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41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000002</t>
        </is>
      </c>
      <c r="B2" t="n">
        <v>1</v>
      </c>
      <c r="C2" t="n">
        <v>1</v>
      </c>
      <c r="D2" t="n">
        <v>1</v>
      </c>
      <c r="F2" t="n">
        <v>1</v>
      </c>
      <c r="G2" t="n">
        <v>1</v>
      </c>
      <c r="AA2" t="n">
        <v>1</v>
      </c>
      <c r="AB2" t="n">
        <v>1</v>
      </c>
      <c r="BJ2">
        <f>SUM(B2:BI2)</f>
        <v/>
      </c>
    </row>
    <row r="3">
      <c r="A3" t="inlineStr">
        <is>
          <t>000004</t>
        </is>
      </c>
      <c r="B3" t="n">
        <v>1</v>
      </c>
      <c r="C3" t="n">
        <v>1</v>
      </c>
      <c r="F3" t="n">
        <v>1</v>
      </c>
      <c r="BJ3">
        <f>SUM(B3:BI3)</f>
        <v/>
      </c>
    </row>
    <row r="4">
      <c r="A4" t="inlineStr">
        <is>
          <t>000005</t>
        </is>
      </c>
      <c r="B4" t="n">
        <v>1</v>
      </c>
      <c r="C4" t="n">
        <v>1</v>
      </c>
      <c r="BJ4">
        <f>SUM(B4:BI4)</f>
        <v/>
      </c>
    </row>
    <row r="5">
      <c r="A5" t="inlineStr">
        <is>
          <t>000006</t>
        </is>
      </c>
      <c r="B5" t="n">
        <v>1</v>
      </c>
      <c r="C5" t="n">
        <v>1</v>
      </c>
      <c r="D5" t="n">
        <v>1</v>
      </c>
      <c r="F5" t="n">
        <v>1</v>
      </c>
      <c r="BJ5">
        <f>SUM(B5:BI5)</f>
        <v/>
      </c>
    </row>
    <row r="6">
      <c r="A6" t="inlineStr">
        <is>
          <t>000007</t>
        </is>
      </c>
      <c r="B6" t="n">
        <v>1</v>
      </c>
      <c r="C6" t="n">
        <v>1</v>
      </c>
      <c r="D6" t="n">
        <v>1</v>
      </c>
      <c r="F6" t="n">
        <v>1</v>
      </c>
      <c r="BJ6">
        <f>SUM(B6:BI6)</f>
        <v/>
      </c>
    </row>
    <row r="7">
      <c r="A7" t="inlineStr">
        <is>
          <t>000008</t>
        </is>
      </c>
      <c r="B7" t="n">
        <v>1</v>
      </c>
      <c r="C7" t="n">
        <v>1</v>
      </c>
      <c r="BJ7">
        <f>SUM(B7:BI7)</f>
        <v/>
      </c>
    </row>
    <row r="8">
      <c r="A8" t="inlineStr">
        <is>
          <t>000009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>
        <f>SUM(B8:BI8)</f>
        <v/>
      </c>
    </row>
    <row r="9">
      <c r="A9" t="inlineStr">
        <is>
          <t>000010</t>
        </is>
      </c>
      <c r="B9" t="n">
        <v>1</v>
      </c>
      <c r="C9" t="n">
        <v>1</v>
      </c>
      <c r="D9" t="n">
        <v>1</v>
      </c>
      <c r="BJ9">
        <f>SUM(B9:BI9)</f>
        <v/>
      </c>
    </row>
    <row r="10">
      <c r="A10" t="inlineStr">
        <is>
          <t>000011</t>
        </is>
      </c>
      <c r="B10" t="n">
        <v>1</v>
      </c>
      <c r="C10" t="n">
        <v>1</v>
      </c>
      <c r="D10" t="n">
        <v>1</v>
      </c>
      <c r="F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J10">
        <f>SUM(B10:BI10)</f>
        <v/>
      </c>
    </row>
    <row r="11">
      <c r="A11" t="inlineStr">
        <is>
          <t>000012</t>
        </is>
      </c>
      <c r="B11" t="n">
        <v>1</v>
      </c>
      <c r="C11" t="n">
        <v>1</v>
      </c>
      <c r="D11" t="n">
        <v>1</v>
      </c>
      <c r="F11" t="n">
        <v>1</v>
      </c>
      <c r="Q11" t="n">
        <v>1</v>
      </c>
      <c r="R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Z11" t="n">
        <v>1</v>
      </c>
      <c r="BA11" t="n">
        <v>1</v>
      </c>
      <c r="BB11" t="n">
        <v>1</v>
      </c>
      <c r="BC11" t="n">
        <v>1</v>
      </c>
      <c r="BG11" t="n">
        <v>1</v>
      </c>
      <c r="BI11" t="n">
        <v>1</v>
      </c>
      <c r="BJ11">
        <f>SUM(B11:BI11)</f>
        <v/>
      </c>
    </row>
    <row r="12">
      <c r="A12" t="inlineStr">
        <is>
          <t>000014</t>
        </is>
      </c>
      <c r="B12" t="n">
        <v>1</v>
      </c>
      <c r="C12" t="n">
        <v>1</v>
      </c>
      <c r="D12" t="n">
        <v>1</v>
      </c>
      <c r="F12" t="n">
        <v>1</v>
      </c>
      <c r="BJ12">
        <f>SUM(B12:BI12)</f>
        <v/>
      </c>
    </row>
    <row r="13">
      <c r="A13" t="inlineStr">
        <is>
          <t>000015</t>
        </is>
      </c>
      <c r="B13" t="n">
        <v>1</v>
      </c>
      <c r="C13" t="n">
        <v>1</v>
      </c>
      <c r="D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O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E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J13">
        <f>SUM(B13:BI13)</f>
        <v/>
      </c>
    </row>
    <row r="14">
      <c r="A14" t="inlineStr">
        <is>
          <t>000016</t>
        </is>
      </c>
      <c r="B14" t="n">
        <v>1</v>
      </c>
      <c r="C14" t="n">
        <v>1</v>
      </c>
      <c r="BH14" t="n">
        <v>1</v>
      </c>
      <c r="BJ14">
        <f>SUM(B14:BI14)</f>
        <v/>
      </c>
    </row>
    <row r="15">
      <c r="A15" t="inlineStr">
        <is>
          <t>000017</t>
        </is>
      </c>
      <c r="B15" t="n">
        <v>1</v>
      </c>
      <c r="C15" t="n">
        <v>1</v>
      </c>
      <c r="D15" t="n">
        <v>1</v>
      </c>
      <c r="F15" t="n">
        <v>1</v>
      </c>
      <c r="BJ15">
        <f>SUM(B15:BI15)</f>
        <v/>
      </c>
    </row>
    <row r="16">
      <c r="A16" t="inlineStr">
        <is>
          <t>000018</t>
        </is>
      </c>
      <c r="B16" t="n">
        <v>1</v>
      </c>
      <c r="D16" t="n">
        <v>1</v>
      </c>
      <c r="E16" t="n">
        <v>1</v>
      </c>
      <c r="BJ16">
        <f>SUM(B16:BI16)</f>
        <v/>
      </c>
    </row>
    <row r="17">
      <c r="A17" t="inlineStr">
        <is>
          <t>000019</t>
        </is>
      </c>
      <c r="B17" t="n">
        <v>1</v>
      </c>
      <c r="C17" t="n">
        <v>1</v>
      </c>
      <c r="D17" t="n">
        <v>1</v>
      </c>
      <c r="BJ17">
        <f>SUM(B17:BI17)</f>
        <v/>
      </c>
    </row>
    <row r="18">
      <c r="A18" t="inlineStr">
        <is>
          <t>000020</t>
        </is>
      </c>
      <c r="B18" t="n">
        <v>1</v>
      </c>
      <c r="C18" t="n">
        <v>1</v>
      </c>
      <c r="BJ18">
        <f>SUM(B18:BI18)</f>
        <v/>
      </c>
    </row>
    <row r="19">
      <c r="A19" t="inlineStr">
        <is>
          <t>000021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>
        <f>SUM(B19:BI19)</f>
        <v/>
      </c>
    </row>
    <row r="20">
      <c r="A20" t="inlineStr">
        <is>
          <t>000023</t>
        </is>
      </c>
      <c r="B20" t="n">
        <v>1</v>
      </c>
      <c r="C20" t="n">
        <v>1</v>
      </c>
      <c r="G20" t="n">
        <v>1</v>
      </c>
      <c r="AW20" t="n">
        <v>1</v>
      </c>
      <c r="AX20" t="n">
        <v>1</v>
      </c>
      <c r="AY20" t="n">
        <v>1</v>
      </c>
      <c r="AZ20" t="n">
        <v>1</v>
      </c>
      <c r="BJ20">
        <f>SUM(B20:BI20)</f>
        <v/>
      </c>
    </row>
    <row r="21">
      <c r="A21" t="inlineStr">
        <is>
          <t>000025</t>
        </is>
      </c>
      <c r="B21" t="n">
        <v>1</v>
      </c>
      <c r="C21" t="n">
        <v>1</v>
      </c>
      <c r="BJ21">
        <f>SUM(B21:BI21)</f>
        <v/>
      </c>
    </row>
    <row r="22">
      <c r="A22" t="inlineStr">
        <is>
          <t>000026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Y22" t="n">
        <v>1</v>
      </c>
      <c r="AZ22" t="n">
        <v>1</v>
      </c>
      <c r="BH22" t="n">
        <v>1</v>
      </c>
      <c r="BI22" t="n">
        <v>1</v>
      </c>
      <c r="BJ22">
        <f>SUM(B22:BI22)</f>
        <v/>
      </c>
    </row>
    <row r="23">
      <c r="A23" t="inlineStr">
        <is>
          <t>000027</t>
        </is>
      </c>
      <c r="B23" t="n">
        <v>1</v>
      </c>
      <c r="D23" t="n">
        <v>1</v>
      </c>
      <c r="F23" t="n">
        <v>1</v>
      </c>
      <c r="BJ23">
        <f>SUM(B23:BI23)</f>
        <v/>
      </c>
    </row>
    <row r="24">
      <c r="A24" t="inlineStr">
        <is>
          <t>000028</t>
        </is>
      </c>
      <c r="B24" t="n">
        <v>1</v>
      </c>
      <c r="C24" t="n">
        <v>1</v>
      </c>
      <c r="D24" t="n">
        <v>1</v>
      </c>
      <c r="BJ24">
        <f>SUM(B24:BI24)</f>
        <v/>
      </c>
    </row>
    <row r="25">
      <c r="A25" t="inlineStr">
        <is>
          <t>000029</t>
        </is>
      </c>
      <c r="B25" t="n">
        <v>1</v>
      </c>
      <c r="C25" t="n">
        <v>1</v>
      </c>
      <c r="D25" t="n">
        <v>1</v>
      </c>
      <c r="F25" t="n">
        <v>1</v>
      </c>
      <c r="BJ25">
        <f>SUM(B25:BI25)</f>
        <v/>
      </c>
    </row>
    <row r="26">
      <c r="A26" t="inlineStr">
        <is>
          <t>000030</t>
        </is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>
        <f>SUM(B26:BI26)</f>
        <v/>
      </c>
    </row>
    <row r="27">
      <c r="A27" t="inlineStr">
        <is>
          <t>000031</t>
        </is>
      </c>
      <c r="B27" t="n">
        <v>1</v>
      </c>
      <c r="C27" t="n">
        <v>1</v>
      </c>
      <c r="D27" t="n">
        <v>1</v>
      </c>
      <c r="F27" t="n">
        <v>1</v>
      </c>
      <c r="BJ27">
        <f>SUM(B27:BI27)</f>
        <v/>
      </c>
    </row>
    <row r="28">
      <c r="A28" t="inlineStr">
        <is>
          <t>000032</t>
        </is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AY28" t="n">
        <v>1</v>
      </c>
      <c r="AZ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J28">
        <f>SUM(B28:BI28)</f>
        <v/>
      </c>
    </row>
    <row r="29">
      <c r="A29" t="inlineStr">
        <is>
          <t>000033</t>
        </is>
      </c>
      <c r="B29" t="n">
        <v>1</v>
      </c>
      <c r="C29" t="n">
        <v>1</v>
      </c>
      <c r="D29" t="n">
        <v>1</v>
      </c>
      <c r="BJ29">
        <f>SUM(B29:BI29)</f>
        <v/>
      </c>
    </row>
    <row r="30">
      <c r="A30" t="inlineStr">
        <is>
          <t>000034</t>
        </is>
      </c>
      <c r="B30" t="n">
        <v>1</v>
      </c>
      <c r="C30" t="n">
        <v>1</v>
      </c>
      <c r="BJ30">
        <f>SUM(B30:BI30)</f>
        <v/>
      </c>
    </row>
    <row r="31">
      <c r="A31" t="inlineStr">
        <is>
          <t>000035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BJ31">
        <f>SUM(B31:BI31)</f>
        <v/>
      </c>
    </row>
    <row r="32">
      <c r="A32" t="inlineStr">
        <is>
          <t>000036</t>
        </is>
      </c>
      <c r="B32" t="n">
        <v>1</v>
      </c>
      <c r="C32" t="n">
        <v>1</v>
      </c>
      <c r="D32" t="n">
        <v>1</v>
      </c>
      <c r="F32" t="n">
        <v>1</v>
      </c>
      <c r="BJ32">
        <f>SUM(B32:BI32)</f>
        <v/>
      </c>
    </row>
    <row r="33">
      <c r="A33" t="inlineStr">
        <is>
          <t>000037</t>
        </is>
      </c>
      <c r="B33" t="n">
        <v>1</v>
      </c>
      <c r="C33" t="n">
        <v>1</v>
      </c>
      <c r="BJ33">
        <f>SUM(B33:BI33)</f>
        <v/>
      </c>
    </row>
    <row r="34">
      <c r="A34" t="inlineStr">
        <is>
          <t>000038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BJ34">
        <f>SUM(B34:BI34)</f>
        <v/>
      </c>
    </row>
    <row r="35">
      <c r="A35" t="inlineStr">
        <is>
          <t>000039</t>
        </is>
      </c>
      <c r="B35" t="n">
        <v>1</v>
      </c>
      <c r="C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F35" t="n">
        <v>1</v>
      </c>
      <c r="BG35" t="n">
        <v>1</v>
      </c>
      <c r="BH35" t="n">
        <v>1</v>
      </c>
      <c r="BJ35">
        <f>SUM(B35:BI35)</f>
        <v/>
      </c>
    </row>
    <row r="36">
      <c r="A36" t="inlineStr">
        <is>
          <t>000040</t>
        </is>
      </c>
      <c r="B36" t="n">
        <v>1</v>
      </c>
      <c r="C36" t="n">
        <v>1</v>
      </c>
      <c r="BJ36">
        <f>SUM(B36:BI36)</f>
        <v/>
      </c>
    </row>
    <row r="37">
      <c r="A37" t="inlineStr">
        <is>
          <t>000042</t>
        </is>
      </c>
      <c r="B37" t="n">
        <v>1</v>
      </c>
      <c r="C37" t="n">
        <v>1</v>
      </c>
      <c r="BJ37">
        <f>SUM(B37:BI37)</f>
        <v/>
      </c>
    </row>
    <row r="38">
      <c r="A38" t="inlineStr">
        <is>
          <t>000045</t>
        </is>
      </c>
      <c r="B38" t="n">
        <v>1</v>
      </c>
      <c r="C38" t="n">
        <v>1</v>
      </c>
      <c r="D38" t="n">
        <v>1</v>
      </c>
      <c r="F38" t="n">
        <v>1</v>
      </c>
      <c r="BJ38">
        <f>SUM(B38:BI38)</f>
        <v/>
      </c>
    </row>
    <row r="39">
      <c r="A39" t="inlineStr">
        <is>
          <t>000046</t>
        </is>
      </c>
      <c r="B39" t="n">
        <v>1</v>
      </c>
      <c r="C39" t="n">
        <v>1</v>
      </c>
      <c r="BJ39">
        <f>SUM(B39:BI39)</f>
        <v/>
      </c>
    </row>
    <row r="40">
      <c r="A40" t="inlineStr">
        <is>
          <t>000050</t>
        </is>
      </c>
      <c r="B40" t="n">
        <v>1</v>
      </c>
      <c r="F40" t="n">
        <v>1</v>
      </c>
      <c r="G40" t="n">
        <v>1</v>
      </c>
      <c r="H40" t="n">
        <v>1</v>
      </c>
      <c r="BJ40">
        <f>SUM(B40:BI40)</f>
        <v/>
      </c>
    </row>
    <row r="41">
      <c r="A41" t="inlineStr">
        <is>
          <t>000055</t>
        </is>
      </c>
      <c r="B41" t="n">
        <v>1</v>
      </c>
      <c r="C41" t="n">
        <v>1</v>
      </c>
      <c r="D41" t="n">
        <v>1</v>
      </c>
      <c r="F41" t="n">
        <v>1</v>
      </c>
      <c r="BJ41">
        <f>SUM(B41:BI41)</f>
        <v/>
      </c>
    </row>
    <row r="42">
      <c r="A42" t="inlineStr">
        <is>
          <t>000056</t>
        </is>
      </c>
      <c r="B42" t="n">
        <v>1</v>
      </c>
      <c r="C42" t="n">
        <v>1</v>
      </c>
      <c r="BJ42">
        <f>SUM(B42:BI42)</f>
        <v/>
      </c>
    </row>
    <row r="43">
      <c r="A43" t="inlineStr">
        <is>
          <t>000058</t>
        </is>
      </c>
      <c r="B43" t="n">
        <v>1</v>
      </c>
      <c r="C43" t="n">
        <v>1</v>
      </c>
      <c r="BJ43">
        <f>SUM(B43:BI43)</f>
        <v/>
      </c>
    </row>
    <row r="44">
      <c r="A44" t="inlineStr">
        <is>
          <t>000059</t>
        </is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BJ44">
        <f>SUM(B44:BI44)</f>
        <v/>
      </c>
    </row>
    <row r="45">
      <c r="A45" t="inlineStr">
        <is>
          <t>000060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J45" t="n">
        <v>1</v>
      </c>
      <c r="K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U45" t="n">
        <v>1</v>
      </c>
      <c r="AV45" t="n">
        <v>1</v>
      </c>
      <c r="AW45" t="n">
        <v>1</v>
      </c>
      <c r="AX45" t="n">
        <v>1</v>
      </c>
      <c r="BJ45">
        <f>SUM(B45:BI45)</f>
        <v/>
      </c>
    </row>
    <row r="46">
      <c r="A46" t="inlineStr">
        <is>
          <t>000061</t>
        </is>
      </c>
      <c r="B46" t="n">
        <v>1</v>
      </c>
      <c r="C46" t="n">
        <v>1</v>
      </c>
      <c r="D46" t="n">
        <v>1</v>
      </c>
      <c r="BJ46">
        <f>SUM(B46:BI46)</f>
        <v/>
      </c>
    </row>
    <row r="47">
      <c r="A47" t="inlineStr">
        <is>
          <t>000062</t>
        </is>
      </c>
      <c r="B47" t="n">
        <v>1</v>
      </c>
      <c r="C47" t="n">
        <v>1</v>
      </c>
      <c r="D47" t="n">
        <v>1</v>
      </c>
      <c r="BJ47">
        <f>SUM(B47:BI47)</f>
        <v/>
      </c>
    </row>
    <row r="48">
      <c r="A48" t="inlineStr">
        <is>
          <t>000063</t>
        </is>
      </c>
      <c r="B48" t="n">
        <v>1</v>
      </c>
      <c r="C48" t="n">
        <v>1</v>
      </c>
      <c r="BJ48">
        <f>SUM(B48:BI48)</f>
        <v/>
      </c>
    </row>
    <row r="49">
      <c r="A49" t="inlineStr">
        <is>
          <t>000065</t>
        </is>
      </c>
      <c r="B49" t="n">
        <v>1</v>
      </c>
      <c r="C49" t="n">
        <v>1</v>
      </c>
      <c r="BJ49">
        <f>SUM(B49:BI49)</f>
        <v/>
      </c>
    </row>
    <row r="50">
      <c r="A50" t="inlineStr">
        <is>
          <t>000066</t>
        </is>
      </c>
      <c r="B50" t="n">
        <v>1</v>
      </c>
      <c r="J50" t="n">
        <v>1</v>
      </c>
      <c r="L50" t="n">
        <v>1</v>
      </c>
      <c r="BJ50">
        <f>SUM(B50:BI50)</f>
        <v/>
      </c>
    </row>
    <row r="51">
      <c r="A51" t="inlineStr">
        <is>
          <t>000068</t>
        </is>
      </c>
      <c r="B51" t="n">
        <v>1</v>
      </c>
      <c r="C51" t="n">
        <v>1</v>
      </c>
      <c r="BJ51">
        <f>SUM(B51:BI51)</f>
        <v/>
      </c>
    </row>
    <row r="52">
      <c r="A52" t="inlineStr">
        <is>
          <t>000069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W52" t="n">
        <v>1</v>
      </c>
      <c r="X52" t="n">
        <v>1</v>
      </c>
      <c r="AB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T52" t="n">
        <v>1</v>
      </c>
      <c r="BJ52">
        <f>SUM(B52:BI52)</f>
        <v/>
      </c>
    </row>
    <row r="53">
      <c r="A53" t="inlineStr">
        <is>
          <t>000070</t>
        </is>
      </c>
      <c r="B53" t="n">
        <v>1</v>
      </c>
      <c r="C53" t="n">
        <v>1</v>
      </c>
      <c r="BJ53">
        <f>SUM(B53:BI53)</f>
        <v/>
      </c>
    </row>
    <row r="54">
      <c r="A54" t="inlineStr">
        <is>
          <t>000078</t>
        </is>
      </c>
      <c r="B54" t="n">
        <v>1</v>
      </c>
      <c r="C54" t="n">
        <v>1</v>
      </c>
      <c r="BJ54">
        <f>SUM(B54:BI54)</f>
        <v/>
      </c>
    </row>
    <row r="55">
      <c r="A55" t="inlineStr">
        <is>
          <t>000088</t>
        </is>
      </c>
      <c r="B55" t="n">
        <v>1</v>
      </c>
      <c r="C55" t="n">
        <v>1</v>
      </c>
      <c r="D55" t="n">
        <v>1</v>
      </c>
      <c r="BJ55">
        <f>SUM(B55:BI55)</f>
        <v/>
      </c>
    </row>
    <row r="56">
      <c r="A56" t="inlineStr">
        <is>
          <t>000089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BJ56">
        <f>SUM(B56:BI56)</f>
        <v/>
      </c>
    </row>
    <row r="57">
      <c r="A57" t="inlineStr">
        <is>
          <t>000090</t>
        </is>
      </c>
      <c r="B57" t="n">
        <v>1</v>
      </c>
      <c r="C57" t="n">
        <v>1</v>
      </c>
      <c r="D57" t="n">
        <v>1</v>
      </c>
      <c r="F57" t="n">
        <v>1</v>
      </c>
      <c r="G57" t="n">
        <v>1</v>
      </c>
      <c r="AW57" t="n">
        <v>1</v>
      </c>
      <c r="AX57" t="n">
        <v>1</v>
      </c>
      <c r="BJ57">
        <f>SUM(B57:BI57)</f>
        <v/>
      </c>
    </row>
    <row r="58">
      <c r="A58" t="inlineStr">
        <is>
          <t>000096</t>
        </is>
      </c>
      <c r="B58" t="n">
        <v>1</v>
      </c>
      <c r="C58" t="n">
        <v>1</v>
      </c>
      <c r="D58" t="n">
        <v>1</v>
      </c>
      <c r="F58" t="n">
        <v>1</v>
      </c>
      <c r="G58" t="n">
        <v>1</v>
      </c>
      <c r="BJ58">
        <f>SUM(B58:BI58)</f>
        <v/>
      </c>
    </row>
    <row r="59">
      <c r="A59" t="inlineStr">
        <is>
          <t>000099</t>
        </is>
      </c>
      <c r="B59" t="n">
        <v>1</v>
      </c>
      <c r="C59" t="n">
        <v>1</v>
      </c>
      <c r="D59" t="n">
        <v>1</v>
      </c>
      <c r="BJ59">
        <f>SUM(B59:BI59)</f>
        <v/>
      </c>
    </row>
    <row r="60">
      <c r="A60" t="inlineStr">
        <is>
          <t>000100</t>
        </is>
      </c>
      <c r="B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>
        <f>SUM(B60:BI60)</f>
        <v/>
      </c>
    </row>
    <row r="61">
      <c r="A61" t="inlineStr">
        <is>
          <t>000150</t>
        </is>
      </c>
      <c r="B61" t="n">
        <v>1</v>
      </c>
      <c r="C61" t="n">
        <v>1</v>
      </c>
      <c r="BJ61">
        <f>SUM(B61:BI61)</f>
        <v/>
      </c>
    </row>
    <row r="62">
      <c r="A62" t="inlineStr">
        <is>
          <t>000151</t>
        </is>
      </c>
      <c r="B62" t="n">
        <v>1</v>
      </c>
      <c r="C62" t="n">
        <v>1</v>
      </c>
      <c r="D62" t="n">
        <v>1</v>
      </c>
      <c r="F62" t="n">
        <v>1</v>
      </c>
      <c r="BJ62">
        <f>SUM(B62:BI62)</f>
        <v/>
      </c>
    </row>
    <row r="63">
      <c r="A63" t="inlineStr">
        <is>
          <t>000153</t>
        </is>
      </c>
      <c r="B63" t="n">
        <v>1</v>
      </c>
      <c r="C63" t="n">
        <v>1</v>
      </c>
      <c r="BJ63">
        <f>SUM(B63:BI63)</f>
        <v/>
      </c>
    </row>
    <row r="64">
      <c r="A64" t="inlineStr">
        <is>
          <t>000156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BJ64">
        <f>SUM(B64:BI64)</f>
        <v/>
      </c>
    </row>
    <row r="65">
      <c r="A65" t="inlineStr">
        <is>
          <t>000158</t>
        </is>
      </c>
      <c r="B65" t="n">
        <v>1</v>
      </c>
      <c r="C65" t="n">
        <v>1</v>
      </c>
      <c r="D65" t="n">
        <v>1</v>
      </c>
      <c r="BJ65">
        <f>SUM(B65:BI65)</f>
        <v/>
      </c>
    </row>
    <row r="66">
      <c r="A66" t="inlineStr">
        <is>
          <t>000159</t>
        </is>
      </c>
      <c r="B66" t="n">
        <v>1</v>
      </c>
      <c r="C66" t="n">
        <v>1</v>
      </c>
      <c r="D66" t="n">
        <v>1</v>
      </c>
      <c r="G66" t="n">
        <v>1</v>
      </c>
      <c r="H66" t="n">
        <v>1</v>
      </c>
      <c r="BJ66">
        <f>SUM(B66:BI66)</f>
        <v/>
      </c>
    </row>
    <row r="67">
      <c r="A67" t="inlineStr">
        <is>
          <t>000166</t>
        </is>
      </c>
      <c r="B67" t="n">
        <v>1</v>
      </c>
      <c r="C67" t="n">
        <v>1</v>
      </c>
      <c r="D67" t="n">
        <v>1</v>
      </c>
      <c r="BJ67">
        <f>SUM(B67:BI67)</f>
        <v/>
      </c>
    </row>
    <row r="68">
      <c r="A68" t="inlineStr">
        <is>
          <t>000301</t>
        </is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>
        <f>SUM(B68:BI68)</f>
        <v/>
      </c>
    </row>
    <row r="69">
      <c r="A69" t="inlineStr">
        <is>
          <t>000400</t>
        </is>
      </c>
      <c r="B69" t="n">
        <v>1</v>
      </c>
      <c r="C69" t="n">
        <v>1</v>
      </c>
      <c r="D69" t="n">
        <v>1</v>
      </c>
      <c r="F69" t="n">
        <v>1</v>
      </c>
      <c r="BJ69">
        <f>SUM(B69:BI69)</f>
        <v/>
      </c>
    </row>
    <row r="70">
      <c r="A70" t="inlineStr">
        <is>
          <t>000401</t>
        </is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BJ70">
        <f>SUM(B70:BI70)</f>
        <v/>
      </c>
    </row>
    <row r="71">
      <c r="A71" t="inlineStr">
        <is>
          <t>000402</t>
        </is>
      </c>
      <c r="B71" t="n">
        <v>1</v>
      </c>
      <c r="C71" t="n">
        <v>1</v>
      </c>
      <c r="BJ71">
        <f>SUM(B71:BI71)</f>
        <v/>
      </c>
    </row>
    <row r="72">
      <c r="A72" t="inlineStr">
        <is>
          <t>000404</t>
        </is>
      </c>
      <c r="B72" t="n">
        <v>1</v>
      </c>
      <c r="C72" t="n">
        <v>1</v>
      </c>
      <c r="D72" t="n">
        <v>1</v>
      </c>
      <c r="F72" t="n">
        <v>1</v>
      </c>
      <c r="AE72" t="n">
        <v>1</v>
      </c>
      <c r="BJ72">
        <f>SUM(B72:BI72)</f>
        <v/>
      </c>
    </row>
    <row r="73">
      <c r="A73" t="inlineStr">
        <is>
          <t>000406</t>
        </is>
      </c>
      <c r="B73" t="n">
        <v>1</v>
      </c>
      <c r="F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>
        <f>SUM(B73:BI73)</f>
        <v/>
      </c>
    </row>
    <row r="74">
      <c r="A74" t="inlineStr">
        <is>
          <t>000407</t>
        </is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S74" t="n">
        <v>1</v>
      </c>
      <c r="AG74" t="n">
        <v>1</v>
      </c>
      <c r="BJ74">
        <f>SUM(B74:BI74)</f>
        <v/>
      </c>
    </row>
    <row r="75">
      <c r="A75" t="inlineStr">
        <is>
          <t>000408</t>
        </is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Z75" t="n">
        <v>1</v>
      </c>
      <c r="BJ75">
        <f>SUM(B75:BI75)</f>
        <v/>
      </c>
    </row>
    <row r="76">
      <c r="A76" t="inlineStr">
        <is>
          <t>000409</t>
        </is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BJ76">
        <f>SUM(B76:BI76)</f>
        <v/>
      </c>
    </row>
    <row r="77">
      <c r="A77" t="inlineStr">
        <is>
          <t>000410</t>
        </is>
      </c>
      <c r="B77" t="n">
        <v>1</v>
      </c>
      <c r="C77" t="n">
        <v>1</v>
      </c>
      <c r="D77" t="n">
        <v>1</v>
      </c>
      <c r="BJ77">
        <f>SUM(B77:BI77)</f>
        <v/>
      </c>
    </row>
    <row r="78">
      <c r="A78" t="inlineStr">
        <is>
          <t>000411</t>
        </is>
      </c>
      <c r="B78" t="n">
        <v>1</v>
      </c>
      <c r="C78" t="n">
        <v>1</v>
      </c>
      <c r="D78" t="n">
        <v>1</v>
      </c>
      <c r="BJ78">
        <f>SUM(B78:BI78)</f>
        <v/>
      </c>
    </row>
    <row r="79">
      <c r="A79" t="inlineStr">
        <is>
          <t>000413</t>
        </is>
      </c>
      <c r="B79" t="n">
        <v>1</v>
      </c>
      <c r="C79" t="n">
        <v>1</v>
      </c>
      <c r="BJ79">
        <f>SUM(B79:BI79)</f>
        <v/>
      </c>
    </row>
    <row r="80">
      <c r="A80" t="inlineStr">
        <is>
          <t>000415</t>
        </is>
      </c>
      <c r="B80" t="n">
        <v>1</v>
      </c>
      <c r="C80" t="n">
        <v>1</v>
      </c>
      <c r="F80" t="n">
        <v>1</v>
      </c>
      <c r="BJ80">
        <f>SUM(B80:BI80)</f>
        <v/>
      </c>
    </row>
    <row r="81">
      <c r="A81" t="inlineStr">
        <is>
          <t>000416</t>
        </is>
      </c>
      <c r="B81" t="n">
        <v>1</v>
      </c>
      <c r="C81" t="n">
        <v>1</v>
      </c>
      <c r="BJ81">
        <f>SUM(B81:BI81)</f>
        <v/>
      </c>
    </row>
    <row r="82">
      <c r="A82" t="inlineStr">
        <is>
          <t>000417</t>
        </is>
      </c>
      <c r="B82" t="n">
        <v>1</v>
      </c>
      <c r="C82" t="n">
        <v>1</v>
      </c>
      <c r="D82" t="n">
        <v>1</v>
      </c>
      <c r="BJ82">
        <f>SUM(B82:BI82)</f>
        <v/>
      </c>
    </row>
    <row r="83">
      <c r="A83" t="inlineStr">
        <is>
          <t>000418</t>
        </is>
      </c>
      <c r="B83" t="n">
        <v>1</v>
      </c>
      <c r="D83" t="n">
        <v>1</v>
      </c>
      <c r="F83" t="n">
        <v>1</v>
      </c>
      <c r="G83" t="n">
        <v>1</v>
      </c>
      <c r="H83" t="n">
        <v>1</v>
      </c>
      <c r="I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BJ83">
        <f>SUM(B83:BI83)</f>
        <v/>
      </c>
    </row>
    <row r="84">
      <c r="A84" t="inlineStr">
        <is>
          <t>000419</t>
        </is>
      </c>
      <c r="B84" t="n">
        <v>1</v>
      </c>
      <c r="C84" t="n">
        <v>1</v>
      </c>
      <c r="D84" t="n">
        <v>1</v>
      </c>
      <c r="F84" t="n">
        <v>1</v>
      </c>
      <c r="BJ84">
        <f>SUM(B84:BI84)</f>
        <v/>
      </c>
    </row>
    <row r="85">
      <c r="A85" t="inlineStr">
        <is>
          <t>000420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N85" t="n">
        <v>1</v>
      </c>
      <c r="O85" t="n">
        <v>1</v>
      </c>
      <c r="P85" t="n">
        <v>1</v>
      </c>
      <c r="BJ85">
        <f>SUM(B85:BI85)</f>
        <v/>
      </c>
    </row>
    <row r="86">
      <c r="A86" t="inlineStr">
        <is>
          <t>000421</t>
        </is>
      </c>
      <c r="B86" t="n">
        <v>1</v>
      </c>
      <c r="C86" t="n">
        <v>1</v>
      </c>
      <c r="AE86" t="n">
        <v>1</v>
      </c>
      <c r="BJ86">
        <f>SUM(B86:BI86)</f>
        <v/>
      </c>
    </row>
    <row r="87">
      <c r="A87" t="inlineStr">
        <is>
          <t>000422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BJ87">
        <f>SUM(B87:BI87)</f>
        <v/>
      </c>
    </row>
    <row r="88">
      <c r="A88" t="inlineStr">
        <is>
          <t>000425</t>
        </is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V88" t="n">
        <v>1</v>
      </c>
      <c r="W88" t="n">
        <v>1</v>
      </c>
      <c r="AX88" t="n">
        <v>1</v>
      </c>
      <c r="AY88" t="n">
        <v>1</v>
      </c>
      <c r="AZ88" t="n">
        <v>1</v>
      </c>
      <c r="BJ88">
        <f>SUM(B88:BI88)</f>
        <v/>
      </c>
    </row>
    <row r="89">
      <c r="A89" t="inlineStr">
        <is>
          <t>000426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J89" t="n">
        <v>1</v>
      </c>
      <c r="K89" t="n">
        <v>1</v>
      </c>
      <c r="P89" t="n">
        <v>1</v>
      </c>
      <c r="Q89" t="n">
        <v>1</v>
      </c>
      <c r="S89" t="n">
        <v>1</v>
      </c>
      <c r="T89" t="n">
        <v>1</v>
      </c>
      <c r="X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>
        <f>SUM(B89:BI89)</f>
        <v/>
      </c>
    </row>
    <row r="90">
      <c r="A90" t="inlineStr">
        <is>
          <t>000429</t>
        </is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BJ90">
        <f>SUM(B90:BI90)</f>
        <v/>
      </c>
    </row>
    <row r="91">
      <c r="A91" t="inlineStr">
        <is>
          <t>000430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BJ91">
        <f>SUM(B91:BI91)</f>
        <v/>
      </c>
    </row>
    <row r="92">
      <c r="A92" t="inlineStr">
        <is>
          <t>000488</t>
        </is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>
        <f>SUM(B92:BI92)</f>
        <v/>
      </c>
    </row>
    <row r="93">
      <c r="A93" t="inlineStr">
        <is>
          <t>000498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AX93" t="n">
        <v>1</v>
      </c>
      <c r="AY93" t="n">
        <v>1</v>
      </c>
      <c r="AZ93" t="n">
        <v>1</v>
      </c>
      <c r="BJ93">
        <f>SUM(B93:BI93)</f>
        <v/>
      </c>
    </row>
    <row r="94">
      <c r="A94" t="inlineStr">
        <is>
          <t>000501</t>
        </is>
      </c>
      <c r="B94" t="n">
        <v>1</v>
      </c>
      <c r="C94" t="n">
        <v>1</v>
      </c>
      <c r="D94" t="n">
        <v>1</v>
      </c>
      <c r="F94" t="n">
        <v>1</v>
      </c>
      <c r="BJ94">
        <f>SUM(B94:BI94)</f>
        <v/>
      </c>
    </row>
    <row r="95">
      <c r="A95" t="inlineStr">
        <is>
          <t>000502</t>
        </is>
      </c>
      <c r="B95" t="n">
        <v>1</v>
      </c>
      <c r="C95" t="n">
        <v>1</v>
      </c>
      <c r="BJ95">
        <f>SUM(B95:BI95)</f>
        <v/>
      </c>
    </row>
    <row r="96">
      <c r="A96" t="inlineStr">
        <is>
          <t>000503</t>
        </is>
      </c>
      <c r="B96" t="n">
        <v>1</v>
      </c>
      <c r="C96" t="n">
        <v>1</v>
      </c>
      <c r="D96" t="n">
        <v>1</v>
      </c>
      <c r="BJ96">
        <f>SUM(B96:BI96)</f>
        <v/>
      </c>
    </row>
    <row r="97">
      <c r="A97" t="inlineStr">
        <is>
          <t>000504</t>
        </is>
      </c>
      <c r="B97" t="n">
        <v>1</v>
      </c>
      <c r="I97" t="n">
        <v>1</v>
      </c>
      <c r="J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J97">
        <f>SUM(B97:BI97)</f>
        <v/>
      </c>
    </row>
    <row r="98">
      <c r="A98" t="inlineStr">
        <is>
          <t>000505</t>
        </is>
      </c>
      <c r="B98" t="n">
        <v>1</v>
      </c>
      <c r="C98" t="n">
        <v>1</v>
      </c>
      <c r="AZ98" t="n">
        <v>1</v>
      </c>
      <c r="BJ98">
        <f>SUM(B98:BI98)</f>
        <v/>
      </c>
    </row>
    <row r="99">
      <c r="A99" t="inlineStr">
        <is>
          <t>000506</t>
        </is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BJ99">
        <f>SUM(B99:BI99)</f>
        <v/>
      </c>
    </row>
    <row r="100">
      <c r="A100" t="inlineStr">
        <is>
          <t>000507</t>
        </is>
      </c>
      <c r="B100" t="n">
        <v>1</v>
      </c>
      <c r="BJ100">
        <f>SUM(B100:BI100)</f>
        <v/>
      </c>
    </row>
    <row r="101">
      <c r="A101" t="inlineStr">
        <is>
          <t>000509</t>
        </is>
      </c>
      <c r="B101" t="n">
        <v>1</v>
      </c>
      <c r="C101" t="n">
        <v>1</v>
      </c>
      <c r="D101" t="n">
        <v>1</v>
      </c>
      <c r="F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AA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BJ101">
        <f>SUM(B101:BI101)</f>
        <v/>
      </c>
    </row>
    <row r="102">
      <c r="A102" t="inlineStr">
        <is>
          <t>000510</t>
        </is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BJ102">
        <f>SUM(B102:BI102)</f>
        <v/>
      </c>
    </row>
    <row r="103">
      <c r="A103" t="inlineStr">
        <is>
          <t>000513</t>
        </is>
      </c>
      <c r="B103" t="n">
        <v>1</v>
      </c>
      <c r="C103" t="n">
        <v>1</v>
      </c>
      <c r="BJ103">
        <f>SUM(B103:BI103)</f>
        <v/>
      </c>
    </row>
    <row r="104">
      <c r="A104" t="inlineStr">
        <is>
          <t>000514</t>
        </is>
      </c>
      <c r="B104" t="n">
        <v>1</v>
      </c>
      <c r="C104" t="n">
        <v>1</v>
      </c>
      <c r="BJ104">
        <f>SUM(B104:BI104)</f>
        <v/>
      </c>
    </row>
    <row r="105">
      <c r="A105" t="inlineStr">
        <is>
          <t>000515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S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H105" t="n">
        <v>1</v>
      </c>
      <c r="BJ105">
        <f>SUM(B105:BI105)</f>
        <v/>
      </c>
    </row>
    <row r="106">
      <c r="A106" t="inlineStr">
        <is>
          <t>000517</t>
        </is>
      </c>
      <c r="B106" t="n">
        <v>1</v>
      </c>
      <c r="C106" t="n">
        <v>1</v>
      </c>
      <c r="D106" t="n">
        <v>1</v>
      </c>
      <c r="BJ106">
        <f>SUM(B106:BI106)</f>
        <v/>
      </c>
    </row>
    <row r="107">
      <c r="A107" t="inlineStr">
        <is>
          <t>000518</t>
        </is>
      </c>
      <c r="B107" t="n">
        <v>1</v>
      </c>
      <c r="C107" t="n">
        <v>1</v>
      </c>
      <c r="D107" t="n">
        <v>1</v>
      </c>
      <c r="BJ107">
        <f>SUM(B107:BI107)</f>
        <v/>
      </c>
    </row>
    <row r="108">
      <c r="A108" t="inlineStr">
        <is>
          <t>000519</t>
        </is>
      </c>
      <c r="B108" t="n">
        <v>1</v>
      </c>
      <c r="C108" t="n">
        <v>1</v>
      </c>
      <c r="BJ108">
        <f>SUM(B108:BI108)</f>
        <v/>
      </c>
    </row>
    <row r="109">
      <c r="A109" t="inlineStr">
        <is>
          <t>000520</t>
        </is>
      </c>
      <c r="B109" t="n">
        <v>1</v>
      </c>
      <c r="BJ109">
        <f>SUM(B109:BI109)</f>
        <v/>
      </c>
    </row>
    <row r="110">
      <c r="A110" t="inlineStr">
        <is>
          <t>000521</t>
        </is>
      </c>
      <c r="B110" t="n">
        <v>1</v>
      </c>
      <c r="C110" t="n">
        <v>1</v>
      </c>
      <c r="L110" t="n">
        <v>1</v>
      </c>
      <c r="O110" t="n">
        <v>1</v>
      </c>
      <c r="P110" t="n">
        <v>1</v>
      </c>
      <c r="Q110" t="n">
        <v>1</v>
      </c>
      <c r="S110" t="n">
        <v>1</v>
      </c>
      <c r="U110" t="n">
        <v>1</v>
      </c>
      <c r="W110" t="n">
        <v>1</v>
      </c>
      <c r="X110" t="n">
        <v>1</v>
      </c>
      <c r="AD110" t="n">
        <v>1</v>
      </c>
      <c r="AE110" t="n">
        <v>1</v>
      </c>
      <c r="BJ110">
        <f>SUM(B110:BI110)</f>
        <v/>
      </c>
    </row>
    <row r="111">
      <c r="A111" t="inlineStr">
        <is>
          <t>000523</t>
        </is>
      </c>
      <c r="B111" t="n">
        <v>1</v>
      </c>
      <c r="C111" t="n">
        <v>1</v>
      </c>
      <c r="BJ111">
        <f>SUM(B111:BI111)</f>
        <v/>
      </c>
    </row>
    <row r="112">
      <c r="A112" t="inlineStr">
        <is>
          <t>000524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BJ112">
        <f>SUM(B112:BI112)</f>
        <v/>
      </c>
    </row>
    <row r="113">
      <c r="A113" t="inlineStr">
        <is>
          <t>000525</t>
        </is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BJ113">
        <f>SUM(B113:BI113)</f>
        <v/>
      </c>
    </row>
    <row r="114">
      <c r="A114" t="inlineStr">
        <is>
          <t>000526</t>
        </is>
      </c>
      <c r="B114" t="n">
        <v>1</v>
      </c>
      <c r="C114" t="n">
        <v>1</v>
      </c>
      <c r="D114" t="n">
        <v>1</v>
      </c>
      <c r="F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J114">
        <f>SUM(B114:BI114)</f>
        <v/>
      </c>
    </row>
    <row r="115">
      <c r="A115" t="inlineStr">
        <is>
          <t>000527</t>
        </is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BJ115">
        <f>SUM(B115:BI115)</f>
        <v/>
      </c>
    </row>
    <row r="116">
      <c r="A116" t="inlineStr">
        <is>
          <t>000528</t>
        </is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>
        <f>SUM(B116:BI116)</f>
        <v/>
      </c>
    </row>
    <row r="117">
      <c r="A117" t="inlineStr">
        <is>
          <t>000529</t>
        </is>
      </c>
      <c r="B117" t="n">
        <v>1</v>
      </c>
      <c r="C117" t="n">
        <v>1</v>
      </c>
      <c r="D117" t="n">
        <v>1</v>
      </c>
      <c r="BJ117">
        <f>SUM(B117:BI117)</f>
        <v/>
      </c>
    </row>
    <row r="118">
      <c r="A118" t="inlineStr">
        <is>
          <t>000530</t>
        </is>
      </c>
      <c r="B118" t="n">
        <v>1</v>
      </c>
      <c r="C118" t="n">
        <v>1</v>
      </c>
      <c r="D118" t="n">
        <v>1</v>
      </c>
      <c r="F118" t="n">
        <v>1</v>
      </c>
      <c r="BJ118">
        <f>SUM(B118:BI118)</f>
        <v/>
      </c>
    </row>
    <row r="119">
      <c r="A119" t="inlineStr">
        <is>
          <t>000531</t>
        </is>
      </c>
      <c r="B119" t="n">
        <v>1</v>
      </c>
      <c r="C119" t="n">
        <v>1</v>
      </c>
      <c r="AW119" t="n">
        <v>1</v>
      </c>
      <c r="AX119" t="n">
        <v>1</v>
      </c>
      <c r="AZ119" t="n">
        <v>1</v>
      </c>
      <c r="BJ119">
        <f>SUM(B119:BI119)</f>
        <v/>
      </c>
    </row>
    <row r="120">
      <c r="A120" t="inlineStr">
        <is>
          <t>000532</t>
        </is>
      </c>
      <c r="B120" t="n">
        <v>1</v>
      </c>
      <c r="C120" t="n">
        <v>1</v>
      </c>
      <c r="D120" t="n">
        <v>1</v>
      </c>
      <c r="BJ120">
        <f>SUM(B120:BI120)</f>
        <v/>
      </c>
    </row>
    <row r="121">
      <c r="A121" t="inlineStr">
        <is>
          <t>000533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BJ121">
        <f>SUM(B121:BI121)</f>
        <v/>
      </c>
    </row>
    <row r="122">
      <c r="A122" t="inlineStr">
        <is>
          <t>000534</t>
        </is>
      </c>
      <c r="B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BF122" t="n">
        <v>1</v>
      </c>
      <c r="BJ122">
        <f>SUM(B122:BI122)</f>
        <v/>
      </c>
    </row>
    <row r="123">
      <c r="A123" t="inlineStr">
        <is>
          <t>000536</t>
        </is>
      </c>
      <c r="B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BJ123">
        <f>SUM(B123:BI123)</f>
        <v/>
      </c>
    </row>
    <row r="124">
      <c r="A124" t="inlineStr">
        <is>
          <t>000537</t>
        </is>
      </c>
      <c r="B124" t="n">
        <v>1</v>
      </c>
      <c r="C124" t="n">
        <v>1</v>
      </c>
      <c r="D124" t="n">
        <v>1</v>
      </c>
      <c r="BJ124">
        <f>SUM(B124:BI124)</f>
        <v/>
      </c>
    </row>
    <row r="125">
      <c r="A125" t="inlineStr">
        <is>
          <t>000539</t>
        </is>
      </c>
      <c r="B125" t="n">
        <v>1</v>
      </c>
      <c r="C125" t="n">
        <v>1</v>
      </c>
      <c r="D125" t="n">
        <v>1</v>
      </c>
      <c r="F125" t="n">
        <v>1</v>
      </c>
      <c r="BJ125">
        <f>SUM(B125:BI125)</f>
        <v/>
      </c>
    </row>
    <row r="126">
      <c r="A126" t="inlineStr">
        <is>
          <t>000540</t>
        </is>
      </c>
      <c r="B126" t="n">
        <v>1</v>
      </c>
      <c r="C126" t="n">
        <v>1</v>
      </c>
      <c r="D126" t="n">
        <v>1</v>
      </c>
      <c r="F126" t="n">
        <v>1</v>
      </c>
      <c r="BJ126">
        <f>SUM(B126:BI126)</f>
        <v/>
      </c>
    </row>
    <row r="127">
      <c r="A127" t="inlineStr">
        <is>
          <t>000541</t>
        </is>
      </c>
      <c r="B127" t="n">
        <v>1</v>
      </c>
      <c r="F127" t="n">
        <v>1</v>
      </c>
      <c r="G127" t="n">
        <v>1</v>
      </c>
      <c r="J127" t="n">
        <v>1</v>
      </c>
      <c r="M127" t="n">
        <v>1</v>
      </c>
      <c r="N127" t="n">
        <v>1</v>
      </c>
      <c r="O127" t="n">
        <v>1</v>
      </c>
      <c r="P127" t="n">
        <v>1</v>
      </c>
      <c r="AM127" t="n">
        <v>1</v>
      </c>
      <c r="AN127" t="n">
        <v>1</v>
      </c>
      <c r="AP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BJ127">
        <f>SUM(B127:BI127)</f>
        <v/>
      </c>
    </row>
    <row r="128">
      <c r="A128" t="inlineStr">
        <is>
          <t>000543</t>
        </is>
      </c>
      <c r="B128" t="n">
        <v>1</v>
      </c>
      <c r="C128" t="n">
        <v>1</v>
      </c>
      <c r="D128" t="n">
        <v>1</v>
      </c>
      <c r="F128" t="n">
        <v>1</v>
      </c>
      <c r="BJ128">
        <f>SUM(B128:BI128)</f>
        <v/>
      </c>
    </row>
    <row r="129">
      <c r="A129" t="inlineStr">
        <is>
          <t>000544</t>
        </is>
      </c>
      <c r="B129" t="n">
        <v>1</v>
      </c>
      <c r="C129" t="n">
        <v>1</v>
      </c>
      <c r="D129" t="n">
        <v>1</v>
      </c>
      <c r="BJ129">
        <f>SUM(B129:BI129)</f>
        <v/>
      </c>
    </row>
    <row r="130">
      <c r="A130" t="inlineStr">
        <is>
          <t>000545</t>
        </is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W130" t="n">
        <v>1</v>
      </c>
      <c r="X130" t="n">
        <v>1</v>
      </c>
      <c r="AB130" t="n">
        <v>1</v>
      </c>
      <c r="AC130" t="n">
        <v>1</v>
      </c>
      <c r="AD130" t="n">
        <v>1</v>
      </c>
      <c r="AE130" t="n">
        <v>1</v>
      </c>
      <c r="BJ130">
        <f>SUM(B130:BI130)</f>
        <v/>
      </c>
    </row>
    <row r="131">
      <c r="A131" t="inlineStr">
        <is>
          <t>000546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BJ131">
        <f>SUM(B131:BI131)</f>
        <v/>
      </c>
    </row>
    <row r="132">
      <c r="A132" t="inlineStr">
        <is>
          <t>000548</t>
        </is>
      </c>
      <c r="B132" t="n">
        <v>1</v>
      </c>
      <c r="C132" t="n">
        <v>1</v>
      </c>
      <c r="D132" t="n">
        <v>1</v>
      </c>
      <c r="F132" t="n">
        <v>1</v>
      </c>
      <c r="BJ132">
        <f>SUM(B132:BI132)</f>
        <v/>
      </c>
    </row>
    <row r="133">
      <c r="A133" t="inlineStr">
        <is>
          <t>000550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J133" t="n">
        <v>1</v>
      </c>
      <c r="K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C133" t="n">
        <v>1</v>
      </c>
      <c r="BD133" t="n">
        <v>1</v>
      </c>
      <c r="BE133" t="n">
        <v>1</v>
      </c>
      <c r="BJ133">
        <f>SUM(B133:BI133)</f>
        <v/>
      </c>
    </row>
    <row r="134">
      <c r="A134" t="inlineStr">
        <is>
          <t>000551</t>
        </is>
      </c>
      <c r="B134" t="n">
        <v>1</v>
      </c>
      <c r="C134" t="n">
        <v>1</v>
      </c>
      <c r="D134" t="n">
        <v>1</v>
      </c>
      <c r="BJ134">
        <f>SUM(B134:BI134)</f>
        <v/>
      </c>
    </row>
    <row r="135">
      <c r="A135" t="inlineStr">
        <is>
          <t>000552</t>
        </is>
      </c>
      <c r="B135" t="n">
        <v>1</v>
      </c>
      <c r="C135" t="n">
        <v>1</v>
      </c>
      <c r="D135" t="n">
        <v>1</v>
      </c>
      <c r="F135" t="n">
        <v>1</v>
      </c>
      <c r="W135" t="n">
        <v>1</v>
      </c>
      <c r="X135" t="n">
        <v>1</v>
      </c>
      <c r="Z135" t="n">
        <v>1</v>
      </c>
      <c r="AA135" t="n">
        <v>1</v>
      </c>
      <c r="AB135" t="n">
        <v>1</v>
      </c>
      <c r="AD135" t="n">
        <v>1</v>
      </c>
      <c r="AE135" t="n">
        <v>1</v>
      </c>
      <c r="BJ135">
        <f>SUM(B135:BI135)</f>
        <v/>
      </c>
    </row>
    <row r="136">
      <c r="A136" t="inlineStr">
        <is>
          <t>000553</t>
        </is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O136" t="n">
        <v>1</v>
      </c>
      <c r="BJ136">
        <f>SUM(B136:BI136)</f>
        <v/>
      </c>
    </row>
    <row r="137">
      <c r="A137" t="inlineStr">
        <is>
          <t>000554</t>
        </is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BJ137">
        <f>SUM(B137:BI137)</f>
        <v/>
      </c>
    </row>
    <row r="138">
      <c r="A138" t="inlineStr">
        <is>
          <t>000555</t>
        </is>
      </c>
      <c r="B138" t="n">
        <v>1</v>
      </c>
      <c r="BJ138">
        <f>SUM(B138:BI138)</f>
        <v/>
      </c>
    </row>
    <row r="139">
      <c r="A139" t="inlineStr">
        <is>
          <t>000557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M139" t="n">
        <v>1</v>
      </c>
      <c r="AN139" t="n">
        <v>1</v>
      </c>
      <c r="AO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J139">
        <f>SUM(B139:BI139)</f>
        <v/>
      </c>
    </row>
    <row r="140">
      <c r="A140" t="inlineStr">
        <is>
          <t>000558</t>
        </is>
      </c>
      <c r="B140" t="n">
        <v>1</v>
      </c>
      <c r="C140" t="n">
        <v>1</v>
      </c>
      <c r="D140" t="n">
        <v>1</v>
      </c>
      <c r="F140" t="n">
        <v>1</v>
      </c>
      <c r="G140" t="n">
        <v>1</v>
      </c>
      <c r="AE140" t="n">
        <v>1</v>
      </c>
      <c r="BJ140">
        <f>SUM(B140:BI140)</f>
        <v/>
      </c>
    </row>
    <row r="141">
      <c r="A141" t="inlineStr">
        <is>
          <t>000559</t>
        </is>
      </c>
      <c r="B141" t="n">
        <v>1</v>
      </c>
      <c r="C141" t="n">
        <v>1</v>
      </c>
      <c r="BJ141">
        <f>SUM(B141:BI141)</f>
        <v/>
      </c>
    </row>
    <row r="142">
      <c r="A142" t="inlineStr">
        <is>
          <t>000560</t>
        </is>
      </c>
      <c r="B142" t="n">
        <v>1</v>
      </c>
      <c r="C142" t="n">
        <v>1</v>
      </c>
      <c r="F142" t="n">
        <v>1</v>
      </c>
      <c r="G142" t="n">
        <v>1</v>
      </c>
      <c r="BJ142">
        <f>SUM(B142:BI142)</f>
        <v/>
      </c>
    </row>
    <row r="143">
      <c r="A143" t="inlineStr">
        <is>
          <t>000561</t>
        </is>
      </c>
      <c r="B143" t="n">
        <v>1</v>
      </c>
      <c r="BJ143">
        <f>SUM(B143:BI143)</f>
        <v/>
      </c>
    </row>
    <row r="144">
      <c r="A144" t="inlineStr">
        <is>
          <t>000563</t>
        </is>
      </c>
      <c r="B144" t="n">
        <v>1</v>
      </c>
      <c r="C144" t="n">
        <v>1</v>
      </c>
      <c r="BJ144">
        <f>SUM(B144:BI144)</f>
        <v/>
      </c>
    </row>
    <row r="145">
      <c r="A145" t="inlineStr">
        <is>
          <t>000564</t>
        </is>
      </c>
      <c r="B145" t="n">
        <v>1</v>
      </c>
      <c r="BJ145">
        <f>SUM(B145:BI145)</f>
        <v/>
      </c>
    </row>
    <row r="146">
      <c r="A146" t="inlineStr">
        <is>
          <t>000565</t>
        </is>
      </c>
      <c r="B146" t="n">
        <v>1</v>
      </c>
      <c r="C146" t="n">
        <v>1</v>
      </c>
      <c r="D146" t="n">
        <v>1</v>
      </c>
      <c r="F146" t="n">
        <v>1</v>
      </c>
      <c r="BJ146">
        <f>SUM(B146:BI146)</f>
        <v/>
      </c>
    </row>
    <row r="147">
      <c r="A147" t="inlineStr">
        <is>
          <t>000566</t>
        </is>
      </c>
      <c r="B147" t="n">
        <v>1</v>
      </c>
      <c r="C147" t="n">
        <v>1</v>
      </c>
      <c r="BJ147">
        <f>SUM(B147:BI147)</f>
        <v/>
      </c>
    </row>
    <row r="148">
      <c r="A148" t="inlineStr">
        <is>
          <t>000567</t>
        </is>
      </c>
      <c r="B148" t="n">
        <v>1</v>
      </c>
      <c r="C148" t="n">
        <v>1</v>
      </c>
      <c r="D148" t="n">
        <v>1</v>
      </c>
      <c r="F148" t="n">
        <v>1</v>
      </c>
      <c r="BJ148">
        <f>SUM(B148:BI148)</f>
        <v/>
      </c>
    </row>
    <row r="149">
      <c r="A149" t="inlineStr">
        <is>
          <t>000569</t>
        </is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S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H149" t="n">
        <v>1</v>
      </c>
      <c r="BJ149">
        <f>SUM(B149:BI149)</f>
        <v/>
      </c>
    </row>
    <row r="150">
      <c r="A150" t="inlineStr">
        <is>
          <t>000570</t>
        </is>
      </c>
      <c r="B150" t="n">
        <v>1</v>
      </c>
      <c r="C150" t="n">
        <v>1</v>
      </c>
      <c r="BJ150">
        <f>SUM(B150:BI150)</f>
        <v/>
      </c>
    </row>
    <row r="151">
      <c r="A151" t="inlineStr">
        <is>
          <t>000571</t>
        </is>
      </c>
      <c r="B151" t="n">
        <v>1</v>
      </c>
      <c r="C151" t="n">
        <v>1</v>
      </c>
      <c r="BJ151">
        <f>SUM(B151:BI151)</f>
        <v/>
      </c>
    </row>
    <row r="152">
      <c r="A152" t="inlineStr">
        <is>
          <t>000572</t>
        </is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N152" t="n">
        <v>1</v>
      </c>
      <c r="V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X152" t="n">
        <v>1</v>
      </c>
      <c r="BB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>
        <f>SUM(B152:BI152)</f>
        <v/>
      </c>
    </row>
    <row r="153">
      <c r="A153" t="inlineStr">
        <is>
          <t>000573</t>
        </is>
      </c>
      <c r="B153" t="n">
        <v>1</v>
      </c>
      <c r="F153" t="n">
        <v>1</v>
      </c>
      <c r="BJ153">
        <f>SUM(B153:BI153)</f>
        <v/>
      </c>
    </row>
    <row r="154">
      <c r="A154" t="inlineStr">
        <is>
          <t>000576</t>
        </is>
      </c>
      <c r="B154" t="n">
        <v>1</v>
      </c>
      <c r="C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M154" t="n">
        <v>1</v>
      </c>
      <c r="AN154" t="n">
        <v>1</v>
      </c>
      <c r="AO154" t="n">
        <v>1</v>
      </c>
      <c r="AP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J154">
        <f>SUM(B154:BI154)</f>
        <v/>
      </c>
    </row>
    <row r="155">
      <c r="A155" t="inlineStr">
        <is>
          <t>000581</t>
        </is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AY155" t="n">
        <v>1</v>
      </c>
      <c r="AZ155" t="n">
        <v>1</v>
      </c>
      <c r="BJ155">
        <f>SUM(B155:BI155)</f>
        <v/>
      </c>
    </row>
    <row r="156">
      <c r="A156" t="inlineStr">
        <is>
          <t>000582</t>
        </is>
      </c>
      <c r="B156" t="n">
        <v>1</v>
      </c>
      <c r="C156" t="n">
        <v>1</v>
      </c>
      <c r="D156" t="n">
        <v>1</v>
      </c>
      <c r="F156" t="n">
        <v>1</v>
      </c>
      <c r="BJ156">
        <f>SUM(B156:BI156)</f>
        <v/>
      </c>
    </row>
    <row r="157">
      <c r="A157" t="inlineStr">
        <is>
          <t>000584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M157" t="n">
        <v>1</v>
      </c>
      <c r="AN157" t="n">
        <v>1</v>
      </c>
      <c r="BJ157">
        <f>SUM(B157:BI157)</f>
        <v/>
      </c>
    </row>
    <row r="158">
      <c r="A158" t="inlineStr">
        <is>
          <t>000585</t>
        </is>
      </c>
      <c r="B158" t="n">
        <v>1</v>
      </c>
      <c r="C158" t="n">
        <v>1</v>
      </c>
      <c r="D158" t="n">
        <v>1</v>
      </c>
      <c r="F158" t="n">
        <v>1</v>
      </c>
      <c r="G158" t="n">
        <v>1</v>
      </c>
      <c r="I158" t="n">
        <v>1</v>
      </c>
      <c r="W158" t="n">
        <v>1</v>
      </c>
      <c r="X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M158" t="n">
        <v>1</v>
      </c>
      <c r="BJ158">
        <f>SUM(B158:BI158)</f>
        <v/>
      </c>
    </row>
    <row r="159">
      <c r="A159" t="inlineStr">
        <is>
          <t>000586</t>
        </is>
      </c>
      <c r="B159" t="n">
        <v>1</v>
      </c>
      <c r="C159" t="n">
        <v>1</v>
      </c>
      <c r="F159" t="n">
        <v>1</v>
      </c>
      <c r="BJ159">
        <f>SUM(B159:BI159)</f>
        <v/>
      </c>
    </row>
    <row r="160">
      <c r="A160" t="inlineStr">
        <is>
          <t>000589</t>
        </is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>
        <f>SUM(B160:BI160)</f>
        <v/>
      </c>
    </row>
    <row r="161">
      <c r="A161" t="inlineStr">
        <is>
          <t>000590</t>
        </is>
      </c>
      <c r="B161" t="n">
        <v>1</v>
      </c>
      <c r="C161" t="n">
        <v>1</v>
      </c>
      <c r="BJ161">
        <f>SUM(B161:BI161)</f>
        <v/>
      </c>
    </row>
    <row r="162">
      <c r="A162" t="inlineStr">
        <is>
          <t>000591</t>
        </is>
      </c>
      <c r="B162" t="n">
        <v>1</v>
      </c>
      <c r="C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>
        <f>SUM(B162:BI162)</f>
        <v/>
      </c>
    </row>
    <row r="163">
      <c r="A163" t="inlineStr">
        <is>
          <t>000592</t>
        </is>
      </c>
      <c r="B163" t="n">
        <v>1</v>
      </c>
      <c r="C163" t="n">
        <v>1</v>
      </c>
      <c r="D163" t="n">
        <v>1</v>
      </c>
      <c r="BJ163">
        <f>SUM(B163:BI163)</f>
        <v/>
      </c>
    </row>
    <row r="164">
      <c r="A164" t="inlineStr">
        <is>
          <t>000593</t>
        </is>
      </c>
      <c r="B164" t="n">
        <v>1</v>
      </c>
      <c r="C164" t="n">
        <v>1</v>
      </c>
      <c r="BJ164">
        <f>SUM(B164:BI164)</f>
        <v/>
      </c>
    </row>
    <row r="165">
      <c r="A165" t="inlineStr">
        <is>
          <t>000595</t>
        </is>
      </c>
      <c r="B165" t="n">
        <v>1</v>
      </c>
      <c r="C165" t="n">
        <v>1</v>
      </c>
      <c r="AE165" t="n">
        <v>1</v>
      </c>
      <c r="BJ165">
        <f>SUM(B165:BI165)</f>
        <v/>
      </c>
    </row>
    <row r="166">
      <c r="A166" t="inlineStr">
        <is>
          <t>000597</t>
        </is>
      </c>
      <c r="B166" t="n">
        <v>1</v>
      </c>
      <c r="C166" t="n">
        <v>1</v>
      </c>
      <c r="BJ166">
        <f>SUM(B166:BI166)</f>
        <v/>
      </c>
    </row>
    <row r="167">
      <c r="A167" t="inlineStr">
        <is>
          <t>000598</t>
        </is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BJ167">
        <f>SUM(B167:BI167)</f>
        <v/>
      </c>
    </row>
    <row r="168">
      <c r="A168" t="inlineStr">
        <is>
          <t>000599</t>
        </is>
      </c>
      <c r="B168" t="n">
        <v>1</v>
      </c>
      <c r="C168" t="n">
        <v>1</v>
      </c>
      <c r="BJ168">
        <f>SUM(B168:BI168)</f>
        <v/>
      </c>
    </row>
    <row r="169">
      <c r="A169" t="inlineStr">
        <is>
          <t>000600</t>
        </is>
      </c>
      <c r="B169" t="n">
        <v>1</v>
      </c>
      <c r="C169" t="n">
        <v>1</v>
      </c>
      <c r="D169" t="n">
        <v>1</v>
      </c>
      <c r="BJ169">
        <f>SUM(B169:BI169)</f>
        <v/>
      </c>
    </row>
    <row r="170">
      <c r="A170" t="inlineStr">
        <is>
          <t>000601</t>
        </is>
      </c>
      <c r="B170" t="n">
        <v>1</v>
      </c>
      <c r="C170" t="n">
        <v>1</v>
      </c>
      <c r="BJ170">
        <f>SUM(B170:BI170)</f>
        <v/>
      </c>
    </row>
    <row r="171">
      <c r="A171" t="inlineStr">
        <is>
          <t>000602</t>
        </is>
      </c>
      <c r="B171" t="n">
        <v>1</v>
      </c>
      <c r="C171" t="n">
        <v>1</v>
      </c>
      <c r="D171" t="n">
        <v>1</v>
      </c>
      <c r="F171" t="n">
        <v>1</v>
      </c>
      <c r="G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AB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BJ171">
        <f>SUM(B171:BI171)</f>
        <v/>
      </c>
    </row>
    <row r="172">
      <c r="A172" t="inlineStr">
        <is>
          <t>000603</t>
        </is>
      </c>
      <c r="B172" t="n">
        <v>1</v>
      </c>
      <c r="C172" t="n">
        <v>1</v>
      </c>
      <c r="D172" t="n">
        <v>1</v>
      </c>
      <c r="E172" t="n">
        <v>1</v>
      </c>
      <c r="AE172" t="n">
        <v>1</v>
      </c>
      <c r="AF172" t="n">
        <v>1</v>
      </c>
      <c r="AN172" t="n">
        <v>1</v>
      </c>
      <c r="BJ172">
        <f>SUM(B172:BI172)</f>
        <v/>
      </c>
    </row>
    <row r="173">
      <c r="A173" t="inlineStr">
        <is>
          <t>000605</t>
        </is>
      </c>
      <c r="B173" t="n">
        <v>1</v>
      </c>
      <c r="C173" t="n">
        <v>1</v>
      </c>
      <c r="BJ173">
        <f>SUM(B173:BI173)</f>
        <v/>
      </c>
    </row>
    <row r="174">
      <c r="A174" t="inlineStr">
        <is>
          <t>000606</t>
        </is>
      </c>
      <c r="B174" t="n">
        <v>1</v>
      </c>
      <c r="C174" t="n">
        <v>1</v>
      </c>
      <c r="F174" t="n">
        <v>1</v>
      </c>
      <c r="BJ174">
        <f>SUM(B174:BI174)</f>
        <v/>
      </c>
    </row>
    <row r="175">
      <c r="A175" t="inlineStr">
        <is>
          <t>000607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BJ175">
        <f>SUM(B175:BI175)</f>
        <v/>
      </c>
    </row>
    <row r="176">
      <c r="A176" t="inlineStr">
        <is>
          <t>000608</t>
        </is>
      </c>
      <c r="B176" t="n">
        <v>1</v>
      </c>
      <c r="C176" t="n">
        <v>1</v>
      </c>
      <c r="E176" t="n">
        <v>1</v>
      </c>
      <c r="F176" t="n">
        <v>1</v>
      </c>
      <c r="G176" t="n">
        <v>1</v>
      </c>
      <c r="BJ176">
        <f>SUM(B176:BI176)</f>
        <v/>
      </c>
    </row>
    <row r="177">
      <c r="A177" t="inlineStr">
        <is>
          <t>000609</t>
        </is>
      </c>
      <c r="B177" t="n">
        <v>1</v>
      </c>
      <c r="C177" t="n">
        <v>1</v>
      </c>
      <c r="BJ177">
        <f>SUM(B177:BI177)</f>
        <v/>
      </c>
    </row>
    <row r="178">
      <c r="A178" t="inlineStr">
        <is>
          <t>000610</t>
        </is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BJ178">
        <f>SUM(B178:BI178)</f>
        <v/>
      </c>
    </row>
    <row r="179">
      <c r="A179" t="inlineStr">
        <is>
          <t>000611</t>
        </is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BJ179">
        <f>SUM(B179:BI179)</f>
        <v/>
      </c>
    </row>
    <row r="180">
      <c r="A180" t="inlineStr">
        <is>
          <t>000612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>
        <f>SUM(B180:BI180)</f>
        <v/>
      </c>
    </row>
    <row r="181">
      <c r="A181" t="inlineStr">
        <is>
          <t>000613</t>
        </is>
      </c>
      <c r="B181" t="n">
        <v>1</v>
      </c>
      <c r="C181" t="n">
        <v>1</v>
      </c>
      <c r="D181" t="n">
        <v>1</v>
      </c>
      <c r="F181" t="n">
        <v>1</v>
      </c>
      <c r="BJ181">
        <f>SUM(B181:BI181)</f>
        <v/>
      </c>
    </row>
    <row r="182">
      <c r="A182" t="inlineStr">
        <is>
          <t>000615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>
        <f>SUM(B182:BI182)</f>
        <v/>
      </c>
    </row>
    <row r="183">
      <c r="A183" t="inlineStr">
        <is>
          <t>000616</t>
        </is>
      </c>
      <c r="B183" t="n">
        <v>1</v>
      </c>
      <c r="D183" t="n">
        <v>1</v>
      </c>
      <c r="E183" t="n">
        <v>1</v>
      </c>
      <c r="F183" t="n">
        <v>1</v>
      </c>
      <c r="BJ183">
        <f>SUM(B183:BI183)</f>
        <v/>
      </c>
    </row>
    <row r="184">
      <c r="A184" t="inlineStr">
        <is>
          <t>000617</t>
        </is>
      </c>
      <c r="B184" t="n">
        <v>1</v>
      </c>
      <c r="C184" t="n">
        <v>1</v>
      </c>
      <c r="D184" t="n">
        <v>1</v>
      </c>
      <c r="BJ184">
        <f>SUM(B184:BI184)</f>
        <v/>
      </c>
    </row>
    <row r="185">
      <c r="A185" t="inlineStr">
        <is>
          <t>000618</t>
        </is>
      </c>
      <c r="B185" t="n">
        <v>1</v>
      </c>
      <c r="C185" t="n">
        <v>1</v>
      </c>
      <c r="D185" t="n">
        <v>1</v>
      </c>
      <c r="F185" t="n">
        <v>1</v>
      </c>
      <c r="O185" t="n">
        <v>1</v>
      </c>
      <c r="P185" t="n">
        <v>1</v>
      </c>
      <c r="Q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BJ185">
        <f>SUM(B185:BI185)</f>
        <v/>
      </c>
    </row>
    <row r="186">
      <c r="A186" t="inlineStr">
        <is>
          <t>000619</t>
        </is>
      </c>
      <c r="B186" t="n">
        <v>1</v>
      </c>
      <c r="C186" t="n">
        <v>1</v>
      </c>
      <c r="D186" t="n">
        <v>1</v>
      </c>
      <c r="F186" t="n">
        <v>1</v>
      </c>
      <c r="BJ186">
        <f>SUM(B186:BI186)</f>
        <v/>
      </c>
    </row>
    <row r="187">
      <c r="A187" t="inlineStr">
        <is>
          <t>000620</t>
        </is>
      </c>
      <c r="B187" t="n">
        <v>1</v>
      </c>
      <c r="C187" t="n">
        <v>1</v>
      </c>
      <c r="D187" t="n">
        <v>1</v>
      </c>
      <c r="F187" t="n">
        <v>1</v>
      </c>
      <c r="BJ187">
        <f>SUM(B187:BI187)</f>
        <v/>
      </c>
    </row>
    <row r="188">
      <c r="A188" t="inlineStr">
        <is>
          <t>000622</t>
        </is>
      </c>
      <c r="B188" t="n">
        <v>1</v>
      </c>
      <c r="C188" t="n">
        <v>1</v>
      </c>
      <c r="D188" t="n">
        <v>1</v>
      </c>
      <c r="F188" t="n">
        <v>1</v>
      </c>
      <c r="BJ188">
        <f>SUM(B188:BI188)</f>
        <v/>
      </c>
    </row>
    <row r="189">
      <c r="A189" t="inlineStr">
        <is>
          <t>000623</t>
        </is>
      </c>
      <c r="B189" t="n">
        <v>1</v>
      </c>
      <c r="C189" t="n">
        <v>1</v>
      </c>
      <c r="D189" t="n">
        <v>1</v>
      </c>
      <c r="BJ189">
        <f>SUM(B189:BI189)</f>
        <v/>
      </c>
    </row>
    <row r="190">
      <c r="A190" t="inlineStr">
        <is>
          <t>000627</t>
        </is>
      </c>
      <c r="B190" t="n">
        <v>1</v>
      </c>
      <c r="C190" t="n">
        <v>1</v>
      </c>
      <c r="D190" t="n">
        <v>1</v>
      </c>
      <c r="BJ190">
        <f>SUM(B190:BI190)</f>
        <v/>
      </c>
    </row>
    <row r="191">
      <c r="A191" t="inlineStr">
        <is>
          <t>000628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M191" t="n">
        <v>1</v>
      </c>
      <c r="N191" t="n">
        <v>1</v>
      </c>
      <c r="O191" t="n">
        <v>1</v>
      </c>
      <c r="P191" t="n">
        <v>1</v>
      </c>
      <c r="BJ191">
        <f>SUM(B191:BI191)</f>
        <v/>
      </c>
    </row>
    <row r="192">
      <c r="A192" t="inlineStr">
        <is>
          <t>000629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O192" t="n">
        <v>1</v>
      </c>
      <c r="P192" t="n">
        <v>1</v>
      </c>
      <c r="Q192" t="n">
        <v>1</v>
      </c>
      <c r="R192" t="n">
        <v>1</v>
      </c>
      <c r="BJ192">
        <f>SUM(B192:BI192)</f>
        <v/>
      </c>
    </row>
    <row r="193">
      <c r="A193" t="inlineStr">
        <is>
          <t>000630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J193">
        <f>SUM(B193:BI193)</f>
        <v/>
      </c>
    </row>
    <row r="194">
      <c r="A194" t="inlineStr">
        <is>
          <t>000631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BJ194">
        <f>SUM(B194:BI194)</f>
        <v/>
      </c>
    </row>
    <row r="195">
      <c r="A195" t="inlineStr">
        <is>
          <t>000632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BJ195">
        <f>SUM(B195:BI195)</f>
        <v/>
      </c>
    </row>
    <row r="196">
      <c r="A196" t="inlineStr">
        <is>
          <t>000633</t>
        </is>
      </c>
      <c r="B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>
        <f>SUM(B196:BI196)</f>
        <v/>
      </c>
    </row>
    <row r="197">
      <c r="A197" t="inlineStr">
        <is>
          <t>000635</t>
        </is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S197" t="n">
        <v>1</v>
      </c>
      <c r="X197" t="n">
        <v>1</v>
      </c>
      <c r="BJ197">
        <f>SUM(B197:BI197)</f>
        <v/>
      </c>
    </row>
    <row r="198">
      <c r="A198" t="inlineStr">
        <is>
          <t>000636</t>
        </is>
      </c>
      <c r="B198" t="n">
        <v>1</v>
      </c>
      <c r="Q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U198" t="n">
        <v>1</v>
      </c>
      <c r="AV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>
        <f>SUM(B198:BI198)</f>
        <v/>
      </c>
    </row>
    <row r="199">
      <c r="A199" t="inlineStr">
        <is>
          <t>000637</t>
        </is>
      </c>
      <c r="B199" t="n">
        <v>1</v>
      </c>
      <c r="C199" t="n">
        <v>1</v>
      </c>
      <c r="D199" t="n">
        <v>1</v>
      </c>
      <c r="F199" t="n">
        <v>1</v>
      </c>
      <c r="BJ199">
        <f>SUM(B199:BI199)</f>
        <v/>
      </c>
    </row>
    <row r="200">
      <c r="A200" t="inlineStr">
        <is>
          <t>000638</t>
        </is>
      </c>
      <c r="B200" t="n">
        <v>1</v>
      </c>
      <c r="C200" t="n">
        <v>1</v>
      </c>
      <c r="D200" t="n">
        <v>1</v>
      </c>
      <c r="AE200" t="n">
        <v>1</v>
      </c>
      <c r="BJ200">
        <f>SUM(B200:BI200)</f>
        <v/>
      </c>
    </row>
    <row r="201">
      <c r="A201" t="inlineStr">
        <is>
          <t>000639</t>
        </is>
      </c>
      <c r="B201" t="n">
        <v>1</v>
      </c>
      <c r="C201" t="n">
        <v>1</v>
      </c>
      <c r="BJ201">
        <f>SUM(B201:BI201)</f>
        <v/>
      </c>
    </row>
    <row r="202">
      <c r="A202" t="inlineStr">
        <is>
          <t>000650</t>
        </is>
      </c>
      <c r="B202" t="n">
        <v>1</v>
      </c>
      <c r="C202" t="n">
        <v>1</v>
      </c>
      <c r="D202" t="n">
        <v>1</v>
      </c>
      <c r="F202" t="n">
        <v>1</v>
      </c>
      <c r="BJ202">
        <f>SUM(B202:BI202)</f>
        <v/>
      </c>
    </row>
    <row r="203">
      <c r="A203" t="inlineStr">
        <is>
          <t>000651</t>
        </is>
      </c>
      <c r="B203" t="n">
        <v>1</v>
      </c>
      <c r="BJ203">
        <f>SUM(B203:BI203)</f>
        <v/>
      </c>
    </row>
    <row r="204">
      <c r="A204" t="inlineStr">
        <is>
          <t>000652</t>
        </is>
      </c>
      <c r="B204" t="n">
        <v>1</v>
      </c>
      <c r="BJ204">
        <f>SUM(B204:BI204)</f>
        <v/>
      </c>
    </row>
    <row r="205">
      <c r="A205" t="inlineStr">
        <is>
          <t>000655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AB205" t="n">
        <v>1</v>
      </c>
      <c r="AC205" t="n">
        <v>1</v>
      </c>
      <c r="AE205" t="n">
        <v>1</v>
      </c>
      <c r="AF205" t="n">
        <v>1</v>
      </c>
      <c r="AG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BJ205">
        <f>SUM(B205:BI205)</f>
        <v/>
      </c>
    </row>
    <row r="206">
      <c r="A206" t="inlineStr">
        <is>
          <t>000656</t>
        </is>
      </c>
      <c r="B206" t="n">
        <v>1</v>
      </c>
      <c r="C206" t="n">
        <v>1</v>
      </c>
      <c r="D206" t="n">
        <v>1</v>
      </c>
      <c r="F206" t="n">
        <v>1</v>
      </c>
      <c r="G206" t="n">
        <v>1</v>
      </c>
      <c r="H206" t="n">
        <v>1</v>
      </c>
      <c r="BJ206">
        <f>SUM(B206:BI206)</f>
        <v/>
      </c>
    </row>
    <row r="207">
      <c r="A207" t="inlineStr">
        <is>
          <t>000657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I207" t="n">
        <v>1</v>
      </c>
      <c r="J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W207" t="n">
        <v>1</v>
      </c>
      <c r="X207" t="n">
        <v>1</v>
      </c>
      <c r="AD207" t="n">
        <v>1</v>
      </c>
      <c r="AE207" t="n">
        <v>1</v>
      </c>
      <c r="AF207" t="n">
        <v>1</v>
      </c>
      <c r="AG207" t="n">
        <v>1</v>
      </c>
      <c r="BJ207">
        <f>SUM(B207:BI207)</f>
        <v/>
      </c>
    </row>
    <row r="208">
      <c r="A208" t="inlineStr">
        <is>
          <t>000658</t>
        </is>
      </c>
      <c r="B208" t="n">
        <v>1</v>
      </c>
      <c r="C208" t="n">
        <v>1</v>
      </c>
      <c r="D208" t="n">
        <v>1</v>
      </c>
      <c r="I208" t="n">
        <v>1</v>
      </c>
      <c r="J208" t="n">
        <v>1</v>
      </c>
      <c r="K208" t="n">
        <v>1</v>
      </c>
      <c r="BJ208">
        <f>SUM(B208:BI208)</f>
        <v/>
      </c>
    </row>
    <row r="209">
      <c r="A209" t="inlineStr">
        <is>
          <t>000659</t>
        </is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J209">
        <f>SUM(B209:BI209)</f>
        <v/>
      </c>
    </row>
    <row r="210">
      <c r="A210" t="inlineStr">
        <is>
          <t>000663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X210" t="n">
        <v>1</v>
      </c>
      <c r="Z210" t="n">
        <v>1</v>
      </c>
      <c r="AA210" t="n">
        <v>1</v>
      </c>
      <c r="AB210" t="n">
        <v>1</v>
      </c>
      <c r="AC210" t="n">
        <v>1</v>
      </c>
      <c r="BJ210">
        <f>SUM(B210:BI210)</f>
        <v/>
      </c>
    </row>
    <row r="211">
      <c r="A211" t="inlineStr">
        <is>
          <t>000665</t>
        </is>
      </c>
      <c r="B211" t="n">
        <v>1</v>
      </c>
      <c r="C211" t="n">
        <v>1</v>
      </c>
      <c r="BJ211">
        <f>SUM(B211:BI211)</f>
        <v/>
      </c>
    </row>
    <row r="212">
      <c r="A212" t="inlineStr">
        <is>
          <t>000666</t>
        </is>
      </c>
      <c r="B212" t="n">
        <v>1</v>
      </c>
      <c r="C212" t="n">
        <v>1</v>
      </c>
      <c r="D212" t="n">
        <v>1</v>
      </c>
      <c r="BJ212">
        <f>SUM(B212:BI212)</f>
        <v/>
      </c>
    </row>
    <row r="213">
      <c r="A213" t="inlineStr">
        <is>
          <t>000667</t>
        </is>
      </c>
      <c r="B213" t="n">
        <v>1</v>
      </c>
      <c r="C213" t="n">
        <v>1</v>
      </c>
      <c r="BJ213">
        <f>SUM(B213:BI213)</f>
        <v/>
      </c>
    </row>
    <row r="214">
      <c r="A214" t="inlineStr">
        <is>
          <t>000668</t>
        </is>
      </c>
      <c r="B214" t="n">
        <v>1</v>
      </c>
      <c r="C214" t="n">
        <v>1</v>
      </c>
      <c r="D214" t="n">
        <v>1</v>
      </c>
      <c r="E214" t="n">
        <v>1</v>
      </c>
      <c r="H214" t="n">
        <v>1</v>
      </c>
      <c r="BJ214">
        <f>SUM(B214:BI214)</f>
        <v/>
      </c>
    </row>
    <row r="215">
      <c r="A215" t="inlineStr">
        <is>
          <t>000669</t>
        </is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S215" t="n">
        <v>1</v>
      </c>
      <c r="V215" t="n">
        <v>1</v>
      </c>
      <c r="BJ215">
        <f>SUM(B215:BI215)</f>
        <v/>
      </c>
    </row>
    <row r="216">
      <c r="A216" t="inlineStr">
        <is>
          <t>000670</t>
        </is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BJ216">
        <f>SUM(B216:BI216)</f>
        <v/>
      </c>
    </row>
    <row r="217">
      <c r="A217" t="inlineStr">
        <is>
          <t>000671</t>
        </is>
      </c>
      <c r="B217" t="n">
        <v>1</v>
      </c>
      <c r="C217" t="n">
        <v>1</v>
      </c>
      <c r="D217" t="n">
        <v>1</v>
      </c>
      <c r="F217" t="n">
        <v>1</v>
      </c>
      <c r="G217" t="n">
        <v>1</v>
      </c>
      <c r="BJ217">
        <f>SUM(B217:BI217)</f>
        <v/>
      </c>
    </row>
    <row r="218">
      <c r="A218" t="inlineStr">
        <is>
          <t>000672</t>
        </is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BJ218">
        <f>SUM(B218:BI218)</f>
        <v/>
      </c>
    </row>
    <row r="219">
      <c r="A219" t="inlineStr">
        <is>
          <t>000673</t>
        </is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Z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BJ219">
        <f>SUM(B219:BI219)</f>
        <v/>
      </c>
    </row>
    <row r="220">
      <c r="A220" t="inlineStr">
        <is>
          <t>000675</t>
        </is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BJ220">
        <f>SUM(B220:BI220)</f>
        <v/>
      </c>
    </row>
    <row r="221">
      <c r="A221" t="inlineStr">
        <is>
          <t>000676</t>
        </is>
      </c>
      <c r="B221" t="n">
        <v>1</v>
      </c>
      <c r="C221" t="n">
        <v>1</v>
      </c>
      <c r="BJ221">
        <f>SUM(B221:BI221)</f>
        <v/>
      </c>
    </row>
    <row r="222">
      <c r="A222" t="inlineStr">
        <is>
          <t>000677</t>
        </is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BJ222">
        <f>SUM(B222:BI222)</f>
        <v/>
      </c>
    </row>
    <row r="223">
      <c r="A223" t="inlineStr">
        <is>
          <t>000678</t>
        </is>
      </c>
      <c r="B223" t="n">
        <v>1</v>
      </c>
      <c r="C223" t="n">
        <v>1</v>
      </c>
      <c r="D223" t="n">
        <v>1</v>
      </c>
      <c r="F223" t="n">
        <v>1</v>
      </c>
      <c r="BJ223">
        <f>SUM(B223:BI223)</f>
        <v/>
      </c>
    </row>
    <row r="224">
      <c r="A224" t="inlineStr">
        <is>
          <t>000679</t>
        </is>
      </c>
      <c r="B224" t="n">
        <v>1</v>
      </c>
      <c r="C224" t="n">
        <v>1</v>
      </c>
      <c r="E224" t="n">
        <v>1</v>
      </c>
      <c r="F224" t="n">
        <v>1</v>
      </c>
      <c r="G224" t="n">
        <v>1</v>
      </c>
      <c r="H224" t="n">
        <v>1</v>
      </c>
      <c r="BJ224">
        <f>SUM(B224:BI224)</f>
        <v/>
      </c>
    </row>
    <row r="225">
      <c r="A225" t="inlineStr">
        <is>
          <t>000680</t>
        </is>
      </c>
      <c r="B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M225" t="n">
        <v>1</v>
      </c>
      <c r="N225" t="n">
        <v>1</v>
      </c>
      <c r="O225" t="n">
        <v>1</v>
      </c>
      <c r="P225" t="n">
        <v>1</v>
      </c>
      <c r="BJ225">
        <f>SUM(B225:BI225)</f>
        <v/>
      </c>
    </row>
    <row r="226">
      <c r="A226" t="inlineStr">
        <is>
          <t>000681</t>
        </is>
      </c>
      <c r="B226" t="n">
        <v>1</v>
      </c>
      <c r="C226" t="n">
        <v>1</v>
      </c>
      <c r="F226" t="n">
        <v>1</v>
      </c>
      <c r="G226" t="n">
        <v>1</v>
      </c>
      <c r="H226" t="n">
        <v>1</v>
      </c>
      <c r="BJ226">
        <f>SUM(B226:BI226)</f>
        <v/>
      </c>
    </row>
    <row r="227">
      <c r="A227" t="inlineStr">
        <is>
          <t>000682</t>
        </is>
      </c>
      <c r="B227" t="n">
        <v>1</v>
      </c>
      <c r="C227" t="n">
        <v>1</v>
      </c>
      <c r="D227" t="n">
        <v>1</v>
      </c>
      <c r="BJ227">
        <f>SUM(B227:BI227)</f>
        <v/>
      </c>
    </row>
    <row r="228">
      <c r="A228" t="inlineStr">
        <is>
          <t>000683</t>
        </is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BJ228">
        <f>SUM(B228:BI228)</f>
        <v/>
      </c>
    </row>
    <row r="229">
      <c r="A229" t="inlineStr">
        <is>
          <t>000685</t>
        </is>
      </c>
      <c r="B229" t="n">
        <v>1</v>
      </c>
      <c r="C229" t="n">
        <v>1</v>
      </c>
      <c r="D229" t="n">
        <v>1</v>
      </c>
      <c r="BJ229">
        <f>SUM(B229:BI229)</f>
        <v/>
      </c>
    </row>
    <row r="230">
      <c r="A230" t="inlineStr">
        <is>
          <t>000686</t>
        </is>
      </c>
      <c r="B230" t="n">
        <v>1</v>
      </c>
      <c r="D230" t="n">
        <v>1</v>
      </c>
      <c r="BJ230">
        <f>SUM(B230:BI230)</f>
        <v/>
      </c>
    </row>
    <row r="231">
      <c r="A231" t="inlineStr">
        <is>
          <t>000687</t>
        </is>
      </c>
      <c r="B231" t="n">
        <v>1</v>
      </c>
      <c r="C231" t="n">
        <v>1</v>
      </c>
      <c r="D231" t="n">
        <v>1</v>
      </c>
      <c r="P231" t="n">
        <v>1</v>
      </c>
      <c r="BJ231">
        <f>SUM(B231:BI231)</f>
        <v/>
      </c>
    </row>
    <row r="232">
      <c r="A232" t="inlineStr">
        <is>
          <t>000688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BJ232">
        <f>SUM(B232:BI232)</f>
        <v/>
      </c>
    </row>
    <row r="233">
      <c r="A233" t="inlineStr">
        <is>
          <t>000689</t>
        </is>
      </c>
      <c r="B233" t="n">
        <v>1</v>
      </c>
      <c r="C233" t="n">
        <v>1</v>
      </c>
      <c r="D233" t="n">
        <v>1</v>
      </c>
      <c r="F233" t="n">
        <v>1</v>
      </c>
      <c r="G233" t="n">
        <v>1</v>
      </c>
      <c r="I233" t="n">
        <v>1</v>
      </c>
      <c r="J233" t="n">
        <v>1</v>
      </c>
      <c r="K233" t="n">
        <v>1</v>
      </c>
      <c r="L233" t="n">
        <v>1</v>
      </c>
      <c r="BJ233">
        <f>SUM(B233:BI233)</f>
        <v/>
      </c>
    </row>
    <row r="234">
      <c r="A234" t="inlineStr">
        <is>
          <t>000690</t>
        </is>
      </c>
      <c r="B234" t="n">
        <v>1</v>
      </c>
      <c r="AE234" t="n">
        <v>1</v>
      </c>
      <c r="AG234" t="n">
        <v>1</v>
      </c>
      <c r="BJ234">
        <f>SUM(B234:BI234)</f>
        <v/>
      </c>
    </row>
    <row r="235">
      <c r="A235" t="inlineStr">
        <is>
          <t>000691</t>
        </is>
      </c>
      <c r="B235" t="n">
        <v>1</v>
      </c>
      <c r="C235" t="n">
        <v>1</v>
      </c>
      <c r="E235" t="n">
        <v>1</v>
      </c>
      <c r="F235" t="n">
        <v>1</v>
      </c>
      <c r="G235" t="n">
        <v>1</v>
      </c>
      <c r="BJ235">
        <f>SUM(B235:BI235)</f>
        <v/>
      </c>
    </row>
    <row r="236">
      <c r="A236" t="inlineStr">
        <is>
          <t>000692</t>
        </is>
      </c>
      <c r="B236" t="n">
        <v>1</v>
      </c>
      <c r="C236" t="n">
        <v>1</v>
      </c>
      <c r="D236" t="n">
        <v>1</v>
      </c>
      <c r="F236" t="n">
        <v>1</v>
      </c>
      <c r="BJ236">
        <f>SUM(B236:BI236)</f>
        <v/>
      </c>
    </row>
    <row r="237">
      <c r="A237" t="inlineStr">
        <is>
          <t>000693</t>
        </is>
      </c>
      <c r="B237" t="n">
        <v>1</v>
      </c>
      <c r="BJ237">
        <f>SUM(B237:BI237)</f>
        <v/>
      </c>
    </row>
    <row r="238">
      <c r="A238" t="inlineStr">
        <is>
          <t>000695</t>
        </is>
      </c>
      <c r="B238" t="n">
        <v>1</v>
      </c>
      <c r="C238" t="n">
        <v>1</v>
      </c>
      <c r="D238" t="n">
        <v>1</v>
      </c>
      <c r="BJ238">
        <f>SUM(B238:BI238)</f>
        <v/>
      </c>
    </row>
    <row r="239">
      <c r="A239" t="inlineStr">
        <is>
          <t>000697</t>
        </is>
      </c>
      <c r="B239" t="n">
        <v>1</v>
      </c>
      <c r="C239" t="n">
        <v>1</v>
      </c>
      <c r="BJ239">
        <f>SUM(B239:BI239)</f>
        <v/>
      </c>
    </row>
    <row r="240">
      <c r="A240" t="inlineStr">
        <is>
          <t>000698</t>
        </is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>
        <f>SUM(B240:BI240)</f>
        <v/>
      </c>
    </row>
    <row r="241">
      <c r="A241" t="inlineStr">
        <is>
          <t>000699</t>
        </is>
      </c>
      <c r="B241" t="n">
        <v>1</v>
      </c>
      <c r="BJ241">
        <f>SUM(B241:BI241)</f>
        <v/>
      </c>
    </row>
    <row r="242">
      <c r="A242" t="inlineStr">
        <is>
          <t>000700</t>
        </is>
      </c>
      <c r="B242" t="n">
        <v>1</v>
      </c>
      <c r="BJ242">
        <f>SUM(B242:BI242)</f>
        <v/>
      </c>
    </row>
    <row r="243">
      <c r="A243" t="inlineStr">
        <is>
          <t>000701</t>
        </is>
      </c>
      <c r="B243" t="n">
        <v>1</v>
      </c>
      <c r="C243" t="n">
        <v>1</v>
      </c>
      <c r="D243" t="n">
        <v>1</v>
      </c>
      <c r="F243" t="n">
        <v>1</v>
      </c>
      <c r="BJ243">
        <f>SUM(B243:BI243)</f>
        <v/>
      </c>
    </row>
    <row r="244">
      <c r="A244" t="inlineStr">
        <is>
          <t>000702</t>
        </is>
      </c>
      <c r="B244" t="n">
        <v>1</v>
      </c>
      <c r="C244" t="n">
        <v>1</v>
      </c>
      <c r="BJ244">
        <f>SUM(B244:BI244)</f>
        <v/>
      </c>
    </row>
    <row r="245">
      <c r="A245" t="inlineStr">
        <is>
          <t>000703</t>
        </is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>
        <f>SUM(B245:BI245)</f>
        <v/>
      </c>
    </row>
    <row r="246">
      <c r="A246" t="inlineStr">
        <is>
          <t>000705</t>
        </is>
      </c>
      <c r="B246" t="n">
        <v>1</v>
      </c>
      <c r="C246" t="n">
        <v>1</v>
      </c>
      <c r="D246" t="n">
        <v>1</v>
      </c>
      <c r="F246" t="n">
        <v>1</v>
      </c>
      <c r="BJ246">
        <f>SUM(B246:BI246)</f>
        <v/>
      </c>
    </row>
    <row r="247">
      <c r="A247" t="inlineStr">
        <is>
          <t>000707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BJ247">
        <f>SUM(B247:BI247)</f>
        <v/>
      </c>
    </row>
    <row r="248">
      <c r="A248" t="inlineStr">
        <is>
          <t>000708</t>
        </is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>
        <f>SUM(B248:BI248)</f>
        <v/>
      </c>
    </row>
    <row r="249">
      <c r="A249" t="inlineStr">
        <is>
          <t>000709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BJ249">
        <f>SUM(B249:BI249)</f>
        <v/>
      </c>
    </row>
    <row r="250">
      <c r="A250" t="inlineStr">
        <is>
          <t>000710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BJ250">
        <f>SUM(B250:BI250)</f>
        <v/>
      </c>
    </row>
    <row r="251">
      <c r="A251" t="inlineStr">
        <is>
          <t>000711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P251" t="n">
        <v>1</v>
      </c>
      <c r="BJ251">
        <f>SUM(B251:BI251)</f>
        <v/>
      </c>
    </row>
    <row r="252">
      <c r="A252" t="inlineStr">
        <is>
          <t>000712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AD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Y252" t="n">
        <v>1</v>
      </c>
      <c r="BJ252">
        <f>SUM(B252:BI252)</f>
        <v/>
      </c>
    </row>
    <row r="253">
      <c r="A253" t="inlineStr">
        <is>
          <t>000713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>
        <f>SUM(B253:BI253)</f>
        <v/>
      </c>
    </row>
    <row r="254">
      <c r="A254" t="inlineStr">
        <is>
          <t>000715</t>
        </is>
      </c>
      <c r="B254" t="n">
        <v>1</v>
      </c>
      <c r="C254" t="n">
        <v>1</v>
      </c>
      <c r="D254" t="n">
        <v>1</v>
      </c>
      <c r="BJ254">
        <f>SUM(B254:BI254)</f>
        <v/>
      </c>
    </row>
    <row r="255">
      <c r="A255" t="inlineStr">
        <is>
          <t>000716</t>
        </is>
      </c>
      <c r="B255" t="n">
        <v>1</v>
      </c>
      <c r="C255" t="n">
        <v>1</v>
      </c>
      <c r="D255" t="n">
        <v>1</v>
      </c>
      <c r="BJ255">
        <f>SUM(B255:BI255)</f>
        <v/>
      </c>
    </row>
    <row r="256">
      <c r="A256" t="inlineStr">
        <is>
          <t>000717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BJ256">
        <f>SUM(B256:BI256)</f>
        <v/>
      </c>
    </row>
    <row r="257">
      <c r="A257" t="inlineStr">
        <is>
          <t>000718</t>
        </is>
      </c>
      <c r="B257" t="n">
        <v>1</v>
      </c>
      <c r="C257" t="n">
        <v>1</v>
      </c>
      <c r="D257" t="n">
        <v>1</v>
      </c>
      <c r="E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L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J257">
        <f>SUM(B257:BI257)</f>
        <v/>
      </c>
    </row>
    <row r="258">
      <c r="A258" t="inlineStr">
        <is>
          <t>000719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BJ258">
        <f>SUM(B258:BI258)</f>
        <v/>
      </c>
    </row>
    <row r="259">
      <c r="A259" t="inlineStr">
        <is>
          <t>000720</t>
        </is>
      </c>
      <c r="B259" t="n">
        <v>1</v>
      </c>
      <c r="C259" t="n">
        <v>1</v>
      </c>
      <c r="D259" t="n">
        <v>1</v>
      </c>
      <c r="F259" t="n">
        <v>1</v>
      </c>
      <c r="BJ259">
        <f>SUM(B259:BI259)</f>
        <v/>
      </c>
    </row>
    <row r="260">
      <c r="A260" t="inlineStr">
        <is>
          <t>000721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BJ260">
        <f>SUM(B260:BI260)</f>
        <v/>
      </c>
    </row>
    <row r="261">
      <c r="A261" t="inlineStr">
        <is>
          <t>000722</t>
        </is>
      </c>
      <c r="B261" t="n">
        <v>1</v>
      </c>
      <c r="C261" t="n">
        <v>1</v>
      </c>
      <c r="D261" t="n">
        <v>1</v>
      </c>
      <c r="BJ261">
        <f>SUM(B261:BI261)</f>
        <v/>
      </c>
    </row>
    <row r="262">
      <c r="A262" t="inlineStr">
        <is>
          <t>000723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BJ262">
        <f>SUM(B262:BI262)</f>
        <v/>
      </c>
    </row>
    <row r="263">
      <c r="A263" t="inlineStr">
        <is>
          <t>000725</t>
        </is>
      </c>
      <c r="B263" t="n">
        <v>1</v>
      </c>
      <c r="C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BH263" t="n">
        <v>1</v>
      </c>
      <c r="BI263" t="n">
        <v>1</v>
      </c>
      <c r="BJ263">
        <f>SUM(B263:BI263)</f>
        <v/>
      </c>
    </row>
    <row r="264">
      <c r="A264" t="inlineStr">
        <is>
          <t>000726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BJ264">
        <f>SUM(B264:BI264)</f>
        <v/>
      </c>
    </row>
    <row r="265">
      <c r="A265" t="inlineStr">
        <is>
          <t>000727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N265" t="n">
        <v>1</v>
      </c>
      <c r="O265" t="n">
        <v>1</v>
      </c>
      <c r="P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W265" t="n">
        <v>1</v>
      </c>
      <c r="AX265" t="n">
        <v>1</v>
      </c>
      <c r="AY265" t="n">
        <v>1</v>
      </c>
      <c r="BJ265">
        <f>SUM(B265:BI265)</f>
        <v/>
      </c>
    </row>
    <row r="266">
      <c r="A266" t="inlineStr">
        <is>
          <t>000728</t>
        </is>
      </c>
      <c r="B266" t="n">
        <v>1</v>
      </c>
      <c r="C266" t="n">
        <v>1</v>
      </c>
      <c r="D266" t="n">
        <v>1</v>
      </c>
      <c r="BJ266">
        <f>SUM(B266:BI266)</f>
        <v/>
      </c>
    </row>
    <row r="267">
      <c r="A267" t="inlineStr">
        <is>
          <t>000729</t>
        </is>
      </c>
      <c r="B267" t="n">
        <v>1</v>
      </c>
      <c r="C267" t="n">
        <v>1</v>
      </c>
      <c r="D267" t="n">
        <v>1</v>
      </c>
      <c r="BJ267">
        <f>SUM(B267:BI267)</f>
        <v/>
      </c>
    </row>
    <row r="268">
      <c r="A268" t="inlineStr">
        <is>
          <t>000731</t>
        </is>
      </c>
      <c r="B268" t="n">
        <v>1</v>
      </c>
      <c r="C268" t="n">
        <v>1</v>
      </c>
      <c r="D268" t="n">
        <v>1</v>
      </c>
      <c r="F268" t="n">
        <v>1</v>
      </c>
      <c r="BJ268">
        <f>SUM(B268:BI268)</f>
        <v/>
      </c>
    </row>
    <row r="269">
      <c r="A269" t="inlineStr">
        <is>
          <t>000732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BJ269">
        <f>SUM(B269:BI269)</f>
        <v/>
      </c>
    </row>
    <row r="270">
      <c r="A270" t="inlineStr">
        <is>
          <t>000735</t>
        </is>
      </c>
      <c r="B270" t="n">
        <v>1</v>
      </c>
      <c r="C270" t="n">
        <v>1</v>
      </c>
      <c r="D270" t="n">
        <v>1</v>
      </c>
      <c r="F270" t="n">
        <v>1</v>
      </c>
      <c r="BJ270">
        <f>SUM(B270:BI270)</f>
        <v/>
      </c>
    </row>
    <row r="271">
      <c r="A271" t="inlineStr">
        <is>
          <t>000736</t>
        </is>
      </c>
      <c r="B271" t="n">
        <v>1</v>
      </c>
      <c r="C271" t="n">
        <v>1</v>
      </c>
      <c r="D271" t="n">
        <v>1</v>
      </c>
      <c r="F271" t="n">
        <v>1</v>
      </c>
      <c r="BJ271">
        <f>SUM(B271:BI271)</f>
        <v/>
      </c>
    </row>
    <row r="272">
      <c r="A272" t="inlineStr">
        <is>
          <t>000737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>
        <f>SUM(B272:BI272)</f>
        <v/>
      </c>
    </row>
    <row r="273">
      <c r="A273" t="inlineStr">
        <is>
          <t>000739</t>
        </is>
      </c>
      <c r="B273" t="n">
        <v>1</v>
      </c>
      <c r="E273" t="n">
        <v>1</v>
      </c>
      <c r="F273" t="n">
        <v>1</v>
      </c>
      <c r="O273" t="n">
        <v>1</v>
      </c>
      <c r="P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>
        <f>SUM(B273:BI273)</f>
        <v/>
      </c>
    </row>
    <row r="274">
      <c r="A274" t="inlineStr">
        <is>
          <t>000750</t>
        </is>
      </c>
      <c r="B274" t="n">
        <v>1</v>
      </c>
      <c r="C274" t="n">
        <v>1</v>
      </c>
      <c r="BJ274">
        <f>SUM(B274:BI274)</f>
        <v/>
      </c>
    </row>
    <row r="275">
      <c r="A275" t="inlineStr">
        <is>
          <t>000751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BJ275">
        <f>SUM(B275:BI275)</f>
        <v/>
      </c>
    </row>
    <row r="276">
      <c r="A276" t="inlineStr">
        <is>
          <t>000752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BJ276">
        <f>SUM(B276:BI276)</f>
        <v/>
      </c>
    </row>
    <row r="277">
      <c r="A277" t="inlineStr">
        <is>
          <t>000753</t>
        </is>
      </c>
      <c r="B277" t="n">
        <v>1</v>
      </c>
      <c r="C277" t="n">
        <v>1</v>
      </c>
      <c r="D277" t="n">
        <v>1</v>
      </c>
      <c r="BJ277">
        <f>SUM(B277:BI277)</f>
        <v/>
      </c>
    </row>
    <row r="278">
      <c r="A278" t="inlineStr">
        <is>
          <t>000755</t>
        </is>
      </c>
      <c r="B278" t="n">
        <v>1</v>
      </c>
      <c r="C278" t="n">
        <v>1</v>
      </c>
      <c r="D278" t="n">
        <v>1</v>
      </c>
      <c r="F278" t="n">
        <v>1</v>
      </c>
      <c r="BJ278">
        <f>SUM(B278:BI278)</f>
        <v/>
      </c>
    </row>
    <row r="279">
      <c r="A279" t="inlineStr">
        <is>
          <t>000756</t>
        </is>
      </c>
      <c r="B279" t="n">
        <v>1</v>
      </c>
      <c r="C279" t="n">
        <v>1</v>
      </c>
      <c r="D279" t="n">
        <v>1</v>
      </c>
      <c r="BJ279">
        <f>SUM(B279:BI279)</f>
        <v/>
      </c>
    </row>
    <row r="280">
      <c r="A280" t="inlineStr">
        <is>
          <t>000757</t>
        </is>
      </c>
      <c r="B280" t="n">
        <v>1</v>
      </c>
      <c r="C280" t="n">
        <v>1</v>
      </c>
      <c r="BJ280">
        <f>SUM(B280:BI280)</f>
        <v/>
      </c>
    </row>
    <row r="281">
      <c r="A281" t="inlineStr">
        <is>
          <t>000758</t>
        </is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J281" t="n">
        <v>1</v>
      </c>
      <c r="O281" t="n">
        <v>1</v>
      </c>
      <c r="P281" t="n">
        <v>1</v>
      </c>
      <c r="Q281" t="n">
        <v>1</v>
      </c>
      <c r="R281" t="n">
        <v>1</v>
      </c>
      <c r="BJ281">
        <f>SUM(B281:BI281)</f>
        <v/>
      </c>
    </row>
    <row r="282">
      <c r="A282" t="inlineStr">
        <is>
          <t>000759</t>
        </is>
      </c>
      <c r="B282" t="n">
        <v>1</v>
      </c>
      <c r="C282" t="n">
        <v>1</v>
      </c>
      <c r="BJ282">
        <f>SUM(B282:BI282)</f>
        <v/>
      </c>
    </row>
    <row r="283">
      <c r="A283" t="inlineStr">
        <is>
          <t>000760</t>
        </is>
      </c>
      <c r="B283" t="n">
        <v>1</v>
      </c>
      <c r="C283" t="n">
        <v>1</v>
      </c>
      <c r="D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BJ283">
        <f>SUM(B283:BI283)</f>
        <v/>
      </c>
    </row>
    <row r="284">
      <c r="A284" t="inlineStr">
        <is>
          <t>000761</t>
        </is>
      </c>
      <c r="B284" t="n">
        <v>1</v>
      </c>
      <c r="C284" t="n">
        <v>1</v>
      </c>
      <c r="D284" t="n">
        <v>1</v>
      </c>
      <c r="F284" t="n">
        <v>1</v>
      </c>
      <c r="BJ284">
        <f>SUM(B284:BI284)</f>
        <v/>
      </c>
    </row>
    <row r="285">
      <c r="A285" t="inlineStr">
        <is>
          <t>000762</t>
        </is>
      </c>
      <c r="B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>
        <f>SUM(B285:BI285)</f>
        <v/>
      </c>
    </row>
    <row r="286">
      <c r="A286" t="inlineStr">
        <is>
          <t>000763</t>
        </is>
      </c>
      <c r="B286" t="n">
        <v>1</v>
      </c>
      <c r="C286" t="n">
        <v>1</v>
      </c>
      <c r="D286" t="n">
        <v>1</v>
      </c>
      <c r="F286" t="n">
        <v>1</v>
      </c>
      <c r="H286" t="n">
        <v>1</v>
      </c>
      <c r="I286" t="n">
        <v>1</v>
      </c>
      <c r="J286" t="n">
        <v>1</v>
      </c>
      <c r="K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BJ286">
        <f>SUM(B286:BI286)</f>
        <v/>
      </c>
    </row>
    <row r="287">
      <c r="A287" t="inlineStr">
        <is>
          <t>000766</t>
        </is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BJ287">
        <f>SUM(B287:BI287)</f>
        <v/>
      </c>
    </row>
    <row r="288">
      <c r="A288" t="inlineStr">
        <is>
          <t>000767</t>
        </is>
      </c>
      <c r="B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W288" t="n">
        <v>1</v>
      </c>
      <c r="BJ288">
        <f>SUM(B288:BI288)</f>
        <v/>
      </c>
    </row>
    <row r="289">
      <c r="A289" t="inlineStr">
        <is>
          <t>000769</t>
        </is>
      </c>
      <c r="B289" t="n">
        <v>1</v>
      </c>
      <c r="BJ289">
        <f>SUM(B289:BI289)</f>
        <v/>
      </c>
    </row>
    <row r="290">
      <c r="A290" t="inlineStr">
        <is>
          <t>000776</t>
        </is>
      </c>
      <c r="B290" t="n">
        <v>1</v>
      </c>
      <c r="C290" t="n">
        <v>1</v>
      </c>
      <c r="D290" t="n">
        <v>1</v>
      </c>
      <c r="G290" t="n">
        <v>1</v>
      </c>
      <c r="BJ290">
        <f>SUM(B290:BI290)</f>
        <v/>
      </c>
    </row>
    <row r="291">
      <c r="A291" t="inlineStr">
        <is>
          <t>000777</t>
        </is>
      </c>
      <c r="B291" t="n">
        <v>1</v>
      </c>
      <c r="BJ291">
        <f>SUM(B291:BI291)</f>
        <v/>
      </c>
    </row>
    <row r="292">
      <c r="A292" t="inlineStr">
        <is>
          <t>000778</t>
        </is>
      </c>
      <c r="B292" t="n">
        <v>1</v>
      </c>
      <c r="C292" t="n">
        <v>1</v>
      </c>
      <c r="D292" t="n">
        <v>1</v>
      </c>
      <c r="F292" t="n">
        <v>1</v>
      </c>
      <c r="G292" t="n">
        <v>1</v>
      </c>
      <c r="BJ292">
        <f>SUM(B292:BI292)</f>
        <v/>
      </c>
    </row>
    <row r="293">
      <c r="A293" t="inlineStr">
        <is>
          <t>000779</t>
        </is>
      </c>
      <c r="B293" t="n">
        <v>1</v>
      </c>
      <c r="C293" t="n">
        <v>1</v>
      </c>
      <c r="D293" t="n">
        <v>1</v>
      </c>
      <c r="F293" t="n">
        <v>1</v>
      </c>
      <c r="BJ293">
        <f>SUM(B293:BI293)</f>
        <v/>
      </c>
    </row>
    <row r="294">
      <c r="A294" t="inlineStr">
        <is>
          <t>000780</t>
        </is>
      </c>
      <c r="B294" t="n">
        <v>1</v>
      </c>
      <c r="F294" t="n">
        <v>1</v>
      </c>
      <c r="G294" t="n">
        <v>1</v>
      </c>
      <c r="H294" t="n">
        <v>1</v>
      </c>
      <c r="I294" t="n">
        <v>1</v>
      </c>
      <c r="K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U294" t="n">
        <v>1</v>
      </c>
      <c r="AV294" t="n">
        <v>1</v>
      </c>
      <c r="AW294" t="n">
        <v>1</v>
      </c>
      <c r="AX294" t="n">
        <v>1</v>
      </c>
      <c r="BJ294">
        <f>SUM(B294:BI294)</f>
        <v/>
      </c>
    </row>
    <row r="295">
      <c r="A295" t="inlineStr">
        <is>
          <t>000782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BJ295">
        <f>SUM(B295:BI295)</f>
        <v/>
      </c>
    </row>
    <row r="296">
      <c r="A296" t="inlineStr">
        <is>
          <t>000783</t>
        </is>
      </c>
      <c r="B296" t="n">
        <v>1</v>
      </c>
      <c r="BJ296">
        <f>SUM(B296:BI296)</f>
        <v/>
      </c>
    </row>
    <row r="297">
      <c r="A297" t="inlineStr">
        <is>
          <t>000785</t>
        </is>
      </c>
      <c r="B297" t="n">
        <v>1</v>
      </c>
      <c r="C297" t="n">
        <v>1</v>
      </c>
      <c r="BJ297">
        <f>SUM(B297:BI297)</f>
        <v/>
      </c>
    </row>
    <row r="298">
      <c r="A298" t="inlineStr">
        <is>
          <t>000788</t>
        </is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BJ298">
        <f>SUM(B298:BI298)</f>
        <v/>
      </c>
    </row>
    <row r="299">
      <c r="A299" t="inlineStr">
        <is>
          <t>000789</t>
        </is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AZ299" t="n">
        <v>1</v>
      </c>
      <c r="BJ299">
        <f>SUM(B299:BI299)</f>
        <v/>
      </c>
    </row>
    <row r="300">
      <c r="A300" t="inlineStr">
        <is>
          <t>000790</t>
        </is>
      </c>
      <c r="B300" t="n">
        <v>1</v>
      </c>
      <c r="C300" t="n">
        <v>1</v>
      </c>
      <c r="D300" t="n">
        <v>1</v>
      </c>
      <c r="F300" t="n">
        <v>1</v>
      </c>
      <c r="G300" t="n">
        <v>1</v>
      </c>
      <c r="BJ300">
        <f>SUM(B300:BI300)</f>
        <v/>
      </c>
    </row>
    <row r="301">
      <c r="A301" t="inlineStr">
        <is>
          <t>000791</t>
        </is>
      </c>
      <c r="B301" t="n">
        <v>1</v>
      </c>
      <c r="D301" t="n">
        <v>1</v>
      </c>
      <c r="W301" t="n">
        <v>1</v>
      </c>
      <c r="AC301" t="n">
        <v>1</v>
      </c>
      <c r="AD301" t="n">
        <v>1</v>
      </c>
      <c r="AE301" t="n">
        <v>1</v>
      </c>
      <c r="AF301" t="n">
        <v>1</v>
      </c>
      <c r="BJ301">
        <f>SUM(B301:BI301)</f>
        <v/>
      </c>
    </row>
    <row r="302">
      <c r="A302" t="inlineStr">
        <is>
          <t>000793</t>
        </is>
      </c>
      <c r="B302" t="n">
        <v>1</v>
      </c>
      <c r="C302" t="n">
        <v>1</v>
      </c>
      <c r="D302" t="n">
        <v>1</v>
      </c>
      <c r="F302" t="n">
        <v>1</v>
      </c>
      <c r="BJ302">
        <f>SUM(B302:BI302)</f>
        <v/>
      </c>
    </row>
    <row r="303">
      <c r="A303" t="inlineStr">
        <is>
          <t>000795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BJ303">
        <f>SUM(B303:BI303)</f>
        <v/>
      </c>
    </row>
    <row r="304">
      <c r="A304" t="inlineStr">
        <is>
          <t>000796</t>
        </is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AR304" t="n">
        <v>1</v>
      </c>
      <c r="AZ304" t="n">
        <v>1</v>
      </c>
      <c r="BJ304">
        <f>SUM(B304:BI304)</f>
        <v/>
      </c>
    </row>
    <row r="305">
      <c r="A305" t="inlineStr">
        <is>
          <t>000797</t>
        </is>
      </c>
      <c r="B305" t="n">
        <v>1</v>
      </c>
      <c r="C305" t="n">
        <v>1</v>
      </c>
      <c r="D305" t="n">
        <v>1</v>
      </c>
      <c r="BJ305">
        <f>SUM(B305:BI305)</f>
        <v/>
      </c>
    </row>
    <row r="306">
      <c r="A306" t="inlineStr">
        <is>
          <t>000798</t>
        </is>
      </c>
      <c r="B306" t="n">
        <v>1</v>
      </c>
      <c r="C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R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J306">
        <f>SUM(B306:BI306)</f>
        <v/>
      </c>
    </row>
    <row r="307">
      <c r="A307" t="inlineStr">
        <is>
          <t>000800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BJ307">
        <f>SUM(B307:BI307)</f>
        <v/>
      </c>
    </row>
    <row r="308">
      <c r="A308" t="inlineStr">
        <is>
          <t>000801</t>
        </is>
      </c>
      <c r="B308" t="n">
        <v>1</v>
      </c>
      <c r="C308" t="n">
        <v>1</v>
      </c>
      <c r="BJ308">
        <f>SUM(B308:BI308)</f>
        <v/>
      </c>
    </row>
    <row r="309">
      <c r="A309" t="inlineStr">
        <is>
          <t>000802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BJ309">
        <f>SUM(B309:BI309)</f>
        <v/>
      </c>
    </row>
    <row r="310">
      <c r="A310" t="inlineStr">
        <is>
          <t>000803</t>
        </is>
      </c>
      <c r="B310" t="n">
        <v>1</v>
      </c>
      <c r="BJ310">
        <f>SUM(B310:BI310)</f>
        <v/>
      </c>
    </row>
    <row r="311">
      <c r="A311" t="inlineStr">
        <is>
          <t>000805</t>
        </is>
      </c>
      <c r="B311" t="n">
        <v>1</v>
      </c>
      <c r="BJ311">
        <f>SUM(B311:BI311)</f>
        <v/>
      </c>
    </row>
    <row r="312">
      <c r="A312" t="inlineStr">
        <is>
          <t>000806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AL312" t="n">
        <v>1</v>
      </c>
      <c r="BJ312">
        <f>SUM(B312:BI312)</f>
        <v/>
      </c>
    </row>
    <row r="313">
      <c r="A313" t="inlineStr">
        <is>
          <t>000807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>
        <f>SUM(B313:BI313)</f>
        <v/>
      </c>
    </row>
    <row r="314">
      <c r="A314" t="inlineStr">
        <is>
          <t>000809</t>
        </is>
      </c>
      <c r="B314" t="n">
        <v>1</v>
      </c>
      <c r="C314" t="n">
        <v>1</v>
      </c>
      <c r="D314" t="n">
        <v>1</v>
      </c>
      <c r="F314" t="n">
        <v>1</v>
      </c>
      <c r="BJ314">
        <f>SUM(B314:BI314)</f>
        <v/>
      </c>
    </row>
    <row r="315">
      <c r="A315" t="inlineStr">
        <is>
          <t>000810</t>
        </is>
      </c>
      <c r="B315" t="n">
        <v>1</v>
      </c>
      <c r="C315" t="n">
        <v>1</v>
      </c>
      <c r="BJ315">
        <f>SUM(B315:BI315)</f>
        <v/>
      </c>
    </row>
    <row r="316">
      <c r="A316" t="inlineStr">
        <is>
          <t>000811</t>
        </is>
      </c>
      <c r="B316" t="n">
        <v>1</v>
      </c>
      <c r="C316" t="n">
        <v>1</v>
      </c>
      <c r="BJ316">
        <f>SUM(B316:BI316)</f>
        <v/>
      </c>
    </row>
    <row r="317">
      <c r="A317" t="inlineStr">
        <is>
          <t>000812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BJ317">
        <f>SUM(B317:BI317)</f>
        <v/>
      </c>
    </row>
    <row r="318">
      <c r="A318" t="inlineStr">
        <is>
          <t>000813</t>
        </is>
      </c>
      <c r="B318" t="n">
        <v>1</v>
      </c>
      <c r="C318" t="n">
        <v>1</v>
      </c>
      <c r="F318" t="n">
        <v>1</v>
      </c>
      <c r="BJ318">
        <f>SUM(B318:BI318)</f>
        <v/>
      </c>
    </row>
    <row r="319">
      <c r="A319" t="inlineStr">
        <is>
          <t>000815</t>
        </is>
      </c>
      <c r="B319" t="n">
        <v>1</v>
      </c>
      <c r="C319" t="n">
        <v>1</v>
      </c>
      <c r="BJ319">
        <f>SUM(B319:BI319)</f>
        <v/>
      </c>
    </row>
    <row r="320">
      <c r="A320" t="inlineStr">
        <is>
          <t>000816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J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>
        <f>SUM(B320:BI320)</f>
        <v/>
      </c>
    </row>
    <row r="321">
      <c r="A321" t="inlineStr">
        <is>
          <t>000817</t>
        </is>
      </c>
      <c r="B321" t="n">
        <v>1</v>
      </c>
      <c r="C321" t="n">
        <v>1</v>
      </c>
      <c r="D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P321" t="n">
        <v>1</v>
      </c>
      <c r="AR321" t="n">
        <v>1</v>
      </c>
      <c r="BJ321">
        <f>SUM(B321:BI321)</f>
        <v/>
      </c>
    </row>
    <row r="322">
      <c r="A322" t="inlineStr">
        <is>
          <t>000818</t>
        </is>
      </c>
      <c r="B322" t="n">
        <v>1</v>
      </c>
      <c r="C322" t="n">
        <v>1</v>
      </c>
      <c r="D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P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>
        <f>SUM(B322:BI322)</f>
        <v/>
      </c>
    </row>
    <row r="323">
      <c r="A323" t="inlineStr">
        <is>
          <t>000819</t>
        </is>
      </c>
      <c r="B323" t="n">
        <v>1</v>
      </c>
      <c r="C323" t="n">
        <v>1</v>
      </c>
      <c r="D323" t="n">
        <v>1</v>
      </c>
      <c r="F323" t="n">
        <v>1</v>
      </c>
      <c r="BJ323">
        <f>SUM(B323:BI323)</f>
        <v/>
      </c>
    </row>
    <row r="324">
      <c r="A324" t="inlineStr">
        <is>
          <t>000820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I324" t="n">
        <v>1</v>
      </c>
      <c r="K324" t="n">
        <v>1</v>
      </c>
      <c r="M324" t="n">
        <v>1</v>
      </c>
      <c r="N324" t="n">
        <v>1</v>
      </c>
      <c r="O324" t="n">
        <v>1</v>
      </c>
      <c r="P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BJ324">
        <f>SUM(B324:BI324)</f>
        <v/>
      </c>
    </row>
    <row r="325">
      <c r="A325" t="inlineStr">
        <is>
          <t>000821</t>
        </is>
      </c>
      <c r="B325" t="n">
        <v>1</v>
      </c>
      <c r="C325" t="n">
        <v>1</v>
      </c>
      <c r="O325" t="n">
        <v>1</v>
      </c>
      <c r="Q325" t="n">
        <v>1</v>
      </c>
      <c r="R325" t="n">
        <v>1</v>
      </c>
      <c r="S325" t="n">
        <v>1</v>
      </c>
      <c r="T325" t="n">
        <v>1</v>
      </c>
      <c r="W325" t="n">
        <v>1</v>
      </c>
      <c r="X325" t="n">
        <v>1</v>
      </c>
      <c r="AD325" t="n">
        <v>1</v>
      </c>
      <c r="AE325" t="n">
        <v>1</v>
      </c>
      <c r="AF325" t="n">
        <v>1</v>
      </c>
      <c r="BJ325">
        <f>SUM(B325:BI325)</f>
        <v/>
      </c>
    </row>
    <row r="326">
      <c r="A326" t="inlineStr">
        <is>
          <t>000822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AD326" t="n">
        <v>1</v>
      </c>
      <c r="AE326" t="n">
        <v>1</v>
      </c>
      <c r="AF326" t="n">
        <v>1</v>
      </c>
      <c r="AG326" t="n">
        <v>1</v>
      </c>
      <c r="BJ326">
        <f>SUM(B326:BI326)</f>
        <v/>
      </c>
    </row>
    <row r="327">
      <c r="A327" t="inlineStr">
        <is>
          <t>000823</t>
        </is>
      </c>
      <c r="B327" t="n">
        <v>1</v>
      </c>
      <c r="C327" t="n">
        <v>1</v>
      </c>
      <c r="BJ327">
        <f>SUM(B327:BI327)</f>
        <v/>
      </c>
    </row>
    <row r="328">
      <c r="A328" t="inlineStr">
        <is>
          <t>000825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O328" t="n">
        <v>1</v>
      </c>
      <c r="P328" t="n">
        <v>1</v>
      </c>
      <c r="AB328" t="n">
        <v>1</v>
      </c>
      <c r="BJ328">
        <f>SUM(B328:BI328)</f>
        <v/>
      </c>
    </row>
    <row r="329">
      <c r="A329" t="inlineStr">
        <is>
          <t>000826</t>
        </is>
      </c>
      <c r="B329" t="n">
        <v>1</v>
      </c>
      <c r="C329" t="n">
        <v>1</v>
      </c>
      <c r="BJ329">
        <f>SUM(B329:BI329)</f>
        <v/>
      </c>
    </row>
    <row r="330">
      <c r="A330" t="inlineStr">
        <is>
          <t>000828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P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P330" t="n">
        <v>1</v>
      </c>
      <c r="AQ330" t="n">
        <v>1</v>
      </c>
      <c r="AV330" t="n">
        <v>1</v>
      </c>
      <c r="AW330" t="n">
        <v>1</v>
      </c>
      <c r="AX330" t="n">
        <v>1</v>
      </c>
      <c r="BJ330">
        <f>SUM(B330:BI330)</f>
        <v/>
      </c>
    </row>
    <row r="331">
      <c r="A331" t="inlineStr">
        <is>
          <t>000829</t>
        </is>
      </c>
      <c r="B331" t="n">
        <v>1</v>
      </c>
      <c r="C331" t="n">
        <v>1</v>
      </c>
      <c r="BJ331">
        <f>SUM(B331:BI331)</f>
        <v/>
      </c>
    </row>
    <row r="332">
      <c r="A332" t="inlineStr">
        <is>
          <t>000830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>
        <f>SUM(B332:BI332)</f>
        <v/>
      </c>
    </row>
    <row r="333">
      <c r="A333" t="inlineStr">
        <is>
          <t>000831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>
        <f>SUM(B333:BI333)</f>
        <v/>
      </c>
    </row>
    <row r="334">
      <c r="A334" t="inlineStr">
        <is>
          <t>000833</t>
        </is>
      </c>
      <c r="B334" t="n">
        <v>1</v>
      </c>
      <c r="C334" t="n">
        <v>1</v>
      </c>
      <c r="D334" t="n">
        <v>1</v>
      </c>
      <c r="F334" t="n">
        <v>1</v>
      </c>
      <c r="BJ334">
        <f>SUM(B334:BI334)</f>
        <v/>
      </c>
    </row>
    <row r="335">
      <c r="A335" t="inlineStr">
        <is>
          <t>000835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BJ335">
        <f>SUM(B335:BI335)</f>
        <v/>
      </c>
    </row>
    <row r="336">
      <c r="A336" t="inlineStr">
        <is>
          <t>000836</t>
        </is>
      </c>
      <c r="B336" t="n">
        <v>1</v>
      </c>
      <c r="C336" t="n">
        <v>1</v>
      </c>
      <c r="D336" t="n">
        <v>1</v>
      </c>
      <c r="BJ336">
        <f>SUM(B336:BI336)</f>
        <v/>
      </c>
    </row>
    <row r="337">
      <c r="A337" t="inlineStr">
        <is>
          <t>000837</t>
        </is>
      </c>
      <c r="B337" t="n">
        <v>1</v>
      </c>
      <c r="C337" t="n">
        <v>1</v>
      </c>
      <c r="D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  <c r="BJ337">
        <f>SUM(B337:BI337)</f>
        <v/>
      </c>
    </row>
    <row r="338">
      <c r="A338" t="inlineStr">
        <is>
          <t>000838</t>
        </is>
      </c>
      <c r="B338" t="n">
        <v>1</v>
      </c>
      <c r="C338" t="n">
        <v>1</v>
      </c>
      <c r="BJ338">
        <f>SUM(B338:BI338)</f>
        <v/>
      </c>
    </row>
    <row r="339">
      <c r="A339" t="inlineStr">
        <is>
          <t>000839</t>
        </is>
      </c>
      <c r="B339" t="n">
        <v>1</v>
      </c>
      <c r="C339" t="n">
        <v>1</v>
      </c>
      <c r="D339" t="n">
        <v>1</v>
      </c>
      <c r="F339" t="n">
        <v>1</v>
      </c>
      <c r="BJ339">
        <f>SUM(B339:BI339)</f>
        <v/>
      </c>
    </row>
    <row r="340">
      <c r="A340" t="inlineStr">
        <is>
          <t>000848</t>
        </is>
      </c>
      <c r="B340" t="n">
        <v>1</v>
      </c>
      <c r="C340" t="n">
        <v>1</v>
      </c>
      <c r="BJ340">
        <f>SUM(B340:BI340)</f>
        <v/>
      </c>
    </row>
    <row r="341">
      <c r="A341" t="inlineStr">
        <is>
          <t>000850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BJ341">
        <f>SUM(B341:BI341)</f>
        <v/>
      </c>
    </row>
    <row r="342">
      <c r="A342" t="inlineStr">
        <is>
          <t>000851</t>
        </is>
      </c>
      <c r="B342" t="n">
        <v>1</v>
      </c>
      <c r="C342" t="n">
        <v>1</v>
      </c>
      <c r="BJ342">
        <f>SUM(B342:BI342)</f>
        <v/>
      </c>
    </row>
    <row r="343">
      <c r="A343" t="inlineStr">
        <is>
          <t>000852</t>
        </is>
      </c>
      <c r="B343" t="n">
        <v>1</v>
      </c>
      <c r="C343" t="n">
        <v>1</v>
      </c>
      <c r="D343" t="n">
        <v>1</v>
      </c>
      <c r="F343" t="n">
        <v>1</v>
      </c>
      <c r="BJ343">
        <f>SUM(B343:BI343)</f>
        <v/>
      </c>
    </row>
    <row r="344">
      <c r="A344" t="inlineStr">
        <is>
          <t>000856</t>
        </is>
      </c>
      <c r="B344" t="n">
        <v>1</v>
      </c>
      <c r="C344" t="n">
        <v>1</v>
      </c>
      <c r="D344" t="n">
        <v>1</v>
      </c>
      <c r="BJ344">
        <f>SUM(B344:BI344)</f>
        <v/>
      </c>
    </row>
    <row r="345">
      <c r="A345" t="inlineStr">
        <is>
          <t>000859</t>
        </is>
      </c>
      <c r="B345" t="n">
        <v>1</v>
      </c>
      <c r="C345" t="n">
        <v>1</v>
      </c>
      <c r="D345" t="n">
        <v>1</v>
      </c>
      <c r="F345" t="n">
        <v>1</v>
      </c>
      <c r="BJ345">
        <f>SUM(B345:BI345)</f>
        <v/>
      </c>
    </row>
    <row r="346">
      <c r="A346" t="inlineStr">
        <is>
          <t>000861</t>
        </is>
      </c>
      <c r="B346" t="n">
        <v>1</v>
      </c>
      <c r="C346" t="n">
        <v>1</v>
      </c>
      <c r="BJ346">
        <f>SUM(B346:BI346)</f>
        <v/>
      </c>
    </row>
    <row r="347">
      <c r="A347" t="inlineStr">
        <is>
          <t>000862</t>
        </is>
      </c>
      <c r="B347" t="n">
        <v>1</v>
      </c>
      <c r="D347" t="n">
        <v>1</v>
      </c>
      <c r="E347" t="n">
        <v>1</v>
      </c>
      <c r="F347" t="n">
        <v>1</v>
      </c>
      <c r="BJ347">
        <f>SUM(B347:BI347)</f>
        <v/>
      </c>
    </row>
    <row r="348">
      <c r="A348" t="inlineStr">
        <is>
          <t>000863</t>
        </is>
      </c>
      <c r="B348" t="n">
        <v>1</v>
      </c>
      <c r="BJ348">
        <f>SUM(B348:BI348)</f>
        <v/>
      </c>
    </row>
    <row r="349">
      <c r="A349" t="inlineStr">
        <is>
          <t>000866</t>
        </is>
      </c>
      <c r="B349" t="n">
        <v>1</v>
      </c>
      <c r="D349" t="n">
        <v>1</v>
      </c>
      <c r="F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W349" t="n">
        <v>1</v>
      </c>
      <c r="AX349" t="n">
        <v>1</v>
      </c>
      <c r="BF349" t="n">
        <v>1</v>
      </c>
      <c r="BJ349">
        <f>SUM(B349:BI349)</f>
        <v/>
      </c>
    </row>
    <row r="350">
      <c r="A350" t="inlineStr">
        <is>
          <t>000868</t>
        </is>
      </c>
      <c r="B350" t="n">
        <v>1</v>
      </c>
      <c r="C350" t="n">
        <v>1</v>
      </c>
      <c r="D350" t="n">
        <v>1</v>
      </c>
      <c r="F350" t="n">
        <v>1</v>
      </c>
      <c r="BJ350">
        <f>SUM(B350:BI350)</f>
        <v/>
      </c>
    </row>
    <row r="351">
      <c r="A351" t="inlineStr">
        <is>
          <t>000869</t>
        </is>
      </c>
      <c r="B351" t="n">
        <v>1</v>
      </c>
      <c r="AN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BJ351">
        <f>SUM(B351:BI351)</f>
        <v/>
      </c>
    </row>
    <row r="352">
      <c r="A352" t="inlineStr">
        <is>
          <t>000875</t>
        </is>
      </c>
      <c r="B352" t="n">
        <v>1</v>
      </c>
      <c r="C352" t="n">
        <v>1</v>
      </c>
      <c r="D352" t="n">
        <v>1</v>
      </c>
      <c r="F352" t="n">
        <v>1</v>
      </c>
      <c r="O352" t="n">
        <v>1</v>
      </c>
      <c r="BJ352">
        <f>SUM(B352:BI352)</f>
        <v/>
      </c>
    </row>
    <row r="353">
      <c r="A353" t="inlineStr">
        <is>
          <t>000876</t>
        </is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BA353" t="n">
        <v>1</v>
      </c>
      <c r="BJ353">
        <f>SUM(B353:BI353)</f>
        <v/>
      </c>
    </row>
    <row r="354">
      <c r="A354" t="inlineStr">
        <is>
          <t>000877</t>
        </is>
      </c>
      <c r="B354" t="n">
        <v>1</v>
      </c>
      <c r="C354" t="n">
        <v>1</v>
      </c>
      <c r="D354" t="n">
        <v>1</v>
      </c>
      <c r="G354" t="n">
        <v>1</v>
      </c>
      <c r="H354" t="n">
        <v>1</v>
      </c>
      <c r="AI354" t="n">
        <v>1</v>
      </c>
      <c r="AM354" t="n">
        <v>1</v>
      </c>
      <c r="AN354" t="n">
        <v>1</v>
      </c>
      <c r="AQ354" t="n">
        <v>1</v>
      </c>
      <c r="AR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  <c r="BH354" t="n">
        <v>1</v>
      </c>
      <c r="BI354" t="n">
        <v>1</v>
      </c>
      <c r="BJ354">
        <f>SUM(B354:BI354)</f>
        <v/>
      </c>
    </row>
    <row r="355">
      <c r="A355" t="inlineStr">
        <is>
          <t>000878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M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J355">
        <f>SUM(B355:BI355)</f>
        <v/>
      </c>
    </row>
    <row r="356">
      <c r="A356" t="inlineStr">
        <is>
          <t>000880</t>
        </is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AX356" t="n">
        <v>1</v>
      </c>
      <c r="BJ356">
        <f>SUM(B356:BI356)</f>
        <v/>
      </c>
    </row>
    <row r="357">
      <c r="A357" t="inlineStr">
        <is>
          <t>000881</t>
        </is>
      </c>
      <c r="B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O357" t="n">
        <v>1</v>
      </c>
      <c r="P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L357" t="n">
        <v>1</v>
      </c>
      <c r="AM357" t="n">
        <v>1</v>
      </c>
      <c r="AN357" t="n">
        <v>1</v>
      </c>
      <c r="AO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C357" t="n">
        <v>1</v>
      </c>
      <c r="BD357" t="n">
        <v>1</v>
      </c>
      <c r="BJ357">
        <f>SUM(B357:BI357)</f>
        <v/>
      </c>
    </row>
    <row r="358">
      <c r="A358" t="inlineStr">
        <is>
          <t>000882</t>
        </is>
      </c>
      <c r="B358" t="n">
        <v>1</v>
      </c>
      <c r="C358" t="n">
        <v>1</v>
      </c>
      <c r="D358" t="n">
        <v>1</v>
      </c>
      <c r="BJ358">
        <f>SUM(B358:BI358)</f>
        <v/>
      </c>
    </row>
    <row r="359">
      <c r="A359" t="inlineStr">
        <is>
          <t>000883</t>
        </is>
      </c>
      <c r="B359" t="n">
        <v>1</v>
      </c>
      <c r="C359" t="n">
        <v>1</v>
      </c>
      <c r="D359" t="n">
        <v>1</v>
      </c>
      <c r="BJ359">
        <f>SUM(B359:BI359)</f>
        <v/>
      </c>
    </row>
    <row r="360">
      <c r="A360" t="inlineStr">
        <is>
          <t>000885</t>
        </is>
      </c>
      <c r="B360" t="n">
        <v>1</v>
      </c>
      <c r="C360" t="n">
        <v>1</v>
      </c>
      <c r="BJ360">
        <f>SUM(B360:BI360)</f>
        <v/>
      </c>
    </row>
    <row r="361">
      <c r="A361" t="inlineStr">
        <is>
          <t>000886</t>
        </is>
      </c>
      <c r="B361" t="n">
        <v>1</v>
      </c>
      <c r="BJ361">
        <f>SUM(B361:BI361)</f>
        <v/>
      </c>
    </row>
    <row r="362">
      <c r="A362" t="inlineStr">
        <is>
          <t>000887</t>
        </is>
      </c>
      <c r="B362" t="n">
        <v>1</v>
      </c>
      <c r="C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L362" t="n">
        <v>1</v>
      </c>
      <c r="BJ362">
        <f>SUM(B362:BI362)</f>
        <v/>
      </c>
    </row>
    <row r="363">
      <c r="A363" t="inlineStr">
        <is>
          <t>000888</t>
        </is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BJ363">
        <f>SUM(B363:BI363)</f>
        <v/>
      </c>
    </row>
    <row r="364">
      <c r="A364" t="inlineStr">
        <is>
          <t>000889</t>
        </is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BJ364">
        <f>SUM(B364:BI364)</f>
        <v/>
      </c>
    </row>
    <row r="365">
      <c r="A365" t="inlineStr">
        <is>
          <t>000892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BJ365">
        <f>SUM(B365:BI365)</f>
        <v/>
      </c>
    </row>
    <row r="366">
      <c r="A366" t="inlineStr">
        <is>
          <t>000893</t>
        </is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>
        <f>SUM(B366:BI366)</f>
        <v/>
      </c>
    </row>
    <row r="367">
      <c r="A367" t="inlineStr">
        <is>
          <t>000897</t>
        </is>
      </c>
      <c r="B367" t="n">
        <v>1</v>
      </c>
      <c r="C367" t="n">
        <v>1</v>
      </c>
      <c r="D367" t="n">
        <v>1</v>
      </c>
      <c r="F367" t="n">
        <v>1</v>
      </c>
      <c r="BJ367">
        <f>SUM(B367:BI367)</f>
        <v/>
      </c>
    </row>
    <row r="368">
      <c r="A368" t="inlineStr">
        <is>
          <t>000898</t>
        </is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K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BJ368">
        <f>SUM(B368:BI368)</f>
        <v/>
      </c>
    </row>
    <row r="369">
      <c r="A369" t="inlineStr">
        <is>
          <t>000899</t>
        </is>
      </c>
      <c r="B369" t="n">
        <v>1</v>
      </c>
      <c r="BJ369">
        <f>SUM(B369:BI369)</f>
        <v/>
      </c>
    </row>
    <row r="370">
      <c r="A370" t="inlineStr">
        <is>
          <t>000900</t>
        </is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O370" t="n">
        <v>1</v>
      </c>
      <c r="W370" t="n">
        <v>1</v>
      </c>
      <c r="X370" t="n">
        <v>1</v>
      </c>
      <c r="AB370" t="n">
        <v>1</v>
      </c>
      <c r="BJ370">
        <f>SUM(B370:BI370)</f>
        <v/>
      </c>
    </row>
    <row r="371">
      <c r="A371" t="inlineStr">
        <is>
          <t>000901</t>
        </is>
      </c>
      <c r="B371" t="n">
        <v>1</v>
      </c>
      <c r="C371" t="n">
        <v>1</v>
      </c>
      <c r="BJ371">
        <f>SUM(B371:BI371)</f>
        <v/>
      </c>
    </row>
    <row r="372">
      <c r="A372" t="inlineStr">
        <is>
          <t>000902</t>
        </is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>
        <f>SUM(B372:BI372)</f>
        <v/>
      </c>
    </row>
    <row r="373">
      <c r="A373" t="inlineStr">
        <is>
          <t>000903</t>
        </is>
      </c>
      <c r="B373" t="n">
        <v>1</v>
      </c>
      <c r="C373" t="n">
        <v>1</v>
      </c>
      <c r="D373" t="n">
        <v>1</v>
      </c>
      <c r="AX373" t="n">
        <v>1</v>
      </c>
      <c r="AY373" t="n">
        <v>1</v>
      </c>
      <c r="AZ373" t="n">
        <v>1</v>
      </c>
      <c r="BJ373">
        <f>SUM(B373:BI373)</f>
        <v/>
      </c>
    </row>
    <row r="374">
      <c r="A374" t="inlineStr">
        <is>
          <t>000905</t>
        </is>
      </c>
      <c r="B374" t="n">
        <v>1</v>
      </c>
      <c r="C374" t="n">
        <v>1</v>
      </c>
      <c r="D374" t="n">
        <v>1</v>
      </c>
      <c r="F374" t="n">
        <v>1</v>
      </c>
      <c r="BJ374">
        <f>SUM(B374:BI374)</f>
        <v/>
      </c>
    </row>
    <row r="375">
      <c r="A375" t="inlineStr">
        <is>
          <t>000906</t>
        </is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BJ375">
        <f>SUM(B375:BI375)</f>
        <v/>
      </c>
    </row>
    <row r="376">
      <c r="A376" t="inlineStr">
        <is>
          <t>000909</t>
        </is>
      </c>
      <c r="B376" t="n">
        <v>1</v>
      </c>
      <c r="C376" t="n">
        <v>1</v>
      </c>
      <c r="D376" t="n">
        <v>1</v>
      </c>
      <c r="BJ376">
        <f>SUM(B376:BI376)</f>
        <v/>
      </c>
    </row>
    <row r="377">
      <c r="A377" t="inlineStr">
        <is>
          <t>000910</t>
        </is>
      </c>
      <c r="B377" t="n">
        <v>1</v>
      </c>
      <c r="C377" t="n">
        <v>1</v>
      </c>
      <c r="D377" t="n">
        <v>1</v>
      </c>
      <c r="F377" t="n">
        <v>1</v>
      </c>
      <c r="BJ377">
        <f>SUM(B377:BI377)</f>
        <v/>
      </c>
    </row>
    <row r="378">
      <c r="A378" t="inlineStr">
        <is>
          <t>000911</t>
        </is>
      </c>
      <c r="B378" t="n">
        <v>1</v>
      </c>
      <c r="C378" t="n">
        <v>1</v>
      </c>
      <c r="D378" t="n">
        <v>1</v>
      </c>
      <c r="F378" t="n">
        <v>1</v>
      </c>
      <c r="G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BF378" t="n">
        <v>1</v>
      </c>
      <c r="BG378" t="n">
        <v>1</v>
      </c>
      <c r="BH378" t="n">
        <v>1</v>
      </c>
      <c r="BI378" t="n">
        <v>1</v>
      </c>
      <c r="BJ378">
        <f>SUM(B378:BI378)</f>
        <v/>
      </c>
    </row>
    <row r="379">
      <c r="A379" t="inlineStr">
        <is>
          <t>000912</t>
        </is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O379" t="n">
        <v>1</v>
      </c>
      <c r="P379" t="n">
        <v>1</v>
      </c>
      <c r="BJ379">
        <f>SUM(B379:BI379)</f>
        <v/>
      </c>
    </row>
    <row r="380">
      <c r="A380" t="inlineStr">
        <is>
          <t>000915</t>
        </is>
      </c>
      <c r="B380" t="n">
        <v>1</v>
      </c>
      <c r="C380" t="n">
        <v>1</v>
      </c>
      <c r="D380" t="n">
        <v>1</v>
      </c>
      <c r="F380" t="n">
        <v>1</v>
      </c>
      <c r="G380" t="n">
        <v>1</v>
      </c>
      <c r="BJ380">
        <f>SUM(B380:BI380)</f>
        <v/>
      </c>
    </row>
    <row r="381">
      <c r="A381" t="inlineStr">
        <is>
          <t>000916</t>
        </is>
      </c>
      <c r="B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1</v>
      </c>
      <c r="BI381" t="n">
        <v>1</v>
      </c>
      <c r="BJ381">
        <f>SUM(B381:BI381)</f>
        <v/>
      </c>
    </row>
    <row r="382">
      <c r="A382" t="inlineStr">
        <is>
          <t>000917</t>
        </is>
      </c>
      <c r="B382" t="n">
        <v>1</v>
      </c>
      <c r="C382" t="n">
        <v>1</v>
      </c>
      <c r="D382" t="n">
        <v>1</v>
      </c>
      <c r="F382" t="n">
        <v>1</v>
      </c>
      <c r="BJ382">
        <f>SUM(B382:BI382)</f>
        <v/>
      </c>
    </row>
    <row r="383">
      <c r="A383" t="inlineStr">
        <is>
          <t>000918</t>
        </is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V383" t="n">
        <v>1</v>
      </c>
      <c r="AW383" t="n">
        <v>1</v>
      </c>
      <c r="AX383" t="n">
        <v>1</v>
      </c>
      <c r="BJ383">
        <f>SUM(B383:BI383)</f>
        <v/>
      </c>
    </row>
    <row r="384">
      <c r="A384" t="inlineStr">
        <is>
          <t>000919</t>
        </is>
      </c>
      <c r="B384" t="n">
        <v>1</v>
      </c>
      <c r="C384" t="n">
        <v>1</v>
      </c>
      <c r="BJ384">
        <f>SUM(B384:BI384)</f>
        <v/>
      </c>
    </row>
    <row r="385">
      <c r="A385" t="inlineStr">
        <is>
          <t>000920</t>
        </is>
      </c>
      <c r="B385" t="n">
        <v>1</v>
      </c>
      <c r="C385" t="n">
        <v>1</v>
      </c>
      <c r="BJ385">
        <f>SUM(B385:BI385)</f>
        <v/>
      </c>
    </row>
    <row r="386">
      <c r="A386" t="inlineStr">
        <is>
          <t>000922</t>
        </is>
      </c>
      <c r="B386" t="n">
        <v>1</v>
      </c>
      <c r="E386" t="n">
        <v>1</v>
      </c>
      <c r="F386" t="n">
        <v>1</v>
      </c>
      <c r="G386" t="n">
        <v>1</v>
      </c>
      <c r="J386" t="n">
        <v>1</v>
      </c>
      <c r="K386" t="n">
        <v>1</v>
      </c>
      <c r="L386" t="n">
        <v>1</v>
      </c>
      <c r="M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W386" t="n">
        <v>1</v>
      </c>
      <c r="AX386" t="n">
        <v>1</v>
      </c>
      <c r="AY386" t="n">
        <v>1</v>
      </c>
      <c r="AZ386" t="n">
        <v>1</v>
      </c>
      <c r="BJ386">
        <f>SUM(B386:BI386)</f>
        <v/>
      </c>
    </row>
    <row r="387">
      <c r="A387" t="inlineStr">
        <is>
          <t>000923</t>
        </is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>
        <f>SUM(B387:BI387)</f>
        <v/>
      </c>
    </row>
    <row r="388">
      <c r="A388" t="inlineStr">
        <is>
          <t>000925</t>
        </is>
      </c>
      <c r="B388" t="n">
        <v>1</v>
      </c>
      <c r="C388" t="n">
        <v>1</v>
      </c>
      <c r="D388" t="n">
        <v>1</v>
      </c>
      <c r="F388" t="n">
        <v>1</v>
      </c>
      <c r="G388" t="n">
        <v>1</v>
      </c>
      <c r="BJ388">
        <f>SUM(B388:BI388)</f>
        <v/>
      </c>
    </row>
    <row r="389">
      <c r="A389" t="inlineStr">
        <is>
          <t>000926</t>
        </is>
      </c>
      <c r="B389" t="n">
        <v>1</v>
      </c>
      <c r="C389" t="n">
        <v>1</v>
      </c>
      <c r="D389" t="n">
        <v>1</v>
      </c>
      <c r="BJ389">
        <f>SUM(B389:BI389)</f>
        <v/>
      </c>
    </row>
    <row r="390">
      <c r="A390" t="inlineStr">
        <is>
          <t>000927</t>
        </is>
      </c>
      <c r="B390" t="n">
        <v>1</v>
      </c>
      <c r="C390" t="n">
        <v>1</v>
      </c>
      <c r="BJ390">
        <f>SUM(B390:BI390)</f>
        <v/>
      </c>
    </row>
    <row r="391">
      <c r="A391" t="inlineStr">
        <is>
          <t>000928</t>
        </is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W391" t="n">
        <v>1</v>
      </c>
      <c r="X391" t="n">
        <v>1</v>
      </c>
      <c r="AB391" t="n">
        <v>1</v>
      </c>
      <c r="AD391" t="n">
        <v>1</v>
      </c>
      <c r="AE391" t="n">
        <v>1</v>
      </c>
      <c r="BJ391">
        <f>SUM(B391:BI391)</f>
        <v/>
      </c>
    </row>
    <row r="392">
      <c r="A392" t="inlineStr">
        <is>
          <t>000929</t>
        </is>
      </c>
      <c r="B392" t="n">
        <v>1</v>
      </c>
      <c r="C392" t="n">
        <v>1</v>
      </c>
      <c r="BJ392">
        <f>SUM(B392:BI392)</f>
        <v/>
      </c>
    </row>
    <row r="393">
      <c r="A393" t="inlineStr">
        <is>
          <t>000930</t>
        </is>
      </c>
      <c r="B393" t="n">
        <v>1</v>
      </c>
      <c r="D393" t="n">
        <v>1</v>
      </c>
      <c r="F393" t="n">
        <v>1</v>
      </c>
      <c r="G393" t="n">
        <v>1</v>
      </c>
      <c r="H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U393" t="n">
        <v>1</v>
      </c>
      <c r="AV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1</v>
      </c>
      <c r="BJ393">
        <f>SUM(B393:BI393)</f>
        <v/>
      </c>
    </row>
    <row r="394">
      <c r="A394" t="inlineStr">
        <is>
          <t>000931</t>
        </is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BJ394">
        <f>SUM(B394:BI394)</f>
        <v/>
      </c>
    </row>
    <row r="395">
      <c r="A395" t="inlineStr">
        <is>
          <t>000932</t>
        </is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P395" t="n">
        <v>1</v>
      </c>
      <c r="Q395" t="n">
        <v>1</v>
      </c>
      <c r="R395" t="n">
        <v>1</v>
      </c>
      <c r="S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J395">
        <f>SUM(B395:BI395)</f>
        <v/>
      </c>
    </row>
    <row r="396">
      <c r="A396" t="inlineStr">
        <is>
          <t>000933</t>
        </is>
      </c>
      <c r="B396" t="n">
        <v>1</v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1</v>
      </c>
      <c r="BI396" t="n">
        <v>1</v>
      </c>
      <c r="BJ396">
        <f>SUM(B396:BI396)</f>
        <v/>
      </c>
    </row>
    <row r="397">
      <c r="A397" t="inlineStr">
        <is>
          <t>000935</t>
        </is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BJ397">
        <f>SUM(B397:BI397)</f>
        <v/>
      </c>
    </row>
    <row r="398">
      <c r="A398" t="inlineStr">
        <is>
          <t>000936</t>
        </is>
      </c>
      <c r="B398" t="n">
        <v>1</v>
      </c>
      <c r="C398" t="n">
        <v>1</v>
      </c>
      <c r="BJ398">
        <f>SUM(B398:BI398)</f>
        <v/>
      </c>
    </row>
    <row r="399">
      <c r="A399" t="inlineStr">
        <is>
          <t>000937</t>
        </is>
      </c>
      <c r="B399" t="n">
        <v>1</v>
      </c>
      <c r="C399" t="n">
        <v>1</v>
      </c>
      <c r="D399" t="n">
        <v>1</v>
      </c>
      <c r="BJ399">
        <f>SUM(B399:BI399)</f>
        <v/>
      </c>
    </row>
    <row r="400">
      <c r="A400" t="inlineStr">
        <is>
          <t>000938</t>
        </is>
      </c>
      <c r="B400" t="n">
        <v>1</v>
      </c>
      <c r="C400" t="n">
        <v>1</v>
      </c>
      <c r="G400" t="n">
        <v>1</v>
      </c>
      <c r="H400" t="n">
        <v>1</v>
      </c>
      <c r="BJ400">
        <f>SUM(B400:BI400)</f>
        <v/>
      </c>
    </row>
    <row r="401">
      <c r="A401" t="inlineStr">
        <is>
          <t>000939</t>
        </is>
      </c>
      <c r="B401" t="n">
        <v>1</v>
      </c>
      <c r="C401" t="n">
        <v>1</v>
      </c>
      <c r="BJ401">
        <f>SUM(B401:BI401)</f>
        <v/>
      </c>
    </row>
    <row r="402">
      <c r="A402" t="inlineStr">
        <is>
          <t>000948</t>
        </is>
      </c>
      <c r="B402" t="n">
        <v>1</v>
      </c>
      <c r="D402" t="n">
        <v>1</v>
      </c>
      <c r="F402" t="n">
        <v>1</v>
      </c>
      <c r="BJ402">
        <f>SUM(B402:BI402)</f>
        <v/>
      </c>
    </row>
    <row r="403">
      <c r="A403" t="inlineStr">
        <is>
          <t>000949</t>
        </is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I403" t="n">
        <v>1</v>
      </c>
      <c r="BJ403">
        <f>SUM(B403:BI403)</f>
        <v/>
      </c>
    </row>
    <row r="404">
      <c r="A404" t="inlineStr">
        <is>
          <t>000950</t>
        </is>
      </c>
      <c r="B404" t="n">
        <v>1</v>
      </c>
      <c r="C404" t="n">
        <v>1</v>
      </c>
      <c r="D404" t="n">
        <v>1</v>
      </c>
      <c r="F404" t="n">
        <v>1</v>
      </c>
      <c r="BJ404">
        <f>SUM(B404:BI404)</f>
        <v/>
      </c>
    </row>
    <row r="405">
      <c r="A405" t="inlineStr">
        <is>
          <t>000952</t>
        </is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BJ405">
        <f>SUM(B405:BI405)</f>
        <v/>
      </c>
    </row>
    <row r="406">
      <c r="A406" t="inlineStr">
        <is>
          <t>000953</t>
        </is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BJ406">
        <f>SUM(B406:BI406)</f>
        <v/>
      </c>
    </row>
    <row r="407">
      <c r="A407" t="inlineStr">
        <is>
          <t>000955</t>
        </is>
      </c>
      <c r="B407" t="n">
        <v>1</v>
      </c>
      <c r="BF407" t="n">
        <v>1</v>
      </c>
      <c r="BG407" t="n">
        <v>1</v>
      </c>
      <c r="BH407" t="n">
        <v>1</v>
      </c>
      <c r="BI407" t="n">
        <v>1</v>
      </c>
      <c r="BJ407">
        <f>SUM(B407:BI407)</f>
        <v/>
      </c>
    </row>
    <row r="408">
      <c r="A408" t="inlineStr">
        <is>
          <t>000956</t>
        </is>
      </c>
      <c r="B408" t="n">
        <v>1</v>
      </c>
      <c r="F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J408">
        <f>SUM(B408:BI408)</f>
        <v/>
      </c>
    </row>
    <row r="409">
      <c r="A409" t="inlineStr">
        <is>
          <t>000957</t>
        </is>
      </c>
      <c r="B409" t="n">
        <v>1</v>
      </c>
      <c r="C409" t="n">
        <v>1</v>
      </c>
      <c r="D409" t="n">
        <v>1</v>
      </c>
      <c r="BJ409">
        <f>SUM(B409:BI409)</f>
        <v/>
      </c>
    </row>
    <row r="410">
      <c r="A410" t="inlineStr">
        <is>
          <t>000958</t>
        </is>
      </c>
      <c r="B410" t="n">
        <v>1</v>
      </c>
      <c r="C410" t="n">
        <v>1</v>
      </c>
      <c r="BJ410">
        <f>SUM(B410:BI410)</f>
        <v/>
      </c>
    </row>
    <row r="411">
      <c r="A411" t="inlineStr">
        <is>
          <t>000959</t>
        </is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P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V411" t="n">
        <v>1</v>
      </c>
      <c r="AX411" t="n">
        <v>1</v>
      </c>
      <c r="BJ411">
        <f>SUM(B411:BI411)</f>
        <v/>
      </c>
    </row>
    <row r="412">
      <c r="A412" t="inlineStr">
        <is>
          <t>000960</t>
        </is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>
        <f>SUM(B412:BI412)</f>
        <v/>
      </c>
    </row>
    <row r="413">
      <c r="A413" t="inlineStr">
        <is>
          <t>000961</t>
        </is>
      </c>
      <c r="B413" t="n">
        <v>1</v>
      </c>
      <c r="C413" t="n">
        <v>1</v>
      </c>
      <c r="D413" t="n">
        <v>1</v>
      </c>
      <c r="F413" t="n">
        <v>1</v>
      </c>
      <c r="G413" t="n">
        <v>1</v>
      </c>
      <c r="BJ413">
        <f>SUM(B413:BI413)</f>
        <v/>
      </c>
    </row>
    <row r="414">
      <c r="A414" t="inlineStr">
        <is>
          <t>000962</t>
        </is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O414" t="n">
        <v>1</v>
      </c>
      <c r="P414" t="n">
        <v>1</v>
      </c>
      <c r="AE414" t="n">
        <v>1</v>
      </c>
      <c r="AF414" t="n">
        <v>1</v>
      </c>
      <c r="AG414" t="n">
        <v>1</v>
      </c>
      <c r="AM414" t="n">
        <v>1</v>
      </c>
      <c r="AN414" t="n">
        <v>1</v>
      </c>
      <c r="BJ414">
        <f>SUM(B414:BI414)</f>
        <v/>
      </c>
    </row>
    <row r="415">
      <c r="A415" t="inlineStr">
        <is>
          <t>000963</t>
        </is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J415">
        <f>SUM(B415:BI415)</f>
        <v/>
      </c>
    </row>
    <row r="416">
      <c r="A416" t="inlineStr">
        <is>
          <t>000965</t>
        </is>
      </c>
      <c r="B416" t="n">
        <v>1</v>
      </c>
      <c r="C416" t="n">
        <v>1</v>
      </c>
      <c r="BJ416">
        <f>SUM(B416:BI416)</f>
        <v/>
      </c>
    </row>
    <row r="417">
      <c r="A417" t="inlineStr">
        <is>
          <t>000966</t>
        </is>
      </c>
      <c r="B417" t="n">
        <v>1</v>
      </c>
      <c r="BJ417">
        <f>SUM(B417:BI417)</f>
        <v/>
      </c>
    </row>
    <row r="418">
      <c r="A418" t="inlineStr">
        <is>
          <t>000967</t>
        </is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AN418" t="n">
        <v>1</v>
      </c>
      <c r="AQ418" t="n">
        <v>1</v>
      </c>
      <c r="AX418" t="n">
        <v>1</v>
      </c>
      <c r="BA418" t="n">
        <v>1</v>
      </c>
      <c r="BJ418">
        <f>SUM(B418:BI418)</f>
        <v/>
      </c>
    </row>
    <row r="419">
      <c r="A419" t="inlineStr">
        <is>
          <t>000968</t>
        </is>
      </c>
      <c r="B419" t="n">
        <v>1</v>
      </c>
      <c r="C419" t="n">
        <v>1</v>
      </c>
      <c r="BJ419">
        <f>SUM(B419:BI419)</f>
        <v/>
      </c>
    </row>
    <row r="420">
      <c r="A420" t="inlineStr">
        <is>
          <t>000969</t>
        </is>
      </c>
      <c r="B420" t="n">
        <v>1</v>
      </c>
      <c r="C420" t="n">
        <v>1</v>
      </c>
      <c r="BJ420">
        <f>SUM(B420:BI420)</f>
        <v/>
      </c>
    </row>
    <row r="421">
      <c r="A421" t="inlineStr">
        <is>
          <t>000970</t>
        </is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P421" t="n">
        <v>1</v>
      </c>
      <c r="BJ421">
        <f>SUM(B421:BI421)</f>
        <v/>
      </c>
    </row>
    <row r="422">
      <c r="A422" t="inlineStr">
        <is>
          <t>000971</t>
        </is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BJ422">
        <f>SUM(B422:BI422)</f>
        <v/>
      </c>
    </row>
    <row r="423">
      <c r="A423" t="inlineStr">
        <is>
          <t>000972</t>
        </is>
      </c>
      <c r="B423" t="n">
        <v>1</v>
      </c>
      <c r="C423" t="n">
        <v>1</v>
      </c>
      <c r="BJ423">
        <f>SUM(B423:BI423)</f>
        <v/>
      </c>
    </row>
    <row r="424">
      <c r="A424" t="inlineStr">
        <is>
          <t>000973</t>
        </is>
      </c>
      <c r="B424" t="n">
        <v>1</v>
      </c>
      <c r="C424" t="n">
        <v>1</v>
      </c>
      <c r="BJ424">
        <f>SUM(B424:BI424)</f>
        <v/>
      </c>
    </row>
    <row r="425">
      <c r="A425" t="inlineStr">
        <is>
          <t>000975</t>
        </is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BJ425">
        <f>SUM(B425:BI425)</f>
        <v/>
      </c>
    </row>
    <row r="426">
      <c r="A426" t="inlineStr">
        <is>
          <t>000976</t>
        </is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K426" t="n">
        <v>1</v>
      </c>
      <c r="P426" t="n">
        <v>1</v>
      </c>
      <c r="AL426" t="n">
        <v>1</v>
      </c>
      <c r="AW426" t="n">
        <v>1</v>
      </c>
      <c r="BJ426">
        <f>SUM(B426:BI426)</f>
        <v/>
      </c>
    </row>
    <row r="427">
      <c r="A427" t="inlineStr">
        <is>
          <t>000977</t>
        </is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P427" t="n">
        <v>1</v>
      </c>
      <c r="BJ427">
        <f>SUM(B427:BI427)</f>
        <v/>
      </c>
    </row>
    <row r="428">
      <c r="A428" t="inlineStr">
        <is>
          <t>000978</t>
        </is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BJ428">
        <f>SUM(B428:BI428)</f>
        <v/>
      </c>
    </row>
    <row r="429">
      <c r="A429" t="inlineStr">
        <is>
          <t>000980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BJ429">
        <f>SUM(B429:BI429)</f>
        <v/>
      </c>
    </row>
    <row r="430">
      <c r="A430" t="inlineStr">
        <is>
          <t>000981</t>
        </is>
      </c>
      <c r="B430" t="n">
        <v>1</v>
      </c>
      <c r="C430" t="n">
        <v>1</v>
      </c>
      <c r="D430" t="n">
        <v>1</v>
      </c>
      <c r="F430" t="n">
        <v>1</v>
      </c>
      <c r="G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1</v>
      </c>
      <c r="AP430" t="n">
        <v>1</v>
      </c>
      <c r="AQ430" t="n">
        <v>1</v>
      </c>
      <c r="AR430" t="n">
        <v>1</v>
      </c>
      <c r="AS430" t="n">
        <v>1</v>
      </c>
      <c r="AT430" t="n">
        <v>1</v>
      </c>
      <c r="AU430" t="n">
        <v>1</v>
      </c>
      <c r="AV430" t="n">
        <v>1</v>
      </c>
      <c r="AW430" t="n">
        <v>1</v>
      </c>
      <c r="AX430" t="n">
        <v>1</v>
      </c>
      <c r="AY430" t="n">
        <v>1</v>
      </c>
      <c r="BE430" t="n">
        <v>1</v>
      </c>
      <c r="BF430" t="n">
        <v>1</v>
      </c>
      <c r="BG430" t="n">
        <v>1</v>
      </c>
      <c r="BH430" t="n">
        <v>1</v>
      </c>
      <c r="BI430" t="n">
        <v>1</v>
      </c>
      <c r="BJ430">
        <f>SUM(B430:BI430)</f>
        <v/>
      </c>
    </row>
    <row r="431">
      <c r="A431" t="inlineStr">
        <is>
          <t>000982</t>
        </is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BJ431">
        <f>SUM(B431:BI431)</f>
        <v/>
      </c>
    </row>
    <row r="432">
      <c r="A432" t="inlineStr">
        <is>
          <t>000983</t>
        </is>
      </c>
      <c r="B432" t="n">
        <v>1</v>
      </c>
      <c r="C432" t="n">
        <v>1</v>
      </c>
      <c r="D432" t="n">
        <v>1</v>
      </c>
      <c r="P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U432" t="n">
        <v>1</v>
      </c>
      <c r="AV432" t="n">
        <v>1</v>
      </c>
      <c r="AW432" t="n">
        <v>1</v>
      </c>
      <c r="AX432" t="n">
        <v>1</v>
      </c>
      <c r="BJ432">
        <f>SUM(B432:BI432)</f>
        <v/>
      </c>
    </row>
    <row r="433">
      <c r="A433" t="inlineStr">
        <is>
          <t>000985</t>
        </is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BJ433">
        <f>SUM(B433:BI433)</f>
        <v/>
      </c>
    </row>
    <row r="434">
      <c r="A434" t="inlineStr">
        <is>
          <t>000987</t>
        </is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AP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>
        <f>SUM(B434:BI434)</f>
        <v/>
      </c>
    </row>
    <row r="435">
      <c r="A435" t="inlineStr">
        <is>
          <t>000988</t>
        </is>
      </c>
      <c r="B435" t="n">
        <v>1</v>
      </c>
      <c r="BJ435">
        <f>SUM(B435:BI435)</f>
        <v/>
      </c>
    </row>
    <row r="436">
      <c r="A436" t="inlineStr">
        <is>
          <t>000989</t>
        </is>
      </c>
      <c r="B436" t="n">
        <v>1</v>
      </c>
      <c r="C436" t="n">
        <v>1</v>
      </c>
      <c r="D436" t="n">
        <v>1</v>
      </c>
      <c r="F436" t="n">
        <v>1</v>
      </c>
      <c r="BJ436">
        <f>SUM(B436:BI436)</f>
        <v/>
      </c>
    </row>
    <row r="437">
      <c r="A437" t="inlineStr">
        <is>
          <t>000990</t>
        </is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BJ437">
        <f>SUM(B437:BI437)</f>
        <v/>
      </c>
    </row>
    <row r="438">
      <c r="A438" t="inlineStr">
        <is>
          <t>000993</t>
        </is>
      </c>
      <c r="B438" t="n">
        <v>1</v>
      </c>
      <c r="C438" t="n">
        <v>1</v>
      </c>
      <c r="BJ438">
        <f>SUM(B438:BI438)</f>
        <v/>
      </c>
    </row>
    <row r="439">
      <c r="A439" t="inlineStr">
        <is>
          <t>000995</t>
        </is>
      </c>
      <c r="B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>
        <f>SUM(B439:BI439)</f>
        <v/>
      </c>
    </row>
    <row r="440">
      <c r="A440" t="inlineStr">
        <is>
          <t>000996</t>
        </is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N440" t="n">
        <v>1</v>
      </c>
      <c r="O440" t="n">
        <v>1</v>
      </c>
      <c r="BJ440">
        <f>SUM(B440:BI440)</f>
        <v/>
      </c>
    </row>
    <row r="441">
      <c r="A441" t="inlineStr">
        <is>
          <t>000997</t>
        </is>
      </c>
      <c r="B441" t="n">
        <v>1</v>
      </c>
      <c r="C441" t="n">
        <v>1</v>
      </c>
      <c r="D441" t="n">
        <v>1</v>
      </c>
      <c r="F441" t="n">
        <v>1</v>
      </c>
      <c r="BJ441">
        <f>SUM(B441:BI441)</f>
        <v/>
      </c>
    </row>
    <row r="442">
      <c r="A442" t="inlineStr">
        <is>
          <t>000998</t>
        </is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AD442" t="n">
        <v>1</v>
      </c>
      <c r="AE442" t="n">
        <v>1</v>
      </c>
      <c r="BE442" t="n">
        <v>1</v>
      </c>
      <c r="BF442" t="n">
        <v>1</v>
      </c>
      <c r="BG442" t="n">
        <v>1</v>
      </c>
      <c r="BI442" t="n">
        <v>1</v>
      </c>
      <c r="BJ442">
        <f>SUM(B442:BI442)</f>
        <v/>
      </c>
    </row>
    <row r="443">
      <c r="A443" t="inlineStr">
        <is>
          <t>000999</t>
        </is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BJ443">
        <f>SUM(B443:BI443)</f>
        <v/>
      </c>
    </row>
    <row r="444">
      <c r="A444" t="inlineStr">
        <is>
          <t>002001</t>
        </is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>
        <f>SUM(B444:BI444)</f>
        <v/>
      </c>
    </row>
    <row r="445">
      <c r="A445" t="inlineStr">
        <is>
          <t>002002</t>
        </is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BJ445">
        <f>SUM(B445:BI445)</f>
        <v/>
      </c>
    </row>
    <row r="446">
      <c r="A446" t="inlineStr">
        <is>
          <t>002003</t>
        </is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Y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BJ446">
        <f>SUM(B446:BI446)</f>
        <v/>
      </c>
    </row>
    <row r="447">
      <c r="A447" t="inlineStr">
        <is>
          <t>002004</t>
        </is>
      </c>
      <c r="B447" t="n">
        <v>1</v>
      </c>
      <c r="C447" t="n">
        <v>1</v>
      </c>
      <c r="D447" t="n">
        <v>1</v>
      </c>
      <c r="F447" t="n">
        <v>1</v>
      </c>
      <c r="BJ447">
        <f>SUM(B447:BI447)</f>
        <v/>
      </c>
    </row>
    <row r="448">
      <c r="A448" t="inlineStr">
        <is>
          <t>002005</t>
        </is>
      </c>
      <c r="B448" t="n">
        <v>1</v>
      </c>
      <c r="C448" t="n">
        <v>1</v>
      </c>
      <c r="D448" t="n">
        <v>1</v>
      </c>
      <c r="F448" t="n">
        <v>1</v>
      </c>
      <c r="BJ448">
        <f>SUM(B448:BI448)</f>
        <v/>
      </c>
    </row>
    <row r="449">
      <c r="A449" t="inlineStr">
        <is>
          <t>002006</t>
        </is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J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X449" t="n">
        <v>1</v>
      </c>
      <c r="AY449" t="n">
        <v>1</v>
      </c>
      <c r="AZ449" t="n">
        <v>1</v>
      </c>
      <c r="BA449" t="n">
        <v>1</v>
      </c>
      <c r="BJ449">
        <f>SUM(B449:BI449)</f>
        <v/>
      </c>
    </row>
    <row r="450">
      <c r="A450" t="inlineStr">
        <is>
          <t>002008</t>
        </is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BJ450">
        <f>SUM(B450:BI450)</f>
        <v/>
      </c>
    </row>
    <row r="451">
      <c r="A451" t="inlineStr">
        <is>
          <t>002009</t>
        </is>
      </c>
      <c r="B451" t="n">
        <v>1</v>
      </c>
      <c r="C451" t="n">
        <v>1</v>
      </c>
      <c r="BJ451">
        <f>SUM(B451:BI451)</f>
        <v/>
      </c>
    </row>
    <row r="452">
      <c r="A452" t="inlineStr">
        <is>
          <t>002010</t>
        </is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BJ452">
        <f>SUM(B452:BI452)</f>
        <v/>
      </c>
    </row>
    <row r="453">
      <c r="A453" t="inlineStr">
        <is>
          <t>002011</t>
        </is>
      </c>
      <c r="B453" t="n">
        <v>1</v>
      </c>
      <c r="C453" t="n">
        <v>1</v>
      </c>
      <c r="BJ453">
        <f>SUM(B453:BI453)</f>
        <v/>
      </c>
    </row>
    <row r="454">
      <c r="A454" t="inlineStr">
        <is>
          <t>002012</t>
        </is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BJ454">
        <f>SUM(B454:BI454)</f>
        <v/>
      </c>
    </row>
    <row r="455">
      <c r="A455" t="inlineStr">
        <is>
          <t>002014</t>
        </is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BJ455">
        <f>SUM(B455:BI455)</f>
        <v/>
      </c>
    </row>
    <row r="456">
      <c r="A456" t="inlineStr">
        <is>
          <t>002015</t>
        </is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BJ456">
        <f>SUM(B456:BI456)</f>
        <v/>
      </c>
    </row>
    <row r="457">
      <c r="A457" t="inlineStr">
        <is>
          <t>002016</t>
        </is>
      </c>
      <c r="B457" t="n">
        <v>1</v>
      </c>
      <c r="C457" t="n">
        <v>1</v>
      </c>
      <c r="D457" t="n">
        <v>1</v>
      </c>
      <c r="BJ457">
        <f>SUM(B457:BI457)</f>
        <v/>
      </c>
    </row>
    <row r="458">
      <c r="A458" t="inlineStr">
        <is>
          <t>002017</t>
        </is>
      </c>
      <c r="B458" t="n">
        <v>1</v>
      </c>
      <c r="C458" t="n">
        <v>1</v>
      </c>
      <c r="G458" t="n">
        <v>1</v>
      </c>
      <c r="H458" t="n">
        <v>1</v>
      </c>
      <c r="BJ458">
        <f>SUM(B458:BI458)</f>
        <v/>
      </c>
    </row>
    <row r="459">
      <c r="A459" t="inlineStr">
        <is>
          <t>002018</t>
        </is>
      </c>
      <c r="B459" t="n">
        <v>1</v>
      </c>
      <c r="C459" t="n">
        <v>1</v>
      </c>
      <c r="D459" t="n">
        <v>1</v>
      </c>
      <c r="E459" t="n">
        <v>1</v>
      </c>
      <c r="BJ459">
        <f>SUM(B459:BI459)</f>
        <v/>
      </c>
    </row>
    <row r="460">
      <c r="A460" t="inlineStr">
        <is>
          <t>002020</t>
        </is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BJ460">
        <f>SUM(B460:BI460)</f>
        <v/>
      </c>
    </row>
    <row r="461">
      <c r="A461" t="inlineStr">
        <is>
          <t>002021</t>
        </is>
      </c>
      <c r="B461" t="n">
        <v>1</v>
      </c>
      <c r="C461" t="n">
        <v>1</v>
      </c>
      <c r="D461" t="n">
        <v>1</v>
      </c>
      <c r="F461" t="n">
        <v>1</v>
      </c>
      <c r="BJ461">
        <f>SUM(B461:BI461)</f>
        <v/>
      </c>
    </row>
    <row r="462">
      <c r="A462" t="inlineStr">
        <is>
          <t>002022</t>
        </is>
      </c>
      <c r="B462" t="n">
        <v>1</v>
      </c>
      <c r="C462" t="n">
        <v>1</v>
      </c>
      <c r="G462" t="n">
        <v>1</v>
      </c>
      <c r="BJ462">
        <f>SUM(B462:BI462)</f>
        <v/>
      </c>
    </row>
    <row r="463">
      <c r="A463" t="inlineStr">
        <is>
          <t>002023</t>
        </is>
      </c>
      <c r="B463" t="n">
        <v>1</v>
      </c>
      <c r="C463" t="n">
        <v>1</v>
      </c>
      <c r="BJ463">
        <f>SUM(B463:BI463)</f>
        <v/>
      </c>
    </row>
    <row r="464">
      <c r="A464" t="inlineStr">
        <is>
          <t>002024</t>
        </is>
      </c>
      <c r="B464" t="n">
        <v>1</v>
      </c>
      <c r="C464" t="n">
        <v>1</v>
      </c>
      <c r="D464" t="n">
        <v>1</v>
      </c>
      <c r="BJ464">
        <f>SUM(B464:BI464)</f>
        <v/>
      </c>
    </row>
    <row r="465">
      <c r="A465" t="inlineStr">
        <is>
          <t>002026</t>
        </is>
      </c>
      <c r="B465" t="n">
        <v>1</v>
      </c>
      <c r="C465" t="n">
        <v>1</v>
      </c>
      <c r="D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>
        <f>SUM(B465:BI465)</f>
        <v/>
      </c>
    </row>
    <row r="466">
      <c r="A466" t="inlineStr">
        <is>
          <t>002028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N466" t="n">
        <v>1</v>
      </c>
      <c r="AU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>
        <f>SUM(B466:BI466)</f>
        <v/>
      </c>
    </row>
    <row r="467">
      <c r="A467" t="inlineStr">
        <is>
          <t>002029</t>
        </is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BJ467">
        <f>SUM(B467:BI467)</f>
        <v/>
      </c>
    </row>
    <row r="468">
      <c r="A468" t="inlineStr">
        <is>
          <t>002030</t>
        </is>
      </c>
      <c r="B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>
        <f>SUM(B468:BI468)</f>
        <v/>
      </c>
    </row>
    <row r="469">
      <c r="A469" t="inlineStr">
        <is>
          <t>002031</t>
        </is>
      </c>
      <c r="B469" t="n">
        <v>1</v>
      </c>
      <c r="C469" t="n">
        <v>1</v>
      </c>
      <c r="BJ469">
        <f>SUM(B469:BI469)</f>
        <v/>
      </c>
    </row>
    <row r="470">
      <c r="A470" t="inlineStr">
        <is>
          <t>002033</t>
        </is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O470" t="n">
        <v>1</v>
      </c>
      <c r="BJ470">
        <f>SUM(B470:BI470)</f>
        <v/>
      </c>
    </row>
    <row r="471">
      <c r="A471" t="inlineStr">
        <is>
          <t>002034</t>
        </is>
      </c>
      <c r="B471" t="n">
        <v>1</v>
      </c>
      <c r="C471" t="n">
        <v>1</v>
      </c>
      <c r="D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BJ471">
        <f>SUM(B471:BI471)</f>
        <v/>
      </c>
    </row>
    <row r="472">
      <c r="A472" t="inlineStr">
        <is>
          <t>002035</t>
        </is>
      </c>
      <c r="B472" t="n">
        <v>1</v>
      </c>
      <c r="C472" t="n">
        <v>1</v>
      </c>
      <c r="D472" t="n">
        <v>1</v>
      </c>
      <c r="F472" t="n">
        <v>1</v>
      </c>
      <c r="BJ472">
        <f>SUM(B472:BI472)</f>
        <v/>
      </c>
    </row>
    <row r="473">
      <c r="A473" t="inlineStr">
        <is>
          <t>002036</t>
        </is>
      </c>
      <c r="B473" t="n">
        <v>1</v>
      </c>
      <c r="C473" t="n">
        <v>1</v>
      </c>
      <c r="D473" t="n">
        <v>1</v>
      </c>
      <c r="H473" t="n">
        <v>1</v>
      </c>
      <c r="BJ473">
        <f>SUM(B473:BI473)</f>
        <v/>
      </c>
    </row>
    <row r="474">
      <c r="A474" t="inlineStr">
        <is>
          <t>002037</t>
        </is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BJ474">
        <f>SUM(B474:BI474)</f>
        <v/>
      </c>
    </row>
    <row r="475">
      <c r="A475" t="inlineStr">
        <is>
          <t>002038</t>
        </is>
      </c>
      <c r="B475" t="n">
        <v>1</v>
      </c>
      <c r="C475" t="n">
        <v>1</v>
      </c>
      <c r="D475" t="n">
        <v>1</v>
      </c>
      <c r="BJ475">
        <f>SUM(B475:BI475)</f>
        <v/>
      </c>
    </row>
    <row r="476">
      <c r="A476" t="inlineStr">
        <is>
          <t>002039</t>
        </is>
      </c>
      <c r="B476" t="n">
        <v>1</v>
      </c>
      <c r="BJ476">
        <f>SUM(B476:BI476)</f>
        <v/>
      </c>
    </row>
    <row r="477">
      <c r="A477" t="inlineStr">
        <is>
          <t>002040</t>
        </is>
      </c>
      <c r="B477" t="n">
        <v>1</v>
      </c>
      <c r="BJ477">
        <f>SUM(B477:BI477)</f>
        <v/>
      </c>
    </row>
    <row r="478">
      <c r="A478" t="inlineStr">
        <is>
          <t>002041</t>
        </is>
      </c>
      <c r="B478" t="n">
        <v>1</v>
      </c>
      <c r="C478" t="n">
        <v>1</v>
      </c>
      <c r="D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1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>
        <f>SUM(B478:BI478)</f>
        <v/>
      </c>
    </row>
    <row r="479">
      <c r="A479" t="inlineStr">
        <is>
          <t>002042</t>
        </is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BJ479">
        <f>SUM(B479:BI479)</f>
        <v/>
      </c>
    </row>
    <row r="480">
      <c r="A480" t="inlineStr">
        <is>
          <t>002043</t>
        </is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AD480" t="n">
        <v>1</v>
      </c>
      <c r="AE480" t="n">
        <v>1</v>
      </c>
      <c r="AG480" t="n">
        <v>1</v>
      </c>
      <c r="AL480" t="n">
        <v>1</v>
      </c>
      <c r="AN480" t="n">
        <v>1</v>
      </c>
      <c r="AP480" t="n">
        <v>1</v>
      </c>
      <c r="AT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D480" t="n">
        <v>1</v>
      </c>
      <c r="BF480" t="n">
        <v>1</v>
      </c>
      <c r="BG480" t="n">
        <v>1</v>
      </c>
      <c r="BH480" t="n">
        <v>1</v>
      </c>
      <c r="BI480" t="n">
        <v>1</v>
      </c>
      <c r="BJ480">
        <f>SUM(B480:BI480)</f>
        <v/>
      </c>
    </row>
    <row r="481">
      <c r="A481" t="inlineStr">
        <is>
          <t>002044</t>
        </is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Z481" t="n">
        <v>1</v>
      </c>
      <c r="AA481" t="n">
        <v>1</v>
      </c>
      <c r="AB481" t="n">
        <v>1</v>
      </c>
      <c r="AC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BJ481">
        <f>SUM(B481:BI481)</f>
        <v/>
      </c>
    </row>
    <row r="482">
      <c r="A482" t="inlineStr">
        <is>
          <t>002045</t>
        </is>
      </c>
      <c r="B482" t="n">
        <v>1</v>
      </c>
      <c r="F482" t="n">
        <v>1</v>
      </c>
      <c r="G482" t="n">
        <v>1</v>
      </c>
      <c r="H482" t="n">
        <v>1</v>
      </c>
      <c r="I482" t="n">
        <v>1</v>
      </c>
      <c r="BJ482">
        <f>SUM(B482:BI482)</f>
        <v/>
      </c>
    </row>
    <row r="483">
      <c r="A483" t="inlineStr">
        <is>
          <t>002046</t>
        </is>
      </c>
      <c r="B483" t="n">
        <v>1</v>
      </c>
      <c r="D483" t="n">
        <v>1</v>
      </c>
      <c r="BJ483">
        <f>SUM(B483:BI483)</f>
        <v/>
      </c>
    </row>
    <row r="484">
      <c r="A484" t="inlineStr">
        <is>
          <t>002047</t>
        </is>
      </c>
      <c r="B484" t="n">
        <v>1</v>
      </c>
      <c r="C484" t="n">
        <v>1</v>
      </c>
      <c r="D484" t="n">
        <v>1</v>
      </c>
      <c r="F484" t="n">
        <v>1</v>
      </c>
      <c r="BJ484">
        <f>SUM(B484:BI484)</f>
        <v/>
      </c>
    </row>
    <row r="485">
      <c r="A485" t="inlineStr">
        <is>
          <t>002048</t>
        </is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BJ485">
        <f>SUM(B485:BI485)</f>
        <v/>
      </c>
    </row>
    <row r="486">
      <c r="A486" t="inlineStr">
        <is>
          <t>002050</t>
        </is>
      </c>
      <c r="B486" t="n">
        <v>1</v>
      </c>
      <c r="C486" t="n">
        <v>1</v>
      </c>
      <c r="D486" t="n">
        <v>1</v>
      </c>
      <c r="E486" t="n">
        <v>1</v>
      </c>
      <c r="J486" t="n">
        <v>1</v>
      </c>
      <c r="V486" t="n">
        <v>1</v>
      </c>
      <c r="W486" t="n">
        <v>1</v>
      </c>
      <c r="X486" t="n">
        <v>1</v>
      </c>
      <c r="Y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>
        <f>SUM(B486:BI486)</f>
        <v/>
      </c>
    </row>
    <row r="487">
      <c r="A487" t="inlineStr">
        <is>
          <t>002051</t>
        </is>
      </c>
      <c r="B487" t="n">
        <v>1</v>
      </c>
      <c r="C487" t="n">
        <v>1</v>
      </c>
      <c r="D487" t="n">
        <v>1</v>
      </c>
      <c r="BJ487">
        <f>SUM(B487:BI487)</f>
        <v/>
      </c>
    </row>
    <row r="488">
      <c r="A488" t="inlineStr">
        <is>
          <t>002052</t>
        </is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BJ488">
        <f>SUM(B488:BI488)</f>
        <v/>
      </c>
    </row>
    <row r="489">
      <c r="A489" t="inlineStr">
        <is>
          <t>002053</t>
        </is>
      </c>
      <c r="B489" t="n">
        <v>1</v>
      </c>
      <c r="C489" t="n">
        <v>1</v>
      </c>
      <c r="D489" t="n">
        <v>1</v>
      </c>
      <c r="BJ489">
        <f>SUM(B489:BI489)</f>
        <v/>
      </c>
    </row>
    <row r="490">
      <c r="A490" t="inlineStr">
        <is>
          <t>002054</t>
        </is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1</v>
      </c>
      <c r="BI490" t="n">
        <v>1</v>
      </c>
      <c r="BJ490">
        <f>SUM(B490:BI490)</f>
        <v/>
      </c>
    </row>
    <row r="491">
      <c r="A491" t="inlineStr">
        <is>
          <t>002055</t>
        </is>
      </c>
      <c r="B491" t="n">
        <v>1</v>
      </c>
      <c r="C491" t="n">
        <v>1</v>
      </c>
      <c r="BJ491">
        <f>SUM(B491:BI491)</f>
        <v/>
      </c>
    </row>
    <row r="492">
      <c r="A492" t="inlineStr">
        <is>
          <t>002056</t>
        </is>
      </c>
      <c r="B492" t="n">
        <v>1</v>
      </c>
      <c r="J492" t="n">
        <v>1</v>
      </c>
      <c r="K492" t="n">
        <v>1</v>
      </c>
      <c r="Q492" t="n">
        <v>1</v>
      </c>
      <c r="R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Q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>
        <f>SUM(B492:BI492)</f>
        <v/>
      </c>
    </row>
    <row r="493">
      <c r="A493" t="inlineStr">
        <is>
          <t>002057</t>
        </is>
      </c>
      <c r="B493" t="n">
        <v>1</v>
      </c>
      <c r="C493" t="n">
        <v>1</v>
      </c>
      <c r="D493" t="n">
        <v>1</v>
      </c>
      <c r="F493" t="n">
        <v>1</v>
      </c>
      <c r="BJ493">
        <f>SUM(B493:BI493)</f>
        <v/>
      </c>
    </row>
    <row r="494">
      <c r="A494" t="inlineStr">
        <is>
          <t>002058</t>
        </is>
      </c>
      <c r="B494" t="n">
        <v>1</v>
      </c>
      <c r="F494" t="n">
        <v>1</v>
      </c>
      <c r="BJ494">
        <f>SUM(B494:BI494)</f>
        <v/>
      </c>
    </row>
    <row r="495">
      <c r="A495" t="inlineStr">
        <is>
          <t>002059</t>
        </is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O495" t="n">
        <v>1</v>
      </c>
      <c r="P495" t="n">
        <v>1</v>
      </c>
      <c r="BJ495">
        <f>SUM(B495:BI495)</f>
        <v/>
      </c>
    </row>
    <row r="496">
      <c r="A496" t="inlineStr">
        <is>
          <t>002060</t>
        </is>
      </c>
      <c r="B496" t="n">
        <v>1</v>
      </c>
      <c r="C496" t="n">
        <v>1</v>
      </c>
      <c r="D496" t="n">
        <v>1</v>
      </c>
      <c r="BJ496">
        <f>SUM(B496:BI496)</f>
        <v/>
      </c>
    </row>
    <row r="497">
      <c r="A497" t="inlineStr">
        <is>
          <t>002061</t>
        </is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BJ497">
        <f>SUM(B497:BI497)</f>
        <v/>
      </c>
    </row>
    <row r="498">
      <c r="A498" t="inlineStr">
        <is>
          <t>002062</t>
        </is>
      </c>
      <c r="B498" t="n">
        <v>1</v>
      </c>
      <c r="C498" t="n">
        <v>1</v>
      </c>
      <c r="D498" t="n">
        <v>1</v>
      </c>
      <c r="F498" t="n">
        <v>1</v>
      </c>
      <c r="BJ498">
        <f>SUM(B498:BI498)</f>
        <v/>
      </c>
    </row>
    <row r="499">
      <c r="A499" t="inlineStr">
        <is>
          <t>002063</t>
        </is>
      </c>
      <c r="B499" t="n">
        <v>1</v>
      </c>
      <c r="C499" t="n">
        <v>1</v>
      </c>
      <c r="BJ499">
        <f>SUM(B499:BI499)</f>
        <v/>
      </c>
    </row>
    <row r="500">
      <c r="A500" t="inlineStr">
        <is>
          <t>002064</t>
        </is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>
        <f>SUM(B500:BI500)</f>
        <v/>
      </c>
    </row>
    <row r="501">
      <c r="A501" t="inlineStr">
        <is>
          <t>002065</t>
        </is>
      </c>
      <c r="B501" t="n">
        <v>1</v>
      </c>
      <c r="C501" t="n">
        <v>1</v>
      </c>
      <c r="BJ501">
        <f>SUM(B501:BI501)</f>
        <v/>
      </c>
    </row>
    <row r="502">
      <c r="A502" t="inlineStr">
        <is>
          <t>002066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AX502" t="n">
        <v>1</v>
      </c>
      <c r="BJ502">
        <f>SUM(B502:BI502)</f>
        <v/>
      </c>
    </row>
    <row r="503">
      <c r="A503" t="inlineStr">
        <is>
          <t>002067</t>
        </is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BJ503">
        <f>SUM(B503:BI503)</f>
        <v/>
      </c>
    </row>
    <row r="504">
      <c r="A504" t="inlineStr">
        <is>
          <t>002068</t>
        </is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  <c r="BH504" t="n">
        <v>1</v>
      </c>
      <c r="BI504" t="n">
        <v>1</v>
      </c>
      <c r="BJ504">
        <f>SUM(B504:BI504)</f>
        <v/>
      </c>
    </row>
    <row r="505">
      <c r="A505" t="inlineStr">
        <is>
          <t>002069</t>
        </is>
      </c>
      <c r="B505" t="n">
        <v>1</v>
      </c>
      <c r="C505" t="n">
        <v>1</v>
      </c>
      <c r="D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J505">
        <f>SUM(B505:BI505)</f>
        <v/>
      </c>
    </row>
    <row r="506">
      <c r="A506" t="inlineStr">
        <is>
          <t>002070</t>
        </is>
      </c>
      <c r="B506" t="n">
        <v>1</v>
      </c>
      <c r="C506" t="n">
        <v>1</v>
      </c>
      <c r="BJ506">
        <f>SUM(B506:BI506)</f>
        <v/>
      </c>
    </row>
    <row r="507">
      <c r="A507" t="inlineStr">
        <is>
          <t>002072</t>
        </is>
      </c>
      <c r="B507" t="n">
        <v>1</v>
      </c>
      <c r="C507" t="n">
        <v>1</v>
      </c>
      <c r="BJ507">
        <f>SUM(B507:BI507)</f>
        <v/>
      </c>
    </row>
    <row r="508">
      <c r="A508" t="inlineStr">
        <is>
          <t>002073</t>
        </is>
      </c>
      <c r="B508" t="n">
        <v>1</v>
      </c>
      <c r="C508" t="n">
        <v>1</v>
      </c>
      <c r="D508" t="n">
        <v>1</v>
      </c>
      <c r="F508" t="n">
        <v>1</v>
      </c>
      <c r="BJ508">
        <f>SUM(B508:BI508)</f>
        <v/>
      </c>
    </row>
    <row r="509">
      <c r="A509" t="inlineStr">
        <is>
          <t>002075</t>
        </is>
      </c>
      <c r="B509" t="n">
        <v>1</v>
      </c>
      <c r="C509" t="n">
        <v>1</v>
      </c>
      <c r="D509" t="n">
        <v>1</v>
      </c>
      <c r="F509" t="n">
        <v>1</v>
      </c>
      <c r="G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>
        <f>SUM(B509:BI509)</f>
        <v/>
      </c>
    </row>
    <row r="510">
      <c r="A510" t="inlineStr">
        <is>
          <t>002076</t>
        </is>
      </c>
      <c r="B510" t="n">
        <v>1</v>
      </c>
      <c r="C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BJ510">
        <f>SUM(B510:BI510)</f>
        <v/>
      </c>
    </row>
    <row r="511">
      <c r="A511" t="inlineStr">
        <is>
          <t>002077</t>
        </is>
      </c>
      <c r="B511" t="n">
        <v>1</v>
      </c>
      <c r="C511" t="n">
        <v>1</v>
      </c>
      <c r="BJ511">
        <f>SUM(B511:BI511)</f>
        <v/>
      </c>
    </row>
    <row r="512">
      <c r="A512" t="inlineStr">
        <is>
          <t>002078</t>
        </is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>
        <f>SUM(B512:BI512)</f>
        <v/>
      </c>
    </row>
    <row r="513">
      <c r="A513" t="inlineStr">
        <is>
          <t>002079</t>
        </is>
      </c>
      <c r="B513" t="n">
        <v>1</v>
      </c>
      <c r="BJ513">
        <f>SUM(B513:BI513)</f>
        <v/>
      </c>
    </row>
    <row r="514">
      <c r="A514" t="inlineStr">
        <is>
          <t>002080</t>
        </is>
      </c>
      <c r="B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1</v>
      </c>
      <c r="BJ514">
        <f>SUM(B514:BI514)</f>
        <v/>
      </c>
    </row>
    <row r="515">
      <c r="A515" t="inlineStr">
        <is>
          <t>002081</t>
        </is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BJ515">
        <f>SUM(B515:BI515)</f>
        <v/>
      </c>
    </row>
    <row r="516">
      <c r="A516" t="inlineStr">
        <is>
          <t>002082</t>
        </is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AC516" t="n">
        <v>1</v>
      </c>
      <c r="AD516" t="n">
        <v>1</v>
      </c>
      <c r="AE516" t="n">
        <v>1</v>
      </c>
      <c r="BJ516">
        <f>SUM(B516:BI516)</f>
        <v/>
      </c>
    </row>
    <row r="517">
      <c r="A517" t="inlineStr">
        <is>
          <t>002083</t>
        </is>
      </c>
      <c r="B517" t="n">
        <v>1</v>
      </c>
      <c r="C517" t="n">
        <v>1</v>
      </c>
      <c r="D517" t="n">
        <v>1</v>
      </c>
      <c r="BJ517">
        <f>SUM(B517:BI517)</f>
        <v/>
      </c>
    </row>
    <row r="518">
      <c r="A518" t="inlineStr">
        <is>
          <t>002084</t>
        </is>
      </c>
      <c r="B518" t="n">
        <v>1</v>
      </c>
      <c r="C518" t="n">
        <v>1</v>
      </c>
      <c r="D518" t="n">
        <v>1</v>
      </c>
      <c r="F518" t="n">
        <v>1</v>
      </c>
      <c r="AN518" t="n">
        <v>1</v>
      </c>
      <c r="AO518" t="n">
        <v>1</v>
      </c>
      <c r="AP518" t="n">
        <v>1</v>
      </c>
      <c r="AQ518" t="n">
        <v>1</v>
      </c>
      <c r="BJ518">
        <f>SUM(B518:BI518)</f>
        <v/>
      </c>
    </row>
    <row r="519">
      <c r="A519" t="inlineStr">
        <is>
          <t>002085</t>
        </is>
      </c>
      <c r="B519" t="n">
        <v>1</v>
      </c>
      <c r="C519" t="n">
        <v>1</v>
      </c>
      <c r="D519" t="n">
        <v>1</v>
      </c>
      <c r="BJ519">
        <f>SUM(B519:BI519)</f>
        <v/>
      </c>
    </row>
    <row r="520">
      <c r="A520" t="inlineStr">
        <is>
          <t>002086</t>
        </is>
      </c>
      <c r="B520" t="n">
        <v>1</v>
      </c>
      <c r="C520" t="n">
        <v>1</v>
      </c>
      <c r="D520" t="n">
        <v>1</v>
      </c>
      <c r="F520" t="n">
        <v>1</v>
      </c>
      <c r="BJ520">
        <f>SUM(B520:BI520)</f>
        <v/>
      </c>
    </row>
    <row r="521">
      <c r="A521" t="inlineStr">
        <is>
          <t>002087</t>
        </is>
      </c>
      <c r="B521" t="n">
        <v>1</v>
      </c>
      <c r="C521" t="n">
        <v>1</v>
      </c>
      <c r="D521" t="n">
        <v>1</v>
      </c>
      <c r="BJ521">
        <f>SUM(B521:BI521)</f>
        <v/>
      </c>
    </row>
    <row r="522">
      <c r="A522" t="inlineStr">
        <is>
          <t>002088</t>
        </is>
      </c>
      <c r="B522" t="n">
        <v>1</v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C522" t="n">
        <v>1</v>
      </c>
      <c r="BJ522">
        <f>SUM(B522:BI522)</f>
        <v/>
      </c>
    </row>
    <row r="523">
      <c r="A523" t="inlineStr">
        <is>
          <t>002089</t>
        </is>
      </c>
      <c r="B523" t="n">
        <v>1</v>
      </c>
      <c r="C523" t="n">
        <v>1</v>
      </c>
      <c r="D523" t="n">
        <v>1</v>
      </c>
      <c r="BJ523">
        <f>SUM(B523:BI523)</f>
        <v/>
      </c>
    </row>
    <row r="524">
      <c r="A524" t="inlineStr">
        <is>
          <t>002090</t>
        </is>
      </c>
      <c r="B524" t="n">
        <v>1</v>
      </c>
      <c r="C524" t="n">
        <v>1</v>
      </c>
      <c r="D524" t="n">
        <v>1</v>
      </c>
      <c r="E524" t="n">
        <v>1</v>
      </c>
      <c r="F524" t="n">
        <v>1</v>
      </c>
      <c r="BJ524">
        <f>SUM(B524:BI524)</f>
        <v/>
      </c>
    </row>
    <row r="525">
      <c r="A525" t="inlineStr">
        <is>
          <t>002091</t>
        </is>
      </c>
      <c r="B525" t="n">
        <v>1</v>
      </c>
      <c r="C525" t="n">
        <v>1</v>
      </c>
      <c r="D525" t="n">
        <v>1</v>
      </c>
      <c r="BJ525">
        <f>SUM(B525:BI525)</f>
        <v/>
      </c>
    </row>
    <row r="526">
      <c r="A526" t="inlineStr">
        <is>
          <t>002092</t>
        </is>
      </c>
      <c r="B526" t="n">
        <v>1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>
        <f>SUM(B526:BI526)</f>
        <v/>
      </c>
    </row>
    <row r="527">
      <c r="A527" t="inlineStr">
        <is>
          <t>002093</t>
        </is>
      </c>
      <c r="B527" t="n">
        <v>1</v>
      </c>
      <c r="C527" t="n">
        <v>1</v>
      </c>
      <c r="BJ527">
        <f>SUM(B527:BI527)</f>
        <v/>
      </c>
    </row>
    <row r="528">
      <c r="A528" t="inlineStr">
        <is>
          <t>002094</t>
        </is>
      </c>
      <c r="B528" t="n">
        <v>1</v>
      </c>
      <c r="C528" t="n">
        <v>1</v>
      </c>
      <c r="D528" t="n">
        <v>1</v>
      </c>
      <c r="F528" t="n">
        <v>1</v>
      </c>
      <c r="BJ528">
        <f>SUM(B528:BI528)</f>
        <v/>
      </c>
    </row>
    <row r="529">
      <c r="A529" t="inlineStr">
        <is>
          <t>002095</t>
        </is>
      </c>
      <c r="B529" t="n">
        <v>1</v>
      </c>
      <c r="C529" t="n">
        <v>1</v>
      </c>
      <c r="D529" t="n">
        <v>1</v>
      </c>
      <c r="F529" t="n">
        <v>1</v>
      </c>
      <c r="BJ529">
        <f>SUM(B529:BI529)</f>
        <v/>
      </c>
    </row>
    <row r="530">
      <c r="A530" t="inlineStr">
        <is>
          <t>002096</t>
        </is>
      </c>
      <c r="B530" t="n">
        <v>1</v>
      </c>
      <c r="C530" t="n">
        <v>1</v>
      </c>
      <c r="D530" t="n">
        <v>1</v>
      </c>
      <c r="F530" t="n">
        <v>1</v>
      </c>
      <c r="G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BJ530">
        <f>SUM(B530:BI530)</f>
        <v/>
      </c>
    </row>
    <row r="531">
      <c r="A531" t="inlineStr">
        <is>
          <t>002097</t>
        </is>
      </c>
      <c r="B531" t="n">
        <v>1</v>
      </c>
      <c r="C531" t="n">
        <v>1</v>
      </c>
      <c r="D531" t="n">
        <v>1</v>
      </c>
      <c r="F531" t="n">
        <v>1</v>
      </c>
      <c r="AB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J531">
        <f>SUM(B531:BI531)</f>
        <v/>
      </c>
    </row>
    <row r="532">
      <c r="A532" t="inlineStr">
        <is>
          <t>002098</t>
        </is>
      </c>
      <c r="B532" t="n">
        <v>1</v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M532" t="n">
        <v>1</v>
      </c>
      <c r="N532" t="n">
        <v>1</v>
      </c>
      <c r="O532" t="n">
        <v>1</v>
      </c>
      <c r="P532" t="n">
        <v>1</v>
      </c>
      <c r="BJ532">
        <f>SUM(B532:BI532)</f>
        <v/>
      </c>
    </row>
    <row r="533">
      <c r="A533" t="inlineStr">
        <is>
          <t>002099</t>
        </is>
      </c>
      <c r="B533" t="n">
        <v>1</v>
      </c>
      <c r="C533" t="n">
        <v>1</v>
      </c>
      <c r="F533" t="n">
        <v>1</v>
      </c>
      <c r="G533" t="n">
        <v>1</v>
      </c>
      <c r="BJ533">
        <f>SUM(B533:BI533)</f>
        <v/>
      </c>
    </row>
    <row r="534">
      <c r="A534" t="inlineStr">
        <is>
          <t>002100</t>
        </is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BJ534">
        <f>SUM(B534:BI534)</f>
        <v/>
      </c>
    </row>
    <row r="535">
      <c r="A535" t="inlineStr">
        <is>
          <t>002101</t>
        </is>
      </c>
      <c r="B535" t="n">
        <v>1</v>
      </c>
      <c r="C535" t="n">
        <v>1</v>
      </c>
      <c r="D535" t="n">
        <v>1</v>
      </c>
      <c r="BJ535">
        <f>SUM(B535:BI535)</f>
        <v/>
      </c>
    </row>
    <row r="536">
      <c r="A536" t="inlineStr">
        <is>
          <t>002102</t>
        </is>
      </c>
      <c r="B536" t="n">
        <v>1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BJ536">
        <f>SUM(B536:BI536)</f>
        <v/>
      </c>
    </row>
    <row r="537">
      <c r="A537" t="inlineStr">
        <is>
          <t>002103</t>
        </is>
      </c>
      <c r="B537" t="n">
        <v>1</v>
      </c>
      <c r="C537" t="n">
        <v>1</v>
      </c>
      <c r="D537" t="n">
        <v>1</v>
      </c>
      <c r="F537" t="n">
        <v>1</v>
      </c>
      <c r="BJ537">
        <f>SUM(B537:BI537)</f>
        <v/>
      </c>
    </row>
    <row r="538">
      <c r="A538" t="inlineStr">
        <is>
          <t>002104</t>
        </is>
      </c>
      <c r="B538" t="n">
        <v>1</v>
      </c>
      <c r="C538" t="n">
        <v>1</v>
      </c>
      <c r="BJ538">
        <f>SUM(B538:BI538)</f>
        <v/>
      </c>
    </row>
    <row r="539">
      <c r="A539" t="inlineStr">
        <is>
          <t>002105</t>
        </is>
      </c>
      <c r="B539" t="n">
        <v>1</v>
      </c>
      <c r="C539" t="n">
        <v>1</v>
      </c>
      <c r="F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BJ539">
        <f>SUM(B539:BI539)</f>
        <v/>
      </c>
    </row>
    <row r="540">
      <c r="A540" t="inlineStr">
        <is>
          <t>002106</t>
        </is>
      </c>
      <c r="B540" t="n">
        <v>1</v>
      </c>
      <c r="BJ540">
        <f>SUM(B540:BI540)</f>
        <v/>
      </c>
    </row>
    <row r="541">
      <c r="A541" t="inlineStr">
        <is>
          <t>002107</t>
        </is>
      </c>
      <c r="B541" t="n">
        <v>1</v>
      </c>
      <c r="C541" t="n">
        <v>1</v>
      </c>
      <c r="D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>
        <f>SUM(B541:BI541)</f>
        <v/>
      </c>
    </row>
    <row r="542">
      <c r="A542" t="inlineStr">
        <is>
          <t>002108</t>
        </is>
      </c>
      <c r="B542" t="n">
        <v>1</v>
      </c>
      <c r="C542" t="n">
        <v>1</v>
      </c>
      <c r="D542" t="n">
        <v>1</v>
      </c>
      <c r="AA542" t="n">
        <v>1</v>
      </c>
      <c r="AB542" t="n">
        <v>1</v>
      </c>
      <c r="AD542" t="n">
        <v>1</v>
      </c>
      <c r="AE542" t="n">
        <v>1</v>
      </c>
      <c r="BJ542">
        <f>SUM(B542:BI542)</f>
        <v/>
      </c>
    </row>
    <row r="543">
      <c r="A543" t="inlineStr">
        <is>
          <t>002109</t>
        </is>
      </c>
      <c r="B543" t="n">
        <v>1</v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V543" t="n">
        <v>1</v>
      </c>
      <c r="AW543" t="n">
        <v>1</v>
      </c>
      <c r="AX543" t="n">
        <v>1</v>
      </c>
      <c r="AY543" t="n">
        <v>1</v>
      </c>
      <c r="BJ543">
        <f>SUM(B543:BI543)</f>
        <v/>
      </c>
    </row>
    <row r="544">
      <c r="A544" t="inlineStr">
        <is>
          <t>002110</t>
        </is>
      </c>
      <c r="B544" t="n">
        <v>1</v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BJ544">
        <f>SUM(B544:BI544)</f>
        <v/>
      </c>
    </row>
    <row r="545">
      <c r="A545" t="inlineStr">
        <is>
          <t>002111</t>
        </is>
      </c>
      <c r="B545" t="n">
        <v>1</v>
      </c>
      <c r="C545" t="n">
        <v>1</v>
      </c>
      <c r="D545" t="n">
        <v>1</v>
      </c>
      <c r="E545" t="n">
        <v>1</v>
      </c>
      <c r="H545" t="n">
        <v>1</v>
      </c>
      <c r="I545" t="n">
        <v>1</v>
      </c>
      <c r="BJ545">
        <f>SUM(B545:BI545)</f>
        <v/>
      </c>
    </row>
    <row r="546">
      <c r="A546" t="inlineStr">
        <is>
          <t>002112</t>
        </is>
      </c>
      <c r="B546" t="n">
        <v>1</v>
      </c>
      <c r="C546" t="n">
        <v>1</v>
      </c>
      <c r="F546" t="n">
        <v>1</v>
      </c>
      <c r="BJ546">
        <f>SUM(B546:BI546)</f>
        <v/>
      </c>
    </row>
    <row r="547">
      <c r="A547" t="inlineStr">
        <is>
          <t>002113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BJ547">
        <f>SUM(B547:BI547)</f>
        <v/>
      </c>
    </row>
    <row r="548">
      <c r="A548" t="inlineStr">
        <is>
          <t>002114</t>
        </is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O548" t="n">
        <v>1</v>
      </c>
      <c r="P548" t="n">
        <v>1</v>
      </c>
      <c r="R548" t="n">
        <v>1</v>
      </c>
      <c r="S548" t="n">
        <v>1</v>
      </c>
      <c r="BJ548">
        <f>SUM(B548:BI548)</f>
        <v/>
      </c>
    </row>
    <row r="549">
      <c r="A549" t="inlineStr">
        <is>
          <t>002115</t>
        </is>
      </c>
      <c r="B549" t="n">
        <v>1</v>
      </c>
      <c r="C549" t="n">
        <v>1</v>
      </c>
      <c r="D549" t="n">
        <v>1</v>
      </c>
      <c r="F549" t="n">
        <v>1</v>
      </c>
      <c r="BJ549">
        <f>SUM(B549:BI549)</f>
        <v/>
      </c>
    </row>
    <row r="550">
      <c r="A550" t="inlineStr">
        <is>
          <t>002116</t>
        </is>
      </c>
      <c r="B550" t="n">
        <v>1</v>
      </c>
      <c r="BJ550">
        <f>SUM(B550:BI550)</f>
        <v/>
      </c>
    </row>
    <row r="551">
      <c r="A551" t="inlineStr">
        <is>
          <t>002117</t>
        </is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BJ551">
        <f>SUM(B551:BI551)</f>
        <v/>
      </c>
    </row>
    <row r="552">
      <c r="A552" t="inlineStr">
        <is>
          <t>002118</t>
        </is>
      </c>
      <c r="B552" t="n">
        <v>1</v>
      </c>
      <c r="C552" t="n">
        <v>1</v>
      </c>
      <c r="D552" t="n">
        <v>1</v>
      </c>
      <c r="F552" t="n">
        <v>1</v>
      </c>
      <c r="BJ552">
        <f>SUM(B552:BI552)</f>
        <v/>
      </c>
    </row>
    <row r="553">
      <c r="A553" t="inlineStr">
        <is>
          <t>002119</t>
        </is>
      </c>
      <c r="B553" t="n">
        <v>1</v>
      </c>
      <c r="C553" t="n">
        <v>1</v>
      </c>
      <c r="D553" t="n">
        <v>1</v>
      </c>
      <c r="F553" t="n">
        <v>1</v>
      </c>
      <c r="BJ553">
        <f>SUM(B553:BI553)</f>
        <v/>
      </c>
    </row>
    <row r="554">
      <c r="A554" t="inlineStr">
        <is>
          <t>002120</t>
        </is>
      </c>
      <c r="B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BJ554">
        <f>SUM(B554:BI554)</f>
        <v/>
      </c>
    </row>
    <row r="555">
      <c r="A555" t="inlineStr">
        <is>
          <t>002121</t>
        </is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O555" t="n">
        <v>1</v>
      </c>
      <c r="P555" t="n">
        <v>1</v>
      </c>
      <c r="BJ555">
        <f>SUM(B555:BI555)</f>
        <v/>
      </c>
    </row>
    <row r="556">
      <c r="A556" t="inlineStr">
        <is>
          <t>002122</t>
        </is>
      </c>
      <c r="B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BJ556">
        <f>SUM(B556:BI556)</f>
        <v/>
      </c>
    </row>
    <row r="557">
      <c r="A557" t="inlineStr">
        <is>
          <t>002123</t>
        </is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BJ557">
        <f>SUM(B557:BI557)</f>
        <v/>
      </c>
    </row>
    <row r="558">
      <c r="A558" t="inlineStr">
        <is>
          <t>002124</t>
        </is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U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J558">
        <f>SUM(B558:BI558)</f>
        <v/>
      </c>
    </row>
    <row r="559">
      <c r="A559" t="inlineStr">
        <is>
          <t>002125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O559" t="n">
        <v>1</v>
      </c>
      <c r="P559" t="n">
        <v>1</v>
      </c>
      <c r="BC559" t="n">
        <v>1</v>
      </c>
      <c r="BD559" t="n">
        <v>1</v>
      </c>
      <c r="BF559" t="n">
        <v>1</v>
      </c>
      <c r="BG559" t="n">
        <v>1</v>
      </c>
      <c r="BH559" t="n">
        <v>1</v>
      </c>
      <c r="BI559" t="n">
        <v>1</v>
      </c>
      <c r="BJ559">
        <f>SUM(B559:BI559)</f>
        <v/>
      </c>
    </row>
    <row r="560">
      <c r="A560" t="inlineStr">
        <is>
          <t>002126</t>
        </is>
      </c>
      <c r="B560" t="n">
        <v>1</v>
      </c>
      <c r="C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>
        <f>SUM(B560:BI560)</f>
        <v/>
      </c>
    </row>
    <row r="561">
      <c r="A561" t="inlineStr">
        <is>
          <t>002127</t>
        </is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BJ561">
        <f>SUM(B561:BI561)</f>
        <v/>
      </c>
    </row>
    <row r="562">
      <c r="A562" t="inlineStr">
        <is>
          <t>002128</t>
        </is>
      </c>
      <c r="B562" t="n">
        <v>1</v>
      </c>
      <c r="C562" t="n">
        <v>1</v>
      </c>
      <c r="D562" t="n">
        <v>1</v>
      </c>
      <c r="E562" t="n">
        <v>1</v>
      </c>
      <c r="F562" t="n">
        <v>1</v>
      </c>
      <c r="AG562" t="n">
        <v>1</v>
      </c>
      <c r="AO562" t="n">
        <v>1</v>
      </c>
      <c r="AP562" t="n">
        <v>1</v>
      </c>
      <c r="AU562" t="n">
        <v>1</v>
      </c>
      <c r="AV562" t="n">
        <v>1</v>
      </c>
      <c r="AW562" t="n">
        <v>1</v>
      </c>
      <c r="AX562" t="n">
        <v>1</v>
      </c>
      <c r="BJ562">
        <f>SUM(B562:BI562)</f>
        <v/>
      </c>
    </row>
    <row r="563">
      <c r="A563" t="inlineStr">
        <is>
          <t>002129</t>
        </is>
      </c>
      <c r="B563" t="n">
        <v>1</v>
      </c>
      <c r="C563" t="n">
        <v>1</v>
      </c>
      <c r="G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>
        <f>SUM(B563:BI563)</f>
        <v/>
      </c>
    </row>
    <row r="564">
      <c r="A564" t="inlineStr">
        <is>
          <t>002130</t>
        </is>
      </c>
      <c r="B564" t="n">
        <v>1</v>
      </c>
      <c r="D564" t="n">
        <v>1</v>
      </c>
      <c r="F564" t="n">
        <v>1</v>
      </c>
      <c r="I564" t="n">
        <v>1</v>
      </c>
      <c r="J564" t="n">
        <v>1</v>
      </c>
      <c r="BJ564">
        <f>SUM(B564:BI564)</f>
        <v/>
      </c>
    </row>
    <row r="565">
      <c r="A565" t="inlineStr">
        <is>
          <t>002131</t>
        </is>
      </c>
      <c r="B565" t="n">
        <v>1</v>
      </c>
      <c r="D565" t="n">
        <v>1</v>
      </c>
      <c r="E565" t="n">
        <v>1</v>
      </c>
      <c r="F565" t="n">
        <v>1</v>
      </c>
      <c r="G565" t="n">
        <v>1</v>
      </c>
      <c r="BI565" t="n">
        <v>1</v>
      </c>
      <c r="BJ565">
        <f>SUM(B565:BI565)</f>
        <v/>
      </c>
    </row>
    <row r="566">
      <c r="A566" t="inlineStr">
        <is>
          <t>002132</t>
        </is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X566" t="n">
        <v>1</v>
      </c>
      <c r="AA566" t="n">
        <v>1</v>
      </c>
      <c r="AB566" t="n">
        <v>1</v>
      </c>
      <c r="AD566" t="n">
        <v>1</v>
      </c>
      <c r="AE566" t="n">
        <v>1</v>
      </c>
      <c r="BJ566">
        <f>SUM(B566:BI566)</f>
        <v/>
      </c>
    </row>
    <row r="567">
      <c r="A567" t="inlineStr">
        <is>
          <t>002133</t>
        </is>
      </c>
      <c r="B567" t="n">
        <v>1</v>
      </c>
      <c r="C567" t="n">
        <v>1</v>
      </c>
      <c r="D567" t="n">
        <v>1</v>
      </c>
      <c r="F567" t="n">
        <v>1</v>
      </c>
      <c r="BJ567">
        <f>SUM(B567:BI567)</f>
        <v/>
      </c>
    </row>
    <row r="568">
      <c r="A568" t="inlineStr">
        <is>
          <t>002134</t>
        </is>
      </c>
      <c r="B568" t="n">
        <v>1</v>
      </c>
      <c r="C568" t="n">
        <v>1</v>
      </c>
      <c r="D568" t="n">
        <v>1</v>
      </c>
      <c r="F568" t="n">
        <v>1</v>
      </c>
      <c r="BJ568">
        <f>SUM(B568:BI568)</f>
        <v/>
      </c>
    </row>
    <row r="569">
      <c r="A569" t="inlineStr">
        <is>
          <t>002135</t>
        </is>
      </c>
      <c r="B569" t="n">
        <v>1</v>
      </c>
      <c r="C569" t="n">
        <v>1</v>
      </c>
      <c r="D569" t="n">
        <v>1</v>
      </c>
      <c r="F569" t="n">
        <v>1</v>
      </c>
      <c r="BJ569">
        <f>SUM(B569:BI569)</f>
        <v/>
      </c>
    </row>
    <row r="570">
      <c r="A570" t="inlineStr">
        <is>
          <t>002136</t>
        </is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W570" t="n">
        <v>1</v>
      </c>
      <c r="X570" t="n">
        <v>1</v>
      </c>
      <c r="AE570" t="n">
        <v>1</v>
      </c>
      <c r="AF570" t="n">
        <v>1</v>
      </c>
      <c r="AV570" t="n">
        <v>1</v>
      </c>
      <c r="AW570" t="n">
        <v>1</v>
      </c>
      <c r="AY570" t="n">
        <v>1</v>
      </c>
      <c r="AZ570" t="n">
        <v>1</v>
      </c>
      <c r="BA570" t="n">
        <v>1</v>
      </c>
      <c r="BJ570">
        <f>SUM(B570:BI570)</f>
        <v/>
      </c>
    </row>
    <row r="571">
      <c r="A571" t="inlineStr">
        <is>
          <t>002137</t>
        </is>
      </c>
      <c r="B571" t="n">
        <v>1</v>
      </c>
      <c r="C571" t="n">
        <v>1</v>
      </c>
      <c r="D571" t="n">
        <v>1</v>
      </c>
      <c r="F571" t="n">
        <v>1</v>
      </c>
      <c r="BJ571">
        <f>SUM(B571:BI571)</f>
        <v/>
      </c>
    </row>
    <row r="572">
      <c r="A572" t="inlineStr">
        <is>
          <t>002138</t>
        </is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Y572" t="n">
        <v>1</v>
      </c>
      <c r="AZ572" t="n">
        <v>1</v>
      </c>
      <c r="BD572" t="n">
        <v>1</v>
      </c>
      <c r="BJ572">
        <f>SUM(B572:BI572)</f>
        <v/>
      </c>
    </row>
    <row r="573">
      <c r="A573" t="inlineStr">
        <is>
          <t>002140</t>
        </is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BJ573">
        <f>SUM(B573:BI573)</f>
        <v/>
      </c>
    </row>
    <row r="574">
      <c r="A574" t="inlineStr">
        <is>
          <t>002141</t>
        </is>
      </c>
      <c r="B574" t="n">
        <v>1</v>
      </c>
      <c r="C574" t="n">
        <v>1</v>
      </c>
      <c r="D574" t="n">
        <v>1</v>
      </c>
      <c r="E574" t="n">
        <v>1</v>
      </c>
      <c r="F574" t="n">
        <v>1</v>
      </c>
      <c r="BJ574">
        <f>SUM(B574:BI574)</f>
        <v/>
      </c>
    </row>
    <row r="575">
      <c r="A575" t="inlineStr">
        <is>
          <t>002144</t>
        </is>
      </c>
      <c r="B575" t="n">
        <v>1</v>
      </c>
      <c r="C575" t="n">
        <v>1</v>
      </c>
      <c r="D575" t="n">
        <v>1</v>
      </c>
      <c r="F575" t="n">
        <v>1</v>
      </c>
      <c r="BJ575">
        <f>SUM(B575:BI575)</f>
        <v/>
      </c>
    </row>
    <row r="576">
      <c r="A576" t="inlineStr">
        <is>
          <t>002145</t>
        </is>
      </c>
      <c r="B576" t="n">
        <v>1</v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>
        <f>SUM(B576:BI576)</f>
        <v/>
      </c>
    </row>
    <row r="577">
      <c r="A577" t="inlineStr">
        <is>
          <t>002146</t>
        </is>
      </c>
      <c r="B577" t="n">
        <v>1</v>
      </c>
      <c r="C577" t="n">
        <v>1</v>
      </c>
      <c r="D577" t="n">
        <v>1</v>
      </c>
      <c r="F577" t="n">
        <v>1</v>
      </c>
      <c r="G577" t="n">
        <v>1</v>
      </c>
      <c r="BJ577">
        <f>SUM(B577:BI577)</f>
        <v/>
      </c>
    </row>
    <row r="578">
      <c r="A578" t="inlineStr">
        <is>
          <t>002147</t>
        </is>
      </c>
      <c r="B578" t="n">
        <v>1</v>
      </c>
      <c r="D578" t="n">
        <v>1</v>
      </c>
      <c r="E578" t="n">
        <v>1</v>
      </c>
      <c r="F578" t="n">
        <v>1</v>
      </c>
      <c r="BJ578">
        <f>SUM(B578:BI578)</f>
        <v/>
      </c>
    </row>
    <row r="579">
      <c r="A579" t="inlineStr">
        <is>
          <t>002148</t>
        </is>
      </c>
      <c r="B579" t="n">
        <v>1</v>
      </c>
      <c r="D579" t="n">
        <v>1</v>
      </c>
      <c r="F579" t="n">
        <v>1</v>
      </c>
      <c r="BJ579">
        <f>SUM(B579:BI579)</f>
        <v/>
      </c>
    </row>
    <row r="580">
      <c r="A580" t="inlineStr">
        <is>
          <t>002149</t>
        </is>
      </c>
      <c r="B580" t="n">
        <v>1</v>
      </c>
      <c r="E580" t="n">
        <v>1</v>
      </c>
      <c r="J580" t="n">
        <v>1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>
        <f>SUM(B580:BI580)</f>
        <v/>
      </c>
    </row>
    <row r="581">
      <c r="A581" t="inlineStr">
        <is>
          <t>002150</t>
        </is>
      </c>
      <c r="B581" t="n">
        <v>1</v>
      </c>
      <c r="C581" t="n">
        <v>1</v>
      </c>
      <c r="D581" t="n">
        <v>1</v>
      </c>
      <c r="F581" t="n">
        <v>1</v>
      </c>
      <c r="BJ581">
        <f>SUM(B581:BI581)</f>
        <v/>
      </c>
    </row>
    <row r="582">
      <c r="A582" t="inlineStr">
        <is>
          <t>002151</t>
        </is>
      </c>
      <c r="B582" t="n">
        <v>1</v>
      </c>
      <c r="C582" t="n">
        <v>1</v>
      </c>
      <c r="AD582" t="n">
        <v>1</v>
      </c>
      <c r="AE582" t="n">
        <v>1</v>
      </c>
      <c r="AF582" t="n">
        <v>1</v>
      </c>
      <c r="AG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1</v>
      </c>
      <c r="AR582" t="n">
        <v>1</v>
      </c>
      <c r="AS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>
        <f>SUM(B582:BI582)</f>
        <v/>
      </c>
    </row>
    <row r="583">
      <c r="A583" t="inlineStr">
        <is>
          <t>002152</t>
        </is>
      </c>
      <c r="B583" t="n">
        <v>1</v>
      </c>
      <c r="C583" t="n">
        <v>1</v>
      </c>
      <c r="BJ583">
        <f>SUM(B583:BI583)</f>
        <v/>
      </c>
    </row>
    <row r="584">
      <c r="A584" t="inlineStr">
        <is>
          <t>002153</t>
        </is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M584" t="n">
        <v>1</v>
      </c>
      <c r="Y584" t="n">
        <v>1</v>
      </c>
      <c r="BJ584">
        <f>SUM(B584:BI584)</f>
        <v/>
      </c>
    </row>
    <row r="585">
      <c r="A585" t="inlineStr">
        <is>
          <t>002154</t>
        </is>
      </c>
      <c r="B585" t="n">
        <v>1</v>
      </c>
      <c r="C585" t="n">
        <v>1</v>
      </c>
      <c r="F585" t="n">
        <v>1</v>
      </c>
      <c r="G585" t="n">
        <v>1</v>
      </c>
      <c r="BJ585">
        <f>SUM(B585:BI585)</f>
        <v/>
      </c>
    </row>
    <row r="586">
      <c r="A586" t="inlineStr">
        <is>
          <t>002155</t>
        </is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BJ586">
        <f>SUM(B586:BI586)</f>
        <v/>
      </c>
    </row>
    <row r="587">
      <c r="A587" t="inlineStr">
        <is>
          <t>002157</t>
        </is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I587" t="n">
        <v>1</v>
      </c>
      <c r="BJ587">
        <f>SUM(B587:BI587)</f>
        <v/>
      </c>
    </row>
    <row r="588">
      <c r="A588" t="inlineStr">
        <is>
          <t>002158</t>
        </is>
      </c>
      <c r="B588" t="n">
        <v>1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1</v>
      </c>
      <c r="AR588" t="n">
        <v>1</v>
      </c>
      <c r="AS588" t="n">
        <v>1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1</v>
      </c>
      <c r="BA588" t="n">
        <v>1</v>
      </c>
      <c r="BB588" t="n">
        <v>1</v>
      </c>
      <c r="BC588" t="n">
        <v>1</v>
      </c>
      <c r="BD588" t="n">
        <v>1</v>
      </c>
      <c r="BE588" t="n">
        <v>1</v>
      </c>
      <c r="BF588" t="n">
        <v>1</v>
      </c>
      <c r="BG588" t="n">
        <v>1</v>
      </c>
      <c r="BH588" t="n">
        <v>1</v>
      </c>
      <c r="BI588" t="n">
        <v>1</v>
      </c>
      <c r="BJ588">
        <f>SUM(B588:BI588)</f>
        <v/>
      </c>
    </row>
    <row r="589">
      <c r="A589" t="inlineStr">
        <is>
          <t>002159</t>
        </is>
      </c>
      <c r="B589" t="n">
        <v>1</v>
      </c>
      <c r="C589" t="n">
        <v>1</v>
      </c>
      <c r="D589" t="n">
        <v>1</v>
      </c>
      <c r="E589" t="n">
        <v>1</v>
      </c>
      <c r="F589" t="n">
        <v>1</v>
      </c>
      <c r="BJ589">
        <f>SUM(B589:BI589)</f>
        <v/>
      </c>
    </row>
    <row r="590">
      <c r="A590" t="inlineStr">
        <is>
          <t>002160</t>
        </is>
      </c>
      <c r="B590" t="n">
        <v>1</v>
      </c>
      <c r="C590" t="n">
        <v>1</v>
      </c>
      <c r="D590" t="n">
        <v>1</v>
      </c>
      <c r="BJ590">
        <f>SUM(B590:BI590)</f>
        <v/>
      </c>
    </row>
    <row r="591">
      <c r="A591" t="inlineStr">
        <is>
          <t>002161</t>
        </is>
      </c>
      <c r="B591" t="n">
        <v>1</v>
      </c>
      <c r="C591" t="n">
        <v>1</v>
      </c>
      <c r="BJ591">
        <f>SUM(B591:BI591)</f>
        <v/>
      </c>
    </row>
    <row r="592">
      <c r="A592" t="inlineStr">
        <is>
          <t>002162</t>
        </is>
      </c>
      <c r="B592" t="n">
        <v>1</v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BJ592">
        <f>SUM(B592:BI592)</f>
        <v/>
      </c>
    </row>
    <row r="593">
      <c r="A593" t="inlineStr">
        <is>
          <t>002163</t>
        </is>
      </c>
      <c r="B593" t="n">
        <v>1</v>
      </c>
      <c r="F593" t="n">
        <v>1</v>
      </c>
      <c r="R593" t="n">
        <v>1</v>
      </c>
      <c r="V593" t="n">
        <v>1</v>
      </c>
      <c r="W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1</v>
      </c>
      <c r="AR593" t="n">
        <v>1</v>
      </c>
      <c r="AS593" t="n">
        <v>1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1</v>
      </c>
      <c r="BJ593">
        <f>SUM(B593:BI593)</f>
        <v/>
      </c>
    </row>
    <row r="594">
      <c r="A594" t="inlineStr">
        <is>
          <t>002164</t>
        </is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1</v>
      </c>
      <c r="BJ594">
        <f>SUM(B594:BI594)</f>
        <v/>
      </c>
    </row>
    <row r="595">
      <c r="A595" t="inlineStr">
        <is>
          <t>002165</t>
        </is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AE595" t="n">
        <v>1</v>
      </c>
      <c r="AG595" t="n">
        <v>1</v>
      </c>
      <c r="BJ595">
        <f>SUM(B595:BI595)</f>
        <v/>
      </c>
    </row>
    <row r="596">
      <c r="A596" t="inlineStr">
        <is>
          <t>002166</t>
        </is>
      </c>
      <c r="B596" t="n">
        <v>1</v>
      </c>
      <c r="C596" t="n">
        <v>1</v>
      </c>
      <c r="D596" t="n">
        <v>1</v>
      </c>
      <c r="E596" t="n">
        <v>1</v>
      </c>
      <c r="BJ596">
        <f>SUM(B596:BI596)</f>
        <v/>
      </c>
    </row>
    <row r="597">
      <c r="A597" t="inlineStr">
        <is>
          <t>002167</t>
        </is>
      </c>
      <c r="B597" t="n">
        <v>1</v>
      </c>
      <c r="C597" t="n">
        <v>1</v>
      </c>
      <c r="D597" t="n">
        <v>1</v>
      </c>
      <c r="F597" t="n">
        <v>1</v>
      </c>
      <c r="BJ597">
        <f>SUM(B597:BI597)</f>
        <v/>
      </c>
    </row>
    <row r="598">
      <c r="A598" t="inlineStr">
        <is>
          <t>002168</t>
        </is>
      </c>
      <c r="B598" t="n">
        <v>1</v>
      </c>
      <c r="C598" t="n">
        <v>1</v>
      </c>
      <c r="D598" t="n">
        <v>1</v>
      </c>
      <c r="F598" t="n">
        <v>1</v>
      </c>
      <c r="BJ598">
        <f>SUM(B598:BI598)</f>
        <v/>
      </c>
    </row>
    <row r="599">
      <c r="A599" t="inlineStr">
        <is>
          <t>002169</t>
        </is>
      </c>
      <c r="B599" t="n">
        <v>1</v>
      </c>
      <c r="C599" t="n">
        <v>1</v>
      </c>
      <c r="D599" t="n">
        <v>1</v>
      </c>
      <c r="BJ599">
        <f>SUM(B599:BI599)</f>
        <v/>
      </c>
    </row>
    <row r="600">
      <c r="A600" t="inlineStr">
        <is>
          <t>002170</t>
        </is>
      </c>
      <c r="B600" t="n">
        <v>1</v>
      </c>
      <c r="C600" t="n">
        <v>1</v>
      </c>
      <c r="D600" t="n">
        <v>1</v>
      </c>
      <c r="E600" t="n">
        <v>1</v>
      </c>
      <c r="F600" t="n">
        <v>1</v>
      </c>
      <c r="BJ600">
        <f>SUM(B600:BI600)</f>
        <v/>
      </c>
    </row>
    <row r="601">
      <c r="A601" t="inlineStr">
        <is>
          <t>002171</t>
        </is>
      </c>
      <c r="B601" t="n">
        <v>1</v>
      </c>
      <c r="C601" t="n">
        <v>1</v>
      </c>
      <c r="BJ601">
        <f>SUM(B601:BI601)</f>
        <v/>
      </c>
    </row>
    <row r="602">
      <c r="A602" t="inlineStr">
        <is>
          <t>002172</t>
        </is>
      </c>
      <c r="B602" t="n">
        <v>1</v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BJ602">
        <f>SUM(B602:BI602)</f>
        <v/>
      </c>
    </row>
    <row r="603">
      <c r="A603" t="inlineStr">
        <is>
          <t>002173</t>
        </is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BJ603">
        <f>SUM(B603:BI603)</f>
        <v/>
      </c>
    </row>
    <row r="604">
      <c r="A604" t="inlineStr">
        <is>
          <t>002174</t>
        </is>
      </c>
      <c r="B604" t="n">
        <v>1</v>
      </c>
      <c r="C604" t="n">
        <v>1</v>
      </c>
      <c r="BJ604">
        <f>SUM(B604:BI604)</f>
        <v/>
      </c>
    </row>
    <row r="605">
      <c r="A605" t="inlineStr">
        <is>
          <t>002175</t>
        </is>
      </c>
      <c r="B605" t="n">
        <v>1</v>
      </c>
      <c r="C605" t="n">
        <v>1</v>
      </c>
      <c r="D605" t="n">
        <v>1</v>
      </c>
      <c r="F605" t="n">
        <v>1</v>
      </c>
      <c r="BJ605">
        <f>SUM(B605:BI605)</f>
        <v/>
      </c>
    </row>
    <row r="606">
      <c r="A606" t="inlineStr">
        <is>
          <t>002176</t>
        </is>
      </c>
      <c r="B606" t="n">
        <v>1</v>
      </c>
      <c r="C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>
        <f>SUM(B606:BI606)</f>
        <v/>
      </c>
    </row>
    <row r="607">
      <c r="A607" t="inlineStr">
        <is>
          <t>002177</t>
        </is>
      </c>
      <c r="B607" t="n">
        <v>1</v>
      </c>
      <c r="C607" t="n">
        <v>1</v>
      </c>
      <c r="I607" t="n">
        <v>1</v>
      </c>
      <c r="J607" t="n">
        <v>1</v>
      </c>
      <c r="BJ607">
        <f>SUM(B607:BI607)</f>
        <v/>
      </c>
    </row>
    <row r="608">
      <c r="A608" t="inlineStr">
        <is>
          <t>002178</t>
        </is>
      </c>
      <c r="B608" t="n">
        <v>1</v>
      </c>
      <c r="C608" t="n">
        <v>1</v>
      </c>
      <c r="D608" t="n">
        <v>1</v>
      </c>
      <c r="F608" t="n">
        <v>1</v>
      </c>
      <c r="BJ608">
        <f>SUM(B608:BI608)</f>
        <v/>
      </c>
    </row>
    <row r="609">
      <c r="A609" t="inlineStr">
        <is>
          <t>002180</t>
        </is>
      </c>
      <c r="B609" t="n">
        <v>1</v>
      </c>
      <c r="C609" t="n">
        <v>1</v>
      </c>
      <c r="E609" t="n">
        <v>1</v>
      </c>
      <c r="F609" t="n">
        <v>1</v>
      </c>
      <c r="G609" t="n">
        <v>1</v>
      </c>
      <c r="BJ609">
        <f>SUM(B609:BI609)</f>
        <v/>
      </c>
    </row>
    <row r="610">
      <c r="A610" t="inlineStr">
        <is>
          <t>002181</t>
        </is>
      </c>
      <c r="B610" t="n">
        <v>1</v>
      </c>
      <c r="C610" t="n">
        <v>1</v>
      </c>
      <c r="D610" t="n">
        <v>1</v>
      </c>
      <c r="E610" t="n">
        <v>1</v>
      </c>
      <c r="F610" t="n">
        <v>1</v>
      </c>
      <c r="BJ610">
        <f>SUM(B610:BI610)</f>
        <v/>
      </c>
    </row>
    <row r="611">
      <c r="A611" t="inlineStr">
        <is>
          <t>002182</t>
        </is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AC611" t="n">
        <v>1</v>
      </c>
      <c r="AD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BJ611">
        <f>SUM(B611:BI611)</f>
        <v/>
      </c>
    </row>
    <row r="612">
      <c r="A612" t="inlineStr">
        <is>
          <t>002183</t>
        </is>
      </c>
      <c r="B612" t="n">
        <v>1</v>
      </c>
      <c r="C612" t="n">
        <v>1</v>
      </c>
      <c r="D612" t="n">
        <v>1</v>
      </c>
      <c r="F612" t="n">
        <v>1</v>
      </c>
      <c r="BJ612">
        <f>SUM(B612:BI612)</f>
        <v/>
      </c>
    </row>
    <row r="613">
      <c r="A613" t="inlineStr">
        <is>
          <t>002184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>
        <f>SUM(B613:BI613)</f>
        <v/>
      </c>
    </row>
    <row r="614">
      <c r="A614" t="inlineStr">
        <is>
          <t>002185</t>
        </is>
      </c>
      <c r="B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>
        <f>SUM(B614:BI614)</f>
        <v/>
      </c>
    </row>
    <row r="615">
      <c r="A615" t="inlineStr">
        <is>
          <t>002186</t>
        </is>
      </c>
      <c r="B615" t="n">
        <v>1</v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BJ615">
        <f>SUM(B615:BI615)</f>
        <v/>
      </c>
    </row>
    <row r="616">
      <c r="A616" t="inlineStr">
        <is>
          <t>002187</t>
        </is>
      </c>
      <c r="B616" t="n">
        <v>1</v>
      </c>
      <c r="C616" t="n">
        <v>1</v>
      </c>
      <c r="D616" t="n">
        <v>1</v>
      </c>
      <c r="F616" t="n">
        <v>1</v>
      </c>
      <c r="BJ616">
        <f>SUM(B616:BI616)</f>
        <v/>
      </c>
    </row>
    <row r="617">
      <c r="A617" t="inlineStr">
        <is>
          <t>002188</t>
        </is>
      </c>
      <c r="B617" t="n">
        <v>1</v>
      </c>
      <c r="C617" t="n">
        <v>1</v>
      </c>
      <c r="D617" t="n">
        <v>1</v>
      </c>
      <c r="E617" t="n">
        <v>1</v>
      </c>
      <c r="F617" t="n">
        <v>1</v>
      </c>
      <c r="BJ617">
        <f>SUM(B617:BI617)</f>
        <v/>
      </c>
    </row>
    <row r="618">
      <c r="A618" t="inlineStr">
        <is>
          <t>002189</t>
        </is>
      </c>
      <c r="B618" t="n">
        <v>1</v>
      </c>
      <c r="BJ618">
        <f>SUM(B618:BI618)</f>
        <v/>
      </c>
    </row>
    <row r="619">
      <c r="A619" t="inlineStr">
        <is>
          <t>002190</t>
        </is>
      </c>
      <c r="B619" t="n">
        <v>1</v>
      </c>
      <c r="BJ619">
        <f>SUM(B619:BI619)</f>
        <v/>
      </c>
    </row>
    <row r="620">
      <c r="A620" t="inlineStr">
        <is>
          <t>002191</t>
        </is>
      </c>
      <c r="B620" t="n">
        <v>1</v>
      </c>
      <c r="C620" t="n">
        <v>1</v>
      </c>
      <c r="D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BJ620">
        <f>SUM(B620:BI620)</f>
        <v/>
      </c>
    </row>
    <row r="621">
      <c r="A621" t="inlineStr">
        <is>
          <t>002193</t>
        </is>
      </c>
      <c r="B621" t="n">
        <v>1</v>
      </c>
      <c r="C621" t="n">
        <v>1</v>
      </c>
      <c r="BJ621">
        <f>SUM(B621:BI621)</f>
        <v/>
      </c>
    </row>
    <row r="622">
      <c r="A622" t="inlineStr">
        <is>
          <t>002194</t>
        </is>
      </c>
      <c r="B622" t="n">
        <v>1</v>
      </c>
      <c r="BJ622">
        <f>SUM(B622:BI622)</f>
        <v/>
      </c>
    </row>
    <row r="623">
      <c r="A623" t="inlineStr">
        <is>
          <t>002195</t>
        </is>
      </c>
      <c r="B623" t="n">
        <v>1</v>
      </c>
      <c r="C623" t="n">
        <v>1</v>
      </c>
      <c r="D623" t="n">
        <v>1</v>
      </c>
      <c r="BJ623">
        <f>SUM(B623:BI623)</f>
        <v/>
      </c>
    </row>
    <row r="624">
      <c r="A624" t="inlineStr">
        <is>
          <t>002196</t>
        </is>
      </c>
      <c r="B624" t="n">
        <v>1</v>
      </c>
      <c r="C624" t="n">
        <v>1</v>
      </c>
      <c r="D624" t="n">
        <v>1</v>
      </c>
      <c r="E624" t="n">
        <v>1</v>
      </c>
      <c r="F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BJ624">
        <f>SUM(B624:BI624)</f>
        <v/>
      </c>
    </row>
    <row r="625">
      <c r="A625" t="inlineStr">
        <is>
          <t>002197</t>
        </is>
      </c>
      <c r="B625" t="n">
        <v>1</v>
      </c>
      <c r="BJ625">
        <f>SUM(B625:BI625)</f>
        <v/>
      </c>
    </row>
    <row r="626">
      <c r="A626" t="inlineStr">
        <is>
          <t>002198</t>
        </is>
      </c>
      <c r="B626" t="n">
        <v>1</v>
      </c>
      <c r="C626" t="n">
        <v>1</v>
      </c>
      <c r="D626" t="n">
        <v>1</v>
      </c>
      <c r="F626" t="n">
        <v>1</v>
      </c>
      <c r="G626" t="n">
        <v>1</v>
      </c>
      <c r="BJ626">
        <f>SUM(B626:BI626)</f>
        <v/>
      </c>
    </row>
    <row r="627">
      <c r="A627" t="inlineStr">
        <is>
          <t>002199</t>
        </is>
      </c>
      <c r="B627" t="n">
        <v>1</v>
      </c>
      <c r="C627" t="n">
        <v>1</v>
      </c>
      <c r="BJ627">
        <f>SUM(B627:BI627)</f>
        <v/>
      </c>
    </row>
    <row r="628">
      <c r="A628" t="inlineStr">
        <is>
          <t>002200</t>
        </is>
      </c>
      <c r="B628" t="n">
        <v>1</v>
      </c>
      <c r="C628" t="n">
        <v>1</v>
      </c>
      <c r="BJ628">
        <f>SUM(B628:BI628)</f>
        <v/>
      </c>
    </row>
    <row r="629">
      <c r="A629" t="inlineStr">
        <is>
          <t>002201</t>
        </is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BJ629">
        <f>SUM(B629:BI629)</f>
        <v/>
      </c>
    </row>
    <row r="630">
      <c r="A630" t="inlineStr">
        <is>
          <t>002202</t>
        </is>
      </c>
      <c r="B630" t="n">
        <v>1</v>
      </c>
      <c r="C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BJ630">
        <f>SUM(B630:BI630)</f>
        <v/>
      </c>
    </row>
    <row r="631">
      <c r="A631" t="inlineStr">
        <is>
          <t>002203</t>
        </is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O631" t="n">
        <v>1</v>
      </c>
      <c r="P631" t="n">
        <v>1</v>
      </c>
      <c r="R631" t="n">
        <v>1</v>
      </c>
      <c r="S631" t="n">
        <v>1</v>
      </c>
      <c r="BJ631">
        <f>SUM(B631:BI631)</f>
        <v/>
      </c>
    </row>
    <row r="632">
      <c r="A632" t="inlineStr">
        <is>
          <t>002204</t>
        </is>
      </c>
      <c r="B632" t="n">
        <v>1</v>
      </c>
      <c r="C632" t="n">
        <v>1</v>
      </c>
      <c r="D632" t="n">
        <v>1</v>
      </c>
      <c r="BJ632">
        <f>SUM(B632:BI632)</f>
        <v/>
      </c>
    </row>
    <row r="633">
      <c r="A633" t="inlineStr">
        <is>
          <t>002205</t>
        </is>
      </c>
      <c r="B633" t="n">
        <v>1</v>
      </c>
      <c r="C633" t="n">
        <v>1</v>
      </c>
      <c r="D633" t="n">
        <v>1</v>
      </c>
      <c r="F633" t="n">
        <v>1</v>
      </c>
      <c r="BJ633">
        <f>SUM(B633:BI633)</f>
        <v/>
      </c>
    </row>
    <row r="634">
      <c r="A634" t="inlineStr">
        <is>
          <t>002206</t>
        </is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U634" t="n">
        <v>1</v>
      </c>
      <c r="AV634" t="n">
        <v>1</v>
      </c>
      <c r="AW634" t="n">
        <v>1</v>
      </c>
      <c r="AY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J634">
        <f>SUM(B634:BI634)</f>
        <v/>
      </c>
    </row>
    <row r="635">
      <c r="A635" t="inlineStr">
        <is>
          <t>002207</t>
        </is>
      </c>
      <c r="B635" t="n">
        <v>1</v>
      </c>
      <c r="C635" t="n">
        <v>1</v>
      </c>
      <c r="D635" t="n">
        <v>1</v>
      </c>
      <c r="F635" t="n">
        <v>1</v>
      </c>
      <c r="BJ635">
        <f>SUM(B635:BI635)</f>
        <v/>
      </c>
    </row>
    <row r="636">
      <c r="A636" t="inlineStr">
        <is>
          <t>002208</t>
        </is>
      </c>
      <c r="B636" t="n">
        <v>1</v>
      </c>
      <c r="C636" t="n">
        <v>1</v>
      </c>
      <c r="D636" t="n">
        <v>1</v>
      </c>
      <c r="F636" t="n">
        <v>1</v>
      </c>
      <c r="AX636" t="n">
        <v>1</v>
      </c>
      <c r="AY636" t="n">
        <v>1</v>
      </c>
      <c r="AZ636" t="n">
        <v>1</v>
      </c>
      <c r="BJ636">
        <f>SUM(B636:BI636)</f>
        <v/>
      </c>
    </row>
    <row r="637">
      <c r="A637" t="inlineStr">
        <is>
          <t>002209</t>
        </is>
      </c>
      <c r="B637" t="n">
        <v>1</v>
      </c>
      <c r="C637" t="n">
        <v>1</v>
      </c>
      <c r="BJ637">
        <f>SUM(B637:BI637)</f>
        <v/>
      </c>
    </row>
    <row r="638">
      <c r="A638" t="inlineStr">
        <is>
          <t>002210</t>
        </is>
      </c>
      <c r="B638" t="n">
        <v>1</v>
      </c>
      <c r="D638" t="n">
        <v>1</v>
      </c>
      <c r="F638" t="n">
        <v>1</v>
      </c>
      <c r="G638" t="n">
        <v>1</v>
      </c>
      <c r="Y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F638" t="n">
        <v>1</v>
      </c>
      <c r="BG638" t="n">
        <v>1</v>
      </c>
      <c r="BH638" t="n">
        <v>1</v>
      </c>
      <c r="BI638" t="n">
        <v>1</v>
      </c>
      <c r="BJ638">
        <f>SUM(B638:BI638)</f>
        <v/>
      </c>
    </row>
    <row r="639">
      <c r="A639" t="inlineStr">
        <is>
          <t>002211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BJ639">
        <f>SUM(B639:BI639)</f>
        <v/>
      </c>
    </row>
    <row r="640">
      <c r="A640" t="inlineStr">
        <is>
          <t>002212</t>
        </is>
      </c>
      <c r="B640" t="n">
        <v>1</v>
      </c>
      <c r="BJ640">
        <f>SUM(B640:BI640)</f>
        <v/>
      </c>
    </row>
    <row r="641">
      <c r="A641" t="inlineStr">
        <is>
          <t>002213</t>
        </is>
      </c>
      <c r="B641" t="n">
        <v>1</v>
      </c>
      <c r="F641" t="n">
        <v>1</v>
      </c>
      <c r="BJ641">
        <f>SUM(B641:BI641)</f>
        <v/>
      </c>
    </row>
    <row r="642">
      <c r="A642" t="inlineStr">
        <is>
          <t>002214</t>
        </is>
      </c>
      <c r="B642" t="n">
        <v>1</v>
      </c>
      <c r="C642" t="n">
        <v>1</v>
      </c>
      <c r="N642" t="n">
        <v>1</v>
      </c>
      <c r="AX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1</v>
      </c>
      <c r="BJ642">
        <f>SUM(B642:BI642)</f>
        <v/>
      </c>
    </row>
    <row r="643">
      <c r="A643" t="inlineStr">
        <is>
          <t>002215</t>
        </is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BJ643">
        <f>SUM(B643:BI643)</f>
        <v/>
      </c>
    </row>
    <row r="644">
      <c r="A644" t="inlineStr">
        <is>
          <t>002217</t>
        </is>
      </c>
      <c r="B644" t="n">
        <v>1</v>
      </c>
      <c r="C644" t="n">
        <v>1</v>
      </c>
      <c r="BJ644">
        <f>SUM(B644:BI644)</f>
        <v/>
      </c>
    </row>
    <row r="645">
      <c r="A645" t="inlineStr">
        <is>
          <t>002218</t>
        </is>
      </c>
      <c r="B645" t="n">
        <v>1</v>
      </c>
      <c r="X645" t="n">
        <v>1</v>
      </c>
      <c r="AE645" t="n">
        <v>1</v>
      </c>
      <c r="AG645" t="n">
        <v>1</v>
      </c>
      <c r="AZ645" t="n">
        <v>1</v>
      </c>
      <c r="BD645" t="n">
        <v>1</v>
      </c>
      <c r="BE645" t="n">
        <v>1</v>
      </c>
      <c r="BF645" t="n">
        <v>1</v>
      </c>
      <c r="BJ645">
        <f>SUM(B645:BI645)</f>
        <v/>
      </c>
    </row>
    <row r="646">
      <c r="A646" t="inlineStr">
        <is>
          <t>002219</t>
        </is>
      </c>
      <c r="B646" t="n">
        <v>1</v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J646" t="n">
        <v>1</v>
      </c>
      <c r="M646" t="n">
        <v>1</v>
      </c>
      <c r="N646" t="n">
        <v>1</v>
      </c>
      <c r="O646" t="n">
        <v>1</v>
      </c>
      <c r="P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BJ646">
        <f>SUM(B646:BI646)</f>
        <v/>
      </c>
    </row>
    <row r="647">
      <c r="A647" t="inlineStr">
        <is>
          <t>002220</t>
        </is>
      </c>
      <c r="B647" t="n">
        <v>1</v>
      </c>
      <c r="C647" t="n">
        <v>1</v>
      </c>
      <c r="D647" t="n">
        <v>1</v>
      </c>
      <c r="BJ647">
        <f>SUM(B647:BI647)</f>
        <v/>
      </c>
    </row>
    <row r="648">
      <c r="A648" t="inlineStr">
        <is>
          <t>002221</t>
        </is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P648" t="n">
        <v>1</v>
      </c>
      <c r="AQ648" t="n">
        <v>1</v>
      </c>
      <c r="AR648" t="n">
        <v>1</v>
      </c>
      <c r="AS648" t="n">
        <v>1</v>
      </c>
      <c r="AT648" t="n">
        <v>1</v>
      </c>
      <c r="AU648" t="n">
        <v>1</v>
      </c>
      <c r="AW648" t="n">
        <v>1</v>
      </c>
      <c r="AX648" t="n">
        <v>1</v>
      </c>
      <c r="AY648" t="n">
        <v>1</v>
      </c>
      <c r="BA648" t="n">
        <v>1</v>
      </c>
      <c r="BB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>
        <f>SUM(B648:BI648)</f>
        <v/>
      </c>
    </row>
    <row r="649">
      <c r="A649" t="inlineStr">
        <is>
          <t>002222</t>
        </is>
      </c>
      <c r="B649" t="n">
        <v>1</v>
      </c>
      <c r="BJ649">
        <f>SUM(B649:BI649)</f>
        <v/>
      </c>
    </row>
    <row r="650">
      <c r="A650" t="inlineStr">
        <is>
          <t>002223</t>
        </is>
      </c>
      <c r="B650" t="n">
        <v>1</v>
      </c>
      <c r="BJ650">
        <f>SUM(B650:BI650)</f>
        <v/>
      </c>
    </row>
    <row r="651">
      <c r="A651" t="inlineStr">
        <is>
          <t>002224</t>
        </is>
      </c>
      <c r="B651" t="n">
        <v>1</v>
      </c>
      <c r="C651" t="n">
        <v>1</v>
      </c>
      <c r="D651" t="n">
        <v>1</v>
      </c>
      <c r="F651" t="n">
        <v>1</v>
      </c>
      <c r="BJ651">
        <f>SUM(B651:BI651)</f>
        <v/>
      </c>
    </row>
    <row r="652">
      <c r="A652" t="inlineStr">
        <is>
          <t>002225</t>
        </is>
      </c>
      <c r="B652" t="n">
        <v>1</v>
      </c>
      <c r="C652" t="n">
        <v>1</v>
      </c>
      <c r="D652" t="n">
        <v>1</v>
      </c>
      <c r="F652" t="n">
        <v>1</v>
      </c>
      <c r="BJ652">
        <f>SUM(B652:BI652)</f>
        <v/>
      </c>
    </row>
    <row r="653">
      <c r="A653" t="inlineStr">
        <is>
          <t>002226</t>
        </is>
      </c>
      <c r="B653" t="n">
        <v>1</v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AD653" t="n">
        <v>1</v>
      </c>
      <c r="AE653" t="n">
        <v>1</v>
      </c>
      <c r="AF653" t="n">
        <v>1</v>
      </c>
      <c r="AI653" t="n">
        <v>1</v>
      </c>
      <c r="AM653" t="n">
        <v>1</v>
      </c>
      <c r="AN653" t="n">
        <v>1</v>
      </c>
      <c r="AP653" t="n">
        <v>1</v>
      </c>
      <c r="AQ653" t="n">
        <v>1</v>
      </c>
      <c r="AR653" t="n">
        <v>1</v>
      </c>
      <c r="AV653" t="n">
        <v>1</v>
      </c>
      <c r="AW653" t="n">
        <v>1</v>
      </c>
      <c r="AX653" t="n">
        <v>1</v>
      </c>
      <c r="BJ653">
        <f>SUM(B653:BI653)</f>
        <v/>
      </c>
    </row>
    <row r="654">
      <c r="A654" t="inlineStr">
        <is>
          <t>002227</t>
        </is>
      </c>
      <c r="B654" t="n">
        <v>1</v>
      </c>
      <c r="C654" t="n">
        <v>1</v>
      </c>
      <c r="BJ654">
        <f>SUM(B654:BI654)</f>
        <v/>
      </c>
    </row>
    <row r="655">
      <c r="A655" t="inlineStr">
        <is>
          <t>002228</t>
        </is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BJ655">
        <f>SUM(B655:BI655)</f>
        <v/>
      </c>
    </row>
    <row r="656">
      <c r="A656" t="inlineStr">
        <is>
          <t>002229</t>
        </is>
      </c>
      <c r="B656" t="n">
        <v>1</v>
      </c>
      <c r="C656" t="n">
        <v>1</v>
      </c>
      <c r="BJ656">
        <f>SUM(B656:BI656)</f>
        <v/>
      </c>
    </row>
    <row r="657">
      <c r="A657" t="inlineStr">
        <is>
          <t>002230</t>
        </is>
      </c>
      <c r="B657" t="n">
        <v>1</v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J657">
        <f>SUM(B657:BI657)</f>
        <v/>
      </c>
    </row>
    <row r="658">
      <c r="A658" t="inlineStr">
        <is>
          <t>002231</t>
        </is>
      </c>
      <c r="B658" t="n">
        <v>1</v>
      </c>
      <c r="C658" t="n">
        <v>1</v>
      </c>
      <c r="D658" t="n">
        <v>1</v>
      </c>
      <c r="F658" t="n">
        <v>1</v>
      </c>
      <c r="BJ658">
        <f>SUM(B658:BI658)</f>
        <v/>
      </c>
    </row>
    <row r="659">
      <c r="A659" t="inlineStr">
        <is>
          <t>002232</t>
        </is>
      </c>
      <c r="B659" t="n">
        <v>1</v>
      </c>
      <c r="C659" t="n">
        <v>1</v>
      </c>
      <c r="AE659" t="n">
        <v>1</v>
      </c>
      <c r="BJ659">
        <f>SUM(B659:BI659)</f>
        <v/>
      </c>
    </row>
    <row r="660">
      <c r="A660" t="inlineStr">
        <is>
          <t>002233</t>
        </is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BJ660">
        <f>SUM(B660:BI660)</f>
        <v/>
      </c>
    </row>
    <row r="661">
      <c r="A661" t="inlineStr">
        <is>
          <t>002234</t>
        </is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BJ661">
        <f>SUM(B661:BI661)</f>
        <v/>
      </c>
    </row>
    <row r="662">
      <c r="A662" t="inlineStr">
        <is>
          <t>002235</t>
        </is>
      </c>
      <c r="B662" t="n">
        <v>1</v>
      </c>
      <c r="C662" t="n">
        <v>1</v>
      </c>
      <c r="BJ662">
        <f>SUM(B662:BI662)</f>
        <v/>
      </c>
    </row>
    <row r="663">
      <c r="A663" t="inlineStr">
        <is>
          <t>002237</t>
        </is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BJ663">
        <f>SUM(B663:BI663)</f>
        <v/>
      </c>
    </row>
    <row r="664">
      <c r="A664" t="inlineStr">
        <is>
          <t>002238</t>
        </is>
      </c>
      <c r="B664" t="n">
        <v>1</v>
      </c>
      <c r="C664" t="n">
        <v>1</v>
      </c>
      <c r="D664" t="n">
        <v>1</v>
      </c>
      <c r="F664" t="n">
        <v>1</v>
      </c>
      <c r="BJ664">
        <f>SUM(B664:BI664)</f>
        <v/>
      </c>
    </row>
    <row r="665">
      <c r="A665" t="inlineStr">
        <is>
          <t>002239</t>
        </is>
      </c>
      <c r="B665" t="n">
        <v>1</v>
      </c>
      <c r="C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>
        <f>SUM(B665:BI665)</f>
        <v/>
      </c>
    </row>
    <row r="666">
      <c r="A666" t="inlineStr">
        <is>
          <t>002240</t>
        </is>
      </c>
      <c r="B666" t="n">
        <v>1</v>
      </c>
      <c r="E666" t="n">
        <v>1</v>
      </c>
      <c r="F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1</v>
      </c>
      <c r="BJ666">
        <f>SUM(B666:BI666)</f>
        <v/>
      </c>
    </row>
    <row r="667">
      <c r="A667" t="inlineStr">
        <is>
          <t>002241</t>
        </is>
      </c>
      <c r="B667" t="n">
        <v>1</v>
      </c>
      <c r="C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1</v>
      </c>
      <c r="BJ667">
        <f>SUM(B667:BI667)</f>
        <v/>
      </c>
    </row>
    <row r="668">
      <c r="A668" t="inlineStr">
        <is>
          <t>002243</t>
        </is>
      </c>
      <c r="B668" t="n">
        <v>1</v>
      </c>
      <c r="BJ668">
        <f>SUM(B668:BI668)</f>
        <v/>
      </c>
    </row>
    <row r="669">
      <c r="A669" t="inlineStr">
        <is>
          <t>002244</t>
        </is>
      </c>
      <c r="B669" t="n">
        <v>1</v>
      </c>
      <c r="C669" t="n">
        <v>1</v>
      </c>
      <c r="D669" t="n">
        <v>1</v>
      </c>
      <c r="F669" t="n">
        <v>1</v>
      </c>
      <c r="G669" t="n">
        <v>1</v>
      </c>
      <c r="BJ669">
        <f>SUM(B669:BI669)</f>
        <v/>
      </c>
    </row>
    <row r="670">
      <c r="A670" t="inlineStr">
        <is>
          <t>002245</t>
        </is>
      </c>
      <c r="B670" t="n">
        <v>1</v>
      </c>
      <c r="F670" t="n">
        <v>1</v>
      </c>
      <c r="J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>
        <f>SUM(B670:BI670)</f>
        <v/>
      </c>
    </row>
    <row r="671">
      <c r="A671" t="inlineStr">
        <is>
          <t>002246</t>
        </is>
      </c>
      <c r="B671" t="n">
        <v>1</v>
      </c>
      <c r="C671" t="n">
        <v>1</v>
      </c>
      <c r="BJ671">
        <f>SUM(B671:BI671)</f>
        <v/>
      </c>
    </row>
    <row r="672">
      <c r="A672" t="inlineStr">
        <is>
          <t>002247</t>
        </is>
      </c>
      <c r="B672" t="n">
        <v>1</v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AE672" t="n">
        <v>1</v>
      </c>
      <c r="AF672" t="n">
        <v>1</v>
      </c>
      <c r="AM672" t="n">
        <v>1</v>
      </c>
      <c r="BJ672">
        <f>SUM(B672:BI672)</f>
        <v/>
      </c>
    </row>
    <row r="673">
      <c r="A673" t="inlineStr">
        <is>
          <t>002248</t>
        </is>
      </c>
      <c r="B673" t="n">
        <v>1</v>
      </c>
      <c r="C673" t="n">
        <v>1</v>
      </c>
      <c r="D673" t="n">
        <v>1</v>
      </c>
      <c r="F673" t="n">
        <v>1</v>
      </c>
      <c r="BJ673">
        <f>SUM(B673:BI673)</f>
        <v/>
      </c>
    </row>
    <row r="674">
      <c r="A674" t="inlineStr">
        <is>
          <t>002249</t>
        </is>
      </c>
      <c r="B674" t="n">
        <v>1</v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BJ674">
        <f>SUM(B674:BI674)</f>
        <v/>
      </c>
    </row>
    <row r="675">
      <c r="A675" t="inlineStr">
        <is>
          <t>002250</t>
        </is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P675" t="n">
        <v>1</v>
      </c>
      <c r="AQ675" t="n">
        <v>1</v>
      </c>
      <c r="AR675" t="n">
        <v>1</v>
      </c>
      <c r="AS675" t="n">
        <v>1</v>
      </c>
      <c r="AT675" t="n">
        <v>1</v>
      </c>
      <c r="AU675" t="n">
        <v>1</v>
      </c>
      <c r="AV675" t="n">
        <v>1</v>
      </c>
      <c r="AW675" t="n">
        <v>1</v>
      </c>
      <c r="AX675" t="n">
        <v>1</v>
      </c>
      <c r="AY675" t="n">
        <v>1</v>
      </c>
      <c r="AZ675" t="n">
        <v>1</v>
      </c>
      <c r="BC675" t="n">
        <v>1</v>
      </c>
      <c r="BF675" t="n">
        <v>1</v>
      </c>
      <c r="BG675" t="n">
        <v>1</v>
      </c>
      <c r="BH675" t="n">
        <v>1</v>
      </c>
      <c r="BI675" t="n">
        <v>1</v>
      </c>
      <c r="BJ675">
        <f>SUM(B675:BI675)</f>
        <v/>
      </c>
    </row>
    <row r="676">
      <c r="A676" t="inlineStr">
        <is>
          <t>002251</t>
        </is>
      </c>
      <c r="B676" t="n">
        <v>1</v>
      </c>
      <c r="C676" t="n">
        <v>1</v>
      </c>
      <c r="D676" t="n">
        <v>1</v>
      </c>
      <c r="F676" t="n">
        <v>1</v>
      </c>
      <c r="BJ676">
        <f>SUM(B676:BI676)</f>
        <v/>
      </c>
    </row>
    <row r="677">
      <c r="A677" t="inlineStr">
        <is>
          <t>002252</t>
        </is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BJ677">
        <f>SUM(B677:BI677)</f>
        <v/>
      </c>
    </row>
    <row r="678">
      <c r="A678" t="inlineStr">
        <is>
          <t>002253</t>
        </is>
      </c>
      <c r="B678" t="n">
        <v>1</v>
      </c>
      <c r="C678" t="n">
        <v>1</v>
      </c>
      <c r="BJ678">
        <f>SUM(B678:BI678)</f>
        <v/>
      </c>
    </row>
    <row r="679">
      <c r="A679" t="inlineStr">
        <is>
          <t>002254</t>
        </is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1</v>
      </c>
      <c r="BJ679">
        <f>SUM(B679:BI679)</f>
        <v/>
      </c>
    </row>
    <row r="680">
      <c r="A680" t="inlineStr">
        <is>
          <t>002255</t>
        </is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Y680" t="n">
        <v>1</v>
      </c>
      <c r="AZ680" t="n">
        <v>1</v>
      </c>
      <c r="BJ680">
        <f>SUM(B680:BI680)</f>
        <v/>
      </c>
    </row>
    <row r="681">
      <c r="A681" t="inlineStr">
        <is>
          <t>002256</t>
        </is>
      </c>
      <c r="B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W681" t="n">
        <v>1</v>
      </c>
      <c r="X681" t="n">
        <v>1</v>
      </c>
      <c r="Y681" t="n">
        <v>1</v>
      </c>
      <c r="Z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BJ681">
        <f>SUM(B681:BI681)</f>
        <v/>
      </c>
    </row>
    <row r="682">
      <c r="A682" t="inlineStr">
        <is>
          <t>002258</t>
        </is>
      </c>
      <c r="B682" t="n">
        <v>1</v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1</v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1</v>
      </c>
      <c r="AR682" t="n">
        <v>1</v>
      </c>
      <c r="AS682" t="n">
        <v>1</v>
      </c>
      <c r="AT682" t="n">
        <v>1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1</v>
      </c>
      <c r="BA682" t="n">
        <v>1</v>
      </c>
      <c r="BB682" t="n">
        <v>1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1</v>
      </c>
      <c r="BJ682">
        <f>SUM(B682:BI682)</f>
        <v/>
      </c>
    </row>
    <row r="683">
      <c r="A683" t="inlineStr">
        <is>
          <t>002259</t>
        </is>
      </c>
      <c r="B683" t="n">
        <v>1</v>
      </c>
      <c r="C683" t="n">
        <v>1</v>
      </c>
      <c r="D683" t="n">
        <v>1</v>
      </c>
      <c r="F683" t="n">
        <v>1</v>
      </c>
      <c r="G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R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F683" t="n">
        <v>1</v>
      </c>
      <c r="BG683" t="n">
        <v>1</v>
      </c>
      <c r="BJ683">
        <f>SUM(B683:BI683)</f>
        <v/>
      </c>
    </row>
    <row r="684">
      <c r="A684" t="inlineStr">
        <is>
          <t>002261</t>
        </is>
      </c>
      <c r="B684" t="n">
        <v>1</v>
      </c>
      <c r="D684" t="n">
        <v>1</v>
      </c>
      <c r="H684" t="n">
        <v>1</v>
      </c>
      <c r="BJ684">
        <f>SUM(B684:BI684)</f>
        <v/>
      </c>
    </row>
    <row r="685">
      <c r="A685" t="inlineStr">
        <is>
          <t>002262</t>
        </is>
      </c>
      <c r="B685" t="n">
        <v>1</v>
      </c>
      <c r="C685" t="n">
        <v>1</v>
      </c>
      <c r="BJ685">
        <f>SUM(B685:BI685)</f>
        <v/>
      </c>
    </row>
    <row r="686">
      <c r="A686" t="inlineStr">
        <is>
          <t>002263</t>
        </is>
      </c>
      <c r="B686" t="n">
        <v>1</v>
      </c>
      <c r="D686" t="n">
        <v>1</v>
      </c>
      <c r="F686" t="n">
        <v>1</v>
      </c>
      <c r="G686" t="n">
        <v>1</v>
      </c>
      <c r="I686" t="n">
        <v>1</v>
      </c>
      <c r="J686" t="n">
        <v>1</v>
      </c>
      <c r="O686" t="n">
        <v>1</v>
      </c>
      <c r="P686" t="n">
        <v>1</v>
      </c>
      <c r="AF686" t="n">
        <v>1</v>
      </c>
      <c r="AG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1</v>
      </c>
      <c r="BA686" t="n">
        <v>1</v>
      </c>
      <c r="BJ686">
        <f>SUM(B686:BI686)</f>
        <v/>
      </c>
    </row>
    <row r="687">
      <c r="A687" t="inlineStr">
        <is>
          <t>002264</t>
        </is>
      </c>
      <c r="B687" t="n">
        <v>1</v>
      </c>
      <c r="C687" t="n">
        <v>1</v>
      </c>
      <c r="D687" t="n">
        <v>1</v>
      </c>
      <c r="F687" t="n">
        <v>1</v>
      </c>
      <c r="BJ687">
        <f>SUM(B687:BI687)</f>
        <v/>
      </c>
    </row>
    <row r="688">
      <c r="A688" t="inlineStr">
        <is>
          <t>002265</t>
        </is>
      </c>
      <c r="B688" t="n">
        <v>1</v>
      </c>
      <c r="C688" t="n">
        <v>1</v>
      </c>
      <c r="BJ688">
        <f>SUM(B688:BI688)</f>
        <v/>
      </c>
    </row>
    <row r="689">
      <c r="A689" t="inlineStr">
        <is>
          <t>002266</t>
        </is>
      </c>
      <c r="B689" t="n">
        <v>1</v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BJ689">
        <f>SUM(B689:BI689)</f>
        <v/>
      </c>
    </row>
    <row r="690">
      <c r="A690" t="inlineStr">
        <is>
          <t>002267</t>
        </is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BJ690">
        <f>SUM(B690:BI690)</f>
        <v/>
      </c>
    </row>
    <row r="691">
      <c r="A691" t="inlineStr">
        <is>
          <t>002268</t>
        </is>
      </c>
      <c r="B691" t="n">
        <v>1</v>
      </c>
      <c r="C691" t="n">
        <v>1</v>
      </c>
      <c r="F691" t="n">
        <v>1</v>
      </c>
      <c r="BJ691">
        <f>SUM(B691:BI691)</f>
        <v/>
      </c>
    </row>
    <row r="692">
      <c r="A692" t="inlineStr">
        <is>
          <t>002269</t>
        </is>
      </c>
      <c r="B692" t="n">
        <v>1</v>
      </c>
      <c r="C692" t="n">
        <v>1</v>
      </c>
      <c r="D692" t="n">
        <v>1</v>
      </c>
      <c r="F692" t="n">
        <v>1</v>
      </c>
      <c r="BJ692">
        <f>SUM(B692:BI692)</f>
        <v/>
      </c>
    </row>
    <row r="693">
      <c r="A693" t="inlineStr">
        <is>
          <t>002270</t>
        </is>
      </c>
      <c r="B693" t="n">
        <v>1</v>
      </c>
      <c r="C693" t="n">
        <v>1</v>
      </c>
      <c r="D693" t="n">
        <v>1</v>
      </c>
      <c r="BJ693">
        <f>SUM(B693:BI693)</f>
        <v/>
      </c>
    </row>
    <row r="694">
      <c r="A694" t="inlineStr">
        <is>
          <t>002272</t>
        </is>
      </c>
      <c r="B694" t="n">
        <v>1</v>
      </c>
      <c r="C694" t="n">
        <v>1</v>
      </c>
      <c r="D694" t="n">
        <v>1</v>
      </c>
      <c r="F694" t="n">
        <v>1</v>
      </c>
      <c r="BJ694">
        <f>SUM(B694:BI694)</f>
        <v/>
      </c>
    </row>
    <row r="695">
      <c r="A695" t="inlineStr">
        <is>
          <t>002273</t>
        </is>
      </c>
      <c r="B695" t="n">
        <v>1</v>
      </c>
      <c r="C695" t="n">
        <v>1</v>
      </c>
      <c r="D695" t="n">
        <v>1</v>
      </c>
      <c r="BJ695">
        <f>SUM(B695:BI695)</f>
        <v/>
      </c>
    </row>
    <row r="696">
      <c r="A696" t="inlineStr">
        <is>
          <t>002274</t>
        </is>
      </c>
      <c r="B696" t="n">
        <v>1</v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1</v>
      </c>
      <c r="K696" t="n">
        <v>1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BJ696">
        <f>SUM(B696:BI696)</f>
        <v/>
      </c>
    </row>
    <row r="697">
      <c r="A697" t="inlineStr">
        <is>
          <t>002275</t>
        </is>
      </c>
      <c r="B697" t="n">
        <v>1</v>
      </c>
      <c r="BJ697">
        <f>SUM(B697:BI697)</f>
        <v/>
      </c>
    </row>
    <row r="698">
      <c r="A698" t="inlineStr">
        <is>
          <t>002276</t>
        </is>
      </c>
      <c r="B698" t="n">
        <v>1</v>
      </c>
      <c r="C698" t="n">
        <v>1</v>
      </c>
      <c r="BJ698">
        <f>SUM(B698:BI698)</f>
        <v/>
      </c>
    </row>
    <row r="699">
      <c r="A699" t="inlineStr">
        <is>
          <t>002277</t>
        </is>
      </c>
      <c r="B699" t="n">
        <v>1</v>
      </c>
      <c r="C699" t="n">
        <v>1</v>
      </c>
      <c r="D699" t="n">
        <v>1</v>
      </c>
      <c r="F699" t="n">
        <v>1</v>
      </c>
      <c r="BJ699">
        <f>SUM(B699:BI699)</f>
        <v/>
      </c>
    </row>
    <row r="700">
      <c r="A700" t="inlineStr">
        <is>
          <t>002278</t>
        </is>
      </c>
      <c r="B700" t="n">
        <v>1</v>
      </c>
      <c r="C700" t="n">
        <v>1</v>
      </c>
      <c r="D700" t="n">
        <v>1</v>
      </c>
      <c r="BJ700">
        <f>SUM(B700:BI700)</f>
        <v/>
      </c>
    </row>
    <row r="701">
      <c r="A701" t="inlineStr">
        <is>
          <t>002279</t>
        </is>
      </c>
      <c r="B701" t="n">
        <v>1</v>
      </c>
      <c r="C701" t="n">
        <v>1</v>
      </c>
      <c r="E701" t="n">
        <v>1</v>
      </c>
      <c r="F701" t="n">
        <v>1</v>
      </c>
      <c r="BJ701">
        <f>SUM(B701:BI701)</f>
        <v/>
      </c>
    </row>
    <row r="702">
      <c r="A702" t="inlineStr">
        <is>
          <t>002280</t>
        </is>
      </c>
      <c r="B702" t="n">
        <v>1</v>
      </c>
      <c r="C702" t="n">
        <v>1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L702" t="n">
        <v>1</v>
      </c>
      <c r="BJ702">
        <f>SUM(B702:BI702)</f>
        <v/>
      </c>
    </row>
    <row r="703">
      <c r="A703" t="inlineStr">
        <is>
          <t>002281</t>
        </is>
      </c>
      <c r="B703" t="n">
        <v>1</v>
      </c>
      <c r="BJ703">
        <f>SUM(B703:BI703)</f>
        <v/>
      </c>
    </row>
    <row r="704">
      <c r="A704" t="inlineStr">
        <is>
          <t>002282</t>
        </is>
      </c>
      <c r="B704" t="n">
        <v>1</v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AB704" t="n">
        <v>1</v>
      </c>
      <c r="AC704" t="n">
        <v>1</v>
      </c>
      <c r="AD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V704" t="n">
        <v>1</v>
      </c>
      <c r="AW704" t="n">
        <v>1</v>
      </c>
      <c r="AX704" t="n">
        <v>1</v>
      </c>
      <c r="AY704" t="n">
        <v>1</v>
      </c>
      <c r="BJ704">
        <f>SUM(B704:BI704)</f>
        <v/>
      </c>
    </row>
    <row r="705">
      <c r="A705" t="inlineStr">
        <is>
          <t>002283</t>
        </is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>
        <f>SUM(B705:BI705)</f>
        <v/>
      </c>
    </row>
    <row r="706">
      <c r="A706" t="inlineStr">
        <is>
          <t>002284</t>
        </is>
      </c>
      <c r="B706" t="n">
        <v>1</v>
      </c>
      <c r="BJ706">
        <f>SUM(B706:BI706)</f>
        <v/>
      </c>
    </row>
    <row r="707">
      <c r="A707" t="inlineStr">
        <is>
          <t>002285</t>
        </is>
      </c>
      <c r="B707" t="n">
        <v>1</v>
      </c>
      <c r="C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S707" t="n">
        <v>1</v>
      </c>
      <c r="AV707" t="n">
        <v>1</v>
      </c>
      <c r="AW707" t="n">
        <v>1</v>
      </c>
      <c r="AX707" t="n">
        <v>1</v>
      </c>
      <c r="AY707" t="n">
        <v>1</v>
      </c>
      <c r="BJ707">
        <f>SUM(B707:BI707)</f>
        <v/>
      </c>
    </row>
    <row r="708">
      <c r="A708" t="inlineStr">
        <is>
          <t>002286</t>
        </is>
      </c>
      <c r="B708" t="n">
        <v>1</v>
      </c>
      <c r="C708" t="n">
        <v>1</v>
      </c>
      <c r="AW708" t="n">
        <v>1</v>
      </c>
      <c r="AX708" t="n">
        <v>1</v>
      </c>
      <c r="AY708" t="n">
        <v>1</v>
      </c>
      <c r="BA708" t="n">
        <v>1</v>
      </c>
      <c r="BB708" t="n">
        <v>1</v>
      </c>
      <c r="BC708" t="n">
        <v>1</v>
      </c>
      <c r="BD708" t="n">
        <v>1</v>
      </c>
      <c r="BJ708">
        <f>SUM(B708:BI708)</f>
        <v/>
      </c>
    </row>
    <row r="709">
      <c r="A709" t="inlineStr">
        <is>
          <t>002287</t>
        </is>
      </c>
      <c r="B709" t="n">
        <v>1</v>
      </c>
      <c r="AD709" t="n">
        <v>1</v>
      </c>
      <c r="AE709" t="n">
        <v>1</v>
      </c>
      <c r="BJ709">
        <f>SUM(B709:BI709)</f>
        <v/>
      </c>
    </row>
    <row r="710">
      <c r="A710" t="inlineStr">
        <is>
          <t>002288</t>
        </is>
      </c>
      <c r="B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1</v>
      </c>
      <c r="AR710" t="n">
        <v>1</v>
      </c>
      <c r="AS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1</v>
      </c>
      <c r="BI710" t="n">
        <v>1</v>
      </c>
      <c r="BJ710">
        <f>SUM(B710:BI710)</f>
        <v/>
      </c>
    </row>
    <row r="711">
      <c r="A711" t="inlineStr">
        <is>
          <t>002289</t>
        </is>
      </c>
      <c r="B711" t="n">
        <v>1</v>
      </c>
      <c r="BJ711">
        <f>SUM(B711:BI711)</f>
        <v/>
      </c>
    </row>
    <row r="712">
      <c r="A712" t="inlineStr">
        <is>
          <t>002290</t>
        </is>
      </c>
      <c r="B712" t="n">
        <v>1</v>
      </c>
      <c r="C712" t="n">
        <v>1</v>
      </c>
      <c r="E712" t="n">
        <v>1</v>
      </c>
      <c r="F712" t="n">
        <v>1</v>
      </c>
      <c r="R712" t="n">
        <v>1</v>
      </c>
      <c r="S712" t="n">
        <v>1</v>
      </c>
      <c r="U712" t="n">
        <v>1</v>
      </c>
      <c r="X712" t="n">
        <v>1</v>
      </c>
      <c r="Z712" t="n">
        <v>1</v>
      </c>
      <c r="AA712" t="n">
        <v>1</v>
      </c>
      <c r="AB712" t="n">
        <v>1</v>
      </c>
      <c r="BJ712">
        <f>SUM(B712:BI712)</f>
        <v/>
      </c>
    </row>
    <row r="713">
      <c r="A713" t="inlineStr">
        <is>
          <t>002291</t>
        </is>
      </c>
      <c r="B713" t="n">
        <v>1</v>
      </c>
      <c r="G713" t="n">
        <v>1</v>
      </c>
      <c r="BF713" t="n">
        <v>1</v>
      </c>
      <c r="BG713" t="n">
        <v>1</v>
      </c>
      <c r="BH713" t="n">
        <v>1</v>
      </c>
      <c r="BI713" t="n">
        <v>1</v>
      </c>
      <c r="BJ713">
        <f>SUM(B713:BI713)</f>
        <v/>
      </c>
    </row>
    <row r="714">
      <c r="A714" t="inlineStr">
        <is>
          <t>002292</t>
        </is>
      </c>
      <c r="B714" t="n">
        <v>1</v>
      </c>
      <c r="C714" t="n">
        <v>1</v>
      </c>
      <c r="D714" t="n">
        <v>1</v>
      </c>
      <c r="BJ714">
        <f>SUM(B714:BI714)</f>
        <v/>
      </c>
    </row>
    <row r="715">
      <c r="A715" t="inlineStr">
        <is>
          <t>002293</t>
        </is>
      </c>
      <c r="B715" t="n">
        <v>1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S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J715">
        <f>SUM(B715:BI715)</f>
        <v/>
      </c>
    </row>
    <row r="716">
      <c r="A716" t="inlineStr">
        <is>
          <t>002295</t>
        </is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BJ716">
        <f>SUM(B716:BI716)</f>
        <v/>
      </c>
    </row>
    <row r="717">
      <c r="A717" t="inlineStr">
        <is>
          <t>002296</t>
        </is>
      </c>
      <c r="B717" t="n">
        <v>1</v>
      </c>
      <c r="C717" t="n">
        <v>1</v>
      </c>
      <c r="D717" t="n">
        <v>1</v>
      </c>
      <c r="F717" t="n">
        <v>1</v>
      </c>
      <c r="BJ717">
        <f>SUM(B717:BI717)</f>
        <v/>
      </c>
    </row>
    <row r="718">
      <c r="A718" t="inlineStr">
        <is>
          <t>002297</t>
        </is>
      </c>
      <c r="B718" t="n">
        <v>1</v>
      </c>
      <c r="C718" t="n">
        <v>1</v>
      </c>
      <c r="BJ718">
        <f>SUM(B718:BI718)</f>
        <v/>
      </c>
    </row>
    <row r="719">
      <c r="A719" t="inlineStr">
        <is>
          <t>002298</t>
        </is>
      </c>
      <c r="B719" t="n">
        <v>1</v>
      </c>
      <c r="C719" t="n">
        <v>1</v>
      </c>
      <c r="BJ719">
        <f>SUM(B719:BI719)</f>
        <v/>
      </c>
    </row>
    <row r="720">
      <c r="A720" t="inlineStr">
        <is>
          <t>002299</t>
        </is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E720" t="n">
        <v>1</v>
      </c>
      <c r="AN720" t="n">
        <v>1</v>
      </c>
      <c r="AO720" t="n">
        <v>1</v>
      </c>
      <c r="AP720" t="n">
        <v>1</v>
      </c>
      <c r="AS720" t="n">
        <v>1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J720">
        <f>SUM(B720:BI720)</f>
        <v/>
      </c>
    </row>
    <row r="721">
      <c r="A721" t="inlineStr">
        <is>
          <t>002300</t>
        </is>
      </c>
      <c r="B721" t="n">
        <v>1</v>
      </c>
      <c r="C721" t="n">
        <v>1</v>
      </c>
      <c r="BJ721">
        <f>SUM(B721:BI721)</f>
        <v/>
      </c>
    </row>
    <row r="722">
      <c r="A722" t="inlineStr">
        <is>
          <t>002301</t>
        </is>
      </c>
      <c r="B722" t="n">
        <v>1</v>
      </c>
      <c r="D722" t="n">
        <v>1</v>
      </c>
      <c r="BJ722">
        <f>SUM(B722:BI722)</f>
        <v/>
      </c>
    </row>
    <row r="723">
      <c r="A723" t="inlineStr">
        <is>
          <t>002302</t>
        </is>
      </c>
      <c r="B723" t="n">
        <v>1</v>
      </c>
      <c r="C723" t="n">
        <v>1</v>
      </c>
      <c r="D723" t="n">
        <v>1</v>
      </c>
      <c r="F723" t="n">
        <v>1</v>
      </c>
      <c r="BJ723">
        <f>SUM(B723:BI723)</f>
        <v/>
      </c>
    </row>
    <row r="724">
      <c r="A724" t="inlineStr">
        <is>
          <t>002303</t>
        </is>
      </c>
      <c r="B724" t="n">
        <v>1</v>
      </c>
      <c r="C724" t="n">
        <v>1</v>
      </c>
      <c r="D724" t="n">
        <v>1</v>
      </c>
      <c r="F724" t="n">
        <v>1</v>
      </c>
      <c r="BJ724">
        <f>SUM(B724:BI724)</f>
        <v/>
      </c>
    </row>
    <row r="725">
      <c r="A725" t="inlineStr">
        <is>
          <t>002305</t>
        </is>
      </c>
      <c r="B725" t="n">
        <v>1</v>
      </c>
      <c r="C725" t="n">
        <v>1</v>
      </c>
      <c r="D725" t="n">
        <v>1</v>
      </c>
      <c r="F725" t="n">
        <v>1</v>
      </c>
      <c r="G725" t="n">
        <v>1</v>
      </c>
      <c r="H725" t="n">
        <v>1</v>
      </c>
      <c r="BJ725">
        <f>SUM(B725:BI725)</f>
        <v/>
      </c>
    </row>
    <row r="726">
      <c r="A726" t="inlineStr">
        <is>
          <t>002306</t>
        </is>
      </c>
      <c r="B726" t="n">
        <v>1</v>
      </c>
      <c r="D726" t="n">
        <v>1</v>
      </c>
      <c r="F726" t="n">
        <v>1</v>
      </c>
      <c r="BJ726">
        <f>SUM(B726:BI726)</f>
        <v/>
      </c>
    </row>
    <row r="727">
      <c r="A727" t="inlineStr">
        <is>
          <t>002307</t>
        </is>
      </c>
      <c r="B727" t="n">
        <v>1</v>
      </c>
      <c r="BJ727">
        <f>SUM(B727:BI727)</f>
        <v/>
      </c>
    </row>
    <row r="728">
      <c r="A728" t="inlineStr">
        <is>
          <t>002308</t>
        </is>
      </c>
      <c r="B728" t="n">
        <v>1</v>
      </c>
      <c r="C728" t="n">
        <v>1</v>
      </c>
      <c r="F728" t="n">
        <v>1</v>
      </c>
      <c r="BJ728">
        <f>SUM(B728:BI728)</f>
        <v/>
      </c>
    </row>
    <row r="729">
      <c r="A729" t="inlineStr">
        <is>
          <t>002309</t>
        </is>
      </c>
      <c r="B729" t="n">
        <v>1</v>
      </c>
      <c r="C729" t="n">
        <v>1</v>
      </c>
      <c r="D729" t="n">
        <v>1</v>
      </c>
      <c r="F729" t="n">
        <v>1</v>
      </c>
      <c r="BJ729">
        <f>SUM(B729:BI729)</f>
        <v/>
      </c>
    </row>
    <row r="730">
      <c r="A730" t="inlineStr">
        <is>
          <t>002310</t>
        </is>
      </c>
      <c r="B730" t="n">
        <v>1</v>
      </c>
      <c r="C730" t="n">
        <v>1</v>
      </c>
      <c r="D730" t="n">
        <v>1</v>
      </c>
      <c r="BJ730">
        <f>SUM(B730:BI730)</f>
        <v/>
      </c>
    </row>
    <row r="731">
      <c r="A731" t="inlineStr">
        <is>
          <t>002312</t>
        </is>
      </c>
      <c r="B731" t="n">
        <v>1</v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>
        <f>SUM(B731:BI731)</f>
        <v/>
      </c>
    </row>
    <row r="732">
      <c r="A732" t="inlineStr">
        <is>
          <t>002313</t>
        </is>
      </c>
      <c r="B732" t="n">
        <v>1</v>
      </c>
      <c r="C732" t="n">
        <v>1</v>
      </c>
      <c r="D732" t="n">
        <v>1</v>
      </c>
      <c r="BJ732">
        <f>SUM(B732:BI732)</f>
        <v/>
      </c>
    </row>
    <row r="733">
      <c r="A733" t="inlineStr">
        <is>
          <t>002314</t>
        </is>
      </c>
      <c r="B733" t="n">
        <v>1</v>
      </c>
      <c r="C733" t="n">
        <v>1</v>
      </c>
      <c r="D733" t="n">
        <v>1</v>
      </c>
      <c r="H733" t="n">
        <v>1</v>
      </c>
      <c r="I733" t="n">
        <v>1</v>
      </c>
      <c r="BJ733">
        <f>SUM(B733:BI733)</f>
        <v/>
      </c>
    </row>
    <row r="734">
      <c r="A734" t="inlineStr">
        <is>
          <t>002315</t>
        </is>
      </c>
      <c r="B734" t="n">
        <v>1</v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I734" t="n">
        <v>1</v>
      </c>
      <c r="AK734" t="n">
        <v>1</v>
      </c>
      <c r="AL734" t="n">
        <v>1</v>
      </c>
      <c r="BJ734">
        <f>SUM(B734:BI734)</f>
        <v/>
      </c>
    </row>
    <row r="735">
      <c r="A735" t="inlineStr">
        <is>
          <t>002316</t>
        </is>
      </c>
      <c r="B735" t="n">
        <v>1</v>
      </c>
      <c r="C735" t="n">
        <v>1</v>
      </c>
      <c r="BJ735">
        <f>SUM(B735:BI735)</f>
        <v/>
      </c>
    </row>
    <row r="736">
      <c r="A736" t="inlineStr">
        <is>
          <t>002317</t>
        </is>
      </c>
      <c r="B736" t="n">
        <v>1</v>
      </c>
      <c r="C736" t="n">
        <v>1</v>
      </c>
      <c r="D736" t="n">
        <v>1</v>
      </c>
      <c r="BJ736">
        <f>SUM(B736:BI736)</f>
        <v/>
      </c>
    </row>
    <row r="737">
      <c r="A737" t="inlineStr">
        <is>
          <t>002318</t>
        </is>
      </c>
      <c r="B737" t="n">
        <v>1</v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  <c r="BH737" t="n">
        <v>1</v>
      </c>
      <c r="BI737" t="n">
        <v>1</v>
      </c>
      <c r="BJ737">
        <f>SUM(B737:BI737)</f>
        <v/>
      </c>
    </row>
    <row r="738">
      <c r="A738" t="inlineStr">
        <is>
          <t>002319</t>
        </is>
      </c>
      <c r="B738" t="n">
        <v>1</v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K738" t="n">
        <v>1</v>
      </c>
      <c r="O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J738" t="n">
        <v>1</v>
      </c>
      <c r="BJ738">
        <f>SUM(B738:BI738)</f>
        <v/>
      </c>
    </row>
    <row r="739">
      <c r="A739" t="inlineStr">
        <is>
          <t>002320</t>
        </is>
      </c>
      <c r="B739" t="n">
        <v>1</v>
      </c>
      <c r="C739" t="n">
        <v>1</v>
      </c>
      <c r="D739" t="n">
        <v>1</v>
      </c>
      <c r="BJ739">
        <f>SUM(B739:BI739)</f>
        <v/>
      </c>
    </row>
    <row r="740">
      <c r="A740" t="inlineStr">
        <is>
          <t>002321</t>
        </is>
      </c>
      <c r="B740" t="n">
        <v>1</v>
      </c>
      <c r="C740" t="n">
        <v>1</v>
      </c>
      <c r="BJ740">
        <f>SUM(B740:BI740)</f>
        <v/>
      </c>
    </row>
    <row r="741">
      <c r="A741" t="inlineStr">
        <is>
          <t>002322</t>
        </is>
      </c>
      <c r="B741" t="n">
        <v>1</v>
      </c>
      <c r="C741" t="n">
        <v>1</v>
      </c>
      <c r="D741" t="n">
        <v>1</v>
      </c>
      <c r="F741" t="n">
        <v>1</v>
      </c>
      <c r="BJ741">
        <f>SUM(B741:BI741)</f>
        <v/>
      </c>
    </row>
    <row r="742">
      <c r="A742" t="inlineStr">
        <is>
          <t>002323</t>
        </is>
      </c>
      <c r="B742" t="n">
        <v>1</v>
      </c>
      <c r="C742" t="n">
        <v>1</v>
      </c>
      <c r="E742" t="n">
        <v>1</v>
      </c>
      <c r="BG742" t="n">
        <v>1</v>
      </c>
      <c r="BH742" t="n">
        <v>1</v>
      </c>
      <c r="BI742" t="n">
        <v>1</v>
      </c>
      <c r="BJ742">
        <f>SUM(B742:BI742)</f>
        <v/>
      </c>
    </row>
    <row r="743">
      <c r="A743" t="inlineStr">
        <is>
          <t>002324</t>
        </is>
      </c>
      <c r="B743" t="n">
        <v>1</v>
      </c>
      <c r="C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F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  <c r="BH743" t="n">
        <v>1</v>
      </c>
      <c r="BI743" t="n">
        <v>1</v>
      </c>
      <c r="BJ743">
        <f>SUM(B743:BI743)</f>
        <v/>
      </c>
    </row>
    <row r="744">
      <c r="A744" t="inlineStr">
        <is>
          <t>002325</t>
        </is>
      </c>
      <c r="B744" t="n">
        <v>1</v>
      </c>
      <c r="C744" t="n">
        <v>1</v>
      </c>
      <c r="D744" t="n">
        <v>1</v>
      </c>
      <c r="F744" t="n">
        <v>1</v>
      </c>
      <c r="BJ744">
        <f>SUM(B744:BI744)</f>
        <v/>
      </c>
    </row>
    <row r="745">
      <c r="A745" t="inlineStr">
        <is>
          <t>002326</t>
        </is>
      </c>
      <c r="B745" t="n">
        <v>1</v>
      </c>
      <c r="C745" t="n">
        <v>1</v>
      </c>
      <c r="BJ745">
        <f>SUM(B745:BI745)</f>
        <v/>
      </c>
    </row>
    <row r="746">
      <c r="A746" t="inlineStr">
        <is>
          <t>002327</t>
        </is>
      </c>
      <c r="B746" t="n">
        <v>1</v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BJ746">
        <f>SUM(B746:BI746)</f>
        <v/>
      </c>
    </row>
    <row r="747">
      <c r="A747" t="inlineStr">
        <is>
          <t>002328</t>
        </is>
      </c>
      <c r="B747" t="n">
        <v>1</v>
      </c>
      <c r="C747" t="n">
        <v>1</v>
      </c>
      <c r="D747" t="n">
        <v>1</v>
      </c>
      <c r="F747" t="n">
        <v>1</v>
      </c>
      <c r="BJ747">
        <f>SUM(B747:BI747)</f>
        <v/>
      </c>
    </row>
    <row r="748">
      <c r="A748" t="inlineStr">
        <is>
          <t>002329</t>
        </is>
      </c>
      <c r="B748" t="n">
        <v>1</v>
      </c>
      <c r="C748" t="n">
        <v>1</v>
      </c>
      <c r="D748" t="n">
        <v>1</v>
      </c>
      <c r="BJ748">
        <f>SUM(B748:BI748)</f>
        <v/>
      </c>
    </row>
    <row r="749">
      <c r="A749" t="inlineStr">
        <is>
          <t>002330</t>
        </is>
      </c>
      <c r="B749" t="n">
        <v>1</v>
      </c>
      <c r="C749" t="n">
        <v>1</v>
      </c>
      <c r="BJ749">
        <f>SUM(B749:BI749)</f>
        <v/>
      </c>
    </row>
    <row r="750">
      <c r="A750" t="inlineStr">
        <is>
          <t>002332</t>
        </is>
      </c>
      <c r="B750" t="n">
        <v>1</v>
      </c>
      <c r="C750" t="n">
        <v>1</v>
      </c>
      <c r="D750" t="n">
        <v>1</v>
      </c>
      <c r="E750" t="n">
        <v>1</v>
      </c>
      <c r="F750" t="n">
        <v>1</v>
      </c>
      <c r="BJ750">
        <f>SUM(B750:BI750)</f>
        <v/>
      </c>
    </row>
    <row r="751">
      <c r="A751" t="inlineStr">
        <is>
          <t>002333</t>
        </is>
      </c>
      <c r="B751" t="n">
        <v>1</v>
      </c>
      <c r="C751" t="n">
        <v>1</v>
      </c>
      <c r="D751" t="n">
        <v>1</v>
      </c>
      <c r="F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BJ751">
        <f>SUM(B751:BI751)</f>
        <v/>
      </c>
    </row>
    <row r="752">
      <c r="A752" t="inlineStr">
        <is>
          <t>002334</t>
        </is>
      </c>
      <c r="B752" t="n">
        <v>1</v>
      </c>
      <c r="C752" t="n">
        <v>1</v>
      </c>
      <c r="BJ752">
        <f>SUM(B752:BI752)</f>
        <v/>
      </c>
    </row>
    <row r="753">
      <c r="A753" t="inlineStr">
        <is>
          <t>002335</t>
        </is>
      </c>
      <c r="B753" t="n">
        <v>1</v>
      </c>
      <c r="C753" t="n">
        <v>1</v>
      </c>
      <c r="BJ753">
        <f>SUM(B753:BI753)</f>
        <v/>
      </c>
    </row>
    <row r="754">
      <c r="A754" t="inlineStr">
        <is>
          <t>002336</t>
        </is>
      </c>
      <c r="B754" t="n">
        <v>1</v>
      </c>
      <c r="C754" t="n">
        <v>1</v>
      </c>
      <c r="D754" t="n">
        <v>1</v>
      </c>
      <c r="BJ754">
        <f>SUM(B754:BI754)</f>
        <v/>
      </c>
    </row>
    <row r="755">
      <c r="A755" t="inlineStr">
        <is>
          <t>002337</t>
        </is>
      </c>
      <c r="B755" t="n">
        <v>1</v>
      </c>
      <c r="C755" t="n">
        <v>1</v>
      </c>
      <c r="D755" t="n">
        <v>1</v>
      </c>
      <c r="F755" t="n">
        <v>1</v>
      </c>
      <c r="BJ755">
        <f>SUM(B755:BI755)</f>
        <v/>
      </c>
    </row>
    <row r="756">
      <c r="A756" t="inlineStr">
        <is>
          <t>002338</t>
        </is>
      </c>
      <c r="B756" t="n">
        <v>1</v>
      </c>
      <c r="C756" t="n">
        <v>1</v>
      </c>
      <c r="BJ756">
        <f>SUM(B756:BI756)</f>
        <v/>
      </c>
    </row>
    <row r="757">
      <c r="A757" t="inlineStr">
        <is>
          <t>002339</t>
        </is>
      </c>
      <c r="B757" t="n">
        <v>1</v>
      </c>
      <c r="C757" t="n">
        <v>1</v>
      </c>
      <c r="D757" t="n">
        <v>1</v>
      </c>
      <c r="BJ757">
        <f>SUM(B757:BI757)</f>
        <v/>
      </c>
    </row>
    <row r="758">
      <c r="A758" t="inlineStr">
        <is>
          <t>002340</t>
        </is>
      </c>
      <c r="B758" t="n">
        <v>1</v>
      </c>
      <c r="C758" t="n">
        <v>1</v>
      </c>
      <c r="D758" t="n">
        <v>1</v>
      </c>
      <c r="E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  <c r="BH758" t="n">
        <v>1</v>
      </c>
      <c r="BI758" t="n">
        <v>1</v>
      </c>
      <c r="BJ758">
        <f>SUM(B758:BI758)</f>
        <v/>
      </c>
    </row>
    <row r="759">
      <c r="A759" t="inlineStr">
        <is>
          <t>002341</t>
        </is>
      </c>
      <c r="B759" t="n">
        <v>1</v>
      </c>
      <c r="C759" t="n">
        <v>1</v>
      </c>
      <c r="D759" t="n">
        <v>1</v>
      </c>
      <c r="E759" t="n">
        <v>1</v>
      </c>
      <c r="F759" t="n">
        <v>1</v>
      </c>
      <c r="BJ759">
        <f>SUM(B759:BI759)</f>
        <v/>
      </c>
    </row>
    <row r="760">
      <c r="A760" t="inlineStr">
        <is>
          <t>002342</t>
        </is>
      </c>
      <c r="B760" t="n">
        <v>1</v>
      </c>
      <c r="H760" t="n">
        <v>1</v>
      </c>
      <c r="K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V760" t="n">
        <v>1</v>
      </c>
      <c r="AW760" t="n">
        <v>1</v>
      </c>
      <c r="AX760" t="n">
        <v>1</v>
      </c>
      <c r="AY760" t="n">
        <v>1</v>
      </c>
      <c r="BJ760">
        <f>SUM(B760:BI760)</f>
        <v/>
      </c>
    </row>
    <row r="761">
      <c r="A761" t="inlineStr">
        <is>
          <t>002343</t>
        </is>
      </c>
      <c r="B761" t="n">
        <v>1</v>
      </c>
      <c r="C761" t="n">
        <v>1</v>
      </c>
      <c r="D761" t="n">
        <v>1</v>
      </c>
      <c r="E761" t="n">
        <v>1</v>
      </c>
      <c r="F761" t="n">
        <v>1</v>
      </c>
      <c r="BJ761">
        <f>SUM(B761:BI761)</f>
        <v/>
      </c>
    </row>
    <row r="762">
      <c r="A762" t="inlineStr">
        <is>
          <t>002344</t>
        </is>
      </c>
      <c r="B762" t="n">
        <v>1</v>
      </c>
      <c r="C762" t="n">
        <v>1</v>
      </c>
      <c r="D762" t="n">
        <v>1</v>
      </c>
      <c r="BJ762">
        <f>SUM(B762:BI762)</f>
        <v/>
      </c>
    </row>
    <row r="763">
      <c r="A763" t="inlineStr">
        <is>
          <t>002345</t>
        </is>
      </c>
      <c r="B763" t="n">
        <v>1</v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W763" t="n">
        <v>1</v>
      </c>
      <c r="X763" t="n">
        <v>1</v>
      </c>
      <c r="Y763" t="n">
        <v>1</v>
      </c>
      <c r="AD763" t="n">
        <v>1</v>
      </c>
      <c r="AE763" t="n">
        <v>1</v>
      </c>
      <c r="BJ763">
        <f>SUM(B763:BI763)</f>
        <v/>
      </c>
    </row>
    <row r="764">
      <c r="A764" t="inlineStr">
        <is>
          <t>002346</t>
        </is>
      </c>
      <c r="B764" t="n">
        <v>1</v>
      </c>
      <c r="C764" t="n">
        <v>1</v>
      </c>
      <c r="D764" t="n">
        <v>1</v>
      </c>
      <c r="E764" t="n">
        <v>1</v>
      </c>
      <c r="F764" t="n">
        <v>1</v>
      </c>
      <c r="H764" t="n">
        <v>1</v>
      </c>
      <c r="BJ764">
        <f>SUM(B764:BI764)</f>
        <v/>
      </c>
    </row>
    <row r="765">
      <c r="A765" t="inlineStr">
        <is>
          <t>002347</t>
        </is>
      </c>
      <c r="B765" t="n">
        <v>1</v>
      </c>
      <c r="C765" t="n">
        <v>1</v>
      </c>
      <c r="BJ765">
        <f>SUM(B765:BI765)</f>
        <v/>
      </c>
    </row>
    <row r="766">
      <c r="A766" t="inlineStr">
        <is>
          <t>002348</t>
        </is>
      </c>
      <c r="B766" t="n">
        <v>1</v>
      </c>
      <c r="C766" t="n">
        <v>1</v>
      </c>
      <c r="D766" t="n">
        <v>1</v>
      </c>
      <c r="F766" t="n">
        <v>1</v>
      </c>
      <c r="G766" t="n">
        <v>1</v>
      </c>
      <c r="BJ766">
        <f>SUM(B766:BI766)</f>
        <v/>
      </c>
    </row>
    <row r="767">
      <c r="A767" t="inlineStr">
        <is>
          <t>002349</t>
        </is>
      </c>
      <c r="B767" t="n">
        <v>1</v>
      </c>
      <c r="C767" t="n">
        <v>1</v>
      </c>
      <c r="BJ767">
        <f>SUM(B767:BI767)</f>
        <v/>
      </c>
    </row>
    <row r="768">
      <c r="A768" t="inlineStr">
        <is>
          <t>002350</t>
        </is>
      </c>
      <c r="B768" t="n">
        <v>1</v>
      </c>
      <c r="C768" t="n">
        <v>1</v>
      </c>
      <c r="BJ768">
        <f>SUM(B768:BI768)</f>
        <v/>
      </c>
    </row>
    <row r="769">
      <c r="A769" t="inlineStr">
        <is>
          <t>002351</t>
        </is>
      </c>
      <c r="B769" t="n">
        <v>1</v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BI769" t="n">
        <v>1</v>
      </c>
      <c r="BJ769">
        <f>SUM(B769:BI769)</f>
        <v/>
      </c>
    </row>
    <row r="770">
      <c r="A770" t="inlineStr">
        <is>
          <t>002352</t>
        </is>
      </c>
      <c r="B770" t="n">
        <v>1</v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>
        <f>SUM(B770:BI770)</f>
        <v/>
      </c>
    </row>
    <row r="771">
      <c r="A771" t="inlineStr">
        <is>
          <t>002354</t>
        </is>
      </c>
      <c r="B771" t="n">
        <v>1</v>
      </c>
      <c r="C771" t="n">
        <v>1</v>
      </c>
      <c r="D771" t="n">
        <v>1</v>
      </c>
      <c r="F771" t="n">
        <v>1</v>
      </c>
      <c r="G771" t="n">
        <v>1</v>
      </c>
      <c r="AN771" t="n">
        <v>1</v>
      </c>
      <c r="BJ771">
        <f>SUM(B771:BI771)</f>
        <v/>
      </c>
    </row>
    <row r="772">
      <c r="A772" t="inlineStr">
        <is>
          <t>002355</t>
        </is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BJ772">
        <f>SUM(B772:BI772)</f>
        <v/>
      </c>
    </row>
    <row r="773">
      <c r="A773" t="inlineStr">
        <is>
          <t>002356</t>
        </is>
      </c>
      <c r="B773" t="n">
        <v>1</v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BJ773">
        <f>SUM(B773:BI773)</f>
        <v/>
      </c>
    </row>
    <row r="774">
      <c r="A774" t="inlineStr">
        <is>
          <t>002357</t>
        </is>
      </c>
      <c r="B774" t="n">
        <v>1</v>
      </c>
      <c r="C774" t="n">
        <v>1</v>
      </c>
      <c r="D774" t="n">
        <v>1</v>
      </c>
      <c r="BJ774">
        <f>SUM(B774:BI774)</f>
        <v/>
      </c>
    </row>
    <row r="775">
      <c r="A775" t="inlineStr">
        <is>
          <t>002358</t>
        </is>
      </c>
      <c r="B775" t="n">
        <v>1</v>
      </c>
      <c r="C775" t="n">
        <v>1</v>
      </c>
      <c r="BJ775">
        <f>SUM(B775:BI775)</f>
        <v/>
      </c>
    </row>
    <row r="776">
      <c r="A776" t="inlineStr">
        <is>
          <t>002360</t>
        </is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>
        <f>SUM(B776:BI776)</f>
        <v/>
      </c>
    </row>
    <row r="777">
      <c r="A777" t="inlineStr">
        <is>
          <t>002361</t>
        </is>
      </c>
      <c r="B777" t="n">
        <v>1</v>
      </c>
      <c r="C777" t="n">
        <v>1</v>
      </c>
      <c r="D777" t="n">
        <v>1</v>
      </c>
      <c r="BJ777">
        <f>SUM(B777:BI777)</f>
        <v/>
      </c>
    </row>
    <row r="778">
      <c r="A778" t="inlineStr">
        <is>
          <t>002362</t>
        </is>
      </c>
      <c r="B778" t="n">
        <v>1</v>
      </c>
      <c r="AA778" t="n">
        <v>1</v>
      </c>
      <c r="AB778" t="n">
        <v>1</v>
      </c>
      <c r="BJ778">
        <f>SUM(B778:BI778)</f>
        <v/>
      </c>
    </row>
    <row r="779">
      <c r="A779" t="inlineStr">
        <is>
          <t>002363</t>
        </is>
      </c>
      <c r="B779" t="n">
        <v>1</v>
      </c>
      <c r="C779" t="n">
        <v>1</v>
      </c>
      <c r="BJ779">
        <f>SUM(B779:BI779)</f>
        <v/>
      </c>
    </row>
    <row r="780">
      <c r="A780" t="inlineStr">
        <is>
          <t>002364</t>
        </is>
      </c>
      <c r="B780" t="n">
        <v>1</v>
      </c>
      <c r="C780" t="n">
        <v>1</v>
      </c>
      <c r="F780" t="n">
        <v>1</v>
      </c>
      <c r="BJ780">
        <f>SUM(B780:BI780)</f>
        <v/>
      </c>
    </row>
    <row r="781">
      <c r="A781" t="inlineStr">
        <is>
          <t>002365</t>
        </is>
      </c>
      <c r="B781" t="n">
        <v>1</v>
      </c>
      <c r="C781" t="n">
        <v>1</v>
      </c>
      <c r="D781" t="n">
        <v>1</v>
      </c>
      <c r="F781" t="n">
        <v>1</v>
      </c>
      <c r="BJ781">
        <f>SUM(B781:BI781)</f>
        <v/>
      </c>
    </row>
    <row r="782">
      <c r="A782" t="inlineStr">
        <is>
          <t>002366</t>
        </is>
      </c>
      <c r="B782" t="n">
        <v>1</v>
      </c>
      <c r="C782" t="n">
        <v>1</v>
      </c>
      <c r="BJ782">
        <f>SUM(B782:BI782)</f>
        <v/>
      </c>
    </row>
    <row r="783">
      <c r="A783" t="inlineStr">
        <is>
          <t>002367</t>
        </is>
      </c>
      <c r="B783" t="n">
        <v>1</v>
      </c>
      <c r="C783" t="n">
        <v>1</v>
      </c>
      <c r="D783" t="n">
        <v>1</v>
      </c>
      <c r="AY783" t="n">
        <v>1</v>
      </c>
      <c r="BJ783">
        <f>SUM(B783:BI783)</f>
        <v/>
      </c>
    </row>
    <row r="784">
      <c r="A784" t="inlineStr">
        <is>
          <t>002368</t>
        </is>
      </c>
      <c r="B784" t="n">
        <v>1</v>
      </c>
      <c r="BJ784">
        <f>SUM(B784:BI784)</f>
        <v/>
      </c>
    </row>
    <row r="785">
      <c r="A785" t="inlineStr">
        <is>
          <t>002369</t>
        </is>
      </c>
      <c r="B785" t="n">
        <v>1</v>
      </c>
      <c r="C785" t="n">
        <v>1</v>
      </c>
      <c r="D785" t="n">
        <v>1</v>
      </c>
      <c r="E785" t="n">
        <v>1</v>
      </c>
      <c r="F785" t="n">
        <v>1</v>
      </c>
      <c r="BJ785">
        <f>SUM(B785:BI785)</f>
        <v/>
      </c>
    </row>
    <row r="786">
      <c r="A786" t="inlineStr">
        <is>
          <t>002370</t>
        </is>
      </c>
      <c r="B786" t="n">
        <v>1</v>
      </c>
      <c r="C786" t="n">
        <v>1</v>
      </c>
      <c r="F786" t="n">
        <v>1</v>
      </c>
      <c r="G786" t="n">
        <v>1</v>
      </c>
      <c r="BJ786">
        <f>SUM(B786:BI786)</f>
        <v/>
      </c>
    </row>
    <row r="787">
      <c r="A787" t="inlineStr">
        <is>
          <t>002373</t>
        </is>
      </c>
      <c r="B787" t="n">
        <v>1</v>
      </c>
      <c r="BJ787">
        <f>SUM(B787:BI787)</f>
        <v/>
      </c>
    </row>
    <row r="788">
      <c r="A788" t="inlineStr">
        <is>
          <t>002374</t>
        </is>
      </c>
      <c r="B788" t="n">
        <v>1</v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BJ788">
        <f>SUM(B788:BI788)</f>
        <v/>
      </c>
    </row>
    <row r="789">
      <c r="A789" t="inlineStr">
        <is>
          <t>002375</t>
        </is>
      </c>
      <c r="B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>
        <f>SUM(B789:BI789)</f>
        <v/>
      </c>
    </row>
    <row r="790">
      <c r="A790" t="inlineStr">
        <is>
          <t>002376</t>
        </is>
      </c>
      <c r="B790" t="n">
        <v>1</v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BJ790">
        <f>SUM(B790:BI790)</f>
        <v/>
      </c>
    </row>
    <row r="791">
      <c r="A791" t="inlineStr">
        <is>
          <t>002377</t>
        </is>
      </c>
      <c r="B791" t="n">
        <v>1</v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BJ791">
        <f>SUM(B791:BI791)</f>
        <v/>
      </c>
    </row>
    <row r="792">
      <c r="A792" t="inlineStr">
        <is>
          <t>002378</t>
        </is>
      </c>
      <c r="B792" t="n">
        <v>1</v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J792">
        <f>SUM(B792:BI792)</f>
        <v/>
      </c>
    </row>
    <row r="793">
      <c r="A793" t="inlineStr">
        <is>
          <t>002379</t>
        </is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O793" t="n">
        <v>1</v>
      </c>
      <c r="P793" t="n">
        <v>1</v>
      </c>
      <c r="Q793" t="n">
        <v>1</v>
      </c>
      <c r="AA793" t="n">
        <v>1</v>
      </c>
      <c r="AB793" t="n">
        <v>1</v>
      </c>
      <c r="AC793" t="n">
        <v>1</v>
      </c>
      <c r="AD793" t="n">
        <v>1</v>
      </c>
      <c r="BJ793">
        <f>SUM(B793:BI793)</f>
        <v/>
      </c>
    </row>
    <row r="794">
      <c r="A794" t="inlineStr">
        <is>
          <t>002380</t>
        </is>
      </c>
      <c r="B794" t="n">
        <v>1</v>
      </c>
      <c r="C794" t="n">
        <v>1</v>
      </c>
      <c r="D794" t="n">
        <v>1</v>
      </c>
      <c r="F794" t="n">
        <v>1</v>
      </c>
      <c r="BJ794">
        <f>SUM(B794:BI794)</f>
        <v/>
      </c>
    </row>
    <row r="795">
      <c r="A795" t="inlineStr">
        <is>
          <t>002381</t>
        </is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BJ795">
        <f>SUM(B795:BI795)</f>
        <v/>
      </c>
    </row>
    <row r="796">
      <c r="A796" t="inlineStr">
        <is>
          <t>002382</t>
        </is>
      </c>
      <c r="B796" t="n">
        <v>1</v>
      </c>
      <c r="E796" t="n">
        <v>1</v>
      </c>
      <c r="F796" t="n">
        <v>1</v>
      </c>
      <c r="G796" t="n">
        <v>1</v>
      </c>
      <c r="K796" t="n">
        <v>1</v>
      </c>
      <c r="L796" t="n">
        <v>1</v>
      </c>
      <c r="M796" t="n">
        <v>1</v>
      </c>
      <c r="N796" t="n">
        <v>1</v>
      </c>
      <c r="AL796" t="n">
        <v>1</v>
      </c>
      <c r="AM796" t="n">
        <v>1</v>
      </c>
      <c r="AN796" t="n">
        <v>1</v>
      </c>
      <c r="AT796" t="n">
        <v>1</v>
      </c>
      <c r="AV796" t="n">
        <v>1</v>
      </c>
      <c r="AW796" t="n">
        <v>1</v>
      </c>
      <c r="AX796" t="n">
        <v>1</v>
      </c>
      <c r="AY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  <c r="BH796" t="n">
        <v>1</v>
      </c>
      <c r="BI796" t="n">
        <v>1</v>
      </c>
      <c r="BJ796">
        <f>SUM(B796:BI796)</f>
        <v/>
      </c>
    </row>
    <row r="797">
      <c r="A797" t="inlineStr">
        <is>
          <t>002383</t>
        </is>
      </c>
      <c r="B797" t="n">
        <v>1</v>
      </c>
      <c r="C797" t="n">
        <v>1</v>
      </c>
      <c r="BJ797">
        <f>SUM(B797:BI797)</f>
        <v/>
      </c>
    </row>
    <row r="798">
      <c r="A798" t="inlineStr">
        <is>
          <t>002384</t>
        </is>
      </c>
      <c r="B798" t="n">
        <v>1</v>
      </c>
      <c r="BJ798">
        <f>SUM(B798:BI798)</f>
        <v/>
      </c>
    </row>
    <row r="799">
      <c r="A799" t="inlineStr">
        <is>
          <t>002385</t>
        </is>
      </c>
      <c r="B799" t="n">
        <v>1</v>
      </c>
      <c r="C799" t="n">
        <v>1</v>
      </c>
      <c r="D799" t="n">
        <v>1</v>
      </c>
      <c r="E799" t="n">
        <v>1</v>
      </c>
      <c r="G799" t="n">
        <v>1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AT799" t="n">
        <v>1</v>
      </c>
      <c r="AU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D799" t="n">
        <v>1</v>
      </c>
      <c r="BE799" t="n">
        <v>1</v>
      </c>
      <c r="BF799" t="n">
        <v>1</v>
      </c>
      <c r="BG799" t="n">
        <v>1</v>
      </c>
      <c r="BH799" t="n">
        <v>1</v>
      </c>
      <c r="BI799" t="n">
        <v>1</v>
      </c>
      <c r="BJ799">
        <f>SUM(B799:BI799)</f>
        <v/>
      </c>
    </row>
    <row r="800">
      <c r="A800" t="inlineStr">
        <is>
          <t>002386</t>
        </is>
      </c>
      <c r="B800" t="n">
        <v>1</v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BJ800">
        <f>SUM(B800:BI800)</f>
        <v/>
      </c>
    </row>
    <row r="801">
      <c r="A801" t="inlineStr">
        <is>
          <t>002387</t>
        </is>
      </c>
      <c r="B801" t="n">
        <v>1</v>
      </c>
      <c r="C801" t="n">
        <v>1</v>
      </c>
      <c r="D801" t="n">
        <v>1</v>
      </c>
      <c r="BJ801">
        <f>SUM(B801:BI801)</f>
        <v/>
      </c>
    </row>
    <row r="802">
      <c r="A802" t="inlineStr">
        <is>
          <t>002388</t>
        </is>
      </c>
      <c r="B802" t="n">
        <v>1</v>
      </c>
      <c r="C802" t="n">
        <v>1</v>
      </c>
      <c r="BJ802">
        <f>SUM(B802:BI802)</f>
        <v/>
      </c>
    </row>
    <row r="803">
      <c r="A803" t="inlineStr">
        <is>
          <t>002390</t>
        </is>
      </c>
      <c r="B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J803">
        <f>SUM(B803:BI803)</f>
        <v/>
      </c>
    </row>
    <row r="804">
      <c r="A804" t="inlineStr">
        <is>
          <t>002391</t>
        </is>
      </c>
      <c r="B804" t="n">
        <v>1</v>
      </c>
      <c r="C804" t="n">
        <v>1</v>
      </c>
      <c r="D804" t="n">
        <v>1</v>
      </c>
      <c r="E804" t="n">
        <v>1</v>
      </c>
      <c r="F804" t="n">
        <v>1</v>
      </c>
      <c r="BJ804">
        <f>SUM(B804:BI804)</f>
        <v/>
      </c>
    </row>
    <row r="805">
      <c r="A805" t="inlineStr">
        <is>
          <t>002392</t>
        </is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BJ805">
        <f>SUM(B805:BI805)</f>
        <v/>
      </c>
    </row>
    <row r="806">
      <c r="A806" t="inlineStr">
        <is>
          <t>002393</t>
        </is>
      </c>
      <c r="B806" t="n">
        <v>1</v>
      </c>
      <c r="C806" t="n">
        <v>1</v>
      </c>
      <c r="BJ806">
        <f>SUM(B806:BI806)</f>
        <v/>
      </c>
    </row>
    <row r="807">
      <c r="A807" t="inlineStr">
        <is>
          <t>002394</t>
        </is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BJ807">
        <f>SUM(B807:BI807)</f>
        <v/>
      </c>
    </row>
    <row r="808">
      <c r="A808" t="inlineStr">
        <is>
          <t>002395</t>
        </is>
      </c>
      <c r="B808" t="n">
        <v>1</v>
      </c>
      <c r="C808" t="n">
        <v>1</v>
      </c>
      <c r="D808" t="n">
        <v>1</v>
      </c>
      <c r="F808" t="n">
        <v>1</v>
      </c>
      <c r="BJ808">
        <f>SUM(B808:BI808)</f>
        <v/>
      </c>
    </row>
    <row r="809">
      <c r="A809" t="inlineStr">
        <is>
          <t>002396</t>
        </is>
      </c>
      <c r="B809" t="n">
        <v>1</v>
      </c>
      <c r="BJ809">
        <f>SUM(B809:BI809)</f>
        <v/>
      </c>
    </row>
    <row r="810">
      <c r="A810" t="inlineStr">
        <is>
          <t>002397</t>
        </is>
      </c>
      <c r="B810" t="n">
        <v>1</v>
      </c>
      <c r="C810" t="n">
        <v>1</v>
      </c>
      <c r="D810" t="n">
        <v>1</v>
      </c>
      <c r="BJ810">
        <f>SUM(B810:BI810)</f>
        <v/>
      </c>
    </row>
    <row r="811">
      <c r="A811" t="inlineStr">
        <is>
          <t>002398</t>
        </is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BI811" t="n">
        <v>1</v>
      </c>
      <c r="BJ811">
        <f>SUM(B811:BI811)</f>
        <v/>
      </c>
    </row>
    <row r="812">
      <c r="A812" t="inlineStr">
        <is>
          <t>002399</t>
        </is>
      </c>
      <c r="B812" t="n">
        <v>1</v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BJ812">
        <f>SUM(B812:BI812)</f>
        <v/>
      </c>
    </row>
    <row r="813">
      <c r="A813" t="inlineStr">
        <is>
          <t>002400</t>
        </is>
      </c>
      <c r="B813" t="n">
        <v>1</v>
      </c>
      <c r="C813" t="n">
        <v>1</v>
      </c>
      <c r="D813" t="n">
        <v>1</v>
      </c>
      <c r="F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1</v>
      </c>
      <c r="BJ813">
        <f>SUM(B813:BI813)</f>
        <v/>
      </c>
    </row>
    <row r="814">
      <c r="A814" t="inlineStr">
        <is>
          <t>002401</t>
        </is>
      </c>
      <c r="B814" t="n">
        <v>1</v>
      </c>
      <c r="C814" t="n">
        <v>1</v>
      </c>
      <c r="D814" t="n">
        <v>1</v>
      </c>
      <c r="H814" t="n">
        <v>1</v>
      </c>
      <c r="BJ814">
        <f>SUM(B814:BI814)</f>
        <v/>
      </c>
    </row>
    <row r="815">
      <c r="A815" t="inlineStr">
        <is>
          <t>002403</t>
        </is>
      </c>
      <c r="B815" t="n">
        <v>1</v>
      </c>
      <c r="C815" t="n">
        <v>1</v>
      </c>
      <c r="D815" t="n">
        <v>1</v>
      </c>
      <c r="F815" t="n">
        <v>1</v>
      </c>
      <c r="BJ815">
        <f>SUM(B815:BI815)</f>
        <v/>
      </c>
    </row>
    <row r="816">
      <c r="A816" t="inlineStr">
        <is>
          <t>002404</t>
        </is>
      </c>
      <c r="B816" t="n">
        <v>1</v>
      </c>
      <c r="C816" t="n">
        <v>1</v>
      </c>
      <c r="D816" t="n">
        <v>1</v>
      </c>
      <c r="BJ816">
        <f>SUM(B816:BI816)</f>
        <v/>
      </c>
    </row>
    <row r="817">
      <c r="A817" t="inlineStr">
        <is>
          <t>002405</t>
        </is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L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BJ817">
        <f>SUM(B817:BI817)</f>
        <v/>
      </c>
    </row>
    <row r="818">
      <c r="A818" t="inlineStr">
        <is>
          <t>002406</t>
        </is>
      </c>
      <c r="B818" t="n">
        <v>1</v>
      </c>
      <c r="C818" t="n">
        <v>1</v>
      </c>
      <c r="D818" t="n">
        <v>1</v>
      </c>
      <c r="F818" t="n">
        <v>1</v>
      </c>
      <c r="BJ818">
        <f>SUM(B818:BI818)</f>
        <v/>
      </c>
    </row>
    <row r="819">
      <c r="A819" t="inlineStr">
        <is>
          <t>002407</t>
        </is>
      </c>
      <c r="B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  <c r="AT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1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I819" t="n">
        <v>1</v>
      </c>
      <c r="BJ819">
        <f>SUM(B819:BI819)</f>
        <v/>
      </c>
    </row>
    <row r="820">
      <c r="A820" t="inlineStr">
        <is>
          <t>002408</t>
        </is>
      </c>
      <c r="B820" t="n">
        <v>1</v>
      </c>
      <c r="C820" t="n">
        <v>1</v>
      </c>
      <c r="E820" t="n">
        <v>1</v>
      </c>
      <c r="F820" t="n">
        <v>1</v>
      </c>
      <c r="G820" t="n">
        <v>1</v>
      </c>
      <c r="H820" t="n">
        <v>1</v>
      </c>
      <c r="J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J820">
        <f>SUM(B820:BI820)</f>
        <v/>
      </c>
    </row>
    <row r="821">
      <c r="A821" t="inlineStr">
        <is>
          <t>002411</t>
        </is>
      </c>
      <c r="B821" t="n">
        <v>1</v>
      </c>
      <c r="C821" t="n">
        <v>1</v>
      </c>
      <c r="D821" t="n">
        <v>1</v>
      </c>
      <c r="BJ821">
        <f>SUM(B821:BI821)</f>
        <v/>
      </c>
    </row>
    <row r="822">
      <c r="A822" t="inlineStr">
        <is>
          <t>002412</t>
        </is>
      </c>
      <c r="B822" t="n">
        <v>1</v>
      </c>
      <c r="BJ822">
        <f>SUM(B822:BI822)</f>
        <v/>
      </c>
    </row>
    <row r="823">
      <c r="A823" t="inlineStr">
        <is>
          <t>002413</t>
        </is>
      </c>
      <c r="B823" t="n">
        <v>1</v>
      </c>
      <c r="BJ823">
        <f>SUM(B823:BI823)</f>
        <v/>
      </c>
    </row>
    <row r="824">
      <c r="A824" t="inlineStr">
        <is>
          <t>002416</t>
        </is>
      </c>
      <c r="B824" t="n">
        <v>1</v>
      </c>
      <c r="F824" t="n">
        <v>1</v>
      </c>
      <c r="G824" t="n">
        <v>1</v>
      </c>
      <c r="H824" t="n">
        <v>1</v>
      </c>
      <c r="J824" t="n">
        <v>1</v>
      </c>
      <c r="K824" t="n">
        <v>1</v>
      </c>
      <c r="L824" t="n">
        <v>1</v>
      </c>
      <c r="M824" t="n">
        <v>1</v>
      </c>
      <c r="P824" t="n">
        <v>1</v>
      </c>
      <c r="AD824" t="n">
        <v>1</v>
      </c>
      <c r="AE824" t="n">
        <v>1</v>
      </c>
      <c r="AF824" t="n">
        <v>1</v>
      </c>
      <c r="AG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X824" t="n">
        <v>1</v>
      </c>
      <c r="AY824" t="n">
        <v>1</v>
      </c>
      <c r="AZ824" t="n">
        <v>1</v>
      </c>
      <c r="BH824" t="n">
        <v>1</v>
      </c>
      <c r="BI824" t="n">
        <v>1</v>
      </c>
      <c r="BJ824">
        <f>SUM(B824:BI824)</f>
        <v/>
      </c>
    </row>
    <row r="825">
      <c r="A825" t="inlineStr">
        <is>
          <t>002417</t>
        </is>
      </c>
      <c r="B825" t="n">
        <v>1</v>
      </c>
      <c r="C825" t="n">
        <v>1</v>
      </c>
      <c r="F825" t="n">
        <v>1</v>
      </c>
      <c r="BJ825">
        <f>SUM(B825:BI825)</f>
        <v/>
      </c>
    </row>
    <row r="826">
      <c r="A826" t="inlineStr">
        <is>
          <t>002418</t>
        </is>
      </c>
      <c r="B826" t="n">
        <v>1</v>
      </c>
      <c r="C826" t="n">
        <v>1</v>
      </c>
      <c r="BJ826">
        <f>SUM(B826:BI826)</f>
        <v/>
      </c>
    </row>
    <row r="827">
      <c r="A827" t="inlineStr">
        <is>
          <t>002419</t>
        </is>
      </c>
      <c r="B827" t="n">
        <v>1</v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BJ827">
        <f>SUM(B827:BI827)</f>
        <v/>
      </c>
    </row>
    <row r="828">
      <c r="A828" t="inlineStr">
        <is>
          <t>002420</t>
        </is>
      </c>
      <c r="B828" t="n">
        <v>1</v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E828" t="n">
        <v>1</v>
      </c>
      <c r="BJ828">
        <f>SUM(B828:BI828)</f>
        <v/>
      </c>
    </row>
    <row r="829">
      <c r="A829" t="inlineStr">
        <is>
          <t>002421</t>
        </is>
      </c>
      <c r="B829" t="n">
        <v>1</v>
      </c>
      <c r="C829" t="n">
        <v>1</v>
      </c>
      <c r="D829" t="n">
        <v>1</v>
      </c>
      <c r="F829" t="n">
        <v>1</v>
      </c>
      <c r="BJ829">
        <f>SUM(B829:BI829)</f>
        <v/>
      </c>
    </row>
    <row r="830">
      <c r="A830" t="inlineStr">
        <is>
          <t>002422</t>
        </is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BJ830">
        <f>SUM(B830:BI830)</f>
        <v/>
      </c>
    </row>
    <row r="831">
      <c r="A831" t="inlineStr">
        <is>
          <t>002423</t>
        </is>
      </c>
      <c r="B831" t="n">
        <v>1</v>
      </c>
      <c r="C831" t="n">
        <v>1</v>
      </c>
      <c r="D831" t="n">
        <v>1</v>
      </c>
      <c r="BJ831">
        <f>SUM(B831:BI831)</f>
        <v/>
      </c>
    </row>
    <row r="832">
      <c r="A832" t="inlineStr">
        <is>
          <t>002424</t>
        </is>
      </c>
      <c r="B832" t="n">
        <v>1</v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BJ832">
        <f>SUM(B832:BI832)</f>
        <v/>
      </c>
    </row>
    <row r="833">
      <c r="A833" t="inlineStr">
        <is>
          <t>002425</t>
        </is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1</v>
      </c>
      <c r="BJ833">
        <f>SUM(B833:BI833)</f>
        <v/>
      </c>
    </row>
    <row r="834">
      <c r="A834" t="inlineStr">
        <is>
          <t>002426</t>
        </is>
      </c>
      <c r="B834" t="n">
        <v>1</v>
      </c>
      <c r="C834" t="n">
        <v>1</v>
      </c>
      <c r="D834" t="n">
        <v>1</v>
      </c>
      <c r="BJ834">
        <f>SUM(B834:BI834)</f>
        <v/>
      </c>
    </row>
    <row r="835">
      <c r="A835" t="inlineStr">
        <is>
          <t>002427</t>
        </is>
      </c>
      <c r="B835" t="n">
        <v>1</v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BJ835">
        <f>SUM(B835:BI835)</f>
        <v/>
      </c>
    </row>
    <row r="836">
      <c r="A836" t="inlineStr">
        <is>
          <t>002428</t>
        </is>
      </c>
      <c r="B836" t="n">
        <v>1</v>
      </c>
      <c r="C836" t="n">
        <v>1</v>
      </c>
      <c r="D836" t="n">
        <v>1</v>
      </c>
      <c r="E836" t="n">
        <v>1</v>
      </c>
      <c r="F836" t="n">
        <v>1</v>
      </c>
      <c r="BI836" t="n">
        <v>1</v>
      </c>
      <c r="BJ836">
        <f>SUM(B836:BI836)</f>
        <v/>
      </c>
    </row>
    <row r="837">
      <c r="A837" t="inlineStr">
        <is>
          <t>002429</t>
        </is>
      </c>
      <c r="B837" t="n">
        <v>1</v>
      </c>
      <c r="AY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>
        <f>SUM(B837:BI837)</f>
        <v/>
      </c>
    </row>
    <row r="838">
      <c r="A838" t="inlineStr">
        <is>
          <t>002430</t>
        </is>
      </c>
      <c r="B838" t="n">
        <v>1</v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O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1</v>
      </c>
      <c r="BJ838">
        <f>SUM(B838:BI838)</f>
        <v/>
      </c>
    </row>
    <row r="839">
      <c r="A839" t="inlineStr">
        <is>
          <t>002431</t>
        </is>
      </c>
      <c r="B839" t="n">
        <v>1</v>
      </c>
      <c r="C839" t="n">
        <v>1</v>
      </c>
      <c r="D839" t="n">
        <v>1</v>
      </c>
      <c r="F839" t="n">
        <v>1</v>
      </c>
      <c r="BJ839">
        <f>SUM(B839:BI839)</f>
        <v/>
      </c>
    </row>
    <row r="840">
      <c r="A840" t="inlineStr">
        <is>
          <t>002432</t>
        </is>
      </c>
      <c r="B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H840" t="n">
        <v>1</v>
      </c>
      <c r="BI840" t="n">
        <v>1</v>
      </c>
      <c r="BJ840">
        <f>SUM(B840:BI840)</f>
        <v/>
      </c>
    </row>
    <row r="841">
      <c r="A841" t="inlineStr">
        <is>
          <t>002433</t>
        </is>
      </c>
      <c r="B841" t="n">
        <v>1</v>
      </c>
      <c r="C841" t="n">
        <v>1</v>
      </c>
      <c r="D841" t="n">
        <v>1</v>
      </c>
      <c r="BJ841">
        <f>SUM(B841:BI841)</f>
        <v/>
      </c>
    </row>
    <row r="842">
      <c r="A842" t="inlineStr">
        <is>
          <t>002434</t>
        </is>
      </c>
      <c r="B842" t="n">
        <v>1</v>
      </c>
      <c r="C842" t="n">
        <v>1</v>
      </c>
      <c r="D842" t="n">
        <v>1</v>
      </c>
      <c r="BJ842">
        <f>SUM(B842:BI842)</f>
        <v/>
      </c>
    </row>
    <row r="843">
      <c r="A843" t="inlineStr">
        <is>
          <t>002435</t>
        </is>
      </c>
      <c r="B843" t="n">
        <v>1</v>
      </c>
      <c r="F843" t="n">
        <v>1</v>
      </c>
      <c r="G843" t="n">
        <v>1</v>
      </c>
      <c r="BJ843">
        <f>SUM(B843:BI843)</f>
        <v/>
      </c>
    </row>
    <row r="844">
      <c r="A844" t="inlineStr">
        <is>
          <t>002436</t>
        </is>
      </c>
      <c r="B844" t="n">
        <v>1</v>
      </c>
      <c r="BJ844">
        <f>SUM(B844:BI844)</f>
        <v/>
      </c>
    </row>
    <row r="845">
      <c r="A845" t="inlineStr">
        <is>
          <t>002437</t>
        </is>
      </c>
      <c r="B845" t="n">
        <v>1</v>
      </c>
      <c r="C845" t="n">
        <v>1</v>
      </c>
      <c r="D845" t="n">
        <v>1</v>
      </c>
      <c r="BJ845">
        <f>SUM(B845:BI845)</f>
        <v/>
      </c>
    </row>
    <row r="846">
      <c r="A846" t="inlineStr">
        <is>
          <t>002438</t>
        </is>
      </c>
      <c r="B846" t="n">
        <v>1</v>
      </c>
      <c r="AE846" t="n">
        <v>1</v>
      </c>
      <c r="AF846" t="n">
        <v>1</v>
      </c>
      <c r="AG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Q846" t="n">
        <v>1</v>
      </c>
      <c r="AR846" t="n">
        <v>1</v>
      </c>
      <c r="AS846" t="n">
        <v>1</v>
      </c>
      <c r="AT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J846">
        <f>SUM(B846:BI846)</f>
        <v/>
      </c>
    </row>
    <row r="847">
      <c r="A847" t="inlineStr">
        <is>
          <t>002439</t>
        </is>
      </c>
      <c r="B847" t="n">
        <v>1</v>
      </c>
      <c r="F847" t="n">
        <v>1</v>
      </c>
      <c r="H847" t="n">
        <v>1</v>
      </c>
      <c r="BJ847">
        <f>SUM(B847:BI847)</f>
        <v/>
      </c>
    </row>
    <row r="848">
      <c r="A848" t="inlineStr">
        <is>
          <t>002440</t>
        </is>
      </c>
      <c r="B848" t="n">
        <v>1</v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BJ848">
        <f>SUM(B848:BI848)</f>
        <v/>
      </c>
    </row>
    <row r="849">
      <c r="A849" t="inlineStr">
        <is>
          <t>002441</t>
        </is>
      </c>
      <c r="B849" t="n">
        <v>1</v>
      </c>
      <c r="C849" t="n">
        <v>1</v>
      </c>
      <c r="D849" t="n">
        <v>1</v>
      </c>
      <c r="BJ849">
        <f>SUM(B849:BI849)</f>
        <v/>
      </c>
    </row>
    <row r="850">
      <c r="A850" t="inlineStr">
        <is>
          <t>002442</t>
        </is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BJ850">
        <f>SUM(B850:BI850)</f>
        <v/>
      </c>
    </row>
    <row r="851">
      <c r="A851" t="inlineStr">
        <is>
          <t>002443</t>
        </is>
      </c>
      <c r="B851" t="n">
        <v>1</v>
      </c>
      <c r="C851" t="n">
        <v>1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BJ851">
        <f>SUM(B851:BI851)</f>
        <v/>
      </c>
    </row>
    <row r="852">
      <c r="A852" t="inlineStr">
        <is>
          <t>002445</t>
        </is>
      </c>
      <c r="B852" t="n">
        <v>1</v>
      </c>
      <c r="C852" t="n">
        <v>1</v>
      </c>
      <c r="D852" t="n">
        <v>1</v>
      </c>
      <c r="AE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J852">
        <f>SUM(B852:BI852)</f>
        <v/>
      </c>
    </row>
    <row r="853">
      <c r="A853" t="inlineStr">
        <is>
          <t>002446</t>
        </is>
      </c>
      <c r="B853" t="n">
        <v>1</v>
      </c>
      <c r="C853" t="n">
        <v>1</v>
      </c>
      <c r="BJ853">
        <f>SUM(B853:BI853)</f>
        <v/>
      </c>
    </row>
    <row r="854">
      <c r="A854" t="inlineStr">
        <is>
          <t>002447</t>
        </is>
      </c>
      <c r="B854" t="n">
        <v>1</v>
      </c>
      <c r="C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BJ854">
        <f>SUM(B854:BI854)</f>
        <v/>
      </c>
    </row>
    <row r="855">
      <c r="A855" t="inlineStr">
        <is>
          <t>002448</t>
        </is>
      </c>
      <c r="B855" t="n">
        <v>1</v>
      </c>
      <c r="C855" t="n">
        <v>1</v>
      </c>
      <c r="D855" t="n">
        <v>1</v>
      </c>
      <c r="F855" t="n">
        <v>1</v>
      </c>
      <c r="BJ855">
        <f>SUM(B855:BI855)</f>
        <v/>
      </c>
    </row>
    <row r="856">
      <c r="A856" t="inlineStr">
        <is>
          <t>002449</t>
        </is>
      </c>
      <c r="B856" t="n">
        <v>1</v>
      </c>
      <c r="BJ856">
        <f>SUM(B856:BI856)</f>
        <v/>
      </c>
    </row>
    <row r="857">
      <c r="A857" t="inlineStr">
        <is>
          <t>002450</t>
        </is>
      </c>
      <c r="B857" t="n">
        <v>1</v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BJ857">
        <f>SUM(B857:BI857)</f>
        <v/>
      </c>
    </row>
    <row r="858">
      <c r="A858" t="inlineStr">
        <is>
          <t>002451</t>
        </is>
      </c>
      <c r="B858" t="n">
        <v>1</v>
      </c>
      <c r="C858" t="n">
        <v>1</v>
      </c>
      <c r="D858" t="n">
        <v>1</v>
      </c>
      <c r="BJ858">
        <f>SUM(B858:BI858)</f>
        <v/>
      </c>
    </row>
    <row r="859">
      <c r="A859" t="inlineStr">
        <is>
          <t>002452</t>
        </is>
      </c>
      <c r="B859" t="n">
        <v>1</v>
      </c>
      <c r="C859" t="n">
        <v>1</v>
      </c>
      <c r="D859" t="n">
        <v>1</v>
      </c>
      <c r="F859" t="n">
        <v>1</v>
      </c>
      <c r="BJ859">
        <f>SUM(B859:BI859)</f>
        <v/>
      </c>
    </row>
    <row r="860">
      <c r="A860" t="inlineStr">
        <is>
          <t>002453</t>
        </is>
      </c>
      <c r="B860" t="n">
        <v>1</v>
      </c>
      <c r="N860" t="n">
        <v>1</v>
      </c>
      <c r="O860" t="n">
        <v>1</v>
      </c>
      <c r="P860" t="n">
        <v>1</v>
      </c>
      <c r="AB860" t="n">
        <v>1</v>
      </c>
      <c r="BJ860">
        <f>SUM(B860:BI860)</f>
        <v/>
      </c>
    </row>
    <row r="861">
      <c r="A861" t="inlineStr">
        <is>
          <t>002454</t>
        </is>
      </c>
      <c r="B861" t="n">
        <v>1</v>
      </c>
      <c r="C861" t="n">
        <v>1</v>
      </c>
      <c r="D861" t="n">
        <v>1</v>
      </c>
      <c r="F861" t="n">
        <v>1</v>
      </c>
      <c r="BJ861">
        <f>SUM(B861:BI861)</f>
        <v/>
      </c>
    </row>
    <row r="862">
      <c r="A862" t="inlineStr">
        <is>
          <t>002455</t>
        </is>
      </c>
      <c r="B862" t="n">
        <v>1</v>
      </c>
      <c r="C862" t="n">
        <v>1</v>
      </c>
      <c r="D862" t="n">
        <v>1</v>
      </c>
      <c r="E862" t="n">
        <v>1</v>
      </c>
      <c r="F862" t="n">
        <v>1</v>
      </c>
      <c r="K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BJ862">
        <f>SUM(B862:BI862)</f>
        <v/>
      </c>
    </row>
    <row r="863">
      <c r="A863" t="inlineStr">
        <is>
          <t>002456</t>
        </is>
      </c>
      <c r="B863" t="n">
        <v>1</v>
      </c>
      <c r="C863" t="n">
        <v>1</v>
      </c>
      <c r="BJ863">
        <f>SUM(B863:BI863)</f>
        <v/>
      </c>
    </row>
    <row r="864">
      <c r="A864" t="inlineStr">
        <is>
          <t>002457</t>
        </is>
      </c>
      <c r="B864" t="n">
        <v>1</v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BJ864">
        <f>SUM(B864:BI864)</f>
        <v/>
      </c>
    </row>
    <row r="865">
      <c r="A865" t="inlineStr">
        <is>
          <t>002458</t>
        </is>
      </c>
      <c r="B865" t="n">
        <v>1</v>
      </c>
      <c r="C865" t="n">
        <v>1</v>
      </c>
      <c r="D865" t="n">
        <v>1</v>
      </c>
      <c r="F865" t="n">
        <v>1</v>
      </c>
      <c r="BJ865">
        <f>SUM(B865:BI865)</f>
        <v/>
      </c>
    </row>
    <row r="866">
      <c r="A866" t="inlineStr">
        <is>
          <t>002460</t>
        </is>
      </c>
      <c r="B866" t="n">
        <v>1</v>
      </c>
      <c r="C866" t="n">
        <v>1</v>
      </c>
      <c r="E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1</v>
      </c>
      <c r="BI866" t="n">
        <v>1</v>
      </c>
      <c r="BJ866">
        <f>SUM(B866:BI866)</f>
        <v/>
      </c>
    </row>
    <row r="867">
      <c r="A867" t="inlineStr">
        <is>
          <t>002461</t>
        </is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1</v>
      </c>
      <c r="AS867" t="n">
        <v>1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1</v>
      </c>
      <c r="AZ867" t="n">
        <v>1</v>
      </c>
      <c r="BA867" t="n">
        <v>1</v>
      </c>
      <c r="BC867" t="n">
        <v>1</v>
      </c>
      <c r="BD867" t="n">
        <v>1</v>
      </c>
      <c r="BJ867">
        <f>SUM(B867:BI867)</f>
        <v/>
      </c>
    </row>
    <row r="868">
      <c r="A868" t="inlineStr">
        <is>
          <t>002462</t>
        </is>
      </c>
      <c r="B868" t="n">
        <v>1</v>
      </c>
      <c r="C868" t="n">
        <v>1</v>
      </c>
      <c r="D868" t="n">
        <v>1</v>
      </c>
      <c r="BJ868">
        <f>SUM(B868:BI868)</f>
        <v/>
      </c>
    </row>
    <row r="869">
      <c r="A869" t="inlineStr">
        <is>
          <t>002463</t>
        </is>
      </c>
      <c r="B869" t="n">
        <v>1</v>
      </c>
      <c r="C869" t="n">
        <v>1</v>
      </c>
      <c r="BJ869">
        <f>SUM(B869:BI869)</f>
        <v/>
      </c>
    </row>
    <row r="870">
      <c r="A870" t="inlineStr">
        <is>
          <t>002464</t>
        </is>
      </c>
      <c r="B870" t="n">
        <v>1</v>
      </c>
      <c r="C870" t="n">
        <v>1</v>
      </c>
      <c r="D870" t="n">
        <v>1</v>
      </c>
      <c r="E870" t="n">
        <v>1</v>
      </c>
      <c r="F870" t="n">
        <v>1</v>
      </c>
      <c r="BJ870">
        <f>SUM(B870:BI870)</f>
        <v/>
      </c>
    </row>
    <row r="871">
      <c r="A871" t="inlineStr">
        <is>
          <t>002465</t>
        </is>
      </c>
      <c r="B871" t="n">
        <v>1</v>
      </c>
      <c r="C871" t="n">
        <v>1</v>
      </c>
      <c r="BJ871">
        <f>SUM(B871:BI871)</f>
        <v/>
      </c>
    </row>
    <row r="872">
      <c r="A872" t="inlineStr">
        <is>
          <t>002466</t>
        </is>
      </c>
      <c r="B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1</v>
      </c>
      <c r="BI872" t="n">
        <v>1</v>
      </c>
      <c r="BJ872">
        <f>SUM(B872:BI872)</f>
        <v/>
      </c>
    </row>
    <row r="873">
      <c r="A873" t="inlineStr">
        <is>
          <t>002467</t>
        </is>
      </c>
      <c r="B873" t="n">
        <v>1</v>
      </c>
      <c r="C873" t="n">
        <v>1</v>
      </c>
      <c r="D873" t="n">
        <v>1</v>
      </c>
      <c r="F873" t="n">
        <v>1</v>
      </c>
      <c r="BJ873">
        <f>SUM(B873:BI873)</f>
        <v/>
      </c>
    </row>
    <row r="874">
      <c r="A874" t="inlineStr">
        <is>
          <t>002468</t>
        </is>
      </c>
      <c r="B874" t="n">
        <v>1</v>
      </c>
      <c r="C874" t="n">
        <v>1</v>
      </c>
      <c r="D874" t="n">
        <v>1</v>
      </c>
      <c r="E874" t="n">
        <v>1</v>
      </c>
      <c r="F874" t="n">
        <v>1</v>
      </c>
      <c r="BJ874">
        <f>SUM(B874:BI874)</f>
        <v/>
      </c>
    </row>
    <row r="875">
      <c r="A875" t="inlineStr">
        <is>
          <t>002469</t>
        </is>
      </c>
      <c r="B875" t="n">
        <v>1</v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W875" t="n">
        <v>1</v>
      </c>
      <c r="X875" t="n">
        <v>1</v>
      </c>
      <c r="Y875" t="n">
        <v>1</v>
      </c>
      <c r="Z875" t="n">
        <v>1</v>
      </c>
      <c r="AA875" t="n">
        <v>1</v>
      </c>
      <c r="AB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1</v>
      </c>
      <c r="AI875" t="n">
        <v>1</v>
      </c>
      <c r="AN875" t="n">
        <v>1</v>
      </c>
      <c r="AO875" t="n">
        <v>1</v>
      </c>
      <c r="AQ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1</v>
      </c>
      <c r="AZ875" t="n">
        <v>1</v>
      </c>
      <c r="BA875" t="n">
        <v>1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1</v>
      </c>
      <c r="BI875" t="n">
        <v>1</v>
      </c>
      <c r="BJ875">
        <f>SUM(B875:BI875)</f>
        <v/>
      </c>
    </row>
    <row r="876">
      <c r="A876" t="inlineStr">
        <is>
          <t>002470</t>
        </is>
      </c>
      <c r="B876" t="n">
        <v>1</v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N876" t="n">
        <v>1</v>
      </c>
      <c r="O876" t="n">
        <v>1</v>
      </c>
      <c r="BJ876">
        <f>SUM(B876:BI876)</f>
        <v/>
      </c>
    </row>
    <row r="877">
      <c r="A877" t="inlineStr">
        <is>
          <t>002471</t>
        </is>
      </c>
      <c r="B877" t="n">
        <v>1</v>
      </c>
      <c r="C877" t="n">
        <v>1</v>
      </c>
      <c r="D877" t="n">
        <v>1</v>
      </c>
      <c r="BJ877">
        <f>SUM(B877:BI877)</f>
        <v/>
      </c>
    </row>
    <row r="878">
      <c r="A878" t="inlineStr">
        <is>
          <t>002472</t>
        </is>
      </c>
      <c r="B878" t="n">
        <v>1</v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1</v>
      </c>
      <c r="BI878" t="n">
        <v>1</v>
      </c>
      <c r="BJ878">
        <f>SUM(B878:BI878)</f>
        <v/>
      </c>
    </row>
    <row r="879">
      <c r="A879" t="inlineStr">
        <is>
          <t>002473</t>
        </is>
      </c>
      <c r="B879" t="n">
        <v>1</v>
      </c>
      <c r="C879" t="n">
        <v>1</v>
      </c>
      <c r="D879" t="n">
        <v>1</v>
      </c>
      <c r="BJ879">
        <f>SUM(B879:BI879)</f>
        <v/>
      </c>
    </row>
    <row r="880">
      <c r="A880" t="inlineStr">
        <is>
          <t>002474</t>
        </is>
      </c>
      <c r="B880" t="n">
        <v>1</v>
      </c>
      <c r="C880" t="n">
        <v>1</v>
      </c>
      <c r="BJ880">
        <f>SUM(B880:BI880)</f>
        <v/>
      </c>
    </row>
    <row r="881">
      <c r="A881" t="inlineStr">
        <is>
          <t>002476</t>
        </is>
      </c>
      <c r="B881" t="n">
        <v>1</v>
      </c>
      <c r="C881" t="n">
        <v>1</v>
      </c>
      <c r="D881" t="n">
        <v>1</v>
      </c>
      <c r="BJ881">
        <f>SUM(B881:BI881)</f>
        <v/>
      </c>
    </row>
    <row r="882">
      <c r="A882" t="inlineStr">
        <is>
          <t>002478</t>
        </is>
      </c>
      <c r="B882" t="n">
        <v>1</v>
      </c>
      <c r="C882" t="n">
        <v>1</v>
      </c>
      <c r="D882" t="n">
        <v>1</v>
      </c>
      <c r="BJ882">
        <f>SUM(B882:BI882)</f>
        <v/>
      </c>
    </row>
    <row r="883">
      <c r="A883" t="inlineStr">
        <is>
          <t>002479</t>
        </is>
      </c>
      <c r="B883" t="n">
        <v>1</v>
      </c>
      <c r="C883" t="n">
        <v>1</v>
      </c>
      <c r="D883" t="n">
        <v>1</v>
      </c>
      <c r="F883" t="n">
        <v>1</v>
      </c>
      <c r="BJ883">
        <f>SUM(B883:BI883)</f>
        <v/>
      </c>
    </row>
    <row r="884">
      <c r="A884" t="inlineStr">
        <is>
          <t>002480</t>
        </is>
      </c>
      <c r="B884" t="n">
        <v>1</v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AZ884" t="n">
        <v>1</v>
      </c>
      <c r="BJ884">
        <f>SUM(B884:BI884)</f>
        <v/>
      </c>
    </row>
    <row r="885">
      <c r="A885" t="inlineStr">
        <is>
          <t>002481</t>
        </is>
      </c>
      <c r="B885" t="n">
        <v>1</v>
      </c>
      <c r="C885" t="n">
        <v>1</v>
      </c>
      <c r="D885" t="n">
        <v>1</v>
      </c>
      <c r="F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>
        <f>SUM(B885:BI885)</f>
        <v/>
      </c>
    </row>
    <row r="886">
      <c r="A886" t="inlineStr">
        <is>
          <t>002482</t>
        </is>
      </c>
      <c r="B886" t="n">
        <v>1</v>
      </c>
      <c r="C886" t="n">
        <v>1</v>
      </c>
      <c r="BJ886">
        <f>SUM(B886:BI886)</f>
        <v/>
      </c>
    </row>
    <row r="887">
      <c r="A887" t="inlineStr">
        <is>
          <t>002483</t>
        </is>
      </c>
      <c r="B887" t="n">
        <v>1</v>
      </c>
      <c r="C887" t="n">
        <v>1</v>
      </c>
      <c r="D887" t="n">
        <v>1</v>
      </c>
      <c r="BJ887">
        <f>SUM(B887:BI887)</f>
        <v/>
      </c>
    </row>
    <row r="888">
      <c r="A888" t="inlineStr">
        <is>
          <t>002484</t>
        </is>
      </c>
      <c r="B888" t="n">
        <v>1</v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U888" t="n">
        <v>1</v>
      </c>
      <c r="AV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>
        <f>SUM(B888:BI888)</f>
        <v/>
      </c>
    </row>
    <row r="889">
      <c r="A889" t="inlineStr">
        <is>
          <t>002485</t>
        </is>
      </c>
      <c r="B889" t="n">
        <v>1</v>
      </c>
      <c r="C889" t="n">
        <v>1</v>
      </c>
      <c r="D889" t="n">
        <v>1</v>
      </c>
      <c r="BJ889">
        <f>SUM(B889:BI889)</f>
        <v/>
      </c>
    </row>
    <row r="890">
      <c r="A890" t="inlineStr">
        <is>
          <t>002486</t>
        </is>
      </c>
      <c r="B890" t="n">
        <v>1</v>
      </c>
      <c r="BJ890">
        <f>SUM(B890:BI890)</f>
        <v/>
      </c>
    </row>
    <row r="891">
      <c r="A891" t="inlineStr">
        <is>
          <t>002487</t>
        </is>
      </c>
      <c r="B891" t="n">
        <v>1</v>
      </c>
      <c r="C891" t="n">
        <v>1</v>
      </c>
      <c r="AF891" t="n">
        <v>1</v>
      </c>
      <c r="AG891" t="n">
        <v>1</v>
      </c>
      <c r="AJ891" t="n">
        <v>1</v>
      </c>
      <c r="AK891" t="n">
        <v>1</v>
      </c>
      <c r="AL891" t="n">
        <v>1</v>
      </c>
      <c r="AM891" t="n">
        <v>1</v>
      </c>
      <c r="AO891" t="n">
        <v>1</v>
      </c>
      <c r="AP891" t="n">
        <v>1</v>
      </c>
      <c r="AQ891" t="n">
        <v>1</v>
      </c>
      <c r="AR891" t="n">
        <v>1</v>
      </c>
      <c r="AS891" t="n">
        <v>1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E891" t="n">
        <v>1</v>
      </c>
      <c r="BJ891">
        <f>SUM(B891:BI891)</f>
        <v/>
      </c>
    </row>
    <row r="892">
      <c r="A892" t="inlineStr">
        <is>
          <t>002488</t>
        </is>
      </c>
      <c r="B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BJ892">
        <f>SUM(B892:BI892)</f>
        <v/>
      </c>
    </row>
    <row r="893">
      <c r="A893" t="inlineStr">
        <is>
          <t>002489</t>
        </is>
      </c>
      <c r="B893" t="n">
        <v>1</v>
      </c>
      <c r="C893" t="n">
        <v>1</v>
      </c>
      <c r="D893" t="n">
        <v>1</v>
      </c>
      <c r="F893" t="n">
        <v>1</v>
      </c>
      <c r="BJ893">
        <f>SUM(B893:BI893)</f>
        <v/>
      </c>
    </row>
    <row r="894">
      <c r="A894" t="inlineStr">
        <is>
          <t>002490</t>
        </is>
      </c>
      <c r="B894" t="n">
        <v>1</v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BJ894">
        <f>SUM(B894:BI894)</f>
        <v/>
      </c>
    </row>
    <row r="895">
      <c r="A895" t="inlineStr">
        <is>
          <t>002491</t>
        </is>
      </c>
      <c r="B895" t="n">
        <v>1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BJ895">
        <f>SUM(B895:BI895)</f>
        <v/>
      </c>
    </row>
    <row r="896">
      <c r="A896" t="inlineStr">
        <is>
          <t>002492</t>
        </is>
      </c>
      <c r="B896" t="n">
        <v>1</v>
      </c>
      <c r="C896" t="n">
        <v>1</v>
      </c>
      <c r="D896" t="n">
        <v>1</v>
      </c>
      <c r="E896" t="n">
        <v>1</v>
      </c>
      <c r="F896" t="n">
        <v>1</v>
      </c>
      <c r="BJ896">
        <f>SUM(B896:BI896)</f>
        <v/>
      </c>
    </row>
    <row r="897">
      <c r="A897" t="inlineStr">
        <is>
          <t>002494</t>
        </is>
      </c>
      <c r="B897" t="n">
        <v>1</v>
      </c>
      <c r="C897" t="n">
        <v>1</v>
      </c>
      <c r="D897" t="n">
        <v>1</v>
      </c>
      <c r="F897" t="n">
        <v>1</v>
      </c>
      <c r="BJ897">
        <f>SUM(B897:BI897)</f>
        <v/>
      </c>
    </row>
    <row r="898">
      <c r="A898" t="inlineStr">
        <is>
          <t>002495</t>
        </is>
      </c>
      <c r="B898" t="n">
        <v>1</v>
      </c>
      <c r="C898" t="n">
        <v>1</v>
      </c>
      <c r="BJ898">
        <f>SUM(B898:BI898)</f>
        <v/>
      </c>
    </row>
    <row r="899">
      <c r="A899" t="inlineStr">
        <is>
          <t>002496</t>
        </is>
      </c>
      <c r="B899" t="n">
        <v>1</v>
      </c>
      <c r="C899" t="n">
        <v>1</v>
      </c>
      <c r="D899" t="n">
        <v>1</v>
      </c>
      <c r="G899" t="n">
        <v>1</v>
      </c>
      <c r="H899" t="n">
        <v>1</v>
      </c>
      <c r="I899" t="n">
        <v>1</v>
      </c>
      <c r="BJ899">
        <f>SUM(B899:BI899)</f>
        <v/>
      </c>
    </row>
    <row r="900">
      <c r="A900" t="inlineStr">
        <is>
          <t>002497</t>
        </is>
      </c>
      <c r="B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1</v>
      </c>
      <c r="BI900" t="n">
        <v>1</v>
      </c>
      <c r="BJ900">
        <f>SUM(B900:BI900)</f>
        <v/>
      </c>
    </row>
    <row r="901">
      <c r="A901" t="inlineStr">
        <is>
          <t>002498</t>
        </is>
      </c>
      <c r="B901" t="n">
        <v>1</v>
      </c>
      <c r="C901" t="n">
        <v>1</v>
      </c>
      <c r="D901" t="n">
        <v>1</v>
      </c>
      <c r="AZ901" t="n">
        <v>1</v>
      </c>
      <c r="BJ901">
        <f>SUM(B901:BI901)</f>
        <v/>
      </c>
    </row>
    <row r="902">
      <c r="A902" t="inlineStr">
        <is>
          <t>002499</t>
        </is>
      </c>
      <c r="B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J902">
        <f>SUM(B902:BI902)</f>
        <v/>
      </c>
    </row>
    <row r="903">
      <c r="A903" t="inlineStr">
        <is>
          <t>002500</t>
        </is>
      </c>
      <c r="B903" t="n">
        <v>1</v>
      </c>
      <c r="D903" t="n">
        <v>1</v>
      </c>
      <c r="BJ903">
        <f>SUM(B903:BI903)</f>
        <v/>
      </c>
    </row>
    <row r="904">
      <c r="A904" t="inlineStr">
        <is>
          <t>002501</t>
        </is>
      </c>
      <c r="B904" t="n">
        <v>1</v>
      </c>
      <c r="E904" t="n">
        <v>1</v>
      </c>
      <c r="F904" t="n">
        <v>1</v>
      </c>
      <c r="G904" t="n">
        <v>1</v>
      </c>
      <c r="I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D904" t="n">
        <v>1</v>
      </c>
      <c r="BF904" t="n">
        <v>1</v>
      </c>
      <c r="BG904" t="n">
        <v>1</v>
      </c>
      <c r="BH904" t="n">
        <v>1</v>
      </c>
      <c r="BI904" t="n">
        <v>1</v>
      </c>
      <c r="BJ904">
        <f>SUM(B904:BI904)</f>
        <v/>
      </c>
    </row>
    <row r="905">
      <c r="A905" t="inlineStr">
        <is>
          <t>002502</t>
        </is>
      </c>
      <c r="B905" t="n">
        <v>1</v>
      </c>
      <c r="C905" t="n">
        <v>1</v>
      </c>
      <c r="D905" t="n">
        <v>1</v>
      </c>
      <c r="E905" t="n">
        <v>1</v>
      </c>
      <c r="F905" t="n">
        <v>1</v>
      </c>
      <c r="G905" t="n">
        <v>1</v>
      </c>
      <c r="BJ905">
        <f>SUM(B905:BI905)</f>
        <v/>
      </c>
    </row>
    <row r="906">
      <c r="A906" t="inlineStr">
        <is>
          <t>002503</t>
        </is>
      </c>
      <c r="B906" t="n">
        <v>1</v>
      </c>
      <c r="C906" t="n">
        <v>1</v>
      </c>
      <c r="BJ906">
        <f>SUM(B906:BI906)</f>
        <v/>
      </c>
    </row>
    <row r="907">
      <c r="A907" t="inlineStr">
        <is>
          <t>002504</t>
        </is>
      </c>
      <c r="B907" t="n">
        <v>1</v>
      </c>
      <c r="C907" t="n">
        <v>1</v>
      </c>
      <c r="D907" t="n">
        <v>1</v>
      </c>
      <c r="F907" t="n">
        <v>1</v>
      </c>
      <c r="BJ907">
        <f>SUM(B907:BI907)</f>
        <v/>
      </c>
    </row>
    <row r="908">
      <c r="A908" t="inlineStr">
        <is>
          <t>002505</t>
        </is>
      </c>
      <c r="B908" t="n">
        <v>1</v>
      </c>
      <c r="C908" t="n">
        <v>1</v>
      </c>
      <c r="D908" t="n">
        <v>1</v>
      </c>
      <c r="P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J908">
        <f>SUM(B908:BI908)</f>
        <v/>
      </c>
    </row>
    <row r="909">
      <c r="A909" t="inlineStr">
        <is>
          <t>002506</t>
        </is>
      </c>
      <c r="B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M909" t="n">
        <v>1</v>
      </c>
      <c r="BJ909">
        <f>SUM(B909:BI909)</f>
        <v/>
      </c>
    </row>
    <row r="910">
      <c r="A910" t="inlineStr">
        <is>
          <t>002507</t>
        </is>
      </c>
      <c r="B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>
        <f>SUM(B910:BI910)</f>
        <v/>
      </c>
    </row>
    <row r="911">
      <c r="A911" t="inlineStr">
        <is>
          <t>002510</t>
        </is>
      </c>
      <c r="B911" t="n">
        <v>1</v>
      </c>
      <c r="C911" t="n">
        <v>1</v>
      </c>
      <c r="BJ911">
        <f>SUM(B911:BI911)</f>
        <v/>
      </c>
    </row>
    <row r="912">
      <c r="A912" t="inlineStr">
        <is>
          <t>002512</t>
        </is>
      </c>
      <c r="B912" t="n">
        <v>1</v>
      </c>
      <c r="C912" t="n">
        <v>1</v>
      </c>
      <c r="D912" t="n">
        <v>1</v>
      </c>
      <c r="F912" t="n">
        <v>1</v>
      </c>
      <c r="BJ912">
        <f>SUM(B912:BI912)</f>
        <v/>
      </c>
    </row>
    <row r="913">
      <c r="A913" t="inlineStr">
        <is>
          <t>002513</t>
        </is>
      </c>
      <c r="B913" t="n">
        <v>1</v>
      </c>
      <c r="C913" t="n">
        <v>1</v>
      </c>
      <c r="D913" t="n">
        <v>1</v>
      </c>
      <c r="E913" t="n">
        <v>1</v>
      </c>
      <c r="F913" t="n">
        <v>1</v>
      </c>
      <c r="BJ913">
        <f>SUM(B913:BI913)</f>
        <v/>
      </c>
    </row>
    <row r="914">
      <c r="A914" t="inlineStr">
        <is>
          <t>002514</t>
        </is>
      </c>
      <c r="B914" t="n">
        <v>1</v>
      </c>
      <c r="C914" t="n">
        <v>1</v>
      </c>
      <c r="D914" t="n">
        <v>1</v>
      </c>
      <c r="F914" t="n">
        <v>1</v>
      </c>
      <c r="BJ914">
        <f>SUM(B914:BI914)</f>
        <v/>
      </c>
    </row>
    <row r="915">
      <c r="A915" t="inlineStr">
        <is>
          <t>002515</t>
        </is>
      </c>
      <c r="B915" t="n">
        <v>1</v>
      </c>
      <c r="C915" t="n">
        <v>1</v>
      </c>
      <c r="BJ915">
        <f>SUM(B915:BI915)</f>
        <v/>
      </c>
    </row>
    <row r="916">
      <c r="A916" t="inlineStr">
        <is>
          <t>002516</t>
        </is>
      </c>
      <c r="B916" t="n">
        <v>1</v>
      </c>
      <c r="C916" t="n">
        <v>1</v>
      </c>
      <c r="D916" t="n">
        <v>1</v>
      </c>
      <c r="E916" t="n">
        <v>1</v>
      </c>
      <c r="F916" t="n">
        <v>1</v>
      </c>
      <c r="BJ916">
        <f>SUM(B916:BI916)</f>
        <v/>
      </c>
    </row>
    <row r="917">
      <c r="A917" t="inlineStr">
        <is>
          <t>002517</t>
        </is>
      </c>
      <c r="B917" t="n">
        <v>1</v>
      </c>
      <c r="D917" t="n">
        <v>1</v>
      </c>
      <c r="E917" t="n">
        <v>1</v>
      </c>
      <c r="F917" t="n">
        <v>1</v>
      </c>
      <c r="G917" t="n">
        <v>1</v>
      </c>
      <c r="AK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</v>
      </c>
      <c r="AU917" t="n">
        <v>1</v>
      </c>
      <c r="AX917" t="n">
        <v>1</v>
      </c>
      <c r="AY917" t="n">
        <v>1</v>
      </c>
      <c r="AZ917" t="n">
        <v>1</v>
      </c>
      <c r="BA917" t="n">
        <v>1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I917" t="n">
        <v>1</v>
      </c>
      <c r="BJ917">
        <f>SUM(B917:BI917)</f>
        <v/>
      </c>
    </row>
    <row r="918">
      <c r="A918" t="inlineStr">
        <is>
          <t>002518</t>
        </is>
      </c>
      <c r="B918" t="n">
        <v>1</v>
      </c>
      <c r="BJ918">
        <f>SUM(B918:BI918)</f>
        <v/>
      </c>
    </row>
    <row r="919">
      <c r="A919" t="inlineStr">
        <is>
          <t>002519</t>
        </is>
      </c>
      <c r="B919" t="n">
        <v>1</v>
      </c>
      <c r="C919" t="n">
        <v>1</v>
      </c>
      <c r="D919" t="n">
        <v>1</v>
      </c>
      <c r="BJ919">
        <f>SUM(B919:BI919)</f>
        <v/>
      </c>
    </row>
    <row r="920">
      <c r="A920" t="inlineStr">
        <is>
          <t>002520</t>
        </is>
      </c>
      <c r="B920" t="n">
        <v>1</v>
      </c>
      <c r="D920" t="n">
        <v>1</v>
      </c>
      <c r="E920" t="n">
        <v>1</v>
      </c>
      <c r="F920" t="n">
        <v>1</v>
      </c>
      <c r="BJ920">
        <f>SUM(B920:BI920)</f>
        <v/>
      </c>
    </row>
    <row r="921">
      <c r="A921" t="inlineStr">
        <is>
          <t>002521</t>
        </is>
      </c>
      <c r="B921" t="n">
        <v>1</v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BJ921">
        <f>SUM(B921:BI921)</f>
        <v/>
      </c>
    </row>
    <row r="922">
      <c r="A922" t="inlineStr">
        <is>
          <t>002522</t>
        </is>
      </c>
      <c r="B922" t="n">
        <v>1</v>
      </c>
      <c r="C922" t="n">
        <v>1</v>
      </c>
      <c r="D922" t="n">
        <v>1</v>
      </c>
      <c r="E922" t="n">
        <v>1</v>
      </c>
      <c r="F922" t="n">
        <v>1</v>
      </c>
      <c r="BJ922">
        <f>SUM(B922:BI922)</f>
        <v/>
      </c>
    </row>
    <row r="923">
      <c r="A923" t="inlineStr">
        <is>
          <t>002523</t>
        </is>
      </c>
      <c r="B923" t="n">
        <v>1</v>
      </c>
      <c r="C923" t="n">
        <v>1</v>
      </c>
      <c r="D923" t="n">
        <v>1</v>
      </c>
      <c r="F923" t="n">
        <v>1</v>
      </c>
      <c r="BJ923">
        <f>SUM(B923:BI923)</f>
        <v/>
      </c>
    </row>
    <row r="924">
      <c r="A924" t="inlineStr">
        <is>
          <t>002524</t>
        </is>
      </c>
      <c r="B924" t="n">
        <v>1</v>
      </c>
      <c r="C924" t="n">
        <v>1</v>
      </c>
      <c r="D924" t="n">
        <v>1</v>
      </c>
      <c r="F924" t="n">
        <v>1</v>
      </c>
      <c r="AM924" t="n">
        <v>1</v>
      </c>
      <c r="AN924" t="n">
        <v>1</v>
      </c>
      <c r="AO924" t="n">
        <v>1</v>
      </c>
      <c r="BJ924">
        <f>SUM(B924:BI924)</f>
        <v/>
      </c>
    </row>
    <row r="925">
      <c r="A925" t="inlineStr">
        <is>
          <t>002526</t>
        </is>
      </c>
      <c r="B925" t="n">
        <v>1</v>
      </c>
      <c r="C925" t="n">
        <v>1</v>
      </c>
      <c r="BJ925">
        <f>SUM(B925:BI925)</f>
        <v/>
      </c>
    </row>
    <row r="926">
      <c r="A926" t="inlineStr">
        <is>
          <t>002527</t>
        </is>
      </c>
      <c r="B926" t="n">
        <v>1</v>
      </c>
      <c r="C926" t="n">
        <v>1</v>
      </c>
      <c r="D926" t="n">
        <v>1</v>
      </c>
      <c r="F926" t="n">
        <v>1</v>
      </c>
      <c r="BJ926">
        <f>SUM(B926:BI926)</f>
        <v/>
      </c>
    </row>
    <row r="927">
      <c r="A927" t="inlineStr">
        <is>
          <t>002528</t>
        </is>
      </c>
      <c r="B927" t="n">
        <v>1</v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BJ927">
        <f>SUM(B927:BI927)</f>
        <v/>
      </c>
    </row>
    <row r="928">
      <c r="A928" t="inlineStr">
        <is>
          <t>002529</t>
        </is>
      </c>
      <c r="B928" t="n">
        <v>1</v>
      </c>
      <c r="E928" t="n">
        <v>1</v>
      </c>
      <c r="F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W928" t="n">
        <v>1</v>
      </c>
      <c r="BJ928">
        <f>SUM(B928:BI928)</f>
        <v/>
      </c>
    </row>
    <row r="929">
      <c r="A929" t="inlineStr">
        <is>
          <t>002530</t>
        </is>
      </c>
      <c r="B929" t="n">
        <v>1</v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1</v>
      </c>
      <c r="K929" t="n">
        <v>1</v>
      </c>
      <c r="BJ929">
        <f>SUM(B929:BI929)</f>
        <v/>
      </c>
    </row>
    <row r="930">
      <c r="A930" t="inlineStr">
        <is>
          <t>002531</t>
        </is>
      </c>
      <c r="B930" t="n">
        <v>1</v>
      </c>
      <c r="F930" t="n">
        <v>1</v>
      </c>
      <c r="V930" t="n">
        <v>1</v>
      </c>
      <c r="W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N930" t="n">
        <v>1</v>
      </c>
      <c r="AP930" t="n">
        <v>1</v>
      </c>
      <c r="AQ930" t="n">
        <v>1</v>
      </c>
      <c r="AV930" t="n">
        <v>1</v>
      </c>
      <c r="AW930" t="n">
        <v>1</v>
      </c>
      <c r="AX930" t="n">
        <v>1</v>
      </c>
      <c r="AY930" t="n">
        <v>1</v>
      </c>
      <c r="BJ930">
        <f>SUM(B930:BI930)</f>
        <v/>
      </c>
    </row>
    <row r="931">
      <c r="A931" t="inlineStr">
        <is>
          <t>002532</t>
        </is>
      </c>
      <c r="B931" t="n">
        <v>1</v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1</v>
      </c>
      <c r="AS931" t="n">
        <v>1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1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>
        <f>SUM(B931:BI931)</f>
        <v/>
      </c>
    </row>
    <row r="932">
      <c r="A932" t="inlineStr">
        <is>
          <t>002533</t>
        </is>
      </c>
      <c r="B932" t="n">
        <v>1</v>
      </c>
      <c r="C932" t="n">
        <v>1</v>
      </c>
      <c r="BJ932">
        <f>SUM(B932:BI932)</f>
        <v/>
      </c>
    </row>
    <row r="933">
      <c r="A933" t="inlineStr">
        <is>
          <t>002534</t>
        </is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T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H933" t="n">
        <v>1</v>
      </c>
      <c r="AP933" t="n">
        <v>1</v>
      </c>
      <c r="AS933" t="n">
        <v>1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J933">
        <f>SUM(B933:BI933)</f>
        <v/>
      </c>
    </row>
    <row r="934">
      <c r="A934" t="inlineStr">
        <is>
          <t>002535</t>
        </is>
      </c>
      <c r="B934" t="n">
        <v>1</v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BJ934">
        <f>SUM(B934:BI934)</f>
        <v/>
      </c>
    </row>
    <row r="935">
      <c r="A935" t="inlineStr">
        <is>
          <t>002536</t>
        </is>
      </c>
      <c r="B935" t="n">
        <v>1</v>
      </c>
      <c r="BJ935">
        <f>SUM(B935:BI935)</f>
        <v/>
      </c>
    </row>
    <row r="936">
      <c r="A936" t="inlineStr">
        <is>
          <t>002537</t>
        </is>
      </c>
      <c r="B936" t="n">
        <v>1</v>
      </c>
      <c r="C936" t="n">
        <v>1</v>
      </c>
      <c r="D936" t="n">
        <v>1</v>
      </c>
      <c r="BJ936">
        <f>SUM(B936:BI936)</f>
        <v/>
      </c>
    </row>
    <row r="937">
      <c r="A937" t="inlineStr">
        <is>
          <t>002538</t>
        </is>
      </c>
      <c r="B937" t="n">
        <v>1</v>
      </c>
      <c r="C937" t="n">
        <v>1</v>
      </c>
      <c r="D937" t="n">
        <v>1</v>
      </c>
      <c r="E937" t="n">
        <v>1</v>
      </c>
      <c r="F937" t="n">
        <v>1</v>
      </c>
      <c r="G937" t="n">
        <v>1</v>
      </c>
      <c r="AE937" t="n">
        <v>1</v>
      </c>
      <c r="AF937" t="n">
        <v>1</v>
      </c>
      <c r="AZ937" t="n">
        <v>1</v>
      </c>
      <c r="BJ937">
        <f>SUM(B937:BI937)</f>
        <v/>
      </c>
    </row>
    <row r="938">
      <c r="A938" t="inlineStr">
        <is>
          <t>002539</t>
        </is>
      </c>
      <c r="B938" t="n">
        <v>1</v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>
        <f>SUM(B938:BI938)</f>
        <v/>
      </c>
    </row>
    <row r="939">
      <c r="A939" t="inlineStr">
        <is>
          <t>002540</t>
        </is>
      </c>
      <c r="B939" t="n">
        <v>1</v>
      </c>
      <c r="C939" t="n">
        <v>1</v>
      </c>
      <c r="D939" t="n">
        <v>1</v>
      </c>
      <c r="BJ939">
        <f>SUM(B939:BI939)</f>
        <v/>
      </c>
    </row>
    <row r="940">
      <c r="A940" t="inlineStr">
        <is>
          <t>002541</t>
        </is>
      </c>
      <c r="B940" t="n">
        <v>1</v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V940" t="n">
        <v>1</v>
      </c>
      <c r="W940" t="n">
        <v>1</v>
      </c>
      <c r="X940" t="n">
        <v>1</v>
      </c>
      <c r="Z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>
        <f>SUM(B940:BI940)</f>
        <v/>
      </c>
    </row>
    <row r="941">
      <c r="A941" t="inlineStr">
        <is>
          <t>002542</t>
        </is>
      </c>
      <c r="B941" t="n">
        <v>1</v>
      </c>
      <c r="C941" t="n">
        <v>1</v>
      </c>
      <c r="D941" t="n">
        <v>1</v>
      </c>
      <c r="BJ941">
        <f>SUM(B941:BI941)</f>
        <v/>
      </c>
    </row>
    <row r="942">
      <c r="A942" t="inlineStr">
        <is>
          <t>002543</t>
        </is>
      </c>
      <c r="B942" t="n">
        <v>1</v>
      </c>
      <c r="C942" t="n">
        <v>1</v>
      </c>
      <c r="D942" t="n">
        <v>1</v>
      </c>
      <c r="F942" t="n">
        <v>1</v>
      </c>
      <c r="BJ942">
        <f>SUM(B942:BI942)</f>
        <v/>
      </c>
    </row>
    <row r="943">
      <c r="A943" t="inlineStr">
        <is>
          <t>002544</t>
        </is>
      </c>
      <c r="B943" t="n">
        <v>1</v>
      </c>
      <c r="BJ943">
        <f>SUM(B943:BI943)</f>
        <v/>
      </c>
    </row>
    <row r="944">
      <c r="A944" t="inlineStr">
        <is>
          <t>002545</t>
        </is>
      </c>
      <c r="B944" t="n">
        <v>1</v>
      </c>
      <c r="C944" t="n">
        <v>1</v>
      </c>
      <c r="D944" t="n">
        <v>1</v>
      </c>
      <c r="G944" t="n">
        <v>1</v>
      </c>
      <c r="N944" t="n">
        <v>1</v>
      </c>
      <c r="AX944" t="n">
        <v>1</v>
      </c>
      <c r="AY944" t="n">
        <v>1</v>
      </c>
      <c r="AZ944" t="n">
        <v>1</v>
      </c>
      <c r="BJ944">
        <f>SUM(B944:BI944)</f>
        <v/>
      </c>
    </row>
    <row r="945">
      <c r="A945" t="inlineStr">
        <is>
          <t>002546</t>
        </is>
      </c>
      <c r="B945" t="n">
        <v>1</v>
      </c>
      <c r="C945" t="n">
        <v>1</v>
      </c>
      <c r="D945" t="n">
        <v>1</v>
      </c>
      <c r="BJ945">
        <f>SUM(B945:BI945)</f>
        <v/>
      </c>
    </row>
    <row r="946">
      <c r="A946" t="inlineStr">
        <is>
          <t>002547</t>
        </is>
      </c>
      <c r="B946" t="n">
        <v>1</v>
      </c>
      <c r="C946" t="n">
        <v>1</v>
      </c>
      <c r="D946" t="n">
        <v>1</v>
      </c>
      <c r="BJ946">
        <f>SUM(B946:BI946)</f>
        <v/>
      </c>
    </row>
    <row r="947">
      <c r="A947" t="inlineStr">
        <is>
          <t>002548</t>
        </is>
      </c>
      <c r="B947" t="n">
        <v>1</v>
      </c>
      <c r="C947" t="n">
        <v>1</v>
      </c>
      <c r="BJ947">
        <f>SUM(B947:BI947)</f>
        <v/>
      </c>
    </row>
    <row r="948">
      <c r="A948" t="inlineStr">
        <is>
          <t>002549</t>
        </is>
      </c>
      <c r="B948" t="n">
        <v>1</v>
      </c>
      <c r="C948" t="n">
        <v>1</v>
      </c>
      <c r="BJ948">
        <f>SUM(B948:BI948)</f>
        <v/>
      </c>
    </row>
    <row r="949">
      <c r="A949" t="inlineStr">
        <is>
          <t>002550</t>
        </is>
      </c>
      <c r="B949" t="n">
        <v>1</v>
      </c>
      <c r="C949" t="n">
        <v>1</v>
      </c>
      <c r="BJ949">
        <f>SUM(B949:BI949)</f>
        <v/>
      </c>
    </row>
    <row r="950">
      <c r="A950" t="inlineStr">
        <is>
          <t>002551</t>
        </is>
      </c>
      <c r="B950" t="n">
        <v>1</v>
      </c>
      <c r="C950" t="n">
        <v>1</v>
      </c>
      <c r="BJ950">
        <f>SUM(B950:BI950)</f>
        <v/>
      </c>
    </row>
    <row r="951">
      <c r="A951" t="inlineStr">
        <is>
          <t>002552</t>
        </is>
      </c>
      <c r="B951" t="n">
        <v>1</v>
      </c>
      <c r="C951" t="n">
        <v>1</v>
      </c>
      <c r="BJ951">
        <f>SUM(B951:BI951)</f>
        <v/>
      </c>
    </row>
    <row r="952">
      <c r="A952" t="inlineStr">
        <is>
          <t>002553</t>
        </is>
      </c>
      <c r="B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>
        <f>SUM(B952:BI952)</f>
        <v/>
      </c>
    </row>
    <row r="953">
      <c r="A953" t="inlineStr">
        <is>
          <t>002554</t>
        </is>
      </c>
      <c r="B953" t="n">
        <v>1</v>
      </c>
      <c r="C953" t="n">
        <v>1</v>
      </c>
      <c r="BJ953">
        <f>SUM(B953:BI953)</f>
        <v/>
      </c>
    </row>
    <row r="954">
      <c r="A954" t="inlineStr">
        <is>
          <t>002555</t>
        </is>
      </c>
      <c r="B954" t="n">
        <v>1</v>
      </c>
      <c r="H954" t="n">
        <v>1</v>
      </c>
      <c r="L954" t="n">
        <v>1</v>
      </c>
      <c r="M954" t="n">
        <v>1</v>
      </c>
      <c r="BJ954">
        <f>SUM(B954:BI954)</f>
        <v/>
      </c>
    </row>
    <row r="955">
      <c r="A955" t="inlineStr">
        <is>
          <t>002556</t>
        </is>
      </c>
      <c r="B955" t="n">
        <v>1</v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1</v>
      </c>
      <c r="AB955" t="n">
        <v>1</v>
      </c>
      <c r="AC955" t="n">
        <v>1</v>
      </c>
      <c r="AW955" t="n">
        <v>1</v>
      </c>
      <c r="AX955" t="n">
        <v>1</v>
      </c>
      <c r="AY955" t="n">
        <v>1</v>
      </c>
      <c r="AZ955" t="n">
        <v>1</v>
      </c>
      <c r="BA955" t="n">
        <v>1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>
        <f>SUM(B955:BI955)</f>
        <v/>
      </c>
    </row>
    <row r="956">
      <c r="A956" t="inlineStr">
        <is>
          <t>002558</t>
        </is>
      </c>
      <c r="B956" t="n">
        <v>1</v>
      </c>
      <c r="C956" t="n">
        <v>1</v>
      </c>
      <c r="D956" t="n">
        <v>1</v>
      </c>
      <c r="BJ956">
        <f>SUM(B956:BI956)</f>
        <v/>
      </c>
    </row>
    <row r="957">
      <c r="A957" t="inlineStr">
        <is>
          <t>002559</t>
        </is>
      </c>
      <c r="B957" t="n">
        <v>1</v>
      </c>
      <c r="C957" t="n">
        <v>1</v>
      </c>
      <c r="D957" t="n">
        <v>1</v>
      </c>
      <c r="E957" t="n">
        <v>1</v>
      </c>
      <c r="F957" t="n">
        <v>1</v>
      </c>
      <c r="BJ957">
        <f>SUM(B957:BI957)</f>
        <v/>
      </c>
    </row>
    <row r="958">
      <c r="A958" t="inlineStr">
        <is>
          <t>002560</t>
        </is>
      </c>
      <c r="B958" t="n">
        <v>1</v>
      </c>
      <c r="C958" t="n">
        <v>1</v>
      </c>
      <c r="BJ958">
        <f>SUM(B958:BI958)</f>
        <v/>
      </c>
    </row>
    <row r="959">
      <c r="A959" t="inlineStr">
        <is>
          <t>002561</t>
        </is>
      </c>
      <c r="B959" t="n">
        <v>1</v>
      </c>
      <c r="C959" t="n">
        <v>1</v>
      </c>
      <c r="D959" t="n">
        <v>1</v>
      </c>
      <c r="BJ959">
        <f>SUM(B959:BI959)</f>
        <v/>
      </c>
    </row>
    <row r="960">
      <c r="A960" t="inlineStr">
        <is>
          <t>002562</t>
        </is>
      </c>
      <c r="B960" t="n">
        <v>1</v>
      </c>
      <c r="C960" t="n">
        <v>1</v>
      </c>
      <c r="D960" t="n">
        <v>1</v>
      </c>
      <c r="F960" t="n">
        <v>1</v>
      </c>
      <c r="BJ960">
        <f>SUM(B960:BI960)</f>
        <v/>
      </c>
    </row>
    <row r="961">
      <c r="A961" t="inlineStr">
        <is>
          <t>002563</t>
        </is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N961" t="n">
        <v>1</v>
      </c>
      <c r="O961" t="n">
        <v>1</v>
      </c>
      <c r="P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n">
        <v>1</v>
      </c>
      <c r="AB961" t="n">
        <v>1</v>
      </c>
      <c r="AD961" t="n">
        <v>1</v>
      </c>
      <c r="AE961" t="n">
        <v>1</v>
      </c>
      <c r="AF961" t="n">
        <v>1</v>
      </c>
      <c r="AG961" t="n">
        <v>1</v>
      </c>
      <c r="AL961" t="n">
        <v>1</v>
      </c>
      <c r="AM961" t="n">
        <v>1</v>
      </c>
      <c r="AN961" t="n">
        <v>1</v>
      </c>
      <c r="AO961" t="n">
        <v>1</v>
      </c>
      <c r="AS961" t="n">
        <v>1</v>
      </c>
      <c r="AT961" t="n">
        <v>1</v>
      </c>
      <c r="BJ961">
        <f>SUM(B961:BI961)</f>
        <v/>
      </c>
    </row>
    <row r="962">
      <c r="A962" t="inlineStr">
        <is>
          <t>002564</t>
        </is>
      </c>
      <c r="B962" t="n">
        <v>1</v>
      </c>
      <c r="C962" t="n">
        <v>1</v>
      </c>
      <c r="D962" t="n">
        <v>1</v>
      </c>
      <c r="BJ962">
        <f>SUM(B962:BI962)</f>
        <v/>
      </c>
    </row>
    <row r="963">
      <c r="A963" t="inlineStr">
        <is>
          <t>002565</t>
        </is>
      </c>
      <c r="B963" t="n">
        <v>1</v>
      </c>
      <c r="C963" t="n">
        <v>1</v>
      </c>
      <c r="D963" t="n">
        <v>1</v>
      </c>
      <c r="F963" t="n">
        <v>1</v>
      </c>
      <c r="G963" t="n">
        <v>1</v>
      </c>
      <c r="BJ963">
        <f>SUM(B963:BI963)</f>
        <v/>
      </c>
    </row>
    <row r="964">
      <c r="A964" t="inlineStr">
        <is>
          <t>002566</t>
        </is>
      </c>
      <c r="B964" t="n">
        <v>1</v>
      </c>
      <c r="C964" t="n">
        <v>1</v>
      </c>
      <c r="D964" t="n">
        <v>1</v>
      </c>
      <c r="F964" t="n">
        <v>1</v>
      </c>
      <c r="BJ964">
        <f>SUM(B964:BI964)</f>
        <v/>
      </c>
    </row>
    <row r="965">
      <c r="A965" t="inlineStr">
        <is>
          <t>002567</t>
        </is>
      </c>
      <c r="B965" t="n">
        <v>1</v>
      </c>
      <c r="C965" t="n">
        <v>1</v>
      </c>
      <c r="D965" t="n">
        <v>1</v>
      </c>
      <c r="E965" t="n">
        <v>1</v>
      </c>
      <c r="F965" t="n">
        <v>1</v>
      </c>
      <c r="O965" t="n">
        <v>1</v>
      </c>
      <c r="P965" t="n">
        <v>1</v>
      </c>
      <c r="BJ965">
        <f>SUM(B965:BI965)</f>
        <v/>
      </c>
    </row>
    <row r="966">
      <c r="A966" t="inlineStr">
        <is>
          <t>002569</t>
        </is>
      </c>
      <c r="B966" t="n">
        <v>1</v>
      </c>
      <c r="C966" t="n">
        <v>1</v>
      </c>
      <c r="D966" t="n">
        <v>1</v>
      </c>
      <c r="E966" t="n">
        <v>1</v>
      </c>
      <c r="BJ966">
        <f>SUM(B966:BI966)</f>
        <v/>
      </c>
    </row>
    <row r="967">
      <c r="A967" t="inlineStr">
        <is>
          <t>002570</t>
        </is>
      </c>
      <c r="B967" t="n">
        <v>1</v>
      </c>
      <c r="C967" t="n">
        <v>1</v>
      </c>
      <c r="D967" t="n">
        <v>1</v>
      </c>
      <c r="BJ967">
        <f>SUM(B967:BI967)</f>
        <v/>
      </c>
    </row>
    <row r="968">
      <c r="A968" t="inlineStr">
        <is>
          <t>002571</t>
        </is>
      </c>
      <c r="B968" t="n">
        <v>1</v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>
        <f>SUM(B968:BI968)</f>
        <v/>
      </c>
    </row>
    <row r="969">
      <c r="A969" t="inlineStr">
        <is>
          <t>002573</t>
        </is>
      </c>
      <c r="B969" t="n">
        <v>1</v>
      </c>
      <c r="C969" t="n">
        <v>1</v>
      </c>
      <c r="BJ969">
        <f>SUM(B969:BI969)</f>
        <v/>
      </c>
    </row>
    <row r="970">
      <c r="A970" t="inlineStr">
        <is>
          <t>002574</t>
        </is>
      </c>
      <c r="B970" t="n">
        <v>1</v>
      </c>
      <c r="C970" t="n">
        <v>1</v>
      </c>
      <c r="BJ970">
        <f>SUM(B970:BI970)</f>
        <v/>
      </c>
    </row>
    <row r="971">
      <c r="A971" t="inlineStr">
        <is>
          <t>002576</t>
        </is>
      </c>
      <c r="B971" t="n">
        <v>1</v>
      </c>
      <c r="C971" t="n">
        <v>1</v>
      </c>
      <c r="D971" t="n">
        <v>1</v>
      </c>
      <c r="F971" t="n">
        <v>1</v>
      </c>
      <c r="BJ971">
        <f>SUM(B971:BI971)</f>
        <v/>
      </c>
    </row>
    <row r="972">
      <c r="A972" t="inlineStr">
        <is>
          <t>002577</t>
        </is>
      </c>
      <c r="B972" t="n">
        <v>1</v>
      </c>
      <c r="BJ972">
        <f>SUM(B972:BI972)</f>
        <v/>
      </c>
    </row>
    <row r="973">
      <c r="A973" t="inlineStr">
        <is>
          <t>002578</t>
        </is>
      </c>
      <c r="B973" t="n">
        <v>1</v>
      </c>
      <c r="C973" t="n">
        <v>1</v>
      </c>
      <c r="D973" t="n">
        <v>1</v>
      </c>
      <c r="E973" t="n">
        <v>1</v>
      </c>
      <c r="F973" t="n">
        <v>1</v>
      </c>
      <c r="BJ973">
        <f>SUM(B973:BI973)</f>
        <v/>
      </c>
    </row>
    <row r="974">
      <c r="A974" t="inlineStr">
        <is>
          <t>002579</t>
        </is>
      </c>
      <c r="B974" t="n">
        <v>1</v>
      </c>
      <c r="C974" t="n">
        <v>1</v>
      </c>
      <c r="D974" t="n">
        <v>1</v>
      </c>
      <c r="E974" t="n">
        <v>1</v>
      </c>
      <c r="F974" t="n">
        <v>1</v>
      </c>
      <c r="BJ974">
        <f>SUM(B974:BI974)</f>
        <v/>
      </c>
    </row>
    <row r="975">
      <c r="A975" t="inlineStr">
        <is>
          <t>002580</t>
        </is>
      </c>
      <c r="B975" t="n">
        <v>1</v>
      </c>
      <c r="C975" t="n">
        <v>1</v>
      </c>
      <c r="BJ975">
        <f>SUM(B975:BI975)</f>
        <v/>
      </c>
    </row>
    <row r="976">
      <c r="A976" t="inlineStr">
        <is>
          <t>002581</t>
        </is>
      </c>
      <c r="B976" t="n">
        <v>1</v>
      </c>
      <c r="AW976" t="n">
        <v>1</v>
      </c>
      <c r="AX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>
        <f>SUM(B976:BI976)</f>
        <v/>
      </c>
    </row>
    <row r="977">
      <c r="A977" t="inlineStr">
        <is>
          <t>002582</t>
        </is>
      </c>
      <c r="B977" t="n">
        <v>1</v>
      </c>
      <c r="AY977" t="n">
        <v>1</v>
      </c>
      <c r="AZ977" t="n">
        <v>1</v>
      </c>
      <c r="BJ977">
        <f>SUM(B977:BI977)</f>
        <v/>
      </c>
    </row>
    <row r="978">
      <c r="A978" t="inlineStr">
        <is>
          <t>002583</t>
        </is>
      </c>
      <c r="B978" t="n">
        <v>1</v>
      </c>
      <c r="C978" t="n">
        <v>1</v>
      </c>
      <c r="BJ978">
        <f>SUM(B978:BI978)</f>
        <v/>
      </c>
    </row>
    <row r="979">
      <c r="A979" t="inlineStr">
        <is>
          <t>002584</t>
        </is>
      </c>
      <c r="B979" t="n">
        <v>1</v>
      </c>
      <c r="C979" t="n">
        <v>1</v>
      </c>
      <c r="BJ979">
        <f>SUM(B979:BI979)</f>
        <v/>
      </c>
    </row>
    <row r="980">
      <c r="A980" t="inlineStr">
        <is>
          <t>002585</t>
        </is>
      </c>
      <c r="B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>
        <f>SUM(B980:BI980)</f>
        <v/>
      </c>
    </row>
    <row r="981">
      <c r="A981" t="inlineStr">
        <is>
          <t>002586</t>
        </is>
      </c>
      <c r="B981" t="n">
        <v>1</v>
      </c>
      <c r="C981" t="n">
        <v>1</v>
      </c>
      <c r="E981" t="n">
        <v>1</v>
      </c>
      <c r="F981" t="n">
        <v>1</v>
      </c>
      <c r="G981" t="n">
        <v>1</v>
      </c>
      <c r="O981" t="n">
        <v>1</v>
      </c>
      <c r="BJ981">
        <f>SUM(B981:BI981)</f>
        <v/>
      </c>
    </row>
    <row r="982">
      <c r="A982" t="inlineStr">
        <is>
          <t>002587</t>
        </is>
      </c>
      <c r="B982" t="n">
        <v>1</v>
      </c>
      <c r="C982" t="n">
        <v>1</v>
      </c>
      <c r="BJ982">
        <f>SUM(B982:BI982)</f>
        <v/>
      </c>
    </row>
    <row r="983">
      <c r="A983" t="inlineStr">
        <is>
          <t>002588</t>
        </is>
      </c>
      <c r="B983" t="n">
        <v>1</v>
      </c>
      <c r="C983" t="n">
        <v>1</v>
      </c>
      <c r="D983" t="n">
        <v>1</v>
      </c>
      <c r="G983" t="n">
        <v>1</v>
      </c>
      <c r="H983" t="n">
        <v>1</v>
      </c>
      <c r="J983" t="n">
        <v>1</v>
      </c>
      <c r="K983" t="n">
        <v>1</v>
      </c>
      <c r="O983" t="n">
        <v>1</v>
      </c>
      <c r="P983" t="n">
        <v>1</v>
      </c>
      <c r="AA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T983" t="n">
        <v>1</v>
      </c>
      <c r="AU983" t="n">
        <v>1</v>
      </c>
      <c r="AV983" t="n">
        <v>1</v>
      </c>
      <c r="AW983" t="n">
        <v>1</v>
      </c>
      <c r="AZ983" t="n">
        <v>1</v>
      </c>
      <c r="BA983" t="n">
        <v>1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I983" t="n">
        <v>1</v>
      </c>
      <c r="BJ983">
        <f>SUM(B983:BI983)</f>
        <v/>
      </c>
    </row>
    <row r="984">
      <c r="A984" t="inlineStr">
        <is>
          <t>002589</t>
        </is>
      </c>
      <c r="B984" t="n">
        <v>1</v>
      </c>
      <c r="C984" t="n">
        <v>1</v>
      </c>
      <c r="D984" t="n">
        <v>1</v>
      </c>
      <c r="F984" t="n">
        <v>1</v>
      </c>
      <c r="BJ984">
        <f>SUM(B984:BI984)</f>
        <v/>
      </c>
    </row>
    <row r="985">
      <c r="A985" t="inlineStr">
        <is>
          <t>002590</t>
        </is>
      </c>
      <c r="B985" t="n">
        <v>1</v>
      </c>
      <c r="C985" t="n">
        <v>1</v>
      </c>
      <c r="D985" t="n">
        <v>1</v>
      </c>
      <c r="BJ985">
        <f>SUM(B985:BI985)</f>
        <v/>
      </c>
    </row>
    <row r="986">
      <c r="A986" t="inlineStr">
        <is>
          <t>002591</t>
        </is>
      </c>
      <c r="B986" t="n">
        <v>1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BJ986">
        <f>SUM(B986:BI986)</f>
        <v/>
      </c>
    </row>
    <row r="987">
      <c r="A987" t="inlineStr">
        <is>
          <t>002592</t>
        </is>
      </c>
      <c r="B987" t="n">
        <v>1</v>
      </c>
      <c r="C987" t="n">
        <v>1</v>
      </c>
      <c r="BJ987">
        <f>SUM(B987:BI987)</f>
        <v/>
      </c>
    </row>
    <row r="988">
      <c r="A988" t="inlineStr">
        <is>
          <t>002593</t>
        </is>
      </c>
      <c r="B988" t="n">
        <v>1</v>
      </c>
      <c r="BJ988">
        <f>SUM(B988:BI988)</f>
        <v/>
      </c>
    </row>
    <row r="989">
      <c r="A989" t="inlineStr">
        <is>
          <t>002596</t>
        </is>
      </c>
      <c r="B989" t="n">
        <v>1</v>
      </c>
      <c r="C989" t="n">
        <v>1</v>
      </c>
      <c r="D989" t="n">
        <v>1</v>
      </c>
      <c r="F989" t="n">
        <v>1</v>
      </c>
      <c r="BJ989">
        <f>SUM(B989:BI989)</f>
        <v/>
      </c>
    </row>
    <row r="990">
      <c r="A990" t="inlineStr">
        <is>
          <t>002598</t>
        </is>
      </c>
      <c r="B990" t="n">
        <v>1</v>
      </c>
      <c r="C990" t="n">
        <v>1</v>
      </c>
      <c r="D990" t="n">
        <v>1</v>
      </c>
      <c r="F990" t="n">
        <v>1</v>
      </c>
      <c r="BJ990">
        <f>SUM(B990:BI990)</f>
        <v/>
      </c>
    </row>
    <row r="991">
      <c r="A991" t="inlineStr">
        <is>
          <t>002599</t>
        </is>
      </c>
      <c r="B991" t="n">
        <v>1</v>
      </c>
      <c r="C991" t="n">
        <v>1</v>
      </c>
      <c r="D991" t="n">
        <v>1</v>
      </c>
      <c r="F991" t="n">
        <v>1</v>
      </c>
      <c r="BJ991">
        <f>SUM(B991:BI991)</f>
        <v/>
      </c>
    </row>
    <row r="992">
      <c r="A992" t="inlineStr">
        <is>
          <t>002600</t>
        </is>
      </c>
      <c r="B992" t="n">
        <v>1</v>
      </c>
      <c r="BJ992">
        <f>SUM(B992:BI992)</f>
        <v/>
      </c>
    </row>
    <row r="993">
      <c r="A993" t="inlineStr">
        <is>
          <t>002601</t>
        </is>
      </c>
      <c r="B993" t="n">
        <v>1</v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>
        <f>SUM(B993:BI993)</f>
        <v/>
      </c>
    </row>
    <row r="994">
      <c r="A994" t="inlineStr">
        <is>
          <t>002602</t>
        </is>
      </c>
      <c r="B994" t="n">
        <v>1</v>
      </c>
      <c r="C994" t="n">
        <v>1</v>
      </c>
      <c r="D994" t="n">
        <v>1</v>
      </c>
      <c r="BJ994">
        <f>SUM(B994:BI994)</f>
        <v/>
      </c>
    </row>
    <row r="995">
      <c r="A995" t="inlineStr">
        <is>
          <t>002603</t>
        </is>
      </c>
      <c r="B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>
        <f>SUM(B995:BI995)</f>
        <v/>
      </c>
    </row>
    <row r="996">
      <c r="A996" t="inlineStr">
        <is>
          <t>002605</t>
        </is>
      </c>
      <c r="B996" t="n">
        <v>1</v>
      </c>
      <c r="E996" t="n">
        <v>1</v>
      </c>
      <c r="F996" t="n">
        <v>1</v>
      </c>
      <c r="G996" t="n">
        <v>1</v>
      </c>
      <c r="H996" t="n">
        <v>1</v>
      </c>
      <c r="BH996" t="n">
        <v>1</v>
      </c>
      <c r="BI996" t="n">
        <v>1</v>
      </c>
      <c r="BJ996">
        <f>SUM(B996:BI996)</f>
        <v/>
      </c>
    </row>
    <row r="997">
      <c r="A997" t="inlineStr">
        <is>
          <t>002606</t>
        </is>
      </c>
      <c r="B997" t="n">
        <v>1</v>
      </c>
      <c r="BJ997">
        <f>SUM(B997:BI997)</f>
        <v/>
      </c>
    </row>
    <row r="998">
      <c r="A998" t="inlineStr">
        <is>
          <t>002608</t>
        </is>
      </c>
      <c r="B998" t="n">
        <v>1</v>
      </c>
      <c r="C998" t="n">
        <v>1</v>
      </c>
      <c r="BJ998">
        <f>SUM(B998:BI998)</f>
        <v/>
      </c>
    </row>
    <row r="999">
      <c r="A999" t="inlineStr">
        <is>
          <t>002609</t>
        </is>
      </c>
      <c r="B999" t="n">
        <v>1</v>
      </c>
      <c r="C999" t="n">
        <v>1</v>
      </c>
      <c r="D999" t="n">
        <v>1</v>
      </c>
      <c r="F999" t="n">
        <v>1</v>
      </c>
      <c r="G999" t="n">
        <v>1</v>
      </c>
      <c r="BJ999">
        <f>SUM(B999:BI999)</f>
        <v/>
      </c>
    </row>
    <row r="1000">
      <c r="A1000" t="inlineStr">
        <is>
          <t>002610</t>
        </is>
      </c>
      <c r="B1000" t="n">
        <v>1</v>
      </c>
      <c r="C1000" t="n">
        <v>1</v>
      </c>
      <c r="D1000" t="n">
        <v>1</v>
      </c>
      <c r="L1000" t="n">
        <v>1</v>
      </c>
      <c r="M1000" t="n">
        <v>1</v>
      </c>
      <c r="N1000" t="n">
        <v>1</v>
      </c>
      <c r="O1000" t="n">
        <v>1</v>
      </c>
      <c r="X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AR1000" t="n">
        <v>1</v>
      </c>
      <c r="AS1000" t="n">
        <v>1</v>
      </c>
      <c r="AT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>
        <f>SUM(B1000:BI1000)</f>
        <v/>
      </c>
    </row>
    <row r="1001">
      <c r="A1001" t="inlineStr">
        <is>
          <t>002611</t>
        </is>
      </c>
      <c r="B1001" t="n">
        <v>1</v>
      </c>
      <c r="C1001" t="n">
        <v>1</v>
      </c>
      <c r="D1001" t="n">
        <v>1</v>
      </c>
      <c r="E1001" t="n">
        <v>1</v>
      </c>
      <c r="F1001" t="n">
        <v>1</v>
      </c>
      <c r="BJ1001">
        <f>SUM(B1001:BI1001)</f>
        <v/>
      </c>
    </row>
    <row r="1002">
      <c r="A1002" t="inlineStr">
        <is>
          <t>002612</t>
        </is>
      </c>
      <c r="B1002" t="n">
        <v>1</v>
      </c>
      <c r="C1002" t="n">
        <v>1</v>
      </c>
      <c r="D1002" t="n">
        <v>1</v>
      </c>
      <c r="E1002" t="n">
        <v>1</v>
      </c>
      <c r="F1002" t="n">
        <v>1</v>
      </c>
      <c r="G1002" t="n">
        <v>1</v>
      </c>
      <c r="H1002" t="n">
        <v>1</v>
      </c>
      <c r="I1002" t="n">
        <v>1</v>
      </c>
      <c r="J1002" t="n">
        <v>1</v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1</v>
      </c>
      <c r="AR1002" t="n">
        <v>1</v>
      </c>
      <c r="AS1002" t="n">
        <v>1</v>
      </c>
      <c r="AT1002" t="n">
        <v>1</v>
      </c>
      <c r="AU1002" t="n">
        <v>1</v>
      </c>
      <c r="AV1002" t="n">
        <v>1</v>
      </c>
      <c r="AW1002" t="n">
        <v>1</v>
      </c>
      <c r="AX1002" t="n">
        <v>1</v>
      </c>
      <c r="AY1002" t="n">
        <v>1</v>
      </c>
      <c r="AZ1002" t="n">
        <v>1</v>
      </c>
      <c r="BA1002" t="n">
        <v>1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>
        <f>SUM(B1002:BI1002)</f>
        <v/>
      </c>
    </row>
    <row r="1003">
      <c r="A1003" t="inlineStr">
        <is>
          <t>002613</t>
        </is>
      </c>
      <c r="B1003" t="n">
        <v>1</v>
      </c>
      <c r="C1003" t="n">
        <v>1</v>
      </c>
      <c r="BJ1003">
        <f>SUM(B1003:BI1003)</f>
        <v/>
      </c>
    </row>
    <row r="1004">
      <c r="A1004" t="inlineStr">
        <is>
          <t>002614</t>
        </is>
      </c>
      <c r="B1004" t="n">
        <v>1</v>
      </c>
      <c r="F1004" t="n">
        <v>1</v>
      </c>
      <c r="G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BJ1004">
        <f>SUM(B1004:BI1004)</f>
        <v/>
      </c>
    </row>
    <row r="1005">
      <c r="A1005" t="inlineStr">
        <is>
          <t>002615</t>
        </is>
      </c>
      <c r="B1005" t="n">
        <v>1</v>
      </c>
      <c r="C1005" t="n">
        <v>1</v>
      </c>
      <c r="D1005" t="n">
        <v>1</v>
      </c>
      <c r="F1005" t="n">
        <v>1</v>
      </c>
      <c r="BJ1005">
        <f>SUM(B1005:BI1005)</f>
        <v/>
      </c>
    </row>
    <row r="1006">
      <c r="A1006" t="inlineStr">
        <is>
          <t>002616</t>
        </is>
      </c>
      <c r="B1006" t="n">
        <v>1</v>
      </c>
      <c r="C1006" t="n">
        <v>1</v>
      </c>
      <c r="D1006" t="n">
        <v>1</v>
      </c>
      <c r="F1006" t="n">
        <v>1</v>
      </c>
      <c r="BJ1006">
        <f>SUM(B1006:BI1006)</f>
        <v/>
      </c>
    </row>
    <row r="1007">
      <c r="A1007" t="inlineStr">
        <is>
          <t>002617</t>
        </is>
      </c>
      <c r="B1007" t="n">
        <v>1</v>
      </c>
      <c r="D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Y1007" t="n">
        <v>1</v>
      </c>
      <c r="AZ1007" t="n">
        <v>1</v>
      </c>
      <c r="BJ1007">
        <f>SUM(B1007:BI1007)</f>
        <v/>
      </c>
    </row>
    <row r="1008">
      <c r="A1008" t="inlineStr">
        <is>
          <t>002618</t>
        </is>
      </c>
      <c r="B1008" t="n">
        <v>1</v>
      </c>
      <c r="C1008" t="n">
        <v>1</v>
      </c>
      <c r="F1008" t="n">
        <v>1</v>
      </c>
      <c r="BJ1008">
        <f>SUM(B1008:BI1008)</f>
        <v/>
      </c>
    </row>
    <row r="1009">
      <c r="A1009" t="inlineStr">
        <is>
          <t>002619</t>
        </is>
      </c>
      <c r="B1009" t="n">
        <v>1</v>
      </c>
      <c r="C1009" t="n">
        <v>1</v>
      </c>
      <c r="BJ1009">
        <f>SUM(B1009:BI1009)</f>
        <v/>
      </c>
    </row>
    <row r="1010">
      <c r="A1010" t="inlineStr">
        <is>
          <t>002620</t>
        </is>
      </c>
      <c r="B1010" t="n">
        <v>1</v>
      </c>
      <c r="C1010" t="n">
        <v>1</v>
      </c>
      <c r="D1010" t="n">
        <v>1</v>
      </c>
      <c r="F1010" t="n">
        <v>1</v>
      </c>
      <c r="BJ1010">
        <f>SUM(B1010:BI1010)</f>
        <v/>
      </c>
    </row>
    <row r="1011">
      <c r="A1011" t="inlineStr">
        <is>
          <t>002621</t>
        </is>
      </c>
      <c r="B1011" t="n">
        <v>1</v>
      </c>
      <c r="C1011" t="n">
        <v>1</v>
      </c>
      <c r="D1011" t="n">
        <v>1</v>
      </c>
      <c r="F1011" t="n">
        <v>1</v>
      </c>
      <c r="BJ1011">
        <f>SUM(B1011:BI1011)</f>
        <v/>
      </c>
    </row>
    <row r="1012">
      <c r="A1012" t="inlineStr">
        <is>
          <t>002622</t>
        </is>
      </c>
      <c r="B1012" t="n">
        <v>1</v>
      </c>
      <c r="C1012" t="n">
        <v>1</v>
      </c>
      <c r="D1012" t="n">
        <v>1</v>
      </c>
      <c r="BJ1012">
        <f>SUM(B1012:BI1012)</f>
        <v/>
      </c>
    </row>
    <row r="1013">
      <c r="A1013" t="inlineStr">
        <is>
          <t>002623</t>
        </is>
      </c>
      <c r="B1013" t="n">
        <v>1</v>
      </c>
      <c r="T1013" t="n">
        <v>1</v>
      </c>
      <c r="V1013" t="n">
        <v>1</v>
      </c>
      <c r="Z1013" t="n">
        <v>1</v>
      </c>
      <c r="BD1013" t="n">
        <v>1</v>
      </c>
      <c r="BE1013" t="n">
        <v>1</v>
      </c>
      <c r="BF1013" t="n">
        <v>1</v>
      </c>
      <c r="BG1013" t="n">
        <v>1</v>
      </c>
      <c r="BH1013" t="n">
        <v>1</v>
      </c>
      <c r="BI1013" t="n">
        <v>1</v>
      </c>
      <c r="BJ1013">
        <f>SUM(B1013:BI1013)</f>
        <v/>
      </c>
    </row>
    <row r="1014">
      <c r="A1014" t="inlineStr">
        <is>
          <t>002624</t>
        </is>
      </c>
      <c r="B1014" t="n">
        <v>1</v>
      </c>
      <c r="BJ1014">
        <f>SUM(B1014:BI1014)</f>
        <v/>
      </c>
    </row>
    <row r="1015">
      <c r="A1015" t="inlineStr">
        <is>
          <t>002626</t>
        </is>
      </c>
      <c r="B1015" t="n">
        <v>1</v>
      </c>
      <c r="C1015" t="n">
        <v>1</v>
      </c>
      <c r="D1015" t="n">
        <v>1</v>
      </c>
      <c r="E1015" t="n">
        <v>1</v>
      </c>
      <c r="F1015" t="n">
        <v>1</v>
      </c>
      <c r="G1015" t="n">
        <v>1</v>
      </c>
      <c r="H1015" t="n">
        <v>1</v>
      </c>
      <c r="L1015" t="n">
        <v>1</v>
      </c>
      <c r="AE1015" t="n">
        <v>1</v>
      </c>
      <c r="AF1015" t="n">
        <v>1</v>
      </c>
      <c r="AG1015" t="n">
        <v>1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n">
        <v>1</v>
      </c>
      <c r="AS1015" t="n">
        <v>1</v>
      </c>
      <c r="AT1015" t="n">
        <v>1</v>
      </c>
      <c r="AU1015" t="n">
        <v>1</v>
      </c>
      <c r="AV1015" t="n">
        <v>1</v>
      </c>
      <c r="AW1015" t="n">
        <v>1</v>
      </c>
      <c r="AX1015" t="n">
        <v>1</v>
      </c>
      <c r="AY1015" t="n">
        <v>1</v>
      </c>
      <c r="AZ1015" t="n">
        <v>1</v>
      </c>
      <c r="BA1015" t="n">
        <v>1</v>
      </c>
      <c r="BB1015" t="n">
        <v>1</v>
      </c>
      <c r="BC1015" t="n">
        <v>1</v>
      </c>
      <c r="BD1015" t="n">
        <v>1</v>
      </c>
      <c r="BE1015" t="n">
        <v>1</v>
      </c>
      <c r="BF1015" t="n">
        <v>1</v>
      </c>
      <c r="BG1015" t="n">
        <v>1</v>
      </c>
      <c r="BH1015" t="n">
        <v>1</v>
      </c>
      <c r="BI1015" t="n">
        <v>1</v>
      </c>
      <c r="BJ1015">
        <f>SUM(B1015:BI1015)</f>
        <v/>
      </c>
    </row>
    <row r="1016">
      <c r="A1016" t="inlineStr">
        <is>
          <t>002627</t>
        </is>
      </c>
      <c r="B1016" t="n">
        <v>1</v>
      </c>
      <c r="C1016" t="n">
        <v>1</v>
      </c>
      <c r="D1016" t="n">
        <v>1</v>
      </c>
      <c r="E1016" t="n">
        <v>1</v>
      </c>
      <c r="F1016" t="n">
        <v>1</v>
      </c>
      <c r="G1016" t="n">
        <v>1</v>
      </c>
      <c r="BJ1016">
        <f>SUM(B1016:BI1016)</f>
        <v/>
      </c>
    </row>
    <row r="1017">
      <c r="A1017" t="inlineStr">
        <is>
          <t>002628</t>
        </is>
      </c>
      <c r="B1017" t="n">
        <v>1</v>
      </c>
      <c r="C1017" t="n">
        <v>1</v>
      </c>
      <c r="D1017" t="n">
        <v>1</v>
      </c>
      <c r="E1017" t="n">
        <v>1</v>
      </c>
      <c r="F1017" t="n">
        <v>1</v>
      </c>
      <c r="BJ1017">
        <f>SUM(B1017:BI1017)</f>
        <v/>
      </c>
    </row>
    <row r="1018">
      <c r="A1018" t="inlineStr">
        <is>
          <t>002629</t>
        </is>
      </c>
      <c r="B1018" t="n">
        <v>1</v>
      </c>
      <c r="C1018" t="n">
        <v>1</v>
      </c>
      <c r="D1018" t="n">
        <v>1</v>
      </c>
      <c r="BJ1018">
        <f>SUM(B1018:BI1018)</f>
        <v/>
      </c>
    </row>
    <row r="1019">
      <c r="A1019" t="inlineStr">
        <is>
          <t>002630</t>
        </is>
      </c>
      <c r="B1019" t="n">
        <v>1</v>
      </c>
      <c r="C1019" t="n">
        <v>1</v>
      </c>
      <c r="BJ1019">
        <f>SUM(B1019:BI1019)</f>
        <v/>
      </c>
    </row>
    <row r="1020">
      <c r="A1020" t="inlineStr">
        <is>
          <t>002631</t>
        </is>
      </c>
      <c r="B1020" t="n">
        <v>1</v>
      </c>
      <c r="C1020" t="n">
        <v>1</v>
      </c>
      <c r="BJ1020">
        <f>SUM(B1020:BI1020)</f>
        <v/>
      </c>
    </row>
    <row r="1021">
      <c r="A1021" t="inlineStr">
        <is>
          <t>002632</t>
        </is>
      </c>
      <c r="B1021" t="n">
        <v>1</v>
      </c>
      <c r="C1021" t="n">
        <v>1</v>
      </c>
      <c r="D1021" t="n">
        <v>1</v>
      </c>
      <c r="BJ1021">
        <f>SUM(B1021:BI1021)</f>
        <v/>
      </c>
    </row>
    <row r="1022">
      <c r="A1022" t="inlineStr">
        <is>
          <t>002633</t>
        </is>
      </c>
      <c r="B1022" t="n">
        <v>1</v>
      </c>
      <c r="C1022" t="n">
        <v>1</v>
      </c>
      <c r="D1022" t="n">
        <v>1</v>
      </c>
      <c r="BJ1022">
        <f>SUM(B1022:BI1022)</f>
        <v/>
      </c>
    </row>
    <row r="1023">
      <c r="A1023" t="inlineStr">
        <is>
          <t>002634</t>
        </is>
      </c>
      <c r="B1023" t="n">
        <v>1</v>
      </c>
      <c r="C1023" t="n">
        <v>1</v>
      </c>
      <c r="D1023" t="n">
        <v>1</v>
      </c>
      <c r="E1023" t="n">
        <v>1</v>
      </c>
      <c r="F1023" t="n">
        <v>1</v>
      </c>
      <c r="G1023" t="n">
        <v>1</v>
      </c>
      <c r="BJ1023">
        <f>SUM(B1023:BI1023)</f>
        <v/>
      </c>
    </row>
    <row r="1024">
      <c r="A1024" t="inlineStr">
        <is>
          <t>002635</t>
        </is>
      </c>
      <c r="B1024" t="n">
        <v>1</v>
      </c>
      <c r="BJ1024">
        <f>SUM(B1024:BI1024)</f>
        <v/>
      </c>
    </row>
    <row r="1025">
      <c r="A1025" t="inlineStr">
        <is>
          <t>002636</t>
        </is>
      </c>
      <c r="B1025" t="n">
        <v>1</v>
      </c>
      <c r="C1025" t="n">
        <v>1</v>
      </c>
      <c r="D1025" t="n">
        <v>1</v>
      </c>
      <c r="BJ1025">
        <f>SUM(B1025:BI1025)</f>
        <v/>
      </c>
    </row>
    <row r="1026">
      <c r="A1026" t="inlineStr">
        <is>
          <t>002637</t>
        </is>
      </c>
      <c r="B1026" t="n">
        <v>1</v>
      </c>
      <c r="C1026" t="n">
        <v>1</v>
      </c>
      <c r="D1026" t="n">
        <v>1</v>
      </c>
      <c r="E1026" t="n">
        <v>1</v>
      </c>
      <c r="F1026" t="n">
        <v>1</v>
      </c>
      <c r="G1026" t="n">
        <v>1</v>
      </c>
      <c r="AD1026" t="n">
        <v>1</v>
      </c>
      <c r="AE1026" t="n">
        <v>1</v>
      </c>
      <c r="AF1026" t="n">
        <v>1</v>
      </c>
      <c r="AG1026" t="n">
        <v>1</v>
      </c>
      <c r="BJ1026">
        <f>SUM(B1026:BI1026)</f>
        <v/>
      </c>
    </row>
    <row r="1027">
      <c r="A1027" t="inlineStr">
        <is>
          <t>002638</t>
        </is>
      </c>
      <c r="B1027" t="n">
        <v>1</v>
      </c>
      <c r="C1027" t="n">
        <v>1</v>
      </c>
      <c r="F1027" t="n">
        <v>1</v>
      </c>
      <c r="G1027" t="n">
        <v>1</v>
      </c>
      <c r="BJ1027">
        <f>SUM(B1027:BI1027)</f>
        <v/>
      </c>
    </row>
    <row r="1028">
      <c r="A1028" t="inlineStr">
        <is>
          <t>002639</t>
        </is>
      </c>
      <c r="B1028" t="n">
        <v>1</v>
      </c>
      <c r="C1028" t="n">
        <v>1</v>
      </c>
      <c r="D1028" t="n">
        <v>1</v>
      </c>
      <c r="F1028" t="n">
        <v>1</v>
      </c>
      <c r="BJ1028">
        <f>SUM(B1028:BI1028)</f>
        <v/>
      </c>
    </row>
    <row r="1029">
      <c r="A1029" t="inlineStr">
        <is>
          <t>002640</t>
        </is>
      </c>
      <c r="B1029" t="n">
        <v>1</v>
      </c>
      <c r="C1029" t="n">
        <v>1</v>
      </c>
      <c r="D1029" t="n">
        <v>1</v>
      </c>
      <c r="F1029" t="n">
        <v>1</v>
      </c>
      <c r="BJ1029">
        <f>SUM(B1029:BI1029)</f>
        <v/>
      </c>
    </row>
    <row r="1030">
      <c r="A1030" t="inlineStr">
        <is>
          <t>002641</t>
        </is>
      </c>
      <c r="B1030" t="n">
        <v>1</v>
      </c>
      <c r="C1030" t="n">
        <v>1</v>
      </c>
      <c r="D1030" t="n">
        <v>1</v>
      </c>
      <c r="E1030" t="n">
        <v>1</v>
      </c>
      <c r="F1030" t="n">
        <v>1</v>
      </c>
      <c r="BD1030" t="n">
        <v>1</v>
      </c>
      <c r="BJ1030">
        <f>SUM(B1030:BI1030)</f>
        <v/>
      </c>
    </row>
    <row r="1031">
      <c r="A1031" t="inlineStr">
        <is>
          <t>002642</t>
        </is>
      </c>
      <c r="B1031" t="n">
        <v>1</v>
      </c>
      <c r="C1031" t="n">
        <v>1</v>
      </c>
      <c r="BJ1031">
        <f>SUM(B1031:BI1031)</f>
        <v/>
      </c>
    </row>
    <row r="1032">
      <c r="A1032" t="inlineStr">
        <is>
          <t>002644</t>
        </is>
      </c>
      <c r="B1032" t="n">
        <v>1</v>
      </c>
      <c r="F1032" t="n">
        <v>1</v>
      </c>
      <c r="BJ1032">
        <f>SUM(B1032:BI1032)</f>
        <v/>
      </c>
    </row>
    <row r="1033">
      <c r="A1033" t="inlineStr">
        <is>
          <t>002645</t>
        </is>
      </c>
      <c r="B1033" t="n">
        <v>1</v>
      </c>
      <c r="C1033" t="n">
        <v>1</v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K1033" t="n">
        <v>1</v>
      </c>
      <c r="L1033" t="n">
        <v>1</v>
      </c>
      <c r="M1033" t="n">
        <v>1</v>
      </c>
      <c r="N1033" t="n">
        <v>1</v>
      </c>
      <c r="O1033" t="n">
        <v>1</v>
      </c>
      <c r="P1033" t="n">
        <v>1</v>
      </c>
      <c r="R1033" t="n">
        <v>1</v>
      </c>
      <c r="S1033" t="n">
        <v>1</v>
      </c>
      <c r="T1033" t="n">
        <v>1</v>
      </c>
      <c r="U1033" t="n">
        <v>1</v>
      </c>
      <c r="W1033" t="n">
        <v>1</v>
      </c>
      <c r="AC1033" t="n">
        <v>1</v>
      </c>
      <c r="AE1033" t="n">
        <v>1</v>
      </c>
      <c r="AF1033" t="n">
        <v>1</v>
      </c>
      <c r="BJ1033">
        <f>SUM(B1033:BI1033)</f>
        <v/>
      </c>
    </row>
    <row r="1034">
      <c r="A1034" t="inlineStr">
        <is>
          <t>002646</t>
        </is>
      </c>
      <c r="B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M1034" t="n">
        <v>1</v>
      </c>
      <c r="AN1034" t="n">
        <v>1</v>
      </c>
      <c r="BJ1034">
        <f>SUM(B1034:BI1034)</f>
        <v/>
      </c>
    </row>
    <row r="1035">
      <c r="A1035" t="inlineStr">
        <is>
          <t>002647</t>
        </is>
      </c>
      <c r="B1035" t="n">
        <v>1</v>
      </c>
      <c r="C1035" t="n">
        <v>1</v>
      </c>
      <c r="BJ1035">
        <f>SUM(B1035:BI1035)</f>
        <v/>
      </c>
    </row>
    <row r="1036">
      <c r="A1036" t="inlineStr">
        <is>
          <t>002648</t>
        </is>
      </c>
      <c r="B1036" t="n">
        <v>1</v>
      </c>
      <c r="C1036" t="n">
        <v>1</v>
      </c>
      <c r="D1036" t="n">
        <v>1</v>
      </c>
      <c r="E1036" t="n">
        <v>1</v>
      </c>
      <c r="F1036" t="n">
        <v>1</v>
      </c>
      <c r="G1036" t="n">
        <v>1</v>
      </c>
      <c r="H1036" t="n">
        <v>1</v>
      </c>
      <c r="I1036" t="n">
        <v>1</v>
      </c>
      <c r="J1036" t="n">
        <v>1</v>
      </c>
      <c r="K1036" t="n">
        <v>1</v>
      </c>
      <c r="L1036" t="n">
        <v>1</v>
      </c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1</v>
      </c>
      <c r="AG1036" t="n">
        <v>1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1</v>
      </c>
      <c r="AR1036" t="n">
        <v>1</v>
      </c>
      <c r="AS1036" t="n">
        <v>1</v>
      </c>
      <c r="AT1036" t="n">
        <v>1</v>
      </c>
      <c r="AU1036" t="n">
        <v>1</v>
      </c>
      <c r="AV1036" t="n">
        <v>1</v>
      </c>
      <c r="AW1036" t="n">
        <v>1</v>
      </c>
      <c r="AX1036" t="n">
        <v>1</v>
      </c>
      <c r="AY1036" t="n">
        <v>1</v>
      </c>
      <c r="AZ1036" t="n">
        <v>1</v>
      </c>
      <c r="BA1036" t="n">
        <v>1</v>
      </c>
      <c r="BB1036" t="n">
        <v>1</v>
      </c>
      <c r="BC1036" t="n">
        <v>1</v>
      </c>
      <c r="BD1036" t="n">
        <v>1</v>
      </c>
      <c r="BE1036" t="n">
        <v>1</v>
      </c>
      <c r="BF1036" t="n">
        <v>1</v>
      </c>
      <c r="BG1036" t="n">
        <v>1</v>
      </c>
      <c r="BH1036" t="n">
        <v>1</v>
      </c>
      <c r="BI1036" t="n">
        <v>1</v>
      </c>
      <c r="BJ1036">
        <f>SUM(B1036:BI1036)</f>
        <v/>
      </c>
    </row>
    <row r="1037">
      <c r="A1037" t="inlineStr">
        <is>
          <t>002649</t>
        </is>
      </c>
      <c r="B1037" t="n">
        <v>1</v>
      </c>
      <c r="C1037" t="n">
        <v>1</v>
      </c>
      <c r="D1037" t="n">
        <v>1</v>
      </c>
      <c r="F1037" t="n">
        <v>1</v>
      </c>
      <c r="G1037" t="n">
        <v>1</v>
      </c>
      <c r="BJ1037">
        <f>SUM(B1037:BI1037)</f>
        <v/>
      </c>
    </row>
    <row r="1038">
      <c r="A1038" t="inlineStr">
        <is>
          <t>002650</t>
        </is>
      </c>
      <c r="B1038" t="n">
        <v>1</v>
      </c>
      <c r="C1038" t="n">
        <v>1</v>
      </c>
      <c r="D1038" t="n">
        <v>1</v>
      </c>
      <c r="AS1038" t="n">
        <v>1</v>
      </c>
      <c r="AT1038" t="n">
        <v>1</v>
      </c>
      <c r="AU1038" t="n">
        <v>1</v>
      </c>
      <c r="AV1038" t="n">
        <v>1</v>
      </c>
      <c r="AW1038" t="n">
        <v>1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1</v>
      </c>
      <c r="BD1038" t="n">
        <v>1</v>
      </c>
      <c r="BE1038" t="n">
        <v>1</v>
      </c>
      <c r="BF1038" t="n">
        <v>1</v>
      </c>
      <c r="BG1038" t="n">
        <v>1</v>
      </c>
      <c r="BH1038" t="n">
        <v>1</v>
      </c>
      <c r="BJ1038">
        <f>SUM(B1038:BI1038)</f>
        <v/>
      </c>
    </row>
    <row r="1039">
      <c r="A1039" t="inlineStr">
        <is>
          <t>002651</t>
        </is>
      </c>
      <c r="B1039" t="n">
        <v>1</v>
      </c>
      <c r="C1039" t="n">
        <v>1</v>
      </c>
      <c r="N1039" t="n">
        <v>1</v>
      </c>
      <c r="O1039" t="n">
        <v>1</v>
      </c>
      <c r="X1039" t="n">
        <v>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1</v>
      </c>
      <c r="AR1039" t="n">
        <v>1</v>
      </c>
      <c r="AS1039" t="n">
        <v>1</v>
      </c>
      <c r="AT1039" t="n">
        <v>1</v>
      </c>
      <c r="AU1039" t="n">
        <v>1</v>
      </c>
      <c r="AV1039" t="n">
        <v>1</v>
      </c>
      <c r="AW1039" t="n">
        <v>1</v>
      </c>
      <c r="AX1039" t="n">
        <v>1</v>
      </c>
      <c r="AY1039" t="n">
        <v>1</v>
      </c>
      <c r="AZ1039" t="n">
        <v>1</v>
      </c>
      <c r="BA1039" t="n">
        <v>1</v>
      </c>
      <c r="BB1039" t="n">
        <v>1</v>
      </c>
      <c r="BC1039" t="n">
        <v>1</v>
      </c>
      <c r="BD1039" t="n">
        <v>1</v>
      </c>
      <c r="BE1039" t="n">
        <v>1</v>
      </c>
      <c r="BF1039" t="n">
        <v>1</v>
      </c>
      <c r="BG1039" t="n">
        <v>1</v>
      </c>
      <c r="BH1039" t="n">
        <v>1</v>
      </c>
      <c r="BI1039" t="n">
        <v>1</v>
      </c>
      <c r="BJ1039">
        <f>SUM(B1039:BI1039)</f>
        <v/>
      </c>
    </row>
    <row r="1040">
      <c r="A1040" t="inlineStr">
        <is>
          <t>002652</t>
        </is>
      </c>
      <c r="B1040" t="n">
        <v>1</v>
      </c>
      <c r="C1040" t="n">
        <v>1</v>
      </c>
      <c r="D1040" t="n">
        <v>1</v>
      </c>
      <c r="E1040" t="n">
        <v>1</v>
      </c>
      <c r="F1040" t="n">
        <v>1</v>
      </c>
      <c r="G1040" t="n">
        <v>1</v>
      </c>
      <c r="H1040" t="n">
        <v>1</v>
      </c>
      <c r="BJ1040">
        <f>SUM(B1040:BI1040)</f>
        <v/>
      </c>
    </row>
    <row r="1041">
      <c r="A1041" t="inlineStr">
        <is>
          <t>002654</t>
        </is>
      </c>
      <c r="B1041" t="n">
        <v>1</v>
      </c>
      <c r="C1041" t="n">
        <v>1</v>
      </c>
      <c r="D1041" t="n">
        <v>1</v>
      </c>
      <c r="F1041" t="n">
        <v>1</v>
      </c>
      <c r="BJ1041">
        <f>SUM(B1041:BI1041)</f>
        <v/>
      </c>
    </row>
    <row r="1042">
      <c r="A1042" t="inlineStr">
        <is>
          <t>002655</t>
        </is>
      </c>
      <c r="B1042" t="n">
        <v>1</v>
      </c>
      <c r="C1042" t="n">
        <v>1</v>
      </c>
      <c r="D1042" t="n">
        <v>1</v>
      </c>
      <c r="F1042" t="n">
        <v>1</v>
      </c>
      <c r="BJ1042">
        <f>SUM(B1042:BI1042)</f>
        <v/>
      </c>
    </row>
    <row r="1043">
      <c r="A1043" t="inlineStr">
        <is>
          <t>002656</t>
        </is>
      </c>
      <c r="B1043" t="n">
        <v>1</v>
      </c>
      <c r="C1043" t="n">
        <v>1</v>
      </c>
      <c r="D1043" t="n">
        <v>1</v>
      </c>
      <c r="E1043" t="n">
        <v>1</v>
      </c>
      <c r="F1043" t="n">
        <v>1</v>
      </c>
      <c r="G1043" t="n">
        <v>1</v>
      </c>
      <c r="BJ1043">
        <f>SUM(B1043:BI1043)</f>
        <v/>
      </c>
    </row>
    <row r="1044">
      <c r="A1044" t="inlineStr">
        <is>
          <t>002657</t>
        </is>
      </c>
      <c r="B1044" t="n">
        <v>1</v>
      </c>
      <c r="C1044" t="n">
        <v>1</v>
      </c>
      <c r="D1044" t="n">
        <v>1</v>
      </c>
      <c r="F1044" t="n">
        <v>1</v>
      </c>
      <c r="G1044" t="n">
        <v>1</v>
      </c>
      <c r="BJ1044">
        <f>SUM(B1044:BI1044)</f>
        <v/>
      </c>
    </row>
    <row r="1045">
      <c r="A1045" t="inlineStr">
        <is>
          <t>002658</t>
        </is>
      </c>
      <c r="B1045" t="n">
        <v>1</v>
      </c>
      <c r="C1045" t="n">
        <v>1</v>
      </c>
      <c r="BJ1045">
        <f>SUM(B1045:BI1045)</f>
        <v/>
      </c>
    </row>
    <row r="1046">
      <c r="A1046" t="inlineStr">
        <is>
          <t>002659</t>
        </is>
      </c>
      <c r="B1046" t="n">
        <v>1</v>
      </c>
      <c r="C1046" t="n">
        <v>1</v>
      </c>
      <c r="D1046" t="n">
        <v>1</v>
      </c>
      <c r="F1046" t="n">
        <v>1</v>
      </c>
      <c r="BJ1046">
        <f>SUM(B1046:BI1046)</f>
        <v/>
      </c>
    </row>
    <row r="1047">
      <c r="A1047" t="inlineStr">
        <is>
          <t>002660</t>
        </is>
      </c>
      <c r="B1047" t="n">
        <v>1</v>
      </c>
      <c r="C1047" t="n">
        <v>1</v>
      </c>
      <c r="D1047" t="n">
        <v>1</v>
      </c>
      <c r="BJ1047">
        <f>SUM(B1047:BI1047)</f>
        <v/>
      </c>
    </row>
    <row r="1048">
      <c r="A1048" t="inlineStr">
        <is>
          <t>002661</t>
        </is>
      </c>
      <c r="B1048" t="n">
        <v>1</v>
      </c>
      <c r="BA1048" t="n">
        <v>1</v>
      </c>
      <c r="BB1048" t="n">
        <v>1</v>
      </c>
      <c r="BC1048" t="n">
        <v>1</v>
      </c>
      <c r="BD1048" t="n">
        <v>1</v>
      </c>
      <c r="BE1048" t="n">
        <v>1</v>
      </c>
      <c r="BF1048" t="n">
        <v>1</v>
      </c>
      <c r="BG1048" t="n">
        <v>1</v>
      </c>
      <c r="BI1048" t="n">
        <v>1</v>
      </c>
      <c r="BJ1048">
        <f>SUM(B1048:BI1048)</f>
        <v/>
      </c>
    </row>
    <row r="1049">
      <c r="A1049" t="inlineStr">
        <is>
          <t>002662</t>
        </is>
      </c>
      <c r="B1049" t="n">
        <v>1</v>
      </c>
      <c r="C1049" t="n">
        <v>1</v>
      </c>
      <c r="AY1049" t="n">
        <v>1</v>
      </c>
      <c r="BJ1049">
        <f>SUM(B1049:BI1049)</f>
        <v/>
      </c>
    </row>
    <row r="1050">
      <c r="A1050" t="inlineStr">
        <is>
          <t>002663</t>
        </is>
      </c>
      <c r="B1050" t="n">
        <v>1</v>
      </c>
      <c r="C1050" t="n">
        <v>1</v>
      </c>
      <c r="D1050" t="n">
        <v>1</v>
      </c>
      <c r="F1050" t="n">
        <v>1</v>
      </c>
      <c r="BJ1050">
        <f>SUM(B1050:BI1050)</f>
        <v/>
      </c>
    </row>
    <row r="1051">
      <c r="A1051" t="inlineStr">
        <is>
          <t>002664</t>
        </is>
      </c>
      <c r="B1051" t="n">
        <v>1</v>
      </c>
      <c r="C1051" t="n">
        <v>1</v>
      </c>
      <c r="D1051" t="n">
        <v>1</v>
      </c>
      <c r="BJ1051">
        <f>SUM(B1051:BI1051)</f>
        <v/>
      </c>
    </row>
    <row r="1052">
      <c r="A1052" t="inlineStr">
        <is>
          <t>002665</t>
        </is>
      </c>
      <c r="B1052" t="n">
        <v>1</v>
      </c>
      <c r="C1052" t="n">
        <v>1</v>
      </c>
      <c r="D1052" t="n">
        <v>1</v>
      </c>
      <c r="F1052" t="n">
        <v>1</v>
      </c>
      <c r="BJ1052">
        <f>SUM(B1052:BI1052)</f>
        <v/>
      </c>
    </row>
    <row r="1053">
      <c r="A1053" t="inlineStr">
        <is>
          <t>002666</t>
        </is>
      </c>
      <c r="B1053" t="n">
        <v>1</v>
      </c>
      <c r="C1053" t="n">
        <v>1</v>
      </c>
      <c r="D1053" t="n">
        <v>1</v>
      </c>
      <c r="BJ1053">
        <f>SUM(B1053:BI1053)</f>
        <v/>
      </c>
    </row>
    <row r="1054">
      <c r="A1054" t="inlineStr">
        <is>
          <t>002667</t>
        </is>
      </c>
      <c r="B1054" t="n">
        <v>1</v>
      </c>
      <c r="C1054" t="n">
        <v>1</v>
      </c>
      <c r="D1054" t="n">
        <v>1</v>
      </c>
      <c r="F1054" t="n">
        <v>1</v>
      </c>
      <c r="BJ1054">
        <f>SUM(B1054:BI1054)</f>
        <v/>
      </c>
    </row>
    <row r="1055">
      <c r="A1055" t="inlineStr">
        <is>
          <t>002668</t>
        </is>
      </c>
      <c r="B1055" t="n">
        <v>1</v>
      </c>
      <c r="C1055" t="n">
        <v>1</v>
      </c>
      <c r="D1055" t="n">
        <v>1</v>
      </c>
      <c r="E1055" t="n">
        <v>1</v>
      </c>
      <c r="F1055" t="n">
        <v>1</v>
      </c>
      <c r="G1055" t="n">
        <v>1</v>
      </c>
      <c r="H1055" t="n">
        <v>1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AA1055" t="n">
        <v>1</v>
      </c>
      <c r="AB1055" t="n">
        <v>1</v>
      </c>
      <c r="AD1055" t="n">
        <v>1</v>
      </c>
      <c r="AE1055" t="n">
        <v>1</v>
      </c>
      <c r="AF1055" t="n">
        <v>1</v>
      </c>
      <c r="AG1055" t="n">
        <v>1</v>
      </c>
      <c r="BJ1055">
        <f>SUM(B1055:BI1055)</f>
        <v/>
      </c>
    </row>
    <row r="1056">
      <c r="A1056" t="inlineStr">
        <is>
          <t>002669</t>
        </is>
      </c>
      <c r="B1056" t="n">
        <v>1</v>
      </c>
      <c r="C1056" t="n">
        <v>1</v>
      </c>
      <c r="D1056" t="n">
        <v>1</v>
      </c>
      <c r="F1056" t="n">
        <v>1</v>
      </c>
      <c r="BJ1056">
        <f>SUM(B1056:BI1056)</f>
        <v/>
      </c>
    </row>
    <row r="1057">
      <c r="A1057" t="inlineStr">
        <is>
          <t>002670</t>
        </is>
      </c>
      <c r="B1057" t="n">
        <v>1</v>
      </c>
      <c r="C1057" t="n">
        <v>1</v>
      </c>
      <c r="BJ1057">
        <f>SUM(B1057:BI1057)</f>
        <v/>
      </c>
    </row>
    <row r="1058">
      <c r="A1058" t="inlineStr">
        <is>
          <t>002671</t>
        </is>
      </c>
      <c r="B1058" t="n">
        <v>1</v>
      </c>
      <c r="C1058" t="n">
        <v>1</v>
      </c>
      <c r="D1058" t="n">
        <v>1</v>
      </c>
      <c r="F1058" t="n">
        <v>1</v>
      </c>
      <c r="BJ1058">
        <f>SUM(B1058:BI1058)</f>
        <v/>
      </c>
    </row>
    <row r="1059">
      <c r="A1059" t="inlineStr">
        <is>
          <t>002672</t>
        </is>
      </c>
      <c r="B1059" t="n">
        <v>1</v>
      </c>
      <c r="C1059" t="n">
        <v>1</v>
      </c>
      <c r="D1059" t="n">
        <v>1</v>
      </c>
      <c r="F1059" t="n">
        <v>1</v>
      </c>
      <c r="BJ1059">
        <f>SUM(B1059:BI1059)</f>
        <v/>
      </c>
    </row>
    <row r="1060">
      <c r="A1060" t="inlineStr">
        <is>
          <t>002673</t>
        </is>
      </c>
      <c r="B1060" t="n">
        <v>1</v>
      </c>
      <c r="BJ1060">
        <f>SUM(B1060:BI1060)</f>
        <v/>
      </c>
    </row>
    <row r="1061">
      <c r="A1061" t="inlineStr">
        <is>
          <t>002674</t>
        </is>
      </c>
      <c r="B1061" t="n">
        <v>1</v>
      </c>
      <c r="C1061" t="n">
        <v>1</v>
      </c>
      <c r="AM1061" t="n">
        <v>1</v>
      </c>
      <c r="AN1061" t="n">
        <v>1</v>
      </c>
      <c r="AO1061" t="n">
        <v>1</v>
      </c>
      <c r="AP1061" t="n">
        <v>1</v>
      </c>
      <c r="AV1061" t="n">
        <v>1</v>
      </c>
      <c r="AW1061" t="n">
        <v>1</v>
      </c>
      <c r="BJ1061">
        <f>SUM(B1061:BI1061)</f>
        <v/>
      </c>
    </row>
    <row r="1062">
      <c r="A1062" t="inlineStr">
        <is>
          <t>002676</t>
        </is>
      </c>
      <c r="B1062" t="n">
        <v>1</v>
      </c>
      <c r="C1062" t="n">
        <v>1</v>
      </c>
      <c r="D1062" t="n">
        <v>1</v>
      </c>
      <c r="F1062" t="n">
        <v>1</v>
      </c>
      <c r="BJ1062">
        <f>SUM(B1062:BI1062)</f>
        <v/>
      </c>
    </row>
    <row r="1063">
      <c r="A1063" t="inlineStr">
        <is>
          <t>002677</t>
        </is>
      </c>
      <c r="B1063" t="n">
        <v>1</v>
      </c>
      <c r="F1063" t="n">
        <v>1</v>
      </c>
      <c r="G1063" t="n">
        <v>1</v>
      </c>
      <c r="H1063" t="n">
        <v>1</v>
      </c>
      <c r="I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1</v>
      </c>
      <c r="AI1063" t="n">
        <v>1</v>
      </c>
      <c r="AJ1063" t="n">
        <v>1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1</v>
      </c>
      <c r="AR1063" t="n">
        <v>1</v>
      </c>
      <c r="AS1063" t="n">
        <v>1</v>
      </c>
      <c r="AT1063" t="n">
        <v>1</v>
      </c>
      <c r="AU1063" t="n">
        <v>1</v>
      </c>
      <c r="AV1063" t="n">
        <v>1</v>
      </c>
      <c r="AW1063" t="n">
        <v>1</v>
      </c>
      <c r="AX1063" t="n">
        <v>1</v>
      </c>
      <c r="AY1063" t="n">
        <v>1</v>
      </c>
      <c r="AZ1063" t="n">
        <v>1</v>
      </c>
      <c r="BA1063" t="n">
        <v>1</v>
      </c>
      <c r="BJ1063">
        <f>SUM(B1063:BI1063)</f>
        <v/>
      </c>
    </row>
    <row r="1064">
      <c r="A1064" t="inlineStr">
        <is>
          <t>002678</t>
        </is>
      </c>
      <c r="B1064" t="n">
        <v>1</v>
      </c>
      <c r="BJ1064">
        <f>SUM(B1064:BI1064)</f>
        <v/>
      </c>
    </row>
    <row r="1065">
      <c r="A1065" t="inlineStr">
        <is>
          <t>002679</t>
        </is>
      </c>
      <c r="B1065" t="n">
        <v>1</v>
      </c>
      <c r="C1065" t="n">
        <v>1</v>
      </c>
      <c r="D1065" t="n">
        <v>1</v>
      </c>
      <c r="F1065" t="n">
        <v>1</v>
      </c>
      <c r="BJ1065">
        <f>SUM(B1065:BI1065)</f>
        <v/>
      </c>
    </row>
    <row r="1066">
      <c r="A1066" t="inlineStr">
        <is>
          <t>002680</t>
        </is>
      </c>
      <c r="B1066" t="n">
        <v>1</v>
      </c>
      <c r="C1066" t="n">
        <v>1</v>
      </c>
      <c r="D1066" t="n">
        <v>1</v>
      </c>
      <c r="E1066" t="n">
        <v>1</v>
      </c>
      <c r="BJ1066">
        <f>SUM(B1066:BI1066)</f>
        <v/>
      </c>
    </row>
    <row r="1067">
      <c r="A1067" t="inlineStr">
        <is>
          <t>002681</t>
        </is>
      </c>
      <c r="B1067" t="n">
        <v>1</v>
      </c>
      <c r="E1067" t="n">
        <v>1</v>
      </c>
      <c r="F1067" t="n">
        <v>1</v>
      </c>
      <c r="G1067" t="n">
        <v>1</v>
      </c>
      <c r="H1067" t="n">
        <v>1</v>
      </c>
      <c r="AF1067" t="n">
        <v>1</v>
      </c>
      <c r="AG1067" t="n">
        <v>1</v>
      </c>
      <c r="AH1067" t="n">
        <v>1</v>
      </c>
      <c r="AI1067" t="n">
        <v>1</v>
      </c>
      <c r="AJ1067" t="n">
        <v>1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BJ1067">
        <f>SUM(B1067:BI1067)</f>
        <v/>
      </c>
    </row>
    <row r="1068">
      <c r="A1068" t="inlineStr">
        <is>
          <t>002682</t>
        </is>
      </c>
      <c r="B1068" t="n">
        <v>1</v>
      </c>
      <c r="C1068" t="n">
        <v>1</v>
      </c>
      <c r="D1068" t="n">
        <v>1</v>
      </c>
      <c r="BJ1068">
        <f>SUM(B1068:BI1068)</f>
        <v/>
      </c>
    </row>
    <row r="1069">
      <c r="A1069" t="inlineStr">
        <is>
          <t>002683</t>
        </is>
      </c>
      <c r="B1069" t="n">
        <v>1</v>
      </c>
      <c r="C1069" t="n">
        <v>1</v>
      </c>
      <c r="BB1069" t="n">
        <v>1</v>
      </c>
      <c r="BC1069" t="n">
        <v>1</v>
      </c>
      <c r="BD1069" t="n">
        <v>1</v>
      </c>
      <c r="BE1069" t="n">
        <v>1</v>
      </c>
      <c r="BF1069" t="n">
        <v>1</v>
      </c>
      <c r="BG1069" t="n">
        <v>1</v>
      </c>
      <c r="BH1069" t="n">
        <v>1</v>
      </c>
      <c r="BI1069" t="n">
        <v>1</v>
      </c>
      <c r="BJ1069">
        <f>SUM(B1069:BI1069)</f>
        <v/>
      </c>
    </row>
    <row r="1070">
      <c r="A1070" t="inlineStr">
        <is>
          <t>002684</t>
        </is>
      </c>
      <c r="B1070" t="n">
        <v>1</v>
      </c>
      <c r="BJ1070">
        <f>SUM(B1070:BI1070)</f>
        <v/>
      </c>
    </row>
    <row r="1071">
      <c r="A1071" t="inlineStr">
        <is>
          <t>002685</t>
        </is>
      </c>
      <c r="B1071" t="n">
        <v>1</v>
      </c>
      <c r="C1071" t="n">
        <v>1</v>
      </c>
      <c r="D1071" t="n">
        <v>1</v>
      </c>
      <c r="F1071" t="n">
        <v>1</v>
      </c>
      <c r="G1071" t="n">
        <v>1</v>
      </c>
      <c r="BJ1071">
        <f>SUM(B1071:BI1071)</f>
        <v/>
      </c>
    </row>
    <row r="1072">
      <c r="A1072" t="inlineStr">
        <is>
          <t>002686</t>
        </is>
      </c>
      <c r="B1072" t="n">
        <v>1</v>
      </c>
      <c r="C1072" t="n">
        <v>1</v>
      </c>
      <c r="BJ1072">
        <f>SUM(B1072:BI1072)</f>
        <v/>
      </c>
    </row>
    <row r="1073">
      <c r="A1073" t="inlineStr">
        <is>
          <t>002687</t>
        </is>
      </c>
      <c r="B1073" t="n">
        <v>1</v>
      </c>
      <c r="C1073" t="n">
        <v>1</v>
      </c>
      <c r="D1073" t="n">
        <v>1</v>
      </c>
      <c r="E1073" t="n">
        <v>1</v>
      </c>
      <c r="F1073" t="n">
        <v>1</v>
      </c>
      <c r="BJ1073">
        <f>SUM(B1073:BI1073)</f>
        <v/>
      </c>
    </row>
    <row r="1074">
      <c r="A1074" t="inlineStr">
        <is>
          <t>002688</t>
        </is>
      </c>
      <c r="B1074" t="n">
        <v>1</v>
      </c>
      <c r="C1074" t="n">
        <v>1</v>
      </c>
      <c r="D1074" t="n">
        <v>1</v>
      </c>
      <c r="E1074" t="n">
        <v>1</v>
      </c>
      <c r="F1074" t="n">
        <v>1</v>
      </c>
      <c r="G1074" t="n">
        <v>1</v>
      </c>
      <c r="H1074" t="n">
        <v>1</v>
      </c>
      <c r="BJ1074">
        <f>SUM(B1074:BI1074)</f>
        <v/>
      </c>
    </row>
    <row r="1075">
      <c r="A1075" t="inlineStr">
        <is>
          <t>002689</t>
        </is>
      </c>
      <c r="B1075" t="n">
        <v>1</v>
      </c>
      <c r="C1075" t="n">
        <v>1</v>
      </c>
      <c r="D1075" t="n">
        <v>1</v>
      </c>
      <c r="E1075" t="n">
        <v>1</v>
      </c>
      <c r="F1075" t="n">
        <v>1</v>
      </c>
      <c r="BJ1075">
        <f>SUM(B1075:BI1075)</f>
        <v/>
      </c>
    </row>
    <row r="1076">
      <c r="A1076" t="inlineStr">
        <is>
          <t>002690</t>
        </is>
      </c>
      <c r="B1076" t="n">
        <v>1</v>
      </c>
      <c r="D1076" t="n">
        <v>1</v>
      </c>
      <c r="E1076" t="n">
        <v>1</v>
      </c>
      <c r="F1076" t="n">
        <v>1</v>
      </c>
      <c r="G1076" t="n">
        <v>1</v>
      </c>
      <c r="BJ1076">
        <f>SUM(B1076:BI1076)</f>
        <v/>
      </c>
    </row>
    <row r="1077">
      <c r="A1077" t="inlineStr">
        <is>
          <t>002691</t>
        </is>
      </c>
      <c r="B1077" t="n">
        <v>1</v>
      </c>
      <c r="C1077" t="n">
        <v>1</v>
      </c>
      <c r="BJ1077">
        <f>SUM(B1077:BI1077)</f>
        <v/>
      </c>
    </row>
    <row r="1078">
      <c r="A1078" t="inlineStr">
        <is>
          <t>002692</t>
        </is>
      </c>
      <c r="B1078" t="n">
        <v>1</v>
      </c>
      <c r="C1078" t="n">
        <v>1</v>
      </c>
      <c r="D1078" t="n">
        <v>1</v>
      </c>
      <c r="E1078" t="n">
        <v>1</v>
      </c>
      <c r="F1078" t="n">
        <v>1</v>
      </c>
      <c r="BJ1078">
        <f>SUM(B1078:BI1078)</f>
        <v/>
      </c>
    </row>
    <row r="1079">
      <c r="A1079" t="inlineStr">
        <is>
          <t>002693</t>
        </is>
      </c>
      <c r="B1079" t="n">
        <v>1</v>
      </c>
      <c r="C1079" t="n">
        <v>1</v>
      </c>
      <c r="D1079" t="n">
        <v>1</v>
      </c>
      <c r="BJ1079">
        <f>SUM(B1079:BI1079)</f>
        <v/>
      </c>
    </row>
    <row r="1080">
      <c r="A1080" t="inlineStr">
        <is>
          <t>002694</t>
        </is>
      </c>
      <c r="B1080" t="n">
        <v>1</v>
      </c>
      <c r="C1080" t="n">
        <v>1</v>
      </c>
      <c r="D1080" t="n">
        <v>1</v>
      </c>
      <c r="BJ1080">
        <f>SUM(B1080:BI1080)</f>
        <v/>
      </c>
    </row>
    <row r="1081">
      <c r="A1081" t="inlineStr">
        <is>
          <t>002696</t>
        </is>
      </c>
      <c r="B1081" t="n">
        <v>1</v>
      </c>
      <c r="C1081" t="n">
        <v>1</v>
      </c>
      <c r="BJ1081">
        <f>SUM(B1081:BI1081)</f>
        <v/>
      </c>
    </row>
    <row r="1082">
      <c r="A1082" t="inlineStr">
        <is>
          <t>002697</t>
        </is>
      </c>
      <c r="B1082" t="n">
        <v>1</v>
      </c>
      <c r="C1082" t="n">
        <v>1</v>
      </c>
      <c r="D1082" t="n">
        <v>1</v>
      </c>
      <c r="F1082" t="n">
        <v>1</v>
      </c>
      <c r="G1082" t="n">
        <v>1</v>
      </c>
      <c r="BJ1082">
        <f>SUM(B1082:BI1082)</f>
        <v/>
      </c>
    </row>
    <row r="1083">
      <c r="A1083" t="inlineStr">
        <is>
          <t>002698</t>
        </is>
      </c>
      <c r="B1083" t="n">
        <v>1</v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  <c r="O1083" t="n">
        <v>1</v>
      </c>
      <c r="P1083" t="n">
        <v>1</v>
      </c>
      <c r="AQ1083" t="n">
        <v>1</v>
      </c>
      <c r="AR1083" t="n">
        <v>1</v>
      </c>
      <c r="AS1083" t="n">
        <v>1</v>
      </c>
      <c r="AT1083" t="n">
        <v>1</v>
      </c>
      <c r="AU1083" t="n">
        <v>1</v>
      </c>
      <c r="AV1083" t="n">
        <v>1</v>
      </c>
      <c r="AY1083" t="n">
        <v>1</v>
      </c>
      <c r="AZ1083" t="n">
        <v>1</v>
      </c>
      <c r="BJ1083">
        <f>SUM(B1083:BI1083)</f>
        <v/>
      </c>
    </row>
    <row r="1084">
      <c r="A1084" t="inlineStr">
        <is>
          <t>002699</t>
        </is>
      </c>
      <c r="B1084" t="n">
        <v>1</v>
      </c>
      <c r="C1084" t="n">
        <v>1</v>
      </c>
      <c r="BJ1084">
        <f>SUM(B1084:BI1084)</f>
        <v/>
      </c>
    </row>
    <row r="1085">
      <c r="A1085" t="inlineStr">
        <is>
          <t>002700</t>
        </is>
      </c>
      <c r="B1085" t="n">
        <v>1</v>
      </c>
      <c r="C1085" t="n">
        <v>1</v>
      </c>
      <c r="D1085" t="n">
        <v>1</v>
      </c>
      <c r="F1085" t="n">
        <v>1</v>
      </c>
      <c r="BJ1085">
        <f>SUM(B1085:BI1085)</f>
        <v/>
      </c>
    </row>
    <row r="1086">
      <c r="A1086" t="inlineStr">
        <is>
          <t>002701</t>
        </is>
      </c>
      <c r="B1086" t="n">
        <v>1</v>
      </c>
      <c r="D1086" t="n">
        <v>1</v>
      </c>
      <c r="E1086" t="n">
        <v>1</v>
      </c>
      <c r="F1086" t="n">
        <v>1</v>
      </c>
      <c r="BJ1086">
        <f>SUM(B1086:BI1086)</f>
        <v/>
      </c>
    </row>
    <row r="1087">
      <c r="A1087" t="inlineStr">
        <is>
          <t>002702</t>
        </is>
      </c>
      <c r="B1087" t="n">
        <v>1</v>
      </c>
      <c r="AP1087" t="n">
        <v>1</v>
      </c>
      <c r="AQ1087" t="n">
        <v>1</v>
      </c>
      <c r="AR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1</v>
      </c>
      <c r="BE1087" t="n">
        <v>1</v>
      </c>
      <c r="BF1087" t="n">
        <v>1</v>
      </c>
      <c r="BG1087" t="n">
        <v>1</v>
      </c>
      <c r="BH1087" t="n">
        <v>1</v>
      </c>
      <c r="BI1087" t="n">
        <v>1</v>
      </c>
      <c r="BJ1087">
        <f>SUM(B1087:BI1087)</f>
        <v/>
      </c>
    </row>
    <row r="1088">
      <c r="A1088" t="inlineStr">
        <is>
          <t>002703</t>
        </is>
      </c>
      <c r="B1088" t="n">
        <v>1</v>
      </c>
      <c r="K1088" t="n">
        <v>1</v>
      </c>
      <c r="O1088" t="n">
        <v>1</v>
      </c>
      <c r="P1088" t="n">
        <v>1</v>
      </c>
      <c r="Q1088" t="n">
        <v>1</v>
      </c>
      <c r="R1088" t="n">
        <v>1</v>
      </c>
      <c r="T1088" t="n">
        <v>1</v>
      </c>
      <c r="U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I1088" t="n">
        <v>1</v>
      </c>
      <c r="BJ1088">
        <f>SUM(B1088:BI1088)</f>
        <v/>
      </c>
    </row>
    <row r="1089">
      <c r="A1089" t="inlineStr">
        <is>
          <t>002707</t>
        </is>
      </c>
      <c r="B1089" t="n">
        <v>1</v>
      </c>
      <c r="C1089" t="n">
        <v>1</v>
      </c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1</v>
      </c>
      <c r="O1089" t="n">
        <v>1</v>
      </c>
      <c r="BJ1089">
        <f>SUM(B1089:BI1089)</f>
        <v/>
      </c>
    </row>
    <row r="1090">
      <c r="A1090" t="inlineStr">
        <is>
          <t>002708</t>
        </is>
      </c>
      <c r="B1090" t="n">
        <v>1</v>
      </c>
      <c r="BJ1090">
        <f>SUM(B1090:BI1090)</f>
        <v/>
      </c>
    </row>
    <row r="1091">
      <c r="A1091" t="inlineStr">
        <is>
          <t>002712</t>
        </is>
      </c>
      <c r="B1091" t="n">
        <v>1</v>
      </c>
      <c r="C1091" t="n">
        <v>1</v>
      </c>
      <c r="D1091" t="n">
        <v>1</v>
      </c>
      <c r="F1091" t="n">
        <v>1</v>
      </c>
      <c r="BJ1091">
        <f>SUM(B1091:BI1091)</f>
        <v/>
      </c>
    </row>
    <row r="1092">
      <c r="A1092" t="inlineStr">
        <is>
          <t>002713</t>
        </is>
      </c>
      <c r="B1092" t="n">
        <v>1</v>
      </c>
      <c r="C1092" t="n">
        <v>1</v>
      </c>
      <c r="D1092" t="n">
        <v>1</v>
      </c>
      <c r="F1092" t="n">
        <v>1</v>
      </c>
      <c r="BJ1092">
        <f>SUM(B1092:BI1092)</f>
        <v/>
      </c>
    </row>
    <row r="1093">
      <c r="A1093" t="inlineStr">
        <is>
          <t>002714</t>
        </is>
      </c>
      <c r="B1093" t="n">
        <v>1</v>
      </c>
      <c r="C1093" t="n">
        <v>1</v>
      </c>
      <c r="D1093" t="n">
        <v>1</v>
      </c>
      <c r="E1093" t="n">
        <v>1</v>
      </c>
      <c r="F1093" t="n">
        <v>1</v>
      </c>
      <c r="G1093" t="n">
        <v>1</v>
      </c>
      <c r="H1093" t="n">
        <v>1</v>
      </c>
      <c r="I1093" t="n">
        <v>1</v>
      </c>
      <c r="J1093" t="n">
        <v>1</v>
      </c>
      <c r="K1093" t="n">
        <v>1</v>
      </c>
      <c r="L1093" t="n">
        <v>1</v>
      </c>
      <c r="M1093" t="n">
        <v>1</v>
      </c>
      <c r="N1093" t="n">
        <v>1</v>
      </c>
      <c r="O1093" t="n">
        <v>1</v>
      </c>
      <c r="P1093" t="n">
        <v>1</v>
      </c>
      <c r="Q1093" t="n">
        <v>1</v>
      </c>
      <c r="R1093" t="n">
        <v>1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1</v>
      </c>
      <c r="AI1093" t="n">
        <v>1</v>
      </c>
      <c r="AJ1093" t="n">
        <v>1</v>
      </c>
      <c r="AK1093" t="n">
        <v>1</v>
      </c>
      <c r="AL1093" t="n">
        <v>1</v>
      </c>
      <c r="AM1093" t="n">
        <v>1</v>
      </c>
      <c r="AN1093" t="n">
        <v>1</v>
      </c>
      <c r="AO1093" t="n">
        <v>1</v>
      </c>
      <c r="AP1093" t="n">
        <v>1</v>
      </c>
      <c r="AQ1093" t="n">
        <v>1</v>
      </c>
      <c r="AR1093" t="n">
        <v>1</v>
      </c>
      <c r="AS1093" t="n">
        <v>1</v>
      </c>
      <c r="AT1093" t="n">
        <v>1</v>
      </c>
      <c r="AU1093" t="n">
        <v>1</v>
      </c>
      <c r="AV1093" t="n">
        <v>1</v>
      </c>
      <c r="AW1093" t="n">
        <v>1</v>
      </c>
      <c r="AX1093" t="n">
        <v>1</v>
      </c>
      <c r="AY1093" t="n">
        <v>1</v>
      </c>
      <c r="AZ1093" t="n">
        <v>1</v>
      </c>
      <c r="BA1093" t="n">
        <v>1</v>
      </c>
      <c r="BB1093" t="n">
        <v>1</v>
      </c>
      <c r="BC1093" t="n">
        <v>1</v>
      </c>
      <c r="BD1093" t="n">
        <v>1</v>
      </c>
      <c r="BE1093" t="n">
        <v>1</v>
      </c>
      <c r="BF1093" t="n">
        <v>1</v>
      </c>
      <c r="BG1093" t="n">
        <v>1</v>
      </c>
      <c r="BH1093" t="n">
        <v>1</v>
      </c>
      <c r="BI1093" t="n">
        <v>1</v>
      </c>
      <c r="BJ1093">
        <f>SUM(B1093:BI1093)</f>
        <v/>
      </c>
    </row>
    <row r="1094">
      <c r="A1094" t="inlineStr">
        <is>
          <t>002715</t>
        </is>
      </c>
      <c r="B1094" t="n">
        <v>1</v>
      </c>
      <c r="C1094" t="n">
        <v>1</v>
      </c>
      <c r="D1094" t="n">
        <v>1</v>
      </c>
      <c r="E1094" t="n">
        <v>1</v>
      </c>
      <c r="F1094" t="n">
        <v>1</v>
      </c>
      <c r="BJ1094">
        <f>SUM(B1094:BI1094)</f>
        <v/>
      </c>
    </row>
    <row r="1095">
      <c r="A1095" t="inlineStr">
        <is>
          <t>002716</t>
        </is>
      </c>
      <c r="B1095" t="n">
        <v>1</v>
      </c>
      <c r="C1095" t="n">
        <v>1</v>
      </c>
      <c r="D1095" t="n">
        <v>1</v>
      </c>
      <c r="E1095" t="n">
        <v>1</v>
      </c>
      <c r="F1095" t="n">
        <v>1</v>
      </c>
      <c r="N1095" t="n">
        <v>1</v>
      </c>
      <c r="O1095" t="n">
        <v>1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1</v>
      </c>
      <c r="AI1095" t="n">
        <v>1</v>
      </c>
      <c r="AJ1095" t="n">
        <v>1</v>
      </c>
      <c r="AK1095" t="n">
        <v>1</v>
      </c>
      <c r="AL1095" t="n">
        <v>1</v>
      </c>
      <c r="AM1095" t="n">
        <v>1</v>
      </c>
      <c r="AN1095" t="n">
        <v>1</v>
      </c>
      <c r="AO1095" t="n">
        <v>1</v>
      </c>
      <c r="AP1095" t="n">
        <v>1</v>
      </c>
      <c r="BJ1095">
        <f>SUM(B1095:BI1095)</f>
        <v/>
      </c>
    </row>
    <row r="1096">
      <c r="A1096" t="inlineStr">
        <is>
          <t>002717</t>
        </is>
      </c>
      <c r="B1096" t="n">
        <v>1</v>
      </c>
      <c r="C1096" t="n">
        <v>1</v>
      </c>
      <c r="D1096" t="n">
        <v>1</v>
      </c>
      <c r="BJ1096">
        <f>SUM(B1096:BI1096)</f>
        <v/>
      </c>
    </row>
    <row r="1097">
      <c r="A1097" t="inlineStr">
        <is>
          <t>002718</t>
        </is>
      </c>
      <c r="B1097" t="n">
        <v>1</v>
      </c>
      <c r="C1097" t="n">
        <v>1</v>
      </c>
      <c r="D1097" t="n">
        <v>1</v>
      </c>
      <c r="E1097" t="n">
        <v>1</v>
      </c>
      <c r="F1097" t="n">
        <v>1</v>
      </c>
      <c r="BJ1097">
        <f>SUM(B1097:BI1097)</f>
        <v/>
      </c>
    </row>
    <row r="1098">
      <c r="A1098" t="inlineStr">
        <is>
          <t>002719</t>
        </is>
      </c>
      <c r="B1098" t="n">
        <v>1</v>
      </c>
      <c r="C1098" t="n">
        <v>1</v>
      </c>
      <c r="D1098" t="n">
        <v>1</v>
      </c>
      <c r="E1098" t="n">
        <v>1</v>
      </c>
      <c r="F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BJ1098">
        <f>SUM(B1098:BI1098)</f>
        <v/>
      </c>
    </row>
    <row r="1099">
      <c r="A1099" t="inlineStr">
        <is>
          <t>002721</t>
        </is>
      </c>
      <c r="B1099" t="n">
        <v>1</v>
      </c>
      <c r="C1099" t="n">
        <v>1</v>
      </c>
      <c r="D1099" t="n">
        <v>1</v>
      </c>
      <c r="F1099" t="n">
        <v>1</v>
      </c>
      <c r="BJ1099">
        <f>SUM(B1099:BI1099)</f>
        <v/>
      </c>
    </row>
    <row r="1100">
      <c r="A1100" t="inlineStr">
        <is>
          <t>002722</t>
        </is>
      </c>
      <c r="B1100" t="n">
        <v>1</v>
      </c>
      <c r="C1100" t="n">
        <v>1</v>
      </c>
      <c r="BJ1100">
        <f>SUM(B1100:BI1100)</f>
        <v/>
      </c>
    </row>
    <row r="1101">
      <c r="A1101" t="inlineStr">
        <is>
          <t>002723</t>
        </is>
      </c>
      <c r="B1101" t="n">
        <v>1</v>
      </c>
      <c r="C1101" t="n">
        <v>1</v>
      </c>
      <c r="D1101" t="n">
        <v>1</v>
      </c>
      <c r="E1101" t="n">
        <v>1</v>
      </c>
      <c r="F1101" t="n">
        <v>1</v>
      </c>
      <c r="G1101" t="n">
        <v>1</v>
      </c>
      <c r="H1101" t="n">
        <v>1</v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R1101" t="n">
        <v>1</v>
      </c>
      <c r="AS1101" t="n">
        <v>1</v>
      </c>
      <c r="AT1101" t="n">
        <v>1</v>
      </c>
      <c r="AU1101" t="n">
        <v>1</v>
      </c>
      <c r="AV1101" t="n">
        <v>1</v>
      </c>
      <c r="AW1101" t="n">
        <v>1</v>
      </c>
      <c r="AX1101" t="n">
        <v>1</v>
      </c>
      <c r="AY1101" t="n">
        <v>1</v>
      </c>
      <c r="AZ1101" t="n">
        <v>1</v>
      </c>
      <c r="BA1101" t="n">
        <v>1</v>
      </c>
      <c r="BB1101" t="n">
        <v>1</v>
      </c>
      <c r="BC1101" t="n">
        <v>1</v>
      </c>
      <c r="BD1101" t="n">
        <v>1</v>
      </c>
      <c r="BE1101" t="n">
        <v>1</v>
      </c>
      <c r="BF1101" t="n">
        <v>1</v>
      </c>
      <c r="BG1101" t="n">
        <v>1</v>
      </c>
      <c r="BH1101" t="n">
        <v>1</v>
      </c>
      <c r="BI1101" t="n">
        <v>1</v>
      </c>
      <c r="BJ1101">
        <f>SUM(B1101:BI1101)</f>
        <v/>
      </c>
    </row>
    <row r="1102">
      <c r="A1102" t="inlineStr">
        <is>
          <t>002724</t>
        </is>
      </c>
      <c r="B1102" t="n">
        <v>1</v>
      </c>
      <c r="D1102" t="n">
        <v>1</v>
      </c>
      <c r="F1102" t="n">
        <v>1</v>
      </c>
      <c r="BJ1102">
        <f>SUM(B1102:BI1102)</f>
        <v/>
      </c>
    </row>
    <row r="1103">
      <c r="A1103" t="inlineStr">
        <is>
          <t>002725</t>
        </is>
      </c>
      <c r="B1103" t="n">
        <v>1</v>
      </c>
      <c r="C1103" t="n">
        <v>1</v>
      </c>
      <c r="D1103" t="n">
        <v>1</v>
      </c>
      <c r="BJ1103">
        <f>SUM(B1103:BI1103)</f>
        <v/>
      </c>
    </row>
    <row r="1104">
      <c r="A1104" t="inlineStr">
        <is>
          <t>002726</t>
        </is>
      </c>
      <c r="B1104" t="n">
        <v>1</v>
      </c>
      <c r="AE1104" t="n">
        <v>1</v>
      </c>
      <c r="AF1104" t="n">
        <v>1</v>
      </c>
      <c r="AG1104" t="n">
        <v>1</v>
      </c>
      <c r="AH1104" t="n">
        <v>1</v>
      </c>
      <c r="AI1104" t="n">
        <v>1</v>
      </c>
      <c r="AJ1104" t="n">
        <v>1</v>
      </c>
      <c r="AK1104" t="n">
        <v>1</v>
      </c>
      <c r="AL1104" t="n">
        <v>1</v>
      </c>
      <c r="AM1104" t="n">
        <v>1</v>
      </c>
      <c r="AN1104" t="n">
        <v>1</v>
      </c>
      <c r="AO1104" t="n">
        <v>1</v>
      </c>
      <c r="AP1104" t="n">
        <v>1</v>
      </c>
      <c r="AQ1104" t="n">
        <v>1</v>
      </c>
      <c r="AR1104" t="n">
        <v>1</v>
      </c>
      <c r="AS1104" t="n">
        <v>1</v>
      </c>
      <c r="AT1104" t="n">
        <v>1</v>
      </c>
      <c r="AU1104" t="n">
        <v>1</v>
      </c>
      <c r="AV1104" t="n">
        <v>1</v>
      </c>
      <c r="AW1104" t="n">
        <v>1</v>
      </c>
      <c r="AX1104" t="n">
        <v>1</v>
      </c>
      <c r="AY1104" t="n">
        <v>1</v>
      </c>
      <c r="AZ1104" t="n">
        <v>1</v>
      </c>
      <c r="BA1104" t="n">
        <v>1</v>
      </c>
      <c r="BB1104" t="n">
        <v>1</v>
      </c>
      <c r="BC1104" t="n">
        <v>1</v>
      </c>
      <c r="BD1104" t="n">
        <v>1</v>
      </c>
      <c r="BE1104" t="n">
        <v>1</v>
      </c>
      <c r="BF1104" t="n">
        <v>1</v>
      </c>
      <c r="BG1104" t="n">
        <v>1</v>
      </c>
      <c r="BH1104" t="n">
        <v>1</v>
      </c>
      <c r="BI1104" t="n">
        <v>1</v>
      </c>
      <c r="BJ1104">
        <f>SUM(B1104:BI1104)</f>
        <v/>
      </c>
    </row>
    <row r="1105">
      <c r="A1105" t="inlineStr">
        <is>
          <t>002728</t>
        </is>
      </c>
      <c r="B1105" t="n">
        <v>1</v>
      </c>
      <c r="C1105" t="n">
        <v>1</v>
      </c>
      <c r="D1105" t="n">
        <v>1</v>
      </c>
      <c r="F1105" t="n">
        <v>1</v>
      </c>
      <c r="BJ1105">
        <f>SUM(B1105:BI1105)</f>
        <v/>
      </c>
    </row>
    <row r="1106">
      <c r="A1106" t="inlineStr">
        <is>
          <t>002729</t>
        </is>
      </c>
      <c r="B1106" t="n">
        <v>1</v>
      </c>
      <c r="C1106" t="n">
        <v>1</v>
      </c>
      <c r="D1106" t="n">
        <v>1</v>
      </c>
      <c r="F1106" t="n">
        <v>1</v>
      </c>
      <c r="G1106" t="n">
        <v>1</v>
      </c>
      <c r="H1106" t="n">
        <v>1</v>
      </c>
      <c r="I1106" t="n">
        <v>1</v>
      </c>
      <c r="X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1</v>
      </c>
      <c r="AI1106" t="n">
        <v>1</v>
      </c>
      <c r="BJ1106">
        <f>SUM(B1106:BI1106)</f>
        <v/>
      </c>
    </row>
    <row r="1107">
      <c r="A1107" t="inlineStr">
        <is>
          <t>002730</t>
        </is>
      </c>
      <c r="B1107" t="n">
        <v>1</v>
      </c>
      <c r="C1107" t="n">
        <v>1</v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M1107" t="n">
        <v>1</v>
      </c>
      <c r="N1107" t="n">
        <v>1</v>
      </c>
      <c r="O1107" t="n">
        <v>1</v>
      </c>
      <c r="P1107" t="n">
        <v>1</v>
      </c>
      <c r="Q1107" t="n">
        <v>1</v>
      </c>
      <c r="R1107" t="n">
        <v>1</v>
      </c>
      <c r="S1107" t="n">
        <v>1</v>
      </c>
      <c r="T1107" t="n">
        <v>1</v>
      </c>
      <c r="U1107" t="n">
        <v>1</v>
      </c>
      <c r="V1107" t="n">
        <v>1</v>
      </c>
      <c r="W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1</v>
      </c>
      <c r="AI1107" t="n">
        <v>1</v>
      </c>
      <c r="AJ1107" t="n">
        <v>1</v>
      </c>
      <c r="AK1107" t="n">
        <v>1</v>
      </c>
      <c r="AL1107" t="n">
        <v>1</v>
      </c>
      <c r="AM1107" t="n">
        <v>1</v>
      </c>
      <c r="AN1107" t="n">
        <v>1</v>
      </c>
      <c r="AO1107" t="n">
        <v>1</v>
      </c>
      <c r="AP1107" t="n">
        <v>1</v>
      </c>
      <c r="AQ1107" t="n">
        <v>1</v>
      </c>
      <c r="AR1107" t="n">
        <v>1</v>
      </c>
      <c r="AS1107" t="n">
        <v>1</v>
      </c>
      <c r="AT1107" t="n">
        <v>1</v>
      </c>
      <c r="AU1107" t="n">
        <v>1</v>
      </c>
      <c r="AV1107" t="n">
        <v>1</v>
      </c>
      <c r="AW1107" t="n">
        <v>1</v>
      </c>
      <c r="AX1107" t="n">
        <v>1</v>
      </c>
      <c r="AY1107" t="n">
        <v>1</v>
      </c>
      <c r="AZ1107" t="n">
        <v>1</v>
      </c>
      <c r="BA1107" t="n">
        <v>1</v>
      </c>
      <c r="BB1107" t="n">
        <v>1</v>
      </c>
      <c r="BC1107" t="n">
        <v>1</v>
      </c>
      <c r="BD1107" t="n">
        <v>1</v>
      </c>
      <c r="BE1107" t="n">
        <v>1</v>
      </c>
      <c r="BF1107" t="n">
        <v>1</v>
      </c>
      <c r="BG1107" t="n">
        <v>1</v>
      </c>
      <c r="BH1107" t="n">
        <v>1</v>
      </c>
      <c r="BI1107" t="n">
        <v>1</v>
      </c>
      <c r="BJ1107">
        <f>SUM(B1107:BI1107)</f>
        <v/>
      </c>
    </row>
    <row r="1108">
      <c r="A1108" t="inlineStr">
        <is>
          <t>002731</t>
        </is>
      </c>
      <c r="B1108" t="n">
        <v>1</v>
      </c>
      <c r="C1108" t="n">
        <v>1</v>
      </c>
      <c r="BJ1108">
        <f>SUM(B1108:BI1108)</f>
        <v/>
      </c>
    </row>
    <row r="1109">
      <c r="A1109" t="inlineStr">
        <is>
          <t>002732</t>
        </is>
      </c>
      <c r="B1109" t="n">
        <v>1</v>
      </c>
      <c r="BJ1109">
        <f>SUM(B1109:BI1109)</f>
        <v/>
      </c>
    </row>
    <row r="1110">
      <c r="A1110" t="inlineStr">
        <is>
          <t>002733</t>
        </is>
      </c>
      <c r="B1110" t="n">
        <v>1</v>
      </c>
      <c r="C1110" t="n">
        <v>1</v>
      </c>
      <c r="E1110" t="n">
        <v>1</v>
      </c>
      <c r="P1110" t="n">
        <v>1</v>
      </c>
      <c r="BJ1110">
        <f>SUM(B1110:BI1110)</f>
        <v/>
      </c>
    </row>
    <row r="1111">
      <c r="A1111" t="inlineStr">
        <is>
          <t>002734</t>
        </is>
      </c>
      <c r="B1111" t="n">
        <v>1</v>
      </c>
      <c r="C1111" t="n">
        <v>1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1</v>
      </c>
      <c r="K1111" t="n">
        <v>1</v>
      </c>
      <c r="L1111" t="n">
        <v>1</v>
      </c>
      <c r="N1111" t="n">
        <v>1</v>
      </c>
      <c r="O1111" t="n">
        <v>1</v>
      </c>
      <c r="P1111" t="n">
        <v>1</v>
      </c>
      <c r="AV1111" t="n">
        <v>1</v>
      </c>
      <c r="AW1111" t="n">
        <v>1</v>
      </c>
      <c r="AX1111" t="n">
        <v>1</v>
      </c>
      <c r="AY1111" t="n">
        <v>1</v>
      </c>
      <c r="AZ1111" t="n">
        <v>1</v>
      </c>
      <c r="BA1111" t="n">
        <v>1</v>
      </c>
      <c r="BB1111" t="n">
        <v>1</v>
      </c>
      <c r="BC1111" t="n">
        <v>1</v>
      </c>
      <c r="BE1111" t="n">
        <v>1</v>
      </c>
      <c r="BF1111" t="n">
        <v>1</v>
      </c>
      <c r="BG1111" t="n">
        <v>1</v>
      </c>
      <c r="BH1111" t="n">
        <v>1</v>
      </c>
      <c r="BI1111" t="n">
        <v>1</v>
      </c>
      <c r="BJ1111">
        <f>SUM(B1111:BI1111)</f>
        <v/>
      </c>
    </row>
    <row r="1112">
      <c r="A1112" t="inlineStr">
        <is>
          <t>002736</t>
        </is>
      </c>
      <c r="B1112" t="n">
        <v>1</v>
      </c>
      <c r="BJ1112">
        <f>SUM(B1112:BI1112)</f>
        <v/>
      </c>
    </row>
    <row r="1113">
      <c r="A1113" t="inlineStr">
        <is>
          <t>002737</t>
        </is>
      </c>
      <c r="B1113" t="n">
        <v>1</v>
      </c>
      <c r="C1113" t="n">
        <v>1</v>
      </c>
      <c r="D1113" t="n">
        <v>1</v>
      </c>
      <c r="BJ1113">
        <f>SUM(B1113:BI1113)</f>
        <v/>
      </c>
    </row>
    <row r="1114">
      <c r="A1114" t="inlineStr">
        <is>
          <t>002738</t>
        </is>
      </c>
      <c r="B1114" t="n">
        <v>1</v>
      </c>
      <c r="E1114" t="n">
        <v>1</v>
      </c>
      <c r="I1114" t="n">
        <v>1</v>
      </c>
      <c r="J1114" t="n">
        <v>1</v>
      </c>
      <c r="K1114" t="n">
        <v>1</v>
      </c>
      <c r="L1114" t="n">
        <v>1</v>
      </c>
      <c r="M1114" t="n">
        <v>1</v>
      </c>
      <c r="N1114" t="n">
        <v>1</v>
      </c>
      <c r="O1114" t="n">
        <v>1</v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1</v>
      </c>
      <c r="AI1114" t="n">
        <v>1</v>
      </c>
      <c r="AJ1114" t="n">
        <v>1</v>
      </c>
      <c r="AK1114" t="n">
        <v>1</v>
      </c>
      <c r="AL1114" t="n">
        <v>1</v>
      </c>
      <c r="AM1114" t="n">
        <v>1</v>
      </c>
      <c r="AN1114" t="n">
        <v>1</v>
      </c>
      <c r="AO1114" t="n">
        <v>1</v>
      </c>
      <c r="AP1114" t="n">
        <v>1</v>
      </c>
      <c r="AQ1114" t="n">
        <v>1</v>
      </c>
      <c r="AR1114" t="n">
        <v>1</v>
      </c>
      <c r="AS1114" t="n">
        <v>1</v>
      </c>
      <c r="AT1114" t="n">
        <v>1</v>
      </c>
      <c r="AU1114" t="n">
        <v>1</v>
      </c>
      <c r="AV1114" t="n">
        <v>1</v>
      </c>
      <c r="AW1114" t="n">
        <v>1</v>
      </c>
      <c r="AX1114" t="n">
        <v>1</v>
      </c>
      <c r="AY1114" t="n">
        <v>1</v>
      </c>
      <c r="AZ1114" t="n">
        <v>1</v>
      </c>
      <c r="BA1114" t="n">
        <v>1</v>
      </c>
      <c r="BB1114" t="n">
        <v>1</v>
      </c>
      <c r="BC1114" t="n">
        <v>1</v>
      </c>
      <c r="BD1114" t="n">
        <v>1</v>
      </c>
      <c r="BE1114" t="n">
        <v>1</v>
      </c>
      <c r="BF1114" t="n">
        <v>1</v>
      </c>
      <c r="BG1114" t="n">
        <v>1</v>
      </c>
      <c r="BH1114" t="n">
        <v>1</v>
      </c>
      <c r="BI1114" t="n">
        <v>1</v>
      </c>
      <c r="BJ1114">
        <f>SUM(B1114:BI1114)</f>
        <v/>
      </c>
    </row>
    <row r="1115">
      <c r="A1115" t="inlineStr">
        <is>
          <t>002740</t>
        </is>
      </c>
      <c r="B1115" t="n">
        <v>1</v>
      </c>
      <c r="C1115" t="n">
        <v>1</v>
      </c>
      <c r="D1115" t="n">
        <v>1</v>
      </c>
      <c r="F1115" t="n">
        <v>1</v>
      </c>
      <c r="BJ1115">
        <f>SUM(B1115:BI1115)</f>
        <v/>
      </c>
    </row>
    <row r="1116">
      <c r="A1116" t="inlineStr">
        <is>
          <t>002741</t>
        </is>
      </c>
      <c r="B1116" t="n">
        <v>1</v>
      </c>
      <c r="C1116" t="n">
        <v>1</v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BJ1116">
        <f>SUM(B1116:BI1116)</f>
        <v/>
      </c>
    </row>
    <row r="1117">
      <c r="A1117" t="inlineStr">
        <is>
          <t>002742</t>
        </is>
      </c>
      <c r="B1117" t="n">
        <v>1</v>
      </c>
      <c r="C1117" t="n">
        <v>1</v>
      </c>
      <c r="BJ1117">
        <f>SUM(B1117:BI1117)</f>
        <v/>
      </c>
    </row>
    <row r="1118">
      <c r="A1118" t="inlineStr">
        <is>
          <t>002743</t>
        </is>
      </c>
      <c r="B1118" t="n">
        <v>1</v>
      </c>
      <c r="C1118" t="n">
        <v>1</v>
      </c>
      <c r="D1118" t="n">
        <v>1</v>
      </c>
      <c r="E1118" t="n">
        <v>1</v>
      </c>
      <c r="F1118" t="n">
        <v>1</v>
      </c>
      <c r="G1118" t="n">
        <v>1</v>
      </c>
      <c r="BJ1118">
        <f>SUM(B1118:BI1118)</f>
        <v/>
      </c>
    </row>
    <row r="1119">
      <c r="A1119" t="inlineStr">
        <is>
          <t>002745</t>
        </is>
      </c>
      <c r="B1119" t="n">
        <v>1</v>
      </c>
      <c r="BJ1119">
        <f>SUM(B1119:BI1119)</f>
        <v/>
      </c>
    </row>
    <row r="1120">
      <c r="A1120" t="inlineStr">
        <is>
          <t>002746</t>
        </is>
      </c>
      <c r="B1120" t="n">
        <v>1</v>
      </c>
      <c r="C1120" t="n">
        <v>1</v>
      </c>
      <c r="D1120" t="n">
        <v>1</v>
      </c>
      <c r="F1120" t="n">
        <v>1</v>
      </c>
      <c r="BJ1120">
        <f>SUM(B1120:BI1120)</f>
        <v/>
      </c>
    </row>
    <row r="1121">
      <c r="A1121" t="inlineStr">
        <is>
          <t>002748</t>
        </is>
      </c>
      <c r="B1121" t="n">
        <v>1</v>
      </c>
      <c r="C1121" t="n">
        <v>1</v>
      </c>
      <c r="D1121" t="n">
        <v>1</v>
      </c>
      <c r="F1121" t="n">
        <v>1</v>
      </c>
      <c r="BJ1121">
        <f>SUM(B1121:BI1121)</f>
        <v/>
      </c>
    </row>
    <row r="1122">
      <c r="A1122" t="inlineStr">
        <is>
          <t>002749</t>
        </is>
      </c>
      <c r="B1122" t="n">
        <v>1</v>
      </c>
      <c r="C1122" t="n">
        <v>1</v>
      </c>
      <c r="D1122" t="n">
        <v>1</v>
      </c>
      <c r="E1122" t="n">
        <v>1</v>
      </c>
      <c r="F1122" t="n">
        <v>1</v>
      </c>
      <c r="G1122" t="n">
        <v>1</v>
      </c>
      <c r="BJ1122">
        <f>SUM(B1122:BI1122)</f>
        <v/>
      </c>
    </row>
    <row r="1123">
      <c r="A1123" t="inlineStr">
        <is>
          <t>002750</t>
        </is>
      </c>
      <c r="B1123" t="n">
        <v>1</v>
      </c>
      <c r="C1123" t="n">
        <v>1</v>
      </c>
      <c r="D1123" t="n">
        <v>1</v>
      </c>
      <c r="F1123" t="n">
        <v>1</v>
      </c>
      <c r="P1123" t="n">
        <v>1</v>
      </c>
      <c r="BJ1123">
        <f>SUM(B1123:BI1123)</f>
        <v/>
      </c>
    </row>
    <row r="1124">
      <c r="A1124" t="inlineStr">
        <is>
          <t>002751</t>
        </is>
      </c>
      <c r="B1124" t="n">
        <v>1</v>
      </c>
      <c r="C1124" t="n">
        <v>1</v>
      </c>
      <c r="D1124" t="n">
        <v>1</v>
      </c>
      <c r="F1124" t="n">
        <v>1</v>
      </c>
      <c r="BJ1124">
        <f>SUM(B1124:BI1124)</f>
        <v/>
      </c>
    </row>
    <row r="1125">
      <c r="A1125" t="inlineStr">
        <is>
          <t>002752</t>
        </is>
      </c>
      <c r="B1125" t="n">
        <v>1</v>
      </c>
      <c r="E1125" t="n">
        <v>1</v>
      </c>
      <c r="O1125" t="n">
        <v>1</v>
      </c>
      <c r="BJ1125">
        <f>SUM(B1125:BI1125)</f>
        <v/>
      </c>
    </row>
    <row r="1126">
      <c r="A1126" t="inlineStr">
        <is>
          <t>002753</t>
        </is>
      </c>
      <c r="B1126" t="n">
        <v>1</v>
      </c>
      <c r="C1126" t="n">
        <v>1</v>
      </c>
      <c r="BJ1126">
        <f>SUM(B1126:BI1126)</f>
        <v/>
      </c>
    </row>
    <row r="1127">
      <c r="A1127" t="inlineStr">
        <is>
          <t>002755</t>
        </is>
      </c>
      <c r="B1127" t="n">
        <v>1</v>
      </c>
      <c r="C1127" t="n">
        <v>1</v>
      </c>
      <c r="D1127" t="n">
        <v>1</v>
      </c>
      <c r="E1127" t="n">
        <v>1</v>
      </c>
      <c r="F1127" t="n">
        <v>1</v>
      </c>
      <c r="G1127" t="n">
        <v>1</v>
      </c>
      <c r="H1127" t="n">
        <v>1</v>
      </c>
      <c r="BJ1127">
        <f>SUM(B1127:BI1127)</f>
        <v/>
      </c>
    </row>
    <row r="1128">
      <c r="A1128" t="inlineStr">
        <is>
          <t>002756</t>
        </is>
      </c>
      <c r="B1128" t="n">
        <v>1</v>
      </c>
      <c r="J1128" t="n">
        <v>1</v>
      </c>
      <c r="K1128" t="n">
        <v>1</v>
      </c>
      <c r="L1128" t="n">
        <v>1</v>
      </c>
      <c r="M1128" t="n">
        <v>1</v>
      </c>
      <c r="N1128" t="n">
        <v>1</v>
      </c>
      <c r="O1128" t="n">
        <v>1</v>
      </c>
      <c r="P1128" t="n">
        <v>1</v>
      </c>
      <c r="Q1128" t="n">
        <v>1</v>
      </c>
      <c r="R1128" t="n">
        <v>1</v>
      </c>
      <c r="S1128" t="n">
        <v>1</v>
      </c>
      <c r="T1128" t="n">
        <v>1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1</v>
      </c>
      <c r="AI1128" t="n">
        <v>1</v>
      </c>
      <c r="AJ1128" t="n">
        <v>1</v>
      </c>
      <c r="AK1128" t="n">
        <v>1</v>
      </c>
      <c r="AL1128" t="n">
        <v>1</v>
      </c>
      <c r="AM1128" t="n">
        <v>1</v>
      </c>
      <c r="AN1128" t="n">
        <v>1</v>
      </c>
      <c r="AO1128" t="n">
        <v>1</v>
      </c>
      <c r="AP1128" t="n">
        <v>1</v>
      </c>
      <c r="AQ1128" t="n">
        <v>1</v>
      </c>
      <c r="AR1128" t="n">
        <v>1</v>
      </c>
      <c r="AS1128" t="n">
        <v>1</v>
      </c>
      <c r="AT1128" t="n">
        <v>1</v>
      </c>
      <c r="AU1128" t="n">
        <v>1</v>
      </c>
      <c r="AV1128" t="n">
        <v>1</v>
      </c>
      <c r="AW1128" t="n">
        <v>1</v>
      </c>
      <c r="AX1128" t="n">
        <v>1</v>
      </c>
      <c r="AY1128" t="n">
        <v>1</v>
      </c>
      <c r="AZ1128" t="n">
        <v>1</v>
      </c>
      <c r="BA1128" t="n">
        <v>1</v>
      </c>
      <c r="BB1128" t="n">
        <v>1</v>
      </c>
      <c r="BC1128" t="n">
        <v>1</v>
      </c>
      <c r="BD1128" t="n">
        <v>1</v>
      </c>
      <c r="BE1128" t="n">
        <v>1</v>
      </c>
      <c r="BF1128" t="n">
        <v>1</v>
      </c>
      <c r="BG1128" t="n">
        <v>1</v>
      </c>
      <c r="BH1128" t="n">
        <v>1</v>
      </c>
      <c r="BI1128" t="n">
        <v>1</v>
      </c>
      <c r="BJ1128">
        <f>SUM(B1128:BI1128)</f>
        <v/>
      </c>
    </row>
    <row r="1129">
      <c r="A1129" t="inlineStr">
        <is>
          <t>002757</t>
        </is>
      </c>
      <c r="B1129" t="n">
        <v>1</v>
      </c>
      <c r="C1129" t="n">
        <v>1</v>
      </c>
      <c r="D1129" t="n">
        <v>1</v>
      </c>
      <c r="E1129" t="n">
        <v>1</v>
      </c>
      <c r="F1129" t="n">
        <v>1</v>
      </c>
      <c r="BJ1129">
        <f>SUM(B1129:BI1129)</f>
        <v/>
      </c>
    </row>
    <row r="1130">
      <c r="A1130" t="inlineStr">
        <is>
          <t>002758</t>
        </is>
      </c>
      <c r="B1130" t="n">
        <v>1</v>
      </c>
      <c r="C1130" t="n">
        <v>1</v>
      </c>
      <c r="D1130" t="n">
        <v>1</v>
      </c>
      <c r="F1130" t="n">
        <v>1</v>
      </c>
      <c r="BJ1130">
        <f>SUM(B1130:BI1130)</f>
        <v/>
      </c>
    </row>
    <row r="1131">
      <c r="A1131" t="inlineStr">
        <is>
          <t>002760</t>
        </is>
      </c>
      <c r="B1131" t="n">
        <v>1</v>
      </c>
      <c r="C1131" t="n">
        <v>1</v>
      </c>
      <c r="E1131" t="n">
        <v>1</v>
      </c>
      <c r="F1131" t="n">
        <v>1</v>
      </c>
      <c r="G1131" t="n">
        <v>1</v>
      </c>
      <c r="H1131" t="n">
        <v>1</v>
      </c>
      <c r="BJ1131">
        <f>SUM(B1131:BI1131)</f>
        <v/>
      </c>
    </row>
    <row r="1132">
      <c r="A1132" t="inlineStr">
        <is>
          <t>002761</t>
        </is>
      </c>
      <c r="B1132" t="n">
        <v>1</v>
      </c>
      <c r="C1132" t="n">
        <v>1</v>
      </c>
      <c r="D1132" t="n">
        <v>1</v>
      </c>
      <c r="BJ1132">
        <f>SUM(B1132:BI1132)</f>
        <v/>
      </c>
    </row>
    <row r="1133">
      <c r="A1133" t="inlineStr">
        <is>
          <t>002762</t>
        </is>
      </c>
      <c r="B1133" t="n">
        <v>1</v>
      </c>
      <c r="C1133" t="n">
        <v>1</v>
      </c>
      <c r="D1133" t="n">
        <v>1</v>
      </c>
      <c r="F1133" t="n">
        <v>1</v>
      </c>
      <c r="BJ1133">
        <f>SUM(B1133:BI1133)</f>
        <v/>
      </c>
    </row>
    <row r="1134">
      <c r="A1134" t="inlineStr">
        <is>
          <t>002763</t>
        </is>
      </c>
      <c r="B1134" t="n">
        <v>1</v>
      </c>
      <c r="C1134" t="n">
        <v>1</v>
      </c>
      <c r="D1134" t="n">
        <v>1</v>
      </c>
      <c r="F1134" t="n">
        <v>1</v>
      </c>
      <c r="BJ1134">
        <f>SUM(B1134:BI1134)</f>
        <v/>
      </c>
    </row>
    <row r="1135">
      <c r="A1135" t="inlineStr">
        <is>
          <t>002765</t>
        </is>
      </c>
      <c r="B1135" t="n">
        <v>1</v>
      </c>
      <c r="C1135" t="n">
        <v>1</v>
      </c>
      <c r="D1135" t="n">
        <v>1</v>
      </c>
      <c r="BJ1135">
        <f>SUM(B1135:BI1135)</f>
        <v/>
      </c>
    </row>
    <row r="1136">
      <c r="A1136" t="inlineStr">
        <is>
          <t>002766</t>
        </is>
      </c>
      <c r="B1136" t="n">
        <v>1</v>
      </c>
      <c r="C1136" t="n">
        <v>1</v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1</v>
      </c>
      <c r="O1136" t="n">
        <v>1</v>
      </c>
      <c r="P1136" t="n">
        <v>1</v>
      </c>
      <c r="Q1136" t="n">
        <v>1</v>
      </c>
      <c r="R1136" t="n">
        <v>1</v>
      </c>
      <c r="S1136" t="n">
        <v>1</v>
      </c>
      <c r="T1136" t="n">
        <v>1</v>
      </c>
      <c r="U1136" t="n">
        <v>1</v>
      </c>
      <c r="V1136" t="n">
        <v>1</v>
      </c>
      <c r="W1136" t="n">
        <v>1</v>
      </c>
      <c r="X1136" t="n">
        <v>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BF1136" t="n">
        <v>1</v>
      </c>
      <c r="BG1136" t="n">
        <v>1</v>
      </c>
      <c r="BH1136" t="n">
        <v>1</v>
      </c>
      <c r="BI1136" t="n">
        <v>1</v>
      </c>
      <c r="BJ1136">
        <f>SUM(B1136:BI1136)</f>
        <v/>
      </c>
    </row>
    <row r="1137">
      <c r="A1137" t="inlineStr">
        <is>
          <t>002767</t>
        </is>
      </c>
      <c r="B1137" t="n">
        <v>1</v>
      </c>
      <c r="C1137" t="n">
        <v>1</v>
      </c>
      <c r="D1137" t="n">
        <v>1</v>
      </c>
      <c r="F1137" t="n">
        <v>1</v>
      </c>
      <c r="BJ1137">
        <f>SUM(B1137:BI1137)</f>
        <v/>
      </c>
    </row>
    <row r="1138">
      <c r="A1138" t="inlineStr">
        <is>
          <t>002768</t>
        </is>
      </c>
      <c r="B1138" t="n">
        <v>1</v>
      </c>
      <c r="BJ1138">
        <f>SUM(B1138:BI1138)</f>
        <v/>
      </c>
    </row>
    <row r="1139">
      <c r="A1139" t="inlineStr">
        <is>
          <t>002769</t>
        </is>
      </c>
      <c r="B1139" t="n">
        <v>1</v>
      </c>
      <c r="C1139" t="n">
        <v>1</v>
      </c>
      <c r="D1139" t="n">
        <v>1</v>
      </c>
      <c r="F1139" t="n">
        <v>1</v>
      </c>
      <c r="BJ1139">
        <f>SUM(B1139:BI1139)</f>
        <v/>
      </c>
    </row>
    <row r="1140">
      <c r="A1140" t="inlineStr">
        <is>
          <t>002770</t>
        </is>
      </c>
      <c r="B1140" t="n">
        <v>1</v>
      </c>
      <c r="C1140" t="n">
        <v>1</v>
      </c>
      <c r="D1140" t="n">
        <v>1</v>
      </c>
      <c r="E1140" t="n">
        <v>1</v>
      </c>
      <c r="F1140" t="n">
        <v>1</v>
      </c>
      <c r="BJ1140">
        <f>SUM(B1140:BI1140)</f>
        <v/>
      </c>
    </row>
    <row r="1141">
      <c r="A1141" t="inlineStr">
        <is>
          <t>002771</t>
        </is>
      </c>
      <c r="B1141" t="n">
        <v>1</v>
      </c>
      <c r="BJ1141">
        <f>SUM(B1141:BI1141)</f>
        <v/>
      </c>
    </row>
    <row r="1142">
      <c r="A1142" t="inlineStr">
        <is>
          <t>002772</t>
        </is>
      </c>
      <c r="B1142" t="n">
        <v>1</v>
      </c>
      <c r="C1142" t="n">
        <v>1</v>
      </c>
      <c r="BJ1142">
        <f>SUM(B1142:BI1142)</f>
        <v/>
      </c>
    </row>
    <row r="1143">
      <c r="A1143" t="inlineStr">
        <is>
          <t>002773</t>
        </is>
      </c>
      <c r="B1143" t="n">
        <v>1</v>
      </c>
      <c r="BJ1143">
        <f>SUM(B1143:BI1143)</f>
        <v/>
      </c>
    </row>
    <row r="1144">
      <c r="A1144" t="inlineStr">
        <is>
          <t>002774</t>
        </is>
      </c>
      <c r="B1144" t="n">
        <v>1</v>
      </c>
      <c r="D1144" t="n">
        <v>1</v>
      </c>
      <c r="E1144" t="n">
        <v>1</v>
      </c>
      <c r="F1144" t="n">
        <v>1</v>
      </c>
      <c r="BJ1144">
        <f>SUM(B1144:BI1144)</f>
        <v/>
      </c>
    </row>
    <row r="1145">
      <c r="A1145" t="inlineStr">
        <is>
          <t>002775</t>
        </is>
      </c>
      <c r="B1145" t="n">
        <v>1</v>
      </c>
      <c r="C1145" t="n">
        <v>1</v>
      </c>
      <c r="D1145" t="n">
        <v>1</v>
      </c>
      <c r="F1145" t="n">
        <v>1</v>
      </c>
      <c r="BJ1145">
        <f>SUM(B1145:BI1145)</f>
        <v/>
      </c>
    </row>
    <row r="1146">
      <c r="A1146" t="inlineStr">
        <is>
          <t>002776</t>
        </is>
      </c>
      <c r="B1146" t="n">
        <v>1</v>
      </c>
      <c r="BJ1146">
        <f>SUM(B1146:BI1146)</f>
        <v/>
      </c>
    </row>
    <row r="1147">
      <c r="A1147" t="inlineStr">
        <is>
          <t>002777</t>
        </is>
      </c>
      <c r="B1147" t="n">
        <v>1</v>
      </c>
      <c r="C1147" t="n">
        <v>1</v>
      </c>
      <c r="D1147" t="n">
        <v>1</v>
      </c>
      <c r="BJ1147">
        <f>SUM(B1147:BI1147)</f>
        <v/>
      </c>
    </row>
    <row r="1148">
      <c r="A1148" t="inlineStr">
        <is>
          <t>002778</t>
        </is>
      </c>
      <c r="B1148" t="n">
        <v>1</v>
      </c>
      <c r="C1148" t="n">
        <v>1</v>
      </c>
      <c r="D1148" t="n">
        <v>1</v>
      </c>
      <c r="BJ1148">
        <f>SUM(B1148:BI1148)</f>
        <v/>
      </c>
    </row>
    <row r="1149">
      <c r="A1149" t="inlineStr">
        <is>
          <t>002779</t>
        </is>
      </c>
      <c r="B1149" t="n">
        <v>1</v>
      </c>
      <c r="C1149" t="n">
        <v>1</v>
      </c>
      <c r="BJ1149">
        <f>SUM(B1149:BI1149)</f>
        <v/>
      </c>
    </row>
    <row r="1150">
      <c r="A1150" t="inlineStr">
        <is>
          <t>002780</t>
        </is>
      </c>
      <c r="B1150" t="n">
        <v>1</v>
      </c>
      <c r="C1150" t="n">
        <v>1</v>
      </c>
      <c r="D1150" t="n">
        <v>1</v>
      </c>
      <c r="F1150" t="n">
        <v>1</v>
      </c>
      <c r="BJ1150">
        <f>SUM(B1150:BI1150)</f>
        <v/>
      </c>
    </row>
    <row r="1151">
      <c r="A1151" t="inlineStr">
        <is>
          <t>002781</t>
        </is>
      </c>
      <c r="B1151" t="n">
        <v>1</v>
      </c>
      <c r="C1151" t="n">
        <v>1</v>
      </c>
      <c r="BJ1151">
        <f>SUM(B1151:BI1151)</f>
        <v/>
      </c>
    </row>
    <row r="1152">
      <c r="A1152" t="inlineStr">
        <is>
          <t>002782</t>
        </is>
      </c>
      <c r="B1152" t="n">
        <v>1</v>
      </c>
      <c r="C1152" t="n">
        <v>1</v>
      </c>
      <c r="D1152" t="n">
        <v>1</v>
      </c>
      <c r="E1152" t="n">
        <v>1</v>
      </c>
      <c r="F1152" t="n">
        <v>1</v>
      </c>
      <c r="G1152" t="n">
        <v>1</v>
      </c>
      <c r="H1152" t="n">
        <v>1</v>
      </c>
      <c r="I1152" t="n">
        <v>1</v>
      </c>
      <c r="J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1</v>
      </c>
      <c r="AM1152" t="n">
        <v>1</v>
      </c>
      <c r="AO1152" t="n">
        <v>1</v>
      </c>
      <c r="AP1152" t="n">
        <v>1</v>
      </c>
      <c r="AQ1152" t="n">
        <v>1</v>
      </c>
      <c r="AR1152" t="n">
        <v>1</v>
      </c>
      <c r="AT1152" t="n">
        <v>1</v>
      </c>
      <c r="AU1152" t="n">
        <v>1</v>
      </c>
      <c r="AV1152" t="n">
        <v>1</v>
      </c>
      <c r="AW1152" t="n">
        <v>1</v>
      </c>
      <c r="AX1152" t="n">
        <v>1</v>
      </c>
      <c r="AY1152" t="n">
        <v>1</v>
      </c>
      <c r="AZ1152" t="n">
        <v>1</v>
      </c>
      <c r="BA1152" t="n">
        <v>1</v>
      </c>
      <c r="BD1152" t="n">
        <v>1</v>
      </c>
      <c r="BJ1152">
        <f>SUM(B1152:BI1152)</f>
        <v/>
      </c>
    </row>
    <row r="1153">
      <c r="A1153" t="inlineStr">
        <is>
          <t>002783</t>
        </is>
      </c>
      <c r="B1153" t="n">
        <v>1</v>
      </c>
      <c r="D1153" t="n">
        <v>1</v>
      </c>
      <c r="E1153" t="n">
        <v>1</v>
      </c>
      <c r="F1153" t="n">
        <v>1</v>
      </c>
      <c r="G1153" t="n">
        <v>1</v>
      </c>
      <c r="BJ1153">
        <f>SUM(B1153:BI1153)</f>
        <v/>
      </c>
    </row>
    <row r="1154">
      <c r="A1154" t="inlineStr">
        <is>
          <t>002785</t>
        </is>
      </c>
      <c r="B1154" t="n">
        <v>1</v>
      </c>
      <c r="C1154" t="n">
        <v>1</v>
      </c>
      <c r="E1154" t="n">
        <v>1</v>
      </c>
      <c r="F1154" t="n">
        <v>1</v>
      </c>
      <c r="G1154" t="n">
        <v>1</v>
      </c>
      <c r="H1154" t="n">
        <v>1</v>
      </c>
      <c r="I1154" t="n">
        <v>1</v>
      </c>
      <c r="J1154" t="n">
        <v>1</v>
      </c>
      <c r="K1154" t="n">
        <v>1</v>
      </c>
      <c r="L1154" t="n">
        <v>1</v>
      </c>
      <c r="AF1154" t="n">
        <v>1</v>
      </c>
      <c r="AG1154" t="n">
        <v>1</v>
      </c>
      <c r="AS1154" t="n">
        <v>1</v>
      </c>
      <c r="AT1154" t="n">
        <v>1</v>
      </c>
      <c r="AU1154" t="n">
        <v>1</v>
      </c>
      <c r="AV1154" t="n">
        <v>1</v>
      </c>
      <c r="AW1154" t="n">
        <v>1</v>
      </c>
      <c r="AY1154" t="n">
        <v>1</v>
      </c>
      <c r="AZ1154" t="n">
        <v>1</v>
      </c>
      <c r="BJ1154">
        <f>SUM(B1154:BI1154)</f>
        <v/>
      </c>
    </row>
    <row r="1155">
      <c r="A1155" t="inlineStr">
        <is>
          <t>002786</t>
        </is>
      </c>
      <c r="B1155" t="n">
        <v>1</v>
      </c>
      <c r="C1155" t="n">
        <v>1</v>
      </c>
      <c r="BJ1155">
        <f>SUM(B1155:BI1155)</f>
        <v/>
      </c>
    </row>
    <row r="1156">
      <c r="A1156" t="inlineStr">
        <is>
          <t>002787</t>
        </is>
      </c>
      <c r="B1156" t="n">
        <v>1</v>
      </c>
      <c r="C1156" t="n">
        <v>1</v>
      </c>
      <c r="D1156" t="n">
        <v>1</v>
      </c>
      <c r="F1156" t="n">
        <v>1</v>
      </c>
      <c r="BJ1156">
        <f>SUM(B1156:BI1156)</f>
        <v/>
      </c>
    </row>
    <row r="1157">
      <c r="A1157" t="inlineStr">
        <is>
          <t>002788</t>
        </is>
      </c>
      <c r="B1157" t="n">
        <v>1</v>
      </c>
      <c r="C1157" t="n">
        <v>1</v>
      </c>
      <c r="D1157" t="n">
        <v>1</v>
      </c>
      <c r="BJ1157">
        <f>SUM(B1157:BI1157)</f>
        <v/>
      </c>
    </row>
    <row r="1158">
      <c r="A1158" t="inlineStr">
        <is>
          <t>002789</t>
        </is>
      </c>
      <c r="B1158" t="n">
        <v>1</v>
      </c>
      <c r="C1158" t="n">
        <v>1</v>
      </c>
      <c r="D1158" t="n">
        <v>1</v>
      </c>
      <c r="E1158" t="n">
        <v>1</v>
      </c>
      <c r="F1158" t="n">
        <v>1</v>
      </c>
      <c r="BJ1158">
        <f>SUM(B1158:BI1158)</f>
        <v/>
      </c>
    </row>
    <row r="1159">
      <c r="A1159" t="inlineStr">
        <is>
          <t>002790</t>
        </is>
      </c>
      <c r="B1159" t="n">
        <v>1</v>
      </c>
      <c r="D1159" t="n">
        <v>1</v>
      </c>
      <c r="BJ1159">
        <f>SUM(B1159:BI1159)</f>
        <v/>
      </c>
    </row>
    <row r="1160">
      <c r="A1160" t="inlineStr">
        <is>
          <t>002792</t>
        </is>
      </c>
      <c r="B1160" t="n">
        <v>1</v>
      </c>
      <c r="C1160" t="n">
        <v>1</v>
      </c>
      <c r="BJ1160">
        <f>SUM(B1160:BI1160)</f>
        <v/>
      </c>
    </row>
    <row r="1161">
      <c r="A1161" t="inlineStr">
        <is>
          <t>002793</t>
        </is>
      </c>
      <c r="B1161" t="n">
        <v>1</v>
      </c>
      <c r="BJ1161">
        <f>SUM(B1161:BI1161)</f>
        <v/>
      </c>
    </row>
    <row r="1162">
      <c r="A1162" t="inlineStr">
        <is>
          <t>002795</t>
        </is>
      </c>
      <c r="B1162" t="n">
        <v>1</v>
      </c>
      <c r="C1162" t="n">
        <v>1</v>
      </c>
      <c r="D1162" t="n">
        <v>1</v>
      </c>
      <c r="F1162" t="n">
        <v>1</v>
      </c>
      <c r="G1162" t="n">
        <v>1</v>
      </c>
      <c r="H1162" t="n">
        <v>1</v>
      </c>
      <c r="I1162" t="n">
        <v>1</v>
      </c>
      <c r="BJ1162">
        <f>SUM(B1162:BI1162)</f>
        <v/>
      </c>
    </row>
    <row r="1163">
      <c r="A1163" t="inlineStr">
        <is>
          <t>002796</t>
        </is>
      </c>
      <c r="B1163" t="n">
        <v>1</v>
      </c>
      <c r="BJ1163">
        <f>SUM(B1163:BI1163)</f>
        <v/>
      </c>
    </row>
    <row r="1164">
      <c r="A1164" t="inlineStr">
        <is>
          <t>002797</t>
        </is>
      </c>
      <c r="B1164" t="n">
        <v>1</v>
      </c>
      <c r="C1164" t="n">
        <v>1</v>
      </c>
      <c r="D1164" t="n">
        <v>1</v>
      </c>
      <c r="BJ1164">
        <f>SUM(B1164:BI1164)</f>
        <v/>
      </c>
    </row>
    <row r="1165">
      <c r="A1165" t="inlineStr">
        <is>
          <t>002798</t>
        </is>
      </c>
      <c r="B1165" t="n">
        <v>1</v>
      </c>
      <c r="C1165" t="n">
        <v>1</v>
      </c>
      <c r="D1165" t="n">
        <v>1</v>
      </c>
      <c r="E1165" t="n">
        <v>1</v>
      </c>
      <c r="F1165" t="n">
        <v>1</v>
      </c>
      <c r="G1165" t="n">
        <v>1</v>
      </c>
      <c r="H1165" t="n">
        <v>1</v>
      </c>
      <c r="I1165" t="n">
        <v>1</v>
      </c>
      <c r="J1165" t="n">
        <v>1</v>
      </c>
      <c r="BJ1165">
        <f>SUM(B1165:BI1165)</f>
        <v/>
      </c>
    </row>
    <row r="1166">
      <c r="A1166" t="inlineStr">
        <is>
          <t>002799</t>
        </is>
      </c>
      <c r="B1166" t="n">
        <v>1</v>
      </c>
      <c r="C1166" t="n">
        <v>1</v>
      </c>
      <c r="D1166" t="n">
        <v>1</v>
      </c>
      <c r="F1166" t="n">
        <v>1</v>
      </c>
      <c r="K1166" t="n">
        <v>1</v>
      </c>
      <c r="L1166" t="n">
        <v>1</v>
      </c>
      <c r="M1166" t="n">
        <v>1</v>
      </c>
      <c r="AL1166" t="n">
        <v>1</v>
      </c>
      <c r="AM1166" t="n">
        <v>1</v>
      </c>
      <c r="AN1166" t="n">
        <v>1</v>
      </c>
      <c r="AU1166" t="n">
        <v>1</v>
      </c>
      <c r="BJ1166">
        <f>SUM(B1166:BI1166)</f>
        <v/>
      </c>
    </row>
    <row r="1167">
      <c r="A1167" t="inlineStr">
        <is>
          <t>002800</t>
        </is>
      </c>
      <c r="B1167" t="n">
        <v>1</v>
      </c>
      <c r="C1167" t="n">
        <v>1</v>
      </c>
      <c r="D1167" t="n">
        <v>1</v>
      </c>
      <c r="F1167" t="n">
        <v>1</v>
      </c>
      <c r="BJ1167">
        <f>SUM(B1167:BI1167)</f>
        <v/>
      </c>
    </row>
    <row r="1168">
      <c r="A1168" t="inlineStr">
        <is>
          <t>002801</t>
        </is>
      </c>
      <c r="B1168" t="n">
        <v>1</v>
      </c>
      <c r="D1168" t="n">
        <v>1</v>
      </c>
      <c r="N1168" t="n">
        <v>1</v>
      </c>
      <c r="O1168" t="n">
        <v>1</v>
      </c>
      <c r="P1168" t="n">
        <v>1</v>
      </c>
      <c r="S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1</v>
      </c>
      <c r="AA1168" t="n">
        <v>1</v>
      </c>
      <c r="AU1168" t="n">
        <v>1</v>
      </c>
      <c r="BJ1168">
        <f>SUM(B1168:BI1168)</f>
        <v/>
      </c>
    </row>
    <row r="1169">
      <c r="A1169" t="inlineStr">
        <is>
          <t>002802</t>
        </is>
      </c>
      <c r="B1169" t="n">
        <v>1</v>
      </c>
      <c r="C1169" t="n">
        <v>1</v>
      </c>
      <c r="D1169" t="n">
        <v>1</v>
      </c>
      <c r="E1169" t="n">
        <v>1</v>
      </c>
      <c r="F1169" t="n">
        <v>1</v>
      </c>
      <c r="BJ1169">
        <f>SUM(B1169:BI1169)</f>
        <v/>
      </c>
    </row>
    <row r="1170">
      <c r="A1170" t="inlineStr">
        <is>
          <t>002803</t>
        </is>
      </c>
      <c r="B1170" t="n">
        <v>1</v>
      </c>
      <c r="C1170" t="n">
        <v>1</v>
      </c>
      <c r="D1170" t="n">
        <v>1</v>
      </c>
      <c r="E1170" t="n">
        <v>1</v>
      </c>
      <c r="F1170" t="n">
        <v>1</v>
      </c>
      <c r="G1170" t="n">
        <v>1</v>
      </c>
      <c r="H1170" t="n">
        <v>1</v>
      </c>
      <c r="AF1170" t="n">
        <v>1</v>
      </c>
      <c r="AJ1170" t="n">
        <v>1</v>
      </c>
      <c r="AK1170" t="n">
        <v>1</v>
      </c>
      <c r="AL1170" t="n">
        <v>1</v>
      </c>
      <c r="AM1170" t="n">
        <v>1</v>
      </c>
      <c r="AN1170" t="n">
        <v>1</v>
      </c>
      <c r="AO1170" t="n">
        <v>1</v>
      </c>
      <c r="AP1170" t="n">
        <v>1</v>
      </c>
      <c r="AQ1170" t="n">
        <v>1</v>
      </c>
      <c r="AR1170" t="n">
        <v>1</v>
      </c>
      <c r="AS1170" t="n">
        <v>1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1</v>
      </c>
      <c r="AZ1170" t="n">
        <v>1</v>
      </c>
      <c r="BA1170" t="n">
        <v>1</v>
      </c>
      <c r="BB1170" t="n">
        <v>1</v>
      </c>
      <c r="BC1170" t="n">
        <v>1</v>
      </c>
      <c r="BD1170" t="n">
        <v>1</v>
      </c>
      <c r="BE1170" t="n">
        <v>1</v>
      </c>
      <c r="BF1170" t="n">
        <v>1</v>
      </c>
      <c r="BG1170" t="n">
        <v>1</v>
      </c>
      <c r="BH1170" t="n">
        <v>1</v>
      </c>
      <c r="BI1170" t="n">
        <v>1</v>
      </c>
      <c r="BJ1170">
        <f>SUM(B1170:BI1170)</f>
        <v/>
      </c>
    </row>
    <row r="1171">
      <c r="A1171" t="inlineStr">
        <is>
          <t>002805</t>
        </is>
      </c>
      <c r="B1171" t="n">
        <v>1</v>
      </c>
      <c r="H1171" t="n">
        <v>1</v>
      </c>
      <c r="N1171" t="n">
        <v>1</v>
      </c>
      <c r="O1171" t="n">
        <v>1</v>
      </c>
      <c r="P1171" t="n">
        <v>1</v>
      </c>
      <c r="Q1171" t="n">
        <v>1</v>
      </c>
      <c r="V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BJ1171">
        <f>SUM(B1171:BI1171)</f>
        <v/>
      </c>
    </row>
    <row r="1172">
      <c r="A1172" t="inlineStr">
        <is>
          <t>002806</t>
        </is>
      </c>
      <c r="B1172" t="n">
        <v>1</v>
      </c>
      <c r="C1172" t="n">
        <v>1</v>
      </c>
      <c r="BJ1172">
        <f>SUM(B1172:BI1172)</f>
        <v/>
      </c>
    </row>
    <row r="1173">
      <c r="A1173" t="inlineStr">
        <is>
          <t>002807</t>
        </is>
      </c>
      <c r="B1173" t="n">
        <v>1</v>
      </c>
      <c r="C1173" t="n">
        <v>1</v>
      </c>
      <c r="D1173" t="n">
        <v>1</v>
      </c>
      <c r="F1173" t="n">
        <v>1</v>
      </c>
      <c r="BJ1173">
        <f>SUM(B1173:BI1173)</f>
        <v/>
      </c>
    </row>
    <row r="1174">
      <c r="A1174" t="inlineStr">
        <is>
          <t>002808</t>
        </is>
      </c>
      <c r="B1174" t="n">
        <v>1</v>
      </c>
      <c r="C1174" t="n">
        <v>1</v>
      </c>
      <c r="D1174" t="n">
        <v>1</v>
      </c>
      <c r="F1174" t="n">
        <v>1</v>
      </c>
      <c r="BJ1174">
        <f>SUM(B1174:BI1174)</f>
        <v/>
      </c>
    </row>
    <row r="1175">
      <c r="A1175" t="inlineStr">
        <is>
          <t>002809</t>
        </is>
      </c>
      <c r="B1175" t="n">
        <v>1</v>
      </c>
      <c r="C1175" t="n">
        <v>1</v>
      </c>
      <c r="D1175" t="n">
        <v>1</v>
      </c>
      <c r="F1175" t="n">
        <v>1</v>
      </c>
      <c r="BJ1175">
        <f>SUM(B1175:BI1175)</f>
        <v/>
      </c>
    </row>
    <row r="1176">
      <c r="A1176" t="inlineStr">
        <is>
          <t>002811</t>
        </is>
      </c>
      <c r="B1176" t="n">
        <v>1</v>
      </c>
      <c r="C1176" t="n">
        <v>1</v>
      </c>
      <c r="BJ1176">
        <f>SUM(B1176:BI1176)</f>
        <v/>
      </c>
    </row>
    <row r="1177">
      <c r="A1177" t="inlineStr">
        <is>
          <t>002813</t>
        </is>
      </c>
      <c r="B1177" t="n">
        <v>1</v>
      </c>
      <c r="F1177" t="n">
        <v>1</v>
      </c>
      <c r="G1177" t="n">
        <v>1</v>
      </c>
      <c r="H1177" t="n">
        <v>1</v>
      </c>
      <c r="I1177" t="n">
        <v>1</v>
      </c>
      <c r="L1177" t="n">
        <v>1</v>
      </c>
      <c r="M1177" t="n">
        <v>1</v>
      </c>
      <c r="N1177" t="n">
        <v>1</v>
      </c>
      <c r="O1177" t="n">
        <v>1</v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BJ1177">
        <f>SUM(B1177:BI1177)</f>
        <v/>
      </c>
    </row>
    <row r="1178">
      <c r="A1178" t="inlineStr">
        <is>
          <t>002815</t>
        </is>
      </c>
      <c r="B1178" t="n">
        <v>1</v>
      </c>
      <c r="C1178" t="n">
        <v>1</v>
      </c>
      <c r="BJ1178">
        <f>SUM(B1178:BI1178)</f>
        <v/>
      </c>
    </row>
    <row r="1179">
      <c r="A1179" t="inlineStr">
        <is>
          <t>002816</t>
        </is>
      </c>
      <c r="B1179" t="n">
        <v>1</v>
      </c>
      <c r="C1179" t="n">
        <v>1</v>
      </c>
      <c r="BJ1179">
        <f>SUM(B1179:BI1179)</f>
        <v/>
      </c>
    </row>
    <row r="1180">
      <c r="A1180" t="inlineStr">
        <is>
          <t>002817</t>
        </is>
      </c>
      <c r="B1180" t="n">
        <v>1</v>
      </c>
      <c r="F1180" t="n">
        <v>1</v>
      </c>
      <c r="BJ1180">
        <f>SUM(B1180:BI1180)</f>
        <v/>
      </c>
    </row>
    <row r="1181">
      <c r="A1181" t="inlineStr">
        <is>
          <t>002818</t>
        </is>
      </c>
      <c r="B1181" t="n">
        <v>1</v>
      </c>
      <c r="C1181" t="n">
        <v>1</v>
      </c>
      <c r="D1181" t="n">
        <v>1</v>
      </c>
      <c r="F1181" t="n">
        <v>1</v>
      </c>
      <c r="BJ1181">
        <f>SUM(B1181:BI1181)</f>
        <v/>
      </c>
    </row>
    <row r="1182">
      <c r="A1182" t="inlineStr">
        <is>
          <t>002819</t>
        </is>
      </c>
      <c r="B1182" t="n">
        <v>1</v>
      </c>
      <c r="C1182" t="n">
        <v>1</v>
      </c>
      <c r="D1182" t="n">
        <v>1</v>
      </c>
      <c r="F1182" t="n">
        <v>1</v>
      </c>
      <c r="G1182" t="n">
        <v>1</v>
      </c>
      <c r="U1182" t="n">
        <v>1</v>
      </c>
      <c r="V1182" t="n">
        <v>1</v>
      </c>
      <c r="W1182" t="n">
        <v>1</v>
      </c>
      <c r="X1182" t="n">
        <v>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1</v>
      </c>
      <c r="AI1182" t="n">
        <v>1</v>
      </c>
      <c r="AJ1182" t="n">
        <v>1</v>
      </c>
      <c r="AK1182" t="n">
        <v>1</v>
      </c>
      <c r="AL1182" t="n">
        <v>1</v>
      </c>
      <c r="AM1182" t="n">
        <v>1</v>
      </c>
      <c r="AN1182" t="n">
        <v>1</v>
      </c>
      <c r="AO1182" t="n">
        <v>1</v>
      </c>
      <c r="AP1182" t="n">
        <v>1</v>
      </c>
      <c r="AQ1182" t="n">
        <v>1</v>
      </c>
      <c r="AV1182" t="n">
        <v>1</v>
      </c>
      <c r="AW1182" t="n">
        <v>1</v>
      </c>
      <c r="BJ1182">
        <f>SUM(B1182:BI1182)</f>
        <v/>
      </c>
    </row>
    <row r="1183">
      <c r="A1183" t="inlineStr">
        <is>
          <t>002820</t>
        </is>
      </c>
      <c r="B1183" t="n">
        <v>1</v>
      </c>
      <c r="C1183" t="n">
        <v>1</v>
      </c>
      <c r="D1183" t="n">
        <v>1</v>
      </c>
      <c r="F1183" t="n">
        <v>1</v>
      </c>
      <c r="BJ1183">
        <f>SUM(B1183:BI1183)</f>
        <v/>
      </c>
    </row>
    <row r="1184">
      <c r="A1184" t="inlineStr">
        <is>
          <t>002822</t>
        </is>
      </c>
      <c r="B1184" t="n">
        <v>1</v>
      </c>
      <c r="C1184" t="n">
        <v>1</v>
      </c>
      <c r="D1184" t="n">
        <v>1</v>
      </c>
      <c r="E1184" t="n">
        <v>1</v>
      </c>
      <c r="F1184" t="n">
        <v>1</v>
      </c>
      <c r="G1184" t="n">
        <v>1</v>
      </c>
      <c r="BJ1184">
        <f>SUM(B1184:BI1184)</f>
        <v/>
      </c>
    </row>
    <row r="1185">
      <c r="A1185" t="inlineStr">
        <is>
          <t>002823</t>
        </is>
      </c>
      <c r="B1185" t="n">
        <v>1</v>
      </c>
      <c r="C1185" t="n">
        <v>1</v>
      </c>
      <c r="D1185" t="n">
        <v>1</v>
      </c>
      <c r="F1185" t="n">
        <v>1</v>
      </c>
      <c r="BJ1185">
        <f>SUM(B1185:BI1185)</f>
        <v/>
      </c>
    </row>
    <row r="1186">
      <c r="A1186" t="inlineStr">
        <is>
          <t>002824</t>
        </is>
      </c>
      <c r="B1186" t="n">
        <v>1</v>
      </c>
      <c r="C1186" t="n">
        <v>1</v>
      </c>
      <c r="D1186" t="n">
        <v>1</v>
      </c>
      <c r="E1186" t="n">
        <v>1</v>
      </c>
      <c r="AY1186" t="n">
        <v>1</v>
      </c>
      <c r="AZ1186" t="n">
        <v>1</v>
      </c>
      <c r="BJ1186">
        <f>SUM(B1186:BI1186)</f>
        <v/>
      </c>
    </row>
    <row r="1187">
      <c r="A1187" t="inlineStr">
        <is>
          <t>002825</t>
        </is>
      </c>
      <c r="B1187" t="n">
        <v>1</v>
      </c>
      <c r="C1187" t="n">
        <v>1</v>
      </c>
      <c r="D1187" t="n">
        <v>1</v>
      </c>
      <c r="F1187" t="n">
        <v>1</v>
      </c>
      <c r="G1187" t="n">
        <v>1</v>
      </c>
      <c r="BJ1187">
        <f>SUM(B1187:BI1187)</f>
        <v/>
      </c>
    </row>
    <row r="1188">
      <c r="A1188" t="inlineStr">
        <is>
          <t>002826</t>
        </is>
      </c>
      <c r="B1188" t="n">
        <v>1</v>
      </c>
      <c r="C1188" t="n">
        <v>1</v>
      </c>
      <c r="BJ1188">
        <f>SUM(B1188:BI1188)</f>
        <v/>
      </c>
    </row>
    <row r="1189">
      <c r="A1189" t="inlineStr">
        <is>
          <t>002827</t>
        </is>
      </c>
      <c r="B1189" t="n">
        <v>1</v>
      </c>
      <c r="C1189" t="n">
        <v>1</v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BJ1189">
        <f>SUM(B1189:BI1189)</f>
        <v/>
      </c>
    </row>
    <row r="1190">
      <c r="A1190" t="inlineStr">
        <is>
          <t>002828</t>
        </is>
      </c>
      <c r="B1190" t="n">
        <v>1</v>
      </c>
      <c r="C1190" t="n">
        <v>1</v>
      </c>
      <c r="D1190" t="n">
        <v>1</v>
      </c>
      <c r="BJ1190">
        <f>SUM(B1190:BI1190)</f>
        <v/>
      </c>
    </row>
    <row r="1191">
      <c r="A1191" t="inlineStr">
        <is>
          <t>002829</t>
        </is>
      </c>
      <c r="B1191" t="n">
        <v>1</v>
      </c>
      <c r="C1191" t="n">
        <v>1</v>
      </c>
      <c r="AZ1191" t="n">
        <v>1</v>
      </c>
      <c r="BC1191" t="n">
        <v>1</v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  <c r="BI1191" t="n">
        <v>1</v>
      </c>
      <c r="BJ1191">
        <f>SUM(B1191:BI1191)</f>
        <v/>
      </c>
    </row>
    <row r="1192">
      <c r="A1192" t="inlineStr">
        <is>
          <t>002830</t>
        </is>
      </c>
      <c r="B1192" t="n">
        <v>1</v>
      </c>
      <c r="C1192" t="n">
        <v>1</v>
      </c>
      <c r="F1192" t="n">
        <v>1</v>
      </c>
      <c r="BJ1192">
        <f>SUM(B1192:BI1192)</f>
        <v/>
      </c>
    </row>
    <row r="1193">
      <c r="A1193" t="inlineStr">
        <is>
          <t>002832</t>
        </is>
      </c>
      <c r="B1193" t="n">
        <v>1</v>
      </c>
      <c r="C1193" t="n">
        <v>1</v>
      </c>
      <c r="D1193" t="n">
        <v>1</v>
      </c>
      <c r="E1193" t="n">
        <v>1</v>
      </c>
      <c r="F1193" t="n">
        <v>1</v>
      </c>
      <c r="G1193" t="n">
        <v>1</v>
      </c>
      <c r="AP1193" t="n">
        <v>1</v>
      </c>
      <c r="AQ1193" t="n">
        <v>1</v>
      </c>
      <c r="AS1193" t="n">
        <v>1</v>
      </c>
      <c r="AT1193" t="n">
        <v>1</v>
      </c>
      <c r="BJ1193">
        <f>SUM(B1193:BI1193)</f>
        <v/>
      </c>
    </row>
    <row r="1194">
      <c r="A1194" t="inlineStr">
        <is>
          <t>002833</t>
        </is>
      </c>
      <c r="B1194" t="n">
        <v>1</v>
      </c>
      <c r="C1194" t="n">
        <v>1</v>
      </c>
      <c r="D1194" t="n">
        <v>1</v>
      </c>
      <c r="E1194" t="n">
        <v>1</v>
      </c>
      <c r="F1194" t="n">
        <v>1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1</v>
      </c>
      <c r="R1194" t="n">
        <v>1</v>
      </c>
      <c r="S1194" t="n">
        <v>1</v>
      </c>
      <c r="T1194" t="n">
        <v>1</v>
      </c>
      <c r="U1194" t="n">
        <v>1</v>
      </c>
      <c r="V1194" t="n">
        <v>1</v>
      </c>
      <c r="W1194" t="n">
        <v>1</v>
      </c>
      <c r="X1194" t="n">
        <v>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1</v>
      </c>
      <c r="AI1194" t="n">
        <v>1</v>
      </c>
      <c r="AJ1194" t="n">
        <v>1</v>
      </c>
      <c r="AK1194" t="n">
        <v>1</v>
      </c>
      <c r="AL1194" t="n">
        <v>1</v>
      </c>
      <c r="AM1194" t="n">
        <v>1</v>
      </c>
      <c r="AN1194" t="n">
        <v>1</v>
      </c>
      <c r="AO1194" t="n">
        <v>1</v>
      </c>
      <c r="AP1194" t="n">
        <v>1</v>
      </c>
      <c r="AQ1194" t="n">
        <v>1</v>
      </c>
      <c r="AR1194" t="n">
        <v>1</v>
      </c>
      <c r="AS1194" t="n">
        <v>1</v>
      </c>
      <c r="AT1194" t="n">
        <v>1</v>
      </c>
      <c r="AU1194" t="n">
        <v>1</v>
      </c>
      <c r="AV1194" t="n">
        <v>1</v>
      </c>
      <c r="AW1194" t="n">
        <v>1</v>
      </c>
      <c r="AX1194" t="n">
        <v>1</v>
      </c>
      <c r="AY1194" t="n">
        <v>1</v>
      </c>
      <c r="AZ1194" t="n">
        <v>1</v>
      </c>
      <c r="BA1194" t="n">
        <v>1</v>
      </c>
      <c r="BB1194" t="n">
        <v>1</v>
      </c>
      <c r="BC1194" t="n">
        <v>1</v>
      </c>
      <c r="BD1194" t="n">
        <v>1</v>
      </c>
      <c r="BE1194" t="n">
        <v>1</v>
      </c>
      <c r="BF1194" t="n">
        <v>1</v>
      </c>
      <c r="BG1194" t="n">
        <v>1</v>
      </c>
      <c r="BH1194" t="n">
        <v>1</v>
      </c>
      <c r="BI1194" t="n">
        <v>1</v>
      </c>
      <c r="BJ1194">
        <f>SUM(B1194:BI1194)</f>
        <v/>
      </c>
    </row>
    <row r="1195">
      <c r="A1195" t="inlineStr">
        <is>
          <t>002835</t>
        </is>
      </c>
      <c r="B1195" t="n">
        <v>1</v>
      </c>
      <c r="C1195" t="n">
        <v>1</v>
      </c>
      <c r="D1195" t="n">
        <v>1</v>
      </c>
      <c r="BJ1195">
        <f>SUM(B1195:BI1195)</f>
        <v/>
      </c>
    </row>
    <row r="1196">
      <c r="A1196" t="inlineStr">
        <is>
          <t>002836</t>
        </is>
      </c>
      <c r="B1196" t="n">
        <v>1</v>
      </c>
      <c r="C1196" t="n">
        <v>1</v>
      </c>
      <c r="BJ1196">
        <f>SUM(B1196:BI1196)</f>
        <v/>
      </c>
    </row>
    <row r="1197">
      <c r="A1197" t="inlineStr">
        <is>
          <t>002837</t>
        </is>
      </c>
      <c r="B1197" t="n">
        <v>1</v>
      </c>
      <c r="C1197" t="n">
        <v>1</v>
      </c>
      <c r="D1197" t="n">
        <v>1</v>
      </c>
      <c r="F1197" t="n">
        <v>1</v>
      </c>
      <c r="H1197" t="n">
        <v>1</v>
      </c>
      <c r="BC1197" t="n">
        <v>1</v>
      </c>
      <c r="BD1197" t="n">
        <v>1</v>
      </c>
      <c r="BE1197" t="n">
        <v>1</v>
      </c>
      <c r="BF1197" t="n">
        <v>1</v>
      </c>
      <c r="BG1197" t="n">
        <v>1</v>
      </c>
      <c r="BH1197" t="n">
        <v>1</v>
      </c>
      <c r="BI1197" t="n">
        <v>1</v>
      </c>
      <c r="BJ1197">
        <f>SUM(B1197:BI1197)</f>
        <v/>
      </c>
    </row>
    <row r="1198">
      <c r="A1198" t="inlineStr">
        <is>
          <t>002838</t>
        </is>
      </c>
      <c r="B1198" t="n">
        <v>1</v>
      </c>
      <c r="BA1198" t="n">
        <v>1</v>
      </c>
      <c r="BB1198" t="n">
        <v>1</v>
      </c>
      <c r="BC1198" t="n">
        <v>1</v>
      </c>
      <c r="BD1198" t="n">
        <v>1</v>
      </c>
      <c r="BE1198" t="n">
        <v>1</v>
      </c>
      <c r="BF1198" t="n">
        <v>1</v>
      </c>
      <c r="BG1198" t="n">
        <v>1</v>
      </c>
      <c r="BH1198" t="n">
        <v>1</v>
      </c>
      <c r="BI1198" t="n">
        <v>1</v>
      </c>
      <c r="BJ1198">
        <f>SUM(B1198:BI1198)</f>
        <v/>
      </c>
    </row>
    <row r="1199">
      <c r="A1199" t="inlineStr">
        <is>
          <t>002839</t>
        </is>
      </c>
      <c r="B1199" t="n">
        <v>1</v>
      </c>
      <c r="C1199" t="n">
        <v>1</v>
      </c>
      <c r="D1199" t="n">
        <v>1</v>
      </c>
      <c r="F1199" t="n">
        <v>1</v>
      </c>
      <c r="BJ1199">
        <f>SUM(B1199:BI1199)</f>
        <v/>
      </c>
    </row>
    <row r="1200">
      <c r="A1200" t="inlineStr">
        <is>
          <t>002840</t>
        </is>
      </c>
      <c r="B1200" t="n">
        <v>1</v>
      </c>
      <c r="C1200" t="n">
        <v>1</v>
      </c>
      <c r="D1200" t="n">
        <v>1</v>
      </c>
      <c r="F1200" t="n">
        <v>1</v>
      </c>
      <c r="BJ1200">
        <f>SUM(B1200:BI1200)</f>
        <v/>
      </c>
    </row>
    <row r="1201">
      <c r="A1201" t="inlineStr">
        <is>
          <t>002842</t>
        </is>
      </c>
      <c r="B1201" t="n">
        <v>1</v>
      </c>
      <c r="C1201" t="n">
        <v>1</v>
      </c>
      <c r="D1201" t="n">
        <v>1</v>
      </c>
      <c r="E1201" t="n">
        <v>1</v>
      </c>
      <c r="F1201" t="n">
        <v>1</v>
      </c>
      <c r="G1201" t="n">
        <v>1</v>
      </c>
      <c r="BJ1201">
        <f>SUM(B1201:BI1201)</f>
        <v/>
      </c>
    </row>
    <row r="1202">
      <c r="A1202" t="inlineStr">
        <is>
          <t>002843</t>
        </is>
      </c>
      <c r="B1202" t="n">
        <v>1</v>
      </c>
      <c r="BJ1202">
        <f>SUM(B1202:BI1202)</f>
        <v/>
      </c>
    </row>
    <row r="1203">
      <c r="A1203" t="inlineStr">
        <is>
          <t>002845</t>
        </is>
      </c>
      <c r="B1203" t="n">
        <v>1</v>
      </c>
      <c r="AY1203" t="n">
        <v>1</v>
      </c>
      <c r="AZ1203" t="n">
        <v>1</v>
      </c>
      <c r="BJ1203">
        <f>SUM(B1203:BI1203)</f>
        <v/>
      </c>
    </row>
    <row r="1204">
      <c r="A1204" t="inlineStr">
        <is>
          <t>002846</t>
        </is>
      </c>
      <c r="B1204" t="n">
        <v>1</v>
      </c>
      <c r="C1204" t="n">
        <v>1</v>
      </c>
      <c r="D1204" t="n">
        <v>1</v>
      </c>
      <c r="E1204" t="n">
        <v>1</v>
      </c>
      <c r="F1204" t="n">
        <v>1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</v>
      </c>
      <c r="O1204" t="n">
        <v>1</v>
      </c>
      <c r="P1204" t="n">
        <v>1</v>
      </c>
      <c r="BJ1204">
        <f>SUM(B1204:BI1204)</f>
        <v/>
      </c>
    </row>
    <row r="1205">
      <c r="A1205" t="inlineStr">
        <is>
          <t>002848</t>
        </is>
      </c>
      <c r="B1205" t="n">
        <v>1</v>
      </c>
      <c r="C1205" t="n">
        <v>1</v>
      </c>
      <c r="BJ1205">
        <f>SUM(B1205:BI1205)</f>
        <v/>
      </c>
    </row>
    <row r="1206">
      <c r="A1206" t="inlineStr">
        <is>
          <t>002849</t>
        </is>
      </c>
      <c r="B1206" t="n">
        <v>1</v>
      </c>
      <c r="C1206" t="n">
        <v>1</v>
      </c>
      <c r="D1206" t="n">
        <v>1</v>
      </c>
      <c r="F1206" t="n">
        <v>1</v>
      </c>
      <c r="BJ1206">
        <f>SUM(B1206:BI1206)</f>
        <v/>
      </c>
    </row>
    <row r="1207">
      <c r="A1207" t="inlineStr">
        <is>
          <t>002850</t>
        </is>
      </c>
      <c r="B1207" t="n">
        <v>1</v>
      </c>
      <c r="D1207" t="n">
        <v>1</v>
      </c>
      <c r="AA1207" t="n">
        <v>1</v>
      </c>
      <c r="AH1207" t="n">
        <v>1</v>
      </c>
      <c r="AQ1207" t="n">
        <v>1</v>
      </c>
      <c r="AR1207" t="n">
        <v>1</v>
      </c>
      <c r="AS1207" t="n">
        <v>1</v>
      </c>
      <c r="BC1207" t="n">
        <v>1</v>
      </c>
      <c r="BD1207" t="n">
        <v>1</v>
      </c>
      <c r="BE1207" t="n">
        <v>1</v>
      </c>
      <c r="BF1207" t="n">
        <v>1</v>
      </c>
      <c r="BG1207" t="n">
        <v>1</v>
      </c>
      <c r="BH1207" t="n">
        <v>1</v>
      </c>
      <c r="BI1207" t="n">
        <v>1</v>
      </c>
      <c r="BJ1207">
        <f>SUM(B1207:BI1207)</f>
        <v/>
      </c>
    </row>
    <row r="1208">
      <c r="A1208" t="inlineStr">
        <is>
          <t>002852</t>
        </is>
      </c>
      <c r="B1208" t="n">
        <v>1</v>
      </c>
      <c r="C1208" t="n">
        <v>1</v>
      </c>
      <c r="D1208" t="n">
        <v>1</v>
      </c>
      <c r="BJ1208">
        <f>SUM(B1208:BI1208)</f>
        <v/>
      </c>
    </row>
    <row r="1209">
      <c r="A1209" t="inlineStr">
        <is>
          <t>002855</t>
        </is>
      </c>
      <c r="B1209" t="n">
        <v>1</v>
      </c>
      <c r="C1209" t="n">
        <v>1</v>
      </c>
      <c r="D1209" t="n">
        <v>1</v>
      </c>
      <c r="E1209" t="n">
        <v>1</v>
      </c>
      <c r="F1209" t="n">
        <v>1</v>
      </c>
      <c r="BJ1209">
        <f>SUM(B1209:BI1209)</f>
        <v/>
      </c>
    </row>
    <row r="1210">
      <c r="A1210" t="inlineStr">
        <is>
          <t>002856</t>
        </is>
      </c>
      <c r="B1210" t="n">
        <v>1</v>
      </c>
      <c r="C1210" t="n">
        <v>1</v>
      </c>
      <c r="D1210" t="n">
        <v>1</v>
      </c>
      <c r="F1210" t="n">
        <v>1</v>
      </c>
      <c r="BJ1210">
        <f>SUM(B1210:BI1210)</f>
        <v/>
      </c>
    </row>
    <row r="1211">
      <c r="A1211" t="inlineStr">
        <is>
          <t>002857</t>
        </is>
      </c>
      <c r="B1211" t="n">
        <v>1</v>
      </c>
      <c r="C1211" t="n">
        <v>1</v>
      </c>
      <c r="D1211" t="n">
        <v>1</v>
      </c>
      <c r="BJ1211">
        <f>SUM(B1211:BI1211)</f>
        <v/>
      </c>
    </row>
    <row r="1212">
      <c r="A1212" t="inlineStr">
        <is>
          <t>002858</t>
        </is>
      </c>
      <c r="B1212" t="n">
        <v>1</v>
      </c>
      <c r="C1212" t="n">
        <v>1</v>
      </c>
      <c r="D1212" t="n">
        <v>1</v>
      </c>
      <c r="E1212" t="n">
        <v>1</v>
      </c>
      <c r="F1212" t="n">
        <v>1</v>
      </c>
      <c r="G1212" t="n">
        <v>1</v>
      </c>
      <c r="H1212" t="n">
        <v>1</v>
      </c>
      <c r="I1212" t="n">
        <v>1</v>
      </c>
      <c r="BJ1212">
        <f>SUM(B1212:BI1212)</f>
        <v/>
      </c>
    </row>
    <row r="1213">
      <c r="A1213" t="inlineStr">
        <is>
          <t>002859</t>
        </is>
      </c>
      <c r="B1213" t="n">
        <v>1</v>
      </c>
      <c r="F1213" t="n">
        <v>1</v>
      </c>
      <c r="G1213" t="n">
        <v>1</v>
      </c>
      <c r="H1213" t="n">
        <v>1</v>
      </c>
      <c r="BJ1213">
        <f>SUM(B1213:BI1213)</f>
        <v/>
      </c>
    </row>
    <row r="1214">
      <c r="A1214" t="inlineStr">
        <is>
          <t>002860</t>
        </is>
      </c>
      <c r="B1214" t="n">
        <v>1</v>
      </c>
      <c r="C1214" t="n">
        <v>1</v>
      </c>
      <c r="D1214" t="n">
        <v>1</v>
      </c>
      <c r="E1214" t="n">
        <v>1</v>
      </c>
      <c r="F1214" t="n">
        <v>1</v>
      </c>
      <c r="G1214" t="n">
        <v>1</v>
      </c>
      <c r="I1214" t="n">
        <v>1</v>
      </c>
      <c r="K1214" t="n">
        <v>1</v>
      </c>
      <c r="L1214" t="n">
        <v>1</v>
      </c>
      <c r="M1214" t="n">
        <v>1</v>
      </c>
      <c r="N1214" t="n">
        <v>1</v>
      </c>
      <c r="O1214" t="n">
        <v>1</v>
      </c>
      <c r="P1214" t="n">
        <v>1</v>
      </c>
      <c r="BJ1214">
        <f>SUM(B1214:BI1214)</f>
        <v/>
      </c>
    </row>
    <row r="1215">
      <c r="A1215" t="inlineStr">
        <is>
          <t>002861</t>
        </is>
      </c>
      <c r="B1215" t="n">
        <v>1</v>
      </c>
      <c r="BJ1215">
        <f>SUM(B1215:BI1215)</f>
        <v/>
      </c>
    </row>
    <row r="1216">
      <c r="A1216" t="inlineStr">
        <is>
          <t>002862</t>
        </is>
      </c>
      <c r="B1216" t="n">
        <v>1</v>
      </c>
      <c r="C1216" t="n">
        <v>1</v>
      </c>
      <c r="D1216" t="n">
        <v>1</v>
      </c>
      <c r="F1216" t="n">
        <v>1</v>
      </c>
      <c r="BJ1216">
        <f>SUM(B1216:BI1216)</f>
        <v/>
      </c>
    </row>
    <row r="1217">
      <c r="A1217" t="inlineStr">
        <is>
          <t>002863</t>
        </is>
      </c>
      <c r="B1217" t="n">
        <v>1</v>
      </c>
      <c r="D1217" t="n">
        <v>1</v>
      </c>
      <c r="F1217" t="n">
        <v>1</v>
      </c>
      <c r="BJ1217">
        <f>SUM(B1217:BI1217)</f>
        <v/>
      </c>
    </row>
    <row r="1218">
      <c r="A1218" t="inlineStr">
        <is>
          <t>002864</t>
        </is>
      </c>
      <c r="B1218" t="n">
        <v>1</v>
      </c>
      <c r="C1218" t="n">
        <v>1</v>
      </c>
      <c r="BJ1218">
        <f>SUM(B1218:BI1218)</f>
        <v/>
      </c>
    </row>
    <row r="1219">
      <c r="A1219" t="inlineStr">
        <is>
          <t>002865</t>
        </is>
      </c>
      <c r="B1219" t="n">
        <v>1</v>
      </c>
      <c r="C1219" t="n">
        <v>1</v>
      </c>
      <c r="D1219" t="n">
        <v>1</v>
      </c>
      <c r="F1219" t="n">
        <v>1</v>
      </c>
      <c r="G1219" t="n">
        <v>1</v>
      </c>
      <c r="H1219" t="n">
        <v>1</v>
      </c>
      <c r="M1219" t="n">
        <v>1</v>
      </c>
      <c r="P1219" t="n">
        <v>1</v>
      </c>
      <c r="Q1219" t="n">
        <v>1</v>
      </c>
      <c r="S1219" t="n">
        <v>1</v>
      </c>
      <c r="T1219" t="n">
        <v>1</v>
      </c>
      <c r="V1219" t="n">
        <v>1</v>
      </c>
      <c r="X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1</v>
      </c>
      <c r="AI1219" t="n">
        <v>1</v>
      </c>
      <c r="AJ1219" t="n">
        <v>1</v>
      </c>
      <c r="AL1219" t="n">
        <v>1</v>
      </c>
      <c r="AM1219" t="n">
        <v>1</v>
      </c>
      <c r="AN1219" t="n">
        <v>1</v>
      </c>
      <c r="AV1219" t="n">
        <v>1</v>
      </c>
      <c r="AW1219" t="n">
        <v>1</v>
      </c>
      <c r="AY1219" t="n">
        <v>1</v>
      </c>
      <c r="AZ1219" t="n">
        <v>1</v>
      </c>
      <c r="BJ1219">
        <f>SUM(B1219:BI1219)</f>
        <v/>
      </c>
    </row>
    <row r="1220">
      <c r="A1220" t="inlineStr">
        <is>
          <t>002866</t>
        </is>
      </c>
      <c r="B1220" t="n">
        <v>1</v>
      </c>
      <c r="BJ1220">
        <f>SUM(B1220:BI1220)</f>
        <v/>
      </c>
    </row>
    <row r="1221">
      <c r="A1221" t="inlineStr">
        <is>
          <t>002867</t>
        </is>
      </c>
      <c r="B1221" t="n">
        <v>1</v>
      </c>
      <c r="C1221" t="n">
        <v>1</v>
      </c>
      <c r="D1221" t="n">
        <v>1</v>
      </c>
      <c r="E1221" t="n">
        <v>1</v>
      </c>
      <c r="F1221" t="n">
        <v>1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1</v>
      </c>
      <c r="AN1221" t="n">
        <v>1</v>
      </c>
      <c r="AO1221" t="n">
        <v>1</v>
      </c>
      <c r="AP1221" t="n">
        <v>1</v>
      </c>
      <c r="AQ1221" t="n">
        <v>1</v>
      </c>
      <c r="AR1221" t="n">
        <v>1</v>
      </c>
      <c r="AS1221" t="n">
        <v>1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1</v>
      </c>
      <c r="AZ1221" t="n">
        <v>1</v>
      </c>
      <c r="BA1221" t="n">
        <v>1</v>
      </c>
      <c r="BB1221" t="n">
        <v>1</v>
      </c>
      <c r="BC1221" t="n">
        <v>1</v>
      </c>
      <c r="BD1221" t="n">
        <v>1</v>
      </c>
      <c r="BE1221" t="n">
        <v>1</v>
      </c>
      <c r="BF1221" t="n">
        <v>1</v>
      </c>
      <c r="BG1221" t="n">
        <v>1</v>
      </c>
      <c r="BH1221" t="n">
        <v>1</v>
      </c>
      <c r="BI1221" t="n">
        <v>1</v>
      </c>
      <c r="BJ1221">
        <f>SUM(B1221:BI1221)</f>
        <v/>
      </c>
    </row>
    <row r="1222">
      <c r="A1222" t="inlineStr">
        <is>
          <t>002868</t>
        </is>
      </c>
      <c r="B1222" t="n">
        <v>1</v>
      </c>
      <c r="C1222" t="n">
        <v>1</v>
      </c>
      <c r="D1222" t="n">
        <v>1</v>
      </c>
      <c r="BJ1222">
        <f>SUM(B1222:BI1222)</f>
        <v/>
      </c>
    </row>
    <row r="1223">
      <c r="A1223" t="inlineStr">
        <is>
          <t>002869</t>
        </is>
      </c>
      <c r="B1223" t="n">
        <v>1</v>
      </c>
      <c r="C1223" t="n">
        <v>1</v>
      </c>
      <c r="BJ1223">
        <f>SUM(B1223:BI1223)</f>
        <v/>
      </c>
    </row>
    <row r="1224">
      <c r="A1224" t="inlineStr">
        <is>
          <t>002870</t>
        </is>
      </c>
      <c r="B1224" t="n">
        <v>1</v>
      </c>
      <c r="BJ1224">
        <f>SUM(B1224:BI1224)</f>
        <v/>
      </c>
    </row>
    <row r="1225">
      <c r="A1225" t="inlineStr">
        <is>
          <t>002871</t>
        </is>
      </c>
      <c r="B1225" t="n">
        <v>1</v>
      </c>
      <c r="BJ1225">
        <f>SUM(B1225:BI1225)</f>
        <v/>
      </c>
    </row>
    <row r="1226">
      <c r="A1226" t="inlineStr">
        <is>
          <t>002872</t>
        </is>
      </c>
      <c r="B1226" t="n">
        <v>1</v>
      </c>
      <c r="C1226" t="n">
        <v>1</v>
      </c>
      <c r="D1226" t="n">
        <v>1</v>
      </c>
      <c r="F1226" t="n">
        <v>1</v>
      </c>
      <c r="BJ1226">
        <f>SUM(B1226:BI1226)</f>
        <v/>
      </c>
    </row>
    <row r="1227">
      <c r="A1227" t="inlineStr">
        <is>
          <t>002873</t>
        </is>
      </c>
      <c r="B1227" t="n">
        <v>1</v>
      </c>
      <c r="C1227" t="n">
        <v>1</v>
      </c>
      <c r="D1227" t="n">
        <v>1</v>
      </c>
      <c r="F1227" t="n">
        <v>1</v>
      </c>
      <c r="BJ1227">
        <f>SUM(B1227:BI1227)</f>
        <v/>
      </c>
    </row>
    <row r="1228">
      <c r="A1228" t="inlineStr">
        <is>
          <t>002875</t>
        </is>
      </c>
      <c r="B1228" t="n">
        <v>1</v>
      </c>
      <c r="C1228" t="n">
        <v>1</v>
      </c>
      <c r="D1228" t="n">
        <v>1</v>
      </c>
      <c r="BJ1228">
        <f>SUM(B1228:BI1228)</f>
        <v/>
      </c>
    </row>
    <row r="1229">
      <c r="A1229" t="inlineStr">
        <is>
          <t>002876</t>
        </is>
      </c>
      <c r="B1229" t="n">
        <v>1</v>
      </c>
      <c r="C1229" t="n">
        <v>1</v>
      </c>
      <c r="D1229" t="n">
        <v>1</v>
      </c>
      <c r="E1229" t="n">
        <v>1</v>
      </c>
      <c r="F1229" t="n">
        <v>1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1</v>
      </c>
      <c r="O1229" t="n">
        <v>1</v>
      </c>
      <c r="P1229" t="n">
        <v>1</v>
      </c>
      <c r="Q1229" t="n">
        <v>1</v>
      </c>
      <c r="R1229" t="n">
        <v>1</v>
      </c>
      <c r="S1229" t="n">
        <v>1</v>
      </c>
      <c r="T1229" t="n">
        <v>1</v>
      </c>
      <c r="U1229" t="n">
        <v>1</v>
      </c>
      <c r="V1229" t="n">
        <v>1</v>
      </c>
      <c r="W1229" t="n">
        <v>1</v>
      </c>
      <c r="X1229" t="n">
        <v>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BJ1229">
        <f>SUM(B1229:BI1229)</f>
        <v/>
      </c>
    </row>
    <row r="1230">
      <c r="A1230" t="inlineStr">
        <is>
          <t>002877</t>
        </is>
      </c>
      <c r="B1230" t="n">
        <v>1</v>
      </c>
      <c r="C1230" t="n">
        <v>1</v>
      </c>
      <c r="BJ1230">
        <f>SUM(B1230:BI1230)</f>
        <v/>
      </c>
    </row>
    <row r="1231">
      <c r="A1231" t="inlineStr">
        <is>
          <t>002878</t>
        </is>
      </c>
      <c r="B1231" t="n">
        <v>1</v>
      </c>
      <c r="BJ1231">
        <f>SUM(B1231:BI1231)</f>
        <v/>
      </c>
    </row>
    <row r="1232">
      <c r="A1232" t="inlineStr">
        <is>
          <t>002879</t>
        </is>
      </c>
      <c r="B1232" t="n">
        <v>1</v>
      </c>
      <c r="C1232" t="n">
        <v>1</v>
      </c>
      <c r="D1232" t="n">
        <v>1</v>
      </c>
      <c r="F1232" t="n">
        <v>1</v>
      </c>
      <c r="BJ1232">
        <f>SUM(B1232:BI1232)</f>
        <v/>
      </c>
    </row>
    <row r="1233">
      <c r="A1233" t="inlineStr">
        <is>
          <t>002881</t>
        </is>
      </c>
      <c r="B1233" t="n">
        <v>1</v>
      </c>
      <c r="C1233" t="n">
        <v>1</v>
      </c>
      <c r="D1233" t="n">
        <v>1</v>
      </c>
      <c r="E1233" t="n">
        <v>1</v>
      </c>
      <c r="F1233" t="n">
        <v>1</v>
      </c>
      <c r="BJ1233">
        <f>SUM(B1233:BI1233)</f>
        <v/>
      </c>
    </row>
    <row r="1234">
      <c r="A1234" t="inlineStr">
        <is>
          <t>002882</t>
        </is>
      </c>
      <c r="B1234" t="n">
        <v>1</v>
      </c>
      <c r="C1234" t="n">
        <v>1</v>
      </c>
      <c r="D1234" t="n">
        <v>1</v>
      </c>
      <c r="E1234" t="n">
        <v>1</v>
      </c>
      <c r="F1234" t="n">
        <v>1</v>
      </c>
      <c r="BJ1234">
        <f>SUM(B1234:BI1234)</f>
        <v/>
      </c>
    </row>
    <row r="1235">
      <c r="A1235" t="inlineStr">
        <is>
          <t>002883</t>
        </is>
      </c>
      <c r="B1235" t="n">
        <v>1</v>
      </c>
      <c r="C1235" t="n">
        <v>1</v>
      </c>
      <c r="D1235" t="n">
        <v>1</v>
      </c>
      <c r="BJ1235">
        <f>SUM(B1235:BI1235)</f>
        <v/>
      </c>
    </row>
    <row r="1236">
      <c r="A1236" t="inlineStr">
        <is>
          <t>002884</t>
        </is>
      </c>
      <c r="B1236" t="n">
        <v>1</v>
      </c>
      <c r="C1236" t="n">
        <v>1</v>
      </c>
      <c r="D1236" t="n">
        <v>1</v>
      </c>
      <c r="E1236" t="n">
        <v>1</v>
      </c>
      <c r="F1236" t="n">
        <v>1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1</v>
      </c>
      <c r="AN1236" t="n">
        <v>1</v>
      </c>
      <c r="AO1236" t="n">
        <v>1</v>
      </c>
      <c r="AP1236" t="n">
        <v>1</v>
      </c>
      <c r="AQ1236" t="n">
        <v>1</v>
      </c>
      <c r="AR1236" t="n">
        <v>1</v>
      </c>
      <c r="AS1236" t="n">
        <v>1</v>
      </c>
      <c r="AT1236" t="n">
        <v>1</v>
      </c>
      <c r="AU1236" t="n">
        <v>1</v>
      </c>
      <c r="AV1236" t="n">
        <v>1</v>
      </c>
      <c r="AW1236" t="n">
        <v>1</v>
      </c>
      <c r="AX1236" t="n">
        <v>1</v>
      </c>
      <c r="AY1236" t="n">
        <v>1</v>
      </c>
      <c r="AZ1236" t="n">
        <v>1</v>
      </c>
      <c r="BA1236" t="n">
        <v>1</v>
      </c>
      <c r="BB1236" t="n">
        <v>1</v>
      </c>
      <c r="BC1236" t="n">
        <v>1</v>
      </c>
      <c r="BD1236" t="n">
        <v>1</v>
      </c>
      <c r="BE1236" t="n">
        <v>1</v>
      </c>
      <c r="BF1236" t="n">
        <v>1</v>
      </c>
      <c r="BG1236" t="n">
        <v>1</v>
      </c>
      <c r="BH1236" t="n">
        <v>1</v>
      </c>
      <c r="BI1236" t="n">
        <v>1</v>
      </c>
      <c r="BJ1236">
        <f>SUM(B1236:BI1236)</f>
        <v/>
      </c>
    </row>
    <row r="1237">
      <c r="A1237" t="inlineStr">
        <is>
          <t>002885</t>
        </is>
      </c>
      <c r="B1237" t="n">
        <v>1</v>
      </c>
      <c r="BJ1237">
        <f>SUM(B1237:BI1237)</f>
        <v/>
      </c>
    </row>
    <row r="1238">
      <c r="A1238" t="inlineStr">
        <is>
          <t>002886</t>
        </is>
      </c>
      <c r="B1238" t="n">
        <v>1</v>
      </c>
      <c r="C1238" t="n">
        <v>1</v>
      </c>
      <c r="D1238" t="n">
        <v>1</v>
      </c>
      <c r="G1238" t="n">
        <v>1</v>
      </c>
      <c r="H1238" t="n">
        <v>1</v>
      </c>
      <c r="BJ1238">
        <f>SUM(B1238:BI1238)</f>
        <v/>
      </c>
    </row>
    <row r="1239">
      <c r="A1239" t="inlineStr">
        <is>
          <t>002887</t>
        </is>
      </c>
      <c r="B1239" t="n">
        <v>1</v>
      </c>
      <c r="C1239" t="n">
        <v>1</v>
      </c>
      <c r="D1239" t="n">
        <v>1</v>
      </c>
      <c r="F1239" t="n">
        <v>1</v>
      </c>
      <c r="G1239" t="n">
        <v>1</v>
      </c>
      <c r="BJ1239">
        <f>SUM(B1239:BI1239)</f>
        <v/>
      </c>
    </row>
    <row r="1240">
      <c r="A1240" t="inlineStr">
        <is>
          <t>002888</t>
        </is>
      </c>
      <c r="B1240" t="n">
        <v>1</v>
      </c>
      <c r="BJ1240">
        <f>SUM(B1240:BI1240)</f>
        <v/>
      </c>
    </row>
    <row r="1241">
      <c r="A1241" t="inlineStr">
        <is>
          <t>002889</t>
        </is>
      </c>
      <c r="B1241" t="n">
        <v>1</v>
      </c>
      <c r="C1241" t="n">
        <v>1</v>
      </c>
      <c r="D1241" t="n">
        <v>1</v>
      </c>
      <c r="E1241" t="n">
        <v>1</v>
      </c>
      <c r="F1241" t="n">
        <v>1</v>
      </c>
      <c r="G1241" t="n">
        <v>1</v>
      </c>
      <c r="BJ1241">
        <f>SUM(B1241:BI1241)</f>
        <v/>
      </c>
    </row>
    <row r="1242">
      <c r="A1242" t="inlineStr">
        <is>
          <t>002890</t>
        </is>
      </c>
      <c r="B1242" t="n">
        <v>1</v>
      </c>
      <c r="C1242" t="n">
        <v>1</v>
      </c>
      <c r="D1242" t="n">
        <v>1</v>
      </c>
      <c r="F1242" t="n">
        <v>1</v>
      </c>
      <c r="BJ1242">
        <f>SUM(B1242:BI1242)</f>
        <v/>
      </c>
    </row>
    <row r="1243">
      <c r="A1243" t="inlineStr">
        <is>
          <t>002891</t>
        </is>
      </c>
      <c r="B1243" t="n">
        <v>1</v>
      </c>
      <c r="C1243" t="n">
        <v>1</v>
      </c>
      <c r="S1243" t="n">
        <v>1</v>
      </c>
      <c r="T1243" t="n">
        <v>1</v>
      </c>
      <c r="U1243" t="n">
        <v>1</v>
      </c>
      <c r="V1243" t="n">
        <v>1</v>
      </c>
      <c r="W1243" t="n">
        <v>1</v>
      </c>
      <c r="X1243" t="n">
        <v>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1</v>
      </c>
      <c r="AI1243" t="n">
        <v>1</v>
      </c>
      <c r="AJ1243" t="n">
        <v>1</v>
      </c>
      <c r="AK1243" t="n">
        <v>1</v>
      </c>
      <c r="AL1243" t="n">
        <v>1</v>
      </c>
      <c r="AM1243" t="n">
        <v>1</v>
      </c>
      <c r="AN1243" t="n">
        <v>1</v>
      </c>
      <c r="AO1243" t="n">
        <v>1</v>
      </c>
      <c r="AP1243" t="n">
        <v>1</v>
      </c>
      <c r="AQ1243" t="n">
        <v>1</v>
      </c>
      <c r="AR1243" t="n">
        <v>1</v>
      </c>
      <c r="AS1243" t="n">
        <v>1</v>
      </c>
      <c r="AT1243" t="n">
        <v>1</v>
      </c>
      <c r="AU1243" t="n">
        <v>1</v>
      </c>
      <c r="AV1243" t="n">
        <v>1</v>
      </c>
      <c r="AW1243" t="n">
        <v>1</v>
      </c>
      <c r="AX1243" t="n">
        <v>1</v>
      </c>
      <c r="AY1243" t="n">
        <v>1</v>
      </c>
      <c r="AZ1243" t="n">
        <v>1</v>
      </c>
      <c r="BA1243" t="n">
        <v>1</v>
      </c>
      <c r="BB1243" t="n">
        <v>1</v>
      </c>
      <c r="BC1243" t="n">
        <v>1</v>
      </c>
      <c r="BD1243" t="n">
        <v>1</v>
      </c>
      <c r="BE1243" t="n">
        <v>1</v>
      </c>
      <c r="BF1243" t="n">
        <v>1</v>
      </c>
      <c r="BG1243" t="n">
        <v>1</v>
      </c>
      <c r="BH1243" t="n">
        <v>1</v>
      </c>
      <c r="BI1243" t="n">
        <v>1</v>
      </c>
      <c r="BJ1243">
        <f>SUM(B1243:BI1243)</f>
        <v/>
      </c>
    </row>
    <row r="1244">
      <c r="A1244" t="inlineStr">
        <is>
          <t>002892</t>
        </is>
      </c>
      <c r="B1244" t="n">
        <v>1</v>
      </c>
      <c r="C1244" t="n">
        <v>1</v>
      </c>
      <c r="D1244" t="n">
        <v>1</v>
      </c>
      <c r="E1244" t="n">
        <v>1</v>
      </c>
      <c r="BJ1244">
        <f>SUM(B1244:BI1244)</f>
        <v/>
      </c>
    </row>
    <row r="1245">
      <c r="A1245" t="inlineStr">
        <is>
          <t>002893</t>
        </is>
      </c>
      <c r="B1245" t="n">
        <v>1</v>
      </c>
      <c r="C1245" t="n">
        <v>1</v>
      </c>
      <c r="BJ1245">
        <f>SUM(B1245:BI1245)</f>
        <v/>
      </c>
    </row>
    <row r="1246">
      <c r="A1246" t="inlineStr">
        <is>
          <t>002895</t>
        </is>
      </c>
      <c r="B1246" t="n">
        <v>1</v>
      </c>
      <c r="C1246" t="n">
        <v>1</v>
      </c>
      <c r="D1246" t="n">
        <v>1</v>
      </c>
      <c r="E1246" t="n">
        <v>1</v>
      </c>
      <c r="F1246" t="n">
        <v>1</v>
      </c>
      <c r="G1246" t="n">
        <v>1</v>
      </c>
      <c r="H1246" t="n">
        <v>1</v>
      </c>
      <c r="BJ1246">
        <f>SUM(B1246:BI1246)</f>
        <v/>
      </c>
    </row>
    <row r="1247">
      <c r="A1247" t="inlineStr">
        <is>
          <t>002896</t>
        </is>
      </c>
      <c r="B1247" t="n">
        <v>1</v>
      </c>
      <c r="BJ1247">
        <f>SUM(B1247:BI1247)</f>
        <v/>
      </c>
    </row>
    <row r="1248">
      <c r="A1248" t="inlineStr">
        <is>
          <t>002897</t>
        </is>
      </c>
      <c r="B1248" t="n">
        <v>1</v>
      </c>
      <c r="BJ1248">
        <f>SUM(B1248:BI1248)</f>
        <v/>
      </c>
    </row>
    <row r="1249">
      <c r="A1249" t="inlineStr">
        <is>
          <t>002898</t>
        </is>
      </c>
      <c r="B1249" t="n">
        <v>1</v>
      </c>
      <c r="C1249" t="n">
        <v>1</v>
      </c>
      <c r="F1249" t="n">
        <v>1</v>
      </c>
      <c r="BJ1249">
        <f>SUM(B1249:BI1249)</f>
        <v/>
      </c>
    </row>
    <row r="1250">
      <c r="A1250" t="inlineStr">
        <is>
          <t>002899</t>
        </is>
      </c>
      <c r="B1250" t="n">
        <v>1</v>
      </c>
      <c r="C1250" t="n">
        <v>1</v>
      </c>
      <c r="D1250" t="n">
        <v>1</v>
      </c>
      <c r="F1250" t="n">
        <v>1</v>
      </c>
      <c r="BJ1250">
        <f>SUM(B1250:BI1250)</f>
        <v/>
      </c>
    </row>
    <row r="1251">
      <c r="A1251" t="inlineStr">
        <is>
          <t>002900</t>
        </is>
      </c>
      <c r="B1251" t="n">
        <v>1</v>
      </c>
      <c r="C1251" t="n">
        <v>1</v>
      </c>
      <c r="BJ1251">
        <f>SUM(B1251:BI1251)</f>
        <v/>
      </c>
    </row>
    <row r="1252">
      <c r="A1252" t="inlineStr">
        <is>
          <t>002901</t>
        </is>
      </c>
      <c r="B1252" t="n">
        <v>1</v>
      </c>
      <c r="BJ1252">
        <f>SUM(B1252:BI1252)</f>
        <v/>
      </c>
    </row>
    <row r="1253">
      <c r="A1253" t="inlineStr">
        <is>
          <t>002902</t>
        </is>
      </c>
      <c r="B1253" t="n">
        <v>1</v>
      </c>
      <c r="C1253" t="n">
        <v>1</v>
      </c>
      <c r="BJ1253">
        <f>SUM(B1253:BI1253)</f>
        <v/>
      </c>
    </row>
    <row r="1254">
      <c r="A1254" t="inlineStr">
        <is>
          <t>002903</t>
        </is>
      </c>
      <c r="B1254" t="n">
        <v>1</v>
      </c>
      <c r="BJ1254">
        <f>SUM(B1254:BI1254)</f>
        <v/>
      </c>
    </row>
    <row r="1255">
      <c r="A1255" t="inlineStr">
        <is>
          <t>002905</t>
        </is>
      </c>
      <c r="B1255" t="n">
        <v>1</v>
      </c>
      <c r="C1255" t="n">
        <v>1</v>
      </c>
      <c r="D1255" t="n">
        <v>1</v>
      </c>
      <c r="E1255" t="n">
        <v>1</v>
      </c>
      <c r="F1255" t="n">
        <v>1</v>
      </c>
      <c r="H1255" t="n">
        <v>1</v>
      </c>
      <c r="BJ1255">
        <f>SUM(B1255:BI1255)</f>
        <v/>
      </c>
    </row>
    <row r="1256">
      <c r="A1256" t="inlineStr">
        <is>
          <t>002907</t>
        </is>
      </c>
      <c r="B1256" t="n">
        <v>1</v>
      </c>
      <c r="C1256" t="n">
        <v>1</v>
      </c>
      <c r="D1256" t="n">
        <v>1</v>
      </c>
      <c r="BJ1256">
        <f>SUM(B1256:BI1256)</f>
        <v/>
      </c>
    </row>
    <row r="1257">
      <c r="A1257" t="inlineStr">
        <is>
          <t>002908</t>
        </is>
      </c>
      <c r="B1257" t="n">
        <v>1</v>
      </c>
      <c r="BJ1257">
        <f>SUM(B1257:BI1257)</f>
        <v/>
      </c>
    </row>
    <row r="1258">
      <c r="A1258" t="inlineStr">
        <is>
          <t>002909</t>
        </is>
      </c>
      <c r="B1258" t="n">
        <v>1</v>
      </c>
      <c r="C1258" t="n">
        <v>1</v>
      </c>
      <c r="D1258" t="n">
        <v>1</v>
      </c>
      <c r="F1258" t="n">
        <v>1</v>
      </c>
      <c r="BJ1258">
        <f>SUM(B1258:BI1258)</f>
        <v/>
      </c>
    </row>
    <row r="1259">
      <c r="A1259" t="inlineStr">
        <is>
          <t>002910</t>
        </is>
      </c>
      <c r="B1259" t="n">
        <v>1</v>
      </c>
      <c r="C1259" t="n">
        <v>1</v>
      </c>
      <c r="BJ1259">
        <f>SUM(B1259:BI1259)</f>
        <v/>
      </c>
    </row>
    <row r="1260">
      <c r="A1260" t="inlineStr">
        <is>
          <t>002911</t>
        </is>
      </c>
      <c r="B1260" t="n">
        <v>1</v>
      </c>
      <c r="C1260" t="n">
        <v>1</v>
      </c>
      <c r="BJ1260">
        <f>SUM(B1260:BI1260)</f>
        <v/>
      </c>
    </row>
    <row r="1261">
      <c r="A1261" t="inlineStr">
        <is>
          <t>002912</t>
        </is>
      </c>
      <c r="B1261" t="n">
        <v>1</v>
      </c>
      <c r="BJ1261">
        <f>SUM(B1261:BI1261)</f>
        <v/>
      </c>
    </row>
    <row r="1262">
      <c r="A1262" t="inlineStr">
        <is>
          <t>002913</t>
        </is>
      </c>
      <c r="B1262" t="n">
        <v>1</v>
      </c>
      <c r="BJ1262">
        <f>SUM(B1262:BI1262)</f>
        <v/>
      </c>
    </row>
    <row r="1263">
      <c r="A1263" t="inlineStr">
        <is>
          <t>002915</t>
        </is>
      </c>
      <c r="B1263" t="n">
        <v>1</v>
      </c>
      <c r="C1263" t="n">
        <v>1</v>
      </c>
      <c r="D1263" t="n">
        <v>1</v>
      </c>
      <c r="E1263" t="n">
        <v>1</v>
      </c>
      <c r="F1263" t="n">
        <v>1</v>
      </c>
      <c r="G1263" t="n">
        <v>1</v>
      </c>
      <c r="BJ1263">
        <f>SUM(B1263:BI1263)</f>
        <v/>
      </c>
    </row>
    <row r="1264">
      <c r="A1264" t="inlineStr">
        <is>
          <t>002916</t>
        </is>
      </c>
      <c r="B1264" t="n">
        <v>1</v>
      </c>
      <c r="C1264" t="n">
        <v>1</v>
      </c>
      <c r="H1264" t="n">
        <v>1</v>
      </c>
      <c r="BJ1264">
        <f>SUM(B1264:BI1264)</f>
        <v/>
      </c>
    </row>
    <row r="1265">
      <c r="A1265" t="inlineStr">
        <is>
          <t>002917</t>
        </is>
      </c>
      <c r="B1265" t="n">
        <v>1</v>
      </c>
      <c r="C1265" t="n">
        <v>1</v>
      </c>
      <c r="E1265" t="n">
        <v>1</v>
      </c>
      <c r="F1265" t="n">
        <v>1</v>
      </c>
      <c r="BJ1265">
        <f>SUM(B1265:BI1265)</f>
        <v/>
      </c>
    </row>
    <row r="1266">
      <c r="A1266" t="inlineStr">
        <is>
          <t>002919</t>
        </is>
      </c>
      <c r="B1266" t="n">
        <v>1</v>
      </c>
      <c r="C1266" t="n">
        <v>1</v>
      </c>
      <c r="D1266" t="n">
        <v>1</v>
      </c>
      <c r="E1266" t="n">
        <v>1</v>
      </c>
      <c r="F1266" t="n">
        <v>1</v>
      </c>
      <c r="G1266" t="n">
        <v>1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1</v>
      </c>
      <c r="N1266" t="n">
        <v>1</v>
      </c>
      <c r="W1266" t="n">
        <v>1</v>
      </c>
      <c r="X1266" t="n">
        <v>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1</v>
      </c>
      <c r="AI1266" t="n">
        <v>1</v>
      </c>
      <c r="AJ1266" t="n">
        <v>1</v>
      </c>
      <c r="AK1266" t="n">
        <v>1</v>
      </c>
      <c r="AL1266" t="n">
        <v>1</v>
      </c>
      <c r="AM1266" t="n">
        <v>1</v>
      </c>
      <c r="AN1266" t="n">
        <v>1</v>
      </c>
      <c r="AO1266" t="n">
        <v>1</v>
      </c>
      <c r="AP1266" t="n">
        <v>1</v>
      </c>
      <c r="AQ1266" t="n">
        <v>1</v>
      </c>
      <c r="AR1266" t="n">
        <v>1</v>
      </c>
      <c r="AS1266" t="n">
        <v>1</v>
      </c>
      <c r="AT1266" t="n">
        <v>1</v>
      </c>
      <c r="AU1266" t="n">
        <v>1</v>
      </c>
      <c r="AV1266" t="n">
        <v>1</v>
      </c>
      <c r="AW1266" t="n">
        <v>1</v>
      </c>
      <c r="AX1266" t="n">
        <v>1</v>
      </c>
      <c r="AY1266" t="n">
        <v>1</v>
      </c>
      <c r="AZ1266" t="n">
        <v>1</v>
      </c>
      <c r="BA1266" t="n">
        <v>1</v>
      </c>
      <c r="BB1266" t="n">
        <v>1</v>
      </c>
      <c r="BC1266" t="n">
        <v>1</v>
      </c>
      <c r="BD1266" t="n">
        <v>1</v>
      </c>
      <c r="BE1266" t="n">
        <v>1</v>
      </c>
      <c r="BF1266" t="n">
        <v>1</v>
      </c>
      <c r="BG1266" t="n">
        <v>1</v>
      </c>
      <c r="BH1266" t="n">
        <v>1</v>
      </c>
      <c r="BI1266" t="n">
        <v>1</v>
      </c>
      <c r="BJ1266">
        <f>SUM(B1266:BI1266)</f>
        <v/>
      </c>
    </row>
    <row r="1267">
      <c r="A1267" t="inlineStr">
        <is>
          <t>002921</t>
        </is>
      </c>
      <c r="B1267" t="n">
        <v>1</v>
      </c>
      <c r="C1267" t="n">
        <v>1</v>
      </c>
      <c r="F1267" t="n">
        <v>1</v>
      </c>
      <c r="BJ1267">
        <f>SUM(B1267:BI1267)</f>
        <v/>
      </c>
    </row>
    <row r="1268">
      <c r="A1268" t="inlineStr">
        <is>
          <t>002922</t>
        </is>
      </c>
      <c r="B1268" t="n">
        <v>1</v>
      </c>
      <c r="C1268" t="n">
        <v>1</v>
      </c>
      <c r="D1268" t="n">
        <v>1</v>
      </c>
      <c r="E1268" t="n">
        <v>1</v>
      </c>
      <c r="F1268" t="n">
        <v>1</v>
      </c>
      <c r="BJ1268">
        <f>SUM(B1268:BI1268)</f>
        <v/>
      </c>
    </row>
    <row r="1269">
      <c r="A1269" t="inlineStr">
        <is>
          <t>002923</t>
        </is>
      </c>
      <c r="B1269" t="n">
        <v>1</v>
      </c>
      <c r="C1269" t="n">
        <v>1</v>
      </c>
      <c r="BJ1269">
        <f>SUM(B1269:BI1269)</f>
        <v/>
      </c>
    </row>
    <row r="1270">
      <c r="A1270" t="inlineStr">
        <is>
          <t>002926</t>
        </is>
      </c>
      <c r="B1270" t="n">
        <v>1</v>
      </c>
      <c r="C1270" t="n">
        <v>1</v>
      </c>
      <c r="BJ1270">
        <f>SUM(B1270:BI1270)</f>
        <v/>
      </c>
    </row>
    <row r="1271">
      <c r="A1271" t="inlineStr">
        <is>
          <t>002927</t>
        </is>
      </c>
      <c r="B1271" t="n">
        <v>1</v>
      </c>
      <c r="C1271" t="n">
        <v>1</v>
      </c>
      <c r="BJ1271">
        <f>SUM(B1271:BI1271)</f>
        <v/>
      </c>
    </row>
    <row r="1272">
      <c r="A1272" t="inlineStr">
        <is>
          <t>002928</t>
        </is>
      </c>
      <c r="B1272" t="n">
        <v>1</v>
      </c>
      <c r="C1272" t="n">
        <v>1</v>
      </c>
      <c r="D1272" t="n">
        <v>1</v>
      </c>
      <c r="E1272" t="n">
        <v>1</v>
      </c>
      <c r="F1272" t="n">
        <v>1</v>
      </c>
      <c r="G1272" t="n">
        <v>1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1</v>
      </c>
      <c r="N1272" t="n">
        <v>1</v>
      </c>
      <c r="O1272" t="n">
        <v>1</v>
      </c>
      <c r="P1272" t="n">
        <v>1</v>
      </c>
      <c r="Q1272" t="n">
        <v>1</v>
      </c>
      <c r="R1272" t="n">
        <v>1</v>
      </c>
      <c r="S1272" t="n">
        <v>1</v>
      </c>
      <c r="X1272" t="n">
        <v>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1</v>
      </c>
      <c r="AI1272" t="n">
        <v>1</v>
      </c>
      <c r="AJ1272" t="n">
        <v>1</v>
      </c>
      <c r="AK1272" t="n">
        <v>1</v>
      </c>
      <c r="AL1272" t="n">
        <v>1</v>
      </c>
      <c r="AM1272" t="n">
        <v>1</v>
      </c>
      <c r="AN1272" t="n">
        <v>1</v>
      </c>
      <c r="AO1272" t="n">
        <v>1</v>
      </c>
      <c r="AP1272" t="n">
        <v>1</v>
      </c>
      <c r="AQ1272" t="n">
        <v>1</v>
      </c>
      <c r="AR1272" t="n">
        <v>1</v>
      </c>
      <c r="AS1272" t="n">
        <v>1</v>
      </c>
      <c r="AT1272" t="n">
        <v>1</v>
      </c>
      <c r="AU1272" t="n">
        <v>1</v>
      </c>
      <c r="AV1272" t="n">
        <v>1</v>
      </c>
      <c r="AW1272" t="n">
        <v>1</v>
      </c>
      <c r="AX1272" t="n">
        <v>1</v>
      </c>
      <c r="AY1272" t="n">
        <v>1</v>
      </c>
      <c r="AZ1272" t="n">
        <v>1</v>
      </c>
      <c r="BA1272" t="n">
        <v>1</v>
      </c>
      <c r="BB1272" t="n">
        <v>1</v>
      </c>
      <c r="BC1272" t="n">
        <v>1</v>
      </c>
      <c r="BD1272" t="n">
        <v>1</v>
      </c>
      <c r="BE1272" t="n">
        <v>1</v>
      </c>
      <c r="BF1272" t="n">
        <v>1</v>
      </c>
      <c r="BG1272" t="n">
        <v>1</v>
      </c>
      <c r="BH1272" t="n">
        <v>1</v>
      </c>
      <c r="BI1272" t="n">
        <v>1</v>
      </c>
      <c r="BJ1272">
        <f>SUM(B1272:BI1272)</f>
        <v/>
      </c>
    </row>
    <row r="1273">
      <c r="A1273" t="inlineStr">
        <is>
          <t>002929</t>
        </is>
      </c>
      <c r="B1273" t="n">
        <v>1</v>
      </c>
      <c r="C1273" t="n">
        <v>1</v>
      </c>
      <c r="D1273" t="n">
        <v>1</v>
      </c>
      <c r="E1273" t="n">
        <v>1</v>
      </c>
      <c r="F1273" t="n">
        <v>1</v>
      </c>
      <c r="BJ1273">
        <f>SUM(B1273:BI1273)</f>
        <v/>
      </c>
    </row>
    <row r="1274">
      <c r="A1274" t="inlineStr">
        <is>
          <t>002930</t>
        </is>
      </c>
      <c r="B1274" t="n">
        <v>1</v>
      </c>
      <c r="C1274" t="n">
        <v>1</v>
      </c>
      <c r="D1274" t="n">
        <v>1</v>
      </c>
      <c r="E1274" t="n">
        <v>1</v>
      </c>
      <c r="AF1274" t="n">
        <v>1</v>
      </c>
      <c r="AG1274" t="n">
        <v>1</v>
      </c>
      <c r="AH1274" t="n">
        <v>1</v>
      </c>
      <c r="AI1274" t="n">
        <v>1</v>
      </c>
      <c r="AJ1274" t="n">
        <v>1</v>
      </c>
      <c r="AK1274" t="n">
        <v>1</v>
      </c>
      <c r="AL1274" t="n">
        <v>1</v>
      </c>
      <c r="AM1274" t="n">
        <v>1</v>
      </c>
      <c r="AN1274" t="n">
        <v>1</v>
      </c>
      <c r="AO1274" t="n">
        <v>1</v>
      </c>
      <c r="AP1274" t="n">
        <v>1</v>
      </c>
      <c r="AQ1274" t="n">
        <v>1</v>
      </c>
      <c r="AR1274" t="n">
        <v>1</v>
      </c>
      <c r="AS1274" t="n">
        <v>1</v>
      </c>
      <c r="AT1274" t="n">
        <v>1</v>
      </c>
      <c r="AU1274" t="n">
        <v>1</v>
      </c>
      <c r="AV1274" t="n">
        <v>1</v>
      </c>
      <c r="AW1274" t="n">
        <v>1</v>
      </c>
      <c r="AX1274" t="n">
        <v>1</v>
      </c>
      <c r="AY1274" t="n">
        <v>1</v>
      </c>
      <c r="AZ1274" t="n">
        <v>1</v>
      </c>
      <c r="BA1274" t="n">
        <v>1</v>
      </c>
      <c r="BB1274" t="n">
        <v>1</v>
      </c>
      <c r="BC1274" t="n">
        <v>1</v>
      </c>
      <c r="BD1274" t="n">
        <v>1</v>
      </c>
      <c r="BE1274" t="n">
        <v>1</v>
      </c>
      <c r="BF1274" t="n">
        <v>1</v>
      </c>
      <c r="BG1274" t="n">
        <v>1</v>
      </c>
      <c r="BH1274" t="n">
        <v>1</v>
      </c>
      <c r="BI1274" t="n">
        <v>1</v>
      </c>
      <c r="BJ1274">
        <f>SUM(B1274:BI1274)</f>
        <v/>
      </c>
    </row>
    <row r="1275">
      <c r="A1275" t="inlineStr">
        <is>
          <t>002931</t>
        </is>
      </c>
      <c r="B1275" t="n">
        <v>1</v>
      </c>
      <c r="BJ1275">
        <f>SUM(B1275:BI1275)</f>
        <v/>
      </c>
    </row>
    <row r="1276">
      <c r="A1276" t="inlineStr">
        <is>
          <t>002933</t>
        </is>
      </c>
      <c r="B1276" t="n">
        <v>1</v>
      </c>
      <c r="BJ1276">
        <f>SUM(B1276:BI1276)</f>
        <v/>
      </c>
    </row>
    <row r="1277">
      <c r="A1277" t="inlineStr">
        <is>
          <t>002935</t>
        </is>
      </c>
      <c r="B1277" t="n">
        <v>1</v>
      </c>
      <c r="BJ1277">
        <f>SUM(B1277:BI1277)</f>
        <v/>
      </c>
    </row>
    <row r="1278">
      <c r="A1278" t="inlineStr">
        <is>
          <t>002936</t>
        </is>
      </c>
      <c r="B1278" t="n">
        <v>1</v>
      </c>
      <c r="C1278" t="n">
        <v>1</v>
      </c>
      <c r="D1278" t="n">
        <v>1</v>
      </c>
      <c r="F1278" t="n">
        <v>1</v>
      </c>
      <c r="BJ1278">
        <f>SUM(B1278:BI1278)</f>
        <v/>
      </c>
    </row>
    <row r="1279">
      <c r="A1279" t="inlineStr">
        <is>
          <t>002937</t>
        </is>
      </c>
      <c r="B1279" t="n">
        <v>1</v>
      </c>
      <c r="D1279" t="n">
        <v>1</v>
      </c>
      <c r="BJ1279">
        <f>SUM(B1279:BI1279)</f>
        <v/>
      </c>
    </row>
    <row r="1280">
      <c r="A1280" t="inlineStr">
        <is>
          <t>002938</t>
        </is>
      </c>
      <c r="B1280" t="n">
        <v>1</v>
      </c>
      <c r="C1280" t="n">
        <v>1</v>
      </c>
      <c r="BJ1280">
        <f>SUM(B1280:BI1280)</f>
        <v/>
      </c>
    </row>
    <row r="1281">
      <c r="A1281" t="inlineStr">
        <is>
          <t>002939</t>
        </is>
      </c>
      <c r="B1281" t="n">
        <v>1</v>
      </c>
      <c r="BJ1281">
        <f>SUM(B1281:BI1281)</f>
        <v/>
      </c>
    </row>
    <row r="1282">
      <c r="A1282" t="inlineStr">
        <is>
          <t>002940</t>
        </is>
      </c>
      <c r="B1282" t="n">
        <v>1</v>
      </c>
      <c r="BJ1282">
        <f>SUM(B1282:BI1282)</f>
        <v/>
      </c>
    </row>
    <row r="1283">
      <c r="A1283" t="inlineStr">
        <is>
          <t>002941</t>
        </is>
      </c>
      <c r="B1283" t="n">
        <v>1</v>
      </c>
      <c r="C1283" t="n">
        <v>1</v>
      </c>
      <c r="D1283" t="n">
        <v>1</v>
      </c>
      <c r="F1283" t="n">
        <v>1</v>
      </c>
      <c r="BJ1283">
        <f>SUM(B1283:BI1283)</f>
        <v/>
      </c>
    </row>
    <row r="1284">
      <c r="A1284" t="inlineStr">
        <is>
          <t>002942</t>
        </is>
      </c>
      <c r="B1284" t="n">
        <v>1</v>
      </c>
      <c r="D1284" t="n">
        <v>1</v>
      </c>
      <c r="F1284" t="n">
        <v>1</v>
      </c>
      <c r="BJ1284">
        <f>SUM(B1284:BI1284)</f>
        <v/>
      </c>
    </row>
    <row r="1285">
      <c r="A1285" t="inlineStr">
        <is>
          <t>002943</t>
        </is>
      </c>
      <c r="B1285" t="n">
        <v>1</v>
      </c>
      <c r="BJ1285">
        <f>SUM(B1285:BI1285)</f>
        <v/>
      </c>
    </row>
    <row r="1286">
      <c r="A1286" t="inlineStr">
        <is>
          <t>002945</t>
        </is>
      </c>
      <c r="B1286" t="n">
        <v>1</v>
      </c>
      <c r="BJ1286">
        <f>SUM(B1286:BI1286)</f>
        <v/>
      </c>
    </row>
    <row r="1287">
      <c r="A1287" t="inlineStr">
        <is>
          <t>002946</t>
        </is>
      </c>
      <c r="B1287" t="n">
        <v>1</v>
      </c>
      <c r="C1287" t="n">
        <v>1</v>
      </c>
      <c r="D1287" t="n">
        <v>1</v>
      </c>
      <c r="E1287" t="n">
        <v>1</v>
      </c>
      <c r="G1287" t="n">
        <v>1</v>
      </c>
      <c r="H1287" t="n">
        <v>1</v>
      </c>
      <c r="L1287" t="n">
        <v>1</v>
      </c>
      <c r="R1287" t="n">
        <v>1</v>
      </c>
      <c r="AN1287" t="n">
        <v>1</v>
      </c>
      <c r="AO1287" t="n">
        <v>1</v>
      </c>
      <c r="AP1287" t="n">
        <v>1</v>
      </c>
      <c r="AQ1287" t="n">
        <v>1</v>
      </c>
      <c r="AR1287" t="n">
        <v>1</v>
      </c>
      <c r="AS1287" t="n">
        <v>1</v>
      </c>
      <c r="AT1287" t="n">
        <v>1</v>
      </c>
      <c r="AU1287" t="n">
        <v>1</v>
      </c>
      <c r="AV1287" t="n">
        <v>1</v>
      </c>
      <c r="AW1287" t="n">
        <v>1</v>
      </c>
      <c r="AX1287" t="n">
        <v>1</v>
      </c>
      <c r="AY1287" t="n">
        <v>1</v>
      </c>
      <c r="AZ1287" t="n">
        <v>1</v>
      </c>
      <c r="BA1287" t="n">
        <v>1</v>
      </c>
      <c r="BB1287" t="n">
        <v>1</v>
      </c>
      <c r="BC1287" t="n">
        <v>1</v>
      </c>
      <c r="BD1287" t="n">
        <v>1</v>
      </c>
      <c r="BE1287" t="n">
        <v>1</v>
      </c>
      <c r="BF1287" t="n">
        <v>1</v>
      </c>
      <c r="BG1287" t="n">
        <v>1</v>
      </c>
      <c r="BI1287" t="n">
        <v>1</v>
      </c>
      <c r="BJ1287">
        <f>SUM(B1287:BI1287)</f>
        <v/>
      </c>
    </row>
    <row r="1288">
      <c r="A1288" t="inlineStr">
        <is>
          <t>002947</t>
        </is>
      </c>
      <c r="B1288" t="n">
        <v>1</v>
      </c>
      <c r="BJ1288">
        <f>SUM(B1288:BI1288)</f>
        <v/>
      </c>
    </row>
    <row r="1289">
      <c r="A1289" t="inlineStr">
        <is>
          <t>002948</t>
        </is>
      </c>
      <c r="B1289" t="n">
        <v>1</v>
      </c>
      <c r="C1289" t="n">
        <v>1</v>
      </c>
      <c r="D1289" t="n">
        <v>1</v>
      </c>
      <c r="E1289" t="n">
        <v>1</v>
      </c>
      <c r="F1289" t="n">
        <v>1</v>
      </c>
      <c r="M1289" t="n">
        <v>1</v>
      </c>
      <c r="N1289" t="n">
        <v>1</v>
      </c>
      <c r="O1289" t="n">
        <v>1</v>
      </c>
      <c r="BJ1289">
        <f>SUM(B1289:BI1289)</f>
        <v/>
      </c>
    </row>
    <row r="1290">
      <c r="A1290" t="inlineStr">
        <is>
          <t>002949</t>
        </is>
      </c>
      <c r="B1290" t="n">
        <v>1</v>
      </c>
      <c r="C1290" t="n">
        <v>1</v>
      </c>
      <c r="D1290" t="n">
        <v>1</v>
      </c>
      <c r="F1290" t="n">
        <v>1</v>
      </c>
      <c r="G1290" t="n">
        <v>1</v>
      </c>
      <c r="H1290" t="n">
        <v>1</v>
      </c>
      <c r="AG1290" t="n">
        <v>1</v>
      </c>
      <c r="BJ1290">
        <f>SUM(B1290:BI1290)</f>
        <v/>
      </c>
    </row>
    <row r="1291">
      <c r="A1291" t="inlineStr">
        <is>
          <t>002950</t>
        </is>
      </c>
      <c r="B1291" t="n">
        <v>1</v>
      </c>
      <c r="BJ1291">
        <f>SUM(B1291:BI1291)</f>
        <v/>
      </c>
    </row>
    <row r="1292">
      <c r="A1292" t="inlineStr">
        <is>
          <t>002951</t>
        </is>
      </c>
      <c r="B1292" t="n">
        <v>1</v>
      </c>
      <c r="F1292" t="n">
        <v>1</v>
      </c>
      <c r="BJ1292">
        <f>SUM(B1292:BI1292)</f>
        <v/>
      </c>
    </row>
    <row r="1293">
      <c r="A1293" t="inlineStr">
        <is>
          <t>002952</t>
        </is>
      </c>
      <c r="B1293" t="n">
        <v>1</v>
      </c>
      <c r="C1293" t="n">
        <v>1</v>
      </c>
      <c r="D1293" t="n">
        <v>1</v>
      </c>
      <c r="F1293" t="n">
        <v>1</v>
      </c>
      <c r="BJ1293">
        <f>SUM(B1293:BI1293)</f>
        <v/>
      </c>
    </row>
    <row r="1294">
      <c r="A1294" t="inlineStr">
        <is>
          <t>002953</t>
        </is>
      </c>
      <c r="B1294" t="n">
        <v>1</v>
      </c>
      <c r="C1294" t="n">
        <v>1</v>
      </c>
      <c r="BJ1294">
        <f>SUM(B1294:BI1294)</f>
        <v/>
      </c>
    </row>
    <row r="1295">
      <c r="A1295" t="inlineStr">
        <is>
          <t>002955</t>
        </is>
      </c>
      <c r="B1295" t="n">
        <v>1</v>
      </c>
      <c r="C1295" t="n">
        <v>1</v>
      </c>
      <c r="BJ1295">
        <f>SUM(B1295:BI1295)</f>
        <v/>
      </c>
    </row>
    <row r="1296">
      <c r="A1296" t="inlineStr">
        <is>
          <t>002956</t>
        </is>
      </c>
      <c r="B1296" t="n">
        <v>1</v>
      </c>
      <c r="C1296" t="n">
        <v>1</v>
      </c>
      <c r="D1296" t="n">
        <v>1</v>
      </c>
      <c r="E1296" t="n">
        <v>1</v>
      </c>
      <c r="F1296" t="n">
        <v>1</v>
      </c>
      <c r="G1296" t="n">
        <v>1</v>
      </c>
      <c r="H1296" t="n">
        <v>1</v>
      </c>
      <c r="AY1296" t="n">
        <v>1</v>
      </c>
      <c r="BJ1296">
        <f>SUM(B1296:BI1296)</f>
        <v/>
      </c>
    </row>
    <row r="1297">
      <c r="A1297" t="inlineStr">
        <is>
          <t>002957</t>
        </is>
      </c>
      <c r="B1297" t="n">
        <v>1</v>
      </c>
      <c r="C1297" t="n">
        <v>1</v>
      </c>
      <c r="F1297" t="n">
        <v>1</v>
      </c>
      <c r="BJ1297">
        <f>SUM(B1297:BI1297)</f>
        <v/>
      </c>
    </row>
    <row r="1298">
      <c r="A1298" t="inlineStr">
        <is>
          <t>002958</t>
        </is>
      </c>
      <c r="B1298" t="n">
        <v>1</v>
      </c>
      <c r="C1298" t="n">
        <v>1</v>
      </c>
      <c r="D1298" t="n">
        <v>1</v>
      </c>
      <c r="BJ1298">
        <f>SUM(B1298:BI1298)</f>
        <v/>
      </c>
    </row>
    <row r="1299">
      <c r="A1299" t="inlineStr">
        <is>
          <t>002959</t>
        </is>
      </c>
      <c r="B1299" t="n">
        <v>1</v>
      </c>
      <c r="AQ1299" t="n">
        <v>1</v>
      </c>
      <c r="AT1299" t="n">
        <v>1</v>
      </c>
      <c r="AU1299" t="n">
        <v>1</v>
      </c>
      <c r="AV1299" t="n">
        <v>1</v>
      </c>
      <c r="AW1299" t="n">
        <v>1</v>
      </c>
      <c r="AX1299" t="n">
        <v>1</v>
      </c>
      <c r="AY1299" t="n">
        <v>1</v>
      </c>
      <c r="AZ1299" t="n">
        <v>1</v>
      </c>
      <c r="BA1299" t="n">
        <v>1</v>
      </c>
      <c r="BB1299" t="n">
        <v>1</v>
      </c>
      <c r="BC1299" t="n">
        <v>1</v>
      </c>
      <c r="BD1299" t="n">
        <v>1</v>
      </c>
      <c r="BE1299" t="n">
        <v>1</v>
      </c>
      <c r="BF1299" t="n">
        <v>1</v>
      </c>
      <c r="BG1299" t="n">
        <v>1</v>
      </c>
      <c r="BH1299" t="n">
        <v>1</v>
      </c>
      <c r="BI1299" t="n">
        <v>1</v>
      </c>
      <c r="BJ1299">
        <f>SUM(B1299:BI1299)</f>
        <v/>
      </c>
    </row>
    <row r="1300">
      <c r="A1300" t="inlineStr">
        <is>
          <t>002960</t>
        </is>
      </c>
      <c r="B1300" t="n">
        <v>1</v>
      </c>
      <c r="C1300" t="n">
        <v>1</v>
      </c>
      <c r="D1300" t="n">
        <v>1</v>
      </c>
      <c r="E1300" t="n">
        <v>1</v>
      </c>
      <c r="F1300" t="n">
        <v>1</v>
      </c>
      <c r="G1300" t="n">
        <v>1</v>
      </c>
      <c r="H1300" t="n">
        <v>1</v>
      </c>
      <c r="O1300" t="n">
        <v>1</v>
      </c>
      <c r="P1300" t="n">
        <v>1</v>
      </c>
      <c r="Q1300" t="n">
        <v>1</v>
      </c>
      <c r="AE1300" t="n">
        <v>1</v>
      </c>
      <c r="AF1300" t="n">
        <v>1</v>
      </c>
      <c r="AG1300" t="n">
        <v>1</v>
      </c>
      <c r="AH1300" t="n">
        <v>1</v>
      </c>
      <c r="AI1300" t="n">
        <v>1</v>
      </c>
      <c r="AJ1300" t="n">
        <v>1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1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1</v>
      </c>
      <c r="AW1300" t="n">
        <v>1</v>
      </c>
      <c r="AX1300" t="n">
        <v>1</v>
      </c>
      <c r="AY1300" t="n">
        <v>1</v>
      </c>
      <c r="AZ1300" t="n">
        <v>1</v>
      </c>
      <c r="BA1300" t="n">
        <v>1</v>
      </c>
      <c r="BB1300" t="n">
        <v>1</v>
      </c>
      <c r="BC1300" t="n">
        <v>1</v>
      </c>
      <c r="BD1300" t="n">
        <v>1</v>
      </c>
      <c r="BE1300" t="n">
        <v>1</v>
      </c>
      <c r="BF1300" t="n">
        <v>1</v>
      </c>
      <c r="BG1300" t="n">
        <v>1</v>
      </c>
      <c r="BH1300" t="n">
        <v>1</v>
      </c>
      <c r="BI1300" t="n">
        <v>1</v>
      </c>
      <c r="BJ1300">
        <f>SUM(B1300:BI1300)</f>
        <v/>
      </c>
    </row>
    <row r="1301">
      <c r="A1301" t="inlineStr">
        <is>
          <t>002961</t>
        </is>
      </c>
      <c r="B1301" t="n">
        <v>1</v>
      </c>
      <c r="C1301" t="n">
        <v>1</v>
      </c>
      <c r="D1301" t="n">
        <v>1</v>
      </c>
      <c r="F1301" t="n">
        <v>1</v>
      </c>
      <c r="BJ1301">
        <f>SUM(B1301:BI1301)</f>
        <v/>
      </c>
    </row>
    <row r="1302">
      <c r="A1302" t="inlineStr">
        <is>
          <t>002962</t>
        </is>
      </c>
      <c r="B1302" t="n">
        <v>1</v>
      </c>
      <c r="C1302" t="n">
        <v>1</v>
      </c>
      <c r="BJ1302">
        <f>SUM(B1302:BI1302)</f>
        <v/>
      </c>
    </row>
    <row r="1303">
      <c r="A1303" t="inlineStr">
        <is>
          <t>002963</t>
        </is>
      </c>
      <c r="B1303" t="n">
        <v>1</v>
      </c>
      <c r="C1303" t="n">
        <v>1</v>
      </c>
      <c r="BJ1303">
        <f>SUM(B1303:BI1303)</f>
        <v/>
      </c>
    </row>
    <row r="1304">
      <c r="A1304" t="inlineStr">
        <is>
          <t>002965</t>
        </is>
      </c>
      <c r="B1304" t="n">
        <v>1</v>
      </c>
      <c r="C1304" t="n">
        <v>1</v>
      </c>
      <c r="D1304" t="n">
        <v>1</v>
      </c>
      <c r="E1304" t="n">
        <v>1</v>
      </c>
      <c r="F1304" t="n">
        <v>1</v>
      </c>
      <c r="BJ1304">
        <f>SUM(B1304:BI1304)</f>
        <v/>
      </c>
    </row>
    <row r="1305">
      <c r="A1305" t="inlineStr">
        <is>
          <t>002966</t>
        </is>
      </c>
      <c r="B1305" t="n">
        <v>1</v>
      </c>
      <c r="C1305" t="n">
        <v>1</v>
      </c>
      <c r="D1305" t="n">
        <v>1</v>
      </c>
      <c r="F1305" t="n">
        <v>1</v>
      </c>
      <c r="BJ1305">
        <f>SUM(B1305:BI1305)</f>
        <v/>
      </c>
    </row>
    <row r="1306">
      <c r="A1306" t="inlineStr">
        <is>
          <t>002967</t>
        </is>
      </c>
      <c r="B1306" t="n">
        <v>1</v>
      </c>
      <c r="E1306" t="n">
        <v>1</v>
      </c>
      <c r="H1306" t="n">
        <v>1</v>
      </c>
      <c r="I1306" t="n">
        <v>1</v>
      </c>
      <c r="J1306" t="n">
        <v>1</v>
      </c>
      <c r="K1306" t="n">
        <v>1</v>
      </c>
      <c r="L1306" t="n">
        <v>1</v>
      </c>
      <c r="M1306" t="n">
        <v>1</v>
      </c>
      <c r="N1306" t="n">
        <v>1</v>
      </c>
      <c r="O1306" t="n">
        <v>1</v>
      </c>
      <c r="P1306" t="n">
        <v>1</v>
      </c>
      <c r="T1306" t="n">
        <v>1</v>
      </c>
      <c r="U1306" t="n">
        <v>1</v>
      </c>
      <c r="Y1306" t="n">
        <v>1</v>
      </c>
      <c r="Z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1</v>
      </c>
      <c r="AI1306" t="n">
        <v>1</v>
      </c>
      <c r="AJ1306" t="n">
        <v>1</v>
      </c>
      <c r="AO1306" t="n">
        <v>1</v>
      </c>
      <c r="AP1306" t="n">
        <v>1</v>
      </c>
      <c r="AQ1306" t="n">
        <v>1</v>
      </c>
      <c r="AR1306" t="n">
        <v>1</v>
      </c>
      <c r="AS1306" t="n">
        <v>1</v>
      </c>
      <c r="AT1306" t="n">
        <v>1</v>
      </c>
      <c r="AU1306" t="n">
        <v>1</v>
      </c>
      <c r="AV1306" t="n">
        <v>1</v>
      </c>
      <c r="AW1306" t="n">
        <v>1</v>
      </c>
      <c r="AY1306" t="n">
        <v>1</v>
      </c>
      <c r="AZ1306" t="n">
        <v>1</v>
      </c>
      <c r="BA1306" t="n">
        <v>1</v>
      </c>
      <c r="BB1306" t="n">
        <v>1</v>
      </c>
      <c r="BC1306" t="n">
        <v>1</v>
      </c>
      <c r="BD1306" t="n">
        <v>1</v>
      </c>
      <c r="BE1306" t="n">
        <v>1</v>
      </c>
      <c r="BF1306" t="n">
        <v>1</v>
      </c>
      <c r="BG1306" t="n">
        <v>1</v>
      </c>
      <c r="BH1306" t="n">
        <v>1</v>
      </c>
      <c r="BI1306" t="n">
        <v>1</v>
      </c>
      <c r="BJ1306">
        <f>SUM(B1306:BI1306)</f>
        <v/>
      </c>
    </row>
    <row r="1307">
      <c r="A1307" t="inlineStr">
        <is>
          <t>002968</t>
        </is>
      </c>
      <c r="B1307" t="n">
        <v>1</v>
      </c>
      <c r="C1307" t="n">
        <v>1</v>
      </c>
      <c r="F1307" t="n">
        <v>1</v>
      </c>
      <c r="G1307" t="n">
        <v>1</v>
      </c>
      <c r="H1307" t="n">
        <v>1</v>
      </c>
      <c r="L1307" t="n">
        <v>1</v>
      </c>
      <c r="BH1307" t="n">
        <v>1</v>
      </c>
      <c r="BI1307" t="n">
        <v>1</v>
      </c>
      <c r="BJ1307">
        <f>SUM(B1307:BI1307)</f>
        <v/>
      </c>
    </row>
    <row r="1308">
      <c r="A1308" t="inlineStr">
        <is>
          <t>002969</t>
        </is>
      </c>
      <c r="B1308" t="n">
        <v>1</v>
      </c>
      <c r="C1308" t="n">
        <v>1</v>
      </c>
      <c r="D1308" t="n">
        <v>1</v>
      </c>
      <c r="F1308" t="n">
        <v>1</v>
      </c>
      <c r="BJ1308">
        <f>SUM(B1308:BI1308)</f>
        <v/>
      </c>
    </row>
    <row r="1309">
      <c r="A1309" t="inlineStr">
        <is>
          <t>002970</t>
        </is>
      </c>
      <c r="B1309" t="n">
        <v>1</v>
      </c>
      <c r="BF1309" t="n">
        <v>1</v>
      </c>
      <c r="BG1309" t="n">
        <v>1</v>
      </c>
      <c r="BH1309" t="n">
        <v>1</v>
      </c>
      <c r="BI1309" t="n">
        <v>1</v>
      </c>
      <c r="BJ1309">
        <f>SUM(B1309:BI1309)</f>
        <v/>
      </c>
    </row>
    <row r="1310">
      <c r="A1310" t="inlineStr">
        <is>
          <t>002971</t>
        </is>
      </c>
      <c r="B1310" t="n">
        <v>1</v>
      </c>
      <c r="C1310" t="n">
        <v>1</v>
      </c>
      <c r="D1310" t="n">
        <v>1</v>
      </c>
      <c r="E1310" t="n">
        <v>1</v>
      </c>
      <c r="F1310" t="n">
        <v>1</v>
      </c>
      <c r="G1310" t="n">
        <v>1</v>
      </c>
      <c r="BJ1310">
        <f>SUM(B1310:BI1310)</f>
        <v/>
      </c>
    </row>
    <row r="1311">
      <c r="A1311" t="inlineStr">
        <is>
          <t>002972</t>
        </is>
      </c>
      <c r="B1311" t="n">
        <v>1</v>
      </c>
      <c r="C1311" t="n">
        <v>1</v>
      </c>
      <c r="D1311" t="n">
        <v>1</v>
      </c>
      <c r="F1311" t="n">
        <v>1</v>
      </c>
      <c r="BJ1311">
        <f>SUM(B1311:BI1311)</f>
        <v/>
      </c>
    </row>
    <row r="1312">
      <c r="A1312" t="inlineStr">
        <is>
          <t>002973</t>
        </is>
      </c>
      <c r="B1312" t="n">
        <v>1</v>
      </c>
      <c r="D1312" t="n">
        <v>1</v>
      </c>
      <c r="E1312" t="n">
        <v>1</v>
      </c>
      <c r="F1312" t="n">
        <v>1</v>
      </c>
      <c r="G1312" t="n">
        <v>1</v>
      </c>
      <c r="BC1312" t="n">
        <v>1</v>
      </c>
      <c r="BD1312" t="n">
        <v>1</v>
      </c>
      <c r="BE1312" t="n">
        <v>1</v>
      </c>
      <c r="BF1312" t="n">
        <v>1</v>
      </c>
      <c r="BG1312" t="n">
        <v>1</v>
      </c>
      <c r="BH1312" t="n">
        <v>1</v>
      </c>
      <c r="BI1312" t="n">
        <v>1</v>
      </c>
      <c r="BJ1312">
        <f>SUM(B1312:BI1312)</f>
        <v/>
      </c>
    </row>
    <row r="1313">
      <c r="A1313" t="inlineStr">
        <is>
          <t>002975</t>
        </is>
      </c>
      <c r="B1313" t="n">
        <v>1</v>
      </c>
      <c r="C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Z1313" t="n">
        <v>1</v>
      </c>
      <c r="AJ1313" t="n">
        <v>1</v>
      </c>
      <c r="AK1313" t="n">
        <v>1</v>
      </c>
      <c r="AL1313" t="n">
        <v>1</v>
      </c>
      <c r="AM1313" t="n">
        <v>1</v>
      </c>
      <c r="AN1313" t="n">
        <v>1</v>
      </c>
      <c r="AO1313" t="n">
        <v>1</v>
      </c>
      <c r="AP1313" t="n">
        <v>1</v>
      </c>
      <c r="AQ1313" t="n">
        <v>1</v>
      </c>
      <c r="AR1313" t="n">
        <v>1</v>
      </c>
      <c r="AS1313" t="n">
        <v>1</v>
      </c>
      <c r="AU1313" t="n">
        <v>1</v>
      </c>
      <c r="AV1313" t="n">
        <v>1</v>
      </c>
      <c r="AW1313" t="n">
        <v>1</v>
      </c>
      <c r="AX1313" t="n">
        <v>1</v>
      </c>
      <c r="AY1313" t="n">
        <v>1</v>
      </c>
      <c r="AZ1313" t="n">
        <v>1</v>
      </c>
      <c r="BA1313" t="n">
        <v>1</v>
      </c>
      <c r="BB1313" t="n">
        <v>1</v>
      </c>
      <c r="BC1313" t="n">
        <v>1</v>
      </c>
      <c r="BD1313" t="n">
        <v>1</v>
      </c>
      <c r="BE1313" t="n">
        <v>1</v>
      </c>
      <c r="BF1313" t="n">
        <v>1</v>
      </c>
      <c r="BG1313" t="n">
        <v>1</v>
      </c>
      <c r="BH1313" t="n">
        <v>1</v>
      </c>
      <c r="BI1313" t="n">
        <v>1</v>
      </c>
      <c r="BJ1313">
        <f>SUM(B1313:BI1313)</f>
        <v/>
      </c>
    </row>
    <row r="1314">
      <c r="A1314" t="inlineStr">
        <is>
          <t>002976</t>
        </is>
      </c>
      <c r="B1314" t="n">
        <v>1</v>
      </c>
      <c r="C1314" t="n">
        <v>1</v>
      </c>
      <c r="D1314" t="n">
        <v>1</v>
      </c>
      <c r="E1314" t="n">
        <v>1</v>
      </c>
      <c r="F1314" t="n">
        <v>1</v>
      </c>
      <c r="BJ1314">
        <f>SUM(B1314:BI1314)</f>
        <v/>
      </c>
    </row>
    <row r="1315">
      <c r="A1315" t="inlineStr">
        <is>
          <t>002977</t>
        </is>
      </c>
      <c r="B1315" t="n">
        <v>1</v>
      </c>
      <c r="AN1315" t="n">
        <v>1</v>
      </c>
      <c r="AT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H1315" t="n">
        <v>1</v>
      </c>
      <c r="BI1315" t="n">
        <v>1</v>
      </c>
      <c r="BJ1315">
        <f>SUM(B1315:BI1315)</f>
        <v/>
      </c>
    </row>
    <row r="1316">
      <c r="A1316" t="inlineStr">
        <is>
          <t>002978</t>
        </is>
      </c>
      <c r="B1316" t="n">
        <v>1</v>
      </c>
      <c r="C1316" t="n">
        <v>1</v>
      </c>
      <c r="D1316" t="n">
        <v>1</v>
      </c>
      <c r="E1316" t="n">
        <v>1</v>
      </c>
      <c r="F1316" t="n">
        <v>1</v>
      </c>
      <c r="G1316" t="n">
        <v>1</v>
      </c>
      <c r="H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1</v>
      </c>
      <c r="AI1316" t="n">
        <v>1</v>
      </c>
      <c r="AJ1316" t="n">
        <v>1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V1316" t="n">
        <v>1</v>
      </c>
      <c r="AW1316" t="n">
        <v>1</v>
      </c>
      <c r="AX1316" t="n">
        <v>1</v>
      </c>
      <c r="BJ1316">
        <f>SUM(B1316:BI1316)</f>
        <v/>
      </c>
    </row>
    <row r="1317">
      <c r="A1317" t="inlineStr">
        <is>
          <t>002979</t>
        </is>
      </c>
      <c r="B1317" t="n">
        <v>1</v>
      </c>
      <c r="C1317" t="n">
        <v>1</v>
      </c>
      <c r="D1317" t="n">
        <v>1</v>
      </c>
      <c r="F1317" t="n">
        <v>1</v>
      </c>
      <c r="H1317" t="n">
        <v>1</v>
      </c>
      <c r="AA1317" t="n">
        <v>1</v>
      </c>
      <c r="AB1317" t="n">
        <v>1</v>
      </c>
      <c r="AC1317" t="n">
        <v>1</v>
      </c>
      <c r="AD1317" t="n">
        <v>1</v>
      </c>
      <c r="AF1317" t="n">
        <v>1</v>
      </c>
      <c r="AG1317" t="n">
        <v>1</v>
      </c>
      <c r="AH1317" t="n">
        <v>1</v>
      </c>
      <c r="AI1317" t="n">
        <v>1</v>
      </c>
      <c r="AJ1317" t="n">
        <v>1</v>
      </c>
      <c r="AK1317" t="n">
        <v>1</v>
      </c>
      <c r="AL1317" t="n">
        <v>1</v>
      </c>
      <c r="AM1317" t="n">
        <v>1</v>
      </c>
      <c r="AN1317" t="n">
        <v>1</v>
      </c>
      <c r="AO1317" t="n">
        <v>1</v>
      </c>
      <c r="AP1317" t="n">
        <v>1</v>
      </c>
      <c r="AQ1317" t="n">
        <v>1</v>
      </c>
      <c r="AR1317" t="n">
        <v>1</v>
      </c>
      <c r="AS1317" t="n">
        <v>1</v>
      </c>
      <c r="AT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1</v>
      </c>
      <c r="BH1317" t="n">
        <v>1</v>
      </c>
      <c r="BI1317" t="n">
        <v>1</v>
      </c>
      <c r="BJ1317">
        <f>SUM(B1317:BI1317)</f>
        <v/>
      </c>
    </row>
    <row r="1318">
      <c r="A1318" t="inlineStr">
        <is>
          <t>002980</t>
        </is>
      </c>
      <c r="B1318" t="n">
        <v>1</v>
      </c>
      <c r="C1318" t="n">
        <v>1</v>
      </c>
      <c r="D1318" t="n">
        <v>1</v>
      </c>
      <c r="E1318" t="n">
        <v>1</v>
      </c>
      <c r="F1318" t="n">
        <v>1</v>
      </c>
      <c r="G1318" t="n">
        <v>1</v>
      </c>
      <c r="H1318" t="n">
        <v>1</v>
      </c>
      <c r="AP1318" t="n">
        <v>1</v>
      </c>
      <c r="AQ1318" t="n">
        <v>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1</v>
      </c>
      <c r="AX1318" t="n">
        <v>1</v>
      </c>
      <c r="AY1318" t="n">
        <v>1</v>
      </c>
      <c r="AZ1318" t="n">
        <v>1</v>
      </c>
      <c r="BA1318" t="n">
        <v>1</v>
      </c>
      <c r="BB1318" t="n">
        <v>1</v>
      </c>
      <c r="BC1318" t="n">
        <v>1</v>
      </c>
      <c r="BD1318" t="n">
        <v>1</v>
      </c>
      <c r="BE1318" t="n">
        <v>1</v>
      </c>
      <c r="BF1318" t="n">
        <v>1</v>
      </c>
      <c r="BG1318" t="n">
        <v>1</v>
      </c>
      <c r="BH1318" t="n">
        <v>1</v>
      </c>
      <c r="BI1318" t="n">
        <v>1</v>
      </c>
      <c r="BJ1318">
        <f>SUM(B1318:BI1318)</f>
        <v/>
      </c>
    </row>
    <row r="1319">
      <c r="A1319" t="inlineStr">
        <is>
          <t>002981</t>
        </is>
      </c>
      <c r="B1319" t="n">
        <v>1</v>
      </c>
      <c r="BJ1319">
        <f>SUM(B1319:BI1319)</f>
        <v/>
      </c>
    </row>
    <row r="1320">
      <c r="A1320" t="inlineStr">
        <is>
          <t>002982</t>
        </is>
      </c>
      <c r="B1320" t="n">
        <v>1</v>
      </c>
      <c r="C1320" t="n">
        <v>1</v>
      </c>
      <c r="D1320" t="n">
        <v>1</v>
      </c>
      <c r="F1320" t="n">
        <v>1</v>
      </c>
      <c r="AO1320" t="n">
        <v>1</v>
      </c>
      <c r="AP1320" t="n">
        <v>1</v>
      </c>
      <c r="AQ1320" t="n">
        <v>1</v>
      </c>
      <c r="AR1320" t="n">
        <v>1</v>
      </c>
      <c r="AS1320" t="n">
        <v>1</v>
      </c>
      <c r="AT1320" t="n">
        <v>1</v>
      </c>
      <c r="AU1320" t="n">
        <v>1</v>
      </c>
      <c r="AV1320" t="n">
        <v>1</v>
      </c>
      <c r="AW1320" t="n">
        <v>1</v>
      </c>
      <c r="AX1320" t="n">
        <v>1</v>
      </c>
      <c r="AY1320" t="n">
        <v>1</v>
      </c>
      <c r="AZ1320" t="n">
        <v>1</v>
      </c>
      <c r="BA1320" t="n">
        <v>1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J1320">
        <f>SUM(B1320:BI1320)</f>
        <v/>
      </c>
    </row>
    <row r="1321">
      <c r="A1321" t="inlineStr">
        <is>
          <t>002983</t>
        </is>
      </c>
      <c r="B1321" t="n">
        <v>1</v>
      </c>
      <c r="AV1321" t="n">
        <v>1</v>
      </c>
      <c r="AW1321" t="n">
        <v>1</v>
      </c>
      <c r="AX1321" t="n">
        <v>1</v>
      </c>
      <c r="BJ1321">
        <f>SUM(B1321:BI1321)</f>
        <v/>
      </c>
    </row>
    <row r="1322">
      <c r="A1322" t="inlineStr">
        <is>
          <t>002984</t>
        </is>
      </c>
      <c r="B1322" t="n">
        <v>1</v>
      </c>
      <c r="C1322" t="n">
        <v>1</v>
      </c>
      <c r="D1322" t="n">
        <v>1</v>
      </c>
      <c r="E1322" t="n">
        <v>1</v>
      </c>
      <c r="F1322" t="n">
        <v>1</v>
      </c>
      <c r="G1322" t="n">
        <v>1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1</v>
      </c>
      <c r="AI1322" t="n">
        <v>1</v>
      </c>
      <c r="AJ1322" t="n">
        <v>1</v>
      </c>
      <c r="AK1322" t="n">
        <v>1</v>
      </c>
      <c r="AL1322" t="n">
        <v>1</v>
      </c>
      <c r="AM1322" t="n">
        <v>1</v>
      </c>
      <c r="AN1322" t="n">
        <v>1</v>
      </c>
      <c r="AO1322" t="n">
        <v>1</v>
      </c>
      <c r="AP1322" t="n">
        <v>1</v>
      </c>
      <c r="AQ1322" t="n">
        <v>1</v>
      </c>
      <c r="AR1322" t="n">
        <v>1</v>
      </c>
      <c r="AS1322" t="n">
        <v>1</v>
      </c>
      <c r="AT1322" t="n">
        <v>1</v>
      </c>
      <c r="AU1322" t="n">
        <v>1</v>
      </c>
      <c r="AV1322" t="n">
        <v>1</v>
      </c>
      <c r="AW1322" t="n">
        <v>1</v>
      </c>
      <c r="AX1322" t="n">
        <v>1</v>
      </c>
      <c r="AY1322" t="n">
        <v>1</v>
      </c>
      <c r="AZ1322" t="n">
        <v>1</v>
      </c>
      <c r="BA1322" t="n">
        <v>1</v>
      </c>
      <c r="BB1322" t="n">
        <v>1</v>
      </c>
      <c r="BC1322" t="n">
        <v>1</v>
      </c>
      <c r="BD1322" t="n">
        <v>1</v>
      </c>
      <c r="BE1322" t="n">
        <v>1</v>
      </c>
      <c r="BF1322" t="n">
        <v>1</v>
      </c>
      <c r="BG1322" t="n">
        <v>1</v>
      </c>
      <c r="BH1322" t="n">
        <v>1</v>
      </c>
      <c r="BI1322" t="n">
        <v>1</v>
      </c>
      <c r="BJ1322">
        <f>SUM(B1322:BI1322)</f>
        <v/>
      </c>
    </row>
    <row r="1323">
      <c r="A1323" t="inlineStr">
        <is>
          <t>002986</t>
        </is>
      </c>
      <c r="B1323" t="n">
        <v>1</v>
      </c>
      <c r="C1323" t="n">
        <v>1</v>
      </c>
      <c r="D1323" t="n">
        <v>1</v>
      </c>
      <c r="F1323" t="n">
        <v>1</v>
      </c>
      <c r="BJ1323">
        <f>SUM(B1323:BI1323)</f>
        <v/>
      </c>
    </row>
    <row r="1324">
      <c r="A1324" t="inlineStr">
        <is>
          <t>002987</t>
        </is>
      </c>
      <c r="B1324" t="n">
        <v>1</v>
      </c>
      <c r="C1324" t="n">
        <v>1</v>
      </c>
      <c r="AV1324" t="n">
        <v>1</v>
      </c>
      <c r="AW1324" t="n">
        <v>1</v>
      </c>
      <c r="AX1324" t="n">
        <v>1</v>
      </c>
      <c r="BJ1324">
        <f>SUM(B1324:BI1324)</f>
        <v/>
      </c>
    </row>
    <row r="1325">
      <c r="A1325" t="inlineStr">
        <is>
          <t>002988</t>
        </is>
      </c>
      <c r="B1325" t="n">
        <v>1</v>
      </c>
      <c r="C1325" t="n">
        <v>1</v>
      </c>
      <c r="D1325" t="n">
        <v>1</v>
      </c>
      <c r="E1325" t="n">
        <v>1</v>
      </c>
      <c r="F1325" t="n">
        <v>1</v>
      </c>
      <c r="BJ1325">
        <f>SUM(B1325:BI1325)</f>
        <v/>
      </c>
    </row>
    <row r="1326">
      <c r="A1326" t="inlineStr">
        <is>
          <t>002989</t>
        </is>
      </c>
      <c r="B1326" t="n">
        <v>1</v>
      </c>
      <c r="C1326" t="n">
        <v>1</v>
      </c>
      <c r="D1326" t="n">
        <v>1</v>
      </c>
      <c r="E1326" t="n">
        <v>1</v>
      </c>
      <c r="F1326" t="n">
        <v>1</v>
      </c>
      <c r="G1326" t="n">
        <v>1</v>
      </c>
      <c r="H1326" t="n">
        <v>1</v>
      </c>
      <c r="I1326" t="n">
        <v>1</v>
      </c>
      <c r="J1326" t="n">
        <v>1</v>
      </c>
      <c r="BJ1326">
        <f>SUM(B1326:BI1326)</f>
        <v/>
      </c>
    </row>
    <row r="1327">
      <c r="A1327" t="inlineStr">
        <is>
          <t>002990</t>
        </is>
      </c>
      <c r="B1327" t="n">
        <v>1</v>
      </c>
      <c r="C1327" t="n">
        <v>1</v>
      </c>
      <c r="AL1327" t="n">
        <v>1</v>
      </c>
      <c r="AM1327" t="n">
        <v>1</v>
      </c>
      <c r="AU1327" t="n">
        <v>1</v>
      </c>
      <c r="AV1327" t="n">
        <v>1</v>
      </c>
      <c r="AW1327" t="n">
        <v>1</v>
      </c>
      <c r="AX1327" t="n">
        <v>1</v>
      </c>
      <c r="BA1327" t="n">
        <v>1</v>
      </c>
      <c r="BB1327" t="n">
        <v>1</v>
      </c>
      <c r="BJ1327">
        <f>SUM(B1327:BI1327)</f>
        <v/>
      </c>
    </row>
    <row r="1328">
      <c r="A1328" t="inlineStr">
        <is>
          <t>002992</t>
        </is>
      </c>
      <c r="B1328" t="n">
        <v>1</v>
      </c>
      <c r="BJ1328">
        <f>SUM(B1328:BI1328)</f>
        <v/>
      </c>
    </row>
    <row r="1329">
      <c r="A1329" t="inlineStr">
        <is>
          <t>002993</t>
        </is>
      </c>
      <c r="B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BJ1329">
        <f>SUM(B1329:BI1329)</f>
        <v/>
      </c>
    </row>
    <row r="1330">
      <c r="A1330" t="inlineStr">
        <is>
          <t>002995</t>
        </is>
      </c>
      <c r="B1330" t="n">
        <v>1</v>
      </c>
      <c r="E1330" t="n">
        <v>1</v>
      </c>
      <c r="F1330" t="n">
        <v>1</v>
      </c>
      <c r="BJ1330">
        <f>SUM(B1330:BI1330)</f>
        <v/>
      </c>
    </row>
    <row r="1331">
      <c r="A1331" t="inlineStr">
        <is>
          <t>002996</t>
        </is>
      </c>
      <c r="B1331" t="n">
        <v>1</v>
      </c>
      <c r="C1331" t="n">
        <v>1</v>
      </c>
      <c r="D1331" t="n">
        <v>1</v>
      </c>
      <c r="E1331" t="n">
        <v>1</v>
      </c>
      <c r="F1331" t="n">
        <v>1</v>
      </c>
      <c r="P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E1331" t="n">
        <v>1</v>
      </c>
      <c r="BJ1331">
        <f>SUM(B1331:BI1331)</f>
        <v/>
      </c>
    </row>
    <row r="1332">
      <c r="A1332" t="inlineStr">
        <is>
          <t>002997</t>
        </is>
      </c>
      <c r="B1332" t="n">
        <v>1</v>
      </c>
      <c r="C1332" t="n">
        <v>1</v>
      </c>
      <c r="E1332" t="n">
        <v>1</v>
      </c>
      <c r="F1332" t="n">
        <v>1</v>
      </c>
      <c r="BJ1332">
        <f>SUM(B1332:BI1332)</f>
        <v/>
      </c>
    </row>
    <row r="1333">
      <c r="A1333" t="inlineStr">
        <is>
          <t>002998</t>
        </is>
      </c>
      <c r="B1333" t="n">
        <v>1</v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1</v>
      </c>
      <c r="AI1333" t="n">
        <v>1</v>
      </c>
      <c r="AJ1333" t="n">
        <v>1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1</v>
      </c>
      <c r="AU1333" t="n">
        <v>1</v>
      </c>
      <c r="AV1333" t="n">
        <v>1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J1333">
        <f>SUM(B1333:BI1333)</f>
        <v/>
      </c>
    </row>
    <row r="1334">
      <c r="A1334" t="inlineStr">
        <is>
          <t>002999</t>
        </is>
      </c>
      <c r="B1334" t="n">
        <v>1</v>
      </c>
      <c r="C1334" t="n">
        <v>1</v>
      </c>
      <c r="D1334" t="n">
        <v>1</v>
      </c>
      <c r="E1334" t="n">
        <v>1</v>
      </c>
      <c r="F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E1334" t="n">
        <v>1</v>
      </c>
      <c r="BJ1334">
        <f>SUM(B1334:BI1334)</f>
        <v/>
      </c>
    </row>
    <row r="1335">
      <c r="A1335" t="inlineStr">
        <is>
          <t>300002</t>
        </is>
      </c>
      <c r="B1335" t="n">
        <v>1</v>
      </c>
      <c r="C1335" t="n">
        <v>1</v>
      </c>
      <c r="D1335" t="n">
        <v>1</v>
      </c>
      <c r="F1335" t="n">
        <v>1</v>
      </c>
      <c r="BJ1335">
        <f>SUM(B1335:BI1335)</f>
        <v/>
      </c>
    </row>
    <row r="1336">
      <c r="A1336" t="inlineStr">
        <is>
          <t>300003</t>
        </is>
      </c>
      <c r="B1336" t="n">
        <v>1</v>
      </c>
      <c r="C1336" t="n">
        <v>1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1</v>
      </c>
      <c r="J1336" t="n">
        <v>1</v>
      </c>
      <c r="BJ1336">
        <f>SUM(B1336:BI1336)</f>
        <v/>
      </c>
    </row>
    <row r="1337">
      <c r="A1337" t="inlineStr">
        <is>
          <t>300004</t>
        </is>
      </c>
      <c r="B1337" t="n">
        <v>1</v>
      </c>
      <c r="C1337" t="n">
        <v>1</v>
      </c>
      <c r="D1337" t="n">
        <v>1</v>
      </c>
      <c r="F1337" t="n">
        <v>1</v>
      </c>
      <c r="BJ1337">
        <f>SUM(B1337:BI1337)</f>
        <v/>
      </c>
    </row>
    <row r="1338">
      <c r="A1338" t="inlineStr">
        <is>
          <t>300005</t>
        </is>
      </c>
      <c r="B1338" t="n">
        <v>1</v>
      </c>
      <c r="C1338" t="n">
        <v>1</v>
      </c>
      <c r="D1338" t="n">
        <v>1</v>
      </c>
      <c r="E1338" t="n">
        <v>1</v>
      </c>
      <c r="F1338" t="n">
        <v>1</v>
      </c>
      <c r="G1338" t="n">
        <v>1</v>
      </c>
      <c r="O1338" t="n">
        <v>1</v>
      </c>
      <c r="R1338" t="n">
        <v>1</v>
      </c>
      <c r="S1338" t="n">
        <v>1</v>
      </c>
      <c r="X1338" t="n">
        <v>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1</v>
      </c>
      <c r="AI1338" t="n">
        <v>1</v>
      </c>
      <c r="AJ1338" t="n">
        <v>1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1</v>
      </c>
      <c r="AQ1338" t="n">
        <v>1</v>
      </c>
      <c r="AR1338" t="n">
        <v>1</v>
      </c>
      <c r="AS1338" t="n">
        <v>1</v>
      </c>
      <c r="AT1338" t="n">
        <v>1</v>
      </c>
      <c r="AU1338" t="n">
        <v>1</v>
      </c>
      <c r="AV1338" t="n">
        <v>1</v>
      </c>
      <c r="AW1338" t="n">
        <v>1</v>
      </c>
      <c r="AX1338" t="n">
        <v>1</v>
      </c>
      <c r="AY1338" t="n">
        <v>1</v>
      </c>
      <c r="AZ1338" t="n">
        <v>1</v>
      </c>
      <c r="BF1338" t="n">
        <v>1</v>
      </c>
      <c r="BG1338" t="n">
        <v>1</v>
      </c>
      <c r="BH1338" t="n">
        <v>1</v>
      </c>
      <c r="BI1338" t="n">
        <v>1</v>
      </c>
      <c r="BJ1338">
        <f>SUM(B1338:BI1338)</f>
        <v/>
      </c>
    </row>
    <row r="1339">
      <c r="A1339" t="inlineStr">
        <is>
          <t>300006</t>
        </is>
      </c>
      <c r="B1339" t="n">
        <v>1</v>
      </c>
      <c r="F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L1339" t="n">
        <v>1</v>
      </c>
      <c r="AM1339" t="n">
        <v>1</v>
      </c>
      <c r="AN1339" t="n">
        <v>1</v>
      </c>
      <c r="BJ1339">
        <f>SUM(B1339:BI1339)</f>
        <v/>
      </c>
    </row>
    <row r="1340">
      <c r="A1340" t="inlineStr">
        <is>
          <t>300007</t>
        </is>
      </c>
      <c r="B1340" t="n">
        <v>1</v>
      </c>
      <c r="C1340" t="n">
        <v>1</v>
      </c>
      <c r="D1340" t="n">
        <v>1</v>
      </c>
      <c r="BJ1340">
        <f>SUM(B1340:BI1340)</f>
        <v/>
      </c>
    </row>
    <row r="1341">
      <c r="A1341" t="inlineStr">
        <is>
          <t>300008</t>
        </is>
      </c>
      <c r="B1341" t="n">
        <v>1</v>
      </c>
      <c r="C1341" t="n">
        <v>1</v>
      </c>
      <c r="D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1</v>
      </c>
      <c r="AQ1341" t="n">
        <v>1</v>
      </c>
      <c r="AR1341" t="n">
        <v>1</v>
      </c>
      <c r="AS1341" t="n">
        <v>1</v>
      </c>
      <c r="AT1341" t="n">
        <v>1</v>
      </c>
      <c r="AU1341" t="n">
        <v>1</v>
      </c>
      <c r="AV1341" t="n">
        <v>1</v>
      </c>
      <c r="AW1341" t="n">
        <v>1</v>
      </c>
      <c r="AX1341" t="n">
        <v>1</v>
      </c>
      <c r="AY1341" t="n">
        <v>1</v>
      </c>
      <c r="AZ1341" t="n">
        <v>1</v>
      </c>
      <c r="BA1341" t="n">
        <v>1</v>
      </c>
      <c r="BB1341" t="n">
        <v>1</v>
      </c>
      <c r="BC1341" t="n">
        <v>1</v>
      </c>
      <c r="BD1341" t="n">
        <v>1</v>
      </c>
      <c r="BE1341" t="n">
        <v>1</v>
      </c>
      <c r="BF1341" t="n">
        <v>1</v>
      </c>
      <c r="BG1341" t="n">
        <v>1</v>
      </c>
      <c r="BH1341" t="n">
        <v>1</v>
      </c>
      <c r="BJ1341">
        <f>SUM(B1341:BI1341)</f>
        <v/>
      </c>
    </row>
    <row r="1342">
      <c r="A1342" t="inlineStr">
        <is>
          <t>300009</t>
        </is>
      </c>
      <c r="B1342" t="n">
        <v>1</v>
      </c>
      <c r="C1342" t="n">
        <v>1</v>
      </c>
      <c r="D1342" t="n">
        <v>1</v>
      </c>
      <c r="E1342" t="n">
        <v>1</v>
      </c>
      <c r="F1342" t="n">
        <v>1</v>
      </c>
      <c r="G1342" t="n">
        <v>1</v>
      </c>
      <c r="BJ1342">
        <f>SUM(B1342:BI1342)</f>
        <v/>
      </c>
    </row>
    <row r="1343">
      <c r="A1343" t="inlineStr">
        <is>
          <t>300010</t>
        </is>
      </c>
      <c r="B1343" t="n">
        <v>1</v>
      </c>
      <c r="C1343" t="n">
        <v>1</v>
      </c>
      <c r="D1343" t="n">
        <v>1</v>
      </c>
      <c r="F1343" t="n">
        <v>1</v>
      </c>
      <c r="BJ1343">
        <f>SUM(B1343:BI1343)</f>
        <v/>
      </c>
    </row>
    <row r="1344">
      <c r="A1344" t="inlineStr">
        <is>
          <t>300011</t>
        </is>
      </c>
      <c r="B1344" t="n">
        <v>1</v>
      </c>
      <c r="C1344" t="n">
        <v>1</v>
      </c>
      <c r="BJ1344">
        <f>SUM(B1344:BI1344)</f>
        <v/>
      </c>
    </row>
    <row r="1345">
      <c r="A1345" t="inlineStr">
        <is>
          <t>300013</t>
        </is>
      </c>
      <c r="B1345" t="n">
        <v>1</v>
      </c>
      <c r="C1345" t="n">
        <v>1</v>
      </c>
      <c r="D1345" t="n">
        <v>1</v>
      </c>
      <c r="F1345" t="n">
        <v>1</v>
      </c>
      <c r="BJ1345">
        <f>SUM(B1345:BI1345)</f>
        <v/>
      </c>
    </row>
    <row r="1346">
      <c r="A1346" t="inlineStr">
        <is>
          <t>300015</t>
        </is>
      </c>
      <c r="B1346" t="n">
        <v>1</v>
      </c>
      <c r="C1346" t="n">
        <v>1</v>
      </c>
      <c r="D1346" t="n">
        <v>1</v>
      </c>
      <c r="E1346" t="n">
        <v>1</v>
      </c>
      <c r="F1346" t="n">
        <v>1</v>
      </c>
      <c r="G1346" t="n">
        <v>1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1</v>
      </c>
      <c r="AQ1346" t="n">
        <v>1</v>
      </c>
      <c r="AR1346" t="n">
        <v>1</v>
      </c>
      <c r="AS1346" t="n">
        <v>1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F1346" t="n">
        <v>1</v>
      </c>
      <c r="BG1346" t="n">
        <v>1</v>
      </c>
      <c r="BH1346" t="n">
        <v>1</v>
      </c>
      <c r="BI1346" t="n">
        <v>1</v>
      </c>
      <c r="BJ1346">
        <f>SUM(B1346:BI1346)</f>
        <v/>
      </c>
    </row>
    <row r="1347">
      <c r="A1347" t="inlineStr">
        <is>
          <t>300016</t>
        </is>
      </c>
      <c r="B1347" t="n">
        <v>1</v>
      </c>
      <c r="C1347" t="n">
        <v>1</v>
      </c>
      <c r="D1347" t="n">
        <v>1</v>
      </c>
      <c r="BJ1347">
        <f>SUM(B1347:BI1347)</f>
        <v/>
      </c>
    </row>
    <row r="1348">
      <c r="A1348" t="inlineStr">
        <is>
          <t>300017</t>
        </is>
      </c>
      <c r="B1348" t="n">
        <v>1</v>
      </c>
      <c r="C1348" t="n">
        <v>1</v>
      </c>
      <c r="D1348" t="n">
        <v>1</v>
      </c>
      <c r="F1348" t="n">
        <v>1</v>
      </c>
      <c r="BJ1348">
        <f>SUM(B1348:BI1348)</f>
        <v/>
      </c>
    </row>
    <row r="1349">
      <c r="A1349" t="inlineStr">
        <is>
          <t>300018</t>
        </is>
      </c>
      <c r="B1349" t="n">
        <v>1</v>
      </c>
      <c r="C1349" t="n">
        <v>1</v>
      </c>
      <c r="BJ1349">
        <f>SUM(B1349:BI1349)</f>
        <v/>
      </c>
    </row>
    <row r="1350">
      <c r="A1350" t="inlineStr">
        <is>
          <t>300019</t>
        </is>
      </c>
      <c r="B1350" t="n">
        <v>1</v>
      </c>
      <c r="C1350" t="n">
        <v>1</v>
      </c>
      <c r="D1350" t="n">
        <v>1</v>
      </c>
      <c r="F1350" t="n">
        <v>1</v>
      </c>
      <c r="G1350" t="n">
        <v>1</v>
      </c>
      <c r="P1350" t="n">
        <v>1</v>
      </c>
      <c r="T1350" t="n">
        <v>1</v>
      </c>
      <c r="V1350" t="n">
        <v>1</v>
      </c>
      <c r="W1350" t="n">
        <v>1</v>
      </c>
      <c r="Z1350" t="n">
        <v>1</v>
      </c>
      <c r="AA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1</v>
      </c>
      <c r="AI1350" t="n">
        <v>1</v>
      </c>
      <c r="AJ1350" t="n">
        <v>1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1</v>
      </c>
      <c r="AQ1350" t="n">
        <v>1</v>
      </c>
      <c r="AR1350" t="n">
        <v>1</v>
      </c>
      <c r="AS1350" t="n">
        <v>1</v>
      </c>
      <c r="AT1350" t="n">
        <v>1</v>
      </c>
      <c r="AU1350" t="n">
        <v>1</v>
      </c>
      <c r="AV1350" t="n">
        <v>1</v>
      </c>
      <c r="AW1350" t="n">
        <v>1</v>
      </c>
      <c r="AX1350" t="n">
        <v>1</v>
      </c>
      <c r="AY1350" t="n">
        <v>1</v>
      </c>
      <c r="AZ1350" t="n">
        <v>1</v>
      </c>
      <c r="BA1350" t="n">
        <v>1</v>
      </c>
      <c r="BB1350" t="n">
        <v>1</v>
      </c>
      <c r="BC1350" t="n">
        <v>1</v>
      </c>
      <c r="BD1350" t="n">
        <v>1</v>
      </c>
      <c r="BE1350" t="n">
        <v>1</v>
      </c>
      <c r="BF1350" t="n">
        <v>1</v>
      </c>
      <c r="BG1350" t="n">
        <v>1</v>
      </c>
      <c r="BH1350" t="n">
        <v>1</v>
      </c>
      <c r="BI1350" t="n">
        <v>1</v>
      </c>
      <c r="BJ1350">
        <f>SUM(B1350:BI1350)</f>
        <v/>
      </c>
    </row>
    <row r="1351">
      <c r="A1351" t="inlineStr">
        <is>
          <t>300020</t>
        </is>
      </c>
      <c r="B1351" t="n">
        <v>1</v>
      </c>
      <c r="C1351" t="n">
        <v>1</v>
      </c>
      <c r="D1351" t="n">
        <v>1</v>
      </c>
      <c r="F1351" t="n">
        <v>1</v>
      </c>
      <c r="BJ1351">
        <f>SUM(B1351:BI1351)</f>
        <v/>
      </c>
    </row>
    <row r="1352">
      <c r="A1352" t="inlineStr">
        <is>
          <t>300021</t>
        </is>
      </c>
      <c r="B1352" t="n">
        <v>1</v>
      </c>
      <c r="C1352" t="n">
        <v>1</v>
      </c>
      <c r="D1352" t="n">
        <v>1</v>
      </c>
      <c r="E1352" t="n">
        <v>1</v>
      </c>
      <c r="F1352" t="n">
        <v>1</v>
      </c>
      <c r="BJ1352">
        <f>SUM(B1352:BI1352)</f>
        <v/>
      </c>
    </row>
    <row r="1353">
      <c r="A1353" t="inlineStr">
        <is>
          <t>300022</t>
        </is>
      </c>
      <c r="B1353" t="n">
        <v>1</v>
      </c>
      <c r="C1353" t="n">
        <v>1</v>
      </c>
      <c r="D1353" t="n">
        <v>1</v>
      </c>
      <c r="E1353" t="n">
        <v>1</v>
      </c>
      <c r="F1353" t="n">
        <v>1</v>
      </c>
      <c r="BJ1353">
        <f>SUM(B1353:BI1353)</f>
        <v/>
      </c>
    </row>
    <row r="1354">
      <c r="A1354" t="inlineStr">
        <is>
          <t>300023</t>
        </is>
      </c>
      <c r="B1354" t="n">
        <v>1</v>
      </c>
      <c r="C1354" t="n">
        <v>1</v>
      </c>
      <c r="AV1354" t="n">
        <v>1</v>
      </c>
      <c r="AW1354" t="n">
        <v>1</v>
      </c>
      <c r="AY1354" t="n">
        <v>1</v>
      </c>
      <c r="AZ1354" t="n">
        <v>1</v>
      </c>
      <c r="BJ1354">
        <f>SUM(B1354:BI1354)</f>
        <v/>
      </c>
    </row>
    <row r="1355">
      <c r="A1355" t="inlineStr">
        <is>
          <t>300024</t>
        </is>
      </c>
      <c r="B1355" t="n">
        <v>1</v>
      </c>
      <c r="C1355" t="n">
        <v>1</v>
      </c>
      <c r="BJ1355">
        <f>SUM(B1355:BI1355)</f>
        <v/>
      </c>
    </row>
    <row r="1356">
      <c r="A1356" t="inlineStr">
        <is>
          <t>300025</t>
        </is>
      </c>
      <c r="B1356" t="n">
        <v>1</v>
      </c>
      <c r="C1356" t="n">
        <v>1</v>
      </c>
      <c r="BJ1356">
        <f>SUM(B1356:BI1356)</f>
        <v/>
      </c>
    </row>
    <row r="1357">
      <c r="A1357" t="inlineStr">
        <is>
          <t>300026</t>
        </is>
      </c>
      <c r="B1357" t="n">
        <v>1</v>
      </c>
      <c r="C1357" t="n">
        <v>1</v>
      </c>
      <c r="D1357" t="n">
        <v>1</v>
      </c>
      <c r="BJ1357">
        <f>SUM(B1357:BI1357)</f>
        <v/>
      </c>
    </row>
    <row r="1358">
      <c r="A1358" t="inlineStr">
        <is>
          <t>300027</t>
        </is>
      </c>
      <c r="B1358" t="n">
        <v>1</v>
      </c>
      <c r="C1358" t="n">
        <v>1</v>
      </c>
      <c r="D1358" t="n">
        <v>1</v>
      </c>
      <c r="F1358" t="n">
        <v>1</v>
      </c>
      <c r="BJ1358">
        <f>SUM(B1358:BI1358)</f>
        <v/>
      </c>
    </row>
    <row r="1359">
      <c r="A1359" t="inlineStr">
        <is>
          <t>300028</t>
        </is>
      </c>
      <c r="B1359" t="n">
        <v>1</v>
      </c>
      <c r="BJ1359">
        <f>SUM(B1359:BI1359)</f>
        <v/>
      </c>
    </row>
    <row r="1360">
      <c r="A1360" t="inlineStr">
        <is>
          <t>300029</t>
        </is>
      </c>
      <c r="B1360" t="n">
        <v>1</v>
      </c>
      <c r="C1360" t="n">
        <v>1</v>
      </c>
      <c r="D1360" t="n">
        <v>1</v>
      </c>
      <c r="BJ1360">
        <f>SUM(B1360:BI1360)</f>
        <v/>
      </c>
    </row>
    <row r="1361">
      <c r="A1361" t="inlineStr">
        <is>
          <t>300030</t>
        </is>
      </c>
      <c r="B1361" t="n">
        <v>1</v>
      </c>
      <c r="C1361" t="n">
        <v>1</v>
      </c>
      <c r="BB1361" t="n">
        <v>1</v>
      </c>
      <c r="BJ1361">
        <f>SUM(B1361:BI1361)</f>
        <v/>
      </c>
    </row>
    <row r="1362">
      <c r="A1362" t="inlineStr">
        <is>
          <t>300031</t>
        </is>
      </c>
      <c r="B1362" t="n">
        <v>1</v>
      </c>
      <c r="C1362" t="n">
        <v>1</v>
      </c>
      <c r="D1362" t="n">
        <v>1</v>
      </c>
      <c r="BJ1362">
        <f>SUM(B1362:BI1362)</f>
        <v/>
      </c>
    </row>
    <row r="1363">
      <c r="A1363" t="inlineStr">
        <is>
          <t>300032</t>
        </is>
      </c>
      <c r="B1363" t="n">
        <v>1</v>
      </c>
      <c r="C1363" t="n">
        <v>1</v>
      </c>
      <c r="D1363" t="n">
        <v>1</v>
      </c>
      <c r="E1363" t="n">
        <v>1</v>
      </c>
      <c r="F1363" t="n">
        <v>1</v>
      </c>
      <c r="G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G1363" t="n">
        <v>1</v>
      </c>
      <c r="AH1363" t="n">
        <v>1</v>
      </c>
      <c r="AL1363" t="n">
        <v>1</v>
      </c>
      <c r="AM1363" t="n">
        <v>1</v>
      </c>
      <c r="BJ1363">
        <f>SUM(B1363:BI1363)</f>
        <v/>
      </c>
    </row>
    <row r="1364">
      <c r="A1364" t="inlineStr">
        <is>
          <t>300034</t>
        </is>
      </c>
      <c r="B1364" t="n">
        <v>1</v>
      </c>
      <c r="C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1</v>
      </c>
      <c r="AI1364" t="n">
        <v>1</v>
      </c>
      <c r="AJ1364" t="n">
        <v>1</v>
      </c>
      <c r="AK1364" t="n">
        <v>1</v>
      </c>
      <c r="AL1364" t="n">
        <v>1</v>
      </c>
      <c r="AM1364" t="n">
        <v>1</v>
      </c>
      <c r="AN1364" t="n">
        <v>1</v>
      </c>
      <c r="AO1364" t="n">
        <v>1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1</v>
      </c>
      <c r="AV1364" t="n">
        <v>1</v>
      </c>
      <c r="AW1364" t="n">
        <v>1</v>
      </c>
      <c r="AX1364" t="n">
        <v>1</v>
      </c>
      <c r="AY1364" t="n">
        <v>1</v>
      </c>
      <c r="AZ1364" t="n">
        <v>1</v>
      </c>
      <c r="BA1364" t="n">
        <v>1</v>
      </c>
      <c r="BB1364" t="n">
        <v>1</v>
      </c>
      <c r="BC1364" t="n">
        <v>1</v>
      </c>
      <c r="BD1364" t="n">
        <v>1</v>
      </c>
      <c r="BE1364" t="n">
        <v>1</v>
      </c>
      <c r="BF1364" t="n">
        <v>1</v>
      </c>
      <c r="BG1364" t="n">
        <v>1</v>
      </c>
      <c r="BH1364" t="n">
        <v>1</v>
      </c>
      <c r="BI1364" t="n">
        <v>1</v>
      </c>
      <c r="BJ1364">
        <f>SUM(B1364:BI1364)</f>
        <v/>
      </c>
    </row>
    <row r="1365">
      <c r="A1365" t="inlineStr">
        <is>
          <t>300035</t>
        </is>
      </c>
      <c r="B1365" t="n">
        <v>1</v>
      </c>
      <c r="D1365" t="n">
        <v>1</v>
      </c>
      <c r="E1365" t="n">
        <v>1</v>
      </c>
      <c r="F1365" t="n">
        <v>1</v>
      </c>
      <c r="T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J1365" t="n">
        <v>1</v>
      </c>
      <c r="AL1365" t="n">
        <v>1</v>
      </c>
      <c r="AM1365" t="n">
        <v>1</v>
      </c>
      <c r="AN1365" t="n">
        <v>1</v>
      </c>
      <c r="AO1365" t="n">
        <v>1</v>
      </c>
      <c r="AP1365" t="n">
        <v>1</v>
      </c>
      <c r="AQ1365" t="n">
        <v>1</v>
      </c>
      <c r="AR1365" t="n">
        <v>1</v>
      </c>
      <c r="AS1365" t="n">
        <v>1</v>
      </c>
      <c r="AT1365" t="n">
        <v>1</v>
      </c>
      <c r="AU1365" t="n">
        <v>1</v>
      </c>
      <c r="BG1365" t="n">
        <v>1</v>
      </c>
      <c r="BH1365" t="n">
        <v>1</v>
      </c>
      <c r="BI1365" t="n">
        <v>1</v>
      </c>
      <c r="BJ1365">
        <f>SUM(B1365:BI1365)</f>
        <v/>
      </c>
    </row>
    <row r="1366">
      <c r="A1366" t="inlineStr">
        <is>
          <t>300036</t>
        </is>
      </c>
      <c r="B1366" t="n">
        <v>1</v>
      </c>
      <c r="C1366" t="n">
        <v>1</v>
      </c>
      <c r="D1366" t="n">
        <v>1</v>
      </c>
      <c r="BJ1366">
        <f>SUM(B1366:BI1366)</f>
        <v/>
      </c>
    </row>
    <row r="1367">
      <c r="A1367" t="inlineStr">
        <is>
          <t>300037</t>
        </is>
      </c>
      <c r="B1367" t="n">
        <v>1</v>
      </c>
      <c r="R1367" t="n">
        <v>1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1</v>
      </c>
      <c r="AI1367" t="n">
        <v>1</v>
      </c>
      <c r="AJ1367" t="n">
        <v>1</v>
      </c>
      <c r="AK1367" t="n">
        <v>1</v>
      </c>
      <c r="AL1367" t="n">
        <v>1</v>
      </c>
      <c r="AM1367" t="n">
        <v>1</v>
      </c>
      <c r="AN1367" t="n">
        <v>1</v>
      </c>
      <c r="AO1367" t="n">
        <v>1</v>
      </c>
      <c r="AP1367" t="n">
        <v>1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1</v>
      </c>
      <c r="AW1367" t="n">
        <v>1</v>
      </c>
      <c r="AX1367" t="n">
        <v>1</v>
      </c>
      <c r="AY1367" t="n">
        <v>1</v>
      </c>
      <c r="AZ1367" t="n">
        <v>1</v>
      </c>
      <c r="BA1367" t="n">
        <v>1</v>
      </c>
      <c r="BB1367" t="n">
        <v>1</v>
      </c>
      <c r="BC1367" t="n">
        <v>1</v>
      </c>
      <c r="BD1367" t="n">
        <v>1</v>
      </c>
      <c r="BE1367" t="n">
        <v>1</v>
      </c>
      <c r="BF1367" t="n">
        <v>1</v>
      </c>
      <c r="BG1367" t="n">
        <v>1</v>
      </c>
      <c r="BH1367" t="n">
        <v>1</v>
      </c>
      <c r="BI1367" t="n">
        <v>1</v>
      </c>
      <c r="BJ1367">
        <f>SUM(B1367:BI1367)</f>
        <v/>
      </c>
    </row>
    <row r="1368">
      <c r="A1368" t="inlineStr">
        <is>
          <t>300038</t>
        </is>
      </c>
      <c r="B1368" t="n">
        <v>1</v>
      </c>
      <c r="C1368" t="n">
        <v>1</v>
      </c>
      <c r="BJ1368">
        <f>SUM(B1368:BI1368)</f>
        <v/>
      </c>
    </row>
    <row r="1369">
      <c r="A1369" t="inlineStr">
        <is>
          <t>300039</t>
        </is>
      </c>
      <c r="B1369" t="n">
        <v>1</v>
      </c>
      <c r="C1369" t="n">
        <v>1</v>
      </c>
      <c r="D1369" t="n">
        <v>1</v>
      </c>
      <c r="BJ1369">
        <f>SUM(B1369:BI1369)</f>
        <v/>
      </c>
    </row>
    <row r="1370">
      <c r="A1370" t="inlineStr">
        <is>
          <t>300040</t>
        </is>
      </c>
      <c r="B1370" t="n">
        <v>1</v>
      </c>
      <c r="C1370" t="n">
        <v>1</v>
      </c>
      <c r="BJ1370">
        <f>SUM(B1370:BI1370)</f>
        <v/>
      </c>
    </row>
    <row r="1371">
      <c r="A1371" t="inlineStr">
        <is>
          <t>300041</t>
        </is>
      </c>
      <c r="B1371" t="n">
        <v>1</v>
      </c>
      <c r="C1371" t="n">
        <v>1</v>
      </c>
      <c r="D1371" t="n">
        <v>1</v>
      </c>
      <c r="F1371" t="n">
        <v>1</v>
      </c>
      <c r="AY1371" t="n">
        <v>1</v>
      </c>
      <c r="AZ1371" t="n">
        <v>1</v>
      </c>
      <c r="BJ1371">
        <f>SUM(B1371:BI1371)</f>
        <v/>
      </c>
    </row>
    <row r="1372">
      <c r="A1372" t="inlineStr">
        <is>
          <t>300042</t>
        </is>
      </c>
      <c r="B1372" t="n">
        <v>1</v>
      </c>
      <c r="C1372" t="n">
        <v>1</v>
      </c>
      <c r="D1372" t="n">
        <v>1</v>
      </c>
      <c r="F1372" t="n">
        <v>1</v>
      </c>
      <c r="BJ1372">
        <f>SUM(B1372:BI1372)</f>
        <v/>
      </c>
    </row>
    <row r="1373">
      <c r="A1373" t="inlineStr">
        <is>
          <t>300043</t>
        </is>
      </c>
      <c r="B1373" t="n">
        <v>1</v>
      </c>
      <c r="C1373" t="n">
        <v>1</v>
      </c>
      <c r="D1373" t="n">
        <v>1</v>
      </c>
      <c r="F1373" t="n">
        <v>1</v>
      </c>
      <c r="BJ1373">
        <f>SUM(B1373:BI1373)</f>
        <v/>
      </c>
    </row>
    <row r="1374">
      <c r="A1374" t="inlineStr">
        <is>
          <t>300044</t>
        </is>
      </c>
      <c r="B1374" t="n">
        <v>1</v>
      </c>
      <c r="C1374" t="n">
        <v>1</v>
      </c>
      <c r="BJ1374">
        <f>SUM(B1374:BI1374)</f>
        <v/>
      </c>
    </row>
    <row r="1375">
      <c r="A1375" t="inlineStr">
        <is>
          <t>300045</t>
        </is>
      </c>
      <c r="B1375" t="n">
        <v>1</v>
      </c>
      <c r="C1375" t="n">
        <v>1</v>
      </c>
      <c r="D1375" t="n">
        <v>1</v>
      </c>
      <c r="BJ1375">
        <f>SUM(B1375:BI1375)</f>
        <v/>
      </c>
    </row>
    <row r="1376">
      <c r="A1376" t="inlineStr">
        <is>
          <t>300046</t>
        </is>
      </c>
      <c r="B1376" t="n">
        <v>1</v>
      </c>
      <c r="C1376" t="n">
        <v>1</v>
      </c>
      <c r="BJ1376">
        <f>SUM(B1376:BI1376)</f>
        <v/>
      </c>
    </row>
    <row r="1377">
      <c r="A1377" t="inlineStr">
        <is>
          <t>300047</t>
        </is>
      </c>
      <c r="B1377" t="n">
        <v>1</v>
      </c>
      <c r="C1377" t="n">
        <v>1</v>
      </c>
      <c r="D1377" t="n">
        <v>1</v>
      </c>
      <c r="BJ1377">
        <f>SUM(B1377:BI1377)</f>
        <v/>
      </c>
    </row>
    <row r="1378">
      <c r="A1378" t="inlineStr">
        <is>
          <t>300048</t>
        </is>
      </c>
      <c r="B1378" t="n">
        <v>1</v>
      </c>
      <c r="C1378" t="n">
        <v>1</v>
      </c>
      <c r="D1378" t="n">
        <v>1</v>
      </c>
      <c r="F1378" t="n">
        <v>1</v>
      </c>
      <c r="AE1378" t="n">
        <v>1</v>
      </c>
      <c r="AU1378" t="n">
        <v>1</v>
      </c>
      <c r="AV1378" t="n">
        <v>1</v>
      </c>
      <c r="AW1378" t="n">
        <v>1</v>
      </c>
      <c r="AX1378" t="n">
        <v>1</v>
      </c>
      <c r="AY1378" t="n">
        <v>1</v>
      </c>
      <c r="AZ1378" t="n">
        <v>1</v>
      </c>
      <c r="BA1378" t="n">
        <v>1</v>
      </c>
      <c r="BB1378" t="n">
        <v>1</v>
      </c>
      <c r="BC1378" t="n">
        <v>1</v>
      </c>
      <c r="BD1378" t="n">
        <v>1</v>
      </c>
      <c r="BE1378" t="n">
        <v>1</v>
      </c>
      <c r="BF1378" t="n">
        <v>1</v>
      </c>
      <c r="BG1378" t="n">
        <v>1</v>
      </c>
      <c r="BH1378" t="n">
        <v>1</v>
      </c>
      <c r="BI1378" t="n">
        <v>1</v>
      </c>
      <c r="BJ1378">
        <f>SUM(B1378:BI1378)</f>
        <v/>
      </c>
    </row>
    <row r="1379">
      <c r="A1379" t="inlineStr">
        <is>
          <t>300049</t>
        </is>
      </c>
      <c r="B1379" t="n">
        <v>1</v>
      </c>
      <c r="C1379" t="n">
        <v>1</v>
      </c>
      <c r="D1379" t="n">
        <v>1</v>
      </c>
      <c r="F1379" t="n">
        <v>1</v>
      </c>
      <c r="BJ1379">
        <f>SUM(B1379:BI1379)</f>
        <v/>
      </c>
    </row>
    <row r="1380">
      <c r="A1380" t="inlineStr">
        <is>
          <t>300050</t>
        </is>
      </c>
      <c r="B1380" t="n">
        <v>1</v>
      </c>
      <c r="C1380" t="n">
        <v>1</v>
      </c>
      <c r="F1380" t="n">
        <v>1</v>
      </c>
      <c r="G1380" t="n">
        <v>1</v>
      </c>
      <c r="BJ1380">
        <f>SUM(B1380:BI1380)</f>
        <v/>
      </c>
    </row>
    <row r="1381">
      <c r="A1381" t="inlineStr">
        <is>
          <t>300051</t>
        </is>
      </c>
      <c r="B1381" t="n">
        <v>1</v>
      </c>
      <c r="C1381" t="n">
        <v>1</v>
      </c>
      <c r="D1381" t="n">
        <v>1</v>
      </c>
      <c r="F1381" t="n">
        <v>1</v>
      </c>
      <c r="BJ1381">
        <f>SUM(B1381:BI1381)</f>
        <v/>
      </c>
    </row>
    <row r="1382">
      <c r="A1382" t="inlineStr">
        <is>
          <t>300052</t>
        </is>
      </c>
      <c r="B1382" t="n">
        <v>1</v>
      </c>
      <c r="C1382" t="n">
        <v>1</v>
      </c>
      <c r="D1382" t="n">
        <v>1</v>
      </c>
      <c r="F1382" t="n">
        <v>1</v>
      </c>
      <c r="BJ1382">
        <f>SUM(B1382:BI1382)</f>
        <v/>
      </c>
    </row>
    <row r="1383">
      <c r="A1383" t="inlineStr">
        <is>
          <t>300053</t>
        </is>
      </c>
      <c r="B1383" t="n">
        <v>1</v>
      </c>
      <c r="C1383" t="n">
        <v>1</v>
      </c>
      <c r="D1383" t="n">
        <v>1</v>
      </c>
      <c r="E1383" t="n">
        <v>1</v>
      </c>
      <c r="F1383" t="n">
        <v>1</v>
      </c>
      <c r="G1383" t="n">
        <v>1</v>
      </c>
      <c r="H1383" t="n">
        <v>1</v>
      </c>
      <c r="BJ1383">
        <f>SUM(B1383:BI1383)</f>
        <v/>
      </c>
    </row>
    <row r="1384">
      <c r="A1384" t="inlineStr">
        <is>
          <t>300054</t>
        </is>
      </c>
      <c r="B1384" t="n">
        <v>1</v>
      </c>
      <c r="F1384" t="n">
        <v>1</v>
      </c>
      <c r="G1384" t="n">
        <v>1</v>
      </c>
      <c r="J1384" t="n">
        <v>1</v>
      </c>
      <c r="K1384" t="n">
        <v>1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AH1384" t="n">
        <v>1</v>
      </c>
      <c r="AI1384" t="n">
        <v>1</v>
      </c>
      <c r="AJ1384" t="n">
        <v>1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1</v>
      </c>
      <c r="AQ1384" t="n">
        <v>1</v>
      </c>
      <c r="AR1384" t="n">
        <v>1</v>
      </c>
      <c r="AU1384" t="n">
        <v>1</v>
      </c>
      <c r="AV1384" t="n">
        <v>1</v>
      </c>
      <c r="AW1384" t="n">
        <v>1</v>
      </c>
      <c r="AX1384" t="n">
        <v>1</v>
      </c>
      <c r="AY1384" t="n">
        <v>1</v>
      </c>
      <c r="AZ1384" t="n">
        <v>1</v>
      </c>
      <c r="BA1384" t="n">
        <v>1</v>
      </c>
      <c r="BB1384" t="n">
        <v>1</v>
      </c>
      <c r="BC1384" t="n">
        <v>1</v>
      </c>
      <c r="BD1384" t="n">
        <v>1</v>
      </c>
      <c r="BE1384" t="n">
        <v>1</v>
      </c>
      <c r="BF1384" t="n">
        <v>1</v>
      </c>
      <c r="BG1384" t="n">
        <v>1</v>
      </c>
      <c r="BH1384" t="n">
        <v>1</v>
      </c>
      <c r="BI1384" t="n">
        <v>1</v>
      </c>
      <c r="BJ1384">
        <f>SUM(B1384:BI1384)</f>
        <v/>
      </c>
    </row>
    <row r="1385">
      <c r="A1385" t="inlineStr">
        <is>
          <t>300055</t>
        </is>
      </c>
      <c r="B1385" t="n">
        <v>1</v>
      </c>
      <c r="C1385" t="n">
        <v>1</v>
      </c>
      <c r="D1385" t="n">
        <v>1</v>
      </c>
      <c r="F1385" t="n">
        <v>1</v>
      </c>
      <c r="BJ1385">
        <f>SUM(B1385:BI1385)</f>
        <v/>
      </c>
    </row>
    <row r="1386">
      <c r="A1386" t="inlineStr">
        <is>
          <t>300056</t>
        </is>
      </c>
      <c r="B1386" t="n">
        <v>1</v>
      </c>
      <c r="C1386" t="n">
        <v>1</v>
      </c>
      <c r="D1386" t="n">
        <v>1</v>
      </c>
      <c r="F1386" t="n">
        <v>1</v>
      </c>
      <c r="BJ1386">
        <f>SUM(B1386:BI1386)</f>
        <v/>
      </c>
    </row>
    <row r="1387">
      <c r="A1387" t="inlineStr">
        <is>
          <t>300057</t>
        </is>
      </c>
      <c r="B1387" t="n">
        <v>1</v>
      </c>
      <c r="C1387" t="n">
        <v>1</v>
      </c>
      <c r="D1387" t="n">
        <v>1</v>
      </c>
      <c r="F1387" t="n">
        <v>1</v>
      </c>
      <c r="BJ1387">
        <f>SUM(B1387:BI1387)</f>
        <v/>
      </c>
    </row>
    <row r="1388">
      <c r="A1388" t="inlineStr">
        <is>
          <t>300058</t>
        </is>
      </c>
      <c r="B1388" t="n">
        <v>1</v>
      </c>
      <c r="C1388" t="n">
        <v>1</v>
      </c>
      <c r="D1388" t="n">
        <v>1</v>
      </c>
      <c r="E1388" t="n">
        <v>1</v>
      </c>
      <c r="F1388" t="n">
        <v>1</v>
      </c>
      <c r="G1388" t="n">
        <v>1</v>
      </c>
      <c r="H1388" t="n">
        <v>1</v>
      </c>
      <c r="BJ1388">
        <f>SUM(B1388:BI1388)</f>
        <v/>
      </c>
    </row>
    <row r="1389">
      <c r="A1389" t="inlineStr">
        <is>
          <t>300061</t>
        </is>
      </c>
      <c r="B1389" t="n">
        <v>1</v>
      </c>
      <c r="C1389" t="n">
        <v>1</v>
      </c>
      <c r="D1389" t="n">
        <v>1</v>
      </c>
      <c r="F1389" t="n">
        <v>1</v>
      </c>
      <c r="BJ1389">
        <f>SUM(B1389:BI1389)</f>
        <v/>
      </c>
    </row>
    <row r="1390">
      <c r="A1390" t="inlineStr">
        <is>
          <t>300062</t>
        </is>
      </c>
      <c r="B1390" t="n">
        <v>1</v>
      </c>
      <c r="C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1</v>
      </c>
      <c r="AI1390" t="n">
        <v>1</v>
      </c>
      <c r="AJ1390" t="n">
        <v>1</v>
      </c>
      <c r="AK1390" t="n">
        <v>1</v>
      </c>
      <c r="AL1390" t="n">
        <v>1</v>
      </c>
      <c r="AM1390" t="n">
        <v>1</v>
      </c>
      <c r="AN1390" t="n">
        <v>1</v>
      </c>
      <c r="AV1390" t="n">
        <v>1</v>
      </c>
      <c r="AW1390" t="n">
        <v>1</v>
      </c>
      <c r="AX1390" t="n">
        <v>1</v>
      </c>
      <c r="AY1390" t="n">
        <v>1</v>
      </c>
      <c r="AZ1390" t="n">
        <v>1</v>
      </c>
      <c r="BA1390" t="n">
        <v>1</v>
      </c>
      <c r="BJ1390">
        <f>SUM(B1390:BI1390)</f>
        <v/>
      </c>
    </row>
    <row r="1391">
      <c r="A1391" t="inlineStr">
        <is>
          <t>300063</t>
        </is>
      </c>
      <c r="B1391" t="n">
        <v>1</v>
      </c>
      <c r="C1391" t="n">
        <v>1</v>
      </c>
      <c r="D1391" t="n">
        <v>1</v>
      </c>
      <c r="F1391" t="n">
        <v>1</v>
      </c>
      <c r="G1391" t="n">
        <v>1</v>
      </c>
      <c r="BJ1391">
        <f>SUM(B1391:BI1391)</f>
        <v/>
      </c>
    </row>
    <row r="1392">
      <c r="A1392" t="inlineStr">
        <is>
          <t>300064</t>
        </is>
      </c>
      <c r="B1392" t="n">
        <v>1</v>
      </c>
      <c r="C1392" t="n">
        <v>1</v>
      </c>
      <c r="F1392" t="n">
        <v>1</v>
      </c>
      <c r="X1392" t="n">
        <v>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1</v>
      </c>
      <c r="AI1392" t="n">
        <v>1</v>
      </c>
      <c r="AJ1392" t="n">
        <v>1</v>
      </c>
      <c r="BJ1392">
        <f>SUM(B1392:BI1392)</f>
        <v/>
      </c>
    </row>
    <row r="1393">
      <c r="A1393" t="inlineStr">
        <is>
          <t>300065</t>
        </is>
      </c>
      <c r="B1393" t="n">
        <v>1</v>
      </c>
      <c r="C1393" t="n">
        <v>1</v>
      </c>
      <c r="BJ1393">
        <f>SUM(B1393:BI1393)</f>
        <v/>
      </c>
    </row>
    <row r="1394">
      <c r="A1394" t="inlineStr">
        <is>
          <t>300066</t>
        </is>
      </c>
      <c r="B1394" t="n">
        <v>1</v>
      </c>
      <c r="C1394" t="n">
        <v>1</v>
      </c>
      <c r="D1394" t="n">
        <v>1</v>
      </c>
      <c r="F1394" t="n">
        <v>1</v>
      </c>
      <c r="BJ1394">
        <f>SUM(B1394:BI1394)</f>
        <v/>
      </c>
    </row>
    <row r="1395">
      <c r="A1395" t="inlineStr">
        <is>
          <t>300067</t>
        </is>
      </c>
      <c r="B1395" t="n">
        <v>1</v>
      </c>
      <c r="C1395" t="n">
        <v>1</v>
      </c>
      <c r="D1395" t="n">
        <v>1</v>
      </c>
      <c r="E1395" t="n">
        <v>1</v>
      </c>
      <c r="F1395" t="n">
        <v>1</v>
      </c>
      <c r="AC1395" t="n">
        <v>1</v>
      </c>
      <c r="AD1395" t="n">
        <v>1</v>
      </c>
      <c r="AE1395" t="n">
        <v>1</v>
      </c>
      <c r="BJ1395">
        <f>SUM(B1395:BI1395)</f>
        <v/>
      </c>
    </row>
    <row r="1396">
      <c r="A1396" t="inlineStr">
        <is>
          <t>300068</t>
        </is>
      </c>
      <c r="B1396" t="n">
        <v>1</v>
      </c>
      <c r="C1396" t="n">
        <v>1</v>
      </c>
      <c r="BJ1396">
        <f>SUM(B1396:BI1396)</f>
        <v/>
      </c>
    </row>
    <row r="1397">
      <c r="A1397" t="inlineStr">
        <is>
          <t>300069</t>
        </is>
      </c>
      <c r="B1397" t="n">
        <v>1</v>
      </c>
      <c r="C1397" t="n">
        <v>1</v>
      </c>
      <c r="D1397" t="n">
        <v>1</v>
      </c>
      <c r="BJ1397">
        <f>SUM(B1397:BI1397)</f>
        <v/>
      </c>
    </row>
    <row r="1398">
      <c r="A1398" t="inlineStr">
        <is>
          <t>300070</t>
        </is>
      </c>
      <c r="B1398" t="n">
        <v>1</v>
      </c>
      <c r="C1398" t="n">
        <v>1</v>
      </c>
      <c r="D1398" t="n">
        <v>1</v>
      </c>
      <c r="E1398" t="n">
        <v>1</v>
      </c>
      <c r="F1398" t="n">
        <v>1</v>
      </c>
      <c r="G1398" t="n">
        <v>1</v>
      </c>
      <c r="BJ1398">
        <f>SUM(B1398:BI1398)</f>
        <v/>
      </c>
    </row>
    <row r="1399">
      <c r="A1399" t="inlineStr">
        <is>
          <t>300071</t>
        </is>
      </c>
      <c r="B1399" t="n">
        <v>1</v>
      </c>
      <c r="C1399" t="n">
        <v>1</v>
      </c>
      <c r="D1399" t="n">
        <v>1</v>
      </c>
      <c r="F1399" t="n">
        <v>1</v>
      </c>
      <c r="BJ1399">
        <f>SUM(B1399:BI1399)</f>
        <v/>
      </c>
    </row>
    <row r="1400">
      <c r="A1400" t="inlineStr">
        <is>
          <t>300072</t>
        </is>
      </c>
      <c r="B1400" t="n">
        <v>1</v>
      </c>
      <c r="C1400" t="n">
        <v>1</v>
      </c>
      <c r="D1400" t="n">
        <v>1</v>
      </c>
      <c r="E1400" t="n">
        <v>1</v>
      </c>
      <c r="F1400" t="n">
        <v>1</v>
      </c>
      <c r="G1400" t="n">
        <v>1</v>
      </c>
      <c r="H1400" t="n">
        <v>1</v>
      </c>
      <c r="I1400" t="n">
        <v>1</v>
      </c>
      <c r="AA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1</v>
      </c>
      <c r="AI1400" t="n">
        <v>1</v>
      </c>
      <c r="AJ1400" t="n">
        <v>1</v>
      </c>
      <c r="AK1400" t="n">
        <v>1</v>
      </c>
      <c r="AL1400" t="n">
        <v>1</v>
      </c>
      <c r="AM1400" t="n">
        <v>1</v>
      </c>
      <c r="AN1400" t="n">
        <v>1</v>
      </c>
      <c r="BJ1400">
        <f>SUM(B1400:BI1400)</f>
        <v/>
      </c>
    </row>
    <row r="1401">
      <c r="A1401" t="inlineStr">
        <is>
          <t>300074</t>
        </is>
      </c>
      <c r="B1401" t="n">
        <v>1</v>
      </c>
      <c r="C1401" t="n">
        <v>1</v>
      </c>
      <c r="D1401" t="n">
        <v>1</v>
      </c>
      <c r="F1401" t="n">
        <v>1</v>
      </c>
      <c r="BJ1401">
        <f>SUM(B1401:BI1401)</f>
        <v/>
      </c>
    </row>
    <row r="1402">
      <c r="A1402" t="inlineStr">
        <is>
          <t>300075</t>
        </is>
      </c>
      <c r="B1402" t="n">
        <v>1</v>
      </c>
      <c r="C1402" t="n">
        <v>1</v>
      </c>
      <c r="D1402" t="n">
        <v>1</v>
      </c>
      <c r="BJ1402">
        <f>SUM(B1402:BI1402)</f>
        <v/>
      </c>
    </row>
    <row r="1403">
      <c r="A1403" t="inlineStr">
        <is>
          <t>300076</t>
        </is>
      </c>
      <c r="B1403" t="n">
        <v>1</v>
      </c>
      <c r="C1403" t="n">
        <v>1</v>
      </c>
      <c r="D1403" t="n">
        <v>1</v>
      </c>
      <c r="BJ1403">
        <f>SUM(B1403:BI1403)</f>
        <v/>
      </c>
    </row>
    <row r="1404">
      <c r="A1404" t="inlineStr">
        <is>
          <t>300077</t>
        </is>
      </c>
      <c r="B1404" t="n">
        <v>1</v>
      </c>
      <c r="C1404" t="n">
        <v>1</v>
      </c>
      <c r="BJ1404">
        <f>SUM(B1404:BI1404)</f>
        <v/>
      </c>
    </row>
    <row r="1405">
      <c r="A1405" t="inlineStr">
        <is>
          <t>300078</t>
        </is>
      </c>
      <c r="B1405" t="n">
        <v>1</v>
      </c>
      <c r="C1405" t="n">
        <v>1</v>
      </c>
      <c r="D1405" t="n">
        <v>1</v>
      </c>
      <c r="BJ1405">
        <f>SUM(B1405:BI1405)</f>
        <v/>
      </c>
    </row>
    <row r="1406">
      <c r="A1406" t="inlineStr">
        <is>
          <t>300079</t>
        </is>
      </c>
      <c r="B1406" t="n">
        <v>1</v>
      </c>
      <c r="C1406" t="n">
        <v>1</v>
      </c>
      <c r="D1406" t="n">
        <v>1</v>
      </c>
      <c r="BJ1406">
        <f>SUM(B1406:BI1406)</f>
        <v/>
      </c>
    </row>
    <row r="1407">
      <c r="A1407" t="inlineStr">
        <is>
          <t>300080</t>
        </is>
      </c>
      <c r="B1407" t="n">
        <v>1</v>
      </c>
      <c r="C1407" t="n">
        <v>1</v>
      </c>
      <c r="BJ1407">
        <f>SUM(B1407:BI1407)</f>
        <v/>
      </c>
    </row>
    <row r="1408">
      <c r="A1408" t="inlineStr">
        <is>
          <t>300081</t>
        </is>
      </c>
      <c r="B1408" t="n">
        <v>1</v>
      </c>
      <c r="D1408" t="n">
        <v>1</v>
      </c>
      <c r="E1408" t="n">
        <v>1</v>
      </c>
      <c r="F1408" t="n">
        <v>1</v>
      </c>
      <c r="BJ1408">
        <f>SUM(B1408:BI1408)</f>
        <v/>
      </c>
    </row>
    <row r="1409">
      <c r="A1409" t="inlineStr">
        <is>
          <t>300082</t>
        </is>
      </c>
      <c r="B1409" t="n">
        <v>1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1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1</v>
      </c>
      <c r="AR1409" t="n">
        <v>1</v>
      </c>
      <c r="AS1409" t="n">
        <v>1</v>
      </c>
      <c r="AT1409" t="n">
        <v>1</v>
      </c>
      <c r="AU1409" t="n">
        <v>1</v>
      </c>
      <c r="AV1409" t="n">
        <v>1</v>
      </c>
      <c r="AW1409" t="n">
        <v>1</v>
      </c>
      <c r="AX1409" t="n">
        <v>1</v>
      </c>
      <c r="AY1409" t="n">
        <v>1</v>
      </c>
      <c r="AZ1409" t="n">
        <v>1</v>
      </c>
      <c r="BA1409" t="n">
        <v>1</v>
      </c>
      <c r="BB1409" t="n">
        <v>1</v>
      </c>
      <c r="BC1409" t="n">
        <v>1</v>
      </c>
      <c r="BD1409" t="n">
        <v>1</v>
      </c>
      <c r="BE1409" t="n">
        <v>1</v>
      </c>
      <c r="BF1409" t="n">
        <v>1</v>
      </c>
      <c r="BG1409" t="n">
        <v>1</v>
      </c>
      <c r="BH1409" t="n">
        <v>1</v>
      </c>
      <c r="BI1409" t="n">
        <v>1</v>
      </c>
      <c r="BJ1409">
        <f>SUM(B1409:BI1409)</f>
        <v/>
      </c>
    </row>
    <row r="1410">
      <c r="A1410" t="inlineStr">
        <is>
          <t>300083</t>
        </is>
      </c>
      <c r="B1410" t="n">
        <v>1</v>
      </c>
      <c r="C1410" t="n">
        <v>1</v>
      </c>
      <c r="D1410" t="n">
        <v>1</v>
      </c>
      <c r="E1410" t="n">
        <v>1</v>
      </c>
      <c r="F1410" t="n">
        <v>1</v>
      </c>
      <c r="G1410" t="n">
        <v>1</v>
      </c>
      <c r="H1410" t="n">
        <v>1</v>
      </c>
      <c r="I1410" t="n">
        <v>1</v>
      </c>
      <c r="J1410" t="n">
        <v>1</v>
      </c>
      <c r="K1410" t="n">
        <v>1</v>
      </c>
      <c r="L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1</v>
      </c>
      <c r="Z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1</v>
      </c>
      <c r="AI1410" t="n">
        <v>1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1</v>
      </c>
      <c r="AR1410" t="n">
        <v>1</v>
      </c>
      <c r="AS1410" t="n">
        <v>1</v>
      </c>
      <c r="AT1410" t="n">
        <v>1</v>
      </c>
      <c r="AU1410" t="n">
        <v>1</v>
      </c>
      <c r="AV1410" t="n">
        <v>1</v>
      </c>
      <c r="AW1410" t="n">
        <v>1</v>
      </c>
      <c r="AX1410" t="n">
        <v>1</v>
      </c>
      <c r="AY1410" t="n">
        <v>1</v>
      </c>
      <c r="AZ1410" t="n">
        <v>1</v>
      </c>
      <c r="BA1410" t="n">
        <v>1</v>
      </c>
      <c r="BB1410" t="n">
        <v>1</v>
      </c>
      <c r="BC1410" t="n">
        <v>1</v>
      </c>
      <c r="BD1410" t="n">
        <v>1</v>
      </c>
      <c r="BE1410" t="n">
        <v>1</v>
      </c>
      <c r="BF1410" t="n">
        <v>1</v>
      </c>
      <c r="BG1410" t="n">
        <v>1</v>
      </c>
      <c r="BH1410" t="n">
        <v>1</v>
      </c>
      <c r="BI1410" t="n">
        <v>1</v>
      </c>
      <c r="BJ1410">
        <f>SUM(B1410:BI1410)</f>
        <v/>
      </c>
    </row>
    <row r="1411">
      <c r="A1411" t="inlineStr">
        <is>
          <t>300084</t>
        </is>
      </c>
      <c r="B1411" t="n">
        <v>1</v>
      </c>
      <c r="C1411" t="n">
        <v>1</v>
      </c>
      <c r="D1411" t="n">
        <v>1</v>
      </c>
      <c r="F1411" t="n">
        <v>1</v>
      </c>
      <c r="BJ1411">
        <f>SUM(B1411:BI1411)</f>
        <v/>
      </c>
    </row>
    <row r="1412">
      <c r="A1412" t="inlineStr">
        <is>
          <t>300085</t>
        </is>
      </c>
      <c r="B1412" t="n">
        <v>1</v>
      </c>
      <c r="C1412" t="n">
        <v>1</v>
      </c>
      <c r="D1412" t="n">
        <v>1</v>
      </c>
      <c r="BJ1412">
        <f>SUM(B1412:BI1412)</f>
        <v/>
      </c>
    </row>
    <row r="1413">
      <c r="A1413" t="inlineStr">
        <is>
          <t>300086</t>
        </is>
      </c>
      <c r="B1413" t="n">
        <v>1</v>
      </c>
      <c r="C1413" t="n">
        <v>1</v>
      </c>
      <c r="D1413" t="n">
        <v>1</v>
      </c>
      <c r="E1413" t="n">
        <v>1</v>
      </c>
      <c r="F1413" t="n">
        <v>1</v>
      </c>
      <c r="BJ1413">
        <f>SUM(B1413:BI1413)</f>
        <v/>
      </c>
    </row>
    <row r="1414">
      <c r="A1414" t="inlineStr">
        <is>
          <t>300087</t>
        </is>
      </c>
      <c r="B1414" t="n">
        <v>1</v>
      </c>
      <c r="C1414" t="n">
        <v>1</v>
      </c>
      <c r="D1414" t="n">
        <v>1</v>
      </c>
      <c r="E1414" t="n">
        <v>1</v>
      </c>
      <c r="I1414" t="n">
        <v>1</v>
      </c>
      <c r="J1414" t="n">
        <v>1</v>
      </c>
      <c r="K1414" t="n">
        <v>1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1</v>
      </c>
      <c r="AR1414" t="n">
        <v>1</v>
      </c>
      <c r="AS1414" t="n">
        <v>1</v>
      </c>
      <c r="AT1414" t="n">
        <v>1</v>
      </c>
      <c r="AU1414" t="n">
        <v>1</v>
      </c>
      <c r="AV1414" t="n">
        <v>1</v>
      </c>
      <c r="AW1414" t="n">
        <v>1</v>
      </c>
      <c r="AX1414" t="n">
        <v>1</v>
      </c>
      <c r="AY1414" t="n">
        <v>1</v>
      </c>
      <c r="AZ1414" t="n">
        <v>1</v>
      </c>
      <c r="BA1414" t="n">
        <v>1</v>
      </c>
      <c r="BB1414" t="n">
        <v>1</v>
      </c>
      <c r="BC1414" t="n">
        <v>1</v>
      </c>
      <c r="BD1414" t="n">
        <v>1</v>
      </c>
      <c r="BE1414" t="n">
        <v>1</v>
      </c>
      <c r="BF1414" t="n">
        <v>1</v>
      </c>
      <c r="BG1414" t="n">
        <v>1</v>
      </c>
      <c r="BH1414" t="n">
        <v>1</v>
      </c>
      <c r="BI1414" t="n">
        <v>1</v>
      </c>
      <c r="BJ1414">
        <f>SUM(B1414:BI1414)</f>
        <v/>
      </c>
    </row>
    <row r="1415">
      <c r="A1415" t="inlineStr">
        <is>
          <t>300088</t>
        </is>
      </c>
      <c r="B1415" t="n">
        <v>1</v>
      </c>
      <c r="C1415" t="n">
        <v>1</v>
      </c>
      <c r="D1415" t="n">
        <v>1</v>
      </c>
      <c r="BJ1415">
        <f>SUM(B1415:BI1415)</f>
        <v/>
      </c>
    </row>
    <row r="1416">
      <c r="A1416" t="inlineStr">
        <is>
          <t>300089</t>
        </is>
      </c>
      <c r="B1416" t="n">
        <v>1</v>
      </c>
      <c r="F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 t="n">
        <v>1</v>
      </c>
      <c r="AH1416" t="n">
        <v>1</v>
      </c>
      <c r="AI1416" t="n">
        <v>1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1</v>
      </c>
      <c r="AR1416" t="n">
        <v>1</v>
      </c>
      <c r="AS1416" t="n">
        <v>1</v>
      </c>
      <c r="AT1416" t="n">
        <v>1</v>
      </c>
      <c r="AU1416" t="n">
        <v>1</v>
      </c>
      <c r="AV1416" t="n">
        <v>1</v>
      </c>
      <c r="AW1416" t="n">
        <v>1</v>
      </c>
      <c r="AX1416" t="n">
        <v>1</v>
      </c>
      <c r="AY1416" t="n">
        <v>1</v>
      </c>
      <c r="AZ1416" t="n">
        <v>1</v>
      </c>
      <c r="BA1416" t="n">
        <v>1</v>
      </c>
      <c r="BJ1416">
        <f>SUM(B1416:BI1416)</f>
        <v/>
      </c>
    </row>
    <row r="1417">
      <c r="A1417" t="inlineStr">
        <is>
          <t>300091</t>
        </is>
      </c>
      <c r="B1417" t="n">
        <v>1</v>
      </c>
      <c r="C1417" t="n">
        <v>1</v>
      </c>
      <c r="D1417" t="n">
        <v>1</v>
      </c>
      <c r="F1417" t="n">
        <v>1</v>
      </c>
      <c r="BJ1417">
        <f>SUM(B1417:BI1417)</f>
        <v/>
      </c>
    </row>
    <row r="1418">
      <c r="A1418" t="inlineStr">
        <is>
          <t>300092</t>
        </is>
      </c>
      <c r="B1418" t="n">
        <v>1</v>
      </c>
      <c r="C1418" t="n">
        <v>1</v>
      </c>
      <c r="F1418" t="n">
        <v>1</v>
      </c>
      <c r="BJ1418">
        <f>SUM(B1418:BI1418)</f>
        <v/>
      </c>
    </row>
    <row r="1419">
      <c r="A1419" t="inlineStr">
        <is>
          <t>300093</t>
        </is>
      </c>
      <c r="B1419" t="n">
        <v>1</v>
      </c>
      <c r="C1419" t="n">
        <v>1</v>
      </c>
      <c r="D1419" t="n">
        <v>1</v>
      </c>
      <c r="E1419" t="n">
        <v>1</v>
      </c>
      <c r="F1419" t="n">
        <v>1</v>
      </c>
      <c r="BJ1419">
        <f>SUM(B1419:BI1419)</f>
        <v/>
      </c>
    </row>
    <row r="1420">
      <c r="A1420" t="inlineStr">
        <is>
          <t>300094</t>
        </is>
      </c>
      <c r="B1420" t="n">
        <v>1</v>
      </c>
      <c r="C1420" t="n">
        <v>1</v>
      </c>
      <c r="D1420" t="n">
        <v>1</v>
      </c>
      <c r="BJ1420">
        <f>SUM(B1420:BI1420)</f>
        <v/>
      </c>
    </row>
    <row r="1421">
      <c r="A1421" t="inlineStr">
        <is>
          <t>300095</t>
        </is>
      </c>
      <c r="B1421" t="n">
        <v>1</v>
      </c>
      <c r="C1421" t="n">
        <v>1</v>
      </c>
      <c r="F1421" t="n">
        <v>1</v>
      </c>
      <c r="AX1421" t="n">
        <v>1</v>
      </c>
      <c r="AY1421" t="n">
        <v>1</v>
      </c>
      <c r="AZ1421" t="n">
        <v>1</v>
      </c>
      <c r="BA1421" t="n">
        <v>1</v>
      </c>
      <c r="BJ1421">
        <f>SUM(B1421:BI1421)</f>
        <v/>
      </c>
    </row>
    <row r="1422">
      <c r="A1422" t="inlineStr">
        <is>
          <t>300096</t>
        </is>
      </c>
      <c r="B1422" t="n">
        <v>1</v>
      </c>
      <c r="C1422" t="n">
        <v>1</v>
      </c>
      <c r="D1422" t="n">
        <v>1</v>
      </c>
      <c r="E1422" t="n">
        <v>1</v>
      </c>
      <c r="F1422" t="n">
        <v>1</v>
      </c>
      <c r="G1422" t="n">
        <v>1</v>
      </c>
      <c r="BJ1422">
        <f>SUM(B1422:BI1422)</f>
        <v/>
      </c>
    </row>
    <row r="1423">
      <c r="A1423" t="inlineStr">
        <is>
          <t>300097</t>
        </is>
      </c>
      <c r="B1423" t="n">
        <v>1</v>
      </c>
      <c r="C1423" t="n">
        <v>1</v>
      </c>
      <c r="D1423" t="n">
        <v>1</v>
      </c>
      <c r="F1423" t="n">
        <v>1</v>
      </c>
      <c r="BJ1423">
        <f>SUM(B1423:BI1423)</f>
        <v/>
      </c>
    </row>
    <row r="1424">
      <c r="A1424" t="inlineStr">
        <is>
          <t>300098</t>
        </is>
      </c>
      <c r="B1424" t="n">
        <v>1</v>
      </c>
      <c r="C1424" t="n">
        <v>1</v>
      </c>
      <c r="BJ1424">
        <f>SUM(B1424:BI1424)</f>
        <v/>
      </c>
    </row>
    <row r="1425">
      <c r="A1425" t="inlineStr">
        <is>
          <t>300099</t>
        </is>
      </c>
      <c r="B1425" t="n">
        <v>1</v>
      </c>
      <c r="C1425" t="n">
        <v>1</v>
      </c>
      <c r="D1425" t="n">
        <v>1</v>
      </c>
      <c r="BJ1425">
        <f>SUM(B1425:BI1425)</f>
        <v/>
      </c>
    </row>
    <row r="1426">
      <c r="A1426" t="inlineStr">
        <is>
          <t>300100</t>
        </is>
      </c>
      <c r="B1426" t="n">
        <v>1</v>
      </c>
      <c r="C1426" t="n">
        <v>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1</v>
      </c>
      <c r="AI1426" t="n">
        <v>1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1</v>
      </c>
      <c r="AR1426" t="n">
        <v>1</v>
      </c>
      <c r="AS1426" t="n">
        <v>1</v>
      </c>
      <c r="AT1426" t="n">
        <v>1</v>
      </c>
      <c r="AU1426" t="n">
        <v>1</v>
      </c>
      <c r="AV1426" t="n">
        <v>1</v>
      </c>
      <c r="AX1426" t="n">
        <v>1</v>
      </c>
      <c r="AY1426" t="n">
        <v>1</v>
      </c>
      <c r="AZ1426" t="n">
        <v>1</v>
      </c>
      <c r="BA1426" t="n">
        <v>1</v>
      </c>
      <c r="BJ1426">
        <f>SUM(B1426:BI1426)</f>
        <v/>
      </c>
    </row>
    <row r="1427">
      <c r="A1427" t="inlineStr">
        <is>
          <t>300101</t>
        </is>
      </c>
      <c r="B1427" t="n">
        <v>1</v>
      </c>
      <c r="AB1427" t="n">
        <v>1</v>
      </c>
      <c r="AD1427" t="n">
        <v>1</v>
      </c>
      <c r="AF1427" t="n">
        <v>1</v>
      </c>
      <c r="AG1427" t="n">
        <v>1</v>
      </c>
      <c r="AH1427" t="n">
        <v>1</v>
      </c>
      <c r="AK1427" t="n">
        <v>1</v>
      </c>
      <c r="AL1427" t="n">
        <v>1</v>
      </c>
      <c r="AR1427" t="n">
        <v>1</v>
      </c>
      <c r="BB1427" t="n">
        <v>1</v>
      </c>
      <c r="BD1427" t="n">
        <v>1</v>
      </c>
      <c r="BE1427" t="n">
        <v>1</v>
      </c>
      <c r="BF1427" t="n">
        <v>1</v>
      </c>
      <c r="BG1427" t="n">
        <v>1</v>
      </c>
      <c r="BH1427" t="n">
        <v>1</v>
      </c>
      <c r="BI1427" t="n">
        <v>1</v>
      </c>
      <c r="BJ1427">
        <f>SUM(B1427:BI1427)</f>
        <v/>
      </c>
    </row>
    <row r="1428">
      <c r="A1428" t="inlineStr">
        <is>
          <t>300102</t>
        </is>
      </c>
      <c r="B1428" t="n">
        <v>1</v>
      </c>
      <c r="C1428" t="n">
        <v>1</v>
      </c>
      <c r="D1428" t="n">
        <v>1</v>
      </c>
      <c r="BJ1428">
        <f>SUM(B1428:BI1428)</f>
        <v/>
      </c>
    </row>
    <row r="1429">
      <c r="A1429" t="inlineStr">
        <is>
          <t>300103</t>
        </is>
      </c>
      <c r="B1429" t="n">
        <v>1</v>
      </c>
      <c r="C1429" t="n">
        <v>1</v>
      </c>
      <c r="D1429" t="n">
        <v>1</v>
      </c>
      <c r="BJ1429">
        <f>SUM(B1429:BI1429)</f>
        <v/>
      </c>
    </row>
    <row r="1430">
      <c r="A1430" t="inlineStr">
        <is>
          <t>300104</t>
        </is>
      </c>
      <c r="B1430" t="n">
        <v>1</v>
      </c>
      <c r="BJ1430">
        <f>SUM(B1430:BI1430)</f>
        <v/>
      </c>
    </row>
    <row r="1431">
      <c r="A1431" t="inlineStr">
        <is>
          <t>300105</t>
        </is>
      </c>
      <c r="B1431" t="n">
        <v>1</v>
      </c>
      <c r="C1431" t="n">
        <v>1</v>
      </c>
      <c r="D1431" t="n">
        <v>1</v>
      </c>
      <c r="F1431" t="n">
        <v>1</v>
      </c>
      <c r="BJ1431">
        <f>SUM(B1431:BI1431)</f>
        <v/>
      </c>
    </row>
    <row r="1432">
      <c r="A1432" t="inlineStr">
        <is>
          <t>300106</t>
        </is>
      </c>
      <c r="B1432" t="n">
        <v>1</v>
      </c>
      <c r="C1432" t="n">
        <v>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1</v>
      </c>
      <c r="AI1432" t="n">
        <v>1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1</v>
      </c>
      <c r="AR1432" t="n">
        <v>1</v>
      </c>
      <c r="AS1432" t="n">
        <v>1</v>
      </c>
      <c r="AT1432" t="n">
        <v>1</v>
      </c>
      <c r="AU1432" t="n">
        <v>1</v>
      </c>
      <c r="AV1432" t="n">
        <v>1</v>
      </c>
      <c r="AW1432" t="n">
        <v>1</v>
      </c>
      <c r="AX1432" t="n">
        <v>1</v>
      </c>
      <c r="AY1432" t="n">
        <v>1</v>
      </c>
      <c r="AZ1432" t="n">
        <v>1</v>
      </c>
      <c r="BA1432" t="n">
        <v>1</v>
      </c>
      <c r="BB1432" t="n">
        <v>1</v>
      </c>
      <c r="BC1432" t="n">
        <v>1</v>
      </c>
      <c r="BD1432" t="n">
        <v>1</v>
      </c>
      <c r="BE1432" t="n">
        <v>1</v>
      </c>
      <c r="BF1432" t="n">
        <v>1</v>
      </c>
      <c r="BG1432" t="n">
        <v>1</v>
      </c>
      <c r="BH1432" t="n">
        <v>1</v>
      </c>
      <c r="BI1432" t="n">
        <v>1</v>
      </c>
      <c r="BJ1432">
        <f>SUM(B1432:BI1432)</f>
        <v/>
      </c>
    </row>
    <row r="1433">
      <c r="A1433" t="inlineStr">
        <is>
          <t>300107</t>
        </is>
      </c>
      <c r="B1433" t="n">
        <v>1</v>
      </c>
      <c r="C1433" t="n">
        <v>1</v>
      </c>
      <c r="D1433" t="n">
        <v>1</v>
      </c>
      <c r="F1433" t="n">
        <v>1</v>
      </c>
      <c r="BJ1433">
        <f>SUM(B1433:BI1433)</f>
        <v/>
      </c>
    </row>
    <row r="1434">
      <c r="A1434" t="inlineStr">
        <is>
          <t>300108</t>
        </is>
      </c>
      <c r="B1434" t="n">
        <v>1</v>
      </c>
      <c r="C1434" t="n">
        <v>1</v>
      </c>
      <c r="D1434" t="n">
        <v>1</v>
      </c>
      <c r="BJ1434">
        <f>SUM(B1434:BI1434)</f>
        <v/>
      </c>
    </row>
    <row r="1435">
      <c r="A1435" t="inlineStr">
        <is>
          <t>300109</t>
        </is>
      </c>
      <c r="B1435" t="n">
        <v>1</v>
      </c>
      <c r="C1435" t="n">
        <v>1</v>
      </c>
      <c r="BJ1435">
        <f>SUM(B1435:BI1435)</f>
        <v/>
      </c>
    </row>
    <row r="1436">
      <c r="A1436" t="inlineStr">
        <is>
          <t>300110</t>
        </is>
      </c>
      <c r="B1436" t="n">
        <v>1</v>
      </c>
      <c r="C1436" t="n">
        <v>1</v>
      </c>
      <c r="D1436" t="n">
        <v>1</v>
      </c>
      <c r="BJ1436">
        <f>SUM(B1436:BI1436)</f>
        <v/>
      </c>
    </row>
    <row r="1437">
      <c r="A1437" t="inlineStr">
        <is>
          <t>300111</t>
        </is>
      </c>
      <c r="B1437" t="n">
        <v>1</v>
      </c>
      <c r="C1437" t="n">
        <v>1</v>
      </c>
      <c r="D1437" t="n">
        <v>1</v>
      </c>
      <c r="F1437" t="n">
        <v>1</v>
      </c>
      <c r="BJ1437">
        <f>SUM(B1437:BI1437)</f>
        <v/>
      </c>
    </row>
    <row r="1438">
      <c r="A1438" t="inlineStr">
        <is>
          <t>300112</t>
        </is>
      </c>
      <c r="B1438" t="n">
        <v>1</v>
      </c>
      <c r="C1438" t="n">
        <v>1</v>
      </c>
      <c r="D1438" t="n">
        <v>1</v>
      </c>
      <c r="F1438" t="n">
        <v>1</v>
      </c>
      <c r="BJ1438">
        <f>SUM(B1438:BI1438)</f>
        <v/>
      </c>
    </row>
    <row r="1439">
      <c r="A1439" t="inlineStr">
        <is>
          <t>300113</t>
        </is>
      </c>
      <c r="B1439" t="n">
        <v>1</v>
      </c>
      <c r="C1439" t="n">
        <v>1</v>
      </c>
      <c r="D1439" t="n">
        <v>1</v>
      </c>
      <c r="F1439" t="n">
        <v>1</v>
      </c>
      <c r="BJ1439">
        <f>SUM(B1439:BI1439)</f>
        <v/>
      </c>
    </row>
    <row r="1440">
      <c r="A1440" t="inlineStr">
        <is>
          <t>300114</t>
        </is>
      </c>
      <c r="B1440" t="n">
        <v>1</v>
      </c>
      <c r="C1440" t="n">
        <v>1</v>
      </c>
      <c r="D1440" t="n">
        <v>1</v>
      </c>
      <c r="BJ1440">
        <f>SUM(B1440:BI1440)</f>
        <v/>
      </c>
    </row>
    <row r="1441">
      <c r="A1441" t="inlineStr">
        <is>
          <t>300115</t>
        </is>
      </c>
      <c r="B1441" t="n">
        <v>1</v>
      </c>
      <c r="BJ1441">
        <f>SUM(B1441:BI1441)</f>
        <v/>
      </c>
    </row>
    <row r="1442">
      <c r="A1442" t="inlineStr">
        <is>
          <t>300116</t>
        </is>
      </c>
      <c r="B1442" t="n">
        <v>1</v>
      </c>
      <c r="C1442" t="n">
        <v>1</v>
      </c>
      <c r="D1442" t="n">
        <v>1</v>
      </c>
      <c r="G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BJ1442">
        <f>SUM(B1442:BI1442)</f>
        <v/>
      </c>
    </row>
    <row r="1443">
      <c r="A1443" t="inlineStr">
        <is>
          <t>300117</t>
        </is>
      </c>
      <c r="B1443" t="n">
        <v>1</v>
      </c>
      <c r="C1443" t="n">
        <v>1</v>
      </c>
      <c r="D1443" t="n">
        <v>1</v>
      </c>
      <c r="E1443" t="n">
        <v>1</v>
      </c>
      <c r="F1443" t="n">
        <v>1</v>
      </c>
      <c r="BJ1443">
        <f>SUM(B1443:BI1443)</f>
        <v/>
      </c>
    </row>
    <row r="1444">
      <c r="A1444" t="inlineStr">
        <is>
          <t>300118</t>
        </is>
      </c>
      <c r="B1444" t="n">
        <v>1</v>
      </c>
      <c r="BJ1444">
        <f>SUM(B1444:BI1444)</f>
        <v/>
      </c>
    </row>
    <row r="1445">
      <c r="A1445" t="inlineStr">
        <is>
          <t>300119</t>
        </is>
      </c>
      <c r="B1445" t="n">
        <v>1</v>
      </c>
      <c r="C1445" t="n">
        <v>1</v>
      </c>
      <c r="D1445" t="n">
        <v>1</v>
      </c>
      <c r="E1445" t="n">
        <v>1</v>
      </c>
      <c r="F1445" t="n">
        <v>1</v>
      </c>
      <c r="G1445" t="n">
        <v>1</v>
      </c>
      <c r="H1445" t="n">
        <v>1</v>
      </c>
      <c r="I1445" t="n">
        <v>1</v>
      </c>
      <c r="J1445" t="n">
        <v>1</v>
      </c>
      <c r="K1445" t="n">
        <v>1</v>
      </c>
      <c r="S1445" t="n">
        <v>1</v>
      </c>
      <c r="U1445" t="n">
        <v>1</v>
      </c>
      <c r="V1445" t="n">
        <v>1</v>
      </c>
      <c r="AR1445" t="n">
        <v>1</v>
      </c>
      <c r="AS1445" t="n">
        <v>1</v>
      </c>
      <c r="AT1445" t="n">
        <v>1</v>
      </c>
      <c r="AU1445" t="n">
        <v>1</v>
      </c>
      <c r="AV1445" t="n">
        <v>1</v>
      </c>
      <c r="AW1445" t="n">
        <v>1</v>
      </c>
      <c r="AX1445" t="n">
        <v>1</v>
      </c>
      <c r="AY1445" t="n">
        <v>1</v>
      </c>
      <c r="AZ1445" t="n">
        <v>1</v>
      </c>
      <c r="BA1445" t="n">
        <v>1</v>
      </c>
      <c r="BD1445" t="n">
        <v>1</v>
      </c>
      <c r="BE1445" t="n">
        <v>1</v>
      </c>
      <c r="BJ1445">
        <f>SUM(B1445:BI1445)</f>
        <v/>
      </c>
    </row>
    <row r="1446">
      <c r="A1446" t="inlineStr">
        <is>
          <t>300120</t>
        </is>
      </c>
      <c r="B1446" t="n">
        <v>1</v>
      </c>
      <c r="C1446" t="n">
        <v>1</v>
      </c>
      <c r="D1446" t="n">
        <v>1</v>
      </c>
      <c r="AD1446" t="n">
        <v>1</v>
      </c>
      <c r="AE1446" t="n">
        <v>1</v>
      </c>
      <c r="AG1446" t="n">
        <v>1</v>
      </c>
      <c r="BJ1446">
        <f>SUM(B1446:BI1446)</f>
        <v/>
      </c>
    </row>
    <row r="1447">
      <c r="A1447" t="inlineStr">
        <is>
          <t>300121</t>
        </is>
      </c>
      <c r="B1447" t="n">
        <v>1</v>
      </c>
      <c r="C1447" t="n">
        <v>1</v>
      </c>
      <c r="D1447" t="n">
        <v>1</v>
      </c>
      <c r="E1447" t="n">
        <v>1</v>
      </c>
      <c r="F1447" t="n">
        <v>1</v>
      </c>
      <c r="G1447" t="n">
        <v>1</v>
      </c>
      <c r="H1447" t="n">
        <v>1</v>
      </c>
      <c r="I1447" t="n">
        <v>1</v>
      </c>
      <c r="J1447" t="n">
        <v>1</v>
      </c>
      <c r="L1447" t="n">
        <v>1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1</v>
      </c>
      <c r="AI1447" t="n">
        <v>1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1</v>
      </c>
      <c r="AR1447" t="n">
        <v>1</v>
      </c>
      <c r="AS1447" t="n">
        <v>1</v>
      </c>
      <c r="AT1447" t="n">
        <v>1</v>
      </c>
      <c r="AU1447" t="n">
        <v>1</v>
      </c>
      <c r="AV1447" t="n">
        <v>1</v>
      </c>
      <c r="AW1447" t="n">
        <v>1</v>
      </c>
      <c r="AX1447" t="n">
        <v>1</v>
      </c>
      <c r="AY1447" t="n">
        <v>1</v>
      </c>
      <c r="AZ1447" t="n">
        <v>1</v>
      </c>
      <c r="BA1447" t="n">
        <v>1</v>
      </c>
      <c r="BB1447" t="n">
        <v>1</v>
      </c>
      <c r="BC1447" t="n">
        <v>1</v>
      </c>
      <c r="BD1447" t="n">
        <v>1</v>
      </c>
      <c r="BE1447" t="n">
        <v>1</v>
      </c>
      <c r="BF1447" t="n">
        <v>1</v>
      </c>
      <c r="BG1447" t="n">
        <v>1</v>
      </c>
      <c r="BH1447" t="n">
        <v>1</v>
      </c>
      <c r="BI1447" t="n">
        <v>1</v>
      </c>
      <c r="BJ1447">
        <f>SUM(B1447:BI1447)</f>
        <v/>
      </c>
    </row>
    <row r="1448">
      <c r="A1448" t="inlineStr">
        <is>
          <t>300123</t>
        </is>
      </c>
      <c r="B1448" t="n">
        <v>1</v>
      </c>
      <c r="C1448" t="n">
        <v>1</v>
      </c>
      <c r="BJ1448">
        <f>SUM(B1448:BI1448)</f>
        <v/>
      </c>
    </row>
    <row r="1449">
      <c r="A1449" t="inlineStr">
        <is>
          <t>300125</t>
        </is>
      </c>
      <c r="B1449" t="n">
        <v>1</v>
      </c>
      <c r="C1449" t="n">
        <v>1</v>
      </c>
      <c r="D1449" t="n">
        <v>1</v>
      </c>
      <c r="E1449" t="n">
        <v>1</v>
      </c>
      <c r="F1449" t="n">
        <v>1</v>
      </c>
      <c r="G1449" t="n">
        <v>1</v>
      </c>
      <c r="H1449" t="n">
        <v>1</v>
      </c>
      <c r="V1449" t="n">
        <v>1</v>
      </c>
      <c r="BJ1449">
        <f>SUM(B1449:BI1449)</f>
        <v/>
      </c>
    </row>
    <row r="1450">
      <c r="A1450" t="inlineStr">
        <is>
          <t>300126</t>
        </is>
      </c>
      <c r="B1450" t="n">
        <v>1</v>
      </c>
      <c r="C1450" t="n">
        <v>1</v>
      </c>
      <c r="F1450" t="n">
        <v>1</v>
      </c>
      <c r="BJ1450">
        <f>SUM(B1450:BI1450)</f>
        <v/>
      </c>
    </row>
    <row r="1451">
      <c r="A1451" t="inlineStr">
        <is>
          <t>300127</t>
        </is>
      </c>
      <c r="B1451" t="n">
        <v>1</v>
      </c>
      <c r="C1451" t="n">
        <v>1</v>
      </c>
      <c r="D1451" t="n">
        <v>1</v>
      </c>
      <c r="E1451" t="n">
        <v>1</v>
      </c>
      <c r="F1451" t="n">
        <v>1</v>
      </c>
      <c r="BJ1451">
        <f>SUM(B1451:BI1451)</f>
        <v/>
      </c>
    </row>
    <row r="1452">
      <c r="A1452" t="inlineStr">
        <is>
          <t>300128</t>
        </is>
      </c>
      <c r="B1452" t="n">
        <v>1</v>
      </c>
      <c r="C1452" t="n">
        <v>1</v>
      </c>
      <c r="D1452" t="n">
        <v>1</v>
      </c>
      <c r="E1452" t="n">
        <v>1</v>
      </c>
      <c r="F1452" t="n">
        <v>1</v>
      </c>
      <c r="G1452" t="n">
        <v>1</v>
      </c>
      <c r="AA1452" t="n">
        <v>1</v>
      </c>
      <c r="AB1452" t="n">
        <v>1</v>
      </c>
      <c r="AE1452" t="n">
        <v>1</v>
      </c>
      <c r="BJ1452">
        <f>SUM(B1452:BI1452)</f>
        <v/>
      </c>
    </row>
    <row r="1453">
      <c r="A1453" t="inlineStr">
        <is>
          <t>300129</t>
        </is>
      </c>
      <c r="B1453" t="n">
        <v>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1</v>
      </c>
      <c r="AI1453" t="n">
        <v>1</v>
      </c>
      <c r="AJ1453" t="n">
        <v>1</v>
      </c>
      <c r="AK1453" t="n">
        <v>1</v>
      </c>
      <c r="AL1453" t="n">
        <v>1</v>
      </c>
      <c r="AM1453" t="n">
        <v>1</v>
      </c>
      <c r="AN1453" t="n">
        <v>1</v>
      </c>
      <c r="AO1453" t="n">
        <v>1</v>
      </c>
      <c r="AP1453" t="n">
        <v>1</v>
      </c>
      <c r="AZ1453" t="n">
        <v>1</v>
      </c>
      <c r="BJ1453">
        <f>SUM(B1453:BI1453)</f>
        <v/>
      </c>
    </row>
    <row r="1454">
      <c r="A1454" t="inlineStr">
        <is>
          <t>300130</t>
        </is>
      </c>
      <c r="B1454" t="n">
        <v>1</v>
      </c>
      <c r="C1454" t="n">
        <v>1</v>
      </c>
      <c r="D1454" t="n">
        <v>1</v>
      </c>
      <c r="BJ1454">
        <f>SUM(B1454:BI1454)</f>
        <v/>
      </c>
    </row>
    <row r="1455">
      <c r="A1455" t="inlineStr">
        <is>
          <t>300131</t>
        </is>
      </c>
      <c r="B1455" t="n">
        <v>1</v>
      </c>
      <c r="C1455" t="n">
        <v>1</v>
      </c>
      <c r="D1455" t="n">
        <v>1</v>
      </c>
      <c r="F1455" t="n">
        <v>1</v>
      </c>
      <c r="Z1455" t="n">
        <v>1</v>
      </c>
      <c r="AA1455" t="n">
        <v>1</v>
      </c>
      <c r="AB1455" t="n">
        <v>1</v>
      </c>
      <c r="AC1455" t="n">
        <v>1</v>
      </c>
      <c r="AE1455" t="n">
        <v>1</v>
      </c>
      <c r="AF1455" t="n">
        <v>1</v>
      </c>
      <c r="AG1455" t="n">
        <v>1</v>
      </c>
      <c r="AL1455" t="n">
        <v>1</v>
      </c>
      <c r="AM1455" t="n">
        <v>1</v>
      </c>
      <c r="AN1455" t="n">
        <v>1</v>
      </c>
      <c r="AO1455" t="n">
        <v>1</v>
      </c>
      <c r="AY1455" t="n">
        <v>1</v>
      </c>
      <c r="AZ1455" t="n">
        <v>1</v>
      </c>
      <c r="BJ1455">
        <f>SUM(B1455:BI1455)</f>
        <v/>
      </c>
    </row>
    <row r="1456">
      <c r="A1456" t="inlineStr">
        <is>
          <t>300132</t>
        </is>
      </c>
      <c r="B1456" t="n">
        <v>1</v>
      </c>
      <c r="C1456" t="n">
        <v>1</v>
      </c>
      <c r="D1456" t="n">
        <v>1</v>
      </c>
      <c r="F1456" t="n">
        <v>1</v>
      </c>
      <c r="AY1456" t="n">
        <v>1</v>
      </c>
      <c r="BE1456" t="n">
        <v>1</v>
      </c>
      <c r="BF1456" t="n">
        <v>1</v>
      </c>
      <c r="BG1456" t="n">
        <v>1</v>
      </c>
      <c r="BH1456" t="n">
        <v>1</v>
      </c>
      <c r="BI1456" t="n">
        <v>1</v>
      </c>
      <c r="BJ1456">
        <f>SUM(B1456:BI1456)</f>
        <v/>
      </c>
    </row>
    <row r="1457">
      <c r="A1457" t="inlineStr">
        <is>
          <t>300133</t>
        </is>
      </c>
      <c r="B1457" t="n">
        <v>1</v>
      </c>
      <c r="C1457" t="n">
        <v>1</v>
      </c>
      <c r="D1457" t="n">
        <v>1</v>
      </c>
      <c r="E1457" t="n">
        <v>1</v>
      </c>
      <c r="F1457" t="n">
        <v>1</v>
      </c>
      <c r="G1457" t="n">
        <v>1</v>
      </c>
      <c r="H1457" t="n">
        <v>1</v>
      </c>
      <c r="BJ1457">
        <f>SUM(B1457:BI1457)</f>
        <v/>
      </c>
    </row>
    <row r="1458">
      <c r="A1458" t="inlineStr">
        <is>
          <t>300134</t>
        </is>
      </c>
      <c r="B1458" t="n">
        <v>1</v>
      </c>
      <c r="C1458" t="n">
        <v>1</v>
      </c>
      <c r="D1458" t="n">
        <v>1</v>
      </c>
      <c r="F1458" t="n">
        <v>1</v>
      </c>
      <c r="BJ1458">
        <f>SUM(B1458:BI1458)</f>
        <v/>
      </c>
    </row>
    <row r="1459">
      <c r="A1459" t="inlineStr">
        <is>
          <t>300135</t>
        </is>
      </c>
      <c r="B1459" t="n">
        <v>1</v>
      </c>
      <c r="C1459" t="n">
        <v>1</v>
      </c>
      <c r="D1459" t="n">
        <v>1</v>
      </c>
      <c r="F1459" t="n">
        <v>1</v>
      </c>
      <c r="G1459" t="n">
        <v>1</v>
      </c>
      <c r="BJ1459">
        <f>SUM(B1459:BI1459)</f>
        <v/>
      </c>
    </row>
    <row r="1460">
      <c r="A1460" t="inlineStr">
        <is>
          <t>300136</t>
        </is>
      </c>
      <c r="B1460" t="n">
        <v>1</v>
      </c>
      <c r="C1460" t="n">
        <v>1</v>
      </c>
      <c r="BJ1460">
        <f>SUM(B1460:BI1460)</f>
        <v/>
      </c>
    </row>
    <row r="1461">
      <c r="A1461" t="inlineStr">
        <is>
          <t>300137</t>
        </is>
      </c>
      <c r="B1461" t="n">
        <v>1</v>
      </c>
      <c r="C1461" t="n">
        <v>1</v>
      </c>
      <c r="D1461" t="n">
        <v>1</v>
      </c>
      <c r="BJ1461">
        <f>SUM(B1461:BI1461)</f>
        <v/>
      </c>
    </row>
    <row r="1462">
      <c r="A1462" t="inlineStr">
        <is>
          <t>300138</t>
        </is>
      </c>
      <c r="B1462" t="n">
        <v>1</v>
      </c>
      <c r="C1462" t="n">
        <v>1</v>
      </c>
      <c r="D1462" t="n">
        <v>1</v>
      </c>
      <c r="E1462" t="n">
        <v>1</v>
      </c>
      <c r="AD1462" t="n">
        <v>1</v>
      </c>
      <c r="AE1462" t="n">
        <v>1</v>
      </c>
      <c r="AF1462" t="n">
        <v>1</v>
      </c>
      <c r="AG1462" t="n">
        <v>1</v>
      </c>
      <c r="AJ1462" t="n">
        <v>1</v>
      </c>
      <c r="AK1462" t="n">
        <v>1</v>
      </c>
      <c r="AN1462" t="n">
        <v>1</v>
      </c>
      <c r="AO1462" t="n">
        <v>1</v>
      </c>
      <c r="AP1462" t="n">
        <v>1</v>
      </c>
      <c r="AQ1462" t="n">
        <v>1</v>
      </c>
      <c r="AR1462" t="n">
        <v>1</v>
      </c>
      <c r="AS1462" t="n">
        <v>1</v>
      </c>
      <c r="AT1462" t="n">
        <v>1</v>
      </c>
      <c r="AU1462" t="n">
        <v>1</v>
      </c>
      <c r="AV1462" t="n">
        <v>1</v>
      </c>
      <c r="AW1462" t="n">
        <v>1</v>
      </c>
      <c r="AX1462" t="n">
        <v>1</v>
      </c>
      <c r="AY1462" t="n">
        <v>1</v>
      </c>
      <c r="AZ1462" t="n">
        <v>1</v>
      </c>
      <c r="BA1462" t="n">
        <v>1</v>
      </c>
      <c r="BB1462" t="n">
        <v>1</v>
      </c>
      <c r="BC1462" t="n">
        <v>1</v>
      </c>
      <c r="BD1462" t="n">
        <v>1</v>
      </c>
      <c r="BE1462" t="n">
        <v>1</v>
      </c>
      <c r="BF1462" t="n">
        <v>1</v>
      </c>
      <c r="BG1462" t="n">
        <v>1</v>
      </c>
      <c r="BH1462" t="n">
        <v>1</v>
      </c>
      <c r="BI1462" t="n">
        <v>1</v>
      </c>
      <c r="BJ1462">
        <f>SUM(B1462:BI1462)</f>
        <v/>
      </c>
    </row>
    <row r="1463">
      <c r="A1463" t="inlineStr">
        <is>
          <t>300139</t>
        </is>
      </c>
      <c r="B1463" t="n">
        <v>1</v>
      </c>
      <c r="C1463" t="n">
        <v>1</v>
      </c>
      <c r="D1463" t="n">
        <v>1</v>
      </c>
      <c r="BJ1463">
        <f>SUM(B1463:BI1463)</f>
        <v/>
      </c>
    </row>
    <row r="1464">
      <c r="A1464" t="inlineStr">
        <is>
          <t>300140</t>
        </is>
      </c>
      <c r="B1464" t="n">
        <v>1</v>
      </c>
      <c r="C1464" t="n">
        <v>1</v>
      </c>
      <c r="D1464" t="n">
        <v>1</v>
      </c>
      <c r="E1464" t="n">
        <v>1</v>
      </c>
      <c r="F1464" t="n">
        <v>1</v>
      </c>
      <c r="G1464" t="n">
        <v>1</v>
      </c>
      <c r="BJ1464">
        <f>SUM(B1464:BI1464)</f>
        <v/>
      </c>
    </row>
    <row r="1465">
      <c r="A1465" t="inlineStr">
        <is>
          <t>300141</t>
        </is>
      </c>
      <c r="B1465" t="n">
        <v>1</v>
      </c>
      <c r="C1465" t="n">
        <v>1</v>
      </c>
      <c r="BJ1465">
        <f>SUM(B1465:BI1465)</f>
        <v/>
      </c>
    </row>
    <row r="1466">
      <c r="A1466" t="inlineStr">
        <is>
          <t>300142</t>
        </is>
      </c>
      <c r="B1466" t="n">
        <v>1</v>
      </c>
      <c r="C1466" t="n">
        <v>1</v>
      </c>
      <c r="D1466" t="n">
        <v>1</v>
      </c>
      <c r="E1466" t="n">
        <v>1</v>
      </c>
      <c r="F1466" t="n">
        <v>1</v>
      </c>
      <c r="G1466" t="n">
        <v>1</v>
      </c>
      <c r="H1466" t="n">
        <v>1</v>
      </c>
      <c r="I1466" t="n">
        <v>1</v>
      </c>
      <c r="J1466" t="n">
        <v>1</v>
      </c>
      <c r="K1466" t="n">
        <v>1</v>
      </c>
      <c r="AS1466" t="n">
        <v>1</v>
      </c>
      <c r="AT1466" t="n">
        <v>1</v>
      </c>
      <c r="AU1466" t="n">
        <v>1</v>
      </c>
      <c r="AV1466" t="n">
        <v>1</v>
      </c>
      <c r="AW1466" t="n">
        <v>1</v>
      </c>
      <c r="AX1466" t="n">
        <v>1</v>
      </c>
      <c r="AY1466" t="n">
        <v>1</v>
      </c>
      <c r="AZ1466" t="n">
        <v>1</v>
      </c>
      <c r="BA1466" t="n">
        <v>1</v>
      </c>
      <c r="BB1466" t="n">
        <v>1</v>
      </c>
      <c r="BC1466" t="n">
        <v>1</v>
      </c>
      <c r="BJ1466">
        <f>SUM(B1466:BI1466)</f>
        <v/>
      </c>
    </row>
    <row r="1467">
      <c r="A1467" t="inlineStr">
        <is>
          <t>300143</t>
        </is>
      </c>
      <c r="B1467" t="n">
        <v>1</v>
      </c>
      <c r="C1467" t="n">
        <v>1</v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AF1467" t="n">
        <v>1</v>
      </c>
      <c r="AI1467" t="n">
        <v>1</v>
      </c>
      <c r="AJ1467" t="n">
        <v>1</v>
      </c>
      <c r="AK1467" t="n">
        <v>1</v>
      </c>
      <c r="AL1467" t="n">
        <v>1</v>
      </c>
      <c r="AM1467" t="n">
        <v>1</v>
      </c>
      <c r="AN1467" t="n">
        <v>1</v>
      </c>
      <c r="AO1467" t="n">
        <v>1</v>
      </c>
      <c r="AP1467" t="n">
        <v>1</v>
      </c>
      <c r="AQ1467" t="n">
        <v>1</v>
      </c>
      <c r="AR1467" t="n">
        <v>1</v>
      </c>
      <c r="AS1467" t="n">
        <v>1</v>
      </c>
      <c r="AT1467" t="n">
        <v>1</v>
      </c>
      <c r="AU1467" t="n">
        <v>1</v>
      </c>
      <c r="AV1467" t="n">
        <v>1</v>
      </c>
      <c r="AW1467" t="n">
        <v>1</v>
      </c>
      <c r="AX1467" t="n">
        <v>1</v>
      </c>
      <c r="AY1467" t="n">
        <v>1</v>
      </c>
      <c r="AZ1467" t="n">
        <v>1</v>
      </c>
      <c r="BA1467" t="n">
        <v>1</v>
      </c>
      <c r="BB1467" t="n">
        <v>1</v>
      </c>
      <c r="BC1467" t="n">
        <v>1</v>
      </c>
      <c r="BD1467" t="n">
        <v>1</v>
      </c>
      <c r="BE1467" t="n">
        <v>1</v>
      </c>
      <c r="BF1467" t="n">
        <v>1</v>
      </c>
      <c r="BG1467" t="n">
        <v>1</v>
      </c>
      <c r="BH1467" t="n">
        <v>1</v>
      </c>
      <c r="BI1467" t="n">
        <v>1</v>
      </c>
      <c r="BJ1467">
        <f>SUM(B1467:BI1467)</f>
        <v/>
      </c>
    </row>
    <row r="1468">
      <c r="A1468" t="inlineStr">
        <is>
          <t>300144</t>
        </is>
      </c>
      <c r="B1468" t="n">
        <v>1</v>
      </c>
      <c r="C1468" t="n">
        <v>1</v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  <c r="P1468" t="n">
        <v>1</v>
      </c>
      <c r="Z1468" t="n">
        <v>1</v>
      </c>
      <c r="BJ1468">
        <f>SUM(B1468:BI1468)</f>
        <v/>
      </c>
    </row>
    <row r="1469">
      <c r="A1469" t="inlineStr">
        <is>
          <t>300145</t>
        </is>
      </c>
      <c r="B1469" t="n">
        <v>1</v>
      </c>
      <c r="C1469" t="n">
        <v>1</v>
      </c>
      <c r="D1469" t="n">
        <v>1</v>
      </c>
      <c r="F1469" t="n">
        <v>1</v>
      </c>
      <c r="BJ1469">
        <f>SUM(B1469:BI1469)</f>
        <v/>
      </c>
    </row>
    <row r="1470">
      <c r="A1470" t="inlineStr">
        <is>
          <t>300146</t>
        </is>
      </c>
      <c r="B1470" t="n">
        <v>1</v>
      </c>
      <c r="C1470" t="n">
        <v>1</v>
      </c>
      <c r="BJ1470">
        <f>SUM(B1470:BI1470)</f>
        <v/>
      </c>
    </row>
    <row r="1471">
      <c r="A1471" t="inlineStr">
        <is>
          <t>300147</t>
        </is>
      </c>
      <c r="B1471" t="n">
        <v>1</v>
      </c>
      <c r="BJ1471">
        <f>SUM(B1471:BI1471)</f>
        <v/>
      </c>
    </row>
    <row r="1472">
      <c r="A1472" t="inlineStr">
        <is>
          <t>300148</t>
        </is>
      </c>
      <c r="B1472" t="n">
        <v>1</v>
      </c>
      <c r="C1472" t="n">
        <v>1</v>
      </c>
      <c r="D1472" t="n">
        <v>1</v>
      </c>
      <c r="E1472" t="n">
        <v>1</v>
      </c>
      <c r="F1472" t="n">
        <v>1</v>
      </c>
      <c r="BJ1472">
        <f>SUM(B1472:BI1472)</f>
        <v/>
      </c>
    </row>
    <row r="1473">
      <c r="A1473" t="inlineStr">
        <is>
          <t>300149</t>
        </is>
      </c>
      <c r="B1473" t="n">
        <v>1</v>
      </c>
      <c r="C1473" t="n">
        <v>1</v>
      </c>
      <c r="D1473" t="n">
        <v>1</v>
      </c>
      <c r="E1473" t="n">
        <v>1</v>
      </c>
      <c r="F1473" t="n">
        <v>1</v>
      </c>
      <c r="G1473" t="n">
        <v>1</v>
      </c>
      <c r="BJ1473">
        <f>SUM(B1473:BI1473)</f>
        <v/>
      </c>
    </row>
    <row r="1474">
      <c r="A1474" t="inlineStr">
        <is>
          <t>300150</t>
        </is>
      </c>
      <c r="B1474" t="n">
        <v>1</v>
      </c>
      <c r="C1474" t="n">
        <v>1</v>
      </c>
      <c r="D1474" t="n">
        <v>1</v>
      </c>
      <c r="BJ1474">
        <f>SUM(B1474:BI1474)</f>
        <v/>
      </c>
    </row>
    <row r="1475">
      <c r="A1475" t="inlineStr">
        <is>
          <t>300151</t>
        </is>
      </c>
      <c r="B1475" t="n">
        <v>1</v>
      </c>
      <c r="H1475" t="n">
        <v>1</v>
      </c>
      <c r="R1475" t="n">
        <v>1</v>
      </c>
      <c r="S1475" t="n">
        <v>1</v>
      </c>
      <c r="T1475" t="n">
        <v>1</v>
      </c>
      <c r="U1475" t="n">
        <v>1</v>
      </c>
      <c r="V1475" t="n">
        <v>1</v>
      </c>
      <c r="X1475" t="n">
        <v>1</v>
      </c>
      <c r="Y1475" t="n">
        <v>1</v>
      </c>
      <c r="Z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1</v>
      </c>
      <c r="AI1475" t="n">
        <v>1</v>
      </c>
      <c r="AJ1475" t="n">
        <v>1</v>
      </c>
      <c r="AK1475" t="n">
        <v>1</v>
      </c>
      <c r="AL1475" t="n">
        <v>1</v>
      </c>
      <c r="AM1475" t="n">
        <v>1</v>
      </c>
      <c r="AN1475" t="n">
        <v>1</v>
      </c>
      <c r="AO1475" t="n">
        <v>1</v>
      </c>
      <c r="AP1475" t="n">
        <v>1</v>
      </c>
      <c r="AQ1475" t="n">
        <v>1</v>
      </c>
      <c r="AR1475" t="n">
        <v>1</v>
      </c>
      <c r="AS1475" t="n">
        <v>1</v>
      </c>
      <c r="AT1475" t="n">
        <v>1</v>
      </c>
      <c r="AU1475" t="n">
        <v>1</v>
      </c>
      <c r="AV1475" t="n">
        <v>1</v>
      </c>
      <c r="AW1475" t="n">
        <v>1</v>
      </c>
      <c r="AX1475" t="n">
        <v>1</v>
      </c>
      <c r="AY1475" t="n">
        <v>1</v>
      </c>
      <c r="AZ1475" t="n">
        <v>1</v>
      </c>
      <c r="BA1475" t="n">
        <v>1</v>
      </c>
      <c r="BB1475" t="n">
        <v>1</v>
      </c>
      <c r="BC1475" t="n">
        <v>1</v>
      </c>
      <c r="BD1475" t="n">
        <v>1</v>
      </c>
      <c r="BE1475" t="n">
        <v>1</v>
      </c>
      <c r="BF1475" t="n">
        <v>1</v>
      </c>
      <c r="BG1475" t="n">
        <v>1</v>
      </c>
      <c r="BH1475" t="n">
        <v>1</v>
      </c>
      <c r="BI1475" t="n">
        <v>1</v>
      </c>
      <c r="BJ1475">
        <f>SUM(B1475:BI1475)</f>
        <v/>
      </c>
    </row>
    <row r="1476">
      <c r="A1476" t="inlineStr">
        <is>
          <t>300152</t>
        </is>
      </c>
      <c r="B1476" t="n">
        <v>1</v>
      </c>
      <c r="C1476" t="n">
        <v>1</v>
      </c>
      <c r="D1476" t="n">
        <v>1</v>
      </c>
      <c r="E1476" t="n">
        <v>1</v>
      </c>
      <c r="F1476" t="n">
        <v>1</v>
      </c>
      <c r="G1476" t="n">
        <v>1</v>
      </c>
      <c r="H1476" t="n">
        <v>1</v>
      </c>
      <c r="I1476" t="n">
        <v>1</v>
      </c>
      <c r="J1476" t="n">
        <v>1</v>
      </c>
      <c r="K1476" t="n">
        <v>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1</v>
      </c>
      <c r="AI1476" t="n">
        <v>1</v>
      </c>
      <c r="AJ1476" t="n">
        <v>1</v>
      </c>
      <c r="AK1476" t="n">
        <v>1</v>
      </c>
      <c r="AL1476" t="n">
        <v>1</v>
      </c>
      <c r="AM1476" t="n">
        <v>1</v>
      </c>
      <c r="AN1476" t="n">
        <v>1</v>
      </c>
      <c r="AO1476" t="n">
        <v>1</v>
      </c>
      <c r="BJ1476">
        <f>SUM(B1476:BI1476)</f>
        <v/>
      </c>
    </row>
    <row r="1477">
      <c r="A1477" t="inlineStr">
        <is>
          <t>300153</t>
        </is>
      </c>
      <c r="B1477" t="n">
        <v>1</v>
      </c>
      <c r="C1477" t="n">
        <v>1</v>
      </c>
      <c r="BJ1477">
        <f>SUM(B1477:BI1477)</f>
        <v/>
      </c>
    </row>
    <row r="1478">
      <c r="A1478" t="inlineStr">
        <is>
          <t>300154</t>
        </is>
      </c>
      <c r="B1478" t="n">
        <v>1</v>
      </c>
      <c r="C1478" t="n">
        <v>1</v>
      </c>
      <c r="D1478" t="n">
        <v>1</v>
      </c>
      <c r="F1478" t="n">
        <v>1</v>
      </c>
      <c r="BJ1478">
        <f>SUM(B1478:BI1478)</f>
        <v/>
      </c>
    </row>
    <row r="1479">
      <c r="A1479" t="inlineStr">
        <is>
          <t>300155</t>
        </is>
      </c>
      <c r="B1479" t="n">
        <v>1</v>
      </c>
      <c r="C1479" t="n">
        <v>1</v>
      </c>
      <c r="F1479" t="n">
        <v>1</v>
      </c>
      <c r="BJ1479">
        <f>SUM(B1479:BI1479)</f>
        <v/>
      </c>
    </row>
    <row r="1480">
      <c r="A1480" t="inlineStr">
        <is>
          <t>300157</t>
        </is>
      </c>
      <c r="B1480" t="n">
        <v>1</v>
      </c>
      <c r="C1480" t="n">
        <v>1</v>
      </c>
      <c r="D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BJ1480">
        <f>SUM(B1480:BI1480)</f>
        <v/>
      </c>
    </row>
    <row r="1481">
      <c r="A1481" t="inlineStr">
        <is>
          <t>300158</t>
        </is>
      </c>
      <c r="B1481" t="n">
        <v>1</v>
      </c>
      <c r="C1481" t="n">
        <v>1</v>
      </c>
      <c r="D1481" t="n">
        <v>1</v>
      </c>
      <c r="E1481" t="n">
        <v>1</v>
      </c>
      <c r="BJ1481">
        <f>SUM(B1481:BI1481)</f>
        <v/>
      </c>
    </row>
    <row r="1482">
      <c r="A1482" t="inlineStr">
        <is>
          <t>300159</t>
        </is>
      </c>
      <c r="B1482" t="n">
        <v>1</v>
      </c>
      <c r="C1482" t="n">
        <v>1</v>
      </c>
      <c r="BJ1482">
        <f>SUM(B1482:BI1482)</f>
        <v/>
      </c>
    </row>
    <row r="1483">
      <c r="A1483" t="inlineStr">
        <is>
          <t>300160</t>
        </is>
      </c>
      <c r="B1483" t="n">
        <v>1</v>
      </c>
      <c r="C1483" t="n">
        <v>1</v>
      </c>
      <c r="D1483" t="n">
        <v>1</v>
      </c>
      <c r="F1483" t="n">
        <v>1</v>
      </c>
      <c r="BA1483" t="n">
        <v>1</v>
      </c>
      <c r="BB1483" t="n">
        <v>1</v>
      </c>
      <c r="BD1483" t="n">
        <v>1</v>
      </c>
      <c r="BE1483" t="n">
        <v>1</v>
      </c>
      <c r="BF1483" t="n">
        <v>1</v>
      </c>
      <c r="BG1483" t="n">
        <v>1</v>
      </c>
      <c r="BH1483" t="n">
        <v>1</v>
      </c>
      <c r="BI1483" t="n">
        <v>1</v>
      </c>
      <c r="BJ1483">
        <f>SUM(B1483:BI1483)</f>
        <v/>
      </c>
    </row>
    <row r="1484">
      <c r="A1484" t="inlineStr">
        <is>
          <t>300161</t>
        </is>
      </c>
      <c r="B1484" t="n">
        <v>1</v>
      </c>
      <c r="C1484" t="n">
        <v>1</v>
      </c>
      <c r="D1484" t="n">
        <v>1</v>
      </c>
      <c r="E1484" t="n">
        <v>1</v>
      </c>
      <c r="F1484" t="n">
        <v>1</v>
      </c>
      <c r="G1484" t="n">
        <v>1</v>
      </c>
      <c r="H1484" t="n">
        <v>1</v>
      </c>
      <c r="I1484" t="n">
        <v>1</v>
      </c>
      <c r="BJ1484">
        <f>SUM(B1484:BI1484)</f>
        <v/>
      </c>
    </row>
    <row r="1485">
      <c r="A1485" t="inlineStr">
        <is>
          <t>300162</t>
        </is>
      </c>
      <c r="B1485" t="n">
        <v>1</v>
      </c>
      <c r="C1485" t="n">
        <v>1</v>
      </c>
      <c r="D1485" t="n">
        <v>1</v>
      </c>
      <c r="BJ1485">
        <f>SUM(B1485:BI1485)</f>
        <v/>
      </c>
    </row>
    <row r="1486">
      <c r="A1486" t="inlineStr">
        <is>
          <t>300163</t>
        </is>
      </c>
      <c r="B1486" t="n">
        <v>1</v>
      </c>
      <c r="C1486" t="n">
        <v>1</v>
      </c>
      <c r="D1486" t="n">
        <v>1</v>
      </c>
      <c r="E1486" t="n">
        <v>1</v>
      </c>
      <c r="F1486" t="n">
        <v>1</v>
      </c>
      <c r="G1486" t="n">
        <v>1</v>
      </c>
      <c r="BJ1486">
        <f>SUM(B1486:BI1486)</f>
        <v/>
      </c>
    </row>
    <row r="1487">
      <c r="A1487" t="inlineStr">
        <is>
          <t>300164</t>
        </is>
      </c>
      <c r="B1487" t="n">
        <v>1</v>
      </c>
      <c r="C1487" t="n">
        <v>1</v>
      </c>
      <c r="D1487" t="n">
        <v>1</v>
      </c>
      <c r="F1487" t="n">
        <v>1</v>
      </c>
      <c r="BJ1487">
        <f>SUM(B1487:BI1487)</f>
        <v/>
      </c>
    </row>
    <row r="1488">
      <c r="A1488" t="inlineStr">
        <is>
          <t>300165</t>
        </is>
      </c>
      <c r="B1488" t="n">
        <v>1</v>
      </c>
      <c r="C1488" t="n">
        <v>1</v>
      </c>
      <c r="BJ1488">
        <f>SUM(B1488:BI1488)</f>
        <v/>
      </c>
    </row>
    <row r="1489">
      <c r="A1489" t="inlineStr">
        <is>
          <t>300166</t>
        </is>
      </c>
      <c r="B1489" t="n">
        <v>1</v>
      </c>
      <c r="C1489" t="n">
        <v>1</v>
      </c>
      <c r="D1489" t="n">
        <v>1</v>
      </c>
      <c r="BJ1489">
        <f>SUM(B1489:BI1489)</f>
        <v/>
      </c>
    </row>
    <row r="1490">
      <c r="A1490" t="inlineStr">
        <is>
          <t>300167</t>
        </is>
      </c>
      <c r="B1490" t="n">
        <v>1</v>
      </c>
      <c r="C1490" t="n">
        <v>1</v>
      </c>
      <c r="D1490" t="n">
        <v>1</v>
      </c>
      <c r="F1490" t="n">
        <v>1</v>
      </c>
      <c r="BJ1490">
        <f>SUM(B1490:BI1490)</f>
        <v/>
      </c>
    </row>
    <row r="1491">
      <c r="A1491" t="inlineStr">
        <is>
          <t>300168</t>
        </is>
      </c>
      <c r="B1491" t="n">
        <v>1</v>
      </c>
      <c r="C1491" t="n">
        <v>1</v>
      </c>
      <c r="D1491" t="n">
        <v>1</v>
      </c>
      <c r="F1491" t="n">
        <v>1</v>
      </c>
      <c r="BJ1491">
        <f>SUM(B1491:BI1491)</f>
        <v/>
      </c>
    </row>
    <row r="1492">
      <c r="A1492" t="inlineStr">
        <is>
          <t>300169</t>
        </is>
      </c>
      <c r="B1492" t="n">
        <v>1</v>
      </c>
      <c r="C1492" t="n">
        <v>1</v>
      </c>
      <c r="D1492" t="n">
        <v>1</v>
      </c>
      <c r="E1492" t="n">
        <v>1</v>
      </c>
      <c r="F1492" t="n">
        <v>1</v>
      </c>
      <c r="G1492" t="n">
        <v>1</v>
      </c>
      <c r="H1492" t="n">
        <v>1</v>
      </c>
      <c r="I1492" t="n">
        <v>1</v>
      </c>
      <c r="K1492" t="n">
        <v>1</v>
      </c>
      <c r="AY1492" t="n">
        <v>1</v>
      </c>
      <c r="AZ1492" t="n">
        <v>1</v>
      </c>
      <c r="BJ1492">
        <f>SUM(B1492:BI1492)</f>
        <v/>
      </c>
    </row>
    <row r="1493">
      <c r="A1493" t="inlineStr">
        <is>
          <t>300170</t>
        </is>
      </c>
      <c r="B1493" t="n">
        <v>1</v>
      </c>
      <c r="C1493" t="n">
        <v>1</v>
      </c>
      <c r="D1493" t="n">
        <v>1</v>
      </c>
      <c r="F1493" t="n">
        <v>1</v>
      </c>
      <c r="BJ1493">
        <f>SUM(B1493:BI1493)</f>
        <v/>
      </c>
    </row>
    <row r="1494">
      <c r="A1494" t="inlineStr">
        <is>
          <t>300171</t>
        </is>
      </c>
      <c r="B1494" t="n">
        <v>1</v>
      </c>
      <c r="C1494" t="n">
        <v>1</v>
      </c>
      <c r="D1494" t="n">
        <v>1</v>
      </c>
      <c r="E1494" t="n">
        <v>1</v>
      </c>
      <c r="F1494" t="n">
        <v>1</v>
      </c>
      <c r="G1494" t="n">
        <v>1</v>
      </c>
      <c r="AL1494" t="n">
        <v>1</v>
      </c>
      <c r="AM1494" t="n">
        <v>1</v>
      </c>
      <c r="AN1494" t="n">
        <v>1</v>
      </c>
      <c r="AO1494" t="n">
        <v>1</v>
      </c>
      <c r="AP1494" t="n">
        <v>1</v>
      </c>
      <c r="AQ1494" t="n">
        <v>1</v>
      </c>
      <c r="AR1494" t="n">
        <v>1</v>
      </c>
      <c r="AS1494" t="n">
        <v>1</v>
      </c>
      <c r="AT1494" t="n">
        <v>1</v>
      </c>
      <c r="AU1494" t="n">
        <v>1</v>
      </c>
      <c r="AV1494" t="n">
        <v>1</v>
      </c>
      <c r="AW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1</v>
      </c>
      <c r="BD1494" t="n">
        <v>1</v>
      </c>
      <c r="BE1494" t="n">
        <v>1</v>
      </c>
      <c r="BF1494" t="n">
        <v>1</v>
      </c>
      <c r="BG1494" t="n">
        <v>1</v>
      </c>
      <c r="BH1494" t="n">
        <v>1</v>
      </c>
      <c r="BI1494" t="n">
        <v>1</v>
      </c>
      <c r="BJ1494">
        <f>SUM(B1494:BI1494)</f>
        <v/>
      </c>
    </row>
    <row r="1495">
      <c r="A1495" t="inlineStr">
        <is>
          <t>300172</t>
        </is>
      </c>
      <c r="B1495" t="n">
        <v>1</v>
      </c>
      <c r="C1495" t="n">
        <v>1</v>
      </c>
      <c r="D1495" t="n">
        <v>1</v>
      </c>
      <c r="F1495" t="n">
        <v>1</v>
      </c>
      <c r="BJ1495">
        <f>SUM(B1495:BI1495)</f>
        <v/>
      </c>
    </row>
    <row r="1496">
      <c r="A1496" t="inlineStr">
        <is>
          <t>300173</t>
        </is>
      </c>
      <c r="B1496" t="n">
        <v>1</v>
      </c>
      <c r="C1496" t="n">
        <v>1</v>
      </c>
      <c r="D1496" t="n">
        <v>1</v>
      </c>
      <c r="BJ1496">
        <f>SUM(B1496:BI1496)</f>
        <v/>
      </c>
    </row>
    <row r="1497">
      <c r="A1497" t="inlineStr">
        <is>
          <t>300174</t>
        </is>
      </c>
      <c r="B1497" t="n">
        <v>1</v>
      </c>
      <c r="C1497" t="n">
        <v>1</v>
      </c>
      <c r="D1497" t="n">
        <v>1</v>
      </c>
      <c r="F1497" t="n">
        <v>1</v>
      </c>
      <c r="BJ1497">
        <f>SUM(B1497:BI1497)</f>
        <v/>
      </c>
    </row>
    <row r="1498">
      <c r="A1498" t="inlineStr">
        <is>
          <t>300175</t>
        </is>
      </c>
      <c r="B1498" t="n">
        <v>1</v>
      </c>
      <c r="C1498" t="n">
        <v>1</v>
      </c>
      <c r="BJ1498">
        <f>SUM(B1498:BI1498)</f>
        <v/>
      </c>
    </row>
    <row r="1499">
      <c r="A1499" t="inlineStr">
        <is>
          <t>300176</t>
        </is>
      </c>
      <c r="B1499" t="n">
        <v>1</v>
      </c>
      <c r="C1499" t="n">
        <v>1</v>
      </c>
      <c r="D1499" t="n">
        <v>1</v>
      </c>
      <c r="AB1499" t="n">
        <v>1</v>
      </c>
      <c r="BJ1499">
        <f>SUM(B1499:BI1499)</f>
        <v/>
      </c>
    </row>
    <row r="1500">
      <c r="A1500" t="inlineStr">
        <is>
          <t>300177</t>
        </is>
      </c>
      <c r="B1500" t="n">
        <v>1</v>
      </c>
      <c r="C1500" t="n">
        <v>1</v>
      </c>
      <c r="D1500" t="n">
        <v>1</v>
      </c>
      <c r="BJ1500">
        <f>SUM(B1500:BI1500)</f>
        <v/>
      </c>
    </row>
    <row r="1501">
      <c r="A1501" t="inlineStr">
        <is>
          <t>300178</t>
        </is>
      </c>
      <c r="B1501" t="n">
        <v>1</v>
      </c>
      <c r="C1501" t="n">
        <v>1</v>
      </c>
      <c r="BJ1501">
        <f>SUM(B1501:BI1501)</f>
        <v/>
      </c>
    </row>
    <row r="1502">
      <c r="A1502" t="inlineStr">
        <is>
          <t>300179</t>
        </is>
      </c>
      <c r="B1502" t="n">
        <v>1</v>
      </c>
      <c r="C1502" t="n">
        <v>1</v>
      </c>
      <c r="D1502" t="n">
        <v>1</v>
      </c>
      <c r="BJ1502">
        <f>SUM(B1502:BI1502)</f>
        <v/>
      </c>
    </row>
    <row r="1503">
      <c r="A1503" t="inlineStr">
        <is>
          <t>300180</t>
        </is>
      </c>
      <c r="B1503" t="n">
        <v>1</v>
      </c>
      <c r="C1503" t="n">
        <v>1</v>
      </c>
      <c r="D1503" t="n">
        <v>1</v>
      </c>
      <c r="E1503" t="n">
        <v>1</v>
      </c>
      <c r="F1503" t="n">
        <v>1</v>
      </c>
      <c r="G1503" t="n">
        <v>1</v>
      </c>
      <c r="BJ1503">
        <f>SUM(B1503:BI1503)</f>
        <v/>
      </c>
    </row>
    <row r="1504">
      <c r="A1504" t="inlineStr">
        <is>
          <t>300181</t>
        </is>
      </c>
      <c r="B1504" t="n">
        <v>1</v>
      </c>
      <c r="C1504" t="n">
        <v>1</v>
      </c>
      <c r="D1504" t="n">
        <v>1</v>
      </c>
      <c r="G1504" t="n">
        <v>1</v>
      </c>
      <c r="BJ1504">
        <f>SUM(B1504:BI1504)</f>
        <v/>
      </c>
    </row>
    <row r="1505">
      <c r="A1505" t="inlineStr">
        <is>
          <t>300182</t>
        </is>
      </c>
      <c r="B1505" t="n">
        <v>1</v>
      </c>
      <c r="C1505" t="n">
        <v>1</v>
      </c>
      <c r="D1505" t="n">
        <v>1</v>
      </c>
      <c r="E1505" t="n">
        <v>1</v>
      </c>
      <c r="F1505" t="n">
        <v>1</v>
      </c>
      <c r="BJ1505">
        <f>SUM(B1505:BI1505)</f>
        <v/>
      </c>
    </row>
    <row r="1506">
      <c r="A1506" t="inlineStr">
        <is>
          <t>300183</t>
        </is>
      </c>
      <c r="B1506" t="n">
        <v>1</v>
      </c>
      <c r="D1506" t="n">
        <v>1</v>
      </c>
      <c r="BJ1506">
        <f>SUM(B1506:BI1506)</f>
        <v/>
      </c>
    </row>
    <row r="1507">
      <c r="A1507" t="inlineStr">
        <is>
          <t>300184</t>
        </is>
      </c>
      <c r="B1507" t="n">
        <v>1</v>
      </c>
      <c r="C1507" t="n">
        <v>1</v>
      </c>
      <c r="BJ1507">
        <f>SUM(B1507:BI1507)</f>
        <v/>
      </c>
    </row>
    <row r="1508">
      <c r="A1508" t="inlineStr">
        <is>
          <t>300185</t>
        </is>
      </c>
      <c r="B1508" t="n">
        <v>1</v>
      </c>
      <c r="C1508" t="n">
        <v>1</v>
      </c>
      <c r="D1508" t="n">
        <v>1</v>
      </c>
      <c r="F1508" t="n">
        <v>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1</v>
      </c>
      <c r="AI1508" t="n">
        <v>1</v>
      </c>
      <c r="AJ1508" t="n">
        <v>1</v>
      </c>
      <c r="AK1508" t="n">
        <v>1</v>
      </c>
      <c r="AL1508" t="n">
        <v>1</v>
      </c>
      <c r="AM1508" t="n">
        <v>1</v>
      </c>
      <c r="AN1508" t="n">
        <v>1</v>
      </c>
      <c r="AO1508" t="n">
        <v>1</v>
      </c>
      <c r="AP1508" t="n">
        <v>1</v>
      </c>
      <c r="AQ1508" t="n">
        <v>1</v>
      </c>
      <c r="AR1508" t="n">
        <v>1</v>
      </c>
      <c r="AS1508" t="n">
        <v>1</v>
      </c>
      <c r="AT1508" t="n">
        <v>1</v>
      </c>
      <c r="AU1508" t="n">
        <v>1</v>
      </c>
      <c r="AV1508" t="n">
        <v>1</v>
      </c>
      <c r="AW1508" t="n">
        <v>1</v>
      </c>
      <c r="AX1508" t="n">
        <v>1</v>
      </c>
      <c r="AY1508" t="n">
        <v>1</v>
      </c>
      <c r="AZ1508" t="n">
        <v>1</v>
      </c>
      <c r="BA1508" t="n">
        <v>1</v>
      </c>
      <c r="BB1508" t="n">
        <v>1</v>
      </c>
      <c r="BC1508" t="n">
        <v>1</v>
      </c>
      <c r="BD1508" t="n">
        <v>1</v>
      </c>
      <c r="BE1508" t="n">
        <v>1</v>
      </c>
      <c r="BF1508" t="n">
        <v>1</v>
      </c>
      <c r="BG1508" t="n">
        <v>1</v>
      </c>
      <c r="BH1508" t="n">
        <v>1</v>
      </c>
      <c r="BI1508" t="n">
        <v>1</v>
      </c>
      <c r="BJ1508">
        <f>SUM(B1508:BI1508)</f>
        <v/>
      </c>
    </row>
    <row r="1509">
      <c r="A1509" t="inlineStr">
        <is>
          <t>300186</t>
        </is>
      </c>
      <c r="B1509" t="n">
        <v>1</v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M1509" t="n">
        <v>1</v>
      </c>
      <c r="O1509" t="n">
        <v>1</v>
      </c>
      <c r="P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1</v>
      </c>
      <c r="AI1509" t="n">
        <v>1</v>
      </c>
      <c r="AJ1509" t="n">
        <v>1</v>
      </c>
      <c r="AK1509" t="n">
        <v>1</v>
      </c>
      <c r="AL1509" t="n">
        <v>1</v>
      </c>
      <c r="AM1509" t="n">
        <v>1</v>
      </c>
      <c r="AN1509" t="n">
        <v>1</v>
      </c>
      <c r="AO1509" t="n">
        <v>1</v>
      </c>
      <c r="AP1509" t="n">
        <v>1</v>
      </c>
      <c r="AQ1509" t="n">
        <v>1</v>
      </c>
      <c r="AR1509" t="n">
        <v>1</v>
      </c>
      <c r="AS1509" t="n">
        <v>1</v>
      </c>
      <c r="AT1509" t="n">
        <v>1</v>
      </c>
      <c r="AU1509" t="n">
        <v>1</v>
      </c>
      <c r="AV1509" t="n">
        <v>1</v>
      </c>
      <c r="AW1509" t="n">
        <v>1</v>
      </c>
      <c r="AX1509" t="n">
        <v>1</v>
      </c>
      <c r="AY1509" t="n">
        <v>1</v>
      </c>
      <c r="AZ1509" t="n">
        <v>1</v>
      </c>
      <c r="BA1509" t="n">
        <v>1</v>
      </c>
      <c r="BB1509" t="n">
        <v>1</v>
      </c>
      <c r="BC1509" t="n">
        <v>1</v>
      </c>
      <c r="BD1509" t="n">
        <v>1</v>
      </c>
      <c r="BE1509" t="n">
        <v>1</v>
      </c>
      <c r="BF1509" t="n">
        <v>1</v>
      </c>
      <c r="BG1509" t="n">
        <v>1</v>
      </c>
      <c r="BH1509" t="n">
        <v>1</v>
      </c>
      <c r="BI1509" t="n">
        <v>1</v>
      </c>
      <c r="BJ1509">
        <f>SUM(B1509:BI1509)</f>
        <v/>
      </c>
    </row>
    <row r="1510">
      <c r="A1510" t="inlineStr">
        <is>
          <t>300187</t>
        </is>
      </c>
      <c r="B1510" t="n">
        <v>1</v>
      </c>
      <c r="C1510" t="n">
        <v>1</v>
      </c>
      <c r="D1510" t="n">
        <v>1</v>
      </c>
      <c r="E1510" t="n">
        <v>1</v>
      </c>
      <c r="F1510" t="n">
        <v>1</v>
      </c>
      <c r="AA1510" t="n">
        <v>1</v>
      </c>
      <c r="AB1510" t="n">
        <v>1</v>
      </c>
      <c r="AE1510" t="n">
        <v>1</v>
      </c>
      <c r="AG1510" t="n">
        <v>1</v>
      </c>
      <c r="AW1510" t="n">
        <v>1</v>
      </c>
      <c r="AX1510" t="n">
        <v>1</v>
      </c>
      <c r="BJ1510">
        <f>SUM(B1510:BI1510)</f>
        <v/>
      </c>
    </row>
    <row r="1511">
      <c r="A1511" t="inlineStr">
        <is>
          <t>300188</t>
        </is>
      </c>
      <c r="B1511" t="n">
        <v>1</v>
      </c>
      <c r="C1511" t="n">
        <v>1</v>
      </c>
      <c r="D1511" t="n">
        <v>1</v>
      </c>
      <c r="BJ1511">
        <f>SUM(B1511:BI1511)</f>
        <v/>
      </c>
    </row>
    <row r="1512">
      <c r="A1512" t="inlineStr">
        <is>
          <t>300189</t>
        </is>
      </c>
      <c r="B1512" t="n">
        <v>1</v>
      </c>
      <c r="C1512" t="n">
        <v>1</v>
      </c>
      <c r="D1512" t="n">
        <v>1</v>
      </c>
      <c r="E1512" t="n">
        <v>1</v>
      </c>
      <c r="F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V1512" t="n">
        <v>1</v>
      </c>
      <c r="AW1512" t="n">
        <v>1</v>
      </c>
      <c r="AX1512" t="n">
        <v>1</v>
      </c>
      <c r="AY1512" t="n">
        <v>1</v>
      </c>
      <c r="AZ1512" t="n">
        <v>1</v>
      </c>
      <c r="BJ1512">
        <f>SUM(B1512:BI1512)</f>
        <v/>
      </c>
    </row>
    <row r="1513">
      <c r="A1513" t="inlineStr">
        <is>
          <t>300190</t>
        </is>
      </c>
      <c r="B1513" t="n">
        <v>1</v>
      </c>
      <c r="C1513" t="n">
        <v>1</v>
      </c>
      <c r="D1513" t="n">
        <v>1</v>
      </c>
      <c r="F1513" t="n">
        <v>1</v>
      </c>
      <c r="BJ1513">
        <f>SUM(B1513:BI1513)</f>
        <v/>
      </c>
    </row>
    <row r="1514">
      <c r="A1514" t="inlineStr">
        <is>
          <t>300191</t>
        </is>
      </c>
      <c r="B1514" t="n">
        <v>1</v>
      </c>
      <c r="C1514" t="n">
        <v>1</v>
      </c>
      <c r="D1514" t="n">
        <v>1</v>
      </c>
      <c r="E1514" t="n">
        <v>1</v>
      </c>
      <c r="F1514" t="n">
        <v>1</v>
      </c>
      <c r="G1514" t="n">
        <v>1</v>
      </c>
      <c r="H1514" t="n">
        <v>1</v>
      </c>
      <c r="I1514" t="n">
        <v>1</v>
      </c>
      <c r="P1514" t="n">
        <v>1</v>
      </c>
      <c r="BJ1514">
        <f>SUM(B1514:BI1514)</f>
        <v/>
      </c>
    </row>
    <row r="1515">
      <c r="A1515" t="inlineStr">
        <is>
          <t>300192</t>
        </is>
      </c>
      <c r="B1515" t="n">
        <v>1</v>
      </c>
      <c r="C1515" t="n">
        <v>1</v>
      </c>
      <c r="D1515" t="n">
        <v>1</v>
      </c>
      <c r="E1515" t="n">
        <v>1</v>
      </c>
      <c r="F1515" t="n">
        <v>1</v>
      </c>
      <c r="G1515" t="n">
        <v>1</v>
      </c>
      <c r="H1515" t="n">
        <v>1</v>
      </c>
      <c r="BJ1515">
        <f>SUM(B1515:BI1515)</f>
        <v/>
      </c>
    </row>
    <row r="1516">
      <c r="A1516" t="inlineStr">
        <is>
          <t>300193</t>
        </is>
      </c>
      <c r="B1516" t="n">
        <v>1</v>
      </c>
      <c r="C1516" t="n">
        <v>1</v>
      </c>
      <c r="D1516" t="n">
        <v>1</v>
      </c>
      <c r="F1516" t="n">
        <v>1</v>
      </c>
      <c r="BJ1516">
        <f>SUM(B1516:BI1516)</f>
        <v/>
      </c>
    </row>
    <row r="1517">
      <c r="A1517" t="inlineStr">
        <is>
          <t>300194</t>
        </is>
      </c>
      <c r="B1517" t="n">
        <v>1</v>
      </c>
      <c r="C1517" t="n">
        <v>1</v>
      </c>
      <c r="D1517" t="n">
        <v>1</v>
      </c>
      <c r="BJ1517">
        <f>SUM(B1517:BI1517)</f>
        <v/>
      </c>
    </row>
    <row r="1518">
      <c r="A1518" t="inlineStr">
        <is>
          <t>300195</t>
        </is>
      </c>
      <c r="B1518" t="n">
        <v>1</v>
      </c>
      <c r="C1518" t="n">
        <v>1</v>
      </c>
      <c r="F1518" t="n">
        <v>1</v>
      </c>
      <c r="BJ1518">
        <f>SUM(B1518:BI1518)</f>
        <v/>
      </c>
    </row>
    <row r="1519">
      <c r="A1519" t="inlineStr">
        <is>
          <t>300196</t>
        </is>
      </c>
      <c r="B1519" t="n">
        <v>1</v>
      </c>
      <c r="D1519" t="n">
        <v>1</v>
      </c>
      <c r="E1519" t="n">
        <v>1</v>
      </c>
      <c r="F1519" t="n">
        <v>1</v>
      </c>
      <c r="G1519" t="n">
        <v>1</v>
      </c>
      <c r="H1519" t="n">
        <v>1</v>
      </c>
      <c r="I1519" t="n">
        <v>1</v>
      </c>
      <c r="J1519" t="n">
        <v>1</v>
      </c>
      <c r="K1519" t="n">
        <v>1</v>
      </c>
      <c r="L1519" t="n">
        <v>1</v>
      </c>
      <c r="M1519" t="n">
        <v>1</v>
      </c>
      <c r="N1519" t="n">
        <v>1</v>
      </c>
      <c r="O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1</v>
      </c>
      <c r="U1519" t="n">
        <v>1</v>
      </c>
      <c r="V1519" t="n">
        <v>1</v>
      </c>
      <c r="W1519" t="n">
        <v>1</v>
      </c>
      <c r="X1519" t="n">
        <v>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1</v>
      </c>
      <c r="AI1519" t="n">
        <v>1</v>
      </c>
      <c r="AJ1519" t="n">
        <v>1</v>
      </c>
      <c r="AK1519" t="n">
        <v>1</v>
      </c>
      <c r="AL1519" t="n">
        <v>1</v>
      </c>
      <c r="AM1519" t="n">
        <v>1</v>
      </c>
      <c r="AN1519" t="n">
        <v>1</v>
      </c>
      <c r="AO1519" t="n">
        <v>1</v>
      </c>
      <c r="AP1519" t="n">
        <v>1</v>
      </c>
      <c r="AQ1519" t="n">
        <v>1</v>
      </c>
      <c r="AR1519" t="n">
        <v>1</v>
      </c>
      <c r="AS1519" t="n">
        <v>1</v>
      </c>
      <c r="AT1519" t="n">
        <v>1</v>
      </c>
      <c r="AU1519" t="n">
        <v>1</v>
      </c>
      <c r="AV1519" t="n">
        <v>1</v>
      </c>
      <c r="AW1519" t="n">
        <v>1</v>
      </c>
      <c r="AX1519" t="n">
        <v>1</v>
      </c>
      <c r="AY1519" t="n">
        <v>1</v>
      </c>
      <c r="AZ1519" t="n">
        <v>1</v>
      </c>
      <c r="BA1519" t="n">
        <v>1</v>
      </c>
      <c r="BE1519" t="n">
        <v>1</v>
      </c>
      <c r="BF1519" t="n">
        <v>1</v>
      </c>
      <c r="BG1519" t="n">
        <v>1</v>
      </c>
      <c r="BH1519" t="n">
        <v>1</v>
      </c>
      <c r="BI1519" t="n">
        <v>1</v>
      </c>
      <c r="BJ1519">
        <f>SUM(B1519:BI1519)</f>
        <v/>
      </c>
    </row>
    <row r="1520">
      <c r="A1520" t="inlineStr">
        <is>
          <t>300197</t>
        </is>
      </c>
      <c r="B1520" t="n">
        <v>1</v>
      </c>
      <c r="C1520" t="n">
        <v>1</v>
      </c>
      <c r="D1520" t="n">
        <v>1</v>
      </c>
      <c r="E1520" t="n">
        <v>1</v>
      </c>
      <c r="F1520" t="n">
        <v>1</v>
      </c>
      <c r="G1520" t="n">
        <v>1</v>
      </c>
      <c r="AB1520" t="n">
        <v>1</v>
      </c>
      <c r="BJ1520">
        <f>SUM(B1520:BI1520)</f>
        <v/>
      </c>
    </row>
    <row r="1521">
      <c r="A1521" t="inlineStr">
        <is>
          <t>300198</t>
        </is>
      </c>
      <c r="B1521" t="n">
        <v>1</v>
      </c>
      <c r="C1521" t="n">
        <v>1</v>
      </c>
      <c r="D1521" t="n">
        <v>1</v>
      </c>
      <c r="BJ1521">
        <f>SUM(B1521:BI1521)</f>
        <v/>
      </c>
    </row>
    <row r="1522">
      <c r="A1522" t="inlineStr">
        <is>
          <t>300199</t>
        </is>
      </c>
      <c r="B1522" t="n">
        <v>1</v>
      </c>
      <c r="C1522" t="n">
        <v>1</v>
      </c>
      <c r="D1522" t="n">
        <v>1</v>
      </c>
      <c r="BJ1522">
        <f>SUM(B1522:BI1522)</f>
        <v/>
      </c>
    </row>
    <row r="1523">
      <c r="A1523" t="inlineStr">
        <is>
          <t>300200</t>
        </is>
      </c>
      <c r="B1523" t="n">
        <v>1</v>
      </c>
      <c r="C1523" t="n">
        <v>1</v>
      </c>
      <c r="D1523" t="n">
        <v>1</v>
      </c>
      <c r="F1523" t="n">
        <v>1</v>
      </c>
      <c r="AX1523" t="n">
        <v>1</v>
      </c>
      <c r="AY1523" t="n">
        <v>1</v>
      </c>
      <c r="BJ1523">
        <f>SUM(B1523:BI1523)</f>
        <v/>
      </c>
    </row>
    <row r="1524">
      <c r="A1524" t="inlineStr">
        <is>
          <t>300201</t>
        </is>
      </c>
      <c r="B1524" t="n">
        <v>1</v>
      </c>
      <c r="C1524" t="n">
        <v>1</v>
      </c>
      <c r="D1524" t="n">
        <v>1</v>
      </c>
      <c r="F1524" t="n">
        <v>1</v>
      </c>
      <c r="BJ1524">
        <f>SUM(B1524:BI1524)</f>
        <v/>
      </c>
    </row>
    <row r="1525">
      <c r="A1525" t="inlineStr">
        <is>
          <t>300202</t>
        </is>
      </c>
      <c r="B1525" t="n">
        <v>1</v>
      </c>
      <c r="C1525" t="n">
        <v>1</v>
      </c>
      <c r="D1525" t="n">
        <v>1</v>
      </c>
      <c r="BJ1525">
        <f>SUM(B1525:BI1525)</f>
        <v/>
      </c>
    </row>
    <row r="1526">
      <c r="A1526" t="inlineStr">
        <is>
          <t>300203</t>
        </is>
      </c>
      <c r="B1526" t="n">
        <v>1</v>
      </c>
      <c r="C1526" t="n">
        <v>1</v>
      </c>
      <c r="D1526" t="n">
        <v>1</v>
      </c>
      <c r="E1526" t="n">
        <v>1</v>
      </c>
      <c r="F1526" t="n">
        <v>1</v>
      </c>
      <c r="G1526" t="n">
        <v>1</v>
      </c>
      <c r="H1526" t="n">
        <v>1</v>
      </c>
      <c r="BJ1526">
        <f>SUM(B1526:BI1526)</f>
        <v/>
      </c>
    </row>
    <row r="1527">
      <c r="A1527" t="inlineStr">
        <is>
          <t>300204</t>
        </is>
      </c>
      <c r="B1527" t="n">
        <v>1</v>
      </c>
      <c r="C1527" t="n">
        <v>1</v>
      </c>
      <c r="D1527" t="n">
        <v>1</v>
      </c>
      <c r="F1527" t="n">
        <v>1</v>
      </c>
      <c r="BJ1527">
        <f>SUM(B1527:BI1527)</f>
        <v/>
      </c>
    </row>
    <row r="1528">
      <c r="A1528" t="inlineStr">
        <is>
          <t>300205</t>
        </is>
      </c>
      <c r="B1528" t="n">
        <v>1</v>
      </c>
      <c r="C1528" t="n">
        <v>1</v>
      </c>
      <c r="BJ1528">
        <f>SUM(B1528:BI1528)</f>
        <v/>
      </c>
    </row>
    <row r="1529">
      <c r="A1529" t="inlineStr">
        <is>
          <t>300206</t>
        </is>
      </c>
      <c r="B1529" t="n">
        <v>1</v>
      </c>
      <c r="C1529" t="n">
        <v>1</v>
      </c>
      <c r="D1529" t="n">
        <v>1</v>
      </c>
      <c r="E1529" t="n">
        <v>1</v>
      </c>
      <c r="F1529" t="n">
        <v>1</v>
      </c>
      <c r="G1529" t="n">
        <v>1</v>
      </c>
      <c r="H1529" t="n">
        <v>1</v>
      </c>
      <c r="I1529" t="n">
        <v>1</v>
      </c>
      <c r="J1529" t="n">
        <v>1</v>
      </c>
      <c r="K1529" t="n">
        <v>1</v>
      </c>
      <c r="AN1529" t="n">
        <v>1</v>
      </c>
      <c r="AR1529" t="n">
        <v>1</v>
      </c>
      <c r="AV1529" t="n">
        <v>1</v>
      </c>
      <c r="AW1529" t="n">
        <v>1</v>
      </c>
      <c r="AX1529" t="n">
        <v>1</v>
      </c>
      <c r="AY1529" t="n">
        <v>1</v>
      </c>
      <c r="AZ1529" t="n">
        <v>1</v>
      </c>
      <c r="BA1529" t="n">
        <v>1</v>
      </c>
      <c r="BB1529" t="n">
        <v>1</v>
      </c>
      <c r="BC1529" t="n">
        <v>1</v>
      </c>
      <c r="BD1529" t="n">
        <v>1</v>
      </c>
      <c r="BE1529" t="n">
        <v>1</v>
      </c>
      <c r="BF1529" t="n">
        <v>1</v>
      </c>
      <c r="BG1529" t="n">
        <v>1</v>
      </c>
      <c r="BH1529" t="n">
        <v>1</v>
      </c>
      <c r="BI1529" t="n">
        <v>1</v>
      </c>
      <c r="BJ1529">
        <f>SUM(B1529:BI1529)</f>
        <v/>
      </c>
    </row>
    <row r="1530">
      <c r="A1530" t="inlineStr">
        <is>
          <t>300207</t>
        </is>
      </c>
      <c r="B1530" t="n">
        <v>1</v>
      </c>
      <c r="D1530" t="n">
        <v>1</v>
      </c>
      <c r="E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1</v>
      </c>
      <c r="AI1530" t="n">
        <v>1</v>
      </c>
      <c r="AJ1530" t="n">
        <v>1</v>
      </c>
      <c r="AK1530" t="n">
        <v>1</v>
      </c>
      <c r="AL1530" t="n">
        <v>1</v>
      </c>
      <c r="AM1530" t="n">
        <v>1</v>
      </c>
      <c r="AN1530" t="n">
        <v>1</v>
      </c>
      <c r="AO1530" t="n">
        <v>1</v>
      </c>
      <c r="AP1530" t="n">
        <v>1</v>
      </c>
      <c r="AQ1530" t="n">
        <v>1</v>
      </c>
      <c r="AR1530" t="n">
        <v>1</v>
      </c>
      <c r="AS1530" t="n">
        <v>1</v>
      </c>
      <c r="AT1530" t="n">
        <v>1</v>
      </c>
      <c r="BJ1530">
        <f>SUM(B1530:BI1530)</f>
        <v/>
      </c>
    </row>
    <row r="1531">
      <c r="A1531" t="inlineStr">
        <is>
          <t>300208</t>
        </is>
      </c>
      <c r="B1531" t="n">
        <v>1</v>
      </c>
      <c r="C1531" t="n">
        <v>1</v>
      </c>
      <c r="D1531" t="n">
        <v>1</v>
      </c>
      <c r="F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1</v>
      </c>
      <c r="AI1531" t="n">
        <v>1</v>
      </c>
      <c r="AJ1531" t="n">
        <v>1</v>
      </c>
      <c r="AK1531" t="n">
        <v>1</v>
      </c>
      <c r="AL1531" t="n">
        <v>1</v>
      </c>
      <c r="AM1531" t="n">
        <v>1</v>
      </c>
      <c r="AN1531" t="n">
        <v>1</v>
      </c>
      <c r="AO1531" t="n">
        <v>1</v>
      </c>
      <c r="AP1531" t="n">
        <v>1</v>
      </c>
      <c r="AQ1531" t="n">
        <v>1</v>
      </c>
      <c r="AR1531" t="n">
        <v>1</v>
      </c>
      <c r="AS1531" t="n">
        <v>1</v>
      </c>
      <c r="AT1531" t="n">
        <v>1</v>
      </c>
      <c r="AU1531" t="n">
        <v>1</v>
      </c>
      <c r="AV1531" t="n">
        <v>1</v>
      </c>
      <c r="AW1531" t="n">
        <v>1</v>
      </c>
      <c r="AX1531" t="n">
        <v>1</v>
      </c>
      <c r="AY1531" t="n">
        <v>1</v>
      </c>
      <c r="AZ1531" t="n">
        <v>1</v>
      </c>
      <c r="BA1531" t="n">
        <v>1</v>
      </c>
      <c r="BB1531" t="n">
        <v>1</v>
      </c>
      <c r="BJ1531">
        <f>SUM(B1531:BI1531)</f>
        <v/>
      </c>
    </row>
    <row r="1532">
      <c r="A1532" t="inlineStr">
        <is>
          <t>300209</t>
        </is>
      </c>
      <c r="B1532" t="n">
        <v>1</v>
      </c>
      <c r="C1532" t="n">
        <v>1</v>
      </c>
      <c r="D1532" t="n">
        <v>1</v>
      </c>
      <c r="BJ1532">
        <f>SUM(B1532:BI1532)</f>
        <v/>
      </c>
    </row>
    <row r="1533">
      <c r="A1533" t="inlineStr">
        <is>
          <t>300210</t>
        </is>
      </c>
      <c r="B1533" t="n">
        <v>1</v>
      </c>
      <c r="C1533" t="n">
        <v>1</v>
      </c>
      <c r="D1533" t="n">
        <v>1</v>
      </c>
      <c r="F1533" t="n">
        <v>1</v>
      </c>
      <c r="BJ1533">
        <f>SUM(B1533:BI1533)</f>
        <v/>
      </c>
    </row>
    <row r="1534">
      <c r="A1534" t="inlineStr">
        <is>
          <t>300211</t>
        </is>
      </c>
      <c r="B1534" t="n">
        <v>1</v>
      </c>
      <c r="C1534" t="n">
        <v>1</v>
      </c>
      <c r="D1534" t="n">
        <v>1</v>
      </c>
      <c r="E1534" t="n">
        <v>1</v>
      </c>
      <c r="F1534" t="n">
        <v>1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1</v>
      </c>
      <c r="AI1534" t="n">
        <v>1</v>
      </c>
      <c r="AJ1534" t="n">
        <v>1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1</v>
      </c>
      <c r="AR1534" t="n">
        <v>1</v>
      </c>
      <c r="AT1534" t="n">
        <v>1</v>
      </c>
      <c r="AV1534" t="n">
        <v>1</v>
      </c>
      <c r="AX1534" t="n">
        <v>1</v>
      </c>
      <c r="AZ1534" t="n">
        <v>1</v>
      </c>
      <c r="BJ1534">
        <f>SUM(B1534:BI1534)</f>
        <v/>
      </c>
    </row>
    <row r="1535">
      <c r="A1535" t="inlineStr">
        <is>
          <t>300212</t>
        </is>
      </c>
      <c r="B1535" t="n">
        <v>1</v>
      </c>
      <c r="BJ1535">
        <f>SUM(B1535:BI1535)</f>
        <v/>
      </c>
    </row>
    <row r="1536">
      <c r="A1536" t="inlineStr">
        <is>
          <t>300213</t>
        </is>
      </c>
      <c r="B1536" t="n">
        <v>1</v>
      </c>
      <c r="C1536" t="n">
        <v>1</v>
      </c>
      <c r="D1536" t="n">
        <v>1</v>
      </c>
      <c r="BJ1536">
        <f>SUM(B1536:BI1536)</f>
        <v/>
      </c>
    </row>
    <row r="1537">
      <c r="A1537" t="inlineStr">
        <is>
          <t>300214</t>
        </is>
      </c>
      <c r="B1537" t="n">
        <v>1</v>
      </c>
      <c r="C1537" t="n">
        <v>1</v>
      </c>
      <c r="D1537" t="n">
        <v>1</v>
      </c>
      <c r="E1537" t="n">
        <v>1</v>
      </c>
      <c r="F1537" t="n">
        <v>1</v>
      </c>
      <c r="BJ1537">
        <f>SUM(B1537:BI1537)</f>
        <v/>
      </c>
    </row>
    <row r="1538">
      <c r="A1538" t="inlineStr">
        <is>
          <t>300215</t>
        </is>
      </c>
      <c r="B1538" t="n">
        <v>1</v>
      </c>
      <c r="C1538" t="n">
        <v>1</v>
      </c>
      <c r="BJ1538">
        <f>SUM(B1538:BI1538)</f>
        <v/>
      </c>
    </row>
    <row r="1539">
      <c r="A1539" t="inlineStr">
        <is>
          <t>300217</t>
        </is>
      </c>
      <c r="B1539" t="n">
        <v>1</v>
      </c>
      <c r="C1539" t="n">
        <v>1</v>
      </c>
      <c r="D1539" t="n">
        <v>1</v>
      </c>
      <c r="F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Z1539" t="n">
        <v>1</v>
      </c>
      <c r="BJ1539">
        <f>SUM(B1539:BI1539)</f>
        <v/>
      </c>
    </row>
    <row r="1540">
      <c r="A1540" t="inlineStr">
        <is>
          <t>300218</t>
        </is>
      </c>
      <c r="B1540" t="n">
        <v>1</v>
      </c>
      <c r="C1540" t="n">
        <v>1</v>
      </c>
      <c r="D1540" t="n">
        <v>1</v>
      </c>
      <c r="E1540" t="n">
        <v>1</v>
      </c>
      <c r="F1540" t="n">
        <v>1</v>
      </c>
      <c r="G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1</v>
      </c>
      <c r="AI1540" t="n">
        <v>1</v>
      </c>
      <c r="AL1540" t="n">
        <v>1</v>
      </c>
      <c r="AM1540" t="n">
        <v>1</v>
      </c>
      <c r="AN1540" t="n">
        <v>1</v>
      </c>
      <c r="BJ1540">
        <f>SUM(B1540:BI1540)</f>
        <v/>
      </c>
    </row>
    <row r="1541">
      <c r="A1541" t="inlineStr">
        <is>
          <t>300219</t>
        </is>
      </c>
      <c r="B1541" t="n">
        <v>1</v>
      </c>
      <c r="C1541" t="n">
        <v>1</v>
      </c>
      <c r="BJ1541">
        <f>SUM(B1541:BI1541)</f>
        <v/>
      </c>
    </row>
    <row r="1542">
      <c r="A1542" t="inlineStr">
        <is>
          <t>300220</t>
        </is>
      </c>
      <c r="B1542" t="n">
        <v>1</v>
      </c>
      <c r="C1542" t="n">
        <v>1</v>
      </c>
      <c r="D1542" t="n">
        <v>1</v>
      </c>
      <c r="F1542" t="n">
        <v>1</v>
      </c>
      <c r="BJ1542">
        <f>SUM(B1542:BI1542)</f>
        <v/>
      </c>
    </row>
    <row r="1543">
      <c r="A1543" t="inlineStr">
        <is>
          <t>300221</t>
        </is>
      </c>
      <c r="B1543" t="n">
        <v>1</v>
      </c>
      <c r="S1543" t="n">
        <v>1</v>
      </c>
      <c r="T1543" t="n">
        <v>1</v>
      </c>
      <c r="U1543" t="n">
        <v>1</v>
      </c>
      <c r="V1543" t="n">
        <v>1</v>
      </c>
      <c r="X1543" t="n">
        <v>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1</v>
      </c>
      <c r="AJ1543" t="n">
        <v>1</v>
      </c>
      <c r="AK1543" t="n">
        <v>1</v>
      </c>
      <c r="AL1543" t="n">
        <v>1</v>
      </c>
      <c r="AM1543" t="n">
        <v>1</v>
      </c>
      <c r="AN1543" t="n">
        <v>1</v>
      </c>
      <c r="AO1543" t="n">
        <v>1</v>
      </c>
      <c r="AP1543" t="n">
        <v>1</v>
      </c>
      <c r="AR1543" t="n">
        <v>1</v>
      </c>
      <c r="AY1543" t="n">
        <v>1</v>
      </c>
      <c r="AZ1543" t="n">
        <v>1</v>
      </c>
      <c r="BJ1543">
        <f>SUM(B1543:BI1543)</f>
        <v/>
      </c>
    </row>
    <row r="1544">
      <c r="A1544" t="inlineStr">
        <is>
          <t>300222</t>
        </is>
      </c>
      <c r="B1544" t="n">
        <v>1</v>
      </c>
      <c r="C1544" t="n">
        <v>1</v>
      </c>
      <c r="BJ1544">
        <f>SUM(B1544:BI1544)</f>
        <v/>
      </c>
    </row>
    <row r="1545">
      <c r="A1545" t="inlineStr">
        <is>
          <t>300223</t>
        </is>
      </c>
      <c r="B1545" t="n">
        <v>1</v>
      </c>
      <c r="C1545" t="n">
        <v>1</v>
      </c>
      <c r="BJ1545">
        <f>SUM(B1545:BI1545)</f>
        <v/>
      </c>
    </row>
    <row r="1546">
      <c r="A1546" t="inlineStr">
        <is>
          <t>300224</t>
        </is>
      </c>
      <c r="B1546" t="n">
        <v>1</v>
      </c>
      <c r="C1546" t="n">
        <v>1</v>
      </c>
      <c r="E1546" t="n">
        <v>1</v>
      </c>
      <c r="F1546" t="n">
        <v>1</v>
      </c>
      <c r="G1546" t="n">
        <v>1</v>
      </c>
      <c r="I1546" t="n">
        <v>1</v>
      </c>
      <c r="J1546" t="n">
        <v>1</v>
      </c>
      <c r="K1546" t="n">
        <v>1</v>
      </c>
      <c r="O1546" t="n">
        <v>1</v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BI1546" t="n">
        <v>1</v>
      </c>
      <c r="BJ1546">
        <f>SUM(B1546:BI1546)</f>
        <v/>
      </c>
    </row>
    <row r="1547">
      <c r="A1547" t="inlineStr">
        <is>
          <t>300225</t>
        </is>
      </c>
      <c r="B1547" t="n">
        <v>1</v>
      </c>
      <c r="C1547" t="n">
        <v>1</v>
      </c>
      <c r="D1547" t="n">
        <v>1</v>
      </c>
      <c r="E1547" t="n">
        <v>1</v>
      </c>
      <c r="F1547" t="n">
        <v>1</v>
      </c>
      <c r="G1547" t="n">
        <v>1</v>
      </c>
      <c r="H1547" t="n">
        <v>1</v>
      </c>
      <c r="I1547" t="n">
        <v>1</v>
      </c>
      <c r="J1547" t="n">
        <v>1</v>
      </c>
      <c r="K1547" t="n">
        <v>1</v>
      </c>
      <c r="L1547" t="n">
        <v>1</v>
      </c>
      <c r="O1547" t="n">
        <v>1</v>
      </c>
      <c r="P1547" t="n">
        <v>1</v>
      </c>
      <c r="Q1547" t="n">
        <v>1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1</v>
      </c>
      <c r="X1547" t="n">
        <v>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1</v>
      </c>
      <c r="AI1547" t="n">
        <v>1</v>
      </c>
      <c r="AJ1547" t="n">
        <v>1</v>
      </c>
      <c r="AK1547" t="n">
        <v>1</v>
      </c>
      <c r="AL1547" t="n">
        <v>1</v>
      </c>
      <c r="AM1547" t="n">
        <v>1</v>
      </c>
      <c r="AN1547" t="n">
        <v>1</v>
      </c>
      <c r="AO1547" t="n">
        <v>1</v>
      </c>
      <c r="AP1547" t="n">
        <v>1</v>
      </c>
      <c r="AQ1547" t="n">
        <v>1</v>
      </c>
      <c r="AR1547" t="n">
        <v>1</v>
      </c>
      <c r="AS1547" t="n">
        <v>1</v>
      </c>
      <c r="AT1547" t="n">
        <v>1</v>
      </c>
      <c r="AU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1</v>
      </c>
      <c r="BE1547" t="n">
        <v>1</v>
      </c>
      <c r="BF1547" t="n">
        <v>1</v>
      </c>
      <c r="BG1547" t="n">
        <v>1</v>
      </c>
      <c r="BH1547" t="n">
        <v>1</v>
      </c>
      <c r="BI1547" t="n">
        <v>1</v>
      </c>
      <c r="BJ1547">
        <f>SUM(B1547:BI1547)</f>
        <v/>
      </c>
    </row>
    <row r="1548">
      <c r="A1548" t="inlineStr">
        <is>
          <t>300226</t>
        </is>
      </c>
      <c r="B1548" t="n">
        <v>1</v>
      </c>
      <c r="C1548" t="n">
        <v>1</v>
      </c>
      <c r="D1548" t="n">
        <v>1</v>
      </c>
      <c r="BJ1548">
        <f>SUM(B1548:BI1548)</f>
        <v/>
      </c>
    </row>
    <row r="1549">
      <c r="A1549" t="inlineStr">
        <is>
          <t>300227</t>
        </is>
      </c>
      <c r="B1549" t="n">
        <v>1</v>
      </c>
      <c r="BJ1549">
        <f>SUM(B1549:BI1549)</f>
        <v/>
      </c>
    </row>
    <row r="1550">
      <c r="A1550" t="inlineStr">
        <is>
          <t>300228</t>
        </is>
      </c>
      <c r="B1550" t="n">
        <v>1</v>
      </c>
      <c r="C1550" t="n">
        <v>1</v>
      </c>
      <c r="D1550" t="n">
        <v>1</v>
      </c>
      <c r="F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1</v>
      </c>
      <c r="AM1550" t="n">
        <v>1</v>
      </c>
      <c r="BJ1550">
        <f>SUM(B1550:BI1550)</f>
        <v/>
      </c>
    </row>
    <row r="1551">
      <c r="A1551" t="inlineStr">
        <is>
          <t>300229</t>
        </is>
      </c>
      <c r="B1551" t="n">
        <v>1</v>
      </c>
      <c r="C1551" t="n">
        <v>1</v>
      </c>
      <c r="D1551" t="n">
        <v>1</v>
      </c>
      <c r="F1551" t="n">
        <v>1</v>
      </c>
      <c r="G1551" t="n">
        <v>1</v>
      </c>
      <c r="H1551" t="n">
        <v>1</v>
      </c>
      <c r="I1551" t="n">
        <v>1</v>
      </c>
      <c r="BJ1551">
        <f>SUM(B1551:BI1551)</f>
        <v/>
      </c>
    </row>
    <row r="1552">
      <c r="A1552" t="inlineStr">
        <is>
          <t>300230</t>
        </is>
      </c>
      <c r="B1552" t="n">
        <v>1</v>
      </c>
      <c r="C1552" t="n">
        <v>1</v>
      </c>
      <c r="BJ1552">
        <f>SUM(B1552:BI1552)</f>
        <v/>
      </c>
    </row>
    <row r="1553">
      <c r="A1553" t="inlineStr">
        <is>
          <t>300231</t>
        </is>
      </c>
      <c r="B1553" t="n">
        <v>1</v>
      </c>
      <c r="C1553" t="n">
        <v>1</v>
      </c>
      <c r="BJ1553">
        <f>SUM(B1553:BI1553)</f>
        <v/>
      </c>
    </row>
    <row r="1554">
      <c r="A1554" t="inlineStr">
        <is>
          <t>300232</t>
        </is>
      </c>
      <c r="B1554" t="n">
        <v>1</v>
      </c>
      <c r="C1554" t="n">
        <v>1</v>
      </c>
      <c r="D1554" t="n">
        <v>1</v>
      </c>
      <c r="F1554" t="n">
        <v>1</v>
      </c>
      <c r="BJ1554">
        <f>SUM(B1554:BI1554)</f>
        <v/>
      </c>
    </row>
    <row r="1555">
      <c r="A1555" t="inlineStr">
        <is>
          <t>300233</t>
        </is>
      </c>
      <c r="B1555" t="n">
        <v>1</v>
      </c>
      <c r="C1555" t="n">
        <v>1</v>
      </c>
      <c r="D1555" t="n">
        <v>1</v>
      </c>
      <c r="E1555" t="n">
        <v>1</v>
      </c>
      <c r="F1555" t="n">
        <v>1</v>
      </c>
      <c r="G1555" t="n">
        <v>1</v>
      </c>
      <c r="H1555" t="n">
        <v>1</v>
      </c>
      <c r="I1555" t="n">
        <v>1</v>
      </c>
      <c r="BJ1555">
        <f>SUM(B1555:BI1555)</f>
        <v/>
      </c>
    </row>
    <row r="1556">
      <c r="A1556" t="inlineStr">
        <is>
          <t>300234</t>
        </is>
      </c>
      <c r="B1556" t="n">
        <v>1</v>
      </c>
      <c r="C1556" t="n">
        <v>1</v>
      </c>
      <c r="D1556" t="n">
        <v>1</v>
      </c>
      <c r="F1556" t="n">
        <v>1</v>
      </c>
      <c r="BJ1556">
        <f>SUM(B1556:BI1556)</f>
        <v/>
      </c>
    </row>
    <row r="1557">
      <c r="A1557" t="inlineStr">
        <is>
          <t>300235</t>
        </is>
      </c>
      <c r="B1557" t="n">
        <v>1</v>
      </c>
      <c r="BJ1557">
        <f>SUM(B1557:BI1557)</f>
        <v/>
      </c>
    </row>
    <row r="1558">
      <c r="A1558" t="inlineStr">
        <is>
          <t>300236</t>
        </is>
      </c>
      <c r="B1558" t="n">
        <v>1</v>
      </c>
      <c r="BI1558" t="n">
        <v>1</v>
      </c>
      <c r="BJ1558">
        <f>SUM(B1558:BI1558)</f>
        <v/>
      </c>
    </row>
    <row r="1559">
      <c r="A1559" t="inlineStr">
        <is>
          <t>300237</t>
        </is>
      </c>
      <c r="B1559" t="n">
        <v>1</v>
      </c>
      <c r="C1559" t="n">
        <v>1</v>
      </c>
      <c r="D1559" t="n">
        <v>1</v>
      </c>
      <c r="F1559" t="n">
        <v>1</v>
      </c>
      <c r="BJ1559">
        <f>SUM(B1559:BI1559)</f>
        <v/>
      </c>
    </row>
    <row r="1560">
      <c r="A1560" t="inlineStr">
        <is>
          <t>300238</t>
        </is>
      </c>
      <c r="B1560" t="n">
        <v>1</v>
      </c>
      <c r="C1560" t="n">
        <v>1</v>
      </c>
      <c r="D1560" t="n">
        <v>1</v>
      </c>
      <c r="BJ1560">
        <f>SUM(B1560:BI1560)</f>
        <v/>
      </c>
    </row>
    <row r="1561">
      <c r="A1561" t="inlineStr">
        <is>
          <t>300239</t>
        </is>
      </c>
      <c r="B1561" t="n">
        <v>1</v>
      </c>
      <c r="C1561" t="n">
        <v>1</v>
      </c>
      <c r="D1561" t="n">
        <v>1</v>
      </c>
      <c r="E1561" t="n">
        <v>1</v>
      </c>
      <c r="F1561" t="n">
        <v>1</v>
      </c>
      <c r="BJ1561">
        <f>SUM(B1561:BI1561)</f>
        <v/>
      </c>
    </row>
    <row r="1562">
      <c r="A1562" t="inlineStr">
        <is>
          <t>300240</t>
        </is>
      </c>
      <c r="B1562" t="n">
        <v>1</v>
      </c>
      <c r="C1562" t="n">
        <v>1</v>
      </c>
      <c r="D1562" t="n">
        <v>1</v>
      </c>
      <c r="E1562" t="n">
        <v>1</v>
      </c>
      <c r="F1562" t="n">
        <v>1</v>
      </c>
      <c r="BJ1562">
        <f>SUM(B1562:BI1562)</f>
        <v/>
      </c>
    </row>
    <row r="1563">
      <c r="A1563" t="inlineStr">
        <is>
          <t>300241</t>
        </is>
      </c>
      <c r="B1563" t="n">
        <v>1</v>
      </c>
      <c r="C1563" t="n">
        <v>1</v>
      </c>
      <c r="D1563" t="n">
        <v>1</v>
      </c>
      <c r="F1563" t="n">
        <v>1</v>
      </c>
      <c r="BJ1563">
        <f>SUM(B1563:BI1563)</f>
        <v/>
      </c>
    </row>
    <row r="1564">
      <c r="A1564" t="inlineStr">
        <is>
          <t>300242</t>
        </is>
      </c>
      <c r="B1564" t="n">
        <v>1</v>
      </c>
      <c r="C1564" t="n">
        <v>1</v>
      </c>
      <c r="D1564" t="n">
        <v>1</v>
      </c>
      <c r="F1564" t="n">
        <v>1</v>
      </c>
      <c r="BJ1564">
        <f>SUM(B1564:BI1564)</f>
        <v/>
      </c>
    </row>
    <row r="1565">
      <c r="A1565" t="inlineStr">
        <is>
          <t>300243</t>
        </is>
      </c>
      <c r="B1565" t="n">
        <v>1</v>
      </c>
      <c r="C1565" t="n">
        <v>1</v>
      </c>
      <c r="D1565" t="n">
        <v>1</v>
      </c>
      <c r="E1565" t="n">
        <v>1</v>
      </c>
      <c r="F1565" t="n">
        <v>1</v>
      </c>
      <c r="G1565" t="n">
        <v>1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1</v>
      </c>
      <c r="R1565" t="n">
        <v>1</v>
      </c>
      <c r="S1565" t="n">
        <v>1</v>
      </c>
      <c r="T1565" t="n">
        <v>1</v>
      </c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1</v>
      </c>
      <c r="AR1565" t="n">
        <v>1</v>
      </c>
      <c r="AS1565" t="n">
        <v>1</v>
      </c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1</v>
      </c>
      <c r="BD1565" t="n">
        <v>1</v>
      </c>
      <c r="BE1565" t="n">
        <v>1</v>
      </c>
      <c r="BF1565" t="n">
        <v>1</v>
      </c>
      <c r="BG1565" t="n">
        <v>1</v>
      </c>
      <c r="BH1565" t="n">
        <v>1</v>
      </c>
      <c r="BI1565" t="n">
        <v>1</v>
      </c>
      <c r="BJ1565">
        <f>SUM(B1565:BI1565)</f>
        <v/>
      </c>
    </row>
    <row r="1566">
      <c r="A1566" t="inlineStr">
        <is>
          <t>300245</t>
        </is>
      </c>
      <c r="B1566" t="n">
        <v>1</v>
      </c>
      <c r="C1566" t="n">
        <v>1</v>
      </c>
      <c r="D1566" t="n">
        <v>1</v>
      </c>
      <c r="F1566" t="n">
        <v>1</v>
      </c>
      <c r="BJ1566">
        <f>SUM(B1566:BI1566)</f>
        <v/>
      </c>
    </row>
    <row r="1567">
      <c r="A1567" t="inlineStr">
        <is>
          <t>300246</t>
        </is>
      </c>
      <c r="B1567" t="n">
        <v>1</v>
      </c>
      <c r="C1567" t="n">
        <v>1</v>
      </c>
      <c r="BJ1567">
        <f>SUM(B1567:BI1567)</f>
        <v/>
      </c>
    </row>
    <row r="1568">
      <c r="A1568" t="inlineStr">
        <is>
          <t>300247</t>
        </is>
      </c>
      <c r="B1568" t="n">
        <v>1</v>
      </c>
      <c r="C1568" t="n">
        <v>1</v>
      </c>
      <c r="D1568" t="n">
        <v>1</v>
      </c>
      <c r="G1568" t="n">
        <v>1</v>
      </c>
      <c r="BJ1568">
        <f>SUM(B1568:BI1568)</f>
        <v/>
      </c>
    </row>
    <row r="1569">
      <c r="A1569" t="inlineStr">
        <is>
          <t>300248</t>
        </is>
      </c>
      <c r="B1569" t="n">
        <v>1</v>
      </c>
      <c r="C1569" t="n">
        <v>1</v>
      </c>
      <c r="D1569" t="n">
        <v>1</v>
      </c>
      <c r="F1569" t="n">
        <v>1</v>
      </c>
      <c r="BJ1569">
        <f>SUM(B1569:BI1569)</f>
        <v/>
      </c>
    </row>
    <row r="1570">
      <c r="A1570" t="inlineStr">
        <is>
          <t>300249</t>
        </is>
      </c>
      <c r="B1570" t="n">
        <v>1</v>
      </c>
      <c r="C1570" t="n">
        <v>1</v>
      </c>
      <c r="D1570" t="n">
        <v>1</v>
      </c>
      <c r="BJ1570">
        <f>SUM(B1570:BI1570)</f>
        <v/>
      </c>
    </row>
    <row r="1571">
      <c r="A1571" t="inlineStr">
        <is>
          <t>300250</t>
        </is>
      </c>
      <c r="B1571" t="n">
        <v>1</v>
      </c>
      <c r="C1571" t="n">
        <v>1</v>
      </c>
      <c r="D1571" t="n">
        <v>1</v>
      </c>
      <c r="F1571" t="n">
        <v>1</v>
      </c>
      <c r="BJ1571">
        <f>SUM(B1571:BI1571)</f>
        <v/>
      </c>
    </row>
    <row r="1572">
      <c r="A1572" t="inlineStr">
        <is>
          <t>300251</t>
        </is>
      </c>
      <c r="B1572" t="n">
        <v>1</v>
      </c>
      <c r="C1572" t="n">
        <v>1</v>
      </c>
      <c r="D1572" t="n">
        <v>1</v>
      </c>
      <c r="E1572" t="n">
        <v>1</v>
      </c>
      <c r="F1572" t="n">
        <v>1</v>
      </c>
      <c r="G1572" t="n">
        <v>1</v>
      </c>
      <c r="H1572" t="n">
        <v>1</v>
      </c>
      <c r="BJ1572">
        <f>SUM(B1572:BI1572)</f>
        <v/>
      </c>
    </row>
    <row r="1573">
      <c r="A1573" t="inlineStr">
        <is>
          <t>300252</t>
        </is>
      </c>
      <c r="B1573" t="n">
        <v>1</v>
      </c>
      <c r="C1573" t="n">
        <v>1</v>
      </c>
      <c r="D1573" t="n">
        <v>1</v>
      </c>
      <c r="BJ1573">
        <f>SUM(B1573:BI1573)</f>
        <v/>
      </c>
    </row>
    <row r="1574">
      <c r="A1574" t="inlineStr">
        <is>
          <t>300253</t>
        </is>
      </c>
      <c r="B1574" t="n">
        <v>1</v>
      </c>
      <c r="C1574" t="n">
        <v>1</v>
      </c>
      <c r="D1574" t="n">
        <v>1</v>
      </c>
      <c r="E1574" t="n">
        <v>1</v>
      </c>
      <c r="F1574" t="n">
        <v>1</v>
      </c>
      <c r="G1574" t="n">
        <v>1</v>
      </c>
      <c r="H1574" t="n">
        <v>1</v>
      </c>
      <c r="I1574" t="n">
        <v>1</v>
      </c>
      <c r="J1574" t="n">
        <v>1</v>
      </c>
      <c r="L1574" t="n">
        <v>1</v>
      </c>
      <c r="BJ1574">
        <f>SUM(B1574:BI1574)</f>
        <v/>
      </c>
    </row>
    <row r="1575">
      <c r="A1575" t="inlineStr">
        <is>
          <t>300254</t>
        </is>
      </c>
      <c r="B1575" t="n">
        <v>1</v>
      </c>
      <c r="C1575" t="n">
        <v>1</v>
      </c>
      <c r="D1575" t="n">
        <v>1</v>
      </c>
      <c r="BJ1575">
        <f>SUM(B1575:BI1575)</f>
        <v/>
      </c>
    </row>
    <row r="1576">
      <c r="A1576" t="inlineStr">
        <is>
          <t>300255</t>
        </is>
      </c>
      <c r="B1576" t="n">
        <v>1</v>
      </c>
      <c r="C1576" t="n">
        <v>1</v>
      </c>
      <c r="D1576" t="n">
        <v>1</v>
      </c>
      <c r="E1576" t="n">
        <v>1</v>
      </c>
      <c r="F1576" t="n">
        <v>1</v>
      </c>
      <c r="BJ1576">
        <f>SUM(B1576:BI1576)</f>
        <v/>
      </c>
    </row>
    <row r="1577">
      <c r="A1577" t="inlineStr">
        <is>
          <t>300256</t>
        </is>
      </c>
      <c r="B1577" t="n">
        <v>1</v>
      </c>
      <c r="D1577" t="n">
        <v>1</v>
      </c>
      <c r="BJ1577">
        <f>SUM(B1577:BI1577)</f>
        <v/>
      </c>
    </row>
    <row r="1578">
      <c r="A1578" t="inlineStr">
        <is>
          <t>300257</t>
        </is>
      </c>
      <c r="B1578" t="n">
        <v>1</v>
      </c>
      <c r="C1578" t="n">
        <v>1</v>
      </c>
      <c r="D1578" t="n">
        <v>1</v>
      </c>
      <c r="E1578" t="n">
        <v>1</v>
      </c>
      <c r="F1578" t="n">
        <v>1</v>
      </c>
      <c r="G1578" t="n">
        <v>1</v>
      </c>
      <c r="H1578" t="n">
        <v>1</v>
      </c>
      <c r="I1578" t="n">
        <v>1</v>
      </c>
      <c r="J1578" t="n">
        <v>1</v>
      </c>
      <c r="AK1578" t="n">
        <v>1</v>
      </c>
      <c r="AL1578" t="n">
        <v>1</v>
      </c>
      <c r="AM1578" t="n">
        <v>1</v>
      </c>
      <c r="AN1578" t="n">
        <v>1</v>
      </c>
      <c r="AO1578" t="n">
        <v>1</v>
      </c>
      <c r="AP1578" t="n">
        <v>1</v>
      </c>
      <c r="AQ1578" t="n">
        <v>1</v>
      </c>
      <c r="AS1578" t="n">
        <v>1</v>
      </c>
      <c r="AV1578" t="n">
        <v>1</v>
      </c>
      <c r="AW1578" t="n">
        <v>1</v>
      </c>
      <c r="AX1578" t="n">
        <v>1</v>
      </c>
      <c r="AY1578" t="n">
        <v>1</v>
      </c>
      <c r="AZ1578" t="n">
        <v>1</v>
      </c>
      <c r="BA1578" t="n">
        <v>1</v>
      </c>
      <c r="BJ1578">
        <f>SUM(B1578:BI1578)</f>
        <v/>
      </c>
    </row>
    <row r="1579">
      <c r="A1579" t="inlineStr">
        <is>
          <t>300258</t>
        </is>
      </c>
      <c r="B1579" t="n">
        <v>1</v>
      </c>
      <c r="C1579" t="n">
        <v>1</v>
      </c>
      <c r="D1579" t="n">
        <v>1</v>
      </c>
      <c r="F1579" t="n">
        <v>1</v>
      </c>
      <c r="BJ1579">
        <f>SUM(B1579:BI1579)</f>
        <v/>
      </c>
    </row>
    <row r="1580">
      <c r="A1580" t="inlineStr">
        <is>
          <t>300259</t>
        </is>
      </c>
      <c r="B1580" t="n">
        <v>1</v>
      </c>
      <c r="C1580" t="n">
        <v>1</v>
      </c>
      <c r="D1580" t="n">
        <v>1</v>
      </c>
      <c r="F1580" t="n">
        <v>1</v>
      </c>
      <c r="BJ1580">
        <f>SUM(B1580:BI1580)</f>
        <v/>
      </c>
    </row>
    <row r="1581">
      <c r="A1581" t="inlineStr">
        <is>
          <t>300260</t>
        </is>
      </c>
      <c r="B1581" t="n">
        <v>1</v>
      </c>
      <c r="C1581" t="n">
        <v>1</v>
      </c>
      <c r="BJ1581">
        <f>SUM(B1581:BI1581)</f>
        <v/>
      </c>
    </row>
    <row r="1582">
      <c r="A1582" t="inlineStr">
        <is>
          <t>300261</t>
        </is>
      </c>
      <c r="B1582" t="n">
        <v>1</v>
      </c>
      <c r="C1582" t="n">
        <v>1</v>
      </c>
      <c r="D1582" t="n">
        <v>1</v>
      </c>
      <c r="F1582" t="n">
        <v>1</v>
      </c>
      <c r="AM1582" t="n">
        <v>1</v>
      </c>
      <c r="BJ1582">
        <f>SUM(B1582:BI1582)</f>
        <v/>
      </c>
    </row>
    <row r="1583">
      <c r="A1583" t="inlineStr">
        <is>
          <t>300262</t>
        </is>
      </c>
      <c r="B1583" t="n">
        <v>1</v>
      </c>
      <c r="C1583" t="n">
        <v>1</v>
      </c>
      <c r="D1583" t="n">
        <v>1</v>
      </c>
      <c r="E1583" t="n">
        <v>1</v>
      </c>
      <c r="F1583" t="n">
        <v>1</v>
      </c>
      <c r="BJ1583">
        <f>SUM(B1583:BI1583)</f>
        <v/>
      </c>
    </row>
    <row r="1584">
      <c r="A1584" t="inlineStr">
        <is>
          <t>300263</t>
        </is>
      </c>
      <c r="B1584" t="n">
        <v>1</v>
      </c>
      <c r="C1584" t="n">
        <v>1</v>
      </c>
      <c r="D1584" t="n">
        <v>1</v>
      </c>
      <c r="F1584" t="n">
        <v>1</v>
      </c>
      <c r="BJ1584">
        <f>SUM(B1584:BI1584)</f>
        <v/>
      </c>
    </row>
    <row r="1585">
      <c r="A1585" t="inlineStr">
        <is>
          <t>300264</t>
        </is>
      </c>
      <c r="B1585" t="n">
        <v>1</v>
      </c>
      <c r="C1585" t="n">
        <v>1</v>
      </c>
      <c r="D1585" t="n">
        <v>1</v>
      </c>
      <c r="F1585" t="n">
        <v>1</v>
      </c>
      <c r="BJ1585">
        <f>SUM(B1585:BI1585)</f>
        <v/>
      </c>
    </row>
    <row r="1586">
      <c r="A1586" t="inlineStr">
        <is>
          <t>300265</t>
        </is>
      </c>
      <c r="B1586" t="n">
        <v>1</v>
      </c>
      <c r="C1586" t="n">
        <v>1</v>
      </c>
      <c r="D1586" t="n">
        <v>1</v>
      </c>
      <c r="BJ1586">
        <f>SUM(B1586:BI1586)</f>
        <v/>
      </c>
    </row>
    <row r="1587">
      <c r="A1587" t="inlineStr">
        <is>
          <t>300266</t>
        </is>
      </c>
      <c r="B1587" t="n">
        <v>1</v>
      </c>
      <c r="C1587" t="n">
        <v>1</v>
      </c>
      <c r="D1587" t="n">
        <v>1</v>
      </c>
      <c r="BJ1587">
        <f>SUM(B1587:BI1587)</f>
        <v/>
      </c>
    </row>
    <row r="1588">
      <c r="A1588" t="inlineStr">
        <is>
          <t>300267</t>
        </is>
      </c>
      <c r="B1588" t="n">
        <v>1</v>
      </c>
      <c r="C1588" t="n">
        <v>1</v>
      </c>
      <c r="D1588" t="n">
        <v>1</v>
      </c>
      <c r="F1588" t="n">
        <v>1</v>
      </c>
      <c r="BJ1588">
        <f>SUM(B1588:BI1588)</f>
        <v/>
      </c>
    </row>
    <row r="1589">
      <c r="A1589" t="inlineStr">
        <is>
          <t>300268</t>
        </is>
      </c>
      <c r="B1589" t="n">
        <v>1</v>
      </c>
      <c r="C1589" t="n">
        <v>1</v>
      </c>
      <c r="D1589" t="n">
        <v>1</v>
      </c>
      <c r="E1589" t="n">
        <v>1</v>
      </c>
      <c r="F1589" t="n">
        <v>1</v>
      </c>
      <c r="BJ1589">
        <f>SUM(B1589:BI1589)</f>
        <v/>
      </c>
    </row>
    <row r="1590">
      <c r="A1590" t="inlineStr">
        <is>
          <t>300269</t>
        </is>
      </c>
      <c r="B1590" t="n">
        <v>1</v>
      </c>
      <c r="C1590" t="n">
        <v>1</v>
      </c>
      <c r="F1590" t="n">
        <v>1</v>
      </c>
      <c r="BJ1590">
        <f>SUM(B1590:BI1590)</f>
        <v/>
      </c>
    </row>
    <row r="1591">
      <c r="A1591" t="inlineStr">
        <is>
          <t>300270</t>
        </is>
      </c>
      <c r="B1591" t="n">
        <v>1</v>
      </c>
      <c r="C1591" t="n">
        <v>1</v>
      </c>
      <c r="F1591" t="n">
        <v>1</v>
      </c>
      <c r="BJ1591">
        <f>SUM(B1591:BI1591)</f>
        <v/>
      </c>
    </row>
    <row r="1592">
      <c r="A1592" t="inlineStr">
        <is>
          <t>300271</t>
        </is>
      </c>
      <c r="B1592" t="n">
        <v>1</v>
      </c>
      <c r="C1592" t="n">
        <v>1</v>
      </c>
      <c r="BJ1592">
        <f>SUM(B1592:BI1592)</f>
        <v/>
      </c>
    </row>
    <row r="1593">
      <c r="A1593" t="inlineStr">
        <is>
          <t>300272</t>
        </is>
      </c>
      <c r="B1593" t="n">
        <v>1</v>
      </c>
      <c r="C1593" t="n">
        <v>1</v>
      </c>
      <c r="BJ1593">
        <f>SUM(B1593:BI1593)</f>
        <v/>
      </c>
    </row>
    <row r="1594">
      <c r="A1594" t="inlineStr">
        <is>
          <t>300273</t>
        </is>
      </c>
      <c r="B1594" t="n">
        <v>1</v>
      </c>
      <c r="C1594" t="n">
        <v>1</v>
      </c>
      <c r="BJ1594">
        <f>SUM(B1594:BI1594)</f>
        <v/>
      </c>
    </row>
    <row r="1595">
      <c r="A1595" t="inlineStr">
        <is>
          <t>300275</t>
        </is>
      </c>
      <c r="B1595" t="n">
        <v>1</v>
      </c>
      <c r="C1595" t="n">
        <v>1</v>
      </c>
      <c r="BJ1595">
        <f>SUM(B1595:BI1595)</f>
        <v/>
      </c>
    </row>
    <row r="1596">
      <c r="A1596" t="inlineStr">
        <is>
          <t>300276</t>
        </is>
      </c>
      <c r="B1596" t="n">
        <v>1</v>
      </c>
      <c r="C1596" t="n">
        <v>1</v>
      </c>
      <c r="BJ1596">
        <f>SUM(B1596:BI1596)</f>
        <v/>
      </c>
    </row>
    <row r="1597">
      <c r="A1597" t="inlineStr">
        <is>
          <t>300277</t>
        </is>
      </c>
      <c r="B1597" t="n">
        <v>1</v>
      </c>
      <c r="C1597" t="n">
        <v>1</v>
      </c>
      <c r="D1597" t="n">
        <v>1</v>
      </c>
      <c r="F1597" t="n">
        <v>1</v>
      </c>
      <c r="BJ1597">
        <f>SUM(B1597:BI1597)</f>
        <v/>
      </c>
    </row>
    <row r="1598">
      <c r="A1598" t="inlineStr">
        <is>
          <t>300278</t>
        </is>
      </c>
      <c r="B1598" t="n">
        <v>1</v>
      </c>
      <c r="C1598" t="n">
        <v>1</v>
      </c>
      <c r="D1598" t="n">
        <v>1</v>
      </c>
      <c r="BJ1598">
        <f>SUM(B1598:BI1598)</f>
        <v/>
      </c>
    </row>
    <row r="1599">
      <c r="A1599" t="inlineStr">
        <is>
          <t>300279</t>
        </is>
      </c>
      <c r="B1599" t="n">
        <v>1</v>
      </c>
      <c r="C1599" t="n">
        <v>1</v>
      </c>
      <c r="D1599" t="n">
        <v>1</v>
      </c>
      <c r="F1599" t="n">
        <v>1</v>
      </c>
      <c r="BJ1599">
        <f>SUM(B1599:BI1599)</f>
        <v/>
      </c>
    </row>
    <row r="1600">
      <c r="A1600" t="inlineStr">
        <is>
          <t>300280</t>
        </is>
      </c>
      <c r="B1600" t="n">
        <v>1</v>
      </c>
      <c r="AJ1600" t="n">
        <v>1</v>
      </c>
      <c r="AK1600" t="n">
        <v>1</v>
      </c>
      <c r="AP1600" t="n">
        <v>1</v>
      </c>
      <c r="AR1600" t="n">
        <v>1</v>
      </c>
      <c r="AS1600" t="n">
        <v>1</v>
      </c>
      <c r="AT1600" t="n">
        <v>1</v>
      </c>
      <c r="AV1600" t="n">
        <v>1</v>
      </c>
      <c r="AW1600" t="n">
        <v>1</v>
      </c>
      <c r="AX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>
        <f>SUM(B1600:BI1600)</f>
        <v/>
      </c>
    </row>
    <row r="1601">
      <c r="A1601" t="inlineStr">
        <is>
          <t>300281</t>
        </is>
      </c>
      <c r="B1601" t="n">
        <v>1</v>
      </c>
      <c r="C1601" t="n">
        <v>1</v>
      </c>
      <c r="D1601" t="n">
        <v>1</v>
      </c>
      <c r="F1601" t="n">
        <v>1</v>
      </c>
      <c r="BJ1601">
        <f>SUM(B1601:BI1601)</f>
        <v/>
      </c>
    </row>
    <row r="1602">
      <c r="A1602" t="inlineStr">
        <is>
          <t>300282</t>
        </is>
      </c>
      <c r="B1602" t="n">
        <v>1</v>
      </c>
      <c r="C1602" t="n">
        <v>1</v>
      </c>
      <c r="D1602" t="n">
        <v>1</v>
      </c>
      <c r="F1602" t="n">
        <v>1</v>
      </c>
      <c r="BJ1602">
        <f>SUM(B1602:BI1602)</f>
        <v/>
      </c>
    </row>
    <row r="1603">
      <c r="A1603" t="inlineStr">
        <is>
          <t>300283</t>
        </is>
      </c>
      <c r="B1603" t="n">
        <v>1</v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BJ1603">
        <f>SUM(B1603:BI1603)</f>
        <v/>
      </c>
    </row>
    <row r="1604">
      <c r="A1604" t="inlineStr">
        <is>
          <t>300284</t>
        </is>
      </c>
      <c r="B1604" t="n">
        <v>1</v>
      </c>
      <c r="C1604" t="n">
        <v>1</v>
      </c>
      <c r="D1604" t="n">
        <v>1</v>
      </c>
      <c r="F1604" t="n">
        <v>1</v>
      </c>
      <c r="BJ1604">
        <f>SUM(B1604:BI1604)</f>
        <v/>
      </c>
    </row>
    <row r="1605">
      <c r="A1605" t="inlineStr">
        <is>
          <t>300285</t>
        </is>
      </c>
      <c r="B1605" t="n">
        <v>1</v>
      </c>
      <c r="C1605" t="n">
        <v>1</v>
      </c>
      <c r="D1605" t="n">
        <v>1</v>
      </c>
      <c r="E1605" t="n">
        <v>1</v>
      </c>
      <c r="F1605" t="n">
        <v>1</v>
      </c>
      <c r="G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H1605" t="n">
        <v>1</v>
      </c>
      <c r="BI1605" t="n">
        <v>1</v>
      </c>
      <c r="BJ1605">
        <f>SUM(B1605:BI1605)</f>
        <v/>
      </c>
    </row>
    <row r="1606">
      <c r="A1606" t="inlineStr">
        <is>
          <t>300286</t>
        </is>
      </c>
      <c r="B1606" t="n">
        <v>1</v>
      </c>
      <c r="C1606" t="n">
        <v>1</v>
      </c>
      <c r="AE1606" t="n">
        <v>1</v>
      </c>
      <c r="BJ1606">
        <f>SUM(B1606:BI1606)</f>
        <v/>
      </c>
    </row>
    <row r="1607">
      <c r="A1607" t="inlineStr">
        <is>
          <t>300287</t>
        </is>
      </c>
      <c r="B1607" t="n">
        <v>1</v>
      </c>
      <c r="C1607" t="n">
        <v>1</v>
      </c>
      <c r="D1607" t="n">
        <v>1</v>
      </c>
      <c r="BJ1607">
        <f>SUM(B1607:BI1607)</f>
        <v/>
      </c>
    </row>
    <row r="1608">
      <c r="A1608" t="inlineStr">
        <is>
          <t>300288</t>
        </is>
      </c>
      <c r="B1608" t="n">
        <v>1</v>
      </c>
      <c r="C1608" t="n">
        <v>1</v>
      </c>
      <c r="BJ1608">
        <f>SUM(B1608:BI1608)</f>
        <v/>
      </c>
    </row>
    <row r="1609">
      <c r="A1609" t="inlineStr">
        <is>
          <t>300289</t>
        </is>
      </c>
      <c r="B1609" t="n">
        <v>1</v>
      </c>
      <c r="E1609" t="n">
        <v>1</v>
      </c>
      <c r="F1609" t="n">
        <v>1</v>
      </c>
      <c r="G1609" t="n">
        <v>1</v>
      </c>
      <c r="BJ1609">
        <f>SUM(B1609:BI1609)</f>
        <v/>
      </c>
    </row>
    <row r="1610">
      <c r="A1610" t="inlineStr">
        <is>
          <t>300290</t>
        </is>
      </c>
      <c r="B1610" t="n">
        <v>1</v>
      </c>
      <c r="D1610" t="n">
        <v>1</v>
      </c>
      <c r="E1610" t="n">
        <v>1</v>
      </c>
      <c r="F1610" t="n">
        <v>1</v>
      </c>
      <c r="G1610" t="n">
        <v>1</v>
      </c>
      <c r="H1610" t="n">
        <v>1</v>
      </c>
      <c r="BJ1610">
        <f>SUM(B1610:BI1610)</f>
        <v/>
      </c>
    </row>
    <row r="1611">
      <c r="A1611" t="inlineStr">
        <is>
          <t>300291</t>
        </is>
      </c>
      <c r="B1611" t="n">
        <v>1</v>
      </c>
      <c r="C1611" t="n">
        <v>1</v>
      </c>
      <c r="D1611" t="n">
        <v>1</v>
      </c>
      <c r="E1611" t="n">
        <v>1</v>
      </c>
      <c r="F1611" t="n">
        <v>1</v>
      </c>
      <c r="BJ1611">
        <f>SUM(B1611:BI1611)</f>
        <v/>
      </c>
    </row>
    <row r="1612">
      <c r="A1612" t="inlineStr">
        <is>
          <t>300292</t>
        </is>
      </c>
      <c r="B1612" t="n">
        <v>1</v>
      </c>
      <c r="C1612" t="n">
        <v>1</v>
      </c>
      <c r="D1612" t="n">
        <v>1</v>
      </c>
      <c r="BJ1612">
        <f>SUM(B1612:BI1612)</f>
        <v/>
      </c>
    </row>
    <row r="1613">
      <c r="A1613" t="inlineStr">
        <is>
          <t>300293</t>
        </is>
      </c>
      <c r="B1613" t="n">
        <v>1</v>
      </c>
      <c r="C1613" t="n">
        <v>1</v>
      </c>
      <c r="AY1613" t="n">
        <v>1</v>
      </c>
      <c r="AZ1613" t="n">
        <v>1</v>
      </c>
      <c r="BJ1613">
        <f>SUM(B1613:BI1613)</f>
        <v/>
      </c>
    </row>
    <row r="1614">
      <c r="A1614" t="inlineStr">
        <is>
          <t>300294</t>
        </is>
      </c>
      <c r="B1614" t="n">
        <v>1</v>
      </c>
      <c r="C1614" t="n">
        <v>1</v>
      </c>
      <c r="BJ1614">
        <f>SUM(B1614:BI1614)</f>
        <v/>
      </c>
    </row>
    <row r="1615">
      <c r="A1615" t="inlineStr">
        <is>
          <t>300295</t>
        </is>
      </c>
      <c r="B1615" t="n">
        <v>1</v>
      </c>
      <c r="C1615" t="n">
        <v>1</v>
      </c>
      <c r="D1615" t="n">
        <v>1</v>
      </c>
      <c r="BJ1615">
        <f>SUM(B1615:BI1615)</f>
        <v/>
      </c>
    </row>
    <row r="1616">
      <c r="A1616" t="inlineStr">
        <is>
          <t>300296</t>
        </is>
      </c>
      <c r="B1616" t="n">
        <v>1</v>
      </c>
      <c r="C1616" t="n">
        <v>1</v>
      </c>
      <c r="D1616" t="n">
        <v>1</v>
      </c>
      <c r="E1616" t="n">
        <v>1</v>
      </c>
      <c r="F1616" t="n">
        <v>1</v>
      </c>
      <c r="G1616" t="n">
        <v>1</v>
      </c>
      <c r="H1616" t="n">
        <v>1</v>
      </c>
      <c r="BJ1616">
        <f>SUM(B1616:BI1616)</f>
        <v/>
      </c>
    </row>
    <row r="1617">
      <c r="A1617" t="inlineStr">
        <is>
          <t>300297</t>
        </is>
      </c>
      <c r="B1617" t="n">
        <v>1</v>
      </c>
      <c r="C1617" t="n">
        <v>1</v>
      </c>
      <c r="D1617" t="n">
        <v>1</v>
      </c>
      <c r="F1617" t="n">
        <v>1</v>
      </c>
      <c r="AB1617" t="n">
        <v>1</v>
      </c>
      <c r="AC1617" t="n">
        <v>1</v>
      </c>
      <c r="BJ1617">
        <f>SUM(B1617:BI1617)</f>
        <v/>
      </c>
    </row>
    <row r="1618">
      <c r="A1618" t="inlineStr">
        <is>
          <t>300299</t>
        </is>
      </c>
      <c r="B1618" t="n">
        <v>1</v>
      </c>
      <c r="C1618" t="n">
        <v>1</v>
      </c>
      <c r="AX1618" t="n">
        <v>1</v>
      </c>
      <c r="AY1618" t="n">
        <v>1</v>
      </c>
      <c r="BJ1618">
        <f>SUM(B1618:BI1618)</f>
        <v/>
      </c>
    </row>
    <row r="1619">
      <c r="A1619" t="inlineStr">
        <is>
          <t>300300</t>
        </is>
      </c>
      <c r="B1619" t="n">
        <v>1</v>
      </c>
      <c r="C1619" t="n">
        <v>1</v>
      </c>
      <c r="D1619" t="n">
        <v>1</v>
      </c>
      <c r="BJ1619">
        <f>SUM(B1619:BI1619)</f>
        <v/>
      </c>
    </row>
    <row r="1620">
      <c r="A1620" t="inlineStr">
        <is>
          <t>300301</t>
        </is>
      </c>
      <c r="B1620" t="n">
        <v>1</v>
      </c>
      <c r="C1620" t="n">
        <v>1</v>
      </c>
      <c r="D1620" t="n">
        <v>1</v>
      </c>
      <c r="F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I1620" t="n">
        <v>1</v>
      </c>
      <c r="AM1620" t="n">
        <v>1</v>
      </c>
      <c r="BJ1620">
        <f>SUM(B1620:BI1620)</f>
        <v/>
      </c>
    </row>
    <row r="1621">
      <c r="A1621" t="inlineStr">
        <is>
          <t>300302</t>
        </is>
      </c>
      <c r="B1621" t="n">
        <v>1</v>
      </c>
      <c r="C1621" t="n">
        <v>1</v>
      </c>
      <c r="D1621" t="n">
        <v>1</v>
      </c>
      <c r="BJ1621">
        <f>SUM(B1621:BI1621)</f>
        <v/>
      </c>
    </row>
    <row r="1622">
      <c r="A1622" t="inlineStr">
        <is>
          <t>300303</t>
        </is>
      </c>
      <c r="B1622" t="n">
        <v>1</v>
      </c>
      <c r="C1622" t="n">
        <v>1</v>
      </c>
      <c r="D1622" t="n">
        <v>1</v>
      </c>
      <c r="BJ1622">
        <f>SUM(B1622:BI1622)</f>
        <v/>
      </c>
    </row>
    <row r="1623">
      <c r="A1623" t="inlineStr">
        <is>
          <t>300304</t>
        </is>
      </c>
      <c r="B1623" t="n">
        <v>1</v>
      </c>
      <c r="D1623" t="n">
        <v>1</v>
      </c>
      <c r="F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BJ1623">
        <f>SUM(B1623:BI1623)</f>
        <v/>
      </c>
    </row>
    <row r="1624">
      <c r="A1624" t="inlineStr">
        <is>
          <t>300305</t>
        </is>
      </c>
      <c r="B1624" t="n">
        <v>1</v>
      </c>
      <c r="C1624" t="n">
        <v>1</v>
      </c>
      <c r="D1624" t="n">
        <v>1</v>
      </c>
      <c r="F1624" t="n">
        <v>1</v>
      </c>
      <c r="G1624" t="n">
        <v>1</v>
      </c>
      <c r="H1624" t="n">
        <v>1</v>
      </c>
      <c r="BJ1624">
        <f>SUM(B1624:BI1624)</f>
        <v/>
      </c>
    </row>
    <row r="1625">
      <c r="A1625" t="inlineStr">
        <is>
          <t>300306</t>
        </is>
      </c>
      <c r="B1625" t="n">
        <v>1</v>
      </c>
      <c r="BJ1625">
        <f>SUM(B1625:BI1625)</f>
        <v/>
      </c>
    </row>
    <row r="1626">
      <c r="A1626" t="inlineStr">
        <is>
          <t>300307</t>
        </is>
      </c>
      <c r="B1626" t="n">
        <v>1</v>
      </c>
      <c r="C1626" t="n">
        <v>1</v>
      </c>
      <c r="D1626" t="n">
        <v>1</v>
      </c>
      <c r="E1626" t="n">
        <v>1</v>
      </c>
      <c r="F1626" t="n">
        <v>1</v>
      </c>
      <c r="G1626" t="n">
        <v>1</v>
      </c>
      <c r="H1626" t="n">
        <v>1</v>
      </c>
      <c r="I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1</v>
      </c>
      <c r="AS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1</v>
      </c>
      <c r="AZ1626" t="n">
        <v>1</v>
      </c>
      <c r="BA1626" t="n">
        <v>1</v>
      </c>
      <c r="BB1626" t="n">
        <v>1</v>
      </c>
      <c r="BC1626" t="n">
        <v>1</v>
      </c>
      <c r="BJ1626">
        <f>SUM(B1626:BI1626)</f>
        <v/>
      </c>
    </row>
    <row r="1627">
      <c r="A1627" t="inlineStr">
        <is>
          <t>300308</t>
        </is>
      </c>
      <c r="B1627" t="n">
        <v>1</v>
      </c>
      <c r="BJ1627">
        <f>SUM(B1627:BI1627)</f>
        <v/>
      </c>
    </row>
    <row r="1628">
      <c r="A1628" t="inlineStr">
        <is>
          <t>300309</t>
        </is>
      </c>
      <c r="B1628" t="n">
        <v>1</v>
      </c>
      <c r="C1628" t="n">
        <v>1</v>
      </c>
      <c r="D1628" t="n">
        <v>1</v>
      </c>
      <c r="E1628" t="n">
        <v>1</v>
      </c>
      <c r="F1628" t="n">
        <v>1</v>
      </c>
      <c r="BJ1628">
        <f>SUM(B1628:BI1628)</f>
        <v/>
      </c>
    </row>
    <row r="1629">
      <c r="A1629" t="inlineStr">
        <is>
          <t>300310</t>
        </is>
      </c>
      <c r="B1629" t="n">
        <v>1</v>
      </c>
      <c r="C1629" t="n">
        <v>1</v>
      </c>
      <c r="BJ1629">
        <f>SUM(B1629:BI1629)</f>
        <v/>
      </c>
    </row>
    <row r="1630">
      <c r="A1630" t="inlineStr">
        <is>
          <t>300311</t>
        </is>
      </c>
      <c r="B1630" t="n">
        <v>1</v>
      </c>
      <c r="C1630" t="n">
        <v>1</v>
      </c>
      <c r="D1630" t="n">
        <v>1</v>
      </c>
      <c r="F1630" t="n">
        <v>1</v>
      </c>
      <c r="BJ1630">
        <f>SUM(B1630:BI1630)</f>
        <v/>
      </c>
    </row>
    <row r="1631">
      <c r="A1631" t="inlineStr">
        <is>
          <t>300312</t>
        </is>
      </c>
      <c r="B1631" t="n">
        <v>1</v>
      </c>
      <c r="C1631" t="n">
        <v>1</v>
      </c>
      <c r="D1631" t="n">
        <v>1</v>
      </c>
      <c r="BJ1631">
        <f>SUM(B1631:BI1631)</f>
        <v/>
      </c>
    </row>
    <row r="1632">
      <c r="A1632" t="inlineStr">
        <is>
          <t>300313</t>
        </is>
      </c>
      <c r="B1632" t="n">
        <v>1</v>
      </c>
      <c r="C1632" t="n">
        <v>1</v>
      </c>
      <c r="W1632" t="n">
        <v>1</v>
      </c>
      <c r="X1632" t="n">
        <v>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1</v>
      </c>
      <c r="AI1632" t="n">
        <v>1</v>
      </c>
      <c r="AJ1632" t="n">
        <v>1</v>
      </c>
      <c r="AK1632" t="n">
        <v>1</v>
      </c>
      <c r="AL1632" t="n">
        <v>1</v>
      </c>
      <c r="AM1632" t="n">
        <v>1</v>
      </c>
      <c r="AN1632" t="n">
        <v>1</v>
      </c>
      <c r="AO1632" t="n">
        <v>1</v>
      </c>
      <c r="AP1632" t="n">
        <v>1</v>
      </c>
      <c r="AQ1632" t="n">
        <v>1</v>
      </c>
      <c r="AR1632" t="n">
        <v>1</v>
      </c>
      <c r="AS1632" t="n">
        <v>1</v>
      </c>
      <c r="AT1632" t="n">
        <v>1</v>
      </c>
      <c r="AU1632" t="n">
        <v>1</v>
      </c>
      <c r="AV1632" t="n">
        <v>1</v>
      </c>
      <c r="AW1632" t="n">
        <v>1</v>
      </c>
      <c r="AX1632" t="n">
        <v>1</v>
      </c>
      <c r="AY1632" t="n">
        <v>1</v>
      </c>
      <c r="AZ1632" t="n">
        <v>1</v>
      </c>
      <c r="BA1632" t="n">
        <v>1</v>
      </c>
      <c r="BB1632" t="n">
        <v>1</v>
      </c>
      <c r="BC1632" t="n">
        <v>1</v>
      </c>
      <c r="BD1632" t="n">
        <v>1</v>
      </c>
      <c r="BE1632" t="n">
        <v>1</v>
      </c>
      <c r="BF1632" t="n">
        <v>1</v>
      </c>
      <c r="BG1632" t="n">
        <v>1</v>
      </c>
      <c r="BH1632" t="n">
        <v>1</v>
      </c>
      <c r="BI1632" t="n">
        <v>1</v>
      </c>
      <c r="BJ1632">
        <f>SUM(B1632:BI1632)</f>
        <v/>
      </c>
    </row>
    <row r="1633">
      <c r="A1633" t="inlineStr">
        <is>
          <t>300314</t>
        </is>
      </c>
      <c r="B1633" t="n">
        <v>1</v>
      </c>
      <c r="C1633" t="n">
        <v>1</v>
      </c>
      <c r="D1633" t="n">
        <v>1</v>
      </c>
      <c r="E1633" t="n">
        <v>1</v>
      </c>
      <c r="F1633" t="n">
        <v>1</v>
      </c>
      <c r="AG1633" t="n">
        <v>1</v>
      </c>
      <c r="AH1633" t="n">
        <v>1</v>
      </c>
      <c r="AI1633" t="n">
        <v>1</v>
      </c>
      <c r="AJ1633" t="n">
        <v>1</v>
      </c>
      <c r="AK1633" t="n">
        <v>1</v>
      </c>
      <c r="AL1633" t="n">
        <v>1</v>
      </c>
      <c r="AM1633" t="n">
        <v>1</v>
      </c>
      <c r="AN1633" t="n">
        <v>1</v>
      </c>
      <c r="AT1633" t="n">
        <v>1</v>
      </c>
      <c r="AU1633" t="n">
        <v>1</v>
      </c>
      <c r="AV1633" t="n">
        <v>1</v>
      </c>
      <c r="AW1633" t="n">
        <v>1</v>
      </c>
      <c r="AX1633" t="n">
        <v>1</v>
      </c>
      <c r="AY1633" t="n">
        <v>1</v>
      </c>
      <c r="AZ1633" t="n">
        <v>1</v>
      </c>
      <c r="BA1633" t="n">
        <v>1</v>
      </c>
      <c r="BB1633" t="n">
        <v>1</v>
      </c>
      <c r="BC1633" t="n">
        <v>1</v>
      </c>
      <c r="BD1633" t="n">
        <v>1</v>
      </c>
      <c r="BE1633" t="n">
        <v>1</v>
      </c>
      <c r="BF1633" t="n">
        <v>1</v>
      </c>
      <c r="BG1633" t="n">
        <v>1</v>
      </c>
      <c r="BH1633" t="n">
        <v>1</v>
      </c>
      <c r="BI1633" t="n">
        <v>1</v>
      </c>
      <c r="BJ1633">
        <f>SUM(B1633:BI1633)</f>
        <v/>
      </c>
    </row>
    <row r="1634">
      <c r="A1634" t="inlineStr">
        <is>
          <t>300315</t>
        </is>
      </c>
      <c r="B1634" t="n">
        <v>1</v>
      </c>
      <c r="C1634" t="n">
        <v>1</v>
      </c>
      <c r="D1634" t="n">
        <v>1</v>
      </c>
      <c r="E1634" t="n">
        <v>1</v>
      </c>
      <c r="F1634" t="n">
        <v>1</v>
      </c>
      <c r="G1634" t="n">
        <v>1</v>
      </c>
      <c r="H1634" t="n">
        <v>1</v>
      </c>
      <c r="BJ1634">
        <f>SUM(B1634:BI1634)</f>
        <v/>
      </c>
    </row>
    <row r="1635">
      <c r="A1635" t="inlineStr">
        <is>
          <t>300316</t>
        </is>
      </c>
      <c r="B1635" t="n">
        <v>1</v>
      </c>
      <c r="D1635" t="n">
        <v>1</v>
      </c>
      <c r="E1635" t="n">
        <v>1</v>
      </c>
      <c r="F1635" t="n">
        <v>1</v>
      </c>
      <c r="G1635" t="n">
        <v>1</v>
      </c>
      <c r="H1635" t="n">
        <v>1</v>
      </c>
      <c r="I1635" t="n">
        <v>1</v>
      </c>
      <c r="J1635" t="n">
        <v>1</v>
      </c>
      <c r="K1635" t="n">
        <v>1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1</v>
      </c>
      <c r="AG1635" t="n">
        <v>1</v>
      </c>
      <c r="AH1635" t="n">
        <v>1</v>
      </c>
      <c r="AI1635" t="n">
        <v>1</v>
      </c>
      <c r="AJ1635" t="n">
        <v>1</v>
      </c>
      <c r="AK1635" t="n">
        <v>1</v>
      </c>
      <c r="AL1635" t="n">
        <v>1</v>
      </c>
      <c r="AM1635" t="n">
        <v>1</v>
      </c>
      <c r="AN1635" t="n">
        <v>1</v>
      </c>
      <c r="AO1635" t="n">
        <v>1</v>
      </c>
      <c r="AP1635" t="n">
        <v>1</v>
      </c>
      <c r="AQ1635" t="n">
        <v>1</v>
      </c>
      <c r="AR1635" t="n">
        <v>1</v>
      </c>
      <c r="AS1635" t="n">
        <v>1</v>
      </c>
      <c r="AU1635" t="n">
        <v>1</v>
      </c>
      <c r="AV1635" t="n">
        <v>1</v>
      </c>
      <c r="AW1635" t="n">
        <v>1</v>
      </c>
      <c r="AX1635" t="n">
        <v>1</v>
      </c>
      <c r="AY1635" t="n">
        <v>1</v>
      </c>
      <c r="AZ1635" t="n">
        <v>1</v>
      </c>
      <c r="BA1635" t="n">
        <v>1</v>
      </c>
      <c r="BB1635" t="n">
        <v>1</v>
      </c>
      <c r="BC1635" t="n">
        <v>1</v>
      </c>
      <c r="BD1635" t="n">
        <v>1</v>
      </c>
      <c r="BE1635" t="n">
        <v>1</v>
      </c>
      <c r="BF1635" t="n">
        <v>1</v>
      </c>
      <c r="BG1635" t="n">
        <v>1</v>
      </c>
      <c r="BH1635" t="n">
        <v>1</v>
      </c>
      <c r="BI1635" t="n">
        <v>1</v>
      </c>
      <c r="BJ1635">
        <f>SUM(B1635:BI1635)</f>
        <v/>
      </c>
    </row>
    <row r="1636">
      <c r="A1636" t="inlineStr">
        <is>
          <t>300317</t>
        </is>
      </c>
      <c r="B1636" t="n">
        <v>1</v>
      </c>
      <c r="C1636" t="n">
        <v>1</v>
      </c>
      <c r="X1636" t="n">
        <v>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1</v>
      </c>
      <c r="AS1636" t="n">
        <v>1</v>
      </c>
      <c r="AT1636" t="n">
        <v>1</v>
      </c>
      <c r="AU1636" t="n">
        <v>1</v>
      </c>
      <c r="AV1636" t="n">
        <v>1</v>
      </c>
      <c r="AW1636" t="n">
        <v>1</v>
      </c>
      <c r="AZ1636" t="n">
        <v>1</v>
      </c>
      <c r="BJ1636">
        <f>SUM(B1636:BI1636)</f>
        <v/>
      </c>
    </row>
    <row r="1637">
      <c r="A1637" t="inlineStr">
        <is>
          <t>300318</t>
        </is>
      </c>
      <c r="B1637" t="n">
        <v>1</v>
      </c>
      <c r="C1637" t="n">
        <v>1</v>
      </c>
      <c r="D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1</v>
      </c>
      <c r="AR1637" t="n">
        <v>1</v>
      </c>
      <c r="AS1637" t="n">
        <v>1</v>
      </c>
      <c r="AT1637" t="n">
        <v>1</v>
      </c>
      <c r="AU1637" t="n">
        <v>1</v>
      </c>
      <c r="AV1637" t="n">
        <v>1</v>
      </c>
      <c r="AW1637" t="n">
        <v>1</v>
      </c>
      <c r="AX1637" t="n">
        <v>1</v>
      </c>
      <c r="AY1637" t="n">
        <v>1</v>
      </c>
      <c r="AZ1637" t="n">
        <v>1</v>
      </c>
      <c r="BA1637" t="n">
        <v>1</v>
      </c>
      <c r="BB1637" t="n">
        <v>1</v>
      </c>
      <c r="BC1637" t="n">
        <v>1</v>
      </c>
      <c r="BD1637" t="n">
        <v>1</v>
      </c>
      <c r="BE1637" t="n">
        <v>1</v>
      </c>
      <c r="BF1637" t="n">
        <v>1</v>
      </c>
      <c r="BG1637" t="n">
        <v>1</v>
      </c>
      <c r="BH1637" t="n">
        <v>1</v>
      </c>
      <c r="BI1637" t="n">
        <v>1</v>
      </c>
      <c r="BJ1637">
        <f>SUM(B1637:BI1637)</f>
        <v/>
      </c>
    </row>
    <row r="1638">
      <c r="A1638" t="inlineStr">
        <is>
          <t>300319</t>
        </is>
      </c>
      <c r="B1638" t="n">
        <v>1</v>
      </c>
      <c r="C1638" t="n">
        <v>1</v>
      </c>
      <c r="D1638" t="n">
        <v>1</v>
      </c>
      <c r="BJ1638">
        <f>SUM(B1638:BI1638)</f>
        <v/>
      </c>
    </row>
    <row r="1639">
      <c r="A1639" t="inlineStr">
        <is>
          <t>300320</t>
        </is>
      </c>
      <c r="B1639" t="n">
        <v>1</v>
      </c>
      <c r="C1639" t="n">
        <v>1</v>
      </c>
      <c r="D1639" t="n">
        <v>1</v>
      </c>
      <c r="BJ1639">
        <f>SUM(B1639:BI1639)</f>
        <v/>
      </c>
    </row>
    <row r="1640">
      <c r="A1640" t="inlineStr">
        <is>
          <t>300321</t>
        </is>
      </c>
      <c r="B1640" t="n">
        <v>1</v>
      </c>
      <c r="C1640" t="n">
        <v>1</v>
      </c>
      <c r="D1640" t="n">
        <v>1</v>
      </c>
      <c r="BJ1640">
        <f>SUM(B1640:BI1640)</f>
        <v/>
      </c>
    </row>
    <row r="1641">
      <c r="A1641" t="inlineStr">
        <is>
          <t>300322</t>
        </is>
      </c>
      <c r="B1641" t="n">
        <v>1</v>
      </c>
      <c r="C1641" t="n">
        <v>1</v>
      </c>
      <c r="D1641" t="n">
        <v>1</v>
      </c>
      <c r="BJ1641">
        <f>SUM(B1641:BI1641)</f>
        <v/>
      </c>
    </row>
    <row r="1642">
      <c r="A1642" t="inlineStr">
        <is>
          <t>300323</t>
        </is>
      </c>
      <c r="B1642" t="n">
        <v>1</v>
      </c>
      <c r="C1642" t="n">
        <v>1</v>
      </c>
      <c r="D1642" t="n">
        <v>1</v>
      </c>
      <c r="E1642" t="n">
        <v>1</v>
      </c>
      <c r="F1642" t="n">
        <v>1</v>
      </c>
      <c r="G1642" t="n">
        <v>1</v>
      </c>
      <c r="H1642" t="n">
        <v>1</v>
      </c>
      <c r="I1642" t="n">
        <v>1</v>
      </c>
      <c r="J1642" t="n">
        <v>1</v>
      </c>
      <c r="K1642" t="n">
        <v>1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1</v>
      </c>
      <c r="AS1642" t="n">
        <v>1</v>
      </c>
      <c r="AT1642" t="n">
        <v>1</v>
      </c>
      <c r="AU1642" t="n">
        <v>1</v>
      </c>
      <c r="AV1642" t="n">
        <v>1</v>
      </c>
      <c r="AW1642" t="n">
        <v>1</v>
      </c>
      <c r="AX1642" t="n">
        <v>1</v>
      </c>
      <c r="AY1642" t="n">
        <v>1</v>
      </c>
      <c r="AZ1642" t="n">
        <v>1</v>
      </c>
      <c r="BA1642" t="n">
        <v>1</v>
      </c>
      <c r="BB1642" t="n">
        <v>1</v>
      </c>
      <c r="BC1642" t="n">
        <v>1</v>
      </c>
      <c r="BD1642" t="n">
        <v>1</v>
      </c>
      <c r="BE1642" t="n">
        <v>1</v>
      </c>
      <c r="BF1642" t="n">
        <v>1</v>
      </c>
      <c r="BG1642" t="n">
        <v>1</v>
      </c>
      <c r="BH1642" t="n">
        <v>1</v>
      </c>
      <c r="BI1642" t="n">
        <v>1</v>
      </c>
      <c r="BJ1642">
        <f>SUM(B1642:BI1642)</f>
        <v/>
      </c>
    </row>
    <row r="1643">
      <c r="A1643" t="inlineStr">
        <is>
          <t>300324</t>
        </is>
      </c>
      <c r="B1643" t="n">
        <v>1</v>
      </c>
      <c r="C1643" t="n">
        <v>1</v>
      </c>
      <c r="D1643" t="n">
        <v>1</v>
      </c>
      <c r="BJ1643">
        <f>SUM(B1643:BI1643)</f>
        <v/>
      </c>
    </row>
    <row r="1644">
      <c r="A1644" t="inlineStr">
        <is>
          <t>300325</t>
        </is>
      </c>
      <c r="B1644" t="n">
        <v>1</v>
      </c>
      <c r="C1644" t="n">
        <v>1</v>
      </c>
      <c r="BJ1644">
        <f>SUM(B1644:BI1644)</f>
        <v/>
      </c>
    </row>
    <row r="1645">
      <c r="A1645" t="inlineStr">
        <is>
          <t>300326</t>
        </is>
      </c>
      <c r="B1645" t="n">
        <v>1</v>
      </c>
      <c r="C1645" t="n">
        <v>1</v>
      </c>
      <c r="BJ1645">
        <f>SUM(B1645:BI1645)</f>
        <v/>
      </c>
    </row>
    <row r="1646">
      <c r="A1646" t="inlineStr">
        <is>
          <t>300327</t>
        </is>
      </c>
      <c r="B1646" t="n">
        <v>1</v>
      </c>
      <c r="C1646" t="n">
        <v>1</v>
      </c>
      <c r="D1646" t="n">
        <v>1</v>
      </c>
      <c r="E1646" t="n">
        <v>1</v>
      </c>
      <c r="F1646" t="n">
        <v>1</v>
      </c>
      <c r="G1646" t="n">
        <v>1</v>
      </c>
      <c r="H1646" t="n">
        <v>1</v>
      </c>
      <c r="I1646" t="n">
        <v>1</v>
      </c>
      <c r="J1646" t="n">
        <v>1</v>
      </c>
      <c r="M1646" t="n">
        <v>1</v>
      </c>
      <c r="N1646" t="n">
        <v>1</v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1</v>
      </c>
      <c r="AS1646" t="n">
        <v>1</v>
      </c>
      <c r="BC1646" t="n">
        <v>1</v>
      </c>
      <c r="BD1646" t="n">
        <v>1</v>
      </c>
      <c r="BE1646" t="n">
        <v>1</v>
      </c>
      <c r="BG1646" t="n">
        <v>1</v>
      </c>
      <c r="BH1646" t="n">
        <v>1</v>
      </c>
      <c r="BI1646" t="n">
        <v>1</v>
      </c>
      <c r="BJ1646">
        <f>SUM(B1646:BI1646)</f>
        <v/>
      </c>
    </row>
    <row r="1647">
      <c r="A1647" t="inlineStr">
        <is>
          <t>300328</t>
        </is>
      </c>
      <c r="B1647" t="n">
        <v>1</v>
      </c>
      <c r="C1647" t="n">
        <v>1</v>
      </c>
      <c r="D1647" t="n">
        <v>1</v>
      </c>
      <c r="BJ1647">
        <f>SUM(B1647:BI1647)</f>
        <v/>
      </c>
    </row>
    <row r="1648">
      <c r="A1648" t="inlineStr">
        <is>
          <t>300329</t>
        </is>
      </c>
      <c r="B1648" t="n">
        <v>1</v>
      </c>
      <c r="C1648" t="n">
        <v>1</v>
      </c>
      <c r="D1648" t="n">
        <v>1</v>
      </c>
      <c r="BJ1648">
        <f>SUM(B1648:BI1648)</f>
        <v/>
      </c>
    </row>
    <row r="1649">
      <c r="A1649" t="inlineStr">
        <is>
          <t>300330</t>
        </is>
      </c>
      <c r="B1649" t="n">
        <v>1</v>
      </c>
      <c r="C1649" t="n">
        <v>1</v>
      </c>
      <c r="D1649" t="n">
        <v>1</v>
      </c>
      <c r="BJ1649">
        <f>SUM(B1649:BI1649)</f>
        <v/>
      </c>
    </row>
    <row r="1650">
      <c r="A1650" t="inlineStr">
        <is>
          <t>300331</t>
        </is>
      </c>
      <c r="B1650" t="n">
        <v>1</v>
      </c>
      <c r="C1650" t="n">
        <v>1</v>
      </c>
      <c r="D1650" t="n">
        <v>1</v>
      </c>
      <c r="F1650" t="n">
        <v>1</v>
      </c>
      <c r="G1650" t="n">
        <v>1</v>
      </c>
      <c r="H1650" t="n">
        <v>1</v>
      </c>
      <c r="BJ1650">
        <f>SUM(B1650:BI1650)</f>
        <v/>
      </c>
    </row>
    <row r="1651">
      <c r="A1651" t="inlineStr">
        <is>
          <t>300332</t>
        </is>
      </c>
      <c r="B1651" t="n">
        <v>1</v>
      </c>
      <c r="C1651" t="n">
        <v>1</v>
      </c>
      <c r="D1651" t="n">
        <v>1</v>
      </c>
      <c r="BJ1651">
        <f>SUM(B1651:BI1651)</f>
        <v/>
      </c>
    </row>
    <row r="1652">
      <c r="A1652" t="inlineStr">
        <is>
          <t>300333</t>
        </is>
      </c>
      <c r="B1652" t="n">
        <v>1</v>
      </c>
      <c r="C1652" t="n">
        <v>1</v>
      </c>
      <c r="BJ1652">
        <f>SUM(B1652:BI1652)</f>
        <v/>
      </c>
    </row>
    <row r="1653">
      <c r="A1653" t="inlineStr">
        <is>
          <t>300334</t>
        </is>
      </c>
      <c r="B1653" t="n">
        <v>1</v>
      </c>
      <c r="C1653" t="n">
        <v>1</v>
      </c>
      <c r="D1653" t="n">
        <v>1</v>
      </c>
      <c r="BJ1653">
        <f>SUM(B1653:BI1653)</f>
        <v/>
      </c>
    </row>
    <row r="1654">
      <c r="A1654" t="inlineStr">
        <is>
          <t>300335</t>
        </is>
      </c>
      <c r="B1654" t="n">
        <v>1</v>
      </c>
      <c r="C1654" t="n">
        <v>1</v>
      </c>
      <c r="D1654" t="n">
        <v>1</v>
      </c>
      <c r="BJ1654">
        <f>SUM(B1654:BI1654)</f>
        <v/>
      </c>
    </row>
    <row r="1655">
      <c r="A1655" t="inlineStr">
        <is>
          <t>300336</t>
        </is>
      </c>
      <c r="B1655" t="n">
        <v>1</v>
      </c>
      <c r="C1655" t="n">
        <v>1</v>
      </c>
      <c r="D1655" t="n">
        <v>1</v>
      </c>
      <c r="F1655" t="n">
        <v>1</v>
      </c>
      <c r="BJ1655">
        <f>SUM(B1655:BI1655)</f>
        <v/>
      </c>
    </row>
    <row r="1656">
      <c r="A1656" t="inlineStr">
        <is>
          <t>300337</t>
        </is>
      </c>
      <c r="B1656" t="n">
        <v>1</v>
      </c>
      <c r="C1656" t="n">
        <v>1</v>
      </c>
      <c r="D1656" t="n">
        <v>1</v>
      </c>
      <c r="E1656" t="n">
        <v>1</v>
      </c>
      <c r="F1656" t="n">
        <v>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Z1656" t="n">
        <v>1</v>
      </c>
      <c r="BA1656" t="n">
        <v>1</v>
      </c>
      <c r="BJ1656">
        <f>SUM(B1656:BI1656)</f>
        <v/>
      </c>
    </row>
    <row r="1657">
      <c r="A1657" t="inlineStr">
        <is>
          <t>300338</t>
        </is>
      </c>
      <c r="B1657" t="n">
        <v>1</v>
      </c>
      <c r="C1657" t="n">
        <v>1</v>
      </c>
      <c r="D1657" t="n">
        <v>1</v>
      </c>
      <c r="E1657" t="n">
        <v>1</v>
      </c>
      <c r="F1657" t="n">
        <v>1</v>
      </c>
      <c r="BJ1657">
        <f>SUM(B1657:BI1657)</f>
        <v/>
      </c>
    </row>
    <row r="1658">
      <c r="A1658" t="inlineStr">
        <is>
          <t>300339</t>
        </is>
      </c>
      <c r="B1658" t="n">
        <v>1</v>
      </c>
      <c r="C1658" t="n">
        <v>1</v>
      </c>
      <c r="BJ1658">
        <f>SUM(B1658:BI1658)</f>
        <v/>
      </c>
    </row>
    <row r="1659">
      <c r="A1659" t="inlineStr">
        <is>
          <t>300340</t>
        </is>
      </c>
      <c r="B1659" t="n">
        <v>1</v>
      </c>
      <c r="C1659" t="n">
        <v>1</v>
      </c>
      <c r="F1659" t="n">
        <v>1</v>
      </c>
      <c r="BJ1659">
        <f>SUM(B1659:BI1659)</f>
        <v/>
      </c>
    </row>
    <row r="1660">
      <c r="A1660" t="inlineStr">
        <is>
          <t>300341</t>
        </is>
      </c>
      <c r="B1660" t="n">
        <v>1</v>
      </c>
      <c r="C1660" t="n">
        <v>1</v>
      </c>
      <c r="D1660" t="n">
        <v>1</v>
      </c>
      <c r="BJ1660">
        <f>SUM(B1660:BI1660)</f>
        <v/>
      </c>
    </row>
    <row r="1661">
      <c r="A1661" t="inlineStr">
        <is>
          <t>300342</t>
        </is>
      </c>
      <c r="B1661" t="n">
        <v>1</v>
      </c>
      <c r="C1661" t="n">
        <v>1</v>
      </c>
      <c r="D1661" t="n">
        <v>1</v>
      </c>
      <c r="BJ1661">
        <f>SUM(B1661:BI1661)</f>
        <v/>
      </c>
    </row>
    <row r="1662">
      <c r="A1662" t="inlineStr">
        <is>
          <t>300343</t>
        </is>
      </c>
      <c r="B1662" t="n">
        <v>1</v>
      </c>
      <c r="C1662" t="n">
        <v>1</v>
      </c>
      <c r="D1662" t="n">
        <v>1</v>
      </c>
      <c r="F1662" t="n">
        <v>1</v>
      </c>
      <c r="G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K1662" t="n">
        <v>1</v>
      </c>
      <c r="AL1662" t="n">
        <v>1</v>
      </c>
      <c r="BJ1662">
        <f>SUM(B1662:BI1662)</f>
        <v/>
      </c>
    </row>
    <row r="1663">
      <c r="A1663" t="inlineStr">
        <is>
          <t>300344</t>
        </is>
      </c>
      <c r="B1663" t="n">
        <v>1</v>
      </c>
      <c r="C1663" t="n">
        <v>1</v>
      </c>
      <c r="BJ1663">
        <f>SUM(B1663:BI1663)</f>
        <v/>
      </c>
    </row>
    <row r="1664">
      <c r="A1664" t="inlineStr">
        <is>
          <t>300345</t>
        </is>
      </c>
      <c r="B1664" t="n">
        <v>1</v>
      </c>
      <c r="C1664" t="n">
        <v>1</v>
      </c>
      <c r="D1664" t="n">
        <v>1</v>
      </c>
      <c r="E1664" t="n">
        <v>1</v>
      </c>
      <c r="F1664" t="n">
        <v>1</v>
      </c>
      <c r="G1664" t="n">
        <v>1</v>
      </c>
      <c r="BJ1664">
        <f>SUM(B1664:BI1664)</f>
        <v/>
      </c>
    </row>
    <row r="1665">
      <c r="A1665" t="inlineStr">
        <is>
          <t>300346</t>
        </is>
      </c>
      <c r="B1665" t="n">
        <v>1</v>
      </c>
      <c r="BB1665" t="n">
        <v>1</v>
      </c>
      <c r="BC1665" t="n">
        <v>1</v>
      </c>
      <c r="BD1665" t="n">
        <v>1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>
        <f>SUM(B1665:BI1665)</f>
        <v/>
      </c>
    </row>
    <row r="1666">
      <c r="A1666" t="inlineStr">
        <is>
          <t>300348</t>
        </is>
      </c>
      <c r="B1666" t="n">
        <v>1</v>
      </c>
      <c r="C1666" t="n">
        <v>1</v>
      </c>
      <c r="D1666" t="n">
        <v>1</v>
      </c>
      <c r="F1666" t="n">
        <v>1</v>
      </c>
      <c r="BJ1666">
        <f>SUM(B1666:BI1666)</f>
        <v/>
      </c>
    </row>
    <row r="1667">
      <c r="A1667" t="inlineStr">
        <is>
          <t>300349</t>
        </is>
      </c>
      <c r="B1667" t="n">
        <v>1</v>
      </c>
      <c r="C1667" t="n">
        <v>1</v>
      </c>
      <c r="D1667" t="n">
        <v>1</v>
      </c>
      <c r="E1667" t="n">
        <v>1</v>
      </c>
      <c r="BJ1667">
        <f>SUM(B1667:BI1667)</f>
        <v/>
      </c>
    </row>
    <row r="1668">
      <c r="A1668" t="inlineStr">
        <is>
          <t>300350</t>
        </is>
      </c>
      <c r="B1668" t="n">
        <v>1</v>
      </c>
      <c r="C1668" t="n">
        <v>1</v>
      </c>
      <c r="D1668" t="n">
        <v>1</v>
      </c>
      <c r="F1668" t="n">
        <v>1</v>
      </c>
      <c r="BJ1668">
        <f>SUM(B1668:BI1668)</f>
        <v/>
      </c>
    </row>
    <row r="1669">
      <c r="A1669" t="inlineStr">
        <is>
          <t>300351</t>
        </is>
      </c>
      <c r="B1669" t="n">
        <v>1</v>
      </c>
      <c r="C1669" t="n">
        <v>1</v>
      </c>
      <c r="D1669" t="n">
        <v>1</v>
      </c>
      <c r="BJ1669">
        <f>SUM(B1669:BI1669)</f>
        <v/>
      </c>
    </row>
    <row r="1670">
      <c r="A1670" t="inlineStr">
        <is>
          <t>300352</t>
        </is>
      </c>
      <c r="B1670" t="n">
        <v>1</v>
      </c>
      <c r="C1670" t="n">
        <v>1</v>
      </c>
      <c r="D1670" t="n">
        <v>1</v>
      </c>
      <c r="BJ1670">
        <f>SUM(B1670:BI1670)</f>
        <v/>
      </c>
    </row>
    <row r="1671">
      <c r="A1671" t="inlineStr">
        <is>
          <t>300353</t>
        </is>
      </c>
      <c r="B1671" t="n">
        <v>1</v>
      </c>
      <c r="C1671" t="n">
        <v>1</v>
      </c>
      <c r="BJ1671">
        <f>SUM(B1671:BI1671)</f>
        <v/>
      </c>
    </row>
    <row r="1672">
      <c r="A1672" t="inlineStr">
        <is>
          <t>300354</t>
        </is>
      </c>
      <c r="B1672" t="n">
        <v>1</v>
      </c>
      <c r="C1672" t="n">
        <v>1</v>
      </c>
      <c r="BJ1672">
        <f>SUM(B1672:BI1672)</f>
        <v/>
      </c>
    </row>
    <row r="1673">
      <c r="A1673" t="inlineStr">
        <is>
          <t>300355</t>
        </is>
      </c>
      <c r="B1673" t="n">
        <v>1</v>
      </c>
      <c r="C1673" t="n">
        <v>1</v>
      </c>
      <c r="D1673" t="n">
        <v>1</v>
      </c>
      <c r="E1673" t="n">
        <v>1</v>
      </c>
      <c r="F1673" t="n">
        <v>1</v>
      </c>
      <c r="G1673" t="n">
        <v>1</v>
      </c>
      <c r="H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 t="n">
        <v>1</v>
      </c>
      <c r="AH1673" t="n">
        <v>1</v>
      </c>
      <c r="BJ1673">
        <f>SUM(B1673:BI1673)</f>
        <v/>
      </c>
    </row>
    <row r="1674">
      <c r="A1674" t="inlineStr">
        <is>
          <t>300356</t>
        </is>
      </c>
      <c r="B1674" t="n">
        <v>1</v>
      </c>
      <c r="C1674" t="n">
        <v>1</v>
      </c>
      <c r="D1674" t="n">
        <v>1</v>
      </c>
      <c r="BJ1674">
        <f>SUM(B1674:BI1674)</f>
        <v/>
      </c>
    </row>
    <row r="1675">
      <c r="A1675" t="inlineStr">
        <is>
          <t>300358</t>
        </is>
      </c>
      <c r="B1675" t="n">
        <v>1</v>
      </c>
      <c r="C1675" t="n">
        <v>1</v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1</v>
      </c>
      <c r="AI1675" t="n">
        <v>1</v>
      </c>
      <c r="AJ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1</v>
      </c>
      <c r="AQ1675" t="n">
        <v>1</v>
      </c>
      <c r="AR1675" t="n">
        <v>1</v>
      </c>
      <c r="AS1675" t="n">
        <v>1</v>
      </c>
      <c r="AT1675" t="n">
        <v>1</v>
      </c>
      <c r="AV1675" t="n">
        <v>1</v>
      </c>
      <c r="AW1675" t="n">
        <v>1</v>
      </c>
      <c r="AX1675" t="n">
        <v>1</v>
      </c>
      <c r="AY1675" t="n">
        <v>1</v>
      </c>
      <c r="AZ1675" t="n">
        <v>1</v>
      </c>
      <c r="BA1675" t="n">
        <v>1</v>
      </c>
      <c r="BB1675" t="n">
        <v>1</v>
      </c>
      <c r="BC1675" t="n">
        <v>1</v>
      </c>
      <c r="BD1675" t="n">
        <v>1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>
        <f>SUM(B1675:BI1675)</f>
        <v/>
      </c>
    </row>
    <row r="1676">
      <c r="A1676" t="inlineStr">
        <is>
          <t>300359</t>
        </is>
      </c>
      <c r="B1676" t="n">
        <v>1</v>
      </c>
      <c r="C1676" t="n">
        <v>1</v>
      </c>
      <c r="D1676" t="n">
        <v>1</v>
      </c>
      <c r="E1676" t="n">
        <v>1</v>
      </c>
      <c r="F1676" t="n">
        <v>1</v>
      </c>
      <c r="BJ1676">
        <f>SUM(B1676:BI1676)</f>
        <v/>
      </c>
    </row>
    <row r="1677">
      <c r="A1677" t="inlineStr">
        <is>
          <t>300360</t>
        </is>
      </c>
      <c r="B1677" t="n">
        <v>1</v>
      </c>
      <c r="C1677" t="n">
        <v>1</v>
      </c>
      <c r="D1677" t="n">
        <v>1</v>
      </c>
      <c r="BJ1677">
        <f>SUM(B1677:BI1677)</f>
        <v/>
      </c>
    </row>
    <row r="1678">
      <c r="A1678" t="inlineStr">
        <is>
          <t>300362</t>
        </is>
      </c>
      <c r="B1678" t="n">
        <v>1</v>
      </c>
      <c r="BJ1678">
        <f>SUM(B1678:BI1678)</f>
        <v/>
      </c>
    </row>
    <row r="1679">
      <c r="A1679" t="inlineStr">
        <is>
          <t>300363</t>
        </is>
      </c>
      <c r="B1679" t="n">
        <v>1</v>
      </c>
      <c r="D1679" t="n">
        <v>1</v>
      </c>
      <c r="E1679" t="n">
        <v>1</v>
      </c>
      <c r="F1679" t="n">
        <v>1</v>
      </c>
      <c r="G1679" t="n">
        <v>1</v>
      </c>
      <c r="H1679" t="n">
        <v>1</v>
      </c>
      <c r="I1679" t="n">
        <v>1</v>
      </c>
      <c r="J1679" t="n">
        <v>1</v>
      </c>
      <c r="K1679" t="n">
        <v>1</v>
      </c>
      <c r="L1679" t="n">
        <v>1</v>
      </c>
      <c r="M1679" t="n">
        <v>1</v>
      </c>
      <c r="N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H1679" t="n">
        <v>1</v>
      </c>
      <c r="AI1679" t="n">
        <v>1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U1679" t="n">
        <v>1</v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>
        <f>SUM(B1679:BI1679)</f>
        <v/>
      </c>
    </row>
    <row r="1680">
      <c r="A1680" t="inlineStr">
        <is>
          <t>300364</t>
        </is>
      </c>
      <c r="B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1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1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>
        <f>SUM(B1680:BI1680)</f>
        <v/>
      </c>
    </row>
    <row r="1681">
      <c r="A1681" t="inlineStr">
        <is>
          <t>300365</t>
        </is>
      </c>
      <c r="B1681" t="n">
        <v>1</v>
      </c>
      <c r="C1681" t="n">
        <v>1</v>
      </c>
      <c r="F1681" t="n">
        <v>1</v>
      </c>
      <c r="BJ1681">
        <f>SUM(B1681:BI1681)</f>
        <v/>
      </c>
    </row>
    <row r="1682">
      <c r="A1682" t="inlineStr">
        <is>
          <t>300366</t>
        </is>
      </c>
      <c r="B1682" t="n">
        <v>1</v>
      </c>
      <c r="C1682" t="n">
        <v>1</v>
      </c>
      <c r="D1682" t="n">
        <v>1</v>
      </c>
      <c r="BJ1682">
        <f>SUM(B1682:BI1682)</f>
        <v/>
      </c>
    </row>
    <row r="1683">
      <c r="A1683" t="inlineStr">
        <is>
          <t>300367</t>
        </is>
      </c>
      <c r="B1683" t="n">
        <v>1</v>
      </c>
      <c r="C1683" t="n">
        <v>1</v>
      </c>
      <c r="D1683" t="n">
        <v>1</v>
      </c>
      <c r="BJ1683">
        <f>SUM(B1683:BI1683)</f>
        <v/>
      </c>
    </row>
    <row r="1684">
      <c r="A1684" t="inlineStr">
        <is>
          <t>300368</t>
        </is>
      </c>
      <c r="B1684" t="n">
        <v>1</v>
      </c>
      <c r="C1684" t="n">
        <v>1</v>
      </c>
      <c r="D1684" t="n">
        <v>1</v>
      </c>
      <c r="E1684" t="n">
        <v>1</v>
      </c>
      <c r="F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1</v>
      </c>
      <c r="AI1684" t="n">
        <v>1</v>
      </c>
      <c r="AJ1684" t="n">
        <v>1</v>
      </c>
      <c r="AK1684" t="n">
        <v>1</v>
      </c>
      <c r="AQ1684" t="n">
        <v>1</v>
      </c>
      <c r="AR1684" t="n">
        <v>1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J1684">
        <f>SUM(B1684:BI1684)</f>
        <v/>
      </c>
    </row>
    <row r="1685">
      <c r="A1685" t="inlineStr">
        <is>
          <t>300369</t>
        </is>
      </c>
      <c r="B1685" t="n">
        <v>1</v>
      </c>
      <c r="D1685" t="n">
        <v>1</v>
      </c>
      <c r="BJ1685">
        <f>SUM(B1685:BI1685)</f>
        <v/>
      </c>
    </row>
    <row r="1686">
      <c r="A1686" t="inlineStr">
        <is>
          <t>300370</t>
        </is>
      </c>
      <c r="B1686" t="n">
        <v>1</v>
      </c>
      <c r="C1686" t="n">
        <v>1</v>
      </c>
      <c r="D1686" t="n">
        <v>1</v>
      </c>
      <c r="F1686" t="n">
        <v>1</v>
      </c>
      <c r="BJ1686">
        <f>SUM(B1686:BI1686)</f>
        <v/>
      </c>
    </row>
    <row r="1687">
      <c r="A1687" t="inlineStr">
        <is>
          <t>300371</t>
        </is>
      </c>
      <c r="B1687" t="n">
        <v>1</v>
      </c>
      <c r="C1687" t="n">
        <v>1</v>
      </c>
      <c r="D1687" t="n">
        <v>1</v>
      </c>
      <c r="F1687" t="n">
        <v>1</v>
      </c>
      <c r="BJ1687">
        <f>SUM(B1687:BI1687)</f>
        <v/>
      </c>
    </row>
    <row r="1688">
      <c r="A1688" t="inlineStr">
        <is>
          <t>300373</t>
        </is>
      </c>
      <c r="B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R1688" t="n">
        <v>1</v>
      </c>
      <c r="AS1688" t="n">
        <v>1</v>
      </c>
      <c r="AU1688" t="n">
        <v>1</v>
      </c>
      <c r="AV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>
        <f>SUM(B1688:BI1688)</f>
        <v/>
      </c>
    </row>
    <row r="1689">
      <c r="A1689" t="inlineStr">
        <is>
          <t>300374</t>
        </is>
      </c>
      <c r="B1689" t="n">
        <v>1</v>
      </c>
      <c r="C1689" t="n">
        <v>1</v>
      </c>
      <c r="D1689" t="n">
        <v>1</v>
      </c>
      <c r="E1689" t="n">
        <v>1</v>
      </c>
      <c r="F1689" t="n">
        <v>1</v>
      </c>
      <c r="G1689" t="n">
        <v>1</v>
      </c>
      <c r="AW1689" t="n">
        <v>1</v>
      </c>
      <c r="AX1689" t="n">
        <v>1</v>
      </c>
      <c r="AY1689" t="n">
        <v>1</v>
      </c>
      <c r="AZ1689" t="n">
        <v>1</v>
      </c>
      <c r="BJ1689">
        <f>SUM(B1689:BI1689)</f>
        <v/>
      </c>
    </row>
    <row r="1690">
      <c r="A1690" t="inlineStr">
        <is>
          <t>300375</t>
        </is>
      </c>
      <c r="B1690" t="n">
        <v>1</v>
      </c>
      <c r="C1690" t="n">
        <v>1</v>
      </c>
      <c r="BJ1690">
        <f>SUM(B1690:BI1690)</f>
        <v/>
      </c>
    </row>
    <row r="1691">
      <c r="A1691" t="inlineStr">
        <is>
          <t>300376</t>
        </is>
      </c>
      <c r="B1691" t="n">
        <v>1</v>
      </c>
      <c r="C1691" t="n">
        <v>1</v>
      </c>
      <c r="D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I1691" t="n">
        <v>1</v>
      </c>
      <c r="AZ1691" t="n">
        <v>1</v>
      </c>
      <c r="BJ1691">
        <f>SUM(B1691:BI1691)</f>
        <v/>
      </c>
    </row>
    <row r="1692">
      <c r="A1692" t="inlineStr">
        <is>
          <t>300377</t>
        </is>
      </c>
      <c r="B1692" t="n">
        <v>1</v>
      </c>
      <c r="C1692" t="n">
        <v>1</v>
      </c>
      <c r="D1692" t="n">
        <v>1</v>
      </c>
      <c r="F1692" t="n">
        <v>1</v>
      </c>
      <c r="BJ1692">
        <f>SUM(B1692:BI1692)</f>
        <v/>
      </c>
    </row>
    <row r="1693">
      <c r="A1693" t="inlineStr">
        <is>
          <t>300378</t>
        </is>
      </c>
      <c r="B1693" t="n">
        <v>1</v>
      </c>
      <c r="F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1</v>
      </c>
      <c r="AI1693" t="n">
        <v>1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H1693" t="n">
        <v>1</v>
      </c>
      <c r="BI1693" t="n">
        <v>1</v>
      </c>
      <c r="BJ1693">
        <f>SUM(B1693:BI1693)</f>
        <v/>
      </c>
    </row>
    <row r="1694">
      <c r="A1694" t="inlineStr">
        <is>
          <t>300379</t>
        </is>
      </c>
      <c r="B1694" t="n">
        <v>1</v>
      </c>
      <c r="C1694" t="n">
        <v>1</v>
      </c>
      <c r="D1694" t="n">
        <v>1</v>
      </c>
      <c r="H1694" t="n">
        <v>1</v>
      </c>
      <c r="I1694" t="n">
        <v>1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BJ1694">
        <f>SUM(B1694:BI1694)</f>
        <v/>
      </c>
    </row>
    <row r="1695">
      <c r="A1695" t="inlineStr">
        <is>
          <t>300380</t>
        </is>
      </c>
      <c r="B1695" t="n">
        <v>1</v>
      </c>
      <c r="C1695" t="n">
        <v>1</v>
      </c>
      <c r="E1695" t="n">
        <v>1</v>
      </c>
      <c r="F1695" t="n">
        <v>1</v>
      </c>
      <c r="BJ1695">
        <f>SUM(B1695:BI1695)</f>
        <v/>
      </c>
    </row>
    <row r="1696">
      <c r="A1696" t="inlineStr">
        <is>
          <t>300381</t>
        </is>
      </c>
      <c r="B1696" t="n">
        <v>1</v>
      </c>
      <c r="C1696" t="n">
        <v>1</v>
      </c>
      <c r="D1696" t="n">
        <v>1</v>
      </c>
      <c r="BJ1696">
        <f>SUM(B1696:BI1696)</f>
        <v/>
      </c>
    </row>
    <row r="1697">
      <c r="A1697" t="inlineStr">
        <is>
          <t>300382</t>
        </is>
      </c>
      <c r="B1697" t="n">
        <v>1</v>
      </c>
      <c r="F1697" t="n">
        <v>1</v>
      </c>
      <c r="AX1697" t="n">
        <v>1</v>
      </c>
      <c r="AY1697" t="n">
        <v>1</v>
      </c>
      <c r="AZ1697" t="n">
        <v>1</v>
      </c>
      <c r="BJ1697">
        <f>SUM(B1697:BI1697)</f>
        <v/>
      </c>
    </row>
    <row r="1698">
      <c r="A1698" t="inlineStr">
        <is>
          <t>300383</t>
        </is>
      </c>
      <c r="B1698" t="n">
        <v>1</v>
      </c>
      <c r="C1698" t="n">
        <v>1</v>
      </c>
      <c r="D1698" t="n">
        <v>1</v>
      </c>
      <c r="E1698" t="n">
        <v>1</v>
      </c>
      <c r="F1698" t="n">
        <v>1</v>
      </c>
      <c r="G1698" t="n">
        <v>1</v>
      </c>
      <c r="H1698" t="n">
        <v>1</v>
      </c>
      <c r="I1698" t="n">
        <v>1</v>
      </c>
      <c r="BJ1698">
        <f>SUM(B1698:BI1698)</f>
        <v/>
      </c>
    </row>
    <row r="1699">
      <c r="A1699" t="inlineStr">
        <is>
          <t>300384</t>
        </is>
      </c>
      <c r="B1699" t="n">
        <v>1</v>
      </c>
      <c r="C1699" t="n">
        <v>1</v>
      </c>
      <c r="D1699" t="n">
        <v>1</v>
      </c>
      <c r="F1699" t="n">
        <v>1</v>
      </c>
      <c r="BJ1699">
        <f>SUM(B1699:BI1699)</f>
        <v/>
      </c>
    </row>
    <row r="1700">
      <c r="A1700" t="inlineStr">
        <is>
          <t>300385</t>
        </is>
      </c>
      <c r="B1700" t="n">
        <v>1</v>
      </c>
      <c r="C1700" t="n">
        <v>1</v>
      </c>
      <c r="D1700" t="n">
        <v>1</v>
      </c>
      <c r="F1700" t="n">
        <v>1</v>
      </c>
      <c r="BJ1700">
        <f>SUM(B1700:BI1700)</f>
        <v/>
      </c>
    </row>
    <row r="1701">
      <c r="A1701" t="inlineStr">
        <is>
          <t>300386</t>
        </is>
      </c>
      <c r="B1701" t="n">
        <v>1</v>
      </c>
      <c r="C1701" t="n">
        <v>1</v>
      </c>
      <c r="D1701" t="n">
        <v>1</v>
      </c>
      <c r="F1701" t="n">
        <v>1</v>
      </c>
      <c r="BJ1701">
        <f>SUM(B1701:BI1701)</f>
        <v/>
      </c>
    </row>
    <row r="1702">
      <c r="A1702" t="inlineStr">
        <is>
          <t>300387</t>
        </is>
      </c>
      <c r="B1702" t="n">
        <v>1</v>
      </c>
      <c r="C1702" t="n">
        <v>1</v>
      </c>
      <c r="F1702" t="n">
        <v>1</v>
      </c>
      <c r="BJ1702">
        <f>SUM(B1702:BI1702)</f>
        <v/>
      </c>
    </row>
    <row r="1703">
      <c r="A1703" t="inlineStr">
        <is>
          <t>300388</t>
        </is>
      </c>
      <c r="B1703" t="n">
        <v>1</v>
      </c>
      <c r="D1703" t="n">
        <v>1</v>
      </c>
      <c r="BJ1703">
        <f>SUM(B1703:BI1703)</f>
        <v/>
      </c>
    </row>
    <row r="1704">
      <c r="A1704" t="inlineStr">
        <is>
          <t>300389</t>
        </is>
      </c>
      <c r="B1704" t="n">
        <v>1</v>
      </c>
      <c r="C1704" t="n">
        <v>1</v>
      </c>
      <c r="BJ1704">
        <f>SUM(B1704:BI1704)</f>
        <v/>
      </c>
    </row>
    <row r="1705">
      <c r="A1705" t="inlineStr">
        <is>
          <t>300391</t>
        </is>
      </c>
      <c r="B1705" t="n">
        <v>1</v>
      </c>
      <c r="C1705" t="n">
        <v>1</v>
      </c>
      <c r="J1705" t="n">
        <v>1</v>
      </c>
      <c r="AW1705" t="n">
        <v>1</v>
      </c>
      <c r="BE1705" t="n">
        <v>1</v>
      </c>
      <c r="BF1705" t="n">
        <v>1</v>
      </c>
      <c r="BG1705" t="n">
        <v>1</v>
      </c>
      <c r="BI1705" t="n">
        <v>1</v>
      </c>
      <c r="BJ1705">
        <f>SUM(B1705:BI1705)</f>
        <v/>
      </c>
    </row>
    <row r="1706">
      <c r="A1706" t="inlineStr">
        <is>
          <t>300392</t>
        </is>
      </c>
      <c r="B1706" t="n">
        <v>1</v>
      </c>
      <c r="C1706" t="n">
        <v>1</v>
      </c>
      <c r="D1706" t="n">
        <v>1</v>
      </c>
      <c r="BJ1706">
        <f>SUM(B1706:BI1706)</f>
        <v/>
      </c>
    </row>
    <row r="1707">
      <c r="A1707" t="inlineStr">
        <is>
          <t>300393</t>
        </is>
      </c>
      <c r="B1707" t="n">
        <v>1</v>
      </c>
      <c r="C1707" t="n">
        <v>1</v>
      </c>
      <c r="F1707" t="n">
        <v>1</v>
      </c>
      <c r="X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BJ1707">
        <f>SUM(B1707:BI1707)</f>
        <v/>
      </c>
    </row>
    <row r="1708">
      <c r="A1708" t="inlineStr">
        <is>
          <t>300394</t>
        </is>
      </c>
      <c r="B1708" t="n">
        <v>1</v>
      </c>
      <c r="D1708" t="n">
        <v>1</v>
      </c>
      <c r="BJ1708">
        <f>SUM(B1708:BI1708)</f>
        <v/>
      </c>
    </row>
    <row r="1709">
      <c r="A1709" t="inlineStr">
        <is>
          <t>300395</t>
        </is>
      </c>
      <c r="B1709" t="n">
        <v>1</v>
      </c>
      <c r="C1709" t="n">
        <v>1</v>
      </c>
      <c r="Q1709" t="n">
        <v>1</v>
      </c>
      <c r="R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1</v>
      </c>
      <c r="AI1709" t="n">
        <v>1</v>
      </c>
      <c r="AJ1709" t="n">
        <v>1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1</v>
      </c>
      <c r="AQ1709" t="n">
        <v>1</v>
      </c>
      <c r="AR1709" t="n">
        <v>1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1</v>
      </c>
      <c r="BA1709" t="n">
        <v>1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>
        <f>SUM(B1709:BI1709)</f>
        <v/>
      </c>
    </row>
    <row r="1710">
      <c r="A1710" t="inlineStr">
        <is>
          <t>300396</t>
        </is>
      </c>
      <c r="B1710" t="n">
        <v>1</v>
      </c>
      <c r="C1710" t="n">
        <v>1</v>
      </c>
      <c r="BJ1710">
        <f>SUM(B1710:BI1710)</f>
        <v/>
      </c>
    </row>
    <row r="1711">
      <c r="A1711" t="inlineStr">
        <is>
          <t>300397</t>
        </is>
      </c>
      <c r="B1711" t="n">
        <v>1</v>
      </c>
      <c r="C1711" t="n">
        <v>1</v>
      </c>
      <c r="D1711" t="n">
        <v>1</v>
      </c>
      <c r="BJ1711">
        <f>SUM(B1711:BI1711)</f>
        <v/>
      </c>
    </row>
    <row r="1712">
      <c r="A1712" t="inlineStr">
        <is>
          <t>300398</t>
        </is>
      </c>
      <c r="B1712" t="n">
        <v>1</v>
      </c>
      <c r="C1712" t="n">
        <v>1</v>
      </c>
      <c r="BJ1712">
        <f>SUM(B1712:BI1712)</f>
        <v/>
      </c>
    </row>
    <row r="1713">
      <c r="A1713" t="inlineStr">
        <is>
          <t>300399</t>
        </is>
      </c>
      <c r="B1713" t="n">
        <v>1</v>
      </c>
      <c r="C1713" t="n">
        <v>1</v>
      </c>
      <c r="BJ1713">
        <f>SUM(B1713:BI1713)</f>
        <v/>
      </c>
    </row>
    <row r="1714">
      <c r="A1714" t="inlineStr">
        <is>
          <t>300400</t>
        </is>
      </c>
      <c r="B1714" t="n">
        <v>1</v>
      </c>
      <c r="C1714" t="n">
        <v>1</v>
      </c>
      <c r="F1714" t="n">
        <v>1</v>
      </c>
      <c r="BJ1714">
        <f>SUM(B1714:BI1714)</f>
        <v/>
      </c>
    </row>
    <row r="1715">
      <c r="A1715" t="inlineStr">
        <is>
          <t>300401</t>
        </is>
      </c>
      <c r="B1715" t="n">
        <v>1</v>
      </c>
      <c r="C1715" t="n">
        <v>1</v>
      </c>
      <c r="BJ1715">
        <f>SUM(B1715:BI1715)</f>
        <v/>
      </c>
    </row>
    <row r="1716">
      <c r="A1716" t="inlineStr">
        <is>
          <t>300402</t>
        </is>
      </c>
      <c r="B1716" t="n">
        <v>1</v>
      </c>
      <c r="C1716" t="n">
        <v>1</v>
      </c>
      <c r="D1716" t="n">
        <v>1</v>
      </c>
      <c r="E1716" t="n">
        <v>1</v>
      </c>
      <c r="F1716" t="n">
        <v>1</v>
      </c>
      <c r="V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1</v>
      </c>
      <c r="AI1716" t="n">
        <v>1</v>
      </c>
      <c r="AJ1716" t="n">
        <v>1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1</v>
      </c>
      <c r="AY1716" t="n">
        <v>1</v>
      </c>
      <c r="AZ1716" t="n">
        <v>1</v>
      </c>
      <c r="BA1716" t="n">
        <v>1</v>
      </c>
      <c r="BB1716" t="n">
        <v>1</v>
      </c>
      <c r="BC1716" t="n">
        <v>1</v>
      </c>
      <c r="BJ1716">
        <f>SUM(B1716:BI1716)</f>
        <v/>
      </c>
    </row>
    <row r="1717">
      <c r="A1717" t="inlineStr">
        <is>
          <t>300403</t>
        </is>
      </c>
      <c r="B1717" t="n">
        <v>1</v>
      </c>
      <c r="C1717" t="n">
        <v>1</v>
      </c>
      <c r="D1717" t="n">
        <v>1</v>
      </c>
      <c r="F1717" t="n">
        <v>1</v>
      </c>
      <c r="AB1717" t="n">
        <v>1</v>
      </c>
      <c r="BJ1717">
        <f>SUM(B1717:BI1717)</f>
        <v/>
      </c>
    </row>
    <row r="1718">
      <c r="A1718" t="inlineStr">
        <is>
          <t>300404</t>
        </is>
      </c>
      <c r="B1718" t="n">
        <v>1</v>
      </c>
      <c r="C1718" t="n">
        <v>1</v>
      </c>
      <c r="D1718" t="n">
        <v>1</v>
      </c>
      <c r="E1718" t="n">
        <v>1</v>
      </c>
      <c r="F1718" t="n">
        <v>1</v>
      </c>
      <c r="BJ1718">
        <f>SUM(B1718:BI1718)</f>
        <v/>
      </c>
    </row>
    <row r="1719">
      <c r="A1719" t="inlineStr">
        <is>
          <t>300405</t>
        </is>
      </c>
      <c r="B1719" t="n">
        <v>1</v>
      </c>
      <c r="C1719" t="n">
        <v>1</v>
      </c>
      <c r="AD1719" t="n">
        <v>1</v>
      </c>
      <c r="AE1719" t="n">
        <v>1</v>
      </c>
      <c r="BJ1719">
        <f>SUM(B1719:BI1719)</f>
        <v/>
      </c>
    </row>
    <row r="1720">
      <c r="A1720" t="inlineStr">
        <is>
          <t>300406</t>
        </is>
      </c>
      <c r="B1720" t="n">
        <v>1</v>
      </c>
      <c r="C1720" t="n">
        <v>1</v>
      </c>
      <c r="D1720" t="n">
        <v>1</v>
      </c>
      <c r="BJ1720">
        <f>SUM(B1720:BI1720)</f>
        <v/>
      </c>
    </row>
    <row r="1721">
      <c r="A1721" t="inlineStr">
        <is>
          <t>300407</t>
        </is>
      </c>
      <c r="B1721" t="n">
        <v>1</v>
      </c>
      <c r="C1721" t="n">
        <v>1</v>
      </c>
      <c r="D1721" t="n">
        <v>1</v>
      </c>
      <c r="BJ1721">
        <f>SUM(B1721:BI1721)</f>
        <v/>
      </c>
    </row>
    <row r="1722">
      <c r="A1722" t="inlineStr">
        <is>
          <t>300408</t>
        </is>
      </c>
      <c r="B1722" t="n">
        <v>1</v>
      </c>
      <c r="C1722" t="n">
        <v>1</v>
      </c>
      <c r="D1722" t="n">
        <v>1</v>
      </c>
      <c r="F1722" t="n">
        <v>1</v>
      </c>
      <c r="G1722" t="n">
        <v>1</v>
      </c>
      <c r="H1722" t="n">
        <v>1</v>
      </c>
      <c r="I1722" t="n">
        <v>1</v>
      </c>
      <c r="J1722" t="n">
        <v>1</v>
      </c>
      <c r="K1722" t="n">
        <v>1</v>
      </c>
      <c r="L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1</v>
      </c>
      <c r="AI1722" t="n">
        <v>1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1</v>
      </c>
      <c r="AR1722" t="n">
        <v>1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>
        <f>SUM(B1722:BI1722)</f>
        <v/>
      </c>
    </row>
    <row r="1723">
      <c r="A1723" t="inlineStr">
        <is>
          <t>300409</t>
        </is>
      </c>
      <c r="B1723" t="n">
        <v>1</v>
      </c>
      <c r="C1723" t="n">
        <v>1</v>
      </c>
      <c r="D1723" t="n">
        <v>1</v>
      </c>
      <c r="E1723" t="n">
        <v>1</v>
      </c>
      <c r="F1723" t="n">
        <v>1</v>
      </c>
      <c r="G1723" t="n">
        <v>1</v>
      </c>
      <c r="H1723" t="n">
        <v>1</v>
      </c>
      <c r="I1723" t="n">
        <v>1</v>
      </c>
      <c r="J1723" t="n">
        <v>1</v>
      </c>
      <c r="R1723" t="n">
        <v>1</v>
      </c>
      <c r="S1723" t="n">
        <v>1</v>
      </c>
      <c r="T1723" t="n">
        <v>1</v>
      </c>
      <c r="V1723" t="n">
        <v>1</v>
      </c>
      <c r="W1723" t="n">
        <v>1</v>
      </c>
      <c r="X1723" t="n">
        <v>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1</v>
      </c>
      <c r="AI1723" t="n">
        <v>1</v>
      </c>
      <c r="BJ1723">
        <f>SUM(B1723:BI1723)</f>
        <v/>
      </c>
    </row>
    <row r="1724">
      <c r="A1724" t="inlineStr">
        <is>
          <t>300410</t>
        </is>
      </c>
      <c r="B1724" t="n">
        <v>1</v>
      </c>
      <c r="C1724" t="n">
        <v>1</v>
      </c>
      <c r="BJ1724">
        <f>SUM(B1724:BI1724)</f>
        <v/>
      </c>
    </row>
    <row r="1725">
      <c r="A1725" t="inlineStr">
        <is>
          <t>300411</t>
        </is>
      </c>
      <c r="B1725" t="n">
        <v>1</v>
      </c>
      <c r="C1725" t="n">
        <v>1</v>
      </c>
      <c r="D1725" t="n">
        <v>1</v>
      </c>
      <c r="BJ1725">
        <f>SUM(B1725:BI1725)</f>
        <v/>
      </c>
    </row>
    <row r="1726">
      <c r="A1726" t="inlineStr">
        <is>
          <t>300412</t>
        </is>
      </c>
      <c r="B1726" t="n">
        <v>1</v>
      </c>
      <c r="C1726" t="n">
        <v>1</v>
      </c>
      <c r="D1726" t="n">
        <v>1</v>
      </c>
      <c r="F1726" t="n">
        <v>1</v>
      </c>
      <c r="BJ1726">
        <f>SUM(B1726:BI1726)</f>
        <v/>
      </c>
    </row>
    <row r="1727">
      <c r="A1727" t="inlineStr">
        <is>
          <t>300414</t>
        </is>
      </c>
      <c r="B1727" t="n">
        <v>1</v>
      </c>
      <c r="C1727" t="n">
        <v>1</v>
      </c>
      <c r="BJ1727">
        <f>SUM(B1727:BI1727)</f>
        <v/>
      </c>
    </row>
    <row r="1728">
      <c r="A1728" t="inlineStr">
        <is>
          <t>300416</t>
        </is>
      </c>
      <c r="B1728" t="n">
        <v>1</v>
      </c>
      <c r="C1728" t="n">
        <v>1</v>
      </c>
      <c r="D1728" t="n">
        <v>1</v>
      </c>
      <c r="F1728" t="n">
        <v>1</v>
      </c>
      <c r="G1728" t="n">
        <v>1</v>
      </c>
      <c r="H1728" t="n">
        <v>1</v>
      </c>
      <c r="BJ1728">
        <f>SUM(B1728:BI1728)</f>
        <v/>
      </c>
    </row>
    <row r="1729">
      <c r="A1729" t="inlineStr">
        <is>
          <t>300417</t>
        </is>
      </c>
      <c r="B1729" t="n">
        <v>1</v>
      </c>
      <c r="C1729" t="n">
        <v>1</v>
      </c>
      <c r="D1729" t="n">
        <v>1</v>
      </c>
      <c r="BJ1729">
        <f>SUM(B1729:BI1729)</f>
        <v/>
      </c>
    </row>
    <row r="1730">
      <c r="A1730" t="inlineStr">
        <is>
          <t>300418</t>
        </is>
      </c>
      <c r="B1730" t="n">
        <v>1</v>
      </c>
      <c r="C1730" t="n">
        <v>1</v>
      </c>
      <c r="D1730" t="n">
        <v>1</v>
      </c>
      <c r="E1730" t="n">
        <v>1</v>
      </c>
      <c r="F1730" t="n">
        <v>1</v>
      </c>
      <c r="G1730" t="n">
        <v>1</v>
      </c>
      <c r="H1730" t="n">
        <v>1</v>
      </c>
      <c r="I1730" t="n">
        <v>1</v>
      </c>
      <c r="BJ1730">
        <f>SUM(B1730:BI1730)</f>
        <v/>
      </c>
    </row>
    <row r="1731">
      <c r="A1731" t="inlineStr">
        <is>
          <t>300419</t>
        </is>
      </c>
      <c r="B1731" t="n">
        <v>1</v>
      </c>
      <c r="C1731" t="n">
        <v>1</v>
      </c>
      <c r="F1731" t="n">
        <v>1</v>
      </c>
      <c r="BJ1731">
        <f>SUM(B1731:BI1731)</f>
        <v/>
      </c>
    </row>
    <row r="1732">
      <c r="A1732" t="inlineStr">
        <is>
          <t>300420</t>
        </is>
      </c>
      <c r="B1732" t="n">
        <v>1</v>
      </c>
      <c r="C1732" t="n">
        <v>1</v>
      </c>
      <c r="D1732" t="n">
        <v>1</v>
      </c>
      <c r="BJ1732">
        <f>SUM(B1732:BI1732)</f>
        <v/>
      </c>
    </row>
    <row r="1733">
      <c r="A1733" t="inlineStr">
        <is>
          <t>300421</t>
        </is>
      </c>
      <c r="B1733" t="n">
        <v>1</v>
      </c>
      <c r="C1733" t="n">
        <v>1</v>
      </c>
      <c r="D1733" t="n">
        <v>1</v>
      </c>
      <c r="E1733" t="n">
        <v>1</v>
      </c>
      <c r="F1733" t="n">
        <v>1</v>
      </c>
      <c r="G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BJ1733">
        <f>SUM(B1733:BI1733)</f>
        <v/>
      </c>
    </row>
    <row r="1734">
      <c r="A1734" t="inlineStr">
        <is>
          <t>300422</t>
        </is>
      </c>
      <c r="B1734" t="n">
        <v>1</v>
      </c>
      <c r="C1734" t="n">
        <v>1</v>
      </c>
      <c r="D1734" t="n">
        <v>1</v>
      </c>
      <c r="BJ1734">
        <f>SUM(B1734:BI1734)</f>
        <v/>
      </c>
    </row>
    <row r="1735">
      <c r="A1735" t="inlineStr">
        <is>
          <t>300423</t>
        </is>
      </c>
      <c r="B1735" t="n">
        <v>1</v>
      </c>
      <c r="C1735" t="n">
        <v>1</v>
      </c>
      <c r="D1735" t="n">
        <v>1</v>
      </c>
      <c r="F1735" t="n">
        <v>1</v>
      </c>
      <c r="BJ1735">
        <f>SUM(B1735:BI1735)</f>
        <v/>
      </c>
    </row>
    <row r="1736">
      <c r="A1736" t="inlineStr">
        <is>
          <t>300424</t>
        </is>
      </c>
      <c r="B1736" t="n">
        <v>1</v>
      </c>
      <c r="C1736" t="n">
        <v>1</v>
      </c>
      <c r="BJ1736">
        <f>SUM(B1736:BI1736)</f>
        <v/>
      </c>
    </row>
    <row r="1737">
      <c r="A1737" t="inlineStr">
        <is>
          <t>300425</t>
        </is>
      </c>
      <c r="B1737" t="n">
        <v>1</v>
      </c>
      <c r="C1737" t="n">
        <v>1</v>
      </c>
      <c r="D1737" t="n">
        <v>1</v>
      </c>
      <c r="F1737" t="n">
        <v>1</v>
      </c>
      <c r="BJ1737">
        <f>SUM(B1737:BI1737)</f>
        <v/>
      </c>
    </row>
    <row r="1738">
      <c r="A1738" t="inlineStr">
        <is>
          <t>300427</t>
        </is>
      </c>
      <c r="B1738" t="n">
        <v>1</v>
      </c>
      <c r="BJ1738">
        <f>SUM(B1738:BI1738)</f>
        <v/>
      </c>
    </row>
    <row r="1739">
      <c r="A1739" t="inlineStr">
        <is>
          <t>300428</t>
        </is>
      </c>
      <c r="B1739" t="n">
        <v>1</v>
      </c>
      <c r="C1739" t="n">
        <v>1</v>
      </c>
      <c r="D1739" t="n">
        <v>1</v>
      </c>
      <c r="F1739" t="n">
        <v>1</v>
      </c>
      <c r="BJ1739">
        <f>SUM(B1739:BI1739)</f>
        <v/>
      </c>
    </row>
    <row r="1740">
      <c r="A1740" t="inlineStr">
        <is>
          <t>300429</t>
        </is>
      </c>
      <c r="B1740" t="n">
        <v>1</v>
      </c>
      <c r="C1740" t="n">
        <v>1</v>
      </c>
      <c r="D1740" t="n">
        <v>1</v>
      </c>
      <c r="BJ1740">
        <f>SUM(B1740:BI1740)</f>
        <v/>
      </c>
    </row>
    <row r="1741">
      <c r="A1741" t="inlineStr">
        <is>
          <t>300430</t>
        </is>
      </c>
      <c r="B1741" t="n">
        <v>1</v>
      </c>
      <c r="C1741" t="n">
        <v>1</v>
      </c>
      <c r="D1741" t="n">
        <v>1</v>
      </c>
      <c r="F1741" t="n">
        <v>1</v>
      </c>
      <c r="BJ1741">
        <f>SUM(B1741:BI1741)</f>
        <v/>
      </c>
    </row>
    <row r="1742">
      <c r="A1742" t="inlineStr">
        <is>
          <t>300431</t>
        </is>
      </c>
      <c r="B1742" t="n">
        <v>1</v>
      </c>
      <c r="BJ1742">
        <f>SUM(B1742:BI1742)</f>
        <v/>
      </c>
    </row>
    <row r="1743">
      <c r="A1743" t="inlineStr">
        <is>
          <t>300432</t>
        </is>
      </c>
      <c r="B1743" t="n">
        <v>1</v>
      </c>
      <c r="AA1743" t="n">
        <v>1</v>
      </c>
      <c r="AB1743" t="n">
        <v>1</v>
      </c>
      <c r="AC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1</v>
      </c>
      <c r="AQ1743" t="n">
        <v>1</v>
      </c>
      <c r="AR1743" t="n">
        <v>1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Y1743" t="n">
        <v>1</v>
      </c>
      <c r="AZ1743" t="n">
        <v>1</v>
      </c>
      <c r="BF1743" t="n">
        <v>1</v>
      </c>
      <c r="BG1743" t="n">
        <v>1</v>
      </c>
      <c r="BI1743" t="n">
        <v>1</v>
      </c>
      <c r="BJ1743">
        <f>SUM(B1743:BI1743)</f>
        <v/>
      </c>
    </row>
    <row r="1744">
      <c r="A1744" t="inlineStr">
        <is>
          <t>300433</t>
        </is>
      </c>
      <c r="B1744" t="n">
        <v>1</v>
      </c>
      <c r="AH1744" t="n">
        <v>1</v>
      </c>
      <c r="AI1744" t="n">
        <v>1</v>
      </c>
      <c r="AJ1744" t="n">
        <v>1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1</v>
      </c>
      <c r="AR1744" t="n">
        <v>1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1</v>
      </c>
      <c r="AZ1744" t="n">
        <v>1</v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>
        <f>SUM(B1744:BI1744)</f>
        <v/>
      </c>
    </row>
    <row r="1745">
      <c r="A1745" t="inlineStr">
        <is>
          <t>300434</t>
        </is>
      </c>
      <c r="B1745" t="n">
        <v>1</v>
      </c>
      <c r="C1745" t="n">
        <v>1</v>
      </c>
      <c r="D1745" t="n">
        <v>1</v>
      </c>
      <c r="E1745" t="n">
        <v>1</v>
      </c>
      <c r="F1745" t="n">
        <v>1</v>
      </c>
      <c r="G1745" t="n">
        <v>1</v>
      </c>
      <c r="BJ1745">
        <f>SUM(B1745:BI1745)</f>
        <v/>
      </c>
    </row>
    <row r="1746">
      <c r="A1746" t="inlineStr">
        <is>
          <t>300435</t>
        </is>
      </c>
      <c r="B1746" t="n">
        <v>1</v>
      </c>
      <c r="C1746" t="n">
        <v>1</v>
      </c>
      <c r="D1746" t="n">
        <v>1</v>
      </c>
      <c r="BJ1746">
        <f>SUM(B1746:BI1746)</f>
        <v/>
      </c>
    </row>
    <row r="1747">
      <c r="A1747" t="inlineStr">
        <is>
          <t>300436</t>
        </is>
      </c>
      <c r="B1747" t="n">
        <v>1</v>
      </c>
      <c r="C1747" t="n">
        <v>1</v>
      </c>
      <c r="D1747" t="n">
        <v>1</v>
      </c>
      <c r="E1747" t="n">
        <v>1</v>
      </c>
      <c r="F1747" t="n">
        <v>1</v>
      </c>
      <c r="BJ1747">
        <f>SUM(B1747:BI1747)</f>
        <v/>
      </c>
    </row>
    <row r="1748">
      <c r="A1748" t="inlineStr">
        <is>
          <t>300437</t>
        </is>
      </c>
      <c r="B1748" t="n">
        <v>1</v>
      </c>
      <c r="C1748" t="n">
        <v>1</v>
      </c>
      <c r="BJ1748">
        <f>SUM(B1748:BI1748)</f>
        <v/>
      </c>
    </row>
    <row r="1749">
      <c r="A1749" t="inlineStr">
        <is>
          <t>300438</t>
        </is>
      </c>
      <c r="B1749" t="n">
        <v>1</v>
      </c>
      <c r="W1749" t="n">
        <v>1</v>
      </c>
      <c r="X1749" t="n">
        <v>1</v>
      </c>
      <c r="BJ1749">
        <f>SUM(B1749:BI1749)</f>
        <v/>
      </c>
    </row>
    <row r="1750">
      <c r="A1750" t="inlineStr">
        <is>
          <t>300439</t>
        </is>
      </c>
      <c r="B1750" t="n">
        <v>1</v>
      </c>
      <c r="C1750" t="n">
        <v>1</v>
      </c>
      <c r="D1750" t="n">
        <v>1</v>
      </c>
      <c r="E1750" t="n">
        <v>1</v>
      </c>
      <c r="F1750" t="n">
        <v>1</v>
      </c>
      <c r="BJ1750">
        <f>SUM(B1750:BI1750)</f>
        <v/>
      </c>
    </row>
    <row r="1751">
      <c r="A1751" t="inlineStr">
        <is>
          <t>300440</t>
        </is>
      </c>
      <c r="B1751" t="n">
        <v>1</v>
      </c>
      <c r="C1751" t="n">
        <v>1</v>
      </c>
      <c r="D1751" t="n">
        <v>1</v>
      </c>
      <c r="BJ1751">
        <f>SUM(B1751:BI1751)</f>
        <v/>
      </c>
    </row>
    <row r="1752">
      <c r="A1752" t="inlineStr">
        <is>
          <t>300441</t>
        </is>
      </c>
      <c r="B1752" t="n">
        <v>1</v>
      </c>
      <c r="C1752" t="n">
        <v>1</v>
      </c>
      <c r="D1752" t="n">
        <v>1</v>
      </c>
      <c r="E1752" t="n">
        <v>1</v>
      </c>
      <c r="F1752" t="n">
        <v>1</v>
      </c>
      <c r="G1752" t="n">
        <v>1</v>
      </c>
      <c r="H1752" t="n">
        <v>1</v>
      </c>
      <c r="I1752" t="n">
        <v>1</v>
      </c>
      <c r="K1752" t="n">
        <v>1</v>
      </c>
      <c r="BJ1752">
        <f>SUM(B1752:BI1752)</f>
        <v/>
      </c>
    </row>
    <row r="1753">
      <c r="A1753" t="inlineStr">
        <is>
          <t>300442</t>
        </is>
      </c>
      <c r="B1753" t="n">
        <v>1</v>
      </c>
      <c r="C1753" t="n">
        <v>1</v>
      </c>
      <c r="D1753" t="n">
        <v>1</v>
      </c>
      <c r="E1753" t="n">
        <v>1</v>
      </c>
      <c r="F1753" t="n">
        <v>1</v>
      </c>
      <c r="G1753" t="n">
        <v>1</v>
      </c>
      <c r="H1753" t="n">
        <v>1</v>
      </c>
      <c r="I1753" t="n">
        <v>1</v>
      </c>
      <c r="J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1</v>
      </c>
      <c r="AS1753" t="n">
        <v>1</v>
      </c>
      <c r="AT1753" t="n">
        <v>1</v>
      </c>
      <c r="AU1753" t="n">
        <v>1</v>
      </c>
      <c r="AV1753" t="n">
        <v>1</v>
      </c>
      <c r="AW1753" t="n">
        <v>1</v>
      </c>
      <c r="AX1753" t="n">
        <v>1</v>
      </c>
      <c r="AY1753" t="n">
        <v>1</v>
      </c>
      <c r="AZ1753" t="n">
        <v>1</v>
      </c>
      <c r="BA1753" t="n">
        <v>1</v>
      </c>
      <c r="BB1753" t="n">
        <v>1</v>
      </c>
      <c r="BC1753" t="n">
        <v>1</v>
      </c>
      <c r="BD1753" t="n">
        <v>1</v>
      </c>
      <c r="BE1753" t="n">
        <v>1</v>
      </c>
      <c r="BF1753" t="n">
        <v>1</v>
      </c>
      <c r="BG1753" t="n">
        <v>1</v>
      </c>
      <c r="BH1753" t="n">
        <v>1</v>
      </c>
      <c r="BI1753" t="n">
        <v>1</v>
      </c>
      <c r="BJ1753">
        <f>SUM(B1753:BI1753)</f>
        <v/>
      </c>
    </row>
    <row r="1754">
      <c r="A1754" t="inlineStr">
        <is>
          <t>300443</t>
        </is>
      </c>
      <c r="B1754" t="n">
        <v>1</v>
      </c>
      <c r="F1754" t="n">
        <v>1</v>
      </c>
      <c r="N1754" t="n">
        <v>1</v>
      </c>
      <c r="O1754" t="n">
        <v>1</v>
      </c>
      <c r="P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1</v>
      </c>
      <c r="AS1754" t="n">
        <v>1</v>
      </c>
      <c r="AT1754" t="n">
        <v>1</v>
      </c>
      <c r="AU1754" t="n">
        <v>1</v>
      </c>
      <c r="AV1754" t="n">
        <v>1</v>
      </c>
      <c r="AW1754" t="n">
        <v>1</v>
      </c>
      <c r="AX1754" t="n">
        <v>1</v>
      </c>
      <c r="AY1754" t="n">
        <v>1</v>
      </c>
      <c r="AZ1754" t="n">
        <v>1</v>
      </c>
      <c r="BA1754" t="n">
        <v>1</v>
      </c>
      <c r="BB1754" t="n">
        <v>1</v>
      </c>
      <c r="BC1754" t="n">
        <v>1</v>
      </c>
      <c r="BD1754" t="n">
        <v>1</v>
      </c>
      <c r="BE1754" t="n">
        <v>1</v>
      </c>
      <c r="BF1754" t="n">
        <v>1</v>
      </c>
      <c r="BG1754" t="n">
        <v>1</v>
      </c>
      <c r="BH1754" t="n">
        <v>1</v>
      </c>
      <c r="BI1754" t="n">
        <v>1</v>
      </c>
      <c r="BJ1754">
        <f>SUM(B1754:BI1754)</f>
        <v/>
      </c>
    </row>
    <row r="1755">
      <c r="A1755" t="inlineStr">
        <is>
          <t>300444</t>
        </is>
      </c>
      <c r="B1755" t="n">
        <v>1</v>
      </c>
      <c r="C1755" t="n">
        <v>1</v>
      </c>
      <c r="F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G1755" t="n">
        <v>1</v>
      </c>
      <c r="BJ1755">
        <f>SUM(B1755:BI1755)</f>
        <v/>
      </c>
    </row>
    <row r="1756">
      <c r="A1756" t="inlineStr">
        <is>
          <t>300445</t>
        </is>
      </c>
      <c r="B1756" t="n">
        <v>1</v>
      </c>
      <c r="C1756" t="n">
        <v>1</v>
      </c>
      <c r="D1756" t="n">
        <v>1</v>
      </c>
      <c r="BJ1756">
        <f>SUM(B1756:BI1756)</f>
        <v/>
      </c>
    </row>
    <row r="1757">
      <c r="A1757" t="inlineStr">
        <is>
          <t>300446</t>
        </is>
      </c>
      <c r="B1757" t="n">
        <v>1</v>
      </c>
      <c r="C1757" t="n">
        <v>1</v>
      </c>
      <c r="D1757" t="n">
        <v>1</v>
      </c>
      <c r="F1757" t="n">
        <v>1</v>
      </c>
      <c r="BJ1757">
        <f>SUM(B1757:BI1757)</f>
        <v/>
      </c>
    </row>
    <row r="1758">
      <c r="A1758" t="inlineStr">
        <is>
          <t>300447</t>
        </is>
      </c>
      <c r="B1758" t="n">
        <v>1</v>
      </c>
      <c r="C1758" t="n">
        <v>1</v>
      </c>
      <c r="BJ1758">
        <f>SUM(B1758:BI1758)</f>
        <v/>
      </c>
    </row>
    <row r="1759">
      <c r="A1759" t="inlineStr">
        <is>
          <t>300448</t>
        </is>
      </c>
      <c r="B1759" t="n">
        <v>1</v>
      </c>
      <c r="C1759" t="n">
        <v>1</v>
      </c>
      <c r="D1759" t="n">
        <v>1</v>
      </c>
      <c r="BJ1759">
        <f>SUM(B1759:BI1759)</f>
        <v/>
      </c>
    </row>
    <row r="1760">
      <c r="A1760" t="inlineStr">
        <is>
          <t>300449</t>
        </is>
      </c>
      <c r="B1760" t="n">
        <v>1</v>
      </c>
      <c r="C1760" t="n">
        <v>1</v>
      </c>
      <c r="BJ1760">
        <f>SUM(B1760:BI1760)</f>
        <v/>
      </c>
    </row>
    <row r="1761">
      <c r="A1761" t="inlineStr">
        <is>
          <t>300451</t>
        </is>
      </c>
      <c r="B1761" t="n">
        <v>1</v>
      </c>
      <c r="C1761" t="n">
        <v>1</v>
      </c>
      <c r="D1761" t="n">
        <v>1</v>
      </c>
      <c r="F1761" t="n">
        <v>1</v>
      </c>
      <c r="BJ1761">
        <f>SUM(B1761:BI1761)</f>
        <v/>
      </c>
    </row>
    <row r="1762">
      <c r="A1762" t="inlineStr">
        <is>
          <t>300452</t>
        </is>
      </c>
      <c r="B1762" t="n">
        <v>1</v>
      </c>
      <c r="C1762" t="n">
        <v>1</v>
      </c>
      <c r="D1762" t="n">
        <v>1</v>
      </c>
      <c r="F1762" t="n">
        <v>1</v>
      </c>
      <c r="BJ1762">
        <f>SUM(B1762:BI1762)</f>
        <v/>
      </c>
    </row>
    <row r="1763">
      <c r="A1763" t="inlineStr">
        <is>
          <t>300453</t>
        </is>
      </c>
      <c r="B1763" t="n">
        <v>1</v>
      </c>
      <c r="C1763" t="n">
        <v>1</v>
      </c>
      <c r="D1763" t="n">
        <v>1</v>
      </c>
      <c r="E1763" t="n">
        <v>1</v>
      </c>
      <c r="F1763" t="n">
        <v>1</v>
      </c>
      <c r="AV1763" t="n">
        <v>1</v>
      </c>
      <c r="AW1763" t="n">
        <v>1</v>
      </c>
      <c r="AX1763" t="n">
        <v>1</v>
      </c>
      <c r="AY1763" t="n">
        <v>1</v>
      </c>
      <c r="BA1763" t="n">
        <v>1</v>
      </c>
      <c r="BB1763" t="n">
        <v>1</v>
      </c>
      <c r="BC1763" t="n">
        <v>1</v>
      </c>
      <c r="BD1763" t="n">
        <v>1</v>
      </c>
      <c r="BE1763" t="n">
        <v>1</v>
      </c>
      <c r="BF1763" t="n">
        <v>1</v>
      </c>
      <c r="BG1763" t="n">
        <v>1</v>
      </c>
      <c r="BH1763" t="n">
        <v>1</v>
      </c>
      <c r="BI1763" t="n">
        <v>1</v>
      </c>
      <c r="BJ1763">
        <f>SUM(B1763:BI1763)</f>
        <v/>
      </c>
    </row>
    <row r="1764">
      <c r="A1764" t="inlineStr">
        <is>
          <t>300455</t>
        </is>
      </c>
      <c r="B1764" t="n">
        <v>1</v>
      </c>
      <c r="C1764" t="n">
        <v>1</v>
      </c>
      <c r="BJ1764">
        <f>SUM(B1764:BI1764)</f>
        <v/>
      </c>
    </row>
    <row r="1765">
      <c r="A1765" t="inlineStr">
        <is>
          <t>300456</t>
        </is>
      </c>
      <c r="B1765" t="n">
        <v>1</v>
      </c>
      <c r="BJ1765">
        <f>SUM(B1765:BI1765)</f>
        <v/>
      </c>
    </row>
    <row r="1766">
      <c r="A1766" t="inlineStr">
        <is>
          <t>300457</t>
        </is>
      </c>
      <c r="B1766" t="n">
        <v>1</v>
      </c>
      <c r="C1766" t="n">
        <v>1</v>
      </c>
      <c r="BJ1766">
        <f>SUM(B1766:BI1766)</f>
        <v/>
      </c>
    </row>
    <row r="1767">
      <c r="A1767" t="inlineStr">
        <is>
          <t>300458</t>
        </is>
      </c>
      <c r="B1767" t="n">
        <v>1</v>
      </c>
      <c r="C1767" t="n">
        <v>1</v>
      </c>
      <c r="D1767" t="n">
        <v>1</v>
      </c>
      <c r="BJ1767">
        <f>SUM(B1767:BI1767)</f>
        <v/>
      </c>
    </row>
    <row r="1768">
      <c r="A1768" t="inlineStr">
        <is>
          <t>300459</t>
        </is>
      </c>
      <c r="B1768" t="n">
        <v>1</v>
      </c>
      <c r="C1768" t="n">
        <v>1</v>
      </c>
      <c r="D1768" t="n">
        <v>1</v>
      </c>
      <c r="E1768" t="n">
        <v>1</v>
      </c>
      <c r="F1768" t="n">
        <v>1</v>
      </c>
      <c r="G1768" t="n">
        <v>1</v>
      </c>
      <c r="H1768" t="n">
        <v>1</v>
      </c>
      <c r="I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K1768" t="n">
        <v>1</v>
      </c>
      <c r="AL1768" t="n">
        <v>1</v>
      </c>
      <c r="AM1768" t="n">
        <v>1</v>
      </c>
      <c r="AN1768" t="n">
        <v>1</v>
      </c>
      <c r="BJ1768">
        <f>SUM(B1768:BI1768)</f>
        <v/>
      </c>
    </row>
    <row r="1769">
      <c r="A1769" t="inlineStr">
        <is>
          <t>300460</t>
        </is>
      </c>
      <c r="B1769" t="n">
        <v>1</v>
      </c>
      <c r="C1769" t="n">
        <v>1</v>
      </c>
      <c r="D1769" t="n">
        <v>1</v>
      </c>
      <c r="F1769" t="n">
        <v>1</v>
      </c>
      <c r="BG1769" t="n">
        <v>1</v>
      </c>
      <c r="BH1769" t="n">
        <v>1</v>
      </c>
      <c r="BI1769" t="n">
        <v>1</v>
      </c>
      <c r="BJ1769">
        <f>SUM(B1769:BI1769)</f>
        <v/>
      </c>
    </row>
    <row r="1770">
      <c r="A1770" t="inlineStr">
        <is>
          <t>300461</t>
        </is>
      </c>
      <c r="B1770" t="n">
        <v>1</v>
      </c>
      <c r="C1770" t="n">
        <v>1</v>
      </c>
      <c r="D1770" t="n">
        <v>1</v>
      </c>
      <c r="E1770" t="n">
        <v>1</v>
      </c>
      <c r="F1770" t="n">
        <v>1</v>
      </c>
      <c r="G1770" t="n">
        <v>1</v>
      </c>
      <c r="H1770" t="n">
        <v>1</v>
      </c>
      <c r="I1770" t="n">
        <v>1</v>
      </c>
      <c r="J1770" t="n">
        <v>1</v>
      </c>
      <c r="K1770" t="n">
        <v>1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1</v>
      </c>
      <c r="AI1770" t="n">
        <v>1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BJ1770">
        <f>SUM(B1770:BI1770)</f>
        <v/>
      </c>
    </row>
    <row r="1771">
      <c r="A1771" t="inlineStr">
        <is>
          <t>300462</t>
        </is>
      </c>
      <c r="B1771" t="n">
        <v>1</v>
      </c>
      <c r="C1771" t="n">
        <v>1</v>
      </c>
      <c r="BJ1771">
        <f>SUM(B1771:BI1771)</f>
        <v/>
      </c>
    </row>
    <row r="1772">
      <c r="A1772" t="inlineStr">
        <is>
          <t>300463</t>
        </is>
      </c>
      <c r="B1772" t="n">
        <v>1</v>
      </c>
      <c r="BJ1772">
        <f>SUM(B1772:BI1772)</f>
        <v/>
      </c>
    </row>
    <row r="1773">
      <c r="A1773" t="inlineStr">
        <is>
          <t>300464</t>
        </is>
      </c>
      <c r="B1773" t="n">
        <v>1</v>
      </c>
      <c r="AG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BJ1773">
        <f>SUM(B1773:BI1773)</f>
        <v/>
      </c>
    </row>
    <row r="1774">
      <c r="A1774" t="inlineStr">
        <is>
          <t>300465</t>
        </is>
      </c>
      <c r="B1774" t="n">
        <v>1</v>
      </c>
      <c r="C1774" t="n">
        <v>1</v>
      </c>
      <c r="D1774" t="n">
        <v>1</v>
      </c>
      <c r="BJ1774">
        <f>SUM(B1774:BI1774)</f>
        <v/>
      </c>
    </row>
    <row r="1775">
      <c r="A1775" t="inlineStr">
        <is>
          <t>300466</t>
        </is>
      </c>
      <c r="B1775" t="n">
        <v>1</v>
      </c>
      <c r="C1775" t="n">
        <v>1</v>
      </c>
      <c r="D1775" t="n">
        <v>1</v>
      </c>
      <c r="F1775" t="n">
        <v>1</v>
      </c>
      <c r="BJ1775">
        <f>SUM(B1775:BI1775)</f>
        <v/>
      </c>
    </row>
    <row r="1776">
      <c r="A1776" t="inlineStr">
        <is>
          <t>300467</t>
        </is>
      </c>
      <c r="B1776" t="n">
        <v>1</v>
      </c>
      <c r="C1776" t="n">
        <v>1</v>
      </c>
      <c r="D1776" t="n">
        <v>1</v>
      </c>
      <c r="E1776" t="n">
        <v>1</v>
      </c>
      <c r="F1776" t="n">
        <v>1</v>
      </c>
      <c r="BJ1776">
        <f>SUM(B1776:BI1776)</f>
        <v/>
      </c>
    </row>
    <row r="1777">
      <c r="A1777" t="inlineStr">
        <is>
          <t>300468</t>
        </is>
      </c>
      <c r="B1777" t="n">
        <v>1</v>
      </c>
      <c r="C1777" t="n">
        <v>1</v>
      </c>
      <c r="D1777" t="n">
        <v>1</v>
      </c>
      <c r="BJ1777">
        <f>SUM(B1777:BI1777)</f>
        <v/>
      </c>
    </row>
    <row r="1778">
      <c r="A1778" t="inlineStr">
        <is>
          <t>300469</t>
        </is>
      </c>
      <c r="B1778" t="n">
        <v>1</v>
      </c>
      <c r="C1778" t="n">
        <v>1</v>
      </c>
      <c r="D1778" t="n">
        <v>1</v>
      </c>
      <c r="E1778" t="n">
        <v>1</v>
      </c>
      <c r="F1778" t="n">
        <v>1</v>
      </c>
      <c r="BJ1778">
        <f>SUM(B1778:BI1778)</f>
        <v/>
      </c>
    </row>
    <row r="1779">
      <c r="A1779" t="inlineStr">
        <is>
          <t>300470</t>
        </is>
      </c>
      <c r="B1779" t="n">
        <v>1</v>
      </c>
      <c r="C1779" t="n">
        <v>1</v>
      </c>
      <c r="D1779" t="n">
        <v>1</v>
      </c>
      <c r="E1779" t="n">
        <v>1</v>
      </c>
      <c r="F1779" t="n">
        <v>1</v>
      </c>
      <c r="G1779" t="n">
        <v>1</v>
      </c>
      <c r="I1779" t="n">
        <v>1</v>
      </c>
      <c r="J1779" t="n">
        <v>1</v>
      </c>
      <c r="K1779" t="n">
        <v>1</v>
      </c>
      <c r="L1779" t="n">
        <v>1</v>
      </c>
      <c r="O1779" t="n">
        <v>1</v>
      </c>
      <c r="P1779" t="n">
        <v>1</v>
      </c>
      <c r="Q1779" t="n">
        <v>1</v>
      </c>
      <c r="R1779" t="n">
        <v>1</v>
      </c>
      <c r="X1779" t="n">
        <v>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1</v>
      </c>
      <c r="AS1779" t="n">
        <v>1</v>
      </c>
      <c r="AT1779" t="n">
        <v>1</v>
      </c>
      <c r="AU1779" t="n">
        <v>1</v>
      </c>
      <c r="AV1779" t="n">
        <v>1</v>
      </c>
      <c r="AW1779" t="n">
        <v>1</v>
      </c>
      <c r="AX1779" t="n">
        <v>1</v>
      </c>
      <c r="AY1779" t="n">
        <v>1</v>
      </c>
      <c r="AZ1779" t="n">
        <v>1</v>
      </c>
      <c r="BA1779" t="n">
        <v>1</v>
      </c>
      <c r="BB1779" t="n">
        <v>1</v>
      </c>
      <c r="BC1779" t="n">
        <v>1</v>
      </c>
      <c r="BD1779" t="n">
        <v>1</v>
      </c>
      <c r="BE1779" t="n">
        <v>1</v>
      </c>
      <c r="BF1779" t="n">
        <v>1</v>
      </c>
      <c r="BG1779" t="n">
        <v>1</v>
      </c>
      <c r="BH1779" t="n">
        <v>1</v>
      </c>
      <c r="BI1779" t="n">
        <v>1</v>
      </c>
      <c r="BJ1779">
        <f>SUM(B1779:BI1779)</f>
        <v/>
      </c>
    </row>
    <row r="1780">
      <c r="A1780" t="inlineStr">
        <is>
          <t>300471</t>
        </is>
      </c>
      <c r="B1780" t="n">
        <v>1</v>
      </c>
      <c r="C1780" t="n">
        <v>1</v>
      </c>
      <c r="D1780" t="n">
        <v>1</v>
      </c>
      <c r="F1780" t="n">
        <v>1</v>
      </c>
      <c r="BJ1780">
        <f>SUM(B1780:BI1780)</f>
        <v/>
      </c>
    </row>
    <row r="1781">
      <c r="A1781" t="inlineStr">
        <is>
          <t>300472</t>
        </is>
      </c>
      <c r="B1781" t="n">
        <v>1</v>
      </c>
      <c r="C1781" t="n">
        <v>1</v>
      </c>
      <c r="D1781" t="n">
        <v>1</v>
      </c>
      <c r="BJ1781">
        <f>SUM(B1781:BI1781)</f>
        <v/>
      </c>
    </row>
    <row r="1782">
      <c r="A1782" t="inlineStr">
        <is>
          <t>300473</t>
        </is>
      </c>
      <c r="B1782" t="n">
        <v>1</v>
      </c>
      <c r="C1782" t="n">
        <v>1</v>
      </c>
      <c r="D1782" t="n">
        <v>1</v>
      </c>
      <c r="BJ1782">
        <f>SUM(B1782:BI1782)</f>
        <v/>
      </c>
    </row>
    <row r="1783">
      <c r="A1783" t="inlineStr">
        <is>
          <t>300474</t>
        </is>
      </c>
      <c r="B1783" t="n">
        <v>1</v>
      </c>
      <c r="C1783" t="n">
        <v>1</v>
      </c>
      <c r="D1783" t="n">
        <v>1</v>
      </c>
      <c r="E1783" t="n">
        <v>1</v>
      </c>
      <c r="F1783" t="n">
        <v>1</v>
      </c>
      <c r="G1783" t="n">
        <v>1</v>
      </c>
      <c r="H1783" t="n">
        <v>1</v>
      </c>
      <c r="I1783" t="n">
        <v>1</v>
      </c>
      <c r="J1783" t="n">
        <v>1</v>
      </c>
      <c r="K1783" t="n">
        <v>1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1</v>
      </c>
      <c r="BJ1783">
        <f>SUM(B1783:BI1783)</f>
        <v/>
      </c>
    </row>
    <row r="1784">
      <c r="A1784" t="inlineStr">
        <is>
          <t>300475</t>
        </is>
      </c>
      <c r="B1784" t="n">
        <v>1</v>
      </c>
      <c r="C1784" t="n">
        <v>1</v>
      </c>
      <c r="D1784" t="n">
        <v>1</v>
      </c>
      <c r="E1784" t="n">
        <v>1</v>
      </c>
      <c r="F1784" t="n">
        <v>1</v>
      </c>
      <c r="G1784" t="n">
        <v>1</v>
      </c>
      <c r="H1784" t="n">
        <v>1</v>
      </c>
      <c r="I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1</v>
      </c>
      <c r="AS1784" t="n">
        <v>1</v>
      </c>
      <c r="AT1784" t="n">
        <v>1</v>
      </c>
      <c r="AV1784" t="n">
        <v>1</v>
      </c>
      <c r="AW1784" t="n">
        <v>1</v>
      </c>
      <c r="AX1784" t="n">
        <v>1</v>
      </c>
      <c r="AY1784" t="n">
        <v>1</v>
      </c>
      <c r="AZ1784" t="n">
        <v>1</v>
      </c>
      <c r="BJ1784">
        <f>SUM(B1784:BI1784)</f>
        <v/>
      </c>
    </row>
    <row r="1785">
      <c r="A1785" t="inlineStr">
        <is>
          <t>300476</t>
        </is>
      </c>
      <c r="B1785" t="n">
        <v>1</v>
      </c>
      <c r="C1785" t="n">
        <v>1</v>
      </c>
      <c r="D1785" t="n">
        <v>1</v>
      </c>
      <c r="BJ1785">
        <f>SUM(B1785:BI1785)</f>
        <v/>
      </c>
    </row>
    <row r="1786">
      <c r="A1786" t="inlineStr">
        <is>
          <t>300477</t>
        </is>
      </c>
      <c r="B1786" t="n">
        <v>1</v>
      </c>
      <c r="C1786" t="n">
        <v>1</v>
      </c>
      <c r="BJ1786">
        <f>SUM(B1786:BI1786)</f>
        <v/>
      </c>
    </row>
    <row r="1787">
      <c r="A1787" t="inlineStr">
        <is>
          <t>300478</t>
        </is>
      </c>
      <c r="B1787" t="n">
        <v>1</v>
      </c>
      <c r="C1787" t="n">
        <v>1</v>
      </c>
      <c r="D1787" t="n">
        <v>1</v>
      </c>
      <c r="F1787" t="n">
        <v>1</v>
      </c>
      <c r="BJ1787">
        <f>SUM(B1787:BI1787)</f>
        <v/>
      </c>
    </row>
    <row r="1788">
      <c r="A1788" t="inlineStr">
        <is>
          <t>300479</t>
        </is>
      </c>
      <c r="B1788" t="n">
        <v>1</v>
      </c>
      <c r="BJ1788">
        <f>SUM(B1788:BI1788)</f>
        <v/>
      </c>
    </row>
    <row r="1789">
      <c r="A1789" t="inlineStr">
        <is>
          <t>300480</t>
        </is>
      </c>
      <c r="B1789" t="n">
        <v>1</v>
      </c>
      <c r="C1789" t="n">
        <v>1</v>
      </c>
      <c r="D1789" t="n">
        <v>1</v>
      </c>
      <c r="E1789" t="n">
        <v>1</v>
      </c>
      <c r="F1789" t="n">
        <v>1</v>
      </c>
      <c r="G1789" t="n">
        <v>1</v>
      </c>
      <c r="H1789" t="n">
        <v>1</v>
      </c>
      <c r="I1789" t="n">
        <v>1</v>
      </c>
      <c r="BJ1789">
        <f>SUM(B1789:BI1789)</f>
        <v/>
      </c>
    </row>
    <row r="1790">
      <c r="A1790" t="inlineStr">
        <is>
          <t>300481</t>
        </is>
      </c>
      <c r="B1790" t="n">
        <v>1</v>
      </c>
      <c r="C1790" t="n">
        <v>1</v>
      </c>
      <c r="D1790" t="n">
        <v>1</v>
      </c>
      <c r="E1790" t="n">
        <v>1</v>
      </c>
      <c r="F1790" t="n">
        <v>1</v>
      </c>
      <c r="G1790" t="n">
        <v>1</v>
      </c>
      <c r="H1790" t="n">
        <v>1</v>
      </c>
      <c r="BJ1790">
        <f>SUM(B1790:BI1790)</f>
        <v/>
      </c>
    </row>
    <row r="1791">
      <c r="A1791" t="inlineStr">
        <is>
          <t>300483</t>
        </is>
      </c>
      <c r="B1791" t="n">
        <v>1</v>
      </c>
      <c r="C1791" t="n">
        <v>1</v>
      </c>
      <c r="D1791" t="n">
        <v>1</v>
      </c>
      <c r="E1791" t="n">
        <v>1</v>
      </c>
      <c r="F1791" t="n">
        <v>1</v>
      </c>
      <c r="BJ1791">
        <f>SUM(B1791:BI1791)</f>
        <v/>
      </c>
    </row>
    <row r="1792">
      <c r="A1792" t="inlineStr">
        <is>
          <t>300484</t>
        </is>
      </c>
      <c r="B1792" t="n">
        <v>1</v>
      </c>
      <c r="BJ1792">
        <f>SUM(B1792:BI1792)</f>
        <v/>
      </c>
    </row>
    <row r="1793">
      <c r="A1793" t="inlineStr">
        <is>
          <t>300485</t>
        </is>
      </c>
      <c r="B1793" t="n">
        <v>1</v>
      </c>
      <c r="C1793" t="n">
        <v>1</v>
      </c>
      <c r="D1793" t="n">
        <v>1</v>
      </c>
      <c r="BJ1793">
        <f>SUM(B1793:BI1793)</f>
        <v/>
      </c>
    </row>
    <row r="1794">
      <c r="A1794" t="inlineStr">
        <is>
          <t>300486</t>
        </is>
      </c>
      <c r="B1794" t="n">
        <v>1</v>
      </c>
      <c r="C1794" t="n">
        <v>1</v>
      </c>
      <c r="D1794" t="n">
        <v>1</v>
      </c>
      <c r="E1794" t="n">
        <v>1</v>
      </c>
      <c r="F1794" t="n">
        <v>1</v>
      </c>
      <c r="G1794" t="n">
        <v>1</v>
      </c>
      <c r="H1794" t="n">
        <v>1</v>
      </c>
      <c r="I1794" t="n">
        <v>1</v>
      </c>
      <c r="BJ1794">
        <f>SUM(B1794:BI1794)</f>
        <v/>
      </c>
    </row>
    <row r="1795">
      <c r="A1795" t="inlineStr">
        <is>
          <t>300487</t>
        </is>
      </c>
      <c r="B1795" t="n">
        <v>1</v>
      </c>
      <c r="C1795" t="n">
        <v>1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BJ1795">
        <f>SUM(B1795:BI1795)</f>
        <v/>
      </c>
    </row>
    <row r="1796">
      <c r="A1796" t="inlineStr">
        <is>
          <t>300488</t>
        </is>
      </c>
      <c r="B1796" t="n">
        <v>1</v>
      </c>
      <c r="C1796" t="n">
        <v>1</v>
      </c>
      <c r="D1796" t="n">
        <v>1</v>
      </c>
      <c r="F1796" t="n">
        <v>1</v>
      </c>
      <c r="BJ1796">
        <f>SUM(B1796:BI1796)</f>
        <v/>
      </c>
    </row>
    <row r="1797">
      <c r="A1797" t="inlineStr">
        <is>
          <t>300489</t>
        </is>
      </c>
      <c r="B1797" t="n">
        <v>1</v>
      </c>
      <c r="C1797" t="n">
        <v>1</v>
      </c>
      <c r="D1797" t="n">
        <v>1</v>
      </c>
      <c r="F1797" t="n">
        <v>1</v>
      </c>
      <c r="AY1797" t="n">
        <v>1</v>
      </c>
      <c r="AZ1797" t="n">
        <v>1</v>
      </c>
      <c r="BA1797" t="n">
        <v>1</v>
      </c>
      <c r="BB1797" t="n">
        <v>1</v>
      </c>
      <c r="BC1797" t="n">
        <v>1</v>
      </c>
      <c r="BD1797" t="n">
        <v>1</v>
      </c>
      <c r="BE1797" t="n">
        <v>1</v>
      </c>
      <c r="BF1797" t="n">
        <v>1</v>
      </c>
      <c r="BG1797" t="n">
        <v>1</v>
      </c>
      <c r="BH1797" t="n">
        <v>1</v>
      </c>
      <c r="BI1797" t="n">
        <v>1</v>
      </c>
      <c r="BJ1797">
        <f>SUM(B1797:BI1797)</f>
        <v/>
      </c>
    </row>
    <row r="1798">
      <c r="A1798" t="inlineStr">
        <is>
          <t>300490</t>
        </is>
      </c>
      <c r="B1798" t="n">
        <v>1</v>
      </c>
      <c r="C1798" t="n">
        <v>1</v>
      </c>
      <c r="D1798" t="n">
        <v>1</v>
      </c>
      <c r="BJ1798">
        <f>SUM(B1798:BI1798)</f>
        <v/>
      </c>
    </row>
    <row r="1799">
      <c r="A1799" t="inlineStr">
        <is>
          <t>300491</t>
        </is>
      </c>
      <c r="B1799" t="n">
        <v>1</v>
      </c>
      <c r="C1799" t="n">
        <v>1</v>
      </c>
      <c r="D1799" t="n">
        <v>1</v>
      </c>
      <c r="BJ1799">
        <f>SUM(B1799:BI1799)</f>
        <v/>
      </c>
    </row>
    <row r="1800">
      <c r="A1800" t="inlineStr">
        <is>
          <t>300492</t>
        </is>
      </c>
      <c r="B1800" t="n">
        <v>1</v>
      </c>
      <c r="C1800" t="n">
        <v>1</v>
      </c>
      <c r="D1800" t="n">
        <v>1</v>
      </c>
      <c r="E1800" t="n">
        <v>1</v>
      </c>
      <c r="F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1</v>
      </c>
      <c r="AS1800" t="n">
        <v>1</v>
      </c>
      <c r="AT1800" t="n">
        <v>1</v>
      </c>
      <c r="AU1800" t="n">
        <v>1</v>
      </c>
      <c r="AV1800" t="n">
        <v>1</v>
      </c>
      <c r="AW1800" t="n">
        <v>1</v>
      </c>
      <c r="AX1800" t="n">
        <v>1</v>
      </c>
      <c r="AY1800" t="n">
        <v>1</v>
      </c>
      <c r="AZ1800" t="n">
        <v>1</v>
      </c>
      <c r="BA1800" t="n">
        <v>1</v>
      </c>
      <c r="BJ1800">
        <f>SUM(B1800:BI1800)</f>
        <v/>
      </c>
    </row>
    <row r="1801">
      <c r="A1801" t="inlineStr">
        <is>
          <t>300493</t>
        </is>
      </c>
      <c r="B1801" t="n">
        <v>1</v>
      </c>
      <c r="C1801" t="n">
        <v>1</v>
      </c>
      <c r="D1801" t="n">
        <v>1</v>
      </c>
      <c r="BJ1801">
        <f>SUM(B1801:BI1801)</f>
        <v/>
      </c>
    </row>
    <row r="1802">
      <c r="A1802" t="inlineStr">
        <is>
          <t>300494</t>
        </is>
      </c>
      <c r="B1802" t="n">
        <v>1</v>
      </c>
      <c r="C1802" t="n">
        <v>1</v>
      </c>
      <c r="D1802" t="n">
        <v>1</v>
      </c>
      <c r="F1802" t="n">
        <v>1</v>
      </c>
      <c r="BJ1802">
        <f>SUM(B1802:BI1802)</f>
        <v/>
      </c>
    </row>
    <row r="1803">
      <c r="A1803" t="inlineStr">
        <is>
          <t>300495</t>
        </is>
      </c>
      <c r="B1803" t="n">
        <v>1</v>
      </c>
      <c r="C1803" t="n">
        <v>1</v>
      </c>
      <c r="D1803" t="n">
        <v>1</v>
      </c>
      <c r="BJ1803">
        <f>SUM(B1803:BI1803)</f>
        <v/>
      </c>
    </row>
    <row r="1804">
      <c r="A1804" t="inlineStr">
        <is>
          <t>300497</t>
        </is>
      </c>
      <c r="B1804" t="n">
        <v>1</v>
      </c>
      <c r="C1804" t="n">
        <v>1</v>
      </c>
      <c r="D1804" t="n">
        <v>1</v>
      </c>
      <c r="BJ1804">
        <f>SUM(B1804:BI1804)</f>
        <v/>
      </c>
    </row>
    <row r="1805">
      <c r="A1805" t="inlineStr">
        <is>
          <t>300498</t>
        </is>
      </c>
      <c r="B1805" t="n">
        <v>1</v>
      </c>
      <c r="C1805" t="n">
        <v>1</v>
      </c>
      <c r="D1805" t="n">
        <v>1</v>
      </c>
      <c r="E1805" t="n">
        <v>1</v>
      </c>
      <c r="F1805" t="n">
        <v>1</v>
      </c>
      <c r="BJ1805">
        <f>SUM(B1805:BI1805)</f>
        <v/>
      </c>
    </row>
    <row r="1806">
      <c r="A1806" t="inlineStr">
        <is>
          <t>300499</t>
        </is>
      </c>
      <c r="B1806" t="n">
        <v>1</v>
      </c>
      <c r="C1806" t="n">
        <v>1</v>
      </c>
      <c r="D1806" t="n">
        <v>1</v>
      </c>
      <c r="BJ1806">
        <f>SUM(B1806:BI1806)</f>
        <v/>
      </c>
    </row>
    <row r="1807">
      <c r="A1807" t="inlineStr">
        <is>
          <t>300500</t>
        </is>
      </c>
      <c r="B1807" t="n">
        <v>1</v>
      </c>
      <c r="C1807" t="n">
        <v>1</v>
      </c>
      <c r="D1807" t="n">
        <v>1</v>
      </c>
      <c r="BJ1807">
        <f>SUM(B1807:BI1807)</f>
        <v/>
      </c>
    </row>
    <row r="1808">
      <c r="A1808" t="inlineStr">
        <is>
          <t>300501</t>
        </is>
      </c>
      <c r="B1808" t="n">
        <v>1</v>
      </c>
      <c r="C1808" t="n">
        <v>1</v>
      </c>
      <c r="D1808" t="n">
        <v>1</v>
      </c>
      <c r="F1808" t="n">
        <v>1</v>
      </c>
      <c r="BJ1808">
        <f>SUM(B1808:BI1808)</f>
        <v/>
      </c>
    </row>
    <row r="1809">
      <c r="A1809" t="inlineStr">
        <is>
          <t>300502</t>
        </is>
      </c>
      <c r="B1809" t="n">
        <v>1</v>
      </c>
      <c r="BB1809" t="n">
        <v>1</v>
      </c>
      <c r="BC1809" t="n">
        <v>1</v>
      </c>
      <c r="BG1809" t="n">
        <v>1</v>
      </c>
      <c r="BI1809" t="n">
        <v>1</v>
      </c>
      <c r="BJ1809">
        <f>SUM(B1809:BI1809)</f>
        <v/>
      </c>
    </row>
    <row r="1810">
      <c r="A1810" t="inlineStr">
        <is>
          <t>300503</t>
        </is>
      </c>
      <c r="B1810" t="n">
        <v>1</v>
      </c>
      <c r="C1810" t="n">
        <v>1</v>
      </c>
      <c r="D1810" t="n">
        <v>1</v>
      </c>
      <c r="E1810" t="n">
        <v>1</v>
      </c>
      <c r="F1810" t="n">
        <v>1</v>
      </c>
      <c r="G1810" t="n">
        <v>1</v>
      </c>
      <c r="H1810" t="n">
        <v>1</v>
      </c>
      <c r="BJ1810">
        <f>SUM(B1810:BI1810)</f>
        <v/>
      </c>
    </row>
    <row r="1811">
      <c r="A1811" t="inlineStr">
        <is>
          <t>300504</t>
        </is>
      </c>
      <c r="B1811" t="n">
        <v>1</v>
      </c>
      <c r="C1811" t="n">
        <v>1</v>
      </c>
      <c r="D1811" t="n">
        <v>1</v>
      </c>
      <c r="BJ1811">
        <f>SUM(B1811:BI1811)</f>
        <v/>
      </c>
    </row>
    <row r="1812">
      <c r="A1812" t="inlineStr">
        <is>
          <t>300505</t>
        </is>
      </c>
      <c r="B1812" t="n">
        <v>1</v>
      </c>
      <c r="C1812" t="n">
        <v>1</v>
      </c>
      <c r="D1812" t="n">
        <v>1</v>
      </c>
      <c r="E1812" t="n">
        <v>1</v>
      </c>
      <c r="F1812" t="n">
        <v>1</v>
      </c>
      <c r="G1812" t="n">
        <v>1</v>
      </c>
      <c r="BJ1812">
        <f>SUM(B1812:BI1812)</f>
        <v/>
      </c>
    </row>
    <row r="1813">
      <c r="A1813" t="inlineStr">
        <is>
          <t>300506</t>
        </is>
      </c>
      <c r="B1813" t="n">
        <v>1</v>
      </c>
      <c r="C1813" t="n">
        <v>1</v>
      </c>
      <c r="BJ1813">
        <f>SUM(B1813:BI1813)</f>
        <v/>
      </c>
    </row>
    <row r="1814">
      <c r="A1814" t="inlineStr">
        <is>
          <t>300507</t>
        </is>
      </c>
      <c r="B1814" t="n">
        <v>1</v>
      </c>
      <c r="C1814" t="n">
        <v>1</v>
      </c>
      <c r="D1814" t="n">
        <v>1</v>
      </c>
      <c r="E1814" t="n">
        <v>1</v>
      </c>
      <c r="F1814" t="n">
        <v>1</v>
      </c>
      <c r="G1814" t="n">
        <v>1</v>
      </c>
      <c r="BJ1814">
        <f>SUM(B1814:BI1814)</f>
        <v/>
      </c>
    </row>
    <row r="1815">
      <c r="A1815" t="inlineStr">
        <is>
          <t>300508</t>
        </is>
      </c>
      <c r="B1815" t="n">
        <v>1</v>
      </c>
      <c r="C1815" t="n">
        <v>1</v>
      </c>
      <c r="D1815" t="n">
        <v>1</v>
      </c>
      <c r="F1815" t="n">
        <v>1</v>
      </c>
      <c r="BJ1815">
        <f>SUM(B1815:BI1815)</f>
        <v/>
      </c>
    </row>
    <row r="1816">
      <c r="A1816" t="inlineStr">
        <is>
          <t>300509</t>
        </is>
      </c>
      <c r="B1816" t="n">
        <v>1</v>
      </c>
      <c r="C1816" t="n">
        <v>1</v>
      </c>
      <c r="D1816" t="n">
        <v>1</v>
      </c>
      <c r="F1816" t="n">
        <v>1</v>
      </c>
      <c r="BJ1816">
        <f>SUM(B1816:BI1816)</f>
        <v/>
      </c>
    </row>
    <row r="1817">
      <c r="A1817" t="inlineStr">
        <is>
          <t>300510</t>
        </is>
      </c>
      <c r="B1817" t="n">
        <v>1</v>
      </c>
      <c r="C1817" t="n">
        <v>1</v>
      </c>
      <c r="D1817" t="n">
        <v>1</v>
      </c>
      <c r="F1817" t="n">
        <v>1</v>
      </c>
      <c r="BJ1817">
        <f>SUM(B1817:BI1817)</f>
        <v/>
      </c>
    </row>
    <row r="1818">
      <c r="A1818" t="inlineStr">
        <is>
          <t>300511</t>
        </is>
      </c>
      <c r="B1818" t="n">
        <v>1</v>
      </c>
      <c r="C1818" t="n">
        <v>1</v>
      </c>
      <c r="D1818" t="n">
        <v>1</v>
      </c>
      <c r="E1818" t="n">
        <v>1</v>
      </c>
      <c r="F1818" t="n">
        <v>1</v>
      </c>
      <c r="AU1818" t="n">
        <v>1</v>
      </c>
      <c r="AV1818" t="n">
        <v>1</v>
      </c>
      <c r="AW1818" t="n">
        <v>1</v>
      </c>
      <c r="AX1818" t="n">
        <v>1</v>
      </c>
      <c r="AZ1818" t="n">
        <v>1</v>
      </c>
      <c r="BA1818" t="n">
        <v>1</v>
      </c>
      <c r="BC1818" t="n">
        <v>1</v>
      </c>
      <c r="BE1818" t="n">
        <v>1</v>
      </c>
      <c r="BF1818" t="n">
        <v>1</v>
      </c>
      <c r="BG1818" t="n">
        <v>1</v>
      </c>
      <c r="BH1818" t="n">
        <v>1</v>
      </c>
      <c r="BI1818" t="n">
        <v>1</v>
      </c>
      <c r="BJ1818">
        <f>SUM(B1818:BI1818)</f>
        <v/>
      </c>
    </row>
    <row r="1819">
      <c r="A1819" t="inlineStr">
        <is>
          <t>300512</t>
        </is>
      </c>
      <c r="B1819" t="n">
        <v>1</v>
      </c>
      <c r="C1819" t="n">
        <v>1</v>
      </c>
      <c r="D1819" t="n">
        <v>1</v>
      </c>
      <c r="E1819" t="n">
        <v>1</v>
      </c>
      <c r="F1819" t="n">
        <v>1</v>
      </c>
      <c r="BJ1819">
        <f>SUM(B1819:BI1819)</f>
        <v/>
      </c>
    </row>
    <row r="1820">
      <c r="A1820" t="inlineStr">
        <is>
          <t>300513</t>
        </is>
      </c>
      <c r="B1820" t="n">
        <v>1</v>
      </c>
      <c r="C1820" t="n">
        <v>1</v>
      </c>
      <c r="BJ1820">
        <f>SUM(B1820:BI1820)</f>
        <v/>
      </c>
    </row>
    <row r="1821">
      <c r="A1821" t="inlineStr">
        <is>
          <t>300514</t>
        </is>
      </c>
      <c r="B1821" t="n">
        <v>1</v>
      </c>
      <c r="C1821" t="n">
        <v>1</v>
      </c>
      <c r="BJ1821">
        <f>SUM(B1821:BI1821)</f>
        <v/>
      </c>
    </row>
    <row r="1822">
      <c r="A1822" t="inlineStr">
        <is>
          <t>300515</t>
        </is>
      </c>
      <c r="B1822" t="n">
        <v>1</v>
      </c>
      <c r="C1822" t="n">
        <v>1</v>
      </c>
      <c r="D1822" t="n">
        <v>1</v>
      </c>
      <c r="F1822" t="n">
        <v>1</v>
      </c>
      <c r="BJ1822">
        <f>SUM(B1822:BI1822)</f>
        <v/>
      </c>
    </row>
    <row r="1823">
      <c r="A1823" t="inlineStr">
        <is>
          <t>300516</t>
        </is>
      </c>
      <c r="B1823" t="n">
        <v>1</v>
      </c>
      <c r="C1823" t="n">
        <v>1</v>
      </c>
      <c r="BJ1823">
        <f>SUM(B1823:BI1823)</f>
        <v/>
      </c>
    </row>
    <row r="1824">
      <c r="A1824" t="inlineStr">
        <is>
          <t>300517</t>
        </is>
      </c>
      <c r="B1824" t="n">
        <v>1</v>
      </c>
      <c r="C1824" t="n">
        <v>1</v>
      </c>
      <c r="D1824" t="n">
        <v>1</v>
      </c>
      <c r="F1824" t="n">
        <v>1</v>
      </c>
      <c r="G1824" t="n">
        <v>1</v>
      </c>
      <c r="H1824" t="n">
        <v>1</v>
      </c>
      <c r="BJ1824">
        <f>SUM(B1824:BI1824)</f>
        <v/>
      </c>
    </row>
    <row r="1825">
      <c r="A1825" t="inlineStr">
        <is>
          <t>300518</t>
        </is>
      </c>
      <c r="B1825" t="n">
        <v>1</v>
      </c>
      <c r="C1825" t="n">
        <v>1</v>
      </c>
      <c r="D1825" t="n">
        <v>1</v>
      </c>
      <c r="E1825" t="n">
        <v>1</v>
      </c>
      <c r="F1825" t="n">
        <v>1</v>
      </c>
      <c r="G1825" t="n">
        <v>1</v>
      </c>
      <c r="H1825" t="n">
        <v>1</v>
      </c>
      <c r="I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H1825" t="n">
        <v>1</v>
      </c>
      <c r="AI1825" t="n">
        <v>1</v>
      </c>
      <c r="AJ1825" t="n">
        <v>1</v>
      </c>
      <c r="AK1825" t="n">
        <v>1</v>
      </c>
      <c r="AL1825" t="n">
        <v>1</v>
      </c>
      <c r="AM1825" t="n">
        <v>1</v>
      </c>
      <c r="AN1825" t="n">
        <v>1</v>
      </c>
      <c r="AO1825" t="n">
        <v>1</v>
      </c>
      <c r="AP1825" t="n">
        <v>1</v>
      </c>
      <c r="AQ1825" t="n">
        <v>1</v>
      </c>
      <c r="AR1825" t="n">
        <v>1</v>
      </c>
      <c r="AS1825" t="n">
        <v>1</v>
      </c>
      <c r="AT1825" t="n">
        <v>1</v>
      </c>
      <c r="AU1825" t="n">
        <v>1</v>
      </c>
      <c r="AV1825" t="n">
        <v>1</v>
      </c>
      <c r="AW1825" t="n">
        <v>1</v>
      </c>
      <c r="AX1825" t="n">
        <v>1</v>
      </c>
      <c r="AY1825" t="n">
        <v>1</v>
      </c>
      <c r="AZ1825" t="n">
        <v>1</v>
      </c>
      <c r="BJ1825">
        <f>SUM(B1825:BI1825)</f>
        <v/>
      </c>
    </row>
    <row r="1826">
      <c r="A1826" t="inlineStr">
        <is>
          <t>300519</t>
        </is>
      </c>
      <c r="B1826" t="n">
        <v>1</v>
      </c>
      <c r="C1826" t="n">
        <v>1</v>
      </c>
      <c r="D1826" t="n">
        <v>1</v>
      </c>
      <c r="F1826" t="n">
        <v>1</v>
      </c>
      <c r="BJ1826">
        <f>SUM(B1826:BI1826)</f>
        <v/>
      </c>
    </row>
    <row r="1827">
      <c r="A1827" t="inlineStr">
        <is>
          <t>300520</t>
        </is>
      </c>
      <c r="B1827" t="n">
        <v>1</v>
      </c>
      <c r="BJ1827">
        <f>SUM(B1827:BI1827)</f>
        <v/>
      </c>
    </row>
    <row r="1828">
      <c r="A1828" t="inlineStr">
        <is>
          <t>300521</t>
        </is>
      </c>
      <c r="B1828" t="n">
        <v>1</v>
      </c>
      <c r="C1828" t="n">
        <v>1</v>
      </c>
      <c r="D1828" t="n">
        <v>1</v>
      </c>
      <c r="F1828" t="n">
        <v>1</v>
      </c>
      <c r="AL1828" t="n">
        <v>1</v>
      </c>
      <c r="AM1828" t="n">
        <v>1</v>
      </c>
      <c r="AN1828" t="n">
        <v>1</v>
      </c>
      <c r="AO1828" t="n">
        <v>1</v>
      </c>
      <c r="AP1828" t="n">
        <v>1</v>
      </c>
      <c r="AR1828" t="n">
        <v>1</v>
      </c>
      <c r="AU1828" t="n">
        <v>1</v>
      </c>
      <c r="AV1828" t="n">
        <v>1</v>
      </c>
      <c r="AW1828" t="n">
        <v>1</v>
      </c>
      <c r="AX1828" t="n">
        <v>1</v>
      </c>
      <c r="AY1828" t="n">
        <v>1</v>
      </c>
      <c r="AZ1828" t="n">
        <v>1</v>
      </c>
      <c r="BA1828" t="n">
        <v>1</v>
      </c>
      <c r="BB1828" t="n">
        <v>1</v>
      </c>
      <c r="BF1828" t="n">
        <v>1</v>
      </c>
      <c r="BJ1828">
        <f>SUM(B1828:BI1828)</f>
        <v/>
      </c>
    </row>
    <row r="1829">
      <c r="A1829" t="inlineStr">
        <is>
          <t>300522</t>
        </is>
      </c>
      <c r="B1829" t="n">
        <v>1</v>
      </c>
      <c r="C1829" t="n">
        <v>1</v>
      </c>
      <c r="D1829" t="n">
        <v>1</v>
      </c>
      <c r="E1829" t="n">
        <v>1</v>
      </c>
      <c r="F1829" t="n">
        <v>1</v>
      </c>
      <c r="G1829" t="n">
        <v>1</v>
      </c>
      <c r="H1829" t="n">
        <v>1</v>
      </c>
      <c r="I1829" t="n">
        <v>1</v>
      </c>
      <c r="J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I1829" t="n">
        <v>1</v>
      </c>
      <c r="AJ1829" t="n">
        <v>1</v>
      </c>
      <c r="AK1829" t="n">
        <v>1</v>
      </c>
      <c r="AL1829" t="n">
        <v>1</v>
      </c>
      <c r="AM1829" t="n">
        <v>1</v>
      </c>
      <c r="AN1829" t="n">
        <v>1</v>
      </c>
      <c r="AO1829" t="n">
        <v>1</v>
      </c>
      <c r="AP1829" t="n">
        <v>1</v>
      </c>
      <c r="AQ1829" t="n">
        <v>1</v>
      </c>
      <c r="AR1829" t="n">
        <v>1</v>
      </c>
      <c r="AS1829" t="n">
        <v>1</v>
      </c>
      <c r="AT1829" t="n">
        <v>1</v>
      </c>
      <c r="AU1829" t="n">
        <v>1</v>
      </c>
      <c r="AV1829" t="n">
        <v>1</v>
      </c>
      <c r="AW1829" t="n">
        <v>1</v>
      </c>
      <c r="AX1829" t="n">
        <v>1</v>
      </c>
      <c r="AY1829" t="n">
        <v>1</v>
      </c>
      <c r="AZ1829" t="n">
        <v>1</v>
      </c>
      <c r="BA1829" t="n">
        <v>1</v>
      </c>
      <c r="BB1829" t="n">
        <v>1</v>
      </c>
      <c r="BC1829" t="n">
        <v>1</v>
      </c>
      <c r="BD1829" t="n">
        <v>1</v>
      </c>
      <c r="BE1829" t="n">
        <v>1</v>
      </c>
      <c r="BF1829" t="n">
        <v>1</v>
      </c>
      <c r="BG1829" t="n">
        <v>1</v>
      </c>
      <c r="BH1829" t="n">
        <v>1</v>
      </c>
      <c r="BI1829" t="n">
        <v>1</v>
      </c>
      <c r="BJ1829">
        <f>SUM(B1829:BI1829)</f>
        <v/>
      </c>
    </row>
    <row r="1830">
      <c r="A1830" t="inlineStr">
        <is>
          <t>300523</t>
        </is>
      </c>
      <c r="B1830" t="n">
        <v>1</v>
      </c>
      <c r="C1830" t="n">
        <v>1</v>
      </c>
      <c r="BJ1830">
        <f>SUM(B1830:BI1830)</f>
        <v/>
      </c>
    </row>
    <row r="1831">
      <c r="A1831" t="inlineStr">
        <is>
          <t>300525</t>
        </is>
      </c>
      <c r="B1831" t="n">
        <v>1</v>
      </c>
      <c r="C1831" t="n">
        <v>1</v>
      </c>
      <c r="D1831" t="n">
        <v>1</v>
      </c>
      <c r="E1831" t="n">
        <v>1</v>
      </c>
      <c r="BJ1831">
        <f>SUM(B1831:BI1831)</f>
        <v/>
      </c>
    </row>
    <row r="1832">
      <c r="A1832" t="inlineStr">
        <is>
          <t>300526</t>
        </is>
      </c>
      <c r="B1832" t="n">
        <v>1</v>
      </c>
      <c r="C1832" t="n">
        <v>1</v>
      </c>
      <c r="D1832" t="n">
        <v>1</v>
      </c>
      <c r="E1832" t="n">
        <v>1</v>
      </c>
      <c r="F1832" t="n">
        <v>1</v>
      </c>
      <c r="G1832" t="n">
        <v>1</v>
      </c>
      <c r="H1832" t="n">
        <v>1</v>
      </c>
      <c r="I1832" t="n">
        <v>1</v>
      </c>
      <c r="J1832" t="n">
        <v>1</v>
      </c>
      <c r="K1832" t="n">
        <v>1</v>
      </c>
      <c r="L1832" t="n">
        <v>1</v>
      </c>
      <c r="M1832" t="n">
        <v>1</v>
      </c>
      <c r="N1832" t="n">
        <v>1</v>
      </c>
      <c r="O1832" t="n">
        <v>1</v>
      </c>
      <c r="P1832" t="n">
        <v>1</v>
      </c>
      <c r="AY1832" t="n">
        <v>1</v>
      </c>
      <c r="AZ1832" t="n">
        <v>1</v>
      </c>
      <c r="BA1832" t="n">
        <v>1</v>
      </c>
      <c r="BB1832" t="n">
        <v>1</v>
      </c>
      <c r="BF1832" t="n">
        <v>1</v>
      </c>
      <c r="BG1832" t="n">
        <v>1</v>
      </c>
      <c r="BJ1832">
        <f>SUM(B1832:BI1832)</f>
        <v/>
      </c>
    </row>
    <row r="1833">
      <c r="A1833" t="inlineStr">
        <is>
          <t>300527</t>
        </is>
      </c>
      <c r="B1833" t="n">
        <v>1</v>
      </c>
      <c r="BJ1833">
        <f>SUM(B1833:BI1833)</f>
        <v/>
      </c>
    </row>
    <row r="1834">
      <c r="A1834" t="inlineStr">
        <is>
          <t>300528</t>
        </is>
      </c>
      <c r="B1834" t="n">
        <v>1</v>
      </c>
      <c r="C1834" t="n">
        <v>1</v>
      </c>
      <c r="D1834" t="n">
        <v>1</v>
      </c>
      <c r="E1834" t="n">
        <v>1</v>
      </c>
      <c r="F1834" t="n">
        <v>1</v>
      </c>
      <c r="BJ1834">
        <f>SUM(B1834:BI1834)</f>
        <v/>
      </c>
    </row>
    <row r="1835">
      <c r="A1835" t="inlineStr">
        <is>
          <t>300529</t>
        </is>
      </c>
      <c r="B1835" t="n">
        <v>1</v>
      </c>
      <c r="C1835" t="n">
        <v>1</v>
      </c>
      <c r="D1835" t="n">
        <v>1</v>
      </c>
      <c r="E1835" t="n">
        <v>1</v>
      </c>
      <c r="F1835" t="n">
        <v>1</v>
      </c>
      <c r="G1835" t="n">
        <v>1</v>
      </c>
      <c r="H1835" t="n">
        <v>1</v>
      </c>
      <c r="I1835" t="n">
        <v>1</v>
      </c>
      <c r="J1835" t="n">
        <v>1</v>
      </c>
      <c r="K1835" t="n">
        <v>1</v>
      </c>
      <c r="L1835" t="n">
        <v>1</v>
      </c>
      <c r="M1835" t="n">
        <v>1</v>
      </c>
      <c r="N1835" t="n">
        <v>1</v>
      </c>
      <c r="O1835" t="n">
        <v>1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E1835" t="n">
        <v>1</v>
      </c>
      <c r="AF1835" t="n">
        <v>1</v>
      </c>
      <c r="AG1835" t="n">
        <v>1</v>
      </c>
      <c r="AR1835" t="n">
        <v>1</v>
      </c>
      <c r="AS1835" t="n">
        <v>1</v>
      </c>
      <c r="AT1835" t="n">
        <v>1</v>
      </c>
      <c r="AU1835" t="n">
        <v>1</v>
      </c>
      <c r="AV1835" t="n">
        <v>1</v>
      </c>
      <c r="AW1835" t="n">
        <v>1</v>
      </c>
      <c r="AX1835" t="n">
        <v>1</v>
      </c>
      <c r="AY1835" t="n">
        <v>1</v>
      </c>
      <c r="AZ1835" t="n">
        <v>1</v>
      </c>
      <c r="BA1835" t="n">
        <v>1</v>
      </c>
      <c r="BB1835" t="n">
        <v>1</v>
      </c>
      <c r="BC1835" t="n">
        <v>1</v>
      </c>
      <c r="BD1835" t="n">
        <v>1</v>
      </c>
      <c r="BE1835" t="n">
        <v>1</v>
      </c>
      <c r="BF1835" t="n">
        <v>1</v>
      </c>
      <c r="BG1835" t="n">
        <v>1</v>
      </c>
      <c r="BH1835" t="n">
        <v>1</v>
      </c>
      <c r="BI1835" t="n">
        <v>1</v>
      </c>
      <c r="BJ1835">
        <f>SUM(B1835:BI1835)</f>
        <v/>
      </c>
    </row>
    <row r="1836">
      <c r="A1836" t="inlineStr">
        <is>
          <t>300530</t>
        </is>
      </c>
      <c r="B1836" t="n">
        <v>1</v>
      </c>
      <c r="C1836" t="n">
        <v>1</v>
      </c>
      <c r="D1836" t="n">
        <v>1</v>
      </c>
      <c r="BJ1836">
        <f>SUM(B1836:BI1836)</f>
        <v/>
      </c>
    </row>
    <row r="1837">
      <c r="A1837" t="inlineStr">
        <is>
          <t>300531</t>
        </is>
      </c>
      <c r="B1837" t="n">
        <v>1</v>
      </c>
      <c r="C1837" t="n">
        <v>1</v>
      </c>
      <c r="D1837" t="n">
        <v>1</v>
      </c>
      <c r="BJ1837">
        <f>SUM(B1837:BI1837)</f>
        <v/>
      </c>
    </row>
    <row r="1838">
      <c r="A1838" t="inlineStr">
        <is>
          <t>300532</t>
        </is>
      </c>
      <c r="B1838" t="n">
        <v>1</v>
      </c>
      <c r="C1838" t="n">
        <v>1</v>
      </c>
      <c r="D1838" t="n">
        <v>1</v>
      </c>
      <c r="F1838" t="n">
        <v>1</v>
      </c>
      <c r="BJ1838">
        <f>SUM(B1838:BI1838)</f>
        <v/>
      </c>
    </row>
    <row r="1839">
      <c r="A1839" t="inlineStr">
        <is>
          <t>300533</t>
        </is>
      </c>
      <c r="B1839" t="n">
        <v>1</v>
      </c>
      <c r="C1839" t="n">
        <v>1</v>
      </c>
      <c r="BJ1839">
        <f>SUM(B1839:BI1839)</f>
        <v/>
      </c>
    </row>
    <row r="1840">
      <c r="A1840" t="inlineStr">
        <is>
          <t>300534</t>
        </is>
      </c>
      <c r="B1840" t="n">
        <v>1</v>
      </c>
      <c r="C1840" t="n">
        <v>1</v>
      </c>
      <c r="D1840" t="n">
        <v>1</v>
      </c>
      <c r="F1840" t="n">
        <v>1</v>
      </c>
      <c r="BJ1840">
        <f>SUM(B1840:BI1840)</f>
        <v/>
      </c>
    </row>
    <row r="1841">
      <c r="A1841" t="inlineStr">
        <is>
          <t>300535</t>
        </is>
      </c>
      <c r="B1841" t="n">
        <v>1</v>
      </c>
      <c r="C1841" t="n">
        <v>1</v>
      </c>
      <c r="D1841" t="n">
        <v>1</v>
      </c>
      <c r="E1841" t="n">
        <v>1</v>
      </c>
      <c r="F1841" t="n">
        <v>1</v>
      </c>
      <c r="BJ1841">
        <f>SUM(B1841:BI1841)</f>
        <v/>
      </c>
    </row>
    <row r="1842">
      <c r="A1842" t="inlineStr">
        <is>
          <t>300536</t>
        </is>
      </c>
      <c r="B1842" t="n">
        <v>1</v>
      </c>
      <c r="C1842" t="n">
        <v>1</v>
      </c>
      <c r="D1842" t="n">
        <v>1</v>
      </c>
      <c r="E1842" t="n">
        <v>1</v>
      </c>
      <c r="F1842" t="n">
        <v>1</v>
      </c>
      <c r="H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1</v>
      </c>
      <c r="AI1842" t="n">
        <v>1</v>
      </c>
      <c r="AJ1842" t="n">
        <v>1</v>
      </c>
      <c r="AK1842" t="n">
        <v>1</v>
      </c>
      <c r="AL1842" t="n">
        <v>1</v>
      </c>
      <c r="AM1842" t="n">
        <v>1</v>
      </c>
      <c r="AN1842" t="n">
        <v>1</v>
      </c>
      <c r="AO1842" t="n">
        <v>1</v>
      </c>
      <c r="AP1842" t="n">
        <v>1</v>
      </c>
      <c r="AQ1842" t="n">
        <v>1</v>
      </c>
      <c r="AR1842" t="n">
        <v>1</v>
      </c>
      <c r="AS1842" t="n">
        <v>1</v>
      </c>
      <c r="AT1842" t="n">
        <v>1</v>
      </c>
      <c r="AU1842" t="n">
        <v>1</v>
      </c>
      <c r="AV1842" t="n">
        <v>1</v>
      </c>
      <c r="AW1842" t="n">
        <v>1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1</v>
      </c>
      <c r="BD1842" t="n">
        <v>1</v>
      </c>
      <c r="BE1842" t="n">
        <v>1</v>
      </c>
      <c r="BF1842" t="n">
        <v>1</v>
      </c>
      <c r="BG1842" t="n">
        <v>1</v>
      </c>
      <c r="BH1842" t="n">
        <v>1</v>
      </c>
      <c r="BI1842" t="n">
        <v>1</v>
      </c>
      <c r="BJ1842">
        <f>SUM(B1842:BI1842)</f>
        <v/>
      </c>
    </row>
    <row r="1843">
      <c r="A1843" t="inlineStr">
        <is>
          <t>300537</t>
        </is>
      </c>
      <c r="B1843" t="n">
        <v>1</v>
      </c>
      <c r="C1843" t="n">
        <v>1</v>
      </c>
      <c r="BJ1843">
        <f>SUM(B1843:BI1843)</f>
        <v/>
      </c>
    </row>
    <row r="1844">
      <c r="A1844" t="inlineStr">
        <is>
          <t>300538</t>
        </is>
      </c>
      <c r="B1844" t="n">
        <v>1</v>
      </c>
      <c r="C1844" t="n">
        <v>1</v>
      </c>
      <c r="BJ1844">
        <f>SUM(B1844:BI1844)</f>
        <v/>
      </c>
    </row>
    <row r="1845">
      <c r="A1845" t="inlineStr">
        <is>
          <t>300539</t>
        </is>
      </c>
      <c r="B1845" t="n">
        <v>1</v>
      </c>
      <c r="C1845" t="n">
        <v>1</v>
      </c>
      <c r="D1845" t="n">
        <v>1</v>
      </c>
      <c r="F1845" t="n">
        <v>1</v>
      </c>
      <c r="BJ1845">
        <f>SUM(B1845:BI1845)</f>
        <v/>
      </c>
    </row>
    <row r="1846">
      <c r="A1846" t="inlineStr">
        <is>
          <t>300540</t>
        </is>
      </c>
      <c r="B1846" t="n">
        <v>1</v>
      </c>
      <c r="C1846" t="n">
        <v>1</v>
      </c>
      <c r="D1846" t="n">
        <v>1</v>
      </c>
      <c r="F1846" t="n">
        <v>1</v>
      </c>
      <c r="AB1846" t="n">
        <v>1</v>
      </c>
      <c r="AC1846" t="n">
        <v>1</v>
      </c>
      <c r="AD1846" t="n">
        <v>1</v>
      </c>
      <c r="AE1846" t="n">
        <v>1</v>
      </c>
      <c r="AG1846" t="n">
        <v>1</v>
      </c>
      <c r="AH1846" t="n">
        <v>1</v>
      </c>
      <c r="BJ1846">
        <f>SUM(B1846:BI1846)</f>
        <v/>
      </c>
    </row>
    <row r="1847">
      <c r="A1847" t="inlineStr">
        <is>
          <t>300541</t>
        </is>
      </c>
      <c r="B1847" t="n">
        <v>1</v>
      </c>
      <c r="C1847" t="n">
        <v>1</v>
      </c>
      <c r="D1847" t="n">
        <v>1</v>
      </c>
      <c r="BJ1847">
        <f>SUM(B1847:BI1847)</f>
        <v/>
      </c>
    </row>
    <row r="1848">
      <c r="A1848" t="inlineStr">
        <is>
          <t>300542</t>
        </is>
      </c>
      <c r="B1848" t="n">
        <v>1</v>
      </c>
      <c r="C1848" t="n">
        <v>1</v>
      </c>
      <c r="D1848" t="n">
        <v>1</v>
      </c>
      <c r="BJ1848">
        <f>SUM(B1848:BI1848)</f>
        <v/>
      </c>
    </row>
    <row r="1849">
      <c r="A1849" t="inlineStr">
        <is>
          <t>300543</t>
        </is>
      </c>
      <c r="B1849" t="n">
        <v>1</v>
      </c>
      <c r="D1849" t="n">
        <v>1</v>
      </c>
      <c r="F1849" t="n">
        <v>1</v>
      </c>
      <c r="BJ1849">
        <f>SUM(B1849:BI1849)</f>
        <v/>
      </c>
    </row>
    <row r="1850">
      <c r="A1850" t="inlineStr">
        <is>
          <t>300545</t>
        </is>
      </c>
      <c r="B1850" t="n">
        <v>1</v>
      </c>
      <c r="C1850" t="n">
        <v>1</v>
      </c>
      <c r="D1850" t="n">
        <v>1</v>
      </c>
      <c r="F1850" t="n">
        <v>1</v>
      </c>
      <c r="BJ1850">
        <f>SUM(B1850:BI1850)</f>
        <v/>
      </c>
    </row>
    <row r="1851">
      <c r="A1851" t="inlineStr">
        <is>
          <t>300546</t>
        </is>
      </c>
      <c r="B1851" t="n">
        <v>1</v>
      </c>
      <c r="C1851" t="n">
        <v>1</v>
      </c>
      <c r="D1851" t="n">
        <v>1</v>
      </c>
      <c r="F1851" t="n">
        <v>1</v>
      </c>
      <c r="BJ1851">
        <f>SUM(B1851:BI1851)</f>
        <v/>
      </c>
    </row>
    <row r="1852">
      <c r="A1852" t="inlineStr">
        <is>
          <t>300547</t>
        </is>
      </c>
      <c r="B1852" t="n">
        <v>1</v>
      </c>
      <c r="C1852" t="n">
        <v>1</v>
      </c>
      <c r="D1852" t="n">
        <v>1</v>
      </c>
      <c r="F1852" t="n">
        <v>1</v>
      </c>
      <c r="BJ1852">
        <f>SUM(B1852:BI1852)</f>
        <v/>
      </c>
    </row>
    <row r="1853">
      <c r="A1853" t="inlineStr">
        <is>
          <t>300548</t>
        </is>
      </c>
      <c r="B1853" t="n">
        <v>1</v>
      </c>
      <c r="C1853" t="n">
        <v>1</v>
      </c>
      <c r="F1853" t="n">
        <v>1</v>
      </c>
      <c r="BJ1853">
        <f>SUM(B1853:BI1853)</f>
        <v/>
      </c>
    </row>
    <row r="1854">
      <c r="A1854" t="inlineStr">
        <is>
          <t>300549</t>
        </is>
      </c>
      <c r="B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1</v>
      </c>
      <c r="AJ1854" t="n">
        <v>1</v>
      </c>
      <c r="AK1854" t="n">
        <v>1</v>
      </c>
      <c r="AL1854" t="n">
        <v>1</v>
      </c>
      <c r="AM1854" t="n">
        <v>1</v>
      </c>
      <c r="AN1854" t="n">
        <v>1</v>
      </c>
      <c r="AO1854" t="n">
        <v>1</v>
      </c>
      <c r="AP1854" t="n">
        <v>1</v>
      </c>
      <c r="BJ1854">
        <f>SUM(B1854:BI1854)</f>
        <v/>
      </c>
    </row>
    <row r="1855">
      <c r="A1855" t="inlineStr">
        <is>
          <t>300550</t>
        </is>
      </c>
      <c r="B1855" t="n">
        <v>1</v>
      </c>
      <c r="D1855" t="n">
        <v>1</v>
      </c>
      <c r="E1855" t="n">
        <v>1</v>
      </c>
      <c r="F1855" t="n">
        <v>1</v>
      </c>
      <c r="BJ1855">
        <f>SUM(B1855:BI1855)</f>
        <v/>
      </c>
    </row>
    <row r="1856">
      <c r="A1856" t="inlineStr">
        <is>
          <t>300551</t>
        </is>
      </c>
      <c r="B1856" t="n">
        <v>1</v>
      </c>
      <c r="D1856" t="n">
        <v>1</v>
      </c>
      <c r="AE1856" t="n">
        <v>1</v>
      </c>
      <c r="AF1856" t="n">
        <v>1</v>
      </c>
      <c r="AG1856" t="n">
        <v>1</v>
      </c>
      <c r="AH1856" t="n">
        <v>1</v>
      </c>
      <c r="AI1856" t="n">
        <v>1</v>
      </c>
      <c r="AJ1856" t="n">
        <v>1</v>
      </c>
      <c r="AK1856" t="n">
        <v>1</v>
      </c>
      <c r="AN1856" t="n">
        <v>1</v>
      </c>
      <c r="AO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1</v>
      </c>
      <c r="AV1856" t="n">
        <v>1</v>
      </c>
      <c r="AW1856" t="n">
        <v>1</v>
      </c>
      <c r="AX1856" t="n">
        <v>1</v>
      </c>
      <c r="AY1856" t="n">
        <v>1</v>
      </c>
      <c r="AZ1856" t="n">
        <v>1</v>
      </c>
      <c r="BA1856" t="n">
        <v>1</v>
      </c>
      <c r="BB1856" t="n">
        <v>1</v>
      </c>
      <c r="BC1856" t="n">
        <v>1</v>
      </c>
      <c r="BE1856" t="n">
        <v>1</v>
      </c>
      <c r="BF1856" t="n">
        <v>1</v>
      </c>
      <c r="BG1856" t="n">
        <v>1</v>
      </c>
      <c r="BH1856" t="n">
        <v>1</v>
      </c>
      <c r="BI1856" t="n">
        <v>1</v>
      </c>
      <c r="BJ1856">
        <f>SUM(B1856:BI1856)</f>
        <v/>
      </c>
    </row>
    <row r="1857">
      <c r="A1857" t="inlineStr">
        <is>
          <t>300552</t>
        </is>
      </c>
      <c r="B1857" t="n">
        <v>1</v>
      </c>
      <c r="BJ1857">
        <f>SUM(B1857:BI1857)</f>
        <v/>
      </c>
    </row>
    <row r="1858">
      <c r="A1858" t="inlineStr">
        <is>
          <t>300553</t>
        </is>
      </c>
      <c r="B1858" t="n">
        <v>1</v>
      </c>
      <c r="C1858" t="n">
        <v>1</v>
      </c>
      <c r="D1858" t="n">
        <v>1</v>
      </c>
      <c r="F1858" t="n">
        <v>1</v>
      </c>
      <c r="BJ1858">
        <f>SUM(B1858:BI1858)</f>
        <v/>
      </c>
    </row>
    <row r="1859">
      <c r="A1859" t="inlineStr">
        <is>
          <t>300554</t>
        </is>
      </c>
      <c r="B1859" t="n">
        <v>1</v>
      </c>
      <c r="C1859" t="n">
        <v>1</v>
      </c>
      <c r="D1859" t="n">
        <v>1</v>
      </c>
      <c r="BJ1859">
        <f>SUM(B1859:BI1859)</f>
        <v/>
      </c>
    </row>
    <row r="1860">
      <c r="A1860" t="inlineStr">
        <is>
          <t>300555</t>
        </is>
      </c>
      <c r="B1860" t="n">
        <v>1</v>
      </c>
      <c r="C1860" t="n">
        <v>1</v>
      </c>
      <c r="D1860" t="n">
        <v>1</v>
      </c>
      <c r="F1860" t="n">
        <v>1</v>
      </c>
      <c r="BJ1860">
        <f>SUM(B1860:BI1860)</f>
        <v/>
      </c>
    </row>
    <row r="1861">
      <c r="A1861" t="inlineStr">
        <is>
          <t>300556</t>
        </is>
      </c>
      <c r="B1861" t="n">
        <v>1</v>
      </c>
      <c r="C1861" t="n">
        <v>1</v>
      </c>
      <c r="D1861" t="n">
        <v>1</v>
      </c>
      <c r="F1861" t="n">
        <v>1</v>
      </c>
      <c r="BJ1861">
        <f>SUM(B1861:BI1861)</f>
        <v/>
      </c>
    </row>
    <row r="1862">
      <c r="A1862" t="inlineStr">
        <is>
          <t>300557</t>
        </is>
      </c>
      <c r="B1862" t="n">
        <v>1</v>
      </c>
      <c r="C1862" t="n">
        <v>1</v>
      </c>
      <c r="D1862" t="n">
        <v>1</v>
      </c>
      <c r="BJ1862">
        <f>SUM(B1862:BI1862)</f>
        <v/>
      </c>
    </row>
    <row r="1863">
      <c r="A1863" t="inlineStr">
        <is>
          <t>300559</t>
        </is>
      </c>
      <c r="B1863" t="n">
        <v>1</v>
      </c>
      <c r="C1863" t="n">
        <v>1</v>
      </c>
      <c r="D1863" t="n">
        <v>1</v>
      </c>
      <c r="BJ1863">
        <f>SUM(B1863:BI1863)</f>
        <v/>
      </c>
    </row>
    <row r="1864">
      <c r="A1864" t="inlineStr">
        <is>
          <t>300560</t>
        </is>
      </c>
      <c r="B1864" t="n">
        <v>1</v>
      </c>
      <c r="C1864" t="n">
        <v>1</v>
      </c>
      <c r="D1864" t="n">
        <v>1</v>
      </c>
      <c r="BJ1864">
        <f>SUM(B1864:BI1864)</f>
        <v/>
      </c>
    </row>
    <row r="1865">
      <c r="A1865" t="inlineStr">
        <is>
          <t>300561</t>
        </is>
      </c>
      <c r="B1865" t="n">
        <v>1</v>
      </c>
      <c r="C1865" t="n">
        <v>1</v>
      </c>
      <c r="F1865" t="n">
        <v>1</v>
      </c>
      <c r="BJ1865">
        <f>SUM(B1865:BI1865)</f>
        <v/>
      </c>
    </row>
    <row r="1866">
      <c r="A1866" t="inlineStr">
        <is>
          <t>300562</t>
        </is>
      </c>
      <c r="B1866" t="n">
        <v>1</v>
      </c>
      <c r="C1866" t="n">
        <v>1</v>
      </c>
      <c r="D1866" t="n">
        <v>1</v>
      </c>
      <c r="BJ1866">
        <f>SUM(B1866:BI1866)</f>
        <v/>
      </c>
    </row>
    <row r="1867">
      <c r="A1867" t="inlineStr">
        <is>
          <t>300563</t>
        </is>
      </c>
      <c r="B1867" t="n">
        <v>1</v>
      </c>
      <c r="C1867" t="n">
        <v>1</v>
      </c>
      <c r="D1867" t="n">
        <v>1</v>
      </c>
      <c r="F1867" t="n">
        <v>1</v>
      </c>
      <c r="BJ1867">
        <f>SUM(B1867:BI1867)</f>
        <v/>
      </c>
    </row>
    <row r="1868">
      <c r="A1868" t="inlineStr">
        <is>
          <t>300564</t>
        </is>
      </c>
      <c r="B1868" t="n">
        <v>1</v>
      </c>
      <c r="C1868" t="n">
        <v>1</v>
      </c>
      <c r="D1868" t="n">
        <v>1</v>
      </c>
      <c r="E1868" t="n">
        <v>1</v>
      </c>
      <c r="F1868" t="n">
        <v>1</v>
      </c>
      <c r="G1868" t="n">
        <v>1</v>
      </c>
      <c r="BJ1868">
        <f>SUM(B1868:BI1868)</f>
        <v/>
      </c>
    </row>
    <row r="1869">
      <c r="A1869" t="inlineStr">
        <is>
          <t>300565</t>
        </is>
      </c>
      <c r="B1869" t="n">
        <v>1</v>
      </c>
      <c r="C1869" t="n">
        <v>1</v>
      </c>
      <c r="D1869" t="n">
        <v>1</v>
      </c>
      <c r="F1869" t="n">
        <v>1</v>
      </c>
      <c r="BJ1869">
        <f>SUM(B1869:BI1869)</f>
        <v/>
      </c>
    </row>
    <row r="1870">
      <c r="A1870" t="inlineStr">
        <is>
          <t>300566</t>
        </is>
      </c>
      <c r="B1870" t="n">
        <v>1</v>
      </c>
      <c r="C1870" t="n">
        <v>1</v>
      </c>
      <c r="D1870" t="n">
        <v>1</v>
      </c>
      <c r="E1870" t="n">
        <v>1</v>
      </c>
      <c r="F1870" t="n">
        <v>1</v>
      </c>
      <c r="G1870" t="n">
        <v>1</v>
      </c>
      <c r="H1870" t="n">
        <v>1</v>
      </c>
      <c r="I1870" t="n">
        <v>1</v>
      </c>
      <c r="J1870" t="n">
        <v>1</v>
      </c>
      <c r="K1870" t="n">
        <v>1</v>
      </c>
      <c r="L1870" t="n">
        <v>1</v>
      </c>
      <c r="M1870" t="n">
        <v>1</v>
      </c>
      <c r="N1870" t="n">
        <v>1</v>
      </c>
      <c r="O1870" t="n">
        <v>1</v>
      </c>
      <c r="P1870" t="n">
        <v>1</v>
      </c>
      <c r="Q1870" t="n">
        <v>1</v>
      </c>
      <c r="R1870" t="n">
        <v>1</v>
      </c>
      <c r="S1870" t="n">
        <v>1</v>
      </c>
      <c r="W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1</v>
      </c>
      <c r="AI1870" t="n">
        <v>1</v>
      </c>
      <c r="AJ1870" t="n">
        <v>1</v>
      </c>
      <c r="AK1870" t="n">
        <v>1</v>
      </c>
      <c r="AL1870" t="n">
        <v>1</v>
      </c>
      <c r="AM1870" t="n">
        <v>1</v>
      </c>
      <c r="AN1870" t="n">
        <v>1</v>
      </c>
      <c r="AO1870" t="n">
        <v>1</v>
      </c>
      <c r="AP1870" t="n">
        <v>1</v>
      </c>
      <c r="AQ1870" t="n">
        <v>1</v>
      </c>
      <c r="AR1870" t="n">
        <v>1</v>
      </c>
      <c r="AS1870" t="n">
        <v>1</v>
      </c>
      <c r="AT1870" t="n">
        <v>1</v>
      </c>
      <c r="AU1870" t="n">
        <v>1</v>
      </c>
      <c r="AV1870" t="n">
        <v>1</v>
      </c>
      <c r="AW1870" t="n">
        <v>1</v>
      </c>
      <c r="AX1870" t="n">
        <v>1</v>
      </c>
      <c r="AY1870" t="n">
        <v>1</v>
      </c>
      <c r="AZ1870" t="n">
        <v>1</v>
      </c>
      <c r="BC1870" t="n">
        <v>1</v>
      </c>
      <c r="BH1870" t="n">
        <v>1</v>
      </c>
      <c r="BI1870" t="n">
        <v>1</v>
      </c>
      <c r="BJ1870">
        <f>SUM(B1870:BI1870)</f>
        <v/>
      </c>
    </row>
    <row r="1871">
      <c r="A1871" t="inlineStr">
        <is>
          <t>300567</t>
        </is>
      </c>
      <c r="B1871" t="n">
        <v>1</v>
      </c>
      <c r="J1871" t="n">
        <v>1</v>
      </c>
      <c r="BJ1871">
        <f>SUM(B1871:BI1871)</f>
        <v/>
      </c>
    </row>
    <row r="1872">
      <c r="A1872" t="inlineStr">
        <is>
          <t>300568</t>
        </is>
      </c>
      <c r="B1872" t="n">
        <v>1</v>
      </c>
      <c r="C1872" t="n">
        <v>1</v>
      </c>
      <c r="D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1</v>
      </c>
      <c r="AM1872" t="n">
        <v>1</v>
      </c>
      <c r="AN1872" t="n">
        <v>1</v>
      </c>
      <c r="AO1872" t="n">
        <v>1</v>
      </c>
      <c r="AP1872" t="n">
        <v>1</v>
      </c>
      <c r="AQ1872" t="n">
        <v>1</v>
      </c>
      <c r="AR1872" t="n">
        <v>1</v>
      </c>
      <c r="AS1872" t="n">
        <v>1</v>
      </c>
      <c r="BH1872" t="n">
        <v>1</v>
      </c>
      <c r="BI1872" t="n">
        <v>1</v>
      </c>
      <c r="BJ1872">
        <f>SUM(B1872:BI1872)</f>
        <v/>
      </c>
    </row>
    <row r="1873">
      <c r="A1873" t="inlineStr">
        <is>
          <t>300569</t>
        </is>
      </c>
      <c r="B1873" t="n">
        <v>1</v>
      </c>
      <c r="C1873" t="n">
        <v>1</v>
      </c>
      <c r="F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</v>
      </c>
      <c r="AO1873" t="n">
        <v>1</v>
      </c>
      <c r="AP1873" t="n">
        <v>1</v>
      </c>
      <c r="AQ1873" t="n">
        <v>1</v>
      </c>
      <c r="AR1873" t="n">
        <v>1</v>
      </c>
      <c r="AS1873" t="n">
        <v>1</v>
      </c>
      <c r="AT1873" t="n">
        <v>1</v>
      </c>
      <c r="AU1873" t="n">
        <v>1</v>
      </c>
      <c r="AV1873" t="n">
        <v>1</v>
      </c>
      <c r="AW1873" t="n">
        <v>1</v>
      </c>
      <c r="AX1873" t="n">
        <v>1</v>
      </c>
      <c r="AY1873" t="n">
        <v>1</v>
      </c>
      <c r="BB1873" t="n">
        <v>1</v>
      </c>
      <c r="BJ1873">
        <f>SUM(B1873:BI1873)</f>
        <v/>
      </c>
    </row>
    <row r="1874">
      <c r="A1874" t="inlineStr">
        <is>
          <t>300570</t>
        </is>
      </c>
      <c r="B1874" t="n">
        <v>1</v>
      </c>
      <c r="C1874" t="n">
        <v>1</v>
      </c>
      <c r="D1874" t="n">
        <v>1</v>
      </c>
      <c r="BJ1874">
        <f>SUM(B1874:BI1874)</f>
        <v/>
      </c>
    </row>
    <row r="1875">
      <c r="A1875" t="inlineStr">
        <is>
          <t>300571</t>
        </is>
      </c>
      <c r="B1875" t="n">
        <v>1</v>
      </c>
      <c r="C1875" t="n">
        <v>1</v>
      </c>
      <c r="BJ1875">
        <f>SUM(B1875:BI1875)</f>
        <v/>
      </c>
    </row>
    <row r="1876">
      <c r="A1876" t="inlineStr">
        <is>
          <t>300572</t>
        </is>
      </c>
      <c r="B1876" t="n">
        <v>1</v>
      </c>
      <c r="C1876" t="n">
        <v>1</v>
      </c>
      <c r="D1876" t="n">
        <v>1</v>
      </c>
      <c r="H1876" t="n">
        <v>1</v>
      </c>
      <c r="BJ1876">
        <f>SUM(B1876:BI1876)</f>
        <v/>
      </c>
    </row>
    <row r="1877">
      <c r="A1877" t="inlineStr">
        <is>
          <t>300573</t>
        </is>
      </c>
      <c r="B1877" t="n">
        <v>1</v>
      </c>
      <c r="C1877" t="n">
        <v>1</v>
      </c>
      <c r="D1877" t="n">
        <v>1</v>
      </c>
      <c r="E1877" t="n">
        <v>1</v>
      </c>
      <c r="F1877" t="n">
        <v>1</v>
      </c>
      <c r="BJ1877">
        <f>SUM(B1877:BI1877)</f>
        <v/>
      </c>
    </row>
    <row r="1878">
      <c r="A1878" t="inlineStr">
        <is>
          <t>300575</t>
        </is>
      </c>
      <c r="B1878" t="n">
        <v>1</v>
      </c>
      <c r="C1878" t="n">
        <v>1</v>
      </c>
      <c r="D1878" t="n">
        <v>1</v>
      </c>
      <c r="E1878" t="n">
        <v>1</v>
      </c>
      <c r="F1878" t="n">
        <v>1</v>
      </c>
      <c r="AW1878" t="n">
        <v>1</v>
      </c>
      <c r="AZ1878" t="n">
        <v>1</v>
      </c>
      <c r="BJ1878">
        <f>SUM(B1878:BI1878)</f>
        <v/>
      </c>
    </row>
    <row r="1879">
      <c r="A1879" t="inlineStr">
        <is>
          <t>300576</t>
        </is>
      </c>
      <c r="B1879" t="n">
        <v>1</v>
      </c>
      <c r="C1879" t="n">
        <v>1</v>
      </c>
      <c r="D1879" t="n">
        <v>1</v>
      </c>
      <c r="F1879" t="n">
        <v>1</v>
      </c>
      <c r="AU1879" t="n">
        <v>1</v>
      </c>
      <c r="AV1879" t="n">
        <v>1</v>
      </c>
      <c r="AW1879" t="n">
        <v>1</v>
      </c>
      <c r="AX1879" t="n">
        <v>1</v>
      </c>
      <c r="AY1879" t="n">
        <v>1</v>
      </c>
      <c r="AZ1879" t="n">
        <v>1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1</v>
      </c>
      <c r="BG1879" t="n">
        <v>1</v>
      </c>
      <c r="BH1879" t="n">
        <v>1</v>
      </c>
      <c r="BI1879" t="n">
        <v>1</v>
      </c>
      <c r="BJ1879">
        <f>SUM(B1879:BI1879)</f>
        <v/>
      </c>
    </row>
    <row r="1880">
      <c r="A1880" t="inlineStr">
        <is>
          <t>300577</t>
        </is>
      </c>
      <c r="B1880" t="n">
        <v>1</v>
      </c>
      <c r="C1880" t="n">
        <v>1</v>
      </c>
      <c r="D1880" t="n">
        <v>1</v>
      </c>
      <c r="F1880" t="n">
        <v>1</v>
      </c>
      <c r="BJ1880">
        <f>SUM(B1880:BI1880)</f>
        <v/>
      </c>
    </row>
    <row r="1881">
      <c r="A1881" t="inlineStr">
        <is>
          <t>300578</t>
        </is>
      </c>
      <c r="B1881" t="n">
        <v>1</v>
      </c>
      <c r="BJ1881">
        <f>SUM(B1881:BI1881)</f>
        <v/>
      </c>
    </row>
    <row r="1882">
      <c r="A1882" t="inlineStr">
        <is>
          <t>300579</t>
        </is>
      </c>
      <c r="B1882" t="n">
        <v>1</v>
      </c>
      <c r="C1882" t="n">
        <v>1</v>
      </c>
      <c r="BJ1882">
        <f>SUM(B1882:BI1882)</f>
        <v/>
      </c>
    </row>
    <row r="1883">
      <c r="A1883" t="inlineStr">
        <is>
          <t>300580</t>
        </is>
      </c>
      <c r="B1883" t="n">
        <v>1</v>
      </c>
      <c r="D1883" t="n">
        <v>1</v>
      </c>
      <c r="F1883" t="n">
        <v>1</v>
      </c>
      <c r="BJ1883">
        <f>SUM(B1883:BI1883)</f>
        <v/>
      </c>
    </row>
    <row r="1884">
      <c r="A1884" t="inlineStr">
        <is>
          <t>300581</t>
        </is>
      </c>
      <c r="B1884" t="n">
        <v>1</v>
      </c>
      <c r="C1884" t="n">
        <v>1</v>
      </c>
      <c r="T1884" t="n">
        <v>1</v>
      </c>
      <c r="U1884" t="n">
        <v>1</v>
      </c>
      <c r="V1884" t="n">
        <v>1</v>
      </c>
      <c r="W1884" t="n">
        <v>1</v>
      </c>
      <c r="X1884" t="n">
        <v>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1</v>
      </c>
      <c r="AI1884" t="n">
        <v>1</v>
      </c>
      <c r="AJ1884" t="n">
        <v>1</v>
      </c>
      <c r="AK1884" t="n">
        <v>1</v>
      </c>
      <c r="AL1884" t="n">
        <v>1</v>
      </c>
      <c r="AM1884" t="n">
        <v>1</v>
      </c>
      <c r="AN1884" t="n">
        <v>1</v>
      </c>
      <c r="AO1884" t="n">
        <v>1</v>
      </c>
      <c r="AP1884" t="n">
        <v>1</v>
      </c>
      <c r="AQ1884" t="n">
        <v>1</v>
      </c>
      <c r="AR1884" t="n">
        <v>1</v>
      </c>
      <c r="AS1884" t="n">
        <v>1</v>
      </c>
      <c r="AT1884" t="n">
        <v>1</v>
      </c>
      <c r="AU1884" t="n">
        <v>1</v>
      </c>
      <c r="AV1884" t="n">
        <v>1</v>
      </c>
      <c r="AW1884" t="n">
        <v>1</v>
      </c>
      <c r="AX1884" t="n">
        <v>1</v>
      </c>
      <c r="AY1884" t="n">
        <v>1</v>
      </c>
      <c r="AZ1884" t="n">
        <v>1</v>
      </c>
      <c r="BA1884" t="n">
        <v>1</v>
      </c>
      <c r="BB1884" t="n">
        <v>1</v>
      </c>
      <c r="BC1884" t="n">
        <v>1</v>
      </c>
      <c r="BD1884" t="n">
        <v>1</v>
      </c>
      <c r="BE1884" t="n">
        <v>1</v>
      </c>
      <c r="BF1884" t="n">
        <v>1</v>
      </c>
      <c r="BG1884" t="n">
        <v>1</v>
      </c>
      <c r="BH1884" t="n">
        <v>1</v>
      </c>
      <c r="BI1884" t="n">
        <v>1</v>
      </c>
      <c r="BJ1884">
        <f>SUM(B1884:BI1884)</f>
        <v/>
      </c>
    </row>
    <row r="1885">
      <c r="A1885" t="inlineStr">
        <is>
          <t>300582</t>
        </is>
      </c>
      <c r="B1885" t="n">
        <v>1</v>
      </c>
      <c r="F1885" t="n">
        <v>1</v>
      </c>
      <c r="S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1</v>
      </c>
      <c r="AI1885" t="n">
        <v>1</v>
      </c>
      <c r="AJ1885" t="n">
        <v>1</v>
      </c>
      <c r="AK1885" t="n">
        <v>1</v>
      </c>
      <c r="AL1885" t="n">
        <v>1</v>
      </c>
      <c r="AM1885" t="n">
        <v>1</v>
      </c>
      <c r="AN1885" t="n">
        <v>1</v>
      </c>
      <c r="BJ1885">
        <f>SUM(B1885:BI1885)</f>
        <v/>
      </c>
    </row>
    <row r="1886">
      <c r="A1886" t="inlineStr">
        <is>
          <t>300583</t>
        </is>
      </c>
      <c r="B1886" t="n">
        <v>1</v>
      </c>
      <c r="C1886" t="n">
        <v>1</v>
      </c>
      <c r="D1886" t="n">
        <v>1</v>
      </c>
      <c r="BJ1886">
        <f>SUM(B1886:BI1886)</f>
        <v/>
      </c>
    </row>
    <row r="1887">
      <c r="A1887" t="inlineStr">
        <is>
          <t>300584</t>
        </is>
      </c>
      <c r="B1887" t="n">
        <v>1</v>
      </c>
      <c r="C1887" t="n">
        <v>1</v>
      </c>
      <c r="D1887" t="n">
        <v>1</v>
      </c>
      <c r="F1887" t="n">
        <v>1</v>
      </c>
      <c r="BJ1887">
        <f>SUM(B1887:BI1887)</f>
        <v/>
      </c>
    </row>
    <row r="1888">
      <c r="A1888" t="inlineStr">
        <is>
          <t>300585</t>
        </is>
      </c>
      <c r="B1888" t="n">
        <v>1</v>
      </c>
      <c r="C1888" t="n">
        <v>1</v>
      </c>
      <c r="D1888" t="n">
        <v>1</v>
      </c>
      <c r="F1888" t="n">
        <v>1</v>
      </c>
      <c r="BJ1888">
        <f>SUM(B1888:BI1888)</f>
        <v/>
      </c>
    </row>
    <row r="1889">
      <c r="A1889" t="inlineStr">
        <is>
          <t>300586</t>
        </is>
      </c>
      <c r="B1889" t="n">
        <v>1</v>
      </c>
      <c r="C1889" t="n">
        <v>1</v>
      </c>
      <c r="D1889" t="n">
        <v>1</v>
      </c>
      <c r="F1889" t="n">
        <v>1</v>
      </c>
      <c r="BJ1889">
        <f>SUM(B1889:BI1889)</f>
        <v/>
      </c>
    </row>
    <row r="1890">
      <c r="A1890" t="inlineStr">
        <is>
          <t>300587</t>
        </is>
      </c>
      <c r="B1890" t="n">
        <v>1</v>
      </c>
      <c r="D1890" t="n">
        <v>1</v>
      </c>
      <c r="E1890" t="n">
        <v>1</v>
      </c>
      <c r="F1890" t="n">
        <v>1</v>
      </c>
      <c r="G1890" t="n">
        <v>1</v>
      </c>
      <c r="AC1890" t="n">
        <v>1</v>
      </c>
      <c r="AD1890" t="n">
        <v>1</v>
      </c>
      <c r="AE1890" t="n">
        <v>1</v>
      </c>
      <c r="AG1890" t="n">
        <v>1</v>
      </c>
      <c r="AY1890" t="n">
        <v>1</v>
      </c>
      <c r="AZ1890" t="n">
        <v>1</v>
      </c>
      <c r="BJ1890">
        <f>SUM(B1890:BI1890)</f>
        <v/>
      </c>
    </row>
    <row r="1891">
      <c r="A1891" t="inlineStr">
        <is>
          <t>300588</t>
        </is>
      </c>
      <c r="B1891" t="n">
        <v>1</v>
      </c>
      <c r="C1891" t="n">
        <v>1</v>
      </c>
      <c r="D1891" t="n">
        <v>1</v>
      </c>
      <c r="BJ1891">
        <f>SUM(B1891:BI1891)</f>
        <v/>
      </c>
    </row>
    <row r="1892">
      <c r="A1892" t="inlineStr">
        <is>
          <t>300589</t>
        </is>
      </c>
      <c r="B1892" t="n">
        <v>1</v>
      </c>
      <c r="C1892" t="n">
        <v>1</v>
      </c>
      <c r="V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1</v>
      </c>
      <c r="AM1892" t="n">
        <v>1</v>
      </c>
      <c r="AN1892" t="n">
        <v>1</v>
      </c>
      <c r="AO1892" t="n">
        <v>1</v>
      </c>
      <c r="AP1892" t="n">
        <v>1</v>
      </c>
      <c r="AQ1892" t="n">
        <v>1</v>
      </c>
      <c r="AR1892" t="n">
        <v>1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AZ1892" t="n">
        <v>1</v>
      </c>
      <c r="BA1892" t="n">
        <v>1</v>
      </c>
      <c r="BB1892" t="n">
        <v>1</v>
      </c>
      <c r="BD1892" t="n">
        <v>1</v>
      </c>
      <c r="BE1892" t="n">
        <v>1</v>
      </c>
      <c r="BG1892" t="n">
        <v>1</v>
      </c>
      <c r="BJ1892">
        <f>SUM(B1892:BI1892)</f>
        <v/>
      </c>
    </row>
    <row r="1893">
      <c r="A1893" t="inlineStr">
        <is>
          <t>300590</t>
        </is>
      </c>
      <c r="B1893" t="n">
        <v>1</v>
      </c>
      <c r="C1893" t="n">
        <v>1</v>
      </c>
      <c r="D1893" t="n">
        <v>1</v>
      </c>
      <c r="BJ1893">
        <f>SUM(B1893:BI1893)</f>
        <v/>
      </c>
    </row>
    <row r="1894">
      <c r="A1894" t="inlineStr">
        <is>
          <t>300591</t>
        </is>
      </c>
      <c r="B1894" t="n">
        <v>1</v>
      </c>
      <c r="C1894" t="n">
        <v>1</v>
      </c>
      <c r="F1894" t="n">
        <v>1</v>
      </c>
      <c r="BJ1894">
        <f>SUM(B1894:BI1894)</f>
        <v/>
      </c>
    </row>
    <row r="1895">
      <c r="A1895" t="inlineStr">
        <is>
          <t>300592</t>
        </is>
      </c>
      <c r="B1895" t="n">
        <v>1</v>
      </c>
      <c r="C1895" t="n">
        <v>1</v>
      </c>
      <c r="E1895" t="n">
        <v>1</v>
      </c>
      <c r="F1895" t="n">
        <v>1</v>
      </c>
      <c r="G1895" t="n">
        <v>1</v>
      </c>
      <c r="H1895" t="n">
        <v>1</v>
      </c>
      <c r="AF1895" t="n">
        <v>1</v>
      </c>
      <c r="AG1895" t="n">
        <v>1</v>
      </c>
      <c r="AH1895" t="n">
        <v>1</v>
      </c>
      <c r="AI1895" t="n">
        <v>1</v>
      </c>
      <c r="AJ1895" t="n">
        <v>1</v>
      </c>
      <c r="AK1895" t="n">
        <v>1</v>
      </c>
      <c r="AL1895" t="n">
        <v>1</v>
      </c>
      <c r="AM1895" t="n">
        <v>1</v>
      </c>
      <c r="AN1895" t="n">
        <v>1</v>
      </c>
      <c r="AO1895" t="n">
        <v>1</v>
      </c>
      <c r="AP1895" t="n">
        <v>1</v>
      </c>
      <c r="AQ1895" t="n">
        <v>1</v>
      </c>
      <c r="AR1895" t="n">
        <v>1</v>
      </c>
      <c r="AS1895" t="n">
        <v>1</v>
      </c>
      <c r="AT1895" t="n">
        <v>1</v>
      </c>
      <c r="AU1895" t="n">
        <v>1</v>
      </c>
      <c r="AV1895" t="n">
        <v>1</v>
      </c>
      <c r="AW1895" t="n">
        <v>1</v>
      </c>
      <c r="AX1895" t="n">
        <v>1</v>
      </c>
      <c r="AY1895" t="n">
        <v>1</v>
      </c>
      <c r="BB1895" t="n">
        <v>1</v>
      </c>
      <c r="BJ1895">
        <f>SUM(B1895:BI1895)</f>
        <v/>
      </c>
    </row>
    <row r="1896">
      <c r="A1896" t="inlineStr">
        <is>
          <t>300593</t>
        </is>
      </c>
      <c r="B1896" t="n">
        <v>1</v>
      </c>
      <c r="C1896" t="n">
        <v>1</v>
      </c>
      <c r="D1896" t="n">
        <v>1</v>
      </c>
      <c r="E1896" t="n">
        <v>1</v>
      </c>
      <c r="F1896" t="n">
        <v>1</v>
      </c>
      <c r="G1896" t="n">
        <v>1</v>
      </c>
      <c r="H1896" t="n">
        <v>1</v>
      </c>
      <c r="I1896" t="n">
        <v>1</v>
      </c>
      <c r="J1896" t="n">
        <v>1</v>
      </c>
      <c r="K1896" t="n">
        <v>1</v>
      </c>
      <c r="L1896" t="n">
        <v>1</v>
      </c>
      <c r="M1896" t="n">
        <v>1</v>
      </c>
      <c r="N1896" t="n">
        <v>1</v>
      </c>
      <c r="O1896" t="n">
        <v>1</v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1</v>
      </c>
      <c r="V1896" t="n">
        <v>1</v>
      </c>
      <c r="W1896" t="n">
        <v>1</v>
      </c>
      <c r="X1896" t="n">
        <v>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1</v>
      </c>
      <c r="AI1896" t="n">
        <v>1</v>
      </c>
      <c r="AJ1896" t="n">
        <v>1</v>
      </c>
      <c r="AK1896" t="n">
        <v>1</v>
      </c>
      <c r="AL1896" t="n">
        <v>1</v>
      </c>
      <c r="AM1896" t="n">
        <v>1</v>
      </c>
      <c r="AN1896" t="n">
        <v>1</v>
      </c>
      <c r="AO1896" t="n">
        <v>1</v>
      </c>
      <c r="AP1896" t="n">
        <v>1</v>
      </c>
      <c r="AQ1896" t="n">
        <v>1</v>
      </c>
      <c r="AR1896" t="n">
        <v>1</v>
      </c>
      <c r="AS1896" t="n">
        <v>1</v>
      </c>
      <c r="AT1896" t="n">
        <v>1</v>
      </c>
      <c r="AU1896" t="n">
        <v>1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1</v>
      </c>
      <c r="BB1896" t="n">
        <v>1</v>
      </c>
      <c r="BC1896" t="n">
        <v>1</v>
      </c>
      <c r="BD1896" t="n">
        <v>1</v>
      </c>
      <c r="BE1896" t="n">
        <v>1</v>
      </c>
      <c r="BF1896" t="n">
        <v>1</v>
      </c>
      <c r="BG1896" t="n">
        <v>1</v>
      </c>
      <c r="BH1896" t="n">
        <v>1</v>
      </c>
      <c r="BI1896" t="n">
        <v>1</v>
      </c>
      <c r="BJ1896">
        <f>SUM(B1896:BI1896)</f>
        <v/>
      </c>
    </row>
    <row r="1897">
      <c r="A1897" t="inlineStr">
        <is>
          <t>300594</t>
        </is>
      </c>
      <c r="B1897" t="n">
        <v>1</v>
      </c>
      <c r="C1897" t="n">
        <v>1</v>
      </c>
      <c r="D1897" t="n">
        <v>1</v>
      </c>
      <c r="F1897" t="n">
        <v>1</v>
      </c>
      <c r="BJ1897">
        <f>SUM(B1897:BI1897)</f>
        <v/>
      </c>
    </row>
    <row r="1898">
      <c r="A1898" t="inlineStr">
        <is>
          <t>300595</t>
        </is>
      </c>
      <c r="B1898" t="n">
        <v>1</v>
      </c>
      <c r="C1898" t="n">
        <v>1</v>
      </c>
      <c r="D1898" t="n">
        <v>1</v>
      </c>
      <c r="E1898" t="n">
        <v>1</v>
      </c>
      <c r="F1898" t="n">
        <v>1</v>
      </c>
      <c r="G1898" t="n">
        <v>1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n">
        <v>1</v>
      </c>
      <c r="O1898" t="n">
        <v>1</v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1</v>
      </c>
      <c r="AI1898" t="n">
        <v>1</v>
      </c>
      <c r="AJ1898" t="n">
        <v>1</v>
      </c>
      <c r="AK1898" t="n">
        <v>1</v>
      </c>
      <c r="AL1898" t="n">
        <v>1</v>
      </c>
      <c r="AM1898" t="n">
        <v>1</v>
      </c>
      <c r="AN1898" t="n">
        <v>1</v>
      </c>
      <c r="AO1898" t="n">
        <v>1</v>
      </c>
      <c r="AP1898" t="n">
        <v>1</v>
      </c>
      <c r="AQ1898" t="n">
        <v>1</v>
      </c>
      <c r="AR1898" t="n">
        <v>1</v>
      </c>
      <c r="AS1898" t="n">
        <v>1</v>
      </c>
      <c r="AT1898" t="n">
        <v>1</v>
      </c>
      <c r="AU1898" t="n">
        <v>1</v>
      </c>
      <c r="AV1898" t="n">
        <v>1</v>
      </c>
      <c r="AW1898" t="n">
        <v>1</v>
      </c>
      <c r="AX1898" t="n">
        <v>1</v>
      </c>
      <c r="AY1898" t="n">
        <v>1</v>
      </c>
      <c r="AZ1898" t="n">
        <v>1</v>
      </c>
      <c r="BA1898" t="n">
        <v>1</v>
      </c>
      <c r="BB1898" t="n">
        <v>1</v>
      </c>
      <c r="BC1898" t="n">
        <v>1</v>
      </c>
      <c r="BD1898" t="n">
        <v>1</v>
      </c>
      <c r="BE1898" t="n">
        <v>1</v>
      </c>
      <c r="BF1898" t="n">
        <v>1</v>
      </c>
      <c r="BG1898" t="n">
        <v>1</v>
      </c>
      <c r="BH1898" t="n">
        <v>1</v>
      </c>
      <c r="BI1898" t="n">
        <v>1</v>
      </c>
      <c r="BJ1898">
        <f>SUM(B1898:BI1898)</f>
        <v/>
      </c>
    </row>
    <row r="1899">
      <c r="A1899" t="inlineStr">
        <is>
          <t>300596</t>
        </is>
      </c>
      <c r="B1899" t="n">
        <v>1</v>
      </c>
      <c r="C1899" t="n">
        <v>1</v>
      </c>
      <c r="D1899" t="n">
        <v>1</v>
      </c>
      <c r="E1899" t="n">
        <v>1</v>
      </c>
      <c r="F1899" t="n">
        <v>1</v>
      </c>
      <c r="R1899" t="n">
        <v>1</v>
      </c>
      <c r="S1899" t="n">
        <v>1</v>
      </c>
      <c r="AA1899" t="n">
        <v>1</v>
      </c>
      <c r="BJ1899">
        <f>SUM(B1899:BI1899)</f>
        <v/>
      </c>
    </row>
    <row r="1900">
      <c r="A1900" t="inlineStr">
        <is>
          <t>300597</t>
        </is>
      </c>
      <c r="B1900" t="n">
        <v>1</v>
      </c>
      <c r="C1900" t="n">
        <v>1</v>
      </c>
      <c r="D1900" t="n">
        <v>1</v>
      </c>
      <c r="BJ1900">
        <f>SUM(B1900:BI1900)</f>
        <v/>
      </c>
    </row>
    <row r="1901">
      <c r="A1901" t="inlineStr">
        <is>
          <t>300598</t>
        </is>
      </c>
      <c r="B1901" t="n">
        <v>1</v>
      </c>
      <c r="C1901" t="n">
        <v>1</v>
      </c>
      <c r="BJ1901">
        <f>SUM(B1901:BI1901)</f>
        <v/>
      </c>
    </row>
    <row r="1902">
      <c r="A1902" t="inlineStr">
        <is>
          <t>300599</t>
        </is>
      </c>
      <c r="B1902" t="n">
        <v>1</v>
      </c>
      <c r="F1902" t="n">
        <v>1</v>
      </c>
      <c r="H1902" t="n">
        <v>1</v>
      </c>
      <c r="BJ1902">
        <f>SUM(B1902:BI1902)</f>
        <v/>
      </c>
    </row>
    <row r="1903">
      <c r="A1903" t="inlineStr">
        <is>
          <t>300600</t>
        </is>
      </c>
      <c r="B1903" t="n">
        <v>1</v>
      </c>
      <c r="C1903" t="n">
        <v>1</v>
      </c>
      <c r="W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1</v>
      </c>
      <c r="AI1903" t="n">
        <v>1</v>
      </c>
      <c r="AJ1903" t="n">
        <v>1</v>
      </c>
      <c r="AK1903" t="n">
        <v>1</v>
      </c>
      <c r="AL1903" t="n">
        <v>1</v>
      </c>
      <c r="AM1903" t="n">
        <v>1</v>
      </c>
      <c r="AN1903" t="n">
        <v>1</v>
      </c>
      <c r="AO1903" t="n">
        <v>1</v>
      </c>
      <c r="AP1903" t="n">
        <v>1</v>
      </c>
      <c r="AQ1903" t="n">
        <v>1</v>
      </c>
      <c r="AR1903" t="n">
        <v>1</v>
      </c>
      <c r="AS1903" t="n">
        <v>1</v>
      </c>
      <c r="AT1903" t="n">
        <v>1</v>
      </c>
      <c r="AU1903" t="n">
        <v>1</v>
      </c>
      <c r="AV1903" t="n">
        <v>1</v>
      </c>
      <c r="AW1903" t="n">
        <v>1</v>
      </c>
      <c r="AX1903" t="n">
        <v>1</v>
      </c>
      <c r="AY1903" t="n">
        <v>1</v>
      </c>
      <c r="AZ1903" t="n">
        <v>1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>
        <f>SUM(B1903:BI1903)</f>
        <v/>
      </c>
    </row>
    <row r="1904">
      <c r="A1904" t="inlineStr">
        <is>
          <t>300602</t>
        </is>
      </c>
      <c r="B1904" t="n">
        <v>1</v>
      </c>
      <c r="C1904" t="n">
        <v>1</v>
      </c>
      <c r="D1904" t="n">
        <v>1</v>
      </c>
      <c r="BJ1904">
        <f>SUM(B1904:BI1904)</f>
        <v/>
      </c>
    </row>
    <row r="1905">
      <c r="A1905" t="inlineStr">
        <is>
          <t>300603</t>
        </is>
      </c>
      <c r="B1905" t="n">
        <v>1</v>
      </c>
      <c r="C1905" t="n">
        <v>1</v>
      </c>
      <c r="BJ1905">
        <f>SUM(B1905:BI1905)</f>
        <v/>
      </c>
    </row>
    <row r="1906">
      <c r="A1906" t="inlineStr">
        <is>
          <t>300605</t>
        </is>
      </c>
      <c r="B1906" t="n">
        <v>1</v>
      </c>
      <c r="C1906" t="n">
        <v>1</v>
      </c>
      <c r="D1906" t="n">
        <v>1</v>
      </c>
      <c r="F1906" t="n">
        <v>1</v>
      </c>
      <c r="BJ1906">
        <f>SUM(B1906:BI1906)</f>
        <v/>
      </c>
    </row>
    <row r="1907">
      <c r="A1907" t="inlineStr">
        <is>
          <t>300606</t>
        </is>
      </c>
      <c r="B1907" t="n">
        <v>1</v>
      </c>
      <c r="C1907" t="n">
        <v>1</v>
      </c>
      <c r="D1907" t="n">
        <v>1</v>
      </c>
      <c r="E1907" t="n">
        <v>1</v>
      </c>
      <c r="F1907" t="n">
        <v>1</v>
      </c>
      <c r="BJ1907">
        <f>SUM(B1907:BI1907)</f>
        <v/>
      </c>
    </row>
    <row r="1908">
      <c r="A1908" t="inlineStr">
        <is>
          <t>300607</t>
        </is>
      </c>
      <c r="B1908" t="n">
        <v>1</v>
      </c>
      <c r="D1908" t="n">
        <v>1</v>
      </c>
      <c r="E1908" t="n">
        <v>1</v>
      </c>
      <c r="F1908" t="n">
        <v>1</v>
      </c>
      <c r="G1908" t="n">
        <v>1</v>
      </c>
      <c r="H1908" t="n">
        <v>1</v>
      </c>
      <c r="I1908" t="n">
        <v>1</v>
      </c>
      <c r="K1908" t="n">
        <v>1</v>
      </c>
      <c r="L1908" t="n">
        <v>1</v>
      </c>
      <c r="M1908" t="n">
        <v>1</v>
      </c>
      <c r="N1908" t="n">
        <v>1</v>
      </c>
      <c r="AX1908" t="n">
        <v>1</v>
      </c>
      <c r="AY1908" t="n">
        <v>1</v>
      </c>
      <c r="AZ1908" t="n">
        <v>1</v>
      </c>
      <c r="BA1908" t="n">
        <v>1</v>
      </c>
      <c r="BG1908" t="n">
        <v>1</v>
      </c>
      <c r="BH1908" t="n">
        <v>1</v>
      </c>
      <c r="BI1908" t="n">
        <v>1</v>
      </c>
      <c r="BJ1908">
        <f>SUM(B1908:BI1908)</f>
        <v/>
      </c>
    </row>
    <row r="1909">
      <c r="A1909" t="inlineStr">
        <is>
          <t>300608</t>
        </is>
      </c>
      <c r="B1909" t="n">
        <v>1</v>
      </c>
      <c r="C1909" t="n">
        <v>1</v>
      </c>
      <c r="D1909" t="n">
        <v>1</v>
      </c>
      <c r="BJ1909">
        <f>SUM(B1909:BI1909)</f>
        <v/>
      </c>
    </row>
    <row r="1910">
      <c r="A1910" t="inlineStr">
        <is>
          <t>300609</t>
        </is>
      </c>
      <c r="B1910" t="n">
        <v>1</v>
      </c>
      <c r="C1910" t="n">
        <v>1</v>
      </c>
      <c r="D1910" t="n">
        <v>1</v>
      </c>
      <c r="F1910" t="n">
        <v>1</v>
      </c>
      <c r="BJ1910">
        <f>SUM(B1910:BI1910)</f>
        <v/>
      </c>
    </row>
    <row r="1911">
      <c r="A1911" t="inlineStr">
        <is>
          <t>300610</t>
        </is>
      </c>
      <c r="B1911" t="n">
        <v>1</v>
      </c>
      <c r="C1911" t="n">
        <v>1</v>
      </c>
      <c r="D1911" t="n">
        <v>1</v>
      </c>
      <c r="E1911" t="n">
        <v>1</v>
      </c>
      <c r="F1911" t="n">
        <v>1</v>
      </c>
      <c r="G1911" t="n">
        <v>1</v>
      </c>
      <c r="H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1</v>
      </c>
      <c r="AM1911" t="n">
        <v>1</v>
      </c>
      <c r="AV1911" t="n">
        <v>1</v>
      </c>
      <c r="AW1911" t="n">
        <v>1</v>
      </c>
      <c r="AX1911" t="n">
        <v>1</v>
      </c>
      <c r="AY1911" t="n">
        <v>1</v>
      </c>
      <c r="AZ1911" t="n">
        <v>1</v>
      </c>
      <c r="BJ1911">
        <f>SUM(B1911:BI1911)</f>
        <v/>
      </c>
    </row>
    <row r="1912">
      <c r="A1912" t="inlineStr">
        <is>
          <t>300611</t>
        </is>
      </c>
      <c r="B1912" t="n">
        <v>1</v>
      </c>
      <c r="C1912" t="n">
        <v>1</v>
      </c>
      <c r="D1912" t="n">
        <v>1</v>
      </c>
      <c r="F1912" t="n">
        <v>1</v>
      </c>
      <c r="BJ1912">
        <f>SUM(B1912:BI1912)</f>
        <v/>
      </c>
    </row>
    <row r="1913">
      <c r="A1913" t="inlineStr">
        <is>
          <t>300612</t>
        </is>
      </c>
      <c r="B1913" t="n">
        <v>1</v>
      </c>
      <c r="C1913" t="n">
        <v>1</v>
      </c>
      <c r="D1913" t="n">
        <v>1</v>
      </c>
      <c r="BJ1913">
        <f>SUM(B1913:BI1913)</f>
        <v/>
      </c>
    </row>
    <row r="1914">
      <c r="A1914" t="inlineStr">
        <is>
          <t>300613</t>
        </is>
      </c>
      <c r="B1914" t="n">
        <v>1</v>
      </c>
      <c r="D1914" t="n">
        <v>1</v>
      </c>
      <c r="E1914" t="n">
        <v>1</v>
      </c>
      <c r="F1914" t="n">
        <v>1</v>
      </c>
      <c r="G1914" t="n">
        <v>1</v>
      </c>
      <c r="H1914" t="n">
        <v>1</v>
      </c>
      <c r="N1914" t="n">
        <v>1</v>
      </c>
      <c r="O1914" t="n">
        <v>1</v>
      </c>
      <c r="P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1</v>
      </c>
      <c r="AJ1914" t="n">
        <v>1</v>
      </c>
      <c r="AK1914" t="n">
        <v>1</v>
      </c>
      <c r="AO1914" t="n">
        <v>1</v>
      </c>
      <c r="AP1914" t="n">
        <v>1</v>
      </c>
      <c r="AQ1914" t="n">
        <v>1</v>
      </c>
      <c r="AR1914" t="n">
        <v>1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Y1914" t="n">
        <v>1</v>
      </c>
      <c r="AZ1914" t="n">
        <v>1</v>
      </c>
      <c r="BC1914" t="n">
        <v>1</v>
      </c>
      <c r="BE1914" t="n">
        <v>1</v>
      </c>
      <c r="BJ1914">
        <f>SUM(B1914:BI1914)</f>
        <v/>
      </c>
    </row>
    <row r="1915">
      <c r="A1915" t="inlineStr">
        <is>
          <t>300615</t>
        </is>
      </c>
      <c r="B1915" t="n">
        <v>1</v>
      </c>
      <c r="C1915" t="n">
        <v>1</v>
      </c>
      <c r="D1915" t="n">
        <v>1</v>
      </c>
      <c r="F1915" t="n">
        <v>1</v>
      </c>
      <c r="BJ1915">
        <f>SUM(B1915:BI1915)</f>
        <v/>
      </c>
    </row>
    <row r="1916">
      <c r="A1916" t="inlineStr">
        <is>
          <t>300617</t>
        </is>
      </c>
      <c r="B1916" t="n">
        <v>1</v>
      </c>
      <c r="C1916" t="n">
        <v>1</v>
      </c>
      <c r="AL1916" t="n">
        <v>1</v>
      </c>
      <c r="AN1916" t="n">
        <v>1</v>
      </c>
      <c r="AO1916" t="n">
        <v>1</v>
      </c>
      <c r="AP1916" t="n">
        <v>1</v>
      </c>
      <c r="AV1916" t="n">
        <v>1</v>
      </c>
      <c r="AW1916" t="n">
        <v>1</v>
      </c>
      <c r="AX1916" t="n">
        <v>1</v>
      </c>
      <c r="AY1916" t="n">
        <v>1</v>
      </c>
      <c r="AZ1916" t="n">
        <v>1</v>
      </c>
      <c r="BA1916" t="n">
        <v>1</v>
      </c>
      <c r="BB1916" t="n">
        <v>1</v>
      </c>
      <c r="BC1916" t="n">
        <v>1</v>
      </c>
      <c r="BD1916" t="n">
        <v>1</v>
      </c>
      <c r="BE1916" t="n">
        <v>1</v>
      </c>
      <c r="BF1916" t="n">
        <v>1</v>
      </c>
      <c r="BG1916" t="n">
        <v>1</v>
      </c>
      <c r="BH1916" t="n">
        <v>1</v>
      </c>
      <c r="BI1916" t="n">
        <v>1</v>
      </c>
      <c r="BJ1916">
        <f>SUM(B1916:BI1916)</f>
        <v/>
      </c>
    </row>
    <row r="1917">
      <c r="A1917" t="inlineStr">
        <is>
          <t>300618</t>
        </is>
      </c>
      <c r="B1917" t="n">
        <v>1</v>
      </c>
      <c r="D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1</v>
      </c>
      <c r="O1917" t="n">
        <v>1</v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  <c r="AL1917" t="n">
        <v>1</v>
      </c>
      <c r="AM1917" t="n">
        <v>1</v>
      </c>
      <c r="AN1917" t="n">
        <v>1</v>
      </c>
      <c r="AO1917" t="n">
        <v>1</v>
      </c>
      <c r="AP1917" t="n">
        <v>1</v>
      </c>
      <c r="AQ1917" t="n">
        <v>1</v>
      </c>
      <c r="AR1917" t="n">
        <v>1</v>
      </c>
      <c r="AS1917" t="n">
        <v>1</v>
      </c>
      <c r="AT1917" t="n">
        <v>1</v>
      </c>
      <c r="AU1917" t="n">
        <v>1</v>
      </c>
      <c r="AV1917" t="n">
        <v>1</v>
      </c>
      <c r="AW1917" t="n">
        <v>1</v>
      </c>
      <c r="BJ1917">
        <f>SUM(B1917:BI1917)</f>
        <v/>
      </c>
    </row>
    <row r="1918">
      <c r="A1918" t="inlineStr">
        <is>
          <t>300619</t>
        </is>
      </c>
      <c r="B1918" t="n">
        <v>1</v>
      </c>
      <c r="C1918" t="n">
        <v>1</v>
      </c>
      <c r="D1918" t="n">
        <v>1</v>
      </c>
      <c r="F1918" t="n">
        <v>1</v>
      </c>
      <c r="BJ1918">
        <f>SUM(B1918:BI1918)</f>
        <v/>
      </c>
    </row>
    <row r="1919">
      <c r="A1919" t="inlineStr">
        <is>
          <t>300620</t>
        </is>
      </c>
      <c r="B1919" t="n">
        <v>1</v>
      </c>
      <c r="BJ1919">
        <f>SUM(B1919:BI1919)</f>
        <v/>
      </c>
    </row>
    <row r="1920">
      <c r="A1920" t="inlineStr">
        <is>
          <t>300621</t>
        </is>
      </c>
      <c r="B1920" t="n">
        <v>1</v>
      </c>
      <c r="C1920" t="n">
        <v>1</v>
      </c>
      <c r="F1920" t="n">
        <v>1</v>
      </c>
      <c r="BJ1920">
        <f>SUM(B1920:BI1920)</f>
        <v/>
      </c>
    </row>
    <row r="1921">
      <c r="A1921" t="inlineStr">
        <is>
          <t>300622</t>
        </is>
      </c>
      <c r="B1921" t="n">
        <v>1</v>
      </c>
      <c r="C1921" t="n">
        <v>1</v>
      </c>
      <c r="D1921" t="n">
        <v>1</v>
      </c>
      <c r="E1921" t="n">
        <v>1</v>
      </c>
      <c r="F1921" t="n">
        <v>1</v>
      </c>
      <c r="G1921" t="n">
        <v>1</v>
      </c>
      <c r="H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E1921" t="n">
        <v>1</v>
      </c>
      <c r="AF1921" t="n">
        <v>1</v>
      </c>
      <c r="BJ1921">
        <f>SUM(B1921:BI1921)</f>
        <v/>
      </c>
    </row>
    <row r="1922">
      <c r="A1922" t="inlineStr">
        <is>
          <t>300623</t>
        </is>
      </c>
      <c r="B1922" t="n">
        <v>1</v>
      </c>
      <c r="U1922" t="n">
        <v>1</v>
      </c>
      <c r="V1922" t="n">
        <v>1</v>
      </c>
      <c r="W1922" t="n">
        <v>1</v>
      </c>
      <c r="X1922" t="n">
        <v>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1</v>
      </c>
      <c r="AI1922" t="n">
        <v>1</v>
      </c>
      <c r="AJ1922" t="n">
        <v>1</v>
      </c>
      <c r="AK1922" t="n">
        <v>1</v>
      </c>
      <c r="AL1922" t="n">
        <v>1</v>
      </c>
      <c r="AM1922" t="n">
        <v>1</v>
      </c>
      <c r="AN1922" t="n">
        <v>1</v>
      </c>
      <c r="AO1922" t="n">
        <v>1</v>
      </c>
      <c r="AP1922" t="n">
        <v>1</v>
      </c>
      <c r="AQ1922" t="n">
        <v>1</v>
      </c>
      <c r="AR1922" t="n">
        <v>1</v>
      </c>
      <c r="AS1922" t="n">
        <v>1</v>
      </c>
      <c r="AT1922" t="n">
        <v>1</v>
      </c>
      <c r="AU1922" t="n">
        <v>1</v>
      </c>
      <c r="AV1922" t="n">
        <v>1</v>
      </c>
      <c r="AW1922" t="n">
        <v>1</v>
      </c>
      <c r="AX1922" t="n">
        <v>1</v>
      </c>
      <c r="AZ1922" t="n">
        <v>1</v>
      </c>
      <c r="BA1922" t="n">
        <v>1</v>
      </c>
      <c r="BB1922" t="n">
        <v>1</v>
      </c>
      <c r="BC1922" t="n">
        <v>1</v>
      </c>
      <c r="BD1922" t="n">
        <v>1</v>
      </c>
      <c r="BE1922" t="n">
        <v>1</v>
      </c>
      <c r="BF1922" t="n">
        <v>1</v>
      </c>
      <c r="BG1922" t="n">
        <v>1</v>
      </c>
      <c r="BH1922" t="n">
        <v>1</v>
      </c>
      <c r="BI1922" t="n">
        <v>1</v>
      </c>
      <c r="BJ1922">
        <f>SUM(B1922:BI1922)</f>
        <v/>
      </c>
    </row>
    <row r="1923">
      <c r="A1923" t="inlineStr">
        <is>
          <t>300624</t>
        </is>
      </c>
      <c r="B1923" t="n">
        <v>1</v>
      </c>
      <c r="BJ1923">
        <f>SUM(B1923:BI1923)</f>
        <v/>
      </c>
    </row>
    <row r="1924">
      <c r="A1924" t="inlineStr">
        <is>
          <t>300625</t>
        </is>
      </c>
      <c r="B1924" t="n">
        <v>1</v>
      </c>
      <c r="C1924" t="n">
        <v>1</v>
      </c>
      <c r="D1924" t="n">
        <v>1</v>
      </c>
      <c r="F1924" t="n">
        <v>1</v>
      </c>
      <c r="BJ1924">
        <f>SUM(B1924:BI1924)</f>
        <v/>
      </c>
    </row>
    <row r="1925">
      <c r="A1925" t="inlineStr">
        <is>
          <t>300626</t>
        </is>
      </c>
      <c r="B1925" t="n">
        <v>1</v>
      </c>
      <c r="C1925" t="n">
        <v>1</v>
      </c>
      <c r="BJ1925">
        <f>SUM(B1925:BI1925)</f>
        <v/>
      </c>
    </row>
    <row r="1926">
      <c r="A1926" t="inlineStr">
        <is>
          <t>300627</t>
        </is>
      </c>
      <c r="B1926" t="n">
        <v>1</v>
      </c>
      <c r="C1926" t="n">
        <v>1</v>
      </c>
      <c r="BG1926" t="n">
        <v>1</v>
      </c>
      <c r="BI1926" t="n">
        <v>1</v>
      </c>
      <c r="BJ1926">
        <f>SUM(B1926:BI1926)</f>
        <v/>
      </c>
    </row>
    <row r="1927">
      <c r="A1927" t="inlineStr">
        <is>
          <t>300629</t>
        </is>
      </c>
      <c r="B1927" t="n">
        <v>1</v>
      </c>
      <c r="BJ1927">
        <f>SUM(B1927:BI1927)</f>
        <v/>
      </c>
    </row>
    <row r="1928">
      <c r="A1928" t="inlineStr">
        <is>
          <t>300630</t>
        </is>
      </c>
      <c r="B1928" t="n">
        <v>1</v>
      </c>
      <c r="C1928" t="n">
        <v>1</v>
      </c>
      <c r="D1928" t="n">
        <v>1</v>
      </c>
      <c r="E1928" t="n">
        <v>1</v>
      </c>
      <c r="F1928" t="n">
        <v>1</v>
      </c>
      <c r="G1928" t="n">
        <v>1</v>
      </c>
      <c r="H1928" t="n">
        <v>1</v>
      </c>
      <c r="I1928" t="n">
        <v>1</v>
      </c>
      <c r="J1928" t="n">
        <v>1</v>
      </c>
      <c r="M1928" t="n">
        <v>1</v>
      </c>
      <c r="N1928" t="n">
        <v>1</v>
      </c>
      <c r="O1928" t="n">
        <v>1</v>
      </c>
      <c r="T1928" t="n">
        <v>1</v>
      </c>
      <c r="Z1928" t="n">
        <v>1</v>
      </c>
      <c r="AA1928" t="n">
        <v>1</v>
      </c>
      <c r="BJ1928">
        <f>SUM(B1928:BI1928)</f>
        <v/>
      </c>
    </row>
    <row r="1929">
      <c r="A1929" t="inlineStr">
        <is>
          <t>300631</t>
        </is>
      </c>
      <c r="B1929" t="n">
        <v>1</v>
      </c>
      <c r="C1929" t="n">
        <v>1</v>
      </c>
      <c r="E1929" t="n">
        <v>1</v>
      </c>
      <c r="F1929" t="n">
        <v>1</v>
      </c>
      <c r="BJ1929">
        <f>SUM(B1929:BI1929)</f>
        <v/>
      </c>
    </row>
    <row r="1930">
      <c r="A1930" t="inlineStr">
        <is>
          <t>300632</t>
        </is>
      </c>
      <c r="B1930" t="n">
        <v>1</v>
      </c>
      <c r="C1930" t="n">
        <v>1</v>
      </c>
      <c r="D1930" t="n">
        <v>1</v>
      </c>
      <c r="F1930" t="n">
        <v>1</v>
      </c>
      <c r="BJ1930">
        <f>SUM(B1930:BI1930)</f>
        <v/>
      </c>
    </row>
    <row r="1931">
      <c r="A1931" t="inlineStr">
        <is>
          <t>300633</t>
        </is>
      </c>
      <c r="B1931" t="n">
        <v>1</v>
      </c>
      <c r="C1931" t="n">
        <v>1</v>
      </c>
      <c r="D1931" t="n">
        <v>1</v>
      </c>
      <c r="E1931" t="n">
        <v>1</v>
      </c>
      <c r="F1931" t="n">
        <v>1</v>
      </c>
      <c r="G1931" t="n">
        <v>1</v>
      </c>
      <c r="H1931" t="n">
        <v>1</v>
      </c>
      <c r="L1931" t="n">
        <v>1</v>
      </c>
      <c r="BJ1931">
        <f>SUM(B1931:BI1931)</f>
        <v/>
      </c>
    </row>
    <row r="1932">
      <c r="A1932" t="inlineStr">
        <is>
          <t>300634</t>
        </is>
      </c>
      <c r="B1932" t="n">
        <v>1</v>
      </c>
      <c r="C1932" t="n">
        <v>1</v>
      </c>
      <c r="D1932" t="n">
        <v>1</v>
      </c>
      <c r="BJ1932">
        <f>SUM(B1932:BI1932)</f>
        <v/>
      </c>
    </row>
    <row r="1933">
      <c r="A1933" t="inlineStr">
        <is>
          <t>300635</t>
        </is>
      </c>
      <c r="B1933" t="n">
        <v>1</v>
      </c>
      <c r="C1933" t="n">
        <v>1</v>
      </c>
      <c r="D1933" t="n">
        <v>1</v>
      </c>
      <c r="E1933" t="n">
        <v>1</v>
      </c>
      <c r="F1933" t="n">
        <v>1</v>
      </c>
      <c r="G1933" t="n">
        <v>1</v>
      </c>
      <c r="BJ1933">
        <f>SUM(B1933:BI1933)</f>
        <v/>
      </c>
    </row>
    <row r="1934">
      <c r="A1934" t="inlineStr">
        <is>
          <t>300636</t>
        </is>
      </c>
      <c r="B1934" t="n">
        <v>1</v>
      </c>
      <c r="C1934" t="n">
        <v>1</v>
      </c>
      <c r="D1934" t="n">
        <v>1</v>
      </c>
      <c r="E1934" t="n">
        <v>1</v>
      </c>
      <c r="F1934" t="n">
        <v>1</v>
      </c>
      <c r="G1934" t="n">
        <v>1</v>
      </c>
      <c r="H1934" t="n">
        <v>1</v>
      </c>
      <c r="BI1934" t="n">
        <v>1</v>
      </c>
      <c r="BJ1934">
        <f>SUM(B1934:BI1934)</f>
        <v/>
      </c>
    </row>
    <row r="1935">
      <c r="A1935" t="inlineStr">
        <is>
          <t>300637</t>
        </is>
      </c>
      <c r="B1935" t="n">
        <v>1</v>
      </c>
      <c r="C1935" t="n">
        <v>1</v>
      </c>
      <c r="D1935" t="n">
        <v>1</v>
      </c>
      <c r="E1935" t="n">
        <v>1</v>
      </c>
      <c r="F1935" t="n">
        <v>1</v>
      </c>
      <c r="G1935" t="n">
        <v>1</v>
      </c>
      <c r="BJ1935">
        <f>SUM(B1935:BI1935)</f>
        <v/>
      </c>
    </row>
    <row r="1936">
      <c r="A1936" t="inlineStr">
        <is>
          <t>300638</t>
        </is>
      </c>
      <c r="B1936" t="n">
        <v>1</v>
      </c>
      <c r="BJ1936">
        <f>SUM(B1936:BI1936)</f>
        <v/>
      </c>
    </row>
    <row r="1937">
      <c r="A1937" t="inlineStr">
        <is>
          <t>300639</t>
        </is>
      </c>
      <c r="B1937" t="n">
        <v>1</v>
      </c>
      <c r="E1937" t="n">
        <v>1</v>
      </c>
      <c r="G1937" t="n">
        <v>1</v>
      </c>
      <c r="BJ1937">
        <f>SUM(B1937:BI1937)</f>
        <v/>
      </c>
    </row>
    <row r="1938">
      <c r="A1938" t="inlineStr">
        <is>
          <t>300640</t>
        </is>
      </c>
      <c r="B1938" t="n">
        <v>1</v>
      </c>
      <c r="C1938" t="n">
        <v>1</v>
      </c>
      <c r="D1938" t="n">
        <v>1</v>
      </c>
      <c r="F1938" t="n">
        <v>1</v>
      </c>
      <c r="BJ1938">
        <f>SUM(B1938:BI1938)</f>
        <v/>
      </c>
    </row>
    <row r="1939">
      <c r="A1939" t="inlineStr">
        <is>
          <t>300641</t>
        </is>
      </c>
      <c r="B1939" t="n">
        <v>1</v>
      </c>
      <c r="C1939" t="n">
        <v>1</v>
      </c>
      <c r="D1939" t="n">
        <v>1</v>
      </c>
      <c r="E1939" t="n">
        <v>1</v>
      </c>
      <c r="F1939" t="n">
        <v>1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R1939" t="n">
        <v>1</v>
      </c>
      <c r="S1939" t="n">
        <v>1</v>
      </c>
      <c r="T1939" t="n">
        <v>1</v>
      </c>
      <c r="U1939" t="n">
        <v>1</v>
      </c>
      <c r="V1939" t="n">
        <v>1</v>
      </c>
      <c r="W1939" t="n">
        <v>1</v>
      </c>
      <c r="X1939" t="n">
        <v>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1</v>
      </c>
      <c r="AJ1939" t="n">
        <v>1</v>
      </c>
      <c r="AK1939" t="n">
        <v>1</v>
      </c>
      <c r="AL1939" t="n">
        <v>1</v>
      </c>
      <c r="AM1939" t="n">
        <v>1</v>
      </c>
      <c r="AN1939" t="n">
        <v>1</v>
      </c>
      <c r="AO1939" t="n">
        <v>1</v>
      </c>
      <c r="AP1939" t="n">
        <v>1</v>
      </c>
      <c r="AV1939" t="n">
        <v>1</v>
      </c>
      <c r="AW1939" t="n">
        <v>1</v>
      </c>
      <c r="AY1939" t="n">
        <v>1</v>
      </c>
      <c r="AZ1939" t="n">
        <v>1</v>
      </c>
      <c r="BJ1939">
        <f>SUM(B1939:BI1939)</f>
        <v/>
      </c>
    </row>
    <row r="1940">
      <c r="A1940" t="inlineStr">
        <is>
          <t>300642</t>
        </is>
      </c>
      <c r="B1940" t="n">
        <v>1</v>
      </c>
      <c r="C1940" t="n">
        <v>1</v>
      </c>
      <c r="D1940" t="n">
        <v>1</v>
      </c>
      <c r="E1940" t="n">
        <v>1</v>
      </c>
      <c r="F1940" t="n">
        <v>1</v>
      </c>
      <c r="BJ1940">
        <f>SUM(B1940:BI1940)</f>
        <v/>
      </c>
    </row>
    <row r="1941">
      <c r="A1941" t="inlineStr">
        <is>
          <t>300643</t>
        </is>
      </c>
      <c r="B1941" t="n">
        <v>1</v>
      </c>
      <c r="D1941" t="n">
        <v>1</v>
      </c>
      <c r="F1941" t="n">
        <v>1</v>
      </c>
      <c r="BJ1941">
        <f>SUM(B1941:BI1941)</f>
        <v/>
      </c>
    </row>
    <row r="1942">
      <c r="A1942" t="inlineStr">
        <is>
          <t>300644</t>
        </is>
      </c>
      <c r="B1942" t="n">
        <v>1</v>
      </c>
      <c r="C1942" t="n">
        <v>1</v>
      </c>
      <c r="D1942" t="n">
        <v>1</v>
      </c>
      <c r="F1942" t="n">
        <v>1</v>
      </c>
      <c r="BJ1942">
        <f>SUM(B1942:BI1942)</f>
        <v/>
      </c>
    </row>
    <row r="1943">
      <c r="A1943" t="inlineStr">
        <is>
          <t>300645</t>
        </is>
      </c>
      <c r="B1943" t="n">
        <v>1</v>
      </c>
      <c r="C1943" t="n">
        <v>1</v>
      </c>
      <c r="F1943" t="n">
        <v>1</v>
      </c>
      <c r="BJ1943">
        <f>SUM(B1943:BI1943)</f>
        <v/>
      </c>
    </row>
    <row r="1944">
      <c r="A1944" t="inlineStr">
        <is>
          <t>300647</t>
        </is>
      </c>
      <c r="B1944" t="n">
        <v>1</v>
      </c>
      <c r="C1944" t="n">
        <v>1</v>
      </c>
      <c r="D1944" t="n">
        <v>1</v>
      </c>
      <c r="BJ1944">
        <f>SUM(B1944:BI1944)</f>
        <v/>
      </c>
    </row>
    <row r="1945">
      <c r="A1945" t="inlineStr">
        <is>
          <t>300648</t>
        </is>
      </c>
      <c r="B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1</v>
      </c>
      <c r="AI1945" t="n">
        <v>1</v>
      </c>
      <c r="AJ1945" t="n">
        <v>1</v>
      </c>
      <c r="AK1945" t="n">
        <v>1</v>
      </c>
      <c r="AL1945" t="n">
        <v>1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1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>
        <f>SUM(B1945:BI1945)</f>
        <v/>
      </c>
    </row>
    <row r="1946">
      <c r="A1946" t="inlineStr">
        <is>
          <t>300649</t>
        </is>
      </c>
      <c r="B1946" t="n">
        <v>1</v>
      </c>
      <c r="C1946" t="n">
        <v>1</v>
      </c>
      <c r="D1946" t="n">
        <v>1</v>
      </c>
      <c r="F1946" t="n">
        <v>1</v>
      </c>
      <c r="BJ1946">
        <f>SUM(B1946:BI1946)</f>
        <v/>
      </c>
    </row>
    <row r="1947">
      <c r="A1947" t="inlineStr">
        <is>
          <t>300650</t>
        </is>
      </c>
      <c r="B1947" t="n">
        <v>1</v>
      </c>
      <c r="C1947" t="n">
        <v>1</v>
      </c>
      <c r="D1947" t="n">
        <v>1</v>
      </c>
      <c r="E1947" t="n">
        <v>1</v>
      </c>
      <c r="F1947" t="n">
        <v>1</v>
      </c>
      <c r="G1947" t="n">
        <v>1</v>
      </c>
      <c r="BJ1947">
        <f>SUM(B1947:BI1947)</f>
        <v/>
      </c>
    </row>
    <row r="1948">
      <c r="A1948" t="inlineStr">
        <is>
          <t>300651</t>
        </is>
      </c>
      <c r="B1948" t="n">
        <v>1</v>
      </c>
      <c r="C1948" t="n">
        <v>1</v>
      </c>
      <c r="D1948" t="n">
        <v>1</v>
      </c>
      <c r="F1948" t="n">
        <v>1</v>
      </c>
      <c r="G1948" t="n">
        <v>1</v>
      </c>
      <c r="H1948" t="n">
        <v>1</v>
      </c>
      <c r="O1948" t="n">
        <v>1</v>
      </c>
      <c r="P1948" t="n">
        <v>1</v>
      </c>
      <c r="Q1948" t="n">
        <v>1</v>
      </c>
      <c r="R1948" t="n">
        <v>1</v>
      </c>
      <c r="S1948" t="n">
        <v>1</v>
      </c>
      <c r="T1948" t="n">
        <v>1</v>
      </c>
      <c r="U1948" t="n">
        <v>1</v>
      </c>
      <c r="V1948" t="n">
        <v>1</v>
      </c>
      <c r="W1948" t="n">
        <v>1</v>
      </c>
      <c r="X1948" t="n">
        <v>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H1948" t="n">
        <v>1</v>
      </c>
      <c r="AI1948" t="n">
        <v>1</v>
      </c>
      <c r="AJ1948" t="n">
        <v>1</v>
      </c>
      <c r="AK1948" t="n">
        <v>1</v>
      </c>
      <c r="AL1948" t="n">
        <v>1</v>
      </c>
      <c r="AM1948" t="n">
        <v>1</v>
      </c>
      <c r="AN1948" t="n">
        <v>1</v>
      </c>
      <c r="AO1948" t="n">
        <v>1</v>
      </c>
      <c r="AP1948" t="n">
        <v>1</v>
      </c>
      <c r="AQ1948" t="n">
        <v>1</v>
      </c>
      <c r="AR1948" t="n">
        <v>1</v>
      </c>
      <c r="AS1948" t="n">
        <v>1</v>
      </c>
      <c r="AT1948" t="n">
        <v>1</v>
      </c>
      <c r="AU1948" t="n">
        <v>1</v>
      </c>
      <c r="AV1948" t="n">
        <v>1</v>
      </c>
      <c r="AW1948" t="n">
        <v>1</v>
      </c>
      <c r="AX1948" t="n">
        <v>1</v>
      </c>
      <c r="AY1948" t="n">
        <v>1</v>
      </c>
      <c r="AZ1948" t="n">
        <v>1</v>
      </c>
      <c r="BA1948" t="n">
        <v>1</v>
      </c>
      <c r="BB1948" t="n">
        <v>1</v>
      </c>
      <c r="BC1948" t="n">
        <v>1</v>
      </c>
      <c r="BJ1948">
        <f>SUM(B1948:BI1948)</f>
        <v/>
      </c>
    </row>
    <row r="1949">
      <c r="A1949" t="inlineStr">
        <is>
          <t>300652</t>
        </is>
      </c>
      <c r="B1949" t="n">
        <v>1</v>
      </c>
      <c r="C1949" t="n">
        <v>1</v>
      </c>
      <c r="D1949" t="n">
        <v>1</v>
      </c>
      <c r="F1949" t="n">
        <v>1</v>
      </c>
      <c r="BJ1949">
        <f>SUM(B1949:BI1949)</f>
        <v/>
      </c>
    </row>
    <row r="1950">
      <c r="A1950" t="inlineStr">
        <is>
          <t>300653</t>
        </is>
      </c>
      <c r="B1950" t="n">
        <v>1</v>
      </c>
      <c r="C1950" t="n">
        <v>1</v>
      </c>
      <c r="BJ1950">
        <f>SUM(B1950:BI1950)</f>
        <v/>
      </c>
    </row>
    <row r="1951">
      <c r="A1951" t="inlineStr">
        <is>
          <t>300654</t>
        </is>
      </c>
      <c r="B1951" t="n">
        <v>1</v>
      </c>
      <c r="C1951" t="n">
        <v>1</v>
      </c>
      <c r="D1951" t="n">
        <v>1</v>
      </c>
      <c r="F1951" t="n">
        <v>1</v>
      </c>
      <c r="BJ1951">
        <f>SUM(B1951:BI1951)</f>
        <v/>
      </c>
    </row>
    <row r="1952">
      <c r="A1952" t="inlineStr">
        <is>
          <t>300655</t>
        </is>
      </c>
      <c r="B1952" t="n">
        <v>1</v>
      </c>
      <c r="C1952" t="n">
        <v>1</v>
      </c>
      <c r="D1952" t="n">
        <v>1</v>
      </c>
      <c r="F1952" t="n">
        <v>1</v>
      </c>
      <c r="BJ1952">
        <f>SUM(B1952:BI1952)</f>
        <v/>
      </c>
    </row>
    <row r="1953">
      <c r="A1953" t="inlineStr">
        <is>
          <t>300656</t>
        </is>
      </c>
      <c r="B1953" t="n">
        <v>1</v>
      </c>
      <c r="C1953" t="n">
        <v>1</v>
      </c>
      <c r="D1953" t="n">
        <v>1</v>
      </c>
      <c r="F1953" t="n">
        <v>1</v>
      </c>
      <c r="BJ1953">
        <f>SUM(B1953:BI1953)</f>
        <v/>
      </c>
    </row>
    <row r="1954">
      <c r="A1954" t="inlineStr">
        <is>
          <t>300657</t>
        </is>
      </c>
      <c r="B1954" t="n">
        <v>1</v>
      </c>
      <c r="C1954" t="n">
        <v>1</v>
      </c>
      <c r="D1954" t="n">
        <v>1</v>
      </c>
      <c r="F1954" t="n">
        <v>1</v>
      </c>
      <c r="G1954" t="n">
        <v>1</v>
      </c>
      <c r="BJ1954">
        <f>SUM(B1954:BI1954)</f>
        <v/>
      </c>
    </row>
    <row r="1955">
      <c r="A1955" t="inlineStr">
        <is>
          <t>300658</t>
        </is>
      </c>
      <c r="B1955" t="n">
        <v>1</v>
      </c>
      <c r="BJ1955">
        <f>SUM(B1955:BI1955)</f>
        <v/>
      </c>
    </row>
    <row r="1956">
      <c r="A1956" t="inlineStr">
        <is>
          <t>300659</t>
        </is>
      </c>
      <c r="B1956" t="n">
        <v>1</v>
      </c>
      <c r="C1956" t="n">
        <v>1</v>
      </c>
      <c r="BJ1956">
        <f>SUM(B1956:BI1956)</f>
        <v/>
      </c>
    </row>
    <row r="1957">
      <c r="A1957" t="inlineStr">
        <is>
          <t>300660</t>
        </is>
      </c>
      <c r="B1957" t="n">
        <v>1</v>
      </c>
      <c r="C1957" t="n">
        <v>1</v>
      </c>
      <c r="D1957" t="n">
        <v>1</v>
      </c>
      <c r="F1957" t="n">
        <v>1</v>
      </c>
      <c r="BJ1957">
        <f>SUM(B1957:BI1957)</f>
        <v/>
      </c>
    </row>
    <row r="1958">
      <c r="A1958" t="inlineStr">
        <is>
          <t>300661</t>
        </is>
      </c>
      <c r="B1958" t="n">
        <v>1</v>
      </c>
      <c r="F1958" t="n">
        <v>1</v>
      </c>
      <c r="AS1958" t="n">
        <v>1</v>
      </c>
      <c r="AT1958" t="n">
        <v>1</v>
      </c>
      <c r="AU1958" t="n">
        <v>1</v>
      </c>
      <c r="AZ1958" t="n">
        <v>1</v>
      </c>
      <c r="BC1958" t="n">
        <v>1</v>
      </c>
      <c r="BG1958" t="n">
        <v>1</v>
      </c>
      <c r="BJ1958">
        <f>SUM(B1958:BI1958)</f>
        <v/>
      </c>
    </row>
    <row r="1959">
      <c r="A1959" t="inlineStr">
        <is>
          <t>300662</t>
        </is>
      </c>
      <c r="B1959" t="n">
        <v>1</v>
      </c>
      <c r="C1959" t="n">
        <v>1</v>
      </c>
      <c r="D1959" t="n">
        <v>1</v>
      </c>
      <c r="E1959" t="n">
        <v>1</v>
      </c>
      <c r="F1959" t="n">
        <v>1</v>
      </c>
      <c r="G1959" t="n">
        <v>1</v>
      </c>
      <c r="I1959" t="n">
        <v>1</v>
      </c>
      <c r="AE1959" t="n">
        <v>1</v>
      </c>
      <c r="AG1959" t="n">
        <v>1</v>
      </c>
      <c r="AN1959" t="n">
        <v>1</v>
      </c>
      <c r="AO1959" t="n">
        <v>1</v>
      </c>
      <c r="AP1959" t="n">
        <v>1</v>
      </c>
      <c r="AQ1959" t="n">
        <v>1</v>
      </c>
      <c r="AR1959" t="n">
        <v>1</v>
      </c>
      <c r="AS1959" t="n">
        <v>1</v>
      </c>
      <c r="AT1959" t="n">
        <v>1</v>
      </c>
      <c r="AU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>
        <f>SUM(B1959:BI1959)</f>
        <v/>
      </c>
    </row>
    <row r="1960">
      <c r="A1960" t="inlineStr">
        <is>
          <t>300663</t>
        </is>
      </c>
      <c r="B1960" t="n">
        <v>1</v>
      </c>
      <c r="C1960" t="n">
        <v>1</v>
      </c>
      <c r="BJ1960">
        <f>SUM(B1960:BI1960)</f>
        <v/>
      </c>
    </row>
    <row r="1961">
      <c r="A1961" t="inlineStr">
        <is>
          <t>300664</t>
        </is>
      </c>
      <c r="B1961" t="n">
        <v>1</v>
      </c>
      <c r="C1961" t="n">
        <v>1</v>
      </c>
      <c r="D1961" t="n">
        <v>1</v>
      </c>
      <c r="F1961" t="n">
        <v>1</v>
      </c>
      <c r="BJ1961">
        <f>SUM(B1961:BI1961)</f>
        <v/>
      </c>
    </row>
    <row r="1962">
      <c r="A1962" t="inlineStr">
        <is>
          <t>300665</t>
        </is>
      </c>
      <c r="B1962" t="n">
        <v>1</v>
      </c>
      <c r="C1962" t="n">
        <v>1</v>
      </c>
      <c r="D1962" t="n">
        <v>1</v>
      </c>
      <c r="F1962" t="n">
        <v>1</v>
      </c>
      <c r="BJ1962">
        <f>SUM(B1962:BI1962)</f>
        <v/>
      </c>
    </row>
    <row r="1963">
      <c r="A1963" t="inlineStr">
        <is>
          <t>300666</t>
        </is>
      </c>
      <c r="B1963" t="n">
        <v>1</v>
      </c>
      <c r="C1963" t="n">
        <v>1</v>
      </c>
      <c r="BJ1963">
        <f>SUM(B1963:BI1963)</f>
        <v/>
      </c>
    </row>
    <row r="1964">
      <c r="A1964" t="inlineStr">
        <is>
          <t>300667</t>
        </is>
      </c>
      <c r="B1964" t="n">
        <v>1</v>
      </c>
      <c r="C1964" t="n">
        <v>1</v>
      </c>
      <c r="D1964" t="n">
        <v>1</v>
      </c>
      <c r="F1964" t="n">
        <v>1</v>
      </c>
      <c r="BJ1964">
        <f>SUM(B1964:BI1964)</f>
        <v/>
      </c>
    </row>
    <row r="1965">
      <c r="A1965" t="inlineStr">
        <is>
          <t>300668</t>
        </is>
      </c>
      <c r="B1965" t="n">
        <v>1</v>
      </c>
      <c r="C1965" t="n">
        <v>1</v>
      </c>
      <c r="D1965" t="n">
        <v>1</v>
      </c>
      <c r="F1965" t="n">
        <v>1</v>
      </c>
      <c r="BJ1965">
        <f>SUM(B1965:BI1965)</f>
        <v/>
      </c>
    </row>
    <row r="1966">
      <c r="A1966" t="inlineStr">
        <is>
          <t>300669</t>
        </is>
      </c>
      <c r="B1966" t="n">
        <v>1</v>
      </c>
      <c r="C1966" t="n">
        <v>1</v>
      </c>
      <c r="D1966" t="n">
        <v>1</v>
      </c>
      <c r="E1966" t="n">
        <v>1</v>
      </c>
      <c r="AV1966" t="n">
        <v>1</v>
      </c>
      <c r="AW1966" t="n">
        <v>1</v>
      </c>
      <c r="AX1966" t="n">
        <v>1</v>
      </c>
      <c r="AY1966" t="n">
        <v>1</v>
      </c>
      <c r="AZ1966" t="n">
        <v>1</v>
      </c>
      <c r="BI1966" t="n">
        <v>1</v>
      </c>
      <c r="BJ1966">
        <f>SUM(B1966:BI1966)</f>
        <v/>
      </c>
    </row>
    <row r="1967">
      <c r="A1967" t="inlineStr">
        <is>
          <t>300670</t>
        </is>
      </c>
      <c r="B1967" t="n">
        <v>1</v>
      </c>
      <c r="C1967" t="n">
        <v>1</v>
      </c>
      <c r="F1967" t="n">
        <v>1</v>
      </c>
      <c r="BJ1967">
        <f>SUM(B1967:BI1967)</f>
        <v/>
      </c>
    </row>
    <row r="1968">
      <c r="A1968" t="inlineStr">
        <is>
          <t>300671</t>
        </is>
      </c>
      <c r="B1968" t="n">
        <v>1</v>
      </c>
      <c r="C1968" t="n">
        <v>1</v>
      </c>
      <c r="BB1968" t="n">
        <v>1</v>
      </c>
      <c r="BJ1968">
        <f>SUM(B1968:BI1968)</f>
        <v/>
      </c>
    </row>
    <row r="1969">
      <c r="A1969" t="inlineStr">
        <is>
          <t>300672</t>
        </is>
      </c>
      <c r="B1969" t="n">
        <v>1</v>
      </c>
      <c r="C1969" t="n">
        <v>1</v>
      </c>
      <c r="D1969" t="n">
        <v>1</v>
      </c>
      <c r="F1969" t="n">
        <v>1</v>
      </c>
      <c r="BJ1969">
        <f>SUM(B1969:BI1969)</f>
        <v/>
      </c>
    </row>
    <row r="1970">
      <c r="A1970" t="inlineStr">
        <is>
          <t>300673</t>
        </is>
      </c>
      <c r="B1970" t="n">
        <v>1</v>
      </c>
      <c r="C1970" t="n">
        <v>1</v>
      </c>
      <c r="D1970" t="n">
        <v>1</v>
      </c>
      <c r="E1970" t="n">
        <v>1</v>
      </c>
      <c r="G1970" t="n">
        <v>1</v>
      </c>
      <c r="H1970" t="n">
        <v>1</v>
      </c>
      <c r="BJ1970">
        <f>SUM(B1970:BI1970)</f>
        <v/>
      </c>
    </row>
    <row r="1971">
      <c r="A1971" t="inlineStr">
        <is>
          <t>300674</t>
        </is>
      </c>
      <c r="B1971" t="n">
        <v>1</v>
      </c>
      <c r="C1971" t="n">
        <v>1</v>
      </c>
      <c r="D1971" t="n">
        <v>1</v>
      </c>
      <c r="E1971" t="n">
        <v>1</v>
      </c>
      <c r="F1971" t="n">
        <v>1</v>
      </c>
      <c r="BJ1971">
        <f>SUM(B1971:BI1971)</f>
        <v/>
      </c>
    </row>
    <row r="1972">
      <c r="A1972" t="inlineStr">
        <is>
          <t>300675</t>
        </is>
      </c>
      <c r="B1972" t="n">
        <v>1</v>
      </c>
      <c r="C1972" t="n">
        <v>1</v>
      </c>
      <c r="D1972" t="n">
        <v>1</v>
      </c>
      <c r="F1972" t="n">
        <v>1</v>
      </c>
      <c r="BJ1972">
        <f>SUM(B1972:BI1972)</f>
        <v/>
      </c>
    </row>
    <row r="1973">
      <c r="A1973" t="inlineStr">
        <is>
          <t>300678</t>
        </is>
      </c>
      <c r="B1973" t="n">
        <v>1</v>
      </c>
      <c r="C1973" t="n">
        <v>1</v>
      </c>
      <c r="BJ1973">
        <f>SUM(B1973:BI1973)</f>
        <v/>
      </c>
    </row>
    <row r="1974">
      <c r="A1974" t="inlineStr">
        <is>
          <t>300679</t>
        </is>
      </c>
      <c r="B1974" t="n">
        <v>1</v>
      </c>
      <c r="BJ1974">
        <f>SUM(B1974:BI1974)</f>
        <v/>
      </c>
    </row>
    <row r="1975">
      <c r="A1975" t="inlineStr">
        <is>
          <t>300680</t>
        </is>
      </c>
      <c r="B1975" t="n">
        <v>1</v>
      </c>
      <c r="C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K1975" t="n">
        <v>1</v>
      </c>
      <c r="AL1975" t="n">
        <v>1</v>
      </c>
      <c r="AM1975" t="n">
        <v>1</v>
      </c>
      <c r="AN1975" t="n">
        <v>1</v>
      </c>
      <c r="AO1975" t="n">
        <v>1</v>
      </c>
      <c r="AP1975" t="n">
        <v>1</v>
      </c>
      <c r="AQ1975" t="n">
        <v>1</v>
      </c>
      <c r="AR1975" t="n">
        <v>1</v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A1975" t="n">
        <v>1</v>
      </c>
      <c r="BB1975" t="n">
        <v>1</v>
      </c>
      <c r="BC1975" t="n">
        <v>1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I1975" t="n">
        <v>1</v>
      </c>
      <c r="BJ1975">
        <f>SUM(B1975:BI1975)</f>
        <v/>
      </c>
    </row>
    <row r="1976">
      <c r="A1976" t="inlineStr">
        <is>
          <t>300681</t>
        </is>
      </c>
      <c r="B1976" t="n">
        <v>1</v>
      </c>
      <c r="C1976" t="n">
        <v>1</v>
      </c>
      <c r="D1976" t="n">
        <v>1</v>
      </c>
      <c r="F1976" t="n">
        <v>1</v>
      </c>
      <c r="BJ1976">
        <f>SUM(B1976:BI1976)</f>
        <v/>
      </c>
    </row>
    <row r="1977">
      <c r="A1977" t="inlineStr">
        <is>
          <t>300682</t>
        </is>
      </c>
      <c r="B1977" t="n">
        <v>1</v>
      </c>
      <c r="C1977" t="n">
        <v>1</v>
      </c>
      <c r="D1977" t="n">
        <v>1</v>
      </c>
      <c r="BJ1977">
        <f>SUM(B1977:BI1977)</f>
        <v/>
      </c>
    </row>
    <row r="1978">
      <c r="A1978" t="inlineStr">
        <is>
          <t>300683</t>
        </is>
      </c>
      <c r="B1978" t="n">
        <v>1</v>
      </c>
      <c r="C1978" t="n">
        <v>1</v>
      </c>
      <c r="D1978" t="n">
        <v>1</v>
      </c>
      <c r="BJ1978">
        <f>SUM(B1978:BI1978)</f>
        <v/>
      </c>
    </row>
    <row r="1979">
      <c r="A1979" t="inlineStr">
        <is>
          <t>300684</t>
        </is>
      </c>
      <c r="B1979" t="n">
        <v>1</v>
      </c>
      <c r="C1979" t="n">
        <v>1</v>
      </c>
      <c r="BJ1979">
        <f>SUM(B1979:BI1979)</f>
        <v/>
      </c>
    </row>
    <row r="1980">
      <c r="A1980" t="inlineStr">
        <is>
          <t>300686</t>
        </is>
      </c>
      <c r="B1980" t="n">
        <v>1</v>
      </c>
      <c r="C1980" t="n">
        <v>1</v>
      </c>
      <c r="D1980" t="n">
        <v>1</v>
      </c>
      <c r="F1980" t="n">
        <v>1</v>
      </c>
      <c r="BJ1980">
        <f>SUM(B1980:BI1980)</f>
        <v/>
      </c>
    </row>
    <row r="1981">
      <c r="A1981" t="inlineStr">
        <is>
          <t>300687</t>
        </is>
      </c>
      <c r="B1981" t="n">
        <v>1</v>
      </c>
      <c r="F1981" t="n">
        <v>1</v>
      </c>
      <c r="G1981" t="n">
        <v>1</v>
      </c>
      <c r="H1981" t="n">
        <v>1</v>
      </c>
      <c r="I1981" t="n">
        <v>1</v>
      </c>
      <c r="V1981" t="n">
        <v>1</v>
      </c>
      <c r="W1981" t="n">
        <v>1</v>
      </c>
      <c r="X1981" t="n">
        <v>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I1981" t="n">
        <v>1</v>
      </c>
      <c r="AJ1981" t="n">
        <v>1</v>
      </c>
      <c r="AK1981" t="n">
        <v>1</v>
      </c>
      <c r="AL1981" t="n">
        <v>1</v>
      </c>
      <c r="BC1981" t="n">
        <v>1</v>
      </c>
      <c r="BD1981" t="n">
        <v>1</v>
      </c>
      <c r="BJ1981">
        <f>SUM(B1981:BI1981)</f>
        <v/>
      </c>
    </row>
    <row r="1982">
      <c r="A1982" t="inlineStr">
        <is>
          <t>300688</t>
        </is>
      </c>
      <c r="B1982" t="n">
        <v>1</v>
      </c>
      <c r="C1982" t="n">
        <v>1</v>
      </c>
      <c r="D1982" t="n">
        <v>1</v>
      </c>
      <c r="BJ1982">
        <f>SUM(B1982:BI1982)</f>
        <v/>
      </c>
    </row>
    <row r="1983">
      <c r="A1983" t="inlineStr">
        <is>
          <t>300689</t>
        </is>
      </c>
      <c r="B1983" t="n">
        <v>1</v>
      </c>
      <c r="BJ1983">
        <f>SUM(B1983:BI1983)</f>
        <v/>
      </c>
    </row>
    <row r="1984">
      <c r="A1984" t="inlineStr">
        <is>
          <t>300690</t>
        </is>
      </c>
      <c r="B1984" t="n">
        <v>1</v>
      </c>
      <c r="C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1</v>
      </c>
      <c r="AI1984" t="n">
        <v>1</v>
      </c>
      <c r="AJ1984" t="n">
        <v>1</v>
      </c>
      <c r="AK1984" t="n">
        <v>1</v>
      </c>
      <c r="AL1984" t="n">
        <v>1</v>
      </c>
      <c r="AM1984" t="n">
        <v>1</v>
      </c>
      <c r="AN1984" t="n">
        <v>1</v>
      </c>
      <c r="AO1984" t="n">
        <v>1</v>
      </c>
      <c r="AP1984" t="n">
        <v>1</v>
      </c>
      <c r="AQ1984" t="n">
        <v>1</v>
      </c>
      <c r="AR1984" t="n">
        <v>1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AZ1984" t="n">
        <v>1</v>
      </c>
      <c r="BA1984" t="n">
        <v>1</v>
      </c>
      <c r="BB1984" t="n">
        <v>1</v>
      </c>
      <c r="BC1984" t="n">
        <v>1</v>
      </c>
      <c r="BD1984" t="n">
        <v>1</v>
      </c>
      <c r="BE1984" t="n">
        <v>1</v>
      </c>
      <c r="BF1984" t="n">
        <v>1</v>
      </c>
      <c r="BG1984" t="n">
        <v>1</v>
      </c>
      <c r="BH1984" t="n">
        <v>1</v>
      </c>
      <c r="BI1984" t="n">
        <v>1</v>
      </c>
      <c r="BJ1984">
        <f>SUM(B1984:BI1984)</f>
        <v/>
      </c>
    </row>
    <row r="1985">
      <c r="A1985" t="inlineStr">
        <is>
          <t>300691</t>
        </is>
      </c>
      <c r="B1985" t="n">
        <v>1</v>
      </c>
      <c r="C1985" t="n">
        <v>1</v>
      </c>
      <c r="D1985" t="n">
        <v>1</v>
      </c>
      <c r="F1985" t="n">
        <v>1</v>
      </c>
      <c r="BJ1985">
        <f>SUM(B1985:BI1985)</f>
        <v/>
      </c>
    </row>
    <row r="1986">
      <c r="A1986" t="inlineStr">
        <is>
          <t>300692</t>
        </is>
      </c>
      <c r="B1986" t="n">
        <v>1</v>
      </c>
      <c r="BJ1986">
        <f>SUM(B1986:BI1986)</f>
        <v/>
      </c>
    </row>
    <row r="1987">
      <c r="A1987" t="inlineStr">
        <is>
          <t>300693</t>
        </is>
      </c>
      <c r="B1987" t="n">
        <v>1</v>
      </c>
      <c r="C1987" t="n">
        <v>1</v>
      </c>
      <c r="D1987" t="n">
        <v>1</v>
      </c>
      <c r="E1987" t="n">
        <v>1</v>
      </c>
      <c r="F1987" t="n">
        <v>1</v>
      </c>
      <c r="G1987" t="n">
        <v>1</v>
      </c>
      <c r="H1987" t="n">
        <v>1</v>
      </c>
      <c r="I1987" t="n">
        <v>1</v>
      </c>
      <c r="J1987" t="n">
        <v>1</v>
      </c>
      <c r="K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1</v>
      </c>
      <c r="AJ1987" t="n">
        <v>1</v>
      </c>
      <c r="AK1987" t="n">
        <v>1</v>
      </c>
      <c r="AL1987" t="n">
        <v>1</v>
      </c>
      <c r="AM1987" t="n">
        <v>1</v>
      </c>
      <c r="AN1987" t="n">
        <v>1</v>
      </c>
      <c r="AO1987" t="n">
        <v>1</v>
      </c>
      <c r="AP1987" t="n">
        <v>1</v>
      </c>
      <c r="AQ1987" t="n">
        <v>1</v>
      </c>
      <c r="AR1987" t="n">
        <v>1</v>
      </c>
      <c r="AS1987" t="n">
        <v>1</v>
      </c>
      <c r="AU1987" t="n">
        <v>1</v>
      </c>
      <c r="AV1987" t="n">
        <v>1</v>
      </c>
      <c r="AW1987" t="n">
        <v>1</v>
      </c>
      <c r="AX1987" t="n">
        <v>1</v>
      </c>
      <c r="AY1987" t="n">
        <v>1</v>
      </c>
      <c r="AZ1987" t="n">
        <v>1</v>
      </c>
      <c r="BA1987" t="n">
        <v>1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>
        <f>SUM(B1987:BI1987)</f>
        <v/>
      </c>
    </row>
    <row r="1988">
      <c r="A1988" t="inlineStr">
        <is>
          <t>300694</t>
        </is>
      </c>
      <c r="B1988" t="n">
        <v>1</v>
      </c>
      <c r="C1988" t="n">
        <v>1</v>
      </c>
      <c r="D1988" t="n">
        <v>1</v>
      </c>
      <c r="BJ1988">
        <f>SUM(B1988:BI1988)</f>
        <v/>
      </c>
    </row>
    <row r="1989">
      <c r="A1989" t="inlineStr">
        <is>
          <t>300695</t>
        </is>
      </c>
      <c r="B1989" t="n">
        <v>1</v>
      </c>
      <c r="D1989" t="n">
        <v>1</v>
      </c>
      <c r="BJ1989">
        <f>SUM(B1989:BI1989)</f>
        <v/>
      </c>
    </row>
    <row r="1990">
      <c r="A1990" t="inlineStr">
        <is>
          <t>300696</t>
        </is>
      </c>
      <c r="B1990" t="n">
        <v>1</v>
      </c>
      <c r="AF1990" t="n">
        <v>1</v>
      </c>
      <c r="AG1990" t="n">
        <v>1</v>
      </c>
      <c r="AI1990" t="n">
        <v>1</v>
      </c>
      <c r="AJ1990" t="n">
        <v>1</v>
      </c>
      <c r="AK1990" t="n">
        <v>1</v>
      </c>
      <c r="AL1990" t="n">
        <v>1</v>
      </c>
      <c r="AM1990" t="n">
        <v>1</v>
      </c>
      <c r="AN1990" t="n">
        <v>1</v>
      </c>
      <c r="AO1990" t="n">
        <v>1</v>
      </c>
      <c r="AP1990" t="n">
        <v>1</v>
      </c>
      <c r="AR1990" t="n">
        <v>1</v>
      </c>
      <c r="AS1990" t="n">
        <v>1</v>
      </c>
      <c r="AT1990" t="n">
        <v>1</v>
      </c>
      <c r="AU1990" t="n">
        <v>1</v>
      </c>
      <c r="AV1990" t="n">
        <v>1</v>
      </c>
      <c r="AW1990" t="n">
        <v>1</v>
      </c>
      <c r="AX1990" t="n">
        <v>1</v>
      </c>
      <c r="AY1990" t="n">
        <v>1</v>
      </c>
      <c r="AZ1990" t="n">
        <v>1</v>
      </c>
      <c r="BA1990" t="n">
        <v>1</v>
      </c>
      <c r="BB1990" t="n">
        <v>1</v>
      </c>
      <c r="BC1990" t="n">
        <v>1</v>
      </c>
      <c r="BD1990" t="n">
        <v>1</v>
      </c>
      <c r="BE1990" t="n">
        <v>1</v>
      </c>
      <c r="BF1990" t="n">
        <v>1</v>
      </c>
      <c r="BG1990" t="n">
        <v>1</v>
      </c>
      <c r="BH1990" t="n">
        <v>1</v>
      </c>
      <c r="BI1990" t="n">
        <v>1</v>
      </c>
      <c r="BJ1990">
        <f>SUM(B1990:BI1990)</f>
        <v/>
      </c>
    </row>
    <row r="1991">
      <c r="A1991" t="inlineStr">
        <is>
          <t>300697</t>
        </is>
      </c>
      <c r="B1991" t="n">
        <v>1</v>
      </c>
      <c r="C1991" t="n">
        <v>1</v>
      </c>
      <c r="D1991" t="n">
        <v>1</v>
      </c>
      <c r="E1991" t="n">
        <v>1</v>
      </c>
      <c r="F1991" t="n">
        <v>1</v>
      </c>
      <c r="G1991" t="n">
        <v>1</v>
      </c>
      <c r="H1991" t="n">
        <v>1</v>
      </c>
      <c r="BJ1991">
        <f>SUM(B1991:BI1991)</f>
        <v/>
      </c>
    </row>
    <row r="1992">
      <c r="A1992" t="inlineStr">
        <is>
          <t>300698</t>
        </is>
      </c>
      <c r="B1992" t="n">
        <v>1</v>
      </c>
      <c r="C1992" t="n">
        <v>1</v>
      </c>
      <c r="D1992" t="n">
        <v>1</v>
      </c>
      <c r="F1992" t="n">
        <v>1</v>
      </c>
      <c r="BJ1992">
        <f>SUM(B1992:BI1992)</f>
        <v/>
      </c>
    </row>
    <row r="1993">
      <c r="A1993" t="inlineStr">
        <is>
          <t>300700</t>
        </is>
      </c>
      <c r="B1993" t="n">
        <v>1</v>
      </c>
      <c r="C1993" t="n">
        <v>1</v>
      </c>
      <c r="D1993" t="n">
        <v>1</v>
      </c>
      <c r="BJ1993">
        <f>SUM(B1993:BI1993)</f>
        <v/>
      </c>
    </row>
    <row r="1994">
      <c r="A1994" t="inlineStr">
        <is>
          <t>300701</t>
        </is>
      </c>
      <c r="B1994" t="n">
        <v>1</v>
      </c>
      <c r="C1994" t="n">
        <v>1</v>
      </c>
      <c r="D1994" t="n">
        <v>1</v>
      </c>
      <c r="F1994" t="n">
        <v>1</v>
      </c>
      <c r="BJ1994">
        <f>SUM(B1994:BI1994)</f>
        <v/>
      </c>
    </row>
    <row r="1995">
      <c r="A1995" t="inlineStr">
        <is>
          <t>300702</t>
        </is>
      </c>
      <c r="B1995" t="n">
        <v>1</v>
      </c>
      <c r="C1995" t="n">
        <v>1</v>
      </c>
      <c r="D1995" t="n">
        <v>1</v>
      </c>
      <c r="E1995" t="n">
        <v>1</v>
      </c>
      <c r="F1995" t="n">
        <v>1</v>
      </c>
      <c r="G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1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H1995" t="n">
        <v>1</v>
      </c>
      <c r="BI1995" t="n">
        <v>1</v>
      </c>
      <c r="BJ1995">
        <f>SUM(B1995:BI1995)</f>
        <v/>
      </c>
    </row>
    <row r="1996">
      <c r="A1996" t="inlineStr">
        <is>
          <t>300703</t>
        </is>
      </c>
      <c r="B1996" t="n">
        <v>1</v>
      </c>
      <c r="C1996" t="n">
        <v>1</v>
      </c>
      <c r="D1996" t="n">
        <v>1</v>
      </c>
      <c r="BJ1996">
        <f>SUM(B1996:BI1996)</f>
        <v/>
      </c>
    </row>
    <row r="1997">
      <c r="A1997" t="inlineStr">
        <is>
          <t>300705</t>
        </is>
      </c>
      <c r="B1997" t="n">
        <v>1</v>
      </c>
      <c r="C1997" t="n">
        <v>1</v>
      </c>
      <c r="D1997" t="n">
        <v>1</v>
      </c>
      <c r="F1997" t="n">
        <v>1</v>
      </c>
      <c r="G1997" t="n">
        <v>1</v>
      </c>
      <c r="L1997" t="n">
        <v>1</v>
      </c>
      <c r="M1997" t="n">
        <v>1</v>
      </c>
      <c r="N1997" t="n">
        <v>1</v>
      </c>
      <c r="O1997" t="n">
        <v>1</v>
      </c>
      <c r="P1997" t="n">
        <v>1</v>
      </c>
      <c r="Q1997" t="n">
        <v>1</v>
      </c>
      <c r="S1997" t="n">
        <v>1</v>
      </c>
      <c r="T1997" t="n">
        <v>1</v>
      </c>
      <c r="X1997" t="n">
        <v>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1</v>
      </c>
      <c r="AI1997" t="n">
        <v>1</v>
      </c>
      <c r="AJ1997" t="n">
        <v>1</v>
      </c>
      <c r="AK1997" t="n">
        <v>1</v>
      </c>
      <c r="AL1997" t="n">
        <v>1</v>
      </c>
      <c r="AM1997" t="n">
        <v>1</v>
      </c>
      <c r="AN1997" t="n">
        <v>1</v>
      </c>
      <c r="AO1997" t="n">
        <v>1</v>
      </c>
      <c r="AP1997" t="n">
        <v>1</v>
      </c>
      <c r="AQ1997" t="n">
        <v>1</v>
      </c>
      <c r="AR1997" t="n">
        <v>1</v>
      </c>
      <c r="AS1997" t="n">
        <v>1</v>
      </c>
      <c r="AT1997" t="n">
        <v>1</v>
      </c>
      <c r="AU1997" t="n">
        <v>1</v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1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>
        <f>SUM(B1997:BI1997)</f>
        <v/>
      </c>
    </row>
    <row r="1998">
      <c r="A1998" t="inlineStr">
        <is>
          <t>300706</t>
        </is>
      </c>
      <c r="B1998" t="n">
        <v>1</v>
      </c>
      <c r="C1998" t="n">
        <v>1</v>
      </c>
      <c r="BJ1998">
        <f>SUM(B1998:BI1998)</f>
        <v/>
      </c>
    </row>
    <row r="1999">
      <c r="A1999" t="inlineStr">
        <is>
          <t>300707</t>
        </is>
      </c>
      <c r="B1999" t="n">
        <v>1</v>
      </c>
      <c r="C1999" t="n">
        <v>1</v>
      </c>
      <c r="D1999" t="n">
        <v>1</v>
      </c>
      <c r="BJ1999">
        <f>SUM(B1999:BI1999)</f>
        <v/>
      </c>
    </row>
    <row r="2000">
      <c r="A2000" t="inlineStr">
        <is>
          <t>300708</t>
        </is>
      </c>
      <c r="B2000" t="n">
        <v>1</v>
      </c>
      <c r="C2000" t="n">
        <v>1</v>
      </c>
      <c r="D2000" t="n">
        <v>1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1</v>
      </c>
      <c r="AI2000" t="n">
        <v>1</v>
      </c>
      <c r="AJ2000" t="n">
        <v>1</v>
      </c>
      <c r="AL2000" t="n">
        <v>1</v>
      </c>
      <c r="AM2000" t="n">
        <v>1</v>
      </c>
      <c r="AN2000" t="n">
        <v>1</v>
      </c>
      <c r="AO2000" t="n">
        <v>1</v>
      </c>
      <c r="AP2000" t="n">
        <v>1</v>
      </c>
      <c r="AQ2000" t="n">
        <v>1</v>
      </c>
      <c r="AR2000" t="n">
        <v>1</v>
      </c>
      <c r="AY2000" t="n">
        <v>1</v>
      </c>
      <c r="AZ2000" t="n">
        <v>1</v>
      </c>
      <c r="BJ2000">
        <f>SUM(B2000:BI2000)</f>
        <v/>
      </c>
    </row>
    <row r="2001">
      <c r="A2001" t="inlineStr">
        <is>
          <t>300709</t>
        </is>
      </c>
      <c r="B2001" t="n">
        <v>1</v>
      </c>
      <c r="C2001" t="n">
        <v>1</v>
      </c>
      <c r="D2001" t="n">
        <v>1</v>
      </c>
      <c r="BJ2001">
        <f>SUM(B2001:BI2001)</f>
        <v/>
      </c>
    </row>
    <row r="2002">
      <c r="A2002" t="inlineStr">
        <is>
          <t>300710</t>
        </is>
      </c>
      <c r="B2002" t="n">
        <v>1</v>
      </c>
      <c r="C2002" t="n">
        <v>1</v>
      </c>
      <c r="D2002" t="n">
        <v>1</v>
      </c>
      <c r="F2002" t="n">
        <v>1</v>
      </c>
      <c r="BJ2002">
        <f>SUM(B2002:BI2002)</f>
        <v/>
      </c>
    </row>
    <row r="2003">
      <c r="A2003" t="inlineStr">
        <is>
          <t>300711</t>
        </is>
      </c>
      <c r="B2003" t="n">
        <v>1</v>
      </c>
      <c r="C2003" t="n">
        <v>1</v>
      </c>
      <c r="D2003" t="n">
        <v>1</v>
      </c>
      <c r="BJ2003">
        <f>SUM(B2003:BI2003)</f>
        <v/>
      </c>
    </row>
    <row r="2004">
      <c r="A2004" t="inlineStr">
        <is>
          <t>300712</t>
        </is>
      </c>
      <c r="B2004" t="n">
        <v>1</v>
      </c>
      <c r="C2004" t="n">
        <v>1</v>
      </c>
      <c r="D2004" t="n">
        <v>1</v>
      </c>
      <c r="E2004" t="n">
        <v>1</v>
      </c>
      <c r="F2004" t="n">
        <v>1</v>
      </c>
      <c r="G2004" t="n">
        <v>1</v>
      </c>
      <c r="H2004" t="n">
        <v>1</v>
      </c>
      <c r="I2004" t="n">
        <v>1</v>
      </c>
      <c r="J2004" t="n">
        <v>1</v>
      </c>
      <c r="K2004" t="n">
        <v>1</v>
      </c>
      <c r="L2004" t="n">
        <v>1</v>
      </c>
      <c r="M2004" t="n">
        <v>1</v>
      </c>
      <c r="N2004" t="n">
        <v>1</v>
      </c>
      <c r="O2004" t="n">
        <v>1</v>
      </c>
      <c r="P2004" t="n">
        <v>1</v>
      </c>
      <c r="Q2004" t="n">
        <v>1</v>
      </c>
      <c r="R2004" t="n">
        <v>1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1</v>
      </c>
      <c r="AI2004" t="n">
        <v>1</v>
      </c>
      <c r="AJ2004" t="n">
        <v>1</v>
      </c>
      <c r="AK2004" t="n">
        <v>1</v>
      </c>
      <c r="AL2004" t="n">
        <v>1</v>
      </c>
      <c r="AM2004" t="n">
        <v>1</v>
      </c>
      <c r="AN2004" t="n">
        <v>1</v>
      </c>
      <c r="AO2004" t="n">
        <v>1</v>
      </c>
      <c r="AP2004" t="n">
        <v>1</v>
      </c>
      <c r="AQ2004" t="n">
        <v>1</v>
      </c>
      <c r="AR2004" t="n">
        <v>1</v>
      </c>
      <c r="AS2004" t="n">
        <v>1</v>
      </c>
      <c r="AT2004" t="n">
        <v>1</v>
      </c>
      <c r="AU2004" t="n">
        <v>1</v>
      </c>
      <c r="AV2004" t="n">
        <v>1</v>
      </c>
      <c r="AW2004" t="n">
        <v>1</v>
      </c>
      <c r="AX2004" t="n">
        <v>1</v>
      </c>
      <c r="AY2004" t="n">
        <v>1</v>
      </c>
      <c r="AZ2004" t="n">
        <v>1</v>
      </c>
      <c r="BA2004" t="n">
        <v>1</v>
      </c>
      <c r="BB2004" t="n">
        <v>1</v>
      </c>
      <c r="BC2004" t="n">
        <v>1</v>
      </c>
      <c r="BD2004" t="n">
        <v>1</v>
      </c>
      <c r="BE2004" t="n">
        <v>1</v>
      </c>
      <c r="BF2004" t="n">
        <v>1</v>
      </c>
      <c r="BG2004" t="n">
        <v>1</v>
      </c>
      <c r="BH2004" t="n">
        <v>1</v>
      </c>
      <c r="BI2004" t="n">
        <v>1</v>
      </c>
      <c r="BJ2004">
        <f>SUM(B2004:BI2004)</f>
        <v/>
      </c>
    </row>
    <row r="2005">
      <c r="A2005" t="inlineStr">
        <is>
          <t>300713</t>
        </is>
      </c>
      <c r="B2005" t="n">
        <v>1</v>
      </c>
      <c r="X2005" t="n">
        <v>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1</v>
      </c>
      <c r="AI2005" t="n">
        <v>1</v>
      </c>
      <c r="BJ2005">
        <f>SUM(B2005:BI2005)</f>
        <v/>
      </c>
    </row>
    <row r="2006">
      <c r="A2006" t="inlineStr">
        <is>
          <t>300715</t>
        </is>
      </c>
      <c r="B2006" t="n">
        <v>1</v>
      </c>
      <c r="C2006" t="n">
        <v>1</v>
      </c>
      <c r="D2006" t="n">
        <v>1</v>
      </c>
      <c r="E2006" t="n">
        <v>1</v>
      </c>
      <c r="F2006" t="n">
        <v>1</v>
      </c>
      <c r="G2006" t="n">
        <v>1</v>
      </c>
      <c r="AV2006" t="n">
        <v>1</v>
      </c>
      <c r="AW2006" t="n">
        <v>1</v>
      </c>
      <c r="AX2006" t="n">
        <v>1</v>
      </c>
      <c r="AY2006" t="n">
        <v>1</v>
      </c>
      <c r="AZ2006" t="n">
        <v>1</v>
      </c>
      <c r="BA2006" t="n">
        <v>1</v>
      </c>
      <c r="BB2006" t="n">
        <v>1</v>
      </c>
      <c r="BC2006" t="n">
        <v>1</v>
      </c>
      <c r="BD2006" t="n">
        <v>1</v>
      </c>
      <c r="BE2006" t="n">
        <v>1</v>
      </c>
      <c r="BF2006" t="n">
        <v>1</v>
      </c>
      <c r="BG2006" t="n">
        <v>1</v>
      </c>
      <c r="BH2006" t="n">
        <v>1</v>
      </c>
      <c r="BI2006" t="n">
        <v>1</v>
      </c>
      <c r="BJ2006">
        <f>SUM(B2006:BI2006)</f>
        <v/>
      </c>
    </row>
    <row r="2007">
      <c r="A2007" t="inlineStr">
        <is>
          <t>300716</t>
        </is>
      </c>
      <c r="B2007" t="n">
        <v>1</v>
      </c>
      <c r="C2007" t="n">
        <v>1</v>
      </c>
      <c r="D2007" t="n">
        <v>1</v>
      </c>
      <c r="F2007" t="n">
        <v>1</v>
      </c>
      <c r="BJ2007">
        <f>SUM(B2007:BI2007)</f>
        <v/>
      </c>
    </row>
    <row r="2008">
      <c r="A2008" t="inlineStr">
        <is>
          <t>300717</t>
        </is>
      </c>
      <c r="B2008" t="n">
        <v>1</v>
      </c>
      <c r="C2008" t="n">
        <v>1</v>
      </c>
      <c r="BJ2008">
        <f>SUM(B2008:BI2008)</f>
        <v/>
      </c>
    </row>
    <row r="2009">
      <c r="A2009" t="inlineStr">
        <is>
          <t>300718</t>
        </is>
      </c>
      <c r="B2009" t="n">
        <v>1</v>
      </c>
      <c r="C2009" t="n">
        <v>1</v>
      </c>
      <c r="D2009" t="n">
        <v>1</v>
      </c>
      <c r="E2009" t="n">
        <v>1</v>
      </c>
      <c r="F2009" t="n">
        <v>1</v>
      </c>
      <c r="G2009" t="n">
        <v>1</v>
      </c>
      <c r="BJ2009">
        <f>SUM(B2009:BI2009)</f>
        <v/>
      </c>
    </row>
    <row r="2010">
      <c r="A2010" t="inlineStr">
        <is>
          <t>300719</t>
        </is>
      </c>
      <c r="B2010" t="n">
        <v>1</v>
      </c>
      <c r="C2010" t="n">
        <v>1</v>
      </c>
      <c r="AG2010" t="n">
        <v>1</v>
      </c>
      <c r="AM2010" t="n">
        <v>1</v>
      </c>
      <c r="AN2010" t="n">
        <v>1</v>
      </c>
      <c r="BJ2010">
        <f>SUM(B2010:BI2010)</f>
        <v/>
      </c>
    </row>
    <row r="2011">
      <c r="A2011" t="inlineStr">
        <is>
          <t>300720</t>
        </is>
      </c>
      <c r="B2011" t="n">
        <v>1</v>
      </c>
      <c r="C2011" t="n">
        <v>1</v>
      </c>
      <c r="F2011" t="n">
        <v>1</v>
      </c>
      <c r="S2011" t="n">
        <v>1</v>
      </c>
      <c r="X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L2011" t="n">
        <v>1</v>
      </c>
      <c r="AM2011" t="n">
        <v>1</v>
      </c>
      <c r="AN2011" t="n">
        <v>1</v>
      </c>
      <c r="AP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J2011">
        <f>SUM(B2011:BI2011)</f>
        <v/>
      </c>
    </row>
    <row r="2012">
      <c r="A2012" t="inlineStr">
        <is>
          <t>300721</t>
        </is>
      </c>
      <c r="B2012" t="n">
        <v>1</v>
      </c>
      <c r="C2012" t="n">
        <v>1</v>
      </c>
      <c r="D2012" t="n">
        <v>1</v>
      </c>
      <c r="G2012" t="n">
        <v>1</v>
      </c>
      <c r="H2012" t="n">
        <v>1</v>
      </c>
      <c r="I2012" t="n">
        <v>1</v>
      </c>
      <c r="O2012" t="n">
        <v>1</v>
      </c>
      <c r="V2012" t="n">
        <v>1</v>
      </c>
      <c r="W2012" t="n">
        <v>1</v>
      </c>
      <c r="X2012" t="n">
        <v>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1</v>
      </c>
      <c r="AG2012" t="n">
        <v>1</v>
      </c>
      <c r="AH2012" t="n">
        <v>1</v>
      </c>
      <c r="AI2012" t="n">
        <v>1</v>
      </c>
      <c r="AJ2012" t="n">
        <v>1</v>
      </c>
      <c r="AK2012" t="n">
        <v>1</v>
      </c>
      <c r="AL2012" t="n">
        <v>1</v>
      </c>
      <c r="AM2012" t="n">
        <v>1</v>
      </c>
      <c r="AN2012" t="n">
        <v>1</v>
      </c>
      <c r="AO2012" t="n">
        <v>1</v>
      </c>
      <c r="AP2012" t="n">
        <v>1</v>
      </c>
      <c r="AQ2012" t="n">
        <v>1</v>
      </c>
      <c r="AR2012" t="n">
        <v>1</v>
      </c>
      <c r="AS2012" t="n">
        <v>1</v>
      </c>
      <c r="AU2012" t="n">
        <v>1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B2012" t="n">
        <v>1</v>
      </c>
      <c r="BC2012" t="n">
        <v>1</v>
      </c>
      <c r="BD2012" t="n">
        <v>1</v>
      </c>
      <c r="BE2012" t="n">
        <v>1</v>
      </c>
      <c r="BF2012" t="n">
        <v>1</v>
      </c>
      <c r="BG2012" t="n">
        <v>1</v>
      </c>
      <c r="BH2012" t="n">
        <v>1</v>
      </c>
      <c r="BI2012" t="n">
        <v>1</v>
      </c>
      <c r="BJ2012">
        <f>SUM(B2012:BI2012)</f>
        <v/>
      </c>
    </row>
    <row r="2013">
      <c r="A2013" t="inlineStr">
        <is>
          <t>300722</t>
        </is>
      </c>
      <c r="B2013" t="n">
        <v>1</v>
      </c>
      <c r="C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1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1</v>
      </c>
      <c r="AS2013" t="n">
        <v>1</v>
      </c>
      <c r="AT2013" t="n">
        <v>1</v>
      </c>
      <c r="AU2013" t="n">
        <v>1</v>
      </c>
      <c r="AV2013" t="n">
        <v>1</v>
      </c>
      <c r="AW2013" t="n">
        <v>1</v>
      </c>
      <c r="AX2013" t="n">
        <v>1</v>
      </c>
      <c r="AY2013" t="n">
        <v>1</v>
      </c>
      <c r="AZ2013" t="n">
        <v>1</v>
      </c>
      <c r="BA2013" t="n">
        <v>1</v>
      </c>
      <c r="BB2013" t="n">
        <v>1</v>
      </c>
      <c r="BC2013" t="n">
        <v>1</v>
      </c>
      <c r="BD2013" t="n">
        <v>1</v>
      </c>
      <c r="BE2013" t="n">
        <v>1</v>
      </c>
      <c r="BF2013" t="n">
        <v>1</v>
      </c>
      <c r="BG2013" t="n">
        <v>1</v>
      </c>
      <c r="BH2013" t="n">
        <v>1</v>
      </c>
      <c r="BI2013" t="n">
        <v>1</v>
      </c>
      <c r="BJ2013">
        <f>SUM(B2013:BI2013)</f>
        <v/>
      </c>
    </row>
    <row r="2014">
      <c r="A2014" t="inlineStr">
        <is>
          <t>300723</t>
        </is>
      </c>
      <c r="B2014" t="n">
        <v>1</v>
      </c>
      <c r="C2014" t="n">
        <v>1</v>
      </c>
      <c r="D2014" t="n">
        <v>1</v>
      </c>
      <c r="E2014" t="n">
        <v>1</v>
      </c>
      <c r="F2014" t="n">
        <v>1</v>
      </c>
      <c r="G2014" t="n">
        <v>1</v>
      </c>
      <c r="H2014" t="n">
        <v>1</v>
      </c>
      <c r="I2014" t="n">
        <v>1</v>
      </c>
      <c r="J2014" t="n">
        <v>1</v>
      </c>
      <c r="K2014" t="n">
        <v>1</v>
      </c>
      <c r="Q2014" t="n">
        <v>1</v>
      </c>
      <c r="BJ2014">
        <f>SUM(B2014:BI2014)</f>
        <v/>
      </c>
    </row>
    <row r="2015">
      <c r="A2015" t="inlineStr">
        <is>
          <t>300726</t>
        </is>
      </c>
      <c r="B2015" t="n">
        <v>1</v>
      </c>
      <c r="K2015" t="n">
        <v>1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1</v>
      </c>
      <c r="AI2015" t="n">
        <v>1</v>
      </c>
      <c r="AJ2015" t="n">
        <v>1</v>
      </c>
      <c r="AK2015" t="n">
        <v>1</v>
      </c>
      <c r="AL2015" t="n">
        <v>1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1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1</v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>
        <f>SUM(B2015:BI2015)</f>
        <v/>
      </c>
    </row>
    <row r="2016">
      <c r="A2016" t="inlineStr">
        <is>
          <t>300727</t>
        </is>
      </c>
      <c r="B2016" t="n">
        <v>1</v>
      </c>
      <c r="C2016" t="n">
        <v>1</v>
      </c>
      <c r="D2016" t="n">
        <v>1</v>
      </c>
      <c r="F2016" t="n">
        <v>1</v>
      </c>
      <c r="G2016" t="n">
        <v>1</v>
      </c>
      <c r="O2016" t="n">
        <v>1</v>
      </c>
      <c r="P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1</v>
      </c>
      <c r="AI2016" t="n">
        <v>1</v>
      </c>
      <c r="AJ2016" t="n">
        <v>1</v>
      </c>
      <c r="AK2016" t="n">
        <v>1</v>
      </c>
      <c r="AL2016" t="n">
        <v>1</v>
      </c>
      <c r="AM2016" t="n">
        <v>1</v>
      </c>
      <c r="AN2016" t="n">
        <v>1</v>
      </c>
      <c r="AO2016" t="n">
        <v>1</v>
      </c>
      <c r="AP2016" t="n">
        <v>1</v>
      </c>
      <c r="AQ2016" t="n">
        <v>1</v>
      </c>
      <c r="AR2016" t="n">
        <v>1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1</v>
      </c>
      <c r="BB2016" t="n">
        <v>1</v>
      </c>
      <c r="BC2016" t="n">
        <v>1</v>
      </c>
      <c r="BD2016" t="n">
        <v>1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>
        <f>SUM(B2016:BI2016)</f>
        <v/>
      </c>
    </row>
    <row r="2017">
      <c r="A2017" t="inlineStr">
        <is>
          <t>300729</t>
        </is>
      </c>
      <c r="B2017" t="n">
        <v>1</v>
      </c>
      <c r="C2017" t="n">
        <v>1</v>
      </c>
      <c r="D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R2017" t="n">
        <v>1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AZ2017" t="n">
        <v>1</v>
      </c>
      <c r="BA2017" t="n">
        <v>1</v>
      </c>
      <c r="BB2017" t="n">
        <v>1</v>
      </c>
      <c r="BJ2017">
        <f>SUM(B2017:BI2017)</f>
        <v/>
      </c>
    </row>
    <row r="2018">
      <c r="A2018" t="inlineStr">
        <is>
          <t>300730</t>
        </is>
      </c>
      <c r="B2018" t="n">
        <v>1</v>
      </c>
      <c r="C2018" t="n">
        <v>1</v>
      </c>
      <c r="D2018" t="n">
        <v>1</v>
      </c>
      <c r="E2018" t="n">
        <v>1</v>
      </c>
      <c r="F2018" t="n">
        <v>1</v>
      </c>
      <c r="G2018" t="n">
        <v>1</v>
      </c>
      <c r="BJ2018">
        <f>SUM(B2018:BI2018)</f>
        <v/>
      </c>
    </row>
    <row r="2019">
      <c r="A2019" t="inlineStr">
        <is>
          <t>300731</t>
        </is>
      </c>
      <c r="B2019" t="n">
        <v>1</v>
      </c>
      <c r="C2019" t="n">
        <v>1</v>
      </c>
      <c r="D2019" t="n">
        <v>1</v>
      </c>
      <c r="E2019" t="n">
        <v>1</v>
      </c>
      <c r="F2019" t="n">
        <v>1</v>
      </c>
      <c r="G2019" t="n">
        <v>1</v>
      </c>
      <c r="H2019" t="n">
        <v>1</v>
      </c>
      <c r="I2019" t="n">
        <v>1</v>
      </c>
      <c r="BJ2019">
        <f>SUM(B2019:BI2019)</f>
        <v/>
      </c>
    </row>
    <row r="2020">
      <c r="A2020" t="inlineStr">
        <is>
          <t>300732</t>
        </is>
      </c>
      <c r="B2020" t="n">
        <v>1</v>
      </c>
      <c r="C2020" t="n">
        <v>1</v>
      </c>
      <c r="D2020" t="n">
        <v>1</v>
      </c>
      <c r="F2020" t="n">
        <v>1</v>
      </c>
      <c r="BJ2020">
        <f>SUM(B2020:BI2020)</f>
        <v/>
      </c>
    </row>
    <row r="2021">
      <c r="A2021" t="inlineStr">
        <is>
          <t>300733</t>
        </is>
      </c>
      <c r="B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1</v>
      </c>
      <c r="AI2021" t="n">
        <v>1</v>
      </c>
      <c r="AJ2021" t="n">
        <v>1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1</v>
      </c>
      <c r="AQ2021" t="n">
        <v>1</v>
      </c>
      <c r="AR2021" t="n">
        <v>1</v>
      </c>
      <c r="AS2021" t="n">
        <v>1</v>
      </c>
      <c r="AV2021" t="n">
        <v>1</v>
      </c>
      <c r="AW2021" t="n">
        <v>1</v>
      </c>
      <c r="AX2021" t="n">
        <v>1</v>
      </c>
      <c r="AY2021" t="n">
        <v>1</v>
      </c>
      <c r="AZ2021" t="n">
        <v>1</v>
      </c>
      <c r="BJ2021">
        <f>SUM(B2021:BI2021)</f>
        <v/>
      </c>
    </row>
    <row r="2022">
      <c r="A2022" t="inlineStr">
        <is>
          <t>300735</t>
        </is>
      </c>
      <c r="B2022" t="n">
        <v>1</v>
      </c>
      <c r="BJ2022">
        <f>SUM(B2022:BI2022)</f>
        <v/>
      </c>
    </row>
    <row r="2023">
      <c r="A2023" t="inlineStr">
        <is>
          <t>300736</t>
        </is>
      </c>
      <c r="B2023" t="n">
        <v>1</v>
      </c>
      <c r="C2023" t="n">
        <v>1</v>
      </c>
      <c r="D2023" t="n">
        <v>1</v>
      </c>
      <c r="BJ2023">
        <f>SUM(B2023:BI2023)</f>
        <v/>
      </c>
    </row>
    <row r="2024">
      <c r="A2024" t="inlineStr">
        <is>
          <t>300738</t>
        </is>
      </c>
      <c r="B2024" t="n">
        <v>1</v>
      </c>
      <c r="C2024" t="n">
        <v>1</v>
      </c>
      <c r="D2024" t="n">
        <v>1</v>
      </c>
      <c r="F2024" t="n">
        <v>1</v>
      </c>
      <c r="H2024" t="n">
        <v>1</v>
      </c>
      <c r="AY2024" t="n">
        <v>1</v>
      </c>
      <c r="AZ2024" t="n">
        <v>1</v>
      </c>
      <c r="BA2024" t="n">
        <v>1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>
        <f>SUM(B2024:BI2024)</f>
        <v/>
      </c>
    </row>
    <row r="2025">
      <c r="A2025" t="inlineStr">
        <is>
          <t>300739</t>
        </is>
      </c>
      <c r="B2025" t="n">
        <v>1</v>
      </c>
      <c r="C2025" t="n">
        <v>1</v>
      </c>
      <c r="D2025" t="n">
        <v>1</v>
      </c>
      <c r="BJ2025">
        <f>SUM(B2025:BI2025)</f>
        <v/>
      </c>
    </row>
    <row r="2026">
      <c r="A2026" t="inlineStr">
        <is>
          <t>300740</t>
        </is>
      </c>
      <c r="B2026" t="n">
        <v>1</v>
      </c>
      <c r="G2026" t="n">
        <v>1</v>
      </c>
      <c r="H2026" t="n">
        <v>1</v>
      </c>
      <c r="I2026" t="n">
        <v>1</v>
      </c>
      <c r="J2026" t="n">
        <v>1</v>
      </c>
      <c r="K2026" t="n">
        <v>1</v>
      </c>
      <c r="L2026" t="n">
        <v>1</v>
      </c>
      <c r="M2026" t="n">
        <v>1</v>
      </c>
      <c r="N2026" t="n">
        <v>1</v>
      </c>
      <c r="AF2026" t="n">
        <v>1</v>
      </c>
      <c r="AG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1</v>
      </c>
      <c r="AQ2026" t="n">
        <v>1</v>
      </c>
      <c r="AR2026" t="n">
        <v>1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1</v>
      </c>
      <c r="AY2026" t="n">
        <v>1</v>
      </c>
      <c r="AZ2026" t="n">
        <v>1</v>
      </c>
      <c r="BA2026" t="n">
        <v>1</v>
      </c>
      <c r="BB2026" t="n">
        <v>1</v>
      </c>
      <c r="BC2026" t="n">
        <v>1</v>
      </c>
      <c r="BD2026" t="n">
        <v>1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>
        <f>SUM(B2026:BI2026)</f>
        <v/>
      </c>
    </row>
    <row r="2027">
      <c r="A2027" t="inlineStr">
        <is>
          <t>300741</t>
        </is>
      </c>
      <c r="B2027" t="n">
        <v>1</v>
      </c>
      <c r="C2027" t="n">
        <v>1</v>
      </c>
      <c r="D2027" t="n">
        <v>1</v>
      </c>
      <c r="AG2027" t="n">
        <v>1</v>
      </c>
      <c r="AH2027" t="n">
        <v>1</v>
      </c>
      <c r="AI2027" t="n">
        <v>1</v>
      </c>
      <c r="AJ2027" t="n">
        <v>1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1</v>
      </c>
      <c r="AQ2027" t="n">
        <v>1</v>
      </c>
      <c r="AR2027" t="n">
        <v>1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1</v>
      </c>
      <c r="AY2027" t="n">
        <v>1</v>
      </c>
      <c r="AZ2027" t="n">
        <v>1</v>
      </c>
      <c r="BA2027" t="n">
        <v>1</v>
      </c>
      <c r="BB2027" t="n">
        <v>1</v>
      </c>
      <c r="BC2027" t="n">
        <v>1</v>
      </c>
      <c r="BF2027" t="n">
        <v>1</v>
      </c>
      <c r="BG2027" t="n">
        <v>1</v>
      </c>
      <c r="BI2027" t="n">
        <v>1</v>
      </c>
      <c r="BJ2027">
        <f>SUM(B2027:BI2027)</f>
        <v/>
      </c>
    </row>
    <row r="2028">
      <c r="A2028" t="inlineStr">
        <is>
          <t>300742</t>
        </is>
      </c>
      <c r="B2028" t="n">
        <v>1</v>
      </c>
      <c r="D2028" t="n">
        <v>1</v>
      </c>
      <c r="E2028" t="n">
        <v>1</v>
      </c>
      <c r="F2028" t="n">
        <v>1</v>
      </c>
      <c r="BJ2028">
        <f>SUM(B2028:BI2028)</f>
        <v/>
      </c>
    </row>
    <row r="2029">
      <c r="A2029" t="inlineStr">
        <is>
          <t>300743</t>
        </is>
      </c>
      <c r="B2029" t="n">
        <v>1</v>
      </c>
      <c r="C2029" t="n">
        <v>1</v>
      </c>
      <c r="D2029" t="n">
        <v>1</v>
      </c>
      <c r="F2029" t="n">
        <v>1</v>
      </c>
      <c r="BJ2029">
        <f>SUM(B2029:BI2029)</f>
        <v/>
      </c>
    </row>
    <row r="2030">
      <c r="A2030" t="inlineStr">
        <is>
          <t>300745</t>
        </is>
      </c>
      <c r="B2030" t="n">
        <v>1</v>
      </c>
      <c r="BJ2030">
        <f>SUM(B2030:BI2030)</f>
        <v/>
      </c>
    </row>
    <row r="2031">
      <c r="A2031" t="inlineStr">
        <is>
          <t>300746</t>
        </is>
      </c>
      <c r="B2031" t="n">
        <v>1</v>
      </c>
      <c r="C2031" t="n">
        <v>1</v>
      </c>
      <c r="D2031" t="n">
        <v>1</v>
      </c>
      <c r="BJ2031">
        <f>SUM(B2031:BI2031)</f>
        <v/>
      </c>
    </row>
    <row r="2032">
      <c r="A2032" t="inlineStr">
        <is>
          <t>300747</t>
        </is>
      </c>
      <c r="B2032" t="n">
        <v>1</v>
      </c>
      <c r="F2032" t="n">
        <v>1</v>
      </c>
      <c r="H2032" t="n">
        <v>1</v>
      </c>
      <c r="I2032" t="n">
        <v>1</v>
      </c>
      <c r="J2032" t="n">
        <v>1</v>
      </c>
      <c r="O2032" t="n">
        <v>1</v>
      </c>
      <c r="P2032" t="n">
        <v>1</v>
      </c>
      <c r="Q2032" t="n">
        <v>1</v>
      </c>
      <c r="R2032" t="n">
        <v>1</v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1</v>
      </c>
      <c r="Y2032" t="n">
        <v>1</v>
      </c>
      <c r="Z2032" t="n">
        <v>1</v>
      </c>
      <c r="BJ2032">
        <f>SUM(B2032:BI2032)</f>
        <v/>
      </c>
    </row>
    <row r="2033">
      <c r="A2033" t="inlineStr">
        <is>
          <t>300748</t>
        </is>
      </c>
      <c r="B2033" t="n">
        <v>1</v>
      </c>
      <c r="C2033" t="n">
        <v>1</v>
      </c>
      <c r="D2033" t="n">
        <v>1</v>
      </c>
      <c r="E2033" t="n">
        <v>1</v>
      </c>
      <c r="F2033" t="n">
        <v>1</v>
      </c>
      <c r="G2033" t="n">
        <v>1</v>
      </c>
      <c r="BJ2033">
        <f>SUM(B2033:BI2033)</f>
        <v/>
      </c>
    </row>
    <row r="2034">
      <c r="A2034" t="inlineStr">
        <is>
          <t>300749</t>
        </is>
      </c>
      <c r="B2034" t="n">
        <v>1</v>
      </c>
      <c r="C2034" t="n">
        <v>1</v>
      </c>
      <c r="D2034" t="n">
        <v>1</v>
      </c>
      <c r="E2034" t="n">
        <v>1</v>
      </c>
      <c r="F2034" t="n">
        <v>1</v>
      </c>
      <c r="BJ2034">
        <f>SUM(B2034:BI2034)</f>
        <v/>
      </c>
    </row>
    <row r="2035">
      <c r="A2035" t="inlineStr">
        <is>
          <t>300752</t>
        </is>
      </c>
      <c r="B2035" t="n">
        <v>1</v>
      </c>
      <c r="L2035" t="n">
        <v>1</v>
      </c>
      <c r="N2035" t="n">
        <v>1</v>
      </c>
      <c r="R2035" t="n">
        <v>1</v>
      </c>
      <c r="S2035" t="n">
        <v>1</v>
      </c>
      <c r="T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1</v>
      </c>
      <c r="AG2035" t="n">
        <v>1</v>
      </c>
      <c r="AH2035" t="n">
        <v>1</v>
      </c>
      <c r="AI2035" t="n">
        <v>1</v>
      </c>
      <c r="AJ2035" t="n">
        <v>1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BJ2035">
        <f>SUM(B2035:BI2035)</f>
        <v/>
      </c>
    </row>
    <row r="2036">
      <c r="A2036" t="inlineStr">
        <is>
          <t>300753</t>
        </is>
      </c>
      <c r="B2036" t="n">
        <v>1</v>
      </c>
      <c r="C2036" t="n">
        <v>1</v>
      </c>
      <c r="D2036" t="n">
        <v>1</v>
      </c>
      <c r="E2036" t="n">
        <v>1</v>
      </c>
      <c r="F2036" t="n">
        <v>1</v>
      </c>
      <c r="G2036" t="n">
        <v>1</v>
      </c>
      <c r="H2036" t="n">
        <v>1</v>
      </c>
      <c r="BJ2036">
        <f>SUM(B2036:BI2036)</f>
        <v/>
      </c>
    </row>
    <row r="2037">
      <c r="A2037" t="inlineStr">
        <is>
          <t>300755</t>
        </is>
      </c>
      <c r="B2037" t="n">
        <v>1</v>
      </c>
      <c r="BJ2037">
        <f>SUM(B2037:BI2037)</f>
        <v/>
      </c>
    </row>
    <row r="2038">
      <c r="A2038" t="inlineStr">
        <is>
          <t>300756</t>
        </is>
      </c>
      <c r="B2038" t="n">
        <v>1</v>
      </c>
      <c r="C2038" t="n">
        <v>1</v>
      </c>
      <c r="D2038" t="n">
        <v>1</v>
      </c>
      <c r="E2038" t="n">
        <v>1</v>
      </c>
      <c r="F2038" t="n">
        <v>1</v>
      </c>
      <c r="BJ2038">
        <f>SUM(B2038:BI2038)</f>
        <v/>
      </c>
    </row>
    <row r="2039">
      <c r="A2039" t="inlineStr">
        <is>
          <t>300757</t>
        </is>
      </c>
      <c r="B2039" t="n">
        <v>1</v>
      </c>
      <c r="BJ2039">
        <f>SUM(B2039:BI2039)</f>
        <v/>
      </c>
    </row>
    <row r="2040">
      <c r="A2040" t="inlineStr">
        <is>
          <t>300758</t>
        </is>
      </c>
      <c r="B2040" t="n">
        <v>1</v>
      </c>
      <c r="C2040" t="n">
        <v>1</v>
      </c>
      <c r="D2040" t="n">
        <v>1</v>
      </c>
      <c r="E2040" t="n">
        <v>1</v>
      </c>
      <c r="F2040" t="n">
        <v>1</v>
      </c>
      <c r="G2040" t="n">
        <v>1</v>
      </c>
      <c r="H2040" t="n">
        <v>1</v>
      </c>
      <c r="AE2040" t="n">
        <v>1</v>
      </c>
      <c r="AG2040" t="n">
        <v>1</v>
      </c>
      <c r="AH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  <c r="BJ2040">
        <f>SUM(B2040:BI2040)</f>
        <v/>
      </c>
    </row>
    <row r="2041">
      <c r="A2041" t="inlineStr">
        <is>
          <t>300761</t>
        </is>
      </c>
      <c r="B2041" t="n">
        <v>1</v>
      </c>
      <c r="C2041" t="n">
        <v>1</v>
      </c>
      <c r="D2041" t="n">
        <v>1</v>
      </c>
      <c r="E2041" t="n">
        <v>1</v>
      </c>
      <c r="F2041" t="n">
        <v>1</v>
      </c>
      <c r="G2041" t="n">
        <v>1</v>
      </c>
      <c r="H2041" t="n">
        <v>1</v>
      </c>
      <c r="I2041" t="n">
        <v>1</v>
      </c>
      <c r="BJ2041">
        <f>SUM(B2041:BI2041)</f>
        <v/>
      </c>
    </row>
    <row r="2042">
      <c r="A2042" t="inlineStr">
        <is>
          <t>300762</t>
        </is>
      </c>
      <c r="B2042" t="n">
        <v>1</v>
      </c>
      <c r="H2042" t="n">
        <v>1</v>
      </c>
      <c r="P2042" t="n">
        <v>1</v>
      </c>
      <c r="Q2042" t="n">
        <v>1</v>
      </c>
      <c r="R2042" t="n">
        <v>1</v>
      </c>
      <c r="S2042" t="n">
        <v>1</v>
      </c>
      <c r="AE2042" t="n">
        <v>1</v>
      </c>
      <c r="AG2042" t="n">
        <v>1</v>
      </c>
      <c r="AH2042" t="n">
        <v>1</v>
      </c>
      <c r="AJ2042" t="n">
        <v>1</v>
      </c>
      <c r="AK2042" t="n">
        <v>1</v>
      </c>
      <c r="AN2042" t="n">
        <v>1</v>
      </c>
      <c r="AP2042" t="n">
        <v>1</v>
      </c>
      <c r="BJ2042">
        <f>SUM(B2042:BI2042)</f>
        <v/>
      </c>
    </row>
    <row r="2043">
      <c r="A2043" t="inlineStr">
        <is>
          <t>300765</t>
        </is>
      </c>
      <c r="B2043" t="n">
        <v>1</v>
      </c>
      <c r="C2043" t="n">
        <v>1</v>
      </c>
      <c r="D2043" t="n">
        <v>1</v>
      </c>
      <c r="E2043" t="n">
        <v>1</v>
      </c>
      <c r="F2043" t="n">
        <v>1</v>
      </c>
      <c r="BJ2043">
        <f>SUM(B2043:BI2043)</f>
        <v/>
      </c>
    </row>
    <row r="2044">
      <c r="A2044" t="inlineStr">
        <is>
          <t>300766</t>
        </is>
      </c>
      <c r="B2044" t="n">
        <v>1</v>
      </c>
      <c r="C2044" t="n">
        <v>1</v>
      </c>
      <c r="BJ2044">
        <f>SUM(B2044:BI2044)</f>
        <v/>
      </c>
    </row>
    <row r="2045">
      <c r="A2045" t="inlineStr">
        <is>
          <t>300767</t>
        </is>
      </c>
      <c r="B2045" t="n">
        <v>1</v>
      </c>
      <c r="G2045" t="n">
        <v>1</v>
      </c>
      <c r="H2045" t="n">
        <v>1</v>
      </c>
      <c r="I2045" t="n">
        <v>1</v>
      </c>
      <c r="M2045" t="n">
        <v>1</v>
      </c>
      <c r="N2045" t="n">
        <v>1</v>
      </c>
      <c r="O2045" t="n">
        <v>1</v>
      </c>
      <c r="AF2045" t="n">
        <v>1</v>
      </c>
      <c r="AI2045" t="n">
        <v>1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1</v>
      </c>
      <c r="AQ2045" t="n">
        <v>1</v>
      </c>
      <c r="AR2045" t="n">
        <v>1</v>
      </c>
      <c r="AS2045" t="n">
        <v>1</v>
      </c>
      <c r="AT2045" t="n">
        <v>1</v>
      </c>
      <c r="AU2045" t="n">
        <v>1</v>
      </c>
      <c r="AV2045" t="n">
        <v>1</v>
      </c>
      <c r="AW2045" t="n">
        <v>1</v>
      </c>
      <c r="AX2045" t="n">
        <v>1</v>
      </c>
      <c r="AY2045" t="n">
        <v>1</v>
      </c>
      <c r="AZ2045" t="n">
        <v>1</v>
      </c>
      <c r="BA2045" t="n">
        <v>1</v>
      </c>
      <c r="BB2045" t="n">
        <v>1</v>
      </c>
      <c r="BC2045" t="n">
        <v>1</v>
      </c>
      <c r="BD2045" t="n">
        <v>1</v>
      </c>
      <c r="BE2045" t="n">
        <v>1</v>
      </c>
      <c r="BF2045" t="n">
        <v>1</v>
      </c>
      <c r="BG2045" t="n">
        <v>1</v>
      </c>
      <c r="BH2045" t="n">
        <v>1</v>
      </c>
      <c r="BI2045" t="n">
        <v>1</v>
      </c>
      <c r="BJ2045">
        <f>SUM(B2045:BI2045)</f>
        <v/>
      </c>
    </row>
    <row r="2046">
      <c r="A2046" t="inlineStr">
        <is>
          <t>300768</t>
        </is>
      </c>
      <c r="B2046" t="n">
        <v>1</v>
      </c>
      <c r="C2046" t="n">
        <v>1</v>
      </c>
      <c r="D2046" t="n">
        <v>1</v>
      </c>
      <c r="E2046" t="n">
        <v>1</v>
      </c>
      <c r="F2046" t="n">
        <v>1</v>
      </c>
      <c r="BJ2046">
        <f>SUM(B2046:BI2046)</f>
        <v/>
      </c>
    </row>
    <row r="2047">
      <c r="A2047" t="inlineStr">
        <is>
          <t>300769</t>
        </is>
      </c>
      <c r="B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H2047" t="n">
        <v>1</v>
      </c>
      <c r="AI2047" t="n">
        <v>1</v>
      </c>
      <c r="AM2047" t="n">
        <v>1</v>
      </c>
      <c r="AN2047" t="n">
        <v>1</v>
      </c>
      <c r="AO2047" t="n">
        <v>1</v>
      </c>
      <c r="AP2047" t="n">
        <v>1</v>
      </c>
      <c r="AQ2047" t="n">
        <v>1</v>
      </c>
      <c r="AR2047" t="n">
        <v>1</v>
      </c>
      <c r="AS2047" t="n">
        <v>1</v>
      </c>
      <c r="AT2047" t="n">
        <v>1</v>
      </c>
      <c r="BA2047" t="n">
        <v>1</v>
      </c>
      <c r="BB2047" t="n">
        <v>1</v>
      </c>
      <c r="BC2047" t="n">
        <v>1</v>
      </c>
      <c r="BD2047" t="n">
        <v>1</v>
      </c>
      <c r="BE2047" t="n">
        <v>1</v>
      </c>
      <c r="BF2047" t="n">
        <v>1</v>
      </c>
      <c r="BG2047" t="n">
        <v>1</v>
      </c>
      <c r="BH2047" t="n">
        <v>1</v>
      </c>
      <c r="BI2047" t="n">
        <v>1</v>
      </c>
      <c r="BJ2047">
        <f>SUM(B2047:BI2047)</f>
        <v/>
      </c>
    </row>
    <row r="2048">
      <c r="A2048" t="inlineStr">
        <is>
          <t>300770</t>
        </is>
      </c>
      <c r="B2048" t="n">
        <v>1</v>
      </c>
      <c r="C2048" t="n">
        <v>1</v>
      </c>
      <c r="D2048" t="n">
        <v>1</v>
      </c>
      <c r="BJ2048">
        <f>SUM(B2048:BI2048)</f>
        <v/>
      </c>
    </row>
    <row r="2049">
      <c r="A2049" t="inlineStr">
        <is>
          <t>300771</t>
        </is>
      </c>
      <c r="B2049" t="n">
        <v>1</v>
      </c>
      <c r="C2049" t="n">
        <v>1</v>
      </c>
      <c r="D2049" t="n">
        <v>1</v>
      </c>
      <c r="F2049" t="n">
        <v>1</v>
      </c>
      <c r="BJ2049">
        <f>SUM(B2049:BI2049)</f>
        <v/>
      </c>
    </row>
    <row r="2050">
      <c r="A2050" t="inlineStr">
        <is>
          <t>300772</t>
        </is>
      </c>
      <c r="B2050" t="n">
        <v>1</v>
      </c>
      <c r="C2050" t="n">
        <v>1</v>
      </c>
      <c r="K2050" t="n">
        <v>1</v>
      </c>
      <c r="N2050" t="n">
        <v>1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BJ2050">
        <f>SUM(B2050:BI2050)</f>
        <v/>
      </c>
    </row>
    <row r="2051">
      <c r="A2051" t="inlineStr">
        <is>
          <t>300773</t>
        </is>
      </c>
      <c r="B2051" t="n">
        <v>1</v>
      </c>
      <c r="C2051" t="n">
        <v>1</v>
      </c>
      <c r="D2051" t="n">
        <v>1</v>
      </c>
      <c r="E2051" t="n">
        <v>1</v>
      </c>
      <c r="F2051" t="n">
        <v>1</v>
      </c>
      <c r="G2051" t="n">
        <v>1</v>
      </c>
      <c r="H2051" t="n">
        <v>1</v>
      </c>
      <c r="BJ2051">
        <f>SUM(B2051:BI2051)</f>
        <v/>
      </c>
    </row>
    <row r="2052">
      <c r="A2052" t="inlineStr">
        <is>
          <t>300775</t>
        </is>
      </c>
      <c r="B2052" t="n">
        <v>1</v>
      </c>
      <c r="AD2052" t="n">
        <v>1</v>
      </c>
      <c r="AE2052" t="n">
        <v>1</v>
      </c>
      <c r="AF2052" t="n">
        <v>1</v>
      </c>
      <c r="AG2052" t="n">
        <v>1</v>
      </c>
      <c r="BJ2052">
        <f>SUM(B2052:BI2052)</f>
        <v/>
      </c>
    </row>
    <row r="2053">
      <c r="A2053" t="inlineStr">
        <is>
          <t>300776</t>
        </is>
      </c>
      <c r="B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1</v>
      </c>
      <c r="AI2053" t="n">
        <v>1</v>
      </c>
      <c r="AJ2053" t="n">
        <v>1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1</v>
      </c>
      <c r="AQ2053" t="n">
        <v>1</v>
      </c>
      <c r="AR2053" t="n">
        <v>1</v>
      </c>
      <c r="AS2053" t="n">
        <v>1</v>
      </c>
      <c r="AV2053" t="n">
        <v>1</v>
      </c>
      <c r="AW2053" t="n">
        <v>1</v>
      </c>
      <c r="AZ2053" t="n">
        <v>1</v>
      </c>
      <c r="BJ2053">
        <f>SUM(B2053:BI2053)</f>
        <v/>
      </c>
    </row>
    <row r="2054">
      <c r="A2054" t="inlineStr">
        <is>
          <t>300777</t>
        </is>
      </c>
      <c r="B2054" t="n">
        <v>1</v>
      </c>
      <c r="I2054" t="n">
        <v>1</v>
      </c>
      <c r="AG2054" t="n">
        <v>1</v>
      </c>
      <c r="AI2054" t="n">
        <v>1</v>
      </c>
      <c r="AJ2054" t="n">
        <v>1</v>
      </c>
      <c r="AK2054" t="n">
        <v>1</v>
      </c>
      <c r="AM2054" t="n">
        <v>1</v>
      </c>
      <c r="AN2054" t="n">
        <v>1</v>
      </c>
      <c r="AZ2054" t="n">
        <v>1</v>
      </c>
      <c r="BJ2054">
        <f>SUM(B2054:BI2054)</f>
        <v/>
      </c>
    </row>
    <row r="2055">
      <c r="A2055" t="inlineStr">
        <is>
          <t>300778</t>
        </is>
      </c>
      <c r="B2055" t="n">
        <v>1</v>
      </c>
      <c r="C2055" t="n">
        <v>1</v>
      </c>
      <c r="D2055" t="n">
        <v>1</v>
      </c>
      <c r="F2055" t="n">
        <v>1</v>
      </c>
      <c r="BJ2055">
        <f>SUM(B2055:BI2055)</f>
        <v/>
      </c>
    </row>
    <row r="2056">
      <c r="A2056" t="inlineStr">
        <is>
          <t>300779</t>
        </is>
      </c>
      <c r="B2056" t="n">
        <v>1</v>
      </c>
      <c r="C2056" t="n">
        <v>1</v>
      </c>
      <c r="D2056" t="n">
        <v>1</v>
      </c>
      <c r="E2056" t="n">
        <v>1</v>
      </c>
      <c r="F2056" t="n">
        <v>1</v>
      </c>
      <c r="BJ2056">
        <f>SUM(B2056:BI2056)</f>
        <v/>
      </c>
    </row>
    <row r="2057">
      <c r="A2057" t="inlineStr">
        <is>
          <t>300780</t>
        </is>
      </c>
      <c r="B2057" t="n">
        <v>1</v>
      </c>
      <c r="C2057" t="n">
        <v>1</v>
      </c>
      <c r="D2057" t="n">
        <v>1</v>
      </c>
      <c r="F2057" t="n">
        <v>1</v>
      </c>
      <c r="BJ2057">
        <f>SUM(B2057:BI2057)</f>
        <v/>
      </c>
    </row>
    <row r="2058">
      <c r="A2058" t="inlineStr">
        <is>
          <t>300781</t>
        </is>
      </c>
      <c r="B2058" t="n">
        <v>1</v>
      </c>
      <c r="F2058" t="n">
        <v>1</v>
      </c>
      <c r="BJ2058">
        <f>SUM(B2058:BI2058)</f>
        <v/>
      </c>
    </row>
    <row r="2059">
      <c r="A2059" t="inlineStr">
        <is>
          <t>300783</t>
        </is>
      </c>
      <c r="B2059" t="n">
        <v>1</v>
      </c>
      <c r="F2059" t="n">
        <v>1</v>
      </c>
      <c r="BJ2059">
        <f>SUM(B2059:BI2059)</f>
        <v/>
      </c>
    </row>
    <row r="2060">
      <c r="A2060" t="inlineStr">
        <is>
          <t>300785</t>
        </is>
      </c>
      <c r="B2060" t="n">
        <v>1</v>
      </c>
      <c r="C2060" t="n">
        <v>1</v>
      </c>
      <c r="D2060" t="n">
        <v>1</v>
      </c>
      <c r="E2060" t="n">
        <v>1</v>
      </c>
      <c r="F2060" t="n">
        <v>1</v>
      </c>
      <c r="G2060" t="n">
        <v>1</v>
      </c>
      <c r="H2060" t="n">
        <v>1</v>
      </c>
      <c r="BJ2060">
        <f>SUM(B2060:BI2060)</f>
        <v/>
      </c>
    </row>
    <row r="2061">
      <c r="A2061" t="inlineStr">
        <is>
          <t>300786</t>
        </is>
      </c>
      <c r="B2061" t="n">
        <v>1</v>
      </c>
      <c r="C2061" t="n">
        <v>1</v>
      </c>
      <c r="D2061" t="n">
        <v>1</v>
      </c>
      <c r="F2061" t="n">
        <v>1</v>
      </c>
      <c r="BJ2061">
        <f>SUM(B2061:BI2061)</f>
        <v/>
      </c>
    </row>
    <row r="2062">
      <c r="A2062" t="inlineStr">
        <is>
          <t>300787</t>
        </is>
      </c>
      <c r="B2062" t="n">
        <v>1</v>
      </c>
      <c r="C2062" t="n">
        <v>1</v>
      </c>
      <c r="BJ2062">
        <f>SUM(B2062:BI2062)</f>
        <v/>
      </c>
    </row>
    <row r="2063">
      <c r="A2063" t="inlineStr">
        <is>
          <t>300788</t>
        </is>
      </c>
      <c r="B2063" t="n">
        <v>1</v>
      </c>
      <c r="C2063" t="n">
        <v>1</v>
      </c>
      <c r="D2063" t="n">
        <v>1</v>
      </c>
      <c r="E2063" t="n">
        <v>1</v>
      </c>
      <c r="F2063" t="n">
        <v>1</v>
      </c>
      <c r="BJ2063">
        <f>SUM(B2063:BI2063)</f>
        <v/>
      </c>
    </row>
    <row r="2064">
      <c r="A2064" t="inlineStr">
        <is>
          <t>300789</t>
        </is>
      </c>
      <c r="B2064" t="n">
        <v>1</v>
      </c>
      <c r="C2064" t="n">
        <v>1</v>
      </c>
      <c r="BJ2064">
        <f>SUM(B2064:BI2064)</f>
        <v/>
      </c>
    </row>
    <row r="2065">
      <c r="A2065" t="inlineStr">
        <is>
          <t>300790</t>
        </is>
      </c>
      <c r="B2065" t="n">
        <v>1</v>
      </c>
      <c r="C2065" t="n">
        <v>1</v>
      </c>
      <c r="D2065" t="n">
        <v>1</v>
      </c>
      <c r="E2065" t="n">
        <v>1</v>
      </c>
      <c r="F2065" t="n">
        <v>1</v>
      </c>
      <c r="G2065" t="n">
        <v>1</v>
      </c>
      <c r="H2065" t="n">
        <v>1</v>
      </c>
      <c r="BJ2065">
        <f>SUM(B2065:BI2065)</f>
        <v/>
      </c>
    </row>
    <row r="2066">
      <c r="A2066" t="inlineStr">
        <is>
          <t>300792</t>
        </is>
      </c>
      <c r="B2066" t="n">
        <v>1</v>
      </c>
      <c r="F2066" t="n">
        <v>1</v>
      </c>
      <c r="G2066" t="n">
        <v>1</v>
      </c>
      <c r="BJ2066">
        <f>SUM(B2066:BI2066)</f>
        <v/>
      </c>
    </row>
    <row r="2067">
      <c r="A2067" t="inlineStr">
        <is>
          <t>300793</t>
        </is>
      </c>
      <c r="B2067" t="n">
        <v>1</v>
      </c>
      <c r="D2067" t="n">
        <v>1</v>
      </c>
      <c r="BJ2067">
        <f>SUM(B2067:BI2067)</f>
        <v/>
      </c>
    </row>
    <row r="2068">
      <c r="A2068" t="inlineStr">
        <is>
          <t>300795</t>
        </is>
      </c>
      <c r="B2068" t="n">
        <v>1</v>
      </c>
      <c r="C2068" t="n">
        <v>1</v>
      </c>
      <c r="D2068" t="n">
        <v>1</v>
      </c>
      <c r="E2068" t="n">
        <v>1</v>
      </c>
      <c r="F2068" t="n">
        <v>1</v>
      </c>
      <c r="BJ2068">
        <f>SUM(B2068:BI2068)</f>
        <v/>
      </c>
    </row>
    <row r="2069">
      <c r="A2069" t="inlineStr">
        <is>
          <t>300796</t>
        </is>
      </c>
      <c r="B2069" t="n">
        <v>1</v>
      </c>
      <c r="C2069" t="n">
        <v>1</v>
      </c>
      <c r="D2069" t="n">
        <v>1</v>
      </c>
      <c r="F2069" t="n">
        <v>1</v>
      </c>
      <c r="BJ2069">
        <f>SUM(B2069:BI2069)</f>
        <v/>
      </c>
    </row>
    <row r="2070">
      <c r="A2070" t="inlineStr">
        <is>
          <t>300797</t>
        </is>
      </c>
      <c r="B2070" t="n">
        <v>1</v>
      </c>
      <c r="C2070" t="n">
        <v>1</v>
      </c>
      <c r="F2070" t="n">
        <v>1</v>
      </c>
      <c r="BJ2070">
        <f>SUM(B2070:BI2070)</f>
        <v/>
      </c>
    </row>
    <row r="2071">
      <c r="A2071" t="inlineStr">
        <is>
          <t>300798</t>
        </is>
      </c>
      <c r="B2071" t="n">
        <v>1</v>
      </c>
      <c r="C2071" t="n">
        <v>1</v>
      </c>
      <c r="D2071" t="n">
        <v>1</v>
      </c>
      <c r="F2071" t="n">
        <v>1</v>
      </c>
      <c r="BJ2071">
        <f>SUM(B2071:BI2071)</f>
        <v/>
      </c>
    </row>
    <row r="2072">
      <c r="A2072" t="inlineStr">
        <is>
          <t>300799</t>
        </is>
      </c>
      <c r="B2072" t="n">
        <v>1</v>
      </c>
      <c r="C2072" t="n">
        <v>1</v>
      </c>
      <c r="BJ2072">
        <f>SUM(B2072:BI2072)</f>
        <v/>
      </c>
    </row>
    <row r="2073">
      <c r="A2073" t="inlineStr">
        <is>
          <t>300800</t>
        </is>
      </c>
      <c r="B2073" t="n">
        <v>1</v>
      </c>
      <c r="D2073" t="n">
        <v>1</v>
      </c>
      <c r="BJ2073">
        <f>SUM(B2073:BI2073)</f>
        <v/>
      </c>
    </row>
    <row r="2074">
      <c r="A2074" t="inlineStr">
        <is>
          <t>300801</t>
        </is>
      </c>
      <c r="B2074" t="n">
        <v>1</v>
      </c>
      <c r="C2074" t="n">
        <v>1</v>
      </c>
      <c r="D2074" t="n">
        <v>1</v>
      </c>
      <c r="E2074" t="n">
        <v>1</v>
      </c>
      <c r="F2074" t="n">
        <v>1</v>
      </c>
      <c r="BJ2074">
        <f>SUM(B2074:BI2074)</f>
        <v/>
      </c>
    </row>
    <row r="2075">
      <c r="A2075" t="inlineStr">
        <is>
          <t>300802</t>
        </is>
      </c>
      <c r="B2075" t="n">
        <v>1</v>
      </c>
      <c r="C2075" t="n">
        <v>1</v>
      </c>
      <c r="D2075" t="n">
        <v>1</v>
      </c>
      <c r="E2075" t="n">
        <v>1</v>
      </c>
      <c r="F2075" t="n">
        <v>1</v>
      </c>
      <c r="G2075" t="n">
        <v>1</v>
      </c>
      <c r="H2075" t="n">
        <v>1</v>
      </c>
      <c r="I2075" t="n">
        <v>1</v>
      </c>
      <c r="J2075" t="n">
        <v>1</v>
      </c>
      <c r="K2075" t="n">
        <v>1</v>
      </c>
      <c r="W2075" t="n">
        <v>1</v>
      </c>
      <c r="X2075" t="n">
        <v>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R2075" t="n">
        <v>1</v>
      </c>
      <c r="BJ2075">
        <f>SUM(B2075:BI2075)</f>
        <v/>
      </c>
    </row>
    <row r="2076">
      <c r="A2076" t="inlineStr">
        <is>
          <t>300803</t>
        </is>
      </c>
      <c r="B2076" t="n">
        <v>1</v>
      </c>
      <c r="C2076" t="n">
        <v>1</v>
      </c>
      <c r="F2076" t="n">
        <v>1</v>
      </c>
      <c r="BI2076" t="n">
        <v>1</v>
      </c>
      <c r="BJ2076">
        <f>SUM(B2076:BI2076)</f>
        <v/>
      </c>
    </row>
    <row r="2077">
      <c r="A2077" t="inlineStr">
        <is>
          <t>300805</t>
        </is>
      </c>
      <c r="B2077" t="n">
        <v>1</v>
      </c>
      <c r="C2077" t="n">
        <v>1</v>
      </c>
      <c r="D2077" t="n">
        <v>1</v>
      </c>
      <c r="BJ2077">
        <f>SUM(B2077:BI2077)</f>
        <v/>
      </c>
    </row>
    <row r="2078">
      <c r="A2078" t="inlineStr">
        <is>
          <t>300806</t>
        </is>
      </c>
      <c r="B2078" t="n">
        <v>1</v>
      </c>
      <c r="C2078" t="n">
        <v>1</v>
      </c>
      <c r="D2078" t="n">
        <v>1</v>
      </c>
      <c r="G2078" t="n">
        <v>1</v>
      </c>
      <c r="I2078" t="n">
        <v>1</v>
      </c>
      <c r="AL2078" t="n">
        <v>1</v>
      </c>
      <c r="AN2078" t="n">
        <v>1</v>
      </c>
      <c r="AO2078" t="n">
        <v>1</v>
      </c>
      <c r="AP2078" t="n">
        <v>1</v>
      </c>
      <c r="AQ2078" t="n">
        <v>1</v>
      </c>
      <c r="AR2078" t="n">
        <v>1</v>
      </c>
      <c r="BH2078" t="n">
        <v>1</v>
      </c>
      <c r="BI2078" t="n">
        <v>1</v>
      </c>
      <c r="BJ2078">
        <f>SUM(B2078:BI2078)</f>
        <v/>
      </c>
    </row>
    <row r="2079">
      <c r="A2079" t="inlineStr">
        <is>
          <t>300807</t>
        </is>
      </c>
      <c r="B2079" t="n">
        <v>1</v>
      </c>
      <c r="C2079" t="n">
        <v>1</v>
      </c>
      <c r="D2079" t="n">
        <v>1</v>
      </c>
      <c r="BJ2079">
        <f>SUM(B2079:BI2079)</f>
        <v/>
      </c>
    </row>
    <row r="2080">
      <c r="A2080" t="inlineStr">
        <is>
          <t>300808</t>
        </is>
      </c>
      <c r="B2080" t="n">
        <v>1</v>
      </c>
      <c r="C2080" t="n">
        <v>1</v>
      </c>
      <c r="D2080" t="n">
        <v>1</v>
      </c>
      <c r="F2080" t="n">
        <v>1</v>
      </c>
      <c r="BJ2080">
        <f>SUM(B2080:BI2080)</f>
        <v/>
      </c>
    </row>
    <row r="2081">
      <c r="A2081" t="inlineStr">
        <is>
          <t>300809</t>
        </is>
      </c>
      <c r="B2081" t="n">
        <v>1</v>
      </c>
      <c r="C2081" t="n">
        <v>1</v>
      </c>
      <c r="D2081" t="n">
        <v>1</v>
      </c>
      <c r="F2081" t="n">
        <v>1</v>
      </c>
      <c r="BJ2081">
        <f>SUM(B2081:BI2081)</f>
        <v/>
      </c>
    </row>
    <row r="2082">
      <c r="A2082" t="inlineStr">
        <is>
          <t>300810</t>
        </is>
      </c>
      <c r="B2082" t="n">
        <v>1</v>
      </c>
      <c r="BJ2082">
        <f>SUM(B2082:BI2082)</f>
        <v/>
      </c>
    </row>
    <row r="2083">
      <c r="A2083" t="inlineStr">
        <is>
          <t>300811</t>
        </is>
      </c>
      <c r="B2083" t="n">
        <v>1</v>
      </c>
      <c r="C2083" t="n">
        <v>1</v>
      </c>
      <c r="D2083" t="n">
        <v>1</v>
      </c>
      <c r="F2083" t="n">
        <v>1</v>
      </c>
      <c r="BE2083" t="n">
        <v>1</v>
      </c>
      <c r="BF2083" t="n">
        <v>1</v>
      </c>
      <c r="BJ2083">
        <f>SUM(B2083:BI2083)</f>
        <v/>
      </c>
    </row>
    <row r="2084">
      <c r="A2084" t="inlineStr">
        <is>
          <t>300812</t>
        </is>
      </c>
      <c r="B2084" t="n">
        <v>1</v>
      </c>
      <c r="C2084" t="n">
        <v>1</v>
      </c>
      <c r="BJ2084">
        <f>SUM(B2084:BI2084)</f>
        <v/>
      </c>
    </row>
    <row r="2085">
      <c r="A2085" t="inlineStr">
        <is>
          <t>300813</t>
        </is>
      </c>
      <c r="B2085" t="n">
        <v>1</v>
      </c>
      <c r="C2085" t="n">
        <v>1</v>
      </c>
      <c r="F2085" t="n">
        <v>1</v>
      </c>
      <c r="BJ2085">
        <f>SUM(B2085:BI2085)</f>
        <v/>
      </c>
    </row>
    <row r="2086">
      <c r="A2086" t="inlineStr">
        <is>
          <t>300815</t>
        </is>
      </c>
      <c r="B2086" t="n">
        <v>1</v>
      </c>
      <c r="C2086" t="n">
        <v>1</v>
      </c>
      <c r="D2086" t="n">
        <v>1</v>
      </c>
      <c r="BA2086" t="n">
        <v>1</v>
      </c>
      <c r="BB2086" t="n">
        <v>1</v>
      </c>
      <c r="BC2086" t="n">
        <v>1</v>
      </c>
      <c r="BD2086" t="n">
        <v>1</v>
      </c>
      <c r="BE2086" t="n">
        <v>1</v>
      </c>
      <c r="BF2086" t="n">
        <v>1</v>
      </c>
      <c r="BG2086" t="n">
        <v>1</v>
      </c>
      <c r="BH2086" t="n">
        <v>1</v>
      </c>
      <c r="BI2086" t="n">
        <v>1</v>
      </c>
      <c r="BJ2086">
        <f>SUM(B2086:BI2086)</f>
        <v/>
      </c>
    </row>
    <row r="2087">
      <c r="A2087" t="inlineStr">
        <is>
          <t>300816</t>
        </is>
      </c>
      <c r="B2087" t="n">
        <v>1</v>
      </c>
      <c r="C2087" t="n">
        <v>1</v>
      </c>
      <c r="D2087" t="n">
        <v>1</v>
      </c>
      <c r="F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1</v>
      </c>
      <c r="AQ2087" t="n">
        <v>1</v>
      </c>
      <c r="AR2087" t="n">
        <v>1</v>
      </c>
      <c r="AS2087" t="n">
        <v>1</v>
      </c>
      <c r="AT2087" t="n">
        <v>1</v>
      </c>
      <c r="AU2087" t="n">
        <v>1</v>
      </c>
      <c r="AV2087" t="n">
        <v>1</v>
      </c>
      <c r="AW2087" t="n">
        <v>1</v>
      </c>
      <c r="AX2087" t="n">
        <v>1</v>
      </c>
      <c r="AY2087" t="n">
        <v>1</v>
      </c>
      <c r="AZ2087" t="n">
        <v>1</v>
      </c>
      <c r="BA2087" t="n">
        <v>1</v>
      </c>
      <c r="BB2087" t="n">
        <v>1</v>
      </c>
      <c r="BC2087" t="n">
        <v>1</v>
      </c>
      <c r="BD2087" t="n">
        <v>1</v>
      </c>
      <c r="BE2087" t="n">
        <v>1</v>
      </c>
      <c r="BF2087" t="n">
        <v>1</v>
      </c>
      <c r="BG2087" t="n">
        <v>1</v>
      </c>
      <c r="BH2087" t="n">
        <v>1</v>
      </c>
      <c r="BI2087" t="n">
        <v>1</v>
      </c>
      <c r="BJ2087">
        <f>SUM(B2087:BI2087)</f>
        <v/>
      </c>
    </row>
    <row r="2088">
      <c r="A2088" t="inlineStr">
        <is>
          <t>300817</t>
        </is>
      </c>
      <c r="B2088" t="n">
        <v>1</v>
      </c>
      <c r="BJ2088">
        <f>SUM(B2088:BI2088)</f>
        <v/>
      </c>
    </row>
    <row r="2089">
      <c r="A2089" t="inlineStr">
        <is>
          <t>300818</t>
        </is>
      </c>
      <c r="B2089" t="n">
        <v>1</v>
      </c>
      <c r="C2089" t="n">
        <v>1</v>
      </c>
      <c r="D2089" t="n">
        <v>1</v>
      </c>
      <c r="F2089" t="n">
        <v>1</v>
      </c>
      <c r="BJ2089">
        <f>SUM(B2089:BI2089)</f>
        <v/>
      </c>
    </row>
    <row r="2090">
      <c r="A2090" t="inlineStr">
        <is>
          <t>300819</t>
        </is>
      </c>
      <c r="B2090" t="n">
        <v>1</v>
      </c>
      <c r="C2090" t="n">
        <v>1</v>
      </c>
      <c r="D2090" t="n">
        <v>1</v>
      </c>
      <c r="BJ2090">
        <f>SUM(B2090:BI2090)</f>
        <v/>
      </c>
    </row>
    <row r="2091">
      <c r="A2091" t="inlineStr">
        <is>
          <t>300820</t>
        </is>
      </c>
      <c r="B2091" t="n">
        <v>1</v>
      </c>
      <c r="BJ2091">
        <f>SUM(B2091:BI2091)</f>
        <v/>
      </c>
    </row>
    <row r="2092">
      <c r="A2092" t="inlineStr">
        <is>
          <t>300821</t>
        </is>
      </c>
      <c r="B2092" t="n">
        <v>1</v>
      </c>
      <c r="C2092" t="n">
        <v>1</v>
      </c>
      <c r="D2092" t="n">
        <v>1</v>
      </c>
      <c r="F2092" t="n">
        <v>1</v>
      </c>
      <c r="BJ2092">
        <f>SUM(B2092:BI2092)</f>
        <v/>
      </c>
    </row>
    <row r="2093">
      <c r="A2093" t="inlineStr">
        <is>
          <t>300822</t>
        </is>
      </c>
      <c r="B2093" t="n">
        <v>1</v>
      </c>
      <c r="C2093" t="n">
        <v>1</v>
      </c>
      <c r="D2093" t="n">
        <v>1</v>
      </c>
      <c r="F2093" t="n">
        <v>1</v>
      </c>
      <c r="BJ2093">
        <f>SUM(B2093:BI2093)</f>
        <v/>
      </c>
    </row>
    <row r="2094">
      <c r="A2094" t="inlineStr">
        <is>
          <t>300823</t>
        </is>
      </c>
      <c r="B2094" t="n">
        <v>1</v>
      </c>
      <c r="C2094" t="n">
        <v>1</v>
      </c>
      <c r="D2094" t="n">
        <v>1</v>
      </c>
      <c r="E2094" t="n">
        <v>1</v>
      </c>
      <c r="F2094" t="n">
        <v>1</v>
      </c>
      <c r="BJ2094">
        <f>SUM(B2094:BI2094)</f>
        <v/>
      </c>
    </row>
    <row r="2095">
      <c r="A2095" t="inlineStr">
        <is>
          <t>300824</t>
        </is>
      </c>
      <c r="B2095" t="n">
        <v>1</v>
      </c>
      <c r="AG2095" t="n">
        <v>1</v>
      </c>
      <c r="AH2095" t="n">
        <v>1</v>
      </c>
      <c r="AI2095" t="n">
        <v>1</v>
      </c>
      <c r="AJ2095" t="n">
        <v>1</v>
      </c>
      <c r="AK2095" t="n">
        <v>1</v>
      </c>
      <c r="AL2095" t="n">
        <v>1</v>
      </c>
      <c r="AM2095" t="n">
        <v>1</v>
      </c>
      <c r="AN2095" t="n">
        <v>1</v>
      </c>
      <c r="AO2095" t="n">
        <v>1</v>
      </c>
      <c r="AP2095" t="n">
        <v>1</v>
      </c>
      <c r="AQ2095" t="n">
        <v>1</v>
      </c>
      <c r="AR2095" t="n">
        <v>1</v>
      </c>
      <c r="AS2095" t="n">
        <v>1</v>
      </c>
      <c r="AT2095" t="n">
        <v>1</v>
      </c>
      <c r="AU2095" t="n">
        <v>1</v>
      </c>
      <c r="AV2095" t="n">
        <v>1</v>
      </c>
      <c r="AW2095" t="n">
        <v>1</v>
      </c>
      <c r="AX2095" t="n">
        <v>1</v>
      </c>
      <c r="AY2095" t="n">
        <v>1</v>
      </c>
      <c r="AZ2095" t="n">
        <v>1</v>
      </c>
      <c r="BA2095" t="n">
        <v>1</v>
      </c>
      <c r="BB2095" t="n">
        <v>1</v>
      </c>
      <c r="BC2095" t="n">
        <v>1</v>
      </c>
      <c r="BD2095" t="n">
        <v>1</v>
      </c>
      <c r="BE2095" t="n">
        <v>1</v>
      </c>
      <c r="BF2095" t="n">
        <v>1</v>
      </c>
      <c r="BG2095" t="n">
        <v>1</v>
      </c>
      <c r="BH2095" t="n">
        <v>1</v>
      </c>
      <c r="BI2095" t="n">
        <v>1</v>
      </c>
      <c r="BJ2095">
        <f>SUM(B2095:BI2095)</f>
        <v/>
      </c>
    </row>
    <row r="2096">
      <c r="A2096" t="inlineStr">
        <is>
          <t>300825</t>
        </is>
      </c>
      <c r="B2096" t="n">
        <v>1</v>
      </c>
      <c r="AS2096" t="n">
        <v>1</v>
      </c>
      <c r="AT2096" t="n">
        <v>1</v>
      </c>
      <c r="AU2096" t="n">
        <v>1</v>
      </c>
      <c r="AV2096" t="n">
        <v>1</v>
      </c>
      <c r="AW2096" t="n">
        <v>1</v>
      </c>
      <c r="AX2096" t="n">
        <v>1</v>
      </c>
      <c r="AY2096" t="n">
        <v>1</v>
      </c>
      <c r="AZ2096" t="n">
        <v>1</v>
      </c>
      <c r="BA2096" t="n">
        <v>1</v>
      </c>
      <c r="BB2096" t="n">
        <v>1</v>
      </c>
      <c r="BC2096" t="n">
        <v>1</v>
      </c>
      <c r="BD2096" t="n">
        <v>1</v>
      </c>
      <c r="BE2096" t="n">
        <v>1</v>
      </c>
      <c r="BF2096" t="n">
        <v>1</v>
      </c>
      <c r="BG2096" t="n">
        <v>1</v>
      </c>
      <c r="BH2096" t="n">
        <v>1</v>
      </c>
      <c r="BI2096" t="n">
        <v>1</v>
      </c>
      <c r="BJ2096">
        <f>SUM(B2096:BI2096)</f>
        <v/>
      </c>
    </row>
    <row r="2097">
      <c r="A2097" t="inlineStr">
        <is>
          <t>300826</t>
        </is>
      </c>
      <c r="B2097" t="n">
        <v>1</v>
      </c>
      <c r="C2097" t="n">
        <v>1</v>
      </c>
      <c r="D2097" t="n">
        <v>1</v>
      </c>
      <c r="F2097" t="n">
        <v>1</v>
      </c>
      <c r="BJ2097">
        <f>SUM(B2097:BI2097)</f>
        <v/>
      </c>
    </row>
    <row r="2098">
      <c r="A2098" t="inlineStr">
        <is>
          <t>300827</t>
        </is>
      </c>
      <c r="B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Q2098" t="n">
        <v>1</v>
      </c>
      <c r="AR2098" t="n">
        <v>1</v>
      </c>
      <c r="AS2098" t="n">
        <v>1</v>
      </c>
      <c r="AT2098" t="n">
        <v>1</v>
      </c>
      <c r="AU2098" t="n">
        <v>1</v>
      </c>
      <c r="AV2098" t="n">
        <v>1</v>
      </c>
      <c r="AW2098" t="n">
        <v>1</v>
      </c>
      <c r="AX2098" t="n">
        <v>1</v>
      </c>
      <c r="AY2098" t="n">
        <v>1</v>
      </c>
      <c r="AZ2098" t="n">
        <v>1</v>
      </c>
      <c r="BA2098" t="n">
        <v>1</v>
      </c>
      <c r="BB2098" t="n">
        <v>1</v>
      </c>
      <c r="BC2098" t="n">
        <v>1</v>
      </c>
      <c r="BD2098" t="n">
        <v>1</v>
      </c>
      <c r="BE2098" t="n">
        <v>1</v>
      </c>
      <c r="BF2098" t="n">
        <v>1</v>
      </c>
      <c r="BG2098" t="n">
        <v>1</v>
      </c>
      <c r="BJ2098">
        <f>SUM(B2098:BI2098)</f>
        <v/>
      </c>
    </row>
    <row r="2099">
      <c r="A2099" t="inlineStr">
        <is>
          <t>300828</t>
        </is>
      </c>
      <c r="B2099" t="n">
        <v>1</v>
      </c>
      <c r="C2099" t="n">
        <v>1</v>
      </c>
      <c r="D2099" t="n">
        <v>1</v>
      </c>
      <c r="E2099" t="n">
        <v>1</v>
      </c>
      <c r="F2099" t="n">
        <v>1</v>
      </c>
      <c r="G2099" t="n">
        <v>1</v>
      </c>
      <c r="AP2099" t="n">
        <v>1</v>
      </c>
      <c r="AQ2099" t="n">
        <v>1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1</v>
      </c>
      <c r="AX2099" t="n">
        <v>1</v>
      </c>
      <c r="AY2099" t="n">
        <v>1</v>
      </c>
      <c r="AZ2099" t="n">
        <v>1</v>
      </c>
      <c r="BA2099" t="n">
        <v>1</v>
      </c>
      <c r="BB2099" t="n">
        <v>1</v>
      </c>
      <c r="BC2099" t="n">
        <v>1</v>
      </c>
      <c r="BJ2099">
        <f>SUM(B2099:BI2099)</f>
        <v/>
      </c>
    </row>
    <row r="2100">
      <c r="A2100" t="inlineStr">
        <is>
          <t>300829</t>
        </is>
      </c>
      <c r="B2100" t="n">
        <v>1</v>
      </c>
      <c r="G2100" t="n">
        <v>1</v>
      </c>
      <c r="N2100" t="n">
        <v>1</v>
      </c>
      <c r="O2100" t="n">
        <v>1</v>
      </c>
      <c r="P2100" t="n">
        <v>1</v>
      </c>
      <c r="Q2100" t="n">
        <v>1</v>
      </c>
      <c r="R2100" t="n">
        <v>1</v>
      </c>
      <c r="Y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I2100" t="n">
        <v>1</v>
      </c>
      <c r="AJ2100" t="n">
        <v>1</v>
      </c>
      <c r="AK2100" t="n">
        <v>1</v>
      </c>
      <c r="AL2100" t="n">
        <v>1</v>
      </c>
      <c r="AM2100" t="n">
        <v>1</v>
      </c>
      <c r="AN2100" t="n">
        <v>1</v>
      </c>
      <c r="AO2100" t="n">
        <v>1</v>
      </c>
      <c r="AP2100" t="n">
        <v>1</v>
      </c>
      <c r="AQ2100" t="n">
        <v>1</v>
      </c>
      <c r="AR2100" t="n">
        <v>1</v>
      </c>
      <c r="AS2100" t="n">
        <v>1</v>
      </c>
      <c r="AT2100" t="n">
        <v>1</v>
      </c>
      <c r="AU2100" t="n">
        <v>1</v>
      </c>
      <c r="AV2100" t="n">
        <v>1</v>
      </c>
      <c r="AW2100" t="n">
        <v>1</v>
      </c>
      <c r="AX2100" t="n">
        <v>1</v>
      </c>
      <c r="AY2100" t="n">
        <v>1</v>
      </c>
      <c r="AZ2100" t="n">
        <v>1</v>
      </c>
      <c r="BA2100" t="n">
        <v>1</v>
      </c>
      <c r="BB2100" t="n">
        <v>1</v>
      </c>
      <c r="BC2100" t="n">
        <v>1</v>
      </c>
      <c r="BD2100" t="n">
        <v>1</v>
      </c>
      <c r="BE2100" t="n">
        <v>1</v>
      </c>
      <c r="BF2100" t="n">
        <v>1</v>
      </c>
      <c r="BG2100" t="n">
        <v>1</v>
      </c>
      <c r="BH2100" t="n">
        <v>1</v>
      </c>
      <c r="BI2100" t="n">
        <v>1</v>
      </c>
      <c r="BJ2100">
        <f>SUM(B2100:BI2100)</f>
        <v/>
      </c>
    </row>
    <row r="2101">
      <c r="A2101" t="inlineStr">
        <is>
          <t>300830</t>
        </is>
      </c>
      <c r="B2101" t="n">
        <v>1</v>
      </c>
      <c r="D2101" t="n">
        <v>1</v>
      </c>
      <c r="F2101" t="n">
        <v>1</v>
      </c>
      <c r="AN2101" t="n">
        <v>1</v>
      </c>
      <c r="AO2101" t="n">
        <v>1</v>
      </c>
      <c r="AP2101" t="n">
        <v>1</v>
      </c>
      <c r="AQ2101" t="n">
        <v>1</v>
      </c>
      <c r="AR2101" t="n">
        <v>1</v>
      </c>
      <c r="AS2101" t="n">
        <v>1</v>
      </c>
      <c r="AT2101" t="n">
        <v>1</v>
      </c>
      <c r="AU2101" t="n">
        <v>1</v>
      </c>
      <c r="AV2101" t="n">
        <v>1</v>
      </c>
      <c r="AW2101" t="n">
        <v>1</v>
      </c>
      <c r="AX2101" t="n">
        <v>1</v>
      </c>
      <c r="AY2101" t="n">
        <v>1</v>
      </c>
      <c r="AZ2101" t="n">
        <v>1</v>
      </c>
      <c r="BA2101" t="n">
        <v>1</v>
      </c>
      <c r="BB2101" t="n">
        <v>1</v>
      </c>
      <c r="BC2101" t="n">
        <v>1</v>
      </c>
      <c r="BJ2101">
        <f>SUM(B2101:BI2101)</f>
        <v/>
      </c>
    </row>
    <row r="2102">
      <c r="A2102" t="inlineStr">
        <is>
          <t>300831</t>
        </is>
      </c>
      <c r="B2102" t="n">
        <v>1</v>
      </c>
      <c r="AM2102" t="n">
        <v>1</v>
      </c>
      <c r="AN2102" t="n">
        <v>1</v>
      </c>
      <c r="AO2102" t="n">
        <v>1</v>
      </c>
      <c r="AP2102" t="n">
        <v>1</v>
      </c>
      <c r="AQ2102" t="n">
        <v>1</v>
      </c>
      <c r="AR2102" t="n">
        <v>1</v>
      </c>
      <c r="AS2102" t="n">
        <v>1</v>
      </c>
      <c r="AT2102" t="n">
        <v>1</v>
      </c>
      <c r="AU2102" t="n">
        <v>1</v>
      </c>
      <c r="AV2102" t="n">
        <v>1</v>
      </c>
      <c r="AW2102" t="n">
        <v>1</v>
      </c>
      <c r="AX2102" t="n">
        <v>1</v>
      </c>
      <c r="AY2102" t="n">
        <v>1</v>
      </c>
      <c r="AZ2102" t="n">
        <v>1</v>
      </c>
      <c r="BA2102" t="n">
        <v>1</v>
      </c>
      <c r="BB2102" t="n">
        <v>1</v>
      </c>
      <c r="BC2102" t="n">
        <v>1</v>
      </c>
      <c r="BD2102" t="n">
        <v>1</v>
      </c>
      <c r="BE2102" t="n">
        <v>1</v>
      </c>
      <c r="BF2102" t="n">
        <v>1</v>
      </c>
      <c r="BG2102" t="n">
        <v>1</v>
      </c>
      <c r="BH2102" t="n">
        <v>1</v>
      </c>
      <c r="BI2102" t="n">
        <v>1</v>
      </c>
      <c r="BJ2102">
        <f>SUM(B2102:BI2102)</f>
        <v/>
      </c>
    </row>
    <row r="2103">
      <c r="A2103" t="inlineStr">
        <is>
          <t>300832</t>
        </is>
      </c>
      <c r="B2103" t="n">
        <v>1</v>
      </c>
      <c r="C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1</v>
      </c>
      <c r="AQ2103" t="n">
        <v>1</v>
      </c>
      <c r="AR2103" t="n">
        <v>1</v>
      </c>
      <c r="AS2103" t="n">
        <v>1</v>
      </c>
      <c r="AT2103" t="n">
        <v>1</v>
      </c>
      <c r="AU2103" t="n">
        <v>1</v>
      </c>
      <c r="AV2103" t="n">
        <v>1</v>
      </c>
      <c r="AW2103" t="n">
        <v>1</v>
      </c>
      <c r="AX2103" t="n">
        <v>1</v>
      </c>
      <c r="AY2103" t="n">
        <v>1</v>
      </c>
      <c r="AZ2103" t="n">
        <v>1</v>
      </c>
      <c r="BA2103" t="n">
        <v>1</v>
      </c>
      <c r="BB2103" t="n">
        <v>1</v>
      </c>
      <c r="BC2103" t="n">
        <v>1</v>
      </c>
      <c r="BD2103" t="n">
        <v>1</v>
      </c>
      <c r="BE2103" t="n">
        <v>1</v>
      </c>
      <c r="BF2103" t="n">
        <v>1</v>
      </c>
      <c r="BG2103" t="n">
        <v>1</v>
      </c>
      <c r="BH2103" t="n">
        <v>1</v>
      </c>
      <c r="BI2103" t="n">
        <v>1</v>
      </c>
      <c r="BJ2103">
        <f>SUM(B2103:BI2103)</f>
        <v/>
      </c>
    </row>
    <row r="2104">
      <c r="A2104" t="inlineStr">
        <is>
          <t>300833</t>
        </is>
      </c>
      <c r="B2104" t="n">
        <v>1</v>
      </c>
      <c r="C2104" t="n">
        <v>1</v>
      </c>
      <c r="D2104" t="n">
        <v>1</v>
      </c>
      <c r="F2104" t="n">
        <v>1</v>
      </c>
      <c r="BJ2104">
        <f>SUM(B2104:BI2104)</f>
        <v/>
      </c>
    </row>
    <row r="2105">
      <c r="A2105" t="inlineStr">
        <is>
          <t>300835</t>
        </is>
      </c>
      <c r="B2105" t="n">
        <v>1</v>
      </c>
      <c r="C2105" t="n">
        <v>1</v>
      </c>
      <c r="D2105" t="n">
        <v>1</v>
      </c>
      <c r="E2105" t="n">
        <v>1</v>
      </c>
      <c r="F2105" t="n">
        <v>1</v>
      </c>
      <c r="G2105" t="n">
        <v>1</v>
      </c>
      <c r="AK2105" t="n">
        <v>1</v>
      </c>
      <c r="AL2105" t="n">
        <v>1</v>
      </c>
      <c r="AM2105" t="n">
        <v>1</v>
      </c>
      <c r="AN2105" t="n">
        <v>1</v>
      </c>
      <c r="AO2105" t="n">
        <v>1</v>
      </c>
      <c r="AP2105" t="n">
        <v>1</v>
      </c>
      <c r="AQ2105" t="n">
        <v>1</v>
      </c>
      <c r="AR2105" t="n">
        <v>1</v>
      </c>
      <c r="AS2105" t="n">
        <v>1</v>
      </c>
      <c r="AT2105" t="n">
        <v>1</v>
      </c>
      <c r="AU2105" t="n">
        <v>1</v>
      </c>
      <c r="AV2105" t="n">
        <v>1</v>
      </c>
      <c r="AW2105" t="n">
        <v>1</v>
      </c>
      <c r="AX2105" t="n">
        <v>1</v>
      </c>
      <c r="AY2105" t="n">
        <v>1</v>
      </c>
      <c r="AZ2105" t="n">
        <v>1</v>
      </c>
      <c r="BA2105" t="n">
        <v>1</v>
      </c>
      <c r="BB2105" t="n">
        <v>1</v>
      </c>
      <c r="BC2105" t="n">
        <v>1</v>
      </c>
      <c r="BD2105" t="n">
        <v>1</v>
      </c>
      <c r="BE2105" t="n">
        <v>1</v>
      </c>
      <c r="BF2105" t="n">
        <v>1</v>
      </c>
      <c r="BG2105" t="n">
        <v>1</v>
      </c>
      <c r="BJ2105">
        <f>SUM(B2105:BI2105)</f>
        <v/>
      </c>
    </row>
    <row r="2106">
      <c r="A2106" t="inlineStr">
        <is>
          <t>300836</t>
        </is>
      </c>
      <c r="B2106" t="n">
        <v>1</v>
      </c>
      <c r="C2106" t="n">
        <v>1</v>
      </c>
      <c r="F2106" t="n">
        <v>1</v>
      </c>
      <c r="BJ2106">
        <f>SUM(B2106:BI2106)</f>
        <v/>
      </c>
    </row>
    <row r="2107">
      <c r="A2107" t="inlineStr">
        <is>
          <t>300837</t>
        </is>
      </c>
      <c r="B2107" t="n">
        <v>1</v>
      </c>
      <c r="C2107" t="n">
        <v>1</v>
      </c>
      <c r="D2107" t="n">
        <v>1</v>
      </c>
      <c r="F2107" t="n">
        <v>1</v>
      </c>
      <c r="AJ2107" t="n">
        <v>1</v>
      </c>
      <c r="AK2107" t="n">
        <v>1</v>
      </c>
      <c r="AL2107" t="n">
        <v>1</v>
      </c>
      <c r="AM2107" t="n">
        <v>1</v>
      </c>
      <c r="AN2107" t="n">
        <v>1</v>
      </c>
      <c r="AO2107" t="n">
        <v>1</v>
      </c>
      <c r="AP2107" t="n">
        <v>1</v>
      </c>
      <c r="AQ2107" t="n">
        <v>1</v>
      </c>
      <c r="AR2107" t="n">
        <v>1</v>
      </c>
      <c r="AS2107" t="n">
        <v>1</v>
      </c>
      <c r="AT2107" t="n">
        <v>1</v>
      </c>
      <c r="AU2107" t="n">
        <v>1</v>
      </c>
      <c r="AV2107" t="n">
        <v>1</v>
      </c>
      <c r="AW2107" t="n">
        <v>1</v>
      </c>
      <c r="AX2107" t="n">
        <v>1</v>
      </c>
      <c r="AY2107" t="n">
        <v>1</v>
      </c>
      <c r="AZ2107" t="n">
        <v>1</v>
      </c>
      <c r="BA2107" t="n">
        <v>1</v>
      </c>
      <c r="BB2107" t="n">
        <v>1</v>
      </c>
      <c r="BC2107" t="n">
        <v>1</v>
      </c>
      <c r="BD2107" t="n">
        <v>1</v>
      </c>
      <c r="BE2107" t="n">
        <v>1</v>
      </c>
      <c r="BF2107" t="n">
        <v>1</v>
      </c>
      <c r="BG2107" t="n">
        <v>1</v>
      </c>
      <c r="BJ2107">
        <f>SUM(B2107:BI2107)</f>
        <v/>
      </c>
    </row>
    <row r="2108">
      <c r="A2108" t="inlineStr">
        <is>
          <t>300838</t>
        </is>
      </c>
      <c r="B2108" t="n">
        <v>1</v>
      </c>
      <c r="C2108" t="n">
        <v>1</v>
      </c>
      <c r="D2108" t="n">
        <v>1</v>
      </c>
      <c r="F2108" t="n">
        <v>1</v>
      </c>
      <c r="BJ2108">
        <f>SUM(B2108:BI2108)</f>
        <v/>
      </c>
    </row>
    <row r="2109">
      <c r="A2109" t="inlineStr">
        <is>
          <t>300839</t>
        </is>
      </c>
      <c r="B2109" t="n">
        <v>1</v>
      </c>
      <c r="C2109" t="n">
        <v>1</v>
      </c>
      <c r="D2109" t="n">
        <v>1</v>
      </c>
      <c r="E2109" t="n">
        <v>1</v>
      </c>
      <c r="F2109" t="n">
        <v>1</v>
      </c>
      <c r="G2109" t="n">
        <v>1</v>
      </c>
      <c r="BJ2109">
        <f>SUM(B2109:BI2109)</f>
        <v/>
      </c>
    </row>
    <row r="2110">
      <c r="A2110" t="inlineStr">
        <is>
          <t>300840</t>
        </is>
      </c>
      <c r="B2110" t="n">
        <v>1</v>
      </c>
      <c r="D2110" t="n">
        <v>1</v>
      </c>
      <c r="AE2110" t="n">
        <v>1</v>
      </c>
      <c r="AF2110" t="n">
        <v>1</v>
      </c>
      <c r="AG2110" t="n">
        <v>1</v>
      </c>
      <c r="AH2110" t="n">
        <v>1</v>
      </c>
      <c r="AI2110" t="n">
        <v>1</v>
      </c>
      <c r="AJ2110" t="n">
        <v>1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1</v>
      </c>
      <c r="AQ2110" t="n">
        <v>1</v>
      </c>
      <c r="AR2110" t="n">
        <v>1</v>
      </c>
      <c r="AS2110" t="n">
        <v>1</v>
      </c>
      <c r="AU2110" t="n">
        <v>1</v>
      </c>
      <c r="AV2110" t="n">
        <v>1</v>
      </c>
      <c r="AW2110" t="n">
        <v>1</v>
      </c>
      <c r="AX2110" t="n">
        <v>1</v>
      </c>
      <c r="AY2110" t="n">
        <v>1</v>
      </c>
      <c r="AZ2110" t="n">
        <v>1</v>
      </c>
      <c r="BA2110" t="n">
        <v>1</v>
      </c>
      <c r="BB2110" t="n">
        <v>1</v>
      </c>
      <c r="BJ2110">
        <f>SUM(B2110:BI2110)</f>
        <v/>
      </c>
    </row>
    <row r="2111">
      <c r="A2111" t="inlineStr">
        <is>
          <t>300841</t>
        </is>
      </c>
      <c r="B2111" t="n">
        <v>1</v>
      </c>
      <c r="C2111" t="n">
        <v>1</v>
      </c>
      <c r="AF2111" t="n">
        <v>1</v>
      </c>
      <c r="AG2111" t="n">
        <v>1</v>
      </c>
      <c r="AH2111" t="n">
        <v>1</v>
      </c>
      <c r="AI2111" t="n">
        <v>1</v>
      </c>
      <c r="AJ2111" t="n">
        <v>1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1</v>
      </c>
      <c r="AQ2111" t="n">
        <v>1</v>
      </c>
      <c r="AR2111" t="n">
        <v>1</v>
      </c>
      <c r="AS2111" t="n">
        <v>1</v>
      </c>
      <c r="AT2111" t="n">
        <v>1</v>
      </c>
      <c r="AU2111" t="n">
        <v>1</v>
      </c>
      <c r="AV2111" t="n">
        <v>1</v>
      </c>
      <c r="AW2111" t="n">
        <v>1</v>
      </c>
      <c r="AX2111" t="n">
        <v>1</v>
      </c>
      <c r="AY2111" t="n">
        <v>1</v>
      </c>
      <c r="AZ2111" t="n">
        <v>1</v>
      </c>
      <c r="BA2111" t="n">
        <v>1</v>
      </c>
      <c r="BB2111" t="n">
        <v>1</v>
      </c>
      <c r="BC2111" t="n">
        <v>1</v>
      </c>
      <c r="BD2111" t="n">
        <v>1</v>
      </c>
      <c r="BE2111" t="n">
        <v>1</v>
      </c>
      <c r="BF2111" t="n">
        <v>1</v>
      </c>
      <c r="BG2111" t="n">
        <v>1</v>
      </c>
      <c r="BH2111" t="n">
        <v>1</v>
      </c>
      <c r="BI2111" t="n">
        <v>1</v>
      </c>
      <c r="BJ2111">
        <f>SUM(B2111:BI2111)</f>
        <v/>
      </c>
    </row>
    <row r="2112">
      <c r="A2112" t="inlineStr">
        <is>
          <t>300842</t>
        </is>
      </c>
      <c r="B2112" t="n">
        <v>1</v>
      </c>
      <c r="C2112" t="n">
        <v>1</v>
      </c>
      <c r="AG2112" t="n">
        <v>1</v>
      </c>
      <c r="AH2112" t="n">
        <v>1</v>
      </c>
      <c r="AI2112" t="n">
        <v>1</v>
      </c>
      <c r="AJ2112" t="n">
        <v>1</v>
      </c>
      <c r="AK2112" t="n">
        <v>1</v>
      </c>
      <c r="AL2112" t="n">
        <v>1</v>
      </c>
      <c r="AM2112" t="n">
        <v>1</v>
      </c>
      <c r="AN2112" t="n">
        <v>1</v>
      </c>
      <c r="AO2112" t="n">
        <v>1</v>
      </c>
      <c r="AP2112" t="n">
        <v>1</v>
      </c>
      <c r="AQ2112" t="n">
        <v>1</v>
      </c>
      <c r="AR2112" t="n">
        <v>1</v>
      </c>
      <c r="AS2112" t="n">
        <v>1</v>
      </c>
      <c r="AT2112" t="n">
        <v>1</v>
      </c>
      <c r="AU2112" t="n">
        <v>1</v>
      </c>
      <c r="AV2112" t="n">
        <v>1</v>
      </c>
      <c r="AW2112" t="n">
        <v>1</v>
      </c>
      <c r="AX2112" t="n">
        <v>1</v>
      </c>
      <c r="AY2112" t="n">
        <v>1</v>
      </c>
      <c r="AZ2112" t="n">
        <v>1</v>
      </c>
      <c r="BA2112" t="n">
        <v>1</v>
      </c>
      <c r="BB2112" t="n">
        <v>1</v>
      </c>
      <c r="BC2112" t="n">
        <v>1</v>
      </c>
      <c r="BD2112" t="n">
        <v>1</v>
      </c>
      <c r="BE2112" t="n">
        <v>1</v>
      </c>
      <c r="BF2112" t="n">
        <v>1</v>
      </c>
      <c r="BG2112" t="n">
        <v>1</v>
      </c>
      <c r="BH2112" t="n">
        <v>1</v>
      </c>
      <c r="BI2112" t="n">
        <v>1</v>
      </c>
      <c r="BJ2112">
        <f>SUM(B2112:BI2112)</f>
        <v/>
      </c>
    </row>
    <row r="2113">
      <c r="A2113" t="inlineStr">
        <is>
          <t>300843</t>
        </is>
      </c>
      <c r="B2113" t="n">
        <v>1</v>
      </c>
      <c r="AF2113" t="n">
        <v>1</v>
      </c>
      <c r="AG2113" t="n">
        <v>1</v>
      </c>
      <c r="AH2113" t="n">
        <v>1</v>
      </c>
      <c r="AI2113" t="n">
        <v>1</v>
      </c>
      <c r="AJ2113" t="n">
        <v>1</v>
      </c>
      <c r="AK2113" t="n">
        <v>1</v>
      </c>
      <c r="AL2113" t="n">
        <v>1</v>
      </c>
      <c r="AM2113" t="n">
        <v>1</v>
      </c>
      <c r="AN2113" t="n">
        <v>1</v>
      </c>
      <c r="AO2113" t="n">
        <v>1</v>
      </c>
      <c r="AP2113" t="n">
        <v>1</v>
      </c>
      <c r="AQ2113" t="n">
        <v>1</v>
      </c>
      <c r="AR2113" t="n">
        <v>1</v>
      </c>
      <c r="AS2113" t="n">
        <v>1</v>
      </c>
      <c r="AT2113" t="n">
        <v>1</v>
      </c>
      <c r="AU2113" t="n">
        <v>1</v>
      </c>
      <c r="AV2113" t="n">
        <v>1</v>
      </c>
      <c r="AW2113" t="n">
        <v>1</v>
      </c>
      <c r="AX2113" t="n">
        <v>1</v>
      </c>
      <c r="AY2113" t="n">
        <v>1</v>
      </c>
      <c r="AZ2113" t="n">
        <v>1</v>
      </c>
      <c r="BA2113" t="n">
        <v>1</v>
      </c>
      <c r="BB2113" t="n">
        <v>1</v>
      </c>
      <c r="BC2113" t="n">
        <v>1</v>
      </c>
      <c r="BJ2113">
        <f>SUM(B2113:BI2113)</f>
        <v/>
      </c>
    </row>
    <row r="2114">
      <c r="A2114" t="inlineStr">
        <is>
          <t>300845</t>
        </is>
      </c>
      <c r="B2114" t="n">
        <v>1</v>
      </c>
      <c r="D2114" t="n">
        <v>1</v>
      </c>
      <c r="BJ2114">
        <f>SUM(B2114:BI2114)</f>
        <v/>
      </c>
    </row>
    <row r="2115">
      <c r="A2115" t="inlineStr">
        <is>
          <t>300846</t>
        </is>
      </c>
      <c r="B2115" t="n">
        <v>1</v>
      </c>
      <c r="D2115" t="n">
        <v>1</v>
      </c>
      <c r="E2115" t="n">
        <v>1</v>
      </c>
      <c r="F2115" t="n">
        <v>1</v>
      </c>
      <c r="G2115" t="n">
        <v>1</v>
      </c>
      <c r="H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1</v>
      </c>
      <c r="AI2115" t="n">
        <v>1</v>
      </c>
      <c r="AJ2115" t="n">
        <v>1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1</v>
      </c>
      <c r="AQ2115" t="n">
        <v>1</v>
      </c>
      <c r="AR2115" t="n">
        <v>1</v>
      </c>
      <c r="AS2115" t="n">
        <v>1</v>
      </c>
      <c r="AT2115" t="n">
        <v>1</v>
      </c>
      <c r="AU2115" t="n">
        <v>1</v>
      </c>
      <c r="AV2115" t="n">
        <v>1</v>
      </c>
      <c r="AW2115" t="n">
        <v>1</v>
      </c>
      <c r="AX2115" t="n">
        <v>1</v>
      </c>
      <c r="AY2115" t="n">
        <v>1</v>
      </c>
      <c r="AZ2115" t="n">
        <v>1</v>
      </c>
      <c r="BA2115" t="n">
        <v>1</v>
      </c>
      <c r="BB2115" t="n">
        <v>1</v>
      </c>
      <c r="BC2115" t="n">
        <v>1</v>
      </c>
      <c r="BD2115" t="n">
        <v>1</v>
      </c>
      <c r="BE2115" t="n">
        <v>1</v>
      </c>
      <c r="BF2115" t="n">
        <v>1</v>
      </c>
      <c r="BG2115" t="n">
        <v>1</v>
      </c>
      <c r="BH2115" t="n">
        <v>1</v>
      </c>
      <c r="BI2115" t="n">
        <v>1</v>
      </c>
      <c r="BJ2115">
        <f>SUM(B2115:BI2115)</f>
        <v/>
      </c>
    </row>
    <row r="2116">
      <c r="A2116" t="inlineStr">
        <is>
          <t>300847</t>
        </is>
      </c>
      <c r="B2116" t="n">
        <v>1</v>
      </c>
      <c r="AE2116" t="n">
        <v>1</v>
      </c>
      <c r="AF2116" t="n">
        <v>1</v>
      </c>
      <c r="AG2116" t="n">
        <v>1</v>
      </c>
      <c r="AH2116" t="n">
        <v>1</v>
      </c>
      <c r="AI2116" t="n">
        <v>1</v>
      </c>
      <c r="AJ2116" t="n">
        <v>1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1</v>
      </c>
      <c r="AQ2116" t="n">
        <v>1</v>
      </c>
      <c r="AR2116" t="n">
        <v>1</v>
      </c>
      <c r="AS2116" t="n">
        <v>1</v>
      </c>
      <c r="AT2116" t="n">
        <v>1</v>
      </c>
      <c r="AU2116" t="n">
        <v>1</v>
      </c>
      <c r="AV2116" t="n">
        <v>1</v>
      </c>
      <c r="AW2116" t="n">
        <v>1</v>
      </c>
      <c r="AX2116" t="n">
        <v>1</v>
      </c>
      <c r="AY2116" t="n">
        <v>1</v>
      </c>
      <c r="AZ2116" t="n">
        <v>1</v>
      </c>
      <c r="BA2116" t="n">
        <v>1</v>
      </c>
      <c r="BB2116" t="n">
        <v>1</v>
      </c>
      <c r="BC2116" t="n">
        <v>1</v>
      </c>
      <c r="BD2116" t="n">
        <v>1</v>
      </c>
      <c r="BE2116" t="n">
        <v>1</v>
      </c>
      <c r="BF2116" t="n">
        <v>1</v>
      </c>
      <c r="BG2116" t="n">
        <v>1</v>
      </c>
      <c r="BH2116" t="n">
        <v>1</v>
      </c>
      <c r="BI2116" t="n">
        <v>1</v>
      </c>
      <c r="BJ2116">
        <f>SUM(B2116:BI2116)</f>
        <v/>
      </c>
    </row>
    <row r="2117">
      <c r="A2117" t="inlineStr">
        <is>
          <t>300848</t>
        </is>
      </c>
      <c r="B2117" t="n">
        <v>1</v>
      </c>
      <c r="C2117" t="n">
        <v>1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AD2117" t="n">
        <v>1</v>
      </c>
      <c r="AE2117" t="n">
        <v>1</v>
      </c>
      <c r="AF2117" t="n">
        <v>1</v>
      </c>
      <c r="AG2117" t="n">
        <v>1</v>
      </c>
      <c r="BJ2117">
        <f>SUM(B2117:BI2117)</f>
        <v/>
      </c>
    </row>
    <row r="2118">
      <c r="A2118" t="inlineStr">
        <is>
          <t>300849</t>
        </is>
      </c>
      <c r="B2118" t="n">
        <v>1</v>
      </c>
      <c r="C2118" t="n">
        <v>1</v>
      </c>
      <c r="D2118" t="n">
        <v>1</v>
      </c>
      <c r="F2118" t="n">
        <v>1</v>
      </c>
      <c r="BJ2118">
        <f>SUM(B2118:BI2118)</f>
        <v/>
      </c>
    </row>
    <row r="2119">
      <c r="A2119" t="inlineStr">
        <is>
          <t>300851</t>
        </is>
      </c>
      <c r="B2119" t="n">
        <v>1</v>
      </c>
      <c r="C2119" t="n">
        <v>1</v>
      </c>
      <c r="D2119" t="n">
        <v>1</v>
      </c>
      <c r="F2119" t="n">
        <v>1</v>
      </c>
      <c r="BJ2119">
        <f>SUM(B2119:BI2119)</f>
        <v/>
      </c>
    </row>
    <row r="2120">
      <c r="A2120" t="inlineStr">
        <is>
          <t>300852</t>
        </is>
      </c>
      <c r="B2120" t="n">
        <v>1</v>
      </c>
      <c r="AE2120" t="n">
        <v>1</v>
      </c>
      <c r="AF2120" t="n">
        <v>1</v>
      </c>
      <c r="AG2120" t="n">
        <v>1</v>
      </c>
      <c r="AH2120" t="n">
        <v>1</v>
      </c>
      <c r="AI2120" t="n">
        <v>1</v>
      </c>
      <c r="AJ2120" t="n">
        <v>1</v>
      </c>
      <c r="AK2120" t="n">
        <v>1</v>
      </c>
      <c r="AL2120" t="n">
        <v>1</v>
      </c>
      <c r="AM2120" t="n">
        <v>1</v>
      </c>
      <c r="AN2120" t="n">
        <v>1</v>
      </c>
      <c r="AU2120" t="n">
        <v>1</v>
      </c>
      <c r="AV2120" t="n">
        <v>1</v>
      </c>
      <c r="AW2120" t="n">
        <v>1</v>
      </c>
      <c r="AX2120" t="n">
        <v>1</v>
      </c>
      <c r="AY2120" t="n">
        <v>1</v>
      </c>
      <c r="BJ2120">
        <f>SUM(B2120:BI2120)</f>
        <v/>
      </c>
    </row>
    <row r="2121">
      <c r="A2121" t="inlineStr">
        <is>
          <t>300853</t>
        </is>
      </c>
      <c r="B2121" t="n">
        <v>1</v>
      </c>
      <c r="C2121" t="n">
        <v>1</v>
      </c>
      <c r="D2121" t="n">
        <v>1</v>
      </c>
      <c r="F2121" t="n">
        <v>1</v>
      </c>
      <c r="AC2121" t="n">
        <v>1</v>
      </c>
      <c r="AD2121" t="n">
        <v>1</v>
      </c>
      <c r="AE2121" t="n">
        <v>1</v>
      </c>
      <c r="BJ2121">
        <f>SUM(B2121:BI2121)</f>
        <v/>
      </c>
    </row>
    <row r="2122">
      <c r="A2122" t="inlineStr">
        <is>
          <t>300855</t>
        </is>
      </c>
      <c r="B2122" t="n">
        <v>1</v>
      </c>
      <c r="D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1</v>
      </c>
      <c r="AI2122" t="n">
        <v>1</v>
      </c>
      <c r="AJ2122" t="n">
        <v>1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1</v>
      </c>
      <c r="AQ2122" t="n">
        <v>1</v>
      </c>
      <c r="AR2122" t="n">
        <v>1</v>
      </c>
      <c r="AS2122" t="n">
        <v>1</v>
      </c>
      <c r="AT2122" t="n">
        <v>1</v>
      </c>
      <c r="AU2122" t="n">
        <v>1</v>
      </c>
      <c r="AV2122" t="n">
        <v>1</v>
      </c>
      <c r="AW2122" t="n">
        <v>1</v>
      </c>
      <c r="AX2122" t="n">
        <v>1</v>
      </c>
      <c r="AY2122" t="n">
        <v>1</v>
      </c>
      <c r="AZ2122" t="n">
        <v>1</v>
      </c>
      <c r="BA2122" t="n">
        <v>1</v>
      </c>
      <c r="BB2122" t="n">
        <v>1</v>
      </c>
      <c r="BC2122" t="n">
        <v>1</v>
      </c>
      <c r="BD2122" t="n">
        <v>1</v>
      </c>
      <c r="BE2122" t="n">
        <v>1</v>
      </c>
      <c r="BF2122" t="n">
        <v>1</v>
      </c>
      <c r="BG2122" t="n">
        <v>1</v>
      </c>
      <c r="BH2122" t="n">
        <v>1</v>
      </c>
      <c r="BI2122" t="n">
        <v>1</v>
      </c>
      <c r="BJ2122">
        <f>SUM(B2122:BI2122)</f>
        <v/>
      </c>
    </row>
    <row r="2123">
      <c r="A2123" t="inlineStr">
        <is>
          <t>300856</t>
        </is>
      </c>
      <c r="B2123" t="n">
        <v>1</v>
      </c>
      <c r="C2123" t="n">
        <v>1</v>
      </c>
      <c r="D2123" t="n">
        <v>1</v>
      </c>
      <c r="E2123" t="n">
        <v>1</v>
      </c>
      <c r="F2123" t="n">
        <v>1</v>
      </c>
      <c r="G2123" t="n">
        <v>1</v>
      </c>
      <c r="AD2123" t="n">
        <v>1</v>
      </c>
      <c r="AE2123" t="n">
        <v>1</v>
      </c>
      <c r="AF2123" t="n">
        <v>1</v>
      </c>
      <c r="BJ2123">
        <f>SUM(B2123:BI2123)</f>
        <v/>
      </c>
    </row>
    <row r="2124">
      <c r="A2124" t="inlineStr">
        <is>
          <t>300857</t>
        </is>
      </c>
      <c r="B2124" t="n">
        <v>1</v>
      </c>
      <c r="C2124" t="n">
        <v>1</v>
      </c>
      <c r="F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1</v>
      </c>
      <c r="AI2124" t="n">
        <v>1</v>
      </c>
      <c r="AJ2124" t="n">
        <v>1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1</v>
      </c>
      <c r="AQ2124" t="n">
        <v>1</v>
      </c>
      <c r="AR2124" t="n">
        <v>1</v>
      </c>
      <c r="AS2124" t="n">
        <v>1</v>
      </c>
      <c r="AT2124" t="n">
        <v>1</v>
      </c>
      <c r="AU2124" t="n">
        <v>1</v>
      </c>
      <c r="AV2124" t="n">
        <v>1</v>
      </c>
      <c r="AW2124" t="n">
        <v>1</v>
      </c>
      <c r="AX2124" t="n">
        <v>1</v>
      </c>
      <c r="AY2124" t="n">
        <v>1</v>
      </c>
      <c r="AZ2124" t="n">
        <v>1</v>
      </c>
      <c r="BA2124" t="n">
        <v>1</v>
      </c>
      <c r="BB2124" t="n">
        <v>1</v>
      </c>
      <c r="BC2124" t="n">
        <v>1</v>
      </c>
      <c r="BD2124" t="n">
        <v>1</v>
      </c>
      <c r="BE2124" t="n">
        <v>1</v>
      </c>
      <c r="BF2124" t="n">
        <v>1</v>
      </c>
      <c r="BG2124" t="n">
        <v>1</v>
      </c>
      <c r="BH2124" t="n">
        <v>1</v>
      </c>
      <c r="BI2124" t="n">
        <v>1</v>
      </c>
      <c r="BJ2124">
        <f>SUM(B2124:BI2124)</f>
        <v/>
      </c>
    </row>
    <row r="2125">
      <c r="A2125" t="inlineStr">
        <is>
          <t>300858</t>
        </is>
      </c>
      <c r="B2125" t="n">
        <v>1</v>
      </c>
      <c r="C2125" t="n">
        <v>1</v>
      </c>
      <c r="D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1</v>
      </c>
      <c r="AG2125" t="n">
        <v>1</v>
      </c>
      <c r="AH2125" t="n">
        <v>1</v>
      </c>
      <c r="AI2125" t="n">
        <v>1</v>
      </c>
      <c r="AJ2125" t="n">
        <v>1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1</v>
      </c>
      <c r="AV2125" t="n">
        <v>1</v>
      </c>
      <c r="AW2125" t="n">
        <v>1</v>
      </c>
      <c r="AX2125" t="n">
        <v>1</v>
      </c>
      <c r="AY2125" t="n">
        <v>1</v>
      </c>
      <c r="AZ2125" t="n">
        <v>1</v>
      </c>
      <c r="BA2125" t="n">
        <v>1</v>
      </c>
      <c r="BB2125" t="n">
        <v>1</v>
      </c>
      <c r="BC2125" t="n">
        <v>1</v>
      </c>
      <c r="BD2125" t="n">
        <v>1</v>
      </c>
      <c r="BF2125" t="n">
        <v>1</v>
      </c>
      <c r="BJ2125">
        <f>SUM(B2125:BI2125)</f>
        <v/>
      </c>
    </row>
    <row r="2126">
      <c r="A2126" t="inlineStr">
        <is>
          <t>300859</t>
        </is>
      </c>
      <c r="B2126" t="n">
        <v>1</v>
      </c>
      <c r="C2126" t="n">
        <v>1</v>
      </c>
      <c r="D2126" t="n">
        <v>1</v>
      </c>
      <c r="E2126" t="n">
        <v>1</v>
      </c>
      <c r="F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1</v>
      </c>
      <c r="AG2126" t="n">
        <v>1</v>
      </c>
      <c r="AH2126" t="n">
        <v>1</v>
      </c>
      <c r="AI2126" t="n">
        <v>1</v>
      </c>
      <c r="AJ2126" t="n">
        <v>1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1</v>
      </c>
      <c r="AQ2126" t="n">
        <v>1</v>
      </c>
      <c r="AR2126" t="n">
        <v>1</v>
      </c>
      <c r="AS2126" t="n">
        <v>1</v>
      </c>
      <c r="AT2126" t="n">
        <v>1</v>
      </c>
      <c r="AU2126" t="n">
        <v>1</v>
      </c>
      <c r="AV2126" t="n">
        <v>1</v>
      </c>
      <c r="AW2126" t="n">
        <v>1</v>
      </c>
      <c r="AX2126" t="n">
        <v>1</v>
      </c>
      <c r="AY2126" t="n">
        <v>1</v>
      </c>
      <c r="AZ2126" t="n">
        <v>1</v>
      </c>
      <c r="BA2126" t="n">
        <v>1</v>
      </c>
      <c r="BB2126" t="n">
        <v>1</v>
      </c>
      <c r="BC2126" t="n">
        <v>1</v>
      </c>
      <c r="BD2126" t="n">
        <v>1</v>
      </c>
      <c r="BE2126" t="n">
        <v>1</v>
      </c>
      <c r="BF2126" t="n">
        <v>1</v>
      </c>
      <c r="BG2126" t="n">
        <v>1</v>
      </c>
      <c r="BJ2126">
        <f>SUM(B2126:BI2126)</f>
        <v/>
      </c>
    </row>
    <row r="2127">
      <c r="A2127" t="inlineStr">
        <is>
          <t>300860</t>
        </is>
      </c>
      <c r="B2127" t="n">
        <v>1</v>
      </c>
      <c r="C2127" t="n">
        <v>1</v>
      </c>
      <c r="D2127" t="n">
        <v>1</v>
      </c>
      <c r="E2127" t="n">
        <v>1</v>
      </c>
      <c r="F2127" t="n">
        <v>1</v>
      </c>
      <c r="G2127" t="n">
        <v>1</v>
      </c>
      <c r="H2127" t="n">
        <v>1</v>
      </c>
      <c r="BJ2127">
        <f>SUM(B2127:BI2127)</f>
        <v/>
      </c>
    </row>
    <row r="2128">
      <c r="A2128" t="inlineStr">
        <is>
          <t>300861</t>
        </is>
      </c>
      <c r="B2128" t="n">
        <v>1</v>
      </c>
      <c r="C2128" t="n">
        <v>1</v>
      </c>
      <c r="D2128" t="n">
        <v>1</v>
      </c>
      <c r="E2128" t="n">
        <v>1</v>
      </c>
      <c r="F2128" t="n">
        <v>1</v>
      </c>
      <c r="G2128" t="n">
        <v>1</v>
      </c>
      <c r="I2128" t="n">
        <v>1</v>
      </c>
      <c r="J2128" t="n">
        <v>1</v>
      </c>
      <c r="K2128" t="n">
        <v>1</v>
      </c>
      <c r="L2128" t="n">
        <v>1</v>
      </c>
      <c r="M2128" t="n">
        <v>1</v>
      </c>
      <c r="N2128" t="n">
        <v>1</v>
      </c>
      <c r="P2128" t="n">
        <v>1</v>
      </c>
      <c r="V2128" t="n">
        <v>1</v>
      </c>
      <c r="W2128" t="n">
        <v>1</v>
      </c>
      <c r="BJ2128">
        <f>SUM(B2128:BI2128)</f>
        <v/>
      </c>
    </row>
    <row r="2129">
      <c r="A2129" t="inlineStr">
        <is>
          <t>300862</t>
        </is>
      </c>
      <c r="B2129" t="n">
        <v>1</v>
      </c>
      <c r="C2129" t="n">
        <v>1</v>
      </c>
      <c r="D2129" t="n">
        <v>1</v>
      </c>
      <c r="F2129" t="n">
        <v>1</v>
      </c>
      <c r="BJ2129">
        <f>SUM(B2129:BI2129)</f>
        <v/>
      </c>
    </row>
    <row r="2130">
      <c r="A2130" t="inlineStr">
        <is>
          <t>300863</t>
        </is>
      </c>
      <c r="B2130" t="n">
        <v>1</v>
      </c>
      <c r="V2130" t="n">
        <v>1</v>
      </c>
      <c r="W2130" t="n">
        <v>1</v>
      </c>
      <c r="BJ2130">
        <f>SUM(B2130:BI2130)</f>
        <v/>
      </c>
    </row>
    <row r="2131">
      <c r="A2131" t="inlineStr">
        <is>
          <t>300864</t>
        </is>
      </c>
      <c r="B2131" t="n">
        <v>1</v>
      </c>
      <c r="C2131" t="n">
        <v>1</v>
      </c>
      <c r="D2131" t="n">
        <v>1</v>
      </c>
      <c r="F2131" t="n">
        <v>1</v>
      </c>
      <c r="BJ2131">
        <f>SUM(B2131:BI2131)</f>
        <v/>
      </c>
    </row>
    <row r="2132">
      <c r="A2132" t="inlineStr">
        <is>
          <t>300865</t>
        </is>
      </c>
      <c r="B2132" t="n">
        <v>1</v>
      </c>
      <c r="D2132" t="n">
        <v>1</v>
      </c>
      <c r="F2132" t="n">
        <v>1</v>
      </c>
      <c r="BJ2132">
        <f>SUM(B2132:BI2132)</f>
        <v/>
      </c>
    </row>
    <row r="2133">
      <c r="A2133" t="inlineStr">
        <is>
          <t>300866</t>
        </is>
      </c>
      <c r="B2133" t="n">
        <v>1</v>
      </c>
      <c r="G2133" t="n">
        <v>1</v>
      </c>
      <c r="S2133" t="n">
        <v>1</v>
      </c>
      <c r="V2133" t="n">
        <v>1</v>
      </c>
      <c r="W2133" t="n">
        <v>1</v>
      </c>
      <c r="X2133" t="n">
        <v>1</v>
      </c>
      <c r="AA2133" t="n">
        <v>1</v>
      </c>
      <c r="AB2133" t="n">
        <v>1</v>
      </c>
      <c r="AE2133" t="n">
        <v>1</v>
      </c>
      <c r="BJ2133">
        <f>SUM(B2133:BI2133)</f>
        <v/>
      </c>
    </row>
    <row r="2134">
      <c r="A2134" t="inlineStr">
        <is>
          <t>300867</t>
        </is>
      </c>
      <c r="B2134" t="n">
        <v>1</v>
      </c>
      <c r="BJ2134">
        <f>SUM(B2134:BI2134)</f>
        <v/>
      </c>
    </row>
    <row r="2135">
      <c r="A2135" t="inlineStr">
        <is>
          <t>300868</t>
        </is>
      </c>
      <c r="B2135" t="n">
        <v>1</v>
      </c>
      <c r="C2135" t="n">
        <v>1</v>
      </c>
      <c r="D2135" t="n">
        <v>1</v>
      </c>
      <c r="BJ2135">
        <f>SUM(B2135:BI2135)</f>
        <v/>
      </c>
    </row>
    <row r="2136">
      <c r="A2136" t="inlineStr">
        <is>
          <t>300869</t>
        </is>
      </c>
      <c r="B2136" t="n">
        <v>1</v>
      </c>
      <c r="V2136" t="n">
        <v>1</v>
      </c>
      <c r="BJ2136">
        <f>SUM(B2136:BI2136)</f>
        <v/>
      </c>
    </row>
    <row r="2137">
      <c r="A2137" t="inlineStr">
        <is>
          <t>300870</t>
        </is>
      </c>
      <c r="B2137" t="n">
        <v>1</v>
      </c>
      <c r="C2137" t="n">
        <v>1</v>
      </c>
      <c r="BJ2137">
        <f>SUM(B2137:BI2137)</f>
        <v/>
      </c>
    </row>
    <row r="2138">
      <c r="A2138" t="inlineStr">
        <is>
          <t>300871</t>
        </is>
      </c>
      <c r="B2138" t="n">
        <v>1</v>
      </c>
      <c r="C2138" t="n">
        <v>1</v>
      </c>
      <c r="D2138" t="n">
        <v>1</v>
      </c>
      <c r="E2138" t="n">
        <v>1</v>
      </c>
      <c r="F2138" t="n">
        <v>1</v>
      </c>
      <c r="G2138" t="n">
        <v>1</v>
      </c>
      <c r="H2138" t="n">
        <v>1</v>
      </c>
      <c r="BJ2138">
        <f>SUM(B2138:BI2138)</f>
        <v/>
      </c>
    </row>
    <row r="2139">
      <c r="A2139" t="inlineStr">
        <is>
          <t>300872</t>
        </is>
      </c>
      <c r="B2139" t="n">
        <v>1</v>
      </c>
      <c r="BJ2139">
        <f>SUM(B2139:BI2139)</f>
        <v/>
      </c>
    </row>
    <row r="2140">
      <c r="A2140" t="inlineStr">
        <is>
          <t>300873</t>
        </is>
      </c>
      <c r="B2140" t="n">
        <v>1</v>
      </c>
      <c r="C2140" t="n">
        <v>1</v>
      </c>
      <c r="D2140" t="n">
        <v>1</v>
      </c>
      <c r="E2140" t="n">
        <v>1</v>
      </c>
      <c r="F2140" t="n">
        <v>1</v>
      </c>
      <c r="G2140" t="n">
        <v>1</v>
      </c>
      <c r="H2140" t="n">
        <v>1</v>
      </c>
      <c r="BJ2140">
        <f>SUM(B2140:BI2140)</f>
        <v/>
      </c>
    </row>
    <row r="2141">
      <c r="A2141" t="inlineStr">
        <is>
          <t>300875</t>
        </is>
      </c>
      <c r="B2141" t="n">
        <v>1</v>
      </c>
      <c r="BJ2141">
        <f>SUM(B2141:BI2141)</f>
        <v/>
      </c>
    </row>
    <row r="2142">
      <c r="A2142" t="inlineStr">
        <is>
          <t>300876</t>
        </is>
      </c>
      <c r="B2142" t="n">
        <v>1</v>
      </c>
      <c r="D2142" t="n">
        <v>1</v>
      </c>
      <c r="F2142" t="n">
        <v>1</v>
      </c>
      <c r="BJ2142">
        <f>SUM(B2142:BI2142)</f>
        <v/>
      </c>
    </row>
    <row r="2143">
      <c r="A2143" t="inlineStr">
        <is>
          <t>300877</t>
        </is>
      </c>
      <c r="B2143" t="n">
        <v>1</v>
      </c>
      <c r="BJ2143">
        <f>SUM(B2143:BI2143)</f>
        <v/>
      </c>
    </row>
    <row r="2144">
      <c r="A2144" t="inlineStr">
        <is>
          <t>300878</t>
        </is>
      </c>
      <c r="B2144" t="n">
        <v>1</v>
      </c>
      <c r="C2144" t="n">
        <v>1</v>
      </c>
      <c r="D2144" t="n">
        <v>1</v>
      </c>
      <c r="F2144" t="n">
        <v>1</v>
      </c>
      <c r="BJ2144">
        <f>SUM(B2144:BI2144)</f>
        <v/>
      </c>
    </row>
    <row r="2145">
      <c r="A2145" t="inlineStr">
        <is>
          <t>300879</t>
        </is>
      </c>
      <c r="B2145" t="n">
        <v>1</v>
      </c>
      <c r="C2145" t="n">
        <v>1</v>
      </c>
      <c r="D2145" t="n">
        <v>1</v>
      </c>
      <c r="E2145" t="n">
        <v>1</v>
      </c>
      <c r="F2145" t="n">
        <v>1</v>
      </c>
      <c r="G2145" t="n">
        <v>1</v>
      </c>
      <c r="H2145" t="n">
        <v>1</v>
      </c>
      <c r="BJ2145">
        <f>SUM(B2145:BI2145)</f>
        <v/>
      </c>
    </row>
    <row r="2146">
      <c r="A2146" t="inlineStr">
        <is>
          <t>300880</t>
        </is>
      </c>
      <c r="B2146" t="n">
        <v>1</v>
      </c>
      <c r="F2146" t="n">
        <v>1</v>
      </c>
      <c r="BJ2146">
        <f>SUM(B2146:BI2146)</f>
        <v/>
      </c>
    </row>
    <row r="2147">
      <c r="A2147" t="inlineStr">
        <is>
          <t>300881</t>
        </is>
      </c>
      <c r="B2147" t="n">
        <v>1</v>
      </c>
      <c r="C2147" t="n">
        <v>1</v>
      </c>
      <c r="D2147" t="n">
        <v>1</v>
      </c>
      <c r="F2147" t="n">
        <v>1</v>
      </c>
      <c r="BJ2147">
        <f>SUM(B2147:BI2147)</f>
        <v/>
      </c>
    </row>
    <row r="2148">
      <c r="A2148" t="inlineStr">
        <is>
          <t>300882</t>
        </is>
      </c>
      <c r="B2148" t="n">
        <v>1</v>
      </c>
      <c r="F2148" t="n">
        <v>1</v>
      </c>
      <c r="BJ2148">
        <f>SUM(B2148:BI2148)</f>
        <v/>
      </c>
    </row>
    <row r="2149">
      <c r="A2149" t="inlineStr">
        <is>
          <t>300883</t>
        </is>
      </c>
      <c r="B2149" t="n">
        <v>1</v>
      </c>
      <c r="BJ2149">
        <f>SUM(B2149:BI2149)</f>
        <v/>
      </c>
    </row>
    <row r="2150">
      <c r="A2150" t="inlineStr">
        <is>
          <t>300884</t>
        </is>
      </c>
      <c r="B2150" t="n">
        <v>1</v>
      </c>
      <c r="D2150" t="n">
        <v>1</v>
      </c>
      <c r="F2150" t="n">
        <v>1</v>
      </c>
      <c r="BJ2150">
        <f>SUM(B2150:BI2150)</f>
        <v/>
      </c>
    </row>
    <row r="2151">
      <c r="A2151" t="inlineStr">
        <is>
          <t>300885</t>
        </is>
      </c>
      <c r="B2151" t="n">
        <v>1</v>
      </c>
      <c r="F2151" t="n">
        <v>1</v>
      </c>
      <c r="BJ2151">
        <f>SUM(B2151:BI2151)</f>
        <v/>
      </c>
    </row>
    <row r="2152">
      <c r="A2152" t="inlineStr">
        <is>
          <t>300886</t>
        </is>
      </c>
      <c r="B2152" t="n">
        <v>1</v>
      </c>
      <c r="F2152" t="n">
        <v>1</v>
      </c>
      <c r="BJ2152">
        <f>SUM(B2152:BI2152)</f>
        <v/>
      </c>
    </row>
    <row r="2153">
      <c r="A2153" t="inlineStr">
        <is>
          <t>300887</t>
        </is>
      </c>
      <c r="B2153" t="n">
        <v>1</v>
      </c>
      <c r="BJ2153">
        <f>SUM(B2153:BI2153)</f>
        <v/>
      </c>
    </row>
    <row r="2154">
      <c r="A2154" t="inlineStr">
        <is>
          <t>300889</t>
        </is>
      </c>
      <c r="B2154" t="n">
        <v>1</v>
      </c>
      <c r="C2154" t="n">
        <v>1</v>
      </c>
      <c r="D2154" t="n">
        <v>1</v>
      </c>
      <c r="F2154" t="n">
        <v>1</v>
      </c>
      <c r="BJ2154">
        <f>SUM(B2154:BI2154)</f>
        <v/>
      </c>
    </row>
    <row r="2155">
      <c r="A2155" t="inlineStr">
        <is>
          <t>300890</t>
        </is>
      </c>
      <c r="B2155" t="n">
        <v>1</v>
      </c>
      <c r="BJ2155">
        <f>SUM(B2155:BI2155)</f>
        <v/>
      </c>
    </row>
    <row r="2156">
      <c r="A2156" t="inlineStr">
        <is>
          <t>300891</t>
        </is>
      </c>
      <c r="B2156" t="n">
        <v>1</v>
      </c>
      <c r="C2156" t="n">
        <v>1</v>
      </c>
      <c r="D2156" t="n">
        <v>1</v>
      </c>
      <c r="F2156" t="n">
        <v>1</v>
      </c>
      <c r="BJ2156">
        <f>SUM(B2156:BI2156)</f>
        <v/>
      </c>
    </row>
    <row r="2157">
      <c r="A2157" t="inlineStr">
        <is>
          <t>300892</t>
        </is>
      </c>
      <c r="B2157" t="n">
        <v>1</v>
      </c>
      <c r="BJ2157">
        <f>SUM(B2157:BI2157)</f>
        <v/>
      </c>
    </row>
    <row r="2158">
      <c r="A2158" t="inlineStr">
        <is>
          <t>300893</t>
        </is>
      </c>
      <c r="B2158" t="n">
        <v>1</v>
      </c>
      <c r="C2158" t="n">
        <v>1</v>
      </c>
      <c r="D2158" t="n">
        <v>1</v>
      </c>
      <c r="F2158" t="n">
        <v>1</v>
      </c>
      <c r="BJ2158">
        <f>SUM(B2158:BI2158)</f>
        <v/>
      </c>
    </row>
    <row r="2159">
      <c r="A2159" t="inlineStr">
        <is>
          <t>300894</t>
        </is>
      </c>
      <c r="B2159" t="n">
        <v>1</v>
      </c>
      <c r="E2159" t="n">
        <v>1</v>
      </c>
      <c r="F2159" t="n">
        <v>1</v>
      </c>
      <c r="G2159" t="n">
        <v>1</v>
      </c>
      <c r="H2159" t="n">
        <v>1</v>
      </c>
      <c r="I2159" t="n">
        <v>1</v>
      </c>
      <c r="J2159" t="n">
        <v>1</v>
      </c>
      <c r="K2159" t="n">
        <v>1</v>
      </c>
      <c r="M2159" t="n">
        <v>1</v>
      </c>
      <c r="N2159" t="n">
        <v>1</v>
      </c>
      <c r="O2159" t="n">
        <v>1</v>
      </c>
      <c r="P2159" t="n">
        <v>1</v>
      </c>
      <c r="R2159" t="n">
        <v>1</v>
      </c>
      <c r="S2159" t="n">
        <v>1</v>
      </c>
      <c r="W2159" t="n">
        <v>1</v>
      </c>
      <c r="X2159" t="n">
        <v>1</v>
      </c>
      <c r="Z2159" t="n">
        <v>1</v>
      </c>
      <c r="AA2159" t="n">
        <v>1</v>
      </c>
      <c r="AB2159" t="n">
        <v>1</v>
      </c>
      <c r="AE2159" t="n">
        <v>1</v>
      </c>
      <c r="BJ2159">
        <f>SUM(B2159:BI2159)</f>
        <v/>
      </c>
    </row>
    <row r="2160">
      <c r="A2160" t="inlineStr">
        <is>
          <t>300895</t>
        </is>
      </c>
      <c r="B2160" t="n">
        <v>1</v>
      </c>
      <c r="C2160" t="n">
        <v>1</v>
      </c>
      <c r="D2160" t="n">
        <v>1</v>
      </c>
      <c r="F2160" t="n">
        <v>1</v>
      </c>
      <c r="BJ2160">
        <f>SUM(B2160:BI2160)</f>
        <v/>
      </c>
    </row>
    <row r="2161">
      <c r="A2161" t="inlineStr">
        <is>
          <t>300896</t>
        </is>
      </c>
      <c r="B2161" t="n">
        <v>1</v>
      </c>
      <c r="C2161" t="n">
        <v>1</v>
      </c>
      <c r="D2161" t="n">
        <v>1</v>
      </c>
      <c r="E2161" t="n">
        <v>1</v>
      </c>
      <c r="F2161" t="n">
        <v>1</v>
      </c>
      <c r="G2161" t="n">
        <v>1</v>
      </c>
      <c r="H2161" t="n">
        <v>1</v>
      </c>
      <c r="I2161" t="n">
        <v>1</v>
      </c>
      <c r="J2161" t="n">
        <v>1</v>
      </c>
      <c r="K2161" t="n">
        <v>1</v>
      </c>
      <c r="L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1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1</v>
      </c>
      <c r="AG2161" t="n">
        <v>1</v>
      </c>
      <c r="AH2161" t="n">
        <v>1</v>
      </c>
      <c r="AI2161" t="n">
        <v>1</v>
      </c>
      <c r="AJ2161" t="n">
        <v>1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1</v>
      </c>
      <c r="AQ2161" t="n">
        <v>1</v>
      </c>
      <c r="AR2161" t="n">
        <v>1</v>
      </c>
      <c r="AS2161" t="n">
        <v>1</v>
      </c>
      <c r="AT2161" t="n">
        <v>1</v>
      </c>
      <c r="AU2161" t="n">
        <v>1</v>
      </c>
      <c r="AV2161" t="n">
        <v>1</v>
      </c>
      <c r="AW2161" t="n">
        <v>1</v>
      </c>
      <c r="AX2161" t="n">
        <v>1</v>
      </c>
      <c r="AY2161" t="n">
        <v>1</v>
      </c>
      <c r="AZ2161" t="n">
        <v>1</v>
      </c>
      <c r="BA2161" t="n">
        <v>1</v>
      </c>
      <c r="BB2161" t="n">
        <v>1</v>
      </c>
      <c r="BC2161" t="n">
        <v>1</v>
      </c>
      <c r="BD2161" t="n">
        <v>1</v>
      </c>
      <c r="BE2161" t="n">
        <v>1</v>
      </c>
      <c r="BF2161" t="n">
        <v>1</v>
      </c>
      <c r="BG2161" t="n">
        <v>1</v>
      </c>
      <c r="BH2161" t="n">
        <v>1</v>
      </c>
      <c r="BI2161" t="n">
        <v>1</v>
      </c>
      <c r="BJ2161">
        <f>SUM(B2161:BI2161)</f>
        <v/>
      </c>
    </row>
    <row r="2162">
      <c r="A2162" t="inlineStr">
        <is>
          <t>300897</t>
        </is>
      </c>
      <c r="B2162" t="n">
        <v>1</v>
      </c>
      <c r="F2162" t="n">
        <v>1</v>
      </c>
      <c r="BJ2162">
        <f>SUM(B2162:BI2162)</f>
        <v/>
      </c>
    </row>
    <row r="2163">
      <c r="A2163" t="inlineStr">
        <is>
          <t>300898</t>
        </is>
      </c>
      <c r="B2163" t="n">
        <v>1</v>
      </c>
      <c r="BJ2163">
        <f>SUM(B2163:BI2163)</f>
        <v/>
      </c>
    </row>
    <row r="2164">
      <c r="A2164" t="inlineStr">
        <is>
          <t>300899</t>
        </is>
      </c>
      <c r="B2164" t="n">
        <v>1</v>
      </c>
      <c r="F2164" t="n">
        <v>1</v>
      </c>
      <c r="BJ2164">
        <f>SUM(B2164:BI2164)</f>
        <v/>
      </c>
    </row>
    <row r="2165">
      <c r="A2165" t="inlineStr">
        <is>
          <t>300900</t>
        </is>
      </c>
      <c r="B2165" t="n">
        <v>1</v>
      </c>
      <c r="BJ2165">
        <f>SUM(B2165:BI2165)</f>
        <v/>
      </c>
    </row>
    <row r="2166">
      <c r="A2166" t="inlineStr">
        <is>
          <t>300901</t>
        </is>
      </c>
      <c r="B2166" t="n">
        <v>1</v>
      </c>
      <c r="BJ2166">
        <f>SUM(B2166:BI2166)</f>
        <v/>
      </c>
    </row>
    <row r="2167">
      <c r="A2167" t="inlineStr">
        <is>
          <t>300902</t>
        </is>
      </c>
      <c r="B2167" t="n">
        <v>1</v>
      </c>
      <c r="F2167" t="n">
        <v>1</v>
      </c>
      <c r="BJ2167">
        <f>SUM(B2167:BI2167)</f>
        <v/>
      </c>
    </row>
    <row r="2168">
      <c r="A2168" t="inlineStr">
        <is>
          <t>300903</t>
        </is>
      </c>
      <c r="B2168" t="n">
        <v>1</v>
      </c>
      <c r="BJ2168">
        <f>SUM(B2168:BI2168)</f>
        <v/>
      </c>
    </row>
    <row r="2169">
      <c r="A2169" t="inlineStr">
        <is>
          <t>300905</t>
        </is>
      </c>
      <c r="B2169" t="n">
        <v>1</v>
      </c>
      <c r="D2169" t="n">
        <v>1</v>
      </c>
      <c r="F2169" t="n">
        <v>1</v>
      </c>
      <c r="BJ2169">
        <f>SUM(B2169:BI2169)</f>
        <v/>
      </c>
    </row>
    <row r="2170">
      <c r="A2170" t="inlineStr">
        <is>
          <t>300906</t>
        </is>
      </c>
      <c r="B2170" t="n">
        <v>1</v>
      </c>
      <c r="F2170" t="n">
        <v>1</v>
      </c>
      <c r="G2170" t="n">
        <v>1</v>
      </c>
      <c r="H2170" t="n">
        <v>1</v>
      </c>
      <c r="BJ2170">
        <f>SUM(B2170:BI2170)</f>
        <v/>
      </c>
    </row>
    <row r="2171">
      <c r="A2171" t="inlineStr">
        <is>
          <t>300907</t>
        </is>
      </c>
      <c r="B2171" t="n">
        <v>1</v>
      </c>
      <c r="C2171" t="n">
        <v>1</v>
      </c>
      <c r="D2171" t="n">
        <v>1</v>
      </c>
      <c r="F2171" t="n">
        <v>1</v>
      </c>
      <c r="BJ2171">
        <f>SUM(B2171:BI2171)</f>
        <v/>
      </c>
    </row>
    <row r="2172">
      <c r="A2172" t="inlineStr">
        <is>
          <t>300908</t>
        </is>
      </c>
      <c r="B2172" t="n">
        <v>1</v>
      </c>
      <c r="D2172" t="n">
        <v>1</v>
      </c>
      <c r="F2172" t="n">
        <v>1</v>
      </c>
      <c r="BJ2172">
        <f>SUM(B2172:BI2172)</f>
        <v/>
      </c>
    </row>
    <row r="2173">
      <c r="A2173" t="inlineStr">
        <is>
          <t>300909</t>
        </is>
      </c>
      <c r="B2173" t="n">
        <v>1</v>
      </c>
      <c r="F2173" t="n">
        <v>1</v>
      </c>
      <c r="BJ2173">
        <f>SUM(B2173:BI2173)</f>
        <v/>
      </c>
    </row>
    <row r="2174">
      <c r="A2174" t="inlineStr">
        <is>
          <t>300910</t>
        </is>
      </c>
      <c r="B2174" t="n">
        <v>1</v>
      </c>
      <c r="C2174" t="n">
        <v>1</v>
      </c>
      <c r="D2174" t="n">
        <v>1</v>
      </c>
      <c r="F2174" t="n">
        <v>1</v>
      </c>
      <c r="BJ2174">
        <f>SUM(B2174:BI2174)</f>
        <v/>
      </c>
    </row>
    <row r="2175">
      <c r="A2175" t="inlineStr">
        <is>
          <t>300911</t>
        </is>
      </c>
      <c r="B2175" t="n">
        <v>1</v>
      </c>
      <c r="D2175" t="n">
        <v>1</v>
      </c>
      <c r="F2175" t="n">
        <v>1</v>
      </c>
      <c r="G2175" t="n">
        <v>1</v>
      </c>
      <c r="H2175" t="n">
        <v>1</v>
      </c>
      <c r="BJ2175">
        <f>SUM(B2175:BI2175)</f>
        <v/>
      </c>
    </row>
    <row r="2176">
      <c r="A2176" t="inlineStr">
        <is>
          <t>300912</t>
        </is>
      </c>
      <c r="B2176" t="n">
        <v>1</v>
      </c>
      <c r="C2176" t="n">
        <v>1</v>
      </c>
      <c r="D2176" t="n">
        <v>1</v>
      </c>
      <c r="F2176" t="n">
        <v>1</v>
      </c>
      <c r="BJ2176">
        <f>SUM(B2176:BI2176)</f>
        <v/>
      </c>
    </row>
    <row r="2177">
      <c r="A2177" t="inlineStr">
        <is>
          <t>300913</t>
        </is>
      </c>
      <c r="B2177" t="n">
        <v>1</v>
      </c>
      <c r="D2177" t="n">
        <v>1</v>
      </c>
      <c r="F2177" t="n">
        <v>1</v>
      </c>
      <c r="BJ2177">
        <f>SUM(B2177:BI2177)</f>
        <v/>
      </c>
    </row>
    <row r="2178">
      <c r="A2178" t="inlineStr">
        <is>
          <t>300915</t>
        </is>
      </c>
      <c r="B2178" t="n">
        <v>1</v>
      </c>
      <c r="C2178" t="n">
        <v>1</v>
      </c>
      <c r="D2178" t="n">
        <v>1</v>
      </c>
      <c r="F2178" t="n">
        <v>1</v>
      </c>
      <c r="BJ2178">
        <f>SUM(B2178:BI2178)</f>
        <v/>
      </c>
    </row>
    <row r="2179">
      <c r="A2179" t="inlineStr">
        <is>
          <t>300916</t>
        </is>
      </c>
      <c r="B2179" t="n">
        <v>1</v>
      </c>
      <c r="C2179" t="n">
        <v>1</v>
      </c>
      <c r="D2179" t="n">
        <v>1</v>
      </c>
      <c r="F2179" t="n">
        <v>1</v>
      </c>
      <c r="BJ2179">
        <f>SUM(B2179:BI2179)</f>
        <v/>
      </c>
    </row>
    <row r="2180">
      <c r="A2180" t="inlineStr">
        <is>
          <t>300917</t>
        </is>
      </c>
      <c r="B2180" t="n">
        <v>1</v>
      </c>
      <c r="BJ2180">
        <f>SUM(B2180:BI2180)</f>
        <v/>
      </c>
    </row>
    <row r="2181">
      <c r="A2181" t="inlineStr">
        <is>
          <t>300918</t>
        </is>
      </c>
      <c r="B2181" t="n">
        <v>1</v>
      </c>
      <c r="BJ2181">
        <f>SUM(B2181:BI2181)</f>
        <v/>
      </c>
    </row>
    <row r="2182">
      <c r="A2182" t="inlineStr">
        <is>
          <t>300919</t>
        </is>
      </c>
      <c r="B2182" t="n">
        <v>1</v>
      </c>
      <c r="BJ2182">
        <f>SUM(B2182:BI2182)</f>
        <v/>
      </c>
    </row>
    <row r="2183">
      <c r="A2183" t="inlineStr">
        <is>
          <t>300920</t>
        </is>
      </c>
      <c r="B2183" t="n">
        <v>1</v>
      </c>
      <c r="C2183" t="n">
        <v>1</v>
      </c>
      <c r="D2183" t="n">
        <v>1</v>
      </c>
      <c r="E2183" t="n">
        <v>1</v>
      </c>
      <c r="F2183" t="n">
        <v>1</v>
      </c>
      <c r="G2183" t="n">
        <v>1</v>
      </c>
      <c r="H2183" t="n">
        <v>1</v>
      </c>
      <c r="BJ2183">
        <f>SUM(B2183:BI2183)</f>
        <v/>
      </c>
    </row>
    <row r="2184">
      <c r="A2184" t="inlineStr">
        <is>
          <t>300921</t>
        </is>
      </c>
      <c r="B2184" t="n">
        <v>1</v>
      </c>
      <c r="D2184" t="n">
        <v>1</v>
      </c>
      <c r="F2184" t="n">
        <v>1</v>
      </c>
      <c r="BJ2184">
        <f>SUM(B2184:BI2184)</f>
        <v/>
      </c>
    </row>
    <row r="2185">
      <c r="A2185" t="inlineStr">
        <is>
          <t>300922</t>
        </is>
      </c>
      <c r="B2185" t="n">
        <v>1</v>
      </c>
      <c r="BJ2185">
        <f>SUM(B2185:BI2185)</f>
        <v/>
      </c>
    </row>
    <row r="2186">
      <c r="A2186" t="inlineStr">
        <is>
          <t>300923</t>
        </is>
      </c>
      <c r="B2186" t="n">
        <v>1</v>
      </c>
      <c r="D2186" t="n">
        <v>1</v>
      </c>
      <c r="F2186" t="n">
        <v>1</v>
      </c>
      <c r="BJ2186">
        <f>SUM(B2186:BI2186)</f>
        <v/>
      </c>
    </row>
    <row r="2187">
      <c r="A2187" t="inlineStr">
        <is>
          <t>300925</t>
        </is>
      </c>
      <c r="B2187" t="n">
        <v>1</v>
      </c>
      <c r="BJ2187">
        <f>SUM(B2187:BI2187)</f>
        <v/>
      </c>
    </row>
    <row r="2188">
      <c r="A2188" t="inlineStr">
        <is>
          <t>300926</t>
        </is>
      </c>
      <c r="B2188" t="n">
        <v>1</v>
      </c>
      <c r="BJ2188">
        <f>SUM(B2188:BI2188)</f>
        <v/>
      </c>
    </row>
    <row r="2189">
      <c r="A2189" t="inlineStr">
        <is>
          <t>300927</t>
        </is>
      </c>
      <c r="B2189" t="n">
        <v>1</v>
      </c>
      <c r="BJ2189">
        <f>SUM(B2189:BI2189)</f>
        <v/>
      </c>
    </row>
    <row r="2190">
      <c r="A2190" t="inlineStr">
        <is>
          <t>300928</t>
        </is>
      </c>
      <c r="B2190" t="n">
        <v>1</v>
      </c>
      <c r="BJ2190">
        <f>SUM(B2190:BI2190)</f>
        <v/>
      </c>
    </row>
    <row r="2191">
      <c r="A2191" t="inlineStr">
        <is>
          <t>300929</t>
        </is>
      </c>
      <c r="B2191" t="n">
        <v>1</v>
      </c>
      <c r="BJ2191">
        <f>SUM(B2191:BI2191)</f>
        <v/>
      </c>
    </row>
    <row r="2192">
      <c r="A2192" t="inlineStr">
        <is>
          <t>300930</t>
        </is>
      </c>
      <c r="B2192" t="n">
        <v>1</v>
      </c>
      <c r="BJ2192">
        <f>SUM(B2192:BI2192)</f>
        <v/>
      </c>
    </row>
    <row r="2193">
      <c r="A2193" t="inlineStr">
        <is>
          <t>300931</t>
        </is>
      </c>
      <c r="B2193" t="n">
        <v>1</v>
      </c>
      <c r="BJ2193">
        <f>SUM(B2193:BI2193)</f>
        <v/>
      </c>
    </row>
    <row r="2194">
      <c r="A2194" t="inlineStr">
        <is>
          <t>300932</t>
        </is>
      </c>
      <c r="B2194" t="n">
        <v>1</v>
      </c>
      <c r="BJ2194">
        <f>SUM(B2194:BI2194)</f>
        <v/>
      </c>
    </row>
    <row r="2195">
      <c r="A2195" t="inlineStr">
        <is>
          <t>300933</t>
        </is>
      </c>
      <c r="B2195" t="n">
        <v>1</v>
      </c>
      <c r="D2195" t="n">
        <v>1</v>
      </c>
      <c r="BJ2195">
        <f>SUM(B2195:BI2195)</f>
        <v/>
      </c>
    </row>
    <row r="2196">
      <c r="A2196" t="inlineStr">
        <is>
          <t>300935</t>
        </is>
      </c>
      <c r="B2196" t="n">
        <v>1</v>
      </c>
      <c r="BJ2196">
        <f>SUM(B2196:BI2196)</f>
        <v/>
      </c>
    </row>
    <row r="2197">
      <c r="A2197" t="inlineStr">
        <is>
          <t>300936</t>
        </is>
      </c>
      <c r="B2197" t="n">
        <v>1</v>
      </c>
      <c r="BJ2197">
        <f>SUM(B2197:BI2197)</f>
        <v/>
      </c>
    </row>
    <row r="2198">
      <c r="A2198" t="inlineStr">
        <is>
          <t>300937</t>
        </is>
      </c>
      <c r="B2198" t="n">
        <v>1</v>
      </c>
      <c r="C2198" t="n">
        <v>1</v>
      </c>
      <c r="D2198" t="n">
        <v>1</v>
      </c>
      <c r="E2198" t="n">
        <v>1</v>
      </c>
      <c r="F2198" t="n">
        <v>1</v>
      </c>
      <c r="G2198" t="n">
        <v>1</v>
      </c>
      <c r="H2198" t="n">
        <v>1</v>
      </c>
      <c r="I2198" t="n">
        <v>1</v>
      </c>
      <c r="J2198" t="n">
        <v>1</v>
      </c>
      <c r="K2198" t="n">
        <v>1</v>
      </c>
      <c r="L2198" t="n">
        <v>1</v>
      </c>
      <c r="M2198" t="n">
        <v>1</v>
      </c>
      <c r="N2198" t="n">
        <v>1</v>
      </c>
      <c r="O2198" t="n">
        <v>1</v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 t="n">
        <v>1</v>
      </c>
      <c r="AH2198" t="n">
        <v>1</v>
      </c>
      <c r="AI2198" t="n">
        <v>1</v>
      </c>
      <c r="AJ2198" t="n">
        <v>1</v>
      </c>
      <c r="AK2198" t="n">
        <v>1</v>
      </c>
      <c r="AL2198" t="n">
        <v>1</v>
      </c>
      <c r="AM2198" t="n">
        <v>1</v>
      </c>
      <c r="AN2198" t="n">
        <v>1</v>
      </c>
      <c r="AO2198" t="n">
        <v>1</v>
      </c>
      <c r="AP2198" t="n">
        <v>1</v>
      </c>
      <c r="AQ2198" t="n">
        <v>1</v>
      </c>
      <c r="AR2198" t="n">
        <v>1</v>
      </c>
      <c r="AS2198" t="n">
        <v>1</v>
      </c>
      <c r="AT2198" t="n">
        <v>1</v>
      </c>
      <c r="AU2198" t="n">
        <v>1</v>
      </c>
      <c r="AV2198" t="n">
        <v>1</v>
      </c>
      <c r="AW2198" t="n">
        <v>1</v>
      </c>
      <c r="AX2198" t="n">
        <v>1</v>
      </c>
      <c r="AY2198" t="n">
        <v>1</v>
      </c>
      <c r="AZ2198" t="n">
        <v>1</v>
      </c>
      <c r="BA2198" t="n">
        <v>1</v>
      </c>
      <c r="BB2198" t="n">
        <v>1</v>
      </c>
      <c r="BC2198" t="n">
        <v>1</v>
      </c>
      <c r="BD2198" t="n">
        <v>1</v>
      </c>
      <c r="BE2198" t="n">
        <v>1</v>
      </c>
      <c r="BF2198" t="n">
        <v>1</v>
      </c>
      <c r="BG2198" t="n">
        <v>1</v>
      </c>
      <c r="BH2198" t="n">
        <v>1</v>
      </c>
      <c r="BI2198" t="n">
        <v>1</v>
      </c>
      <c r="BJ2198">
        <f>SUM(B2198:BI2198)</f>
        <v/>
      </c>
    </row>
    <row r="2199">
      <c r="A2199" t="inlineStr">
        <is>
          <t>300938</t>
        </is>
      </c>
      <c r="B2199" t="n">
        <v>1</v>
      </c>
      <c r="BJ2199">
        <f>SUM(B2199:BI2199)</f>
        <v/>
      </c>
    </row>
    <row r="2200">
      <c r="A2200" t="inlineStr">
        <is>
          <t>300939</t>
        </is>
      </c>
      <c r="B2200" t="n">
        <v>1</v>
      </c>
      <c r="D2200" t="n">
        <v>1</v>
      </c>
      <c r="E2200" t="n">
        <v>1</v>
      </c>
      <c r="F2200" t="n">
        <v>1</v>
      </c>
      <c r="G2200" t="n">
        <v>1</v>
      </c>
      <c r="H2200" t="n">
        <v>1</v>
      </c>
      <c r="I2200" t="n">
        <v>1</v>
      </c>
      <c r="J2200" t="n">
        <v>1</v>
      </c>
      <c r="K2200" t="n">
        <v>1</v>
      </c>
      <c r="M2200" t="n">
        <v>1</v>
      </c>
      <c r="N2200" t="n">
        <v>1</v>
      </c>
      <c r="O2200" t="n">
        <v>1</v>
      </c>
      <c r="P2200" t="n">
        <v>1</v>
      </c>
      <c r="R2200" t="n">
        <v>1</v>
      </c>
      <c r="S2200" t="n">
        <v>1</v>
      </c>
      <c r="W2200" t="n">
        <v>1</v>
      </c>
      <c r="X2200" t="n">
        <v>1</v>
      </c>
      <c r="AA2200" t="n">
        <v>1</v>
      </c>
      <c r="AB2200" t="n">
        <v>1</v>
      </c>
      <c r="AE2200" t="n">
        <v>1</v>
      </c>
      <c r="BJ2200">
        <f>SUM(B2200:BI2200)</f>
        <v/>
      </c>
    </row>
    <row r="2201">
      <c r="A2201" t="inlineStr">
        <is>
          <t>300940</t>
        </is>
      </c>
      <c r="B2201" t="n">
        <v>1</v>
      </c>
      <c r="BJ2201">
        <f>SUM(B2201:BI2201)</f>
        <v/>
      </c>
    </row>
    <row r="2202">
      <c r="A2202" t="inlineStr">
        <is>
          <t>300941</t>
        </is>
      </c>
      <c r="B2202" t="n">
        <v>1</v>
      </c>
      <c r="BJ2202">
        <f>SUM(B2202:BI2202)</f>
        <v/>
      </c>
    </row>
    <row r="2203">
      <c r="A2203" t="inlineStr">
        <is>
          <t>300943</t>
        </is>
      </c>
      <c r="B2203" t="n">
        <v>1</v>
      </c>
      <c r="D2203" t="n">
        <v>1</v>
      </c>
      <c r="BJ2203">
        <f>SUM(B2203:BI2203)</f>
        <v/>
      </c>
    </row>
    <row r="2204">
      <c r="A2204" t="inlineStr">
        <is>
          <t>300945</t>
        </is>
      </c>
      <c r="B2204" t="n">
        <v>1</v>
      </c>
      <c r="C2204" t="n">
        <v>1</v>
      </c>
      <c r="D2204" t="n">
        <v>1</v>
      </c>
      <c r="E2204" t="n">
        <v>1</v>
      </c>
      <c r="F2204" t="n">
        <v>1</v>
      </c>
      <c r="G2204" t="n">
        <v>1</v>
      </c>
      <c r="H2204" t="n">
        <v>1</v>
      </c>
      <c r="I2204" t="n">
        <v>1</v>
      </c>
      <c r="J2204" t="n">
        <v>1</v>
      </c>
      <c r="K2204" t="n">
        <v>1</v>
      </c>
      <c r="L2204" t="n">
        <v>1</v>
      </c>
      <c r="M2204" t="n">
        <v>1</v>
      </c>
      <c r="N2204" t="n">
        <v>1</v>
      </c>
      <c r="O2204" t="n">
        <v>1</v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1</v>
      </c>
      <c r="AG2204" t="n">
        <v>1</v>
      </c>
      <c r="AH2204" t="n">
        <v>1</v>
      </c>
      <c r="AI2204" t="n">
        <v>1</v>
      </c>
      <c r="AJ2204" t="n">
        <v>1</v>
      </c>
      <c r="AK2204" t="n">
        <v>1</v>
      </c>
      <c r="AL2204" t="n">
        <v>1</v>
      </c>
      <c r="AM2204" t="n">
        <v>1</v>
      </c>
      <c r="AN2204" t="n">
        <v>1</v>
      </c>
      <c r="AU2204" t="n">
        <v>1</v>
      </c>
      <c r="AV2204" t="n">
        <v>1</v>
      </c>
      <c r="AW2204" t="n">
        <v>1</v>
      </c>
      <c r="AX2204" t="n">
        <v>1</v>
      </c>
      <c r="AY2204" t="n">
        <v>1</v>
      </c>
      <c r="BJ2204">
        <f>SUM(B2204:BI2204)</f>
        <v/>
      </c>
    </row>
    <row r="2205">
      <c r="A2205" t="inlineStr">
        <is>
          <t>600003</t>
        </is>
      </c>
      <c r="B2205" t="n">
        <v>1</v>
      </c>
      <c r="C2205" t="n">
        <v>1</v>
      </c>
      <c r="E2205" t="n">
        <v>1</v>
      </c>
      <c r="F2205" t="n">
        <v>1</v>
      </c>
      <c r="G2205" t="n">
        <v>1</v>
      </c>
      <c r="H2205" t="n">
        <v>1</v>
      </c>
      <c r="I2205" t="n">
        <v>1</v>
      </c>
      <c r="J2205" t="n">
        <v>1</v>
      </c>
      <c r="K2205" t="n">
        <v>1</v>
      </c>
      <c r="L2205" t="n">
        <v>1</v>
      </c>
      <c r="M2205" t="n">
        <v>1</v>
      </c>
      <c r="N2205" t="n">
        <v>1</v>
      </c>
      <c r="O2205" t="n">
        <v>1</v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BJ2205">
        <f>SUM(B2205:BI2205)</f>
        <v/>
      </c>
    </row>
    <row r="2206">
      <c r="A2206" t="inlineStr">
        <is>
          <t>600004</t>
        </is>
      </c>
      <c r="B2206" t="n">
        <v>1</v>
      </c>
      <c r="C2206" t="n">
        <v>1</v>
      </c>
      <c r="E2206" t="n">
        <v>1</v>
      </c>
      <c r="F2206" t="n">
        <v>1</v>
      </c>
      <c r="BJ2206">
        <f>SUM(B2206:BI2206)</f>
        <v/>
      </c>
    </row>
    <row r="2207">
      <c r="A2207" t="inlineStr">
        <is>
          <t>600005</t>
        </is>
      </c>
      <c r="B2207" t="n">
        <v>1</v>
      </c>
      <c r="D2207" t="n">
        <v>1</v>
      </c>
      <c r="E2207" t="n">
        <v>1</v>
      </c>
      <c r="F2207" t="n">
        <v>1</v>
      </c>
      <c r="H2207" t="n">
        <v>1</v>
      </c>
      <c r="I2207" t="n">
        <v>1</v>
      </c>
      <c r="J2207" t="n">
        <v>1</v>
      </c>
      <c r="K2207" t="n">
        <v>1</v>
      </c>
      <c r="L2207" t="n">
        <v>1</v>
      </c>
      <c r="M2207" t="n">
        <v>1</v>
      </c>
      <c r="N2207" t="n">
        <v>1</v>
      </c>
      <c r="O2207" t="n">
        <v>1</v>
      </c>
      <c r="P2207" t="n">
        <v>1</v>
      </c>
      <c r="Q2207" t="n">
        <v>1</v>
      </c>
      <c r="R2207" t="n">
        <v>1</v>
      </c>
      <c r="S2207" t="n">
        <v>1</v>
      </c>
      <c r="T2207" t="n">
        <v>1</v>
      </c>
      <c r="U2207" t="n">
        <v>1</v>
      </c>
      <c r="V2207" t="n">
        <v>1</v>
      </c>
      <c r="W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1</v>
      </c>
      <c r="BJ2207">
        <f>SUM(B2207:BI2207)</f>
        <v/>
      </c>
    </row>
    <row r="2208">
      <c r="A2208" t="inlineStr">
        <is>
          <t>600006</t>
        </is>
      </c>
      <c r="B2208" t="n">
        <v>1</v>
      </c>
      <c r="C2208" t="n">
        <v>1</v>
      </c>
      <c r="D2208" t="n">
        <v>1</v>
      </c>
      <c r="J2208" t="n">
        <v>1</v>
      </c>
      <c r="K2208" t="n">
        <v>1</v>
      </c>
      <c r="L2208" t="n">
        <v>1</v>
      </c>
      <c r="N2208" t="n">
        <v>1</v>
      </c>
      <c r="Q2208" t="n">
        <v>1</v>
      </c>
      <c r="R2208" t="n">
        <v>1</v>
      </c>
      <c r="S2208" t="n">
        <v>1</v>
      </c>
      <c r="T2208" t="n">
        <v>1</v>
      </c>
      <c r="U2208" t="n">
        <v>1</v>
      </c>
      <c r="V2208" t="n">
        <v>1</v>
      </c>
      <c r="W2208" t="n">
        <v>1</v>
      </c>
      <c r="X2208" t="n">
        <v>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1</v>
      </c>
      <c r="AI2208" t="n">
        <v>1</v>
      </c>
      <c r="AJ2208" t="n">
        <v>1</v>
      </c>
      <c r="AK2208" t="n">
        <v>1</v>
      </c>
      <c r="AL2208" t="n">
        <v>1</v>
      </c>
      <c r="AM2208" t="n">
        <v>1</v>
      </c>
      <c r="AN2208" t="n">
        <v>1</v>
      </c>
      <c r="AO2208" t="n">
        <v>1</v>
      </c>
      <c r="AP2208" t="n">
        <v>1</v>
      </c>
      <c r="AQ2208" t="n">
        <v>1</v>
      </c>
      <c r="AR2208" t="n">
        <v>1</v>
      </c>
      <c r="AS2208" t="n">
        <v>1</v>
      </c>
      <c r="AT2208" t="n">
        <v>1</v>
      </c>
      <c r="AU2208" t="n">
        <v>1</v>
      </c>
      <c r="AV2208" t="n">
        <v>1</v>
      </c>
      <c r="AW2208" t="n">
        <v>1</v>
      </c>
      <c r="AX2208" t="n">
        <v>1</v>
      </c>
      <c r="AY2208" t="n">
        <v>1</v>
      </c>
      <c r="AZ2208" t="n">
        <v>1</v>
      </c>
      <c r="BA2208" t="n">
        <v>1</v>
      </c>
      <c r="BB2208" t="n">
        <v>1</v>
      </c>
      <c r="BC2208" t="n">
        <v>1</v>
      </c>
      <c r="BD2208" t="n">
        <v>1</v>
      </c>
      <c r="BE2208" t="n">
        <v>1</v>
      </c>
      <c r="BF2208" t="n">
        <v>1</v>
      </c>
      <c r="BG2208" t="n">
        <v>1</v>
      </c>
      <c r="BH2208" t="n">
        <v>1</v>
      </c>
      <c r="BI2208" t="n">
        <v>1</v>
      </c>
      <c r="BJ2208">
        <f>SUM(B2208:BI2208)</f>
        <v/>
      </c>
    </row>
    <row r="2209">
      <c r="A2209" t="inlineStr">
        <is>
          <t>600007</t>
        </is>
      </c>
      <c r="B2209" t="n">
        <v>1</v>
      </c>
      <c r="BJ2209">
        <f>SUM(B2209:BI2209)</f>
        <v/>
      </c>
    </row>
    <row r="2210">
      <c r="A2210" t="inlineStr">
        <is>
          <t>600008</t>
        </is>
      </c>
      <c r="B2210" t="n">
        <v>1</v>
      </c>
      <c r="D2210" t="n">
        <v>1</v>
      </c>
      <c r="F2210" t="n">
        <v>1</v>
      </c>
      <c r="BJ2210">
        <f>SUM(B2210:BI2210)</f>
        <v/>
      </c>
    </row>
    <row r="2211">
      <c r="A2211" t="inlineStr">
        <is>
          <t>600009</t>
        </is>
      </c>
      <c r="B2211" t="n">
        <v>1</v>
      </c>
      <c r="BJ2211">
        <f>SUM(B2211:BI2211)</f>
        <v/>
      </c>
    </row>
    <row r="2212">
      <c r="A2212" t="inlineStr">
        <is>
          <t>600010</t>
        </is>
      </c>
      <c r="B2212" t="n">
        <v>1</v>
      </c>
      <c r="C2212" t="n">
        <v>1</v>
      </c>
      <c r="D2212" t="n">
        <v>1</v>
      </c>
      <c r="E2212" t="n">
        <v>1</v>
      </c>
      <c r="F2212" t="n">
        <v>1</v>
      </c>
      <c r="G2212" t="n">
        <v>1</v>
      </c>
      <c r="H2212" t="n">
        <v>1</v>
      </c>
      <c r="I2212" t="n">
        <v>1</v>
      </c>
      <c r="J2212" t="n">
        <v>1</v>
      </c>
      <c r="K2212" t="n">
        <v>1</v>
      </c>
      <c r="L2212" t="n">
        <v>1</v>
      </c>
      <c r="M2212" t="n">
        <v>1</v>
      </c>
      <c r="N2212" t="n">
        <v>1</v>
      </c>
      <c r="O2212" t="n">
        <v>1</v>
      </c>
      <c r="P2212" t="n">
        <v>1</v>
      </c>
      <c r="Q2212" t="n">
        <v>1</v>
      </c>
      <c r="R2212" t="n">
        <v>1</v>
      </c>
      <c r="S2212" t="n">
        <v>1</v>
      </c>
      <c r="T2212" t="n">
        <v>1</v>
      </c>
      <c r="U2212" t="n">
        <v>1</v>
      </c>
      <c r="V2212" t="n">
        <v>1</v>
      </c>
      <c r="W2212" t="n">
        <v>1</v>
      </c>
      <c r="X2212" t="n">
        <v>1</v>
      </c>
      <c r="Y2212" t="n">
        <v>1</v>
      </c>
      <c r="Z2212" t="n">
        <v>1</v>
      </c>
      <c r="AA2212" t="n">
        <v>1</v>
      </c>
      <c r="AB2212" t="n">
        <v>1</v>
      </c>
      <c r="AD2212" t="n">
        <v>1</v>
      </c>
      <c r="AE2212" t="n">
        <v>1</v>
      </c>
      <c r="AF2212" t="n">
        <v>1</v>
      </c>
      <c r="BJ2212">
        <f>SUM(B2212:BI2212)</f>
        <v/>
      </c>
    </row>
    <row r="2213">
      <c r="A2213" t="inlineStr">
        <is>
          <t>600011</t>
        </is>
      </c>
      <c r="B2213" t="n">
        <v>1</v>
      </c>
      <c r="C2213" t="n">
        <v>1</v>
      </c>
      <c r="BJ2213">
        <f>SUM(B2213:BI2213)</f>
        <v/>
      </c>
    </row>
    <row r="2214">
      <c r="A2214" t="inlineStr">
        <is>
          <t>600012</t>
        </is>
      </c>
      <c r="B2214" t="n">
        <v>1</v>
      </c>
      <c r="C2214" t="n">
        <v>1</v>
      </c>
      <c r="D2214" t="n">
        <v>1</v>
      </c>
      <c r="E2214" t="n">
        <v>1</v>
      </c>
      <c r="F2214" t="n">
        <v>1</v>
      </c>
      <c r="O2214" t="n">
        <v>1</v>
      </c>
      <c r="P2214" t="n">
        <v>1</v>
      </c>
      <c r="Q2214" t="n">
        <v>1</v>
      </c>
      <c r="R2214" t="n">
        <v>1</v>
      </c>
      <c r="S2214" t="n">
        <v>1</v>
      </c>
      <c r="T2214" t="n">
        <v>1</v>
      </c>
      <c r="U2214" t="n">
        <v>1</v>
      </c>
      <c r="V2214" t="n">
        <v>1</v>
      </c>
      <c r="W2214" t="n">
        <v>1</v>
      </c>
      <c r="X2214" t="n">
        <v>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1</v>
      </c>
      <c r="AG2214" t="n">
        <v>1</v>
      </c>
      <c r="AH2214" t="n">
        <v>1</v>
      </c>
      <c r="AI2214" t="n">
        <v>1</v>
      </c>
      <c r="AJ2214" t="n">
        <v>1</v>
      </c>
      <c r="AW2214" t="n">
        <v>1</v>
      </c>
      <c r="BJ2214">
        <f>SUM(B2214:BI2214)</f>
        <v/>
      </c>
    </row>
    <row r="2215">
      <c r="A2215" t="inlineStr">
        <is>
          <t>600016</t>
        </is>
      </c>
      <c r="B2215" t="n">
        <v>1</v>
      </c>
      <c r="D2215" t="n">
        <v>1</v>
      </c>
      <c r="F2215" t="n">
        <v>1</v>
      </c>
      <c r="BJ2215">
        <f>SUM(B2215:BI2215)</f>
        <v/>
      </c>
    </row>
    <row r="2216">
      <c r="A2216" t="inlineStr">
        <is>
          <t>600017</t>
        </is>
      </c>
      <c r="B2216" t="n">
        <v>1</v>
      </c>
      <c r="BJ2216">
        <f>SUM(B2216:BI2216)</f>
        <v/>
      </c>
    </row>
    <row r="2217">
      <c r="A2217" t="inlineStr">
        <is>
          <t>600018</t>
        </is>
      </c>
      <c r="B2217" t="n">
        <v>1</v>
      </c>
      <c r="C2217" t="n">
        <v>1</v>
      </c>
      <c r="D2217" t="n">
        <v>1</v>
      </c>
      <c r="F2217" t="n">
        <v>1</v>
      </c>
      <c r="J2217" t="n">
        <v>1</v>
      </c>
      <c r="P2217" t="n">
        <v>1</v>
      </c>
      <c r="Q2217" t="n">
        <v>1</v>
      </c>
      <c r="S2217" t="n">
        <v>1</v>
      </c>
      <c r="T2217" t="n">
        <v>1</v>
      </c>
      <c r="W2217" t="n">
        <v>1</v>
      </c>
      <c r="X2217" t="n">
        <v>1</v>
      </c>
      <c r="BJ2217">
        <f>SUM(B2217:BI2217)</f>
        <v/>
      </c>
    </row>
    <row r="2218">
      <c r="A2218" t="inlineStr">
        <is>
          <t>600019</t>
        </is>
      </c>
      <c r="B2218" t="n">
        <v>1</v>
      </c>
      <c r="C2218" t="n">
        <v>1</v>
      </c>
      <c r="D2218" t="n">
        <v>1</v>
      </c>
      <c r="E2218" t="n">
        <v>1</v>
      </c>
      <c r="F2218" t="n">
        <v>1</v>
      </c>
      <c r="G2218" t="n">
        <v>1</v>
      </c>
      <c r="H2218" t="n">
        <v>1</v>
      </c>
      <c r="I2218" t="n">
        <v>1</v>
      </c>
      <c r="J2218" t="n">
        <v>1</v>
      </c>
      <c r="K2218" t="n">
        <v>1</v>
      </c>
      <c r="L2218" t="n">
        <v>1</v>
      </c>
      <c r="M2218" t="n">
        <v>1</v>
      </c>
      <c r="N2218" t="n">
        <v>1</v>
      </c>
      <c r="O2218" t="n">
        <v>1</v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1</v>
      </c>
      <c r="W2218" t="n">
        <v>1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1</v>
      </c>
      <c r="AI2218" t="n">
        <v>1</v>
      </c>
      <c r="AJ2218" t="n">
        <v>1</v>
      </c>
      <c r="AK2218" t="n">
        <v>1</v>
      </c>
      <c r="AL2218" t="n">
        <v>1</v>
      </c>
      <c r="AM2218" t="n">
        <v>1</v>
      </c>
      <c r="AN2218" t="n">
        <v>1</v>
      </c>
      <c r="AO2218" t="n">
        <v>1</v>
      </c>
      <c r="AP2218" t="n">
        <v>1</v>
      </c>
      <c r="AQ2218" t="n">
        <v>1</v>
      </c>
      <c r="AR2218" t="n">
        <v>1</v>
      </c>
      <c r="AS2218" t="n">
        <v>1</v>
      </c>
      <c r="AT2218" t="n">
        <v>1</v>
      </c>
      <c r="AU2218" t="n">
        <v>1</v>
      </c>
      <c r="AV2218" t="n">
        <v>1</v>
      </c>
      <c r="AW2218" t="n">
        <v>1</v>
      </c>
      <c r="AX2218" t="n">
        <v>1</v>
      </c>
      <c r="AY2218" t="n">
        <v>1</v>
      </c>
      <c r="AZ2218" t="n">
        <v>1</v>
      </c>
      <c r="BA2218" t="n">
        <v>1</v>
      </c>
      <c r="BB2218" t="n">
        <v>1</v>
      </c>
      <c r="BC2218" t="n">
        <v>1</v>
      </c>
      <c r="BD2218" t="n">
        <v>1</v>
      </c>
      <c r="BE2218" t="n">
        <v>1</v>
      </c>
      <c r="BF2218" t="n">
        <v>1</v>
      </c>
      <c r="BG2218" t="n">
        <v>1</v>
      </c>
      <c r="BH2218" t="n">
        <v>1</v>
      </c>
      <c r="BI2218" t="n">
        <v>1</v>
      </c>
      <c r="BJ2218">
        <f>SUM(B2218:BI2218)</f>
        <v/>
      </c>
    </row>
    <row r="2219">
      <c r="A2219" t="inlineStr">
        <is>
          <t>600020</t>
        </is>
      </c>
      <c r="B2219" t="n">
        <v>1</v>
      </c>
      <c r="C2219" t="n">
        <v>1</v>
      </c>
      <c r="D2219" t="n">
        <v>1</v>
      </c>
      <c r="BJ2219">
        <f>SUM(B2219:BI2219)</f>
        <v/>
      </c>
    </row>
    <row r="2220">
      <c r="A2220" t="inlineStr">
        <is>
          <t>600021</t>
        </is>
      </c>
      <c r="B2220" t="n">
        <v>1</v>
      </c>
      <c r="BJ2220">
        <f>SUM(B2220:BI2220)</f>
        <v/>
      </c>
    </row>
    <row r="2221">
      <c r="A2221" t="inlineStr">
        <is>
          <t>600022</t>
        </is>
      </c>
      <c r="B2221" t="n">
        <v>1</v>
      </c>
      <c r="C2221" t="n">
        <v>1</v>
      </c>
      <c r="D2221" t="n">
        <v>1</v>
      </c>
      <c r="E2221" t="n">
        <v>1</v>
      </c>
      <c r="F2221" t="n">
        <v>1</v>
      </c>
      <c r="BJ2221">
        <f>SUM(B2221:BI2221)</f>
        <v/>
      </c>
    </row>
    <row r="2222">
      <c r="A2222" t="inlineStr">
        <is>
          <t>600023</t>
        </is>
      </c>
      <c r="B2222" t="n">
        <v>1</v>
      </c>
      <c r="BJ2222">
        <f>SUM(B2222:BI2222)</f>
        <v/>
      </c>
    </row>
    <row r="2223">
      <c r="A2223" t="inlineStr">
        <is>
          <t>600025</t>
        </is>
      </c>
      <c r="B2223" t="n">
        <v>1</v>
      </c>
      <c r="C2223" t="n">
        <v>1</v>
      </c>
      <c r="D2223" t="n">
        <v>1</v>
      </c>
      <c r="E2223" t="n">
        <v>1</v>
      </c>
      <c r="F2223" t="n">
        <v>1</v>
      </c>
      <c r="G2223" t="n">
        <v>1</v>
      </c>
      <c r="M2223" t="n">
        <v>1</v>
      </c>
      <c r="N2223" t="n">
        <v>1</v>
      </c>
      <c r="O2223" t="n">
        <v>1</v>
      </c>
      <c r="P2223" t="n">
        <v>1</v>
      </c>
      <c r="Q2223" t="n">
        <v>1</v>
      </c>
      <c r="R2223" t="n">
        <v>1</v>
      </c>
      <c r="S2223" t="n">
        <v>1</v>
      </c>
      <c r="T2223" t="n">
        <v>1</v>
      </c>
      <c r="U2223" t="n">
        <v>1</v>
      </c>
      <c r="V2223" t="n">
        <v>1</v>
      </c>
      <c r="W2223" t="n">
        <v>1</v>
      </c>
      <c r="X2223" t="n">
        <v>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  <c r="AH2223" t="n">
        <v>1</v>
      </c>
      <c r="AI2223" t="n">
        <v>1</v>
      </c>
      <c r="AJ2223" t="n">
        <v>1</v>
      </c>
      <c r="AK2223" t="n">
        <v>1</v>
      </c>
      <c r="AL2223" t="n">
        <v>1</v>
      </c>
      <c r="AM2223" t="n">
        <v>1</v>
      </c>
      <c r="AN2223" t="n">
        <v>1</v>
      </c>
      <c r="AO2223" t="n">
        <v>1</v>
      </c>
      <c r="AP2223" t="n">
        <v>1</v>
      </c>
      <c r="AQ2223" t="n">
        <v>1</v>
      </c>
      <c r="AR2223" t="n">
        <v>1</v>
      </c>
      <c r="AS2223" t="n">
        <v>1</v>
      </c>
      <c r="AT2223" t="n">
        <v>1</v>
      </c>
      <c r="AU2223" t="n">
        <v>1</v>
      </c>
      <c r="AV2223" t="n">
        <v>1</v>
      </c>
      <c r="AW2223" t="n">
        <v>1</v>
      </c>
      <c r="AX2223" t="n">
        <v>1</v>
      </c>
      <c r="AY2223" t="n">
        <v>1</v>
      </c>
      <c r="BA2223" t="n">
        <v>1</v>
      </c>
      <c r="BJ2223">
        <f>SUM(B2223:BI2223)</f>
        <v/>
      </c>
    </row>
    <row r="2224">
      <c r="A2224" t="inlineStr">
        <is>
          <t>600026</t>
        </is>
      </c>
      <c r="B2224" t="n">
        <v>1</v>
      </c>
      <c r="C2224" t="n">
        <v>1</v>
      </c>
      <c r="BJ2224">
        <f>SUM(B2224:BI2224)</f>
        <v/>
      </c>
    </row>
    <row r="2225">
      <c r="A2225" t="inlineStr">
        <is>
          <t>600027</t>
        </is>
      </c>
      <c r="B2225" t="n">
        <v>1</v>
      </c>
      <c r="C2225" t="n">
        <v>1</v>
      </c>
      <c r="BJ2225">
        <f>SUM(B2225:BI2225)</f>
        <v/>
      </c>
    </row>
    <row r="2226">
      <c r="A2226" t="inlineStr">
        <is>
          <t>600028</t>
        </is>
      </c>
      <c r="B2226" t="n">
        <v>1</v>
      </c>
      <c r="C2226" t="n">
        <v>1</v>
      </c>
      <c r="D2226" t="n">
        <v>1</v>
      </c>
      <c r="E2226" t="n">
        <v>1</v>
      </c>
      <c r="F2226" t="n">
        <v>1</v>
      </c>
      <c r="G2226" t="n">
        <v>1</v>
      </c>
      <c r="H2226" t="n">
        <v>1</v>
      </c>
      <c r="I2226" t="n">
        <v>1</v>
      </c>
      <c r="J2226" t="n">
        <v>1</v>
      </c>
      <c r="K2226" t="n">
        <v>1</v>
      </c>
      <c r="L2226" t="n">
        <v>1</v>
      </c>
      <c r="M2226" t="n">
        <v>1</v>
      </c>
      <c r="N2226" t="n">
        <v>1</v>
      </c>
      <c r="O2226" t="n">
        <v>1</v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1</v>
      </c>
      <c r="V2226" t="n">
        <v>1</v>
      </c>
      <c r="W2226" t="n">
        <v>1</v>
      </c>
      <c r="X2226" t="n">
        <v>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BJ2226">
        <f>SUM(B2226:BI2226)</f>
        <v/>
      </c>
    </row>
    <row r="2227">
      <c r="A2227" t="inlineStr">
        <is>
          <t>600029</t>
        </is>
      </c>
      <c r="B2227" t="n">
        <v>1</v>
      </c>
      <c r="C2227" t="n">
        <v>1</v>
      </c>
      <c r="D2227" t="n">
        <v>1</v>
      </c>
      <c r="E2227" t="n">
        <v>1</v>
      </c>
      <c r="F2227" t="n">
        <v>1</v>
      </c>
      <c r="G2227" t="n">
        <v>1</v>
      </c>
      <c r="H2227" t="n">
        <v>1</v>
      </c>
      <c r="P2227" t="n">
        <v>1</v>
      </c>
      <c r="X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BJ2227">
        <f>SUM(B2227:BI2227)</f>
        <v/>
      </c>
    </row>
    <row r="2228">
      <c r="A2228" t="inlineStr">
        <is>
          <t>600033</t>
        </is>
      </c>
      <c r="B2228" t="n">
        <v>1</v>
      </c>
      <c r="C2228" t="n">
        <v>1</v>
      </c>
      <c r="BJ2228">
        <f>SUM(B2228:BI2228)</f>
        <v/>
      </c>
    </row>
    <row r="2229">
      <c r="A2229" t="inlineStr">
        <is>
          <t>600035</t>
        </is>
      </c>
      <c r="B2229" t="n">
        <v>1</v>
      </c>
      <c r="C2229" t="n">
        <v>1</v>
      </c>
      <c r="BJ2229">
        <f>SUM(B2229:BI2229)</f>
        <v/>
      </c>
    </row>
    <row r="2230">
      <c r="A2230" t="inlineStr">
        <is>
          <t>600037</t>
        </is>
      </c>
      <c r="B2230" t="n">
        <v>1</v>
      </c>
      <c r="BJ2230">
        <f>SUM(B2230:BI2230)</f>
        <v/>
      </c>
    </row>
    <row r="2231">
      <c r="A2231" t="inlineStr">
        <is>
          <t>600039</t>
        </is>
      </c>
      <c r="B2231" t="n">
        <v>1</v>
      </c>
      <c r="C2231" t="n">
        <v>1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n">
        <v>1</v>
      </c>
      <c r="J2231" t="n">
        <v>1</v>
      </c>
      <c r="K2231" t="n">
        <v>1</v>
      </c>
      <c r="L2231" t="n">
        <v>1</v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1</v>
      </c>
      <c r="AI2231" t="n">
        <v>1</v>
      </c>
      <c r="AJ2231" t="n">
        <v>1</v>
      </c>
      <c r="AK2231" t="n">
        <v>1</v>
      </c>
      <c r="AL2231" t="n">
        <v>1</v>
      </c>
      <c r="AM2231" t="n">
        <v>1</v>
      </c>
      <c r="AN2231" t="n">
        <v>1</v>
      </c>
      <c r="AO2231" t="n">
        <v>1</v>
      </c>
      <c r="AP2231" t="n">
        <v>1</v>
      </c>
      <c r="AQ2231" t="n">
        <v>1</v>
      </c>
      <c r="AR2231" t="n">
        <v>1</v>
      </c>
      <c r="AS2231" t="n">
        <v>1</v>
      </c>
      <c r="AT2231" t="n">
        <v>1</v>
      </c>
      <c r="AU2231" t="n">
        <v>1</v>
      </c>
      <c r="AV2231" t="n">
        <v>1</v>
      </c>
      <c r="AW2231" t="n">
        <v>1</v>
      </c>
      <c r="AX2231" t="n">
        <v>1</v>
      </c>
      <c r="AY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1</v>
      </c>
      <c r="BE2231" t="n">
        <v>1</v>
      </c>
      <c r="BF2231" t="n">
        <v>1</v>
      </c>
      <c r="BG2231" t="n">
        <v>1</v>
      </c>
      <c r="BH2231" t="n">
        <v>1</v>
      </c>
      <c r="BI2231" t="n">
        <v>1</v>
      </c>
      <c r="BJ2231">
        <f>SUM(B2231:BI2231)</f>
        <v/>
      </c>
    </row>
    <row r="2232">
      <c r="A2232" t="inlineStr">
        <is>
          <t>600048</t>
        </is>
      </c>
      <c r="B2232" t="n">
        <v>1</v>
      </c>
      <c r="C2232" t="n">
        <v>1</v>
      </c>
      <c r="BJ2232">
        <f>SUM(B2232:BI2232)</f>
        <v/>
      </c>
    </row>
    <row r="2233">
      <c r="A2233" t="inlineStr">
        <is>
          <t>600050</t>
        </is>
      </c>
      <c r="B2233" t="n">
        <v>1</v>
      </c>
      <c r="C2233" t="n">
        <v>1</v>
      </c>
      <c r="D2233" t="n">
        <v>1</v>
      </c>
      <c r="G2233" t="n">
        <v>1</v>
      </c>
      <c r="BJ2233">
        <f>SUM(B2233:BI2233)</f>
        <v/>
      </c>
    </row>
    <row r="2234">
      <c r="A2234" t="inlineStr">
        <is>
          <t>600051</t>
        </is>
      </c>
      <c r="B2234" t="n">
        <v>1</v>
      </c>
      <c r="C2234" t="n">
        <v>1</v>
      </c>
      <c r="F2234" t="n">
        <v>1</v>
      </c>
      <c r="AO2234" t="n">
        <v>1</v>
      </c>
      <c r="AR2234" t="n">
        <v>1</v>
      </c>
      <c r="AS2234" t="n">
        <v>1</v>
      </c>
      <c r="AT2234" t="n">
        <v>1</v>
      </c>
      <c r="AU2234" t="n">
        <v>1</v>
      </c>
      <c r="AV2234" t="n">
        <v>1</v>
      </c>
      <c r="AW2234" t="n">
        <v>1</v>
      </c>
      <c r="AX2234" t="n">
        <v>1</v>
      </c>
      <c r="AY2234" t="n">
        <v>1</v>
      </c>
      <c r="AZ2234" t="n">
        <v>1</v>
      </c>
      <c r="BA2234" t="n">
        <v>1</v>
      </c>
      <c r="BB2234" t="n">
        <v>1</v>
      </c>
      <c r="BC2234" t="n">
        <v>1</v>
      </c>
      <c r="BD2234" t="n">
        <v>1</v>
      </c>
      <c r="BE2234" t="n">
        <v>1</v>
      </c>
      <c r="BF2234" t="n">
        <v>1</v>
      </c>
      <c r="BG2234" t="n">
        <v>1</v>
      </c>
      <c r="BH2234" t="n">
        <v>1</v>
      </c>
      <c r="BI2234" t="n">
        <v>1</v>
      </c>
      <c r="BJ2234">
        <f>SUM(B2234:BI2234)</f>
        <v/>
      </c>
    </row>
    <row r="2235">
      <c r="A2235" t="inlineStr">
        <is>
          <t>600052</t>
        </is>
      </c>
      <c r="B2235" t="n">
        <v>1</v>
      </c>
      <c r="C2235" t="n">
        <v>1</v>
      </c>
      <c r="BJ2235">
        <f>SUM(B2235:BI2235)</f>
        <v/>
      </c>
    </row>
    <row r="2236">
      <c r="A2236" t="inlineStr">
        <is>
          <t>600053</t>
        </is>
      </c>
      <c r="B2236" t="n">
        <v>1</v>
      </c>
      <c r="C2236" t="n">
        <v>1</v>
      </c>
      <c r="BJ2236">
        <f>SUM(B2236:BI2236)</f>
        <v/>
      </c>
    </row>
    <row r="2237">
      <c r="A2237" t="inlineStr">
        <is>
          <t>600054</t>
        </is>
      </c>
      <c r="B2237" t="n">
        <v>1</v>
      </c>
      <c r="C2237" t="n">
        <v>1</v>
      </c>
      <c r="D2237" t="n">
        <v>1</v>
      </c>
      <c r="E2237" t="n">
        <v>1</v>
      </c>
      <c r="F2237" t="n">
        <v>1</v>
      </c>
      <c r="G2237" t="n">
        <v>1</v>
      </c>
      <c r="H2237" t="n">
        <v>1</v>
      </c>
      <c r="I2237" t="n">
        <v>1</v>
      </c>
      <c r="J2237" t="n">
        <v>1</v>
      </c>
      <c r="K2237" t="n">
        <v>1</v>
      </c>
      <c r="L2237" t="n">
        <v>1</v>
      </c>
      <c r="M2237" t="n">
        <v>1</v>
      </c>
      <c r="N2237" t="n">
        <v>1</v>
      </c>
      <c r="O2237" t="n">
        <v>1</v>
      </c>
      <c r="P2237" t="n">
        <v>1</v>
      </c>
      <c r="Q2237" t="n">
        <v>1</v>
      </c>
      <c r="R2237" t="n">
        <v>1</v>
      </c>
      <c r="S2237" t="n">
        <v>1</v>
      </c>
      <c r="T2237" t="n">
        <v>1</v>
      </c>
      <c r="V2237" t="n">
        <v>1</v>
      </c>
      <c r="W2237" t="n">
        <v>1</v>
      </c>
      <c r="X2237" t="n">
        <v>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1</v>
      </c>
      <c r="AI2237" t="n">
        <v>1</v>
      </c>
      <c r="AJ2237" t="n">
        <v>1</v>
      </c>
      <c r="AK2237" t="n">
        <v>1</v>
      </c>
      <c r="AL2237" t="n">
        <v>1</v>
      </c>
      <c r="AM2237" t="n">
        <v>1</v>
      </c>
      <c r="AN2237" t="n">
        <v>1</v>
      </c>
      <c r="AR2237" t="n">
        <v>1</v>
      </c>
      <c r="AU2237" t="n">
        <v>1</v>
      </c>
      <c r="AV2237" t="n">
        <v>1</v>
      </c>
      <c r="AW2237" t="n">
        <v>1</v>
      </c>
      <c r="AX2237" t="n">
        <v>1</v>
      </c>
      <c r="AY2237" t="n">
        <v>1</v>
      </c>
      <c r="AZ2237" t="n">
        <v>1</v>
      </c>
      <c r="BA2237" t="n">
        <v>1</v>
      </c>
      <c r="BB2237" t="n">
        <v>1</v>
      </c>
      <c r="BJ2237">
        <f>SUM(B2237:BI2237)</f>
        <v/>
      </c>
    </row>
    <row r="2238">
      <c r="A2238" t="inlineStr">
        <is>
          <t>600056</t>
        </is>
      </c>
      <c r="B2238" t="n">
        <v>1</v>
      </c>
      <c r="BJ2238">
        <f>SUM(B2238:BI2238)</f>
        <v/>
      </c>
    </row>
    <row r="2239">
      <c r="A2239" t="inlineStr">
        <is>
          <t>600057</t>
        </is>
      </c>
      <c r="B2239" t="n">
        <v>1</v>
      </c>
      <c r="C2239" t="n">
        <v>1</v>
      </c>
      <c r="D2239" t="n">
        <v>1</v>
      </c>
      <c r="E2239" t="n">
        <v>1</v>
      </c>
      <c r="F2239" t="n">
        <v>1</v>
      </c>
      <c r="AR2239" t="n">
        <v>1</v>
      </c>
      <c r="AS2239" t="n">
        <v>1</v>
      </c>
      <c r="AT2239" t="n">
        <v>1</v>
      </c>
      <c r="AU2239" t="n">
        <v>1</v>
      </c>
      <c r="AV2239" t="n">
        <v>1</v>
      </c>
      <c r="AW2239" t="n">
        <v>1</v>
      </c>
      <c r="AX2239" t="n">
        <v>1</v>
      </c>
      <c r="AY2239" t="n">
        <v>1</v>
      </c>
      <c r="AZ2239" t="n">
        <v>1</v>
      </c>
      <c r="BA2239" t="n">
        <v>1</v>
      </c>
      <c r="BB2239" t="n">
        <v>1</v>
      </c>
      <c r="BC2239" t="n">
        <v>1</v>
      </c>
      <c r="BD2239" t="n">
        <v>1</v>
      </c>
      <c r="BE2239" t="n">
        <v>1</v>
      </c>
      <c r="BF2239" t="n">
        <v>1</v>
      </c>
      <c r="BG2239" t="n">
        <v>1</v>
      </c>
      <c r="BH2239" t="n">
        <v>1</v>
      </c>
      <c r="BI2239" t="n">
        <v>1</v>
      </c>
      <c r="BJ2239">
        <f>SUM(B2239:BI2239)</f>
        <v/>
      </c>
    </row>
    <row r="2240">
      <c r="A2240" t="inlineStr">
        <is>
          <t>600058</t>
        </is>
      </c>
      <c r="B2240" t="n">
        <v>1</v>
      </c>
      <c r="C2240" t="n">
        <v>1</v>
      </c>
      <c r="D2240" t="n">
        <v>1</v>
      </c>
      <c r="E2240" t="n">
        <v>1</v>
      </c>
      <c r="F2240" t="n">
        <v>1</v>
      </c>
      <c r="G2240" t="n">
        <v>1</v>
      </c>
      <c r="H2240" t="n">
        <v>1</v>
      </c>
      <c r="I2240" t="n">
        <v>1</v>
      </c>
      <c r="J2240" t="n">
        <v>1</v>
      </c>
      <c r="K2240" t="n">
        <v>1</v>
      </c>
      <c r="N2240" t="n">
        <v>1</v>
      </c>
      <c r="O2240" t="n">
        <v>1</v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W2240" t="n">
        <v>1</v>
      </c>
      <c r="X2240" t="n">
        <v>1</v>
      </c>
      <c r="Y2240" t="n">
        <v>1</v>
      </c>
      <c r="Z2240" t="n">
        <v>1</v>
      </c>
      <c r="AA2240" t="n">
        <v>1</v>
      </c>
      <c r="AB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1</v>
      </c>
      <c r="AI2240" t="n">
        <v>1</v>
      </c>
      <c r="AJ2240" t="n">
        <v>1</v>
      </c>
      <c r="AL2240" t="n">
        <v>1</v>
      </c>
      <c r="BJ2240">
        <f>SUM(B2240:BI2240)</f>
        <v/>
      </c>
    </row>
    <row r="2241">
      <c r="A2241" t="inlineStr">
        <is>
          <t>600059</t>
        </is>
      </c>
      <c r="B2241" t="n">
        <v>1</v>
      </c>
      <c r="K2241" t="n">
        <v>1</v>
      </c>
      <c r="L2241" t="n">
        <v>1</v>
      </c>
      <c r="N2241" t="n">
        <v>1</v>
      </c>
      <c r="O2241" t="n">
        <v>1</v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1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1</v>
      </c>
      <c r="AI2241" t="n">
        <v>1</v>
      </c>
      <c r="AJ2241" t="n">
        <v>1</v>
      </c>
      <c r="AK2241" t="n">
        <v>1</v>
      </c>
      <c r="AL2241" t="n">
        <v>1</v>
      </c>
      <c r="AM2241" t="n">
        <v>1</v>
      </c>
      <c r="AN2241" t="n">
        <v>1</v>
      </c>
      <c r="AO2241" t="n">
        <v>1</v>
      </c>
      <c r="AP2241" t="n">
        <v>1</v>
      </c>
      <c r="AQ2241" t="n">
        <v>1</v>
      </c>
      <c r="AR2241" t="n">
        <v>1</v>
      </c>
      <c r="AS2241" t="n">
        <v>1</v>
      </c>
      <c r="AT2241" t="n">
        <v>1</v>
      </c>
      <c r="AU2241" t="n">
        <v>1</v>
      </c>
      <c r="AV2241" t="n">
        <v>1</v>
      </c>
      <c r="AW2241" t="n">
        <v>1</v>
      </c>
      <c r="AX2241" t="n">
        <v>1</v>
      </c>
      <c r="AY2241" t="n">
        <v>1</v>
      </c>
      <c r="AZ2241" t="n">
        <v>1</v>
      </c>
      <c r="BA2241" t="n">
        <v>1</v>
      </c>
      <c r="BB2241" t="n">
        <v>1</v>
      </c>
      <c r="BC2241" t="n">
        <v>1</v>
      </c>
      <c r="BD2241" t="n">
        <v>1</v>
      </c>
      <c r="BE2241" t="n">
        <v>1</v>
      </c>
      <c r="BF2241" t="n">
        <v>1</v>
      </c>
      <c r="BG2241" t="n">
        <v>1</v>
      </c>
      <c r="BH2241" t="n">
        <v>1</v>
      </c>
      <c r="BI2241" t="n">
        <v>1</v>
      </c>
      <c r="BJ2241">
        <f>SUM(B2241:BI2241)</f>
        <v/>
      </c>
    </row>
    <row r="2242">
      <c r="A2242" t="inlineStr">
        <is>
          <t>600061</t>
        </is>
      </c>
      <c r="B2242" t="n">
        <v>1</v>
      </c>
      <c r="BJ2242">
        <f>SUM(B2242:BI2242)</f>
        <v/>
      </c>
    </row>
    <row r="2243">
      <c r="A2243" t="inlineStr">
        <is>
          <t>600062</t>
        </is>
      </c>
      <c r="B2243" t="n">
        <v>1</v>
      </c>
      <c r="C2243" t="n">
        <v>1</v>
      </c>
      <c r="BJ2243">
        <f>SUM(B2243:BI2243)</f>
        <v/>
      </c>
    </row>
    <row r="2244">
      <c r="A2244" t="inlineStr">
        <is>
          <t>600063</t>
        </is>
      </c>
      <c r="B2244" t="n">
        <v>1</v>
      </c>
      <c r="C2244" t="n">
        <v>1</v>
      </c>
      <c r="D2244" t="n">
        <v>1</v>
      </c>
      <c r="E2244" t="n">
        <v>1</v>
      </c>
      <c r="F2244" t="n">
        <v>1</v>
      </c>
      <c r="G2244" t="n">
        <v>1</v>
      </c>
      <c r="H2244" t="n">
        <v>1</v>
      </c>
      <c r="I2244" t="n">
        <v>1</v>
      </c>
      <c r="J2244" t="n">
        <v>1</v>
      </c>
      <c r="K2244" t="n">
        <v>1</v>
      </c>
      <c r="L2244" t="n">
        <v>1</v>
      </c>
      <c r="M2244" t="n">
        <v>1</v>
      </c>
      <c r="N2244" t="n">
        <v>1</v>
      </c>
      <c r="O2244" t="n">
        <v>1</v>
      </c>
      <c r="P2244" t="n">
        <v>1</v>
      </c>
      <c r="Q2244" t="n">
        <v>1</v>
      </c>
      <c r="R2244" t="n">
        <v>1</v>
      </c>
      <c r="S2244" t="n">
        <v>1</v>
      </c>
      <c r="T2244" t="n">
        <v>1</v>
      </c>
      <c r="U2244" t="n">
        <v>1</v>
      </c>
      <c r="V2244" t="n">
        <v>1</v>
      </c>
      <c r="W2244" t="n">
        <v>1</v>
      </c>
      <c r="X2244" t="n">
        <v>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1</v>
      </c>
      <c r="AI2244" t="n">
        <v>1</v>
      </c>
      <c r="AJ2244" t="n">
        <v>1</v>
      </c>
      <c r="AK2244" t="n">
        <v>1</v>
      </c>
      <c r="AL2244" t="n">
        <v>1</v>
      </c>
      <c r="AM2244" t="n">
        <v>1</v>
      </c>
      <c r="AN2244" t="n">
        <v>1</v>
      </c>
      <c r="AO2244" t="n">
        <v>1</v>
      </c>
      <c r="AX2244" t="n">
        <v>1</v>
      </c>
      <c r="AY2244" t="n">
        <v>1</v>
      </c>
      <c r="BA2244" t="n">
        <v>1</v>
      </c>
      <c r="BB2244" t="n">
        <v>1</v>
      </c>
      <c r="BC2244" t="n">
        <v>1</v>
      </c>
      <c r="BF2244" t="n">
        <v>1</v>
      </c>
      <c r="BG2244" t="n">
        <v>1</v>
      </c>
      <c r="BH2244" t="n">
        <v>1</v>
      </c>
      <c r="BI2244" t="n">
        <v>1</v>
      </c>
      <c r="BJ2244">
        <f>SUM(B2244:BI2244)</f>
        <v/>
      </c>
    </row>
    <row r="2245">
      <c r="A2245" t="inlineStr">
        <is>
          <t>600064</t>
        </is>
      </c>
      <c r="B2245" t="n">
        <v>1</v>
      </c>
      <c r="C2245" t="n">
        <v>1</v>
      </c>
      <c r="D2245" t="n">
        <v>1</v>
      </c>
      <c r="BJ2245">
        <f>SUM(B2245:BI2245)</f>
        <v/>
      </c>
    </row>
    <row r="2246">
      <c r="A2246" t="inlineStr">
        <is>
          <t>600065</t>
        </is>
      </c>
      <c r="B2246" t="n">
        <v>1</v>
      </c>
      <c r="C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BJ2246">
        <f>SUM(B2246:BI2246)</f>
        <v/>
      </c>
    </row>
    <row r="2247">
      <c r="A2247" t="inlineStr">
        <is>
          <t>600066</t>
        </is>
      </c>
      <c r="B2247" t="n">
        <v>1</v>
      </c>
      <c r="C2247" t="n">
        <v>1</v>
      </c>
      <c r="D2247" t="n">
        <v>1</v>
      </c>
      <c r="E2247" t="n">
        <v>1</v>
      </c>
      <c r="F2247" t="n">
        <v>1</v>
      </c>
      <c r="G2247" t="n">
        <v>1</v>
      </c>
      <c r="V2247" t="n">
        <v>1</v>
      </c>
      <c r="W2247" t="n">
        <v>1</v>
      </c>
      <c r="X2247" t="n">
        <v>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1</v>
      </c>
      <c r="AI2247" t="n">
        <v>1</v>
      </c>
      <c r="AJ2247" t="n">
        <v>1</v>
      </c>
      <c r="AK2247" t="n">
        <v>1</v>
      </c>
      <c r="AL2247" t="n">
        <v>1</v>
      </c>
      <c r="AM2247" t="n">
        <v>1</v>
      </c>
      <c r="AN2247" t="n">
        <v>1</v>
      </c>
      <c r="AO2247" t="n">
        <v>1</v>
      </c>
      <c r="AP2247" t="n">
        <v>1</v>
      </c>
      <c r="AQ2247" t="n">
        <v>1</v>
      </c>
      <c r="AR2247" t="n">
        <v>1</v>
      </c>
      <c r="AS2247" t="n">
        <v>1</v>
      </c>
      <c r="AT2247" t="n">
        <v>1</v>
      </c>
      <c r="AU2247" t="n">
        <v>1</v>
      </c>
      <c r="AY2247" t="n">
        <v>1</v>
      </c>
      <c r="BB2247" t="n">
        <v>1</v>
      </c>
      <c r="BC2247" t="n">
        <v>1</v>
      </c>
      <c r="BD2247" t="n">
        <v>1</v>
      </c>
      <c r="BE2247" t="n">
        <v>1</v>
      </c>
      <c r="BF2247" t="n">
        <v>1</v>
      </c>
      <c r="BG2247" t="n">
        <v>1</v>
      </c>
      <c r="BJ2247">
        <f>SUM(B2247:BI2247)</f>
        <v/>
      </c>
    </row>
    <row r="2248">
      <c r="A2248" t="inlineStr">
        <is>
          <t>600067</t>
        </is>
      </c>
      <c r="B2248" t="n">
        <v>1</v>
      </c>
      <c r="C2248" t="n">
        <v>1</v>
      </c>
      <c r="D2248" t="n">
        <v>1</v>
      </c>
      <c r="BJ2248">
        <f>SUM(B2248:BI2248)</f>
        <v/>
      </c>
    </row>
    <row r="2249">
      <c r="A2249" t="inlineStr">
        <is>
          <t>600068</t>
        </is>
      </c>
      <c r="B2249" t="n">
        <v>1</v>
      </c>
      <c r="C2249" t="n">
        <v>1</v>
      </c>
      <c r="D2249" t="n">
        <v>1</v>
      </c>
      <c r="E2249" t="n">
        <v>1</v>
      </c>
      <c r="F2249" t="n">
        <v>1</v>
      </c>
      <c r="G2249" t="n">
        <v>1</v>
      </c>
      <c r="R2249" t="n">
        <v>1</v>
      </c>
      <c r="S2249" t="n">
        <v>1</v>
      </c>
      <c r="T2249" t="n">
        <v>1</v>
      </c>
      <c r="U2249" t="n">
        <v>1</v>
      </c>
      <c r="AE2249" t="n">
        <v>1</v>
      </c>
      <c r="AF2249" t="n">
        <v>1</v>
      </c>
      <c r="BJ2249">
        <f>SUM(B2249:BI2249)</f>
        <v/>
      </c>
    </row>
    <row r="2250">
      <c r="A2250" t="inlineStr">
        <is>
          <t>600069</t>
        </is>
      </c>
      <c r="B2250" t="n">
        <v>1</v>
      </c>
      <c r="C2250" t="n">
        <v>1</v>
      </c>
      <c r="D2250" t="n">
        <v>1</v>
      </c>
      <c r="BJ2250">
        <f>SUM(B2250:BI2250)</f>
        <v/>
      </c>
    </row>
    <row r="2251">
      <c r="A2251" t="inlineStr">
        <is>
          <t>600070</t>
        </is>
      </c>
      <c r="B2251" t="n">
        <v>1</v>
      </c>
      <c r="C2251" t="n">
        <v>1</v>
      </c>
      <c r="BJ2251">
        <f>SUM(B2251:BI2251)</f>
        <v/>
      </c>
    </row>
    <row r="2252">
      <c r="A2252" t="inlineStr">
        <is>
          <t>600071</t>
        </is>
      </c>
      <c r="B2252" t="n">
        <v>1</v>
      </c>
      <c r="C2252" t="n">
        <v>1</v>
      </c>
      <c r="D2252" t="n">
        <v>1</v>
      </c>
      <c r="F2252" t="n">
        <v>1</v>
      </c>
      <c r="G2252" t="n">
        <v>1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1</v>
      </c>
      <c r="V2252" t="n">
        <v>1</v>
      </c>
      <c r="W2252" t="n">
        <v>1</v>
      </c>
      <c r="X2252" t="n">
        <v>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1</v>
      </c>
      <c r="AI2252" t="n">
        <v>1</v>
      </c>
      <c r="AJ2252" t="n">
        <v>1</v>
      </c>
      <c r="AK2252" t="n">
        <v>1</v>
      </c>
      <c r="AL2252" t="n">
        <v>1</v>
      </c>
      <c r="AM2252" t="n">
        <v>1</v>
      </c>
      <c r="AN2252" t="n">
        <v>1</v>
      </c>
      <c r="AO2252" t="n">
        <v>1</v>
      </c>
      <c r="AP2252" t="n">
        <v>1</v>
      </c>
      <c r="AQ2252" t="n">
        <v>1</v>
      </c>
      <c r="AR2252" t="n">
        <v>1</v>
      </c>
      <c r="AS2252" t="n">
        <v>1</v>
      </c>
      <c r="AT2252" t="n">
        <v>1</v>
      </c>
      <c r="AU2252" t="n">
        <v>1</v>
      </c>
      <c r="AV2252" t="n">
        <v>1</v>
      </c>
      <c r="AW2252" t="n">
        <v>1</v>
      </c>
      <c r="AX2252" t="n">
        <v>1</v>
      </c>
      <c r="AY2252" t="n">
        <v>1</v>
      </c>
      <c r="AZ2252" t="n">
        <v>1</v>
      </c>
      <c r="BA2252" t="n">
        <v>1</v>
      </c>
      <c r="BB2252" t="n">
        <v>1</v>
      </c>
      <c r="BC2252" t="n">
        <v>1</v>
      </c>
      <c r="BD2252" t="n">
        <v>1</v>
      </c>
      <c r="BE2252" t="n">
        <v>1</v>
      </c>
      <c r="BF2252" t="n">
        <v>1</v>
      </c>
      <c r="BG2252" t="n">
        <v>1</v>
      </c>
      <c r="BH2252" t="n">
        <v>1</v>
      </c>
      <c r="BI2252" t="n">
        <v>1</v>
      </c>
      <c r="BJ2252">
        <f>SUM(B2252:BI2252)</f>
        <v/>
      </c>
    </row>
    <row r="2253">
      <c r="A2253" t="inlineStr">
        <is>
          <t>600072</t>
        </is>
      </c>
      <c r="B2253" t="n">
        <v>1</v>
      </c>
      <c r="BJ2253">
        <f>SUM(B2253:BI2253)</f>
        <v/>
      </c>
    </row>
    <row r="2254">
      <c r="A2254" t="inlineStr">
        <is>
          <t>600073</t>
        </is>
      </c>
      <c r="B2254" t="n">
        <v>1</v>
      </c>
      <c r="AZ2254" t="n">
        <v>1</v>
      </c>
      <c r="BA2254" t="n">
        <v>1</v>
      </c>
      <c r="BJ2254">
        <f>SUM(B2254:BI2254)</f>
        <v/>
      </c>
    </row>
    <row r="2255">
      <c r="A2255" t="inlineStr">
        <is>
          <t>600075</t>
        </is>
      </c>
      <c r="B2255" t="n">
        <v>1</v>
      </c>
      <c r="C2255" t="n">
        <v>1</v>
      </c>
      <c r="D2255" t="n">
        <v>1</v>
      </c>
      <c r="E2255" t="n">
        <v>1</v>
      </c>
      <c r="F2255" t="n">
        <v>1</v>
      </c>
      <c r="G2255" t="n">
        <v>1</v>
      </c>
      <c r="H2255" t="n">
        <v>1</v>
      </c>
      <c r="I2255" t="n">
        <v>1</v>
      </c>
      <c r="J2255" t="n">
        <v>1</v>
      </c>
      <c r="K2255" t="n">
        <v>1</v>
      </c>
      <c r="L2255" t="n">
        <v>1</v>
      </c>
      <c r="M2255" t="n">
        <v>1</v>
      </c>
      <c r="N2255" t="n">
        <v>1</v>
      </c>
      <c r="O2255" t="n">
        <v>1</v>
      </c>
      <c r="P2255" t="n">
        <v>1</v>
      </c>
      <c r="Q2255" t="n">
        <v>1</v>
      </c>
      <c r="T2255" t="n">
        <v>1</v>
      </c>
      <c r="U2255" t="n">
        <v>1</v>
      </c>
      <c r="V2255" t="n">
        <v>1</v>
      </c>
      <c r="W2255" t="n">
        <v>1</v>
      </c>
      <c r="X2255" t="n">
        <v>1</v>
      </c>
      <c r="Y2255" t="n">
        <v>1</v>
      </c>
      <c r="Z2255" t="n">
        <v>1</v>
      </c>
      <c r="AA2255" t="n">
        <v>1</v>
      </c>
      <c r="AC2255" t="n">
        <v>1</v>
      </c>
      <c r="AD2255" t="n">
        <v>1</v>
      </c>
      <c r="AF2255" t="n">
        <v>1</v>
      </c>
      <c r="AG2255" t="n">
        <v>1</v>
      </c>
      <c r="AH2255" t="n">
        <v>1</v>
      </c>
      <c r="AI2255" t="n">
        <v>1</v>
      </c>
      <c r="AJ2255" t="n">
        <v>1</v>
      </c>
      <c r="AK2255" t="n">
        <v>1</v>
      </c>
      <c r="AL2255" t="n">
        <v>1</v>
      </c>
      <c r="AM2255" t="n">
        <v>1</v>
      </c>
      <c r="AN2255" t="n">
        <v>1</v>
      </c>
      <c r="AO2255" t="n">
        <v>1</v>
      </c>
      <c r="AP2255" t="n">
        <v>1</v>
      </c>
      <c r="AQ2255" t="n">
        <v>1</v>
      </c>
      <c r="AR2255" t="n">
        <v>1</v>
      </c>
      <c r="AS2255" t="n">
        <v>1</v>
      </c>
      <c r="AT2255" t="n">
        <v>1</v>
      </c>
      <c r="AU2255" t="n">
        <v>1</v>
      </c>
      <c r="AV2255" t="n">
        <v>1</v>
      </c>
      <c r="AW2255" t="n">
        <v>1</v>
      </c>
      <c r="AX2255" t="n">
        <v>1</v>
      </c>
      <c r="AY2255" t="n">
        <v>1</v>
      </c>
      <c r="AZ2255" t="n">
        <v>1</v>
      </c>
      <c r="BA2255" t="n">
        <v>1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>
        <f>SUM(B2255:BI2255)</f>
        <v/>
      </c>
    </row>
    <row r="2256">
      <c r="A2256" t="inlineStr">
        <is>
          <t>600076</t>
        </is>
      </c>
      <c r="B2256" t="n">
        <v>1</v>
      </c>
      <c r="C2256" t="n">
        <v>1</v>
      </c>
      <c r="D2256" t="n">
        <v>1</v>
      </c>
      <c r="E2256" t="n">
        <v>1</v>
      </c>
      <c r="F2256" t="n">
        <v>1</v>
      </c>
      <c r="BJ2256">
        <f>SUM(B2256:BI2256)</f>
        <v/>
      </c>
    </row>
    <row r="2257">
      <c r="A2257" t="inlineStr">
        <is>
          <t>600077</t>
        </is>
      </c>
      <c r="B2257" t="n">
        <v>1</v>
      </c>
      <c r="C2257" t="n">
        <v>1</v>
      </c>
      <c r="BJ2257">
        <f>SUM(B2257:BI2257)</f>
        <v/>
      </c>
    </row>
    <row r="2258">
      <c r="A2258" t="inlineStr">
        <is>
          <t>600078</t>
        </is>
      </c>
      <c r="B2258" t="n">
        <v>1</v>
      </c>
      <c r="C2258" t="n">
        <v>1</v>
      </c>
      <c r="D2258" t="n">
        <v>1</v>
      </c>
      <c r="E2258" t="n">
        <v>1</v>
      </c>
      <c r="F2258" t="n">
        <v>1</v>
      </c>
      <c r="BJ2258">
        <f>SUM(B2258:BI2258)</f>
        <v/>
      </c>
    </row>
    <row r="2259">
      <c r="A2259" t="inlineStr">
        <is>
          <t>600079</t>
        </is>
      </c>
      <c r="B2259" t="n">
        <v>1</v>
      </c>
      <c r="C2259" t="n">
        <v>1</v>
      </c>
      <c r="AJ2259" t="n">
        <v>1</v>
      </c>
      <c r="AL2259" t="n">
        <v>1</v>
      </c>
      <c r="AN2259" t="n">
        <v>1</v>
      </c>
      <c r="AO2259" t="n">
        <v>1</v>
      </c>
      <c r="AP2259" t="n">
        <v>1</v>
      </c>
      <c r="AQ2259" t="n">
        <v>1</v>
      </c>
      <c r="AR2259" t="n">
        <v>1</v>
      </c>
      <c r="AS2259" t="n">
        <v>1</v>
      </c>
      <c r="AT2259" t="n">
        <v>1</v>
      </c>
      <c r="AU2259" t="n">
        <v>1</v>
      </c>
      <c r="AV2259" t="n">
        <v>1</v>
      </c>
      <c r="AW2259" t="n">
        <v>1</v>
      </c>
      <c r="AX2259" t="n">
        <v>1</v>
      </c>
      <c r="AY2259" t="n">
        <v>1</v>
      </c>
      <c r="AZ2259" t="n">
        <v>1</v>
      </c>
      <c r="BA2259" t="n">
        <v>1</v>
      </c>
      <c r="BB2259" t="n">
        <v>1</v>
      </c>
      <c r="BC2259" t="n">
        <v>1</v>
      </c>
      <c r="BD2259" t="n">
        <v>1</v>
      </c>
      <c r="BE2259" t="n">
        <v>1</v>
      </c>
      <c r="BF2259" t="n">
        <v>1</v>
      </c>
      <c r="BG2259" t="n">
        <v>1</v>
      </c>
      <c r="BH2259" t="n">
        <v>1</v>
      </c>
      <c r="BI2259" t="n">
        <v>1</v>
      </c>
      <c r="BJ2259">
        <f>SUM(B2259:BI2259)</f>
        <v/>
      </c>
    </row>
    <row r="2260">
      <c r="A2260" t="inlineStr">
        <is>
          <t>600080</t>
        </is>
      </c>
      <c r="B2260" t="n">
        <v>1</v>
      </c>
      <c r="F2260" t="n">
        <v>1</v>
      </c>
      <c r="G2260" t="n">
        <v>1</v>
      </c>
      <c r="AI2260" t="n">
        <v>1</v>
      </c>
      <c r="AJ2260" t="n">
        <v>1</v>
      </c>
      <c r="BJ2260">
        <f>SUM(B2260:BI2260)</f>
        <v/>
      </c>
    </row>
    <row r="2261">
      <c r="A2261" t="inlineStr">
        <is>
          <t>600081</t>
        </is>
      </c>
      <c r="B2261" t="n">
        <v>1</v>
      </c>
      <c r="V2261" t="n">
        <v>1</v>
      </c>
      <c r="W2261" t="n">
        <v>1</v>
      </c>
      <c r="X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BJ2261">
        <f>SUM(B2261:BI2261)</f>
        <v/>
      </c>
    </row>
    <row r="2262">
      <c r="A2262" t="inlineStr">
        <is>
          <t>600082</t>
        </is>
      </c>
      <c r="B2262" t="n">
        <v>1</v>
      </c>
      <c r="C2262" t="n">
        <v>1</v>
      </c>
      <c r="D2262" t="n">
        <v>1</v>
      </c>
      <c r="E2262" t="n">
        <v>1</v>
      </c>
      <c r="F2262" t="n">
        <v>1</v>
      </c>
      <c r="BJ2262">
        <f>SUM(B2262:BI2262)</f>
        <v/>
      </c>
    </row>
    <row r="2263">
      <c r="A2263" t="inlineStr">
        <is>
          <t>600083</t>
        </is>
      </c>
      <c r="B2263" t="n">
        <v>1</v>
      </c>
      <c r="C2263" t="n">
        <v>1</v>
      </c>
      <c r="D2263" t="n">
        <v>1</v>
      </c>
      <c r="G2263" t="n">
        <v>1</v>
      </c>
      <c r="O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1</v>
      </c>
      <c r="AI2263" t="n">
        <v>1</v>
      </c>
      <c r="AJ2263" t="n">
        <v>1</v>
      </c>
      <c r="AK2263" t="n">
        <v>1</v>
      </c>
      <c r="AL2263" t="n">
        <v>1</v>
      </c>
      <c r="BJ2263">
        <f>SUM(B2263:BI2263)</f>
        <v/>
      </c>
    </row>
    <row r="2264">
      <c r="A2264" t="inlineStr">
        <is>
          <t>600084</t>
        </is>
      </c>
      <c r="B2264" t="n">
        <v>1</v>
      </c>
      <c r="C2264" t="n">
        <v>1</v>
      </c>
      <c r="D2264" t="n">
        <v>1</v>
      </c>
      <c r="E2264" t="n">
        <v>1</v>
      </c>
      <c r="F2264" t="n">
        <v>1</v>
      </c>
      <c r="K2264" t="n">
        <v>1</v>
      </c>
      <c r="O2264" t="n">
        <v>1</v>
      </c>
      <c r="BJ2264">
        <f>SUM(B2264:BI2264)</f>
        <v/>
      </c>
    </row>
    <row r="2265">
      <c r="A2265" t="inlineStr">
        <is>
          <t>600087</t>
        </is>
      </c>
      <c r="B2265" t="n">
        <v>1</v>
      </c>
      <c r="C2265" t="n">
        <v>1</v>
      </c>
      <c r="D2265" t="n">
        <v>1</v>
      </c>
      <c r="E2265" t="n">
        <v>1</v>
      </c>
      <c r="BJ2265">
        <f>SUM(B2265:BI2265)</f>
        <v/>
      </c>
    </row>
    <row r="2266">
      <c r="A2266" t="inlineStr">
        <is>
          <t>600088</t>
        </is>
      </c>
      <c r="B2266" t="n">
        <v>1</v>
      </c>
      <c r="BJ2266">
        <f>SUM(B2266:BI2266)</f>
        <v/>
      </c>
    </row>
    <row r="2267">
      <c r="A2267" t="inlineStr">
        <is>
          <t>600090</t>
        </is>
      </c>
      <c r="B2267" t="n">
        <v>1</v>
      </c>
      <c r="C2267" t="n">
        <v>1</v>
      </c>
      <c r="D2267" t="n">
        <v>1</v>
      </c>
      <c r="E2267" t="n">
        <v>1</v>
      </c>
      <c r="F2267" t="n">
        <v>1</v>
      </c>
      <c r="G2267" t="n">
        <v>1</v>
      </c>
      <c r="H2267" t="n">
        <v>1</v>
      </c>
      <c r="I2267" t="n">
        <v>1</v>
      </c>
      <c r="BJ2267">
        <f>SUM(B2267:BI2267)</f>
        <v/>
      </c>
    </row>
    <row r="2268">
      <c r="A2268" t="inlineStr">
        <is>
          <t>600091</t>
        </is>
      </c>
      <c r="B2268" t="n">
        <v>1</v>
      </c>
      <c r="C2268" t="n">
        <v>1</v>
      </c>
      <c r="D2268" t="n">
        <v>1</v>
      </c>
      <c r="E2268" t="n">
        <v>1</v>
      </c>
      <c r="F2268" t="n">
        <v>1</v>
      </c>
      <c r="BJ2268">
        <f>SUM(B2268:BI2268)</f>
        <v/>
      </c>
    </row>
    <row r="2269">
      <c r="A2269" t="inlineStr">
        <is>
          <t>600093</t>
        </is>
      </c>
      <c r="B2269" t="n">
        <v>1</v>
      </c>
      <c r="C2269" t="n">
        <v>1</v>
      </c>
      <c r="D2269" t="n">
        <v>1</v>
      </c>
      <c r="BJ2269">
        <f>SUM(B2269:BI2269)</f>
        <v/>
      </c>
    </row>
    <row r="2270">
      <c r="A2270" t="inlineStr">
        <is>
          <t>600094</t>
        </is>
      </c>
      <c r="B2270" t="n">
        <v>1</v>
      </c>
      <c r="C2270" t="n">
        <v>1</v>
      </c>
      <c r="D2270" t="n">
        <v>1</v>
      </c>
      <c r="F2270" t="n">
        <v>1</v>
      </c>
      <c r="BJ2270">
        <f>SUM(B2270:BI2270)</f>
        <v/>
      </c>
    </row>
    <row r="2271">
      <c r="A2271" t="inlineStr">
        <is>
          <t>600095</t>
        </is>
      </c>
      <c r="B2271" t="n">
        <v>1</v>
      </c>
      <c r="BH2271" t="n">
        <v>1</v>
      </c>
      <c r="BI2271" t="n">
        <v>1</v>
      </c>
      <c r="BJ2271">
        <f>SUM(B2271:BI2271)</f>
        <v/>
      </c>
    </row>
    <row r="2272">
      <c r="A2272" t="inlineStr">
        <is>
          <t>600096</t>
        </is>
      </c>
      <c r="B2272" t="n">
        <v>1</v>
      </c>
      <c r="C2272" t="n">
        <v>1</v>
      </c>
      <c r="D2272" t="n">
        <v>1</v>
      </c>
      <c r="E2272" t="n">
        <v>1</v>
      </c>
      <c r="F2272" t="n">
        <v>1</v>
      </c>
      <c r="G2272" t="n">
        <v>1</v>
      </c>
      <c r="H2272" t="n">
        <v>1</v>
      </c>
      <c r="I2272" t="n">
        <v>1</v>
      </c>
      <c r="J2272" t="n">
        <v>1</v>
      </c>
      <c r="K2272" t="n">
        <v>1</v>
      </c>
      <c r="L2272" t="n">
        <v>1</v>
      </c>
      <c r="M2272" t="n">
        <v>1</v>
      </c>
      <c r="N2272" t="n">
        <v>1</v>
      </c>
      <c r="O2272" t="n">
        <v>1</v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1</v>
      </c>
      <c r="AI2272" t="n">
        <v>1</v>
      </c>
      <c r="AJ2272" t="n">
        <v>1</v>
      </c>
      <c r="AK2272" t="n">
        <v>1</v>
      </c>
      <c r="AL2272" t="n">
        <v>1</v>
      </c>
      <c r="AM2272" t="n">
        <v>1</v>
      </c>
      <c r="AN2272" t="n">
        <v>1</v>
      </c>
      <c r="AO2272" t="n">
        <v>1</v>
      </c>
      <c r="AP2272" t="n">
        <v>1</v>
      </c>
      <c r="AQ2272" t="n">
        <v>1</v>
      </c>
      <c r="AR2272" t="n">
        <v>1</v>
      </c>
      <c r="AS2272" t="n">
        <v>1</v>
      </c>
      <c r="AT2272" t="n">
        <v>1</v>
      </c>
      <c r="AU2272" t="n">
        <v>1</v>
      </c>
      <c r="AV2272" t="n">
        <v>1</v>
      </c>
      <c r="AW2272" t="n">
        <v>1</v>
      </c>
      <c r="AX2272" t="n">
        <v>1</v>
      </c>
      <c r="AY2272" t="n">
        <v>1</v>
      </c>
      <c r="AZ2272" t="n">
        <v>1</v>
      </c>
      <c r="BA2272" t="n">
        <v>1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>
        <f>SUM(B2272:BI2272)</f>
        <v/>
      </c>
    </row>
    <row r="2273">
      <c r="A2273" t="inlineStr">
        <is>
          <t>600097</t>
        </is>
      </c>
      <c r="B2273" t="n">
        <v>1</v>
      </c>
      <c r="C2273" t="n">
        <v>1</v>
      </c>
      <c r="BJ2273">
        <f>SUM(B2273:BI2273)</f>
        <v/>
      </c>
    </row>
    <row r="2274">
      <c r="A2274" t="inlineStr">
        <is>
          <t>600098</t>
        </is>
      </c>
      <c r="B2274" t="n">
        <v>1</v>
      </c>
      <c r="BJ2274">
        <f>SUM(B2274:BI2274)</f>
        <v/>
      </c>
    </row>
    <row r="2275">
      <c r="A2275" t="inlineStr">
        <is>
          <t>600099</t>
        </is>
      </c>
      <c r="B2275" t="n">
        <v>1</v>
      </c>
      <c r="C2275" t="n">
        <v>1</v>
      </c>
      <c r="D2275" t="n">
        <v>1</v>
      </c>
      <c r="E2275" t="n">
        <v>1</v>
      </c>
      <c r="F2275" t="n">
        <v>1</v>
      </c>
      <c r="BJ2275">
        <f>SUM(B2275:BI2275)</f>
        <v/>
      </c>
    </row>
    <row r="2276">
      <c r="A2276" t="inlineStr">
        <is>
          <t>600100</t>
        </is>
      </c>
      <c r="B2276" t="n">
        <v>1</v>
      </c>
      <c r="BJ2276">
        <f>SUM(B2276:BI2276)</f>
        <v/>
      </c>
    </row>
    <row r="2277">
      <c r="A2277" t="inlineStr">
        <is>
          <t>600101</t>
        </is>
      </c>
      <c r="B2277" t="n">
        <v>1</v>
      </c>
      <c r="BJ2277">
        <f>SUM(B2277:BI2277)</f>
        <v/>
      </c>
    </row>
    <row r="2278">
      <c r="A2278" t="inlineStr">
        <is>
          <t>600103</t>
        </is>
      </c>
      <c r="B2278" t="n">
        <v>1</v>
      </c>
      <c r="C2278" t="n">
        <v>1</v>
      </c>
      <c r="D2278" t="n">
        <v>1</v>
      </c>
      <c r="G2278" t="n">
        <v>1</v>
      </c>
      <c r="H2278" t="n">
        <v>1</v>
      </c>
      <c r="BJ2278">
        <f>SUM(B2278:BI2278)</f>
        <v/>
      </c>
    </row>
    <row r="2279">
      <c r="A2279" t="inlineStr">
        <is>
          <t>600104</t>
        </is>
      </c>
      <c r="B2279" t="n">
        <v>1</v>
      </c>
      <c r="S2279" t="n">
        <v>1</v>
      </c>
      <c r="T2279" t="n">
        <v>1</v>
      </c>
      <c r="U2279" t="n">
        <v>1</v>
      </c>
      <c r="V2279" t="n">
        <v>1</v>
      </c>
      <c r="W2279" t="n">
        <v>1</v>
      </c>
      <c r="X2279" t="n">
        <v>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1</v>
      </c>
      <c r="AI2279" t="n">
        <v>1</v>
      </c>
      <c r="AK2279" t="n">
        <v>1</v>
      </c>
      <c r="BJ2279">
        <f>SUM(B2279:BI2279)</f>
        <v/>
      </c>
    </row>
    <row r="2280">
      <c r="A2280" t="inlineStr">
        <is>
          <t>600105</t>
        </is>
      </c>
      <c r="B2280" t="n">
        <v>1</v>
      </c>
      <c r="D2280" t="n">
        <v>1</v>
      </c>
      <c r="F2280" t="n">
        <v>1</v>
      </c>
      <c r="BJ2280">
        <f>SUM(B2280:BI2280)</f>
        <v/>
      </c>
    </row>
    <row r="2281">
      <c r="A2281" t="inlineStr">
        <is>
          <t>600106</t>
        </is>
      </c>
      <c r="B2281" t="n">
        <v>1</v>
      </c>
      <c r="C2281" t="n">
        <v>1</v>
      </c>
      <c r="BJ2281">
        <f>SUM(B2281:BI2281)</f>
        <v/>
      </c>
    </row>
    <row r="2282">
      <c r="A2282" t="inlineStr">
        <is>
          <t>600107</t>
        </is>
      </c>
      <c r="B2282" t="n">
        <v>1</v>
      </c>
      <c r="AU2282" t="n">
        <v>1</v>
      </c>
      <c r="AV2282" t="n">
        <v>1</v>
      </c>
      <c r="AW2282" t="n">
        <v>1</v>
      </c>
      <c r="AX2282" t="n">
        <v>1</v>
      </c>
      <c r="AY2282" t="n">
        <v>1</v>
      </c>
      <c r="AZ2282" t="n">
        <v>1</v>
      </c>
      <c r="BA2282" t="n">
        <v>1</v>
      </c>
      <c r="BB2282" t="n">
        <v>1</v>
      </c>
      <c r="BC2282" t="n">
        <v>1</v>
      </c>
      <c r="BD2282" t="n">
        <v>1</v>
      </c>
      <c r="BH2282" t="n">
        <v>1</v>
      </c>
      <c r="BI2282" t="n">
        <v>1</v>
      </c>
      <c r="BJ2282">
        <f>SUM(B2282:BI2282)</f>
        <v/>
      </c>
    </row>
    <row r="2283">
      <c r="A2283" t="inlineStr">
        <is>
          <t>600108</t>
        </is>
      </c>
      <c r="B2283" t="n">
        <v>1</v>
      </c>
      <c r="C2283" t="n">
        <v>1</v>
      </c>
      <c r="BJ2283">
        <f>SUM(B2283:BI2283)</f>
        <v/>
      </c>
    </row>
    <row r="2284">
      <c r="A2284" t="inlineStr">
        <is>
          <t>600109</t>
        </is>
      </c>
      <c r="B2284" t="n">
        <v>1</v>
      </c>
      <c r="AE2284" t="n">
        <v>1</v>
      </c>
      <c r="AF2284" t="n">
        <v>1</v>
      </c>
      <c r="AG2284" t="n">
        <v>1</v>
      </c>
      <c r="AH2284" t="n">
        <v>1</v>
      </c>
      <c r="AI2284" t="n">
        <v>1</v>
      </c>
      <c r="AJ2284" t="n">
        <v>1</v>
      </c>
      <c r="AK2284" t="n">
        <v>1</v>
      </c>
      <c r="AL2284" t="n">
        <v>1</v>
      </c>
      <c r="AM2284" t="n">
        <v>1</v>
      </c>
      <c r="AN2284" t="n">
        <v>1</v>
      </c>
      <c r="AO2284" t="n">
        <v>1</v>
      </c>
      <c r="AP2284" t="n">
        <v>1</v>
      </c>
      <c r="AQ2284" t="n">
        <v>1</v>
      </c>
      <c r="AR2284" t="n">
        <v>1</v>
      </c>
      <c r="AV2284" t="n">
        <v>1</v>
      </c>
      <c r="AW2284" t="n">
        <v>1</v>
      </c>
      <c r="AX2284" t="n">
        <v>1</v>
      </c>
      <c r="AY2284" t="n">
        <v>1</v>
      </c>
      <c r="AZ2284" t="n">
        <v>1</v>
      </c>
      <c r="BA2284" t="n">
        <v>1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1</v>
      </c>
      <c r="BJ2284">
        <f>SUM(B2284:BI2284)</f>
        <v/>
      </c>
    </row>
    <row r="2285">
      <c r="A2285" t="inlineStr">
        <is>
          <t>600110</t>
        </is>
      </c>
      <c r="B2285" t="n">
        <v>1</v>
      </c>
      <c r="J2285" t="n">
        <v>1</v>
      </c>
      <c r="K2285" t="n">
        <v>1</v>
      </c>
      <c r="L2285" t="n">
        <v>1</v>
      </c>
      <c r="M2285" t="n">
        <v>1</v>
      </c>
      <c r="N2285" t="n">
        <v>1</v>
      </c>
      <c r="O2285" t="n">
        <v>1</v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1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1</v>
      </c>
      <c r="AN2285" t="n">
        <v>1</v>
      </c>
      <c r="AO2285" t="n">
        <v>1</v>
      </c>
      <c r="AP2285" t="n">
        <v>1</v>
      </c>
      <c r="AQ2285" t="n">
        <v>1</v>
      </c>
      <c r="AR2285" t="n">
        <v>1</v>
      </c>
      <c r="AS2285" t="n">
        <v>1</v>
      </c>
      <c r="AT2285" t="n">
        <v>1</v>
      </c>
      <c r="AU2285" t="n">
        <v>1</v>
      </c>
      <c r="AV2285" t="n">
        <v>1</v>
      </c>
      <c r="AW2285" t="n">
        <v>1</v>
      </c>
      <c r="AX2285" t="n">
        <v>1</v>
      </c>
      <c r="AY2285" t="n">
        <v>1</v>
      </c>
      <c r="AZ2285" t="n">
        <v>1</v>
      </c>
      <c r="BA2285" t="n">
        <v>1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1</v>
      </c>
      <c r="BJ2285">
        <f>SUM(B2285:BI2285)</f>
        <v/>
      </c>
    </row>
    <row r="2286">
      <c r="A2286" t="inlineStr">
        <is>
          <t>600111</t>
        </is>
      </c>
      <c r="B2286" t="n">
        <v>1</v>
      </c>
      <c r="C2286" t="n">
        <v>1</v>
      </c>
      <c r="D2286" t="n">
        <v>1</v>
      </c>
      <c r="E2286" t="n">
        <v>1</v>
      </c>
      <c r="F2286" t="n">
        <v>1</v>
      </c>
      <c r="G2286" t="n">
        <v>1</v>
      </c>
      <c r="H2286" t="n">
        <v>1</v>
      </c>
      <c r="I2286" t="n">
        <v>1</v>
      </c>
      <c r="J2286" t="n">
        <v>1</v>
      </c>
      <c r="K2286" t="n">
        <v>1</v>
      </c>
      <c r="L2286" t="n">
        <v>1</v>
      </c>
      <c r="M2286" t="n">
        <v>1</v>
      </c>
      <c r="N2286" t="n">
        <v>1</v>
      </c>
      <c r="O2286" t="n">
        <v>1</v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1</v>
      </c>
      <c r="AG2286" t="n">
        <v>1</v>
      </c>
      <c r="AH2286" t="n">
        <v>1</v>
      </c>
      <c r="AI2286" t="n">
        <v>1</v>
      </c>
      <c r="AJ2286" t="n">
        <v>1</v>
      </c>
      <c r="AK2286" t="n">
        <v>1</v>
      </c>
      <c r="AL2286" t="n">
        <v>1</v>
      </c>
      <c r="AM2286" t="n">
        <v>1</v>
      </c>
      <c r="AN2286" t="n">
        <v>1</v>
      </c>
      <c r="AO2286" t="n">
        <v>1</v>
      </c>
      <c r="AP2286" t="n">
        <v>1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1</v>
      </c>
      <c r="AW2286" t="n">
        <v>1</v>
      </c>
      <c r="AX2286" t="n">
        <v>1</v>
      </c>
      <c r="AY2286" t="n">
        <v>1</v>
      </c>
      <c r="AZ2286" t="n">
        <v>1</v>
      </c>
      <c r="BA2286" t="n">
        <v>1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1</v>
      </c>
      <c r="BJ2286">
        <f>SUM(B2286:BI2286)</f>
        <v/>
      </c>
    </row>
    <row r="2287">
      <c r="A2287" t="inlineStr">
        <is>
          <t>600112</t>
        </is>
      </c>
      <c r="B2287" t="n">
        <v>1</v>
      </c>
      <c r="BJ2287">
        <f>SUM(B2287:BI2287)</f>
        <v/>
      </c>
    </row>
    <row r="2288">
      <c r="A2288" t="inlineStr">
        <is>
          <t>600113</t>
        </is>
      </c>
      <c r="B2288" t="n">
        <v>1</v>
      </c>
      <c r="D2288" t="n">
        <v>1</v>
      </c>
      <c r="E2288" t="n">
        <v>1</v>
      </c>
      <c r="F2288" t="n">
        <v>1</v>
      </c>
      <c r="BJ2288">
        <f>SUM(B2288:BI2288)</f>
        <v/>
      </c>
    </row>
    <row r="2289">
      <c r="A2289" t="inlineStr">
        <is>
          <t>600114</t>
        </is>
      </c>
      <c r="B2289" t="n">
        <v>1</v>
      </c>
      <c r="C2289" t="n">
        <v>1</v>
      </c>
      <c r="E2289" t="n">
        <v>1</v>
      </c>
      <c r="F2289" t="n">
        <v>1</v>
      </c>
      <c r="G2289" t="n">
        <v>1</v>
      </c>
      <c r="H2289" t="n">
        <v>1</v>
      </c>
      <c r="BG2289" t="n">
        <v>1</v>
      </c>
      <c r="BH2289" t="n">
        <v>1</v>
      </c>
      <c r="BI2289" t="n">
        <v>1</v>
      </c>
      <c r="BJ2289">
        <f>SUM(B2289:BI2289)</f>
        <v/>
      </c>
    </row>
    <row r="2290">
      <c r="A2290" t="inlineStr">
        <is>
          <t>600115</t>
        </is>
      </c>
      <c r="B2290" t="n">
        <v>1</v>
      </c>
      <c r="C2290" t="n">
        <v>1</v>
      </c>
      <c r="D2290" t="n">
        <v>1</v>
      </c>
      <c r="E2290" t="n">
        <v>1</v>
      </c>
      <c r="F2290" t="n">
        <v>1</v>
      </c>
      <c r="G2290" t="n">
        <v>1</v>
      </c>
      <c r="H2290" t="n">
        <v>1</v>
      </c>
      <c r="AB2290" t="n">
        <v>1</v>
      </c>
      <c r="BJ2290">
        <f>SUM(B2290:BI2290)</f>
        <v/>
      </c>
    </row>
    <row r="2291">
      <c r="A2291" t="inlineStr">
        <is>
          <t>600117</t>
        </is>
      </c>
      <c r="B2291" t="n">
        <v>1</v>
      </c>
      <c r="C2291" t="n">
        <v>1</v>
      </c>
      <c r="D2291" t="n">
        <v>1</v>
      </c>
      <c r="E2291" t="n">
        <v>1</v>
      </c>
      <c r="F2291" t="n">
        <v>1</v>
      </c>
      <c r="O2291" t="n">
        <v>1</v>
      </c>
      <c r="P2291" t="n">
        <v>1</v>
      </c>
      <c r="BJ2291">
        <f>SUM(B2291:BI2291)</f>
        <v/>
      </c>
    </row>
    <row r="2292">
      <c r="A2292" t="inlineStr">
        <is>
          <t>600118</t>
        </is>
      </c>
      <c r="B2292" t="n">
        <v>1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1</v>
      </c>
      <c r="BJ2292">
        <f>SUM(B2292:BI2292)</f>
        <v/>
      </c>
    </row>
    <row r="2293">
      <c r="A2293" t="inlineStr">
        <is>
          <t>600119</t>
        </is>
      </c>
      <c r="B2293" t="n">
        <v>1</v>
      </c>
      <c r="C2293" t="n">
        <v>1</v>
      </c>
      <c r="D2293" t="n">
        <v>1</v>
      </c>
      <c r="E2293" t="n">
        <v>1</v>
      </c>
      <c r="F2293" t="n">
        <v>1</v>
      </c>
      <c r="G2293" t="n">
        <v>1</v>
      </c>
      <c r="AK2293" t="n">
        <v>1</v>
      </c>
      <c r="AL2293" t="n">
        <v>1</v>
      </c>
      <c r="AM2293" t="n">
        <v>1</v>
      </c>
      <c r="AN2293" t="n">
        <v>1</v>
      </c>
      <c r="AO2293" t="n">
        <v>1</v>
      </c>
      <c r="AP2293" t="n">
        <v>1</v>
      </c>
      <c r="AR2293" t="n">
        <v>1</v>
      </c>
      <c r="AS2293" t="n">
        <v>1</v>
      </c>
      <c r="AT2293" t="n">
        <v>1</v>
      </c>
      <c r="AU2293" t="n">
        <v>1</v>
      </c>
      <c r="AV2293" t="n">
        <v>1</v>
      </c>
      <c r="AW2293" t="n">
        <v>1</v>
      </c>
      <c r="AX2293" t="n">
        <v>1</v>
      </c>
      <c r="AY2293" t="n">
        <v>1</v>
      </c>
      <c r="AZ2293" t="n">
        <v>1</v>
      </c>
      <c r="BA2293" t="n">
        <v>1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1</v>
      </c>
      <c r="BJ2293">
        <f>SUM(B2293:BI2293)</f>
        <v/>
      </c>
    </row>
    <row r="2294">
      <c r="A2294" t="inlineStr">
        <is>
          <t>600120</t>
        </is>
      </c>
      <c r="B2294" t="n">
        <v>1</v>
      </c>
      <c r="BJ2294">
        <f>SUM(B2294:BI2294)</f>
        <v/>
      </c>
    </row>
    <row r="2295">
      <c r="A2295" t="inlineStr">
        <is>
          <t>600122</t>
        </is>
      </c>
      <c r="B2295" t="n">
        <v>1</v>
      </c>
      <c r="C2295" t="n">
        <v>1</v>
      </c>
      <c r="D2295" t="n">
        <v>1</v>
      </c>
      <c r="F2295" t="n">
        <v>1</v>
      </c>
      <c r="BJ2295">
        <f>SUM(B2295:BI2295)</f>
        <v/>
      </c>
    </row>
    <row r="2296">
      <c r="A2296" t="inlineStr">
        <is>
          <t>600123</t>
        </is>
      </c>
      <c r="B2296" t="n">
        <v>1</v>
      </c>
      <c r="C2296" t="n">
        <v>1</v>
      </c>
      <c r="D2296" t="n">
        <v>1</v>
      </c>
      <c r="BJ2296">
        <f>SUM(B2296:BI2296)</f>
        <v/>
      </c>
    </row>
    <row r="2297">
      <c r="A2297" t="inlineStr">
        <is>
          <t>600125</t>
        </is>
      </c>
      <c r="B2297" t="n">
        <v>1</v>
      </c>
      <c r="C2297" t="n">
        <v>1</v>
      </c>
      <c r="BJ2297">
        <f>SUM(B2297:BI2297)</f>
        <v/>
      </c>
    </row>
    <row r="2298">
      <c r="A2298" t="inlineStr">
        <is>
          <t>600126</t>
        </is>
      </c>
      <c r="B2298" t="n">
        <v>1</v>
      </c>
      <c r="C2298" t="n">
        <v>1</v>
      </c>
      <c r="D2298" t="n">
        <v>1</v>
      </c>
      <c r="F2298" t="n">
        <v>1</v>
      </c>
      <c r="G2298" t="n">
        <v>1</v>
      </c>
      <c r="H2298" t="n">
        <v>1</v>
      </c>
      <c r="AX2298" t="n">
        <v>1</v>
      </c>
      <c r="BB2298" t="n">
        <v>1</v>
      </c>
      <c r="BC2298" t="n">
        <v>1</v>
      </c>
      <c r="BJ2298">
        <f>SUM(B2298:BI2298)</f>
        <v/>
      </c>
    </row>
    <row r="2299">
      <c r="A2299" t="inlineStr">
        <is>
          <t>600127</t>
        </is>
      </c>
      <c r="B2299" t="n">
        <v>1</v>
      </c>
      <c r="C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1</v>
      </c>
      <c r="BJ2299">
        <f>SUM(B2299:BI2299)</f>
        <v/>
      </c>
    </row>
    <row r="2300">
      <c r="A2300" t="inlineStr">
        <is>
          <t>600128</t>
        </is>
      </c>
      <c r="B2300" t="n">
        <v>1</v>
      </c>
      <c r="C2300" t="n">
        <v>1</v>
      </c>
      <c r="F2300" t="n">
        <v>1</v>
      </c>
      <c r="BJ2300">
        <f>SUM(B2300:BI2300)</f>
        <v/>
      </c>
    </row>
    <row r="2301">
      <c r="A2301" t="inlineStr">
        <is>
          <t>600129</t>
        </is>
      </c>
      <c r="B2301" t="n">
        <v>1</v>
      </c>
      <c r="D2301" t="n">
        <v>1</v>
      </c>
      <c r="E2301" t="n">
        <v>1</v>
      </c>
      <c r="F2301" t="n">
        <v>1</v>
      </c>
      <c r="G2301" t="n">
        <v>1</v>
      </c>
      <c r="BA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J2301">
        <f>SUM(B2301:BI2301)</f>
        <v/>
      </c>
    </row>
    <row r="2302">
      <c r="A2302" t="inlineStr">
        <is>
          <t>600130</t>
        </is>
      </c>
      <c r="B2302" t="n">
        <v>1</v>
      </c>
      <c r="C2302" t="n">
        <v>1</v>
      </c>
      <c r="BJ2302">
        <f>SUM(B2302:BI2302)</f>
        <v/>
      </c>
    </row>
    <row r="2303">
      <c r="A2303" t="inlineStr">
        <is>
          <t>600131</t>
        </is>
      </c>
      <c r="B2303" t="n">
        <v>1</v>
      </c>
      <c r="C2303" t="n">
        <v>1</v>
      </c>
      <c r="D2303" t="n">
        <v>1</v>
      </c>
      <c r="BJ2303">
        <f>SUM(B2303:BI2303)</f>
        <v/>
      </c>
    </row>
    <row r="2304">
      <c r="A2304" t="inlineStr">
        <is>
          <t>600133</t>
        </is>
      </c>
      <c r="B2304" t="n">
        <v>1</v>
      </c>
      <c r="C2304" t="n">
        <v>1</v>
      </c>
      <c r="D2304" t="n">
        <v>1</v>
      </c>
      <c r="E2304" t="n">
        <v>1</v>
      </c>
      <c r="F2304" t="n">
        <v>1</v>
      </c>
      <c r="BJ2304">
        <f>SUM(B2304:BI2304)</f>
        <v/>
      </c>
    </row>
    <row r="2305">
      <c r="A2305" t="inlineStr">
        <is>
          <t>600135</t>
        </is>
      </c>
      <c r="B2305" t="n">
        <v>1</v>
      </c>
      <c r="BJ2305">
        <f>SUM(B2305:BI2305)</f>
        <v/>
      </c>
    </row>
    <row r="2306">
      <c r="A2306" t="inlineStr">
        <is>
          <t>600136</t>
        </is>
      </c>
      <c r="B2306" t="n">
        <v>1</v>
      </c>
      <c r="C2306" t="n">
        <v>1</v>
      </c>
      <c r="D2306" t="n">
        <v>1</v>
      </c>
      <c r="E2306" t="n">
        <v>1</v>
      </c>
      <c r="F2306" t="n">
        <v>1</v>
      </c>
      <c r="BJ2306">
        <f>SUM(B2306:BI2306)</f>
        <v/>
      </c>
    </row>
    <row r="2307">
      <c r="A2307" t="inlineStr">
        <is>
          <t>600137</t>
        </is>
      </c>
      <c r="B2307" t="n">
        <v>1</v>
      </c>
      <c r="C2307" t="n">
        <v>1</v>
      </c>
      <c r="D2307" t="n">
        <v>1</v>
      </c>
      <c r="F2307" t="n">
        <v>1</v>
      </c>
      <c r="BJ2307">
        <f>SUM(B2307:BI2307)</f>
        <v/>
      </c>
    </row>
    <row r="2308">
      <c r="A2308" t="inlineStr">
        <is>
          <t>600138</t>
        </is>
      </c>
      <c r="B2308" t="n">
        <v>1</v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BJ2308">
        <f>SUM(B2308:BI2308)</f>
        <v/>
      </c>
    </row>
    <row r="2309">
      <c r="A2309" t="inlineStr">
        <is>
          <t>600139</t>
        </is>
      </c>
      <c r="B2309" t="n">
        <v>1</v>
      </c>
      <c r="C2309" t="n">
        <v>1</v>
      </c>
      <c r="F2309" t="n">
        <v>1</v>
      </c>
      <c r="BJ2309">
        <f>SUM(B2309:BI2309)</f>
        <v/>
      </c>
    </row>
    <row r="2310">
      <c r="A2310" t="inlineStr">
        <is>
          <t>600141</t>
        </is>
      </c>
      <c r="B2310" t="n">
        <v>1</v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1</v>
      </c>
      <c r="BJ2310">
        <f>SUM(B2310:BI2310)</f>
        <v/>
      </c>
    </row>
    <row r="2311">
      <c r="A2311" t="inlineStr">
        <is>
          <t>600145</t>
        </is>
      </c>
      <c r="B2311" t="n">
        <v>1</v>
      </c>
      <c r="C2311" t="n">
        <v>1</v>
      </c>
      <c r="D2311" t="n">
        <v>1</v>
      </c>
      <c r="E2311" t="n">
        <v>1</v>
      </c>
      <c r="F2311" t="n">
        <v>1</v>
      </c>
      <c r="BJ2311">
        <f>SUM(B2311:BI2311)</f>
        <v/>
      </c>
    </row>
    <row r="2312">
      <c r="A2312" t="inlineStr">
        <is>
          <t>600146</t>
        </is>
      </c>
      <c r="B2312" t="n">
        <v>1</v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BJ2312">
        <f>SUM(B2312:BI2312)</f>
        <v/>
      </c>
    </row>
    <row r="2313">
      <c r="A2313" t="inlineStr">
        <is>
          <t>600148</t>
        </is>
      </c>
      <c r="B2313" t="n">
        <v>1</v>
      </c>
      <c r="D2313" t="n">
        <v>1</v>
      </c>
      <c r="BJ2313">
        <f>SUM(B2313:BI2313)</f>
        <v/>
      </c>
    </row>
    <row r="2314">
      <c r="A2314" t="inlineStr">
        <is>
          <t>600149</t>
        </is>
      </c>
      <c r="B2314" t="n">
        <v>1</v>
      </c>
      <c r="C2314" t="n">
        <v>1</v>
      </c>
      <c r="D2314" t="n">
        <v>1</v>
      </c>
      <c r="F2314" t="n">
        <v>1</v>
      </c>
      <c r="BJ2314">
        <f>SUM(B2314:BI2314)</f>
        <v/>
      </c>
    </row>
    <row r="2315">
      <c r="A2315" t="inlineStr">
        <is>
          <t>600150</t>
        </is>
      </c>
      <c r="B2315" t="n">
        <v>1</v>
      </c>
      <c r="C2315" t="n">
        <v>1</v>
      </c>
      <c r="BJ2315">
        <f>SUM(B2315:BI2315)</f>
        <v/>
      </c>
    </row>
    <row r="2316">
      <c r="A2316" t="inlineStr">
        <is>
          <t>600151</t>
        </is>
      </c>
      <c r="B2316" t="n">
        <v>1</v>
      </c>
      <c r="C2316" t="n">
        <v>1</v>
      </c>
      <c r="D2316" t="n">
        <v>1</v>
      </c>
      <c r="E2316" t="n">
        <v>1</v>
      </c>
      <c r="H2316" t="n">
        <v>1</v>
      </c>
      <c r="I2316" t="n">
        <v>1</v>
      </c>
      <c r="J2316" t="n">
        <v>1</v>
      </c>
      <c r="K2316" t="n">
        <v>1</v>
      </c>
      <c r="L2316" t="n">
        <v>1</v>
      </c>
      <c r="M2316" t="n">
        <v>1</v>
      </c>
      <c r="N2316" t="n">
        <v>1</v>
      </c>
      <c r="O2316" t="n">
        <v>1</v>
      </c>
      <c r="P2316" t="n">
        <v>1</v>
      </c>
      <c r="Q2316" t="n">
        <v>1</v>
      </c>
      <c r="R2316" t="n">
        <v>1</v>
      </c>
      <c r="S2316" t="n">
        <v>1</v>
      </c>
      <c r="T2316" t="n">
        <v>1</v>
      </c>
      <c r="V2316" t="n">
        <v>1</v>
      </c>
      <c r="W2316" t="n">
        <v>1</v>
      </c>
      <c r="X2316" t="n">
        <v>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M2316" t="n">
        <v>1</v>
      </c>
      <c r="AN2316" t="n">
        <v>1</v>
      </c>
      <c r="AO2316" t="n">
        <v>1</v>
      </c>
      <c r="AP2316" t="n">
        <v>1</v>
      </c>
      <c r="AQ2316" t="n">
        <v>1</v>
      </c>
      <c r="AR2316" t="n">
        <v>1</v>
      </c>
      <c r="AS2316" t="n">
        <v>1</v>
      </c>
      <c r="AT2316" t="n">
        <v>1</v>
      </c>
      <c r="AU2316" t="n">
        <v>1</v>
      </c>
      <c r="AV2316" t="n">
        <v>1</v>
      </c>
      <c r="AW2316" t="n">
        <v>1</v>
      </c>
      <c r="AX2316" t="n">
        <v>1</v>
      </c>
      <c r="AY2316" t="n">
        <v>1</v>
      </c>
      <c r="AZ2316" t="n">
        <v>1</v>
      </c>
      <c r="BA2316" t="n">
        <v>1</v>
      </c>
      <c r="BB2316" t="n">
        <v>1</v>
      </c>
      <c r="BC2316" t="n">
        <v>1</v>
      </c>
      <c r="BD2316" t="n">
        <v>1</v>
      </c>
      <c r="BE2316" t="n">
        <v>1</v>
      </c>
      <c r="BF2316" t="n">
        <v>1</v>
      </c>
      <c r="BG2316" t="n">
        <v>1</v>
      </c>
      <c r="BH2316" t="n">
        <v>1</v>
      </c>
      <c r="BI2316" t="n">
        <v>1</v>
      </c>
      <c r="BJ2316">
        <f>SUM(B2316:BI2316)</f>
        <v/>
      </c>
    </row>
    <row r="2317">
      <c r="A2317" t="inlineStr">
        <is>
          <t>600152</t>
        </is>
      </c>
      <c r="B2317" t="n">
        <v>1</v>
      </c>
      <c r="C2317" t="n">
        <v>1</v>
      </c>
      <c r="D2317" t="n">
        <v>1</v>
      </c>
      <c r="E2317" t="n">
        <v>1</v>
      </c>
      <c r="F2317" t="n">
        <v>1</v>
      </c>
      <c r="BJ2317">
        <f>SUM(B2317:BI2317)</f>
        <v/>
      </c>
    </row>
    <row r="2318">
      <c r="A2318" t="inlineStr">
        <is>
          <t>600153</t>
        </is>
      </c>
      <c r="B2318" t="n">
        <v>1</v>
      </c>
      <c r="C2318" t="n">
        <v>1</v>
      </c>
      <c r="D2318" t="n">
        <v>1</v>
      </c>
      <c r="F2318" t="n">
        <v>1</v>
      </c>
      <c r="BJ2318">
        <f>SUM(B2318:BI2318)</f>
        <v/>
      </c>
    </row>
    <row r="2319">
      <c r="A2319" t="inlineStr">
        <is>
          <t>600156</t>
        </is>
      </c>
      <c r="B2319" t="n">
        <v>1</v>
      </c>
      <c r="C2319" t="n">
        <v>1</v>
      </c>
      <c r="D2319" t="n">
        <v>1</v>
      </c>
      <c r="F2319" t="n">
        <v>1</v>
      </c>
      <c r="BJ2319">
        <f>SUM(B2319:BI2319)</f>
        <v/>
      </c>
    </row>
    <row r="2320">
      <c r="A2320" t="inlineStr">
        <is>
          <t>600157</t>
        </is>
      </c>
      <c r="B2320" t="n">
        <v>1</v>
      </c>
      <c r="C2320" t="n">
        <v>1</v>
      </c>
      <c r="BJ2320">
        <f>SUM(B2320:BI2320)</f>
        <v/>
      </c>
    </row>
    <row r="2321">
      <c r="A2321" t="inlineStr">
        <is>
          <t>600158</t>
        </is>
      </c>
      <c r="B2321" t="n">
        <v>1</v>
      </c>
      <c r="F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1</v>
      </c>
      <c r="AG2321" t="n">
        <v>1</v>
      </c>
      <c r="AH2321" t="n">
        <v>1</v>
      </c>
      <c r="AI2321" t="n">
        <v>1</v>
      </c>
      <c r="AJ2321" t="n">
        <v>1</v>
      </c>
      <c r="AK2321" t="n">
        <v>1</v>
      </c>
      <c r="AL2321" t="n">
        <v>1</v>
      </c>
      <c r="AM2321" t="n">
        <v>1</v>
      </c>
      <c r="AN2321" t="n">
        <v>1</v>
      </c>
      <c r="AO2321" t="n">
        <v>1</v>
      </c>
      <c r="AP2321" t="n">
        <v>1</v>
      </c>
      <c r="AQ2321" t="n">
        <v>1</v>
      </c>
      <c r="AR2321" t="n">
        <v>1</v>
      </c>
      <c r="AS2321" t="n">
        <v>1</v>
      </c>
      <c r="AV2321" t="n">
        <v>1</v>
      </c>
      <c r="AW2321" t="n">
        <v>1</v>
      </c>
      <c r="AX2321" t="n">
        <v>1</v>
      </c>
      <c r="AZ2321" t="n">
        <v>1</v>
      </c>
      <c r="BE2321" t="n">
        <v>1</v>
      </c>
      <c r="BF2321" t="n">
        <v>1</v>
      </c>
      <c r="BG2321" t="n">
        <v>1</v>
      </c>
      <c r="BH2321" t="n">
        <v>1</v>
      </c>
      <c r="BI2321" t="n">
        <v>1</v>
      </c>
      <c r="BJ2321">
        <f>SUM(B2321:BI2321)</f>
        <v/>
      </c>
    </row>
    <row r="2322">
      <c r="A2322" t="inlineStr">
        <is>
          <t>600159</t>
        </is>
      </c>
      <c r="B2322" t="n">
        <v>1</v>
      </c>
      <c r="C2322" t="n">
        <v>1</v>
      </c>
      <c r="BJ2322">
        <f>SUM(B2322:BI2322)</f>
        <v/>
      </c>
    </row>
    <row r="2323">
      <c r="A2323" t="inlineStr">
        <is>
          <t>600160</t>
        </is>
      </c>
      <c r="B2323" t="n">
        <v>1</v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1</v>
      </c>
      <c r="BJ2323">
        <f>SUM(B2323:BI2323)</f>
        <v/>
      </c>
    </row>
    <row r="2324">
      <c r="A2324" t="inlineStr">
        <is>
          <t>600162</t>
        </is>
      </c>
      <c r="B2324" t="n">
        <v>1</v>
      </c>
      <c r="C2324" t="n">
        <v>1</v>
      </c>
      <c r="BJ2324">
        <f>SUM(B2324:BI2324)</f>
        <v/>
      </c>
    </row>
    <row r="2325">
      <c r="A2325" t="inlineStr">
        <is>
          <t>600163</t>
        </is>
      </c>
      <c r="B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1</v>
      </c>
      <c r="BJ2325">
        <f>SUM(B2325:BI2325)</f>
        <v/>
      </c>
    </row>
    <row r="2326">
      <c r="A2326" t="inlineStr">
        <is>
          <t>600165</t>
        </is>
      </c>
      <c r="B2326" t="n">
        <v>1</v>
      </c>
      <c r="C2326" t="n">
        <v>1</v>
      </c>
      <c r="D2326" t="n">
        <v>1</v>
      </c>
      <c r="AD2326" t="n">
        <v>1</v>
      </c>
      <c r="AE2326" t="n">
        <v>1</v>
      </c>
      <c r="AF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  <c r="BG2326" t="n">
        <v>1</v>
      </c>
      <c r="BH2326" t="n">
        <v>1</v>
      </c>
      <c r="BI2326" t="n">
        <v>1</v>
      </c>
      <c r="BJ2326">
        <f>SUM(B2326:BI2326)</f>
        <v/>
      </c>
    </row>
    <row r="2327">
      <c r="A2327" t="inlineStr">
        <is>
          <t>600166</t>
        </is>
      </c>
      <c r="B2327" t="n">
        <v>1</v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  <c r="BG2327" t="n">
        <v>1</v>
      </c>
      <c r="BH2327" t="n">
        <v>1</v>
      </c>
      <c r="BI2327" t="n">
        <v>1</v>
      </c>
      <c r="BJ2327">
        <f>SUM(B2327:BI2327)</f>
        <v/>
      </c>
    </row>
    <row r="2328">
      <c r="A2328" t="inlineStr">
        <is>
          <t>600168</t>
        </is>
      </c>
      <c r="B2328" t="n">
        <v>1</v>
      </c>
      <c r="F2328" t="n">
        <v>1</v>
      </c>
      <c r="BJ2328">
        <f>SUM(B2328:BI2328)</f>
        <v/>
      </c>
    </row>
    <row r="2329">
      <c r="A2329" t="inlineStr">
        <is>
          <t>600169</t>
        </is>
      </c>
      <c r="B2329" t="n">
        <v>1</v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W2329" t="n">
        <v>1</v>
      </c>
      <c r="X2329" t="n">
        <v>1</v>
      </c>
      <c r="Y2329" t="n">
        <v>1</v>
      </c>
      <c r="AB2329" t="n">
        <v>1</v>
      </c>
      <c r="AD2329" t="n">
        <v>1</v>
      </c>
      <c r="AE2329" t="n">
        <v>1</v>
      </c>
      <c r="AF2329" t="n">
        <v>1</v>
      </c>
      <c r="BJ2329">
        <f>SUM(B2329:BI2329)</f>
        <v/>
      </c>
    </row>
    <row r="2330">
      <c r="A2330" t="inlineStr">
        <is>
          <t>600170</t>
        </is>
      </c>
      <c r="B2330" t="n">
        <v>1</v>
      </c>
      <c r="BJ2330">
        <f>SUM(B2330:BI2330)</f>
        <v/>
      </c>
    </row>
    <row r="2331">
      <c r="A2331" t="inlineStr">
        <is>
          <t>600171</t>
        </is>
      </c>
      <c r="B2331" t="n">
        <v>1</v>
      </c>
      <c r="H2331" t="n">
        <v>1</v>
      </c>
      <c r="BJ2331">
        <f>SUM(B2331:BI2331)</f>
        <v/>
      </c>
    </row>
    <row r="2332">
      <c r="A2332" t="inlineStr">
        <is>
          <t>600172</t>
        </is>
      </c>
      <c r="B2332" t="n">
        <v>1</v>
      </c>
      <c r="BJ2332">
        <f>SUM(B2332:BI2332)</f>
        <v/>
      </c>
    </row>
    <row r="2333">
      <c r="A2333" t="inlineStr">
        <is>
          <t>600173</t>
        </is>
      </c>
      <c r="B2333" t="n">
        <v>1</v>
      </c>
      <c r="BJ2333">
        <f>SUM(B2333:BI2333)</f>
        <v/>
      </c>
    </row>
    <row r="2334">
      <c r="A2334" t="inlineStr">
        <is>
          <t>600175</t>
        </is>
      </c>
      <c r="B2334" t="n">
        <v>1</v>
      </c>
      <c r="C2334" t="n">
        <v>1</v>
      </c>
      <c r="D2334" t="n">
        <v>1</v>
      </c>
      <c r="BJ2334">
        <f>SUM(B2334:BI2334)</f>
        <v/>
      </c>
    </row>
    <row r="2335">
      <c r="A2335" t="inlineStr">
        <is>
          <t>600177</t>
        </is>
      </c>
      <c r="B2335" t="n">
        <v>1</v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1</v>
      </c>
      <c r="BJ2335">
        <f>SUM(B2335:BI2335)</f>
        <v/>
      </c>
    </row>
    <row r="2336">
      <c r="A2336" t="inlineStr">
        <is>
          <t>600178</t>
        </is>
      </c>
      <c r="B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1</v>
      </c>
      <c r="BJ2336">
        <f>SUM(B2336:BI2336)</f>
        <v/>
      </c>
    </row>
    <row r="2337">
      <c r="A2337" t="inlineStr">
        <is>
          <t>600179</t>
        </is>
      </c>
      <c r="B2337" t="n">
        <v>1</v>
      </c>
      <c r="F2337" t="n">
        <v>1</v>
      </c>
      <c r="G2337" t="n">
        <v>1</v>
      </c>
      <c r="BJ2337">
        <f>SUM(B2337:BI2337)</f>
        <v/>
      </c>
    </row>
    <row r="2338">
      <c r="A2338" t="inlineStr">
        <is>
          <t>600180</t>
        </is>
      </c>
      <c r="B2338" t="n">
        <v>1</v>
      </c>
      <c r="C2338" t="n">
        <v>1</v>
      </c>
      <c r="D2338" t="n">
        <v>1</v>
      </c>
      <c r="F2338" t="n">
        <v>1</v>
      </c>
      <c r="BJ2338">
        <f>SUM(B2338:BI2338)</f>
        <v/>
      </c>
    </row>
    <row r="2339">
      <c r="A2339" t="inlineStr">
        <is>
          <t>600182</t>
        </is>
      </c>
      <c r="B2339" t="n">
        <v>1</v>
      </c>
      <c r="C2339" t="n">
        <v>1</v>
      </c>
      <c r="D2339" t="n">
        <v>1</v>
      </c>
      <c r="BJ2339">
        <f>SUM(B2339:BI2339)</f>
        <v/>
      </c>
    </row>
    <row r="2340">
      <c r="A2340" t="inlineStr">
        <is>
          <t>600183</t>
        </is>
      </c>
      <c r="B2340" t="n">
        <v>1</v>
      </c>
      <c r="C2340" t="n">
        <v>1</v>
      </c>
      <c r="BJ2340">
        <f>SUM(B2340:BI2340)</f>
        <v/>
      </c>
    </row>
    <row r="2341">
      <c r="A2341" t="inlineStr">
        <is>
          <t>600184</t>
        </is>
      </c>
      <c r="B2341" t="n">
        <v>1</v>
      </c>
      <c r="BJ2341">
        <f>SUM(B2341:BI2341)</f>
        <v/>
      </c>
    </row>
    <row r="2342">
      <c r="A2342" t="inlineStr">
        <is>
          <t>600185</t>
        </is>
      </c>
      <c r="B2342" t="n">
        <v>1</v>
      </c>
      <c r="C2342" t="n">
        <v>1</v>
      </c>
      <c r="D2342" t="n">
        <v>1</v>
      </c>
      <c r="F2342" t="n">
        <v>1</v>
      </c>
      <c r="G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1</v>
      </c>
      <c r="BJ2342">
        <f>SUM(B2342:BI2342)</f>
        <v/>
      </c>
    </row>
    <row r="2343">
      <c r="A2343" t="inlineStr">
        <is>
          <t>600186</t>
        </is>
      </c>
      <c r="B2343" t="n">
        <v>1</v>
      </c>
      <c r="C2343" t="n">
        <v>1</v>
      </c>
      <c r="D2343" t="n">
        <v>1</v>
      </c>
      <c r="E2343" t="n">
        <v>1</v>
      </c>
      <c r="Z2343" t="n">
        <v>1</v>
      </c>
      <c r="A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1</v>
      </c>
      <c r="BJ2343">
        <f>SUM(B2343:BI2343)</f>
        <v/>
      </c>
    </row>
    <row r="2344">
      <c r="A2344" t="inlineStr">
        <is>
          <t>600187</t>
        </is>
      </c>
      <c r="B2344" t="n">
        <v>1</v>
      </c>
      <c r="BJ2344">
        <f>SUM(B2344:BI2344)</f>
        <v/>
      </c>
    </row>
    <row r="2345">
      <c r="A2345" t="inlineStr">
        <is>
          <t>600188</t>
        </is>
      </c>
      <c r="B2345" t="n">
        <v>1</v>
      </c>
      <c r="C2345" t="n">
        <v>1</v>
      </c>
      <c r="D2345" t="n">
        <v>1</v>
      </c>
      <c r="AA2345" t="n">
        <v>1</v>
      </c>
      <c r="AM2345" t="n">
        <v>1</v>
      </c>
      <c r="AN2345" t="n">
        <v>1</v>
      </c>
      <c r="BJ2345">
        <f>SUM(B2345:BI2345)</f>
        <v/>
      </c>
    </row>
    <row r="2346">
      <c r="A2346" t="inlineStr">
        <is>
          <t>600189</t>
        </is>
      </c>
      <c r="B2346" t="n">
        <v>1</v>
      </c>
      <c r="H2346" t="n">
        <v>1</v>
      </c>
      <c r="I2346" t="n">
        <v>1</v>
      </c>
      <c r="J2346" t="n">
        <v>1</v>
      </c>
      <c r="K2346" t="n">
        <v>1</v>
      </c>
      <c r="L2346" t="n">
        <v>1</v>
      </c>
      <c r="M2346" t="n">
        <v>1</v>
      </c>
      <c r="N2346" t="n">
        <v>1</v>
      </c>
      <c r="O2346" t="n">
        <v>1</v>
      </c>
      <c r="P2346" t="n">
        <v>1</v>
      </c>
      <c r="Q2346" t="n">
        <v>1</v>
      </c>
      <c r="R2346" t="n">
        <v>1</v>
      </c>
      <c r="S2346" t="n">
        <v>1</v>
      </c>
      <c r="T2346" t="n">
        <v>1</v>
      </c>
      <c r="U2346" t="n">
        <v>1</v>
      </c>
      <c r="V2346" t="n">
        <v>1</v>
      </c>
      <c r="W2346" t="n">
        <v>1</v>
      </c>
      <c r="X2346" t="n">
        <v>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1</v>
      </c>
      <c r="AG2346" t="n">
        <v>1</v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1</v>
      </c>
      <c r="AN2346" t="n">
        <v>1</v>
      </c>
      <c r="AO2346" t="n">
        <v>1</v>
      </c>
      <c r="AP2346" t="n">
        <v>1</v>
      </c>
      <c r="AQ2346" t="n">
        <v>1</v>
      </c>
      <c r="AR2346" t="n">
        <v>1</v>
      </c>
      <c r="AS2346" t="n">
        <v>1</v>
      </c>
      <c r="AT2346" t="n">
        <v>1</v>
      </c>
      <c r="AU2346" t="n">
        <v>1</v>
      </c>
      <c r="AV2346" t="n">
        <v>1</v>
      </c>
      <c r="AW2346" t="n">
        <v>1</v>
      </c>
      <c r="AX2346" t="n">
        <v>1</v>
      </c>
      <c r="AY2346" t="n">
        <v>1</v>
      </c>
      <c r="AZ2346" t="n">
        <v>1</v>
      </c>
      <c r="BA2346" t="n">
        <v>1</v>
      </c>
      <c r="BB2346" t="n">
        <v>1</v>
      </c>
      <c r="BC2346" t="n">
        <v>1</v>
      </c>
      <c r="BD2346" t="n">
        <v>1</v>
      </c>
      <c r="BE2346" t="n">
        <v>1</v>
      </c>
      <c r="BF2346" t="n">
        <v>1</v>
      </c>
      <c r="BG2346" t="n">
        <v>1</v>
      </c>
      <c r="BH2346" t="n">
        <v>1</v>
      </c>
      <c r="BI2346" t="n">
        <v>1</v>
      </c>
      <c r="BJ2346">
        <f>SUM(B2346:BI2346)</f>
        <v/>
      </c>
    </row>
    <row r="2347">
      <c r="A2347" t="inlineStr">
        <is>
          <t>600190</t>
        </is>
      </c>
      <c r="B2347" t="n">
        <v>1</v>
      </c>
      <c r="BJ2347">
        <f>SUM(B2347:BI2347)</f>
        <v/>
      </c>
    </row>
    <row r="2348">
      <c r="A2348" t="inlineStr">
        <is>
          <t>600191</t>
        </is>
      </c>
      <c r="B2348" t="n">
        <v>1</v>
      </c>
      <c r="BJ2348">
        <f>SUM(B2348:BI2348)</f>
        <v/>
      </c>
    </row>
    <row r="2349">
      <c r="A2349" t="inlineStr">
        <is>
          <t>600192</t>
        </is>
      </c>
      <c r="B2349" t="n">
        <v>1</v>
      </c>
      <c r="C2349" t="n">
        <v>1</v>
      </c>
      <c r="BJ2349">
        <f>SUM(B2349:BI2349)</f>
        <v/>
      </c>
    </row>
    <row r="2350">
      <c r="A2350" t="inlineStr">
        <is>
          <t>600193</t>
        </is>
      </c>
      <c r="B2350" t="n">
        <v>1</v>
      </c>
      <c r="D2350" t="n">
        <v>1</v>
      </c>
      <c r="E2350" t="n">
        <v>1</v>
      </c>
      <c r="F2350" t="n">
        <v>1</v>
      </c>
      <c r="G2350" t="n">
        <v>1</v>
      </c>
      <c r="Q2350" t="n">
        <v>1</v>
      </c>
      <c r="R2350" t="n">
        <v>1</v>
      </c>
      <c r="S2350" t="n">
        <v>1</v>
      </c>
      <c r="AI2350" t="n">
        <v>1</v>
      </c>
      <c r="AJ2350" t="n">
        <v>1</v>
      </c>
      <c r="AK2350" t="n">
        <v>1</v>
      </c>
      <c r="AL2350" t="n">
        <v>1</v>
      </c>
      <c r="AM2350" t="n">
        <v>1</v>
      </c>
      <c r="AN2350" t="n">
        <v>1</v>
      </c>
      <c r="AO2350" t="n">
        <v>1</v>
      </c>
      <c r="AP2350" t="n">
        <v>1</v>
      </c>
      <c r="AQ2350" t="n">
        <v>1</v>
      </c>
      <c r="AR2350" t="n">
        <v>1</v>
      </c>
      <c r="AS2350" t="n">
        <v>1</v>
      </c>
      <c r="AT2350" t="n">
        <v>1</v>
      </c>
      <c r="AU2350" t="n">
        <v>1</v>
      </c>
      <c r="AV2350" t="n">
        <v>1</v>
      </c>
      <c r="AW2350" t="n">
        <v>1</v>
      </c>
      <c r="AX2350" t="n">
        <v>1</v>
      </c>
      <c r="AY2350" t="n">
        <v>1</v>
      </c>
      <c r="AZ2350" t="n">
        <v>1</v>
      </c>
      <c r="BA2350" t="n">
        <v>1</v>
      </c>
      <c r="BB2350" t="n">
        <v>1</v>
      </c>
      <c r="BC2350" t="n">
        <v>1</v>
      </c>
      <c r="BD2350" t="n">
        <v>1</v>
      </c>
      <c r="BE2350" t="n">
        <v>1</v>
      </c>
      <c r="BF2350" t="n">
        <v>1</v>
      </c>
      <c r="BG2350" t="n">
        <v>1</v>
      </c>
      <c r="BH2350" t="n">
        <v>1</v>
      </c>
      <c r="BI2350" t="n">
        <v>1</v>
      </c>
      <c r="BJ2350">
        <f>SUM(B2350:BI2350)</f>
        <v/>
      </c>
    </row>
    <row r="2351">
      <c r="A2351" t="inlineStr">
        <is>
          <t>600195</t>
        </is>
      </c>
      <c r="B2351" t="n">
        <v>1</v>
      </c>
      <c r="C2351" t="n">
        <v>1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1</v>
      </c>
      <c r="J2351" t="n">
        <v>1</v>
      </c>
      <c r="K2351" t="n">
        <v>1</v>
      </c>
      <c r="M2351" t="n">
        <v>1</v>
      </c>
      <c r="AP2351" t="n">
        <v>1</v>
      </c>
      <c r="AQ2351" t="n">
        <v>1</v>
      </c>
      <c r="AR2351" t="n">
        <v>1</v>
      </c>
      <c r="AT2351" t="n">
        <v>1</v>
      </c>
      <c r="AU2351" t="n">
        <v>1</v>
      </c>
      <c r="AV2351" t="n">
        <v>1</v>
      </c>
      <c r="AW2351" t="n">
        <v>1</v>
      </c>
      <c r="AX2351" t="n">
        <v>1</v>
      </c>
      <c r="AY2351" t="n">
        <v>1</v>
      </c>
      <c r="AZ2351" t="n">
        <v>1</v>
      </c>
      <c r="BA2351" t="n">
        <v>1</v>
      </c>
      <c r="BB2351" t="n">
        <v>1</v>
      </c>
      <c r="BC2351" t="n">
        <v>1</v>
      </c>
      <c r="BD2351" t="n">
        <v>1</v>
      </c>
      <c r="BE2351" t="n">
        <v>1</v>
      </c>
      <c r="BF2351" t="n">
        <v>1</v>
      </c>
      <c r="BG2351" t="n">
        <v>1</v>
      </c>
      <c r="BH2351" t="n">
        <v>1</v>
      </c>
      <c r="BI2351" t="n">
        <v>1</v>
      </c>
      <c r="BJ2351">
        <f>SUM(B2351:BI2351)</f>
        <v/>
      </c>
    </row>
    <row r="2352">
      <c r="A2352" t="inlineStr">
        <is>
          <t>600198</t>
        </is>
      </c>
      <c r="B2352" t="n">
        <v>1</v>
      </c>
      <c r="C2352" t="n">
        <v>1</v>
      </c>
      <c r="BJ2352">
        <f>SUM(B2352:BI2352)</f>
        <v/>
      </c>
    </row>
    <row r="2353">
      <c r="A2353" t="inlineStr">
        <is>
          <t>600200</t>
        </is>
      </c>
      <c r="B2353" t="n">
        <v>1</v>
      </c>
      <c r="C2353" t="n">
        <v>1</v>
      </c>
      <c r="D2353" t="n">
        <v>1</v>
      </c>
      <c r="F2353" t="n">
        <v>1</v>
      </c>
      <c r="BJ2353">
        <f>SUM(B2353:BI2353)</f>
        <v/>
      </c>
    </row>
    <row r="2354">
      <c r="A2354" t="inlineStr">
        <is>
          <t>600202</t>
        </is>
      </c>
      <c r="B2354" t="n">
        <v>1</v>
      </c>
      <c r="C2354" t="n">
        <v>1</v>
      </c>
      <c r="D2354" t="n">
        <v>1</v>
      </c>
      <c r="BJ2354">
        <f>SUM(B2354:BI2354)</f>
        <v/>
      </c>
    </row>
    <row r="2355">
      <c r="A2355" t="inlineStr">
        <is>
          <t>600203</t>
        </is>
      </c>
      <c r="B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AX2355" t="n">
        <v>1</v>
      </c>
      <c r="AY2355" t="n">
        <v>1</v>
      </c>
      <c r="AZ2355" t="n">
        <v>1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1</v>
      </c>
      <c r="BJ2355">
        <f>SUM(B2355:BI2355)</f>
        <v/>
      </c>
    </row>
    <row r="2356">
      <c r="A2356" t="inlineStr">
        <is>
          <t>600206</t>
        </is>
      </c>
      <c r="B2356" t="n">
        <v>1</v>
      </c>
      <c r="C2356" t="n">
        <v>1</v>
      </c>
      <c r="BH2356" t="n">
        <v>1</v>
      </c>
      <c r="BI2356" t="n">
        <v>1</v>
      </c>
      <c r="BJ2356">
        <f>SUM(B2356:BI2356)</f>
        <v/>
      </c>
    </row>
    <row r="2357">
      <c r="A2357" t="inlineStr">
        <is>
          <t>600207</t>
        </is>
      </c>
      <c r="B2357" t="n">
        <v>1</v>
      </c>
      <c r="D2357" t="n">
        <v>1</v>
      </c>
      <c r="E2357" t="n">
        <v>1</v>
      </c>
      <c r="F2357" t="n">
        <v>1</v>
      </c>
      <c r="K2357" t="n">
        <v>1</v>
      </c>
      <c r="L2357" t="n">
        <v>1</v>
      </c>
      <c r="M2357" t="n">
        <v>1</v>
      </c>
      <c r="N2357" t="n">
        <v>1</v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1</v>
      </c>
      <c r="V2357" t="n">
        <v>1</v>
      </c>
      <c r="W2357" t="n">
        <v>1</v>
      </c>
      <c r="X2357" t="n">
        <v>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1</v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1</v>
      </c>
      <c r="AR2357" t="n">
        <v>1</v>
      </c>
      <c r="AS2357" t="n">
        <v>1</v>
      </c>
      <c r="AT2357" t="n">
        <v>1</v>
      </c>
      <c r="AU2357" t="n">
        <v>1</v>
      </c>
      <c r="AV2357" t="n">
        <v>1</v>
      </c>
      <c r="AW2357" t="n">
        <v>1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1</v>
      </c>
      <c r="BD2357" t="n">
        <v>1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>
        <f>SUM(B2357:BI2357)</f>
        <v/>
      </c>
    </row>
    <row r="2358">
      <c r="A2358" t="inlineStr">
        <is>
          <t>600208</t>
        </is>
      </c>
      <c r="B2358" t="n">
        <v>1</v>
      </c>
      <c r="C2358" t="n">
        <v>1</v>
      </c>
      <c r="D2358" t="n">
        <v>1</v>
      </c>
      <c r="F2358" t="n">
        <v>1</v>
      </c>
      <c r="BJ2358">
        <f>SUM(B2358:BI2358)</f>
        <v/>
      </c>
    </row>
    <row r="2359">
      <c r="A2359" t="inlineStr">
        <is>
          <t>600209</t>
        </is>
      </c>
      <c r="B2359" t="n">
        <v>1</v>
      </c>
      <c r="C2359" t="n">
        <v>1</v>
      </c>
      <c r="D2359" t="n">
        <v>1</v>
      </c>
      <c r="F2359" t="n">
        <v>1</v>
      </c>
      <c r="AS2359" t="n">
        <v>1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1</v>
      </c>
      <c r="AZ2359" t="n">
        <v>1</v>
      </c>
      <c r="BA2359" t="n">
        <v>1</v>
      </c>
      <c r="BB2359" t="n">
        <v>1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>
        <f>SUM(B2359:BI2359)</f>
        <v/>
      </c>
    </row>
    <row r="2360">
      <c r="A2360" t="inlineStr">
        <is>
          <t>600211</t>
        </is>
      </c>
      <c r="B2360" t="n">
        <v>1</v>
      </c>
      <c r="C2360" t="n">
        <v>1</v>
      </c>
      <c r="AJ2360" t="n">
        <v>1</v>
      </c>
      <c r="AK2360" t="n">
        <v>1</v>
      </c>
      <c r="AL2360" t="n">
        <v>1</v>
      </c>
      <c r="AM2360" t="n">
        <v>1</v>
      </c>
      <c r="AN2360" t="n">
        <v>1</v>
      </c>
      <c r="AO2360" t="n">
        <v>1</v>
      </c>
      <c r="AP2360" t="n">
        <v>1</v>
      </c>
      <c r="AQ2360" t="n">
        <v>1</v>
      </c>
      <c r="AR2360" t="n">
        <v>1</v>
      </c>
      <c r="AS2360" t="n">
        <v>1</v>
      </c>
      <c r="AT2360" t="n">
        <v>1</v>
      </c>
      <c r="AU2360" t="n">
        <v>1</v>
      </c>
      <c r="AV2360" t="n">
        <v>1</v>
      </c>
      <c r="AW2360" t="n">
        <v>1</v>
      </c>
      <c r="AX2360" t="n">
        <v>1</v>
      </c>
      <c r="AY2360" t="n">
        <v>1</v>
      </c>
      <c r="AZ2360" t="n">
        <v>1</v>
      </c>
      <c r="BA2360" t="n">
        <v>1</v>
      </c>
      <c r="BB2360" t="n">
        <v>1</v>
      </c>
      <c r="BC2360" t="n">
        <v>1</v>
      </c>
      <c r="BD2360" t="n">
        <v>1</v>
      </c>
      <c r="BE2360" t="n">
        <v>1</v>
      </c>
      <c r="BF2360" t="n">
        <v>1</v>
      </c>
      <c r="BG2360" t="n">
        <v>1</v>
      </c>
      <c r="BH2360" t="n">
        <v>1</v>
      </c>
      <c r="BI2360" t="n">
        <v>1</v>
      </c>
      <c r="BJ2360">
        <f>SUM(B2360:BI2360)</f>
        <v/>
      </c>
    </row>
    <row r="2361">
      <c r="A2361" t="inlineStr">
        <is>
          <t>600212</t>
        </is>
      </c>
      <c r="B2361" t="n">
        <v>1</v>
      </c>
      <c r="C2361" t="n">
        <v>1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n">
        <v>1</v>
      </c>
      <c r="J2361" t="n">
        <v>1</v>
      </c>
      <c r="K2361" t="n">
        <v>1</v>
      </c>
      <c r="L2361" t="n">
        <v>1</v>
      </c>
      <c r="M2361" t="n">
        <v>1</v>
      </c>
      <c r="N2361" t="n">
        <v>1</v>
      </c>
      <c r="O2361" t="n">
        <v>1</v>
      </c>
      <c r="P2361" t="n">
        <v>1</v>
      </c>
      <c r="Q2361" t="n">
        <v>1</v>
      </c>
      <c r="R2361" t="n">
        <v>1</v>
      </c>
      <c r="S2361" t="n">
        <v>1</v>
      </c>
      <c r="T2361" t="n">
        <v>1</v>
      </c>
      <c r="U2361" t="n">
        <v>1</v>
      </c>
      <c r="V2361" t="n">
        <v>1</v>
      </c>
      <c r="W2361" t="n">
        <v>1</v>
      </c>
      <c r="X2361" t="n">
        <v>1</v>
      </c>
      <c r="Y2361" t="n">
        <v>1</v>
      </c>
      <c r="AA2361" t="n">
        <v>1</v>
      </c>
      <c r="AB2361" t="n">
        <v>1</v>
      </c>
      <c r="AC2361" t="n">
        <v>1</v>
      </c>
      <c r="AD2361" t="n">
        <v>1</v>
      </c>
      <c r="BJ2361">
        <f>SUM(B2361:BI2361)</f>
        <v/>
      </c>
    </row>
    <row r="2362">
      <c r="A2362" t="inlineStr">
        <is>
          <t>600213</t>
        </is>
      </c>
      <c r="B2362" t="n">
        <v>1</v>
      </c>
      <c r="BJ2362">
        <f>SUM(B2362:BI2362)</f>
        <v/>
      </c>
    </row>
    <row r="2363">
      <c r="A2363" t="inlineStr">
        <is>
          <t>600215</t>
        </is>
      </c>
      <c r="B2363" t="n">
        <v>1</v>
      </c>
      <c r="BJ2363">
        <f>SUM(B2363:BI2363)</f>
        <v/>
      </c>
    </row>
    <row r="2364">
      <c r="A2364" t="inlineStr">
        <is>
          <t>600216</t>
        </is>
      </c>
      <c r="B2364" t="n">
        <v>1</v>
      </c>
      <c r="C2364" t="n">
        <v>1</v>
      </c>
      <c r="D2364" t="n">
        <v>1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1</v>
      </c>
      <c r="K2364" t="n">
        <v>1</v>
      </c>
      <c r="L2364" t="n">
        <v>1</v>
      </c>
      <c r="M2364" t="n">
        <v>1</v>
      </c>
      <c r="N2364" t="n">
        <v>1</v>
      </c>
      <c r="P2364" t="n">
        <v>1</v>
      </c>
      <c r="BA2364" t="n">
        <v>1</v>
      </c>
      <c r="BB2364" t="n">
        <v>1</v>
      </c>
      <c r="BC2364" t="n">
        <v>1</v>
      </c>
      <c r="BD2364" t="n">
        <v>1</v>
      </c>
      <c r="BE2364" t="n">
        <v>1</v>
      </c>
      <c r="BH2364" t="n">
        <v>1</v>
      </c>
      <c r="BI2364" t="n">
        <v>1</v>
      </c>
      <c r="BJ2364">
        <f>SUM(B2364:BI2364)</f>
        <v/>
      </c>
    </row>
    <row r="2365">
      <c r="A2365" t="inlineStr">
        <is>
          <t>600217</t>
        </is>
      </c>
      <c r="B2365" t="n">
        <v>1</v>
      </c>
      <c r="C2365" t="n">
        <v>1</v>
      </c>
      <c r="BJ2365">
        <f>SUM(B2365:BI2365)</f>
        <v/>
      </c>
    </row>
    <row r="2366">
      <c r="A2366" t="inlineStr">
        <is>
          <t>600218</t>
        </is>
      </c>
      <c r="B2366" t="n">
        <v>1</v>
      </c>
      <c r="D2366" t="n">
        <v>1</v>
      </c>
      <c r="E2366" t="n">
        <v>1</v>
      </c>
      <c r="F2366" t="n">
        <v>1</v>
      </c>
      <c r="BJ2366">
        <f>SUM(B2366:BI2366)</f>
        <v/>
      </c>
    </row>
    <row r="2367">
      <c r="A2367" t="inlineStr">
        <is>
          <t>600219</t>
        </is>
      </c>
      <c r="B2367" t="n">
        <v>1</v>
      </c>
      <c r="C2367" t="n">
        <v>1</v>
      </c>
      <c r="D2367" t="n">
        <v>1</v>
      </c>
      <c r="E2367" t="n">
        <v>1</v>
      </c>
      <c r="F2367" t="n">
        <v>1</v>
      </c>
      <c r="G2367" t="n">
        <v>1</v>
      </c>
      <c r="H2367" t="n">
        <v>1</v>
      </c>
      <c r="I2367" t="n">
        <v>1</v>
      </c>
      <c r="J2367" t="n">
        <v>1</v>
      </c>
      <c r="K2367" t="n">
        <v>1</v>
      </c>
      <c r="L2367" t="n">
        <v>1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1</v>
      </c>
      <c r="AI2367" t="n">
        <v>1</v>
      </c>
      <c r="AJ2367" t="n">
        <v>1</v>
      </c>
      <c r="AK2367" t="n">
        <v>1</v>
      </c>
      <c r="AL2367" t="n">
        <v>1</v>
      </c>
      <c r="AM2367" t="n">
        <v>1</v>
      </c>
      <c r="AN2367" t="n">
        <v>1</v>
      </c>
      <c r="AO2367" t="n">
        <v>1</v>
      </c>
      <c r="AP2367" t="n">
        <v>1</v>
      </c>
      <c r="AQ2367" t="n">
        <v>1</v>
      </c>
      <c r="AR2367" t="n">
        <v>1</v>
      </c>
      <c r="AS2367" t="n">
        <v>1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1</v>
      </c>
      <c r="BA2367" t="n">
        <v>1</v>
      </c>
      <c r="BB2367" t="n">
        <v>1</v>
      </c>
      <c r="BC2367" t="n">
        <v>1</v>
      </c>
      <c r="BD2367" t="n">
        <v>1</v>
      </c>
      <c r="BE2367" t="n">
        <v>1</v>
      </c>
      <c r="BF2367" t="n">
        <v>1</v>
      </c>
      <c r="BG2367" t="n">
        <v>1</v>
      </c>
      <c r="BH2367" t="n">
        <v>1</v>
      </c>
      <c r="BI2367" t="n">
        <v>1</v>
      </c>
      <c r="BJ2367">
        <f>SUM(B2367:BI2367)</f>
        <v/>
      </c>
    </row>
    <row r="2368">
      <c r="A2368" t="inlineStr">
        <is>
          <t>600220</t>
        </is>
      </c>
      <c r="B2368" t="n">
        <v>1</v>
      </c>
      <c r="C2368" t="n">
        <v>1</v>
      </c>
      <c r="D2368" t="n">
        <v>1</v>
      </c>
      <c r="E2368" t="n">
        <v>1</v>
      </c>
      <c r="F2368" t="n">
        <v>1</v>
      </c>
      <c r="BJ2368">
        <f>SUM(B2368:BI2368)</f>
        <v/>
      </c>
    </row>
    <row r="2369">
      <c r="A2369" t="inlineStr">
        <is>
          <t>600221</t>
        </is>
      </c>
      <c r="B2369" t="n">
        <v>1</v>
      </c>
      <c r="BJ2369">
        <f>SUM(B2369:BI2369)</f>
        <v/>
      </c>
    </row>
    <row r="2370">
      <c r="A2370" t="inlineStr">
        <is>
          <t>600222</t>
        </is>
      </c>
      <c r="B2370" t="n">
        <v>1</v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BB2370" t="n">
        <v>1</v>
      </c>
      <c r="BC2370" t="n">
        <v>1</v>
      </c>
      <c r="BE2370" t="n">
        <v>1</v>
      </c>
      <c r="BF2370" t="n">
        <v>1</v>
      </c>
      <c r="BI2370" t="n">
        <v>1</v>
      </c>
      <c r="BJ2370">
        <f>SUM(B2370:BI2370)</f>
        <v/>
      </c>
    </row>
    <row r="2371">
      <c r="A2371" t="inlineStr">
        <is>
          <t>600223</t>
        </is>
      </c>
      <c r="B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D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>
        <f>SUM(B2371:BI2371)</f>
        <v/>
      </c>
    </row>
    <row r="2372">
      <c r="A2372" t="inlineStr">
        <is>
          <t>600225</t>
        </is>
      </c>
      <c r="B2372" t="n">
        <v>1</v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BJ2372">
        <f>SUM(B2372:BI2372)</f>
        <v/>
      </c>
    </row>
    <row r="2373">
      <c r="A2373" t="inlineStr">
        <is>
          <t>600226</t>
        </is>
      </c>
      <c r="B2373" t="n">
        <v>1</v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I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V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BJ2373">
        <f>SUM(B2373:BI2373)</f>
        <v/>
      </c>
    </row>
    <row r="2374">
      <c r="A2374" t="inlineStr">
        <is>
          <t>600227</t>
        </is>
      </c>
      <c r="B2374" t="n">
        <v>1</v>
      </c>
      <c r="C2374" t="n">
        <v>1</v>
      </c>
      <c r="D2374" t="n">
        <v>1</v>
      </c>
      <c r="E2374" t="n">
        <v>1</v>
      </c>
      <c r="F2374" t="n">
        <v>1</v>
      </c>
      <c r="BF2374" t="n">
        <v>1</v>
      </c>
      <c r="BG2374" t="n">
        <v>1</v>
      </c>
      <c r="BJ2374">
        <f>SUM(B2374:BI2374)</f>
        <v/>
      </c>
    </row>
    <row r="2375">
      <c r="A2375" t="inlineStr">
        <is>
          <t>600228</t>
        </is>
      </c>
      <c r="B2375" t="n">
        <v>1</v>
      </c>
      <c r="D2375" t="n">
        <v>1</v>
      </c>
      <c r="E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  <c r="BG2375" t="n">
        <v>1</v>
      </c>
      <c r="BH2375" t="n">
        <v>1</v>
      </c>
      <c r="BI2375" t="n">
        <v>1</v>
      </c>
      <c r="BJ2375">
        <f>SUM(B2375:BI2375)</f>
        <v/>
      </c>
    </row>
    <row r="2376">
      <c r="A2376" t="inlineStr">
        <is>
          <t>600229</t>
        </is>
      </c>
      <c r="B2376" t="n">
        <v>1</v>
      </c>
      <c r="C2376" t="n">
        <v>1</v>
      </c>
      <c r="D2376" t="n">
        <v>1</v>
      </c>
      <c r="BJ2376">
        <f>SUM(B2376:BI2376)</f>
        <v/>
      </c>
    </row>
    <row r="2377">
      <c r="A2377" t="inlineStr">
        <is>
          <t>600230</t>
        </is>
      </c>
      <c r="B2377" t="n">
        <v>1</v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  <c r="BG2377" t="n">
        <v>1</v>
      </c>
      <c r="BH2377" t="n">
        <v>1</v>
      </c>
      <c r="BI2377" t="n">
        <v>1</v>
      </c>
      <c r="BJ2377">
        <f>SUM(B2377:BI2377)</f>
        <v/>
      </c>
    </row>
    <row r="2378">
      <c r="A2378" t="inlineStr">
        <is>
          <t>600231</t>
        </is>
      </c>
      <c r="B2378" t="n">
        <v>1</v>
      </c>
      <c r="C2378" t="n">
        <v>1</v>
      </c>
      <c r="D2378" t="n">
        <v>1</v>
      </c>
      <c r="E2378" t="n">
        <v>1</v>
      </c>
      <c r="F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BJ2378">
        <f>SUM(B2378:BI2378)</f>
        <v/>
      </c>
    </row>
    <row r="2379">
      <c r="A2379" t="inlineStr">
        <is>
          <t>600232</t>
        </is>
      </c>
      <c r="B2379" t="n">
        <v>1</v>
      </c>
      <c r="BJ2379">
        <f>SUM(B2379:BI2379)</f>
        <v/>
      </c>
    </row>
    <row r="2380">
      <c r="A2380" t="inlineStr">
        <is>
          <t>600233</t>
        </is>
      </c>
      <c r="B2380" t="n">
        <v>1</v>
      </c>
      <c r="D2380" t="n">
        <v>1</v>
      </c>
      <c r="F2380" t="n">
        <v>1</v>
      </c>
      <c r="H2380" t="n">
        <v>1</v>
      </c>
      <c r="BJ2380">
        <f>SUM(B2380:BI2380)</f>
        <v/>
      </c>
    </row>
    <row r="2381">
      <c r="A2381" t="inlineStr">
        <is>
          <t>600234</t>
        </is>
      </c>
      <c r="B2381" t="n">
        <v>1</v>
      </c>
      <c r="BJ2381">
        <f>SUM(B2381:BI2381)</f>
        <v/>
      </c>
    </row>
    <row r="2382">
      <c r="A2382" t="inlineStr">
        <is>
          <t>600235</t>
        </is>
      </c>
      <c r="B2382" t="n">
        <v>1</v>
      </c>
      <c r="F2382" t="n">
        <v>1</v>
      </c>
      <c r="G2382" t="n">
        <v>1</v>
      </c>
      <c r="H2382" t="n">
        <v>1</v>
      </c>
      <c r="BJ2382">
        <f>SUM(B2382:BI2382)</f>
        <v/>
      </c>
    </row>
    <row r="2383">
      <c r="A2383" t="inlineStr">
        <is>
          <t>600236</t>
        </is>
      </c>
      <c r="B2383" t="n">
        <v>1</v>
      </c>
      <c r="F2383" t="n">
        <v>1</v>
      </c>
      <c r="BJ2383">
        <f>SUM(B2383:BI2383)</f>
        <v/>
      </c>
    </row>
    <row r="2384">
      <c r="A2384" t="inlineStr">
        <is>
          <t>600237</t>
        </is>
      </c>
      <c r="B2384" t="n">
        <v>1</v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>
        <f>SUM(B2384:BI2384)</f>
        <v/>
      </c>
    </row>
    <row r="2385">
      <c r="A2385" t="inlineStr">
        <is>
          <t>600238</t>
        </is>
      </c>
      <c r="B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  <c r="BG2385" t="n">
        <v>1</v>
      </c>
      <c r="BH2385" t="n">
        <v>1</v>
      </c>
      <c r="BJ2385">
        <f>SUM(B2385:BI2385)</f>
        <v/>
      </c>
    </row>
    <row r="2386">
      <c r="A2386" t="inlineStr">
        <is>
          <t>600239</t>
        </is>
      </c>
      <c r="B2386" t="n">
        <v>1</v>
      </c>
      <c r="C2386" t="n">
        <v>1</v>
      </c>
      <c r="D2386" t="n">
        <v>1</v>
      </c>
      <c r="F2386" t="n">
        <v>1</v>
      </c>
      <c r="BJ2386">
        <f>SUM(B2386:BI2386)</f>
        <v/>
      </c>
    </row>
    <row r="2387">
      <c r="A2387" t="inlineStr">
        <is>
          <t>600240</t>
        </is>
      </c>
      <c r="B2387" t="n">
        <v>1</v>
      </c>
      <c r="C2387" t="n">
        <v>1</v>
      </c>
      <c r="D2387" t="n">
        <v>1</v>
      </c>
      <c r="E2387" t="n">
        <v>1</v>
      </c>
      <c r="BJ2387">
        <f>SUM(B2387:BI2387)</f>
        <v/>
      </c>
    </row>
    <row r="2388">
      <c r="A2388" t="inlineStr">
        <is>
          <t>600241</t>
        </is>
      </c>
      <c r="B2388" t="n">
        <v>1</v>
      </c>
      <c r="BJ2388">
        <f>SUM(B2388:BI2388)</f>
        <v/>
      </c>
    </row>
    <row r="2389">
      <c r="A2389" t="inlineStr">
        <is>
          <t>600242</t>
        </is>
      </c>
      <c r="B2389" t="n">
        <v>1</v>
      </c>
      <c r="C2389" t="n">
        <v>1</v>
      </c>
      <c r="D2389" t="n">
        <v>1</v>
      </c>
      <c r="E2389" t="n">
        <v>1</v>
      </c>
      <c r="F2389" t="n">
        <v>1</v>
      </c>
      <c r="BJ2389">
        <f>SUM(B2389:BI2389)</f>
        <v/>
      </c>
    </row>
    <row r="2390">
      <c r="A2390" t="inlineStr">
        <is>
          <t>600243</t>
        </is>
      </c>
      <c r="B2390" t="n">
        <v>1</v>
      </c>
      <c r="C2390" t="n">
        <v>1</v>
      </c>
      <c r="F2390" t="n">
        <v>1</v>
      </c>
      <c r="G2390" t="n">
        <v>1</v>
      </c>
      <c r="H2390" t="n">
        <v>1</v>
      </c>
      <c r="I2390" t="n">
        <v>1</v>
      </c>
      <c r="J2390" t="n">
        <v>1</v>
      </c>
      <c r="K2390" t="n">
        <v>1</v>
      </c>
      <c r="L2390" t="n">
        <v>1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J2390" t="n">
        <v>1</v>
      </c>
      <c r="AK2390" t="n">
        <v>1</v>
      </c>
      <c r="AL2390" t="n">
        <v>1</v>
      </c>
      <c r="AM2390" t="n">
        <v>1</v>
      </c>
      <c r="BJ2390">
        <f>SUM(B2390:BI2390)</f>
        <v/>
      </c>
    </row>
    <row r="2391">
      <c r="A2391" t="inlineStr">
        <is>
          <t>600248</t>
        </is>
      </c>
      <c r="B2391" t="n">
        <v>1</v>
      </c>
      <c r="BJ2391">
        <f>SUM(B2391:BI2391)</f>
        <v/>
      </c>
    </row>
    <row r="2392">
      <c r="A2392" t="inlineStr">
        <is>
          <t>600250</t>
        </is>
      </c>
      <c r="B2392" t="n">
        <v>1</v>
      </c>
      <c r="C2392" t="n">
        <v>1</v>
      </c>
      <c r="BJ2392">
        <f>SUM(B2392:BI2392)</f>
        <v/>
      </c>
    </row>
    <row r="2393">
      <c r="A2393" t="inlineStr">
        <is>
          <t>600251</t>
        </is>
      </c>
      <c r="B2393" t="n">
        <v>1</v>
      </c>
      <c r="C2393" t="n">
        <v>1</v>
      </c>
      <c r="D2393" t="n">
        <v>1</v>
      </c>
      <c r="BJ2393">
        <f>SUM(B2393:BI2393)</f>
        <v/>
      </c>
    </row>
    <row r="2394">
      <c r="A2394" t="inlineStr">
        <is>
          <t>600252</t>
        </is>
      </c>
      <c r="B2394" t="n">
        <v>1</v>
      </c>
      <c r="C2394" t="n">
        <v>1</v>
      </c>
      <c r="D2394" t="n">
        <v>1</v>
      </c>
      <c r="BJ2394">
        <f>SUM(B2394:BI2394)</f>
        <v/>
      </c>
    </row>
    <row r="2395">
      <c r="A2395" t="inlineStr">
        <is>
          <t>600255</t>
        </is>
      </c>
      <c r="B2395" t="n">
        <v>1</v>
      </c>
      <c r="C2395" t="n">
        <v>1</v>
      </c>
      <c r="D2395" t="n">
        <v>1</v>
      </c>
      <c r="E2395" t="n">
        <v>1</v>
      </c>
      <c r="F2395" t="n">
        <v>1</v>
      </c>
      <c r="G2395" t="n">
        <v>1</v>
      </c>
      <c r="L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1</v>
      </c>
      <c r="AR2395" t="n">
        <v>1</v>
      </c>
      <c r="AS2395" t="n">
        <v>1</v>
      </c>
      <c r="AT2395" t="n">
        <v>1</v>
      </c>
      <c r="AU2395" t="n">
        <v>1</v>
      </c>
      <c r="AV2395" t="n">
        <v>1</v>
      </c>
      <c r="AW2395" t="n">
        <v>1</v>
      </c>
      <c r="AX2395" t="n">
        <v>1</v>
      </c>
      <c r="AY2395" t="n">
        <v>1</v>
      </c>
      <c r="AZ2395" t="n">
        <v>1</v>
      </c>
      <c r="BA2395" t="n">
        <v>1</v>
      </c>
      <c r="BB2395" t="n">
        <v>1</v>
      </c>
      <c r="BC2395" t="n">
        <v>1</v>
      </c>
      <c r="BD2395" t="n">
        <v>1</v>
      </c>
      <c r="BE2395" t="n">
        <v>1</v>
      </c>
      <c r="BF2395" t="n">
        <v>1</v>
      </c>
      <c r="BG2395" t="n">
        <v>1</v>
      </c>
      <c r="BH2395" t="n">
        <v>1</v>
      </c>
      <c r="BI2395" t="n">
        <v>1</v>
      </c>
      <c r="BJ2395">
        <f>SUM(B2395:BI2395)</f>
        <v/>
      </c>
    </row>
    <row r="2396">
      <c r="A2396" t="inlineStr">
        <is>
          <t>600256</t>
        </is>
      </c>
      <c r="B2396" t="n">
        <v>1</v>
      </c>
      <c r="C2396" t="n">
        <v>1</v>
      </c>
      <c r="D2396" t="n">
        <v>1</v>
      </c>
      <c r="E2396" t="n">
        <v>1</v>
      </c>
      <c r="F2396" t="n">
        <v>1</v>
      </c>
      <c r="BJ2396">
        <f>SUM(B2396:BI2396)</f>
        <v/>
      </c>
    </row>
    <row r="2397">
      <c r="A2397" t="inlineStr">
        <is>
          <t>600257</t>
        </is>
      </c>
      <c r="B2397" t="n">
        <v>1</v>
      </c>
      <c r="C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T2397" t="n">
        <v>1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J2397">
        <f>SUM(B2397:BI2397)</f>
        <v/>
      </c>
    </row>
    <row r="2398">
      <c r="A2398" t="inlineStr">
        <is>
          <t>600259</t>
        </is>
      </c>
      <c r="B2398" t="n">
        <v>1</v>
      </c>
      <c r="C2398" t="n">
        <v>1</v>
      </c>
      <c r="D2398" t="n">
        <v>1</v>
      </c>
      <c r="E2398" t="n">
        <v>1</v>
      </c>
      <c r="F2398" t="n">
        <v>1</v>
      </c>
      <c r="G2398" t="n">
        <v>1</v>
      </c>
      <c r="H2398" t="n">
        <v>1</v>
      </c>
      <c r="I2398" t="n">
        <v>1</v>
      </c>
      <c r="J2398" t="n">
        <v>1</v>
      </c>
      <c r="K2398" t="n">
        <v>1</v>
      </c>
      <c r="L2398" t="n">
        <v>1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1</v>
      </c>
      <c r="Z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1</v>
      </c>
      <c r="AI2398" t="n">
        <v>1</v>
      </c>
      <c r="AJ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1</v>
      </c>
      <c r="AR2398" t="n">
        <v>1</v>
      </c>
      <c r="AS2398" t="n">
        <v>1</v>
      </c>
      <c r="AT2398" t="n">
        <v>1</v>
      </c>
      <c r="AU2398" t="n">
        <v>1</v>
      </c>
      <c r="AV2398" t="n">
        <v>1</v>
      </c>
      <c r="AW2398" t="n">
        <v>1</v>
      </c>
      <c r="AX2398" t="n">
        <v>1</v>
      </c>
      <c r="AY2398" t="n">
        <v>1</v>
      </c>
      <c r="AZ2398" t="n">
        <v>1</v>
      </c>
      <c r="BA2398" t="n">
        <v>1</v>
      </c>
      <c r="BE2398" t="n">
        <v>1</v>
      </c>
      <c r="BF2398" t="n">
        <v>1</v>
      </c>
      <c r="BG2398" t="n">
        <v>1</v>
      </c>
      <c r="BH2398" t="n">
        <v>1</v>
      </c>
      <c r="BI2398" t="n">
        <v>1</v>
      </c>
      <c r="BJ2398">
        <f>SUM(B2398:BI2398)</f>
        <v/>
      </c>
    </row>
    <row r="2399">
      <c r="A2399" t="inlineStr">
        <is>
          <t>600260</t>
        </is>
      </c>
      <c r="B2399" t="n">
        <v>1</v>
      </c>
      <c r="BJ2399">
        <f>SUM(B2399:BI2399)</f>
        <v/>
      </c>
    </row>
    <row r="2400">
      <c r="A2400" t="inlineStr">
        <is>
          <t>600261</t>
        </is>
      </c>
      <c r="B2400" t="n">
        <v>1</v>
      </c>
      <c r="C2400" t="n">
        <v>1</v>
      </c>
      <c r="D2400" t="n">
        <v>1</v>
      </c>
      <c r="E2400" t="n">
        <v>1</v>
      </c>
      <c r="F2400" t="n">
        <v>1</v>
      </c>
      <c r="BJ2400">
        <f>SUM(B2400:BI2400)</f>
        <v/>
      </c>
    </row>
    <row r="2401">
      <c r="A2401" t="inlineStr">
        <is>
          <t>600262</t>
        </is>
      </c>
      <c r="B2401" t="n">
        <v>1</v>
      </c>
      <c r="C2401" t="n">
        <v>1</v>
      </c>
      <c r="D2401" t="n">
        <v>1</v>
      </c>
      <c r="BJ2401">
        <f>SUM(B2401:BI2401)</f>
        <v/>
      </c>
    </row>
    <row r="2402">
      <c r="A2402" t="inlineStr">
        <is>
          <t>600263</t>
        </is>
      </c>
      <c r="B2402" t="n">
        <v>1</v>
      </c>
      <c r="C2402" t="n">
        <v>1</v>
      </c>
      <c r="D2402" t="n">
        <v>1</v>
      </c>
      <c r="E2402" t="n">
        <v>1</v>
      </c>
      <c r="F2402" t="n">
        <v>1</v>
      </c>
      <c r="G2402" t="n">
        <v>1</v>
      </c>
      <c r="H2402" t="n">
        <v>1</v>
      </c>
      <c r="I2402" t="n">
        <v>1</v>
      </c>
      <c r="J2402" t="n">
        <v>1</v>
      </c>
      <c r="K2402" t="n">
        <v>1</v>
      </c>
      <c r="L2402" t="n">
        <v>1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1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E2402" t="n">
        <v>1</v>
      </c>
      <c r="AV2402" t="n">
        <v>1</v>
      </c>
      <c r="AW2402" t="n">
        <v>1</v>
      </c>
      <c r="AZ2402" t="n">
        <v>1</v>
      </c>
      <c r="BA2402" t="n">
        <v>1</v>
      </c>
      <c r="BB2402" t="n">
        <v>1</v>
      </c>
      <c r="BC2402" t="n">
        <v>1</v>
      </c>
      <c r="BD2402" t="n">
        <v>1</v>
      </c>
      <c r="BE2402" t="n">
        <v>1</v>
      </c>
      <c r="BF2402" t="n">
        <v>1</v>
      </c>
      <c r="BG2402" t="n">
        <v>1</v>
      </c>
      <c r="BH2402" t="n">
        <v>1</v>
      </c>
      <c r="BI2402" t="n">
        <v>1</v>
      </c>
      <c r="BJ2402">
        <f>SUM(B2402:BI2402)</f>
        <v/>
      </c>
    </row>
    <row r="2403">
      <c r="A2403" t="inlineStr">
        <is>
          <t>600266</t>
        </is>
      </c>
      <c r="B2403" t="n">
        <v>1</v>
      </c>
      <c r="C2403" t="n">
        <v>1</v>
      </c>
      <c r="BJ2403">
        <f>SUM(B2403:BI2403)</f>
        <v/>
      </c>
    </row>
    <row r="2404">
      <c r="A2404" t="inlineStr">
        <is>
          <t>600267</t>
        </is>
      </c>
      <c r="B2404" t="n">
        <v>1</v>
      </c>
      <c r="C2404" t="n">
        <v>1</v>
      </c>
      <c r="E2404" t="n">
        <v>1</v>
      </c>
      <c r="G2404" t="n">
        <v>1</v>
      </c>
      <c r="I2404" t="n">
        <v>1</v>
      </c>
      <c r="J2404" t="n">
        <v>1</v>
      </c>
      <c r="O2404" t="n">
        <v>1</v>
      </c>
      <c r="AD2404" t="n">
        <v>1</v>
      </c>
      <c r="AE2404" t="n">
        <v>1</v>
      </c>
      <c r="AH2404" t="n">
        <v>1</v>
      </c>
      <c r="AI2404" t="n">
        <v>1</v>
      </c>
      <c r="AJ2404" t="n">
        <v>1</v>
      </c>
      <c r="AY2404" t="n">
        <v>1</v>
      </c>
      <c r="AZ2404" t="n">
        <v>1</v>
      </c>
      <c r="BA2404" t="n">
        <v>1</v>
      </c>
      <c r="BB2404" t="n">
        <v>1</v>
      </c>
      <c r="BC2404" t="n">
        <v>1</v>
      </c>
      <c r="BD2404" t="n">
        <v>1</v>
      </c>
      <c r="BE2404" t="n">
        <v>1</v>
      </c>
      <c r="BF2404" t="n">
        <v>1</v>
      </c>
      <c r="BG2404" t="n">
        <v>1</v>
      </c>
      <c r="BH2404" t="n">
        <v>1</v>
      </c>
      <c r="BI2404" t="n">
        <v>1</v>
      </c>
      <c r="BJ2404">
        <f>SUM(B2404:BI2404)</f>
        <v/>
      </c>
    </row>
    <row r="2405">
      <c r="A2405" t="inlineStr">
        <is>
          <t>600268</t>
        </is>
      </c>
      <c r="B2405" t="n">
        <v>1</v>
      </c>
      <c r="AX2405" t="n">
        <v>1</v>
      </c>
      <c r="AY2405" t="n">
        <v>1</v>
      </c>
      <c r="AZ2405" t="n">
        <v>1</v>
      </c>
      <c r="BD2405" t="n">
        <v>1</v>
      </c>
      <c r="BJ2405">
        <f>SUM(B2405:BI2405)</f>
        <v/>
      </c>
    </row>
    <row r="2406">
      <c r="A2406" t="inlineStr">
        <is>
          <t>600269</t>
        </is>
      </c>
      <c r="B2406" t="n">
        <v>1</v>
      </c>
      <c r="C2406" t="n">
        <v>1</v>
      </c>
      <c r="D2406" t="n">
        <v>1</v>
      </c>
      <c r="E2406" t="n">
        <v>1</v>
      </c>
      <c r="F2406" t="n">
        <v>1</v>
      </c>
      <c r="BJ2406">
        <f>SUM(B2406:BI2406)</f>
        <v/>
      </c>
    </row>
    <row r="2407">
      <c r="A2407" t="inlineStr">
        <is>
          <t>600271</t>
        </is>
      </c>
      <c r="B2407" t="n">
        <v>1</v>
      </c>
      <c r="BJ2407">
        <f>SUM(B2407:BI2407)</f>
        <v/>
      </c>
    </row>
    <row r="2408">
      <c r="A2408" t="inlineStr">
        <is>
          <t>600272</t>
        </is>
      </c>
      <c r="B2408" t="n">
        <v>1</v>
      </c>
      <c r="C2408" t="n">
        <v>1</v>
      </c>
      <c r="E2408" t="n">
        <v>1</v>
      </c>
      <c r="F2408" t="n">
        <v>1</v>
      </c>
      <c r="BJ2408">
        <f>SUM(B2408:BI2408)</f>
        <v/>
      </c>
    </row>
    <row r="2409">
      <c r="A2409" t="inlineStr">
        <is>
          <t>600273</t>
        </is>
      </c>
      <c r="B2409" t="n">
        <v>1</v>
      </c>
      <c r="C2409" t="n">
        <v>1</v>
      </c>
      <c r="D2409" t="n">
        <v>1</v>
      </c>
      <c r="E2409" t="n">
        <v>1</v>
      </c>
      <c r="F2409" t="n">
        <v>1</v>
      </c>
      <c r="G2409" t="n">
        <v>1</v>
      </c>
      <c r="BJ2409">
        <f>SUM(B2409:BI2409)</f>
        <v/>
      </c>
    </row>
    <row r="2410">
      <c r="A2410" t="inlineStr">
        <is>
          <t>600275</t>
        </is>
      </c>
      <c r="B2410" t="n">
        <v>1</v>
      </c>
      <c r="C2410" t="n">
        <v>1</v>
      </c>
      <c r="D2410" t="n">
        <v>1</v>
      </c>
      <c r="E2410" t="n">
        <v>1</v>
      </c>
      <c r="F2410" t="n">
        <v>1</v>
      </c>
      <c r="AV2410" t="n">
        <v>1</v>
      </c>
      <c r="AW2410" t="n">
        <v>1</v>
      </c>
      <c r="AX2410" t="n">
        <v>1</v>
      </c>
      <c r="AY2410" t="n">
        <v>1</v>
      </c>
      <c r="AZ2410" t="n">
        <v>1</v>
      </c>
      <c r="BJ2410">
        <f>SUM(B2410:BI2410)</f>
        <v/>
      </c>
    </row>
    <row r="2411">
      <c r="A2411" t="inlineStr">
        <is>
          <t>600277</t>
        </is>
      </c>
      <c r="B2411" t="n">
        <v>1</v>
      </c>
      <c r="C2411" t="n">
        <v>1</v>
      </c>
      <c r="D2411" t="n">
        <v>1</v>
      </c>
      <c r="E2411" t="n">
        <v>1</v>
      </c>
      <c r="F2411" t="n">
        <v>1</v>
      </c>
      <c r="BJ2411">
        <f>SUM(B2411:BI2411)</f>
        <v/>
      </c>
    </row>
    <row r="2412">
      <c r="A2412" t="inlineStr">
        <is>
          <t>600278</t>
        </is>
      </c>
      <c r="B2412" t="n">
        <v>1</v>
      </c>
      <c r="BJ2412">
        <f>SUM(B2412:BI2412)</f>
        <v/>
      </c>
    </row>
    <row r="2413">
      <c r="A2413" t="inlineStr">
        <is>
          <t>600279</t>
        </is>
      </c>
      <c r="B2413" t="n">
        <v>1</v>
      </c>
      <c r="BJ2413">
        <f>SUM(B2413:BI2413)</f>
        <v/>
      </c>
    </row>
    <row r="2414">
      <c r="A2414" t="inlineStr">
        <is>
          <t>600280</t>
        </is>
      </c>
      <c r="B2414" t="n">
        <v>1</v>
      </c>
      <c r="C2414" t="n">
        <v>1</v>
      </c>
      <c r="D2414" t="n">
        <v>1</v>
      </c>
      <c r="E2414" t="n">
        <v>1</v>
      </c>
      <c r="F2414" t="n">
        <v>1</v>
      </c>
      <c r="G2414" t="n">
        <v>1</v>
      </c>
      <c r="H2414" t="n">
        <v>1</v>
      </c>
      <c r="I2414" t="n">
        <v>1</v>
      </c>
      <c r="L2414" t="n">
        <v>1</v>
      </c>
      <c r="M2414" t="n">
        <v>1</v>
      </c>
      <c r="N2414" t="n">
        <v>1</v>
      </c>
      <c r="O2414" t="n">
        <v>1</v>
      </c>
      <c r="P2414" t="n">
        <v>1</v>
      </c>
      <c r="Q2414" t="n">
        <v>1</v>
      </c>
      <c r="R2414" t="n">
        <v>1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1</v>
      </c>
      <c r="AG2414" t="n">
        <v>1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1</v>
      </c>
      <c r="AR2414" t="n">
        <v>1</v>
      </c>
      <c r="AT2414" t="n">
        <v>1</v>
      </c>
      <c r="AU2414" t="n">
        <v>1</v>
      </c>
      <c r="AV2414" t="n">
        <v>1</v>
      </c>
      <c r="AW2414" t="n">
        <v>1</v>
      </c>
      <c r="AX2414" t="n">
        <v>1</v>
      </c>
      <c r="AY2414" t="n">
        <v>1</v>
      </c>
      <c r="AZ2414" t="n">
        <v>1</v>
      </c>
      <c r="BJ2414">
        <f>SUM(B2414:BI2414)</f>
        <v/>
      </c>
    </row>
    <row r="2415">
      <c r="A2415" t="inlineStr">
        <is>
          <t>600281</t>
        </is>
      </c>
      <c r="B2415" t="n">
        <v>1</v>
      </c>
      <c r="C2415" t="n">
        <v>1</v>
      </c>
      <c r="D2415" t="n">
        <v>1</v>
      </c>
      <c r="E2415" t="n">
        <v>1</v>
      </c>
      <c r="F2415" t="n">
        <v>1</v>
      </c>
      <c r="BJ2415">
        <f>SUM(B2415:BI2415)</f>
        <v/>
      </c>
    </row>
    <row r="2416">
      <c r="A2416" t="inlineStr">
        <is>
          <t>600282</t>
        </is>
      </c>
      <c r="B2416" t="n">
        <v>1</v>
      </c>
      <c r="C2416" t="n">
        <v>1</v>
      </c>
      <c r="D2416" t="n">
        <v>1</v>
      </c>
      <c r="E2416" t="n">
        <v>1</v>
      </c>
      <c r="F2416" t="n">
        <v>1</v>
      </c>
      <c r="G2416" t="n">
        <v>1</v>
      </c>
      <c r="H2416" t="n">
        <v>1</v>
      </c>
      <c r="J2416" t="n">
        <v>1</v>
      </c>
      <c r="K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AI2416" t="n">
        <v>1</v>
      </c>
      <c r="AJ2416" t="n">
        <v>1</v>
      </c>
      <c r="AW2416" t="n">
        <v>1</v>
      </c>
      <c r="AX2416" t="n">
        <v>1</v>
      </c>
      <c r="BJ2416">
        <f>SUM(B2416:BI2416)</f>
        <v/>
      </c>
    </row>
    <row r="2417">
      <c r="A2417" t="inlineStr">
        <is>
          <t>600283</t>
        </is>
      </c>
      <c r="B2417" t="n">
        <v>1</v>
      </c>
      <c r="C2417" t="n">
        <v>1</v>
      </c>
      <c r="D2417" t="n">
        <v>1</v>
      </c>
      <c r="E2417" t="n">
        <v>1</v>
      </c>
      <c r="F2417" t="n">
        <v>1</v>
      </c>
      <c r="G2417" t="n">
        <v>1</v>
      </c>
      <c r="BJ2417">
        <f>SUM(B2417:BI2417)</f>
        <v/>
      </c>
    </row>
    <row r="2418">
      <c r="A2418" t="inlineStr">
        <is>
          <t>600284</t>
        </is>
      </c>
      <c r="B2418" t="n">
        <v>1</v>
      </c>
      <c r="C2418" t="n">
        <v>1</v>
      </c>
      <c r="BJ2418">
        <f>SUM(B2418:BI2418)</f>
        <v/>
      </c>
    </row>
    <row r="2419">
      <c r="A2419" t="inlineStr">
        <is>
          <t>600285</t>
        </is>
      </c>
      <c r="B2419" t="n">
        <v>1</v>
      </c>
      <c r="C2419" t="n">
        <v>1</v>
      </c>
      <c r="D2419" t="n">
        <v>1</v>
      </c>
      <c r="E2419" t="n">
        <v>1</v>
      </c>
      <c r="F2419" t="n">
        <v>1</v>
      </c>
      <c r="BJ2419">
        <f>SUM(B2419:BI2419)</f>
        <v/>
      </c>
    </row>
    <row r="2420">
      <c r="A2420" t="inlineStr">
        <is>
          <t>600287</t>
        </is>
      </c>
      <c r="B2420" t="n">
        <v>1</v>
      </c>
      <c r="C2420" t="n">
        <v>1</v>
      </c>
      <c r="D2420" t="n">
        <v>1</v>
      </c>
      <c r="BJ2420">
        <f>SUM(B2420:BI2420)</f>
        <v/>
      </c>
    </row>
    <row r="2421">
      <c r="A2421" t="inlineStr">
        <is>
          <t>600288</t>
        </is>
      </c>
      <c r="B2421" t="n">
        <v>1</v>
      </c>
      <c r="BJ2421">
        <f>SUM(B2421:BI2421)</f>
        <v/>
      </c>
    </row>
    <row r="2422">
      <c r="A2422" t="inlineStr">
        <is>
          <t>600289</t>
        </is>
      </c>
      <c r="B2422" t="n">
        <v>1</v>
      </c>
      <c r="C2422" t="n">
        <v>1</v>
      </c>
      <c r="D2422" t="n">
        <v>1</v>
      </c>
      <c r="L2422" t="n">
        <v>1</v>
      </c>
      <c r="M2422" t="n">
        <v>1</v>
      </c>
      <c r="N2422" t="n">
        <v>1</v>
      </c>
      <c r="O2422" t="n">
        <v>1</v>
      </c>
      <c r="AX2422" t="n">
        <v>1</v>
      </c>
      <c r="AZ2422" t="n">
        <v>1</v>
      </c>
      <c r="BD2422" t="n">
        <v>1</v>
      </c>
      <c r="BF2422" t="n">
        <v>1</v>
      </c>
      <c r="BG2422" t="n">
        <v>1</v>
      </c>
      <c r="BH2422" t="n">
        <v>1</v>
      </c>
      <c r="BI2422" t="n">
        <v>1</v>
      </c>
      <c r="BJ2422">
        <f>SUM(B2422:BI2422)</f>
        <v/>
      </c>
    </row>
    <row r="2423">
      <c r="A2423" t="inlineStr">
        <is>
          <t>600290</t>
        </is>
      </c>
      <c r="B2423" t="n">
        <v>1</v>
      </c>
      <c r="C2423" t="n">
        <v>1</v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n">
        <v>1</v>
      </c>
      <c r="J2423" t="n">
        <v>1</v>
      </c>
      <c r="K2423" t="n">
        <v>1</v>
      </c>
      <c r="L2423" t="n">
        <v>1</v>
      </c>
      <c r="M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1</v>
      </c>
      <c r="AG2423" t="n">
        <v>1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1</v>
      </c>
      <c r="AR2423" t="n">
        <v>1</v>
      </c>
      <c r="AS2423" t="n">
        <v>1</v>
      </c>
      <c r="AT2423" t="n">
        <v>1</v>
      </c>
      <c r="AU2423" t="n">
        <v>1</v>
      </c>
      <c r="AV2423" t="n">
        <v>1</v>
      </c>
      <c r="AW2423" t="n">
        <v>1</v>
      </c>
      <c r="AX2423" t="n">
        <v>1</v>
      </c>
      <c r="AY2423" t="n">
        <v>1</v>
      </c>
      <c r="AZ2423" t="n">
        <v>1</v>
      </c>
      <c r="BA2423" t="n">
        <v>1</v>
      </c>
      <c r="BB2423" t="n">
        <v>1</v>
      </c>
      <c r="BC2423" t="n">
        <v>1</v>
      </c>
      <c r="BJ2423">
        <f>SUM(B2423:BI2423)</f>
        <v/>
      </c>
    </row>
    <row r="2424">
      <c r="A2424" t="inlineStr">
        <is>
          <t>600291</t>
        </is>
      </c>
      <c r="B2424" t="n">
        <v>1</v>
      </c>
      <c r="C2424" t="n">
        <v>1</v>
      </c>
      <c r="BJ2424">
        <f>SUM(B2424:BI2424)</f>
        <v/>
      </c>
    </row>
    <row r="2425">
      <c r="A2425" t="inlineStr">
        <is>
          <t>600292</t>
        </is>
      </c>
      <c r="B2425" t="n">
        <v>1</v>
      </c>
      <c r="D2425" t="n">
        <v>1</v>
      </c>
      <c r="E2425" t="n">
        <v>1</v>
      </c>
      <c r="F2425" t="n">
        <v>1</v>
      </c>
      <c r="I2425" t="n">
        <v>1</v>
      </c>
      <c r="J2425" t="n">
        <v>1</v>
      </c>
      <c r="K2425" t="n">
        <v>1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1</v>
      </c>
      <c r="AV2425" t="n">
        <v>1</v>
      </c>
      <c r="AW2425" t="n">
        <v>1</v>
      </c>
      <c r="AX2425" t="n">
        <v>1</v>
      </c>
      <c r="AY2425" t="n">
        <v>1</v>
      </c>
      <c r="AZ2425" t="n">
        <v>1</v>
      </c>
      <c r="BA2425" t="n">
        <v>1</v>
      </c>
      <c r="BB2425" t="n">
        <v>1</v>
      </c>
      <c r="BC2425" t="n">
        <v>1</v>
      </c>
      <c r="BD2425" t="n">
        <v>1</v>
      </c>
      <c r="BE2425" t="n">
        <v>1</v>
      </c>
      <c r="BI2425" t="n">
        <v>1</v>
      </c>
      <c r="BJ2425">
        <f>SUM(B2425:BI2425)</f>
        <v/>
      </c>
    </row>
    <row r="2426">
      <c r="A2426" t="inlineStr">
        <is>
          <t>600293</t>
        </is>
      </c>
      <c r="B2426" t="n">
        <v>1</v>
      </c>
      <c r="C2426" t="n">
        <v>1</v>
      </c>
      <c r="BJ2426">
        <f>SUM(B2426:BI2426)</f>
        <v/>
      </c>
    </row>
    <row r="2427">
      <c r="A2427" t="inlineStr">
        <is>
          <t>600295</t>
        </is>
      </c>
      <c r="B2427" t="n">
        <v>1</v>
      </c>
      <c r="C2427" t="n">
        <v>1</v>
      </c>
      <c r="D2427" t="n">
        <v>1</v>
      </c>
      <c r="E2427" t="n">
        <v>1</v>
      </c>
      <c r="F2427" t="n">
        <v>1</v>
      </c>
      <c r="G2427" t="n">
        <v>1</v>
      </c>
      <c r="H2427" t="n">
        <v>1</v>
      </c>
      <c r="I2427" t="n">
        <v>1</v>
      </c>
      <c r="J2427" t="n">
        <v>1</v>
      </c>
      <c r="K2427" t="n">
        <v>1</v>
      </c>
      <c r="L2427" t="n">
        <v>1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1</v>
      </c>
      <c r="T2427" t="n">
        <v>1</v>
      </c>
      <c r="U2427" t="n">
        <v>1</v>
      </c>
      <c r="V2427" t="n">
        <v>1</v>
      </c>
      <c r="W2427" t="n">
        <v>1</v>
      </c>
      <c r="X2427" t="n">
        <v>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1</v>
      </c>
      <c r="AR2427" t="n">
        <v>1</v>
      </c>
      <c r="AS2427" t="n">
        <v>1</v>
      </c>
      <c r="AT2427" t="n">
        <v>1</v>
      </c>
      <c r="AU2427" t="n">
        <v>1</v>
      </c>
      <c r="AV2427" t="n">
        <v>1</v>
      </c>
      <c r="AW2427" t="n">
        <v>1</v>
      </c>
      <c r="AX2427" t="n">
        <v>1</v>
      </c>
      <c r="AY2427" t="n">
        <v>1</v>
      </c>
      <c r="AZ2427" t="n">
        <v>1</v>
      </c>
      <c r="BA2427" t="n">
        <v>1</v>
      </c>
      <c r="BB2427" t="n">
        <v>1</v>
      </c>
      <c r="BC2427" t="n">
        <v>1</v>
      </c>
      <c r="BD2427" t="n">
        <v>1</v>
      </c>
      <c r="BE2427" t="n">
        <v>1</v>
      </c>
      <c r="BF2427" t="n">
        <v>1</v>
      </c>
      <c r="BG2427" t="n">
        <v>1</v>
      </c>
      <c r="BH2427" t="n">
        <v>1</v>
      </c>
      <c r="BI2427" t="n">
        <v>1</v>
      </c>
      <c r="BJ2427">
        <f>SUM(B2427:BI2427)</f>
        <v/>
      </c>
    </row>
    <row r="2428">
      <c r="A2428" t="inlineStr">
        <is>
          <t>600297</t>
        </is>
      </c>
      <c r="B2428" t="n">
        <v>1</v>
      </c>
      <c r="C2428" t="n">
        <v>1</v>
      </c>
      <c r="D2428" t="n">
        <v>1</v>
      </c>
      <c r="BJ2428">
        <f>SUM(B2428:BI2428)</f>
        <v/>
      </c>
    </row>
    <row r="2429">
      <c r="A2429" t="inlineStr">
        <is>
          <t>600299</t>
        </is>
      </c>
      <c r="B2429" t="n">
        <v>1</v>
      </c>
      <c r="C2429" t="n">
        <v>1</v>
      </c>
      <c r="D2429" t="n">
        <v>1</v>
      </c>
      <c r="E2429" t="n">
        <v>1</v>
      </c>
      <c r="F2429" t="n">
        <v>1</v>
      </c>
      <c r="G2429" t="n">
        <v>1</v>
      </c>
      <c r="H2429" t="n">
        <v>1</v>
      </c>
      <c r="I2429" t="n">
        <v>1</v>
      </c>
      <c r="J2429" t="n">
        <v>1</v>
      </c>
      <c r="K2429" t="n">
        <v>1</v>
      </c>
      <c r="L2429" t="n">
        <v>1</v>
      </c>
      <c r="M2429" t="n">
        <v>1</v>
      </c>
      <c r="N2429" t="n">
        <v>1</v>
      </c>
      <c r="O2429" t="n">
        <v>1</v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R2429" t="n">
        <v>1</v>
      </c>
      <c r="AS2429" t="n">
        <v>1</v>
      </c>
      <c r="AT2429" t="n">
        <v>1</v>
      </c>
      <c r="AU2429" t="n">
        <v>1</v>
      </c>
      <c r="AV2429" t="n">
        <v>1</v>
      </c>
      <c r="AW2429" t="n">
        <v>1</v>
      </c>
      <c r="AX2429" t="n">
        <v>1</v>
      </c>
      <c r="AY2429" t="n">
        <v>1</v>
      </c>
      <c r="AZ2429" t="n">
        <v>1</v>
      </c>
      <c r="BA2429" t="n">
        <v>1</v>
      </c>
      <c r="BB2429" t="n">
        <v>1</v>
      </c>
      <c r="BC2429" t="n">
        <v>1</v>
      </c>
      <c r="BD2429" t="n">
        <v>1</v>
      </c>
      <c r="BE2429" t="n">
        <v>1</v>
      </c>
      <c r="BF2429" t="n">
        <v>1</v>
      </c>
      <c r="BG2429" t="n">
        <v>1</v>
      </c>
      <c r="BH2429" t="n">
        <v>1</v>
      </c>
      <c r="BI2429" t="n">
        <v>1</v>
      </c>
      <c r="BJ2429">
        <f>SUM(B2429:BI2429)</f>
        <v/>
      </c>
    </row>
    <row r="2430">
      <c r="A2430" t="inlineStr">
        <is>
          <t>600300</t>
        </is>
      </c>
      <c r="B2430" t="n">
        <v>1</v>
      </c>
      <c r="D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1</v>
      </c>
      <c r="AI2430" t="n">
        <v>1</v>
      </c>
      <c r="AJ2430" t="n">
        <v>1</v>
      </c>
      <c r="AL2430" t="n">
        <v>1</v>
      </c>
      <c r="AM2430" t="n">
        <v>1</v>
      </c>
      <c r="AV2430" t="n">
        <v>1</v>
      </c>
      <c r="AW2430" t="n">
        <v>1</v>
      </c>
      <c r="AX2430" t="n">
        <v>1</v>
      </c>
      <c r="AY2430" t="n">
        <v>1</v>
      </c>
      <c r="AZ2430" t="n">
        <v>1</v>
      </c>
      <c r="BA2430" t="n">
        <v>1</v>
      </c>
      <c r="BB2430" t="n">
        <v>1</v>
      </c>
      <c r="BC2430" t="n">
        <v>1</v>
      </c>
      <c r="BD2430" t="n">
        <v>1</v>
      </c>
      <c r="BE2430" t="n">
        <v>1</v>
      </c>
      <c r="BF2430" t="n">
        <v>1</v>
      </c>
      <c r="BG2430" t="n">
        <v>1</v>
      </c>
      <c r="BH2430" t="n">
        <v>1</v>
      </c>
      <c r="BI2430" t="n">
        <v>1</v>
      </c>
      <c r="BJ2430">
        <f>SUM(B2430:BI2430)</f>
        <v/>
      </c>
    </row>
    <row r="2431">
      <c r="A2431" t="inlineStr">
        <is>
          <t>600301</t>
        </is>
      </c>
      <c r="B2431" t="n">
        <v>1</v>
      </c>
      <c r="BJ2431">
        <f>SUM(B2431:BI2431)</f>
        <v/>
      </c>
    </row>
    <row r="2432">
      <c r="A2432" t="inlineStr">
        <is>
          <t>600302</t>
        </is>
      </c>
      <c r="B2432" t="n">
        <v>1</v>
      </c>
      <c r="C2432" t="n">
        <v>1</v>
      </c>
      <c r="D2432" t="n">
        <v>1</v>
      </c>
      <c r="E2432" t="n">
        <v>1</v>
      </c>
      <c r="F2432" t="n">
        <v>1</v>
      </c>
      <c r="BJ2432">
        <f>SUM(B2432:BI2432)</f>
        <v/>
      </c>
    </row>
    <row r="2433">
      <c r="A2433" t="inlineStr">
        <is>
          <t>600303</t>
        </is>
      </c>
      <c r="B2433" t="n">
        <v>1</v>
      </c>
      <c r="C2433" t="n">
        <v>1</v>
      </c>
      <c r="D2433" t="n">
        <v>1</v>
      </c>
      <c r="E2433" t="n">
        <v>1</v>
      </c>
      <c r="F2433" t="n">
        <v>1</v>
      </c>
      <c r="AZ2433" t="n">
        <v>1</v>
      </c>
      <c r="BJ2433">
        <f>SUM(B2433:BI2433)</f>
        <v/>
      </c>
    </row>
    <row r="2434">
      <c r="A2434" t="inlineStr">
        <is>
          <t>600306</t>
        </is>
      </c>
      <c r="B2434" t="n">
        <v>1</v>
      </c>
      <c r="C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BJ2434">
        <f>SUM(B2434:BI2434)</f>
        <v/>
      </c>
    </row>
    <row r="2435">
      <c r="A2435" t="inlineStr">
        <is>
          <t>600307</t>
        </is>
      </c>
      <c r="B2435" t="n">
        <v>1</v>
      </c>
      <c r="C2435" t="n">
        <v>1</v>
      </c>
      <c r="D2435" t="n">
        <v>1</v>
      </c>
      <c r="F2435" t="n">
        <v>1</v>
      </c>
      <c r="BJ2435">
        <f>SUM(B2435:BI2435)</f>
        <v/>
      </c>
    </row>
    <row r="2436">
      <c r="A2436" t="inlineStr">
        <is>
          <t>600308</t>
        </is>
      </c>
      <c r="B2436" t="n">
        <v>1</v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1</v>
      </c>
      <c r="BH2436" t="n">
        <v>1</v>
      </c>
      <c r="BI2436" t="n">
        <v>1</v>
      </c>
      <c r="BJ2436">
        <f>SUM(B2436:BI2436)</f>
        <v/>
      </c>
    </row>
    <row r="2437">
      <c r="A2437" t="inlineStr">
        <is>
          <t>600310</t>
        </is>
      </c>
      <c r="B2437" t="n">
        <v>1</v>
      </c>
      <c r="C2437" t="n">
        <v>1</v>
      </c>
      <c r="D2437" t="n">
        <v>1</v>
      </c>
      <c r="F2437" t="n">
        <v>1</v>
      </c>
      <c r="BJ2437">
        <f>SUM(B2437:BI2437)</f>
        <v/>
      </c>
    </row>
    <row r="2438">
      <c r="A2438" t="inlineStr">
        <is>
          <t>600311</t>
        </is>
      </c>
      <c r="B2438" t="n">
        <v>1</v>
      </c>
      <c r="C2438" t="n">
        <v>1</v>
      </c>
      <c r="BJ2438">
        <f>SUM(B2438:BI2438)</f>
        <v/>
      </c>
    </row>
    <row r="2439">
      <c r="A2439" t="inlineStr">
        <is>
          <t>600312</t>
        </is>
      </c>
      <c r="B2439" t="n">
        <v>1</v>
      </c>
      <c r="C2439" t="n">
        <v>1</v>
      </c>
      <c r="BJ2439">
        <f>SUM(B2439:BI2439)</f>
        <v/>
      </c>
    </row>
    <row r="2440">
      <c r="A2440" t="inlineStr">
        <is>
          <t>600313</t>
        </is>
      </c>
      <c r="B2440" t="n">
        <v>1</v>
      </c>
      <c r="C2440" t="n">
        <v>1</v>
      </c>
      <c r="E2440" t="n">
        <v>1</v>
      </c>
      <c r="F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  <c r="BG2440" t="n">
        <v>1</v>
      </c>
      <c r="BH2440" t="n">
        <v>1</v>
      </c>
      <c r="BI2440" t="n">
        <v>1</v>
      </c>
      <c r="BJ2440">
        <f>SUM(B2440:BI2440)</f>
        <v/>
      </c>
    </row>
    <row r="2441">
      <c r="A2441" t="inlineStr">
        <is>
          <t>600315</t>
        </is>
      </c>
      <c r="B2441" t="n">
        <v>1</v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C2441" t="n">
        <v>1</v>
      </c>
      <c r="AD2441" t="n">
        <v>1</v>
      </c>
      <c r="AE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  <c r="BG2441" t="n">
        <v>1</v>
      </c>
      <c r="BH2441" t="n">
        <v>1</v>
      </c>
      <c r="BI2441" t="n">
        <v>1</v>
      </c>
      <c r="BJ2441">
        <f>SUM(B2441:BI2441)</f>
        <v/>
      </c>
    </row>
    <row r="2442">
      <c r="A2442" t="inlineStr">
        <is>
          <t>600317</t>
        </is>
      </c>
      <c r="B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1</v>
      </c>
      <c r="AI2442" t="n">
        <v>1</v>
      </c>
      <c r="BJ2442">
        <f>SUM(B2442:BI2442)</f>
        <v/>
      </c>
    </row>
    <row r="2443">
      <c r="A2443" t="inlineStr">
        <is>
          <t>600318</t>
        </is>
      </c>
      <c r="B2443" t="n">
        <v>1</v>
      </c>
      <c r="C2443" t="n">
        <v>1</v>
      </c>
      <c r="AY2443" t="n">
        <v>1</v>
      </c>
      <c r="AZ2443" t="n">
        <v>1</v>
      </c>
      <c r="BA2443" t="n">
        <v>1</v>
      </c>
      <c r="BJ2443">
        <f>SUM(B2443:BI2443)</f>
        <v/>
      </c>
    </row>
    <row r="2444">
      <c r="A2444" t="inlineStr">
        <is>
          <t>600320</t>
        </is>
      </c>
      <c r="B2444" t="n">
        <v>1</v>
      </c>
      <c r="H2444" t="n">
        <v>1</v>
      </c>
      <c r="I2444" t="n">
        <v>1</v>
      </c>
      <c r="J2444" t="n">
        <v>1</v>
      </c>
      <c r="K2444" t="n">
        <v>1</v>
      </c>
      <c r="P2444" t="n">
        <v>1</v>
      </c>
      <c r="Q2444" t="n">
        <v>1</v>
      </c>
      <c r="R2444" t="n">
        <v>1</v>
      </c>
      <c r="S2444" t="n">
        <v>1</v>
      </c>
      <c r="BJ2444">
        <f>SUM(B2444:BI2444)</f>
        <v/>
      </c>
    </row>
    <row r="2445">
      <c r="A2445" t="inlineStr">
        <is>
          <t>600321</t>
        </is>
      </c>
      <c r="B2445" t="n">
        <v>1</v>
      </c>
      <c r="C2445" t="n">
        <v>1</v>
      </c>
      <c r="BJ2445">
        <f>SUM(B2445:BI2445)</f>
        <v/>
      </c>
    </row>
    <row r="2446">
      <c r="A2446" t="inlineStr">
        <is>
          <t>600322</t>
        </is>
      </c>
      <c r="B2446" t="n">
        <v>1</v>
      </c>
      <c r="C2446" t="n">
        <v>1</v>
      </c>
      <c r="BJ2446">
        <f>SUM(B2446:BI2446)</f>
        <v/>
      </c>
    </row>
    <row r="2447">
      <c r="A2447" t="inlineStr">
        <is>
          <t>600323</t>
        </is>
      </c>
      <c r="B2447" t="n">
        <v>1</v>
      </c>
      <c r="C2447" t="n">
        <v>1</v>
      </c>
      <c r="D2447" t="n">
        <v>1</v>
      </c>
      <c r="F2447" t="n">
        <v>1</v>
      </c>
      <c r="I2447" t="n">
        <v>1</v>
      </c>
      <c r="AU2447" t="n">
        <v>1</v>
      </c>
      <c r="AW2447" t="n">
        <v>1</v>
      </c>
      <c r="AX2447" t="n">
        <v>1</v>
      </c>
      <c r="AY2447" t="n">
        <v>1</v>
      </c>
      <c r="BA2447" t="n">
        <v>1</v>
      </c>
      <c r="BB2447" t="n">
        <v>1</v>
      </c>
      <c r="BC2447" t="n">
        <v>1</v>
      </c>
      <c r="BD2447" t="n">
        <v>1</v>
      </c>
      <c r="BE2447" t="n">
        <v>1</v>
      </c>
      <c r="BF2447" t="n">
        <v>1</v>
      </c>
      <c r="BG2447" t="n">
        <v>1</v>
      </c>
      <c r="BH2447" t="n">
        <v>1</v>
      </c>
      <c r="BI2447" t="n">
        <v>1</v>
      </c>
      <c r="BJ2447">
        <f>SUM(B2447:BI2447)</f>
        <v/>
      </c>
    </row>
    <row r="2448">
      <c r="A2448" t="inlineStr">
        <is>
          <t>600325</t>
        </is>
      </c>
      <c r="B2448" t="n">
        <v>1</v>
      </c>
      <c r="C2448" t="n">
        <v>1</v>
      </c>
      <c r="D2448" t="n">
        <v>1</v>
      </c>
      <c r="F2448" t="n">
        <v>1</v>
      </c>
      <c r="BJ2448">
        <f>SUM(B2448:BI2448)</f>
        <v/>
      </c>
    </row>
    <row r="2449">
      <c r="A2449" t="inlineStr">
        <is>
          <t>600326</t>
        </is>
      </c>
      <c r="B2449" t="n">
        <v>1</v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1</v>
      </c>
      <c r="BJ2449">
        <f>SUM(B2449:BI2449)</f>
        <v/>
      </c>
    </row>
    <row r="2450">
      <c r="A2450" t="inlineStr">
        <is>
          <t>600327</t>
        </is>
      </c>
      <c r="B2450" t="n">
        <v>1</v>
      </c>
      <c r="C2450" t="n">
        <v>1</v>
      </c>
      <c r="D2450" t="n">
        <v>1</v>
      </c>
      <c r="E2450" t="n">
        <v>1</v>
      </c>
      <c r="F2450" t="n">
        <v>1</v>
      </c>
      <c r="BD2450" t="n">
        <v>1</v>
      </c>
      <c r="BE2450" t="n">
        <v>1</v>
      </c>
      <c r="BG2450" t="n">
        <v>1</v>
      </c>
      <c r="BI2450" t="n">
        <v>1</v>
      </c>
      <c r="BJ2450">
        <f>SUM(B2450:BI2450)</f>
        <v/>
      </c>
    </row>
    <row r="2451">
      <c r="A2451" t="inlineStr">
        <is>
          <t>600328</t>
        </is>
      </c>
      <c r="B2451" t="n">
        <v>1</v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BJ2451">
        <f>SUM(B2451:BI2451)</f>
        <v/>
      </c>
    </row>
    <row r="2452">
      <c r="A2452" t="inlineStr">
        <is>
          <t>600329</t>
        </is>
      </c>
      <c r="B2452" t="n">
        <v>1</v>
      </c>
      <c r="C2452" t="n">
        <v>1</v>
      </c>
      <c r="D2452" t="n">
        <v>1</v>
      </c>
      <c r="E2452" t="n">
        <v>1</v>
      </c>
      <c r="F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  <c r="BG2452" t="n">
        <v>1</v>
      </c>
      <c r="BH2452" t="n">
        <v>1</v>
      </c>
      <c r="BI2452" t="n">
        <v>1</v>
      </c>
      <c r="BJ2452">
        <f>SUM(B2452:BI2452)</f>
        <v/>
      </c>
    </row>
    <row r="2453">
      <c r="A2453" t="inlineStr">
        <is>
          <t>600330</t>
        </is>
      </c>
      <c r="B2453" t="n">
        <v>1</v>
      </c>
      <c r="L2453" t="n">
        <v>1</v>
      </c>
      <c r="AP2453" t="n">
        <v>1</v>
      </c>
      <c r="BD2453" t="n">
        <v>1</v>
      </c>
      <c r="BE2453" t="n">
        <v>1</v>
      </c>
      <c r="BF2453" t="n">
        <v>1</v>
      </c>
      <c r="BG2453" t="n">
        <v>1</v>
      </c>
      <c r="BH2453" t="n">
        <v>1</v>
      </c>
      <c r="BI2453" t="n">
        <v>1</v>
      </c>
      <c r="BJ2453">
        <f>SUM(B2453:BI2453)</f>
        <v/>
      </c>
    </row>
    <row r="2454">
      <c r="A2454" t="inlineStr">
        <is>
          <t>600331</t>
        </is>
      </c>
      <c r="B2454" t="n">
        <v>1</v>
      </c>
      <c r="C2454" t="n">
        <v>1</v>
      </c>
      <c r="D2454" t="n">
        <v>1</v>
      </c>
      <c r="E2454" t="n">
        <v>1</v>
      </c>
      <c r="F2454" t="n">
        <v>1</v>
      </c>
      <c r="BJ2454">
        <f>SUM(B2454:BI2454)</f>
        <v/>
      </c>
    </row>
    <row r="2455">
      <c r="A2455" t="inlineStr">
        <is>
          <t>600332</t>
        </is>
      </c>
      <c r="B2455" t="n">
        <v>1</v>
      </c>
      <c r="C2455" t="n">
        <v>1</v>
      </c>
      <c r="BJ2455">
        <f>SUM(B2455:BI2455)</f>
        <v/>
      </c>
    </row>
    <row r="2456">
      <c r="A2456" t="inlineStr">
        <is>
          <t>600333</t>
        </is>
      </c>
      <c r="B2456" t="n">
        <v>1</v>
      </c>
      <c r="O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1</v>
      </c>
      <c r="AI2456" t="n">
        <v>1</v>
      </c>
      <c r="AL2456" t="n">
        <v>1</v>
      </c>
      <c r="AM2456" t="n">
        <v>1</v>
      </c>
      <c r="AN2456" t="n">
        <v>1</v>
      </c>
      <c r="BJ2456">
        <f>SUM(B2456:BI2456)</f>
        <v/>
      </c>
    </row>
    <row r="2457">
      <c r="A2457" t="inlineStr">
        <is>
          <t>600335</t>
        </is>
      </c>
      <c r="B2457" t="n">
        <v>1</v>
      </c>
      <c r="C2457" t="n">
        <v>1</v>
      </c>
      <c r="E2457" t="n">
        <v>1</v>
      </c>
      <c r="F2457" t="n">
        <v>1</v>
      </c>
      <c r="BJ2457">
        <f>SUM(B2457:BI2457)</f>
        <v/>
      </c>
    </row>
    <row r="2458">
      <c r="A2458" t="inlineStr">
        <is>
          <t>600336</t>
        </is>
      </c>
      <c r="B2458" t="n">
        <v>1</v>
      </c>
      <c r="C2458" t="n">
        <v>1</v>
      </c>
      <c r="D2458" t="n">
        <v>1</v>
      </c>
      <c r="AD2458" t="n">
        <v>1</v>
      </c>
      <c r="AE2458" t="n">
        <v>1</v>
      </c>
      <c r="AF2458" t="n">
        <v>1</v>
      </c>
      <c r="AG2458" t="n">
        <v>1</v>
      </c>
      <c r="AM2458" t="n">
        <v>1</v>
      </c>
      <c r="AN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  <c r="BG2458" t="n">
        <v>1</v>
      </c>
      <c r="BH2458" t="n">
        <v>1</v>
      </c>
      <c r="BI2458" t="n">
        <v>1</v>
      </c>
      <c r="BJ2458">
        <f>SUM(B2458:BI2458)</f>
        <v/>
      </c>
    </row>
    <row r="2459">
      <c r="A2459" t="inlineStr">
        <is>
          <t>600338</t>
        </is>
      </c>
      <c r="B2459" t="n">
        <v>1</v>
      </c>
      <c r="D2459" t="n">
        <v>1</v>
      </c>
      <c r="E2459" t="n">
        <v>1</v>
      </c>
      <c r="F2459" t="n">
        <v>1</v>
      </c>
      <c r="J2459" t="n">
        <v>1</v>
      </c>
      <c r="K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BJ2459">
        <f>SUM(B2459:BI2459)</f>
        <v/>
      </c>
    </row>
    <row r="2460">
      <c r="A2460" t="inlineStr">
        <is>
          <t>600339</t>
        </is>
      </c>
      <c r="B2460" t="n">
        <v>1</v>
      </c>
      <c r="C2460" t="n">
        <v>1</v>
      </c>
      <c r="D2460" t="n">
        <v>1</v>
      </c>
      <c r="AB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BJ2460">
        <f>SUM(B2460:BI2460)</f>
        <v/>
      </c>
    </row>
    <row r="2461">
      <c r="A2461" t="inlineStr">
        <is>
          <t>600343</t>
        </is>
      </c>
      <c r="B2461" t="n">
        <v>1</v>
      </c>
      <c r="I2461" t="n">
        <v>1</v>
      </c>
      <c r="J2461" t="n">
        <v>1</v>
      </c>
      <c r="K2461" t="n">
        <v>1</v>
      </c>
      <c r="M2461" t="n">
        <v>1</v>
      </c>
      <c r="N2461" t="n">
        <v>1</v>
      </c>
      <c r="O2461" t="n">
        <v>1</v>
      </c>
      <c r="P2461" t="n">
        <v>1</v>
      </c>
      <c r="AB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Y2461" t="n">
        <v>1</v>
      </c>
      <c r="BJ2461">
        <f>SUM(B2461:BI2461)</f>
        <v/>
      </c>
    </row>
    <row r="2462">
      <c r="A2462" t="inlineStr">
        <is>
          <t>600345</t>
        </is>
      </c>
      <c r="B2462" t="n">
        <v>1</v>
      </c>
      <c r="BJ2462">
        <f>SUM(B2462:BI2462)</f>
        <v/>
      </c>
    </row>
    <row r="2463">
      <c r="A2463" t="inlineStr">
        <is>
          <t>600348</t>
        </is>
      </c>
      <c r="B2463" t="n">
        <v>1</v>
      </c>
      <c r="C2463" t="n">
        <v>1</v>
      </c>
      <c r="BJ2463">
        <f>SUM(B2463:BI2463)</f>
        <v/>
      </c>
    </row>
    <row r="2464">
      <c r="A2464" t="inlineStr">
        <is>
          <t>600350</t>
        </is>
      </c>
      <c r="B2464" t="n">
        <v>1</v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R2464" t="n">
        <v>1</v>
      </c>
      <c r="S2464" t="n">
        <v>1</v>
      </c>
      <c r="T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  <c r="BG2464" t="n">
        <v>1</v>
      </c>
      <c r="BH2464" t="n">
        <v>1</v>
      </c>
      <c r="BI2464" t="n">
        <v>1</v>
      </c>
      <c r="BJ2464">
        <f>SUM(B2464:BI2464)</f>
        <v/>
      </c>
    </row>
    <row r="2465">
      <c r="A2465" t="inlineStr">
        <is>
          <t>600351</t>
        </is>
      </c>
      <c r="B2465" t="n">
        <v>1</v>
      </c>
      <c r="D2465" t="n">
        <v>1</v>
      </c>
      <c r="F2465" t="n">
        <v>1</v>
      </c>
      <c r="BJ2465">
        <f>SUM(B2465:BI2465)</f>
        <v/>
      </c>
    </row>
    <row r="2466">
      <c r="A2466" t="inlineStr">
        <is>
          <t>600352</t>
        </is>
      </c>
      <c r="B2466" t="n">
        <v>1</v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  <c r="BG2466" t="n">
        <v>1</v>
      </c>
      <c r="BH2466" t="n">
        <v>1</v>
      </c>
      <c r="BI2466" t="n">
        <v>1</v>
      </c>
      <c r="BJ2466">
        <f>SUM(B2466:BI2466)</f>
        <v/>
      </c>
    </row>
    <row r="2467">
      <c r="A2467" t="inlineStr">
        <is>
          <t>600353</t>
        </is>
      </c>
      <c r="B2467" t="n">
        <v>1</v>
      </c>
      <c r="BJ2467">
        <f>SUM(B2467:BI2467)</f>
        <v/>
      </c>
    </row>
    <row r="2468">
      <c r="A2468" t="inlineStr">
        <is>
          <t>600354</t>
        </is>
      </c>
      <c r="B2468" t="n">
        <v>1</v>
      </c>
      <c r="C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R2468" t="n">
        <v>1</v>
      </c>
      <c r="BJ2468">
        <f>SUM(B2468:BI2468)</f>
        <v/>
      </c>
    </row>
    <row r="2469">
      <c r="A2469" t="inlineStr">
        <is>
          <t>600355</t>
        </is>
      </c>
      <c r="B2469" t="n">
        <v>1</v>
      </c>
      <c r="C2469" t="n">
        <v>1</v>
      </c>
      <c r="BJ2469">
        <f>SUM(B2469:BI2469)</f>
        <v/>
      </c>
    </row>
    <row r="2470">
      <c r="A2470" t="inlineStr">
        <is>
          <t>600356</t>
        </is>
      </c>
      <c r="B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L2470" t="n">
        <v>1</v>
      </c>
      <c r="AM2470" t="n">
        <v>1</v>
      </c>
      <c r="AN2470" t="n">
        <v>1</v>
      </c>
      <c r="AO2470" t="n">
        <v>1</v>
      </c>
      <c r="AY2470" t="n">
        <v>1</v>
      </c>
      <c r="AZ2470" t="n">
        <v>1</v>
      </c>
      <c r="BJ2470">
        <f>SUM(B2470:BI2470)</f>
        <v/>
      </c>
    </row>
    <row r="2471">
      <c r="A2471" t="inlineStr">
        <is>
          <t>600358</t>
        </is>
      </c>
      <c r="B2471" t="n">
        <v>1</v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BJ2471">
        <f>SUM(B2471:BI2471)</f>
        <v/>
      </c>
    </row>
    <row r="2472">
      <c r="A2472" t="inlineStr">
        <is>
          <t>600359</t>
        </is>
      </c>
      <c r="B2472" t="n">
        <v>1</v>
      </c>
      <c r="C2472" t="n">
        <v>1</v>
      </c>
      <c r="D2472" t="n">
        <v>1</v>
      </c>
      <c r="E2472" t="n">
        <v>1</v>
      </c>
      <c r="F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  <c r="BG2472" t="n">
        <v>1</v>
      </c>
      <c r="BH2472" t="n">
        <v>1</v>
      </c>
      <c r="BI2472" t="n">
        <v>1</v>
      </c>
      <c r="BJ2472">
        <f>SUM(B2472:BI2472)</f>
        <v/>
      </c>
    </row>
    <row r="2473">
      <c r="A2473" t="inlineStr">
        <is>
          <t>600360</t>
        </is>
      </c>
      <c r="B2473" t="n">
        <v>1</v>
      </c>
      <c r="BJ2473">
        <f>SUM(B2473:BI2473)</f>
        <v/>
      </c>
    </row>
    <row r="2474">
      <c r="A2474" t="inlineStr">
        <is>
          <t>600361</t>
        </is>
      </c>
      <c r="B2474" t="n">
        <v>1</v>
      </c>
      <c r="C2474" t="n">
        <v>1</v>
      </c>
      <c r="D2474" t="n">
        <v>1</v>
      </c>
      <c r="F2474" t="n">
        <v>1</v>
      </c>
      <c r="BJ2474">
        <f>SUM(B2474:BI2474)</f>
        <v/>
      </c>
    </row>
    <row r="2475">
      <c r="A2475" t="inlineStr">
        <is>
          <t>600362</t>
        </is>
      </c>
      <c r="B2475" t="n">
        <v>1</v>
      </c>
      <c r="C2475" t="n">
        <v>1</v>
      </c>
      <c r="D2475" t="n">
        <v>1</v>
      </c>
      <c r="E2475" t="n">
        <v>1</v>
      </c>
      <c r="F2475" t="n">
        <v>1</v>
      </c>
      <c r="G2475" t="n">
        <v>1</v>
      </c>
      <c r="H2475" t="n">
        <v>1</v>
      </c>
      <c r="I2475" t="n">
        <v>1</v>
      </c>
      <c r="J2475" t="n">
        <v>1</v>
      </c>
      <c r="K2475" t="n">
        <v>1</v>
      </c>
      <c r="L2475" t="n">
        <v>1</v>
      </c>
      <c r="M2475" t="n">
        <v>1</v>
      </c>
      <c r="N2475" t="n">
        <v>1</v>
      </c>
      <c r="O2475" t="n">
        <v>1</v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1</v>
      </c>
      <c r="AR2475" t="n">
        <v>1</v>
      </c>
      <c r="AS2475" t="n">
        <v>1</v>
      </c>
      <c r="AT2475" t="n">
        <v>1</v>
      </c>
      <c r="AU2475" t="n">
        <v>1</v>
      </c>
      <c r="AV2475" t="n">
        <v>1</v>
      </c>
      <c r="AW2475" t="n">
        <v>1</v>
      </c>
      <c r="AX2475" t="n">
        <v>1</v>
      </c>
      <c r="AY2475" t="n">
        <v>1</v>
      </c>
      <c r="AZ2475" t="n">
        <v>1</v>
      </c>
      <c r="BA2475" t="n">
        <v>1</v>
      </c>
      <c r="BB2475" t="n">
        <v>1</v>
      </c>
      <c r="BC2475" t="n">
        <v>1</v>
      </c>
      <c r="BD2475" t="n">
        <v>1</v>
      </c>
      <c r="BE2475" t="n">
        <v>1</v>
      </c>
      <c r="BF2475" t="n">
        <v>1</v>
      </c>
      <c r="BG2475" t="n">
        <v>1</v>
      </c>
      <c r="BH2475" t="n">
        <v>1</v>
      </c>
      <c r="BI2475" t="n">
        <v>1</v>
      </c>
      <c r="BJ2475">
        <f>SUM(B2475:BI2475)</f>
        <v/>
      </c>
    </row>
    <row r="2476">
      <c r="A2476" t="inlineStr">
        <is>
          <t>600363</t>
        </is>
      </c>
      <c r="B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1</v>
      </c>
      <c r="AR2476" t="n">
        <v>1</v>
      </c>
      <c r="AS2476" t="n">
        <v>1</v>
      </c>
      <c r="AT2476" t="n">
        <v>1</v>
      </c>
      <c r="AU2476" t="n">
        <v>1</v>
      </c>
      <c r="AV2476" t="n">
        <v>1</v>
      </c>
      <c r="AW2476" t="n">
        <v>1</v>
      </c>
      <c r="AX2476" t="n">
        <v>1</v>
      </c>
      <c r="AY2476" t="n">
        <v>1</v>
      </c>
      <c r="AZ2476" t="n">
        <v>1</v>
      </c>
      <c r="BA2476" t="n">
        <v>1</v>
      </c>
      <c r="BB2476" t="n">
        <v>1</v>
      </c>
      <c r="BC2476" t="n">
        <v>1</v>
      </c>
      <c r="BD2476" t="n">
        <v>1</v>
      </c>
      <c r="BE2476" t="n">
        <v>1</v>
      </c>
      <c r="BF2476" t="n">
        <v>1</v>
      </c>
      <c r="BG2476" t="n">
        <v>1</v>
      </c>
      <c r="BH2476" t="n">
        <v>1</v>
      </c>
      <c r="BI2476" t="n">
        <v>1</v>
      </c>
      <c r="BJ2476">
        <f>SUM(B2476:BI2476)</f>
        <v/>
      </c>
    </row>
    <row r="2477">
      <c r="A2477" t="inlineStr">
        <is>
          <t>600365</t>
        </is>
      </c>
      <c r="B2477" t="n">
        <v>1</v>
      </c>
      <c r="BJ2477">
        <f>SUM(B2477:BI2477)</f>
        <v/>
      </c>
    </row>
    <row r="2478">
      <c r="A2478" t="inlineStr">
        <is>
          <t>600366</t>
        </is>
      </c>
      <c r="B2478" t="n">
        <v>1</v>
      </c>
      <c r="D2478" t="n">
        <v>1</v>
      </c>
      <c r="E2478" t="n">
        <v>1</v>
      </c>
      <c r="F2478" t="n">
        <v>1</v>
      </c>
      <c r="G2478" t="n">
        <v>1</v>
      </c>
      <c r="H2478" t="n">
        <v>1</v>
      </c>
      <c r="I2478" t="n">
        <v>1</v>
      </c>
      <c r="J2478" t="n">
        <v>1</v>
      </c>
      <c r="O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Z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T2478" t="n">
        <v>1</v>
      </c>
      <c r="AU2478" t="n">
        <v>1</v>
      </c>
      <c r="AZ2478" t="n">
        <v>1</v>
      </c>
      <c r="BJ2478">
        <f>SUM(B2478:BI2478)</f>
        <v/>
      </c>
    </row>
    <row r="2479">
      <c r="A2479" t="inlineStr">
        <is>
          <t>600367</t>
        </is>
      </c>
      <c r="B2479" t="n">
        <v>1</v>
      </c>
      <c r="C2479" t="n">
        <v>1</v>
      </c>
      <c r="D2479" t="n">
        <v>1</v>
      </c>
      <c r="E2479" t="n">
        <v>1</v>
      </c>
      <c r="F2479" t="n">
        <v>1</v>
      </c>
      <c r="BJ2479">
        <f>SUM(B2479:BI2479)</f>
        <v/>
      </c>
    </row>
    <row r="2480">
      <c r="A2480" t="inlineStr">
        <is>
          <t>600368</t>
        </is>
      </c>
      <c r="B2480" t="n">
        <v>1</v>
      </c>
      <c r="C2480" t="n">
        <v>1</v>
      </c>
      <c r="D2480" t="n">
        <v>1</v>
      </c>
      <c r="BJ2480">
        <f>SUM(B2480:BI2480)</f>
        <v/>
      </c>
    </row>
    <row r="2481">
      <c r="A2481" t="inlineStr">
        <is>
          <t>600369</t>
        </is>
      </c>
      <c r="B2481" t="n">
        <v>1</v>
      </c>
      <c r="BJ2481">
        <f>SUM(B2481:BI2481)</f>
        <v/>
      </c>
    </row>
    <row r="2482">
      <c r="A2482" t="inlineStr">
        <is>
          <t>600370</t>
        </is>
      </c>
      <c r="B2482" t="n">
        <v>1</v>
      </c>
      <c r="C2482" t="n">
        <v>1</v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AW2482" t="n">
        <v>1</v>
      </c>
      <c r="AX2482" t="n">
        <v>1</v>
      </c>
      <c r="AY2482" t="n">
        <v>1</v>
      </c>
      <c r="AZ2482" t="n">
        <v>1</v>
      </c>
      <c r="BF2482" t="n">
        <v>1</v>
      </c>
      <c r="BJ2482">
        <f>SUM(B2482:BI2482)</f>
        <v/>
      </c>
    </row>
    <row r="2483">
      <c r="A2483" t="inlineStr">
        <is>
          <t>600371</t>
        </is>
      </c>
      <c r="B2483" t="n">
        <v>1</v>
      </c>
      <c r="C2483" t="n">
        <v>1</v>
      </c>
      <c r="AF2483" t="n">
        <v>1</v>
      </c>
      <c r="AG2483" t="n">
        <v>1</v>
      </c>
      <c r="AQ2483" t="n">
        <v>1</v>
      </c>
      <c r="AR2483" t="n">
        <v>1</v>
      </c>
      <c r="AS2483" t="n">
        <v>1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1</v>
      </c>
      <c r="BF2483" t="n">
        <v>1</v>
      </c>
      <c r="BG2483" t="n">
        <v>1</v>
      </c>
      <c r="BH2483" t="n">
        <v>1</v>
      </c>
      <c r="BI2483" t="n">
        <v>1</v>
      </c>
      <c r="BJ2483">
        <f>SUM(B2483:BI2483)</f>
        <v/>
      </c>
    </row>
    <row r="2484">
      <c r="A2484" t="inlineStr">
        <is>
          <t>600373</t>
        </is>
      </c>
      <c r="B2484" t="n">
        <v>1</v>
      </c>
      <c r="C2484" t="n">
        <v>1</v>
      </c>
      <c r="D2484" t="n">
        <v>1</v>
      </c>
      <c r="F2484" t="n">
        <v>1</v>
      </c>
      <c r="G2484" t="n">
        <v>1</v>
      </c>
      <c r="BJ2484">
        <f>SUM(B2484:BI2484)</f>
        <v/>
      </c>
    </row>
    <row r="2485">
      <c r="A2485" t="inlineStr">
        <is>
          <t>600375</t>
        </is>
      </c>
      <c r="B2485" t="n">
        <v>1</v>
      </c>
      <c r="C2485" t="n">
        <v>1</v>
      </c>
      <c r="D2485" t="n">
        <v>1</v>
      </c>
      <c r="E2485" t="n">
        <v>1</v>
      </c>
      <c r="F2485" t="n">
        <v>1</v>
      </c>
      <c r="X2485" t="n">
        <v>1</v>
      </c>
      <c r="Z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1</v>
      </c>
      <c r="AR2485" t="n">
        <v>1</v>
      </c>
      <c r="AS2485" t="n">
        <v>1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1</v>
      </c>
      <c r="BA2485" t="n">
        <v>1</v>
      </c>
      <c r="BB2485" t="n">
        <v>1</v>
      </c>
      <c r="BC2485" t="n">
        <v>1</v>
      </c>
      <c r="BD2485" t="n">
        <v>1</v>
      </c>
      <c r="BE2485" t="n">
        <v>1</v>
      </c>
      <c r="BF2485" t="n">
        <v>1</v>
      </c>
      <c r="BG2485" t="n">
        <v>1</v>
      </c>
      <c r="BH2485" t="n">
        <v>1</v>
      </c>
      <c r="BI2485" t="n">
        <v>1</v>
      </c>
      <c r="BJ2485">
        <f>SUM(B2485:BI2485)</f>
        <v/>
      </c>
    </row>
    <row r="2486">
      <c r="A2486" t="inlineStr">
        <is>
          <t>600376</t>
        </is>
      </c>
      <c r="B2486" t="n">
        <v>1</v>
      </c>
      <c r="C2486" t="n">
        <v>1</v>
      </c>
      <c r="BJ2486">
        <f>SUM(B2486:BI2486)</f>
        <v/>
      </c>
    </row>
    <row r="2487">
      <c r="A2487" t="inlineStr">
        <is>
          <t>600377</t>
        </is>
      </c>
      <c r="B2487" t="n">
        <v>1</v>
      </c>
      <c r="C2487" t="n">
        <v>1</v>
      </c>
      <c r="D2487" t="n">
        <v>1</v>
      </c>
      <c r="F2487" t="n">
        <v>1</v>
      </c>
      <c r="BJ2487">
        <f>SUM(B2487:BI2487)</f>
        <v/>
      </c>
    </row>
    <row r="2488">
      <c r="A2488" t="inlineStr">
        <is>
          <t>600378</t>
        </is>
      </c>
      <c r="B2488" t="n">
        <v>1</v>
      </c>
      <c r="AY2488" t="n">
        <v>1</v>
      </c>
      <c r="AZ2488" t="n">
        <v>1</v>
      </c>
      <c r="BH2488" t="n">
        <v>1</v>
      </c>
      <c r="BI2488" t="n">
        <v>1</v>
      </c>
      <c r="BJ2488">
        <f>SUM(B2488:BI2488)</f>
        <v/>
      </c>
    </row>
    <row r="2489">
      <c r="A2489" t="inlineStr">
        <is>
          <t>600379</t>
        </is>
      </c>
      <c r="B2489" t="n">
        <v>1</v>
      </c>
      <c r="C2489" t="n">
        <v>1</v>
      </c>
      <c r="D2489" t="n">
        <v>1</v>
      </c>
      <c r="E2489" t="n">
        <v>1</v>
      </c>
      <c r="F2489" t="n">
        <v>1</v>
      </c>
      <c r="G2489" t="n">
        <v>1</v>
      </c>
      <c r="I2489" t="n">
        <v>1</v>
      </c>
      <c r="J2489" t="n">
        <v>1</v>
      </c>
      <c r="K2489" t="n">
        <v>1</v>
      </c>
      <c r="L2489" t="n">
        <v>1</v>
      </c>
      <c r="M2489" t="n">
        <v>1</v>
      </c>
      <c r="N2489" t="n">
        <v>1</v>
      </c>
      <c r="O2489" t="n">
        <v>1</v>
      </c>
      <c r="P2489" t="n">
        <v>1</v>
      </c>
      <c r="Q2489" t="n">
        <v>1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I2489" t="n">
        <v>1</v>
      </c>
      <c r="AJ2489" t="n">
        <v>1</v>
      </c>
      <c r="AK2489" t="n">
        <v>1</v>
      </c>
      <c r="AN2489" t="n">
        <v>1</v>
      </c>
      <c r="AO2489" t="n">
        <v>1</v>
      </c>
      <c r="AP2489" t="n">
        <v>1</v>
      </c>
      <c r="AQ2489" t="n">
        <v>1</v>
      </c>
      <c r="AR2489" t="n">
        <v>1</v>
      </c>
      <c r="AS2489" t="n">
        <v>1</v>
      </c>
      <c r="AU2489" t="n">
        <v>1</v>
      </c>
      <c r="AV2489" t="n">
        <v>1</v>
      </c>
      <c r="AW2489" t="n">
        <v>1</v>
      </c>
      <c r="AX2489" t="n">
        <v>1</v>
      </c>
      <c r="AY2489" t="n">
        <v>1</v>
      </c>
      <c r="AZ2489" t="n">
        <v>1</v>
      </c>
      <c r="BA2489" t="n">
        <v>1</v>
      </c>
      <c r="BB2489" t="n">
        <v>1</v>
      </c>
      <c r="BC2489" t="n">
        <v>1</v>
      </c>
      <c r="BD2489" t="n">
        <v>1</v>
      </c>
      <c r="BE2489" t="n">
        <v>1</v>
      </c>
      <c r="BF2489" t="n">
        <v>1</v>
      </c>
      <c r="BG2489" t="n">
        <v>1</v>
      </c>
      <c r="BH2489" t="n">
        <v>1</v>
      </c>
      <c r="BI2489" t="n">
        <v>1</v>
      </c>
      <c r="BJ2489">
        <f>SUM(B2489:BI2489)</f>
        <v/>
      </c>
    </row>
    <row r="2490">
      <c r="A2490" t="inlineStr">
        <is>
          <t>600380</t>
        </is>
      </c>
      <c r="B2490" t="n">
        <v>1</v>
      </c>
      <c r="C2490" t="n">
        <v>1</v>
      </c>
      <c r="AX2490" t="n">
        <v>1</v>
      </c>
      <c r="BA2490" t="n">
        <v>1</v>
      </c>
      <c r="BB2490" t="n">
        <v>1</v>
      </c>
      <c r="BC2490" t="n">
        <v>1</v>
      </c>
      <c r="BD2490" t="n">
        <v>1</v>
      </c>
      <c r="BE2490" t="n">
        <v>1</v>
      </c>
      <c r="BF2490" t="n">
        <v>1</v>
      </c>
      <c r="BG2490" t="n">
        <v>1</v>
      </c>
      <c r="BH2490" t="n">
        <v>1</v>
      </c>
      <c r="BI2490" t="n">
        <v>1</v>
      </c>
      <c r="BJ2490">
        <f>SUM(B2490:BI2490)</f>
        <v/>
      </c>
    </row>
    <row r="2491">
      <c r="A2491" t="inlineStr">
        <is>
          <t>600381</t>
        </is>
      </c>
      <c r="B2491" t="n">
        <v>1</v>
      </c>
      <c r="O2491" t="n">
        <v>1</v>
      </c>
      <c r="P2491" t="n">
        <v>1</v>
      </c>
      <c r="Q2491" t="n">
        <v>1</v>
      </c>
      <c r="T2491" t="n">
        <v>1</v>
      </c>
      <c r="U2491" t="n">
        <v>1</v>
      </c>
      <c r="V2491" t="n">
        <v>1</v>
      </c>
      <c r="AC2491" t="n">
        <v>1</v>
      </c>
      <c r="AI2491" t="n">
        <v>1</v>
      </c>
      <c r="AL2491" t="n">
        <v>1</v>
      </c>
      <c r="AM2491" t="n">
        <v>1</v>
      </c>
      <c r="AN2491" t="n">
        <v>1</v>
      </c>
      <c r="BJ2491">
        <f>SUM(B2491:BI2491)</f>
        <v/>
      </c>
    </row>
    <row r="2492">
      <c r="A2492" t="inlineStr">
        <is>
          <t>600382</t>
        </is>
      </c>
      <c r="B2492" t="n">
        <v>1</v>
      </c>
      <c r="D2492" t="n">
        <v>1</v>
      </c>
      <c r="F2492" t="n">
        <v>1</v>
      </c>
      <c r="K2492" t="n">
        <v>1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1</v>
      </c>
      <c r="AR2492" t="n">
        <v>1</v>
      </c>
      <c r="AS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1</v>
      </c>
      <c r="BJ2492">
        <f>SUM(B2492:BI2492)</f>
        <v/>
      </c>
    </row>
    <row r="2493">
      <c r="A2493" t="inlineStr">
        <is>
          <t>600383</t>
        </is>
      </c>
      <c r="B2493" t="n">
        <v>1</v>
      </c>
      <c r="C2493" t="n">
        <v>1</v>
      </c>
      <c r="D2493" t="n">
        <v>1</v>
      </c>
      <c r="BJ2493">
        <f>SUM(B2493:BI2493)</f>
        <v/>
      </c>
    </row>
    <row r="2494">
      <c r="A2494" t="inlineStr">
        <is>
          <t>600385</t>
        </is>
      </c>
      <c r="B2494" t="n">
        <v>1</v>
      </c>
      <c r="C2494" t="n">
        <v>1</v>
      </c>
      <c r="D2494" t="n">
        <v>1</v>
      </c>
      <c r="BJ2494">
        <f>SUM(B2494:BI2494)</f>
        <v/>
      </c>
    </row>
    <row r="2495">
      <c r="A2495" t="inlineStr">
        <is>
          <t>600386</t>
        </is>
      </c>
      <c r="B2495" t="n">
        <v>1</v>
      </c>
      <c r="C2495" t="n">
        <v>1</v>
      </c>
      <c r="D2495" t="n">
        <v>1</v>
      </c>
      <c r="F2495" t="n">
        <v>1</v>
      </c>
      <c r="BJ2495">
        <f>SUM(B2495:BI2495)</f>
        <v/>
      </c>
    </row>
    <row r="2496">
      <c r="A2496" t="inlineStr">
        <is>
          <t>600387</t>
        </is>
      </c>
      <c r="B2496" t="n">
        <v>1</v>
      </c>
      <c r="C2496" t="n">
        <v>1</v>
      </c>
      <c r="BJ2496">
        <f>SUM(B2496:BI2496)</f>
        <v/>
      </c>
    </row>
    <row r="2497">
      <c r="A2497" t="inlineStr">
        <is>
          <t>600388</t>
        </is>
      </c>
      <c r="B2497" t="n">
        <v>1</v>
      </c>
      <c r="C2497" t="n">
        <v>1</v>
      </c>
      <c r="D2497" t="n">
        <v>1</v>
      </c>
      <c r="F2497" t="n">
        <v>1</v>
      </c>
      <c r="BJ2497">
        <f>SUM(B2497:BI2497)</f>
        <v/>
      </c>
    </row>
    <row r="2498">
      <c r="A2498" t="inlineStr">
        <is>
          <t>600389</t>
        </is>
      </c>
      <c r="B2498" t="n">
        <v>1</v>
      </c>
      <c r="C2498" t="n">
        <v>1</v>
      </c>
      <c r="D2498" t="n">
        <v>1</v>
      </c>
      <c r="O2498" t="n">
        <v>1</v>
      </c>
      <c r="P2498" t="n">
        <v>1</v>
      </c>
      <c r="AE2498" t="n">
        <v>1</v>
      </c>
      <c r="BJ2498">
        <f>SUM(B2498:BI2498)</f>
        <v/>
      </c>
    </row>
    <row r="2499">
      <c r="A2499" t="inlineStr">
        <is>
          <t>600390</t>
        </is>
      </c>
      <c r="B2499" t="n">
        <v>1</v>
      </c>
      <c r="BJ2499">
        <f>SUM(B2499:BI2499)</f>
        <v/>
      </c>
    </row>
    <row r="2500">
      <c r="A2500" t="inlineStr">
        <is>
          <t>600391</t>
        </is>
      </c>
      <c r="B2500" t="n">
        <v>1</v>
      </c>
      <c r="C2500" t="n">
        <v>1</v>
      </c>
      <c r="AY2500" t="n">
        <v>1</v>
      </c>
      <c r="AZ2500" t="n">
        <v>1</v>
      </c>
      <c r="BA2500" t="n">
        <v>1</v>
      </c>
      <c r="BB2500" t="n">
        <v>1</v>
      </c>
      <c r="BC2500" t="n">
        <v>1</v>
      </c>
      <c r="BD2500" t="n">
        <v>1</v>
      </c>
      <c r="BE2500" t="n">
        <v>1</v>
      </c>
      <c r="BF2500" t="n">
        <v>1</v>
      </c>
      <c r="BG2500" t="n">
        <v>1</v>
      </c>
      <c r="BH2500" t="n">
        <v>1</v>
      </c>
      <c r="BI2500" t="n">
        <v>1</v>
      </c>
      <c r="BJ2500">
        <f>SUM(B2500:BI2500)</f>
        <v/>
      </c>
    </row>
    <row r="2501">
      <c r="A2501" t="inlineStr">
        <is>
          <t>600392</t>
        </is>
      </c>
      <c r="B2501" t="n">
        <v>1</v>
      </c>
      <c r="C2501" t="n">
        <v>1</v>
      </c>
      <c r="D2501" t="n">
        <v>1</v>
      </c>
      <c r="E2501" t="n">
        <v>1</v>
      </c>
      <c r="F2501" t="n">
        <v>1</v>
      </c>
      <c r="G2501" t="n">
        <v>1</v>
      </c>
      <c r="H2501" t="n">
        <v>1</v>
      </c>
      <c r="I2501" t="n">
        <v>1</v>
      </c>
      <c r="J2501" t="n">
        <v>1</v>
      </c>
      <c r="K2501" t="n">
        <v>1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1</v>
      </c>
      <c r="AR2501" t="n">
        <v>1</v>
      </c>
      <c r="AS2501" t="n">
        <v>1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1</v>
      </c>
      <c r="BB2501" t="n">
        <v>1</v>
      </c>
      <c r="BC2501" t="n">
        <v>1</v>
      </c>
      <c r="BD2501" t="n">
        <v>1</v>
      </c>
      <c r="BE2501" t="n">
        <v>1</v>
      </c>
      <c r="BF2501" t="n">
        <v>1</v>
      </c>
      <c r="BG2501" t="n">
        <v>1</v>
      </c>
      <c r="BH2501" t="n">
        <v>1</v>
      </c>
      <c r="BI2501" t="n">
        <v>1</v>
      </c>
      <c r="BJ2501">
        <f>SUM(B2501:BI2501)</f>
        <v/>
      </c>
    </row>
    <row r="2502">
      <c r="A2502" t="inlineStr">
        <is>
          <t>600393</t>
        </is>
      </c>
      <c r="B2502" t="n">
        <v>1</v>
      </c>
      <c r="C2502" t="n">
        <v>1</v>
      </c>
      <c r="F2502" t="n">
        <v>1</v>
      </c>
      <c r="BJ2502">
        <f>SUM(B2502:BI2502)</f>
        <v/>
      </c>
    </row>
    <row r="2503">
      <c r="A2503" t="inlineStr">
        <is>
          <t>600395</t>
        </is>
      </c>
      <c r="B2503" t="n">
        <v>1</v>
      </c>
      <c r="C2503" t="n">
        <v>1</v>
      </c>
      <c r="D2503" t="n">
        <v>1</v>
      </c>
      <c r="F2503" t="n">
        <v>1</v>
      </c>
      <c r="K2503" t="n">
        <v>1</v>
      </c>
      <c r="L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1</v>
      </c>
      <c r="AR2503" t="n">
        <v>1</v>
      </c>
      <c r="AS2503" t="n">
        <v>1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1</v>
      </c>
      <c r="BA2503" t="n">
        <v>1</v>
      </c>
      <c r="BB2503" t="n">
        <v>1</v>
      </c>
      <c r="BC2503" t="n">
        <v>1</v>
      </c>
      <c r="BD2503" t="n">
        <v>1</v>
      </c>
      <c r="BE2503" t="n">
        <v>1</v>
      </c>
      <c r="BF2503" t="n">
        <v>1</v>
      </c>
      <c r="BG2503" t="n">
        <v>1</v>
      </c>
      <c r="BH2503" t="n">
        <v>1</v>
      </c>
      <c r="BI2503" t="n">
        <v>1</v>
      </c>
      <c r="BJ2503">
        <f>SUM(B2503:BI2503)</f>
        <v/>
      </c>
    </row>
    <row r="2504">
      <c r="A2504" t="inlineStr">
        <is>
          <t>600396</t>
        </is>
      </c>
      <c r="B2504" t="n">
        <v>1</v>
      </c>
      <c r="C2504" t="n">
        <v>1</v>
      </c>
      <c r="AV2504" t="n">
        <v>1</v>
      </c>
      <c r="AW2504" t="n">
        <v>1</v>
      </c>
      <c r="BF2504" t="n">
        <v>1</v>
      </c>
      <c r="BJ2504">
        <f>SUM(B2504:BI2504)</f>
        <v/>
      </c>
    </row>
    <row r="2505">
      <c r="A2505" t="inlineStr">
        <is>
          <t>600397</t>
        </is>
      </c>
      <c r="B2505" t="n">
        <v>1</v>
      </c>
      <c r="C2505" t="n">
        <v>1</v>
      </c>
      <c r="BJ2505">
        <f>SUM(B2505:BI2505)</f>
        <v/>
      </c>
    </row>
    <row r="2506">
      <c r="A2506" t="inlineStr">
        <is>
          <t>600399</t>
        </is>
      </c>
      <c r="B2506" t="n">
        <v>1</v>
      </c>
      <c r="D2506" t="n">
        <v>1</v>
      </c>
      <c r="E2506" t="n">
        <v>1</v>
      </c>
      <c r="H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  <c r="BG2506" t="n">
        <v>1</v>
      </c>
      <c r="BH2506" t="n">
        <v>1</v>
      </c>
      <c r="BI2506" t="n">
        <v>1</v>
      </c>
      <c r="BJ2506">
        <f>SUM(B2506:BI2506)</f>
        <v/>
      </c>
    </row>
    <row r="2507">
      <c r="A2507" t="inlineStr">
        <is>
          <t>600400</t>
        </is>
      </c>
      <c r="B2507" t="n">
        <v>1</v>
      </c>
      <c r="C2507" t="n">
        <v>1</v>
      </c>
      <c r="D2507" t="n">
        <v>1</v>
      </c>
      <c r="E2507" t="n">
        <v>1</v>
      </c>
      <c r="F2507" t="n">
        <v>1</v>
      </c>
      <c r="BJ2507">
        <f>SUM(B2507:BI2507)</f>
        <v/>
      </c>
    </row>
    <row r="2508">
      <c r="A2508" t="inlineStr">
        <is>
          <t>600403</t>
        </is>
      </c>
      <c r="B2508" t="n">
        <v>1</v>
      </c>
      <c r="C2508" t="n">
        <v>1</v>
      </c>
      <c r="O2508" t="n">
        <v>1</v>
      </c>
      <c r="BJ2508">
        <f>SUM(B2508:BI2508)</f>
        <v/>
      </c>
    </row>
    <row r="2509">
      <c r="A2509" t="inlineStr">
        <is>
          <t>600405</t>
        </is>
      </c>
      <c r="B2509" t="n">
        <v>1</v>
      </c>
      <c r="BJ2509">
        <f>SUM(B2509:BI2509)</f>
        <v/>
      </c>
    </row>
    <row r="2510">
      <c r="A2510" t="inlineStr">
        <is>
          <t>600408</t>
        </is>
      </c>
      <c r="B2510" t="n">
        <v>1</v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  <c r="BG2510" t="n">
        <v>1</v>
      </c>
      <c r="BH2510" t="n">
        <v>1</v>
      </c>
      <c r="BI2510" t="n">
        <v>1</v>
      </c>
      <c r="BJ2510">
        <f>SUM(B2510:BI2510)</f>
        <v/>
      </c>
    </row>
    <row r="2511">
      <c r="A2511" t="inlineStr">
        <is>
          <t>600409</t>
        </is>
      </c>
      <c r="B2511" t="n">
        <v>1</v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  <c r="BG2511" t="n">
        <v>1</v>
      </c>
      <c r="BH2511" t="n">
        <v>1</v>
      </c>
      <c r="BI2511" t="n">
        <v>1</v>
      </c>
      <c r="BJ2511">
        <f>SUM(B2511:BI2511)</f>
        <v/>
      </c>
    </row>
    <row r="2512">
      <c r="A2512" t="inlineStr">
        <is>
          <t>600410</t>
        </is>
      </c>
      <c r="B2512" t="n">
        <v>1</v>
      </c>
      <c r="C2512" t="n">
        <v>1</v>
      </c>
      <c r="BJ2512">
        <f>SUM(B2512:BI2512)</f>
        <v/>
      </c>
    </row>
    <row r="2513">
      <c r="A2513" t="inlineStr">
        <is>
          <t>600415</t>
        </is>
      </c>
      <c r="B2513" t="n">
        <v>1</v>
      </c>
      <c r="C2513" t="n">
        <v>1</v>
      </c>
      <c r="D2513" t="n">
        <v>1</v>
      </c>
      <c r="H2513" t="n">
        <v>1</v>
      </c>
      <c r="I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  <c r="BG2513" t="n">
        <v>1</v>
      </c>
      <c r="BH2513" t="n">
        <v>1</v>
      </c>
      <c r="BI2513" t="n">
        <v>1</v>
      </c>
      <c r="BJ2513">
        <f>SUM(B2513:BI2513)</f>
        <v/>
      </c>
    </row>
    <row r="2514">
      <c r="A2514" t="inlineStr">
        <is>
          <t>600416</t>
        </is>
      </c>
      <c r="B2514" t="n">
        <v>1</v>
      </c>
      <c r="C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T2514" t="n">
        <v>1</v>
      </c>
      <c r="U2514" t="n">
        <v>1</v>
      </c>
      <c r="V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  <c r="BG2514" t="n">
        <v>1</v>
      </c>
      <c r="BH2514" t="n">
        <v>1</v>
      </c>
      <c r="BI2514" t="n">
        <v>1</v>
      </c>
      <c r="BJ2514">
        <f>SUM(B2514:BI2514)</f>
        <v/>
      </c>
    </row>
    <row r="2515">
      <c r="A2515" t="inlineStr">
        <is>
          <t>600418</t>
        </is>
      </c>
      <c r="B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  <c r="BG2515" t="n">
        <v>1</v>
      </c>
      <c r="BH2515" t="n">
        <v>1</v>
      </c>
      <c r="BI2515" t="n">
        <v>1</v>
      </c>
      <c r="BJ2515">
        <f>SUM(B2515:BI2515)</f>
        <v/>
      </c>
    </row>
    <row r="2516">
      <c r="A2516" t="inlineStr">
        <is>
          <t>600419</t>
        </is>
      </c>
      <c r="B2516" t="n">
        <v>1</v>
      </c>
      <c r="C2516" t="n">
        <v>1</v>
      </c>
      <c r="L2516" t="n">
        <v>1</v>
      </c>
      <c r="M2516" t="n">
        <v>1</v>
      </c>
      <c r="O2516" t="n">
        <v>1</v>
      </c>
      <c r="AN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  <c r="BG2516" t="n">
        <v>1</v>
      </c>
      <c r="BH2516" t="n">
        <v>1</v>
      </c>
      <c r="BI2516" t="n">
        <v>1</v>
      </c>
      <c r="BJ2516">
        <f>SUM(B2516:BI2516)</f>
        <v/>
      </c>
    </row>
    <row r="2517">
      <c r="A2517" t="inlineStr">
        <is>
          <t>600420</t>
        </is>
      </c>
      <c r="B2517" t="n">
        <v>1</v>
      </c>
      <c r="C2517" t="n">
        <v>1</v>
      </c>
      <c r="BJ2517">
        <f>SUM(B2517:BI2517)</f>
        <v/>
      </c>
    </row>
    <row r="2518">
      <c r="A2518" t="inlineStr">
        <is>
          <t>600422</t>
        </is>
      </c>
      <c r="B2518" t="n">
        <v>1</v>
      </c>
      <c r="BJ2518">
        <f>SUM(B2518:BI2518)</f>
        <v/>
      </c>
    </row>
    <row r="2519">
      <c r="A2519" t="inlineStr">
        <is>
          <t>600423</t>
        </is>
      </c>
      <c r="B2519" t="n">
        <v>1</v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BJ2519">
        <f>SUM(B2519:BI2519)</f>
        <v/>
      </c>
    </row>
    <row r="2520">
      <c r="A2520" t="inlineStr">
        <is>
          <t>600425</t>
        </is>
      </c>
      <c r="B2520" t="n">
        <v>1</v>
      </c>
      <c r="C2520" t="n">
        <v>1</v>
      </c>
      <c r="D2520" t="n">
        <v>1</v>
      </c>
      <c r="F2520" t="n">
        <v>1</v>
      </c>
      <c r="BJ2520">
        <f>SUM(B2520:BI2520)</f>
        <v/>
      </c>
    </row>
    <row r="2521">
      <c r="A2521" t="inlineStr">
        <is>
          <t>600426</t>
        </is>
      </c>
      <c r="B2521" t="n">
        <v>1</v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  <c r="BG2521" t="n">
        <v>1</v>
      </c>
      <c r="BH2521" t="n">
        <v>1</v>
      </c>
      <c r="BI2521" t="n">
        <v>1</v>
      </c>
      <c r="BJ2521">
        <f>SUM(B2521:BI2521)</f>
        <v/>
      </c>
    </row>
    <row r="2522">
      <c r="A2522" t="inlineStr">
        <is>
          <t>600428</t>
        </is>
      </c>
      <c r="B2522" t="n">
        <v>1</v>
      </c>
      <c r="N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J2522">
        <f>SUM(B2522:BI2522)</f>
        <v/>
      </c>
    </row>
    <row r="2523">
      <c r="A2523" t="inlineStr">
        <is>
          <t>600429</t>
        </is>
      </c>
      <c r="B2523" t="n">
        <v>1</v>
      </c>
      <c r="BJ2523">
        <f>SUM(B2523:BI2523)</f>
        <v/>
      </c>
    </row>
    <row r="2524">
      <c r="A2524" t="inlineStr">
        <is>
          <t>600432</t>
        </is>
      </c>
      <c r="B2524" t="n">
        <v>1</v>
      </c>
      <c r="C2524" t="n">
        <v>1</v>
      </c>
      <c r="D2524" t="n">
        <v>1</v>
      </c>
      <c r="BJ2524">
        <f>SUM(B2524:BI2524)</f>
        <v/>
      </c>
    </row>
    <row r="2525">
      <c r="A2525" t="inlineStr">
        <is>
          <t>600433</t>
        </is>
      </c>
      <c r="B2525" t="n">
        <v>1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  <c r="BG2525" t="n">
        <v>1</v>
      </c>
      <c r="BH2525" t="n">
        <v>1</v>
      </c>
      <c r="BI2525" t="n">
        <v>1</v>
      </c>
      <c r="BJ2525">
        <f>SUM(B2525:BI2525)</f>
        <v/>
      </c>
    </row>
    <row r="2526">
      <c r="A2526" t="inlineStr">
        <is>
          <t>600435</t>
        </is>
      </c>
      <c r="B2526" t="n">
        <v>1</v>
      </c>
      <c r="BJ2526">
        <f>SUM(B2526:BI2526)</f>
        <v/>
      </c>
    </row>
    <row r="2527">
      <c r="A2527" t="inlineStr">
        <is>
          <t>600439</t>
        </is>
      </c>
      <c r="B2527" t="n">
        <v>1</v>
      </c>
      <c r="C2527" t="n">
        <v>1</v>
      </c>
      <c r="D2527" t="n">
        <v>1</v>
      </c>
      <c r="G2527" t="n">
        <v>1</v>
      </c>
      <c r="BJ2527">
        <f>SUM(B2527:BI2527)</f>
        <v/>
      </c>
    </row>
    <row r="2528">
      <c r="A2528" t="inlineStr">
        <is>
          <t>600444</t>
        </is>
      </c>
      <c r="B2528" t="n">
        <v>1</v>
      </c>
      <c r="C2528" t="n">
        <v>1</v>
      </c>
      <c r="F2528" t="n">
        <v>1</v>
      </c>
      <c r="BJ2528">
        <f>SUM(B2528:BI2528)</f>
        <v/>
      </c>
    </row>
    <row r="2529">
      <c r="A2529" t="inlineStr">
        <is>
          <t>600446</t>
        </is>
      </c>
      <c r="B2529" t="n">
        <v>1</v>
      </c>
      <c r="D2529" t="n">
        <v>1</v>
      </c>
      <c r="F2529" t="n">
        <v>1</v>
      </c>
      <c r="BJ2529">
        <f>SUM(B2529:BI2529)</f>
        <v/>
      </c>
    </row>
    <row r="2530">
      <c r="A2530" t="inlineStr">
        <is>
          <t>600448</t>
        </is>
      </c>
      <c r="B2530" t="n">
        <v>1</v>
      </c>
      <c r="C2530" t="n">
        <v>1</v>
      </c>
      <c r="D2530" t="n">
        <v>1</v>
      </c>
      <c r="F2530" t="n">
        <v>1</v>
      </c>
      <c r="BJ2530">
        <f>SUM(B2530:BI2530)</f>
        <v/>
      </c>
    </row>
    <row r="2531">
      <c r="A2531" t="inlineStr">
        <is>
          <t>600449</t>
        </is>
      </c>
      <c r="B2531" t="n">
        <v>1</v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  <c r="BG2531" t="n">
        <v>1</v>
      </c>
      <c r="BH2531" t="n">
        <v>1</v>
      </c>
      <c r="BI2531" t="n">
        <v>1</v>
      </c>
      <c r="BJ2531">
        <f>SUM(B2531:BI2531)</f>
        <v/>
      </c>
    </row>
    <row r="2532">
      <c r="A2532" t="inlineStr">
        <is>
          <t>600452</t>
        </is>
      </c>
      <c r="B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  <c r="BG2532" t="n">
        <v>1</v>
      </c>
      <c r="BH2532" t="n">
        <v>1</v>
      </c>
      <c r="BI2532" t="n">
        <v>1</v>
      </c>
      <c r="BJ2532">
        <f>SUM(B2532:BI2532)</f>
        <v/>
      </c>
    </row>
    <row r="2533">
      <c r="A2533" t="inlineStr">
        <is>
          <t>600455</t>
        </is>
      </c>
      <c r="B2533" t="n">
        <v>1</v>
      </c>
      <c r="D2533" t="n">
        <v>1</v>
      </c>
      <c r="F2533" t="n">
        <v>1</v>
      </c>
      <c r="BJ2533">
        <f>SUM(B2533:BI2533)</f>
        <v/>
      </c>
    </row>
    <row r="2534">
      <c r="A2534" t="inlineStr">
        <is>
          <t>600456</t>
        </is>
      </c>
      <c r="B2534" t="n">
        <v>1</v>
      </c>
      <c r="D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  <c r="BG2534" t="n">
        <v>1</v>
      </c>
      <c r="BH2534" t="n">
        <v>1</v>
      </c>
      <c r="BI2534" t="n">
        <v>1</v>
      </c>
      <c r="BJ2534">
        <f>SUM(B2534:BI2534)</f>
        <v/>
      </c>
    </row>
    <row r="2535">
      <c r="A2535" t="inlineStr">
        <is>
          <t>600458</t>
        </is>
      </c>
      <c r="B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AA2535" t="n">
        <v>1</v>
      </c>
      <c r="AD2535" t="n">
        <v>1</v>
      </c>
      <c r="AE2535" t="n">
        <v>1</v>
      </c>
      <c r="AF2535" t="n">
        <v>1</v>
      </c>
      <c r="AY2535" t="n">
        <v>1</v>
      </c>
      <c r="AZ2535" t="n">
        <v>1</v>
      </c>
      <c r="BJ2535">
        <f>SUM(B2535:BI2535)</f>
        <v/>
      </c>
    </row>
    <row r="2536">
      <c r="A2536" t="inlineStr">
        <is>
          <t>600459</t>
        </is>
      </c>
      <c r="B2536" t="n">
        <v>1</v>
      </c>
      <c r="C2536" t="n">
        <v>1</v>
      </c>
      <c r="D2536" t="n">
        <v>1</v>
      </c>
      <c r="E2536" t="n">
        <v>1</v>
      </c>
      <c r="F2536" t="n">
        <v>1</v>
      </c>
      <c r="P2536" t="n">
        <v>1</v>
      </c>
      <c r="Q2536" t="n">
        <v>1</v>
      </c>
      <c r="T2536" t="n">
        <v>1</v>
      </c>
      <c r="U2536" t="n">
        <v>1</v>
      </c>
      <c r="V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  <c r="BG2536" t="n">
        <v>1</v>
      </c>
      <c r="BH2536" t="n">
        <v>1</v>
      </c>
      <c r="BI2536" t="n">
        <v>1</v>
      </c>
      <c r="BJ2536">
        <f>SUM(B2536:BI2536)</f>
        <v/>
      </c>
    </row>
    <row r="2537">
      <c r="A2537" t="inlineStr">
        <is>
          <t>600460</t>
        </is>
      </c>
      <c r="B2537" t="n">
        <v>1</v>
      </c>
      <c r="C2537" t="n">
        <v>1</v>
      </c>
      <c r="D2537" t="n">
        <v>1</v>
      </c>
      <c r="E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  <c r="BG2537" t="n">
        <v>1</v>
      </c>
      <c r="BH2537" t="n">
        <v>1</v>
      </c>
      <c r="BI2537" t="n">
        <v>1</v>
      </c>
      <c r="BJ2537">
        <f>SUM(B2537:BI2537)</f>
        <v/>
      </c>
    </row>
    <row r="2538">
      <c r="A2538" t="inlineStr">
        <is>
          <t>600461</t>
        </is>
      </c>
      <c r="B2538" t="n">
        <v>1</v>
      </c>
      <c r="BJ2538">
        <f>SUM(B2538:BI2538)</f>
        <v/>
      </c>
    </row>
    <row r="2539">
      <c r="A2539" t="inlineStr">
        <is>
          <t>600462</t>
        </is>
      </c>
      <c r="B2539" t="n">
        <v>1</v>
      </c>
      <c r="D2539" t="n">
        <v>1</v>
      </c>
      <c r="E2539" t="n">
        <v>1</v>
      </c>
      <c r="F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M2539" t="n">
        <v>1</v>
      </c>
      <c r="AO2539" t="n">
        <v>1</v>
      </c>
      <c r="AP2539" t="n">
        <v>1</v>
      </c>
      <c r="AQ2539" t="n">
        <v>1</v>
      </c>
      <c r="AR2539" t="n">
        <v>1</v>
      </c>
      <c r="AS2539" t="n">
        <v>1</v>
      </c>
      <c r="AT2539" t="n">
        <v>1</v>
      </c>
      <c r="AU2539" t="n">
        <v>1</v>
      </c>
      <c r="AV2539" t="n">
        <v>1</v>
      </c>
      <c r="AW2539" t="n">
        <v>1</v>
      </c>
      <c r="AX2539" t="n">
        <v>1</v>
      </c>
      <c r="AY2539" t="n">
        <v>1</v>
      </c>
      <c r="AZ2539" t="n">
        <v>1</v>
      </c>
      <c r="BA2539" t="n">
        <v>1</v>
      </c>
      <c r="BB2539" t="n">
        <v>1</v>
      </c>
      <c r="BC2539" t="n">
        <v>1</v>
      </c>
      <c r="BD2539" t="n">
        <v>1</v>
      </c>
      <c r="BF2539" t="n">
        <v>1</v>
      </c>
      <c r="BG2539" t="n">
        <v>1</v>
      </c>
      <c r="BJ2539">
        <f>SUM(B2539:BI2539)</f>
        <v/>
      </c>
    </row>
    <row r="2540">
      <c r="A2540" t="inlineStr">
        <is>
          <t>600463</t>
        </is>
      </c>
      <c r="B2540" t="n">
        <v>1</v>
      </c>
      <c r="C2540" t="n">
        <v>1</v>
      </c>
      <c r="D2540" t="n">
        <v>1</v>
      </c>
      <c r="E2540" t="n">
        <v>1</v>
      </c>
      <c r="F2540" t="n">
        <v>1</v>
      </c>
      <c r="BJ2540">
        <f>SUM(B2540:BI2540)</f>
        <v/>
      </c>
    </row>
    <row r="2541">
      <c r="A2541" t="inlineStr">
        <is>
          <t>600466</t>
        </is>
      </c>
      <c r="B2541" t="n">
        <v>1</v>
      </c>
      <c r="C2541" t="n">
        <v>1</v>
      </c>
      <c r="D2541" t="n">
        <v>1</v>
      </c>
      <c r="F2541" t="n">
        <v>1</v>
      </c>
      <c r="BJ2541">
        <f>SUM(B2541:BI2541)</f>
        <v/>
      </c>
    </row>
    <row r="2542">
      <c r="A2542" t="inlineStr">
        <is>
          <t>600467</t>
        </is>
      </c>
      <c r="B2542" t="n">
        <v>1</v>
      </c>
      <c r="C2542" t="n">
        <v>1</v>
      </c>
      <c r="D2542" t="n">
        <v>1</v>
      </c>
      <c r="BJ2542">
        <f>SUM(B2542:BI2542)</f>
        <v/>
      </c>
    </row>
    <row r="2543">
      <c r="A2543" t="inlineStr">
        <is>
          <t>600468</t>
        </is>
      </c>
      <c r="B2543" t="n">
        <v>1</v>
      </c>
      <c r="C2543" t="n">
        <v>1</v>
      </c>
      <c r="D2543" t="n">
        <v>1</v>
      </c>
      <c r="F2543" t="n">
        <v>1</v>
      </c>
      <c r="BI2543" t="n">
        <v>1</v>
      </c>
      <c r="BJ2543">
        <f>SUM(B2543:BI2543)</f>
        <v/>
      </c>
    </row>
    <row r="2544">
      <c r="A2544" t="inlineStr">
        <is>
          <t>600469</t>
        </is>
      </c>
      <c r="B2544" t="n">
        <v>1</v>
      </c>
      <c r="C2544" t="n">
        <v>1</v>
      </c>
      <c r="BJ2544">
        <f>SUM(B2544:BI2544)</f>
        <v/>
      </c>
    </row>
    <row r="2545">
      <c r="A2545" t="inlineStr">
        <is>
          <t>600470</t>
        </is>
      </c>
      <c r="B2545" t="n">
        <v>1</v>
      </c>
      <c r="C2545" t="n">
        <v>1</v>
      </c>
      <c r="D2545" t="n">
        <v>1</v>
      </c>
      <c r="E2545" t="n">
        <v>1</v>
      </c>
      <c r="F2545" t="n">
        <v>1</v>
      </c>
      <c r="G2545" t="n">
        <v>1</v>
      </c>
      <c r="I2545" t="n">
        <v>1</v>
      </c>
      <c r="O2545" t="n">
        <v>1</v>
      </c>
      <c r="Q2545" t="n">
        <v>1</v>
      </c>
      <c r="R2545" t="n">
        <v>1</v>
      </c>
      <c r="S2545" t="n">
        <v>1</v>
      </c>
      <c r="T2545" t="n">
        <v>1</v>
      </c>
      <c r="U2545" t="n">
        <v>1</v>
      </c>
      <c r="V2545" t="n">
        <v>1</v>
      </c>
      <c r="W2545" t="n">
        <v>1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1</v>
      </c>
      <c r="AI2545" t="n">
        <v>1</v>
      </c>
      <c r="AJ2545" t="n">
        <v>1</v>
      </c>
      <c r="AK2545" t="n">
        <v>1</v>
      </c>
      <c r="AL2545" t="n">
        <v>1</v>
      </c>
      <c r="AM2545" t="n">
        <v>1</v>
      </c>
      <c r="AN2545" t="n">
        <v>1</v>
      </c>
      <c r="AO2545" t="n">
        <v>1</v>
      </c>
      <c r="AP2545" t="n">
        <v>1</v>
      </c>
      <c r="AR2545" t="n">
        <v>1</v>
      </c>
      <c r="AV2545" t="n">
        <v>1</v>
      </c>
      <c r="AY2545" t="n">
        <v>1</v>
      </c>
      <c r="AZ2545" t="n">
        <v>1</v>
      </c>
      <c r="BJ2545">
        <f>SUM(B2545:BI2545)</f>
        <v/>
      </c>
    </row>
    <row r="2546">
      <c r="A2546" t="inlineStr">
        <is>
          <t>600475</t>
        </is>
      </c>
      <c r="B2546" t="n">
        <v>1</v>
      </c>
      <c r="C2546" t="n">
        <v>1</v>
      </c>
      <c r="D2546" t="n">
        <v>1</v>
      </c>
      <c r="E2546" t="n">
        <v>1</v>
      </c>
      <c r="F2546" t="n">
        <v>1</v>
      </c>
      <c r="AX2546" t="n">
        <v>1</v>
      </c>
      <c r="AZ2546" t="n">
        <v>1</v>
      </c>
      <c r="BJ2546">
        <f>SUM(B2546:BI2546)</f>
        <v/>
      </c>
    </row>
    <row r="2547">
      <c r="A2547" t="inlineStr">
        <is>
          <t>600476</t>
        </is>
      </c>
      <c r="B2547" t="n">
        <v>1</v>
      </c>
      <c r="D2547" t="n">
        <v>1</v>
      </c>
      <c r="F2547" t="n">
        <v>1</v>
      </c>
      <c r="BJ2547">
        <f>SUM(B2547:BI2547)</f>
        <v/>
      </c>
    </row>
    <row r="2548">
      <c r="A2548" t="inlineStr">
        <is>
          <t>600477</t>
        </is>
      </c>
      <c r="B2548" t="n">
        <v>1</v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  <c r="BG2548" t="n">
        <v>1</v>
      </c>
      <c r="BH2548" t="n">
        <v>1</v>
      </c>
      <c r="BI2548" t="n">
        <v>1</v>
      </c>
      <c r="BJ2548">
        <f>SUM(B2548:BI2548)</f>
        <v/>
      </c>
    </row>
    <row r="2549">
      <c r="A2549" t="inlineStr">
        <is>
          <t>600478</t>
        </is>
      </c>
      <c r="B2549" t="n">
        <v>1</v>
      </c>
      <c r="C2549" t="n">
        <v>1</v>
      </c>
      <c r="BJ2549">
        <f>SUM(B2549:BI2549)</f>
        <v/>
      </c>
    </row>
    <row r="2550">
      <c r="A2550" t="inlineStr">
        <is>
          <t>600479</t>
        </is>
      </c>
      <c r="B2550" t="n">
        <v>1</v>
      </c>
      <c r="D2550" t="n">
        <v>1</v>
      </c>
      <c r="E2550" t="n">
        <v>1</v>
      </c>
      <c r="F2550" t="n">
        <v>1</v>
      </c>
      <c r="BJ2550">
        <f>SUM(B2550:BI2550)</f>
        <v/>
      </c>
    </row>
    <row r="2551">
      <c r="A2551" t="inlineStr">
        <is>
          <t>600480</t>
        </is>
      </c>
      <c r="B2551" t="n">
        <v>1</v>
      </c>
      <c r="C2551" t="n">
        <v>1</v>
      </c>
      <c r="AQ2551" t="n">
        <v>1</v>
      </c>
      <c r="AR2551" t="n">
        <v>1</v>
      </c>
      <c r="AX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  <c r="BG2551" t="n">
        <v>1</v>
      </c>
      <c r="BH2551" t="n">
        <v>1</v>
      </c>
      <c r="BI2551" t="n">
        <v>1</v>
      </c>
      <c r="BJ2551">
        <f>SUM(B2551:BI2551)</f>
        <v/>
      </c>
    </row>
    <row r="2552">
      <c r="A2552" t="inlineStr">
        <is>
          <t>600481</t>
        </is>
      </c>
      <c r="B2552" t="n">
        <v>1</v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  <c r="BG2552" t="n">
        <v>1</v>
      </c>
      <c r="BH2552" t="n">
        <v>1</v>
      </c>
      <c r="BI2552" t="n">
        <v>1</v>
      </c>
      <c r="BJ2552">
        <f>SUM(B2552:BI2552)</f>
        <v/>
      </c>
    </row>
    <row r="2553">
      <c r="A2553" t="inlineStr">
        <is>
          <t>600482</t>
        </is>
      </c>
      <c r="B2553" t="n">
        <v>1</v>
      </c>
      <c r="BJ2553">
        <f>SUM(B2553:BI2553)</f>
        <v/>
      </c>
    </row>
    <row r="2554">
      <c r="A2554" t="inlineStr">
        <is>
          <t>600483</t>
        </is>
      </c>
      <c r="B2554" t="n">
        <v>1</v>
      </c>
      <c r="C2554" t="n">
        <v>1</v>
      </c>
      <c r="D2554" t="n">
        <v>1</v>
      </c>
      <c r="E2554" t="n">
        <v>1</v>
      </c>
      <c r="F2554" t="n">
        <v>1</v>
      </c>
      <c r="BJ2554">
        <f>SUM(B2554:BI2554)</f>
        <v/>
      </c>
    </row>
    <row r="2555">
      <c r="A2555" t="inlineStr">
        <is>
          <t>600485</t>
        </is>
      </c>
      <c r="B2555" t="n">
        <v>1</v>
      </c>
      <c r="U2555" t="n">
        <v>1</v>
      </c>
      <c r="V2555" t="n">
        <v>1</v>
      </c>
      <c r="W2555" t="n">
        <v>1</v>
      </c>
      <c r="X2555" t="n">
        <v>1</v>
      </c>
      <c r="BJ2555">
        <f>SUM(B2555:BI2555)</f>
        <v/>
      </c>
    </row>
    <row r="2556">
      <c r="A2556" t="inlineStr">
        <is>
          <t>600487</t>
        </is>
      </c>
      <c r="B2556" t="n">
        <v>1</v>
      </c>
      <c r="C2556" t="n">
        <v>1</v>
      </c>
      <c r="BJ2556">
        <f>SUM(B2556:BI2556)</f>
        <v/>
      </c>
    </row>
    <row r="2557">
      <c r="A2557" t="inlineStr">
        <is>
          <t>600488</t>
        </is>
      </c>
      <c r="B2557" t="n">
        <v>1</v>
      </c>
      <c r="F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  <c r="BG2557" t="n">
        <v>1</v>
      </c>
      <c r="BH2557" t="n">
        <v>1</v>
      </c>
      <c r="BI2557" t="n">
        <v>1</v>
      </c>
      <c r="BJ2557">
        <f>SUM(B2557:BI2557)</f>
        <v/>
      </c>
    </row>
    <row r="2558">
      <c r="A2558" t="inlineStr">
        <is>
          <t>600489</t>
        </is>
      </c>
      <c r="B2558" t="n">
        <v>1</v>
      </c>
      <c r="C2558" t="n">
        <v>1</v>
      </c>
      <c r="D2558" t="n">
        <v>1</v>
      </c>
      <c r="E2558" t="n">
        <v>1</v>
      </c>
      <c r="F2558" t="n">
        <v>1</v>
      </c>
      <c r="BJ2558">
        <f>SUM(B2558:BI2558)</f>
        <v/>
      </c>
    </row>
    <row r="2559">
      <c r="A2559" t="inlineStr">
        <is>
          <t>600490</t>
        </is>
      </c>
      <c r="B2559" t="n">
        <v>1</v>
      </c>
      <c r="C2559" t="n">
        <v>1</v>
      </c>
      <c r="D2559" t="n">
        <v>1</v>
      </c>
      <c r="E2559" t="n">
        <v>1</v>
      </c>
      <c r="F2559" t="n">
        <v>1</v>
      </c>
      <c r="J2559" t="n">
        <v>1</v>
      </c>
      <c r="K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BJ2559">
        <f>SUM(B2559:BI2559)</f>
        <v/>
      </c>
    </row>
    <row r="2560">
      <c r="A2560" t="inlineStr">
        <is>
          <t>600491</t>
        </is>
      </c>
      <c r="B2560" t="n">
        <v>1</v>
      </c>
      <c r="C2560" t="n">
        <v>1</v>
      </c>
      <c r="D2560" t="n">
        <v>1</v>
      </c>
      <c r="BJ2560">
        <f>SUM(B2560:BI2560)</f>
        <v/>
      </c>
    </row>
    <row r="2561">
      <c r="A2561" t="inlineStr">
        <is>
          <t>600493</t>
        </is>
      </c>
      <c r="B2561" t="n">
        <v>1</v>
      </c>
      <c r="C2561" t="n">
        <v>1</v>
      </c>
      <c r="D2561" t="n">
        <v>1</v>
      </c>
      <c r="F2561" t="n">
        <v>1</v>
      </c>
      <c r="BJ2561">
        <f>SUM(B2561:BI2561)</f>
        <v/>
      </c>
    </row>
    <row r="2562">
      <c r="A2562" t="inlineStr">
        <is>
          <t>600495</t>
        </is>
      </c>
      <c r="B2562" t="n">
        <v>1</v>
      </c>
      <c r="BJ2562">
        <f>SUM(B2562:BI2562)</f>
        <v/>
      </c>
    </row>
    <row r="2563">
      <c r="A2563" t="inlineStr">
        <is>
          <t>600496</t>
        </is>
      </c>
      <c r="B2563" t="n">
        <v>1</v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1</v>
      </c>
      <c r="L2563" t="n">
        <v>1</v>
      </c>
      <c r="M2563" t="n">
        <v>1</v>
      </c>
      <c r="O2563" t="n">
        <v>1</v>
      </c>
      <c r="P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1</v>
      </c>
      <c r="AI2563" t="n">
        <v>1</v>
      </c>
      <c r="AJ2563" t="n">
        <v>1</v>
      </c>
      <c r="AK2563" t="n">
        <v>1</v>
      </c>
      <c r="AL2563" t="n">
        <v>1</v>
      </c>
      <c r="AM2563" t="n">
        <v>1</v>
      </c>
      <c r="AN2563" t="n">
        <v>1</v>
      </c>
      <c r="AO2563" t="n">
        <v>1</v>
      </c>
      <c r="AP2563" t="n">
        <v>1</v>
      </c>
      <c r="AQ2563" t="n">
        <v>1</v>
      </c>
      <c r="AR2563" t="n">
        <v>1</v>
      </c>
      <c r="AS2563" t="n">
        <v>1</v>
      </c>
      <c r="AT2563" t="n">
        <v>1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1</v>
      </c>
      <c r="BG2563" t="n">
        <v>1</v>
      </c>
      <c r="BH2563" t="n">
        <v>1</v>
      </c>
      <c r="BI2563" t="n">
        <v>1</v>
      </c>
      <c r="BJ2563">
        <f>SUM(B2563:BI2563)</f>
        <v/>
      </c>
    </row>
    <row r="2564">
      <c r="A2564" t="inlineStr">
        <is>
          <t>600497</t>
        </is>
      </c>
      <c r="B2564" t="n">
        <v>1</v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  <c r="BG2564" t="n">
        <v>1</v>
      </c>
      <c r="BH2564" t="n">
        <v>1</v>
      </c>
      <c r="BI2564" t="n">
        <v>1</v>
      </c>
      <c r="BJ2564">
        <f>SUM(B2564:BI2564)</f>
        <v/>
      </c>
    </row>
    <row r="2565">
      <c r="A2565" t="inlineStr">
        <is>
          <t>600498</t>
        </is>
      </c>
      <c r="B2565" t="n">
        <v>1</v>
      </c>
      <c r="BJ2565">
        <f>SUM(B2565:BI2565)</f>
        <v/>
      </c>
    </row>
    <row r="2566">
      <c r="A2566" t="inlineStr">
        <is>
          <t>600499</t>
        </is>
      </c>
      <c r="B2566" t="n">
        <v>1</v>
      </c>
      <c r="E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  <c r="BG2566" t="n">
        <v>1</v>
      </c>
      <c r="BH2566" t="n">
        <v>1</v>
      </c>
      <c r="BI2566" t="n">
        <v>1</v>
      </c>
      <c r="BJ2566">
        <f>SUM(B2566:BI2566)</f>
        <v/>
      </c>
    </row>
    <row r="2567">
      <c r="A2567" t="inlineStr">
        <is>
          <t>600500</t>
        </is>
      </c>
      <c r="B2567" t="n">
        <v>1</v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I2567" t="n">
        <v>1</v>
      </c>
      <c r="J2567" t="n">
        <v>1</v>
      </c>
      <c r="BJ2567">
        <f>SUM(B2567:BI2567)</f>
        <v/>
      </c>
    </row>
    <row r="2568">
      <c r="A2568" t="inlineStr">
        <is>
          <t>600501</t>
        </is>
      </c>
      <c r="B2568" t="n">
        <v>1</v>
      </c>
      <c r="BJ2568">
        <f>SUM(B2568:BI2568)</f>
        <v/>
      </c>
    </row>
    <row r="2569">
      <c r="A2569" t="inlineStr">
        <is>
          <t>600502</t>
        </is>
      </c>
      <c r="B2569" t="n">
        <v>1</v>
      </c>
      <c r="C2569" t="n">
        <v>1</v>
      </c>
      <c r="D2569" t="n">
        <v>1</v>
      </c>
      <c r="F2569" t="n">
        <v>1</v>
      </c>
      <c r="BJ2569">
        <f>SUM(B2569:BI2569)</f>
        <v/>
      </c>
    </row>
    <row r="2570">
      <c r="A2570" t="inlineStr">
        <is>
          <t>600503</t>
        </is>
      </c>
      <c r="B2570" t="n">
        <v>1</v>
      </c>
      <c r="C2570" t="n">
        <v>1</v>
      </c>
      <c r="D2570" t="n">
        <v>1</v>
      </c>
      <c r="F2570" t="n">
        <v>1</v>
      </c>
      <c r="BJ2570">
        <f>SUM(B2570:BI2570)</f>
        <v/>
      </c>
    </row>
    <row r="2571">
      <c r="A2571" t="inlineStr">
        <is>
          <t>600505</t>
        </is>
      </c>
      <c r="B2571" t="n">
        <v>1</v>
      </c>
      <c r="C2571" t="n">
        <v>1</v>
      </c>
      <c r="D2571" t="n">
        <v>1</v>
      </c>
      <c r="BJ2571">
        <f>SUM(B2571:BI2571)</f>
        <v/>
      </c>
    </row>
    <row r="2572">
      <c r="A2572" t="inlineStr">
        <is>
          <t>600506</t>
        </is>
      </c>
      <c r="B2572" t="n">
        <v>1</v>
      </c>
      <c r="BJ2572">
        <f>SUM(B2572:BI2572)</f>
        <v/>
      </c>
    </row>
    <row r="2573">
      <c r="A2573" t="inlineStr">
        <is>
          <t>600507</t>
        </is>
      </c>
      <c r="B2573" t="n">
        <v>1</v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Z2573" t="n">
        <v>1</v>
      </c>
      <c r="BA2573" t="n">
        <v>1</v>
      </c>
      <c r="BJ2573">
        <f>SUM(B2573:BI2573)</f>
        <v/>
      </c>
    </row>
    <row r="2574">
      <c r="A2574" t="inlineStr">
        <is>
          <t>600508</t>
        </is>
      </c>
      <c r="B2574" t="n">
        <v>1</v>
      </c>
      <c r="C2574" t="n">
        <v>1</v>
      </c>
      <c r="BJ2574">
        <f>SUM(B2574:BI2574)</f>
        <v/>
      </c>
    </row>
    <row r="2575">
      <c r="A2575" t="inlineStr">
        <is>
          <t>600509</t>
        </is>
      </c>
      <c r="B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  <c r="BG2575" t="n">
        <v>1</v>
      </c>
      <c r="BH2575" t="n">
        <v>1</v>
      </c>
      <c r="BI2575" t="n">
        <v>1</v>
      </c>
      <c r="BJ2575">
        <f>SUM(B2575:BI2575)</f>
        <v/>
      </c>
    </row>
    <row r="2576">
      <c r="A2576" t="inlineStr">
        <is>
          <t>600510</t>
        </is>
      </c>
      <c r="B2576" t="n">
        <v>1</v>
      </c>
      <c r="C2576" t="n">
        <v>1</v>
      </c>
      <c r="D2576" t="n">
        <v>1</v>
      </c>
      <c r="BJ2576">
        <f>SUM(B2576:BI2576)</f>
        <v/>
      </c>
    </row>
    <row r="2577">
      <c r="A2577" t="inlineStr">
        <is>
          <t>600511</t>
        </is>
      </c>
      <c r="B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  <c r="BG2577" t="n">
        <v>1</v>
      </c>
      <c r="BH2577" t="n">
        <v>1</v>
      </c>
      <c r="BI2577" t="n">
        <v>1</v>
      </c>
      <c r="BJ2577">
        <f>SUM(B2577:BI2577)</f>
        <v/>
      </c>
    </row>
    <row r="2578">
      <c r="A2578" t="inlineStr">
        <is>
          <t>600512</t>
        </is>
      </c>
      <c r="B2578" t="n">
        <v>1</v>
      </c>
      <c r="C2578" t="n">
        <v>1</v>
      </c>
      <c r="BJ2578">
        <f>SUM(B2578:BI2578)</f>
        <v/>
      </c>
    </row>
    <row r="2579">
      <c r="A2579" t="inlineStr">
        <is>
          <t>600513</t>
        </is>
      </c>
      <c r="B2579" t="n">
        <v>1</v>
      </c>
      <c r="BE2579" t="n">
        <v>1</v>
      </c>
      <c r="BF2579" t="n">
        <v>1</v>
      </c>
      <c r="BG2579" t="n">
        <v>1</v>
      </c>
      <c r="BH2579" t="n">
        <v>1</v>
      </c>
      <c r="BI2579" t="n">
        <v>1</v>
      </c>
      <c r="BJ2579">
        <f>SUM(B2579:BI2579)</f>
        <v/>
      </c>
    </row>
    <row r="2580">
      <c r="A2580" t="inlineStr">
        <is>
          <t>600516</t>
        </is>
      </c>
      <c r="B2580" t="n">
        <v>1</v>
      </c>
      <c r="F2580" t="n">
        <v>1</v>
      </c>
      <c r="J2580" t="n">
        <v>1</v>
      </c>
      <c r="K2580" t="n">
        <v>1</v>
      </c>
      <c r="L2580" t="n">
        <v>1</v>
      </c>
      <c r="O2580" t="n">
        <v>1</v>
      </c>
      <c r="P2580" t="n">
        <v>1</v>
      </c>
      <c r="Q2580" t="n">
        <v>1</v>
      </c>
      <c r="R2580" t="n">
        <v>1</v>
      </c>
      <c r="S2580" t="n">
        <v>1</v>
      </c>
      <c r="T2580" t="n">
        <v>1</v>
      </c>
      <c r="U2580" t="n">
        <v>1</v>
      </c>
      <c r="V2580" t="n">
        <v>1</v>
      </c>
      <c r="W2580" t="n">
        <v>1</v>
      </c>
      <c r="X2580" t="n">
        <v>1</v>
      </c>
      <c r="BJ2580">
        <f>SUM(B2580:BI2580)</f>
        <v/>
      </c>
    </row>
    <row r="2581">
      <c r="A2581" t="inlineStr">
        <is>
          <t>600517</t>
        </is>
      </c>
      <c r="B2581" t="n">
        <v>1</v>
      </c>
      <c r="C2581" t="n">
        <v>1</v>
      </c>
      <c r="F2581" t="n">
        <v>1</v>
      </c>
      <c r="BJ2581">
        <f>SUM(B2581:BI2581)</f>
        <v/>
      </c>
    </row>
    <row r="2582">
      <c r="A2582" t="inlineStr">
        <is>
          <t>600518</t>
        </is>
      </c>
      <c r="B2582" t="n">
        <v>1</v>
      </c>
      <c r="BJ2582">
        <f>SUM(B2582:BI2582)</f>
        <v/>
      </c>
    </row>
    <row r="2583">
      <c r="A2583" t="inlineStr">
        <is>
          <t>600520</t>
        </is>
      </c>
      <c r="B2583" t="n">
        <v>1</v>
      </c>
      <c r="C2583" t="n">
        <v>1</v>
      </c>
      <c r="D2583" t="n">
        <v>1</v>
      </c>
      <c r="E2583" t="n">
        <v>1</v>
      </c>
      <c r="F2583" t="n">
        <v>1</v>
      </c>
      <c r="BJ2583">
        <f>SUM(B2583:BI2583)</f>
        <v/>
      </c>
    </row>
    <row r="2584">
      <c r="A2584" t="inlineStr">
        <is>
          <t>600521</t>
        </is>
      </c>
      <c r="B2584" t="n">
        <v>1</v>
      </c>
      <c r="D2584" t="n">
        <v>1</v>
      </c>
      <c r="AS2584" t="n">
        <v>1</v>
      </c>
      <c r="AT2584" t="n">
        <v>1</v>
      </c>
      <c r="AU2584" t="n">
        <v>1</v>
      </c>
      <c r="AV2584" t="n">
        <v>1</v>
      </c>
      <c r="AW2584" t="n">
        <v>1</v>
      </c>
      <c r="AX2584" t="n">
        <v>1</v>
      </c>
      <c r="AY2584" t="n">
        <v>1</v>
      </c>
      <c r="AZ2584" t="n">
        <v>1</v>
      </c>
      <c r="BA2584" t="n">
        <v>1</v>
      </c>
      <c r="BB2584" t="n">
        <v>1</v>
      </c>
      <c r="BC2584" t="n">
        <v>1</v>
      </c>
      <c r="BD2584" t="n">
        <v>1</v>
      </c>
      <c r="BE2584" t="n">
        <v>1</v>
      </c>
      <c r="BF2584" t="n">
        <v>1</v>
      </c>
      <c r="BG2584" t="n">
        <v>1</v>
      </c>
      <c r="BH2584" t="n">
        <v>1</v>
      </c>
      <c r="BI2584" t="n">
        <v>1</v>
      </c>
      <c r="BJ2584">
        <f>SUM(B2584:BI2584)</f>
        <v/>
      </c>
    </row>
    <row r="2585">
      <c r="A2585" t="inlineStr">
        <is>
          <t>600522</t>
        </is>
      </c>
      <c r="B2585" t="n">
        <v>1</v>
      </c>
      <c r="AX2585" t="n">
        <v>1</v>
      </c>
      <c r="AY2585" t="n">
        <v>1</v>
      </c>
      <c r="AZ2585" t="n">
        <v>1</v>
      </c>
      <c r="BA2585" t="n">
        <v>1</v>
      </c>
      <c r="BB2585" t="n">
        <v>1</v>
      </c>
      <c r="BC2585" t="n">
        <v>1</v>
      </c>
      <c r="BD2585" t="n">
        <v>1</v>
      </c>
      <c r="BE2585" t="n">
        <v>1</v>
      </c>
      <c r="BF2585" t="n">
        <v>1</v>
      </c>
      <c r="BG2585" t="n">
        <v>1</v>
      </c>
      <c r="BH2585" t="n">
        <v>1</v>
      </c>
      <c r="BI2585" t="n">
        <v>1</v>
      </c>
      <c r="BJ2585">
        <f>SUM(B2585:BI2585)</f>
        <v/>
      </c>
    </row>
    <row r="2586">
      <c r="A2586" t="inlineStr">
        <is>
          <t>600523</t>
        </is>
      </c>
      <c r="B2586" t="n">
        <v>1</v>
      </c>
      <c r="BJ2586">
        <f>SUM(B2586:BI2586)</f>
        <v/>
      </c>
    </row>
    <row r="2587">
      <c r="A2587" t="inlineStr">
        <is>
          <t>600526</t>
        </is>
      </c>
      <c r="B2587" t="n">
        <v>1</v>
      </c>
      <c r="C2587" t="n">
        <v>1</v>
      </c>
      <c r="D2587" t="n">
        <v>1</v>
      </c>
      <c r="F2587" t="n">
        <v>1</v>
      </c>
      <c r="BJ2587">
        <f>SUM(B2587:BI2587)</f>
        <v/>
      </c>
    </row>
    <row r="2588">
      <c r="A2588" t="inlineStr">
        <is>
          <t>600527</t>
        </is>
      </c>
      <c r="B2588" t="n">
        <v>1</v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AR2588" t="n">
        <v>1</v>
      </c>
      <c r="AS2588" t="n">
        <v>1</v>
      </c>
      <c r="AT2588" t="n">
        <v>1</v>
      </c>
      <c r="AX2588" t="n">
        <v>1</v>
      </c>
      <c r="AY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  <c r="BG2588" t="n">
        <v>1</v>
      </c>
      <c r="BH2588" t="n">
        <v>1</v>
      </c>
      <c r="BI2588" t="n">
        <v>1</v>
      </c>
      <c r="BJ2588">
        <f>SUM(B2588:BI2588)</f>
        <v/>
      </c>
    </row>
    <row r="2589">
      <c r="A2589" t="inlineStr">
        <is>
          <t>600528</t>
        </is>
      </c>
      <c r="B2589" t="n">
        <v>1</v>
      </c>
      <c r="BJ2589">
        <f>SUM(B2589:BI2589)</f>
        <v/>
      </c>
    </row>
    <row r="2590">
      <c r="A2590" t="inlineStr">
        <is>
          <t>600530</t>
        </is>
      </c>
      <c r="B2590" t="n">
        <v>1</v>
      </c>
      <c r="C2590" t="n">
        <v>1</v>
      </c>
      <c r="BJ2590">
        <f>SUM(B2590:BI2590)</f>
        <v/>
      </c>
    </row>
    <row r="2591">
      <c r="A2591" t="inlineStr">
        <is>
          <t>600531</t>
        </is>
      </c>
      <c r="B2591" t="n">
        <v>1</v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I2591" t="n">
        <v>1</v>
      </c>
      <c r="J2591" t="n">
        <v>1</v>
      </c>
      <c r="K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  <c r="BG2591" t="n">
        <v>1</v>
      </c>
      <c r="BH2591" t="n">
        <v>1</v>
      </c>
      <c r="BI2591" t="n">
        <v>1</v>
      </c>
      <c r="BJ2591">
        <f>SUM(B2591:BI2591)</f>
        <v/>
      </c>
    </row>
    <row r="2592">
      <c r="A2592" t="inlineStr">
        <is>
          <t>600532</t>
        </is>
      </c>
      <c r="B2592" t="n">
        <v>1</v>
      </c>
      <c r="C2592" t="n">
        <v>1</v>
      </c>
      <c r="D2592" t="n">
        <v>1</v>
      </c>
      <c r="E2592" t="n">
        <v>1</v>
      </c>
      <c r="F2592" t="n">
        <v>1</v>
      </c>
      <c r="G2592" t="n">
        <v>1</v>
      </c>
      <c r="H2592" t="n">
        <v>1</v>
      </c>
      <c r="I2592" t="n">
        <v>1</v>
      </c>
      <c r="J2592" t="n">
        <v>1</v>
      </c>
      <c r="K2592" t="n">
        <v>1</v>
      </c>
      <c r="L2592" t="n">
        <v>1</v>
      </c>
      <c r="M2592" t="n">
        <v>1</v>
      </c>
      <c r="N2592" t="n">
        <v>1</v>
      </c>
      <c r="O2592" t="n">
        <v>1</v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1</v>
      </c>
      <c r="AI2592" t="n">
        <v>1</v>
      </c>
      <c r="AJ2592" t="n">
        <v>1</v>
      </c>
      <c r="AK2592" t="n">
        <v>1</v>
      </c>
      <c r="AL2592" t="n">
        <v>1</v>
      </c>
      <c r="AM2592" t="n">
        <v>1</v>
      </c>
      <c r="AN2592" t="n">
        <v>1</v>
      </c>
      <c r="AO2592" t="n">
        <v>1</v>
      </c>
      <c r="AP2592" t="n">
        <v>1</v>
      </c>
      <c r="AQ2592" t="n">
        <v>1</v>
      </c>
      <c r="AR2592" t="n">
        <v>1</v>
      </c>
      <c r="AS2592" t="n">
        <v>1</v>
      </c>
      <c r="AT2592" t="n">
        <v>1</v>
      </c>
      <c r="AU2592" t="n">
        <v>1</v>
      </c>
      <c r="AV2592" t="n">
        <v>1</v>
      </c>
      <c r="AW2592" t="n">
        <v>1</v>
      </c>
      <c r="AX2592" t="n">
        <v>1</v>
      </c>
      <c r="AY2592" t="n">
        <v>1</v>
      </c>
      <c r="AZ2592" t="n">
        <v>1</v>
      </c>
      <c r="BA2592" t="n">
        <v>1</v>
      </c>
      <c r="BB2592" t="n">
        <v>1</v>
      </c>
      <c r="BC2592" t="n">
        <v>1</v>
      </c>
      <c r="BD2592" t="n">
        <v>1</v>
      </c>
      <c r="BE2592" t="n">
        <v>1</v>
      </c>
      <c r="BF2592" t="n">
        <v>1</v>
      </c>
      <c r="BG2592" t="n">
        <v>1</v>
      </c>
      <c r="BH2592" t="n">
        <v>1</v>
      </c>
      <c r="BI2592" t="n">
        <v>1</v>
      </c>
      <c r="BJ2592">
        <f>SUM(B2592:BI2592)</f>
        <v/>
      </c>
    </row>
    <row r="2593">
      <c r="A2593" t="inlineStr">
        <is>
          <t>600533</t>
        </is>
      </c>
      <c r="B2593" t="n">
        <v>1</v>
      </c>
      <c r="C2593" t="n">
        <v>1</v>
      </c>
      <c r="D2593" t="n">
        <v>1</v>
      </c>
      <c r="F2593" t="n">
        <v>1</v>
      </c>
      <c r="BJ2593">
        <f>SUM(B2593:BI2593)</f>
        <v/>
      </c>
    </row>
    <row r="2594">
      <c r="A2594" t="inlineStr">
        <is>
          <t>600535</t>
        </is>
      </c>
      <c r="B2594" t="n">
        <v>1</v>
      </c>
      <c r="C2594" t="n">
        <v>1</v>
      </c>
      <c r="D2594" t="n">
        <v>1</v>
      </c>
      <c r="F2594" t="n">
        <v>1</v>
      </c>
      <c r="BJ2594">
        <f>SUM(B2594:BI2594)</f>
        <v/>
      </c>
    </row>
    <row r="2595">
      <c r="A2595" t="inlineStr">
        <is>
          <t>600536</t>
        </is>
      </c>
      <c r="B2595" t="n">
        <v>1</v>
      </c>
      <c r="BJ2595">
        <f>SUM(B2595:BI2595)</f>
        <v/>
      </c>
    </row>
    <row r="2596">
      <c r="A2596" t="inlineStr">
        <is>
          <t>600537</t>
        </is>
      </c>
      <c r="B2596" t="n">
        <v>1</v>
      </c>
      <c r="C2596" t="n">
        <v>1</v>
      </c>
      <c r="L2596" t="n">
        <v>1</v>
      </c>
      <c r="U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U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  <c r="BG2596" t="n">
        <v>1</v>
      </c>
      <c r="BH2596" t="n">
        <v>1</v>
      </c>
      <c r="BI2596" t="n">
        <v>1</v>
      </c>
      <c r="BJ2596">
        <f>SUM(B2596:BI2596)</f>
        <v/>
      </c>
    </row>
    <row r="2597">
      <c r="A2597" t="inlineStr">
        <is>
          <t>600538</t>
        </is>
      </c>
      <c r="B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X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  <c r="BG2597" t="n">
        <v>1</v>
      </c>
      <c r="BH2597" t="n">
        <v>1</v>
      </c>
      <c r="BI2597" t="n">
        <v>1</v>
      </c>
      <c r="BJ2597">
        <f>SUM(B2597:BI2597)</f>
        <v/>
      </c>
    </row>
    <row r="2598">
      <c r="A2598" t="inlineStr">
        <is>
          <t>600539</t>
        </is>
      </c>
      <c r="B2598" t="n">
        <v>1</v>
      </c>
      <c r="BJ2598">
        <f>SUM(B2598:BI2598)</f>
        <v/>
      </c>
    </row>
    <row r="2599">
      <c r="A2599" t="inlineStr">
        <is>
          <t>600540</t>
        </is>
      </c>
      <c r="B2599" t="n">
        <v>1</v>
      </c>
      <c r="C2599" t="n">
        <v>1</v>
      </c>
      <c r="D2599" t="n">
        <v>1</v>
      </c>
      <c r="E2599" t="n">
        <v>1</v>
      </c>
      <c r="F2599" t="n">
        <v>1</v>
      </c>
      <c r="AT2599" t="n">
        <v>1</v>
      </c>
      <c r="AU2599" t="n">
        <v>1</v>
      </c>
      <c r="AV2599" t="n">
        <v>1</v>
      </c>
      <c r="AW2599" t="n">
        <v>1</v>
      </c>
      <c r="AX2599" t="n">
        <v>1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D2599" t="n">
        <v>1</v>
      </c>
      <c r="BE2599" t="n">
        <v>1</v>
      </c>
      <c r="BF2599" t="n">
        <v>1</v>
      </c>
      <c r="BG2599" t="n">
        <v>1</v>
      </c>
      <c r="BH2599" t="n">
        <v>1</v>
      </c>
      <c r="BI2599" t="n">
        <v>1</v>
      </c>
      <c r="BJ2599">
        <f>SUM(B2599:BI2599)</f>
        <v/>
      </c>
    </row>
    <row r="2600">
      <c r="A2600" t="inlineStr">
        <is>
          <t>600543</t>
        </is>
      </c>
      <c r="B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J2600" t="n">
        <v>1</v>
      </c>
      <c r="AK2600" t="n">
        <v>1</v>
      </c>
      <c r="AL2600" t="n">
        <v>1</v>
      </c>
      <c r="AM2600" t="n">
        <v>1</v>
      </c>
      <c r="AN2600" t="n">
        <v>1</v>
      </c>
      <c r="AO2600" t="n">
        <v>1</v>
      </c>
      <c r="AP2600" t="n">
        <v>1</v>
      </c>
      <c r="AQ2600" t="n">
        <v>1</v>
      </c>
      <c r="AR2600" t="n">
        <v>1</v>
      </c>
      <c r="AS2600" t="n">
        <v>1</v>
      </c>
      <c r="AT2600" t="n">
        <v>1</v>
      </c>
      <c r="AU2600" t="n">
        <v>1</v>
      </c>
      <c r="AV2600" t="n">
        <v>1</v>
      </c>
      <c r="AW2600" t="n">
        <v>1</v>
      </c>
      <c r="AX2600" t="n">
        <v>1</v>
      </c>
      <c r="AY2600" t="n">
        <v>1</v>
      </c>
      <c r="AZ2600" t="n">
        <v>1</v>
      </c>
      <c r="BA2600" t="n">
        <v>1</v>
      </c>
      <c r="BB2600" t="n">
        <v>1</v>
      </c>
      <c r="BC2600" t="n">
        <v>1</v>
      </c>
      <c r="BD2600" t="n">
        <v>1</v>
      </c>
      <c r="BE2600" t="n">
        <v>1</v>
      </c>
      <c r="BF2600" t="n">
        <v>1</v>
      </c>
      <c r="BG2600" t="n">
        <v>1</v>
      </c>
      <c r="BH2600" t="n">
        <v>1</v>
      </c>
      <c r="BI2600" t="n">
        <v>1</v>
      </c>
      <c r="BJ2600">
        <f>SUM(B2600:BI2600)</f>
        <v/>
      </c>
    </row>
    <row r="2601">
      <c r="A2601" t="inlineStr">
        <is>
          <t>600545</t>
        </is>
      </c>
      <c r="B2601" t="n">
        <v>1</v>
      </c>
      <c r="BJ2601">
        <f>SUM(B2601:BI2601)</f>
        <v/>
      </c>
    </row>
    <row r="2602">
      <c r="A2602" t="inlineStr">
        <is>
          <t>600546</t>
        </is>
      </c>
      <c r="B2602" t="n">
        <v>1</v>
      </c>
      <c r="C2602" t="n">
        <v>1</v>
      </c>
      <c r="BJ2602">
        <f>SUM(B2602:BI2602)</f>
        <v/>
      </c>
    </row>
    <row r="2603">
      <c r="A2603" t="inlineStr">
        <is>
          <t>600547</t>
        </is>
      </c>
      <c r="B2603" t="n">
        <v>1</v>
      </c>
      <c r="C2603" t="n">
        <v>1</v>
      </c>
      <c r="D2603" t="n">
        <v>1</v>
      </c>
      <c r="E2603" t="n">
        <v>1</v>
      </c>
      <c r="F2603" t="n">
        <v>1</v>
      </c>
      <c r="BJ2603">
        <f>SUM(B2603:BI2603)</f>
        <v/>
      </c>
    </row>
    <row r="2604">
      <c r="A2604" t="inlineStr">
        <is>
          <t>600548</t>
        </is>
      </c>
      <c r="B2604" t="n">
        <v>1</v>
      </c>
      <c r="C2604" t="n">
        <v>1</v>
      </c>
      <c r="D2604" t="n">
        <v>1</v>
      </c>
      <c r="BJ2604">
        <f>SUM(B2604:BI2604)</f>
        <v/>
      </c>
    </row>
    <row r="2605">
      <c r="A2605" t="inlineStr">
        <is>
          <t>600549</t>
        </is>
      </c>
      <c r="B2605" t="n">
        <v>1</v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  <c r="BG2605" t="n">
        <v>1</v>
      </c>
      <c r="BH2605" t="n">
        <v>1</v>
      </c>
      <c r="BI2605" t="n">
        <v>1</v>
      </c>
      <c r="BJ2605">
        <f>SUM(B2605:BI2605)</f>
        <v/>
      </c>
    </row>
    <row r="2606">
      <c r="A2606" t="inlineStr">
        <is>
          <t>600550</t>
        </is>
      </c>
      <c r="B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  <c r="BG2606" t="n">
        <v>1</v>
      </c>
      <c r="BH2606" t="n">
        <v>1</v>
      </c>
      <c r="BI2606" t="n">
        <v>1</v>
      </c>
      <c r="BJ2606">
        <f>SUM(B2606:BI2606)</f>
        <v/>
      </c>
    </row>
    <row r="2607">
      <c r="A2607" t="inlineStr">
        <is>
          <t>600551</t>
        </is>
      </c>
      <c r="B2607" t="n">
        <v>1</v>
      </c>
      <c r="D2607" t="n">
        <v>1</v>
      </c>
      <c r="F2607" t="n">
        <v>1</v>
      </c>
      <c r="BJ2607">
        <f>SUM(B2607:BI2607)</f>
        <v/>
      </c>
    </row>
    <row r="2608">
      <c r="A2608" t="inlineStr">
        <is>
          <t>600552</t>
        </is>
      </c>
      <c r="B2608" t="n">
        <v>1</v>
      </c>
      <c r="D2608" t="n">
        <v>1</v>
      </c>
      <c r="F2608" t="n">
        <v>1</v>
      </c>
      <c r="G2608" t="n">
        <v>1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1</v>
      </c>
      <c r="O2608" t="n">
        <v>1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V2608" t="n">
        <v>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G2608" t="n">
        <v>1</v>
      </c>
      <c r="AH2608" t="n">
        <v>1</v>
      </c>
      <c r="AI2608" t="n">
        <v>1</v>
      </c>
      <c r="AJ2608" t="n">
        <v>1</v>
      </c>
      <c r="AK2608" t="n">
        <v>1</v>
      </c>
      <c r="AL2608" t="n">
        <v>1</v>
      </c>
      <c r="AM2608" t="n">
        <v>1</v>
      </c>
      <c r="AN2608" t="n">
        <v>1</v>
      </c>
      <c r="AO2608" t="n">
        <v>1</v>
      </c>
      <c r="AP2608" t="n">
        <v>1</v>
      </c>
      <c r="AQ2608" t="n">
        <v>1</v>
      </c>
      <c r="AR2608" t="n">
        <v>1</v>
      </c>
      <c r="AS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  <c r="BG2608" t="n">
        <v>1</v>
      </c>
      <c r="BH2608" t="n">
        <v>1</v>
      </c>
      <c r="BI2608" t="n">
        <v>1</v>
      </c>
      <c r="BJ2608">
        <f>SUM(B2608:BI2608)</f>
        <v/>
      </c>
    </row>
    <row r="2609">
      <c r="A2609" t="inlineStr">
        <is>
          <t>600555</t>
        </is>
      </c>
      <c r="B2609" t="n">
        <v>1</v>
      </c>
      <c r="C2609" t="n">
        <v>1</v>
      </c>
      <c r="D2609" t="n">
        <v>1</v>
      </c>
      <c r="F2609" t="n">
        <v>1</v>
      </c>
      <c r="I2609" t="n">
        <v>1</v>
      </c>
      <c r="AC2609" t="n">
        <v>1</v>
      </c>
      <c r="AD2609" t="n">
        <v>1</v>
      </c>
      <c r="AE2609" t="n">
        <v>1</v>
      </c>
      <c r="AL2609" t="n">
        <v>1</v>
      </c>
      <c r="BJ2609">
        <f>SUM(B2609:BI2609)</f>
        <v/>
      </c>
    </row>
    <row r="2610">
      <c r="A2610" t="inlineStr">
        <is>
          <t>600556</t>
        </is>
      </c>
      <c r="B2610" t="n">
        <v>1</v>
      </c>
      <c r="C2610" t="n">
        <v>1</v>
      </c>
      <c r="D2610" t="n">
        <v>1</v>
      </c>
      <c r="F2610" t="n">
        <v>1</v>
      </c>
      <c r="BF2610" t="n">
        <v>1</v>
      </c>
      <c r="BG2610" t="n">
        <v>1</v>
      </c>
      <c r="BH2610" t="n">
        <v>1</v>
      </c>
      <c r="BI2610" t="n">
        <v>1</v>
      </c>
      <c r="BJ2610">
        <f>SUM(B2610:BI2610)</f>
        <v/>
      </c>
    </row>
    <row r="2611">
      <c r="A2611" t="inlineStr">
        <is>
          <t>600557</t>
        </is>
      </c>
      <c r="B2611" t="n">
        <v>1</v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BJ2611">
        <f>SUM(B2611:BI2611)</f>
        <v/>
      </c>
    </row>
    <row r="2612">
      <c r="A2612" t="inlineStr">
        <is>
          <t>600558</t>
        </is>
      </c>
      <c r="B2612" t="n">
        <v>1</v>
      </c>
      <c r="C2612" t="n">
        <v>1</v>
      </c>
      <c r="D2612" t="n">
        <v>1</v>
      </c>
      <c r="BJ2612">
        <f>SUM(B2612:BI2612)</f>
        <v/>
      </c>
    </row>
    <row r="2613">
      <c r="A2613" t="inlineStr">
        <is>
          <t>600560</t>
        </is>
      </c>
      <c r="B2613" t="n">
        <v>1</v>
      </c>
      <c r="D2613" t="n">
        <v>1</v>
      </c>
      <c r="F2613" t="n">
        <v>1</v>
      </c>
      <c r="BJ2613">
        <f>SUM(B2613:BI2613)</f>
        <v/>
      </c>
    </row>
    <row r="2614">
      <c r="A2614" t="inlineStr">
        <is>
          <t>600561</t>
        </is>
      </c>
      <c r="B2614" t="n">
        <v>1</v>
      </c>
      <c r="C2614" t="n">
        <v>1</v>
      </c>
      <c r="D2614" t="n">
        <v>1</v>
      </c>
      <c r="F2614" t="n">
        <v>1</v>
      </c>
      <c r="BJ2614">
        <f>SUM(B2614:BI2614)</f>
        <v/>
      </c>
    </row>
    <row r="2615">
      <c r="A2615" t="inlineStr">
        <is>
          <t>600562</t>
        </is>
      </c>
      <c r="B2615" t="n">
        <v>1</v>
      </c>
      <c r="BJ2615">
        <f>SUM(B2615:BI2615)</f>
        <v/>
      </c>
    </row>
    <row r="2616">
      <c r="A2616" t="inlineStr">
        <is>
          <t>600565</t>
        </is>
      </c>
      <c r="B2616" t="n">
        <v>1</v>
      </c>
      <c r="C2616" t="n">
        <v>1</v>
      </c>
      <c r="BJ2616">
        <f>SUM(B2616:BI2616)</f>
        <v/>
      </c>
    </row>
    <row r="2617">
      <c r="A2617" t="inlineStr">
        <is>
          <t>600566</t>
        </is>
      </c>
      <c r="B2617" t="n">
        <v>1</v>
      </c>
      <c r="C2617" t="n">
        <v>1</v>
      </c>
      <c r="D2617" t="n">
        <v>1</v>
      </c>
      <c r="F2617" t="n">
        <v>1</v>
      </c>
      <c r="BJ2617">
        <f>SUM(B2617:BI2617)</f>
        <v/>
      </c>
    </row>
    <row r="2618">
      <c r="A2618" t="inlineStr">
        <is>
          <t>600567</t>
        </is>
      </c>
      <c r="B2618" t="n">
        <v>1</v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BJ2618">
        <f>SUM(B2618:BI2618)</f>
        <v/>
      </c>
    </row>
    <row r="2619">
      <c r="A2619" t="inlineStr">
        <is>
          <t>600568</t>
        </is>
      </c>
      <c r="B2619" t="n">
        <v>1</v>
      </c>
      <c r="C2619" t="n">
        <v>1</v>
      </c>
      <c r="F2619" t="n">
        <v>1</v>
      </c>
      <c r="G2619" t="n">
        <v>1</v>
      </c>
      <c r="H2619" t="n">
        <v>1</v>
      </c>
      <c r="I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BJ2619">
        <f>SUM(B2619:BI2619)</f>
        <v/>
      </c>
    </row>
    <row r="2620">
      <c r="A2620" t="inlineStr">
        <is>
          <t>600569</t>
        </is>
      </c>
      <c r="B2620" t="n">
        <v>1</v>
      </c>
      <c r="C2620" t="n">
        <v>1</v>
      </c>
      <c r="D2620" t="n">
        <v>1</v>
      </c>
      <c r="E2620" t="n">
        <v>1</v>
      </c>
      <c r="J2620" t="n">
        <v>1</v>
      </c>
      <c r="K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E2620" t="n">
        <v>1</v>
      </c>
      <c r="AF2620" t="n">
        <v>1</v>
      </c>
      <c r="AL2620" t="n">
        <v>1</v>
      </c>
      <c r="BJ2620">
        <f>SUM(B2620:BI2620)</f>
        <v/>
      </c>
    </row>
    <row r="2621">
      <c r="A2621" t="inlineStr">
        <is>
          <t>600571</t>
        </is>
      </c>
      <c r="B2621" t="n">
        <v>1</v>
      </c>
      <c r="D2621" t="n">
        <v>1</v>
      </c>
      <c r="BJ2621">
        <f>SUM(B2621:BI2621)</f>
        <v/>
      </c>
    </row>
    <row r="2622">
      <c r="A2622" t="inlineStr">
        <is>
          <t>600572</t>
        </is>
      </c>
      <c r="B2622" t="n">
        <v>1</v>
      </c>
      <c r="C2622" t="n">
        <v>1</v>
      </c>
      <c r="BJ2622">
        <f>SUM(B2622:BI2622)</f>
        <v/>
      </c>
    </row>
    <row r="2623">
      <c r="A2623" t="inlineStr">
        <is>
          <t>600573</t>
        </is>
      </c>
      <c r="B2623" t="n">
        <v>1</v>
      </c>
      <c r="C2623" t="n">
        <v>1</v>
      </c>
      <c r="R2623" t="n">
        <v>1</v>
      </c>
      <c r="S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  <c r="BG2623" t="n">
        <v>1</v>
      </c>
      <c r="BH2623" t="n">
        <v>1</v>
      </c>
      <c r="BI2623" t="n">
        <v>1</v>
      </c>
      <c r="BJ2623">
        <f>SUM(B2623:BI2623)</f>
        <v/>
      </c>
    </row>
    <row r="2624">
      <c r="A2624" t="inlineStr">
        <is>
          <t>600575</t>
        </is>
      </c>
      <c r="B2624" t="n">
        <v>1</v>
      </c>
      <c r="C2624" t="n">
        <v>1</v>
      </c>
      <c r="BJ2624">
        <f>SUM(B2624:BI2624)</f>
        <v/>
      </c>
    </row>
    <row r="2625">
      <c r="A2625" t="inlineStr">
        <is>
          <t>600576</t>
        </is>
      </c>
      <c r="B2625" t="n">
        <v>1</v>
      </c>
      <c r="D2625" t="n">
        <v>1</v>
      </c>
      <c r="E2625" t="n">
        <v>1</v>
      </c>
      <c r="F2625" t="n">
        <v>1</v>
      </c>
      <c r="G2625" t="n">
        <v>1</v>
      </c>
      <c r="BJ2625">
        <f>SUM(B2625:BI2625)</f>
        <v/>
      </c>
    </row>
    <row r="2626">
      <c r="A2626" t="inlineStr">
        <is>
          <t>600577</t>
        </is>
      </c>
      <c r="B2626" t="n">
        <v>1</v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AE2626" t="n">
        <v>1</v>
      </c>
      <c r="AF2626" t="n">
        <v>1</v>
      </c>
      <c r="AG2626" t="n">
        <v>1</v>
      </c>
      <c r="AI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  <c r="BG2626" t="n">
        <v>1</v>
      </c>
      <c r="BH2626" t="n">
        <v>1</v>
      </c>
      <c r="BI2626" t="n">
        <v>1</v>
      </c>
      <c r="BJ2626">
        <f>SUM(B2626:BI2626)</f>
        <v/>
      </c>
    </row>
    <row r="2627">
      <c r="A2627" t="inlineStr">
        <is>
          <t>600578</t>
        </is>
      </c>
      <c r="B2627" t="n">
        <v>1</v>
      </c>
      <c r="BJ2627">
        <f>SUM(B2627:BI2627)</f>
        <v/>
      </c>
    </row>
    <row r="2628">
      <c r="A2628" t="inlineStr">
        <is>
          <t>600579</t>
        </is>
      </c>
      <c r="B2628" t="n">
        <v>1</v>
      </c>
      <c r="C2628" t="n">
        <v>1</v>
      </c>
      <c r="D2628" t="n">
        <v>1</v>
      </c>
      <c r="F2628" t="n">
        <v>1</v>
      </c>
      <c r="BJ2628">
        <f>SUM(B2628:BI2628)</f>
        <v/>
      </c>
    </row>
    <row r="2629">
      <c r="A2629" t="inlineStr">
        <is>
          <t>600580</t>
        </is>
      </c>
      <c r="B2629" t="n">
        <v>1</v>
      </c>
      <c r="BI2629" t="n">
        <v>1</v>
      </c>
      <c r="BJ2629">
        <f>SUM(B2629:BI2629)</f>
        <v/>
      </c>
    </row>
    <row r="2630">
      <c r="A2630" t="inlineStr">
        <is>
          <t>600581</t>
        </is>
      </c>
      <c r="B2630" t="n">
        <v>1</v>
      </c>
      <c r="C2630" t="n">
        <v>1</v>
      </c>
      <c r="D2630" t="n">
        <v>1</v>
      </c>
      <c r="E2630" t="n">
        <v>1</v>
      </c>
      <c r="F2630" t="n">
        <v>1</v>
      </c>
      <c r="J2630" t="n">
        <v>1</v>
      </c>
      <c r="P2630" t="n">
        <v>1</v>
      </c>
      <c r="Q2630" t="n">
        <v>1</v>
      </c>
      <c r="R2630" t="n">
        <v>1</v>
      </c>
      <c r="S2630" t="n">
        <v>1</v>
      </c>
      <c r="AF2630" t="n">
        <v>1</v>
      </c>
      <c r="AZ2630" t="n">
        <v>1</v>
      </c>
      <c r="BJ2630">
        <f>SUM(B2630:BI2630)</f>
        <v/>
      </c>
    </row>
    <row r="2631">
      <c r="A2631" t="inlineStr">
        <is>
          <t>600582</t>
        </is>
      </c>
      <c r="B2631" t="n">
        <v>1</v>
      </c>
      <c r="C2631" t="n">
        <v>1</v>
      </c>
      <c r="D2631" t="n">
        <v>1</v>
      </c>
      <c r="F2631" t="n">
        <v>1</v>
      </c>
      <c r="BJ2631">
        <f>SUM(B2631:BI2631)</f>
        <v/>
      </c>
    </row>
    <row r="2632">
      <c r="A2632" t="inlineStr">
        <is>
          <t>600583</t>
        </is>
      </c>
      <c r="B2632" t="n">
        <v>1</v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BJ2632">
        <f>SUM(B2632:BI2632)</f>
        <v/>
      </c>
    </row>
    <row r="2633">
      <c r="A2633" t="inlineStr">
        <is>
          <t>600585</t>
        </is>
      </c>
      <c r="B2633" t="n">
        <v>1</v>
      </c>
      <c r="C2633" t="n">
        <v>1</v>
      </c>
      <c r="D2633" t="n">
        <v>1</v>
      </c>
      <c r="G2633" t="n">
        <v>1</v>
      </c>
      <c r="H2633" t="n">
        <v>1</v>
      </c>
      <c r="BJ2633">
        <f>SUM(B2633:BI2633)</f>
        <v/>
      </c>
    </row>
    <row r="2634">
      <c r="A2634" t="inlineStr">
        <is>
          <t>600586</t>
        </is>
      </c>
      <c r="B2634" t="n">
        <v>1</v>
      </c>
      <c r="C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  <c r="BG2634" t="n">
        <v>1</v>
      </c>
      <c r="BH2634" t="n">
        <v>1</v>
      </c>
      <c r="BI2634" t="n">
        <v>1</v>
      </c>
      <c r="BJ2634">
        <f>SUM(B2634:BI2634)</f>
        <v/>
      </c>
    </row>
    <row r="2635">
      <c r="A2635" t="inlineStr">
        <is>
          <t>600587</t>
        </is>
      </c>
      <c r="B2635" t="n">
        <v>1</v>
      </c>
      <c r="C2635" t="n">
        <v>1</v>
      </c>
      <c r="BJ2635">
        <f>SUM(B2635:BI2635)</f>
        <v/>
      </c>
    </row>
    <row r="2636">
      <c r="A2636" t="inlineStr">
        <is>
          <t>600589</t>
        </is>
      </c>
      <c r="B2636" t="n">
        <v>1</v>
      </c>
      <c r="C2636" t="n">
        <v>1</v>
      </c>
      <c r="D2636" t="n">
        <v>1</v>
      </c>
      <c r="F2636" t="n">
        <v>1</v>
      </c>
      <c r="BJ2636">
        <f>SUM(B2636:BI2636)</f>
        <v/>
      </c>
    </row>
    <row r="2637">
      <c r="A2637" t="inlineStr">
        <is>
          <t>600590</t>
        </is>
      </c>
      <c r="B2637" t="n">
        <v>1</v>
      </c>
      <c r="BJ2637">
        <f>SUM(B2637:BI2637)</f>
        <v/>
      </c>
    </row>
    <row r="2638">
      <c r="A2638" t="inlineStr">
        <is>
          <t>600592</t>
        </is>
      </c>
      <c r="B2638" t="n">
        <v>1</v>
      </c>
      <c r="BJ2638">
        <f>SUM(B2638:BI2638)</f>
        <v/>
      </c>
    </row>
    <row r="2639">
      <c r="A2639" t="inlineStr">
        <is>
          <t>600594</t>
        </is>
      </c>
      <c r="B2639" t="n">
        <v>1</v>
      </c>
      <c r="C2639" t="n">
        <v>1</v>
      </c>
      <c r="D2639" t="n">
        <v>1</v>
      </c>
      <c r="E2639" t="n">
        <v>1</v>
      </c>
      <c r="F2639" t="n">
        <v>1</v>
      </c>
      <c r="BJ2639">
        <f>SUM(B2639:BI2639)</f>
        <v/>
      </c>
    </row>
    <row r="2640">
      <c r="A2640" t="inlineStr">
        <is>
          <t>600595</t>
        </is>
      </c>
      <c r="B2640" t="n">
        <v>1</v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  <c r="BG2640" t="n">
        <v>1</v>
      </c>
      <c r="BH2640" t="n">
        <v>1</v>
      </c>
      <c r="BI2640" t="n">
        <v>1</v>
      </c>
      <c r="BJ2640">
        <f>SUM(B2640:BI2640)</f>
        <v/>
      </c>
    </row>
    <row r="2641">
      <c r="A2641" t="inlineStr">
        <is>
          <t>600596</t>
        </is>
      </c>
      <c r="B2641" t="n">
        <v>1</v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  <c r="BG2641" t="n">
        <v>1</v>
      </c>
      <c r="BH2641" t="n">
        <v>1</v>
      </c>
      <c r="BI2641" t="n">
        <v>1</v>
      </c>
      <c r="BJ2641">
        <f>SUM(B2641:BI2641)</f>
        <v/>
      </c>
    </row>
    <row r="2642">
      <c r="A2642" t="inlineStr">
        <is>
          <t>600598</t>
        </is>
      </c>
      <c r="B2642" t="n">
        <v>1</v>
      </c>
      <c r="C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  <c r="BG2642" t="n">
        <v>1</v>
      </c>
      <c r="BH2642" t="n">
        <v>1</v>
      </c>
      <c r="BI2642" t="n">
        <v>1</v>
      </c>
      <c r="BJ2642">
        <f>SUM(B2642:BI2642)</f>
        <v/>
      </c>
    </row>
    <row r="2643">
      <c r="A2643" t="inlineStr">
        <is>
          <t>600599</t>
        </is>
      </c>
      <c r="B2643" t="n">
        <v>1</v>
      </c>
      <c r="C2643" t="n">
        <v>1</v>
      </c>
      <c r="E2643" t="n">
        <v>1</v>
      </c>
      <c r="F2643" t="n">
        <v>1</v>
      </c>
      <c r="G2643" t="n">
        <v>1</v>
      </c>
      <c r="BJ2643">
        <f>SUM(B2643:BI2643)</f>
        <v/>
      </c>
    </row>
    <row r="2644">
      <c r="A2644" t="inlineStr">
        <is>
          <t>600601</t>
        </is>
      </c>
      <c r="B2644" t="n">
        <v>1</v>
      </c>
      <c r="BJ2644">
        <f>SUM(B2644:BI2644)</f>
        <v/>
      </c>
    </row>
    <row r="2645">
      <c r="A2645" t="inlineStr">
        <is>
          <t>600602</t>
        </is>
      </c>
      <c r="B2645" t="n">
        <v>1</v>
      </c>
      <c r="C2645" t="n">
        <v>1</v>
      </c>
      <c r="D2645" t="n">
        <v>1</v>
      </c>
      <c r="F2645" t="n">
        <v>1</v>
      </c>
      <c r="BJ2645">
        <f>SUM(B2645:BI2645)</f>
        <v/>
      </c>
    </row>
    <row r="2646">
      <c r="A2646" t="inlineStr">
        <is>
          <t>600603</t>
        </is>
      </c>
      <c r="B2646" t="n">
        <v>1</v>
      </c>
      <c r="C2646" t="n">
        <v>1</v>
      </c>
      <c r="D2646" t="n">
        <v>1</v>
      </c>
      <c r="F2646" t="n">
        <v>1</v>
      </c>
      <c r="BJ2646">
        <f>SUM(B2646:BI2646)</f>
        <v/>
      </c>
    </row>
    <row r="2647">
      <c r="A2647" t="inlineStr">
        <is>
          <t>600604</t>
        </is>
      </c>
      <c r="B2647" t="n">
        <v>1</v>
      </c>
      <c r="C2647" t="n">
        <v>1</v>
      </c>
      <c r="BJ2647">
        <f>SUM(B2647:BI2647)</f>
        <v/>
      </c>
    </row>
    <row r="2648">
      <c r="A2648" t="inlineStr">
        <is>
          <t>600605</t>
        </is>
      </c>
      <c r="B2648" t="n">
        <v>1</v>
      </c>
      <c r="C2648" t="n">
        <v>1</v>
      </c>
      <c r="D2648" t="n">
        <v>1</v>
      </c>
      <c r="E2648" t="n">
        <v>1</v>
      </c>
      <c r="F2648" t="n">
        <v>1</v>
      </c>
      <c r="BJ2648">
        <f>SUM(B2648:BI2648)</f>
        <v/>
      </c>
    </row>
    <row r="2649">
      <c r="A2649" t="inlineStr">
        <is>
          <t>600606</t>
        </is>
      </c>
      <c r="B2649" t="n">
        <v>1</v>
      </c>
      <c r="C2649" t="n">
        <v>1</v>
      </c>
      <c r="BJ2649">
        <f>SUM(B2649:BI2649)</f>
        <v/>
      </c>
    </row>
    <row r="2650">
      <c r="A2650" t="inlineStr">
        <is>
          <t>600607</t>
        </is>
      </c>
      <c r="B2650" t="n">
        <v>1</v>
      </c>
      <c r="E2650" t="n">
        <v>1</v>
      </c>
      <c r="F2650" t="n">
        <v>1</v>
      </c>
      <c r="G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  <c r="BG2650" t="n">
        <v>1</v>
      </c>
      <c r="BH2650" t="n">
        <v>1</v>
      </c>
      <c r="BI2650" t="n">
        <v>1</v>
      </c>
      <c r="BJ2650">
        <f>SUM(B2650:BI2650)</f>
        <v/>
      </c>
    </row>
    <row r="2651">
      <c r="A2651" t="inlineStr">
        <is>
          <t>600608</t>
        </is>
      </c>
      <c r="B2651" t="n">
        <v>1</v>
      </c>
      <c r="BJ2651">
        <f>SUM(B2651:BI2651)</f>
        <v/>
      </c>
    </row>
    <row r="2652">
      <c r="A2652" t="inlineStr">
        <is>
          <t>600609</t>
        </is>
      </c>
      <c r="B2652" t="n">
        <v>1</v>
      </c>
      <c r="C2652" t="n">
        <v>1</v>
      </c>
      <c r="D2652" t="n">
        <v>1</v>
      </c>
      <c r="AX2652" t="n">
        <v>1</v>
      </c>
      <c r="AY2652" t="n">
        <v>1</v>
      </c>
      <c r="BJ2652">
        <f>SUM(B2652:BI2652)</f>
        <v/>
      </c>
    </row>
    <row r="2653">
      <c r="A2653" t="inlineStr">
        <is>
          <t>600610</t>
        </is>
      </c>
      <c r="B2653" t="n">
        <v>1</v>
      </c>
      <c r="C2653" t="n">
        <v>1</v>
      </c>
      <c r="D2653" t="n">
        <v>1</v>
      </c>
      <c r="E2653" t="n">
        <v>1</v>
      </c>
      <c r="F2653" t="n">
        <v>1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H2653" t="n">
        <v>1</v>
      </c>
      <c r="AI2653" t="n">
        <v>1</v>
      </c>
      <c r="AJ2653" t="n">
        <v>1</v>
      </c>
      <c r="AK2653" t="n">
        <v>1</v>
      </c>
      <c r="AL2653" t="n">
        <v>1</v>
      </c>
      <c r="AM2653" t="n">
        <v>1</v>
      </c>
      <c r="AN2653" t="n">
        <v>1</v>
      </c>
      <c r="AO2653" t="n">
        <v>1</v>
      </c>
      <c r="AP2653" t="n">
        <v>1</v>
      </c>
      <c r="AQ2653" t="n">
        <v>1</v>
      </c>
      <c r="AR2653" t="n">
        <v>1</v>
      </c>
      <c r="AS2653" t="n">
        <v>1</v>
      </c>
      <c r="AT2653" t="n">
        <v>1</v>
      </c>
      <c r="AU2653" t="n">
        <v>1</v>
      </c>
      <c r="AV2653" t="n">
        <v>1</v>
      </c>
      <c r="AW2653" t="n">
        <v>1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1</v>
      </c>
      <c r="BD2653" t="n">
        <v>1</v>
      </c>
      <c r="BE2653" t="n">
        <v>1</v>
      </c>
      <c r="BF2653" t="n">
        <v>1</v>
      </c>
      <c r="BG2653" t="n">
        <v>1</v>
      </c>
      <c r="BH2653" t="n">
        <v>1</v>
      </c>
      <c r="BI2653" t="n">
        <v>1</v>
      </c>
      <c r="BJ2653">
        <f>SUM(B2653:BI2653)</f>
        <v/>
      </c>
    </row>
    <row r="2654">
      <c r="A2654" t="inlineStr">
        <is>
          <t>600611</t>
        </is>
      </c>
      <c r="B2654" t="n">
        <v>1</v>
      </c>
      <c r="C2654" t="n">
        <v>1</v>
      </c>
      <c r="D2654" t="n">
        <v>1</v>
      </c>
      <c r="BJ2654">
        <f>SUM(B2654:BI2654)</f>
        <v/>
      </c>
    </row>
    <row r="2655">
      <c r="A2655" t="inlineStr">
        <is>
          <t>600612</t>
        </is>
      </c>
      <c r="B2655" t="n">
        <v>1</v>
      </c>
      <c r="C2655" t="n">
        <v>1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N2655" t="n">
        <v>1</v>
      </c>
      <c r="O2655" t="n">
        <v>1</v>
      </c>
      <c r="Q2655" t="n">
        <v>1</v>
      </c>
      <c r="R2655" t="n">
        <v>1</v>
      </c>
      <c r="AN2655" t="n">
        <v>1</v>
      </c>
      <c r="AO2655" t="n">
        <v>1</v>
      </c>
      <c r="AP2655" t="n">
        <v>1</v>
      </c>
      <c r="AR2655" t="n">
        <v>1</v>
      </c>
      <c r="AS2655" t="n">
        <v>1</v>
      </c>
      <c r="AT2655" t="n">
        <v>1</v>
      </c>
      <c r="AU2655" t="n">
        <v>1</v>
      </c>
      <c r="BJ2655">
        <f>SUM(B2655:BI2655)</f>
        <v/>
      </c>
    </row>
    <row r="2656">
      <c r="A2656" t="inlineStr">
        <is>
          <t>600613</t>
        </is>
      </c>
      <c r="B2656" t="n">
        <v>1</v>
      </c>
      <c r="C2656" t="n">
        <v>1</v>
      </c>
      <c r="BJ2656">
        <f>SUM(B2656:BI2656)</f>
        <v/>
      </c>
    </row>
    <row r="2657">
      <c r="A2657" t="inlineStr">
        <is>
          <t>600615</t>
        </is>
      </c>
      <c r="B2657" t="n">
        <v>1</v>
      </c>
      <c r="C2657" t="n">
        <v>1</v>
      </c>
      <c r="D2657" t="n">
        <v>1</v>
      </c>
      <c r="E2657" t="n">
        <v>1</v>
      </c>
      <c r="F2657" t="n">
        <v>1</v>
      </c>
      <c r="BJ2657">
        <f>SUM(B2657:BI2657)</f>
        <v/>
      </c>
    </row>
    <row r="2658">
      <c r="A2658" t="inlineStr">
        <is>
          <t>600616</t>
        </is>
      </c>
      <c r="B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  <c r="BG2658" t="n">
        <v>1</v>
      </c>
      <c r="BH2658" t="n">
        <v>1</v>
      </c>
      <c r="BI2658" t="n">
        <v>1</v>
      </c>
      <c r="BJ2658">
        <f>SUM(B2658:BI2658)</f>
        <v/>
      </c>
    </row>
    <row r="2659">
      <c r="A2659" t="inlineStr">
        <is>
          <t>600617</t>
        </is>
      </c>
      <c r="B2659" t="n">
        <v>1</v>
      </c>
      <c r="C2659" t="n">
        <v>1</v>
      </c>
      <c r="D2659" t="n">
        <v>1</v>
      </c>
      <c r="BJ2659">
        <f>SUM(B2659:BI2659)</f>
        <v/>
      </c>
    </row>
    <row r="2660">
      <c r="A2660" t="inlineStr">
        <is>
          <t>600618</t>
        </is>
      </c>
      <c r="B2660" t="n">
        <v>1</v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AE2660" t="n">
        <v>1</v>
      </c>
      <c r="AF2660" t="n">
        <v>1</v>
      </c>
      <c r="AG2660" t="n">
        <v>1</v>
      </c>
      <c r="BB2660" t="n">
        <v>1</v>
      </c>
      <c r="BC2660" t="n">
        <v>1</v>
      </c>
      <c r="BE2660" t="n">
        <v>1</v>
      </c>
      <c r="BF2660" t="n">
        <v>1</v>
      </c>
      <c r="BG2660" t="n">
        <v>1</v>
      </c>
      <c r="BH2660" t="n">
        <v>1</v>
      </c>
      <c r="BI2660" t="n">
        <v>1</v>
      </c>
      <c r="BJ2660">
        <f>SUM(B2660:BI2660)</f>
        <v/>
      </c>
    </row>
    <row r="2661">
      <c r="A2661" t="inlineStr">
        <is>
          <t>600619</t>
        </is>
      </c>
      <c r="B2661" t="n">
        <v>1</v>
      </c>
      <c r="D2661" t="n">
        <v>1</v>
      </c>
      <c r="BJ2661">
        <f>SUM(B2661:BI2661)</f>
        <v/>
      </c>
    </row>
    <row r="2662">
      <c r="A2662" t="inlineStr">
        <is>
          <t>600620</t>
        </is>
      </c>
      <c r="B2662" t="n">
        <v>1</v>
      </c>
      <c r="C2662" t="n">
        <v>1</v>
      </c>
      <c r="D2662" t="n">
        <v>1</v>
      </c>
      <c r="E2662" t="n">
        <v>1</v>
      </c>
      <c r="F2662" t="n">
        <v>1</v>
      </c>
      <c r="H2662" t="n">
        <v>1</v>
      </c>
      <c r="BJ2662">
        <f>SUM(B2662:BI2662)</f>
        <v/>
      </c>
    </row>
    <row r="2663">
      <c r="A2663" t="inlineStr">
        <is>
          <t>600622</t>
        </is>
      </c>
      <c r="B2663" t="n">
        <v>1</v>
      </c>
      <c r="D2663" t="n">
        <v>1</v>
      </c>
      <c r="F2663" t="n">
        <v>1</v>
      </c>
      <c r="BJ2663">
        <f>SUM(B2663:BI2663)</f>
        <v/>
      </c>
    </row>
    <row r="2664">
      <c r="A2664" t="inlineStr">
        <is>
          <t>600623</t>
        </is>
      </c>
      <c r="B2664" t="n">
        <v>1</v>
      </c>
      <c r="C2664" t="n">
        <v>1</v>
      </c>
      <c r="D2664" t="n">
        <v>1</v>
      </c>
      <c r="E2664" t="n">
        <v>1</v>
      </c>
      <c r="F2664" t="n">
        <v>1</v>
      </c>
      <c r="G2664" t="n">
        <v>1</v>
      </c>
      <c r="H2664" t="n">
        <v>1</v>
      </c>
      <c r="I2664" t="n">
        <v>1</v>
      </c>
      <c r="J2664" t="n">
        <v>1</v>
      </c>
      <c r="K2664" t="n">
        <v>1</v>
      </c>
      <c r="L2664" t="n">
        <v>1</v>
      </c>
      <c r="M2664" t="n">
        <v>1</v>
      </c>
      <c r="N2664" t="n">
        <v>1</v>
      </c>
      <c r="O2664" t="n">
        <v>1</v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1</v>
      </c>
      <c r="V2664" t="n">
        <v>1</v>
      </c>
      <c r="W2664" t="n">
        <v>1</v>
      </c>
      <c r="X2664" t="n">
        <v>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G2664" t="n">
        <v>1</v>
      </c>
      <c r="AH2664" t="n">
        <v>1</v>
      </c>
      <c r="AI2664" t="n">
        <v>1</v>
      </c>
      <c r="AJ2664" t="n">
        <v>1</v>
      </c>
      <c r="AK2664" t="n">
        <v>1</v>
      </c>
      <c r="AL2664" t="n">
        <v>1</v>
      </c>
      <c r="AM2664" t="n">
        <v>1</v>
      </c>
      <c r="AN2664" t="n">
        <v>1</v>
      </c>
      <c r="AO2664" t="n">
        <v>1</v>
      </c>
      <c r="AP2664" t="n">
        <v>1</v>
      </c>
      <c r="AQ2664" t="n">
        <v>1</v>
      </c>
      <c r="AR2664" t="n">
        <v>1</v>
      </c>
      <c r="AS2664" t="n">
        <v>1</v>
      </c>
      <c r="AT2664" t="n">
        <v>1</v>
      </c>
      <c r="AU2664" t="n">
        <v>1</v>
      </c>
      <c r="AV2664" t="n">
        <v>1</v>
      </c>
      <c r="AW2664" t="n">
        <v>1</v>
      </c>
      <c r="AX2664" t="n">
        <v>1</v>
      </c>
      <c r="AY2664" t="n">
        <v>1</v>
      </c>
      <c r="AZ2664" t="n">
        <v>1</v>
      </c>
      <c r="BA2664" t="n">
        <v>1</v>
      </c>
      <c r="BJ2664">
        <f>SUM(B2664:BI2664)</f>
        <v/>
      </c>
    </row>
    <row r="2665">
      <c r="A2665" t="inlineStr">
        <is>
          <t>600624</t>
        </is>
      </c>
      <c r="B2665" t="n">
        <v>1</v>
      </c>
      <c r="BJ2665">
        <f>SUM(B2665:BI2665)</f>
        <v/>
      </c>
    </row>
    <row r="2666">
      <c r="A2666" t="inlineStr">
        <is>
          <t>600626</t>
        </is>
      </c>
      <c r="B2666" t="n">
        <v>1</v>
      </c>
      <c r="C2666" t="n">
        <v>1</v>
      </c>
      <c r="F2666" t="n">
        <v>1</v>
      </c>
      <c r="BJ2666">
        <f>SUM(B2666:BI2666)</f>
        <v/>
      </c>
    </row>
    <row r="2667">
      <c r="A2667" t="inlineStr">
        <is>
          <t>600627</t>
        </is>
      </c>
      <c r="B2667" t="n">
        <v>1</v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BI2667" t="n">
        <v>1</v>
      </c>
      <c r="BJ2667">
        <f>SUM(B2667:BI2667)</f>
        <v/>
      </c>
    </row>
    <row r="2668">
      <c r="A2668" t="inlineStr">
        <is>
          <t>600628</t>
        </is>
      </c>
      <c r="B2668" t="n">
        <v>1</v>
      </c>
      <c r="C2668" t="n">
        <v>1</v>
      </c>
      <c r="D2668" t="n">
        <v>1</v>
      </c>
      <c r="E2668" t="n">
        <v>1</v>
      </c>
      <c r="F2668" t="n">
        <v>1</v>
      </c>
      <c r="BJ2668">
        <f>SUM(B2668:BI2668)</f>
        <v/>
      </c>
    </row>
    <row r="2669">
      <c r="A2669" t="inlineStr">
        <is>
          <t>600629</t>
        </is>
      </c>
      <c r="B2669" t="n">
        <v>1</v>
      </c>
      <c r="BJ2669">
        <f>SUM(B2669:BI2669)</f>
        <v/>
      </c>
    </row>
    <row r="2670">
      <c r="A2670" t="inlineStr">
        <is>
          <t>600630</t>
        </is>
      </c>
      <c r="B2670" t="n">
        <v>1</v>
      </c>
      <c r="C2670" t="n">
        <v>1</v>
      </c>
      <c r="BJ2670">
        <f>SUM(B2670:BI2670)</f>
        <v/>
      </c>
    </row>
    <row r="2671">
      <c r="A2671" t="inlineStr">
        <is>
          <t>600633</t>
        </is>
      </c>
      <c r="B2671" t="n">
        <v>1</v>
      </c>
      <c r="C2671" t="n">
        <v>1</v>
      </c>
      <c r="BJ2671">
        <f>SUM(B2671:BI2671)</f>
        <v/>
      </c>
    </row>
    <row r="2672">
      <c r="A2672" t="inlineStr">
        <is>
          <t>600635</t>
        </is>
      </c>
      <c r="B2672" t="n">
        <v>1</v>
      </c>
      <c r="BJ2672">
        <f>SUM(B2672:BI2672)</f>
        <v/>
      </c>
    </row>
    <row r="2673">
      <c r="A2673" t="inlineStr">
        <is>
          <t>600636</t>
        </is>
      </c>
      <c r="B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  <c r="BG2673" t="n">
        <v>1</v>
      </c>
      <c r="BH2673" t="n">
        <v>1</v>
      </c>
      <c r="BI2673" t="n">
        <v>1</v>
      </c>
      <c r="BJ2673">
        <f>SUM(B2673:BI2673)</f>
        <v/>
      </c>
    </row>
    <row r="2674">
      <c r="A2674" t="inlineStr">
        <is>
          <t>600637</t>
        </is>
      </c>
      <c r="B2674" t="n">
        <v>1</v>
      </c>
      <c r="BJ2674">
        <f>SUM(B2674:BI2674)</f>
        <v/>
      </c>
    </row>
    <row r="2675">
      <c r="A2675" t="inlineStr">
        <is>
          <t>600638</t>
        </is>
      </c>
      <c r="B2675" t="n">
        <v>1</v>
      </c>
      <c r="BJ2675">
        <f>SUM(B2675:BI2675)</f>
        <v/>
      </c>
    </row>
    <row r="2676">
      <c r="A2676" t="inlineStr">
        <is>
          <t>600639</t>
        </is>
      </c>
      <c r="B2676" t="n">
        <v>1</v>
      </c>
      <c r="C2676" t="n">
        <v>1</v>
      </c>
      <c r="D2676" t="n">
        <v>1</v>
      </c>
      <c r="BJ2676">
        <f>SUM(B2676:BI2676)</f>
        <v/>
      </c>
    </row>
    <row r="2677">
      <c r="A2677" t="inlineStr">
        <is>
          <t>600640</t>
        </is>
      </c>
      <c r="B2677" t="n">
        <v>1</v>
      </c>
      <c r="C2677" t="n">
        <v>1</v>
      </c>
      <c r="D2677" t="n">
        <v>1</v>
      </c>
      <c r="BJ2677">
        <f>SUM(B2677:BI2677)</f>
        <v/>
      </c>
    </row>
    <row r="2678">
      <c r="A2678" t="inlineStr">
        <is>
          <t>600641</t>
        </is>
      </c>
      <c r="B2678" t="n">
        <v>1</v>
      </c>
      <c r="BI2678" t="n">
        <v>1</v>
      </c>
      <c r="BJ2678">
        <f>SUM(B2678:BI2678)</f>
        <v/>
      </c>
    </row>
    <row r="2679">
      <c r="A2679" t="inlineStr">
        <is>
          <t>600642</t>
        </is>
      </c>
      <c r="B2679" t="n">
        <v>1</v>
      </c>
      <c r="C2679" t="n">
        <v>1</v>
      </c>
      <c r="BJ2679">
        <f>SUM(B2679:BI2679)</f>
        <v/>
      </c>
    </row>
    <row r="2680">
      <c r="A2680" t="inlineStr">
        <is>
          <t>600643</t>
        </is>
      </c>
      <c r="B2680" t="n">
        <v>1</v>
      </c>
      <c r="C2680" t="n">
        <v>1</v>
      </c>
      <c r="D2680" t="n">
        <v>1</v>
      </c>
      <c r="BJ2680">
        <f>SUM(B2680:BI2680)</f>
        <v/>
      </c>
    </row>
    <row r="2681">
      <c r="A2681" t="inlineStr">
        <is>
          <t>600644</t>
        </is>
      </c>
      <c r="B2681" t="n">
        <v>1</v>
      </c>
      <c r="BJ2681">
        <f>SUM(B2681:BI2681)</f>
        <v/>
      </c>
    </row>
    <row r="2682">
      <c r="A2682" t="inlineStr">
        <is>
          <t>600645</t>
        </is>
      </c>
      <c r="B2682" t="n">
        <v>1</v>
      </c>
      <c r="C2682" t="n">
        <v>1</v>
      </c>
      <c r="F2682" t="n">
        <v>1</v>
      </c>
      <c r="BJ2682">
        <f>SUM(B2682:BI2682)</f>
        <v/>
      </c>
    </row>
    <row r="2683">
      <c r="A2683" t="inlineStr">
        <is>
          <t>600647</t>
        </is>
      </c>
      <c r="B2683" t="n">
        <v>1</v>
      </c>
      <c r="F2683" t="n">
        <v>1</v>
      </c>
      <c r="BJ2683">
        <f>SUM(B2683:BI2683)</f>
        <v/>
      </c>
    </row>
    <row r="2684">
      <c r="A2684" t="inlineStr">
        <is>
          <t>600648</t>
        </is>
      </c>
      <c r="B2684" t="n">
        <v>1</v>
      </c>
      <c r="C2684" t="n">
        <v>1</v>
      </c>
      <c r="D2684" t="n">
        <v>1</v>
      </c>
      <c r="F2684" t="n">
        <v>1</v>
      </c>
      <c r="BJ2684">
        <f>SUM(B2684:BI2684)</f>
        <v/>
      </c>
    </row>
    <row r="2685">
      <c r="A2685" t="inlineStr">
        <is>
          <t>600649</t>
        </is>
      </c>
      <c r="B2685" t="n">
        <v>1</v>
      </c>
      <c r="BJ2685">
        <f>SUM(B2685:BI2685)</f>
        <v/>
      </c>
    </row>
    <row r="2686">
      <c r="A2686" t="inlineStr">
        <is>
          <t>600650</t>
        </is>
      </c>
      <c r="B2686" t="n">
        <v>1</v>
      </c>
      <c r="C2686" t="n">
        <v>1</v>
      </c>
      <c r="D2686" t="n">
        <v>1</v>
      </c>
      <c r="E2686" t="n">
        <v>1</v>
      </c>
      <c r="F2686" t="n">
        <v>1</v>
      </c>
      <c r="G2686" t="n">
        <v>1</v>
      </c>
      <c r="I2686" t="n">
        <v>1</v>
      </c>
      <c r="BJ2686">
        <f>SUM(B2686:BI2686)</f>
        <v/>
      </c>
    </row>
    <row r="2687">
      <c r="A2687" t="inlineStr">
        <is>
          <t>600651</t>
        </is>
      </c>
      <c r="B2687" t="n">
        <v>1</v>
      </c>
      <c r="C2687" t="n">
        <v>1</v>
      </c>
      <c r="BJ2687">
        <f>SUM(B2687:BI2687)</f>
        <v/>
      </c>
    </row>
    <row r="2688">
      <c r="A2688" t="inlineStr">
        <is>
          <t>600652</t>
        </is>
      </c>
      <c r="B2688" t="n">
        <v>1</v>
      </c>
      <c r="BJ2688">
        <f>SUM(B2688:BI2688)</f>
        <v/>
      </c>
    </row>
    <row r="2689">
      <c r="A2689" t="inlineStr">
        <is>
          <t>600653</t>
        </is>
      </c>
      <c r="B2689" t="n">
        <v>1</v>
      </c>
      <c r="C2689" t="n">
        <v>1</v>
      </c>
      <c r="BJ2689">
        <f>SUM(B2689:BI2689)</f>
        <v/>
      </c>
    </row>
    <row r="2690">
      <c r="A2690" t="inlineStr">
        <is>
          <t>600654</t>
        </is>
      </c>
      <c r="B2690" t="n">
        <v>1</v>
      </c>
      <c r="C2690" t="n">
        <v>1</v>
      </c>
      <c r="BJ2690">
        <f>SUM(B2690:BI2690)</f>
        <v/>
      </c>
    </row>
    <row r="2691">
      <c r="A2691" t="inlineStr">
        <is>
          <t>600655</t>
        </is>
      </c>
      <c r="B2691" t="n">
        <v>1</v>
      </c>
      <c r="H2691" t="n">
        <v>1</v>
      </c>
      <c r="I2691" t="n">
        <v>1</v>
      </c>
      <c r="J2691" t="n">
        <v>1</v>
      </c>
      <c r="K2691" t="n">
        <v>1</v>
      </c>
      <c r="L2691" t="n">
        <v>1</v>
      </c>
      <c r="M2691" t="n">
        <v>1</v>
      </c>
      <c r="N2691" t="n">
        <v>1</v>
      </c>
      <c r="O2691" t="n">
        <v>1</v>
      </c>
      <c r="P2691" t="n">
        <v>1</v>
      </c>
      <c r="Q2691" t="n">
        <v>1</v>
      </c>
      <c r="R2691" t="n">
        <v>1</v>
      </c>
      <c r="S2691" t="n">
        <v>1</v>
      </c>
      <c r="T2691" t="n">
        <v>1</v>
      </c>
      <c r="U2691" t="n">
        <v>1</v>
      </c>
      <c r="V2691" t="n">
        <v>1</v>
      </c>
      <c r="W2691" t="n">
        <v>1</v>
      </c>
      <c r="X2691" t="n">
        <v>1</v>
      </c>
      <c r="Y2691" t="n">
        <v>1</v>
      </c>
      <c r="Z2691" t="n">
        <v>1</v>
      </c>
      <c r="AA2691" t="n">
        <v>1</v>
      </c>
      <c r="AF2691" t="n">
        <v>1</v>
      </c>
      <c r="AG2691" t="n">
        <v>1</v>
      </c>
      <c r="AH2691" t="n">
        <v>1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1</v>
      </c>
      <c r="AO2691" t="n">
        <v>1</v>
      </c>
      <c r="AP2691" t="n">
        <v>1</v>
      </c>
      <c r="AQ2691" t="n">
        <v>1</v>
      </c>
      <c r="AR2691" t="n">
        <v>1</v>
      </c>
      <c r="AS2691" t="n">
        <v>1</v>
      </c>
      <c r="AT2691" t="n">
        <v>1</v>
      </c>
      <c r="AU2691" t="n">
        <v>1</v>
      </c>
      <c r="AV2691" t="n">
        <v>1</v>
      </c>
      <c r="AW2691" t="n">
        <v>1</v>
      </c>
      <c r="AX2691" t="n">
        <v>1</v>
      </c>
      <c r="AY2691" t="n">
        <v>1</v>
      </c>
      <c r="AZ2691" t="n">
        <v>1</v>
      </c>
      <c r="BA2691" t="n">
        <v>1</v>
      </c>
      <c r="BB2691" t="n">
        <v>1</v>
      </c>
      <c r="BC2691" t="n">
        <v>1</v>
      </c>
      <c r="BD2691" t="n">
        <v>1</v>
      </c>
      <c r="BE2691" t="n">
        <v>1</v>
      </c>
      <c r="BF2691" t="n">
        <v>1</v>
      </c>
      <c r="BG2691" t="n">
        <v>1</v>
      </c>
      <c r="BH2691" t="n">
        <v>1</v>
      </c>
      <c r="BI2691" t="n">
        <v>1</v>
      </c>
      <c r="BJ2691">
        <f>SUM(B2691:BI2691)</f>
        <v/>
      </c>
    </row>
    <row r="2692">
      <c r="A2692" t="inlineStr">
        <is>
          <t>600657</t>
        </is>
      </c>
      <c r="B2692" t="n">
        <v>1</v>
      </c>
      <c r="C2692" t="n">
        <v>1</v>
      </c>
      <c r="D2692" t="n">
        <v>1</v>
      </c>
      <c r="F2692" t="n">
        <v>1</v>
      </c>
      <c r="BJ2692">
        <f>SUM(B2692:BI2692)</f>
        <v/>
      </c>
    </row>
    <row r="2693">
      <c r="A2693" t="inlineStr">
        <is>
          <t>600658</t>
        </is>
      </c>
      <c r="B2693" t="n">
        <v>1</v>
      </c>
      <c r="C2693" t="n">
        <v>1</v>
      </c>
      <c r="D2693" t="n">
        <v>1</v>
      </c>
      <c r="F2693" t="n">
        <v>1</v>
      </c>
      <c r="BJ2693">
        <f>SUM(B2693:BI2693)</f>
        <v/>
      </c>
    </row>
    <row r="2694">
      <c r="A2694" t="inlineStr">
        <is>
          <t>600661</t>
        </is>
      </c>
      <c r="B2694" t="n">
        <v>1</v>
      </c>
      <c r="C2694" t="n">
        <v>1</v>
      </c>
      <c r="D2694" t="n">
        <v>1</v>
      </c>
      <c r="F2694" t="n">
        <v>1</v>
      </c>
      <c r="BJ2694">
        <f>SUM(B2694:BI2694)</f>
        <v/>
      </c>
    </row>
    <row r="2695">
      <c r="A2695" t="inlineStr">
        <is>
          <t>600662</t>
        </is>
      </c>
      <c r="B2695" t="n">
        <v>1</v>
      </c>
      <c r="C2695" t="n">
        <v>1</v>
      </c>
      <c r="D2695" t="n">
        <v>1</v>
      </c>
      <c r="F2695" t="n">
        <v>1</v>
      </c>
      <c r="AL2695" t="n">
        <v>1</v>
      </c>
      <c r="AM2695" t="n">
        <v>1</v>
      </c>
      <c r="AN2695" t="n">
        <v>1</v>
      </c>
      <c r="AO2695" t="n">
        <v>1</v>
      </c>
      <c r="AP2695" t="n">
        <v>1</v>
      </c>
      <c r="AQ2695" t="n">
        <v>1</v>
      </c>
      <c r="AR2695" t="n">
        <v>1</v>
      </c>
      <c r="AS2695" t="n">
        <v>1</v>
      </c>
      <c r="AT2695" t="n">
        <v>1</v>
      </c>
      <c r="AU2695" t="n">
        <v>1</v>
      </c>
      <c r="AV2695" t="n">
        <v>1</v>
      </c>
      <c r="AW2695" t="n">
        <v>1</v>
      </c>
      <c r="AX2695" t="n">
        <v>1</v>
      </c>
      <c r="AY2695" t="n">
        <v>1</v>
      </c>
      <c r="AZ2695" t="n">
        <v>1</v>
      </c>
      <c r="BA2695" t="n">
        <v>1</v>
      </c>
      <c r="BB2695" t="n">
        <v>1</v>
      </c>
      <c r="BC2695" t="n">
        <v>1</v>
      </c>
      <c r="BD2695" t="n">
        <v>1</v>
      </c>
      <c r="BE2695" t="n">
        <v>1</v>
      </c>
      <c r="BF2695" t="n">
        <v>1</v>
      </c>
      <c r="BG2695" t="n">
        <v>1</v>
      </c>
      <c r="BH2695" t="n">
        <v>1</v>
      </c>
      <c r="BI2695" t="n">
        <v>1</v>
      </c>
      <c r="BJ2695">
        <f>SUM(B2695:BI2695)</f>
        <v/>
      </c>
    </row>
    <row r="2696">
      <c r="A2696" t="inlineStr">
        <is>
          <t>600663</t>
        </is>
      </c>
      <c r="B2696" t="n">
        <v>1</v>
      </c>
      <c r="D2696" t="n">
        <v>1</v>
      </c>
      <c r="F2696" t="n">
        <v>1</v>
      </c>
      <c r="BJ2696">
        <f>SUM(B2696:BI2696)</f>
        <v/>
      </c>
    </row>
    <row r="2697">
      <c r="A2697" t="inlineStr">
        <is>
          <t>600664</t>
        </is>
      </c>
      <c r="B2697" t="n">
        <v>1</v>
      </c>
      <c r="C2697" t="n">
        <v>1</v>
      </c>
      <c r="BJ2697">
        <f>SUM(B2697:BI2697)</f>
        <v/>
      </c>
    </row>
    <row r="2698">
      <c r="A2698" t="inlineStr">
        <is>
          <t>600665</t>
        </is>
      </c>
      <c r="B2698" t="n">
        <v>1</v>
      </c>
      <c r="C2698" t="n">
        <v>1</v>
      </c>
      <c r="D2698" t="n">
        <v>1</v>
      </c>
      <c r="F2698" t="n">
        <v>1</v>
      </c>
      <c r="BJ2698">
        <f>SUM(B2698:BI2698)</f>
        <v/>
      </c>
    </row>
    <row r="2699">
      <c r="A2699" t="inlineStr">
        <is>
          <t>600666</t>
        </is>
      </c>
      <c r="B2699" t="n">
        <v>1</v>
      </c>
      <c r="C2699" t="n">
        <v>1</v>
      </c>
      <c r="E2699" t="n">
        <v>1</v>
      </c>
      <c r="F2699" t="n">
        <v>1</v>
      </c>
      <c r="BJ2699">
        <f>SUM(B2699:BI2699)</f>
        <v/>
      </c>
    </row>
    <row r="2700">
      <c r="A2700" t="inlineStr">
        <is>
          <t>600667</t>
        </is>
      </c>
      <c r="B2700" t="n">
        <v>1</v>
      </c>
      <c r="C2700" t="n">
        <v>1</v>
      </c>
      <c r="D2700" t="n">
        <v>1</v>
      </c>
      <c r="BH2700" t="n">
        <v>1</v>
      </c>
      <c r="BI2700" t="n">
        <v>1</v>
      </c>
      <c r="BJ2700">
        <f>SUM(B2700:BI2700)</f>
        <v/>
      </c>
    </row>
    <row r="2701">
      <c r="A2701" t="inlineStr">
        <is>
          <t>600668</t>
        </is>
      </c>
      <c r="B2701" t="n">
        <v>1</v>
      </c>
      <c r="C2701" t="n">
        <v>1</v>
      </c>
      <c r="D2701" t="n">
        <v>1</v>
      </c>
      <c r="F2701" t="n">
        <v>1</v>
      </c>
      <c r="BJ2701">
        <f>SUM(B2701:BI2701)</f>
        <v/>
      </c>
    </row>
    <row r="2702">
      <c r="A2702" t="inlineStr">
        <is>
          <t>600670</t>
        </is>
      </c>
      <c r="B2702" t="n">
        <v>1</v>
      </c>
      <c r="N2702" t="n">
        <v>1</v>
      </c>
      <c r="O2702" t="n">
        <v>1</v>
      </c>
      <c r="P2702" t="n">
        <v>1</v>
      </c>
      <c r="Q2702" t="n">
        <v>1</v>
      </c>
      <c r="BJ2702">
        <f>SUM(B2702:BI2702)</f>
        <v/>
      </c>
    </row>
    <row r="2703">
      <c r="A2703" t="inlineStr">
        <is>
          <t>600671</t>
        </is>
      </c>
      <c r="B2703" t="n">
        <v>1</v>
      </c>
      <c r="C2703" t="n">
        <v>1</v>
      </c>
      <c r="D2703" t="n">
        <v>1</v>
      </c>
      <c r="E2703" t="n">
        <v>1</v>
      </c>
      <c r="F2703" t="n">
        <v>1</v>
      </c>
      <c r="G2703" t="n">
        <v>1</v>
      </c>
      <c r="AD2703" t="n">
        <v>1</v>
      </c>
      <c r="AE2703" t="n">
        <v>1</v>
      </c>
      <c r="AF2703" t="n">
        <v>1</v>
      </c>
      <c r="AG2703" t="n">
        <v>1</v>
      </c>
      <c r="BJ2703">
        <f>SUM(B2703:BI2703)</f>
        <v/>
      </c>
    </row>
    <row r="2704">
      <c r="A2704" t="inlineStr">
        <is>
          <t>600673</t>
        </is>
      </c>
      <c r="B2704" t="n">
        <v>1</v>
      </c>
      <c r="C2704" t="n">
        <v>1</v>
      </c>
      <c r="D2704" t="n">
        <v>1</v>
      </c>
      <c r="F2704" t="n">
        <v>1</v>
      </c>
      <c r="G2704" t="n">
        <v>1</v>
      </c>
      <c r="BJ2704">
        <f>SUM(B2704:BI2704)</f>
        <v/>
      </c>
    </row>
    <row r="2705">
      <c r="A2705" t="inlineStr">
        <is>
          <t>600675</t>
        </is>
      </c>
      <c r="B2705" t="n">
        <v>1</v>
      </c>
      <c r="D2705" t="n">
        <v>1</v>
      </c>
      <c r="F2705" t="n">
        <v>1</v>
      </c>
      <c r="G2705" t="n">
        <v>1</v>
      </c>
      <c r="BJ2705">
        <f>SUM(B2705:BI2705)</f>
        <v/>
      </c>
    </row>
    <row r="2706">
      <c r="A2706" t="inlineStr">
        <is>
          <t>600676</t>
        </is>
      </c>
      <c r="B2706" t="n">
        <v>1</v>
      </c>
      <c r="C2706" t="n">
        <v>1</v>
      </c>
      <c r="D2706" t="n">
        <v>1</v>
      </c>
      <c r="F2706" t="n">
        <v>1</v>
      </c>
      <c r="BJ2706">
        <f>SUM(B2706:BI2706)</f>
        <v/>
      </c>
    </row>
    <row r="2707">
      <c r="A2707" t="inlineStr">
        <is>
          <t>600678</t>
        </is>
      </c>
      <c r="B2707" t="n">
        <v>1</v>
      </c>
      <c r="C2707" t="n">
        <v>1</v>
      </c>
      <c r="D2707" t="n">
        <v>1</v>
      </c>
      <c r="BJ2707">
        <f>SUM(B2707:BI2707)</f>
        <v/>
      </c>
    </row>
    <row r="2708">
      <c r="A2708" t="inlineStr">
        <is>
          <t>600679</t>
        </is>
      </c>
      <c r="B2708" t="n">
        <v>1</v>
      </c>
      <c r="BJ2708">
        <f>SUM(B2708:BI2708)</f>
        <v/>
      </c>
    </row>
    <row r="2709">
      <c r="A2709" t="inlineStr">
        <is>
          <t>600681</t>
        </is>
      </c>
      <c r="B2709" t="n">
        <v>1</v>
      </c>
      <c r="F2709" t="n">
        <v>1</v>
      </c>
      <c r="G2709" t="n">
        <v>1</v>
      </c>
      <c r="BJ2709">
        <f>SUM(B2709:BI2709)</f>
        <v/>
      </c>
    </row>
    <row r="2710">
      <c r="A2710" t="inlineStr">
        <is>
          <t>600682</t>
        </is>
      </c>
      <c r="B2710" t="n">
        <v>1</v>
      </c>
      <c r="C2710" t="n">
        <v>1</v>
      </c>
      <c r="D2710" t="n">
        <v>1</v>
      </c>
      <c r="F2710" t="n">
        <v>1</v>
      </c>
      <c r="BJ2710">
        <f>SUM(B2710:BI2710)</f>
        <v/>
      </c>
    </row>
    <row r="2711">
      <c r="A2711" t="inlineStr">
        <is>
          <t>600683</t>
        </is>
      </c>
      <c r="B2711" t="n">
        <v>1</v>
      </c>
      <c r="D2711" t="n">
        <v>1</v>
      </c>
      <c r="E2711" t="n">
        <v>1</v>
      </c>
      <c r="F2711" t="n">
        <v>1</v>
      </c>
      <c r="G2711" t="n">
        <v>1</v>
      </c>
      <c r="H2711" t="n">
        <v>1</v>
      </c>
      <c r="BJ2711">
        <f>SUM(B2711:BI2711)</f>
        <v/>
      </c>
    </row>
    <row r="2712">
      <c r="A2712" t="inlineStr">
        <is>
          <t>600684</t>
        </is>
      </c>
      <c r="B2712" t="n">
        <v>1</v>
      </c>
      <c r="C2712" t="n">
        <v>1</v>
      </c>
      <c r="D2712" t="n">
        <v>1</v>
      </c>
      <c r="F2712" t="n">
        <v>1</v>
      </c>
      <c r="BJ2712">
        <f>SUM(B2712:BI2712)</f>
        <v/>
      </c>
    </row>
    <row r="2713">
      <c r="A2713" t="inlineStr">
        <is>
          <t>600686</t>
        </is>
      </c>
      <c r="B2713" t="n">
        <v>1</v>
      </c>
      <c r="D2713" t="n">
        <v>1</v>
      </c>
      <c r="W2713" t="n">
        <v>1</v>
      </c>
      <c r="X2713" t="n">
        <v>1</v>
      </c>
      <c r="AB2713" t="n">
        <v>1</v>
      </c>
      <c r="AE2713" t="n">
        <v>1</v>
      </c>
      <c r="BJ2713">
        <f>SUM(B2713:BI2713)</f>
        <v/>
      </c>
    </row>
    <row r="2714">
      <c r="A2714" t="inlineStr">
        <is>
          <t>600687</t>
        </is>
      </c>
      <c r="B2714" t="n">
        <v>1</v>
      </c>
      <c r="C2714" t="n">
        <v>1</v>
      </c>
      <c r="E2714" t="n">
        <v>1</v>
      </c>
      <c r="BJ2714">
        <f>SUM(B2714:BI2714)</f>
        <v/>
      </c>
    </row>
    <row r="2715">
      <c r="A2715" t="inlineStr">
        <is>
          <t>600688</t>
        </is>
      </c>
      <c r="B2715" t="n">
        <v>1</v>
      </c>
      <c r="C2715" t="n">
        <v>1</v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1</v>
      </c>
      <c r="N2715" t="n">
        <v>1</v>
      </c>
      <c r="O2715" t="n">
        <v>1</v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1</v>
      </c>
      <c r="W2715" t="n">
        <v>1</v>
      </c>
      <c r="X2715" t="n">
        <v>1</v>
      </c>
      <c r="Y2715" t="n">
        <v>1</v>
      </c>
      <c r="Z2715" t="n">
        <v>1</v>
      </c>
      <c r="AA2715" t="n">
        <v>1</v>
      </c>
      <c r="BJ2715">
        <f>SUM(B2715:BI2715)</f>
        <v/>
      </c>
    </row>
    <row r="2716">
      <c r="A2716" t="inlineStr">
        <is>
          <t>600689</t>
        </is>
      </c>
      <c r="B2716" t="n">
        <v>1</v>
      </c>
      <c r="C2716" t="n">
        <v>1</v>
      </c>
      <c r="BJ2716">
        <f>SUM(B2716:BI2716)</f>
        <v/>
      </c>
    </row>
    <row r="2717">
      <c r="A2717" t="inlineStr">
        <is>
          <t>600691</t>
        </is>
      </c>
      <c r="B2717" t="n">
        <v>1</v>
      </c>
      <c r="C2717" t="n">
        <v>1</v>
      </c>
      <c r="D2717" t="n">
        <v>1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1</v>
      </c>
      <c r="K2717" t="n">
        <v>1</v>
      </c>
      <c r="L2717" t="n">
        <v>1</v>
      </c>
      <c r="M2717" t="n">
        <v>1</v>
      </c>
      <c r="N2717" t="n">
        <v>1</v>
      </c>
      <c r="O2717" t="n">
        <v>1</v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1</v>
      </c>
      <c r="AI2717" t="n">
        <v>1</v>
      </c>
      <c r="AJ2717" t="n">
        <v>1</v>
      </c>
      <c r="AK2717" t="n">
        <v>1</v>
      </c>
      <c r="AL2717" t="n">
        <v>1</v>
      </c>
      <c r="AM2717" t="n">
        <v>1</v>
      </c>
      <c r="AN2717" t="n">
        <v>1</v>
      </c>
      <c r="AO2717" t="n">
        <v>1</v>
      </c>
      <c r="AP2717" t="n">
        <v>1</v>
      </c>
      <c r="AQ2717" t="n">
        <v>1</v>
      </c>
      <c r="AR2717" t="n">
        <v>1</v>
      </c>
      <c r="AS2717" t="n">
        <v>1</v>
      </c>
      <c r="AT2717" t="n">
        <v>1</v>
      </c>
      <c r="AU2717" t="n">
        <v>1</v>
      </c>
      <c r="AV2717" t="n">
        <v>1</v>
      </c>
      <c r="AW2717" t="n">
        <v>1</v>
      </c>
      <c r="AX2717" t="n">
        <v>1</v>
      </c>
      <c r="AY2717" t="n">
        <v>1</v>
      </c>
      <c r="AZ2717" t="n">
        <v>1</v>
      </c>
      <c r="BA2717" t="n">
        <v>1</v>
      </c>
      <c r="BB2717" t="n">
        <v>1</v>
      </c>
      <c r="BC2717" t="n">
        <v>1</v>
      </c>
      <c r="BD2717" t="n">
        <v>1</v>
      </c>
      <c r="BE2717" t="n">
        <v>1</v>
      </c>
      <c r="BF2717" t="n">
        <v>1</v>
      </c>
      <c r="BG2717" t="n">
        <v>1</v>
      </c>
      <c r="BH2717" t="n">
        <v>1</v>
      </c>
      <c r="BI2717" t="n">
        <v>1</v>
      </c>
      <c r="BJ2717">
        <f>SUM(B2717:BI2717)</f>
        <v/>
      </c>
    </row>
    <row r="2718">
      <c r="A2718" t="inlineStr">
        <is>
          <t>600692</t>
        </is>
      </c>
      <c r="B2718" t="n">
        <v>1</v>
      </c>
      <c r="C2718" t="n">
        <v>1</v>
      </c>
      <c r="D2718" t="n">
        <v>1</v>
      </c>
      <c r="E2718" t="n">
        <v>1</v>
      </c>
      <c r="F2718" t="n">
        <v>1</v>
      </c>
      <c r="BJ2718">
        <f>SUM(B2718:BI2718)</f>
        <v/>
      </c>
    </row>
    <row r="2719">
      <c r="A2719" t="inlineStr">
        <is>
          <t>600693</t>
        </is>
      </c>
      <c r="B2719" t="n">
        <v>1</v>
      </c>
      <c r="C2719" t="n">
        <v>1</v>
      </c>
      <c r="D2719" t="n">
        <v>1</v>
      </c>
      <c r="BJ2719">
        <f>SUM(B2719:BI2719)</f>
        <v/>
      </c>
    </row>
    <row r="2720">
      <c r="A2720" t="inlineStr">
        <is>
          <t>600694</t>
        </is>
      </c>
      <c r="B2720" t="n">
        <v>1</v>
      </c>
      <c r="C2720" t="n">
        <v>1</v>
      </c>
      <c r="D2720" t="n">
        <v>1</v>
      </c>
      <c r="BJ2720">
        <f>SUM(B2720:BI2720)</f>
        <v/>
      </c>
    </row>
    <row r="2721">
      <c r="A2721" t="inlineStr">
        <is>
          <t>600695</t>
        </is>
      </c>
      <c r="B2721" t="n">
        <v>1</v>
      </c>
      <c r="BJ2721">
        <f>SUM(B2721:BI2721)</f>
        <v/>
      </c>
    </row>
    <row r="2722">
      <c r="A2722" t="inlineStr">
        <is>
          <t>600697</t>
        </is>
      </c>
      <c r="B2722" t="n">
        <v>1</v>
      </c>
      <c r="C2722" t="n">
        <v>1</v>
      </c>
      <c r="D2722" t="n">
        <v>1</v>
      </c>
      <c r="F2722" t="n">
        <v>1</v>
      </c>
      <c r="BJ2722">
        <f>SUM(B2722:BI2722)</f>
        <v/>
      </c>
    </row>
    <row r="2723">
      <c r="A2723" t="inlineStr">
        <is>
          <t>600698</t>
        </is>
      </c>
      <c r="B2723" t="n">
        <v>1</v>
      </c>
      <c r="C2723" t="n">
        <v>1</v>
      </c>
      <c r="F2723" t="n">
        <v>1</v>
      </c>
      <c r="AE2723" t="n">
        <v>1</v>
      </c>
      <c r="BJ2723">
        <f>SUM(B2723:BI2723)</f>
        <v/>
      </c>
    </row>
    <row r="2724">
      <c r="A2724" t="inlineStr">
        <is>
          <t>600701</t>
        </is>
      </c>
      <c r="B2724" t="n">
        <v>1</v>
      </c>
      <c r="BJ2724">
        <f>SUM(B2724:BI2724)</f>
        <v/>
      </c>
    </row>
    <row r="2725">
      <c r="A2725" t="inlineStr">
        <is>
          <t>600704</t>
        </is>
      </c>
      <c r="B2725" t="n">
        <v>1</v>
      </c>
      <c r="C2725" t="n">
        <v>1</v>
      </c>
      <c r="D2725" t="n">
        <v>1</v>
      </c>
      <c r="E2725" t="n">
        <v>1</v>
      </c>
      <c r="F2725" t="n">
        <v>1</v>
      </c>
      <c r="G2725" t="n">
        <v>1</v>
      </c>
      <c r="H2725" t="n">
        <v>1</v>
      </c>
      <c r="BJ2725">
        <f>SUM(B2725:BI2725)</f>
        <v/>
      </c>
    </row>
    <row r="2726">
      <c r="A2726" t="inlineStr">
        <is>
          <t>600705</t>
        </is>
      </c>
      <c r="B2726" t="n">
        <v>1</v>
      </c>
      <c r="BJ2726">
        <f>SUM(B2726:BI2726)</f>
        <v/>
      </c>
    </row>
    <row r="2727">
      <c r="A2727" t="inlineStr">
        <is>
          <t>600706</t>
        </is>
      </c>
      <c r="B2727" t="n">
        <v>1</v>
      </c>
      <c r="C2727" t="n">
        <v>1</v>
      </c>
      <c r="D2727" t="n">
        <v>1</v>
      </c>
      <c r="E2727" t="n">
        <v>1</v>
      </c>
      <c r="F2727" t="n">
        <v>1</v>
      </c>
      <c r="BJ2727">
        <f>SUM(B2727:BI2727)</f>
        <v/>
      </c>
    </row>
    <row r="2728">
      <c r="A2728" t="inlineStr">
        <is>
          <t>600707</t>
        </is>
      </c>
      <c r="B2728" t="n">
        <v>1</v>
      </c>
      <c r="E2728" t="n">
        <v>1</v>
      </c>
      <c r="F2728" t="n">
        <v>1</v>
      </c>
      <c r="G2728" t="n">
        <v>1</v>
      </c>
      <c r="H2728" t="n">
        <v>1</v>
      </c>
      <c r="I2728" t="n">
        <v>1</v>
      </c>
      <c r="J2728" t="n">
        <v>1</v>
      </c>
      <c r="K2728" t="n">
        <v>1</v>
      </c>
      <c r="L2728" t="n">
        <v>1</v>
      </c>
      <c r="M2728" t="n">
        <v>1</v>
      </c>
      <c r="N2728" t="n">
        <v>1</v>
      </c>
      <c r="O2728" t="n">
        <v>1</v>
      </c>
      <c r="P2728" t="n">
        <v>1</v>
      </c>
      <c r="Q2728" t="n">
        <v>1</v>
      </c>
      <c r="R2728" t="n">
        <v>1</v>
      </c>
      <c r="S2728" t="n">
        <v>1</v>
      </c>
      <c r="T2728" t="n">
        <v>1</v>
      </c>
      <c r="U2728" t="n">
        <v>1</v>
      </c>
      <c r="V2728" t="n">
        <v>1</v>
      </c>
      <c r="W2728" t="n">
        <v>1</v>
      </c>
      <c r="X2728" t="n">
        <v>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1</v>
      </c>
      <c r="AG2728" t="n">
        <v>1</v>
      </c>
      <c r="AH2728" t="n">
        <v>1</v>
      </c>
      <c r="AI2728" t="n">
        <v>1</v>
      </c>
      <c r="AJ2728" t="n">
        <v>1</v>
      </c>
      <c r="AK2728" t="n">
        <v>1</v>
      </c>
      <c r="AL2728" t="n">
        <v>1</v>
      </c>
      <c r="AM2728" t="n">
        <v>1</v>
      </c>
      <c r="AN2728" t="n">
        <v>1</v>
      </c>
      <c r="AO2728" t="n">
        <v>1</v>
      </c>
      <c r="AP2728" t="n">
        <v>1</v>
      </c>
      <c r="AQ2728" t="n">
        <v>1</v>
      </c>
      <c r="AR2728" t="n">
        <v>1</v>
      </c>
      <c r="AS2728" t="n">
        <v>1</v>
      </c>
      <c r="AT2728" t="n">
        <v>1</v>
      </c>
      <c r="AU2728" t="n">
        <v>1</v>
      </c>
      <c r="AV2728" t="n">
        <v>1</v>
      </c>
      <c r="AW2728" t="n">
        <v>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</v>
      </c>
      <c r="BD2728" t="n">
        <v>1</v>
      </c>
      <c r="BE2728" t="n">
        <v>1</v>
      </c>
      <c r="BF2728" t="n">
        <v>1</v>
      </c>
      <c r="BG2728" t="n">
        <v>1</v>
      </c>
      <c r="BH2728" t="n">
        <v>1</v>
      </c>
      <c r="BI2728" t="n">
        <v>1</v>
      </c>
      <c r="BJ2728">
        <f>SUM(B2728:BI2728)</f>
        <v/>
      </c>
    </row>
    <row r="2729">
      <c r="A2729" t="inlineStr">
        <is>
          <t>600708</t>
        </is>
      </c>
      <c r="B2729" t="n">
        <v>1</v>
      </c>
      <c r="C2729" t="n">
        <v>1</v>
      </c>
      <c r="BJ2729">
        <f>SUM(B2729:BI2729)</f>
        <v/>
      </c>
    </row>
    <row r="2730">
      <c r="A2730" t="inlineStr">
        <is>
          <t>600710</t>
        </is>
      </c>
      <c r="B2730" t="n">
        <v>1</v>
      </c>
      <c r="C2730" t="n">
        <v>1</v>
      </c>
      <c r="D2730" t="n">
        <v>1</v>
      </c>
      <c r="BJ2730">
        <f>SUM(B2730:BI2730)</f>
        <v/>
      </c>
    </row>
    <row r="2731">
      <c r="A2731" t="inlineStr">
        <is>
          <t>600711</t>
        </is>
      </c>
      <c r="B2731" t="n">
        <v>1</v>
      </c>
      <c r="C2731" t="n">
        <v>1</v>
      </c>
      <c r="D2731" t="n">
        <v>1</v>
      </c>
      <c r="E2731" t="n">
        <v>1</v>
      </c>
      <c r="F2731" t="n">
        <v>1</v>
      </c>
      <c r="G2731" t="n">
        <v>1</v>
      </c>
      <c r="I2731" t="n">
        <v>1</v>
      </c>
      <c r="J2731" t="n">
        <v>1</v>
      </c>
      <c r="K2731" t="n">
        <v>1</v>
      </c>
      <c r="L2731" t="n">
        <v>1</v>
      </c>
      <c r="M2731" t="n">
        <v>1</v>
      </c>
      <c r="N2731" t="n">
        <v>1</v>
      </c>
      <c r="O2731" t="n">
        <v>1</v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G2731" t="n">
        <v>1</v>
      </c>
      <c r="AH2731" t="n">
        <v>1</v>
      </c>
      <c r="AI2731" t="n">
        <v>1</v>
      </c>
      <c r="AJ2731" t="n">
        <v>1</v>
      </c>
      <c r="AK2731" t="n">
        <v>1</v>
      </c>
      <c r="AL2731" t="n">
        <v>1</v>
      </c>
      <c r="AM2731" t="n">
        <v>1</v>
      </c>
      <c r="AN2731" t="n">
        <v>1</v>
      </c>
      <c r="AO2731" t="n">
        <v>1</v>
      </c>
      <c r="AP2731" t="n">
        <v>1</v>
      </c>
      <c r="AQ2731" t="n">
        <v>1</v>
      </c>
      <c r="AR2731" t="n">
        <v>1</v>
      </c>
      <c r="AS2731" t="n">
        <v>1</v>
      </c>
      <c r="AT2731" t="n">
        <v>1</v>
      </c>
      <c r="AU2731" t="n">
        <v>1</v>
      </c>
      <c r="AV2731" t="n">
        <v>1</v>
      </c>
      <c r="AW2731" t="n">
        <v>1</v>
      </c>
      <c r="AX2731" t="n">
        <v>1</v>
      </c>
      <c r="AY2731" t="n">
        <v>1</v>
      </c>
      <c r="AZ2731" t="n">
        <v>1</v>
      </c>
      <c r="BA2731" t="n">
        <v>1</v>
      </c>
      <c r="BB2731" t="n">
        <v>1</v>
      </c>
      <c r="BC2731" t="n">
        <v>1</v>
      </c>
      <c r="BD2731" t="n">
        <v>1</v>
      </c>
      <c r="BE2731" t="n">
        <v>1</v>
      </c>
      <c r="BF2731" t="n">
        <v>1</v>
      </c>
      <c r="BG2731" t="n">
        <v>1</v>
      </c>
      <c r="BH2731" t="n">
        <v>1</v>
      </c>
      <c r="BI2731" t="n">
        <v>1</v>
      </c>
      <c r="BJ2731">
        <f>SUM(B2731:BI2731)</f>
        <v/>
      </c>
    </row>
    <row r="2732">
      <c r="A2732" t="inlineStr">
        <is>
          <t>600712</t>
        </is>
      </c>
      <c r="B2732" t="n">
        <v>1</v>
      </c>
      <c r="C2732" t="n">
        <v>1</v>
      </c>
      <c r="D2732" t="n">
        <v>1</v>
      </c>
      <c r="F2732" t="n">
        <v>1</v>
      </c>
      <c r="BJ2732">
        <f>SUM(B2732:BI2732)</f>
        <v/>
      </c>
    </row>
    <row r="2733">
      <c r="A2733" t="inlineStr">
        <is>
          <t>600713</t>
        </is>
      </c>
      <c r="B2733" t="n">
        <v>1</v>
      </c>
      <c r="BJ2733">
        <f>SUM(B2733:BI2733)</f>
        <v/>
      </c>
    </row>
    <row r="2734">
      <c r="A2734" t="inlineStr">
        <is>
          <t>600714</t>
        </is>
      </c>
      <c r="B2734" t="n">
        <v>1</v>
      </c>
      <c r="C2734" t="n">
        <v>1</v>
      </c>
      <c r="D2734" t="n">
        <v>1</v>
      </c>
      <c r="E2734" t="n">
        <v>1</v>
      </c>
      <c r="F2734" t="n">
        <v>1</v>
      </c>
      <c r="BJ2734">
        <f>SUM(B2734:BI2734)</f>
        <v/>
      </c>
    </row>
    <row r="2735">
      <c r="A2735" t="inlineStr">
        <is>
          <t>600715</t>
        </is>
      </c>
      <c r="B2735" t="n">
        <v>1</v>
      </c>
      <c r="D2735" t="n">
        <v>1</v>
      </c>
      <c r="E2735" t="n">
        <v>1</v>
      </c>
      <c r="F2735" t="n">
        <v>1</v>
      </c>
      <c r="BJ2735">
        <f>SUM(B2735:BI2735)</f>
        <v/>
      </c>
    </row>
    <row r="2736">
      <c r="A2736" t="inlineStr">
        <is>
          <t>600716</t>
        </is>
      </c>
      <c r="B2736" t="n">
        <v>1</v>
      </c>
      <c r="C2736" t="n">
        <v>1</v>
      </c>
      <c r="D2736" t="n">
        <v>1</v>
      </c>
      <c r="F2736" t="n">
        <v>1</v>
      </c>
      <c r="BJ2736">
        <f>SUM(B2736:BI2736)</f>
        <v/>
      </c>
    </row>
    <row r="2737">
      <c r="A2737" t="inlineStr">
        <is>
          <t>600717</t>
        </is>
      </c>
      <c r="B2737" t="n">
        <v>1</v>
      </c>
      <c r="F2737" t="n">
        <v>1</v>
      </c>
      <c r="BJ2737">
        <f>SUM(B2737:BI2737)</f>
        <v/>
      </c>
    </row>
    <row r="2738">
      <c r="A2738" t="inlineStr">
        <is>
          <t>600718</t>
        </is>
      </c>
      <c r="B2738" t="n">
        <v>1</v>
      </c>
      <c r="D2738" t="n">
        <v>1</v>
      </c>
      <c r="F2738" t="n">
        <v>1</v>
      </c>
      <c r="BJ2738">
        <f>SUM(B2738:BI2738)</f>
        <v/>
      </c>
    </row>
    <row r="2739">
      <c r="A2739" t="inlineStr">
        <is>
          <t>600719</t>
        </is>
      </c>
      <c r="B2739" t="n">
        <v>1</v>
      </c>
      <c r="C2739" t="n">
        <v>1</v>
      </c>
      <c r="D2739" t="n">
        <v>1</v>
      </c>
      <c r="BJ2739">
        <f>SUM(B2739:BI2739)</f>
        <v/>
      </c>
    </row>
    <row r="2740">
      <c r="A2740" t="inlineStr">
        <is>
          <t>600720</t>
        </is>
      </c>
      <c r="B2740" t="n">
        <v>1</v>
      </c>
      <c r="C2740" t="n">
        <v>1</v>
      </c>
      <c r="D2740" t="n">
        <v>1</v>
      </c>
      <c r="E2740" t="n">
        <v>1</v>
      </c>
      <c r="F2740" t="n">
        <v>1</v>
      </c>
      <c r="G2740" t="n">
        <v>1</v>
      </c>
      <c r="H2740" t="n">
        <v>1</v>
      </c>
      <c r="AX2740" t="n">
        <v>1</v>
      </c>
      <c r="AY2740" t="n">
        <v>1</v>
      </c>
      <c r="AZ2740" t="n">
        <v>1</v>
      </c>
      <c r="BA2740" t="n">
        <v>1</v>
      </c>
      <c r="BB2740" t="n">
        <v>1</v>
      </c>
      <c r="BC2740" t="n">
        <v>1</v>
      </c>
      <c r="BD2740" t="n">
        <v>1</v>
      </c>
      <c r="BE2740" t="n">
        <v>1</v>
      </c>
      <c r="BF2740" t="n">
        <v>1</v>
      </c>
      <c r="BG2740" t="n">
        <v>1</v>
      </c>
      <c r="BH2740" t="n">
        <v>1</v>
      </c>
      <c r="BI2740" t="n">
        <v>1</v>
      </c>
      <c r="BJ2740">
        <f>SUM(B2740:BI2740)</f>
        <v/>
      </c>
    </row>
    <row r="2741">
      <c r="A2741" t="inlineStr">
        <is>
          <t>600721</t>
        </is>
      </c>
      <c r="B2741" t="n">
        <v>1</v>
      </c>
      <c r="BJ2741">
        <f>SUM(B2741:BI2741)</f>
        <v/>
      </c>
    </row>
    <row r="2742">
      <c r="A2742" t="inlineStr">
        <is>
          <t>600722</t>
        </is>
      </c>
      <c r="B2742" t="n">
        <v>1</v>
      </c>
      <c r="C2742" t="n">
        <v>1</v>
      </c>
      <c r="D2742" t="n">
        <v>1</v>
      </c>
      <c r="E2742" t="n">
        <v>1</v>
      </c>
      <c r="F2742" t="n">
        <v>1</v>
      </c>
      <c r="G2742" t="n">
        <v>1</v>
      </c>
      <c r="H2742" t="n">
        <v>1</v>
      </c>
      <c r="I2742" t="n">
        <v>1</v>
      </c>
      <c r="J2742" t="n">
        <v>1</v>
      </c>
      <c r="K2742" t="n">
        <v>1</v>
      </c>
      <c r="L2742" t="n">
        <v>1</v>
      </c>
      <c r="M2742" t="n">
        <v>1</v>
      </c>
      <c r="N2742" t="n">
        <v>1</v>
      </c>
      <c r="O2742" t="n">
        <v>1</v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1</v>
      </c>
      <c r="AG2742" t="n">
        <v>1</v>
      </c>
      <c r="AH2742" t="n">
        <v>1</v>
      </c>
      <c r="AI2742" t="n">
        <v>1</v>
      </c>
      <c r="AJ2742" t="n">
        <v>1</v>
      </c>
      <c r="AK2742" t="n">
        <v>1</v>
      </c>
      <c r="AL2742" t="n">
        <v>1</v>
      </c>
      <c r="AM2742" t="n">
        <v>1</v>
      </c>
      <c r="AN2742" t="n">
        <v>1</v>
      </c>
      <c r="AO2742" t="n">
        <v>1</v>
      </c>
      <c r="AP2742" t="n">
        <v>1</v>
      </c>
      <c r="AQ2742" t="n">
        <v>1</v>
      </c>
      <c r="AR2742" t="n">
        <v>1</v>
      </c>
      <c r="AS2742" t="n">
        <v>1</v>
      </c>
      <c r="AT2742" t="n">
        <v>1</v>
      </c>
      <c r="AU2742" t="n">
        <v>1</v>
      </c>
      <c r="AV2742" t="n">
        <v>1</v>
      </c>
      <c r="AW2742" t="n">
        <v>1</v>
      </c>
      <c r="AX2742" t="n">
        <v>1</v>
      </c>
      <c r="AY2742" t="n">
        <v>1</v>
      </c>
      <c r="AZ2742" t="n">
        <v>1</v>
      </c>
      <c r="BA2742" t="n">
        <v>1</v>
      </c>
      <c r="BB2742" t="n">
        <v>1</v>
      </c>
      <c r="BC2742" t="n">
        <v>1</v>
      </c>
      <c r="BD2742" t="n">
        <v>1</v>
      </c>
      <c r="BE2742" t="n">
        <v>1</v>
      </c>
      <c r="BF2742" t="n">
        <v>1</v>
      </c>
      <c r="BG2742" t="n">
        <v>1</v>
      </c>
      <c r="BH2742" t="n">
        <v>1</v>
      </c>
      <c r="BI2742" t="n">
        <v>1</v>
      </c>
      <c r="BJ2742">
        <f>SUM(B2742:BI2742)</f>
        <v/>
      </c>
    </row>
    <row r="2743">
      <c r="A2743" t="inlineStr">
        <is>
          <t>600723</t>
        </is>
      </c>
      <c r="B2743" t="n">
        <v>1</v>
      </c>
      <c r="D2743" t="n">
        <v>1</v>
      </c>
      <c r="F2743" t="n">
        <v>1</v>
      </c>
      <c r="AE2743" t="n">
        <v>1</v>
      </c>
      <c r="AG2743" t="n">
        <v>1</v>
      </c>
      <c r="AH2743" t="n">
        <v>1</v>
      </c>
      <c r="AI2743" t="n">
        <v>1</v>
      </c>
      <c r="AJ2743" t="n">
        <v>1</v>
      </c>
      <c r="AK2743" t="n">
        <v>1</v>
      </c>
      <c r="AL2743" t="n">
        <v>1</v>
      </c>
      <c r="AM2743" t="n">
        <v>1</v>
      </c>
      <c r="AN2743" t="n">
        <v>1</v>
      </c>
      <c r="AO2743" t="n">
        <v>1</v>
      </c>
      <c r="AP2743" t="n">
        <v>1</v>
      </c>
      <c r="AQ2743" t="n">
        <v>1</v>
      </c>
      <c r="AR2743" t="n">
        <v>1</v>
      </c>
      <c r="AS2743" t="n">
        <v>1</v>
      </c>
      <c r="AT2743" t="n">
        <v>1</v>
      </c>
      <c r="AU2743" t="n">
        <v>1</v>
      </c>
      <c r="AV2743" t="n">
        <v>1</v>
      </c>
      <c r="AW2743" t="n">
        <v>1</v>
      </c>
      <c r="AX2743" t="n">
        <v>1</v>
      </c>
      <c r="AY2743" t="n">
        <v>1</v>
      </c>
      <c r="AZ2743" t="n">
        <v>1</v>
      </c>
      <c r="BA2743" t="n">
        <v>1</v>
      </c>
      <c r="BB2743" t="n">
        <v>1</v>
      </c>
      <c r="BC2743" t="n">
        <v>1</v>
      </c>
      <c r="BD2743" t="n">
        <v>1</v>
      </c>
      <c r="BE2743" t="n">
        <v>1</v>
      </c>
      <c r="BF2743" t="n">
        <v>1</v>
      </c>
      <c r="BG2743" t="n">
        <v>1</v>
      </c>
      <c r="BH2743" t="n">
        <v>1</v>
      </c>
      <c r="BI2743" t="n">
        <v>1</v>
      </c>
      <c r="BJ2743">
        <f>SUM(B2743:BI2743)</f>
        <v/>
      </c>
    </row>
    <row r="2744">
      <c r="A2744" t="inlineStr">
        <is>
          <t>600724</t>
        </is>
      </c>
      <c r="B2744" t="n">
        <v>1</v>
      </c>
      <c r="C2744" t="n">
        <v>1</v>
      </c>
      <c r="BJ2744">
        <f>SUM(B2744:BI2744)</f>
        <v/>
      </c>
    </row>
    <row r="2745">
      <c r="A2745" t="inlineStr">
        <is>
          <t>600725</t>
        </is>
      </c>
      <c r="B2745" t="n">
        <v>1</v>
      </c>
      <c r="C2745" t="n">
        <v>1</v>
      </c>
      <c r="D2745" t="n">
        <v>1</v>
      </c>
      <c r="E2745" t="n">
        <v>1</v>
      </c>
      <c r="F2745" t="n">
        <v>1</v>
      </c>
      <c r="G2745" t="n">
        <v>1</v>
      </c>
      <c r="BJ2745">
        <f>SUM(B2745:BI2745)</f>
        <v/>
      </c>
    </row>
    <row r="2746">
      <c r="A2746" t="inlineStr">
        <is>
          <t>600726</t>
        </is>
      </c>
      <c r="B2746" t="n">
        <v>1</v>
      </c>
      <c r="C2746" t="n">
        <v>1</v>
      </c>
      <c r="BJ2746">
        <f>SUM(B2746:BI2746)</f>
        <v/>
      </c>
    </row>
    <row r="2747">
      <c r="A2747" t="inlineStr">
        <is>
          <t>600727</t>
        </is>
      </c>
      <c r="B2747" t="n">
        <v>1</v>
      </c>
      <c r="C2747" t="n">
        <v>1</v>
      </c>
      <c r="D2747" t="n">
        <v>1</v>
      </c>
      <c r="E2747" t="n">
        <v>1</v>
      </c>
      <c r="F2747" t="n">
        <v>1</v>
      </c>
      <c r="G2747" t="n">
        <v>1</v>
      </c>
      <c r="H2747" t="n">
        <v>1</v>
      </c>
      <c r="O2747" t="n">
        <v>1</v>
      </c>
      <c r="BJ2747">
        <f>SUM(B2747:BI2747)</f>
        <v/>
      </c>
    </row>
    <row r="2748">
      <c r="A2748" t="inlineStr">
        <is>
          <t>600728</t>
        </is>
      </c>
      <c r="B2748" t="n">
        <v>1</v>
      </c>
      <c r="BJ2748">
        <f>SUM(B2748:BI2748)</f>
        <v/>
      </c>
    </row>
    <row r="2749">
      <c r="A2749" t="inlineStr">
        <is>
          <t>600729</t>
        </is>
      </c>
      <c r="B2749" t="n">
        <v>1</v>
      </c>
      <c r="BJ2749">
        <f>SUM(B2749:BI2749)</f>
        <v/>
      </c>
    </row>
    <row r="2750">
      <c r="A2750" t="inlineStr">
        <is>
          <t>600730</t>
        </is>
      </c>
      <c r="B2750" t="n">
        <v>1</v>
      </c>
      <c r="C2750" t="n">
        <v>1</v>
      </c>
      <c r="D2750" t="n">
        <v>1</v>
      </c>
      <c r="F2750" t="n">
        <v>1</v>
      </c>
      <c r="BJ2750">
        <f>SUM(B2750:BI2750)</f>
        <v/>
      </c>
    </row>
    <row r="2751">
      <c r="A2751" t="inlineStr">
        <is>
          <t>600731</t>
        </is>
      </c>
      <c r="B2751" t="n">
        <v>1</v>
      </c>
      <c r="C2751" t="n">
        <v>1</v>
      </c>
      <c r="D2751" t="n">
        <v>1</v>
      </c>
      <c r="F2751" t="n">
        <v>1</v>
      </c>
      <c r="G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1</v>
      </c>
      <c r="AI2751" t="n">
        <v>1</v>
      </c>
      <c r="AJ2751" t="n">
        <v>1</v>
      </c>
      <c r="AK2751" t="n">
        <v>1</v>
      </c>
      <c r="AL2751" t="n">
        <v>1</v>
      </c>
      <c r="AM2751" t="n">
        <v>1</v>
      </c>
      <c r="AN2751" t="n">
        <v>1</v>
      </c>
      <c r="AO2751" t="n">
        <v>1</v>
      </c>
      <c r="AP2751" t="n">
        <v>1</v>
      </c>
      <c r="AQ2751" t="n">
        <v>1</v>
      </c>
      <c r="AR2751" t="n">
        <v>1</v>
      </c>
      <c r="AS2751" t="n">
        <v>1</v>
      </c>
      <c r="AT2751" t="n">
        <v>1</v>
      </c>
      <c r="AU2751" t="n">
        <v>1</v>
      </c>
      <c r="AV2751" t="n">
        <v>1</v>
      </c>
      <c r="AW2751" t="n">
        <v>1</v>
      </c>
      <c r="AX2751" t="n">
        <v>1</v>
      </c>
      <c r="AY2751" t="n">
        <v>1</v>
      </c>
      <c r="AZ2751" t="n">
        <v>1</v>
      </c>
      <c r="BA2751" t="n">
        <v>1</v>
      </c>
      <c r="BB2751" t="n">
        <v>1</v>
      </c>
      <c r="BC2751" t="n">
        <v>1</v>
      </c>
      <c r="BD2751" t="n">
        <v>1</v>
      </c>
      <c r="BE2751" t="n">
        <v>1</v>
      </c>
      <c r="BF2751" t="n">
        <v>1</v>
      </c>
      <c r="BG2751" t="n">
        <v>1</v>
      </c>
      <c r="BH2751" t="n">
        <v>1</v>
      </c>
      <c r="BI2751" t="n">
        <v>1</v>
      </c>
      <c r="BJ2751">
        <f>SUM(B2751:BI2751)</f>
        <v/>
      </c>
    </row>
    <row r="2752">
      <c r="A2752" t="inlineStr">
        <is>
          <t>600734</t>
        </is>
      </c>
      <c r="B2752" t="n">
        <v>1</v>
      </c>
      <c r="C2752" t="n">
        <v>1</v>
      </c>
      <c r="D2752" t="n">
        <v>1</v>
      </c>
      <c r="E2752" t="n">
        <v>1</v>
      </c>
      <c r="F2752" t="n">
        <v>1</v>
      </c>
      <c r="G2752" t="n">
        <v>1</v>
      </c>
      <c r="H2752" t="n">
        <v>1</v>
      </c>
      <c r="BJ2752">
        <f>SUM(B2752:BI2752)</f>
        <v/>
      </c>
    </row>
    <row r="2753">
      <c r="A2753" t="inlineStr">
        <is>
          <t>600735</t>
        </is>
      </c>
      <c r="B2753" t="n">
        <v>1</v>
      </c>
      <c r="C2753" t="n">
        <v>1</v>
      </c>
      <c r="BJ2753">
        <f>SUM(B2753:BI2753)</f>
        <v/>
      </c>
    </row>
    <row r="2754">
      <c r="A2754" t="inlineStr">
        <is>
          <t>600736</t>
        </is>
      </c>
      <c r="B2754" t="n">
        <v>1</v>
      </c>
      <c r="BJ2754">
        <f>SUM(B2754:BI2754)</f>
        <v/>
      </c>
    </row>
    <row r="2755">
      <c r="A2755" t="inlineStr">
        <is>
          <t>600737</t>
        </is>
      </c>
      <c r="B2755" t="n">
        <v>1</v>
      </c>
      <c r="C2755" t="n">
        <v>1</v>
      </c>
      <c r="D2755" t="n">
        <v>1</v>
      </c>
      <c r="E2755" t="n">
        <v>1</v>
      </c>
      <c r="F2755" t="n">
        <v>1</v>
      </c>
      <c r="G2755" t="n">
        <v>1</v>
      </c>
      <c r="H2755" t="n">
        <v>1</v>
      </c>
      <c r="I2755" t="n">
        <v>1</v>
      </c>
      <c r="J2755" t="n">
        <v>1</v>
      </c>
      <c r="K2755" t="n">
        <v>1</v>
      </c>
      <c r="L2755" t="n">
        <v>1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X2755" t="n">
        <v>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1</v>
      </c>
      <c r="AI2755" t="n">
        <v>1</v>
      </c>
      <c r="AJ2755" t="n">
        <v>1</v>
      </c>
      <c r="AK2755" t="n">
        <v>1</v>
      </c>
      <c r="AL2755" t="n">
        <v>1</v>
      </c>
      <c r="AM2755" t="n">
        <v>1</v>
      </c>
      <c r="AN2755" t="n">
        <v>1</v>
      </c>
      <c r="AO2755" t="n">
        <v>1</v>
      </c>
      <c r="AP2755" t="n">
        <v>1</v>
      </c>
      <c r="AR2755" t="n">
        <v>1</v>
      </c>
      <c r="AS2755" t="n">
        <v>1</v>
      </c>
      <c r="AT2755" t="n">
        <v>1</v>
      </c>
      <c r="AU2755" t="n">
        <v>1</v>
      </c>
      <c r="AV2755" t="n">
        <v>1</v>
      </c>
      <c r="AW2755" t="n">
        <v>1</v>
      </c>
      <c r="AX2755" t="n">
        <v>1</v>
      </c>
      <c r="AY2755" t="n">
        <v>1</v>
      </c>
      <c r="AZ2755" t="n">
        <v>1</v>
      </c>
      <c r="BA2755" t="n">
        <v>1</v>
      </c>
      <c r="BB2755" t="n">
        <v>1</v>
      </c>
      <c r="BC2755" t="n">
        <v>1</v>
      </c>
      <c r="BD2755" t="n">
        <v>1</v>
      </c>
      <c r="BE2755" t="n">
        <v>1</v>
      </c>
      <c r="BF2755" t="n">
        <v>1</v>
      </c>
      <c r="BG2755" t="n">
        <v>1</v>
      </c>
      <c r="BH2755" t="n">
        <v>1</v>
      </c>
      <c r="BI2755" t="n">
        <v>1</v>
      </c>
      <c r="BJ2755">
        <f>SUM(B2755:BI2755)</f>
        <v/>
      </c>
    </row>
    <row r="2756">
      <c r="A2756" t="inlineStr">
        <is>
          <t>600738</t>
        </is>
      </c>
      <c r="B2756" t="n">
        <v>1</v>
      </c>
      <c r="C2756" t="n">
        <v>1</v>
      </c>
      <c r="D2756" t="n">
        <v>1</v>
      </c>
      <c r="E2756" t="n">
        <v>1</v>
      </c>
      <c r="F2756" t="n">
        <v>1</v>
      </c>
      <c r="G2756" t="n">
        <v>1</v>
      </c>
      <c r="H2756" t="n">
        <v>1</v>
      </c>
      <c r="I2756" t="n">
        <v>1</v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1</v>
      </c>
      <c r="AI2756" t="n">
        <v>1</v>
      </c>
      <c r="AJ2756" t="n">
        <v>1</v>
      </c>
      <c r="AK2756" t="n">
        <v>1</v>
      </c>
      <c r="AL2756" t="n">
        <v>1</v>
      </c>
      <c r="AM2756" t="n">
        <v>1</v>
      </c>
      <c r="AN2756" t="n">
        <v>1</v>
      </c>
      <c r="AO2756" t="n">
        <v>1</v>
      </c>
      <c r="AS2756" t="n">
        <v>1</v>
      </c>
      <c r="AT2756" t="n">
        <v>1</v>
      </c>
      <c r="AU2756" t="n">
        <v>1</v>
      </c>
      <c r="AV2756" t="n">
        <v>1</v>
      </c>
      <c r="AW2756" t="n">
        <v>1</v>
      </c>
      <c r="AX2756" t="n">
        <v>1</v>
      </c>
      <c r="AY2756" t="n">
        <v>1</v>
      </c>
      <c r="AZ2756" t="n">
        <v>1</v>
      </c>
      <c r="BA2756" t="n">
        <v>1</v>
      </c>
      <c r="BB2756" t="n">
        <v>1</v>
      </c>
      <c r="BC2756" t="n">
        <v>1</v>
      </c>
      <c r="BD2756" t="n">
        <v>1</v>
      </c>
      <c r="BE2756" t="n">
        <v>1</v>
      </c>
      <c r="BF2756" t="n">
        <v>1</v>
      </c>
      <c r="BG2756" t="n">
        <v>1</v>
      </c>
      <c r="BH2756" t="n">
        <v>1</v>
      </c>
      <c r="BI2756" t="n">
        <v>1</v>
      </c>
      <c r="BJ2756">
        <f>SUM(B2756:BI2756)</f>
        <v/>
      </c>
    </row>
    <row r="2757">
      <c r="A2757" t="inlineStr">
        <is>
          <t>600739</t>
        </is>
      </c>
      <c r="B2757" t="n">
        <v>1</v>
      </c>
      <c r="C2757" t="n">
        <v>1</v>
      </c>
      <c r="AG2757" t="n">
        <v>1</v>
      </c>
      <c r="AI2757" t="n">
        <v>1</v>
      </c>
      <c r="AJ2757" t="n">
        <v>1</v>
      </c>
      <c r="AK2757" t="n">
        <v>1</v>
      </c>
      <c r="AL2757" t="n">
        <v>1</v>
      </c>
      <c r="AM2757" t="n">
        <v>1</v>
      </c>
      <c r="AN2757" t="n">
        <v>1</v>
      </c>
      <c r="AP2757" t="n">
        <v>1</v>
      </c>
      <c r="AW2757" t="n">
        <v>1</v>
      </c>
      <c r="AX2757" t="n">
        <v>1</v>
      </c>
      <c r="AY2757" t="n">
        <v>1</v>
      </c>
      <c r="AZ2757" t="n">
        <v>1</v>
      </c>
      <c r="BA2757" t="n">
        <v>1</v>
      </c>
      <c r="BB2757" t="n">
        <v>1</v>
      </c>
      <c r="BC2757" t="n">
        <v>1</v>
      </c>
      <c r="BD2757" t="n">
        <v>1</v>
      </c>
      <c r="BE2757" t="n">
        <v>1</v>
      </c>
      <c r="BF2757" t="n">
        <v>1</v>
      </c>
      <c r="BG2757" t="n">
        <v>1</v>
      </c>
      <c r="BH2757" t="n">
        <v>1</v>
      </c>
      <c r="BI2757" t="n">
        <v>1</v>
      </c>
      <c r="BJ2757">
        <f>SUM(B2757:BI2757)</f>
        <v/>
      </c>
    </row>
    <row r="2758">
      <c r="A2758" t="inlineStr">
        <is>
          <t>600740</t>
        </is>
      </c>
      <c r="B2758" t="n">
        <v>1</v>
      </c>
      <c r="C2758" t="n">
        <v>1</v>
      </c>
      <c r="E2758" t="n">
        <v>1</v>
      </c>
      <c r="F2758" t="n">
        <v>1</v>
      </c>
      <c r="G2758" t="n">
        <v>1</v>
      </c>
      <c r="H2758" t="n">
        <v>1</v>
      </c>
      <c r="I2758" t="n">
        <v>1</v>
      </c>
      <c r="J2758" t="n">
        <v>1</v>
      </c>
      <c r="K2758" t="n">
        <v>1</v>
      </c>
      <c r="L2758" t="n">
        <v>1</v>
      </c>
      <c r="M2758" t="n">
        <v>1</v>
      </c>
      <c r="N2758" t="n">
        <v>1</v>
      </c>
      <c r="O2758" t="n">
        <v>1</v>
      </c>
      <c r="P2758" t="n">
        <v>1</v>
      </c>
      <c r="Q2758" t="n">
        <v>1</v>
      </c>
      <c r="R2758" t="n">
        <v>1</v>
      </c>
      <c r="S2758" t="n">
        <v>1</v>
      </c>
      <c r="T2758" t="n">
        <v>1</v>
      </c>
      <c r="U2758" t="n">
        <v>1</v>
      </c>
      <c r="V2758" t="n">
        <v>1</v>
      </c>
      <c r="W2758" t="n">
        <v>1</v>
      </c>
      <c r="X2758" t="n">
        <v>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 t="n">
        <v>1</v>
      </c>
      <c r="AH2758" t="n">
        <v>1</v>
      </c>
      <c r="AI2758" t="n">
        <v>1</v>
      </c>
      <c r="AJ2758" t="n">
        <v>1</v>
      </c>
      <c r="AK2758" t="n">
        <v>1</v>
      </c>
      <c r="AL2758" t="n">
        <v>1</v>
      </c>
      <c r="AM2758" t="n">
        <v>1</v>
      </c>
      <c r="AN2758" t="n">
        <v>1</v>
      </c>
      <c r="AO2758" t="n">
        <v>1</v>
      </c>
      <c r="AP2758" t="n">
        <v>1</v>
      </c>
      <c r="AQ2758" t="n">
        <v>1</v>
      </c>
      <c r="AR2758" t="n">
        <v>1</v>
      </c>
      <c r="AS2758" t="n">
        <v>1</v>
      </c>
      <c r="AT2758" t="n">
        <v>1</v>
      </c>
      <c r="AU2758" t="n">
        <v>1</v>
      </c>
      <c r="AV2758" t="n">
        <v>1</v>
      </c>
      <c r="AW2758" t="n">
        <v>1</v>
      </c>
      <c r="AX2758" t="n">
        <v>1</v>
      </c>
      <c r="AY2758" t="n">
        <v>1</v>
      </c>
      <c r="AZ2758" t="n">
        <v>1</v>
      </c>
      <c r="BA2758" t="n">
        <v>1</v>
      </c>
      <c r="BB2758" t="n">
        <v>1</v>
      </c>
      <c r="BC2758" t="n">
        <v>1</v>
      </c>
      <c r="BD2758" t="n">
        <v>1</v>
      </c>
      <c r="BE2758" t="n">
        <v>1</v>
      </c>
      <c r="BF2758" t="n">
        <v>1</v>
      </c>
      <c r="BG2758" t="n">
        <v>1</v>
      </c>
      <c r="BH2758" t="n">
        <v>1</v>
      </c>
      <c r="BI2758" t="n">
        <v>1</v>
      </c>
      <c r="BJ2758">
        <f>SUM(B2758:BI2758)</f>
        <v/>
      </c>
    </row>
    <row r="2759">
      <c r="A2759" t="inlineStr">
        <is>
          <t>600742</t>
        </is>
      </c>
      <c r="B2759" t="n">
        <v>1</v>
      </c>
      <c r="C2759" t="n">
        <v>1</v>
      </c>
      <c r="D2759" t="n">
        <v>1</v>
      </c>
      <c r="E2759" t="n">
        <v>1</v>
      </c>
      <c r="F2759" t="n">
        <v>1</v>
      </c>
      <c r="AM2759" t="n">
        <v>1</v>
      </c>
      <c r="AN2759" t="n">
        <v>1</v>
      </c>
      <c r="AO2759" t="n">
        <v>1</v>
      </c>
      <c r="BJ2759">
        <f>SUM(B2759:BI2759)</f>
        <v/>
      </c>
    </row>
    <row r="2760">
      <c r="A2760" t="inlineStr">
        <is>
          <t>600743</t>
        </is>
      </c>
      <c r="B2760" t="n">
        <v>1</v>
      </c>
      <c r="C2760" t="n">
        <v>1</v>
      </c>
      <c r="D2760" t="n">
        <v>1</v>
      </c>
      <c r="F2760" t="n">
        <v>1</v>
      </c>
      <c r="BJ2760">
        <f>SUM(B2760:BI2760)</f>
        <v/>
      </c>
    </row>
    <row r="2761">
      <c r="A2761" t="inlineStr">
        <is>
          <t>600744</t>
        </is>
      </c>
      <c r="B2761" t="n">
        <v>1</v>
      </c>
      <c r="BJ2761">
        <f>SUM(B2761:BI2761)</f>
        <v/>
      </c>
    </row>
    <row r="2762">
      <c r="A2762" t="inlineStr">
        <is>
          <t>600745</t>
        </is>
      </c>
      <c r="B2762" t="n">
        <v>1</v>
      </c>
      <c r="C2762" t="n">
        <v>1</v>
      </c>
      <c r="G2762" t="n">
        <v>1</v>
      </c>
      <c r="H2762" t="n">
        <v>1</v>
      </c>
      <c r="I2762" t="n">
        <v>1</v>
      </c>
      <c r="BA2762" t="n">
        <v>1</v>
      </c>
      <c r="BB2762" t="n">
        <v>1</v>
      </c>
      <c r="BC2762" t="n">
        <v>1</v>
      </c>
      <c r="BG2762" t="n">
        <v>1</v>
      </c>
      <c r="BH2762" t="n">
        <v>1</v>
      </c>
      <c r="BI2762" t="n">
        <v>1</v>
      </c>
      <c r="BJ2762">
        <f>SUM(B2762:BI2762)</f>
        <v/>
      </c>
    </row>
    <row r="2763">
      <c r="A2763" t="inlineStr">
        <is>
          <t>600746</t>
        </is>
      </c>
      <c r="B2763" t="n">
        <v>1</v>
      </c>
      <c r="C2763" t="n">
        <v>1</v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n">
        <v>1</v>
      </c>
      <c r="J2763" t="n">
        <v>1</v>
      </c>
      <c r="K2763" t="n">
        <v>1</v>
      </c>
      <c r="L2763" t="n">
        <v>1</v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1</v>
      </c>
      <c r="AI2763" t="n">
        <v>1</v>
      </c>
      <c r="AJ2763" t="n">
        <v>1</v>
      </c>
      <c r="AK2763" t="n">
        <v>1</v>
      </c>
      <c r="AL2763" t="n">
        <v>1</v>
      </c>
      <c r="AM2763" t="n">
        <v>1</v>
      </c>
      <c r="AN2763" t="n">
        <v>1</v>
      </c>
      <c r="AO2763" t="n">
        <v>1</v>
      </c>
      <c r="AP2763" t="n">
        <v>1</v>
      </c>
      <c r="AQ2763" t="n">
        <v>1</v>
      </c>
      <c r="AR2763" t="n">
        <v>1</v>
      </c>
      <c r="AS2763" t="n">
        <v>1</v>
      </c>
      <c r="AT2763" t="n">
        <v>1</v>
      </c>
      <c r="AU2763" t="n">
        <v>1</v>
      </c>
      <c r="AV2763" t="n">
        <v>1</v>
      </c>
      <c r="AW2763" t="n">
        <v>1</v>
      </c>
      <c r="AX2763" t="n">
        <v>1</v>
      </c>
      <c r="AY2763" t="n">
        <v>1</v>
      </c>
      <c r="BA2763" t="n">
        <v>1</v>
      </c>
      <c r="BB2763" t="n">
        <v>1</v>
      </c>
      <c r="BC2763" t="n">
        <v>1</v>
      </c>
      <c r="BD2763" t="n">
        <v>1</v>
      </c>
      <c r="BE2763" t="n">
        <v>1</v>
      </c>
      <c r="BF2763" t="n">
        <v>1</v>
      </c>
      <c r="BG2763" t="n">
        <v>1</v>
      </c>
      <c r="BH2763" t="n">
        <v>1</v>
      </c>
      <c r="BI2763" t="n">
        <v>1</v>
      </c>
      <c r="BJ2763">
        <f>SUM(B2763:BI2763)</f>
        <v/>
      </c>
    </row>
    <row r="2764">
      <c r="A2764" t="inlineStr">
        <is>
          <t>600748</t>
        </is>
      </c>
      <c r="B2764" t="n">
        <v>1</v>
      </c>
      <c r="C2764" t="n">
        <v>1</v>
      </c>
      <c r="D2764" t="n">
        <v>1</v>
      </c>
      <c r="F2764" t="n">
        <v>1</v>
      </c>
      <c r="BJ2764">
        <f>SUM(B2764:BI2764)</f>
        <v/>
      </c>
    </row>
    <row r="2765">
      <c r="A2765" t="inlineStr">
        <is>
          <t>600749</t>
        </is>
      </c>
      <c r="B2765" t="n">
        <v>1</v>
      </c>
      <c r="C2765" t="n">
        <v>1</v>
      </c>
      <c r="D2765" t="n">
        <v>1</v>
      </c>
      <c r="E2765" t="n">
        <v>1</v>
      </c>
      <c r="F2765" t="n">
        <v>1</v>
      </c>
      <c r="G2765" t="n">
        <v>1</v>
      </c>
      <c r="H2765" t="n">
        <v>1</v>
      </c>
      <c r="I2765" t="n">
        <v>1</v>
      </c>
      <c r="J2765" t="n">
        <v>1</v>
      </c>
      <c r="K2765" t="n">
        <v>1</v>
      </c>
      <c r="L2765" t="n">
        <v>1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AL2765" t="n">
        <v>1</v>
      </c>
      <c r="AM2765" t="n">
        <v>1</v>
      </c>
      <c r="BJ2765">
        <f>SUM(B2765:BI2765)</f>
        <v/>
      </c>
    </row>
    <row r="2766">
      <c r="A2766" t="inlineStr">
        <is>
          <t>600750</t>
        </is>
      </c>
      <c r="B2766" t="n">
        <v>1</v>
      </c>
      <c r="C2766" t="n">
        <v>1</v>
      </c>
      <c r="D2766" t="n">
        <v>1</v>
      </c>
      <c r="F2766" t="n">
        <v>1</v>
      </c>
      <c r="BJ2766">
        <f>SUM(B2766:BI2766)</f>
        <v/>
      </c>
    </row>
    <row r="2767">
      <c r="A2767" t="inlineStr">
        <is>
          <t>600751</t>
        </is>
      </c>
      <c r="B2767" t="n">
        <v>1</v>
      </c>
      <c r="C2767" t="n">
        <v>1</v>
      </c>
      <c r="BJ2767">
        <f>SUM(B2767:BI2767)</f>
        <v/>
      </c>
    </row>
    <row r="2768">
      <c r="A2768" t="inlineStr">
        <is>
          <t>600752</t>
        </is>
      </c>
      <c r="B2768" t="n">
        <v>1</v>
      </c>
      <c r="BJ2768">
        <f>SUM(B2768:BI2768)</f>
        <v/>
      </c>
    </row>
    <row r="2769">
      <c r="A2769" t="inlineStr">
        <is>
          <t>600753</t>
        </is>
      </c>
      <c r="B2769" t="n">
        <v>1</v>
      </c>
      <c r="C2769" t="n">
        <v>1</v>
      </c>
      <c r="D2769" t="n">
        <v>1</v>
      </c>
      <c r="E2769" t="n">
        <v>1</v>
      </c>
      <c r="F2769" t="n">
        <v>1</v>
      </c>
      <c r="G2769" t="n">
        <v>1</v>
      </c>
      <c r="L2769" t="n">
        <v>1</v>
      </c>
      <c r="M2769" t="n">
        <v>1</v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 t="n">
        <v>1</v>
      </c>
      <c r="AH2769" t="n">
        <v>1</v>
      </c>
      <c r="AI2769" t="n">
        <v>1</v>
      </c>
      <c r="AJ2769" t="n">
        <v>1</v>
      </c>
      <c r="AK2769" t="n">
        <v>1</v>
      </c>
      <c r="AL2769" t="n">
        <v>1</v>
      </c>
      <c r="AM2769" t="n">
        <v>1</v>
      </c>
      <c r="AN2769" t="n">
        <v>1</v>
      </c>
      <c r="AO2769" t="n">
        <v>1</v>
      </c>
      <c r="AP2769" t="n">
        <v>1</v>
      </c>
      <c r="AQ2769" t="n">
        <v>1</v>
      </c>
      <c r="AR2769" t="n">
        <v>1</v>
      </c>
      <c r="AS2769" t="n">
        <v>1</v>
      </c>
      <c r="AV2769" t="n">
        <v>1</v>
      </c>
      <c r="AW2769" t="n">
        <v>1</v>
      </c>
      <c r="AX2769" t="n">
        <v>1</v>
      </c>
      <c r="AY2769" t="n">
        <v>1</v>
      </c>
      <c r="AZ2769" t="n">
        <v>1</v>
      </c>
      <c r="BA2769" t="n">
        <v>1</v>
      </c>
      <c r="BB2769" t="n">
        <v>1</v>
      </c>
      <c r="BC2769" t="n">
        <v>1</v>
      </c>
      <c r="BD2769" t="n">
        <v>1</v>
      </c>
      <c r="BE2769" t="n">
        <v>1</v>
      </c>
      <c r="BF2769" t="n">
        <v>1</v>
      </c>
      <c r="BG2769" t="n">
        <v>1</v>
      </c>
      <c r="BH2769" t="n">
        <v>1</v>
      </c>
      <c r="BI2769" t="n">
        <v>1</v>
      </c>
      <c r="BJ2769">
        <f>SUM(B2769:BI2769)</f>
        <v/>
      </c>
    </row>
    <row r="2770">
      <c r="A2770" t="inlineStr">
        <is>
          <t>600754</t>
        </is>
      </c>
      <c r="B2770" t="n">
        <v>1</v>
      </c>
      <c r="C2770" t="n">
        <v>1</v>
      </c>
      <c r="D2770" t="n">
        <v>1</v>
      </c>
      <c r="E2770" t="n">
        <v>1</v>
      </c>
      <c r="F2770" t="n">
        <v>1</v>
      </c>
      <c r="G2770" t="n">
        <v>1</v>
      </c>
      <c r="H2770" t="n">
        <v>1</v>
      </c>
      <c r="I2770" t="n">
        <v>1</v>
      </c>
      <c r="J2770" t="n">
        <v>1</v>
      </c>
      <c r="K2770" t="n">
        <v>1</v>
      </c>
      <c r="L2770" t="n">
        <v>1</v>
      </c>
      <c r="M2770" t="n">
        <v>1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1</v>
      </c>
      <c r="AI2770" t="n">
        <v>1</v>
      </c>
      <c r="AJ2770" t="n">
        <v>1</v>
      </c>
      <c r="AK2770" t="n">
        <v>1</v>
      </c>
      <c r="AL2770" t="n">
        <v>1</v>
      </c>
      <c r="AM2770" t="n">
        <v>1</v>
      </c>
      <c r="AN2770" t="n">
        <v>1</v>
      </c>
      <c r="AO2770" t="n">
        <v>1</v>
      </c>
      <c r="AP2770" t="n">
        <v>1</v>
      </c>
      <c r="AQ2770" t="n">
        <v>1</v>
      </c>
      <c r="AR2770" t="n">
        <v>1</v>
      </c>
      <c r="AS2770" t="n">
        <v>1</v>
      </c>
      <c r="AT2770" t="n">
        <v>1</v>
      </c>
      <c r="AU2770" t="n">
        <v>1</v>
      </c>
      <c r="AV2770" t="n">
        <v>1</v>
      </c>
      <c r="AW2770" t="n">
        <v>1</v>
      </c>
      <c r="AX2770" t="n">
        <v>1</v>
      </c>
      <c r="AY2770" t="n">
        <v>1</v>
      </c>
      <c r="AZ2770" t="n">
        <v>1</v>
      </c>
      <c r="BA2770" t="n">
        <v>1</v>
      </c>
      <c r="BB2770" t="n">
        <v>1</v>
      </c>
      <c r="BC2770" t="n">
        <v>1</v>
      </c>
      <c r="BD2770" t="n">
        <v>1</v>
      </c>
      <c r="BE2770" t="n">
        <v>1</v>
      </c>
      <c r="BF2770" t="n">
        <v>1</v>
      </c>
      <c r="BG2770" t="n">
        <v>1</v>
      </c>
      <c r="BH2770" t="n">
        <v>1</v>
      </c>
      <c r="BI2770" t="n">
        <v>1</v>
      </c>
      <c r="BJ2770">
        <f>SUM(B2770:BI2770)</f>
        <v/>
      </c>
    </row>
    <row r="2771">
      <c r="A2771" t="inlineStr">
        <is>
          <t>600755</t>
        </is>
      </c>
      <c r="B2771" t="n">
        <v>1</v>
      </c>
      <c r="C2771" t="n">
        <v>1</v>
      </c>
      <c r="D2771" t="n">
        <v>1</v>
      </c>
      <c r="F2771" t="n">
        <v>1</v>
      </c>
      <c r="BJ2771">
        <f>SUM(B2771:BI2771)</f>
        <v/>
      </c>
    </row>
    <row r="2772">
      <c r="A2772" t="inlineStr">
        <is>
          <t>600756</t>
        </is>
      </c>
      <c r="B2772" t="n">
        <v>1</v>
      </c>
      <c r="BJ2772">
        <f>SUM(B2772:BI2772)</f>
        <v/>
      </c>
    </row>
    <row r="2773">
      <c r="A2773" t="inlineStr">
        <is>
          <t>600757</t>
        </is>
      </c>
      <c r="B2773" t="n">
        <v>1</v>
      </c>
      <c r="C2773" t="n">
        <v>1</v>
      </c>
      <c r="D2773" t="n">
        <v>1</v>
      </c>
      <c r="F2773" t="n">
        <v>1</v>
      </c>
      <c r="BJ2773">
        <f>SUM(B2773:BI2773)</f>
        <v/>
      </c>
    </row>
    <row r="2774">
      <c r="A2774" t="inlineStr">
        <is>
          <t>600758</t>
        </is>
      </c>
      <c r="B2774" t="n">
        <v>1</v>
      </c>
      <c r="C2774" t="n">
        <v>1</v>
      </c>
      <c r="BJ2774">
        <f>SUM(B2774:BI2774)</f>
        <v/>
      </c>
    </row>
    <row r="2775">
      <c r="A2775" t="inlineStr">
        <is>
          <t>600759</t>
        </is>
      </c>
      <c r="B2775" t="n">
        <v>1</v>
      </c>
      <c r="C2775" t="n">
        <v>1</v>
      </c>
      <c r="D2775" t="n">
        <v>1</v>
      </c>
      <c r="E2775" t="n">
        <v>1</v>
      </c>
      <c r="F2775" t="n">
        <v>1</v>
      </c>
      <c r="G2775" t="n">
        <v>1</v>
      </c>
      <c r="H2775" t="n">
        <v>1</v>
      </c>
      <c r="I2775" t="n">
        <v>1</v>
      </c>
      <c r="J2775" t="n">
        <v>1</v>
      </c>
      <c r="L2775" t="n">
        <v>1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BJ2775">
        <f>SUM(B2775:BI2775)</f>
        <v/>
      </c>
    </row>
    <row r="2776">
      <c r="A2776" t="inlineStr">
        <is>
          <t>600761</t>
        </is>
      </c>
      <c r="B2776" t="n">
        <v>1</v>
      </c>
      <c r="C2776" t="n">
        <v>1</v>
      </c>
      <c r="D2776" t="n">
        <v>1</v>
      </c>
      <c r="E2776" t="n">
        <v>1</v>
      </c>
      <c r="F2776" t="n">
        <v>1</v>
      </c>
      <c r="G2776" t="n">
        <v>1</v>
      </c>
      <c r="H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1</v>
      </c>
      <c r="AG2776" t="n">
        <v>1</v>
      </c>
      <c r="AH2776" t="n">
        <v>1</v>
      </c>
      <c r="AI2776" t="n">
        <v>1</v>
      </c>
      <c r="AJ2776" t="n">
        <v>1</v>
      </c>
      <c r="AK2776" t="n">
        <v>1</v>
      </c>
      <c r="AL2776" t="n">
        <v>1</v>
      </c>
      <c r="AM2776" t="n">
        <v>1</v>
      </c>
      <c r="AN2776" t="n">
        <v>1</v>
      </c>
      <c r="AO2776" t="n">
        <v>1</v>
      </c>
      <c r="AP2776" t="n">
        <v>1</v>
      </c>
      <c r="AQ2776" t="n">
        <v>1</v>
      </c>
      <c r="AR2776" t="n">
        <v>1</v>
      </c>
      <c r="AS2776" t="n">
        <v>1</v>
      </c>
      <c r="AT2776" t="n">
        <v>1</v>
      </c>
      <c r="AU2776" t="n">
        <v>1</v>
      </c>
      <c r="AV2776" t="n">
        <v>1</v>
      </c>
      <c r="AW2776" t="n">
        <v>1</v>
      </c>
      <c r="AX2776" t="n">
        <v>1</v>
      </c>
      <c r="AY2776" t="n">
        <v>1</v>
      </c>
      <c r="AZ2776" t="n">
        <v>1</v>
      </c>
      <c r="BA2776" t="n">
        <v>1</v>
      </c>
      <c r="BB2776" t="n">
        <v>1</v>
      </c>
      <c r="BC2776" t="n">
        <v>1</v>
      </c>
      <c r="BD2776" t="n">
        <v>1</v>
      </c>
      <c r="BE2776" t="n">
        <v>1</v>
      </c>
      <c r="BF2776" t="n">
        <v>1</v>
      </c>
      <c r="BG2776" t="n">
        <v>1</v>
      </c>
      <c r="BH2776" t="n">
        <v>1</v>
      </c>
      <c r="BI2776" t="n">
        <v>1</v>
      </c>
      <c r="BJ2776">
        <f>SUM(B2776:BI2776)</f>
        <v/>
      </c>
    </row>
    <row r="2777">
      <c r="A2777" t="inlineStr">
        <is>
          <t>600764</t>
        </is>
      </c>
      <c r="B2777" t="n">
        <v>1</v>
      </c>
      <c r="BJ2777">
        <f>SUM(B2777:BI2777)</f>
        <v/>
      </c>
    </row>
    <row r="2778">
      <c r="A2778" t="inlineStr">
        <is>
          <t>600766</t>
        </is>
      </c>
      <c r="B2778" t="n">
        <v>1</v>
      </c>
      <c r="C2778" t="n">
        <v>1</v>
      </c>
      <c r="BJ2778">
        <f>SUM(B2778:BI2778)</f>
        <v/>
      </c>
    </row>
    <row r="2779">
      <c r="A2779" t="inlineStr">
        <is>
          <t>600767</t>
        </is>
      </c>
      <c r="B2779" t="n">
        <v>1</v>
      </c>
      <c r="C2779" t="n">
        <v>1</v>
      </c>
      <c r="E2779" t="n">
        <v>1</v>
      </c>
      <c r="F2779" t="n">
        <v>1</v>
      </c>
      <c r="G2779" t="n">
        <v>1</v>
      </c>
      <c r="I2779" t="n">
        <v>1</v>
      </c>
      <c r="BJ2779">
        <f>SUM(B2779:BI2779)</f>
        <v/>
      </c>
    </row>
    <row r="2780">
      <c r="A2780" t="inlineStr">
        <is>
          <t>600768</t>
        </is>
      </c>
      <c r="B2780" t="n">
        <v>1</v>
      </c>
      <c r="C2780" t="n">
        <v>1</v>
      </c>
      <c r="D2780" t="n">
        <v>1</v>
      </c>
      <c r="E2780" t="n">
        <v>1</v>
      </c>
      <c r="F2780" t="n">
        <v>1</v>
      </c>
      <c r="BJ2780">
        <f>SUM(B2780:BI2780)</f>
        <v/>
      </c>
    </row>
    <row r="2781">
      <c r="A2781" t="inlineStr">
        <is>
          <t>600769</t>
        </is>
      </c>
      <c r="B2781" t="n">
        <v>1</v>
      </c>
      <c r="C2781" t="n">
        <v>1</v>
      </c>
      <c r="BJ2781">
        <f>SUM(B2781:BI2781)</f>
        <v/>
      </c>
    </row>
    <row r="2782">
      <c r="A2782" t="inlineStr">
        <is>
          <t>600770</t>
        </is>
      </c>
      <c r="B2782" t="n">
        <v>1</v>
      </c>
      <c r="BJ2782">
        <f>SUM(B2782:BI2782)</f>
        <v/>
      </c>
    </row>
    <row r="2783">
      <c r="A2783" t="inlineStr">
        <is>
          <t>600771</t>
        </is>
      </c>
      <c r="B2783" t="n">
        <v>1</v>
      </c>
      <c r="E2783" t="n">
        <v>1</v>
      </c>
      <c r="F2783" t="n">
        <v>1</v>
      </c>
      <c r="G2783" t="n">
        <v>1</v>
      </c>
      <c r="H2783" t="n">
        <v>1</v>
      </c>
      <c r="I2783" t="n">
        <v>1</v>
      </c>
      <c r="J2783" t="n">
        <v>1</v>
      </c>
      <c r="K2783" t="n">
        <v>1</v>
      </c>
      <c r="L2783" t="n">
        <v>1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 t="n">
        <v>1</v>
      </c>
      <c r="AH2783" t="n">
        <v>1</v>
      </c>
      <c r="AI2783" t="n">
        <v>1</v>
      </c>
      <c r="AJ2783" t="n">
        <v>1</v>
      </c>
      <c r="AK2783" t="n">
        <v>1</v>
      </c>
      <c r="AL2783" t="n">
        <v>1</v>
      </c>
      <c r="AM2783" t="n">
        <v>1</v>
      </c>
      <c r="AN2783" t="n">
        <v>1</v>
      </c>
      <c r="AO2783" t="n">
        <v>1</v>
      </c>
      <c r="AP2783" t="n">
        <v>1</v>
      </c>
      <c r="AQ2783" t="n">
        <v>1</v>
      </c>
      <c r="AR2783" t="n">
        <v>1</v>
      </c>
      <c r="AS2783" t="n">
        <v>1</v>
      </c>
      <c r="AV2783" t="n">
        <v>1</v>
      </c>
      <c r="AW2783" t="n">
        <v>1</v>
      </c>
      <c r="AY2783" t="n">
        <v>1</v>
      </c>
      <c r="BG2783" t="n">
        <v>1</v>
      </c>
      <c r="BI2783" t="n">
        <v>1</v>
      </c>
      <c r="BJ2783">
        <f>SUM(B2783:BI2783)</f>
        <v/>
      </c>
    </row>
    <row r="2784">
      <c r="A2784" t="inlineStr">
        <is>
          <t>600773</t>
        </is>
      </c>
      <c r="B2784" t="n">
        <v>1</v>
      </c>
      <c r="C2784" t="n">
        <v>1</v>
      </c>
      <c r="F2784" t="n">
        <v>1</v>
      </c>
      <c r="G2784" t="n">
        <v>1</v>
      </c>
      <c r="H2784" t="n">
        <v>1</v>
      </c>
      <c r="I2784" t="n">
        <v>1</v>
      </c>
      <c r="J2784" t="n">
        <v>1</v>
      </c>
      <c r="K2784" t="n">
        <v>1</v>
      </c>
      <c r="L2784" t="n">
        <v>1</v>
      </c>
      <c r="M2784" t="n">
        <v>1</v>
      </c>
      <c r="N2784" t="n">
        <v>1</v>
      </c>
      <c r="O2784" t="n">
        <v>1</v>
      </c>
      <c r="P2784" t="n">
        <v>1</v>
      </c>
      <c r="Q2784" t="n">
        <v>1</v>
      </c>
      <c r="R2784" t="n">
        <v>1</v>
      </c>
      <c r="S2784" t="n">
        <v>1</v>
      </c>
      <c r="T2784" t="n">
        <v>1</v>
      </c>
      <c r="U2784" t="n">
        <v>1</v>
      </c>
      <c r="V2784" t="n">
        <v>1</v>
      </c>
      <c r="W2784" t="n">
        <v>1</v>
      </c>
      <c r="X2784" t="n">
        <v>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1</v>
      </c>
      <c r="AG2784" t="n">
        <v>1</v>
      </c>
      <c r="AH2784" t="n">
        <v>1</v>
      </c>
      <c r="AI2784" t="n">
        <v>1</v>
      </c>
      <c r="AJ2784" t="n">
        <v>1</v>
      </c>
      <c r="AK2784" t="n">
        <v>1</v>
      </c>
      <c r="AL2784" t="n">
        <v>1</v>
      </c>
      <c r="AM2784" t="n">
        <v>1</v>
      </c>
      <c r="AN2784" t="n">
        <v>1</v>
      </c>
      <c r="AO2784" t="n">
        <v>1</v>
      </c>
      <c r="AP2784" t="n">
        <v>1</v>
      </c>
      <c r="AQ2784" t="n">
        <v>1</v>
      </c>
      <c r="AR2784" t="n">
        <v>1</v>
      </c>
      <c r="AS2784" t="n">
        <v>1</v>
      </c>
      <c r="AT2784" t="n">
        <v>1</v>
      </c>
      <c r="AU2784" t="n">
        <v>1</v>
      </c>
      <c r="AV2784" t="n">
        <v>1</v>
      </c>
      <c r="AW2784" t="n">
        <v>1</v>
      </c>
      <c r="AX2784" t="n">
        <v>1</v>
      </c>
      <c r="AY2784" t="n">
        <v>1</v>
      </c>
      <c r="AZ2784" t="n">
        <v>1</v>
      </c>
      <c r="BA2784" t="n">
        <v>1</v>
      </c>
      <c r="BB2784" t="n">
        <v>1</v>
      </c>
      <c r="BC2784" t="n">
        <v>1</v>
      </c>
      <c r="BD2784" t="n">
        <v>1</v>
      </c>
      <c r="BE2784" t="n">
        <v>1</v>
      </c>
      <c r="BF2784" t="n">
        <v>1</v>
      </c>
      <c r="BG2784" t="n">
        <v>1</v>
      </c>
      <c r="BH2784" t="n">
        <v>1</v>
      </c>
      <c r="BI2784" t="n">
        <v>1</v>
      </c>
      <c r="BJ2784">
        <f>SUM(B2784:BI2784)</f>
        <v/>
      </c>
    </row>
    <row r="2785">
      <c r="A2785" t="inlineStr">
        <is>
          <t>600774</t>
        </is>
      </c>
      <c r="B2785" t="n">
        <v>1</v>
      </c>
      <c r="E2785" t="n">
        <v>1</v>
      </c>
      <c r="F2785" t="n">
        <v>1</v>
      </c>
      <c r="G2785" t="n">
        <v>1</v>
      </c>
      <c r="H2785" t="n">
        <v>1</v>
      </c>
      <c r="I2785" t="n">
        <v>1</v>
      </c>
      <c r="J2785" t="n">
        <v>1</v>
      </c>
      <c r="K2785" t="n">
        <v>1</v>
      </c>
      <c r="L2785" t="n">
        <v>1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1</v>
      </c>
      <c r="Z2785" t="n">
        <v>1</v>
      </c>
      <c r="AA2785" t="n">
        <v>1</v>
      </c>
      <c r="AD2785" t="n">
        <v>1</v>
      </c>
      <c r="AF2785" t="n">
        <v>1</v>
      </c>
      <c r="AG2785" t="n">
        <v>1</v>
      </c>
      <c r="AH2785" t="n">
        <v>1</v>
      </c>
      <c r="AI2785" t="n">
        <v>1</v>
      </c>
      <c r="AJ2785" t="n">
        <v>1</v>
      </c>
      <c r="AK2785" t="n">
        <v>1</v>
      </c>
      <c r="AL2785" t="n">
        <v>1</v>
      </c>
      <c r="AM2785" t="n">
        <v>1</v>
      </c>
      <c r="AN2785" t="n">
        <v>1</v>
      </c>
      <c r="AO2785" t="n">
        <v>1</v>
      </c>
      <c r="AP2785" t="n">
        <v>1</v>
      </c>
      <c r="AR2785" t="n">
        <v>1</v>
      </c>
      <c r="AS2785" t="n">
        <v>1</v>
      </c>
      <c r="AT2785" t="n">
        <v>1</v>
      </c>
      <c r="AU2785" t="n">
        <v>1</v>
      </c>
      <c r="AV2785" t="n">
        <v>1</v>
      </c>
      <c r="AW2785" t="n">
        <v>1</v>
      </c>
      <c r="AX2785" t="n">
        <v>1</v>
      </c>
      <c r="AY2785" t="n">
        <v>1</v>
      </c>
      <c r="AZ2785" t="n">
        <v>1</v>
      </c>
      <c r="BA2785" t="n">
        <v>1</v>
      </c>
      <c r="BB2785" t="n">
        <v>1</v>
      </c>
      <c r="BC2785" t="n">
        <v>1</v>
      </c>
      <c r="BD2785" t="n">
        <v>1</v>
      </c>
      <c r="BE2785" t="n">
        <v>1</v>
      </c>
      <c r="BF2785" t="n">
        <v>1</v>
      </c>
      <c r="BG2785" t="n">
        <v>1</v>
      </c>
      <c r="BH2785" t="n">
        <v>1</v>
      </c>
      <c r="BI2785" t="n">
        <v>1</v>
      </c>
      <c r="BJ2785">
        <f>SUM(B2785:BI2785)</f>
        <v/>
      </c>
    </row>
    <row r="2786">
      <c r="A2786" t="inlineStr">
        <is>
          <t>600775</t>
        </is>
      </c>
      <c r="B2786" t="n">
        <v>1</v>
      </c>
      <c r="C2786" t="n">
        <v>1</v>
      </c>
      <c r="BJ2786">
        <f>SUM(B2786:BI2786)</f>
        <v/>
      </c>
    </row>
    <row r="2787">
      <c r="A2787" t="inlineStr">
        <is>
          <t>600776</t>
        </is>
      </c>
      <c r="B2787" t="n">
        <v>1</v>
      </c>
      <c r="BJ2787">
        <f>SUM(B2787:BI2787)</f>
        <v/>
      </c>
    </row>
    <row r="2788">
      <c r="A2788" t="inlineStr">
        <is>
          <t>600777</t>
        </is>
      </c>
      <c r="B2788" t="n">
        <v>1</v>
      </c>
      <c r="C2788" t="n">
        <v>1</v>
      </c>
      <c r="D2788" t="n">
        <v>1</v>
      </c>
      <c r="E2788" t="n">
        <v>1</v>
      </c>
      <c r="F2788" t="n">
        <v>1</v>
      </c>
      <c r="G2788" t="n">
        <v>1</v>
      </c>
      <c r="BJ2788">
        <f>SUM(B2788:BI2788)</f>
        <v/>
      </c>
    </row>
    <row r="2789">
      <c r="A2789" t="inlineStr">
        <is>
          <t>600778</t>
        </is>
      </c>
      <c r="B2789" t="n">
        <v>1</v>
      </c>
      <c r="C2789" t="n">
        <v>1</v>
      </c>
      <c r="D2789" t="n">
        <v>1</v>
      </c>
      <c r="F2789" t="n">
        <v>1</v>
      </c>
      <c r="BJ2789">
        <f>SUM(B2789:BI2789)</f>
        <v/>
      </c>
    </row>
    <row r="2790">
      <c r="A2790" t="inlineStr">
        <is>
          <t>600780</t>
        </is>
      </c>
      <c r="B2790" t="n">
        <v>1</v>
      </c>
      <c r="C2790" t="n">
        <v>1</v>
      </c>
      <c r="BJ2790">
        <f>SUM(B2790:BI2790)</f>
        <v/>
      </c>
    </row>
    <row r="2791">
      <c r="A2791" t="inlineStr">
        <is>
          <t>600781</t>
        </is>
      </c>
      <c r="B2791" t="n">
        <v>1</v>
      </c>
      <c r="C2791" t="n">
        <v>1</v>
      </c>
      <c r="BJ2791">
        <f>SUM(B2791:BI2791)</f>
        <v/>
      </c>
    </row>
    <row r="2792">
      <c r="A2792" t="inlineStr">
        <is>
          <t>600782</t>
        </is>
      </c>
      <c r="B2792" t="n">
        <v>1</v>
      </c>
      <c r="C2792" t="n">
        <v>1</v>
      </c>
      <c r="D2792" t="n">
        <v>1</v>
      </c>
      <c r="E2792" t="n">
        <v>1</v>
      </c>
      <c r="R2792" t="n">
        <v>1</v>
      </c>
      <c r="S2792" t="n">
        <v>1</v>
      </c>
      <c r="BJ2792">
        <f>SUM(B2792:BI2792)</f>
        <v/>
      </c>
    </row>
    <row r="2793">
      <c r="A2793" t="inlineStr">
        <is>
          <t>600783</t>
        </is>
      </c>
      <c r="B2793" t="n">
        <v>1</v>
      </c>
      <c r="D2793" t="n">
        <v>1</v>
      </c>
      <c r="BJ2793">
        <f>SUM(B2793:BI2793)</f>
        <v/>
      </c>
    </row>
    <row r="2794">
      <c r="A2794" t="inlineStr">
        <is>
          <t>600784</t>
        </is>
      </c>
      <c r="B2794" t="n">
        <v>1</v>
      </c>
      <c r="D2794" t="n">
        <v>1</v>
      </c>
      <c r="E2794" t="n">
        <v>1</v>
      </c>
      <c r="F2794" t="n">
        <v>1</v>
      </c>
      <c r="O2794" t="n">
        <v>1</v>
      </c>
      <c r="AE2794" t="n">
        <v>1</v>
      </c>
      <c r="AF2794" t="n">
        <v>1</v>
      </c>
      <c r="AG2794" t="n">
        <v>1</v>
      </c>
      <c r="AH2794" t="n">
        <v>1</v>
      </c>
      <c r="AI2794" t="n">
        <v>1</v>
      </c>
      <c r="AL2794" t="n">
        <v>1</v>
      </c>
      <c r="AM2794" t="n">
        <v>1</v>
      </c>
      <c r="AN2794" t="n">
        <v>1</v>
      </c>
      <c r="AO2794" t="n">
        <v>1</v>
      </c>
      <c r="BJ2794">
        <f>SUM(B2794:BI2794)</f>
        <v/>
      </c>
    </row>
    <row r="2795">
      <c r="A2795" t="inlineStr">
        <is>
          <t>600785</t>
        </is>
      </c>
      <c r="B2795" t="n">
        <v>1</v>
      </c>
      <c r="BJ2795">
        <f>SUM(B2795:BI2795)</f>
        <v/>
      </c>
    </row>
    <row r="2796">
      <c r="A2796" t="inlineStr">
        <is>
          <t>600787</t>
        </is>
      </c>
      <c r="B2796" t="n">
        <v>1</v>
      </c>
      <c r="C2796" t="n">
        <v>1</v>
      </c>
      <c r="D2796" t="n">
        <v>1</v>
      </c>
      <c r="F2796" t="n">
        <v>1</v>
      </c>
      <c r="BJ2796">
        <f>SUM(B2796:BI2796)</f>
        <v/>
      </c>
    </row>
    <row r="2797">
      <c r="A2797" t="inlineStr">
        <is>
          <t>600789</t>
        </is>
      </c>
      <c r="B2797" t="n">
        <v>1</v>
      </c>
      <c r="BJ2797">
        <f>SUM(B2797:BI2797)</f>
        <v/>
      </c>
    </row>
    <row r="2798">
      <c r="A2798" t="inlineStr">
        <is>
          <t>600790</t>
        </is>
      </c>
      <c r="B2798" t="n">
        <v>1</v>
      </c>
      <c r="C2798" t="n">
        <v>1</v>
      </c>
      <c r="BJ2798">
        <f>SUM(B2798:BI2798)</f>
        <v/>
      </c>
    </row>
    <row r="2799">
      <c r="A2799" t="inlineStr">
        <is>
          <t>600791</t>
        </is>
      </c>
      <c r="B2799" t="n">
        <v>1</v>
      </c>
      <c r="C2799" t="n">
        <v>1</v>
      </c>
      <c r="BJ2799">
        <f>SUM(B2799:BI2799)</f>
        <v/>
      </c>
    </row>
    <row r="2800">
      <c r="A2800" t="inlineStr">
        <is>
          <t>600792</t>
        </is>
      </c>
      <c r="B2800" t="n">
        <v>1</v>
      </c>
      <c r="C2800" t="n">
        <v>1</v>
      </c>
      <c r="D2800" t="n">
        <v>1</v>
      </c>
      <c r="E2800" t="n">
        <v>1</v>
      </c>
      <c r="F2800" t="n">
        <v>1</v>
      </c>
      <c r="G2800" t="n">
        <v>1</v>
      </c>
      <c r="H2800" t="n">
        <v>1</v>
      </c>
      <c r="I2800" t="n">
        <v>1</v>
      </c>
      <c r="J2800" t="n">
        <v>1</v>
      </c>
      <c r="K2800" t="n">
        <v>1</v>
      </c>
      <c r="L2800" t="n">
        <v>1</v>
      </c>
      <c r="M2800" t="n">
        <v>1</v>
      </c>
      <c r="N2800" t="n">
        <v>1</v>
      </c>
      <c r="O2800" t="n">
        <v>1</v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1</v>
      </c>
      <c r="AG2800" t="n">
        <v>1</v>
      </c>
      <c r="AH2800" t="n">
        <v>1</v>
      </c>
      <c r="AI2800" t="n">
        <v>1</v>
      </c>
      <c r="AJ2800" t="n">
        <v>1</v>
      </c>
      <c r="AK2800" t="n">
        <v>1</v>
      </c>
      <c r="AL2800" t="n">
        <v>1</v>
      </c>
      <c r="AM2800" t="n">
        <v>1</v>
      </c>
      <c r="AN2800" t="n">
        <v>1</v>
      </c>
      <c r="AO2800" t="n">
        <v>1</v>
      </c>
      <c r="AP2800" t="n">
        <v>1</v>
      </c>
      <c r="AQ2800" t="n">
        <v>1</v>
      </c>
      <c r="AR2800" t="n">
        <v>1</v>
      </c>
      <c r="AS2800" t="n">
        <v>1</v>
      </c>
      <c r="AT2800" t="n">
        <v>1</v>
      </c>
      <c r="AU2800" t="n">
        <v>1</v>
      </c>
      <c r="AV2800" t="n">
        <v>1</v>
      </c>
      <c r="AW2800" t="n">
        <v>1</v>
      </c>
      <c r="AX2800" t="n">
        <v>1</v>
      </c>
      <c r="AY2800" t="n">
        <v>1</v>
      </c>
      <c r="AZ2800" t="n">
        <v>1</v>
      </c>
      <c r="BA2800" t="n">
        <v>1</v>
      </c>
      <c r="BB2800" t="n">
        <v>1</v>
      </c>
      <c r="BC2800" t="n">
        <v>1</v>
      </c>
      <c r="BD2800" t="n">
        <v>1</v>
      </c>
      <c r="BE2800" t="n">
        <v>1</v>
      </c>
      <c r="BF2800" t="n">
        <v>1</v>
      </c>
      <c r="BG2800" t="n">
        <v>1</v>
      </c>
      <c r="BH2800" t="n">
        <v>1</v>
      </c>
      <c r="BI2800" t="n">
        <v>1</v>
      </c>
      <c r="BJ2800">
        <f>SUM(B2800:BI2800)</f>
        <v/>
      </c>
    </row>
    <row r="2801">
      <c r="A2801" t="inlineStr">
        <is>
          <t>600794</t>
        </is>
      </c>
      <c r="B2801" t="n">
        <v>1</v>
      </c>
      <c r="D2801" t="n">
        <v>1</v>
      </c>
      <c r="E2801" t="n">
        <v>1</v>
      </c>
      <c r="F2801" t="n">
        <v>1</v>
      </c>
      <c r="G2801" t="n">
        <v>1</v>
      </c>
      <c r="BJ2801">
        <f>SUM(B2801:BI2801)</f>
        <v/>
      </c>
    </row>
    <row r="2802">
      <c r="A2802" t="inlineStr">
        <is>
          <t>600795</t>
        </is>
      </c>
      <c r="B2802" t="n">
        <v>1</v>
      </c>
      <c r="C2802" t="n">
        <v>1</v>
      </c>
      <c r="D2802" t="n">
        <v>1</v>
      </c>
      <c r="AE2802" t="n">
        <v>1</v>
      </c>
      <c r="BJ2802">
        <f>SUM(B2802:BI2802)</f>
        <v/>
      </c>
    </row>
    <row r="2803">
      <c r="A2803" t="inlineStr">
        <is>
          <t>600796</t>
        </is>
      </c>
      <c r="B2803" t="n">
        <v>1</v>
      </c>
      <c r="BJ2803">
        <f>SUM(B2803:BI2803)</f>
        <v/>
      </c>
    </row>
    <row r="2804">
      <c r="A2804" t="inlineStr">
        <is>
          <t>600797</t>
        </is>
      </c>
      <c r="B2804" t="n">
        <v>1</v>
      </c>
      <c r="C2804" t="n">
        <v>1</v>
      </c>
      <c r="BJ2804">
        <f>SUM(B2804:BI2804)</f>
        <v/>
      </c>
    </row>
    <row r="2805">
      <c r="A2805" t="inlineStr">
        <is>
          <t>600798</t>
        </is>
      </c>
      <c r="B2805" t="n">
        <v>1</v>
      </c>
      <c r="C2805" t="n">
        <v>1</v>
      </c>
      <c r="I2805" t="n">
        <v>1</v>
      </c>
      <c r="J2805" t="n">
        <v>1</v>
      </c>
      <c r="K2805" t="n">
        <v>1</v>
      </c>
      <c r="L2805" t="n">
        <v>1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1</v>
      </c>
      <c r="AI2805" t="n">
        <v>1</v>
      </c>
      <c r="AJ2805" t="n">
        <v>1</v>
      </c>
      <c r="AK2805" t="n">
        <v>1</v>
      </c>
      <c r="AL2805" t="n">
        <v>1</v>
      </c>
      <c r="AM2805" t="n">
        <v>1</v>
      </c>
      <c r="AN2805" t="n">
        <v>1</v>
      </c>
      <c r="AO2805" t="n">
        <v>1</v>
      </c>
      <c r="AP2805" t="n">
        <v>1</v>
      </c>
      <c r="AQ2805" t="n">
        <v>1</v>
      </c>
      <c r="AR2805" t="n">
        <v>1</v>
      </c>
      <c r="AS2805" t="n">
        <v>1</v>
      </c>
      <c r="AT2805" t="n">
        <v>1</v>
      </c>
      <c r="AV2805" t="n">
        <v>1</v>
      </c>
      <c r="AW2805" t="n">
        <v>1</v>
      </c>
      <c r="AX2805" t="n">
        <v>1</v>
      </c>
      <c r="AY2805" t="n">
        <v>1</v>
      </c>
      <c r="AZ2805" t="n">
        <v>1</v>
      </c>
      <c r="BA2805" t="n">
        <v>1</v>
      </c>
      <c r="BB2805" t="n">
        <v>1</v>
      </c>
      <c r="BC2805" t="n">
        <v>1</v>
      </c>
      <c r="BD2805" t="n">
        <v>1</v>
      </c>
      <c r="BE2805" t="n">
        <v>1</v>
      </c>
      <c r="BF2805" t="n">
        <v>1</v>
      </c>
      <c r="BG2805" t="n">
        <v>1</v>
      </c>
      <c r="BH2805" t="n">
        <v>1</v>
      </c>
      <c r="BI2805" t="n">
        <v>1</v>
      </c>
      <c r="BJ2805">
        <f>SUM(B2805:BI2805)</f>
        <v/>
      </c>
    </row>
    <row r="2806">
      <c r="A2806" t="inlineStr">
        <is>
          <t>600801</t>
        </is>
      </c>
      <c r="B2806" t="n">
        <v>1</v>
      </c>
      <c r="C2806" t="n">
        <v>1</v>
      </c>
      <c r="D2806" t="n">
        <v>1</v>
      </c>
      <c r="E2806" t="n">
        <v>1</v>
      </c>
      <c r="F2806" t="n">
        <v>1</v>
      </c>
      <c r="G2806" t="n">
        <v>1</v>
      </c>
      <c r="BJ2806">
        <f>SUM(B2806:BI2806)</f>
        <v/>
      </c>
    </row>
    <row r="2807">
      <c r="A2807" t="inlineStr">
        <is>
          <t>600802</t>
        </is>
      </c>
      <c r="B2807" t="n">
        <v>1</v>
      </c>
      <c r="C2807" t="n">
        <v>1</v>
      </c>
      <c r="D2807" t="n">
        <v>1</v>
      </c>
      <c r="BI2807" t="n">
        <v>1</v>
      </c>
      <c r="BJ2807">
        <f>SUM(B2807:BI2807)</f>
        <v/>
      </c>
    </row>
    <row r="2808">
      <c r="A2808" t="inlineStr">
        <is>
          <t>600804</t>
        </is>
      </c>
      <c r="B2808" t="n">
        <v>1</v>
      </c>
      <c r="BJ2808">
        <f>SUM(B2808:BI2808)</f>
        <v/>
      </c>
    </row>
    <row r="2809">
      <c r="A2809" t="inlineStr">
        <is>
          <t>600805</t>
        </is>
      </c>
      <c r="B2809" t="n">
        <v>1</v>
      </c>
      <c r="C2809" t="n">
        <v>1</v>
      </c>
      <c r="BJ2809">
        <f>SUM(B2809:BI2809)</f>
        <v/>
      </c>
    </row>
    <row r="2810">
      <c r="A2810" t="inlineStr">
        <is>
          <t>600806</t>
        </is>
      </c>
      <c r="B2810" t="n">
        <v>1</v>
      </c>
      <c r="C2810" t="n">
        <v>1</v>
      </c>
      <c r="D2810" t="n">
        <v>1</v>
      </c>
      <c r="BJ2810">
        <f>SUM(B2810:BI2810)</f>
        <v/>
      </c>
    </row>
    <row r="2811">
      <c r="A2811" t="inlineStr">
        <is>
          <t>600807</t>
        </is>
      </c>
      <c r="B2811" t="n">
        <v>1</v>
      </c>
      <c r="C2811" t="n">
        <v>1</v>
      </c>
      <c r="BJ2811">
        <f>SUM(B2811:BI2811)</f>
        <v/>
      </c>
    </row>
    <row r="2812">
      <c r="A2812" t="inlineStr">
        <is>
          <t>600808</t>
        </is>
      </c>
      <c r="B2812" t="n">
        <v>1</v>
      </c>
      <c r="C2812" t="n">
        <v>1</v>
      </c>
      <c r="D2812" t="n">
        <v>1</v>
      </c>
      <c r="E2812" t="n">
        <v>1</v>
      </c>
      <c r="F2812" t="n">
        <v>1</v>
      </c>
      <c r="G2812" t="n">
        <v>1</v>
      </c>
      <c r="BJ2812">
        <f>SUM(B2812:BI2812)</f>
        <v/>
      </c>
    </row>
    <row r="2813">
      <c r="A2813" t="inlineStr">
        <is>
          <t>600810</t>
        </is>
      </c>
      <c r="B2813" t="n">
        <v>1</v>
      </c>
      <c r="C2813" t="n">
        <v>1</v>
      </c>
      <c r="D2813" t="n">
        <v>1</v>
      </c>
      <c r="E2813" t="n">
        <v>1</v>
      </c>
      <c r="F2813" t="n">
        <v>1</v>
      </c>
      <c r="G2813" t="n">
        <v>1</v>
      </c>
      <c r="H2813" t="n">
        <v>1</v>
      </c>
      <c r="I2813" t="n">
        <v>1</v>
      </c>
      <c r="J2813" t="n">
        <v>1</v>
      </c>
      <c r="K2813" t="n">
        <v>1</v>
      </c>
      <c r="L2813" t="n">
        <v>1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1</v>
      </c>
      <c r="AI2813" t="n">
        <v>1</v>
      </c>
      <c r="AJ2813" t="n">
        <v>1</v>
      </c>
      <c r="AK2813" t="n">
        <v>1</v>
      </c>
      <c r="AL2813" t="n">
        <v>1</v>
      </c>
      <c r="AM2813" t="n">
        <v>1</v>
      </c>
      <c r="AN2813" t="n">
        <v>1</v>
      </c>
      <c r="AO2813" t="n">
        <v>1</v>
      </c>
      <c r="AP2813" t="n">
        <v>1</v>
      </c>
      <c r="AQ2813" t="n">
        <v>1</v>
      </c>
      <c r="AR2813" t="n">
        <v>1</v>
      </c>
      <c r="AS2813" t="n">
        <v>1</v>
      </c>
      <c r="AT2813" t="n">
        <v>1</v>
      </c>
      <c r="AU2813" t="n">
        <v>1</v>
      </c>
      <c r="AV2813" t="n">
        <v>1</v>
      </c>
      <c r="AW2813" t="n">
        <v>1</v>
      </c>
      <c r="AX2813" t="n">
        <v>1</v>
      </c>
      <c r="AY2813" t="n">
        <v>1</v>
      </c>
      <c r="AZ2813" t="n">
        <v>1</v>
      </c>
      <c r="BA2813" t="n">
        <v>1</v>
      </c>
      <c r="BB2813" t="n">
        <v>1</v>
      </c>
      <c r="BC2813" t="n">
        <v>1</v>
      </c>
      <c r="BD2813" t="n">
        <v>1</v>
      </c>
      <c r="BE2813" t="n">
        <v>1</v>
      </c>
      <c r="BF2813" t="n">
        <v>1</v>
      </c>
      <c r="BG2813" t="n">
        <v>1</v>
      </c>
      <c r="BH2813" t="n">
        <v>1</v>
      </c>
      <c r="BI2813" t="n">
        <v>1</v>
      </c>
      <c r="BJ2813">
        <f>SUM(B2813:BI2813)</f>
        <v/>
      </c>
    </row>
    <row r="2814">
      <c r="A2814" t="inlineStr">
        <is>
          <t>600811</t>
        </is>
      </c>
      <c r="B2814" t="n">
        <v>1</v>
      </c>
      <c r="C2814" t="n">
        <v>1</v>
      </c>
      <c r="D2814" t="n">
        <v>1</v>
      </c>
      <c r="BJ2814">
        <f>SUM(B2814:BI2814)</f>
        <v/>
      </c>
    </row>
    <row r="2815">
      <c r="A2815" t="inlineStr">
        <is>
          <t>600812</t>
        </is>
      </c>
      <c r="B2815" t="n">
        <v>1</v>
      </c>
      <c r="C2815" t="n">
        <v>1</v>
      </c>
      <c r="AR2815" t="n">
        <v>1</v>
      </c>
      <c r="BF2815" t="n">
        <v>1</v>
      </c>
      <c r="BG2815" t="n">
        <v>1</v>
      </c>
      <c r="BJ2815">
        <f>SUM(B2815:BI2815)</f>
        <v/>
      </c>
    </row>
    <row r="2816">
      <c r="A2816" t="inlineStr">
        <is>
          <t>600814</t>
        </is>
      </c>
      <c r="B2816" t="n">
        <v>1</v>
      </c>
      <c r="C2816" t="n">
        <v>1</v>
      </c>
      <c r="D2816" t="n">
        <v>1</v>
      </c>
      <c r="BJ2816">
        <f>SUM(B2816:BI2816)</f>
        <v/>
      </c>
    </row>
    <row r="2817">
      <c r="A2817" t="inlineStr">
        <is>
          <t>600815</t>
        </is>
      </c>
      <c r="B2817" t="n">
        <v>1</v>
      </c>
      <c r="C2817" t="n">
        <v>1</v>
      </c>
      <c r="D2817" t="n">
        <v>1</v>
      </c>
      <c r="E2817" t="n">
        <v>1</v>
      </c>
      <c r="F2817" t="n">
        <v>1</v>
      </c>
      <c r="G2817" t="n">
        <v>1</v>
      </c>
      <c r="BJ2817">
        <f>SUM(B2817:BI2817)</f>
        <v/>
      </c>
    </row>
    <row r="2818">
      <c r="A2818" t="inlineStr">
        <is>
          <t>600816</t>
        </is>
      </c>
      <c r="B2818" t="n">
        <v>1</v>
      </c>
      <c r="C2818" t="n">
        <v>1</v>
      </c>
      <c r="D2818" t="n">
        <v>1</v>
      </c>
      <c r="E2818" t="n">
        <v>1</v>
      </c>
      <c r="F2818" t="n">
        <v>1</v>
      </c>
      <c r="G2818" t="n">
        <v>1</v>
      </c>
      <c r="H2818" t="n">
        <v>1</v>
      </c>
      <c r="I2818" t="n">
        <v>1</v>
      </c>
      <c r="J2818" t="n">
        <v>1</v>
      </c>
      <c r="K2818" t="n">
        <v>1</v>
      </c>
      <c r="L2818" t="n">
        <v>1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1</v>
      </c>
      <c r="T2818" t="n">
        <v>1</v>
      </c>
      <c r="X2818" t="n">
        <v>1</v>
      </c>
      <c r="Y2818" t="n">
        <v>1</v>
      </c>
      <c r="Z2818" t="n">
        <v>1</v>
      </c>
      <c r="AA2818" t="n">
        <v>1</v>
      </c>
      <c r="BJ2818">
        <f>SUM(B2818:BI2818)</f>
        <v/>
      </c>
    </row>
    <row r="2819">
      <c r="A2819" t="inlineStr">
        <is>
          <t>600817</t>
        </is>
      </c>
      <c r="B2819" t="n">
        <v>1</v>
      </c>
      <c r="C2819" t="n">
        <v>1</v>
      </c>
      <c r="D2819" t="n">
        <v>1</v>
      </c>
      <c r="E2819" t="n">
        <v>1</v>
      </c>
      <c r="F2819" t="n">
        <v>1</v>
      </c>
      <c r="G2819" t="n">
        <v>1</v>
      </c>
      <c r="H2819" t="n">
        <v>1</v>
      </c>
      <c r="J2819" t="n">
        <v>1</v>
      </c>
      <c r="L2819" t="n">
        <v>1</v>
      </c>
      <c r="M2819" t="n">
        <v>1</v>
      </c>
      <c r="N2819" t="n">
        <v>1</v>
      </c>
      <c r="O2819" t="n">
        <v>1</v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1</v>
      </c>
      <c r="AI2819" t="n">
        <v>1</v>
      </c>
      <c r="AJ2819" t="n">
        <v>1</v>
      </c>
      <c r="AK2819" t="n">
        <v>1</v>
      </c>
      <c r="AL2819" t="n">
        <v>1</v>
      </c>
      <c r="AM2819" t="n">
        <v>1</v>
      </c>
      <c r="AN2819" t="n">
        <v>1</v>
      </c>
      <c r="AO2819" t="n">
        <v>1</v>
      </c>
      <c r="AP2819" t="n">
        <v>1</v>
      </c>
      <c r="AQ2819" t="n">
        <v>1</v>
      </c>
      <c r="AR2819" t="n">
        <v>1</v>
      </c>
      <c r="AS2819" t="n">
        <v>1</v>
      </c>
      <c r="AT2819" t="n">
        <v>1</v>
      </c>
      <c r="AU2819" t="n">
        <v>1</v>
      </c>
      <c r="AV2819" t="n">
        <v>1</v>
      </c>
      <c r="AW2819" t="n">
        <v>1</v>
      </c>
      <c r="AX2819" t="n">
        <v>1</v>
      </c>
      <c r="AY2819" t="n">
        <v>1</v>
      </c>
      <c r="AZ2819" t="n">
        <v>1</v>
      </c>
      <c r="BA2819" t="n">
        <v>1</v>
      </c>
      <c r="BB2819" t="n">
        <v>1</v>
      </c>
      <c r="BC2819" t="n">
        <v>1</v>
      </c>
      <c r="BD2819" t="n">
        <v>1</v>
      </c>
      <c r="BE2819" t="n">
        <v>1</v>
      </c>
      <c r="BF2819" t="n">
        <v>1</v>
      </c>
      <c r="BG2819" t="n">
        <v>1</v>
      </c>
      <c r="BH2819" t="n">
        <v>1</v>
      </c>
      <c r="BI2819" t="n">
        <v>1</v>
      </c>
      <c r="BJ2819">
        <f>SUM(B2819:BI2819)</f>
        <v/>
      </c>
    </row>
    <row r="2820">
      <c r="A2820" t="inlineStr">
        <is>
          <t>600818</t>
        </is>
      </c>
      <c r="B2820" t="n">
        <v>1</v>
      </c>
      <c r="C2820" t="n">
        <v>1</v>
      </c>
      <c r="F2820" t="n">
        <v>1</v>
      </c>
      <c r="BJ2820">
        <f>SUM(B2820:BI2820)</f>
        <v/>
      </c>
    </row>
    <row r="2821">
      <c r="A2821" t="inlineStr">
        <is>
          <t>600819</t>
        </is>
      </c>
      <c r="B2821" t="n">
        <v>1</v>
      </c>
      <c r="C2821" t="n">
        <v>1</v>
      </c>
      <c r="Q2821" t="n">
        <v>1</v>
      </c>
      <c r="R2821" t="n">
        <v>1</v>
      </c>
      <c r="BJ2821">
        <f>SUM(B2821:BI2821)</f>
        <v/>
      </c>
    </row>
    <row r="2822">
      <c r="A2822" t="inlineStr">
        <is>
          <t>600820</t>
        </is>
      </c>
      <c r="B2822" t="n">
        <v>1</v>
      </c>
      <c r="BJ2822">
        <f>SUM(B2822:BI2822)</f>
        <v/>
      </c>
    </row>
    <row r="2823">
      <c r="A2823" t="inlineStr">
        <is>
          <t>600821</t>
        </is>
      </c>
      <c r="B2823" t="n">
        <v>1</v>
      </c>
      <c r="AN2823" t="n">
        <v>1</v>
      </c>
      <c r="BJ2823">
        <f>SUM(B2823:BI2823)</f>
        <v/>
      </c>
    </row>
    <row r="2824">
      <c r="A2824" t="inlineStr">
        <is>
          <t>600822</t>
        </is>
      </c>
      <c r="B2824" t="n">
        <v>1</v>
      </c>
      <c r="BJ2824">
        <f>SUM(B2824:BI2824)</f>
        <v/>
      </c>
    </row>
    <row r="2825">
      <c r="A2825" t="inlineStr">
        <is>
          <t>600823</t>
        </is>
      </c>
      <c r="B2825" t="n">
        <v>1</v>
      </c>
      <c r="C2825" t="n">
        <v>1</v>
      </c>
      <c r="D2825" t="n">
        <v>1</v>
      </c>
      <c r="F2825" t="n">
        <v>1</v>
      </c>
      <c r="G2825" t="n">
        <v>1</v>
      </c>
      <c r="AB2825" t="n">
        <v>1</v>
      </c>
      <c r="AT2825" t="n">
        <v>1</v>
      </c>
      <c r="AV2825" t="n">
        <v>1</v>
      </c>
      <c r="AW2825" t="n">
        <v>1</v>
      </c>
      <c r="AX2825" t="n">
        <v>1</v>
      </c>
      <c r="AY2825" t="n">
        <v>1</v>
      </c>
      <c r="AZ2825" t="n">
        <v>1</v>
      </c>
      <c r="BA2825" t="n">
        <v>1</v>
      </c>
      <c r="BB2825" t="n">
        <v>1</v>
      </c>
      <c r="BE2825" t="n">
        <v>1</v>
      </c>
      <c r="BF2825" t="n">
        <v>1</v>
      </c>
      <c r="BH2825" t="n">
        <v>1</v>
      </c>
      <c r="BI2825" t="n">
        <v>1</v>
      </c>
      <c r="BJ2825">
        <f>SUM(B2825:BI2825)</f>
        <v/>
      </c>
    </row>
    <row r="2826">
      <c r="A2826" t="inlineStr">
        <is>
          <t>600824</t>
        </is>
      </c>
      <c r="B2826" t="n">
        <v>1</v>
      </c>
      <c r="C2826" t="n">
        <v>1</v>
      </c>
      <c r="D2826" t="n">
        <v>1</v>
      </c>
      <c r="E2826" t="n">
        <v>1</v>
      </c>
      <c r="F2826" t="n">
        <v>1</v>
      </c>
      <c r="BJ2826">
        <f>SUM(B2826:BI2826)</f>
        <v/>
      </c>
    </row>
    <row r="2827">
      <c r="A2827" t="inlineStr">
        <is>
          <t>600825</t>
        </is>
      </c>
      <c r="B2827" t="n">
        <v>1</v>
      </c>
      <c r="C2827" t="n">
        <v>1</v>
      </c>
      <c r="D2827" t="n">
        <v>1</v>
      </c>
      <c r="E2827" t="n">
        <v>1</v>
      </c>
      <c r="F2827" t="n">
        <v>1</v>
      </c>
      <c r="BJ2827">
        <f>SUM(B2827:BI2827)</f>
        <v/>
      </c>
    </row>
    <row r="2828">
      <c r="A2828" t="inlineStr">
        <is>
          <t>600826</t>
        </is>
      </c>
      <c r="B2828" t="n">
        <v>1</v>
      </c>
      <c r="C2828" t="n">
        <v>1</v>
      </c>
      <c r="D2828" t="n">
        <v>1</v>
      </c>
      <c r="E2828" t="n">
        <v>1</v>
      </c>
      <c r="F2828" t="n">
        <v>1</v>
      </c>
      <c r="BJ2828">
        <f>SUM(B2828:BI2828)</f>
        <v/>
      </c>
    </row>
    <row r="2829">
      <c r="A2829" t="inlineStr">
        <is>
          <t>600828</t>
        </is>
      </c>
      <c r="B2829" t="n">
        <v>1</v>
      </c>
      <c r="C2829" t="n">
        <v>1</v>
      </c>
      <c r="D2829" t="n">
        <v>1</v>
      </c>
      <c r="BJ2829">
        <f>SUM(B2829:BI2829)</f>
        <v/>
      </c>
    </row>
    <row r="2830">
      <c r="A2830" t="inlineStr">
        <is>
          <t>600829</t>
        </is>
      </c>
      <c r="B2830" t="n">
        <v>1</v>
      </c>
      <c r="D2830" t="n">
        <v>1</v>
      </c>
      <c r="BJ2830">
        <f>SUM(B2830:BI2830)</f>
        <v/>
      </c>
    </row>
    <row r="2831">
      <c r="A2831" t="inlineStr">
        <is>
          <t>600830</t>
        </is>
      </c>
      <c r="B2831" t="n">
        <v>1</v>
      </c>
      <c r="C2831" t="n">
        <v>1</v>
      </c>
      <c r="BJ2831">
        <f>SUM(B2831:BI2831)</f>
        <v/>
      </c>
    </row>
    <row r="2832">
      <c r="A2832" t="inlineStr">
        <is>
          <t>600831</t>
        </is>
      </c>
      <c r="B2832" t="n">
        <v>1</v>
      </c>
      <c r="BJ2832">
        <f>SUM(B2832:BI2832)</f>
        <v/>
      </c>
    </row>
    <row r="2833">
      <c r="A2833" t="inlineStr">
        <is>
          <t>600833</t>
        </is>
      </c>
      <c r="B2833" t="n">
        <v>1</v>
      </c>
      <c r="C2833" t="n">
        <v>1</v>
      </c>
      <c r="D2833" t="n">
        <v>1</v>
      </c>
      <c r="E2833" t="n">
        <v>1</v>
      </c>
      <c r="F2833" t="n">
        <v>1</v>
      </c>
      <c r="BJ2833">
        <f>SUM(B2833:BI2833)</f>
        <v/>
      </c>
    </row>
    <row r="2834">
      <c r="A2834" t="inlineStr">
        <is>
          <t>600834</t>
        </is>
      </c>
      <c r="B2834" t="n">
        <v>1</v>
      </c>
      <c r="AM2834" t="n">
        <v>1</v>
      </c>
      <c r="AN2834" t="n">
        <v>1</v>
      </c>
      <c r="AO2834" t="n">
        <v>1</v>
      </c>
      <c r="AP2834" t="n">
        <v>1</v>
      </c>
      <c r="AQ2834" t="n">
        <v>1</v>
      </c>
      <c r="AR2834" t="n">
        <v>1</v>
      </c>
      <c r="AS2834" t="n">
        <v>1</v>
      </c>
      <c r="AT2834" t="n">
        <v>1</v>
      </c>
      <c r="AU2834" t="n">
        <v>1</v>
      </c>
      <c r="AV2834" t="n">
        <v>1</v>
      </c>
      <c r="AW2834" t="n">
        <v>1</v>
      </c>
      <c r="AX2834" t="n">
        <v>1</v>
      </c>
      <c r="AY2834" t="n">
        <v>1</v>
      </c>
      <c r="AZ2834" t="n">
        <v>1</v>
      </c>
      <c r="BA2834" t="n">
        <v>1</v>
      </c>
      <c r="BB2834" t="n">
        <v>1</v>
      </c>
      <c r="BC2834" t="n">
        <v>1</v>
      </c>
      <c r="BD2834" t="n">
        <v>1</v>
      </c>
      <c r="BE2834" t="n">
        <v>1</v>
      </c>
      <c r="BF2834" t="n">
        <v>1</v>
      </c>
      <c r="BG2834" t="n">
        <v>1</v>
      </c>
      <c r="BH2834" t="n">
        <v>1</v>
      </c>
      <c r="BI2834" t="n">
        <v>1</v>
      </c>
      <c r="BJ2834">
        <f>SUM(B2834:BI2834)</f>
        <v/>
      </c>
    </row>
    <row r="2835">
      <c r="A2835" t="inlineStr">
        <is>
          <t>600836</t>
        </is>
      </c>
      <c r="B2835" t="n">
        <v>1</v>
      </c>
      <c r="S2835" t="n">
        <v>1</v>
      </c>
      <c r="BJ2835">
        <f>SUM(B2835:BI2835)</f>
        <v/>
      </c>
    </row>
    <row r="2836">
      <c r="A2836" t="inlineStr">
        <is>
          <t>600837</t>
        </is>
      </c>
      <c r="B2836" t="n">
        <v>1</v>
      </c>
      <c r="BJ2836">
        <f>SUM(B2836:BI2836)</f>
        <v/>
      </c>
    </row>
    <row r="2837">
      <c r="A2837" t="inlineStr">
        <is>
          <t>600838</t>
        </is>
      </c>
      <c r="B2837" t="n">
        <v>1</v>
      </c>
      <c r="C2837" t="n">
        <v>1</v>
      </c>
      <c r="D2837" t="n">
        <v>1</v>
      </c>
      <c r="BJ2837">
        <f>SUM(B2837:BI2837)</f>
        <v/>
      </c>
    </row>
    <row r="2838">
      <c r="A2838" t="inlineStr">
        <is>
          <t>600839</t>
        </is>
      </c>
      <c r="B2838" t="n">
        <v>1</v>
      </c>
      <c r="C2838" t="n">
        <v>1</v>
      </c>
      <c r="BJ2838">
        <f>SUM(B2838:BI2838)</f>
        <v/>
      </c>
    </row>
    <row r="2839">
      <c r="A2839" t="inlineStr">
        <is>
          <t>600841</t>
        </is>
      </c>
      <c r="B2839" t="n">
        <v>1</v>
      </c>
      <c r="C2839" t="n">
        <v>1</v>
      </c>
      <c r="D2839" t="n">
        <v>1</v>
      </c>
      <c r="N2839" t="n">
        <v>1</v>
      </c>
      <c r="O2839" t="n">
        <v>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G2839" t="n">
        <v>1</v>
      </c>
      <c r="AJ2839" t="n">
        <v>1</v>
      </c>
      <c r="AL2839" t="n">
        <v>1</v>
      </c>
      <c r="AN2839" t="n">
        <v>1</v>
      </c>
      <c r="AO2839" t="n">
        <v>1</v>
      </c>
      <c r="AP2839" t="n">
        <v>1</v>
      </c>
      <c r="AQ2839" t="n">
        <v>1</v>
      </c>
      <c r="AR2839" t="n">
        <v>1</v>
      </c>
      <c r="AU2839" t="n">
        <v>1</v>
      </c>
      <c r="AV2839" t="n">
        <v>1</v>
      </c>
      <c r="AW2839" t="n">
        <v>1</v>
      </c>
      <c r="AX2839" t="n">
        <v>1</v>
      </c>
      <c r="BA2839" t="n">
        <v>1</v>
      </c>
      <c r="BB2839" t="n">
        <v>1</v>
      </c>
      <c r="BC2839" t="n">
        <v>1</v>
      </c>
      <c r="BD2839" t="n">
        <v>1</v>
      </c>
      <c r="BE2839" t="n">
        <v>1</v>
      </c>
      <c r="BF2839" t="n">
        <v>1</v>
      </c>
      <c r="BG2839" t="n">
        <v>1</v>
      </c>
      <c r="BH2839" t="n">
        <v>1</v>
      </c>
      <c r="BI2839" t="n">
        <v>1</v>
      </c>
      <c r="BJ2839">
        <f>SUM(B2839:BI2839)</f>
        <v/>
      </c>
    </row>
    <row r="2840">
      <c r="A2840" t="inlineStr">
        <is>
          <t>600843</t>
        </is>
      </c>
      <c r="B2840" t="n">
        <v>1</v>
      </c>
      <c r="BJ2840">
        <f>SUM(B2840:BI2840)</f>
        <v/>
      </c>
    </row>
    <row r="2841">
      <c r="A2841" t="inlineStr">
        <is>
          <t>600844</t>
        </is>
      </c>
      <c r="B2841" t="n">
        <v>1</v>
      </c>
      <c r="D2841" t="n">
        <v>1</v>
      </c>
      <c r="E2841" t="n">
        <v>1</v>
      </c>
      <c r="F2841" t="n">
        <v>1</v>
      </c>
      <c r="G2841" t="n">
        <v>1</v>
      </c>
      <c r="H2841" t="n">
        <v>1</v>
      </c>
      <c r="I2841" t="n">
        <v>1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1</v>
      </c>
      <c r="AG2841" t="n">
        <v>1</v>
      </c>
      <c r="AH2841" t="n">
        <v>1</v>
      </c>
      <c r="AI2841" t="n">
        <v>1</v>
      </c>
      <c r="AJ2841" t="n">
        <v>1</v>
      </c>
      <c r="AK2841" t="n">
        <v>1</v>
      </c>
      <c r="AL2841" t="n">
        <v>1</v>
      </c>
      <c r="AM2841" t="n">
        <v>1</v>
      </c>
      <c r="AN2841" t="n">
        <v>1</v>
      </c>
      <c r="AO2841" t="n">
        <v>1</v>
      </c>
      <c r="AP2841" t="n">
        <v>1</v>
      </c>
      <c r="AQ2841" t="n">
        <v>1</v>
      </c>
      <c r="AR2841" t="n">
        <v>1</v>
      </c>
      <c r="AS2841" t="n">
        <v>1</v>
      </c>
      <c r="AX2841" t="n">
        <v>1</v>
      </c>
      <c r="AZ2841" t="n">
        <v>1</v>
      </c>
      <c r="BJ2841">
        <f>SUM(B2841:BI2841)</f>
        <v/>
      </c>
    </row>
    <row r="2842">
      <c r="A2842" t="inlineStr">
        <is>
          <t>600846</t>
        </is>
      </c>
      <c r="B2842" t="n">
        <v>1</v>
      </c>
      <c r="C2842" t="n">
        <v>1</v>
      </c>
      <c r="D2842" t="n">
        <v>1</v>
      </c>
      <c r="E2842" t="n">
        <v>1</v>
      </c>
      <c r="F2842" t="n">
        <v>1</v>
      </c>
      <c r="G2842" t="n">
        <v>1</v>
      </c>
      <c r="H2842" t="n">
        <v>1</v>
      </c>
      <c r="BJ2842">
        <f>SUM(B2842:BI2842)</f>
        <v/>
      </c>
    </row>
    <row r="2843">
      <c r="A2843" t="inlineStr">
        <is>
          <t>600847</t>
        </is>
      </c>
      <c r="B2843" t="n">
        <v>1</v>
      </c>
      <c r="C2843" t="n">
        <v>1</v>
      </c>
      <c r="BJ2843">
        <f>SUM(B2843:BI2843)</f>
        <v/>
      </c>
    </row>
    <row r="2844">
      <c r="A2844" t="inlineStr">
        <is>
          <t>600848</t>
        </is>
      </c>
      <c r="B2844" t="n">
        <v>1</v>
      </c>
      <c r="BJ2844">
        <f>SUM(B2844:BI2844)</f>
        <v/>
      </c>
    </row>
    <row r="2845">
      <c r="A2845" t="inlineStr">
        <is>
          <t>600849</t>
        </is>
      </c>
      <c r="B2845" t="n">
        <v>1</v>
      </c>
      <c r="C2845" t="n">
        <v>1</v>
      </c>
      <c r="H2845" t="n">
        <v>1</v>
      </c>
      <c r="I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V2845" t="n">
        <v>1</v>
      </c>
      <c r="AW2845" t="n">
        <v>1</v>
      </c>
      <c r="AX2845" t="n">
        <v>1</v>
      </c>
      <c r="AY2845" t="n">
        <v>1</v>
      </c>
      <c r="AZ2845" t="n">
        <v>1</v>
      </c>
      <c r="BA2845" t="n">
        <v>1</v>
      </c>
      <c r="BB2845" t="n">
        <v>1</v>
      </c>
      <c r="BC2845" t="n">
        <v>1</v>
      </c>
      <c r="BD2845" t="n">
        <v>1</v>
      </c>
      <c r="BE2845" t="n">
        <v>1</v>
      </c>
      <c r="BF2845" t="n">
        <v>1</v>
      </c>
      <c r="BI2845" t="n">
        <v>1</v>
      </c>
      <c r="BJ2845">
        <f>SUM(B2845:BI2845)</f>
        <v/>
      </c>
    </row>
    <row r="2846">
      <c r="A2846" t="inlineStr">
        <is>
          <t>600850</t>
        </is>
      </c>
      <c r="B2846" t="n">
        <v>1</v>
      </c>
      <c r="BJ2846">
        <f>SUM(B2846:BI2846)</f>
        <v/>
      </c>
    </row>
    <row r="2847">
      <c r="A2847" t="inlineStr">
        <is>
          <t>600851</t>
        </is>
      </c>
      <c r="B2847" t="n">
        <v>1</v>
      </c>
      <c r="BJ2847">
        <f>SUM(B2847:BI2847)</f>
        <v/>
      </c>
    </row>
    <row r="2848">
      <c r="A2848" t="inlineStr">
        <is>
          <t>600853</t>
        </is>
      </c>
      <c r="B2848" t="n">
        <v>1</v>
      </c>
      <c r="C2848" t="n">
        <v>1</v>
      </c>
      <c r="D2848" t="n">
        <v>1</v>
      </c>
      <c r="BJ2848">
        <f>SUM(B2848:BI2848)</f>
        <v/>
      </c>
    </row>
    <row r="2849">
      <c r="A2849" t="inlineStr">
        <is>
          <t>600854</t>
        </is>
      </c>
      <c r="B2849" t="n">
        <v>1</v>
      </c>
      <c r="C2849" t="n">
        <v>1</v>
      </c>
      <c r="D2849" t="n">
        <v>1</v>
      </c>
      <c r="BJ2849">
        <f>SUM(B2849:BI2849)</f>
        <v/>
      </c>
    </row>
    <row r="2850">
      <c r="A2850" t="inlineStr">
        <is>
          <t>600855</t>
        </is>
      </c>
      <c r="B2850" t="n">
        <v>1</v>
      </c>
      <c r="D2850" t="n">
        <v>1</v>
      </c>
      <c r="AT2850" t="n">
        <v>1</v>
      </c>
      <c r="AU2850" t="n">
        <v>1</v>
      </c>
      <c r="AX2850" t="n">
        <v>1</v>
      </c>
      <c r="AY2850" t="n">
        <v>1</v>
      </c>
      <c r="AZ2850" t="n">
        <v>1</v>
      </c>
      <c r="BJ2850">
        <f>SUM(B2850:BI2850)</f>
        <v/>
      </c>
    </row>
    <row r="2851">
      <c r="A2851" t="inlineStr">
        <is>
          <t>600856</t>
        </is>
      </c>
      <c r="B2851" t="n">
        <v>1</v>
      </c>
      <c r="C2851" t="n">
        <v>1</v>
      </c>
      <c r="D2851" t="n">
        <v>1</v>
      </c>
      <c r="AH2851" t="n">
        <v>1</v>
      </c>
      <c r="AI2851" t="n">
        <v>1</v>
      </c>
      <c r="AL2851" t="n">
        <v>1</v>
      </c>
      <c r="AM2851" t="n">
        <v>1</v>
      </c>
      <c r="BJ2851">
        <f>SUM(B2851:BI2851)</f>
        <v/>
      </c>
    </row>
    <row r="2852">
      <c r="A2852" t="inlineStr">
        <is>
          <t>600857</t>
        </is>
      </c>
      <c r="B2852" t="n">
        <v>1</v>
      </c>
      <c r="D2852" t="n">
        <v>1</v>
      </c>
      <c r="E2852" t="n">
        <v>1</v>
      </c>
      <c r="BJ2852">
        <f>SUM(B2852:BI2852)</f>
        <v/>
      </c>
    </row>
    <row r="2853">
      <c r="A2853" t="inlineStr">
        <is>
          <t>600858</t>
        </is>
      </c>
      <c r="B2853" t="n">
        <v>1</v>
      </c>
      <c r="C2853" t="n">
        <v>1</v>
      </c>
      <c r="D2853" t="n">
        <v>1</v>
      </c>
      <c r="E2853" t="n">
        <v>1</v>
      </c>
      <c r="F2853" t="n">
        <v>1</v>
      </c>
      <c r="G2853" t="n">
        <v>1</v>
      </c>
      <c r="AI2853" t="n">
        <v>1</v>
      </c>
      <c r="AJ2853" t="n">
        <v>1</v>
      </c>
      <c r="AK2853" t="n">
        <v>1</v>
      </c>
      <c r="AL2853" t="n">
        <v>1</v>
      </c>
      <c r="AM2853" t="n">
        <v>1</v>
      </c>
      <c r="AN2853" t="n">
        <v>1</v>
      </c>
      <c r="AO2853" t="n">
        <v>1</v>
      </c>
      <c r="AP2853" t="n">
        <v>1</v>
      </c>
      <c r="AQ2853" t="n">
        <v>1</v>
      </c>
      <c r="AR2853" t="n">
        <v>1</v>
      </c>
      <c r="AS2853" t="n">
        <v>1</v>
      </c>
      <c r="AT2853" t="n">
        <v>1</v>
      </c>
      <c r="AU2853" t="n">
        <v>1</v>
      </c>
      <c r="AV2853" t="n">
        <v>1</v>
      </c>
      <c r="AW2853" t="n">
        <v>1</v>
      </c>
      <c r="AX2853" t="n">
        <v>1</v>
      </c>
      <c r="AY2853" t="n">
        <v>1</v>
      </c>
      <c r="AZ2853" t="n">
        <v>1</v>
      </c>
      <c r="BA2853" t="n">
        <v>1</v>
      </c>
      <c r="BB2853" t="n">
        <v>1</v>
      </c>
      <c r="BC2853" t="n">
        <v>1</v>
      </c>
      <c r="BD2853" t="n">
        <v>1</v>
      </c>
      <c r="BE2853" t="n">
        <v>1</v>
      </c>
      <c r="BF2853" t="n">
        <v>1</v>
      </c>
      <c r="BG2853" t="n">
        <v>1</v>
      </c>
      <c r="BH2853" t="n">
        <v>1</v>
      </c>
      <c r="BI2853" t="n">
        <v>1</v>
      </c>
      <c r="BJ2853">
        <f>SUM(B2853:BI2853)</f>
        <v/>
      </c>
    </row>
    <row r="2854">
      <c r="A2854" t="inlineStr">
        <is>
          <t>600860</t>
        </is>
      </c>
      <c r="B2854" t="n">
        <v>1</v>
      </c>
      <c r="F2854" t="n">
        <v>1</v>
      </c>
      <c r="Q2854" t="n">
        <v>1</v>
      </c>
      <c r="AA2854" t="n">
        <v>1</v>
      </c>
      <c r="AC2854" t="n">
        <v>1</v>
      </c>
      <c r="AH2854" t="n">
        <v>1</v>
      </c>
      <c r="AI2854" t="n">
        <v>1</v>
      </c>
      <c r="AJ2854" t="n">
        <v>1</v>
      </c>
      <c r="AK2854" t="n">
        <v>1</v>
      </c>
      <c r="AL2854" t="n">
        <v>1</v>
      </c>
      <c r="AM2854" t="n">
        <v>1</v>
      </c>
      <c r="BJ2854">
        <f>SUM(B2854:BI2854)</f>
        <v/>
      </c>
    </row>
    <row r="2855">
      <c r="A2855" t="inlineStr">
        <is>
          <t>600861</t>
        </is>
      </c>
      <c r="B2855" t="n">
        <v>1</v>
      </c>
      <c r="C2855" t="n">
        <v>1</v>
      </c>
      <c r="D2855" t="n">
        <v>1</v>
      </c>
      <c r="E2855" t="n">
        <v>1</v>
      </c>
      <c r="AF2855" t="n">
        <v>1</v>
      </c>
      <c r="AG2855" t="n">
        <v>1</v>
      </c>
      <c r="AH2855" t="n">
        <v>1</v>
      </c>
      <c r="AL2855" t="n">
        <v>1</v>
      </c>
      <c r="AM2855" t="n">
        <v>1</v>
      </c>
      <c r="AN2855" t="n">
        <v>1</v>
      </c>
      <c r="AO2855" t="n">
        <v>1</v>
      </c>
      <c r="AP2855" t="n">
        <v>1</v>
      </c>
      <c r="AQ2855" t="n">
        <v>1</v>
      </c>
      <c r="AR2855" t="n">
        <v>1</v>
      </c>
      <c r="AS2855" t="n">
        <v>1</v>
      </c>
      <c r="AT2855" t="n">
        <v>1</v>
      </c>
      <c r="AU2855" t="n">
        <v>1</v>
      </c>
      <c r="AV2855" t="n">
        <v>1</v>
      </c>
      <c r="AW2855" t="n">
        <v>1</v>
      </c>
      <c r="AX2855" t="n">
        <v>1</v>
      </c>
      <c r="AY2855" t="n">
        <v>1</v>
      </c>
      <c r="AZ2855" t="n">
        <v>1</v>
      </c>
      <c r="BA2855" t="n">
        <v>1</v>
      </c>
      <c r="BB2855" t="n">
        <v>1</v>
      </c>
      <c r="BC2855" t="n">
        <v>1</v>
      </c>
      <c r="BD2855" t="n">
        <v>1</v>
      </c>
      <c r="BE2855" t="n">
        <v>1</v>
      </c>
      <c r="BF2855" t="n">
        <v>1</v>
      </c>
      <c r="BG2855" t="n">
        <v>1</v>
      </c>
      <c r="BH2855" t="n">
        <v>1</v>
      </c>
      <c r="BI2855" t="n">
        <v>1</v>
      </c>
      <c r="BJ2855">
        <f>SUM(B2855:BI2855)</f>
        <v/>
      </c>
    </row>
    <row r="2856">
      <c r="A2856" t="inlineStr">
        <is>
          <t>600863</t>
        </is>
      </c>
      <c r="B2856" t="n">
        <v>1</v>
      </c>
      <c r="C2856" t="n">
        <v>1</v>
      </c>
      <c r="BJ2856">
        <f>SUM(B2856:BI2856)</f>
        <v/>
      </c>
    </row>
    <row r="2857">
      <c r="A2857" t="inlineStr">
        <is>
          <t>600864</t>
        </is>
      </c>
      <c r="B2857" t="n">
        <v>1</v>
      </c>
      <c r="BJ2857">
        <f>SUM(B2857:BI2857)</f>
        <v/>
      </c>
    </row>
    <row r="2858">
      <c r="A2858" t="inlineStr">
        <is>
          <t>600865</t>
        </is>
      </c>
      <c r="B2858" t="n">
        <v>1</v>
      </c>
      <c r="F2858" t="n">
        <v>1</v>
      </c>
      <c r="G2858" t="n">
        <v>1</v>
      </c>
      <c r="X2858" t="n">
        <v>1</v>
      </c>
      <c r="Y2858" t="n">
        <v>1</v>
      </c>
      <c r="Z2858" t="n">
        <v>1</v>
      </c>
      <c r="AA2858" t="n">
        <v>1</v>
      </c>
      <c r="AK2858" t="n">
        <v>1</v>
      </c>
      <c r="AL2858" t="n">
        <v>1</v>
      </c>
      <c r="AM2858" t="n">
        <v>1</v>
      </c>
      <c r="AN2858" t="n">
        <v>1</v>
      </c>
      <c r="AO2858" t="n">
        <v>1</v>
      </c>
      <c r="AU2858" t="n">
        <v>1</v>
      </c>
      <c r="AV2858" t="n">
        <v>1</v>
      </c>
      <c r="AW2858" t="n">
        <v>1</v>
      </c>
      <c r="AX2858" t="n">
        <v>1</v>
      </c>
      <c r="AY2858" t="n">
        <v>1</v>
      </c>
      <c r="AZ2858" t="n">
        <v>1</v>
      </c>
      <c r="BB2858" t="n">
        <v>1</v>
      </c>
      <c r="BC2858" t="n">
        <v>1</v>
      </c>
      <c r="BD2858" t="n">
        <v>1</v>
      </c>
      <c r="BE2858" t="n">
        <v>1</v>
      </c>
      <c r="BF2858" t="n">
        <v>1</v>
      </c>
      <c r="BG2858" t="n">
        <v>1</v>
      </c>
      <c r="BH2858" t="n">
        <v>1</v>
      </c>
      <c r="BI2858" t="n">
        <v>1</v>
      </c>
      <c r="BJ2858">
        <f>SUM(B2858:BI2858)</f>
        <v/>
      </c>
    </row>
    <row r="2859">
      <c r="A2859" t="inlineStr">
        <is>
          <t>600866</t>
        </is>
      </c>
      <c r="B2859" t="n">
        <v>1</v>
      </c>
      <c r="C2859" t="n">
        <v>1</v>
      </c>
      <c r="BJ2859">
        <f>SUM(B2859:BI2859)</f>
        <v/>
      </c>
    </row>
    <row r="2860">
      <c r="A2860" t="inlineStr">
        <is>
          <t>600867</t>
        </is>
      </c>
      <c r="B2860" t="n">
        <v>1</v>
      </c>
      <c r="C2860" t="n">
        <v>1</v>
      </c>
      <c r="D2860" t="n">
        <v>1</v>
      </c>
      <c r="E2860" t="n">
        <v>1</v>
      </c>
      <c r="BJ2860">
        <f>SUM(B2860:BI2860)</f>
        <v/>
      </c>
    </row>
    <row r="2861">
      <c r="A2861" t="inlineStr">
        <is>
          <t>600868</t>
        </is>
      </c>
      <c r="B2861" t="n">
        <v>1</v>
      </c>
      <c r="C2861" t="n">
        <v>1</v>
      </c>
      <c r="BJ2861">
        <f>SUM(B2861:BI2861)</f>
        <v/>
      </c>
    </row>
    <row r="2862">
      <c r="A2862" t="inlineStr">
        <is>
          <t>600869</t>
        </is>
      </c>
      <c r="B2862" t="n">
        <v>1</v>
      </c>
      <c r="C2862" t="n">
        <v>1</v>
      </c>
      <c r="D2862" t="n">
        <v>1</v>
      </c>
      <c r="BJ2862">
        <f>SUM(B2862:BI2862)</f>
        <v/>
      </c>
    </row>
    <row r="2863">
      <c r="A2863" t="inlineStr">
        <is>
          <t>600871</t>
        </is>
      </c>
      <c r="B2863" t="n">
        <v>1</v>
      </c>
      <c r="C2863" t="n">
        <v>1</v>
      </c>
      <c r="D2863" t="n">
        <v>1</v>
      </c>
      <c r="E2863" t="n">
        <v>1</v>
      </c>
      <c r="F2863" t="n">
        <v>1</v>
      </c>
      <c r="G2863" t="n">
        <v>1</v>
      </c>
      <c r="M2863" t="n">
        <v>1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1</v>
      </c>
      <c r="T2863" t="n">
        <v>1</v>
      </c>
      <c r="U2863" t="n">
        <v>1</v>
      </c>
      <c r="W2863" t="n">
        <v>1</v>
      </c>
      <c r="X2863" t="n">
        <v>1</v>
      </c>
      <c r="Y2863" t="n">
        <v>1</v>
      </c>
      <c r="AA2863" t="n">
        <v>1</v>
      </c>
      <c r="AB2863" t="n">
        <v>1</v>
      </c>
      <c r="AD2863" t="n">
        <v>1</v>
      </c>
      <c r="AE2863" t="n">
        <v>1</v>
      </c>
      <c r="AF2863" t="n">
        <v>1</v>
      </c>
      <c r="BJ2863">
        <f>SUM(B2863:BI2863)</f>
        <v/>
      </c>
    </row>
    <row r="2864">
      <c r="A2864" t="inlineStr">
        <is>
          <t>600873</t>
        </is>
      </c>
      <c r="B2864" t="n">
        <v>1</v>
      </c>
      <c r="D2864" t="n">
        <v>1</v>
      </c>
      <c r="E2864" t="n">
        <v>1</v>
      </c>
      <c r="F2864" t="n">
        <v>1</v>
      </c>
      <c r="G2864" t="n">
        <v>1</v>
      </c>
      <c r="H2864" t="n">
        <v>1</v>
      </c>
      <c r="I2864" t="n">
        <v>1</v>
      </c>
      <c r="J2864" t="n">
        <v>1</v>
      </c>
      <c r="K2864" t="n">
        <v>1</v>
      </c>
      <c r="L2864" t="n">
        <v>1</v>
      </c>
      <c r="M2864" t="n">
        <v>1</v>
      </c>
      <c r="N2864" t="n">
        <v>1</v>
      </c>
      <c r="O2864" t="n">
        <v>1</v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Z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1</v>
      </c>
      <c r="AI2864" t="n">
        <v>1</v>
      </c>
      <c r="AJ2864" t="n">
        <v>1</v>
      </c>
      <c r="AK2864" t="n">
        <v>1</v>
      </c>
      <c r="AL2864" t="n">
        <v>1</v>
      </c>
      <c r="AM2864" t="n">
        <v>1</v>
      </c>
      <c r="AN2864" t="n">
        <v>1</v>
      </c>
      <c r="AO2864" t="n">
        <v>1</v>
      </c>
      <c r="AP2864" t="n">
        <v>1</v>
      </c>
      <c r="AQ2864" t="n">
        <v>1</v>
      </c>
      <c r="AR2864" t="n">
        <v>1</v>
      </c>
      <c r="AS2864" t="n">
        <v>1</v>
      </c>
      <c r="AT2864" t="n">
        <v>1</v>
      </c>
      <c r="AU2864" t="n">
        <v>1</v>
      </c>
      <c r="AV2864" t="n">
        <v>1</v>
      </c>
      <c r="AW2864" t="n">
        <v>1</v>
      </c>
      <c r="AX2864" t="n">
        <v>1</v>
      </c>
      <c r="AY2864" t="n">
        <v>1</v>
      </c>
      <c r="AZ2864" t="n">
        <v>1</v>
      </c>
      <c r="BA2864" t="n">
        <v>1</v>
      </c>
      <c r="BB2864" t="n">
        <v>1</v>
      </c>
      <c r="BC2864" t="n">
        <v>1</v>
      </c>
      <c r="BD2864" t="n">
        <v>1</v>
      </c>
      <c r="BE2864" t="n">
        <v>1</v>
      </c>
      <c r="BF2864" t="n">
        <v>1</v>
      </c>
      <c r="BG2864" t="n">
        <v>1</v>
      </c>
      <c r="BH2864" t="n">
        <v>1</v>
      </c>
      <c r="BI2864" t="n">
        <v>1</v>
      </c>
      <c r="BJ2864">
        <f>SUM(B2864:BI2864)</f>
        <v/>
      </c>
    </row>
    <row r="2865">
      <c r="A2865" t="inlineStr">
        <is>
          <t>600874</t>
        </is>
      </c>
      <c r="B2865" t="n">
        <v>1</v>
      </c>
      <c r="C2865" t="n">
        <v>1</v>
      </c>
      <c r="BJ2865">
        <f>SUM(B2865:BI2865)</f>
        <v/>
      </c>
    </row>
    <row r="2866">
      <c r="A2866" t="inlineStr">
        <is>
          <t>600875</t>
        </is>
      </c>
      <c r="B2866" t="n">
        <v>1</v>
      </c>
      <c r="E2866" t="n">
        <v>1</v>
      </c>
      <c r="F2866" t="n">
        <v>1</v>
      </c>
      <c r="G2866" t="n">
        <v>1</v>
      </c>
      <c r="H2866" t="n">
        <v>1</v>
      </c>
      <c r="I2866" t="n">
        <v>1</v>
      </c>
      <c r="J2866" t="n">
        <v>1</v>
      </c>
      <c r="K2866" t="n">
        <v>1</v>
      </c>
      <c r="L2866" t="n">
        <v>1</v>
      </c>
      <c r="M2866" t="n">
        <v>1</v>
      </c>
      <c r="N2866" t="n">
        <v>1</v>
      </c>
      <c r="O2866" t="n">
        <v>1</v>
      </c>
      <c r="P2866" t="n">
        <v>1</v>
      </c>
      <c r="Q2866" t="n">
        <v>1</v>
      </c>
      <c r="R2866" t="n">
        <v>1</v>
      </c>
      <c r="T2866" t="n">
        <v>1</v>
      </c>
      <c r="U2866" t="n">
        <v>1</v>
      </c>
      <c r="V2866" t="n">
        <v>1</v>
      </c>
      <c r="W2866" t="n">
        <v>1</v>
      </c>
      <c r="X2866" t="n">
        <v>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1</v>
      </c>
      <c r="AG2866" t="n">
        <v>1</v>
      </c>
      <c r="AH2866" t="n">
        <v>1</v>
      </c>
      <c r="AI2866" t="n">
        <v>1</v>
      </c>
      <c r="AJ2866" t="n">
        <v>1</v>
      </c>
      <c r="AK2866" t="n">
        <v>1</v>
      </c>
      <c r="AL2866" t="n">
        <v>1</v>
      </c>
      <c r="AM2866" t="n">
        <v>1</v>
      </c>
      <c r="AN2866" t="n">
        <v>1</v>
      </c>
      <c r="AO2866" t="n">
        <v>1</v>
      </c>
      <c r="AP2866" t="n">
        <v>1</v>
      </c>
      <c r="AQ2866" t="n">
        <v>1</v>
      </c>
      <c r="AR2866" t="n">
        <v>1</v>
      </c>
      <c r="AS2866" t="n">
        <v>1</v>
      </c>
      <c r="AT2866" t="n">
        <v>1</v>
      </c>
      <c r="AU2866" t="n">
        <v>1</v>
      </c>
      <c r="AV2866" t="n">
        <v>1</v>
      </c>
      <c r="AW2866" t="n">
        <v>1</v>
      </c>
      <c r="AY2866" t="n">
        <v>1</v>
      </c>
      <c r="AZ2866" t="n">
        <v>1</v>
      </c>
      <c r="BA2866" t="n">
        <v>1</v>
      </c>
      <c r="BB2866" t="n">
        <v>1</v>
      </c>
      <c r="BC2866" t="n">
        <v>1</v>
      </c>
      <c r="BD2866" t="n">
        <v>1</v>
      </c>
      <c r="BE2866" t="n">
        <v>1</v>
      </c>
      <c r="BF2866" t="n">
        <v>1</v>
      </c>
      <c r="BG2866" t="n">
        <v>1</v>
      </c>
      <c r="BH2866" t="n">
        <v>1</v>
      </c>
      <c r="BI2866" t="n">
        <v>1</v>
      </c>
      <c r="BJ2866">
        <f>SUM(B2866:BI2866)</f>
        <v/>
      </c>
    </row>
    <row r="2867">
      <c r="A2867" t="inlineStr">
        <is>
          <t>600876</t>
        </is>
      </c>
      <c r="B2867" t="n">
        <v>1</v>
      </c>
      <c r="C2867" t="n">
        <v>1</v>
      </c>
      <c r="D2867" t="n">
        <v>1</v>
      </c>
      <c r="E2867" t="n">
        <v>1</v>
      </c>
      <c r="F2867" t="n">
        <v>1</v>
      </c>
      <c r="H2867" t="n">
        <v>1</v>
      </c>
      <c r="I2867" t="n">
        <v>1</v>
      </c>
      <c r="J2867" t="n">
        <v>1</v>
      </c>
      <c r="K2867" t="n">
        <v>1</v>
      </c>
      <c r="L2867" t="n">
        <v>1</v>
      </c>
      <c r="M2867" t="n">
        <v>1</v>
      </c>
      <c r="N2867" t="n">
        <v>1</v>
      </c>
      <c r="O2867" t="n">
        <v>1</v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1</v>
      </c>
      <c r="AI2867" t="n">
        <v>1</v>
      </c>
      <c r="AJ2867" t="n">
        <v>1</v>
      </c>
      <c r="AK2867" t="n">
        <v>1</v>
      </c>
      <c r="AL2867" t="n">
        <v>1</v>
      </c>
      <c r="AM2867" t="n">
        <v>1</v>
      </c>
      <c r="AN2867" t="n">
        <v>1</v>
      </c>
      <c r="AO2867" t="n">
        <v>1</v>
      </c>
      <c r="AP2867" t="n">
        <v>1</v>
      </c>
      <c r="AQ2867" t="n">
        <v>1</v>
      </c>
      <c r="AR2867" t="n">
        <v>1</v>
      </c>
      <c r="AS2867" t="n">
        <v>1</v>
      </c>
      <c r="AT2867" t="n">
        <v>1</v>
      </c>
      <c r="AU2867" t="n">
        <v>1</v>
      </c>
      <c r="AZ2867" t="n">
        <v>1</v>
      </c>
      <c r="BA2867" t="n">
        <v>1</v>
      </c>
      <c r="BB2867" t="n">
        <v>1</v>
      </c>
      <c r="BC2867" t="n">
        <v>1</v>
      </c>
      <c r="BE2867" t="n">
        <v>1</v>
      </c>
      <c r="BF2867" t="n">
        <v>1</v>
      </c>
      <c r="BG2867" t="n">
        <v>1</v>
      </c>
      <c r="BH2867" t="n">
        <v>1</v>
      </c>
      <c r="BI2867" t="n">
        <v>1</v>
      </c>
      <c r="BJ2867">
        <f>SUM(B2867:BI2867)</f>
        <v/>
      </c>
    </row>
    <row r="2868">
      <c r="A2868" t="inlineStr">
        <is>
          <t>600879</t>
        </is>
      </c>
      <c r="B2868" t="n">
        <v>1</v>
      </c>
      <c r="C2868" t="n">
        <v>1</v>
      </c>
      <c r="BJ2868">
        <f>SUM(B2868:BI2868)</f>
        <v/>
      </c>
    </row>
    <row r="2869">
      <c r="A2869" t="inlineStr">
        <is>
          <t>600880</t>
        </is>
      </c>
      <c r="B2869" t="n">
        <v>1</v>
      </c>
      <c r="C2869" t="n">
        <v>1</v>
      </c>
      <c r="D2869" t="n">
        <v>1</v>
      </c>
      <c r="E2869" t="n">
        <v>1</v>
      </c>
      <c r="F2869" t="n">
        <v>1</v>
      </c>
      <c r="G2869" t="n">
        <v>1</v>
      </c>
      <c r="I2869" t="n">
        <v>1</v>
      </c>
      <c r="J2869" t="n">
        <v>1</v>
      </c>
      <c r="BJ2869">
        <f>SUM(B2869:BI2869)</f>
        <v/>
      </c>
    </row>
    <row r="2870">
      <c r="A2870" t="inlineStr">
        <is>
          <t>600881</t>
        </is>
      </c>
      <c r="B2870" t="n">
        <v>1</v>
      </c>
      <c r="C2870" t="n">
        <v>1</v>
      </c>
      <c r="D2870" t="n">
        <v>1</v>
      </c>
      <c r="BJ2870">
        <f>SUM(B2870:BI2870)</f>
        <v/>
      </c>
    </row>
    <row r="2871">
      <c r="A2871" t="inlineStr">
        <is>
          <t>600883</t>
        </is>
      </c>
      <c r="B2871" t="n">
        <v>1</v>
      </c>
      <c r="C2871" t="n">
        <v>1</v>
      </c>
      <c r="D2871" t="n">
        <v>1</v>
      </c>
      <c r="E2871" t="n">
        <v>1</v>
      </c>
      <c r="F2871" t="n">
        <v>1</v>
      </c>
      <c r="G2871" t="n">
        <v>1</v>
      </c>
      <c r="H2871" t="n">
        <v>1</v>
      </c>
      <c r="I2871" t="n">
        <v>1</v>
      </c>
      <c r="K2871" t="n">
        <v>1</v>
      </c>
      <c r="L2871" t="n">
        <v>1</v>
      </c>
      <c r="M2871" t="n">
        <v>1</v>
      </c>
      <c r="N2871" t="n">
        <v>1</v>
      </c>
      <c r="O2871" t="n">
        <v>1</v>
      </c>
      <c r="P2871" t="n">
        <v>1</v>
      </c>
      <c r="Q2871" t="n">
        <v>1</v>
      </c>
      <c r="T2871" t="n">
        <v>1</v>
      </c>
      <c r="BE2871" t="n">
        <v>1</v>
      </c>
      <c r="BF2871" t="n">
        <v>1</v>
      </c>
      <c r="BG2871" t="n">
        <v>1</v>
      </c>
      <c r="BH2871" t="n">
        <v>1</v>
      </c>
      <c r="BI2871" t="n">
        <v>1</v>
      </c>
      <c r="BJ2871">
        <f>SUM(B2871:BI2871)</f>
        <v/>
      </c>
    </row>
    <row r="2872">
      <c r="A2872" t="inlineStr">
        <is>
          <t>600884</t>
        </is>
      </c>
      <c r="B2872" t="n">
        <v>1</v>
      </c>
      <c r="E2872" t="n">
        <v>1</v>
      </c>
      <c r="K2872" t="n">
        <v>1</v>
      </c>
      <c r="L2872" t="n">
        <v>1</v>
      </c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1</v>
      </c>
      <c r="AG2872" t="n">
        <v>1</v>
      </c>
      <c r="AH2872" t="n">
        <v>1</v>
      </c>
      <c r="AI2872" t="n">
        <v>1</v>
      </c>
      <c r="AJ2872" t="n">
        <v>1</v>
      </c>
      <c r="AK2872" t="n">
        <v>1</v>
      </c>
      <c r="AL2872" t="n">
        <v>1</v>
      </c>
      <c r="AM2872" t="n">
        <v>1</v>
      </c>
      <c r="AN2872" t="n">
        <v>1</v>
      </c>
      <c r="AO2872" t="n">
        <v>1</v>
      </c>
      <c r="AP2872" t="n">
        <v>1</v>
      </c>
      <c r="AQ2872" t="n">
        <v>1</v>
      </c>
      <c r="AR2872" t="n">
        <v>1</v>
      </c>
      <c r="AS2872" t="n">
        <v>1</v>
      </c>
      <c r="AT2872" t="n">
        <v>1</v>
      </c>
      <c r="AU2872" t="n">
        <v>1</v>
      </c>
      <c r="AV2872" t="n">
        <v>1</v>
      </c>
      <c r="AW2872" t="n">
        <v>1</v>
      </c>
      <c r="AX2872" t="n">
        <v>1</v>
      </c>
      <c r="AY2872" t="n">
        <v>1</v>
      </c>
      <c r="AZ2872" t="n">
        <v>1</v>
      </c>
      <c r="BA2872" t="n">
        <v>1</v>
      </c>
      <c r="BB2872" t="n">
        <v>1</v>
      </c>
      <c r="BC2872" t="n">
        <v>1</v>
      </c>
      <c r="BD2872" t="n">
        <v>1</v>
      </c>
      <c r="BE2872" t="n">
        <v>1</v>
      </c>
      <c r="BF2872" t="n">
        <v>1</v>
      </c>
      <c r="BG2872" t="n">
        <v>1</v>
      </c>
      <c r="BH2872" t="n">
        <v>1</v>
      </c>
      <c r="BI2872" t="n">
        <v>1</v>
      </c>
      <c r="BJ2872">
        <f>SUM(B2872:BI2872)</f>
        <v/>
      </c>
    </row>
    <row r="2873">
      <c r="A2873" t="inlineStr">
        <is>
          <t>600886</t>
        </is>
      </c>
      <c r="B2873" t="n">
        <v>1</v>
      </c>
      <c r="BJ2873">
        <f>SUM(B2873:BI2873)</f>
        <v/>
      </c>
    </row>
    <row r="2874">
      <c r="A2874" t="inlineStr">
        <is>
          <t>600887</t>
        </is>
      </c>
      <c r="B2874" t="n">
        <v>1</v>
      </c>
      <c r="C2874" t="n">
        <v>1</v>
      </c>
      <c r="H2874" t="n">
        <v>1</v>
      </c>
      <c r="I2874" t="n">
        <v>1</v>
      </c>
      <c r="J2874" t="n">
        <v>1</v>
      </c>
      <c r="K2874" t="n">
        <v>1</v>
      </c>
      <c r="L2874" t="n">
        <v>1</v>
      </c>
      <c r="M2874" t="n">
        <v>1</v>
      </c>
      <c r="N2874" t="n">
        <v>1</v>
      </c>
      <c r="O2874" t="n">
        <v>1</v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1</v>
      </c>
      <c r="AG2874" t="n">
        <v>1</v>
      </c>
      <c r="AH2874" t="n">
        <v>1</v>
      </c>
      <c r="AI2874" t="n">
        <v>1</v>
      </c>
      <c r="AJ2874" t="n">
        <v>1</v>
      </c>
      <c r="AK2874" t="n">
        <v>1</v>
      </c>
      <c r="AL2874" t="n">
        <v>1</v>
      </c>
      <c r="AM2874" t="n">
        <v>1</v>
      </c>
      <c r="AN2874" t="n">
        <v>1</v>
      </c>
      <c r="AO2874" t="n">
        <v>1</v>
      </c>
      <c r="AP2874" t="n">
        <v>1</v>
      </c>
      <c r="AQ2874" t="n">
        <v>1</v>
      </c>
      <c r="AR2874" t="n">
        <v>1</v>
      </c>
      <c r="AS2874" t="n">
        <v>1</v>
      </c>
      <c r="AT2874" t="n">
        <v>1</v>
      </c>
      <c r="AU2874" t="n">
        <v>1</v>
      </c>
      <c r="AV2874" t="n">
        <v>1</v>
      </c>
      <c r="AW2874" t="n">
        <v>1</v>
      </c>
      <c r="AX2874" t="n">
        <v>1</v>
      </c>
      <c r="AY2874" t="n">
        <v>1</v>
      </c>
      <c r="AZ2874" t="n">
        <v>1</v>
      </c>
      <c r="BA2874" t="n">
        <v>1</v>
      </c>
      <c r="BB2874" t="n">
        <v>1</v>
      </c>
      <c r="BC2874" t="n">
        <v>1</v>
      </c>
      <c r="BD2874" t="n">
        <v>1</v>
      </c>
      <c r="BE2874" t="n">
        <v>1</v>
      </c>
      <c r="BF2874" t="n">
        <v>1</v>
      </c>
      <c r="BG2874" t="n">
        <v>1</v>
      </c>
      <c r="BH2874" t="n">
        <v>1</v>
      </c>
      <c r="BI2874" t="n">
        <v>1</v>
      </c>
      <c r="BJ2874">
        <f>SUM(B2874:BI2874)</f>
        <v/>
      </c>
    </row>
    <row r="2875">
      <c r="A2875" t="inlineStr">
        <is>
          <t>600888</t>
        </is>
      </c>
      <c r="B2875" t="n">
        <v>1</v>
      </c>
      <c r="C2875" t="n">
        <v>1</v>
      </c>
      <c r="D2875" t="n">
        <v>1</v>
      </c>
      <c r="E2875" t="n">
        <v>1</v>
      </c>
      <c r="F2875" t="n">
        <v>1</v>
      </c>
      <c r="G2875" t="n">
        <v>1</v>
      </c>
      <c r="P2875" t="n">
        <v>1</v>
      </c>
      <c r="Q2875" t="n">
        <v>1</v>
      </c>
      <c r="R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1</v>
      </c>
      <c r="AI2875" t="n">
        <v>1</v>
      </c>
      <c r="AJ2875" t="n">
        <v>1</v>
      </c>
      <c r="AK2875" t="n">
        <v>1</v>
      </c>
      <c r="AL2875" t="n">
        <v>1</v>
      </c>
      <c r="AM2875" t="n">
        <v>1</v>
      </c>
      <c r="AN2875" t="n">
        <v>1</v>
      </c>
      <c r="AO2875" t="n">
        <v>1</v>
      </c>
      <c r="AP2875" t="n">
        <v>1</v>
      </c>
      <c r="AQ2875" t="n">
        <v>1</v>
      </c>
      <c r="AR2875" t="n">
        <v>1</v>
      </c>
      <c r="AS2875" t="n">
        <v>1</v>
      </c>
      <c r="AT2875" t="n">
        <v>1</v>
      </c>
      <c r="AU2875" t="n">
        <v>1</v>
      </c>
      <c r="AV2875" t="n">
        <v>1</v>
      </c>
      <c r="AW2875" t="n">
        <v>1</v>
      </c>
      <c r="AX2875" t="n">
        <v>1</v>
      </c>
      <c r="AY2875" t="n">
        <v>1</v>
      </c>
      <c r="AZ2875" t="n">
        <v>1</v>
      </c>
      <c r="BA2875" t="n">
        <v>1</v>
      </c>
      <c r="BB2875" t="n">
        <v>1</v>
      </c>
      <c r="BC2875" t="n">
        <v>1</v>
      </c>
      <c r="BD2875" t="n">
        <v>1</v>
      </c>
      <c r="BE2875" t="n">
        <v>1</v>
      </c>
      <c r="BF2875" t="n">
        <v>1</v>
      </c>
      <c r="BG2875" t="n">
        <v>1</v>
      </c>
      <c r="BH2875" t="n">
        <v>1</v>
      </c>
      <c r="BI2875" t="n">
        <v>1</v>
      </c>
      <c r="BJ2875">
        <f>SUM(B2875:BI2875)</f>
        <v/>
      </c>
    </row>
    <row r="2876">
      <c r="A2876" t="inlineStr">
        <is>
          <t>600889</t>
        </is>
      </c>
      <c r="B2876" t="n">
        <v>1</v>
      </c>
      <c r="C2876" t="n">
        <v>1</v>
      </c>
      <c r="D2876" t="n">
        <v>1</v>
      </c>
      <c r="E2876" t="n">
        <v>1</v>
      </c>
      <c r="F2876" t="n">
        <v>1</v>
      </c>
      <c r="G2876" t="n">
        <v>1</v>
      </c>
      <c r="H2876" t="n">
        <v>1</v>
      </c>
      <c r="BJ2876">
        <f>SUM(B2876:BI2876)</f>
        <v/>
      </c>
    </row>
    <row r="2877">
      <c r="A2877" t="inlineStr">
        <is>
          <t>600890</t>
        </is>
      </c>
      <c r="B2877" t="n">
        <v>1</v>
      </c>
      <c r="C2877" t="n">
        <v>1</v>
      </c>
      <c r="D2877" t="n">
        <v>1</v>
      </c>
      <c r="F2877" t="n">
        <v>1</v>
      </c>
      <c r="BJ2877">
        <f>SUM(B2877:BI2877)</f>
        <v/>
      </c>
    </row>
    <row r="2878">
      <c r="A2878" t="inlineStr">
        <is>
          <t>600892</t>
        </is>
      </c>
      <c r="B2878" t="n">
        <v>1</v>
      </c>
      <c r="C2878" t="n">
        <v>1</v>
      </c>
      <c r="D2878" t="n">
        <v>1</v>
      </c>
      <c r="E2878" t="n">
        <v>1</v>
      </c>
      <c r="F2878" t="n">
        <v>1</v>
      </c>
      <c r="G2878" t="n">
        <v>1</v>
      </c>
      <c r="H2878" t="n">
        <v>1</v>
      </c>
      <c r="I2878" t="n">
        <v>1</v>
      </c>
      <c r="J2878" t="n">
        <v>1</v>
      </c>
      <c r="K2878" t="n">
        <v>1</v>
      </c>
      <c r="L2878" t="n">
        <v>1</v>
      </c>
      <c r="M2878" t="n">
        <v>1</v>
      </c>
      <c r="O2878" t="n">
        <v>1</v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K2878" t="n">
        <v>1</v>
      </c>
      <c r="AN2878" t="n">
        <v>1</v>
      </c>
      <c r="BJ2878">
        <f>SUM(B2878:BI2878)</f>
        <v/>
      </c>
    </row>
    <row r="2879">
      <c r="A2879" t="inlineStr">
        <is>
          <t>600894</t>
        </is>
      </c>
      <c r="B2879" t="n">
        <v>1</v>
      </c>
      <c r="C2879" t="n">
        <v>1</v>
      </c>
      <c r="D2879" t="n">
        <v>1</v>
      </c>
      <c r="E2879" t="n">
        <v>1</v>
      </c>
      <c r="F2879" t="n">
        <v>1</v>
      </c>
      <c r="AE2879" t="n">
        <v>1</v>
      </c>
      <c r="AY2879" t="n">
        <v>1</v>
      </c>
      <c r="AZ2879" t="n">
        <v>1</v>
      </c>
      <c r="BJ2879">
        <f>SUM(B2879:BI2879)</f>
        <v/>
      </c>
    </row>
    <row r="2880">
      <c r="A2880" t="inlineStr">
        <is>
          <t>600895</t>
        </is>
      </c>
      <c r="B2880" t="n">
        <v>1</v>
      </c>
      <c r="AL2880" t="n">
        <v>1</v>
      </c>
      <c r="AM2880" t="n">
        <v>1</v>
      </c>
      <c r="AN2880" t="n">
        <v>1</v>
      </c>
      <c r="AO2880" t="n">
        <v>1</v>
      </c>
      <c r="AP2880" t="n">
        <v>1</v>
      </c>
      <c r="AQ2880" t="n">
        <v>1</v>
      </c>
      <c r="AR2880" t="n">
        <v>1</v>
      </c>
      <c r="AS2880" t="n">
        <v>1</v>
      </c>
      <c r="AT2880" t="n">
        <v>1</v>
      </c>
      <c r="AU2880" t="n">
        <v>1</v>
      </c>
      <c r="AV2880" t="n">
        <v>1</v>
      </c>
      <c r="AW2880" t="n">
        <v>1</v>
      </c>
      <c r="AX2880" t="n">
        <v>1</v>
      </c>
      <c r="AY2880" t="n">
        <v>1</v>
      </c>
      <c r="AZ2880" t="n">
        <v>1</v>
      </c>
      <c r="BJ2880">
        <f>SUM(B2880:BI2880)</f>
        <v/>
      </c>
    </row>
    <row r="2881">
      <c r="A2881" t="inlineStr">
        <is>
          <t>600896</t>
        </is>
      </c>
      <c r="B2881" t="n">
        <v>1</v>
      </c>
      <c r="C2881" t="n">
        <v>1</v>
      </c>
      <c r="F2881" t="n">
        <v>1</v>
      </c>
      <c r="BJ2881">
        <f>SUM(B2881:BI2881)</f>
        <v/>
      </c>
    </row>
    <row r="2882">
      <c r="A2882" t="inlineStr">
        <is>
          <t>600897</t>
        </is>
      </c>
      <c r="B2882" t="n">
        <v>1</v>
      </c>
      <c r="C2882" t="n">
        <v>1</v>
      </c>
      <c r="D2882" t="n">
        <v>1</v>
      </c>
      <c r="E2882" t="n">
        <v>1</v>
      </c>
      <c r="F2882" t="n">
        <v>1</v>
      </c>
      <c r="G2882" t="n">
        <v>1</v>
      </c>
      <c r="BJ2882">
        <f>SUM(B2882:BI2882)</f>
        <v/>
      </c>
    </row>
    <row r="2883">
      <c r="A2883" t="inlineStr">
        <is>
          <t>600898</t>
        </is>
      </c>
      <c r="B2883" t="n">
        <v>1</v>
      </c>
      <c r="C2883" t="n">
        <v>1</v>
      </c>
      <c r="D2883" t="n">
        <v>1</v>
      </c>
      <c r="E2883" t="n">
        <v>1</v>
      </c>
      <c r="F2883" t="n">
        <v>1</v>
      </c>
      <c r="BJ2883">
        <f>SUM(B2883:BI2883)</f>
        <v/>
      </c>
    </row>
    <row r="2884">
      <c r="A2884" t="inlineStr">
        <is>
          <t>600900</t>
        </is>
      </c>
      <c r="B2884" t="n">
        <v>1</v>
      </c>
      <c r="D2884" t="n">
        <v>1</v>
      </c>
      <c r="F2884" t="n">
        <v>1</v>
      </c>
      <c r="G2884" t="n">
        <v>1</v>
      </c>
      <c r="BJ2884">
        <f>SUM(B2884:BI2884)</f>
        <v/>
      </c>
    </row>
    <row r="2885">
      <c r="A2885" t="inlineStr">
        <is>
          <t>600901</t>
        </is>
      </c>
      <c r="B2885" t="n">
        <v>1</v>
      </c>
      <c r="C2885" t="n">
        <v>1</v>
      </c>
      <c r="D2885" t="n">
        <v>1</v>
      </c>
      <c r="BJ2885">
        <f>SUM(B2885:BI2885)</f>
        <v/>
      </c>
    </row>
    <row r="2886">
      <c r="A2886" t="inlineStr">
        <is>
          <t>600903</t>
        </is>
      </c>
      <c r="B2886" t="n">
        <v>1</v>
      </c>
      <c r="BJ2886">
        <f>SUM(B2886:BI2886)</f>
        <v/>
      </c>
    </row>
    <row r="2887">
      <c r="A2887" t="inlineStr">
        <is>
          <t>600909</t>
        </is>
      </c>
      <c r="B2887" t="n">
        <v>1</v>
      </c>
      <c r="BJ2887">
        <f>SUM(B2887:BI2887)</f>
        <v/>
      </c>
    </row>
    <row r="2888">
      <c r="A2888" t="inlineStr">
        <is>
          <t>600916</t>
        </is>
      </c>
      <c r="B2888" t="n">
        <v>1</v>
      </c>
      <c r="C2888" t="n">
        <v>1</v>
      </c>
      <c r="D2888" t="n">
        <v>1</v>
      </c>
      <c r="E2888" t="n">
        <v>1</v>
      </c>
      <c r="F2888" t="n">
        <v>1</v>
      </c>
      <c r="G2888" t="n">
        <v>1</v>
      </c>
      <c r="H2888" t="n">
        <v>1</v>
      </c>
      <c r="I2888" t="n">
        <v>1</v>
      </c>
      <c r="J2888" t="n">
        <v>1</v>
      </c>
      <c r="K2888" t="n">
        <v>1</v>
      </c>
      <c r="L2888" t="n">
        <v>1</v>
      </c>
      <c r="M2888" t="n">
        <v>1</v>
      </c>
      <c r="N2888" t="n">
        <v>1</v>
      </c>
      <c r="O2888" t="n">
        <v>1</v>
      </c>
      <c r="P2888" t="n">
        <v>1</v>
      </c>
      <c r="Q2888" t="n">
        <v>1</v>
      </c>
      <c r="R2888" t="n">
        <v>1</v>
      </c>
      <c r="S2888" t="n">
        <v>1</v>
      </c>
      <c r="T2888" t="n">
        <v>1</v>
      </c>
      <c r="U2888" t="n">
        <v>1</v>
      </c>
      <c r="V2888" t="n">
        <v>1</v>
      </c>
      <c r="W2888" t="n">
        <v>1</v>
      </c>
      <c r="X2888" t="n">
        <v>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1</v>
      </c>
      <c r="AI2888" t="n">
        <v>1</v>
      </c>
      <c r="AJ2888" t="n">
        <v>1</v>
      </c>
      <c r="AK2888" t="n">
        <v>1</v>
      </c>
      <c r="AL2888" t="n">
        <v>1</v>
      </c>
      <c r="AM2888" t="n">
        <v>1</v>
      </c>
      <c r="AN2888" t="n">
        <v>1</v>
      </c>
      <c r="AO2888" t="n">
        <v>1</v>
      </c>
      <c r="AP2888" t="n">
        <v>1</v>
      </c>
      <c r="AQ2888" t="n">
        <v>1</v>
      </c>
      <c r="AR2888" t="n">
        <v>1</v>
      </c>
      <c r="AS2888" t="n">
        <v>1</v>
      </c>
      <c r="AT2888" t="n">
        <v>1</v>
      </c>
      <c r="AU2888" t="n">
        <v>1</v>
      </c>
      <c r="AV2888" t="n">
        <v>1</v>
      </c>
      <c r="AW2888" t="n">
        <v>1</v>
      </c>
      <c r="AX2888" t="n">
        <v>1</v>
      </c>
      <c r="AY2888" t="n">
        <v>1</v>
      </c>
      <c r="AZ2888" t="n">
        <v>1</v>
      </c>
      <c r="BA2888" t="n">
        <v>1</v>
      </c>
      <c r="BB2888" t="n">
        <v>1</v>
      </c>
      <c r="BC2888" t="n">
        <v>1</v>
      </c>
      <c r="BD2888" t="n">
        <v>1</v>
      </c>
      <c r="BE2888" t="n">
        <v>1</v>
      </c>
      <c r="BF2888" t="n">
        <v>1</v>
      </c>
      <c r="BG2888" t="n">
        <v>1</v>
      </c>
      <c r="BH2888" t="n">
        <v>1</v>
      </c>
      <c r="BI2888" t="n">
        <v>1</v>
      </c>
      <c r="BJ2888">
        <f>SUM(B2888:BI2888)</f>
        <v/>
      </c>
    </row>
    <row r="2889">
      <c r="A2889" t="inlineStr">
        <is>
          <t>600917</t>
        </is>
      </c>
      <c r="B2889" t="n">
        <v>1</v>
      </c>
      <c r="D2889" t="n">
        <v>1</v>
      </c>
      <c r="BJ2889">
        <f>SUM(B2889:BI2889)</f>
        <v/>
      </c>
    </row>
    <row r="2890">
      <c r="A2890" t="inlineStr">
        <is>
          <t>600918</t>
        </is>
      </c>
      <c r="B2890" t="n">
        <v>1</v>
      </c>
      <c r="AI2890" t="n">
        <v>1</v>
      </c>
      <c r="AJ2890" t="n">
        <v>1</v>
      </c>
      <c r="AK2890" t="n">
        <v>1</v>
      </c>
      <c r="AL2890" t="n">
        <v>1</v>
      </c>
      <c r="AM2890" t="n">
        <v>1</v>
      </c>
      <c r="AN2890" t="n">
        <v>1</v>
      </c>
      <c r="AO2890" t="n">
        <v>1</v>
      </c>
      <c r="AP2890" t="n">
        <v>1</v>
      </c>
      <c r="AQ2890" t="n">
        <v>1</v>
      </c>
      <c r="AR2890" t="n">
        <v>1</v>
      </c>
      <c r="AS2890" t="n">
        <v>1</v>
      </c>
      <c r="AT2890" t="n">
        <v>1</v>
      </c>
      <c r="AU2890" t="n">
        <v>1</v>
      </c>
      <c r="AV2890" t="n">
        <v>1</v>
      </c>
      <c r="AW2890" t="n">
        <v>1</v>
      </c>
      <c r="AX2890" t="n">
        <v>1</v>
      </c>
      <c r="AY2890" t="n">
        <v>1</v>
      </c>
      <c r="AZ2890" t="n">
        <v>1</v>
      </c>
      <c r="BA2890" t="n">
        <v>1</v>
      </c>
      <c r="BB2890" t="n">
        <v>1</v>
      </c>
      <c r="BC2890" t="n">
        <v>1</v>
      </c>
      <c r="BD2890" t="n">
        <v>1</v>
      </c>
      <c r="BE2890" t="n">
        <v>1</v>
      </c>
      <c r="BF2890" t="n">
        <v>1</v>
      </c>
      <c r="BG2890" t="n">
        <v>1</v>
      </c>
      <c r="BH2890" t="n">
        <v>1</v>
      </c>
      <c r="BI2890" t="n">
        <v>1</v>
      </c>
      <c r="BJ2890">
        <f>SUM(B2890:BI2890)</f>
        <v/>
      </c>
    </row>
    <row r="2891">
      <c r="A2891" t="inlineStr">
        <is>
          <t>600919</t>
        </is>
      </c>
      <c r="B2891" t="n">
        <v>1</v>
      </c>
      <c r="C2891" t="n">
        <v>1</v>
      </c>
      <c r="D2891" t="n">
        <v>1</v>
      </c>
      <c r="E2891" t="n">
        <v>1</v>
      </c>
      <c r="F2891" t="n">
        <v>1</v>
      </c>
      <c r="G2891" t="n">
        <v>1</v>
      </c>
      <c r="H2891" t="n">
        <v>1</v>
      </c>
      <c r="BJ2891">
        <f>SUM(B2891:BI2891)</f>
        <v/>
      </c>
    </row>
    <row r="2892">
      <c r="A2892" t="inlineStr">
        <is>
          <t>600928</t>
        </is>
      </c>
      <c r="B2892" t="n">
        <v>1</v>
      </c>
      <c r="D2892" t="n">
        <v>1</v>
      </c>
      <c r="F2892" t="n">
        <v>1</v>
      </c>
      <c r="BJ2892">
        <f>SUM(B2892:BI2892)</f>
        <v/>
      </c>
    </row>
    <row r="2893">
      <c r="A2893" t="inlineStr">
        <is>
          <t>600929</t>
        </is>
      </c>
      <c r="B2893" t="n">
        <v>1</v>
      </c>
      <c r="C2893" t="n">
        <v>1</v>
      </c>
      <c r="D2893" t="n">
        <v>1</v>
      </c>
      <c r="BJ2893">
        <f>SUM(B2893:BI2893)</f>
        <v/>
      </c>
    </row>
    <row r="2894">
      <c r="A2894" t="inlineStr">
        <is>
          <t>600933</t>
        </is>
      </c>
      <c r="B2894" t="n">
        <v>1</v>
      </c>
      <c r="C2894" t="n">
        <v>1</v>
      </c>
      <c r="D2894" t="n">
        <v>1</v>
      </c>
      <c r="E2894" t="n">
        <v>1</v>
      </c>
      <c r="F2894" t="n">
        <v>1</v>
      </c>
      <c r="G2894" t="n">
        <v>1</v>
      </c>
      <c r="H2894" t="n">
        <v>1</v>
      </c>
      <c r="I2894" t="n">
        <v>1</v>
      </c>
      <c r="J2894" t="n">
        <v>1</v>
      </c>
      <c r="K2894" t="n">
        <v>1</v>
      </c>
      <c r="L2894" t="n">
        <v>1</v>
      </c>
      <c r="M2894" t="n">
        <v>1</v>
      </c>
      <c r="N2894" t="n">
        <v>1</v>
      </c>
      <c r="O2894" t="n">
        <v>1</v>
      </c>
      <c r="P2894" t="n">
        <v>1</v>
      </c>
      <c r="Q2894" t="n">
        <v>1</v>
      </c>
      <c r="R2894" t="n">
        <v>1</v>
      </c>
      <c r="S2894" t="n">
        <v>1</v>
      </c>
      <c r="T2894" t="n">
        <v>1</v>
      </c>
      <c r="U2894" t="n">
        <v>1</v>
      </c>
      <c r="V2894" t="n">
        <v>1</v>
      </c>
      <c r="W2894" t="n">
        <v>1</v>
      </c>
      <c r="X2894" t="n">
        <v>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1</v>
      </c>
      <c r="AG2894" t="n">
        <v>1</v>
      </c>
      <c r="AH2894" t="n">
        <v>1</v>
      </c>
      <c r="AI2894" t="n">
        <v>1</v>
      </c>
      <c r="AJ2894" t="n">
        <v>1</v>
      </c>
      <c r="AK2894" t="n">
        <v>1</v>
      </c>
      <c r="AL2894" t="n">
        <v>1</v>
      </c>
      <c r="AM2894" t="n">
        <v>1</v>
      </c>
      <c r="AN2894" t="n">
        <v>1</v>
      </c>
      <c r="AO2894" t="n">
        <v>1</v>
      </c>
      <c r="AP2894" t="n">
        <v>1</v>
      </c>
      <c r="AQ2894" t="n">
        <v>1</v>
      </c>
      <c r="AR2894" t="n">
        <v>1</v>
      </c>
      <c r="AS2894" t="n">
        <v>1</v>
      </c>
      <c r="AT2894" t="n">
        <v>1</v>
      </c>
      <c r="AU2894" t="n">
        <v>1</v>
      </c>
      <c r="AV2894" t="n">
        <v>1</v>
      </c>
      <c r="AX2894" t="n">
        <v>1</v>
      </c>
      <c r="AY2894" t="n">
        <v>1</v>
      </c>
      <c r="AZ2894" t="n">
        <v>1</v>
      </c>
      <c r="BA2894" t="n">
        <v>1</v>
      </c>
      <c r="BB2894" t="n">
        <v>1</v>
      </c>
      <c r="BC2894" t="n">
        <v>1</v>
      </c>
      <c r="BD2894" t="n">
        <v>1</v>
      </c>
      <c r="BE2894" t="n">
        <v>1</v>
      </c>
      <c r="BF2894" t="n">
        <v>1</v>
      </c>
      <c r="BG2894" t="n">
        <v>1</v>
      </c>
      <c r="BH2894" t="n">
        <v>1</v>
      </c>
      <c r="BI2894" t="n">
        <v>1</v>
      </c>
      <c r="BJ2894">
        <f>SUM(B2894:BI2894)</f>
        <v/>
      </c>
    </row>
    <row r="2895">
      <c r="A2895" t="inlineStr">
        <is>
          <t>600936</t>
        </is>
      </c>
      <c r="B2895" t="n">
        <v>1</v>
      </c>
      <c r="BJ2895">
        <f>SUM(B2895:BI2895)</f>
        <v/>
      </c>
    </row>
    <row r="2896">
      <c r="A2896" t="inlineStr">
        <is>
          <t>600939</t>
        </is>
      </c>
      <c r="B2896" t="n">
        <v>1</v>
      </c>
      <c r="C2896" t="n">
        <v>1</v>
      </c>
      <c r="BJ2896">
        <f>SUM(B2896:BI2896)</f>
        <v/>
      </c>
    </row>
    <row r="2897">
      <c r="A2897" t="inlineStr">
        <is>
          <t>600956</t>
        </is>
      </c>
      <c r="B2897" t="n">
        <v>1</v>
      </c>
      <c r="C2897" t="n">
        <v>1</v>
      </c>
      <c r="AG2897" t="n">
        <v>1</v>
      </c>
      <c r="AH2897" t="n">
        <v>1</v>
      </c>
      <c r="AI2897" t="n">
        <v>1</v>
      </c>
      <c r="AJ2897" t="n">
        <v>1</v>
      </c>
      <c r="AK2897" t="n">
        <v>1</v>
      </c>
      <c r="AL2897" t="n">
        <v>1</v>
      </c>
      <c r="AM2897" t="n">
        <v>1</v>
      </c>
      <c r="AN2897" t="n">
        <v>1</v>
      </c>
      <c r="AO2897" t="n">
        <v>1</v>
      </c>
      <c r="AP2897" t="n">
        <v>1</v>
      </c>
      <c r="AQ2897" t="n">
        <v>1</v>
      </c>
      <c r="AR2897" t="n">
        <v>1</v>
      </c>
      <c r="AS2897" t="n">
        <v>1</v>
      </c>
      <c r="AT2897" t="n">
        <v>1</v>
      </c>
      <c r="AU2897" t="n">
        <v>1</v>
      </c>
      <c r="AV2897" t="n">
        <v>1</v>
      </c>
      <c r="AW2897" t="n">
        <v>1</v>
      </c>
      <c r="AX2897" t="n">
        <v>1</v>
      </c>
      <c r="AY2897" t="n">
        <v>1</v>
      </c>
      <c r="AZ2897" t="n">
        <v>1</v>
      </c>
      <c r="BA2897" t="n">
        <v>1</v>
      </c>
      <c r="BB2897" t="n">
        <v>1</v>
      </c>
      <c r="BC2897" t="n">
        <v>1</v>
      </c>
      <c r="BD2897" t="n">
        <v>1</v>
      </c>
      <c r="BE2897" t="n">
        <v>1</v>
      </c>
      <c r="BF2897" t="n">
        <v>1</v>
      </c>
      <c r="BG2897" t="n">
        <v>1</v>
      </c>
      <c r="BH2897" t="n">
        <v>1</v>
      </c>
      <c r="BI2897" t="n">
        <v>1</v>
      </c>
      <c r="BJ2897">
        <f>SUM(B2897:BI2897)</f>
        <v/>
      </c>
    </row>
    <row r="2898">
      <c r="A2898" t="inlineStr">
        <is>
          <t>600958</t>
        </is>
      </c>
      <c r="B2898" t="n">
        <v>1</v>
      </c>
      <c r="BJ2898">
        <f>SUM(B2898:BI2898)</f>
        <v/>
      </c>
    </row>
    <row r="2899">
      <c r="A2899" t="inlineStr">
        <is>
          <t>600959</t>
        </is>
      </c>
      <c r="B2899" t="n">
        <v>1</v>
      </c>
      <c r="BJ2899">
        <f>SUM(B2899:BI2899)</f>
        <v/>
      </c>
    </row>
    <row r="2900">
      <c r="A2900" t="inlineStr">
        <is>
          <t>600960</t>
        </is>
      </c>
      <c r="B2900" t="n">
        <v>1</v>
      </c>
      <c r="C2900" t="n">
        <v>1</v>
      </c>
      <c r="D2900" t="n">
        <v>1</v>
      </c>
      <c r="AZ2900" t="n">
        <v>1</v>
      </c>
      <c r="BJ2900">
        <f>SUM(B2900:BI2900)</f>
        <v/>
      </c>
    </row>
    <row r="2901">
      <c r="A2901" t="inlineStr">
        <is>
          <t>600961</t>
        </is>
      </c>
      <c r="B2901" t="n">
        <v>1</v>
      </c>
      <c r="C2901" t="n">
        <v>1</v>
      </c>
      <c r="D2901" t="n">
        <v>1</v>
      </c>
      <c r="E2901" t="n">
        <v>1</v>
      </c>
      <c r="F2901" t="n">
        <v>1</v>
      </c>
      <c r="P2901" t="n">
        <v>1</v>
      </c>
      <c r="AG2901" t="n">
        <v>1</v>
      </c>
      <c r="AH2901" t="n">
        <v>1</v>
      </c>
      <c r="AI2901" t="n">
        <v>1</v>
      </c>
      <c r="AO2901" t="n">
        <v>1</v>
      </c>
      <c r="BJ2901">
        <f>SUM(B2901:BI2901)</f>
        <v/>
      </c>
    </row>
    <row r="2902">
      <c r="A2902" t="inlineStr">
        <is>
          <t>600962</t>
        </is>
      </c>
      <c r="B2902" t="n">
        <v>1</v>
      </c>
      <c r="C2902" t="n">
        <v>1</v>
      </c>
      <c r="BJ2902">
        <f>SUM(B2902:BI2902)</f>
        <v/>
      </c>
    </row>
    <row r="2903">
      <c r="A2903" t="inlineStr">
        <is>
          <t>600963</t>
        </is>
      </c>
      <c r="B2903" t="n">
        <v>1</v>
      </c>
      <c r="C2903" t="n">
        <v>1</v>
      </c>
      <c r="D2903" t="n">
        <v>1</v>
      </c>
      <c r="E2903" t="n">
        <v>1</v>
      </c>
      <c r="F2903" t="n">
        <v>1</v>
      </c>
      <c r="G2903" t="n">
        <v>1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t="n">
        <v>1</v>
      </c>
      <c r="N2903" t="n">
        <v>1</v>
      </c>
      <c r="O2903" t="n">
        <v>1</v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n">
        <v>1</v>
      </c>
      <c r="AI2903" t="n">
        <v>1</v>
      </c>
      <c r="AJ2903" t="n">
        <v>1</v>
      </c>
      <c r="AK2903" t="n">
        <v>1</v>
      </c>
      <c r="AL2903" t="n">
        <v>1</v>
      </c>
      <c r="AM2903" t="n">
        <v>1</v>
      </c>
      <c r="AN2903" t="n">
        <v>1</v>
      </c>
      <c r="AO2903" t="n">
        <v>1</v>
      </c>
      <c r="AP2903" t="n">
        <v>1</v>
      </c>
      <c r="AQ2903" t="n">
        <v>1</v>
      </c>
      <c r="AR2903" t="n">
        <v>1</v>
      </c>
      <c r="AS2903" t="n">
        <v>1</v>
      </c>
      <c r="AT2903" t="n">
        <v>1</v>
      </c>
      <c r="AU2903" t="n">
        <v>1</v>
      </c>
      <c r="AV2903" t="n">
        <v>1</v>
      </c>
      <c r="AW2903" t="n">
        <v>1</v>
      </c>
      <c r="AX2903" t="n">
        <v>1</v>
      </c>
      <c r="AY2903" t="n">
        <v>1</v>
      </c>
      <c r="AZ2903" t="n">
        <v>1</v>
      </c>
      <c r="BA2903" t="n">
        <v>1</v>
      </c>
      <c r="BB2903" t="n">
        <v>1</v>
      </c>
      <c r="BC2903" t="n">
        <v>1</v>
      </c>
      <c r="BD2903" t="n">
        <v>1</v>
      </c>
      <c r="BE2903" t="n">
        <v>1</v>
      </c>
      <c r="BF2903" t="n">
        <v>1</v>
      </c>
      <c r="BG2903" t="n">
        <v>1</v>
      </c>
      <c r="BH2903" t="n">
        <v>1</v>
      </c>
      <c r="BI2903" t="n">
        <v>1</v>
      </c>
      <c r="BJ2903">
        <f>SUM(B2903:BI2903)</f>
        <v/>
      </c>
    </row>
    <row r="2904">
      <c r="A2904" t="inlineStr">
        <is>
          <t>600965</t>
        </is>
      </c>
      <c r="B2904" t="n">
        <v>1</v>
      </c>
      <c r="C2904" t="n">
        <v>1</v>
      </c>
      <c r="D2904" t="n">
        <v>1</v>
      </c>
      <c r="BJ2904">
        <f>SUM(B2904:BI2904)</f>
        <v/>
      </c>
    </row>
    <row r="2905">
      <c r="A2905" t="inlineStr">
        <is>
          <t>600966</t>
        </is>
      </c>
      <c r="B2905" t="n">
        <v>1</v>
      </c>
      <c r="C2905" t="n">
        <v>1</v>
      </c>
      <c r="D2905" t="n">
        <v>1</v>
      </c>
      <c r="E2905" t="n">
        <v>1</v>
      </c>
      <c r="F2905" t="n">
        <v>1</v>
      </c>
      <c r="G2905" t="n">
        <v>1</v>
      </c>
      <c r="H2905" t="n">
        <v>1</v>
      </c>
      <c r="I2905" t="n">
        <v>1</v>
      </c>
      <c r="J2905" t="n">
        <v>1</v>
      </c>
      <c r="K2905" t="n">
        <v>1</v>
      </c>
      <c r="L2905" t="n">
        <v>1</v>
      </c>
      <c r="M2905" t="n">
        <v>1</v>
      </c>
      <c r="N2905" t="n">
        <v>1</v>
      </c>
      <c r="O2905" t="n">
        <v>1</v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1</v>
      </c>
      <c r="AI2905" t="n">
        <v>1</v>
      </c>
      <c r="AJ2905" t="n">
        <v>1</v>
      </c>
      <c r="AK2905" t="n">
        <v>1</v>
      </c>
      <c r="AL2905" t="n">
        <v>1</v>
      </c>
      <c r="AM2905" t="n">
        <v>1</v>
      </c>
      <c r="AN2905" t="n">
        <v>1</v>
      </c>
      <c r="AO2905" t="n">
        <v>1</v>
      </c>
      <c r="AP2905" t="n">
        <v>1</v>
      </c>
      <c r="AQ2905" t="n">
        <v>1</v>
      </c>
      <c r="AR2905" t="n">
        <v>1</v>
      </c>
      <c r="AS2905" t="n">
        <v>1</v>
      </c>
      <c r="AT2905" t="n">
        <v>1</v>
      </c>
      <c r="AU2905" t="n">
        <v>1</v>
      </c>
      <c r="AV2905" t="n">
        <v>1</v>
      </c>
      <c r="AW2905" t="n">
        <v>1</v>
      </c>
      <c r="AX2905" t="n">
        <v>1</v>
      </c>
      <c r="AY2905" t="n">
        <v>1</v>
      </c>
      <c r="AZ2905" t="n">
        <v>1</v>
      </c>
      <c r="BA2905" t="n">
        <v>1</v>
      </c>
      <c r="BB2905" t="n">
        <v>1</v>
      </c>
      <c r="BC2905" t="n">
        <v>1</v>
      </c>
      <c r="BD2905" t="n">
        <v>1</v>
      </c>
      <c r="BE2905" t="n">
        <v>1</v>
      </c>
      <c r="BF2905" t="n">
        <v>1</v>
      </c>
      <c r="BG2905" t="n">
        <v>1</v>
      </c>
      <c r="BH2905" t="n">
        <v>1</v>
      </c>
      <c r="BI2905" t="n">
        <v>1</v>
      </c>
      <c r="BJ2905">
        <f>SUM(B2905:BI2905)</f>
        <v/>
      </c>
    </row>
    <row r="2906">
      <c r="A2906" t="inlineStr">
        <is>
          <t>600967</t>
        </is>
      </c>
      <c r="B2906" t="n">
        <v>1</v>
      </c>
      <c r="I2906" t="n">
        <v>1</v>
      </c>
      <c r="J2906" t="n">
        <v>1</v>
      </c>
      <c r="BJ2906">
        <f>SUM(B2906:BI2906)</f>
        <v/>
      </c>
    </row>
    <row r="2907">
      <c r="A2907" t="inlineStr">
        <is>
          <t>600968</t>
        </is>
      </c>
      <c r="B2907" t="n">
        <v>1</v>
      </c>
      <c r="C2907" t="n">
        <v>1</v>
      </c>
      <c r="D2907" t="n">
        <v>1</v>
      </c>
      <c r="E2907" t="n">
        <v>1</v>
      </c>
      <c r="F2907" t="n">
        <v>1</v>
      </c>
      <c r="BJ2907">
        <f>SUM(B2907:BI2907)</f>
        <v/>
      </c>
    </row>
    <row r="2908">
      <c r="A2908" t="inlineStr">
        <is>
          <t>600969</t>
        </is>
      </c>
      <c r="B2908" t="n">
        <v>1</v>
      </c>
      <c r="C2908" t="n">
        <v>1</v>
      </c>
      <c r="D2908" t="n">
        <v>1</v>
      </c>
      <c r="BJ2908">
        <f>SUM(B2908:BI2908)</f>
        <v/>
      </c>
    </row>
    <row r="2909">
      <c r="A2909" t="inlineStr">
        <is>
          <t>600970</t>
        </is>
      </c>
      <c r="B2909" t="n">
        <v>1</v>
      </c>
      <c r="C2909" t="n">
        <v>1</v>
      </c>
      <c r="D2909" t="n">
        <v>1</v>
      </c>
      <c r="E2909" t="n">
        <v>1</v>
      </c>
      <c r="F2909" t="n">
        <v>1</v>
      </c>
      <c r="G2909" t="n">
        <v>1</v>
      </c>
      <c r="H2909" t="n">
        <v>1</v>
      </c>
      <c r="I2909" t="n">
        <v>1</v>
      </c>
      <c r="J2909" t="n">
        <v>1</v>
      </c>
      <c r="K2909" t="n">
        <v>1</v>
      </c>
      <c r="L2909" t="n">
        <v>1</v>
      </c>
      <c r="M2909" t="n">
        <v>1</v>
      </c>
      <c r="N2909" t="n">
        <v>1</v>
      </c>
      <c r="O2909" t="n">
        <v>1</v>
      </c>
      <c r="P2909" t="n">
        <v>1</v>
      </c>
      <c r="Q2909" t="n">
        <v>1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1</v>
      </c>
      <c r="X2909" t="n">
        <v>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1</v>
      </c>
      <c r="AI2909" t="n">
        <v>1</v>
      </c>
      <c r="AJ2909" t="n">
        <v>1</v>
      </c>
      <c r="AK2909" t="n">
        <v>1</v>
      </c>
      <c r="AL2909" t="n">
        <v>1</v>
      </c>
      <c r="AM2909" t="n">
        <v>1</v>
      </c>
      <c r="AN2909" t="n">
        <v>1</v>
      </c>
      <c r="AO2909" t="n">
        <v>1</v>
      </c>
      <c r="AP2909" t="n">
        <v>1</v>
      </c>
      <c r="AQ2909" t="n">
        <v>1</v>
      </c>
      <c r="AR2909" t="n">
        <v>1</v>
      </c>
      <c r="AS2909" t="n">
        <v>1</v>
      </c>
      <c r="AT2909" t="n">
        <v>1</v>
      </c>
      <c r="AU2909" t="n">
        <v>1</v>
      </c>
      <c r="AV2909" t="n">
        <v>1</v>
      </c>
      <c r="AW2909" t="n">
        <v>1</v>
      </c>
      <c r="AX2909" t="n">
        <v>1</v>
      </c>
      <c r="AY2909" t="n">
        <v>1</v>
      </c>
      <c r="AZ2909" t="n">
        <v>1</v>
      </c>
      <c r="BA2909" t="n">
        <v>1</v>
      </c>
      <c r="BB2909" t="n">
        <v>1</v>
      </c>
      <c r="BC2909" t="n">
        <v>1</v>
      </c>
      <c r="BD2909" t="n">
        <v>1</v>
      </c>
      <c r="BE2909" t="n">
        <v>1</v>
      </c>
      <c r="BF2909" t="n">
        <v>1</v>
      </c>
      <c r="BG2909" t="n">
        <v>1</v>
      </c>
      <c r="BH2909" t="n">
        <v>1</v>
      </c>
      <c r="BI2909" t="n">
        <v>1</v>
      </c>
      <c r="BJ2909">
        <f>SUM(B2909:BI2909)</f>
        <v/>
      </c>
    </row>
    <row r="2910">
      <c r="A2910" t="inlineStr">
        <is>
          <t>600971</t>
        </is>
      </c>
      <c r="B2910" t="n">
        <v>1</v>
      </c>
      <c r="C2910" t="n">
        <v>1</v>
      </c>
      <c r="O2910" t="n">
        <v>1</v>
      </c>
      <c r="W2910" t="n">
        <v>1</v>
      </c>
      <c r="BJ2910">
        <f>SUM(B2910:BI2910)</f>
        <v/>
      </c>
    </row>
    <row r="2911">
      <c r="A2911" t="inlineStr">
        <is>
          <t>600973</t>
        </is>
      </c>
      <c r="B2911" t="n">
        <v>1</v>
      </c>
      <c r="BJ2911">
        <f>SUM(B2911:BI2911)</f>
        <v/>
      </c>
    </row>
    <row r="2912">
      <c r="A2912" t="inlineStr">
        <is>
          <t>600975</t>
        </is>
      </c>
      <c r="B2912" t="n">
        <v>1</v>
      </c>
      <c r="C2912" t="n">
        <v>1</v>
      </c>
      <c r="BJ2912">
        <f>SUM(B2912:BI2912)</f>
        <v/>
      </c>
    </row>
    <row r="2913">
      <c r="A2913" t="inlineStr">
        <is>
          <t>600979</t>
        </is>
      </c>
      <c r="B2913" t="n">
        <v>1</v>
      </c>
      <c r="D2913" t="n">
        <v>1</v>
      </c>
      <c r="BJ2913">
        <f>SUM(B2913:BI2913)</f>
        <v/>
      </c>
    </row>
    <row r="2914">
      <c r="A2914" t="inlineStr">
        <is>
          <t>600980</t>
        </is>
      </c>
      <c r="B2914" t="n">
        <v>1</v>
      </c>
      <c r="C2914" t="n">
        <v>1</v>
      </c>
      <c r="E2914" t="n">
        <v>1</v>
      </c>
      <c r="F2914" t="n">
        <v>1</v>
      </c>
      <c r="G2914" t="n">
        <v>1</v>
      </c>
      <c r="H2914" t="n">
        <v>1</v>
      </c>
      <c r="I2914" t="n">
        <v>1</v>
      </c>
      <c r="J2914" t="n">
        <v>1</v>
      </c>
      <c r="K2914" t="n">
        <v>1</v>
      </c>
      <c r="O2914" t="n">
        <v>1</v>
      </c>
      <c r="P2914" t="n">
        <v>1</v>
      </c>
      <c r="Q2914" t="n">
        <v>1</v>
      </c>
      <c r="R2914" t="n">
        <v>1</v>
      </c>
      <c r="S2914" t="n">
        <v>1</v>
      </c>
      <c r="T2914" t="n">
        <v>1</v>
      </c>
      <c r="U2914" t="n">
        <v>1</v>
      </c>
      <c r="V2914" t="n">
        <v>1</v>
      </c>
      <c r="AD2914" t="n">
        <v>1</v>
      </c>
      <c r="AE2914" t="n">
        <v>1</v>
      </c>
      <c r="AF2914" t="n">
        <v>1</v>
      </c>
      <c r="AG2914" t="n">
        <v>1</v>
      </c>
      <c r="AM2914" t="n">
        <v>1</v>
      </c>
      <c r="AO2914" t="n">
        <v>1</v>
      </c>
      <c r="AR2914" t="n">
        <v>1</v>
      </c>
      <c r="AT2914" t="n">
        <v>1</v>
      </c>
      <c r="AU2914" t="n">
        <v>1</v>
      </c>
      <c r="AV2914" t="n">
        <v>1</v>
      </c>
      <c r="AY2914" t="n">
        <v>1</v>
      </c>
      <c r="AZ2914" t="n">
        <v>1</v>
      </c>
      <c r="BJ2914">
        <f>SUM(B2914:BI2914)</f>
        <v/>
      </c>
    </row>
    <row r="2915">
      <c r="A2915" t="inlineStr">
        <is>
          <t>600981</t>
        </is>
      </c>
      <c r="B2915" t="n">
        <v>1</v>
      </c>
      <c r="C2915" t="n">
        <v>1</v>
      </c>
      <c r="BJ2915">
        <f>SUM(B2915:BI2915)</f>
        <v/>
      </c>
    </row>
    <row r="2916">
      <c r="A2916" t="inlineStr">
        <is>
          <t>600982</t>
        </is>
      </c>
      <c r="B2916" t="n">
        <v>1</v>
      </c>
      <c r="C2916" t="n">
        <v>1</v>
      </c>
      <c r="D2916" t="n">
        <v>1</v>
      </c>
      <c r="S2916" t="n">
        <v>1</v>
      </c>
      <c r="T2916" t="n">
        <v>1</v>
      </c>
      <c r="U2916" t="n">
        <v>1</v>
      </c>
      <c r="W2916" t="n">
        <v>1</v>
      </c>
      <c r="X2916" t="n">
        <v>1</v>
      </c>
      <c r="AA2916" t="n">
        <v>1</v>
      </c>
      <c r="AB2916" t="n">
        <v>1</v>
      </c>
      <c r="AE2916" t="n">
        <v>1</v>
      </c>
      <c r="AF2916" t="n">
        <v>1</v>
      </c>
      <c r="BJ2916">
        <f>SUM(B2916:BI2916)</f>
        <v/>
      </c>
    </row>
    <row r="2917">
      <c r="A2917" t="inlineStr">
        <is>
          <t>600983</t>
        </is>
      </c>
      <c r="B2917" t="n">
        <v>1</v>
      </c>
      <c r="C2917" t="n">
        <v>1</v>
      </c>
      <c r="D2917" t="n">
        <v>1</v>
      </c>
      <c r="E2917" t="n">
        <v>1</v>
      </c>
      <c r="F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1</v>
      </c>
      <c r="AG2917" t="n">
        <v>1</v>
      </c>
      <c r="AH2917" t="n">
        <v>1</v>
      </c>
      <c r="AI2917" t="n">
        <v>1</v>
      </c>
      <c r="AJ2917" t="n">
        <v>1</v>
      </c>
      <c r="AK2917" t="n">
        <v>1</v>
      </c>
      <c r="AL2917" t="n">
        <v>1</v>
      </c>
      <c r="AM2917" t="n">
        <v>1</v>
      </c>
      <c r="AN2917" t="n">
        <v>1</v>
      </c>
      <c r="AS2917" t="n">
        <v>1</v>
      </c>
      <c r="AT2917" t="n">
        <v>1</v>
      </c>
      <c r="AU2917" t="n">
        <v>1</v>
      </c>
      <c r="AV2917" t="n">
        <v>1</v>
      </c>
      <c r="AW2917" t="n">
        <v>1</v>
      </c>
      <c r="AX2917" t="n">
        <v>1</v>
      </c>
      <c r="AY2917" t="n">
        <v>1</v>
      </c>
      <c r="AZ2917" t="n">
        <v>1</v>
      </c>
      <c r="BA2917" t="n">
        <v>1</v>
      </c>
      <c r="BB2917" t="n">
        <v>1</v>
      </c>
      <c r="BC2917" t="n">
        <v>1</v>
      </c>
      <c r="BD2917" t="n">
        <v>1</v>
      </c>
      <c r="BE2917" t="n">
        <v>1</v>
      </c>
      <c r="BF2917" t="n">
        <v>1</v>
      </c>
      <c r="BG2917" t="n">
        <v>1</v>
      </c>
      <c r="BH2917" t="n">
        <v>1</v>
      </c>
      <c r="BI2917" t="n">
        <v>1</v>
      </c>
      <c r="BJ2917">
        <f>SUM(B2917:BI2917)</f>
        <v/>
      </c>
    </row>
    <row r="2918">
      <c r="A2918" t="inlineStr">
        <is>
          <t>600984</t>
        </is>
      </c>
      <c r="B2918" t="n">
        <v>1</v>
      </c>
      <c r="C2918" t="n">
        <v>1</v>
      </c>
      <c r="D2918" t="n">
        <v>1</v>
      </c>
      <c r="E2918" t="n">
        <v>1</v>
      </c>
      <c r="F2918" t="n">
        <v>1</v>
      </c>
      <c r="G2918" t="n">
        <v>1</v>
      </c>
      <c r="AZ2918" t="n">
        <v>1</v>
      </c>
      <c r="BC2918" t="n">
        <v>1</v>
      </c>
      <c r="BD2918" t="n">
        <v>1</v>
      </c>
      <c r="BE2918" t="n">
        <v>1</v>
      </c>
      <c r="BF2918" t="n">
        <v>1</v>
      </c>
      <c r="BG2918" t="n">
        <v>1</v>
      </c>
      <c r="BH2918" t="n">
        <v>1</v>
      </c>
      <c r="BI2918" t="n">
        <v>1</v>
      </c>
      <c r="BJ2918">
        <f>SUM(B2918:BI2918)</f>
        <v/>
      </c>
    </row>
    <row r="2919">
      <c r="A2919" t="inlineStr">
        <is>
          <t>600985</t>
        </is>
      </c>
      <c r="B2919" t="n">
        <v>1</v>
      </c>
      <c r="C2919" t="n">
        <v>1</v>
      </c>
      <c r="D2919" t="n">
        <v>1</v>
      </c>
      <c r="E2919" t="n">
        <v>1</v>
      </c>
      <c r="F2919" t="n">
        <v>1</v>
      </c>
      <c r="J2919" t="n">
        <v>1</v>
      </c>
      <c r="K2919" t="n">
        <v>1</v>
      </c>
      <c r="O2919" t="n">
        <v>1</v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1</v>
      </c>
      <c r="AG2919" t="n">
        <v>1</v>
      </c>
      <c r="AH2919" t="n">
        <v>1</v>
      </c>
      <c r="AI2919" t="n">
        <v>1</v>
      </c>
      <c r="AJ2919" t="n">
        <v>1</v>
      </c>
      <c r="AK2919" t="n">
        <v>1</v>
      </c>
      <c r="AL2919" t="n">
        <v>1</v>
      </c>
      <c r="AM2919" t="n">
        <v>1</v>
      </c>
      <c r="AN2919" t="n">
        <v>1</v>
      </c>
      <c r="AO2919" t="n">
        <v>1</v>
      </c>
      <c r="AP2919" t="n">
        <v>1</v>
      </c>
      <c r="AQ2919" t="n">
        <v>1</v>
      </c>
      <c r="AR2919" t="n">
        <v>1</v>
      </c>
      <c r="AS2919" t="n">
        <v>1</v>
      </c>
      <c r="AT2919" t="n">
        <v>1</v>
      </c>
      <c r="AU2919" t="n">
        <v>1</v>
      </c>
      <c r="AV2919" t="n">
        <v>1</v>
      </c>
      <c r="AW2919" t="n">
        <v>1</v>
      </c>
      <c r="AX2919" t="n">
        <v>1</v>
      </c>
      <c r="AY2919" t="n">
        <v>1</v>
      </c>
      <c r="AZ2919" t="n">
        <v>1</v>
      </c>
      <c r="BA2919" t="n">
        <v>1</v>
      </c>
      <c r="BB2919" t="n">
        <v>1</v>
      </c>
      <c r="BC2919" t="n">
        <v>1</v>
      </c>
      <c r="BD2919" t="n">
        <v>1</v>
      </c>
      <c r="BE2919" t="n">
        <v>1</v>
      </c>
      <c r="BF2919" t="n">
        <v>1</v>
      </c>
      <c r="BG2919" t="n">
        <v>1</v>
      </c>
      <c r="BH2919" t="n">
        <v>1</v>
      </c>
      <c r="BI2919" t="n">
        <v>1</v>
      </c>
      <c r="BJ2919">
        <f>SUM(B2919:BI2919)</f>
        <v/>
      </c>
    </row>
    <row r="2920">
      <c r="A2920" t="inlineStr">
        <is>
          <t>600986</t>
        </is>
      </c>
      <c r="B2920" t="n">
        <v>1</v>
      </c>
      <c r="C2920" t="n">
        <v>1</v>
      </c>
      <c r="BJ2920">
        <f>SUM(B2920:BI2920)</f>
        <v/>
      </c>
    </row>
    <row r="2921">
      <c r="A2921" t="inlineStr">
        <is>
          <t>600987</t>
        </is>
      </c>
      <c r="B2921" t="n">
        <v>1</v>
      </c>
      <c r="C2921" t="n">
        <v>1</v>
      </c>
      <c r="D2921" t="n">
        <v>1</v>
      </c>
      <c r="E2921" t="n">
        <v>1</v>
      </c>
      <c r="F2921" t="n">
        <v>1</v>
      </c>
      <c r="BJ2921">
        <f>SUM(B2921:BI2921)</f>
        <v/>
      </c>
    </row>
    <row r="2922">
      <c r="A2922" t="inlineStr">
        <is>
          <t>600988</t>
        </is>
      </c>
      <c r="B2922" t="n">
        <v>1</v>
      </c>
      <c r="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1</v>
      </c>
      <c r="AK2922" t="n">
        <v>1</v>
      </c>
      <c r="AL2922" t="n">
        <v>1</v>
      </c>
      <c r="AM2922" t="n">
        <v>1</v>
      </c>
      <c r="AN2922" t="n">
        <v>1</v>
      </c>
      <c r="AO2922" t="n">
        <v>1</v>
      </c>
      <c r="AP2922" t="n">
        <v>1</v>
      </c>
      <c r="AQ2922" t="n">
        <v>1</v>
      </c>
      <c r="AR2922" t="n">
        <v>1</v>
      </c>
      <c r="AS2922" t="n">
        <v>1</v>
      </c>
      <c r="AT2922" t="n">
        <v>1</v>
      </c>
      <c r="AU2922" t="n">
        <v>1</v>
      </c>
      <c r="AV2922" t="n">
        <v>1</v>
      </c>
      <c r="AW2922" t="n">
        <v>1</v>
      </c>
      <c r="AX2922" t="n">
        <v>1</v>
      </c>
      <c r="AY2922" t="n">
        <v>1</v>
      </c>
      <c r="AZ2922" t="n">
        <v>1</v>
      </c>
      <c r="BA2922" t="n">
        <v>1</v>
      </c>
      <c r="BB2922" t="n">
        <v>1</v>
      </c>
      <c r="BC2922" t="n">
        <v>1</v>
      </c>
      <c r="BD2922" t="n">
        <v>1</v>
      </c>
      <c r="BE2922" t="n">
        <v>1</v>
      </c>
      <c r="BF2922" t="n">
        <v>1</v>
      </c>
      <c r="BG2922" t="n">
        <v>1</v>
      </c>
      <c r="BH2922" t="n">
        <v>1</v>
      </c>
      <c r="BI2922" t="n">
        <v>1</v>
      </c>
      <c r="BJ2922">
        <f>SUM(B2922:BI2922)</f>
        <v/>
      </c>
    </row>
    <row r="2923">
      <c r="A2923" t="inlineStr">
        <is>
          <t>600989</t>
        </is>
      </c>
      <c r="B2923" t="n">
        <v>1</v>
      </c>
      <c r="C2923" t="n">
        <v>1</v>
      </c>
      <c r="D2923" t="n">
        <v>1</v>
      </c>
      <c r="E2923" t="n">
        <v>1</v>
      </c>
      <c r="F2923" t="n">
        <v>1</v>
      </c>
      <c r="G2923" t="n">
        <v>1</v>
      </c>
      <c r="H2923" t="n">
        <v>1</v>
      </c>
      <c r="I2923" t="n">
        <v>1</v>
      </c>
      <c r="J2923" t="n">
        <v>1</v>
      </c>
      <c r="K2923" t="n">
        <v>1</v>
      </c>
      <c r="L2923" t="n">
        <v>1</v>
      </c>
      <c r="M2923" t="n">
        <v>1</v>
      </c>
      <c r="N2923" t="n">
        <v>1</v>
      </c>
      <c r="O2923" t="n">
        <v>1</v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1</v>
      </c>
      <c r="V2923" t="n">
        <v>1</v>
      </c>
      <c r="W2923" t="n">
        <v>1</v>
      </c>
      <c r="X2923" t="n">
        <v>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1</v>
      </c>
      <c r="AI2923" t="n">
        <v>1</v>
      </c>
      <c r="AJ2923" t="n">
        <v>1</v>
      </c>
      <c r="AK2923" t="n">
        <v>1</v>
      </c>
      <c r="AL2923" t="n">
        <v>1</v>
      </c>
      <c r="AM2923" t="n">
        <v>1</v>
      </c>
      <c r="AN2923" t="n">
        <v>1</v>
      </c>
      <c r="AO2923" t="n">
        <v>1</v>
      </c>
      <c r="AP2923" t="n">
        <v>1</v>
      </c>
      <c r="AQ2923" t="n">
        <v>1</v>
      </c>
      <c r="AR2923" t="n">
        <v>1</v>
      </c>
      <c r="AS2923" t="n">
        <v>1</v>
      </c>
      <c r="AT2923" t="n">
        <v>1</v>
      </c>
      <c r="AU2923" t="n">
        <v>1</v>
      </c>
      <c r="AV2923" t="n">
        <v>1</v>
      </c>
      <c r="AW2923" t="n">
        <v>1</v>
      </c>
      <c r="AX2923" t="n">
        <v>1</v>
      </c>
      <c r="AY2923" t="n">
        <v>1</v>
      </c>
      <c r="AZ2923" t="n">
        <v>1</v>
      </c>
      <c r="BA2923" t="n">
        <v>1</v>
      </c>
      <c r="BB2923" t="n">
        <v>1</v>
      </c>
      <c r="BC2923" t="n">
        <v>1</v>
      </c>
      <c r="BD2923" t="n">
        <v>1</v>
      </c>
      <c r="BE2923" t="n">
        <v>1</v>
      </c>
      <c r="BF2923" t="n">
        <v>1</v>
      </c>
      <c r="BG2923" t="n">
        <v>1</v>
      </c>
      <c r="BH2923" t="n">
        <v>1</v>
      </c>
      <c r="BI2923" t="n">
        <v>1</v>
      </c>
      <c r="BJ2923">
        <f>SUM(B2923:BI2923)</f>
        <v/>
      </c>
    </row>
    <row r="2924">
      <c r="A2924" t="inlineStr">
        <is>
          <t>600990</t>
        </is>
      </c>
      <c r="B2924" t="n">
        <v>1</v>
      </c>
      <c r="L2924" t="n">
        <v>1</v>
      </c>
      <c r="M2924" t="n">
        <v>1</v>
      </c>
      <c r="N2924" t="n">
        <v>1</v>
      </c>
      <c r="O2924" t="n">
        <v>1</v>
      </c>
      <c r="P2924" t="n">
        <v>1</v>
      </c>
      <c r="BJ2924">
        <f>SUM(B2924:BI2924)</f>
        <v/>
      </c>
    </row>
    <row r="2925">
      <c r="A2925" t="inlineStr">
        <is>
          <t>600991</t>
        </is>
      </c>
      <c r="B2925" t="n">
        <v>1</v>
      </c>
      <c r="C2925" t="n">
        <v>1</v>
      </c>
      <c r="D2925" t="n">
        <v>1</v>
      </c>
      <c r="E2925" t="n">
        <v>1</v>
      </c>
      <c r="F2925" t="n">
        <v>1</v>
      </c>
      <c r="G2925" t="n">
        <v>1</v>
      </c>
      <c r="H2925" t="n">
        <v>1</v>
      </c>
      <c r="I2925" t="n">
        <v>1</v>
      </c>
      <c r="J2925" t="n">
        <v>1</v>
      </c>
      <c r="K2925" t="n">
        <v>1</v>
      </c>
      <c r="L2925" t="n">
        <v>1</v>
      </c>
      <c r="M2925" t="n">
        <v>1</v>
      </c>
      <c r="N2925" t="n">
        <v>1</v>
      </c>
      <c r="O2925" t="n">
        <v>1</v>
      </c>
      <c r="R2925" t="n">
        <v>1</v>
      </c>
      <c r="S2925" t="n">
        <v>1</v>
      </c>
      <c r="T2925" t="n">
        <v>1</v>
      </c>
      <c r="U2925" t="n">
        <v>1</v>
      </c>
      <c r="W2925" t="n">
        <v>1</v>
      </c>
      <c r="X2925" t="n">
        <v>1</v>
      </c>
      <c r="AU2925" t="n">
        <v>1</v>
      </c>
      <c r="AV2925" t="n">
        <v>1</v>
      </c>
      <c r="AW2925" t="n">
        <v>1</v>
      </c>
      <c r="AX2925" t="n">
        <v>1</v>
      </c>
      <c r="AY2925" t="n">
        <v>1</v>
      </c>
      <c r="AZ2925" t="n">
        <v>1</v>
      </c>
      <c r="BA2925" t="n">
        <v>1</v>
      </c>
      <c r="BB2925" t="n">
        <v>1</v>
      </c>
      <c r="BC2925" t="n">
        <v>1</v>
      </c>
      <c r="BD2925" t="n">
        <v>1</v>
      </c>
      <c r="BE2925" t="n">
        <v>1</v>
      </c>
      <c r="BF2925" t="n">
        <v>1</v>
      </c>
      <c r="BG2925" t="n">
        <v>1</v>
      </c>
      <c r="BH2925" t="n">
        <v>1</v>
      </c>
      <c r="BI2925" t="n">
        <v>1</v>
      </c>
      <c r="BJ2925">
        <f>SUM(B2925:BI2925)</f>
        <v/>
      </c>
    </row>
    <row r="2926">
      <c r="A2926" t="inlineStr">
        <is>
          <t>600992</t>
        </is>
      </c>
      <c r="B2926" t="n">
        <v>1</v>
      </c>
      <c r="C2926" t="n">
        <v>1</v>
      </c>
      <c r="D2926" t="n">
        <v>1</v>
      </c>
      <c r="BJ2926">
        <f>SUM(B2926:BI2926)</f>
        <v/>
      </c>
    </row>
    <row r="2927">
      <c r="A2927" t="inlineStr">
        <is>
          <t>600995</t>
        </is>
      </c>
      <c r="B2927" t="n">
        <v>1</v>
      </c>
      <c r="C2927" t="n">
        <v>1</v>
      </c>
      <c r="BJ2927">
        <f>SUM(B2927:BI2927)</f>
        <v/>
      </c>
    </row>
    <row r="2928">
      <c r="A2928" t="inlineStr">
        <is>
          <t>600996</t>
        </is>
      </c>
      <c r="B2928" t="n">
        <v>1</v>
      </c>
      <c r="C2928" t="n">
        <v>1</v>
      </c>
      <c r="BJ2928">
        <f>SUM(B2928:BI2928)</f>
        <v/>
      </c>
    </row>
    <row r="2929">
      <c r="A2929" t="inlineStr">
        <is>
          <t>600997</t>
        </is>
      </c>
      <c r="B2929" t="n">
        <v>1</v>
      </c>
      <c r="C2929" t="n">
        <v>1</v>
      </c>
      <c r="E2929" t="n">
        <v>1</v>
      </c>
      <c r="F2929" t="n">
        <v>1</v>
      </c>
      <c r="G2929" t="n">
        <v>1</v>
      </c>
      <c r="H2929" t="n">
        <v>1</v>
      </c>
      <c r="I2929" t="n">
        <v>1</v>
      </c>
      <c r="J2929" t="n">
        <v>1</v>
      </c>
      <c r="K2929" t="n">
        <v>1</v>
      </c>
      <c r="L2929" t="n">
        <v>1</v>
      </c>
      <c r="M2929" t="n">
        <v>1</v>
      </c>
      <c r="N2929" t="n">
        <v>1</v>
      </c>
      <c r="O2929" t="n">
        <v>1</v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1</v>
      </c>
      <c r="AI2929" t="n">
        <v>1</v>
      </c>
      <c r="AJ2929" t="n">
        <v>1</v>
      </c>
      <c r="AK2929" t="n">
        <v>1</v>
      </c>
      <c r="AL2929" t="n">
        <v>1</v>
      </c>
      <c r="AM2929" t="n">
        <v>1</v>
      </c>
      <c r="AN2929" t="n">
        <v>1</v>
      </c>
      <c r="AO2929" t="n">
        <v>1</v>
      </c>
      <c r="AP2929" t="n">
        <v>1</v>
      </c>
      <c r="AQ2929" t="n">
        <v>1</v>
      </c>
      <c r="AR2929" t="n">
        <v>1</v>
      </c>
      <c r="AS2929" t="n">
        <v>1</v>
      </c>
      <c r="AT2929" t="n">
        <v>1</v>
      </c>
      <c r="AU2929" t="n">
        <v>1</v>
      </c>
      <c r="AV2929" t="n">
        <v>1</v>
      </c>
      <c r="AW2929" t="n">
        <v>1</v>
      </c>
      <c r="AX2929" t="n">
        <v>1</v>
      </c>
      <c r="AY2929" t="n">
        <v>1</v>
      </c>
      <c r="AZ2929" t="n">
        <v>1</v>
      </c>
      <c r="BA2929" t="n">
        <v>1</v>
      </c>
      <c r="BB2929" t="n">
        <v>1</v>
      </c>
      <c r="BC2929" t="n">
        <v>1</v>
      </c>
      <c r="BD2929" t="n">
        <v>1</v>
      </c>
      <c r="BE2929" t="n">
        <v>1</v>
      </c>
      <c r="BF2929" t="n">
        <v>1</v>
      </c>
      <c r="BG2929" t="n">
        <v>1</v>
      </c>
      <c r="BH2929" t="n">
        <v>1</v>
      </c>
      <c r="BI2929" t="n">
        <v>1</v>
      </c>
      <c r="BJ2929">
        <f>SUM(B2929:BI2929)</f>
        <v/>
      </c>
    </row>
    <row r="2930">
      <c r="A2930" t="inlineStr">
        <is>
          <t>600998</t>
        </is>
      </c>
      <c r="B2930" t="n">
        <v>1</v>
      </c>
      <c r="BB2930" t="n">
        <v>1</v>
      </c>
      <c r="BC2930" t="n">
        <v>1</v>
      </c>
      <c r="BD2930" t="n">
        <v>1</v>
      </c>
      <c r="BE2930" t="n">
        <v>1</v>
      </c>
      <c r="BF2930" t="n">
        <v>1</v>
      </c>
      <c r="BG2930" t="n">
        <v>1</v>
      </c>
      <c r="BH2930" t="n">
        <v>1</v>
      </c>
      <c r="BI2930" t="n">
        <v>1</v>
      </c>
      <c r="BJ2930">
        <f>SUM(B2930:BI2930)</f>
        <v/>
      </c>
    </row>
    <row r="2931">
      <c r="A2931" t="inlineStr">
        <is>
          <t>601000</t>
        </is>
      </c>
      <c r="B2931" t="n">
        <v>1</v>
      </c>
      <c r="C2931" t="n">
        <v>1</v>
      </c>
      <c r="D2931" t="n">
        <v>1</v>
      </c>
      <c r="BJ2931">
        <f>SUM(B2931:BI2931)</f>
        <v/>
      </c>
    </row>
    <row r="2932">
      <c r="A2932" t="inlineStr">
        <is>
          <t>601001</t>
        </is>
      </c>
      <c r="B2932" t="n">
        <v>1</v>
      </c>
      <c r="C2932" t="n">
        <v>1</v>
      </c>
      <c r="D2932" t="n">
        <v>1</v>
      </c>
      <c r="T2932" t="n">
        <v>1</v>
      </c>
      <c r="V2932" t="n">
        <v>1</v>
      </c>
      <c r="W2932" t="n">
        <v>1</v>
      </c>
      <c r="AG2932" t="n">
        <v>1</v>
      </c>
      <c r="AH2932" t="n">
        <v>1</v>
      </c>
      <c r="AI2932" t="n">
        <v>1</v>
      </c>
      <c r="AJ2932" t="n">
        <v>1</v>
      </c>
      <c r="AK2932" t="n">
        <v>1</v>
      </c>
      <c r="AL2932" t="n">
        <v>1</v>
      </c>
      <c r="AM2932" t="n">
        <v>1</v>
      </c>
      <c r="AN2932" t="n">
        <v>1</v>
      </c>
      <c r="AO2932" t="n">
        <v>1</v>
      </c>
      <c r="AP2932" t="n">
        <v>1</v>
      </c>
      <c r="AQ2932" t="n">
        <v>1</v>
      </c>
      <c r="AR2932" t="n">
        <v>1</v>
      </c>
      <c r="AS2932" t="n">
        <v>1</v>
      </c>
      <c r="AT2932" t="n">
        <v>1</v>
      </c>
      <c r="AU2932" t="n">
        <v>1</v>
      </c>
      <c r="AV2932" t="n">
        <v>1</v>
      </c>
      <c r="AW2932" t="n">
        <v>1</v>
      </c>
      <c r="AX2932" t="n">
        <v>1</v>
      </c>
      <c r="AY2932" t="n">
        <v>1</v>
      </c>
      <c r="AZ2932" t="n">
        <v>1</v>
      </c>
      <c r="BA2932" t="n">
        <v>1</v>
      </c>
      <c r="BB2932" t="n">
        <v>1</v>
      </c>
      <c r="BC2932" t="n">
        <v>1</v>
      </c>
      <c r="BD2932" t="n">
        <v>1</v>
      </c>
      <c r="BE2932" t="n">
        <v>1</v>
      </c>
      <c r="BF2932" t="n">
        <v>1</v>
      </c>
      <c r="BG2932" t="n">
        <v>1</v>
      </c>
      <c r="BH2932" t="n">
        <v>1</v>
      </c>
      <c r="BJ2932">
        <f>SUM(B2932:BI2932)</f>
        <v/>
      </c>
    </row>
    <row r="2933">
      <c r="A2933" t="inlineStr">
        <is>
          <t>601002</t>
        </is>
      </c>
      <c r="B2933" t="n">
        <v>1</v>
      </c>
      <c r="BJ2933">
        <f>SUM(B2933:BI2933)</f>
        <v/>
      </c>
    </row>
    <row r="2934">
      <c r="A2934" t="inlineStr">
        <is>
          <t>601003</t>
        </is>
      </c>
      <c r="B2934" t="n">
        <v>1</v>
      </c>
      <c r="C2934" t="n">
        <v>1</v>
      </c>
      <c r="D2934" t="n">
        <v>1</v>
      </c>
      <c r="E2934" t="n">
        <v>1</v>
      </c>
      <c r="F2934" t="n">
        <v>1</v>
      </c>
      <c r="G2934" t="n">
        <v>1</v>
      </c>
      <c r="H2934" t="n">
        <v>1</v>
      </c>
      <c r="I2934" t="n">
        <v>1</v>
      </c>
      <c r="J2934" t="n">
        <v>1</v>
      </c>
      <c r="K2934" t="n">
        <v>1</v>
      </c>
      <c r="L2934" t="n">
        <v>1</v>
      </c>
      <c r="M2934" t="n">
        <v>1</v>
      </c>
      <c r="N2934" t="n">
        <v>1</v>
      </c>
      <c r="O2934" t="n">
        <v>1</v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1</v>
      </c>
      <c r="AG2934" t="n">
        <v>1</v>
      </c>
      <c r="AH2934" t="n">
        <v>1</v>
      </c>
      <c r="AI2934" t="n">
        <v>1</v>
      </c>
      <c r="AJ2934" t="n">
        <v>1</v>
      </c>
      <c r="AK2934" t="n">
        <v>1</v>
      </c>
      <c r="AL2934" t="n">
        <v>1</v>
      </c>
      <c r="AM2934" t="n">
        <v>1</v>
      </c>
      <c r="AN2934" t="n">
        <v>1</v>
      </c>
      <c r="AO2934" t="n">
        <v>1</v>
      </c>
      <c r="AP2934" t="n">
        <v>1</v>
      </c>
      <c r="AQ2934" t="n">
        <v>1</v>
      </c>
      <c r="AR2934" t="n">
        <v>1</v>
      </c>
      <c r="AS2934" t="n">
        <v>1</v>
      </c>
      <c r="AT2934" t="n">
        <v>1</v>
      </c>
      <c r="AU2934" t="n">
        <v>1</v>
      </c>
      <c r="AV2934" t="n">
        <v>1</v>
      </c>
      <c r="AW2934" t="n">
        <v>1</v>
      </c>
      <c r="AX2934" t="n">
        <v>1</v>
      </c>
      <c r="AY2934" t="n">
        <v>1</v>
      </c>
      <c r="AZ2934" t="n">
        <v>1</v>
      </c>
      <c r="BA2934" t="n">
        <v>1</v>
      </c>
      <c r="BB2934" t="n">
        <v>1</v>
      </c>
      <c r="BC2934" t="n">
        <v>1</v>
      </c>
      <c r="BD2934" t="n">
        <v>1</v>
      </c>
      <c r="BE2934" t="n">
        <v>1</v>
      </c>
      <c r="BF2934" t="n">
        <v>1</v>
      </c>
      <c r="BG2934" t="n">
        <v>1</v>
      </c>
      <c r="BH2934" t="n">
        <v>1</v>
      </c>
      <c r="BI2934" t="n">
        <v>1</v>
      </c>
      <c r="BJ2934">
        <f>SUM(B2934:BI2934)</f>
        <v/>
      </c>
    </row>
    <row r="2935">
      <c r="A2935" t="inlineStr">
        <is>
          <t>601005</t>
        </is>
      </c>
      <c r="B2935" t="n">
        <v>1</v>
      </c>
      <c r="C2935" t="n">
        <v>1</v>
      </c>
      <c r="D2935" t="n">
        <v>1</v>
      </c>
      <c r="E2935" t="n">
        <v>1</v>
      </c>
      <c r="F2935" t="n">
        <v>1</v>
      </c>
      <c r="G2935" t="n">
        <v>1</v>
      </c>
      <c r="BJ2935">
        <f>SUM(B2935:BI2935)</f>
        <v/>
      </c>
    </row>
    <row r="2936">
      <c r="A2936" t="inlineStr">
        <is>
          <t>601006</t>
        </is>
      </c>
      <c r="B2936" t="n">
        <v>1</v>
      </c>
      <c r="C2936" t="n">
        <v>1</v>
      </c>
      <c r="D2936" t="n">
        <v>1</v>
      </c>
      <c r="F2936" t="n">
        <v>1</v>
      </c>
      <c r="BJ2936">
        <f>SUM(B2936:BI2936)</f>
        <v/>
      </c>
    </row>
    <row r="2937">
      <c r="A2937" t="inlineStr">
        <is>
          <t>601007</t>
        </is>
      </c>
      <c r="B2937" t="n">
        <v>1</v>
      </c>
      <c r="C2937" t="n">
        <v>1</v>
      </c>
      <c r="D2937" t="n">
        <v>1</v>
      </c>
      <c r="E2937" t="n">
        <v>1</v>
      </c>
      <c r="F2937" t="n">
        <v>1</v>
      </c>
      <c r="BJ2937">
        <f>SUM(B2937:BI2937)</f>
        <v/>
      </c>
    </row>
    <row r="2938">
      <c r="A2938" t="inlineStr">
        <is>
          <t>601008</t>
        </is>
      </c>
      <c r="B2938" t="n">
        <v>1</v>
      </c>
      <c r="C2938" t="n">
        <v>1</v>
      </c>
      <c r="P2938" t="n">
        <v>1</v>
      </c>
      <c r="Q2938" t="n">
        <v>1</v>
      </c>
      <c r="R2938" t="n">
        <v>1</v>
      </c>
      <c r="BJ2938">
        <f>SUM(B2938:BI2938)</f>
        <v/>
      </c>
    </row>
    <row r="2939">
      <c r="A2939" t="inlineStr">
        <is>
          <t>601010</t>
        </is>
      </c>
      <c r="B2939" t="n">
        <v>1</v>
      </c>
      <c r="C2939" t="n">
        <v>1</v>
      </c>
      <c r="D2939" t="n">
        <v>1</v>
      </c>
      <c r="F2939" t="n">
        <v>1</v>
      </c>
      <c r="BJ2939">
        <f>SUM(B2939:BI2939)</f>
        <v/>
      </c>
    </row>
    <row r="2940">
      <c r="A2940" t="inlineStr">
        <is>
          <t>601011</t>
        </is>
      </c>
      <c r="B2940" t="n">
        <v>1</v>
      </c>
      <c r="C2940" t="n">
        <v>1</v>
      </c>
      <c r="D2940" t="n">
        <v>1</v>
      </c>
      <c r="E2940" t="n">
        <v>1</v>
      </c>
      <c r="F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1</v>
      </c>
      <c r="AA2940" t="n">
        <v>1</v>
      </c>
      <c r="AB2940" t="n">
        <v>1</v>
      </c>
      <c r="AC2940" t="n">
        <v>1</v>
      </c>
      <c r="AJ2940" t="n">
        <v>1</v>
      </c>
      <c r="AM2940" t="n">
        <v>1</v>
      </c>
      <c r="AN2940" t="n">
        <v>1</v>
      </c>
      <c r="AO2940" t="n">
        <v>1</v>
      </c>
      <c r="AP2940" t="n">
        <v>1</v>
      </c>
      <c r="AQ2940" t="n">
        <v>1</v>
      </c>
      <c r="AR2940" t="n">
        <v>1</v>
      </c>
      <c r="AS2940" t="n">
        <v>1</v>
      </c>
      <c r="BJ2940">
        <f>SUM(B2940:BI2940)</f>
        <v/>
      </c>
    </row>
    <row r="2941">
      <c r="A2941" t="inlineStr">
        <is>
          <t>601015</t>
        </is>
      </c>
      <c r="B2941" t="n">
        <v>1</v>
      </c>
      <c r="C2941" t="n">
        <v>1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1</v>
      </c>
      <c r="AI2941" t="n">
        <v>1</v>
      </c>
      <c r="AJ2941" t="n">
        <v>1</v>
      </c>
      <c r="AK2941" t="n">
        <v>1</v>
      </c>
      <c r="AL2941" t="n">
        <v>1</v>
      </c>
      <c r="AM2941" t="n">
        <v>1</v>
      </c>
      <c r="AN2941" t="n">
        <v>1</v>
      </c>
      <c r="AO2941" t="n">
        <v>1</v>
      </c>
      <c r="AP2941" t="n">
        <v>1</v>
      </c>
      <c r="AQ2941" t="n">
        <v>1</v>
      </c>
      <c r="AR2941" t="n">
        <v>1</v>
      </c>
      <c r="AS2941" t="n">
        <v>1</v>
      </c>
      <c r="AT2941" t="n">
        <v>1</v>
      </c>
      <c r="AU2941" t="n">
        <v>1</v>
      </c>
      <c r="AV2941" t="n">
        <v>1</v>
      </c>
      <c r="AW2941" t="n">
        <v>1</v>
      </c>
      <c r="AX2941" t="n">
        <v>1</v>
      </c>
      <c r="AY2941" t="n">
        <v>1</v>
      </c>
      <c r="AZ2941" t="n">
        <v>1</v>
      </c>
      <c r="BA2941" t="n">
        <v>1</v>
      </c>
      <c r="BB2941" t="n">
        <v>1</v>
      </c>
      <c r="BC2941" t="n">
        <v>1</v>
      </c>
      <c r="BD2941" t="n">
        <v>1</v>
      </c>
      <c r="BE2941" t="n">
        <v>1</v>
      </c>
      <c r="BF2941" t="n">
        <v>1</v>
      </c>
      <c r="BG2941" t="n">
        <v>1</v>
      </c>
      <c r="BH2941" t="n">
        <v>1</v>
      </c>
      <c r="BI2941" t="n">
        <v>1</v>
      </c>
      <c r="BJ2941">
        <f>SUM(B2941:BI2941)</f>
        <v/>
      </c>
    </row>
    <row r="2942">
      <c r="A2942" t="inlineStr">
        <is>
          <t>601016</t>
        </is>
      </c>
      <c r="B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1</v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n">
        <v>1</v>
      </c>
      <c r="AI2942" t="n">
        <v>1</v>
      </c>
      <c r="AJ2942" t="n">
        <v>1</v>
      </c>
      <c r="AK2942" t="n">
        <v>1</v>
      </c>
      <c r="AL2942" t="n">
        <v>1</v>
      </c>
      <c r="AM2942" t="n">
        <v>1</v>
      </c>
      <c r="AN2942" t="n">
        <v>1</v>
      </c>
      <c r="AO2942" t="n">
        <v>1</v>
      </c>
      <c r="AP2942" t="n">
        <v>1</v>
      </c>
      <c r="AQ2942" t="n">
        <v>1</v>
      </c>
      <c r="AR2942" t="n">
        <v>1</v>
      </c>
      <c r="AS2942" t="n">
        <v>1</v>
      </c>
      <c r="AT2942" t="n">
        <v>1</v>
      </c>
      <c r="AU2942" t="n">
        <v>1</v>
      </c>
      <c r="AV2942" t="n">
        <v>1</v>
      </c>
      <c r="AW2942" t="n">
        <v>1</v>
      </c>
      <c r="AX2942" t="n">
        <v>1</v>
      </c>
      <c r="AY2942" t="n">
        <v>1</v>
      </c>
      <c r="AZ2942" t="n">
        <v>1</v>
      </c>
      <c r="BA2942" t="n">
        <v>1</v>
      </c>
      <c r="BB2942" t="n">
        <v>1</v>
      </c>
      <c r="BC2942" t="n">
        <v>1</v>
      </c>
      <c r="BD2942" t="n">
        <v>1</v>
      </c>
      <c r="BE2942" t="n">
        <v>1</v>
      </c>
      <c r="BF2942" t="n">
        <v>1</v>
      </c>
      <c r="BG2942" t="n">
        <v>1</v>
      </c>
      <c r="BH2942" t="n">
        <v>1</v>
      </c>
      <c r="BI2942" t="n">
        <v>1</v>
      </c>
      <c r="BJ2942">
        <f>SUM(B2942:BI2942)</f>
        <v/>
      </c>
    </row>
    <row r="2943">
      <c r="A2943" t="inlineStr">
        <is>
          <t>601018</t>
        </is>
      </c>
      <c r="B2943" t="n">
        <v>1</v>
      </c>
      <c r="C2943" t="n">
        <v>1</v>
      </c>
      <c r="D2943" t="n">
        <v>1</v>
      </c>
      <c r="F2943" t="n">
        <v>1</v>
      </c>
      <c r="H2943" t="n">
        <v>1</v>
      </c>
      <c r="I2943" t="n">
        <v>1</v>
      </c>
      <c r="J2943" t="n">
        <v>1</v>
      </c>
      <c r="AV2943" t="n">
        <v>1</v>
      </c>
      <c r="AW2943" t="n">
        <v>1</v>
      </c>
      <c r="AX2943" t="n">
        <v>1</v>
      </c>
      <c r="AY2943" t="n">
        <v>1</v>
      </c>
      <c r="AZ2943" t="n">
        <v>1</v>
      </c>
      <c r="BJ2943">
        <f>SUM(B2943:BI2943)</f>
        <v/>
      </c>
    </row>
    <row r="2944">
      <c r="A2944" t="inlineStr">
        <is>
          <t>601019</t>
        </is>
      </c>
      <c r="B2944" t="n">
        <v>1</v>
      </c>
      <c r="D2944" t="n">
        <v>1</v>
      </c>
      <c r="F2944" t="n">
        <v>1</v>
      </c>
      <c r="BJ2944">
        <f>SUM(B2944:BI2944)</f>
        <v/>
      </c>
    </row>
    <row r="2945">
      <c r="A2945" t="inlineStr">
        <is>
          <t>601020</t>
        </is>
      </c>
      <c r="B2945" t="n">
        <v>1</v>
      </c>
      <c r="C2945" t="n">
        <v>1</v>
      </c>
      <c r="D2945" t="n">
        <v>1</v>
      </c>
      <c r="E2945" t="n">
        <v>1</v>
      </c>
      <c r="F2945" t="n">
        <v>1</v>
      </c>
      <c r="AG2945" t="n">
        <v>1</v>
      </c>
      <c r="AH2945" t="n">
        <v>1</v>
      </c>
      <c r="AI2945" t="n">
        <v>1</v>
      </c>
      <c r="AJ2945" t="n">
        <v>1</v>
      </c>
      <c r="AK2945" t="n">
        <v>1</v>
      </c>
      <c r="BJ2945">
        <f>SUM(B2945:BI2945)</f>
        <v/>
      </c>
    </row>
    <row r="2946">
      <c r="A2946" t="inlineStr">
        <is>
          <t>601028</t>
        </is>
      </c>
      <c r="B2946" t="n">
        <v>1</v>
      </c>
      <c r="C2946" t="n">
        <v>1</v>
      </c>
      <c r="D2946" t="n">
        <v>1</v>
      </c>
      <c r="E2946" t="n">
        <v>1</v>
      </c>
      <c r="F2946" t="n">
        <v>1</v>
      </c>
      <c r="G2946" t="n">
        <v>1</v>
      </c>
      <c r="H2946" t="n">
        <v>1</v>
      </c>
      <c r="I2946" t="n">
        <v>1</v>
      </c>
      <c r="J2946" t="n">
        <v>1</v>
      </c>
      <c r="K2946" t="n">
        <v>1</v>
      </c>
      <c r="L2946" t="n">
        <v>1</v>
      </c>
      <c r="M2946" t="n">
        <v>1</v>
      </c>
      <c r="S2946" t="n">
        <v>1</v>
      </c>
      <c r="Y2946" t="n">
        <v>1</v>
      </c>
      <c r="AA2946" t="n">
        <v>1</v>
      </c>
      <c r="AB2946" t="n">
        <v>1</v>
      </c>
      <c r="AC2946" t="n">
        <v>1</v>
      </c>
      <c r="AD2946" t="n">
        <v>1</v>
      </c>
      <c r="AH2946" t="n">
        <v>1</v>
      </c>
      <c r="AI2946" t="n">
        <v>1</v>
      </c>
      <c r="AJ2946" t="n">
        <v>1</v>
      </c>
      <c r="AK2946" t="n">
        <v>1</v>
      </c>
      <c r="AL2946" t="n">
        <v>1</v>
      </c>
      <c r="AM2946" t="n">
        <v>1</v>
      </c>
      <c r="AN2946" t="n">
        <v>1</v>
      </c>
      <c r="AO2946" t="n">
        <v>1</v>
      </c>
      <c r="AP2946" t="n">
        <v>1</v>
      </c>
      <c r="AQ2946" t="n">
        <v>1</v>
      </c>
      <c r="AR2946" t="n">
        <v>1</v>
      </c>
      <c r="AS2946" t="n">
        <v>1</v>
      </c>
      <c r="AT2946" t="n">
        <v>1</v>
      </c>
      <c r="AU2946" t="n">
        <v>1</v>
      </c>
      <c r="AV2946" t="n">
        <v>1</v>
      </c>
      <c r="AW2946" t="n">
        <v>1</v>
      </c>
      <c r="AX2946" t="n">
        <v>1</v>
      </c>
      <c r="AY2946" t="n">
        <v>1</v>
      </c>
      <c r="AZ2946" t="n">
        <v>1</v>
      </c>
      <c r="BA2946" t="n">
        <v>1</v>
      </c>
      <c r="BB2946" t="n">
        <v>1</v>
      </c>
      <c r="BC2946" t="n">
        <v>1</v>
      </c>
      <c r="BD2946" t="n">
        <v>1</v>
      </c>
      <c r="BE2946" t="n">
        <v>1</v>
      </c>
      <c r="BF2946" t="n">
        <v>1</v>
      </c>
      <c r="BG2946" t="n">
        <v>1</v>
      </c>
      <c r="BH2946" t="n">
        <v>1</v>
      </c>
      <c r="BI2946" t="n">
        <v>1</v>
      </c>
      <c r="BJ2946">
        <f>SUM(B2946:BI2946)</f>
        <v/>
      </c>
    </row>
    <row r="2947">
      <c r="A2947" t="inlineStr">
        <is>
          <t>601038</t>
        </is>
      </c>
      <c r="B2947" t="n">
        <v>1</v>
      </c>
      <c r="C2947" t="n">
        <v>1</v>
      </c>
      <c r="D2947" t="n">
        <v>1</v>
      </c>
      <c r="AN2947" t="n">
        <v>1</v>
      </c>
      <c r="AO2947" t="n">
        <v>1</v>
      </c>
      <c r="AP2947" t="n">
        <v>1</v>
      </c>
      <c r="AQ2947" t="n">
        <v>1</v>
      </c>
      <c r="AR2947" t="n">
        <v>1</v>
      </c>
      <c r="AS2947" t="n">
        <v>1</v>
      </c>
      <c r="AT2947" t="n">
        <v>1</v>
      </c>
      <c r="AU2947" t="n">
        <v>1</v>
      </c>
      <c r="AV2947" t="n">
        <v>1</v>
      </c>
      <c r="AW2947" t="n">
        <v>1</v>
      </c>
      <c r="AX2947" t="n">
        <v>1</v>
      </c>
      <c r="AY2947" t="n">
        <v>1</v>
      </c>
      <c r="AZ2947" t="n">
        <v>1</v>
      </c>
      <c r="BA2947" t="n">
        <v>1</v>
      </c>
      <c r="BB2947" t="n">
        <v>1</v>
      </c>
      <c r="BC2947" t="n">
        <v>1</v>
      </c>
      <c r="BD2947" t="n">
        <v>1</v>
      </c>
      <c r="BE2947" t="n">
        <v>1</v>
      </c>
      <c r="BF2947" t="n">
        <v>1</v>
      </c>
      <c r="BG2947" t="n">
        <v>1</v>
      </c>
      <c r="BH2947" t="n">
        <v>1</v>
      </c>
      <c r="BI2947" t="n">
        <v>1</v>
      </c>
      <c r="BJ2947">
        <f>SUM(B2947:BI2947)</f>
        <v/>
      </c>
    </row>
    <row r="2948">
      <c r="A2948" t="inlineStr">
        <is>
          <t>601068</t>
        </is>
      </c>
      <c r="B2948" t="n">
        <v>1</v>
      </c>
      <c r="C2948" t="n">
        <v>1</v>
      </c>
      <c r="F2948" t="n">
        <v>1</v>
      </c>
      <c r="BJ2948">
        <f>SUM(B2948:BI2948)</f>
        <v/>
      </c>
    </row>
    <row r="2949">
      <c r="A2949" t="inlineStr">
        <is>
          <t>601069</t>
        </is>
      </c>
      <c r="B2949" t="n">
        <v>1</v>
      </c>
      <c r="C2949" t="n">
        <v>1</v>
      </c>
      <c r="D2949" t="n">
        <v>1</v>
      </c>
      <c r="E2949" t="n">
        <v>1</v>
      </c>
      <c r="F2949" t="n">
        <v>1</v>
      </c>
      <c r="BJ2949">
        <f>SUM(B2949:BI2949)</f>
        <v/>
      </c>
    </row>
    <row r="2950">
      <c r="A2950" t="inlineStr">
        <is>
          <t>601077</t>
        </is>
      </c>
      <c r="B2950" t="n">
        <v>1</v>
      </c>
      <c r="C2950" t="n">
        <v>1</v>
      </c>
      <c r="BJ2950">
        <f>SUM(B2950:BI2950)</f>
        <v/>
      </c>
    </row>
    <row r="2951">
      <c r="A2951" t="inlineStr">
        <is>
          <t>601086</t>
        </is>
      </c>
      <c r="B2951" t="n">
        <v>1</v>
      </c>
      <c r="BJ2951">
        <f>SUM(B2951:BI2951)</f>
        <v/>
      </c>
    </row>
    <row r="2952">
      <c r="A2952" t="inlineStr">
        <is>
          <t>601088</t>
        </is>
      </c>
      <c r="B2952" t="n">
        <v>1</v>
      </c>
      <c r="C2952" t="n">
        <v>1</v>
      </c>
      <c r="D2952" t="n">
        <v>1</v>
      </c>
      <c r="F2952" t="n">
        <v>1</v>
      </c>
      <c r="G2952" t="n">
        <v>1</v>
      </c>
      <c r="J2952" t="n">
        <v>1</v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1</v>
      </c>
      <c r="AG2952" t="n">
        <v>1</v>
      </c>
      <c r="AH2952" t="n">
        <v>1</v>
      </c>
      <c r="AM2952" t="n">
        <v>1</v>
      </c>
      <c r="AN2952" t="n">
        <v>1</v>
      </c>
      <c r="AO2952" t="n">
        <v>1</v>
      </c>
      <c r="AT2952" t="n">
        <v>1</v>
      </c>
      <c r="AU2952" t="n">
        <v>1</v>
      </c>
      <c r="AV2952" t="n">
        <v>1</v>
      </c>
      <c r="AW2952" t="n">
        <v>1</v>
      </c>
      <c r="AX2952" t="n">
        <v>1</v>
      </c>
      <c r="BJ2952">
        <f>SUM(B2952:BI2952)</f>
        <v/>
      </c>
    </row>
    <row r="2953">
      <c r="A2953" t="inlineStr">
        <is>
          <t>601098</t>
        </is>
      </c>
      <c r="B2953" t="n">
        <v>1</v>
      </c>
      <c r="C2953" t="n">
        <v>1</v>
      </c>
      <c r="D2953" t="n">
        <v>1</v>
      </c>
      <c r="E2953" t="n">
        <v>1</v>
      </c>
      <c r="F2953" t="n">
        <v>1</v>
      </c>
      <c r="G2953" t="n">
        <v>1</v>
      </c>
      <c r="BJ2953">
        <f>SUM(B2953:BI2953)</f>
        <v/>
      </c>
    </row>
    <row r="2954">
      <c r="A2954" t="inlineStr">
        <is>
          <t>601099</t>
        </is>
      </c>
      <c r="B2954" t="n">
        <v>1</v>
      </c>
      <c r="C2954" t="n">
        <v>1</v>
      </c>
      <c r="D2954" t="n">
        <v>1</v>
      </c>
      <c r="BJ2954">
        <f>SUM(B2954:BI2954)</f>
        <v/>
      </c>
    </row>
    <row r="2955">
      <c r="A2955" t="inlineStr">
        <is>
          <t>601101</t>
        </is>
      </c>
      <c r="B2955" t="n">
        <v>1</v>
      </c>
      <c r="C2955" t="n">
        <v>1</v>
      </c>
      <c r="BJ2955">
        <f>SUM(B2955:BI2955)</f>
        <v/>
      </c>
    </row>
    <row r="2956">
      <c r="A2956" t="inlineStr">
        <is>
          <t>601106</t>
        </is>
      </c>
      <c r="B2956" t="n">
        <v>1</v>
      </c>
      <c r="C2956" t="n">
        <v>1</v>
      </c>
      <c r="BJ2956">
        <f>SUM(B2956:BI2956)</f>
        <v/>
      </c>
    </row>
    <row r="2957">
      <c r="A2957" t="inlineStr">
        <is>
          <t>601107</t>
        </is>
      </c>
      <c r="B2957" t="n">
        <v>1</v>
      </c>
      <c r="C2957" t="n">
        <v>1</v>
      </c>
      <c r="BJ2957">
        <f>SUM(B2957:BI2957)</f>
        <v/>
      </c>
    </row>
    <row r="2958">
      <c r="A2958" t="inlineStr">
        <is>
          <t>601108</t>
        </is>
      </c>
      <c r="B2958" t="n">
        <v>1</v>
      </c>
      <c r="C2958" t="n">
        <v>1</v>
      </c>
      <c r="D2958" t="n">
        <v>1</v>
      </c>
      <c r="BJ2958">
        <f>SUM(B2958:BI2958)</f>
        <v/>
      </c>
    </row>
    <row r="2959">
      <c r="A2959" t="inlineStr">
        <is>
          <t>601111</t>
        </is>
      </c>
      <c r="B2959" t="n">
        <v>1</v>
      </c>
      <c r="C2959" t="n">
        <v>1</v>
      </c>
      <c r="D2959" t="n">
        <v>1</v>
      </c>
      <c r="E2959" t="n">
        <v>1</v>
      </c>
      <c r="F2959" t="n">
        <v>1</v>
      </c>
      <c r="G2959" t="n">
        <v>1</v>
      </c>
      <c r="H2959" t="n">
        <v>1</v>
      </c>
      <c r="I2959" t="n">
        <v>1</v>
      </c>
      <c r="O2959" t="n">
        <v>1</v>
      </c>
      <c r="P2959" t="n">
        <v>1</v>
      </c>
      <c r="Q2959" t="n">
        <v>1</v>
      </c>
      <c r="R2959" t="n">
        <v>1</v>
      </c>
      <c r="S2959" t="n">
        <v>1</v>
      </c>
      <c r="T2959" t="n">
        <v>1</v>
      </c>
      <c r="W2959" t="n">
        <v>1</v>
      </c>
      <c r="X2959" t="n">
        <v>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BJ2959">
        <f>SUM(B2959:BI2959)</f>
        <v/>
      </c>
    </row>
    <row r="2960">
      <c r="A2960" t="inlineStr">
        <is>
          <t>601113</t>
        </is>
      </c>
      <c r="B2960" t="n">
        <v>1</v>
      </c>
      <c r="C2960" t="n">
        <v>1</v>
      </c>
      <c r="F2960" t="n">
        <v>1</v>
      </c>
      <c r="G2960" t="n">
        <v>1</v>
      </c>
      <c r="H2960" t="n">
        <v>1</v>
      </c>
      <c r="AE2960" t="n">
        <v>1</v>
      </c>
      <c r="AF2960" t="n">
        <v>1</v>
      </c>
      <c r="AG2960" t="n">
        <v>1</v>
      </c>
      <c r="AK2960" t="n">
        <v>1</v>
      </c>
      <c r="AL2960" t="n">
        <v>1</v>
      </c>
      <c r="AM2960" t="n">
        <v>1</v>
      </c>
      <c r="AN2960" t="n">
        <v>1</v>
      </c>
      <c r="BJ2960">
        <f>SUM(B2960:BI2960)</f>
        <v/>
      </c>
    </row>
    <row r="2961">
      <c r="A2961" t="inlineStr">
        <is>
          <t>601116</t>
        </is>
      </c>
      <c r="B2961" t="n">
        <v>1</v>
      </c>
      <c r="BJ2961">
        <f>SUM(B2961:BI2961)</f>
        <v/>
      </c>
    </row>
    <row r="2962">
      <c r="A2962" t="inlineStr">
        <is>
          <t>601117</t>
        </is>
      </c>
      <c r="B2962" t="n">
        <v>1</v>
      </c>
      <c r="C2962" t="n">
        <v>1</v>
      </c>
      <c r="D2962" t="n">
        <v>1</v>
      </c>
      <c r="E2962" t="n">
        <v>1</v>
      </c>
      <c r="F2962" t="n">
        <v>1</v>
      </c>
      <c r="G2962" t="n">
        <v>1</v>
      </c>
      <c r="H2962" t="n">
        <v>1</v>
      </c>
      <c r="I2962" t="n">
        <v>1</v>
      </c>
      <c r="J2962" t="n">
        <v>1</v>
      </c>
      <c r="K2962" t="n">
        <v>1</v>
      </c>
      <c r="M2962" t="n">
        <v>1</v>
      </c>
      <c r="N2962" t="n">
        <v>1</v>
      </c>
      <c r="O2962" t="n">
        <v>1</v>
      </c>
      <c r="P2962" t="n">
        <v>1</v>
      </c>
      <c r="Q2962" t="n">
        <v>1</v>
      </c>
      <c r="R2962" t="n">
        <v>1</v>
      </c>
      <c r="S2962" t="n">
        <v>1</v>
      </c>
      <c r="T2962" t="n">
        <v>1</v>
      </c>
      <c r="U2962" t="n">
        <v>1</v>
      </c>
      <c r="V2962" t="n">
        <v>1</v>
      </c>
      <c r="W2962" t="n">
        <v>1</v>
      </c>
      <c r="X2962" t="n">
        <v>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1</v>
      </c>
      <c r="AI2962" t="n">
        <v>1</v>
      </c>
      <c r="AJ2962" t="n">
        <v>1</v>
      </c>
      <c r="BJ2962">
        <f>SUM(B2962:BI2962)</f>
        <v/>
      </c>
    </row>
    <row r="2963">
      <c r="A2963" t="inlineStr">
        <is>
          <t>601118</t>
        </is>
      </c>
      <c r="B2963" t="n">
        <v>1</v>
      </c>
      <c r="C2963" t="n">
        <v>1</v>
      </c>
      <c r="D2963" t="n">
        <v>1</v>
      </c>
      <c r="E2963" t="n">
        <v>1</v>
      </c>
      <c r="F2963" t="n">
        <v>1</v>
      </c>
      <c r="G2963" t="n">
        <v>1</v>
      </c>
      <c r="H2963" t="n">
        <v>1</v>
      </c>
      <c r="I2963" t="n">
        <v>1</v>
      </c>
      <c r="J2963" t="n">
        <v>1</v>
      </c>
      <c r="K2963" t="n">
        <v>1</v>
      </c>
      <c r="L2963" t="n">
        <v>1</v>
      </c>
      <c r="N2963" t="n">
        <v>1</v>
      </c>
      <c r="O2963" t="n">
        <v>1</v>
      </c>
      <c r="S2963" t="n">
        <v>1</v>
      </c>
      <c r="T2963" t="n">
        <v>1</v>
      </c>
      <c r="U2963" t="n">
        <v>1</v>
      </c>
      <c r="V2963" t="n">
        <v>1</v>
      </c>
      <c r="AV2963" t="n">
        <v>1</v>
      </c>
      <c r="AW2963" t="n">
        <v>1</v>
      </c>
      <c r="AX2963" t="n">
        <v>1</v>
      </c>
      <c r="AY2963" t="n">
        <v>1</v>
      </c>
      <c r="AZ2963" t="n">
        <v>1</v>
      </c>
      <c r="BJ2963">
        <f>SUM(B2963:BI2963)</f>
        <v/>
      </c>
    </row>
    <row r="2964">
      <c r="A2964" t="inlineStr">
        <is>
          <t>601126</t>
        </is>
      </c>
      <c r="B2964" t="n">
        <v>1</v>
      </c>
      <c r="C2964" t="n">
        <v>1</v>
      </c>
      <c r="D2964" t="n">
        <v>1</v>
      </c>
      <c r="F2964" t="n">
        <v>1</v>
      </c>
      <c r="AW2964" t="n">
        <v>1</v>
      </c>
      <c r="AX2964" t="n">
        <v>1</v>
      </c>
      <c r="AY2964" t="n">
        <v>1</v>
      </c>
      <c r="AZ2964" t="n">
        <v>1</v>
      </c>
      <c r="BA2964" t="n">
        <v>1</v>
      </c>
      <c r="BB2964" t="n">
        <v>1</v>
      </c>
      <c r="BC2964" t="n">
        <v>1</v>
      </c>
      <c r="BD2964" t="n">
        <v>1</v>
      </c>
      <c r="BE2964" t="n">
        <v>1</v>
      </c>
      <c r="BF2964" t="n">
        <v>1</v>
      </c>
      <c r="BG2964" t="n">
        <v>1</v>
      </c>
      <c r="BI2964" t="n">
        <v>1</v>
      </c>
      <c r="BJ2964">
        <f>SUM(B2964:BI2964)</f>
        <v/>
      </c>
    </row>
    <row r="2965">
      <c r="A2965" t="inlineStr">
        <is>
          <t>601127</t>
        </is>
      </c>
      <c r="B2965" t="n">
        <v>1</v>
      </c>
      <c r="E2965" t="n">
        <v>1</v>
      </c>
      <c r="F2965" t="n">
        <v>1</v>
      </c>
      <c r="N2965" t="n">
        <v>1</v>
      </c>
      <c r="O2965" t="n">
        <v>1</v>
      </c>
      <c r="P2965" t="n">
        <v>1</v>
      </c>
      <c r="Q2965" t="n">
        <v>1</v>
      </c>
      <c r="R2965" t="n">
        <v>1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1</v>
      </c>
      <c r="AG2965" t="n">
        <v>1</v>
      </c>
      <c r="AH2965" t="n">
        <v>1</v>
      </c>
      <c r="AI2965" t="n">
        <v>1</v>
      </c>
      <c r="AJ2965" t="n">
        <v>1</v>
      </c>
      <c r="AK2965" t="n">
        <v>1</v>
      </c>
      <c r="AL2965" t="n">
        <v>1</v>
      </c>
      <c r="AM2965" t="n">
        <v>1</v>
      </c>
      <c r="AN2965" t="n">
        <v>1</v>
      </c>
      <c r="AO2965" t="n">
        <v>1</v>
      </c>
      <c r="AP2965" t="n">
        <v>1</v>
      </c>
      <c r="AQ2965" t="n">
        <v>1</v>
      </c>
      <c r="AR2965" t="n">
        <v>1</v>
      </c>
      <c r="AS2965" t="n">
        <v>1</v>
      </c>
      <c r="AT2965" t="n">
        <v>1</v>
      </c>
      <c r="AU2965" t="n">
        <v>1</v>
      </c>
      <c r="AV2965" t="n">
        <v>1</v>
      </c>
      <c r="AW2965" t="n">
        <v>1</v>
      </c>
      <c r="AX2965" t="n">
        <v>1</v>
      </c>
      <c r="AY2965" t="n">
        <v>1</v>
      </c>
      <c r="AZ2965" t="n">
        <v>1</v>
      </c>
      <c r="BA2965" t="n">
        <v>1</v>
      </c>
      <c r="BB2965" t="n">
        <v>1</v>
      </c>
      <c r="BC2965" t="n">
        <v>1</v>
      </c>
      <c r="BD2965" t="n">
        <v>1</v>
      </c>
      <c r="BE2965" t="n">
        <v>1</v>
      </c>
      <c r="BJ2965">
        <f>SUM(B2965:BI2965)</f>
        <v/>
      </c>
    </row>
    <row r="2966">
      <c r="A2966" t="inlineStr">
        <is>
          <t>601128</t>
        </is>
      </c>
      <c r="B2966" t="n">
        <v>1</v>
      </c>
      <c r="C2966" t="n">
        <v>1</v>
      </c>
      <c r="D2966" t="n">
        <v>1</v>
      </c>
      <c r="E2966" t="n">
        <v>1</v>
      </c>
      <c r="F2966" t="n">
        <v>1</v>
      </c>
      <c r="G2966" t="n">
        <v>1</v>
      </c>
      <c r="H2966" t="n">
        <v>1</v>
      </c>
      <c r="I2966" t="n">
        <v>1</v>
      </c>
      <c r="J2966" t="n">
        <v>1</v>
      </c>
      <c r="K2966" t="n">
        <v>1</v>
      </c>
      <c r="N2966" t="n">
        <v>1</v>
      </c>
      <c r="O2966" t="n">
        <v>1</v>
      </c>
      <c r="P2966" t="n">
        <v>1</v>
      </c>
      <c r="BJ2966">
        <f>SUM(B2966:BI2966)</f>
        <v/>
      </c>
    </row>
    <row r="2967">
      <c r="A2967" t="inlineStr">
        <is>
          <t>601137</t>
        </is>
      </c>
      <c r="B2967" t="n">
        <v>1</v>
      </c>
      <c r="C2967" t="n">
        <v>1</v>
      </c>
      <c r="D2967" t="n">
        <v>1</v>
      </c>
      <c r="BJ2967">
        <f>SUM(B2967:BI2967)</f>
        <v/>
      </c>
    </row>
    <row r="2968">
      <c r="A2968" t="inlineStr">
        <is>
          <t>601138</t>
        </is>
      </c>
      <c r="B2968" t="n">
        <v>1</v>
      </c>
      <c r="BJ2968">
        <f>SUM(B2968:BI2968)</f>
        <v/>
      </c>
    </row>
    <row r="2969">
      <c r="A2969" t="inlineStr">
        <is>
          <t>601139</t>
        </is>
      </c>
      <c r="B2969" t="n">
        <v>1</v>
      </c>
      <c r="C2969" t="n">
        <v>1</v>
      </c>
      <c r="BJ2969">
        <f>SUM(B2969:BI2969)</f>
        <v/>
      </c>
    </row>
    <row r="2970">
      <c r="A2970" t="inlineStr">
        <is>
          <t>601155</t>
        </is>
      </c>
      <c r="B2970" t="n">
        <v>1</v>
      </c>
      <c r="C2970" t="n">
        <v>1</v>
      </c>
      <c r="E2970" t="n">
        <v>1</v>
      </c>
      <c r="F2970" t="n">
        <v>1</v>
      </c>
      <c r="G2970" t="n">
        <v>1</v>
      </c>
      <c r="H2970" t="n">
        <v>1</v>
      </c>
      <c r="I2970" t="n">
        <v>1</v>
      </c>
      <c r="J2970" t="n">
        <v>1</v>
      </c>
      <c r="K2970" t="n">
        <v>1</v>
      </c>
      <c r="L2970" t="n">
        <v>1</v>
      </c>
      <c r="M2970" t="n">
        <v>1</v>
      </c>
      <c r="N2970" t="n">
        <v>1</v>
      </c>
      <c r="O2970" t="n">
        <v>1</v>
      </c>
      <c r="P2970" t="n">
        <v>1</v>
      </c>
      <c r="Q2970" t="n">
        <v>1</v>
      </c>
      <c r="R2970" t="n">
        <v>1</v>
      </c>
      <c r="S2970" t="n">
        <v>1</v>
      </c>
      <c r="T2970" t="n">
        <v>1</v>
      </c>
      <c r="U2970" t="n">
        <v>1</v>
      </c>
      <c r="V2970" t="n">
        <v>1</v>
      </c>
      <c r="W2970" t="n">
        <v>1</v>
      </c>
      <c r="X2970" t="n">
        <v>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1</v>
      </c>
      <c r="AI2970" t="n">
        <v>1</v>
      </c>
      <c r="AJ2970" t="n">
        <v>1</v>
      </c>
      <c r="AK2970" t="n">
        <v>1</v>
      </c>
      <c r="AL2970" t="n">
        <v>1</v>
      </c>
      <c r="AM2970" t="n">
        <v>1</v>
      </c>
      <c r="AN2970" t="n">
        <v>1</v>
      </c>
      <c r="AO2970" t="n">
        <v>1</v>
      </c>
      <c r="AP2970" t="n">
        <v>1</v>
      </c>
      <c r="AQ2970" t="n">
        <v>1</v>
      </c>
      <c r="AR2970" t="n">
        <v>1</v>
      </c>
      <c r="AS2970" t="n">
        <v>1</v>
      </c>
      <c r="AT2970" t="n">
        <v>1</v>
      </c>
      <c r="AU2970" t="n">
        <v>1</v>
      </c>
      <c r="AV2970" t="n">
        <v>1</v>
      </c>
      <c r="AW2970" t="n">
        <v>1</v>
      </c>
      <c r="AX2970" t="n">
        <v>1</v>
      </c>
      <c r="AY2970" t="n">
        <v>1</v>
      </c>
      <c r="AZ2970" t="n">
        <v>1</v>
      </c>
      <c r="BA2970" t="n">
        <v>1</v>
      </c>
      <c r="BB2970" t="n">
        <v>1</v>
      </c>
      <c r="BC2970" t="n">
        <v>1</v>
      </c>
      <c r="BD2970" t="n">
        <v>1</v>
      </c>
      <c r="BE2970" t="n">
        <v>1</v>
      </c>
      <c r="BF2970" t="n">
        <v>1</v>
      </c>
      <c r="BG2970" t="n">
        <v>1</v>
      </c>
      <c r="BH2970" t="n">
        <v>1</v>
      </c>
      <c r="BI2970" t="n">
        <v>1</v>
      </c>
      <c r="BJ2970">
        <f>SUM(B2970:BI2970)</f>
        <v/>
      </c>
    </row>
    <row r="2971">
      <c r="A2971" t="inlineStr">
        <is>
          <t>601158</t>
        </is>
      </c>
      <c r="B2971" t="n">
        <v>1</v>
      </c>
      <c r="F2971" t="n">
        <v>1</v>
      </c>
      <c r="BJ2971">
        <f>SUM(B2971:BI2971)</f>
        <v/>
      </c>
    </row>
    <row r="2972">
      <c r="A2972" t="inlineStr">
        <is>
          <t>601162</t>
        </is>
      </c>
      <c r="B2972" t="n">
        <v>1</v>
      </c>
      <c r="BJ2972">
        <f>SUM(B2972:BI2972)</f>
        <v/>
      </c>
    </row>
    <row r="2973">
      <c r="A2973" t="inlineStr">
        <is>
          <t>601163</t>
        </is>
      </c>
      <c r="B2973" t="n">
        <v>1</v>
      </c>
      <c r="F2973" t="n">
        <v>1</v>
      </c>
      <c r="G2973" t="n">
        <v>1</v>
      </c>
      <c r="H2973" t="n">
        <v>1</v>
      </c>
      <c r="I2973" t="n">
        <v>1</v>
      </c>
      <c r="J2973" t="n">
        <v>1</v>
      </c>
      <c r="R2973" t="n">
        <v>1</v>
      </c>
      <c r="S2973" t="n">
        <v>1</v>
      </c>
      <c r="T2973" t="n">
        <v>1</v>
      </c>
      <c r="U2973" t="n">
        <v>1</v>
      </c>
      <c r="V2973" t="n">
        <v>1</v>
      </c>
      <c r="W2973" t="n">
        <v>1</v>
      </c>
      <c r="X2973" t="n">
        <v>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1</v>
      </c>
      <c r="AI2973" t="n">
        <v>1</v>
      </c>
      <c r="AJ2973" t="n">
        <v>1</v>
      </c>
      <c r="AK2973" t="n">
        <v>1</v>
      </c>
      <c r="AL2973" t="n">
        <v>1</v>
      </c>
      <c r="AM2973" t="n">
        <v>1</v>
      </c>
      <c r="AN2973" t="n">
        <v>1</v>
      </c>
      <c r="AO2973" t="n">
        <v>1</v>
      </c>
      <c r="AP2973" t="n">
        <v>1</v>
      </c>
      <c r="AQ2973" t="n">
        <v>1</v>
      </c>
      <c r="AR2973" t="n">
        <v>1</v>
      </c>
      <c r="AS2973" t="n">
        <v>1</v>
      </c>
      <c r="AT2973" t="n">
        <v>1</v>
      </c>
      <c r="AU2973" t="n">
        <v>1</v>
      </c>
      <c r="AV2973" t="n">
        <v>1</v>
      </c>
      <c r="AW2973" t="n">
        <v>1</v>
      </c>
      <c r="AX2973" t="n">
        <v>1</v>
      </c>
      <c r="AY2973" t="n">
        <v>1</v>
      </c>
      <c r="AZ2973" t="n">
        <v>1</v>
      </c>
      <c r="BE2973" t="n">
        <v>1</v>
      </c>
      <c r="BH2973" t="n">
        <v>1</v>
      </c>
      <c r="BI2973" t="n">
        <v>1</v>
      </c>
      <c r="BJ2973">
        <f>SUM(B2973:BI2973)</f>
        <v/>
      </c>
    </row>
    <row r="2974">
      <c r="A2974" t="inlineStr">
        <is>
          <t>601168</t>
        </is>
      </c>
      <c r="B2974" t="n">
        <v>1</v>
      </c>
      <c r="C2974" t="n">
        <v>1</v>
      </c>
      <c r="D2974" t="n">
        <v>1</v>
      </c>
      <c r="E2974" t="n">
        <v>1</v>
      </c>
      <c r="F2974" t="n">
        <v>1</v>
      </c>
      <c r="G2974" t="n">
        <v>1</v>
      </c>
      <c r="H2974" t="n">
        <v>1</v>
      </c>
      <c r="I2974" t="n">
        <v>1</v>
      </c>
      <c r="J2974" t="n">
        <v>1</v>
      </c>
      <c r="K2974" t="n">
        <v>1</v>
      </c>
      <c r="L2974" t="n">
        <v>1</v>
      </c>
      <c r="M2974" t="n">
        <v>1</v>
      </c>
      <c r="N2974" t="n">
        <v>1</v>
      </c>
      <c r="O2974" t="n">
        <v>1</v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1</v>
      </c>
      <c r="W2974" t="n">
        <v>1</v>
      </c>
      <c r="X2974" t="n">
        <v>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1</v>
      </c>
      <c r="AI2974" t="n">
        <v>1</v>
      </c>
      <c r="AJ2974" t="n">
        <v>1</v>
      </c>
      <c r="AK2974" t="n">
        <v>1</v>
      </c>
      <c r="AL2974" t="n">
        <v>1</v>
      </c>
      <c r="AM2974" t="n">
        <v>1</v>
      </c>
      <c r="AN2974" t="n">
        <v>1</v>
      </c>
      <c r="AO2974" t="n">
        <v>1</v>
      </c>
      <c r="AP2974" t="n">
        <v>1</v>
      </c>
      <c r="AQ2974" t="n">
        <v>1</v>
      </c>
      <c r="AR2974" t="n">
        <v>1</v>
      </c>
      <c r="AS2974" t="n">
        <v>1</v>
      </c>
      <c r="AT2974" t="n">
        <v>1</v>
      </c>
      <c r="AU2974" t="n">
        <v>1</v>
      </c>
      <c r="AV2974" t="n">
        <v>1</v>
      </c>
      <c r="AW2974" t="n">
        <v>1</v>
      </c>
      <c r="AX2974" t="n">
        <v>1</v>
      </c>
      <c r="AY2974" t="n">
        <v>1</v>
      </c>
      <c r="AZ2974" t="n">
        <v>1</v>
      </c>
      <c r="BA2974" t="n">
        <v>1</v>
      </c>
      <c r="BB2974" t="n">
        <v>1</v>
      </c>
      <c r="BC2974" t="n">
        <v>1</v>
      </c>
      <c r="BD2974" t="n">
        <v>1</v>
      </c>
      <c r="BE2974" t="n">
        <v>1</v>
      </c>
      <c r="BF2974" t="n">
        <v>1</v>
      </c>
      <c r="BG2974" t="n">
        <v>1</v>
      </c>
      <c r="BH2974" t="n">
        <v>1</v>
      </c>
      <c r="BI2974" t="n">
        <v>1</v>
      </c>
      <c r="BJ2974">
        <f>SUM(B2974:BI2974)</f>
        <v/>
      </c>
    </row>
    <row r="2975">
      <c r="A2975" t="inlineStr">
        <is>
          <t>601169</t>
        </is>
      </c>
      <c r="B2975" t="n">
        <v>1</v>
      </c>
      <c r="F2975" t="n">
        <v>1</v>
      </c>
      <c r="BJ2975">
        <f>SUM(B2975:BI2975)</f>
        <v/>
      </c>
    </row>
    <row r="2976">
      <c r="A2976" t="inlineStr">
        <is>
          <t>601177</t>
        </is>
      </c>
      <c r="B2976" t="n">
        <v>1</v>
      </c>
      <c r="D2976" t="n">
        <v>1</v>
      </c>
      <c r="BJ2976">
        <f>SUM(B2976:BI2976)</f>
        <v/>
      </c>
    </row>
    <row r="2977">
      <c r="A2977" t="inlineStr">
        <is>
          <t>601179</t>
        </is>
      </c>
      <c r="B2977" t="n">
        <v>1</v>
      </c>
      <c r="AW2977" t="n">
        <v>1</v>
      </c>
      <c r="AX2977" t="n">
        <v>1</v>
      </c>
      <c r="AY2977" t="n">
        <v>1</v>
      </c>
      <c r="AZ2977" t="n">
        <v>1</v>
      </c>
      <c r="BJ2977">
        <f>SUM(B2977:BI2977)</f>
        <v/>
      </c>
    </row>
    <row r="2978">
      <c r="A2978" t="inlineStr">
        <is>
          <t>601186</t>
        </is>
      </c>
      <c r="B2978" t="n">
        <v>1</v>
      </c>
      <c r="C2978" t="n">
        <v>1</v>
      </c>
      <c r="BJ2978">
        <f>SUM(B2978:BI2978)</f>
        <v/>
      </c>
    </row>
    <row r="2979">
      <c r="A2979" t="inlineStr">
        <is>
          <t>601187</t>
        </is>
      </c>
      <c r="B2979" t="n">
        <v>1</v>
      </c>
      <c r="C2979" t="n">
        <v>1</v>
      </c>
      <c r="N2979" t="n">
        <v>1</v>
      </c>
      <c r="O2979" t="n">
        <v>1</v>
      </c>
      <c r="P2979" t="n">
        <v>1</v>
      </c>
      <c r="S2979" t="n">
        <v>1</v>
      </c>
      <c r="U2979" t="n">
        <v>1</v>
      </c>
      <c r="W2979" t="n">
        <v>1</v>
      </c>
      <c r="X2979" t="n">
        <v>1</v>
      </c>
      <c r="Y2979" t="n">
        <v>1</v>
      </c>
      <c r="Z2979" t="n">
        <v>1</v>
      </c>
      <c r="AA2979" t="n">
        <v>1</v>
      </c>
      <c r="AE2979" t="n">
        <v>1</v>
      </c>
      <c r="BJ2979">
        <f>SUM(B2979:BI2979)</f>
        <v/>
      </c>
    </row>
    <row r="2980">
      <c r="A2980" t="inlineStr">
        <is>
          <t>601188</t>
        </is>
      </c>
      <c r="B2980" t="n">
        <v>1</v>
      </c>
      <c r="C2980" t="n">
        <v>1</v>
      </c>
      <c r="BJ2980">
        <f>SUM(B2980:BI2980)</f>
        <v/>
      </c>
    </row>
    <row r="2981">
      <c r="A2981" t="inlineStr">
        <is>
          <t>601198</t>
        </is>
      </c>
      <c r="B2981" t="n">
        <v>1</v>
      </c>
      <c r="C2981" t="n">
        <v>1</v>
      </c>
      <c r="D2981" t="n">
        <v>1</v>
      </c>
      <c r="BJ2981">
        <f>SUM(B2981:BI2981)</f>
        <v/>
      </c>
    </row>
    <row r="2982">
      <c r="A2982" t="inlineStr">
        <is>
          <t>601199</t>
        </is>
      </c>
      <c r="B2982" t="n">
        <v>1</v>
      </c>
      <c r="C2982" t="n">
        <v>1</v>
      </c>
      <c r="BJ2982">
        <f>SUM(B2982:BI2982)</f>
        <v/>
      </c>
    </row>
    <row r="2983">
      <c r="A2983" t="inlineStr">
        <is>
          <t>601200</t>
        </is>
      </c>
      <c r="B2983" t="n">
        <v>1</v>
      </c>
      <c r="D2983" t="n">
        <v>1</v>
      </c>
      <c r="E2983" t="n">
        <v>1</v>
      </c>
      <c r="F2983" t="n">
        <v>1</v>
      </c>
      <c r="G2983" t="n">
        <v>1</v>
      </c>
      <c r="H2983" t="n">
        <v>1</v>
      </c>
      <c r="BJ2983">
        <f>SUM(B2983:BI2983)</f>
        <v/>
      </c>
    </row>
    <row r="2984">
      <c r="A2984" t="inlineStr">
        <is>
          <t>601208</t>
        </is>
      </c>
      <c r="B2984" t="n">
        <v>1</v>
      </c>
      <c r="C2984" t="n">
        <v>1</v>
      </c>
      <c r="D2984" t="n">
        <v>1</v>
      </c>
      <c r="E2984" t="n">
        <v>1</v>
      </c>
      <c r="F2984" t="n">
        <v>1</v>
      </c>
      <c r="G2984" t="n">
        <v>1</v>
      </c>
      <c r="H2984" t="n">
        <v>1</v>
      </c>
      <c r="I2984" t="n">
        <v>1</v>
      </c>
      <c r="J2984" t="n">
        <v>1</v>
      </c>
      <c r="K2984" t="n">
        <v>1</v>
      </c>
      <c r="N2984" t="n">
        <v>1</v>
      </c>
      <c r="O2984" t="n">
        <v>1</v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1</v>
      </c>
      <c r="AG2984" t="n">
        <v>1</v>
      </c>
      <c r="AH2984" t="n">
        <v>1</v>
      </c>
      <c r="AI2984" t="n">
        <v>1</v>
      </c>
      <c r="AJ2984" t="n">
        <v>1</v>
      </c>
      <c r="AK2984" t="n">
        <v>1</v>
      </c>
      <c r="AL2984" t="n">
        <v>1</v>
      </c>
      <c r="AM2984" t="n">
        <v>1</v>
      </c>
      <c r="AN2984" t="n">
        <v>1</v>
      </c>
      <c r="AO2984" t="n">
        <v>1</v>
      </c>
      <c r="AP2984" t="n">
        <v>1</v>
      </c>
      <c r="AQ2984" t="n">
        <v>1</v>
      </c>
      <c r="AR2984" t="n">
        <v>1</v>
      </c>
      <c r="AS2984" t="n">
        <v>1</v>
      </c>
      <c r="AT2984" t="n">
        <v>1</v>
      </c>
      <c r="AU2984" t="n">
        <v>1</v>
      </c>
      <c r="AV2984" t="n">
        <v>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1</v>
      </c>
      <c r="BD2984" t="n">
        <v>1</v>
      </c>
      <c r="BE2984" t="n">
        <v>1</v>
      </c>
      <c r="BF2984" t="n">
        <v>1</v>
      </c>
      <c r="BG2984" t="n">
        <v>1</v>
      </c>
      <c r="BH2984" t="n">
        <v>1</v>
      </c>
      <c r="BI2984" t="n">
        <v>1</v>
      </c>
      <c r="BJ2984">
        <f>SUM(B2984:BI2984)</f>
        <v/>
      </c>
    </row>
    <row r="2985">
      <c r="A2985" t="inlineStr">
        <is>
          <t>601211</t>
        </is>
      </c>
      <c r="B2985" t="n">
        <v>1</v>
      </c>
      <c r="BJ2985">
        <f>SUM(B2985:BI2985)</f>
        <v/>
      </c>
    </row>
    <row r="2986">
      <c r="A2986" t="inlineStr">
        <is>
          <t>601212</t>
        </is>
      </c>
      <c r="B2986" t="n">
        <v>1</v>
      </c>
      <c r="C2986" t="n">
        <v>1</v>
      </c>
      <c r="D2986" t="n">
        <v>1</v>
      </c>
      <c r="E2986" t="n">
        <v>1</v>
      </c>
      <c r="F2986" t="n">
        <v>1</v>
      </c>
      <c r="G2986" t="n">
        <v>1</v>
      </c>
      <c r="J2986" t="n">
        <v>1</v>
      </c>
      <c r="O2986" t="n">
        <v>1</v>
      </c>
      <c r="P2986" t="n">
        <v>1</v>
      </c>
      <c r="Q2986" t="n">
        <v>1</v>
      </c>
      <c r="R2986" t="n">
        <v>1</v>
      </c>
      <c r="S2986" t="n">
        <v>1</v>
      </c>
      <c r="T2986" t="n">
        <v>1</v>
      </c>
      <c r="BJ2986">
        <f>SUM(B2986:BI2986)</f>
        <v/>
      </c>
    </row>
    <row r="2987">
      <c r="A2987" t="inlineStr">
        <is>
          <t>601216</t>
        </is>
      </c>
      <c r="B2987" t="n">
        <v>1</v>
      </c>
      <c r="C2987" t="n">
        <v>1</v>
      </c>
      <c r="D2987" t="n">
        <v>1</v>
      </c>
      <c r="E2987" t="n">
        <v>1</v>
      </c>
      <c r="F2987" t="n">
        <v>1</v>
      </c>
      <c r="G2987" t="n">
        <v>1</v>
      </c>
      <c r="H2987" t="n">
        <v>1</v>
      </c>
      <c r="I2987" t="n">
        <v>1</v>
      </c>
      <c r="J2987" t="n">
        <v>1</v>
      </c>
      <c r="K2987" t="n">
        <v>1</v>
      </c>
      <c r="L2987" t="n">
        <v>1</v>
      </c>
      <c r="M2987" t="n">
        <v>1</v>
      </c>
      <c r="N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1</v>
      </c>
      <c r="AI2987" t="n">
        <v>1</v>
      </c>
      <c r="AJ2987" t="n">
        <v>1</v>
      </c>
      <c r="AK2987" t="n">
        <v>1</v>
      </c>
      <c r="AL2987" t="n">
        <v>1</v>
      </c>
      <c r="AM2987" t="n">
        <v>1</v>
      </c>
      <c r="AN2987" t="n">
        <v>1</v>
      </c>
      <c r="AO2987" t="n">
        <v>1</v>
      </c>
      <c r="AP2987" t="n">
        <v>1</v>
      </c>
      <c r="AQ2987" t="n">
        <v>1</v>
      </c>
      <c r="AR2987" t="n">
        <v>1</v>
      </c>
      <c r="AS2987" t="n">
        <v>1</v>
      </c>
      <c r="AT2987" t="n">
        <v>1</v>
      </c>
      <c r="AU2987" t="n">
        <v>1</v>
      </c>
      <c r="AV2987" t="n">
        <v>1</v>
      </c>
      <c r="AW2987" t="n">
        <v>1</v>
      </c>
      <c r="AX2987" t="n">
        <v>1</v>
      </c>
      <c r="AY2987" t="n">
        <v>1</v>
      </c>
      <c r="AZ2987" t="n">
        <v>1</v>
      </c>
      <c r="BA2987" t="n">
        <v>1</v>
      </c>
      <c r="BB2987" t="n">
        <v>1</v>
      </c>
      <c r="BC2987" t="n">
        <v>1</v>
      </c>
      <c r="BD2987" t="n">
        <v>1</v>
      </c>
      <c r="BE2987" t="n">
        <v>1</v>
      </c>
      <c r="BF2987" t="n">
        <v>1</v>
      </c>
      <c r="BG2987" t="n">
        <v>1</v>
      </c>
      <c r="BH2987" t="n">
        <v>1</v>
      </c>
      <c r="BI2987" t="n">
        <v>1</v>
      </c>
      <c r="BJ2987">
        <f>SUM(B2987:BI2987)</f>
        <v/>
      </c>
    </row>
    <row r="2988">
      <c r="A2988" t="inlineStr">
        <is>
          <t>601218</t>
        </is>
      </c>
      <c r="B2988" t="n">
        <v>1</v>
      </c>
      <c r="C2988" t="n">
        <v>1</v>
      </c>
      <c r="E2988" t="n">
        <v>1</v>
      </c>
      <c r="F2988" t="n">
        <v>1</v>
      </c>
      <c r="H2988" t="n">
        <v>1</v>
      </c>
      <c r="I2988" t="n">
        <v>1</v>
      </c>
      <c r="J2988" t="n">
        <v>1</v>
      </c>
      <c r="K2988" t="n">
        <v>1</v>
      </c>
      <c r="L2988" t="n">
        <v>1</v>
      </c>
      <c r="M2988" t="n">
        <v>1</v>
      </c>
      <c r="N2988" t="n">
        <v>1</v>
      </c>
      <c r="O2988" t="n">
        <v>1</v>
      </c>
      <c r="P2988" t="n">
        <v>1</v>
      </c>
      <c r="S2988" t="n">
        <v>1</v>
      </c>
      <c r="T2988" t="n">
        <v>1</v>
      </c>
      <c r="U2988" t="n">
        <v>1</v>
      </c>
      <c r="V2988" t="n">
        <v>1</v>
      </c>
      <c r="W2988" t="n">
        <v>1</v>
      </c>
      <c r="X2988" t="n">
        <v>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1</v>
      </c>
      <c r="AI2988" t="n">
        <v>1</v>
      </c>
      <c r="AJ2988" t="n">
        <v>1</v>
      </c>
      <c r="AK2988" t="n">
        <v>1</v>
      </c>
      <c r="AL2988" t="n">
        <v>1</v>
      </c>
      <c r="AM2988" t="n">
        <v>1</v>
      </c>
      <c r="AN2988" t="n">
        <v>1</v>
      </c>
      <c r="AO2988" t="n">
        <v>1</v>
      </c>
      <c r="AP2988" t="n">
        <v>1</v>
      </c>
      <c r="AQ2988" t="n">
        <v>1</v>
      </c>
      <c r="AR2988" t="n">
        <v>1</v>
      </c>
      <c r="AS2988" t="n">
        <v>1</v>
      </c>
      <c r="AU2988" t="n">
        <v>1</v>
      </c>
      <c r="AV2988" t="n">
        <v>1</v>
      </c>
      <c r="AW2988" t="n">
        <v>1</v>
      </c>
      <c r="AX2988" t="n">
        <v>1</v>
      </c>
      <c r="AY2988" t="n">
        <v>1</v>
      </c>
      <c r="AZ2988" t="n">
        <v>1</v>
      </c>
      <c r="BA2988" t="n">
        <v>1</v>
      </c>
      <c r="BB2988" t="n">
        <v>1</v>
      </c>
      <c r="BC2988" t="n">
        <v>1</v>
      </c>
      <c r="BD2988" t="n">
        <v>1</v>
      </c>
      <c r="BE2988" t="n">
        <v>1</v>
      </c>
      <c r="BF2988" t="n">
        <v>1</v>
      </c>
      <c r="BG2988" t="n">
        <v>1</v>
      </c>
      <c r="BH2988" t="n">
        <v>1</v>
      </c>
      <c r="BI2988" t="n">
        <v>1</v>
      </c>
      <c r="BJ2988">
        <f>SUM(B2988:BI2988)</f>
        <v/>
      </c>
    </row>
    <row r="2989">
      <c r="A2989" t="inlineStr">
        <is>
          <t>601222</t>
        </is>
      </c>
      <c r="B2989" t="n">
        <v>1</v>
      </c>
      <c r="C2989" t="n">
        <v>1</v>
      </c>
      <c r="I2989" t="n">
        <v>1</v>
      </c>
      <c r="J2989" t="n">
        <v>1</v>
      </c>
      <c r="K2989" t="n">
        <v>1</v>
      </c>
      <c r="T2989" t="n">
        <v>1</v>
      </c>
      <c r="V2989" t="n">
        <v>1</v>
      </c>
      <c r="W2989" t="n">
        <v>1</v>
      </c>
      <c r="X2989" t="n">
        <v>1</v>
      </c>
      <c r="Y2989" t="n">
        <v>1</v>
      </c>
      <c r="AD2989" t="n">
        <v>1</v>
      </c>
      <c r="AE2989" t="n">
        <v>1</v>
      </c>
      <c r="AF2989" t="n">
        <v>1</v>
      </c>
      <c r="AG2989" t="n">
        <v>1</v>
      </c>
      <c r="AH2989" t="n">
        <v>1</v>
      </c>
      <c r="AI2989" t="n">
        <v>1</v>
      </c>
      <c r="AJ2989" t="n">
        <v>1</v>
      </c>
      <c r="AK2989" t="n">
        <v>1</v>
      </c>
      <c r="AL2989" t="n">
        <v>1</v>
      </c>
      <c r="AM2989" t="n">
        <v>1</v>
      </c>
      <c r="AN2989" t="n">
        <v>1</v>
      </c>
      <c r="AO2989" t="n">
        <v>1</v>
      </c>
      <c r="AP2989" t="n">
        <v>1</v>
      </c>
      <c r="AQ2989" t="n">
        <v>1</v>
      </c>
      <c r="AR2989" t="n">
        <v>1</v>
      </c>
      <c r="AS2989" t="n">
        <v>1</v>
      </c>
      <c r="AT2989" t="n">
        <v>1</v>
      </c>
      <c r="AU2989" t="n">
        <v>1</v>
      </c>
      <c r="AV2989" t="n">
        <v>1</v>
      </c>
      <c r="AW2989" t="n">
        <v>1</v>
      </c>
      <c r="AX2989" t="n">
        <v>1</v>
      </c>
      <c r="AY2989" t="n">
        <v>1</v>
      </c>
      <c r="AZ2989" t="n">
        <v>1</v>
      </c>
      <c r="BA2989" t="n">
        <v>1</v>
      </c>
      <c r="BB2989" t="n">
        <v>1</v>
      </c>
      <c r="BC2989" t="n">
        <v>1</v>
      </c>
      <c r="BD2989" t="n">
        <v>1</v>
      </c>
      <c r="BE2989" t="n">
        <v>1</v>
      </c>
      <c r="BF2989" t="n">
        <v>1</v>
      </c>
      <c r="BG2989" t="n">
        <v>1</v>
      </c>
      <c r="BH2989" t="n">
        <v>1</v>
      </c>
      <c r="BI2989" t="n">
        <v>1</v>
      </c>
      <c r="BJ2989">
        <f>SUM(B2989:BI2989)</f>
        <v/>
      </c>
    </row>
    <row r="2990">
      <c r="A2990" t="inlineStr">
        <is>
          <t>601225</t>
        </is>
      </c>
      <c r="B2990" t="n">
        <v>1</v>
      </c>
      <c r="C2990" t="n">
        <v>1</v>
      </c>
      <c r="D2990" t="n">
        <v>1</v>
      </c>
      <c r="E2990" t="n">
        <v>1</v>
      </c>
      <c r="F2990" t="n">
        <v>1</v>
      </c>
      <c r="G2990" t="n">
        <v>1</v>
      </c>
      <c r="H2990" t="n">
        <v>1</v>
      </c>
      <c r="I2990" t="n">
        <v>1</v>
      </c>
      <c r="J2990" t="n">
        <v>1</v>
      </c>
      <c r="K2990" t="n">
        <v>1</v>
      </c>
      <c r="L2990" t="n">
        <v>1</v>
      </c>
      <c r="M2990" t="n">
        <v>1</v>
      </c>
      <c r="N2990" t="n">
        <v>1</v>
      </c>
      <c r="O2990" t="n">
        <v>1</v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1</v>
      </c>
      <c r="V2990" t="n">
        <v>1</v>
      </c>
      <c r="W2990" t="n">
        <v>1</v>
      </c>
      <c r="X2990" t="n">
        <v>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1</v>
      </c>
      <c r="AI2990" t="n">
        <v>1</v>
      </c>
      <c r="AJ2990" t="n">
        <v>1</v>
      </c>
      <c r="AK2990" t="n">
        <v>1</v>
      </c>
      <c r="AL2990" t="n">
        <v>1</v>
      </c>
      <c r="AM2990" t="n">
        <v>1</v>
      </c>
      <c r="AN2990" t="n">
        <v>1</v>
      </c>
      <c r="AO2990" t="n">
        <v>1</v>
      </c>
      <c r="AP2990" t="n">
        <v>1</v>
      </c>
      <c r="AQ2990" t="n">
        <v>1</v>
      </c>
      <c r="AR2990" t="n">
        <v>1</v>
      </c>
      <c r="AS2990" t="n">
        <v>1</v>
      </c>
      <c r="AT2990" t="n">
        <v>1</v>
      </c>
      <c r="AU2990" t="n">
        <v>1</v>
      </c>
      <c r="AV2990" t="n">
        <v>1</v>
      </c>
      <c r="AW2990" t="n">
        <v>1</v>
      </c>
      <c r="AX2990" t="n">
        <v>1</v>
      </c>
      <c r="AY2990" t="n">
        <v>1</v>
      </c>
      <c r="AZ2990" t="n">
        <v>1</v>
      </c>
      <c r="BA2990" t="n">
        <v>1</v>
      </c>
      <c r="BB2990" t="n">
        <v>1</v>
      </c>
      <c r="BC2990" t="n">
        <v>1</v>
      </c>
      <c r="BD2990" t="n">
        <v>1</v>
      </c>
      <c r="BE2990" t="n">
        <v>1</v>
      </c>
      <c r="BF2990" t="n">
        <v>1</v>
      </c>
      <c r="BG2990" t="n">
        <v>1</v>
      </c>
      <c r="BH2990" t="n">
        <v>1</v>
      </c>
      <c r="BI2990" t="n">
        <v>1</v>
      </c>
      <c r="BJ2990">
        <f>SUM(B2990:BI2990)</f>
        <v/>
      </c>
    </row>
    <row r="2991">
      <c r="A2991" t="inlineStr">
        <is>
          <t>601226</t>
        </is>
      </c>
      <c r="B2991" t="n">
        <v>1</v>
      </c>
      <c r="BJ2991">
        <f>SUM(B2991:BI2991)</f>
        <v/>
      </c>
    </row>
    <row r="2992">
      <c r="A2992" t="inlineStr">
        <is>
          <t>601228</t>
        </is>
      </c>
      <c r="B2992" t="n">
        <v>1</v>
      </c>
      <c r="C2992" t="n">
        <v>1</v>
      </c>
      <c r="D2992" t="n">
        <v>1</v>
      </c>
      <c r="F2992" t="n">
        <v>1</v>
      </c>
      <c r="BJ2992">
        <f>SUM(B2992:BI2992)</f>
        <v/>
      </c>
    </row>
    <row r="2993">
      <c r="A2993" t="inlineStr">
        <is>
          <t>601231</t>
        </is>
      </c>
      <c r="B2993" t="n">
        <v>1</v>
      </c>
      <c r="C2993" t="n">
        <v>1</v>
      </c>
      <c r="D2993" t="n">
        <v>1</v>
      </c>
      <c r="BG2993" t="n">
        <v>1</v>
      </c>
      <c r="BJ2993">
        <f>SUM(B2993:BI2993)</f>
        <v/>
      </c>
    </row>
    <row r="2994">
      <c r="A2994" t="inlineStr">
        <is>
          <t>601233</t>
        </is>
      </c>
      <c r="B2994" t="n">
        <v>1</v>
      </c>
      <c r="C2994" t="n">
        <v>1</v>
      </c>
      <c r="D2994" t="n">
        <v>1</v>
      </c>
      <c r="E2994" t="n">
        <v>1</v>
      </c>
      <c r="F2994" t="n">
        <v>1</v>
      </c>
      <c r="G2994" t="n">
        <v>1</v>
      </c>
      <c r="H2994" t="n">
        <v>1</v>
      </c>
      <c r="I2994" t="n">
        <v>1</v>
      </c>
      <c r="J2994" t="n">
        <v>1</v>
      </c>
      <c r="K2994" t="n">
        <v>1</v>
      </c>
      <c r="L2994" t="n">
        <v>1</v>
      </c>
      <c r="M2994" t="n">
        <v>1</v>
      </c>
      <c r="N2994" t="n">
        <v>1</v>
      </c>
      <c r="O2994" t="n">
        <v>1</v>
      </c>
      <c r="P2994" t="n">
        <v>1</v>
      </c>
      <c r="Q2994" t="n">
        <v>1</v>
      </c>
      <c r="R2994" t="n">
        <v>1</v>
      </c>
      <c r="S2994" t="n">
        <v>1</v>
      </c>
      <c r="T2994" t="n">
        <v>1</v>
      </c>
      <c r="U2994" t="n">
        <v>1</v>
      </c>
      <c r="V2994" t="n">
        <v>1</v>
      </c>
      <c r="W2994" t="n">
        <v>1</v>
      </c>
      <c r="X2994" t="n">
        <v>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1</v>
      </c>
      <c r="AG2994" t="n">
        <v>1</v>
      </c>
      <c r="AH2994" t="n">
        <v>1</v>
      </c>
      <c r="AI2994" t="n">
        <v>1</v>
      </c>
      <c r="AJ2994" t="n">
        <v>1</v>
      </c>
      <c r="AK2994" t="n">
        <v>1</v>
      </c>
      <c r="AL2994" t="n">
        <v>1</v>
      </c>
      <c r="AM2994" t="n">
        <v>1</v>
      </c>
      <c r="AN2994" t="n">
        <v>1</v>
      </c>
      <c r="AO2994" t="n">
        <v>1</v>
      </c>
      <c r="AP2994" t="n">
        <v>1</v>
      </c>
      <c r="AQ2994" t="n">
        <v>1</v>
      </c>
      <c r="AR2994" t="n">
        <v>1</v>
      </c>
      <c r="AS2994" t="n">
        <v>1</v>
      </c>
      <c r="AT2994" t="n">
        <v>1</v>
      </c>
      <c r="AU2994" t="n">
        <v>1</v>
      </c>
      <c r="AV2994" t="n">
        <v>1</v>
      </c>
      <c r="AW2994" t="n">
        <v>1</v>
      </c>
      <c r="AX2994" t="n">
        <v>1</v>
      </c>
      <c r="AY2994" t="n">
        <v>1</v>
      </c>
      <c r="AZ2994" t="n">
        <v>1</v>
      </c>
      <c r="BA2994" t="n">
        <v>1</v>
      </c>
      <c r="BB2994" t="n">
        <v>1</v>
      </c>
      <c r="BC2994" t="n">
        <v>1</v>
      </c>
      <c r="BD2994" t="n">
        <v>1</v>
      </c>
      <c r="BE2994" t="n">
        <v>1</v>
      </c>
      <c r="BF2994" t="n">
        <v>1</v>
      </c>
      <c r="BG2994" t="n">
        <v>1</v>
      </c>
      <c r="BH2994" t="n">
        <v>1</v>
      </c>
      <c r="BI2994" t="n">
        <v>1</v>
      </c>
      <c r="BJ2994">
        <f>SUM(B2994:BI2994)</f>
        <v/>
      </c>
    </row>
    <row r="2995">
      <c r="A2995" t="inlineStr">
        <is>
          <t>601236</t>
        </is>
      </c>
      <c r="B2995" t="n">
        <v>1</v>
      </c>
      <c r="BJ2995">
        <f>SUM(B2995:BI2995)</f>
        <v/>
      </c>
    </row>
    <row r="2996">
      <c r="A2996" t="inlineStr">
        <is>
          <t>601238</t>
        </is>
      </c>
      <c r="B2996" t="n">
        <v>1</v>
      </c>
      <c r="R2996" t="n">
        <v>1</v>
      </c>
      <c r="S2996" t="n">
        <v>1</v>
      </c>
      <c r="T2996" t="n">
        <v>1</v>
      </c>
      <c r="W2996" t="n">
        <v>1</v>
      </c>
      <c r="AC2996" t="n">
        <v>1</v>
      </c>
      <c r="AD2996" t="n">
        <v>1</v>
      </c>
      <c r="AE2996" t="n">
        <v>1</v>
      </c>
      <c r="AF2996" t="n">
        <v>1</v>
      </c>
      <c r="BJ2996">
        <f>SUM(B2996:BI2996)</f>
        <v/>
      </c>
    </row>
    <row r="2997">
      <c r="A2997" t="inlineStr">
        <is>
          <t>601258</t>
        </is>
      </c>
      <c r="B2997" t="n">
        <v>1</v>
      </c>
      <c r="C2997" t="n">
        <v>1</v>
      </c>
      <c r="D2997" t="n">
        <v>1</v>
      </c>
      <c r="E2997" t="n">
        <v>1</v>
      </c>
      <c r="F2997" t="n">
        <v>1</v>
      </c>
      <c r="G2997" t="n">
        <v>1</v>
      </c>
      <c r="H2997" t="n">
        <v>1</v>
      </c>
      <c r="I2997" t="n">
        <v>1</v>
      </c>
      <c r="J2997" t="n">
        <v>1</v>
      </c>
      <c r="K2997" t="n">
        <v>1</v>
      </c>
      <c r="M2997" t="n">
        <v>1</v>
      </c>
      <c r="N2997" t="n">
        <v>1</v>
      </c>
      <c r="O2997" t="n">
        <v>1</v>
      </c>
      <c r="R2997" t="n">
        <v>1</v>
      </c>
      <c r="BJ2997">
        <f>SUM(B2997:BI2997)</f>
        <v/>
      </c>
    </row>
    <row r="2998">
      <c r="A2998" t="inlineStr">
        <is>
          <t>601268</t>
        </is>
      </c>
      <c r="B2998" t="n">
        <v>1</v>
      </c>
      <c r="BJ2998">
        <f>SUM(B2998:BI2998)</f>
        <v/>
      </c>
    </row>
    <row r="2999">
      <c r="A2999" t="inlineStr">
        <is>
          <t>601288</t>
        </is>
      </c>
      <c r="B2999" t="n">
        <v>1</v>
      </c>
      <c r="C2999" t="n">
        <v>1</v>
      </c>
      <c r="D2999" t="n">
        <v>1</v>
      </c>
      <c r="F2999" t="n">
        <v>1</v>
      </c>
      <c r="G2999" t="n">
        <v>1</v>
      </c>
      <c r="BJ2999">
        <f>SUM(B2999:BI2999)</f>
        <v/>
      </c>
    </row>
    <row r="3000">
      <c r="A3000" t="inlineStr">
        <is>
          <t>601298</t>
        </is>
      </c>
      <c r="B3000" t="n">
        <v>1</v>
      </c>
      <c r="C3000" t="n">
        <v>1</v>
      </c>
      <c r="D3000" t="n">
        <v>1</v>
      </c>
      <c r="E3000" t="n">
        <v>1</v>
      </c>
      <c r="F3000" t="n">
        <v>1</v>
      </c>
      <c r="G3000" t="n">
        <v>1</v>
      </c>
      <c r="H3000" t="n">
        <v>1</v>
      </c>
      <c r="I3000" t="n">
        <v>1</v>
      </c>
      <c r="J3000" t="n">
        <v>1</v>
      </c>
      <c r="K3000" t="n">
        <v>1</v>
      </c>
      <c r="L3000" t="n">
        <v>1</v>
      </c>
      <c r="M3000" t="n">
        <v>1</v>
      </c>
      <c r="N3000" t="n">
        <v>1</v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1</v>
      </c>
      <c r="Z3000" t="n">
        <v>1</v>
      </c>
      <c r="AA3000" t="n">
        <v>1</v>
      </c>
      <c r="AF3000" t="n">
        <v>1</v>
      </c>
      <c r="AG3000" t="n">
        <v>1</v>
      </c>
      <c r="AK3000" t="n">
        <v>1</v>
      </c>
      <c r="AL3000" t="n">
        <v>1</v>
      </c>
      <c r="BJ3000">
        <f>SUM(B3000:BI3000)</f>
        <v/>
      </c>
    </row>
    <row r="3001">
      <c r="A3001" t="inlineStr">
        <is>
          <t>601311</t>
        </is>
      </c>
      <c r="B3001" t="n">
        <v>1</v>
      </c>
      <c r="C3001" t="n">
        <v>1</v>
      </c>
      <c r="D3001" t="n">
        <v>1</v>
      </c>
      <c r="E3001" t="n">
        <v>1</v>
      </c>
      <c r="G3001" t="n">
        <v>1</v>
      </c>
      <c r="H3001" t="n">
        <v>1</v>
      </c>
      <c r="I3001" t="n">
        <v>1</v>
      </c>
      <c r="J3001" t="n">
        <v>1</v>
      </c>
      <c r="K3001" t="n">
        <v>1</v>
      </c>
      <c r="L3001" t="n">
        <v>1</v>
      </c>
      <c r="M3001" t="n">
        <v>1</v>
      </c>
      <c r="N3001" t="n">
        <v>1</v>
      </c>
      <c r="O3001" t="n">
        <v>1</v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1</v>
      </c>
      <c r="AG3001" t="n">
        <v>1</v>
      </c>
      <c r="AH3001" t="n">
        <v>1</v>
      </c>
      <c r="AI3001" t="n">
        <v>1</v>
      </c>
      <c r="AJ3001" t="n">
        <v>1</v>
      </c>
      <c r="AK3001" t="n">
        <v>1</v>
      </c>
      <c r="AL3001" t="n">
        <v>1</v>
      </c>
      <c r="AM3001" t="n">
        <v>1</v>
      </c>
      <c r="AN3001" t="n">
        <v>1</v>
      </c>
      <c r="AO3001" t="n">
        <v>1</v>
      </c>
      <c r="AP3001" t="n">
        <v>1</v>
      </c>
      <c r="AQ3001" t="n">
        <v>1</v>
      </c>
      <c r="AR3001" t="n">
        <v>1</v>
      </c>
      <c r="AS3001" t="n">
        <v>1</v>
      </c>
      <c r="AT3001" t="n">
        <v>1</v>
      </c>
      <c r="AU3001" t="n">
        <v>1</v>
      </c>
      <c r="AV3001" t="n">
        <v>1</v>
      </c>
      <c r="AW3001" t="n">
        <v>1</v>
      </c>
      <c r="AX3001" t="n">
        <v>1</v>
      </c>
      <c r="AY3001" t="n">
        <v>1</v>
      </c>
      <c r="AZ3001" t="n">
        <v>1</v>
      </c>
      <c r="BA3001" t="n">
        <v>1</v>
      </c>
      <c r="BB3001" t="n">
        <v>1</v>
      </c>
      <c r="BC3001" t="n">
        <v>1</v>
      </c>
      <c r="BD3001" t="n">
        <v>1</v>
      </c>
      <c r="BE3001" t="n">
        <v>1</v>
      </c>
      <c r="BF3001" t="n">
        <v>1</v>
      </c>
      <c r="BG3001" t="n">
        <v>1</v>
      </c>
      <c r="BH3001" t="n">
        <v>1</v>
      </c>
      <c r="BI3001" t="n">
        <v>1</v>
      </c>
      <c r="BJ3001">
        <f>SUM(B3001:BI3001)</f>
        <v/>
      </c>
    </row>
    <row r="3002">
      <c r="A3002" t="inlineStr">
        <is>
          <t>601318</t>
        </is>
      </c>
      <c r="B3002" t="n">
        <v>1</v>
      </c>
      <c r="C3002" t="n">
        <v>1</v>
      </c>
      <c r="W3002" t="n">
        <v>1</v>
      </c>
      <c r="AA3002" t="n">
        <v>1</v>
      </c>
      <c r="BJ3002">
        <f>SUM(B3002:BI3002)</f>
        <v/>
      </c>
    </row>
    <row r="3003">
      <c r="A3003" t="inlineStr">
        <is>
          <t>601319</t>
        </is>
      </c>
      <c r="B3003" t="n">
        <v>1</v>
      </c>
      <c r="BJ3003">
        <f>SUM(B3003:BI3003)</f>
        <v/>
      </c>
    </row>
    <row r="3004">
      <c r="A3004" t="inlineStr">
        <is>
          <t>601326</t>
        </is>
      </c>
      <c r="B3004" t="n">
        <v>1</v>
      </c>
      <c r="D3004" t="n">
        <v>1</v>
      </c>
      <c r="BJ3004">
        <f>SUM(B3004:BI3004)</f>
        <v/>
      </c>
    </row>
    <row r="3005">
      <c r="A3005" t="inlineStr">
        <is>
          <t>601328</t>
        </is>
      </c>
      <c r="B3005" t="n">
        <v>1</v>
      </c>
      <c r="C3005" t="n">
        <v>1</v>
      </c>
      <c r="D3005" t="n">
        <v>1</v>
      </c>
      <c r="F3005" t="n">
        <v>1</v>
      </c>
      <c r="BJ3005">
        <f>SUM(B3005:BI3005)</f>
        <v/>
      </c>
    </row>
    <row r="3006">
      <c r="A3006" t="inlineStr">
        <is>
          <t>601330</t>
        </is>
      </c>
      <c r="B3006" t="n">
        <v>1</v>
      </c>
      <c r="C3006" t="n">
        <v>1</v>
      </c>
      <c r="D3006" t="n">
        <v>1</v>
      </c>
      <c r="BJ3006">
        <f>SUM(B3006:BI3006)</f>
        <v/>
      </c>
    </row>
    <row r="3007">
      <c r="A3007" t="inlineStr">
        <is>
          <t>601333</t>
        </is>
      </c>
      <c r="B3007" t="n">
        <v>1</v>
      </c>
      <c r="C3007" t="n">
        <v>1</v>
      </c>
      <c r="D3007" t="n">
        <v>1</v>
      </c>
      <c r="BJ3007">
        <f>SUM(B3007:BI3007)</f>
        <v/>
      </c>
    </row>
    <row r="3008">
      <c r="A3008" t="inlineStr">
        <is>
          <t>601336</t>
        </is>
      </c>
      <c r="B3008" t="n">
        <v>1</v>
      </c>
      <c r="C3008" t="n">
        <v>1</v>
      </c>
      <c r="D3008" t="n">
        <v>1</v>
      </c>
      <c r="AQ3008" t="n">
        <v>1</v>
      </c>
      <c r="AR3008" t="n">
        <v>1</v>
      </c>
      <c r="AS3008" t="n">
        <v>1</v>
      </c>
      <c r="AT3008" t="n">
        <v>1</v>
      </c>
      <c r="BJ3008">
        <f>SUM(B3008:BI3008)</f>
        <v/>
      </c>
    </row>
    <row r="3009">
      <c r="A3009" t="inlineStr">
        <is>
          <t>601339</t>
        </is>
      </c>
      <c r="B3009" t="n">
        <v>1</v>
      </c>
      <c r="C3009" t="n">
        <v>1</v>
      </c>
      <c r="D3009" t="n">
        <v>1</v>
      </c>
      <c r="E3009" t="n">
        <v>1</v>
      </c>
      <c r="F3009" t="n">
        <v>1</v>
      </c>
      <c r="G3009" t="n">
        <v>1</v>
      </c>
      <c r="H3009" t="n">
        <v>1</v>
      </c>
      <c r="I3009" t="n">
        <v>1</v>
      </c>
      <c r="J3009" t="n">
        <v>1</v>
      </c>
      <c r="K3009" t="n">
        <v>1</v>
      </c>
      <c r="L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 t="n">
        <v>1</v>
      </c>
      <c r="AH3009" t="n">
        <v>1</v>
      </c>
      <c r="AI3009" t="n">
        <v>1</v>
      </c>
      <c r="AJ3009" t="n">
        <v>1</v>
      </c>
      <c r="AK3009" t="n">
        <v>1</v>
      </c>
      <c r="AL3009" t="n">
        <v>1</v>
      </c>
      <c r="AM3009" t="n">
        <v>1</v>
      </c>
      <c r="AN3009" t="n">
        <v>1</v>
      </c>
      <c r="AO3009" t="n">
        <v>1</v>
      </c>
      <c r="AP3009" t="n">
        <v>1</v>
      </c>
      <c r="AQ3009" t="n">
        <v>1</v>
      </c>
      <c r="AR3009" t="n">
        <v>1</v>
      </c>
      <c r="AW3009" t="n">
        <v>1</v>
      </c>
      <c r="AY3009" t="n">
        <v>1</v>
      </c>
      <c r="BJ3009">
        <f>SUM(B3009:BI3009)</f>
        <v/>
      </c>
    </row>
    <row r="3010">
      <c r="A3010" t="inlineStr">
        <is>
          <t>601360</t>
        </is>
      </c>
      <c r="B3010" t="n">
        <v>1</v>
      </c>
      <c r="G3010" t="n">
        <v>1</v>
      </c>
      <c r="M3010" t="n">
        <v>1</v>
      </c>
      <c r="BJ3010">
        <f>SUM(B3010:BI3010)</f>
        <v/>
      </c>
    </row>
    <row r="3011">
      <c r="A3011" t="inlineStr">
        <is>
          <t>601366</t>
        </is>
      </c>
      <c r="B3011" t="n">
        <v>1</v>
      </c>
      <c r="AV3011" t="n">
        <v>1</v>
      </c>
      <c r="AW3011" t="n">
        <v>1</v>
      </c>
      <c r="AX3011" t="n">
        <v>1</v>
      </c>
      <c r="AY3011" t="n">
        <v>1</v>
      </c>
      <c r="AZ3011" t="n">
        <v>1</v>
      </c>
      <c r="BA3011" t="n">
        <v>1</v>
      </c>
      <c r="BB3011" t="n">
        <v>1</v>
      </c>
      <c r="BC3011" t="n">
        <v>1</v>
      </c>
      <c r="BD3011" t="n">
        <v>1</v>
      </c>
      <c r="BE3011" t="n">
        <v>1</v>
      </c>
      <c r="BF3011" t="n">
        <v>1</v>
      </c>
      <c r="BH3011" t="n">
        <v>1</v>
      </c>
      <c r="BI3011" t="n">
        <v>1</v>
      </c>
      <c r="BJ3011">
        <f>SUM(B3011:BI3011)</f>
        <v/>
      </c>
    </row>
    <row r="3012">
      <c r="A3012" t="inlineStr">
        <is>
          <t>601368</t>
        </is>
      </c>
      <c r="B3012" t="n">
        <v>1</v>
      </c>
      <c r="BJ3012">
        <f>SUM(B3012:BI3012)</f>
        <v/>
      </c>
    </row>
    <row r="3013">
      <c r="A3013" t="inlineStr">
        <is>
          <t>601369</t>
        </is>
      </c>
      <c r="B3013" t="n">
        <v>1</v>
      </c>
      <c r="I3013" t="n">
        <v>1</v>
      </c>
      <c r="J3013" t="n">
        <v>1</v>
      </c>
      <c r="R3013" t="n">
        <v>1</v>
      </c>
      <c r="T3013" t="n">
        <v>1</v>
      </c>
      <c r="U3013" t="n">
        <v>1</v>
      </c>
      <c r="W3013" t="n">
        <v>1</v>
      </c>
      <c r="AE3013" t="n">
        <v>1</v>
      </c>
      <c r="AP3013" t="n">
        <v>1</v>
      </c>
      <c r="AR3013" t="n">
        <v>1</v>
      </c>
      <c r="AS3013" t="n">
        <v>1</v>
      </c>
      <c r="AU3013" t="n">
        <v>1</v>
      </c>
      <c r="AV3013" t="n">
        <v>1</v>
      </c>
      <c r="AW3013" t="n">
        <v>1</v>
      </c>
      <c r="AX3013" t="n">
        <v>1</v>
      </c>
      <c r="AY3013" t="n">
        <v>1</v>
      </c>
      <c r="AZ3013" t="n">
        <v>1</v>
      </c>
      <c r="BJ3013">
        <f>SUM(B3013:BI3013)</f>
        <v/>
      </c>
    </row>
    <row r="3014">
      <c r="A3014" t="inlineStr">
        <is>
          <t>601375</t>
        </is>
      </c>
      <c r="B3014" t="n">
        <v>1</v>
      </c>
      <c r="C3014" t="n">
        <v>1</v>
      </c>
      <c r="BJ3014">
        <f>SUM(B3014:BI3014)</f>
        <v/>
      </c>
    </row>
    <row r="3015">
      <c r="A3015" t="inlineStr">
        <is>
          <t>601377</t>
        </is>
      </c>
      <c r="B3015" t="n">
        <v>1</v>
      </c>
      <c r="C3015" t="n">
        <v>1</v>
      </c>
      <c r="X3015" t="n">
        <v>1</v>
      </c>
      <c r="Z3015" t="n">
        <v>1</v>
      </c>
      <c r="AG3015" t="n">
        <v>1</v>
      </c>
      <c r="AH3015" t="n">
        <v>1</v>
      </c>
      <c r="AI3015" t="n">
        <v>1</v>
      </c>
      <c r="AJ3015" t="n">
        <v>1</v>
      </c>
      <c r="AK3015" t="n">
        <v>1</v>
      </c>
      <c r="AL3015" t="n">
        <v>1</v>
      </c>
      <c r="AM3015" t="n">
        <v>1</v>
      </c>
      <c r="AN3015" t="n">
        <v>1</v>
      </c>
      <c r="AO3015" t="n">
        <v>1</v>
      </c>
      <c r="AP3015" t="n">
        <v>1</v>
      </c>
      <c r="AQ3015" t="n">
        <v>1</v>
      </c>
      <c r="AR3015" t="n">
        <v>1</v>
      </c>
      <c r="AS3015" t="n">
        <v>1</v>
      </c>
      <c r="AT3015" t="n">
        <v>1</v>
      </c>
      <c r="AU3015" t="n">
        <v>1</v>
      </c>
      <c r="AX3015" t="n">
        <v>1</v>
      </c>
      <c r="AY3015" t="n">
        <v>1</v>
      </c>
      <c r="AZ3015" t="n">
        <v>1</v>
      </c>
      <c r="BA3015" t="n">
        <v>1</v>
      </c>
      <c r="BB3015" t="n">
        <v>1</v>
      </c>
      <c r="BC3015" t="n">
        <v>1</v>
      </c>
      <c r="BD3015" t="n">
        <v>1</v>
      </c>
      <c r="BE3015" t="n">
        <v>1</v>
      </c>
      <c r="BF3015" t="n">
        <v>1</v>
      </c>
      <c r="BG3015" t="n">
        <v>1</v>
      </c>
      <c r="BH3015" t="n">
        <v>1</v>
      </c>
      <c r="BI3015" t="n">
        <v>1</v>
      </c>
      <c r="BJ3015">
        <f>SUM(B3015:BI3015)</f>
        <v/>
      </c>
    </row>
    <row r="3016">
      <c r="A3016" t="inlineStr">
        <is>
          <t>601388</t>
        </is>
      </c>
      <c r="B3016" t="n">
        <v>1</v>
      </c>
      <c r="C3016" t="n">
        <v>1</v>
      </c>
      <c r="D3016" t="n">
        <v>1</v>
      </c>
      <c r="E3016" t="n">
        <v>1</v>
      </c>
      <c r="F3016" t="n">
        <v>1</v>
      </c>
      <c r="G3016" t="n">
        <v>1</v>
      </c>
      <c r="I3016" t="n">
        <v>1</v>
      </c>
      <c r="J3016" t="n">
        <v>1</v>
      </c>
      <c r="K3016" t="n">
        <v>1</v>
      </c>
      <c r="N3016" t="n">
        <v>1</v>
      </c>
      <c r="O3016" t="n">
        <v>1</v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 t="n">
        <v>1</v>
      </c>
      <c r="AH3016" t="n">
        <v>1</v>
      </c>
      <c r="AI3016" t="n">
        <v>1</v>
      </c>
      <c r="AJ3016" t="n">
        <v>1</v>
      </c>
      <c r="AK3016" t="n">
        <v>1</v>
      </c>
      <c r="AL3016" t="n">
        <v>1</v>
      </c>
      <c r="AM3016" t="n">
        <v>1</v>
      </c>
      <c r="AN3016" t="n">
        <v>1</v>
      </c>
      <c r="AO3016" t="n">
        <v>1</v>
      </c>
      <c r="AP3016" t="n">
        <v>1</v>
      </c>
      <c r="AQ3016" t="n">
        <v>1</v>
      </c>
      <c r="AR3016" t="n">
        <v>1</v>
      </c>
      <c r="AS3016" t="n">
        <v>1</v>
      </c>
      <c r="AT3016" t="n">
        <v>1</v>
      </c>
      <c r="AU3016" t="n">
        <v>1</v>
      </c>
      <c r="AV3016" t="n">
        <v>1</v>
      </c>
      <c r="AW3016" t="n">
        <v>1</v>
      </c>
      <c r="AX3016" t="n">
        <v>1</v>
      </c>
      <c r="AY3016" t="n">
        <v>1</v>
      </c>
      <c r="AZ3016" t="n">
        <v>1</v>
      </c>
      <c r="BA3016" t="n">
        <v>1</v>
      </c>
      <c r="BB3016" t="n">
        <v>1</v>
      </c>
      <c r="BC3016" t="n">
        <v>1</v>
      </c>
      <c r="BD3016" t="n">
        <v>1</v>
      </c>
      <c r="BE3016" t="n">
        <v>1</v>
      </c>
      <c r="BF3016" t="n">
        <v>1</v>
      </c>
      <c r="BG3016" t="n">
        <v>1</v>
      </c>
      <c r="BH3016" t="n">
        <v>1</v>
      </c>
      <c r="BI3016" t="n">
        <v>1</v>
      </c>
      <c r="BJ3016">
        <f>SUM(B3016:BI3016)</f>
        <v/>
      </c>
    </row>
    <row r="3017">
      <c r="A3017" t="inlineStr">
        <is>
          <t>601390</t>
        </is>
      </c>
      <c r="B3017" t="n">
        <v>1</v>
      </c>
      <c r="C3017" t="n">
        <v>1</v>
      </c>
      <c r="D3017" t="n">
        <v>1</v>
      </c>
      <c r="F3017" t="n">
        <v>1</v>
      </c>
      <c r="G3017" t="n">
        <v>1</v>
      </c>
      <c r="H3017" t="n">
        <v>1</v>
      </c>
      <c r="BJ3017">
        <f>SUM(B3017:BI3017)</f>
        <v/>
      </c>
    </row>
    <row r="3018">
      <c r="A3018" t="inlineStr">
        <is>
          <t>601398</t>
        </is>
      </c>
      <c r="B3018" t="n">
        <v>1</v>
      </c>
      <c r="C3018" t="n">
        <v>1</v>
      </c>
      <c r="D3018" t="n">
        <v>1</v>
      </c>
      <c r="E3018" t="n">
        <v>1</v>
      </c>
      <c r="F3018" t="n">
        <v>1</v>
      </c>
      <c r="G3018" t="n">
        <v>1</v>
      </c>
      <c r="H3018" t="n">
        <v>1</v>
      </c>
      <c r="I3018" t="n">
        <v>1</v>
      </c>
      <c r="W3018" t="n">
        <v>1</v>
      </c>
      <c r="X3018" t="n">
        <v>1</v>
      </c>
      <c r="BJ3018">
        <f>SUM(B3018:BI3018)</f>
        <v/>
      </c>
    </row>
    <row r="3019">
      <c r="A3019" t="inlineStr">
        <is>
          <t>601399</t>
        </is>
      </c>
      <c r="B3019" t="n">
        <v>1</v>
      </c>
      <c r="C3019" t="n">
        <v>1</v>
      </c>
      <c r="BJ3019">
        <f>SUM(B3019:BI3019)</f>
        <v/>
      </c>
    </row>
    <row r="3020">
      <c r="A3020" t="inlineStr">
        <is>
          <t>601500</t>
        </is>
      </c>
      <c r="B3020" t="n">
        <v>1</v>
      </c>
      <c r="C3020" t="n">
        <v>1</v>
      </c>
      <c r="D3020" t="n">
        <v>1</v>
      </c>
      <c r="E3020" t="n">
        <v>1</v>
      </c>
      <c r="F3020" t="n">
        <v>1</v>
      </c>
      <c r="BJ3020">
        <f>SUM(B3020:BI3020)</f>
        <v/>
      </c>
    </row>
    <row r="3021">
      <c r="A3021" t="inlineStr">
        <is>
          <t>601512</t>
        </is>
      </c>
      <c r="B3021" t="n">
        <v>1</v>
      </c>
      <c r="C3021" t="n">
        <v>1</v>
      </c>
      <c r="D3021" t="n">
        <v>1</v>
      </c>
      <c r="F3021" t="n">
        <v>1</v>
      </c>
      <c r="BJ3021">
        <f>SUM(B3021:BI3021)</f>
        <v/>
      </c>
    </row>
    <row r="3022">
      <c r="A3022" t="inlineStr">
        <is>
          <t>601515</t>
        </is>
      </c>
      <c r="B3022" t="n">
        <v>1</v>
      </c>
      <c r="D3022" t="n">
        <v>1</v>
      </c>
      <c r="F3022" t="n">
        <v>1</v>
      </c>
      <c r="G3022" t="n">
        <v>1</v>
      </c>
      <c r="BJ3022">
        <f>SUM(B3022:BI3022)</f>
        <v/>
      </c>
    </row>
    <row r="3023">
      <c r="A3023" t="inlineStr">
        <is>
          <t>601518</t>
        </is>
      </c>
      <c r="B3023" t="n">
        <v>1</v>
      </c>
      <c r="C3023" t="n">
        <v>1</v>
      </c>
      <c r="D3023" t="n">
        <v>1</v>
      </c>
      <c r="BJ3023">
        <f>SUM(B3023:BI3023)</f>
        <v/>
      </c>
    </row>
    <row r="3024">
      <c r="A3024" t="inlineStr">
        <is>
          <t>601519</t>
        </is>
      </c>
      <c r="B3024" t="n">
        <v>1</v>
      </c>
      <c r="BJ3024">
        <f>SUM(B3024:BI3024)</f>
        <v/>
      </c>
    </row>
    <row r="3025">
      <c r="A3025" t="inlineStr">
        <is>
          <t>601555</t>
        </is>
      </c>
      <c r="B3025" t="n">
        <v>1</v>
      </c>
      <c r="BJ3025">
        <f>SUM(B3025:BI3025)</f>
        <v/>
      </c>
    </row>
    <row r="3026">
      <c r="A3026" t="inlineStr">
        <is>
          <t>601558</t>
        </is>
      </c>
      <c r="B3026" t="n">
        <v>1</v>
      </c>
      <c r="C3026" t="n">
        <v>1</v>
      </c>
      <c r="D3026" t="n">
        <v>1</v>
      </c>
      <c r="E3026" t="n">
        <v>1</v>
      </c>
      <c r="BJ3026">
        <f>SUM(B3026:BI3026)</f>
        <v/>
      </c>
    </row>
    <row r="3027">
      <c r="A3027" t="inlineStr">
        <is>
          <t>601566</t>
        </is>
      </c>
      <c r="B3027" t="n">
        <v>1</v>
      </c>
      <c r="X3027" t="n">
        <v>1</v>
      </c>
      <c r="Y3027" t="n">
        <v>1</v>
      </c>
      <c r="Z3027" t="n">
        <v>1</v>
      </c>
      <c r="AA3027" t="n">
        <v>1</v>
      </c>
      <c r="AC3027" t="n">
        <v>1</v>
      </c>
      <c r="AE3027" t="n">
        <v>1</v>
      </c>
      <c r="BJ3027">
        <f>SUM(B3027:BI3027)</f>
        <v/>
      </c>
    </row>
    <row r="3028">
      <c r="A3028" t="inlineStr">
        <is>
          <t>601568</t>
        </is>
      </c>
      <c r="B3028" t="n">
        <v>1</v>
      </c>
      <c r="C3028" t="n">
        <v>1</v>
      </c>
      <c r="D3028" t="n">
        <v>1</v>
      </c>
      <c r="E3028" t="n">
        <v>1</v>
      </c>
      <c r="F3028" t="n">
        <v>1</v>
      </c>
      <c r="G3028" t="n">
        <v>1</v>
      </c>
      <c r="H3028" t="n">
        <v>1</v>
      </c>
      <c r="BJ3028">
        <f>SUM(B3028:BI3028)</f>
        <v/>
      </c>
    </row>
    <row r="3029">
      <c r="A3029" t="inlineStr">
        <is>
          <t>601579</t>
        </is>
      </c>
      <c r="B3029" t="n">
        <v>1</v>
      </c>
      <c r="O3029" t="n">
        <v>1</v>
      </c>
      <c r="P3029" t="n">
        <v>1</v>
      </c>
      <c r="Q3029" t="n">
        <v>1</v>
      </c>
      <c r="R3029" t="n">
        <v>1</v>
      </c>
      <c r="S3029" t="n">
        <v>1</v>
      </c>
      <c r="T3029" t="n">
        <v>1</v>
      </c>
      <c r="U3029" t="n">
        <v>1</v>
      </c>
      <c r="V3029" t="n">
        <v>1</v>
      </c>
      <c r="W3029" t="n">
        <v>1</v>
      </c>
      <c r="AA3029" t="n">
        <v>1</v>
      </c>
      <c r="AB3029" t="n">
        <v>1</v>
      </c>
      <c r="AC3029" t="n">
        <v>1</v>
      </c>
      <c r="AN3029" t="n">
        <v>1</v>
      </c>
      <c r="AP3029" t="n">
        <v>1</v>
      </c>
      <c r="AU3029" t="n">
        <v>1</v>
      </c>
      <c r="AV3029" t="n">
        <v>1</v>
      </c>
      <c r="AW3029" t="n">
        <v>1</v>
      </c>
      <c r="BJ3029">
        <f>SUM(B3029:BI3029)</f>
        <v/>
      </c>
    </row>
    <row r="3030">
      <c r="A3030" t="inlineStr">
        <is>
          <t>601588</t>
        </is>
      </c>
      <c r="B3030" t="n">
        <v>1</v>
      </c>
      <c r="C3030" t="n">
        <v>1</v>
      </c>
      <c r="F3030" t="n">
        <v>1</v>
      </c>
      <c r="BJ3030">
        <f>SUM(B3030:BI3030)</f>
        <v/>
      </c>
    </row>
    <row r="3031">
      <c r="A3031" t="inlineStr">
        <is>
          <t>601598</t>
        </is>
      </c>
      <c r="B3031" t="n">
        <v>1</v>
      </c>
      <c r="C3031" t="n">
        <v>1</v>
      </c>
      <c r="D3031" t="n">
        <v>1</v>
      </c>
      <c r="E3031" t="n">
        <v>1</v>
      </c>
      <c r="F3031" t="n">
        <v>1</v>
      </c>
      <c r="Q3031" t="n">
        <v>1</v>
      </c>
      <c r="R3031" t="n">
        <v>1</v>
      </c>
      <c r="S3031" t="n">
        <v>1</v>
      </c>
      <c r="T3031" t="n">
        <v>1</v>
      </c>
      <c r="U3031" t="n">
        <v>1</v>
      </c>
      <c r="V3031" t="n">
        <v>1</v>
      </c>
      <c r="W3031" t="n">
        <v>1</v>
      </c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1</v>
      </c>
      <c r="AH3031" t="n">
        <v>1</v>
      </c>
      <c r="AI3031" t="n">
        <v>1</v>
      </c>
      <c r="AJ3031" t="n">
        <v>1</v>
      </c>
      <c r="AK3031" t="n">
        <v>1</v>
      </c>
      <c r="AL3031" t="n">
        <v>1</v>
      </c>
      <c r="AM3031" t="n">
        <v>1</v>
      </c>
      <c r="AN3031" t="n">
        <v>1</v>
      </c>
      <c r="AO3031" t="n">
        <v>1</v>
      </c>
      <c r="AP3031" t="n">
        <v>1</v>
      </c>
      <c r="AQ3031" t="n">
        <v>1</v>
      </c>
      <c r="AR3031" t="n">
        <v>1</v>
      </c>
      <c r="AS3031" t="n">
        <v>1</v>
      </c>
      <c r="AT3031" t="n">
        <v>1</v>
      </c>
      <c r="AV3031" t="n">
        <v>1</v>
      </c>
      <c r="AW3031" t="n">
        <v>1</v>
      </c>
      <c r="AX3031" t="n">
        <v>1</v>
      </c>
      <c r="AY3031" t="n">
        <v>1</v>
      </c>
      <c r="BJ3031">
        <f>SUM(B3031:BI3031)</f>
        <v/>
      </c>
    </row>
    <row r="3032">
      <c r="A3032" t="inlineStr">
        <is>
          <t>601599</t>
        </is>
      </c>
      <c r="B3032" t="n">
        <v>1</v>
      </c>
      <c r="C3032" t="n">
        <v>1</v>
      </c>
      <c r="D3032" t="n">
        <v>1</v>
      </c>
      <c r="BJ3032">
        <f>SUM(B3032:BI3032)</f>
        <v/>
      </c>
    </row>
    <row r="3033">
      <c r="A3033" t="inlineStr">
        <is>
          <t>601600</t>
        </is>
      </c>
      <c r="B3033" t="n">
        <v>1</v>
      </c>
      <c r="C3033" t="n">
        <v>1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n">
        <v>1</v>
      </c>
      <c r="J3033" t="n">
        <v>1</v>
      </c>
      <c r="K3033" t="n">
        <v>1</v>
      </c>
      <c r="M3033" t="n">
        <v>1</v>
      </c>
      <c r="N3033" t="n">
        <v>1</v>
      </c>
      <c r="O3033" t="n">
        <v>1</v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1</v>
      </c>
      <c r="V3033" t="n">
        <v>1</v>
      </c>
      <c r="W3033" t="n">
        <v>1</v>
      </c>
      <c r="X3033" t="n">
        <v>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1</v>
      </c>
      <c r="AI3033" t="n">
        <v>1</v>
      </c>
      <c r="AJ3033" t="n">
        <v>1</v>
      </c>
      <c r="AK3033" t="n">
        <v>1</v>
      </c>
      <c r="AL3033" t="n">
        <v>1</v>
      </c>
      <c r="AM3033" t="n">
        <v>1</v>
      </c>
      <c r="AN3033" t="n">
        <v>1</v>
      </c>
      <c r="AO3033" t="n">
        <v>1</v>
      </c>
      <c r="AP3033" t="n">
        <v>1</v>
      </c>
      <c r="AQ3033" t="n">
        <v>1</v>
      </c>
      <c r="AR3033" t="n">
        <v>1</v>
      </c>
      <c r="AS3033" t="n">
        <v>1</v>
      </c>
      <c r="AT3033" t="n">
        <v>1</v>
      </c>
      <c r="AU3033" t="n">
        <v>1</v>
      </c>
      <c r="AV3033" t="n">
        <v>1</v>
      </c>
      <c r="AW3033" t="n">
        <v>1</v>
      </c>
      <c r="AX3033" t="n">
        <v>1</v>
      </c>
      <c r="AY3033" t="n">
        <v>1</v>
      </c>
      <c r="AZ3033" t="n">
        <v>1</v>
      </c>
      <c r="BA3033" t="n">
        <v>1</v>
      </c>
      <c r="BB3033" t="n">
        <v>1</v>
      </c>
      <c r="BC3033" t="n">
        <v>1</v>
      </c>
      <c r="BD3033" t="n">
        <v>1</v>
      </c>
      <c r="BE3033" t="n">
        <v>1</v>
      </c>
      <c r="BF3033" t="n">
        <v>1</v>
      </c>
      <c r="BG3033" t="n">
        <v>1</v>
      </c>
      <c r="BH3033" t="n">
        <v>1</v>
      </c>
      <c r="BI3033" t="n">
        <v>1</v>
      </c>
      <c r="BJ3033">
        <f>SUM(B3033:BI3033)</f>
        <v/>
      </c>
    </row>
    <row r="3034">
      <c r="A3034" t="inlineStr">
        <is>
          <t>601601</t>
        </is>
      </c>
      <c r="B3034" t="n">
        <v>1</v>
      </c>
      <c r="C3034" t="n">
        <v>1</v>
      </c>
      <c r="D3034" t="n">
        <v>1</v>
      </c>
      <c r="F3034" t="n">
        <v>1</v>
      </c>
      <c r="G3034" t="n">
        <v>1</v>
      </c>
      <c r="H3034" t="n">
        <v>1</v>
      </c>
      <c r="I3034" t="n">
        <v>1</v>
      </c>
      <c r="J3034" t="n">
        <v>1</v>
      </c>
      <c r="K3034" t="n">
        <v>1</v>
      </c>
      <c r="L3034" t="n">
        <v>1</v>
      </c>
      <c r="M3034" t="n">
        <v>1</v>
      </c>
      <c r="N3034" t="n">
        <v>1</v>
      </c>
      <c r="O3034" t="n">
        <v>1</v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1</v>
      </c>
      <c r="V3034" t="n">
        <v>1</v>
      </c>
      <c r="W3034" t="n">
        <v>1</v>
      </c>
      <c r="X3034" t="n">
        <v>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 t="n">
        <v>1</v>
      </c>
      <c r="AH3034" t="n">
        <v>1</v>
      </c>
      <c r="AI3034" t="n">
        <v>1</v>
      </c>
      <c r="AJ3034" t="n">
        <v>1</v>
      </c>
      <c r="AK3034" t="n">
        <v>1</v>
      </c>
      <c r="AL3034" t="n">
        <v>1</v>
      </c>
      <c r="AM3034" t="n">
        <v>1</v>
      </c>
      <c r="AN3034" t="n">
        <v>1</v>
      </c>
      <c r="AO3034" t="n">
        <v>1</v>
      </c>
      <c r="AP3034" t="n">
        <v>1</v>
      </c>
      <c r="AQ3034" t="n">
        <v>1</v>
      </c>
      <c r="AR3034" t="n">
        <v>1</v>
      </c>
      <c r="AS3034" t="n">
        <v>1</v>
      </c>
      <c r="AT3034" t="n">
        <v>1</v>
      </c>
      <c r="AU3034" t="n">
        <v>1</v>
      </c>
      <c r="AV3034" t="n">
        <v>1</v>
      </c>
      <c r="AW3034" t="n">
        <v>1</v>
      </c>
      <c r="AX3034" t="n">
        <v>1</v>
      </c>
      <c r="AY3034" t="n">
        <v>1</v>
      </c>
      <c r="AZ3034" t="n">
        <v>1</v>
      </c>
      <c r="BA3034" t="n">
        <v>1</v>
      </c>
      <c r="BG3034" t="n">
        <v>1</v>
      </c>
      <c r="BH3034" t="n">
        <v>1</v>
      </c>
      <c r="BI3034" t="n">
        <v>1</v>
      </c>
      <c r="BJ3034">
        <f>SUM(B3034:BI3034)</f>
        <v/>
      </c>
    </row>
    <row r="3035">
      <c r="A3035" t="inlineStr">
        <is>
          <t>601606</t>
        </is>
      </c>
      <c r="B3035" t="n">
        <v>1</v>
      </c>
      <c r="BJ3035">
        <f>SUM(B3035:BI3035)</f>
        <v/>
      </c>
    </row>
    <row r="3036">
      <c r="A3036" t="inlineStr">
        <is>
          <t>601607</t>
        </is>
      </c>
      <c r="B3036" t="n">
        <v>1</v>
      </c>
      <c r="BJ3036">
        <f>SUM(B3036:BI3036)</f>
        <v/>
      </c>
    </row>
    <row r="3037">
      <c r="A3037" t="inlineStr">
        <is>
          <t>601608</t>
        </is>
      </c>
      <c r="B3037" t="n">
        <v>1</v>
      </c>
      <c r="C3037" t="n">
        <v>1</v>
      </c>
      <c r="BJ3037">
        <f>SUM(B3037:BI3037)</f>
        <v/>
      </c>
    </row>
    <row r="3038">
      <c r="A3038" t="inlineStr">
        <is>
          <t>601609</t>
        </is>
      </c>
      <c r="B3038" t="n">
        <v>1</v>
      </c>
      <c r="C3038" t="n">
        <v>1</v>
      </c>
      <c r="D3038" t="n">
        <v>1</v>
      </c>
      <c r="E3038" t="n">
        <v>1</v>
      </c>
      <c r="F3038" t="n">
        <v>1</v>
      </c>
      <c r="G3038" t="n">
        <v>1</v>
      </c>
      <c r="H3038" t="n">
        <v>1</v>
      </c>
      <c r="I3038" t="n">
        <v>1</v>
      </c>
      <c r="J3038" t="n">
        <v>1</v>
      </c>
      <c r="K3038" t="n">
        <v>1</v>
      </c>
      <c r="O3038" t="n">
        <v>1</v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1</v>
      </c>
      <c r="W3038" t="n">
        <v>1</v>
      </c>
      <c r="X3038" t="n">
        <v>1</v>
      </c>
      <c r="AM3038" t="n">
        <v>1</v>
      </c>
      <c r="AN3038" t="n">
        <v>1</v>
      </c>
      <c r="AO3038" t="n">
        <v>1</v>
      </c>
      <c r="AP3038" t="n">
        <v>1</v>
      </c>
      <c r="AQ3038" t="n">
        <v>1</v>
      </c>
      <c r="AU3038" t="n">
        <v>1</v>
      </c>
      <c r="AV3038" t="n">
        <v>1</v>
      </c>
      <c r="AW3038" t="n">
        <v>1</v>
      </c>
      <c r="AX3038" t="n">
        <v>1</v>
      </c>
      <c r="AY3038" t="n">
        <v>1</v>
      </c>
      <c r="AZ3038" t="n">
        <v>1</v>
      </c>
      <c r="BA3038" t="n">
        <v>1</v>
      </c>
      <c r="BB3038" t="n">
        <v>1</v>
      </c>
      <c r="BC3038" t="n">
        <v>1</v>
      </c>
      <c r="BD3038" t="n">
        <v>1</v>
      </c>
      <c r="BE3038" t="n">
        <v>1</v>
      </c>
      <c r="BF3038" t="n">
        <v>1</v>
      </c>
      <c r="BG3038" t="n">
        <v>1</v>
      </c>
      <c r="BH3038" t="n">
        <v>1</v>
      </c>
      <c r="BI3038" t="n">
        <v>1</v>
      </c>
      <c r="BJ3038">
        <f>SUM(B3038:BI3038)</f>
        <v/>
      </c>
    </row>
    <row r="3039">
      <c r="A3039" t="inlineStr">
        <is>
          <t>601611</t>
        </is>
      </c>
      <c r="B3039" t="n">
        <v>1</v>
      </c>
      <c r="BJ3039">
        <f>SUM(B3039:BI3039)</f>
        <v/>
      </c>
    </row>
    <row r="3040">
      <c r="A3040" t="inlineStr">
        <is>
          <t>601615</t>
        </is>
      </c>
      <c r="B3040" t="n">
        <v>1</v>
      </c>
      <c r="C3040" t="n">
        <v>1</v>
      </c>
      <c r="E3040" t="n">
        <v>1</v>
      </c>
      <c r="F3040" t="n">
        <v>1</v>
      </c>
      <c r="G3040" t="n">
        <v>1</v>
      </c>
      <c r="H3040" t="n">
        <v>1</v>
      </c>
      <c r="I3040" t="n">
        <v>1</v>
      </c>
      <c r="J3040" t="n">
        <v>1</v>
      </c>
      <c r="K3040" t="n">
        <v>1</v>
      </c>
      <c r="L3040" t="n">
        <v>1</v>
      </c>
      <c r="M3040" t="n">
        <v>1</v>
      </c>
      <c r="N3040" t="n">
        <v>1</v>
      </c>
      <c r="O3040" t="n">
        <v>1</v>
      </c>
      <c r="P3040" t="n">
        <v>1</v>
      </c>
      <c r="Q3040" t="n">
        <v>1</v>
      </c>
      <c r="R3040" t="n">
        <v>1</v>
      </c>
      <c r="S3040" t="n">
        <v>1</v>
      </c>
      <c r="T3040" t="n">
        <v>1</v>
      </c>
      <c r="U3040" t="n">
        <v>1</v>
      </c>
      <c r="V3040" t="n">
        <v>1</v>
      </c>
      <c r="W3040" t="n">
        <v>1</v>
      </c>
      <c r="X3040" t="n">
        <v>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1</v>
      </c>
      <c r="AG3040" t="n">
        <v>1</v>
      </c>
      <c r="AH3040" t="n">
        <v>1</v>
      </c>
      <c r="AI3040" t="n">
        <v>1</v>
      </c>
      <c r="AJ3040" t="n">
        <v>1</v>
      </c>
      <c r="AK3040" t="n">
        <v>1</v>
      </c>
      <c r="AL3040" t="n">
        <v>1</v>
      </c>
      <c r="AM3040" t="n">
        <v>1</v>
      </c>
      <c r="AN3040" t="n">
        <v>1</v>
      </c>
      <c r="AO3040" t="n">
        <v>1</v>
      </c>
      <c r="AP3040" t="n">
        <v>1</v>
      </c>
      <c r="AQ3040" t="n">
        <v>1</v>
      </c>
      <c r="AR3040" t="n">
        <v>1</v>
      </c>
      <c r="AS3040" t="n">
        <v>1</v>
      </c>
      <c r="AT3040" t="n">
        <v>1</v>
      </c>
      <c r="AU3040" t="n">
        <v>1</v>
      </c>
      <c r="AV3040" t="n">
        <v>1</v>
      </c>
      <c r="AW3040" t="n">
        <v>1</v>
      </c>
      <c r="AX3040" t="n">
        <v>1</v>
      </c>
      <c r="AY3040" t="n">
        <v>1</v>
      </c>
      <c r="AZ3040" t="n">
        <v>1</v>
      </c>
      <c r="BA3040" t="n">
        <v>1</v>
      </c>
      <c r="BB3040" t="n">
        <v>1</v>
      </c>
      <c r="BC3040" t="n">
        <v>1</v>
      </c>
      <c r="BD3040" t="n">
        <v>1</v>
      </c>
      <c r="BE3040" t="n">
        <v>1</v>
      </c>
      <c r="BF3040" t="n">
        <v>1</v>
      </c>
      <c r="BG3040" t="n">
        <v>1</v>
      </c>
      <c r="BH3040" t="n">
        <v>1</v>
      </c>
      <c r="BI3040" t="n">
        <v>1</v>
      </c>
      <c r="BJ3040">
        <f>SUM(B3040:BI3040)</f>
        <v/>
      </c>
    </row>
    <row r="3041">
      <c r="A3041" t="inlineStr">
        <is>
          <t>601616</t>
        </is>
      </c>
      <c r="B3041" t="n">
        <v>1</v>
      </c>
      <c r="C3041" t="n">
        <v>1</v>
      </c>
      <c r="D3041" t="n">
        <v>1</v>
      </c>
      <c r="BJ3041">
        <f>SUM(B3041:BI3041)</f>
        <v/>
      </c>
    </row>
    <row r="3042">
      <c r="A3042" t="inlineStr">
        <is>
          <t>601618</t>
        </is>
      </c>
      <c r="B3042" t="n">
        <v>1</v>
      </c>
      <c r="C3042" t="n">
        <v>1</v>
      </c>
      <c r="D3042" t="n">
        <v>1</v>
      </c>
      <c r="E3042" t="n">
        <v>1</v>
      </c>
      <c r="F3042" t="n">
        <v>1</v>
      </c>
      <c r="G3042" t="n">
        <v>1</v>
      </c>
      <c r="H3042" t="n">
        <v>1</v>
      </c>
      <c r="I3042" t="n">
        <v>1</v>
      </c>
      <c r="J3042" t="n">
        <v>1</v>
      </c>
      <c r="K3042" t="n">
        <v>1</v>
      </c>
      <c r="L3042" t="n">
        <v>1</v>
      </c>
      <c r="M3042" t="n">
        <v>1</v>
      </c>
      <c r="N3042" t="n">
        <v>1</v>
      </c>
      <c r="O3042" t="n">
        <v>1</v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1</v>
      </c>
      <c r="AG3042" t="n">
        <v>1</v>
      </c>
      <c r="AH3042" t="n">
        <v>1</v>
      </c>
      <c r="AI3042" t="n">
        <v>1</v>
      </c>
      <c r="AJ3042" t="n">
        <v>1</v>
      </c>
      <c r="AK3042" t="n">
        <v>1</v>
      </c>
      <c r="AL3042" t="n">
        <v>1</v>
      </c>
      <c r="AM3042" t="n">
        <v>1</v>
      </c>
      <c r="AN3042" t="n">
        <v>1</v>
      </c>
      <c r="AO3042" t="n">
        <v>1</v>
      </c>
      <c r="AP3042" t="n">
        <v>1</v>
      </c>
      <c r="AQ3042" t="n">
        <v>1</v>
      </c>
      <c r="AR3042" t="n">
        <v>1</v>
      </c>
      <c r="AS3042" t="n">
        <v>1</v>
      </c>
      <c r="AT3042" t="n">
        <v>1</v>
      </c>
      <c r="AU3042" t="n">
        <v>1</v>
      </c>
      <c r="AV3042" t="n">
        <v>1</v>
      </c>
      <c r="AW3042" t="n">
        <v>1</v>
      </c>
      <c r="AX3042" t="n">
        <v>1</v>
      </c>
      <c r="AY3042" t="n">
        <v>1</v>
      </c>
      <c r="AZ3042" t="n">
        <v>1</v>
      </c>
      <c r="BA3042" t="n">
        <v>1</v>
      </c>
      <c r="BB3042" t="n">
        <v>1</v>
      </c>
      <c r="BC3042" t="n">
        <v>1</v>
      </c>
      <c r="BD3042" t="n">
        <v>1</v>
      </c>
      <c r="BE3042" t="n">
        <v>1</v>
      </c>
      <c r="BF3042" t="n">
        <v>1</v>
      </c>
      <c r="BG3042" t="n">
        <v>1</v>
      </c>
      <c r="BH3042" t="n">
        <v>1</v>
      </c>
      <c r="BI3042" t="n">
        <v>1</v>
      </c>
      <c r="BJ3042">
        <f>SUM(B3042:BI3042)</f>
        <v/>
      </c>
    </row>
    <row r="3043">
      <c r="A3043" t="inlineStr">
        <is>
          <t>601619</t>
        </is>
      </c>
      <c r="B3043" t="n">
        <v>1</v>
      </c>
      <c r="E3043" t="n">
        <v>1</v>
      </c>
      <c r="BJ3043">
        <f>SUM(B3043:BI3043)</f>
        <v/>
      </c>
    </row>
    <row r="3044">
      <c r="A3044" t="inlineStr">
        <is>
          <t>601628</t>
        </is>
      </c>
      <c r="B3044" t="n">
        <v>1</v>
      </c>
      <c r="AG3044" t="n">
        <v>1</v>
      </c>
      <c r="AH3044" t="n">
        <v>1</v>
      </c>
      <c r="AJ3044" t="n">
        <v>1</v>
      </c>
      <c r="AK3044" t="n">
        <v>1</v>
      </c>
      <c r="AL3044" t="n">
        <v>1</v>
      </c>
      <c r="AM3044" t="n">
        <v>1</v>
      </c>
      <c r="AN3044" t="n">
        <v>1</v>
      </c>
      <c r="AQ3044" t="n">
        <v>1</v>
      </c>
      <c r="AR3044" t="n">
        <v>1</v>
      </c>
      <c r="AS3044" t="n">
        <v>1</v>
      </c>
      <c r="AT3044" t="n">
        <v>1</v>
      </c>
      <c r="AU3044" t="n">
        <v>1</v>
      </c>
      <c r="BJ3044">
        <f>SUM(B3044:BI3044)</f>
        <v/>
      </c>
    </row>
    <row r="3045">
      <c r="A3045" t="inlineStr">
        <is>
          <t>601636</t>
        </is>
      </c>
      <c r="B3045" t="n">
        <v>1</v>
      </c>
      <c r="C3045" t="n">
        <v>1</v>
      </c>
      <c r="D3045" t="n">
        <v>1</v>
      </c>
      <c r="E3045" t="n">
        <v>1</v>
      </c>
      <c r="F3045" t="n">
        <v>1</v>
      </c>
      <c r="G3045" t="n">
        <v>1</v>
      </c>
      <c r="H3045" t="n">
        <v>1</v>
      </c>
      <c r="I3045" t="n">
        <v>1</v>
      </c>
      <c r="J3045" t="n">
        <v>1</v>
      </c>
      <c r="K3045" t="n">
        <v>1</v>
      </c>
      <c r="L3045" t="n">
        <v>1</v>
      </c>
      <c r="M3045" t="n">
        <v>1</v>
      </c>
      <c r="O3045" t="n">
        <v>1</v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1</v>
      </c>
      <c r="V3045" t="n">
        <v>1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 t="n">
        <v>1</v>
      </c>
      <c r="AH3045" t="n">
        <v>1</v>
      </c>
      <c r="AI3045" t="n">
        <v>1</v>
      </c>
      <c r="AJ3045" t="n">
        <v>1</v>
      </c>
      <c r="AK3045" t="n">
        <v>1</v>
      </c>
      <c r="AL3045" t="n">
        <v>1</v>
      </c>
      <c r="AM3045" t="n">
        <v>1</v>
      </c>
      <c r="AN3045" t="n">
        <v>1</v>
      </c>
      <c r="AO3045" t="n">
        <v>1</v>
      </c>
      <c r="AP3045" t="n">
        <v>1</v>
      </c>
      <c r="AQ3045" t="n">
        <v>1</v>
      </c>
      <c r="AR3045" t="n">
        <v>1</v>
      </c>
      <c r="AS3045" t="n">
        <v>1</v>
      </c>
      <c r="AT3045" t="n">
        <v>1</v>
      </c>
      <c r="AU3045" t="n">
        <v>1</v>
      </c>
      <c r="AV3045" t="n">
        <v>1</v>
      </c>
      <c r="AW3045" t="n">
        <v>1</v>
      </c>
      <c r="AX3045" t="n">
        <v>1</v>
      </c>
      <c r="AY3045" t="n">
        <v>1</v>
      </c>
      <c r="AZ3045" t="n">
        <v>1</v>
      </c>
      <c r="BA3045" t="n">
        <v>1</v>
      </c>
      <c r="BB3045" t="n">
        <v>1</v>
      </c>
      <c r="BC3045" t="n">
        <v>1</v>
      </c>
      <c r="BD3045" t="n">
        <v>1</v>
      </c>
      <c r="BE3045" t="n">
        <v>1</v>
      </c>
      <c r="BF3045" t="n">
        <v>1</v>
      </c>
      <c r="BG3045" t="n">
        <v>1</v>
      </c>
      <c r="BH3045" t="n">
        <v>1</v>
      </c>
      <c r="BI3045" t="n">
        <v>1</v>
      </c>
      <c r="BJ3045">
        <f>SUM(B3045:BI3045)</f>
        <v/>
      </c>
    </row>
    <row r="3046">
      <c r="A3046" t="inlineStr">
        <is>
          <t>601666</t>
        </is>
      </c>
      <c r="B3046" t="n">
        <v>1</v>
      </c>
      <c r="C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1</v>
      </c>
      <c r="AI3046" t="n">
        <v>1</v>
      </c>
      <c r="AJ3046" t="n">
        <v>1</v>
      </c>
      <c r="AK3046" t="n">
        <v>1</v>
      </c>
      <c r="AL3046" t="n">
        <v>1</v>
      </c>
      <c r="AM3046" t="n">
        <v>1</v>
      </c>
      <c r="AN3046" t="n">
        <v>1</v>
      </c>
      <c r="AO3046" t="n">
        <v>1</v>
      </c>
      <c r="AP3046" t="n">
        <v>1</v>
      </c>
      <c r="AQ3046" t="n">
        <v>1</v>
      </c>
      <c r="AR3046" t="n">
        <v>1</v>
      </c>
      <c r="AS3046" t="n">
        <v>1</v>
      </c>
      <c r="AT3046" t="n">
        <v>1</v>
      </c>
      <c r="AU3046" t="n">
        <v>1</v>
      </c>
      <c r="AV3046" t="n">
        <v>1</v>
      </c>
      <c r="AW3046" t="n">
        <v>1</v>
      </c>
      <c r="AX3046" t="n">
        <v>1</v>
      </c>
      <c r="AY3046" t="n">
        <v>1</v>
      </c>
      <c r="AZ3046" t="n">
        <v>1</v>
      </c>
      <c r="BA3046" t="n">
        <v>1</v>
      </c>
      <c r="BB3046" t="n">
        <v>1</v>
      </c>
      <c r="BC3046" t="n">
        <v>1</v>
      </c>
      <c r="BD3046" t="n">
        <v>1</v>
      </c>
      <c r="BE3046" t="n">
        <v>1</v>
      </c>
      <c r="BF3046" t="n">
        <v>1</v>
      </c>
      <c r="BG3046" t="n">
        <v>1</v>
      </c>
      <c r="BH3046" t="n">
        <v>1</v>
      </c>
      <c r="BI3046" t="n">
        <v>1</v>
      </c>
      <c r="BJ3046">
        <f>SUM(B3046:BI3046)</f>
        <v/>
      </c>
    </row>
    <row r="3047">
      <c r="A3047" t="inlineStr">
        <is>
          <t>601668</t>
        </is>
      </c>
      <c r="B3047" t="n">
        <v>1</v>
      </c>
      <c r="C3047" t="n">
        <v>1</v>
      </c>
      <c r="D3047" t="n">
        <v>1</v>
      </c>
      <c r="F3047" t="n">
        <v>1</v>
      </c>
      <c r="BJ3047">
        <f>SUM(B3047:BI3047)</f>
        <v/>
      </c>
    </row>
    <row r="3048">
      <c r="A3048" t="inlineStr">
        <is>
          <t>601669</t>
        </is>
      </c>
      <c r="B3048" t="n">
        <v>1</v>
      </c>
      <c r="C3048" t="n">
        <v>1</v>
      </c>
      <c r="D3048" t="n">
        <v>1</v>
      </c>
      <c r="BJ3048">
        <f>SUM(B3048:BI3048)</f>
        <v/>
      </c>
    </row>
    <row r="3049">
      <c r="A3049" t="inlineStr">
        <is>
          <t>601677</t>
        </is>
      </c>
      <c r="B3049" t="n">
        <v>1</v>
      </c>
      <c r="C3049" t="n">
        <v>1</v>
      </c>
      <c r="D3049" t="n">
        <v>1</v>
      </c>
      <c r="E3049" t="n">
        <v>1</v>
      </c>
      <c r="F3049" t="n">
        <v>1</v>
      </c>
      <c r="G3049" t="n">
        <v>1</v>
      </c>
      <c r="H3049" t="n">
        <v>1</v>
      </c>
      <c r="I3049" t="n">
        <v>1</v>
      </c>
      <c r="J3049" t="n">
        <v>1</v>
      </c>
      <c r="K3049" t="n">
        <v>1</v>
      </c>
      <c r="L3049" t="n">
        <v>1</v>
      </c>
      <c r="M3049" t="n">
        <v>1</v>
      </c>
      <c r="N3049" t="n">
        <v>1</v>
      </c>
      <c r="O3049" t="n">
        <v>1</v>
      </c>
      <c r="P3049" t="n">
        <v>1</v>
      </c>
      <c r="Q3049" t="n">
        <v>1</v>
      </c>
      <c r="R3049" t="n">
        <v>1</v>
      </c>
      <c r="S3049" t="n">
        <v>1</v>
      </c>
      <c r="T3049" t="n">
        <v>1</v>
      </c>
      <c r="U3049" t="n">
        <v>1</v>
      </c>
      <c r="V3049" t="n">
        <v>1</v>
      </c>
      <c r="W3049" t="n">
        <v>1</v>
      </c>
      <c r="X3049" t="n">
        <v>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1</v>
      </c>
      <c r="AI3049" t="n">
        <v>1</v>
      </c>
      <c r="AJ3049" t="n">
        <v>1</v>
      </c>
      <c r="AK3049" t="n">
        <v>1</v>
      </c>
      <c r="AL3049" t="n">
        <v>1</v>
      </c>
      <c r="AM3049" t="n">
        <v>1</v>
      </c>
      <c r="AN3049" t="n">
        <v>1</v>
      </c>
      <c r="AO3049" t="n">
        <v>1</v>
      </c>
      <c r="AP3049" t="n">
        <v>1</v>
      </c>
      <c r="AQ3049" t="n">
        <v>1</v>
      </c>
      <c r="AR3049" t="n">
        <v>1</v>
      </c>
      <c r="AS3049" t="n">
        <v>1</v>
      </c>
      <c r="AT3049" t="n">
        <v>1</v>
      </c>
      <c r="AU3049" t="n">
        <v>1</v>
      </c>
      <c r="AV3049" t="n">
        <v>1</v>
      </c>
      <c r="AW3049" t="n">
        <v>1</v>
      </c>
      <c r="AX3049" t="n">
        <v>1</v>
      </c>
      <c r="AY3049" t="n">
        <v>1</v>
      </c>
      <c r="AZ3049" t="n">
        <v>1</v>
      </c>
      <c r="BA3049" t="n">
        <v>1</v>
      </c>
      <c r="BB3049" t="n">
        <v>1</v>
      </c>
      <c r="BC3049" t="n">
        <v>1</v>
      </c>
      <c r="BD3049" t="n">
        <v>1</v>
      </c>
      <c r="BE3049" t="n">
        <v>1</v>
      </c>
      <c r="BF3049" t="n">
        <v>1</v>
      </c>
      <c r="BG3049" t="n">
        <v>1</v>
      </c>
      <c r="BH3049" t="n">
        <v>1</v>
      </c>
      <c r="BI3049" t="n">
        <v>1</v>
      </c>
      <c r="BJ3049">
        <f>SUM(B3049:BI3049)</f>
        <v/>
      </c>
    </row>
    <row r="3050">
      <c r="A3050" t="inlineStr">
        <is>
          <t>601678</t>
        </is>
      </c>
      <c r="B3050" t="n">
        <v>1</v>
      </c>
      <c r="C3050" t="n">
        <v>1</v>
      </c>
      <c r="D3050" t="n">
        <v>1</v>
      </c>
      <c r="E3050" t="n">
        <v>1</v>
      </c>
      <c r="F3050" t="n">
        <v>1</v>
      </c>
      <c r="G3050" t="n">
        <v>1</v>
      </c>
      <c r="H3050" t="n">
        <v>1</v>
      </c>
      <c r="I3050" t="n">
        <v>1</v>
      </c>
      <c r="J3050" t="n">
        <v>1</v>
      </c>
      <c r="K3050" t="n">
        <v>1</v>
      </c>
      <c r="L3050" t="n">
        <v>1</v>
      </c>
      <c r="R3050" t="n">
        <v>1</v>
      </c>
      <c r="S3050" t="n">
        <v>1</v>
      </c>
      <c r="V3050" t="n">
        <v>1</v>
      </c>
      <c r="W3050" t="n">
        <v>1</v>
      </c>
      <c r="X3050" t="n">
        <v>1</v>
      </c>
      <c r="Y3050" t="n">
        <v>1</v>
      </c>
      <c r="Z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1</v>
      </c>
      <c r="AI3050" t="n">
        <v>1</v>
      </c>
      <c r="AJ3050" t="n">
        <v>1</v>
      </c>
      <c r="AK3050" t="n">
        <v>1</v>
      </c>
      <c r="AL3050" t="n">
        <v>1</v>
      </c>
      <c r="AM3050" t="n">
        <v>1</v>
      </c>
      <c r="AN3050" t="n">
        <v>1</v>
      </c>
      <c r="AO3050" t="n">
        <v>1</v>
      </c>
      <c r="AP3050" t="n">
        <v>1</v>
      </c>
      <c r="AQ3050" t="n">
        <v>1</v>
      </c>
      <c r="BF3050" t="n">
        <v>1</v>
      </c>
      <c r="BI3050" t="n">
        <v>1</v>
      </c>
      <c r="BJ3050">
        <f>SUM(B3050:BI3050)</f>
        <v/>
      </c>
    </row>
    <row r="3051">
      <c r="A3051" t="inlineStr">
        <is>
          <t>601686</t>
        </is>
      </c>
      <c r="B3051" t="n">
        <v>1</v>
      </c>
      <c r="BJ3051">
        <f>SUM(B3051:BI3051)</f>
        <v/>
      </c>
    </row>
    <row r="3052">
      <c r="A3052" t="inlineStr">
        <is>
          <t>601688</t>
        </is>
      </c>
      <c r="B3052" t="n">
        <v>1</v>
      </c>
      <c r="BJ3052">
        <f>SUM(B3052:BI3052)</f>
        <v/>
      </c>
    </row>
    <row r="3053">
      <c r="A3053" t="inlineStr">
        <is>
          <t>601698</t>
        </is>
      </c>
      <c r="B3053" t="n">
        <v>1</v>
      </c>
      <c r="BA3053" t="n">
        <v>1</v>
      </c>
      <c r="BB3053" t="n">
        <v>1</v>
      </c>
      <c r="BC3053" t="n">
        <v>1</v>
      </c>
      <c r="BD3053" t="n">
        <v>1</v>
      </c>
      <c r="BE3053" t="n">
        <v>1</v>
      </c>
      <c r="BF3053" t="n">
        <v>1</v>
      </c>
      <c r="BG3053" t="n">
        <v>1</v>
      </c>
      <c r="BH3053" t="n">
        <v>1</v>
      </c>
      <c r="BI3053" t="n">
        <v>1</v>
      </c>
      <c r="BJ3053">
        <f>SUM(B3053:BI3053)</f>
        <v/>
      </c>
    </row>
    <row r="3054">
      <c r="A3054" t="inlineStr">
        <is>
          <t>601699</t>
        </is>
      </c>
      <c r="B3054" t="n">
        <v>1</v>
      </c>
      <c r="C3054" t="n">
        <v>1</v>
      </c>
      <c r="D3054" t="n">
        <v>1</v>
      </c>
      <c r="BJ3054">
        <f>SUM(B3054:BI3054)</f>
        <v/>
      </c>
    </row>
    <row r="3055">
      <c r="A3055" t="inlineStr">
        <is>
          <t>601700</t>
        </is>
      </c>
      <c r="B3055" t="n">
        <v>1</v>
      </c>
      <c r="BJ3055">
        <f>SUM(B3055:BI3055)</f>
        <v/>
      </c>
    </row>
    <row r="3056">
      <c r="A3056" t="inlineStr">
        <is>
          <t>601702</t>
        </is>
      </c>
      <c r="B3056" t="n">
        <v>1</v>
      </c>
      <c r="C3056" t="n">
        <v>1</v>
      </c>
      <c r="D3056" t="n">
        <v>1</v>
      </c>
      <c r="E3056" t="n">
        <v>1</v>
      </c>
      <c r="F3056" t="n">
        <v>1</v>
      </c>
      <c r="J3056" t="n">
        <v>1</v>
      </c>
      <c r="O3056" t="n">
        <v>1</v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1</v>
      </c>
      <c r="W3056" t="n">
        <v>1</v>
      </c>
      <c r="X3056" t="n">
        <v>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1</v>
      </c>
      <c r="AG3056" t="n">
        <v>1</v>
      </c>
      <c r="AH3056" t="n">
        <v>1</v>
      </c>
      <c r="AI3056" t="n">
        <v>1</v>
      </c>
      <c r="AJ3056" t="n">
        <v>1</v>
      </c>
      <c r="AK3056" t="n">
        <v>1</v>
      </c>
      <c r="AL3056" t="n">
        <v>1</v>
      </c>
      <c r="AM3056" t="n">
        <v>1</v>
      </c>
      <c r="AN3056" t="n">
        <v>1</v>
      </c>
      <c r="AO3056" t="n">
        <v>1</v>
      </c>
      <c r="AP3056" t="n">
        <v>1</v>
      </c>
      <c r="AQ3056" t="n">
        <v>1</v>
      </c>
      <c r="AR3056" t="n">
        <v>1</v>
      </c>
      <c r="AS3056" t="n">
        <v>1</v>
      </c>
      <c r="AT3056" t="n">
        <v>1</v>
      </c>
      <c r="AU3056" t="n">
        <v>1</v>
      </c>
      <c r="AV3056" t="n">
        <v>1</v>
      </c>
      <c r="AW3056" t="n">
        <v>1</v>
      </c>
      <c r="AX3056" t="n">
        <v>1</v>
      </c>
      <c r="AY3056" t="n">
        <v>1</v>
      </c>
      <c r="AZ3056" t="n">
        <v>1</v>
      </c>
      <c r="BA3056" t="n">
        <v>1</v>
      </c>
      <c r="BB3056" t="n">
        <v>1</v>
      </c>
      <c r="BC3056" t="n">
        <v>1</v>
      </c>
      <c r="BD3056" t="n">
        <v>1</v>
      </c>
      <c r="BE3056" t="n">
        <v>1</v>
      </c>
      <c r="BF3056" t="n">
        <v>1</v>
      </c>
      <c r="BG3056" t="n">
        <v>1</v>
      </c>
      <c r="BH3056" t="n">
        <v>1</v>
      </c>
      <c r="BI3056" t="n">
        <v>1</v>
      </c>
      <c r="BJ3056">
        <f>SUM(B3056:BI3056)</f>
        <v/>
      </c>
    </row>
    <row r="3057">
      <c r="A3057" t="inlineStr">
        <is>
          <t>601717</t>
        </is>
      </c>
      <c r="B3057" t="n">
        <v>1</v>
      </c>
      <c r="C3057" t="n">
        <v>1</v>
      </c>
      <c r="D3057" t="n">
        <v>1</v>
      </c>
      <c r="E3057" t="n">
        <v>1</v>
      </c>
      <c r="F3057" t="n">
        <v>1</v>
      </c>
      <c r="G3057" t="n">
        <v>1</v>
      </c>
      <c r="H3057" t="n">
        <v>1</v>
      </c>
      <c r="I3057" t="n">
        <v>1</v>
      </c>
      <c r="J3057" t="n">
        <v>1</v>
      </c>
      <c r="K3057" t="n">
        <v>1</v>
      </c>
      <c r="L3057" t="n">
        <v>1</v>
      </c>
      <c r="M3057" t="n">
        <v>1</v>
      </c>
      <c r="N3057" t="n">
        <v>1</v>
      </c>
      <c r="O3057" t="n">
        <v>1</v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1</v>
      </c>
      <c r="AI3057" t="n">
        <v>1</v>
      </c>
      <c r="AJ3057" t="n">
        <v>1</v>
      </c>
      <c r="AK3057" t="n">
        <v>1</v>
      </c>
      <c r="AL3057" t="n">
        <v>1</v>
      </c>
      <c r="AM3057" t="n">
        <v>1</v>
      </c>
      <c r="AN3057" t="n">
        <v>1</v>
      </c>
      <c r="AO3057" t="n">
        <v>1</v>
      </c>
      <c r="AP3057" t="n">
        <v>1</v>
      </c>
      <c r="AQ3057" t="n">
        <v>1</v>
      </c>
      <c r="AR3057" t="n">
        <v>1</v>
      </c>
      <c r="AS3057" t="n">
        <v>1</v>
      </c>
      <c r="AT3057" t="n">
        <v>1</v>
      </c>
      <c r="AU3057" t="n">
        <v>1</v>
      </c>
      <c r="AV3057" t="n">
        <v>1</v>
      </c>
      <c r="AW3057" t="n">
        <v>1</v>
      </c>
      <c r="AX3057" t="n">
        <v>1</v>
      </c>
      <c r="AY3057" t="n">
        <v>1</v>
      </c>
      <c r="AZ3057" t="n">
        <v>1</v>
      </c>
      <c r="BA3057" t="n">
        <v>1</v>
      </c>
      <c r="BB3057" t="n">
        <v>1</v>
      </c>
      <c r="BC3057" t="n">
        <v>1</v>
      </c>
      <c r="BD3057" t="n">
        <v>1</v>
      </c>
      <c r="BE3057" t="n">
        <v>1</v>
      </c>
      <c r="BF3057" t="n">
        <v>1</v>
      </c>
      <c r="BG3057" t="n">
        <v>1</v>
      </c>
      <c r="BH3057" t="n">
        <v>1</v>
      </c>
      <c r="BI3057" t="n">
        <v>1</v>
      </c>
      <c r="BJ3057">
        <f>SUM(B3057:BI3057)</f>
        <v/>
      </c>
    </row>
    <row r="3058">
      <c r="A3058" t="inlineStr">
        <is>
          <t>601718</t>
        </is>
      </c>
      <c r="B3058" t="n">
        <v>1</v>
      </c>
      <c r="C3058" t="n">
        <v>1</v>
      </c>
      <c r="BJ3058">
        <f>SUM(B3058:BI3058)</f>
        <v/>
      </c>
    </row>
    <row r="3059">
      <c r="A3059" t="inlineStr">
        <is>
          <t>601766</t>
        </is>
      </c>
      <c r="B3059" t="n">
        <v>1</v>
      </c>
      <c r="C3059" t="n">
        <v>1</v>
      </c>
      <c r="D3059" t="n">
        <v>1</v>
      </c>
      <c r="E3059" t="n">
        <v>1</v>
      </c>
      <c r="F3059" t="n">
        <v>1</v>
      </c>
      <c r="G3059" t="n">
        <v>1</v>
      </c>
      <c r="H3059" t="n">
        <v>1</v>
      </c>
      <c r="I3059" t="n">
        <v>1</v>
      </c>
      <c r="J3059" t="n">
        <v>1</v>
      </c>
      <c r="K3059" t="n">
        <v>1</v>
      </c>
      <c r="L3059" t="n">
        <v>1</v>
      </c>
      <c r="M3059" t="n">
        <v>1</v>
      </c>
      <c r="N3059" t="n">
        <v>1</v>
      </c>
      <c r="O3059" t="n">
        <v>1</v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BJ3059">
        <f>SUM(B3059:BI3059)</f>
        <v/>
      </c>
    </row>
    <row r="3060">
      <c r="A3060" t="inlineStr">
        <is>
          <t>601777</t>
        </is>
      </c>
      <c r="B3060" t="n">
        <v>1</v>
      </c>
      <c r="C3060" t="n">
        <v>1</v>
      </c>
      <c r="E3060" t="n">
        <v>1</v>
      </c>
      <c r="F3060" t="n">
        <v>1</v>
      </c>
      <c r="G3060" t="n">
        <v>1</v>
      </c>
      <c r="H3060" t="n">
        <v>1</v>
      </c>
      <c r="I3060" t="n">
        <v>1</v>
      </c>
      <c r="K3060" t="n">
        <v>1</v>
      </c>
      <c r="O3060" t="n">
        <v>1</v>
      </c>
      <c r="Q3060" t="n">
        <v>1</v>
      </c>
      <c r="V3060" t="n">
        <v>1</v>
      </c>
      <c r="W3060" t="n">
        <v>1</v>
      </c>
      <c r="X3060" t="n">
        <v>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E3060" t="n">
        <v>1</v>
      </c>
      <c r="AF3060" t="n">
        <v>1</v>
      </c>
      <c r="AI3060" t="n">
        <v>1</v>
      </c>
      <c r="AJ3060" t="n">
        <v>1</v>
      </c>
      <c r="AK3060" t="n">
        <v>1</v>
      </c>
      <c r="AL3060" t="n">
        <v>1</v>
      </c>
      <c r="AM3060" t="n">
        <v>1</v>
      </c>
      <c r="AN3060" t="n">
        <v>1</v>
      </c>
      <c r="AO3060" t="n">
        <v>1</v>
      </c>
      <c r="AP3060" t="n">
        <v>1</v>
      </c>
      <c r="AQ3060" t="n">
        <v>1</v>
      </c>
      <c r="AR3060" t="n">
        <v>1</v>
      </c>
      <c r="AS3060" t="n">
        <v>1</v>
      </c>
      <c r="AT3060" t="n">
        <v>1</v>
      </c>
      <c r="AU3060" t="n">
        <v>1</v>
      </c>
      <c r="AV3060" t="n">
        <v>1</v>
      </c>
      <c r="AW3060" t="n">
        <v>1</v>
      </c>
      <c r="AX3060" t="n">
        <v>1</v>
      </c>
      <c r="AY3060" t="n">
        <v>1</v>
      </c>
      <c r="AZ3060" t="n">
        <v>1</v>
      </c>
      <c r="BA3060" t="n">
        <v>1</v>
      </c>
      <c r="BB3060" t="n">
        <v>1</v>
      </c>
      <c r="BC3060" t="n">
        <v>1</v>
      </c>
      <c r="BD3060" t="n">
        <v>1</v>
      </c>
      <c r="BE3060" t="n">
        <v>1</v>
      </c>
      <c r="BF3060" t="n">
        <v>1</v>
      </c>
      <c r="BG3060" t="n">
        <v>1</v>
      </c>
      <c r="BH3060" t="n">
        <v>1</v>
      </c>
      <c r="BI3060" t="n">
        <v>1</v>
      </c>
      <c r="BJ3060">
        <f>SUM(B3060:BI3060)</f>
        <v/>
      </c>
    </row>
    <row r="3061">
      <c r="A3061" t="inlineStr">
        <is>
          <t>601778</t>
        </is>
      </c>
      <c r="B3061" t="n">
        <v>1</v>
      </c>
      <c r="BJ3061">
        <f>SUM(B3061:BI3061)</f>
        <v/>
      </c>
    </row>
    <row r="3062">
      <c r="A3062" t="inlineStr">
        <is>
          <t>601789</t>
        </is>
      </c>
      <c r="B3062" t="n">
        <v>1</v>
      </c>
      <c r="C3062" t="n">
        <v>1</v>
      </c>
      <c r="D3062" t="n">
        <v>1</v>
      </c>
      <c r="F3062" t="n">
        <v>1</v>
      </c>
      <c r="BJ3062">
        <f>SUM(B3062:BI3062)</f>
        <v/>
      </c>
    </row>
    <row r="3063">
      <c r="A3063" t="inlineStr">
        <is>
          <t>601798</t>
        </is>
      </c>
      <c r="B3063" t="n">
        <v>1</v>
      </c>
      <c r="C3063" t="n">
        <v>1</v>
      </c>
      <c r="D3063" t="n">
        <v>1</v>
      </c>
      <c r="F3063" t="n">
        <v>1</v>
      </c>
      <c r="BJ3063">
        <f>SUM(B3063:BI3063)</f>
        <v/>
      </c>
    </row>
    <row r="3064">
      <c r="A3064" t="inlineStr">
        <is>
          <t>601800</t>
        </is>
      </c>
      <c r="B3064" t="n">
        <v>1</v>
      </c>
      <c r="BJ3064">
        <f>SUM(B3064:BI3064)</f>
        <v/>
      </c>
    </row>
    <row r="3065">
      <c r="A3065" t="inlineStr">
        <is>
          <t>601801</t>
        </is>
      </c>
      <c r="B3065" t="n">
        <v>1</v>
      </c>
      <c r="D3065" t="n">
        <v>1</v>
      </c>
      <c r="F3065" t="n">
        <v>1</v>
      </c>
      <c r="BJ3065">
        <f>SUM(B3065:BI3065)</f>
        <v/>
      </c>
    </row>
    <row r="3066">
      <c r="A3066" t="inlineStr">
        <is>
          <t>601808</t>
        </is>
      </c>
      <c r="B3066" t="n">
        <v>1</v>
      </c>
      <c r="C3066" t="n">
        <v>1</v>
      </c>
      <c r="D3066" t="n">
        <v>1</v>
      </c>
      <c r="E3066" t="n">
        <v>1</v>
      </c>
      <c r="F3066" t="n">
        <v>1</v>
      </c>
      <c r="G3066" t="n">
        <v>1</v>
      </c>
      <c r="H3066" t="n">
        <v>1</v>
      </c>
      <c r="I3066" t="n">
        <v>1</v>
      </c>
      <c r="J3066" t="n">
        <v>1</v>
      </c>
      <c r="K3066" t="n">
        <v>1</v>
      </c>
      <c r="L3066" t="n">
        <v>1</v>
      </c>
      <c r="M3066" t="n">
        <v>1</v>
      </c>
      <c r="N3066" t="n">
        <v>1</v>
      </c>
      <c r="O3066" t="n">
        <v>1</v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1</v>
      </c>
      <c r="W3066" t="n">
        <v>1</v>
      </c>
      <c r="X3066" t="n">
        <v>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1</v>
      </c>
      <c r="AG3066" t="n">
        <v>1</v>
      </c>
      <c r="AH3066" t="n">
        <v>1</v>
      </c>
      <c r="AI3066" t="n">
        <v>1</v>
      </c>
      <c r="AJ3066" t="n">
        <v>1</v>
      </c>
      <c r="AK3066" t="n">
        <v>1</v>
      </c>
      <c r="AL3066" t="n">
        <v>1</v>
      </c>
      <c r="AM3066" t="n">
        <v>1</v>
      </c>
      <c r="AN3066" t="n">
        <v>1</v>
      </c>
      <c r="AO3066" t="n">
        <v>1</v>
      </c>
      <c r="AP3066" t="n">
        <v>1</v>
      </c>
      <c r="AQ3066" t="n">
        <v>1</v>
      </c>
      <c r="AR3066" t="n">
        <v>1</v>
      </c>
      <c r="AS3066" t="n">
        <v>1</v>
      </c>
      <c r="AT3066" t="n">
        <v>1</v>
      </c>
      <c r="AU3066" t="n">
        <v>1</v>
      </c>
      <c r="AV3066" t="n">
        <v>1</v>
      </c>
      <c r="AW3066" t="n">
        <v>1</v>
      </c>
      <c r="BJ3066">
        <f>SUM(B3066:BI3066)</f>
        <v/>
      </c>
    </row>
    <row r="3067">
      <c r="A3067" t="inlineStr">
        <is>
          <t>601811</t>
        </is>
      </c>
      <c r="B3067" t="n">
        <v>1</v>
      </c>
      <c r="BJ3067">
        <f>SUM(B3067:BI3067)</f>
        <v/>
      </c>
    </row>
    <row r="3068">
      <c r="A3068" t="inlineStr">
        <is>
          <t>601816</t>
        </is>
      </c>
      <c r="B3068" t="n">
        <v>1</v>
      </c>
      <c r="C3068" t="n">
        <v>1</v>
      </c>
      <c r="D3068" t="n">
        <v>1</v>
      </c>
      <c r="E3068" t="n">
        <v>1</v>
      </c>
      <c r="F3068" t="n">
        <v>1</v>
      </c>
      <c r="G3068" t="n">
        <v>1</v>
      </c>
      <c r="BJ3068">
        <f>SUM(B3068:BI3068)</f>
        <v/>
      </c>
    </row>
    <row r="3069">
      <c r="A3069" t="inlineStr">
        <is>
          <t>601827</t>
        </is>
      </c>
      <c r="B3069" t="n">
        <v>1</v>
      </c>
      <c r="C3069" t="n">
        <v>1</v>
      </c>
      <c r="BJ3069">
        <f>SUM(B3069:BI3069)</f>
        <v/>
      </c>
    </row>
    <row r="3070">
      <c r="A3070" t="inlineStr">
        <is>
          <t>601828</t>
        </is>
      </c>
      <c r="B3070" t="n">
        <v>1</v>
      </c>
      <c r="I3070" t="n">
        <v>1</v>
      </c>
      <c r="BJ3070">
        <f>SUM(B3070:BI3070)</f>
        <v/>
      </c>
    </row>
    <row r="3071">
      <c r="A3071" t="inlineStr">
        <is>
          <t>601838</t>
        </is>
      </c>
      <c r="B3071" t="n">
        <v>1</v>
      </c>
      <c r="C3071" t="n">
        <v>1</v>
      </c>
      <c r="D3071" t="n">
        <v>1</v>
      </c>
      <c r="E3071" t="n">
        <v>1</v>
      </c>
      <c r="F3071" t="n">
        <v>1</v>
      </c>
      <c r="G3071" t="n">
        <v>1</v>
      </c>
      <c r="N3071" t="n">
        <v>1</v>
      </c>
      <c r="S3071" t="n">
        <v>1</v>
      </c>
      <c r="W3071" t="n">
        <v>1</v>
      </c>
      <c r="X3071" t="n">
        <v>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1</v>
      </c>
      <c r="AI3071" t="n">
        <v>1</v>
      </c>
      <c r="AJ3071" t="n">
        <v>1</v>
      </c>
      <c r="AK3071" t="n">
        <v>1</v>
      </c>
      <c r="AL3071" t="n">
        <v>1</v>
      </c>
      <c r="AM3071" t="n">
        <v>1</v>
      </c>
      <c r="AN3071" t="n">
        <v>1</v>
      </c>
      <c r="AO3071" t="n">
        <v>1</v>
      </c>
      <c r="AP3071" t="n">
        <v>1</v>
      </c>
      <c r="AQ3071" t="n">
        <v>1</v>
      </c>
      <c r="AR3071" t="n">
        <v>1</v>
      </c>
      <c r="AS3071" t="n">
        <v>1</v>
      </c>
      <c r="AT3071" t="n">
        <v>1</v>
      </c>
      <c r="AU3071" t="n">
        <v>1</v>
      </c>
      <c r="AV3071" t="n">
        <v>1</v>
      </c>
      <c r="AW3071" t="n">
        <v>1</v>
      </c>
      <c r="AX3071" t="n">
        <v>1</v>
      </c>
      <c r="AY3071" t="n">
        <v>1</v>
      </c>
      <c r="AZ3071" t="n">
        <v>1</v>
      </c>
      <c r="BA3071" t="n">
        <v>1</v>
      </c>
      <c r="BB3071" t="n">
        <v>1</v>
      </c>
      <c r="BC3071" t="n">
        <v>1</v>
      </c>
      <c r="BD3071" t="n">
        <v>1</v>
      </c>
      <c r="BE3071" t="n">
        <v>1</v>
      </c>
      <c r="BF3071" t="n">
        <v>1</v>
      </c>
      <c r="BG3071" t="n">
        <v>1</v>
      </c>
      <c r="BH3071" t="n">
        <v>1</v>
      </c>
      <c r="BI3071" t="n">
        <v>1</v>
      </c>
      <c r="BJ3071">
        <f>SUM(B3071:BI3071)</f>
        <v/>
      </c>
    </row>
    <row r="3072">
      <c r="A3072" t="inlineStr">
        <is>
          <t>601857</t>
        </is>
      </c>
      <c r="B3072" t="n">
        <v>1</v>
      </c>
      <c r="C3072" t="n">
        <v>1</v>
      </c>
      <c r="D3072" t="n">
        <v>1</v>
      </c>
      <c r="E3072" t="n">
        <v>1</v>
      </c>
      <c r="F3072" t="n">
        <v>1</v>
      </c>
      <c r="G3072" t="n">
        <v>1</v>
      </c>
      <c r="H3072" t="n">
        <v>1</v>
      </c>
      <c r="BJ3072">
        <f>SUM(B3072:BI3072)</f>
        <v/>
      </c>
    </row>
    <row r="3073">
      <c r="A3073" t="inlineStr">
        <is>
          <t>601858</t>
        </is>
      </c>
      <c r="B3073" t="n">
        <v>1</v>
      </c>
      <c r="C3073" t="n">
        <v>1</v>
      </c>
      <c r="D3073" t="n">
        <v>1</v>
      </c>
      <c r="E3073" t="n">
        <v>1</v>
      </c>
      <c r="F3073" t="n">
        <v>1</v>
      </c>
      <c r="G3073" t="n">
        <v>1</v>
      </c>
      <c r="H3073" t="n">
        <v>1</v>
      </c>
      <c r="I3073" t="n">
        <v>1</v>
      </c>
      <c r="AA3073" t="n">
        <v>1</v>
      </c>
      <c r="BJ3073">
        <f>SUM(B3073:BI3073)</f>
        <v/>
      </c>
    </row>
    <row r="3074">
      <c r="A3074" t="inlineStr">
        <is>
          <t>601860</t>
        </is>
      </c>
      <c r="B3074" t="n">
        <v>1</v>
      </c>
      <c r="C3074" t="n">
        <v>1</v>
      </c>
      <c r="BJ3074">
        <f>SUM(B3074:BI3074)</f>
        <v/>
      </c>
    </row>
    <row r="3075">
      <c r="A3075" t="inlineStr">
        <is>
          <t>601866</t>
        </is>
      </c>
      <c r="B3075" t="n">
        <v>1</v>
      </c>
      <c r="N3075" t="n">
        <v>1</v>
      </c>
      <c r="O3075" t="n">
        <v>1</v>
      </c>
      <c r="P3075" t="n">
        <v>1</v>
      </c>
      <c r="Q3075" t="n">
        <v>1</v>
      </c>
      <c r="R3075" t="n">
        <v>1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1</v>
      </c>
      <c r="AI3075" t="n">
        <v>1</v>
      </c>
      <c r="AJ3075" t="n">
        <v>1</v>
      </c>
      <c r="AK3075" t="n">
        <v>1</v>
      </c>
      <c r="AL3075" t="n">
        <v>1</v>
      </c>
      <c r="AM3075" t="n">
        <v>1</v>
      </c>
      <c r="AN3075" t="n">
        <v>1</v>
      </c>
      <c r="AO3075" t="n">
        <v>1</v>
      </c>
      <c r="AP3075" t="n">
        <v>1</v>
      </c>
      <c r="AQ3075" t="n">
        <v>1</v>
      </c>
      <c r="AR3075" t="n">
        <v>1</v>
      </c>
      <c r="AV3075" t="n">
        <v>1</v>
      </c>
      <c r="AW3075" t="n">
        <v>1</v>
      </c>
      <c r="AX3075" t="n">
        <v>1</v>
      </c>
      <c r="BJ3075">
        <f>SUM(B3075:BI3075)</f>
        <v/>
      </c>
    </row>
    <row r="3076">
      <c r="A3076" t="inlineStr">
        <is>
          <t>601869</t>
        </is>
      </c>
      <c r="B3076" t="n">
        <v>1</v>
      </c>
      <c r="BJ3076">
        <f>SUM(B3076:BI3076)</f>
        <v/>
      </c>
    </row>
    <row r="3077">
      <c r="A3077" t="inlineStr">
        <is>
          <t>601872</t>
        </is>
      </c>
      <c r="B3077" t="n">
        <v>1</v>
      </c>
      <c r="C3077" t="n">
        <v>1</v>
      </c>
      <c r="BJ3077">
        <f>SUM(B3077:BI3077)</f>
        <v/>
      </c>
    </row>
    <row r="3078">
      <c r="A3078" t="inlineStr">
        <is>
          <t>601880</t>
        </is>
      </c>
      <c r="B3078" t="n">
        <v>1</v>
      </c>
      <c r="BJ3078">
        <f>SUM(B3078:BI3078)</f>
        <v/>
      </c>
    </row>
    <row r="3079">
      <c r="A3079" t="inlineStr">
        <is>
          <t>601881</t>
        </is>
      </c>
      <c r="B3079" t="n">
        <v>1</v>
      </c>
      <c r="BJ3079">
        <f>SUM(B3079:BI3079)</f>
        <v/>
      </c>
    </row>
    <row r="3080">
      <c r="A3080" t="inlineStr">
        <is>
          <t>601882</t>
        </is>
      </c>
      <c r="B3080" t="n">
        <v>1</v>
      </c>
      <c r="C3080" t="n">
        <v>1</v>
      </c>
      <c r="D3080" t="n">
        <v>1</v>
      </c>
      <c r="E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1</v>
      </c>
      <c r="AI3080" t="n">
        <v>1</v>
      </c>
      <c r="AJ3080" t="n">
        <v>1</v>
      </c>
      <c r="AK3080" t="n">
        <v>1</v>
      </c>
      <c r="AL3080" t="n">
        <v>1</v>
      </c>
      <c r="AM3080" t="n">
        <v>1</v>
      </c>
      <c r="AN3080" t="n">
        <v>1</v>
      </c>
      <c r="AO3080" t="n">
        <v>1</v>
      </c>
      <c r="AP3080" t="n">
        <v>1</v>
      </c>
      <c r="AQ3080" t="n">
        <v>1</v>
      </c>
      <c r="AR3080" t="n">
        <v>1</v>
      </c>
      <c r="AS3080" t="n">
        <v>1</v>
      </c>
      <c r="AT3080" t="n">
        <v>1</v>
      </c>
      <c r="AU3080" t="n">
        <v>1</v>
      </c>
      <c r="AV3080" t="n">
        <v>1</v>
      </c>
      <c r="AW3080" t="n">
        <v>1</v>
      </c>
      <c r="AX3080" t="n">
        <v>1</v>
      </c>
      <c r="AY3080" t="n">
        <v>1</v>
      </c>
      <c r="AZ3080" t="n">
        <v>1</v>
      </c>
      <c r="BA3080" t="n">
        <v>1</v>
      </c>
      <c r="BB3080" t="n">
        <v>1</v>
      </c>
      <c r="BC3080" t="n">
        <v>1</v>
      </c>
      <c r="BD3080" t="n">
        <v>1</v>
      </c>
      <c r="BE3080" t="n">
        <v>1</v>
      </c>
      <c r="BF3080" t="n">
        <v>1</v>
      </c>
      <c r="BG3080" t="n">
        <v>1</v>
      </c>
      <c r="BH3080" t="n">
        <v>1</v>
      </c>
      <c r="BI3080" t="n">
        <v>1</v>
      </c>
      <c r="BJ3080">
        <f>SUM(B3080:BI3080)</f>
        <v/>
      </c>
    </row>
    <row r="3081">
      <c r="A3081" t="inlineStr">
        <is>
          <t>601886</t>
        </is>
      </c>
      <c r="B3081" t="n">
        <v>1</v>
      </c>
      <c r="C3081" t="n">
        <v>1</v>
      </c>
      <c r="D3081" t="n">
        <v>1</v>
      </c>
      <c r="E3081" t="n">
        <v>1</v>
      </c>
      <c r="F3081" t="n">
        <v>1</v>
      </c>
      <c r="G3081" t="n">
        <v>1</v>
      </c>
      <c r="H3081" t="n">
        <v>1</v>
      </c>
      <c r="BJ3081">
        <f>SUM(B3081:BI3081)</f>
        <v/>
      </c>
    </row>
    <row r="3082">
      <c r="A3082" t="inlineStr">
        <is>
          <t>601890</t>
        </is>
      </c>
      <c r="B3082" t="n">
        <v>1</v>
      </c>
      <c r="BJ3082">
        <f>SUM(B3082:BI3082)</f>
        <v/>
      </c>
    </row>
    <row r="3083">
      <c r="A3083" t="inlineStr">
        <is>
          <t>601898</t>
        </is>
      </c>
      <c r="B3083" t="n">
        <v>1</v>
      </c>
      <c r="C3083" t="n">
        <v>1</v>
      </c>
      <c r="D3083" t="n">
        <v>1</v>
      </c>
      <c r="E3083" t="n">
        <v>1</v>
      </c>
      <c r="G3083" t="n">
        <v>1</v>
      </c>
      <c r="J3083" t="n">
        <v>1</v>
      </c>
      <c r="K3083" t="n">
        <v>1</v>
      </c>
      <c r="O3083" t="n">
        <v>1</v>
      </c>
      <c r="P3083" t="n">
        <v>1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 t="n">
        <v>1</v>
      </c>
      <c r="AH3083" t="n">
        <v>1</v>
      </c>
      <c r="AI3083" t="n">
        <v>1</v>
      </c>
      <c r="AJ3083" t="n">
        <v>1</v>
      </c>
      <c r="AL3083" t="n">
        <v>1</v>
      </c>
      <c r="AM3083" t="n">
        <v>1</v>
      </c>
      <c r="BJ3083">
        <f>SUM(B3083:BI3083)</f>
        <v/>
      </c>
    </row>
    <row r="3084">
      <c r="A3084" t="inlineStr">
        <is>
          <t>601899</t>
        </is>
      </c>
      <c r="B3084" t="n">
        <v>1</v>
      </c>
      <c r="C3084" t="n">
        <v>1</v>
      </c>
      <c r="D3084" t="n">
        <v>1</v>
      </c>
      <c r="E3084" t="n">
        <v>1</v>
      </c>
      <c r="F3084" t="n">
        <v>1</v>
      </c>
      <c r="G3084" t="n">
        <v>1</v>
      </c>
      <c r="H3084" t="n">
        <v>1</v>
      </c>
      <c r="I3084" t="n">
        <v>1</v>
      </c>
      <c r="J3084" t="n">
        <v>1</v>
      </c>
      <c r="K3084" t="n">
        <v>1</v>
      </c>
      <c r="L3084" t="n">
        <v>1</v>
      </c>
      <c r="M3084" t="n">
        <v>1</v>
      </c>
      <c r="N3084" t="n">
        <v>1</v>
      </c>
      <c r="O3084" t="n">
        <v>1</v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 t="n">
        <v>1</v>
      </c>
      <c r="AH3084" t="n">
        <v>1</v>
      </c>
      <c r="AI3084" t="n">
        <v>1</v>
      </c>
      <c r="AJ3084" t="n">
        <v>1</v>
      </c>
      <c r="AK3084" t="n">
        <v>1</v>
      </c>
      <c r="AL3084" t="n">
        <v>1</v>
      </c>
      <c r="AM3084" t="n">
        <v>1</v>
      </c>
      <c r="AN3084" t="n">
        <v>1</v>
      </c>
      <c r="AO3084" t="n">
        <v>1</v>
      </c>
      <c r="AP3084" t="n">
        <v>1</v>
      </c>
      <c r="AQ3084" t="n">
        <v>1</v>
      </c>
      <c r="AR3084" t="n">
        <v>1</v>
      </c>
      <c r="AS3084" t="n">
        <v>1</v>
      </c>
      <c r="AT3084" t="n">
        <v>1</v>
      </c>
      <c r="AU3084" t="n">
        <v>1</v>
      </c>
      <c r="AV3084" t="n">
        <v>1</v>
      </c>
      <c r="AW3084" t="n">
        <v>1</v>
      </c>
      <c r="AX3084" t="n">
        <v>1</v>
      </c>
      <c r="AY3084" t="n">
        <v>1</v>
      </c>
      <c r="AZ3084" t="n">
        <v>1</v>
      </c>
      <c r="BA3084" t="n">
        <v>1</v>
      </c>
      <c r="BB3084" t="n">
        <v>1</v>
      </c>
      <c r="BC3084" t="n">
        <v>1</v>
      </c>
      <c r="BD3084" t="n">
        <v>1</v>
      </c>
      <c r="BE3084" t="n">
        <v>1</v>
      </c>
      <c r="BF3084" t="n">
        <v>1</v>
      </c>
      <c r="BG3084" t="n">
        <v>1</v>
      </c>
      <c r="BH3084" t="n">
        <v>1</v>
      </c>
      <c r="BI3084" t="n">
        <v>1</v>
      </c>
      <c r="BJ3084">
        <f>SUM(B3084:BI3084)</f>
        <v/>
      </c>
    </row>
    <row r="3085">
      <c r="A3085" t="inlineStr">
        <is>
          <t>601900</t>
        </is>
      </c>
      <c r="B3085" t="n">
        <v>1</v>
      </c>
      <c r="D3085" t="n">
        <v>1</v>
      </c>
      <c r="F3085" t="n">
        <v>1</v>
      </c>
      <c r="BJ3085">
        <f>SUM(B3085:BI3085)</f>
        <v/>
      </c>
    </row>
    <row r="3086">
      <c r="A3086" t="inlineStr">
        <is>
          <t>601901</t>
        </is>
      </c>
      <c r="B3086" t="n">
        <v>1</v>
      </c>
      <c r="AG3086" t="n">
        <v>1</v>
      </c>
      <c r="AH3086" t="n">
        <v>1</v>
      </c>
      <c r="AI3086" t="n">
        <v>1</v>
      </c>
      <c r="BF3086" t="n">
        <v>1</v>
      </c>
      <c r="BG3086" t="n">
        <v>1</v>
      </c>
      <c r="BH3086" t="n">
        <v>1</v>
      </c>
      <c r="BI3086" t="n">
        <v>1</v>
      </c>
      <c r="BJ3086">
        <f>SUM(B3086:BI3086)</f>
        <v/>
      </c>
    </row>
    <row r="3087">
      <c r="A3087" t="inlineStr">
        <is>
          <t>601908</t>
        </is>
      </c>
      <c r="B3087" t="n">
        <v>1</v>
      </c>
      <c r="I3087" t="n">
        <v>1</v>
      </c>
      <c r="J3087" t="n">
        <v>1</v>
      </c>
      <c r="K3087" t="n">
        <v>1</v>
      </c>
      <c r="L3087" t="n">
        <v>1</v>
      </c>
      <c r="M3087" t="n">
        <v>1</v>
      </c>
      <c r="N3087" t="n">
        <v>1</v>
      </c>
      <c r="O3087" t="n">
        <v>1</v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 t="n">
        <v>1</v>
      </c>
      <c r="AH3087" t="n">
        <v>1</v>
      </c>
      <c r="AI3087" t="n">
        <v>1</v>
      </c>
      <c r="AJ3087" t="n">
        <v>1</v>
      </c>
      <c r="AK3087" t="n">
        <v>1</v>
      </c>
      <c r="AL3087" t="n">
        <v>1</v>
      </c>
      <c r="AM3087" t="n">
        <v>1</v>
      </c>
      <c r="AN3087" t="n">
        <v>1</v>
      </c>
      <c r="AO3087" t="n">
        <v>1</v>
      </c>
      <c r="AP3087" t="n">
        <v>1</v>
      </c>
      <c r="AQ3087" t="n">
        <v>1</v>
      </c>
      <c r="AR3087" t="n">
        <v>1</v>
      </c>
      <c r="AS3087" t="n">
        <v>1</v>
      </c>
      <c r="AT3087" t="n">
        <v>1</v>
      </c>
      <c r="AU3087" t="n">
        <v>1</v>
      </c>
      <c r="AV3087" t="n">
        <v>1</v>
      </c>
      <c r="AW3087" t="n">
        <v>1</v>
      </c>
      <c r="AX3087" t="n">
        <v>1</v>
      </c>
      <c r="AY3087" t="n">
        <v>1</v>
      </c>
      <c r="AZ3087" t="n">
        <v>1</v>
      </c>
      <c r="BA3087" t="n">
        <v>1</v>
      </c>
      <c r="BB3087" t="n">
        <v>1</v>
      </c>
      <c r="BC3087" t="n">
        <v>1</v>
      </c>
      <c r="BD3087" t="n">
        <v>1</v>
      </c>
      <c r="BE3087" t="n">
        <v>1</v>
      </c>
      <c r="BF3087" t="n">
        <v>1</v>
      </c>
      <c r="BG3087" t="n">
        <v>1</v>
      </c>
      <c r="BH3087" t="n">
        <v>1</v>
      </c>
      <c r="BI3087" t="n">
        <v>1</v>
      </c>
      <c r="BJ3087">
        <f>SUM(B3087:BI3087)</f>
        <v/>
      </c>
    </row>
    <row r="3088">
      <c r="A3088" t="inlineStr">
        <is>
          <t>601916</t>
        </is>
      </c>
      <c r="B3088" t="n">
        <v>1</v>
      </c>
      <c r="D3088" t="n">
        <v>1</v>
      </c>
      <c r="F3088" t="n">
        <v>1</v>
      </c>
      <c r="BJ3088">
        <f>SUM(B3088:BI3088)</f>
        <v/>
      </c>
    </row>
    <row r="3089">
      <c r="A3089" t="inlineStr">
        <is>
          <t>601918</t>
        </is>
      </c>
      <c r="B3089" t="n">
        <v>1</v>
      </c>
      <c r="D3089" t="n">
        <v>1</v>
      </c>
      <c r="E3089" t="n">
        <v>1</v>
      </c>
      <c r="F3089" t="n">
        <v>1</v>
      </c>
      <c r="J3089" t="n">
        <v>1</v>
      </c>
      <c r="N3089" t="n">
        <v>1</v>
      </c>
      <c r="O3089" t="n">
        <v>1</v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1</v>
      </c>
      <c r="W3089" t="n">
        <v>1</v>
      </c>
      <c r="X3089" t="n">
        <v>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E3089" t="n">
        <v>1</v>
      </c>
      <c r="AF3089" t="n">
        <v>1</v>
      </c>
      <c r="AG3089" t="n">
        <v>1</v>
      </c>
      <c r="AH3089" t="n">
        <v>1</v>
      </c>
      <c r="AI3089" t="n">
        <v>1</v>
      </c>
      <c r="BJ3089">
        <f>SUM(B3089:BI3089)</f>
        <v/>
      </c>
    </row>
    <row r="3090">
      <c r="A3090" t="inlineStr">
        <is>
          <t>601919</t>
        </is>
      </c>
      <c r="B3090" t="n">
        <v>1</v>
      </c>
      <c r="C3090" t="n">
        <v>1</v>
      </c>
      <c r="I3090" t="n">
        <v>1</v>
      </c>
      <c r="J3090" t="n">
        <v>1</v>
      </c>
      <c r="K3090" t="n">
        <v>1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1</v>
      </c>
      <c r="AG3090" t="n">
        <v>1</v>
      </c>
      <c r="AH3090" t="n">
        <v>1</v>
      </c>
      <c r="AI3090" t="n">
        <v>1</v>
      </c>
      <c r="AJ3090" t="n">
        <v>1</v>
      </c>
      <c r="AK3090" t="n">
        <v>1</v>
      </c>
      <c r="AL3090" t="n">
        <v>1</v>
      </c>
      <c r="AM3090" t="n">
        <v>1</v>
      </c>
      <c r="AN3090" t="n">
        <v>1</v>
      </c>
      <c r="AO3090" t="n">
        <v>1</v>
      </c>
      <c r="AP3090" t="n">
        <v>1</v>
      </c>
      <c r="AQ3090" t="n">
        <v>1</v>
      </c>
      <c r="AR3090" t="n">
        <v>1</v>
      </c>
      <c r="AS3090" t="n">
        <v>1</v>
      </c>
      <c r="AT3090" t="n">
        <v>1</v>
      </c>
      <c r="AU3090" t="n">
        <v>1</v>
      </c>
      <c r="AV3090" t="n">
        <v>1</v>
      </c>
      <c r="AW3090" t="n">
        <v>1</v>
      </c>
      <c r="AX3090" t="n">
        <v>1</v>
      </c>
      <c r="AY3090" t="n">
        <v>1</v>
      </c>
      <c r="AZ3090" t="n">
        <v>1</v>
      </c>
      <c r="BA3090" t="n">
        <v>1</v>
      </c>
      <c r="BB3090" t="n">
        <v>1</v>
      </c>
      <c r="BC3090" t="n">
        <v>1</v>
      </c>
      <c r="BD3090" t="n">
        <v>1</v>
      </c>
      <c r="BE3090" t="n">
        <v>1</v>
      </c>
      <c r="BF3090" t="n">
        <v>1</v>
      </c>
      <c r="BG3090" t="n">
        <v>1</v>
      </c>
      <c r="BH3090" t="n">
        <v>1</v>
      </c>
      <c r="BI3090" t="n">
        <v>1</v>
      </c>
      <c r="BJ3090">
        <f>SUM(B3090:BI3090)</f>
        <v/>
      </c>
    </row>
    <row r="3091">
      <c r="A3091" t="inlineStr">
        <is>
          <t>601928</t>
        </is>
      </c>
      <c r="B3091" t="n">
        <v>1</v>
      </c>
      <c r="C3091" t="n">
        <v>1</v>
      </c>
      <c r="D3091" t="n">
        <v>1</v>
      </c>
      <c r="F3091" t="n">
        <v>1</v>
      </c>
      <c r="BJ3091">
        <f>SUM(B3091:BI3091)</f>
        <v/>
      </c>
    </row>
    <row r="3092">
      <c r="A3092" t="inlineStr">
        <is>
          <t>601929</t>
        </is>
      </c>
      <c r="B3092" t="n">
        <v>1</v>
      </c>
      <c r="C3092" t="n">
        <v>1</v>
      </c>
      <c r="BJ3092">
        <f>SUM(B3092:BI3092)</f>
        <v/>
      </c>
    </row>
    <row r="3093">
      <c r="A3093" t="inlineStr">
        <is>
          <t>601933</t>
        </is>
      </c>
      <c r="B3093" t="n">
        <v>1</v>
      </c>
      <c r="C3093" t="n">
        <v>1</v>
      </c>
      <c r="D3093" t="n">
        <v>1</v>
      </c>
      <c r="E3093" t="n">
        <v>1</v>
      </c>
      <c r="F3093" t="n">
        <v>1</v>
      </c>
      <c r="G3093" t="n">
        <v>1</v>
      </c>
      <c r="H3093" t="n">
        <v>1</v>
      </c>
      <c r="BJ3093">
        <f>SUM(B3093:BI3093)</f>
        <v/>
      </c>
    </row>
    <row r="3094">
      <c r="A3094" t="inlineStr">
        <is>
          <t>601939</t>
        </is>
      </c>
      <c r="B3094" t="n">
        <v>1</v>
      </c>
      <c r="C3094" t="n">
        <v>1</v>
      </c>
      <c r="D3094" t="n">
        <v>1</v>
      </c>
      <c r="E3094" t="n">
        <v>1</v>
      </c>
      <c r="F3094" t="n">
        <v>1</v>
      </c>
      <c r="G3094" t="n">
        <v>1</v>
      </c>
      <c r="H3094" t="n">
        <v>1</v>
      </c>
      <c r="I3094" t="n">
        <v>1</v>
      </c>
      <c r="J3094" t="n">
        <v>1</v>
      </c>
      <c r="M3094" t="n">
        <v>1</v>
      </c>
      <c r="N3094" t="n">
        <v>1</v>
      </c>
      <c r="O3094" t="n">
        <v>1</v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1</v>
      </c>
      <c r="W3094" t="n">
        <v>1</v>
      </c>
      <c r="X3094" t="n">
        <v>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BJ3094">
        <f>SUM(B3094:BI3094)</f>
        <v/>
      </c>
    </row>
    <row r="3095">
      <c r="A3095" t="inlineStr">
        <is>
          <t>601949</t>
        </is>
      </c>
      <c r="B3095" t="n">
        <v>1</v>
      </c>
      <c r="C3095" t="n">
        <v>1</v>
      </c>
      <c r="D3095" t="n">
        <v>1</v>
      </c>
      <c r="E3095" t="n">
        <v>1</v>
      </c>
      <c r="F3095" t="n">
        <v>1</v>
      </c>
      <c r="G3095" t="n">
        <v>1</v>
      </c>
      <c r="H3095" t="n">
        <v>1</v>
      </c>
      <c r="I3095" t="n">
        <v>1</v>
      </c>
      <c r="J3095" t="n">
        <v>1</v>
      </c>
      <c r="K3095" t="n">
        <v>1</v>
      </c>
      <c r="L3095" t="n">
        <v>1</v>
      </c>
      <c r="M3095" t="n">
        <v>1</v>
      </c>
      <c r="N3095" t="n">
        <v>1</v>
      </c>
      <c r="O3095" t="n">
        <v>1</v>
      </c>
      <c r="P3095" t="n">
        <v>1</v>
      </c>
      <c r="Q3095" t="n">
        <v>1</v>
      </c>
      <c r="R3095" t="n">
        <v>1</v>
      </c>
      <c r="S3095" t="n">
        <v>1</v>
      </c>
      <c r="T3095" t="n">
        <v>1</v>
      </c>
      <c r="U3095" t="n">
        <v>1</v>
      </c>
      <c r="V3095" t="n">
        <v>1</v>
      </c>
      <c r="W3095" t="n">
        <v>1</v>
      </c>
      <c r="X3095" t="n">
        <v>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1</v>
      </c>
      <c r="AG3095" t="n">
        <v>1</v>
      </c>
      <c r="AH3095" t="n">
        <v>1</v>
      </c>
      <c r="AI3095" t="n">
        <v>1</v>
      </c>
      <c r="AJ3095" t="n">
        <v>1</v>
      </c>
      <c r="AK3095" t="n">
        <v>1</v>
      </c>
      <c r="AL3095" t="n">
        <v>1</v>
      </c>
      <c r="AM3095" t="n">
        <v>1</v>
      </c>
      <c r="AN3095" t="n">
        <v>1</v>
      </c>
      <c r="AO3095" t="n">
        <v>1</v>
      </c>
      <c r="AP3095" t="n">
        <v>1</v>
      </c>
      <c r="AQ3095" t="n">
        <v>1</v>
      </c>
      <c r="AR3095" t="n">
        <v>1</v>
      </c>
      <c r="AS3095" t="n">
        <v>1</v>
      </c>
      <c r="AT3095" t="n">
        <v>1</v>
      </c>
      <c r="AU3095" t="n">
        <v>1</v>
      </c>
      <c r="AV3095" t="n">
        <v>1</v>
      </c>
      <c r="AW3095" t="n">
        <v>1</v>
      </c>
      <c r="AX3095" t="n">
        <v>1</v>
      </c>
      <c r="AY3095" t="n">
        <v>1</v>
      </c>
      <c r="AZ3095" t="n">
        <v>1</v>
      </c>
      <c r="BA3095" t="n">
        <v>1</v>
      </c>
      <c r="BD3095" t="n">
        <v>1</v>
      </c>
      <c r="BE3095" t="n">
        <v>1</v>
      </c>
      <c r="BF3095" t="n">
        <v>1</v>
      </c>
      <c r="BG3095" t="n">
        <v>1</v>
      </c>
      <c r="BH3095" t="n">
        <v>1</v>
      </c>
      <c r="BI3095" t="n">
        <v>1</v>
      </c>
      <c r="BJ3095">
        <f>SUM(B3095:BI3095)</f>
        <v/>
      </c>
    </row>
    <row r="3096">
      <c r="A3096" t="inlineStr">
        <is>
          <t>601952</t>
        </is>
      </c>
      <c r="B3096" t="n">
        <v>1</v>
      </c>
      <c r="C3096" t="n">
        <v>1</v>
      </c>
      <c r="AE3096" t="n">
        <v>1</v>
      </c>
      <c r="AF3096" t="n">
        <v>1</v>
      </c>
      <c r="AG3096" t="n">
        <v>1</v>
      </c>
      <c r="AH3096" t="n">
        <v>1</v>
      </c>
      <c r="AI3096" t="n">
        <v>1</v>
      </c>
      <c r="AJ3096" t="n">
        <v>1</v>
      </c>
      <c r="AK3096" t="n">
        <v>1</v>
      </c>
      <c r="AT3096" t="n">
        <v>1</v>
      </c>
      <c r="AU3096" t="n">
        <v>1</v>
      </c>
      <c r="AV3096" t="n">
        <v>1</v>
      </c>
      <c r="AW3096" t="n">
        <v>1</v>
      </c>
      <c r="AX3096" t="n">
        <v>1</v>
      </c>
      <c r="AY3096" t="n">
        <v>1</v>
      </c>
      <c r="AZ3096" t="n">
        <v>1</v>
      </c>
      <c r="BA3096" t="n">
        <v>1</v>
      </c>
      <c r="BB3096" t="n">
        <v>1</v>
      </c>
      <c r="BC3096" t="n">
        <v>1</v>
      </c>
      <c r="BD3096" t="n">
        <v>1</v>
      </c>
      <c r="BE3096" t="n">
        <v>1</v>
      </c>
      <c r="BF3096" t="n">
        <v>1</v>
      </c>
      <c r="BG3096" t="n">
        <v>1</v>
      </c>
      <c r="BH3096" t="n">
        <v>1</v>
      </c>
      <c r="BI3096" t="n">
        <v>1</v>
      </c>
      <c r="BJ3096">
        <f>SUM(B3096:BI3096)</f>
        <v/>
      </c>
    </row>
    <row r="3097">
      <c r="A3097" t="inlineStr">
        <is>
          <t>601956</t>
        </is>
      </c>
      <c r="B3097" t="n">
        <v>1</v>
      </c>
      <c r="BJ3097">
        <f>SUM(B3097:BI3097)</f>
        <v/>
      </c>
    </row>
    <row r="3098">
      <c r="A3098" t="inlineStr">
        <is>
          <t>601958</t>
        </is>
      </c>
      <c r="B3098" t="n">
        <v>1</v>
      </c>
      <c r="C3098" t="n">
        <v>1</v>
      </c>
      <c r="D3098" t="n">
        <v>1</v>
      </c>
      <c r="E3098" t="n">
        <v>1</v>
      </c>
      <c r="F3098" t="n">
        <v>1</v>
      </c>
      <c r="P3098" t="n">
        <v>1</v>
      </c>
      <c r="BJ3098">
        <f>SUM(B3098:BI3098)</f>
        <v/>
      </c>
    </row>
    <row r="3099">
      <c r="A3099" t="inlineStr">
        <is>
          <t>601965</t>
        </is>
      </c>
      <c r="B3099" t="n">
        <v>1</v>
      </c>
      <c r="F3099" t="n">
        <v>1</v>
      </c>
      <c r="G3099" t="n">
        <v>1</v>
      </c>
      <c r="H3099" t="n">
        <v>1</v>
      </c>
      <c r="I3099" t="n">
        <v>1</v>
      </c>
      <c r="O3099" t="n">
        <v>1</v>
      </c>
      <c r="P3099" t="n">
        <v>1</v>
      </c>
      <c r="Q3099" t="n">
        <v>1</v>
      </c>
      <c r="R3099" t="n">
        <v>1</v>
      </c>
      <c r="S3099" t="n">
        <v>1</v>
      </c>
      <c r="T3099" t="n">
        <v>1</v>
      </c>
      <c r="U3099" t="n">
        <v>1</v>
      </c>
      <c r="V3099" t="n">
        <v>1</v>
      </c>
      <c r="W3099" t="n">
        <v>1</v>
      </c>
      <c r="X3099" t="n">
        <v>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1</v>
      </c>
      <c r="AI3099" t="n">
        <v>1</v>
      </c>
      <c r="AJ3099" t="n">
        <v>1</v>
      </c>
      <c r="AK3099" t="n">
        <v>1</v>
      </c>
      <c r="AL3099" t="n">
        <v>1</v>
      </c>
      <c r="AM3099" t="n">
        <v>1</v>
      </c>
      <c r="AN3099" t="n">
        <v>1</v>
      </c>
      <c r="AO3099" t="n">
        <v>1</v>
      </c>
      <c r="AP3099" t="n">
        <v>1</v>
      </c>
      <c r="AQ3099" t="n">
        <v>1</v>
      </c>
      <c r="AR3099" t="n">
        <v>1</v>
      </c>
      <c r="AS3099" t="n">
        <v>1</v>
      </c>
      <c r="AT3099" t="n">
        <v>1</v>
      </c>
      <c r="AU3099" t="n">
        <v>1</v>
      </c>
      <c r="AV3099" t="n">
        <v>1</v>
      </c>
      <c r="AW3099" t="n">
        <v>1</v>
      </c>
      <c r="AX3099" t="n">
        <v>1</v>
      </c>
      <c r="AY3099" t="n">
        <v>1</v>
      </c>
      <c r="AZ3099" t="n">
        <v>1</v>
      </c>
      <c r="BA3099" t="n">
        <v>1</v>
      </c>
      <c r="BB3099" t="n">
        <v>1</v>
      </c>
      <c r="BC3099" t="n">
        <v>1</v>
      </c>
      <c r="BD3099" t="n">
        <v>1</v>
      </c>
      <c r="BE3099" t="n">
        <v>1</v>
      </c>
      <c r="BF3099" t="n">
        <v>1</v>
      </c>
      <c r="BG3099" t="n">
        <v>1</v>
      </c>
      <c r="BH3099" t="n">
        <v>1</v>
      </c>
      <c r="BI3099" t="n">
        <v>1</v>
      </c>
      <c r="BJ3099">
        <f>SUM(B3099:BI3099)</f>
        <v/>
      </c>
    </row>
    <row r="3100">
      <c r="A3100" t="inlineStr">
        <is>
          <t>601969</t>
        </is>
      </c>
      <c r="B3100" t="n">
        <v>1</v>
      </c>
      <c r="C3100" t="n">
        <v>1</v>
      </c>
      <c r="D3100" t="n">
        <v>1</v>
      </c>
      <c r="E3100" t="n">
        <v>1</v>
      </c>
      <c r="F3100" t="n">
        <v>1</v>
      </c>
      <c r="BJ3100">
        <f>SUM(B3100:BI3100)</f>
        <v/>
      </c>
    </row>
    <row r="3101">
      <c r="A3101" t="inlineStr">
        <is>
          <t>601975</t>
        </is>
      </c>
      <c r="B3101" t="n">
        <v>1</v>
      </c>
      <c r="C3101" t="n">
        <v>1</v>
      </c>
      <c r="BJ3101">
        <f>SUM(B3101:BI3101)</f>
        <v/>
      </c>
    </row>
    <row r="3102">
      <c r="A3102" t="inlineStr">
        <is>
          <t>601985</t>
        </is>
      </c>
      <c r="B3102" t="n">
        <v>1</v>
      </c>
      <c r="D3102" t="n">
        <v>1</v>
      </c>
      <c r="F3102" t="n">
        <v>1</v>
      </c>
      <c r="G3102" t="n">
        <v>1</v>
      </c>
      <c r="I3102" t="n">
        <v>1</v>
      </c>
      <c r="J3102" t="n">
        <v>1</v>
      </c>
      <c r="K3102" t="n">
        <v>1</v>
      </c>
      <c r="M3102" t="n">
        <v>1</v>
      </c>
      <c r="N3102" t="n">
        <v>1</v>
      </c>
      <c r="O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1</v>
      </c>
      <c r="AI3102" t="n">
        <v>1</v>
      </c>
      <c r="AJ3102" t="n">
        <v>1</v>
      </c>
      <c r="AK3102" t="n">
        <v>1</v>
      </c>
      <c r="BJ3102">
        <f>SUM(B3102:BI3102)</f>
        <v/>
      </c>
    </row>
    <row r="3103">
      <c r="A3103" t="inlineStr">
        <is>
          <t>601988</t>
        </is>
      </c>
      <c r="B3103" t="n">
        <v>1</v>
      </c>
      <c r="D3103" t="n">
        <v>1</v>
      </c>
      <c r="F3103" t="n">
        <v>1</v>
      </c>
      <c r="BJ3103">
        <f>SUM(B3103:BI3103)</f>
        <v/>
      </c>
    </row>
    <row r="3104">
      <c r="A3104" t="inlineStr">
        <is>
          <t>601989</t>
        </is>
      </c>
      <c r="B3104" t="n">
        <v>1</v>
      </c>
      <c r="C3104" t="n">
        <v>1</v>
      </c>
      <c r="D3104" t="n">
        <v>1</v>
      </c>
      <c r="BJ3104">
        <f>SUM(B3104:BI3104)</f>
        <v/>
      </c>
    </row>
    <row r="3105">
      <c r="A3105" t="inlineStr">
        <is>
          <t>601990</t>
        </is>
      </c>
      <c r="B3105" t="n">
        <v>1</v>
      </c>
      <c r="BG3105" t="n">
        <v>1</v>
      </c>
      <c r="BH3105" t="n">
        <v>1</v>
      </c>
      <c r="BI3105" t="n">
        <v>1</v>
      </c>
      <c r="BJ3105">
        <f>SUM(B3105:BI3105)</f>
        <v/>
      </c>
    </row>
    <row r="3106">
      <c r="A3106" t="inlineStr">
        <is>
          <t>601991</t>
        </is>
      </c>
      <c r="B3106" t="n">
        <v>1</v>
      </c>
      <c r="C3106" t="n">
        <v>1</v>
      </c>
      <c r="F3106" t="n">
        <v>1</v>
      </c>
      <c r="BJ3106">
        <f>SUM(B3106:BI3106)</f>
        <v/>
      </c>
    </row>
    <row r="3107">
      <c r="A3107" t="inlineStr">
        <is>
          <t>601992</t>
        </is>
      </c>
      <c r="B3107" t="n">
        <v>1</v>
      </c>
      <c r="C3107" t="n">
        <v>1</v>
      </c>
      <c r="D3107" t="n">
        <v>1</v>
      </c>
      <c r="BJ3107">
        <f>SUM(B3107:BI3107)</f>
        <v/>
      </c>
    </row>
    <row r="3108">
      <c r="A3108" t="inlineStr">
        <is>
          <t>601996</t>
        </is>
      </c>
      <c r="B3108" t="n">
        <v>1</v>
      </c>
      <c r="C3108" t="n">
        <v>1</v>
      </c>
      <c r="D3108" t="n">
        <v>1</v>
      </c>
      <c r="E3108" t="n">
        <v>1</v>
      </c>
      <c r="F3108" t="n">
        <v>1</v>
      </c>
      <c r="G3108" t="n">
        <v>1</v>
      </c>
      <c r="H3108" t="n">
        <v>1</v>
      </c>
      <c r="I3108" t="n">
        <v>1</v>
      </c>
      <c r="J3108" t="n">
        <v>1</v>
      </c>
      <c r="K3108" t="n">
        <v>1</v>
      </c>
      <c r="L3108" t="n">
        <v>1</v>
      </c>
      <c r="N3108" t="n">
        <v>1</v>
      </c>
      <c r="O3108" t="n">
        <v>1</v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1</v>
      </c>
      <c r="AI3108" t="n">
        <v>1</v>
      </c>
      <c r="AJ3108" t="n">
        <v>1</v>
      </c>
      <c r="AL3108" t="n">
        <v>1</v>
      </c>
      <c r="AM3108" t="n">
        <v>1</v>
      </c>
      <c r="AN3108" t="n">
        <v>1</v>
      </c>
      <c r="AW3108" t="n">
        <v>1</v>
      </c>
      <c r="AX3108" t="n">
        <v>1</v>
      </c>
      <c r="AY3108" t="n">
        <v>1</v>
      </c>
      <c r="AZ3108" t="n">
        <v>1</v>
      </c>
      <c r="BJ3108">
        <f>SUM(B3108:BI3108)</f>
        <v/>
      </c>
    </row>
    <row r="3109">
      <c r="A3109" t="inlineStr">
        <is>
          <t>601998</t>
        </is>
      </c>
      <c r="B3109" t="n">
        <v>1</v>
      </c>
      <c r="D3109" t="n">
        <v>1</v>
      </c>
      <c r="E3109" t="n">
        <v>1</v>
      </c>
      <c r="F3109" t="n">
        <v>1</v>
      </c>
      <c r="G3109" t="n">
        <v>1</v>
      </c>
      <c r="BJ3109">
        <f>SUM(B3109:BI3109)</f>
        <v/>
      </c>
    </row>
    <row r="3110">
      <c r="A3110" t="inlineStr">
        <is>
          <t>601999</t>
        </is>
      </c>
      <c r="B3110" t="n">
        <v>1</v>
      </c>
      <c r="D3110" t="n">
        <v>1</v>
      </c>
      <c r="F3110" t="n">
        <v>1</v>
      </c>
      <c r="BJ3110">
        <f>SUM(B3110:BI3110)</f>
        <v/>
      </c>
    </row>
    <row r="3111">
      <c r="A3111" t="inlineStr">
        <is>
          <t>603000</t>
        </is>
      </c>
      <c r="B3111" t="n">
        <v>1</v>
      </c>
      <c r="C3111" t="n">
        <v>1</v>
      </c>
      <c r="D3111" t="n">
        <v>1</v>
      </c>
      <c r="E3111" t="n">
        <v>1</v>
      </c>
      <c r="F3111" t="n">
        <v>1</v>
      </c>
      <c r="G3111" t="n">
        <v>1</v>
      </c>
      <c r="H3111" t="n">
        <v>1</v>
      </c>
      <c r="I3111" t="n">
        <v>1</v>
      </c>
      <c r="J3111" t="n">
        <v>1</v>
      </c>
      <c r="K3111" t="n">
        <v>1</v>
      </c>
      <c r="L3111" t="n">
        <v>1</v>
      </c>
      <c r="M3111" t="n">
        <v>1</v>
      </c>
      <c r="N3111" t="n">
        <v>1</v>
      </c>
      <c r="O3111" t="n">
        <v>1</v>
      </c>
      <c r="P3111" t="n">
        <v>1</v>
      </c>
      <c r="BJ3111">
        <f>SUM(B3111:BI3111)</f>
        <v/>
      </c>
    </row>
    <row r="3112">
      <c r="A3112" t="inlineStr">
        <is>
          <t>603001</t>
        </is>
      </c>
      <c r="B3112" t="n">
        <v>1</v>
      </c>
      <c r="C3112" t="n">
        <v>1</v>
      </c>
      <c r="BJ3112">
        <f>SUM(B3112:BI3112)</f>
        <v/>
      </c>
    </row>
    <row r="3113">
      <c r="A3113" t="inlineStr">
        <is>
          <t>603002</t>
        </is>
      </c>
      <c r="B3113" t="n">
        <v>1</v>
      </c>
      <c r="C3113" t="n">
        <v>1</v>
      </c>
      <c r="D3113" t="n">
        <v>1</v>
      </c>
      <c r="E3113" t="n">
        <v>1</v>
      </c>
      <c r="F3113" t="n">
        <v>1</v>
      </c>
      <c r="AR3113" t="n">
        <v>1</v>
      </c>
      <c r="AW3113" t="n">
        <v>1</v>
      </c>
      <c r="AX3113" t="n">
        <v>1</v>
      </c>
      <c r="BA3113" t="n">
        <v>1</v>
      </c>
      <c r="BB3113" t="n">
        <v>1</v>
      </c>
      <c r="BC3113" t="n">
        <v>1</v>
      </c>
      <c r="BD3113" t="n">
        <v>1</v>
      </c>
      <c r="BE3113" t="n">
        <v>1</v>
      </c>
      <c r="BF3113" t="n">
        <v>1</v>
      </c>
      <c r="BG3113" t="n">
        <v>1</v>
      </c>
      <c r="BH3113" t="n">
        <v>1</v>
      </c>
      <c r="BI3113" t="n">
        <v>1</v>
      </c>
      <c r="BJ3113">
        <f>SUM(B3113:BI3113)</f>
        <v/>
      </c>
    </row>
    <row r="3114">
      <c r="A3114" t="inlineStr">
        <is>
          <t>603003</t>
        </is>
      </c>
      <c r="B3114" t="n">
        <v>1</v>
      </c>
      <c r="C3114" t="n">
        <v>1</v>
      </c>
      <c r="D3114" t="n">
        <v>1</v>
      </c>
      <c r="F3114" t="n">
        <v>1</v>
      </c>
      <c r="BJ3114">
        <f>SUM(B3114:BI3114)</f>
        <v/>
      </c>
    </row>
    <row r="3115">
      <c r="A3115" t="inlineStr">
        <is>
          <t>603006</t>
        </is>
      </c>
      <c r="B3115" t="n">
        <v>1</v>
      </c>
      <c r="BJ3115">
        <f>SUM(B3115:BI3115)</f>
        <v/>
      </c>
    </row>
    <row r="3116">
      <c r="A3116" t="inlineStr">
        <is>
          <t>603007</t>
        </is>
      </c>
      <c r="B3116" t="n">
        <v>1</v>
      </c>
      <c r="C3116" t="n">
        <v>1</v>
      </c>
      <c r="D3116" t="n">
        <v>1</v>
      </c>
      <c r="E3116" t="n">
        <v>1</v>
      </c>
      <c r="F3116" t="n">
        <v>1</v>
      </c>
      <c r="BJ3116">
        <f>SUM(B3116:BI3116)</f>
        <v/>
      </c>
    </row>
    <row r="3117">
      <c r="A3117" t="inlineStr">
        <is>
          <t>603009</t>
        </is>
      </c>
      <c r="B3117" t="n">
        <v>1</v>
      </c>
      <c r="BJ3117">
        <f>SUM(B3117:BI3117)</f>
        <v/>
      </c>
    </row>
    <row r="3118">
      <c r="A3118" t="inlineStr">
        <is>
          <t>603011</t>
        </is>
      </c>
      <c r="B3118" t="n">
        <v>1</v>
      </c>
      <c r="C3118" t="n">
        <v>1</v>
      </c>
      <c r="D3118" t="n">
        <v>1</v>
      </c>
      <c r="BJ3118">
        <f>SUM(B3118:BI3118)</f>
        <v/>
      </c>
    </row>
    <row r="3119">
      <c r="A3119" t="inlineStr">
        <is>
          <t>603012</t>
        </is>
      </c>
      <c r="B3119" t="n">
        <v>1</v>
      </c>
      <c r="C3119" t="n">
        <v>1</v>
      </c>
      <c r="D3119" t="n">
        <v>1</v>
      </c>
      <c r="F3119" t="n">
        <v>1</v>
      </c>
      <c r="BJ3119">
        <f>SUM(B3119:BI3119)</f>
        <v/>
      </c>
    </row>
    <row r="3120">
      <c r="A3120" t="inlineStr">
        <is>
          <t>603013</t>
        </is>
      </c>
      <c r="B3120" t="n">
        <v>1</v>
      </c>
      <c r="C3120" t="n">
        <v>1</v>
      </c>
      <c r="BJ3120">
        <f>SUM(B3120:BI3120)</f>
        <v/>
      </c>
    </row>
    <row r="3121">
      <c r="A3121" t="inlineStr">
        <is>
          <t>603015</t>
        </is>
      </c>
      <c r="B3121" t="n">
        <v>1</v>
      </c>
      <c r="D3121" t="n">
        <v>1</v>
      </c>
      <c r="F3121" t="n">
        <v>1</v>
      </c>
      <c r="BJ3121">
        <f>SUM(B3121:BI3121)</f>
        <v/>
      </c>
    </row>
    <row r="3122">
      <c r="A3122" t="inlineStr">
        <is>
          <t>603016</t>
        </is>
      </c>
      <c r="B3122" t="n">
        <v>1</v>
      </c>
      <c r="C3122" t="n">
        <v>1</v>
      </c>
      <c r="D3122" t="n">
        <v>1</v>
      </c>
      <c r="E3122" t="n">
        <v>1</v>
      </c>
      <c r="F3122" t="n">
        <v>1</v>
      </c>
      <c r="G3122" t="n">
        <v>1</v>
      </c>
      <c r="H3122" t="n">
        <v>1</v>
      </c>
      <c r="I3122" t="n">
        <v>1</v>
      </c>
      <c r="J3122" t="n">
        <v>1</v>
      </c>
      <c r="K3122" t="n">
        <v>1</v>
      </c>
      <c r="L3122" t="n">
        <v>1</v>
      </c>
      <c r="M3122" t="n">
        <v>1</v>
      </c>
      <c r="N3122" t="n">
        <v>1</v>
      </c>
      <c r="O3122" t="n">
        <v>1</v>
      </c>
      <c r="P3122" t="n">
        <v>1</v>
      </c>
      <c r="Q3122" t="n">
        <v>1</v>
      </c>
      <c r="R3122" t="n">
        <v>1</v>
      </c>
      <c r="S3122" t="n">
        <v>1</v>
      </c>
      <c r="T3122" t="n">
        <v>1</v>
      </c>
      <c r="U3122" t="n">
        <v>1</v>
      </c>
      <c r="V3122" t="n">
        <v>1</v>
      </c>
      <c r="X3122" t="n">
        <v>1</v>
      </c>
      <c r="AF3122" t="n">
        <v>1</v>
      </c>
      <c r="AG3122" t="n">
        <v>1</v>
      </c>
      <c r="AH3122" t="n">
        <v>1</v>
      </c>
      <c r="AI3122" t="n">
        <v>1</v>
      </c>
      <c r="AJ3122" t="n">
        <v>1</v>
      </c>
      <c r="AQ3122" t="n">
        <v>1</v>
      </c>
      <c r="AR3122" t="n">
        <v>1</v>
      </c>
      <c r="AS3122" t="n">
        <v>1</v>
      </c>
      <c r="AT3122" t="n">
        <v>1</v>
      </c>
      <c r="AU3122" t="n">
        <v>1</v>
      </c>
      <c r="AV3122" t="n">
        <v>1</v>
      </c>
      <c r="AW3122" t="n">
        <v>1</v>
      </c>
      <c r="AX3122" t="n">
        <v>1</v>
      </c>
      <c r="AY3122" t="n">
        <v>1</v>
      </c>
      <c r="AZ3122" t="n">
        <v>1</v>
      </c>
      <c r="BA3122" t="n">
        <v>1</v>
      </c>
      <c r="BB3122" t="n">
        <v>1</v>
      </c>
      <c r="BC3122" t="n">
        <v>1</v>
      </c>
      <c r="BD3122" t="n">
        <v>1</v>
      </c>
      <c r="BE3122" t="n">
        <v>1</v>
      </c>
      <c r="BF3122" t="n">
        <v>1</v>
      </c>
      <c r="BG3122" t="n">
        <v>1</v>
      </c>
      <c r="BH3122" t="n">
        <v>1</v>
      </c>
      <c r="BI3122" t="n">
        <v>1</v>
      </c>
      <c r="BJ3122">
        <f>SUM(B3122:BI3122)</f>
        <v/>
      </c>
    </row>
    <row r="3123">
      <c r="A3123" t="inlineStr">
        <is>
          <t>603017</t>
        </is>
      </c>
      <c r="B3123" t="n">
        <v>1</v>
      </c>
      <c r="D3123" t="n">
        <v>1</v>
      </c>
      <c r="E3123" t="n">
        <v>1</v>
      </c>
      <c r="F3123" t="n">
        <v>1</v>
      </c>
      <c r="BJ3123">
        <f>SUM(B3123:BI3123)</f>
        <v/>
      </c>
    </row>
    <row r="3124">
      <c r="A3124" t="inlineStr">
        <is>
          <t>603018</t>
        </is>
      </c>
      <c r="B3124" t="n">
        <v>1</v>
      </c>
      <c r="C3124" t="n">
        <v>1</v>
      </c>
      <c r="D3124" t="n">
        <v>1</v>
      </c>
      <c r="E3124" t="n">
        <v>1</v>
      </c>
      <c r="F3124" t="n">
        <v>1</v>
      </c>
      <c r="AW3124" t="n">
        <v>1</v>
      </c>
      <c r="AX3124" t="n">
        <v>1</v>
      </c>
      <c r="AY3124" t="n">
        <v>1</v>
      </c>
      <c r="AZ3124" t="n">
        <v>1</v>
      </c>
      <c r="BA3124" t="n">
        <v>1</v>
      </c>
      <c r="BB3124" t="n">
        <v>1</v>
      </c>
      <c r="BC3124" t="n">
        <v>1</v>
      </c>
      <c r="BD3124" t="n">
        <v>1</v>
      </c>
      <c r="BE3124" t="n">
        <v>1</v>
      </c>
      <c r="BF3124" t="n">
        <v>1</v>
      </c>
      <c r="BG3124" t="n">
        <v>1</v>
      </c>
      <c r="BH3124" t="n">
        <v>1</v>
      </c>
      <c r="BI3124" t="n">
        <v>1</v>
      </c>
      <c r="BJ3124">
        <f>SUM(B3124:BI3124)</f>
        <v/>
      </c>
    </row>
    <row r="3125">
      <c r="A3125" t="inlineStr">
        <is>
          <t>603019</t>
        </is>
      </c>
      <c r="B3125" t="n">
        <v>1</v>
      </c>
      <c r="BD3125" t="n">
        <v>1</v>
      </c>
      <c r="BE3125" t="n">
        <v>1</v>
      </c>
      <c r="BI3125" t="n">
        <v>1</v>
      </c>
      <c r="BJ3125">
        <f>SUM(B3125:BI3125)</f>
        <v/>
      </c>
    </row>
    <row r="3126">
      <c r="A3126" t="inlineStr">
        <is>
          <t>603020</t>
        </is>
      </c>
      <c r="B3126" t="n">
        <v>1</v>
      </c>
      <c r="F3126" t="n">
        <v>1</v>
      </c>
      <c r="BJ3126">
        <f>SUM(B3126:BI3126)</f>
        <v/>
      </c>
    </row>
    <row r="3127">
      <c r="A3127" t="inlineStr">
        <is>
          <t>603021</t>
        </is>
      </c>
      <c r="B3127" t="n">
        <v>1</v>
      </c>
      <c r="C3127" t="n">
        <v>1</v>
      </c>
      <c r="D3127" t="n">
        <v>1</v>
      </c>
      <c r="E3127" t="n">
        <v>1</v>
      </c>
      <c r="F3127" t="n">
        <v>1</v>
      </c>
      <c r="BJ3127">
        <f>SUM(B3127:BI3127)</f>
        <v/>
      </c>
    </row>
    <row r="3128">
      <c r="A3128" t="inlineStr">
        <is>
          <t>603022</t>
        </is>
      </c>
      <c r="B3128" t="n">
        <v>1</v>
      </c>
      <c r="C3128" t="n">
        <v>1</v>
      </c>
      <c r="D3128" t="n">
        <v>1</v>
      </c>
      <c r="F3128" t="n">
        <v>1</v>
      </c>
      <c r="BJ3128">
        <f>SUM(B3128:BI3128)</f>
        <v/>
      </c>
    </row>
    <row r="3129">
      <c r="A3129" t="inlineStr">
        <is>
          <t>603028</t>
        </is>
      </c>
      <c r="B3129" t="n">
        <v>1</v>
      </c>
      <c r="C3129" t="n">
        <v>1</v>
      </c>
      <c r="D3129" t="n">
        <v>1</v>
      </c>
      <c r="E3129" t="n">
        <v>1</v>
      </c>
      <c r="F3129" t="n">
        <v>1</v>
      </c>
      <c r="G3129" t="n">
        <v>1</v>
      </c>
      <c r="H3129" t="n">
        <v>1</v>
      </c>
      <c r="BJ3129">
        <f>SUM(B3129:BI3129)</f>
        <v/>
      </c>
    </row>
    <row r="3130">
      <c r="A3130" t="inlineStr">
        <is>
          <t>603029</t>
        </is>
      </c>
      <c r="B3130" t="n">
        <v>1</v>
      </c>
      <c r="C3130" t="n">
        <v>1</v>
      </c>
      <c r="D3130" t="n">
        <v>1</v>
      </c>
      <c r="BJ3130">
        <f>SUM(B3130:BI3130)</f>
        <v/>
      </c>
    </row>
    <row r="3131">
      <c r="A3131" t="inlineStr">
        <is>
          <t>603030</t>
        </is>
      </c>
      <c r="B3131" t="n">
        <v>1</v>
      </c>
      <c r="C3131" t="n">
        <v>1</v>
      </c>
      <c r="D3131" t="n">
        <v>1</v>
      </c>
      <c r="F3131" t="n">
        <v>1</v>
      </c>
      <c r="BJ3131">
        <f>SUM(B3131:BI3131)</f>
        <v/>
      </c>
    </row>
    <row r="3132">
      <c r="A3132" t="inlineStr">
        <is>
          <t>603031</t>
        </is>
      </c>
      <c r="B3132" t="n">
        <v>1</v>
      </c>
      <c r="C3132" t="n">
        <v>1</v>
      </c>
      <c r="D3132" t="n">
        <v>1</v>
      </c>
      <c r="E3132" t="n">
        <v>1</v>
      </c>
      <c r="F3132" t="n">
        <v>1</v>
      </c>
      <c r="G3132" t="n">
        <v>1</v>
      </c>
      <c r="H3132" t="n">
        <v>1</v>
      </c>
      <c r="BF3132" t="n">
        <v>1</v>
      </c>
      <c r="BG3132" t="n">
        <v>1</v>
      </c>
      <c r="BH3132" t="n">
        <v>1</v>
      </c>
      <c r="BI3132" t="n">
        <v>1</v>
      </c>
      <c r="BJ3132">
        <f>SUM(B3132:BI3132)</f>
        <v/>
      </c>
    </row>
    <row r="3133">
      <c r="A3133" t="inlineStr">
        <is>
          <t>603032</t>
        </is>
      </c>
      <c r="B3133" t="n">
        <v>1</v>
      </c>
      <c r="C3133" t="n">
        <v>1</v>
      </c>
      <c r="BJ3133">
        <f>SUM(B3133:BI3133)</f>
        <v/>
      </c>
    </row>
    <row r="3134">
      <c r="A3134" t="inlineStr">
        <is>
          <t>603033</t>
        </is>
      </c>
      <c r="B3134" t="n">
        <v>1</v>
      </c>
      <c r="AT3134" t="n">
        <v>1</v>
      </c>
      <c r="AU3134" t="n">
        <v>1</v>
      </c>
      <c r="AV3134" t="n">
        <v>1</v>
      </c>
      <c r="AW3134" t="n">
        <v>1</v>
      </c>
      <c r="AX3134" t="n">
        <v>1</v>
      </c>
      <c r="AY3134" t="n">
        <v>1</v>
      </c>
      <c r="AZ3134" t="n">
        <v>1</v>
      </c>
      <c r="BA3134" t="n">
        <v>1</v>
      </c>
      <c r="BB3134" t="n">
        <v>1</v>
      </c>
      <c r="BC3134" t="n">
        <v>1</v>
      </c>
      <c r="BD3134" t="n">
        <v>1</v>
      </c>
      <c r="BE3134" t="n">
        <v>1</v>
      </c>
      <c r="BF3134" t="n">
        <v>1</v>
      </c>
      <c r="BG3134" t="n">
        <v>1</v>
      </c>
      <c r="BH3134" t="n">
        <v>1</v>
      </c>
      <c r="BI3134" t="n">
        <v>1</v>
      </c>
      <c r="BJ3134">
        <f>SUM(B3134:BI3134)</f>
        <v/>
      </c>
    </row>
    <row r="3135">
      <c r="A3135" t="inlineStr">
        <is>
          <t>603035</t>
        </is>
      </c>
      <c r="B3135" t="n">
        <v>1</v>
      </c>
      <c r="BJ3135">
        <f>SUM(B3135:BI3135)</f>
        <v/>
      </c>
    </row>
    <row r="3136">
      <c r="A3136" t="inlineStr">
        <is>
          <t>603036</t>
        </is>
      </c>
      <c r="B3136" t="n">
        <v>1</v>
      </c>
      <c r="C3136" t="n">
        <v>1</v>
      </c>
      <c r="BJ3136">
        <f>SUM(B3136:BI3136)</f>
        <v/>
      </c>
    </row>
    <row r="3137">
      <c r="A3137" t="inlineStr">
        <is>
          <t>603037</t>
        </is>
      </c>
      <c r="B3137" t="n">
        <v>1</v>
      </c>
      <c r="C3137" t="n">
        <v>1</v>
      </c>
      <c r="D3137" t="n">
        <v>1</v>
      </c>
      <c r="E3137" t="n">
        <v>1</v>
      </c>
      <c r="F3137" t="n">
        <v>1</v>
      </c>
      <c r="BJ3137">
        <f>SUM(B3137:BI3137)</f>
        <v/>
      </c>
    </row>
    <row r="3138">
      <c r="A3138" t="inlineStr">
        <is>
          <t>603038</t>
        </is>
      </c>
      <c r="B3138" t="n">
        <v>1</v>
      </c>
      <c r="D3138" t="n">
        <v>1</v>
      </c>
      <c r="F3138" t="n">
        <v>1</v>
      </c>
      <c r="G3138" t="n">
        <v>1</v>
      </c>
      <c r="H3138" t="n">
        <v>1</v>
      </c>
      <c r="I3138" t="n">
        <v>1</v>
      </c>
      <c r="J3138" t="n">
        <v>1</v>
      </c>
      <c r="K3138" t="n">
        <v>1</v>
      </c>
      <c r="L3138" t="n">
        <v>1</v>
      </c>
      <c r="M3138" t="n">
        <v>1</v>
      </c>
      <c r="N3138" t="n">
        <v>1</v>
      </c>
      <c r="O3138" t="n">
        <v>1</v>
      </c>
      <c r="P3138" t="n">
        <v>1</v>
      </c>
      <c r="Q3138" t="n">
        <v>1</v>
      </c>
      <c r="R3138" t="n">
        <v>1</v>
      </c>
      <c r="AN3138" t="n">
        <v>1</v>
      </c>
      <c r="AV3138" t="n">
        <v>1</v>
      </c>
      <c r="AW3138" t="n">
        <v>1</v>
      </c>
      <c r="AX3138" t="n">
        <v>1</v>
      </c>
      <c r="AY3138" t="n">
        <v>1</v>
      </c>
      <c r="AZ3138" t="n">
        <v>1</v>
      </c>
      <c r="BJ3138">
        <f>SUM(B3138:BI3138)</f>
        <v/>
      </c>
    </row>
    <row r="3139">
      <c r="A3139" t="inlineStr">
        <is>
          <t>603040</t>
        </is>
      </c>
      <c r="B3139" t="n">
        <v>1</v>
      </c>
      <c r="D3139" t="n">
        <v>1</v>
      </c>
      <c r="E3139" t="n">
        <v>1</v>
      </c>
      <c r="F3139" t="n">
        <v>1</v>
      </c>
      <c r="AJ3139" t="n">
        <v>1</v>
      </c>
      <c r="AK3139" t="n">
        <v>1</v>
      </c>
      <c r="AL3139" t="n">
        <v>1</v>
      </c>
      <c r="AM3139" t="n">
        <v>1</v>
      </c>
      <c r="AN3139" t="n">
        <v>1</v>
      </c>
      <c r="AO3139" t="n">
        <v>1</v>
      </c>
      <c r="AP3139" t="n">
        <v>1</v>
      </c>
      <c r="AQ3139" t="n">
        <v>1</v>
      </c>
      <c r="AR3139" t="n">
        <v>1</v>
      </c>
      <c r="AS3139" t="n">
        <v>1</v>
      </c>
      <c r="AT3139" t="n">
        <v>1</v>
      </c>
      <c r="AU3139" t="n">
        <v>1</v>
      </c>
      <c r="AV3139" t="n">
        <v>1</v>
      </c>
      <c r="AW3139" t="n">
        <v>1</v>
      </c>
      <c r="AX3139" t="n">
        <v>1</v>
      </c>
      <c r="AY3139" t="n">
        <v>1</v>
      </c>
      <c r="AZ3139" t="n">
        <v>1</v>
      </c>
      <c r="BJ3139">
        <f>SUM(B3139:BI3139)</f>
        <v/>
      </c>
    </row>
    <row r="3140">
      <c r="A3140" t="inlineStr">
        <is>
          <t>603041</t>
        </is>
      </c>
      <c r="B3140" t="n">
        <v>1</v>
      </c>
      <c r="D3140" t="n">
        <v>1</v>
      </c>
      <c r="F3140" t="n">
        <v>1</v>
      </c>
      <c r="BH3140" t="n">
        <v>1</v>
      </c>
      <c r="BI3140" t="n">
        <v>1</v>
      </c>
      <c r="BJ3140">
        <f>SUM(B3140:BI3140)</f>
        <v/>
      </c>
    </row>
    <row r="3141">
      <c r="A3141" t="inlineStr">
        <is>
          <t>603042</t>
        </is>
      </c>
      <c r="B3141" t="n">
        <v>1</v>
      </c>
      <c r="BJ3141">
        <f>SUM(B3141:BI3141)</f>
        <v/>
      </c>
    </row>
    <row r="3142">
      <c r="A3142" t="inlineStr">
        <is>
          <t>603045</t>
        </is>
      </c>
      <c r="B3142" t="n">
        <v>1</v>
      </c>
      <c r="D3142" t="n">
        <v>1</v>
      </c>
      <c r="F3142" t="n">
        <v>1</v>
      </c>
      <c r="BJ3142">
        <f>SUM(B3142:BI3142)</f>
        <v/>
      </c>
    </row>
    <row r="3143">
      <c r="A3143" t="inlineStr">
        <is>
          <t>603050</t>
        </is>
      </c>
      <c r="B3143" t="n">
        <v>1</v>
      </c>
      <c r="BJ3143">
        <f>SUM(B3143:BI3143)</f>
        <v/>
      </c>
    </row>
    <row r="3144">
      <c r="A3144" t="inlineStr">
        <is>
          <t>603053</t>
        </is>
      </c>
      <c r="B3144" t="n">
        <v>1</v>
      </c>
      <c r="BJ3144">
        <f>SUM(B3144:BI3144)</f>
        <v/>
      </c>
    </row>
    <row r="3145">
      <c r="A3145" t="inlineStr">
        <is>
          <t>603055</t>
        </is>
      </c>
      <c r="B3145" t="n">
        <v>1</v>
      </c>
      <c r="C3145" t="n">
        <v>1</v>
      </c>
      <c r="D3145" t="n">
        <v>1</v>
      </c>
      <c r="F3145" t="n">
        <v>1</v>
      </c>
      <c r="BJ3145">
        <f>SUM(B3145:BI3145)</f>
        <v/>
      </c>
    </row>
    <row r="3146">
      <c r="A3146" t="inlineStr">
        <is>
          <t>603058</t>
        </is>
      </c>
      <c r="B3146" t="n">
        <v>1</v>
      </c>
      <c r="F3146" t="n">
        <v>1</v>
      </c>
      <c r="G3146" t="n">
        <v>1</v>
      </c>
      <c r="BJ3146">
        <f>SUM(B3146:BI3146)</f>
        <v/>
      </c>
    </row>
    <row r="3147">
      <c r="A3147" t="inlineStr">
        <is>
          <t>603060</t>
        </is>
      </c>
      <c r="B3147" t="n">
        <v>1</v>
      </c>
      <c r="C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1</v>
      </c>
      <c r="J3147" t="n">
        <v>1</v>
      </c>
      <c r="K3147" t="n">
        <v>1</v>
      </c>
      <c r="L3147" t="n">
        <v>1</v>
      </c>
      <c r="M3147" t="n">
        <v>1</v>
      </c>
      <c r="N3147" t="n">
        <v>1</v>
      </c>
      <c r="O3147" t="n">
        <v>1</v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1</v>
      </c>
      <c r="AI3147" t="n">
        <v>1</v>
      </c>
      <c r="AJ3147" t="n">
        <v>1</v>
      </c>
      <c r="AK3147" t="n">
        <v>1</v>
      </c>
      <c r="AL3147" t="n">
        <v>1</v>
      </c>
      <c r="AM3147" t="n">
        <v>1</v>
      </c>
      <c r="AN3147" t="n">
        <v>1</v>
      </c>
      <c r="AO3147" t="n">
        <v>1</v>
      </c>
      <c r="AP3147" t="n">
        <v>1</v>
      </c>
      <c r="AQ3147" t="n">
        <v>1</v>
      </c>
      <c r="AR3147" t="n">
        <v>1</v>
      </c>
      <c r="AS3147" t="n">
        <v>1</v>
      </c>
      <c r="AT3147" t="n">
        <v>1</v>
      </c>
      <c r="AU3147" t="n">
        <v>1</v>
      </c>
      <c r="AV3147" t="n">
        <v>1</v>
      </c>
      <c r="AW3147" t="n">
        <v>1</v>
      </c>
      <c r="AX3147" t="n">
        <v>1</v>
      </c>
      <c r="AY3147" t="n">
        <v>1</v>
      </c>
      <c r="AZ3147" t="n">
        <v>1</v>
      </c>
      <c r="BA3147" t="n">
        <v>1</v>
      </c>
      <c r="BB3147" t="n">
        <v>1</v>
      </c>
      <c r="BC3147" t="n">
        <v>1</v>
      </c>
      <c r="BD3147" t="n">
        <v>1</v>
      </c>
      <c r="BE3147" t="n">
        <v>1</v>
      </c>
      <c r="BF3147" t="n">
        <v>1</v>
      </c>
      <c r="BG3147" t="n">
        <v>1</v>
      </c>
      <c r="BH3147" t="n">
        <v>1</v>
      </c>
      <c r="BI3147" t="n">
        <v>1</v>
      </c>
      <c r="BJ3147">
        <f>SUM(B3147:BI3147)</f>
        <v/>
      </c>
    </row>
    <row r="3148">
      <c r="A3148" t="inlineStr">
        <is>
          <t>603063</t>
        </is>
      </c>
      <c r="B3148" t="n">
        <v>1</v>
      </c>
      <c r="K3148" t="n">
        <v>1</v>
      </c>
      <c r="L3148" t="n">
        <v>1</v>
      </c>
      <c r="M3148" t="n">
        <v>1</v>
      </c>
      <c r="N3148" t="n">
        <v>1</v>
      </c>
      <c r="O3148" t="n">
        <v>1</v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1</v>
      </c>
      <c r="AI3148" t="n">
        <v>1</v>
      </c>
      <c r="AJ3148" t="n">
        <v>1</v>
      </c>
      <c r="AK3148" t="n">
        <v>1</v>
      </c>
      <c r="AL3148" t="n">
        <v>1</v>
      </c>
      <c r="AM3148" t="n">
        <v>1</v>
      </c>
      <c r="AN3148" t="n">
        <v>1</v>
      </c>
      <c r="AO3148" t="n">
        <v>1</v>
      </c>
      <c r="AP3148" t="n">
        <v>1</v>
      </c>
      <c r="AQ3148" t="n">
        <v>1</v>
      </c>
      <c r="AR3148" t="n">
        <v>1</v>
      </c>
      <c r="AS3148" t="n">
        <v>1</v>
      </c>
      <c r="AT3148" t="n">
        <v>1</v>
      </c>
      <c r="AU3148" t="n">
        <v>1</v>
      </c>
      <c r="AV3148" t="n">
        <v>1</v>
      </c>
      <c r="AW3148" t="n">
        <v>1</v>
      </c>
      <c r="AX3148" t="n">
        <v>1</v>
      </c>
      <c r="AY3148" t="n">
        <v>1</v>
      </c>
      <c r="AZ3148" t="n">
        <v>1</v>
      </c>
      <c r="BA3148" t="n">
        <v>1</v>
      </c>
      <c r="BB3148" t="n">
        <v>1</v>
      </c>
      <c r="BC3148" t="n">
        <v>1</v>
      </c>
      <c r="BD3148" t="n">
        <v>1</v>
      </c>
      <c r="BE3148" t="n">
        <v>1</v>
      </c>
      <c r="BF3148" t="n">
        <v>1</v>
      </c>
      <c r="BG3148" t="n">
        <v>1</v>
      </c>
      <c r="BH3148" t="n">
        <v>1</v>
      </c>
      <c r="BI3148" t="n">
        <v>1</v>
      </c>
      <c r="BJ3148">
        <f>SUM(B3148:BI3148)</f>
        <v/>
      </c>
    </row>
    <row r="3149">
      <c r="A3149" t="inlineStr">
        <is>
          <t>603066</t>
        </is>
      </c>
      <c r="B3149" t="n">
        <v>1</v>
      </c>
      <c r="BJ3149">
        <f>SUM(B3149:BI3149)</f>
        <v/>
      </c>
    </row>
    <row r="3150">
      <c r="A3150" t="inlineStr">
        <is>
          <t>603067</t>
        </is>
      </c>
      <c r="B3150" t="n">
        <v>1</v>
      </c>
      <c r="C3150" t="n">
        <v>1</v>
      </c>
      <c r="D3150" t="n">
        <v>1</v>
      </c>
      <c r="E3150" t="n">
        <v>1</v>
      </c>
      <c r="F3150" t="n">
        <v>1</v>
      </c>
      <c r="G3150" t="n">
        <v>1</v>
      </c>
      <c r="H3150" t="n">
        <v>1</v>
      </c>
      <c r="I3150" t="n">
        <v>1</v>
      </c>
      <c r="U3150" t="n">
        <v>1</v>
      </c>
      <c r="V3150" t="n">
        <v>1</v>
      </c>
      <c r="AD3150" t="n">
        <v>1</v>
      </c>
      <c r="AE3150" t="n">
        <v>1</v>
      </c>
      <c r="AF3150" t="n">
        <v>1</v>
      </c>
      <c r="AI3150" t="n">
        <v>1</v>
      </c>
      <c r="AJ3150" t="n">
        <v>1</v>
      </c>
      <c r="AK3150" t="n">
        <v>1</v>
      </c>
      <c r="AL3150" t="n">
        <v>1</v>
      </c>
      <c r="AP3150" t="n">
        <v>1</v>
      </c>
      <c r="AQ3150" t="n">
        <v>1</v>
      </c>
      <c r="AR3150" t="n">
        <v>1</v>
      </c>
      <c r="AS3150" t="n">
        <v>1</v>
      </c>
      <c r="AU3150" t="n">
        <v>1</v>
      </c>
      <c r="AV3150" t="n">
        <v>1</v>
      </c>
      <c r="AW3150" t="n">
        <v>1</v>
      </c>
      <c r="AX3150" t="n">
        <v>1</v>
      </c>
      <c r="BB3150" t="n">
        <v>1</v>
      </c>
      <c r="BC3150" t="n">
        <v>1</v>
      </c>
      <c r="BD3150" t="n">
        <v>1</v>
      </c>
      <c r="BE3150" t="n">
        <v>1</v>
      </c>
      <c r="BF3150" t="n">
        <v>1</v>
      </c>
      <c r="BG3150" t="n">
        <v>1</v>
      </c>
      <c r="BH3150" t="n">
        <v>1</v>
      </c>
      <c r="BI3150" t="n">
        <v>1</v>
      </c>
      <c r="BJ3150">
        <f>SUM(B3150:BI3150)</f>
        <v/>
      </c>
    </row>
    <row r="3151">
      <c r="A3151" t="inlineStr">
        <is>
          <t>603069</t>
        </is>
      </c>
      <c r="B3151" t="n">
        <v>1</v>
      </c>
      <c r="AH3151" t="n">
        <v>1</v>
      </c>
      <c r="AI3151" t="n">
        <v>1</v>
      </c>
      <c r="AJ3151" t="n">
        <v>1</v>
      </c>
      <c r="AK3151" t="n">
        <v>1</v>
      </c>
      <c r="AL3151" t="n">
        <v>1</v>
      </c>
      <c r="AM3151" t="n">
        <v>1</v>
      </c>
      <c r="AN3151" t="n">
        <v>1</v>
      </c>
      <c r="AO3151" t="n">
        <v>1</v>
      </c>
      <c r="AP3151" t="n">
        <v>1</v>
      </c>
      <c r="AQ3151" t="n">
        <v>1</v>
      </c>
      <c r="AR3151" t="n">
        <v>1</v>
      </c>
      <c r="AS3151" t="n">
        <v>1</v>
      </c>
      <c r="AT3151" t="n">
        <v>1</v>
      </c>
      <c r="AU3151" t="n">
        <v>1</v>
      </c>
      <c r="AV3151" t="n">
        <v>1</v>
      </c>
      <c r="AW3151" t="n">
        <v>1</v>
      </c>
      <c r="AX3151" t="n">
        <v>1</v>
      </c>
      <c r="AY3151" t="n">
        <v>1</v>
      </c>
      <c r="AZ3151" t="n">
        <v>1</v>
      </c>
      <c r="BA3151" t="n">
        <v>1</v>
      </c>
      <c r="BB3151" t="n">
        <v>1</v>
      </c>
      <c r="BC3151" t="n">
        <v>1</v>
      </c>
      <c r="BD3151" t="n">
        <v>1</v>
      </c>
      <c r="BE3151" t="n">
        <v>1</v>
      </c>
      <c r="BF3151" t="n">
        <v>1</v>
      </c>
      <c r="BG3151" t="n">
        <v>1</v>
      </c>
      <c r="BH3151" t="n">
        <v>1</v>
      </c>
      <c r="BI3151" t="n">
        <v>1</v>
      </c>
      <c r="BJ3151">
        <f>SUM(B3151:BI3151)</f>
        <v/>
      </c>
    </row>
    <row r="3152">
      <c r="A3152" t="inlineStr">
        <is>
          <t>603076</t>
        </is>
      </c>
      <c r="B3152" t="n">
        <v>1</v>
      </c>
      <c r="C3152" t="n">
        <v>1</v>
      </c>
      <c r="D3152" t="n">
        <v>1</v>
      </c>
      <c r="E3152" t="n">
        <v>1</v>
      </c>
      <c r="F3152" t="n">
        <v>1</v>
      </c>
      <c r="G3152" t="n">
        <v>1</v>
      </c>
      <c r="H3152" t="n">
        <v>1</v>
      </c>
      <c r="I3152" t="n">
        <v>1</v>
      </c>
      <c r="J3152" t="n">
        <v>1</v>
      </c>
      <c r="K3152" t="n">
        <v>1</v>
      </c>
      <c r="L3152" t="n">
        <v>1</v>
      </c>
      <c r="M3152" t="n">
        <v>1</v>
      </c>
      <c r="N3152" t="n">
        <v>1</v>
      </c>
      <c r="O3152" t="n">
        <v>1</v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1</v>
      </c>
      <c r="X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1</v>
      </c>
      <c r="AI3152" t="n">
        <v>1</v>
      </c>
      <c r="AJ3152" t="n">
        <v>1</v>
      </c>
      <c r="AK3152" t="n">
        <v>1</v>
      </c>
      <c r="AL3152" t="n">
        <v>1</v>
      </c>
      <c r="AM3152" t="n">
        <v>1</v>
      </c>
      <c r="AN3152" t="n">
        <v>1</v>
      </c>
      <c r="AO3152" t="n">
        <v>1</v>
      </c>
      <c r="AP3152" t="n">
        <v>1</v>
      </c>
      <c r="AQ3152" t="n">
        <v>1</v>
      </c>
      <c r="AR3152" t="n">
        <v>1</v>
      </c>
      <c r="AS3152" t="n">
        <v>1</v>
      </c>
      <c r="AT3152" t="n">
        <v>1</v>
      </c>
      <c r="AU3152" t="n">
        <v>1</v>
      </c>
      <c r="AV3152" t="n">
        <v>1</v>
      </c>
      <c r="AW3152" t="n">
        <v>1</v>
      </c>
      <c r="AX3152" t="n">
        <v>1</v>
      </c>
      <c r="AY3152" t="n">
        <v>1</v>
      </c>
      <c r="AZ3152" t="n">
        <v>1</v>
      </c>
      <c r="BA3152" t="n">
        <v>1</v>
      </c>
      <c r="BB3152" t="n">
        <v>1</v>
      </c>
      <c r="BC3152" t="n">
        <v>1</v>
      </c>
      <c r="BD3152" t="n">
        <v>1</v>
      </c>
      <c r="BE3152" t="n">
        <v>1</v>
      </c>
      <c r="BF3152" t="n">
        <v>1</v>
      </c>
      <c r="BG3152" t="n">
        <v>1</v>
      </c>
      <c r="BH3152" t="n">
        <v>1</v>
      </c>
      <c r="BI3152" t="n">
        <v>1</v>
      </c>
      <c r="BJ3152">
        <f>SUM(B3152:BI3152)</f>
        <v/>
      </c>
    </row>
    <row r="3153">
      <c r="A3153" t="inlineStr">
        <is>
          <t>603077</t>
        </is>
      </c>
      <c r="B3153" t="n">
        <v>1</v>
      </c>
      <c r="C3153" t="n">
        <v>1</v>
      </c>
      <c r="D3153" t="n">
        <v>1</v>
      </c>
      <c r="E3153" t="n">
        <v>1</v>
      </c>
      <c r="F3153" t="n">
        <v>1</v>
      </c>
      <c r="G3153" t="n">
        <v>1</v>
      </c>
      <c r="BJ3153">
        <f>SUM(B3153:BI3153)</f>
        <v/>
      </c>
    </row>
    <row r="3154">
      <c r="A3154" t="inlineStr">
        <is>
          <t>603078</t>
        </is>
      </c>
      <c r="B3154" t="n">
        <v>1</v>
      </c>
      <c r="BI3154" t="n">
        <v>1</v>
      </c>
      <c r="BJ3154">
        <f>SUM(B3154:BI3154)</f>
        <v/>
      </c>
    </row>
    <row r="3155">
      <c r="A3155" t="inlineStr">
        <is>
          <t>603079</t>
        </is>
      </c>
      <c r="B3155" t="n">
        <v>1</v>
      </c>
      <c r="C3155" t="n">
        <v>1</v>
      </c>
      <c r="D3155" t="n">
        <v>1</v>
      </c>
      <c r="E3155" t="n">
        <v>1</v>
      </c>
      <c r="F3155" t="n">
        <v>1</v>
      </c>
      <c r="G3155" t="n">
        <v>1</v>
      </c>
      <c r="H3155" t="n">
        <v>1</v>
      </c>
      <c r="BJ3155">
        <f>SUM(B3155:BI3155)</f>
        <v/>
      </c>
    </row>
    <row r="3156">
      <c r="A3156" t="inlineStr">
        <is>
          <t>603080</t>
        </is>
      </c>
      <c r="B3156" t="n">
        <v>1</v>
      </c>
      <c r="BJ3156">
        <f>SUM(B3156:BI3156)</f>
        <v/>
      </c>
    </row>
    <row r="3157">
      <c r="A3157" t="inlineStr">
        <is>
          <t>603081</t>
        </is>
      </c>
      <c r="B3157" t="n">
        <v>1</v>
      </c>
      <c r="C3157" t="n">
        <v>1</v>
      </c>
      <c r="D3157" t="n">
        <v>1</v>
      </c>
      <c r="E3157" t="n">
        <v>1</v>
      </c>
      <c r="F3157" t="n">
        <v>1</v>
      </c>
      <c r="G3157" t="n">
        <v>1</v>
      </c>
      <c r="BJ3157">
        <f>SUM(B3157:BI3157)</f>
        <v/>
      </c>
    </row>
    <row r="3158">
      <c r="A3158" t="inlineStr">
        <is>
          <t>603083</t>
        </is>
      </c>
      <c r="B3158" t="n">
        <v>1</v>
      </c>
      <c r="C3158" t="n">
        <v>1</v>
      </c>
      <c r="BJ3158">
        <f>SUM(B3158:BI3158)</f>
        <v/>
      </c>
    </row>
    <row r="3159">
      <c r="A3159" t="inlineStr">
        <is>
          <t>603085</t>
        </is>
      </c>
      <c r="B3159" t="n">
        <v>1</v>
      </c>
      <c r="BJ3159">
        <f>SUM(B3159:BI3159)</f>
        <v/>
      </c>
    </row>
    <row r="3160">
      <c r="A3160" t="inlineStr">
        <is>
          <t>603086</t>
        </is>
      </c>
      <c r="B3160" t="n">
        <v>1</v>
      </c>
      <c r="C3160" t="n">
        <v>1</v>
      </c>
      <c r="D3160" t="n">
        <v>1</v>
      </c>
      <c r="F3160" t="n">
        <v>1</v>
      </c>
      <c r="BJ3160">
        <f>SUM(B3160:BI3160)</f>
        <v/>
      </c>
    </row>
    <row r="3161">
      <c r="A3161" t="inlineStr">
        <is>
          <t>603088</t>
        </is>
      </c>
      <c r="B3161" t="n">
        <v>1</v>
      </c>
      <c r="BJ3161">
        <f>SUM(B3161:BI3161)</f>
        <v/>
      </c>
    </row>
    <row r="3162">
      <c r="A3162" t="inlineStr">
        <is>
          <t>603089</t>
        </is>
      </c>
      <c r="B3162" t="n">
        <v>1</v>
      </c>
      <c r="C3162" t="n">
        <v>1</v>
      </c>
      <c r="D3162" t="n">
        <v>1</v>
      </c>
      <c r="BJ3162">
        <f>SUM(B3162:BI3162)</f>
        <v/>
      </c>
    </row>
    <row r="3163">
      <c r="A3163" t="inlineStr">
        <is>
          <t>603090</t>
        </is>
      </c>
      <c r="B3163" t="n">
        <v>1</v>
      </c>
      <c r="BJ3163">
        <f>SUM(B3163:BI3163)</f>
        <v/>
      </c>
    </row>
    <row r="3164">
      <c r="A3164" t="inlineStr">
        <is>
          <t>603093</t>
        </is>
      </c>
      <c r="B3164" t="n">
        <v>1</v>
      </c>
      <c r="BJ3164">
        <f>SUM(B3164:BI3164)</f>
        <v/>
      </c>
    </row>
    <row r="3165">
      <c r="A3165" t="inlineStr">
        <is>
          <t>603095</t>
        </is>
      </c>
      <c r="B3165" t="n">
        <v>1</v>
      </c>
      <c r="F3165" t="n">
        <v>1</v>
      </c>
      <c r="BJ3165">
        <f>SUM(B3165:BI3165)</f>
        <v/>
      </c>
    </row>
    <row r="3166">
      <c r="A3166" t="inlineStr">
        <is>
          <t>603096</t>
        </is>
      </c>
      <c r="B3166" t="n">
        <v>1</v>
      </c>
      <c r="F3166" t="n">
        <v>1</v>
      </c>
      <c r="BJ3166">
        <f>SUM(B3166:BI3166)</f>
        <v/>
      </c>
    </row>
    <row r="3167">
      <c r="A3167" t="inlineStr">
        <is>
          <t>603098</t>
        </is>
      </c>
      <c r="B3167" t="n">
        <v>1</v>
      </c>
      <c r="C3167" t="n">
        <v>1</v>
      </c>
      <c r="D3167" t="n">
        <v>1</v>
      </c>
      <c r="E3167" t="n">
        <v>1</v>
      </c>
      <c r="F3167" t="n">
        <v>1</v>
      </c>
      <c r="BJ3167">
        <f>SUM(B3167:BI3167)</f>
        <v/>
      </c>
    </row>
    <row r="3168">
      <c r="A3168" t="inlineStr">
        <is>
          <t>603099</t>
        </is>
      </c>
      <c r="B3168" t="n">
        <v>1</v>
      </c>
      <c r="C3168" t="n">
        <v>1</v>
      </c>
      <c r="D3168" t="n">
        <v>1</v>
      </c>
      <c r="F3168" t="n">
        <v>1</v>
      </c>
      <c r="BJ3168">
        <f>SUM(B3168:BI3168)</f>
        <v/>
      </c>
    </row>
    <row r="3169">
      <c r="A3169" t="inlineStr">
        <is>
          <t>603100</t>
        </is>
      </c>
      <c r="B3169" t="n">
        <v>1</v>
      </c>
      <c r="C3169" t="n">
        <v>1</v>
      </c>
      <c r="D3169" t="n">
        <v>1</v>
      </c>
      <c r="E3169" t="n">
        <v>1</v>
      </c>
      <c r="F3169" t="n">
        <v>1</v>
      </c>
      <c r="G3169" t="n">
        <v>1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1</v>
      </c>
      <c r="N3169" t="n">
        <v>1</v>
      </c>
      <c r="O3169" t="n">
        <v>1</v>
      </c>
      <c r="P3169" t="n">
        <v>1</v>
      </c>
      <c r="Q3169" t="n">
        <v>1</v>
      </c>
      <c r="R3169" t="n">
        <v>1</v>
      </c>
      <c r="S3169" t="n">
        <v>1</v>
      </c>
      <c r="T3169" t="n">
        <v>1</v>
      </c>
      <c r="U3169" t="n">
        <v>1</v>
      </c>
      <c r="V3169" t="n">
        <v>1</v>
      </c>
      <c r="W3169" t="n">
        <v>1</v>
      </c>
      <c r="X3169" t="n">
        <v>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1</v>
      </c>
      <c r="AI3169" t="n">
        <v>1</v>
      </c>
      <c r="AJ3169" t="n">
        <v>1</v>
      </c>
      <c r="AK3169" t="n">
        <v>1</v>
      </c>
      <c r="AL3169" t="n">
        <v>1</v>
      </c>
      <c r="AM3169" t="n">
        <v>1</v>
      </c>
      <c r="AN3169" t="n">
        <v>1</v>
      </c>
      <c r="AO3169" t="n">
        <v>1</v>
      </c>
      <c r="AP3169" t="n">
        <v>1</v>
      </c>
      <c r="AQ3169" t="n">
        <v>1</v>
      </c>
      <c r="AR3169" t="n">
        <v>1</v>
      </c>
      <c r="AS3169" t="n">
        <v>1</v>
      </c>
      <c r="AT3169" t="n">
        <v>1</v>
      </c>
      <c r="AU3169" t="n">
        <v>1</v>
      </c>
      <c r="AV3169" t="n">
        <v>1</v>
      </c>
      <c r="AW3169" t="n">
        <v>1</v>
      </c>
      <c r="AX3169" t="n">
        <v>1</v>
      </c>
      <c r="AY3169" t="n">
        <v>1</v>
      </c>
      <c r="AZ3169" t="n">
        <v>1</v>
      </c>
      <c r="BA3169" t="n">
        <v>1</v>
      </c>
      <c r="BB3169" t="n">
        <v>1</v>
      </c>
      <c r="BC3169" t="n">
        <v>1</v>
      </c>
      <c r="BD3169" t="n">
        <v>1</v>
      </c>
      <c r="BE3169" t="n">
        <v>1</v>
      </c>
      <c r="BF3169" t="n">
        <v>1</v>
      </c>
      <c r="BG3169" t="n">
        <v>1</v>
      </c>
      <c r="BH3169" t="n">
        <v>1</v>
      </c>
      <c r="BI3169" t="n">
        <v>1</v>
      </c>
      <c r="BJ3169">
        <f>SUM(B3169:BI3169)</f>
        <v/>
      </c>
    </row>
    <row r="3170">
      <c r="A3170" t="inlineStr">
        <is>
          <t>603101</t>
        </is>
      </c>
      <c r="B3170" t="n">
        <v>1</v>
      </c>
      <c r="C3170" t="n">
        <v>1</v>
      </c>
      <c r="D3170" t="n">
        <v>1</v>
      </c>
      <c r="BJ3170">
        <f>SUM(B3170:BI3170)</f>
        <v/>
      </c>
    </row>
    <row r="3171">
      <c r="A3171" t="inlineStr">
        <is>
          <t>603103</t>
        </is>
      </c>
      <c r="B3171" t="n">
        <v>1</v>
      </c>
      <c r="BJ3171">
        <f>SUM(B3171:BI3171)</f>
        <v/>
      </c>
    </row>
    <row r="3172">
      <c r="A3172" t="inlineStr">
        <is>
          <t>603105</t>
        </is>
      </c>
      <c r="B3172" t="n">
        <v>1</v>
      </c>
      <c r="BJ3172">
        <f>SUM(B3172:BI3172)</f>
        <v/>
      </c>
    </row>
    <row r="3173">
      <c r="A3173" t="inlineStr">
        <is>
          <t>603106</t>
        </is>
      </c>
      <c r="B3173" t="n">
        <v>1</v>
      </c>
      <c r="BJ3173">
        <f>SUM(B3173:BI3173)</f>
        <v/>
      </c>
    </row>
    <row r="3174">
      <c r="A3174" t="inlineStr">
        <is>
          <t>603108</t>
        </is>
      </c>
      <c r="B3174" t="n">
        <v>1</v>
      </c>
      <c r="BJ3174">
        <f>SUM(B3174:BI3174)</f>
        <v/>
      </c>
    </row>
    <row r="3175">
      <c r="A3175" t="inlineStr">
        <is>
          <t>603109</t>
        </is>
      </c>
      <c r="B3175" t="n">
        <v>1</v>
      </c>
      <c r="BJ3175">
        <f>SUM(B3175:BI3175)</f>
        <v/>
      </c>
    </row>
    <row r="3176">
      <c r="A3176" t="inlineStr">
        <is>
          <t>603110</t>
        </is>
      </c>
      <c r="B3176" t="n">
        <v>1</v>
      </c>
      <c r="E3176" t="n">
        <v>1</v>
      </c>
      <c r="F3176" t="n">
        <v>1</v>
      </c>
      <c r="G3176" t="n">
        <v>1</v>
      </c>
      <c r="H3176" t="n">
        <v>1</v>
      </c>
      <c r="I3176" t="n">
        <v>1</v>
      </c>
      <c r="J3176" t="n">
        <v>1</v>
      </c>
      <c r="K3176" t="n">
        <v>1</v>
      </c>
      <c r="L3176" t="n">
        <v>1</v>
      </c>
      <c r="M3176" t="n">
        <v>1</v>
      </c>
      <c r="N3176" t="n">
        <v>1</v>
      </c>
      <c r="O3176" t="n">
        <v>1</v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1</v>
      </c>
      <c r="AG3176" t="n">
        <v>1</v>
      </c>
      <c r="AH3176" t="n">
        <v>1</v>
      </c>
      <c r="AI3176" t="n">
        <v>1</v>
      </c>
      <c r="AJ3176" t="n">
        <v>1</v>
      </c>
      <c r="AK3176" t="n">
        <v>1</v>
      </c>
      <c r="AL3176" t="n">
        <v>1</v>
      </c>
      <c r="AM3176" t="n">
        <v>1</v>
      </c>
      <c r="AN3176" t="n">
        <v>1</v>
      </c>
      <c r="AO3176" t="n">
        <v>1</v>
      </c>
      <c r="AP3176" t="n">
        <v>1</v>
      </c>
      <c r="AQ3176" t="n">
        <v>1</v>
      </c>
      <c r="AR3176" t="n">
        <v>1</v>
      </c>
      <c r="AS3176" t="n">
        <v>1</v>
      </c>
      <c r="AT3176" t="n">
        <v>1</v>
      </c>
      <c r="AU3176" t="n">
        <v>1</v>
      </c>
      <c r="AV3176" t="n">
        <v>1</v>
      </c>
      <c r="AW3176" t="n">
        <v>1</v>
      </c>
      <c r="AX3176" t="n">
        <v>1</v>
      </c>
      <c r="AY3176" t="n">
        <v>1</v>
      </c>
      <c r="AZ3176" t="n">
        <v>1</v>
      </c>
      <c r="BA3176" t="n">
        <v>1</v>
      </c>
      <c r="BB3176" t="n">
        <v>1</v>
      </c>
      <c r="BC3176" t="n">
        <v>1</v>
      </c>
      <c r="BD3176" t="n">
        <v>1</v>
      </c>
      <c r="BE3176" t="n">
        <v>1</v>
      </c>
      <c r="BF3176" t="n">
        <v>1</v>
      </c>
      <c r="BG3176" t="n">
        <v>1</v>
      </c>
      <c r="BH3176" t="n">
        <v>1</v>
      </c>
      <c r="BI3176" t="n">
        <v>1</v>
      </c>
      <c r="BJ3176">
        <f>SUM(B3176:BI3176)</f>
        <v/>
      </c>
    </row>
    <row r="3177">
      <c r="A3177" t="inlineStr">
        <is>
          <t>603111</t>
        </is>
      </c>
      <c r="B3177" t="n">
        <v>1</v>
      </c>
      <c r="C3177" t="n">
        <v>1</v>
      </c>
      <c r="BJ3177">
        <f>SUM(B3177:BI3177)</f>
        <v/>
      </c>
    </row>
    <row r="3178">
      <c r="A3178" t="inlineStr">
        <is>
          <t>603112</t>
        </is>
      </c>
      <c r="B3178" t="n">
        <v>1</v>
      </c>
      <c r="E3178" t="n">
        <v>1</v>
      </c>
      <c r="F3178" t="n">
        <v>1</v>
      </c>
      <c r="BJ3178">
        <f>SUM(B3178:BI3178)</f>
        <v/>
      </c>
    </row>
    <row r="3179">
      <c r="A3179" t="inlineStr">
        <is>
          <t>603113</t>
        </is>
      </c>
      <c r="B3179" t="n">
        <v>1</v>
      </c>
      <c r="C3179" t="n">
        <v>1</v>
      </c>
      <c r="D3179" t="n">
        <v>1</v>
      </c>
      <c r="E3179" t="n">
        <v>1</v>
      </c>
      <c r="F3179" t="n">
        <v>1</v>
      </c>
      <c r="G3179" t="n">
        <v>1</v>
      </c>
      <c r="H3179" t="n">
        <v>1</v>
      </c>
      <c r="I3179" t="n">
        <v>1</v>
      </c>
      <c r="J3179" t="n">
        <v>1</v>
      </c>
      <c r="K3179" t="n">
        <v>1</v>
      </c>
      <c r="L3179" t="n">
        <v>1</v>
      </c>
      <c r="M3179" t="n">
        <v>1</v>
      </c>
      <c r="N3179" t="n">
        <v>1</v>
      </c>
      <c r="O3179" t="n">
        <v>1</v>
      </c>
      <c r="P3179" t="n">
        <v>1</v>
      </c>
      <c r="Q3179" t="n">
        <v>1</v>
      </c>
      <c r="R3179" t="n">
        <v>1</v>
      </c>
      <c r="S3179" t="n">
        <v>1</v>
      </c>
      <c r="T3179" t="n">
        <v>1</v>
      </c>
      <c r="U3179" t="n">
        <v>1</v>
      </c>
      <c r="V3179" t="n">
        <v>1</v>
      </c>
      <c r="W3179" t="n">
        <v>1</v>
      </c>
      <c r="X3179" t="n">
        <v>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1</v>
      </c>
      <c r="AI3179" t="n">
        <v>1</v>
      </c>
      <c r="AJ3179" t="n">
        <v>1</v>
      </c>
      <c r="AK3179" t="n">
        <v>1</v>
      </c>
      <c r="AL3179" t="n">
        <v>1</v>
      </c>
      <c r="AM3179" t="n">
        <v>1</v>
      </c>
      <c r="AN3179" t="n">
        <v>1</v>
      </c>
      <c r="AO3179" t="n">
        <v>1</v>
      </c>
      <c r="AP3179" t="n">
        <v>1</v>
      </c>
      <c r="AQ3179" t="n">
        <v>1</v>
      </c>
      <c r="AR3179" t="n">
        <v>1</v>
      </c>
      <c r="AS3179" t="n">
        <v>1</v>
      </c>
      <c r="AT3179" t="n">
        <v>1</v>
      </c>
      <c r="AU3179" t="n">
        <v>1</v>
      </c>
      <c r="AV3179" t="n">
        <v>1</v>
      </c>
      <c r="AW3179" t="n">
        <v>1</v>
      </c>
      <c r="AX3179" t="n">
        <v>1</v>
      </c>
      <c r="AY3179" t="n">
        <v>1</v>
      </c>
      <c r="AZ3179" t="n">
        <v>1</v>
      </c>
      <c r="BA3179" t="n">
        <v>1</v>
      </c>
      <c r="BB3179" t="n">
        <v>1</v>
      </c>
      <c r="BC3179" t="n">
        <v>1</v>
      </c>
      <c r="BD3179" t="n">
        <v>1</v>
      </c>
      <c r="BE3179" t="n">
        <v>1</v>
      </c>
      <c r="BF3179" t="n">
        <v>1</v>
      </c>
      <c r="BG3179" t="n">
        <v>1</v>
      </c>
      <c r="BH3179" t="n">
        <v>1</v>
      </c>
      <c r="BI3179" t="n">
        <v>1</v>
      </c>
      <c r="BJ3179">
        <f>SUM(B3179:BI3179)</f>
        <v/>
      </c>
    </row>
    <row r="3180">
      <c r="A3180" t="inlineStr">
        <is>
          <t>603115</t>
        </is>
      </c>
      <c r="B3180" t="n">
        <v>1</v>
      </c>
      <c r="C3180" t="n">
        <v>1</v>
      </c>
      <c r="D3180" t="n">
        <v>1</v>
      </c>
      <c r="BJ3180">
        <f>SUM(B3180:BI3180)</f>
        <v/>
      </c>
    </row>
    <row r="3181">
      <c r="A3181" t="inlineStr">
        <is>
          <t>603116</t>
        </is>
      </c>
      <c r="B3181" t="n">
        <v>1</v>
      </c>
      <c r="C3181" t="n">
        <v>1</v>
      </c>
      <c r="D3181" t="n">
        <v>1</v>
      </c>
      <c r="E3181" t="n">
        <v>1</v>
      </c>
      <c r="F3181" t="n">
        <v>1</v>
      </c>
      <c r="BJ3181">
        <f>SUM(B3181:BI3181)</f>
        <v/>
      </c>
    </row>
    <row r="3182">
      <c r="A3182" t="inlineStr">
        <is>
          <t>603117</t>
        </is>
      </c>
      <c r="B3182" t="n">
        <v>1</v>
      </c>
      <c r="C3182" t="n">
        <v>1</v>
      </c>
      <c r="D3182" t="n">
        <v>1</v>
      </c>
      <c r="F3182" t="n">
        <v>1</v>
      </c>
      <c r="BJ3182">
        <f>SUM(B3182:BI3182)</f>
        <v/>
      </c>
    </row>
    <row r="3183">
      <c r="A3183" t="inlineStr">
        <is>
          <t>603118</t>
        </is>
      </c>
      <c r="B3183" t="n">
        <v>1</v>
      </c>
      <c r="C3183" t="n">
        <v>1</v>
      </c>
      <c r="BJ3183">
        <f>SUM(B3183:BI3183)</f>
        <v/>
      </c>
    </row>
    <row r="3184">
      <c r="A3184" t="inlineStr">
        <is>
          <t>603121</t>
        </is>
      </c>
      <c r="B3184" t="n">
        <v>1</v>
      </c>
      <c r="C3184" t="n">
        <v>1</v>
      </c>
      <c r="BJ3184">
        <f>SUM(B3184:BI3184)</f>
        <v/>
      </c>
    </row>
    <row r="3185">
      <c r="A3185" t="inlineStr">
        <is>
          <t>603123</t>
        </is>
      </c>
      <c r="B3185" t="n">
        <v>1</v>
      </c>
      <c r="C3185" t="n">
        <v>1</v>
      </c>
      <c r="D3185" t="n">
        <v>1</v>
      </c>
      <c r="F3185" t="n">
        <v>1</v>
      </c>
      <c r="BJ3185">
        <f>SUM(B3185:BI3185)</f>
        <v/>
      </c>
    </row>
    <row r="3186">
      <c r="A3186" t="inlineStr">
        <is>
          <t>603126</t>
        </is>
      </c>
      <c r="B3186" t="n">
        <v>1</v>
      </c>
      <c r="J3186" t="n">
        <v>1</v>
      </c>
      <c r="O3186" t="n">
        <v>1</v>
      </c>
      <c r="P3186" t="n">
        <v>1</v>
      </c>
      <c r="R3186" t="n">
        <v>1</v>
      </c>
      <c r="S3186" t="n">
        <v>1</v>
      </c>
      <c r="T3186" t="n">
        <v>1</v>
      </c>
      <c r="U3186" t="n">
        <v>1</v>
      </c>
      <c r="V3186" t="n">
        <v>1</v>
      </c>
      <c r="W3186" t="n">
        <v>1</v>
      </c>
      <c r="X3186" t="n">
        <v>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1</v>
      </c>
      <c r="AG3186" t="n">
        <v>1</v>
      </c>
      <c r="AH3186" t="n">
        <v>1</v>
      </c>
      <c r="AI3186" t="n">
        <v>1</v>
      </c>
      <c r="AJ3186" t="n">
        <v>1</v>
      </c>
      <c r="AK3186" t="n">
        <v>1</v>
      </c>
      <c r="AL3186" t="n">
        <v>1</v>
      </c>
      <c r="AM3186" t="n">
        <v>1</v>
      </c>
      <c r="AN3186" t="n">
        <v>1</v>
      </c>
      <c r="AO3186" t="n">
        <v>1</v>
      </c>
      <c r="AP3186" t="n">
        <v>1</v>
      </c>
      <c r="AQ3186" t="n">
        <v>1</v>
      </c>
      <c r="AR3186" t="n">
        <v>1</v>
      </c>
      <c r="AT3186" t="n">
        <v>1</v>
      </c>
      <c r="AU3186" t="n">
        <v>1</v>
      </c>
      <c r="AV3186" t="n">
        <v>1</v>
      </c>
      <c r="AW3186" t="n">
        <v>1</v>
      </c>
      <c r="AX3186" t="n">
        <v>1</v>
      </c>
      <c r="AY3186" t="n">
        <v>1</v>
      </c>
      <c r="AZ3186" t="n">
        <v>1</v>
      </c>
      <c r="BA3186" t="n">
        <v>1</v>
      </c>
      <c r="BB3186" t="n">
        <v>1</v>
      </c>
      <c r="BC3186" t="n">
        <v>1</v>
      </c>
      <c r="BD3186" t="n">
        <v>1</v>
      </c>
      <c r="BE3186" t="n">
        <v>1</v>
      </c>
      <c r="BF3186" t="n">
        <v>1</v>
      </c>
      <c r="BG3186" t="n">
        <v>1</v>
      </c>
      <c r="BH3186" t="n">
        <v>1</v>
      </c>
      <c r="BJ3186">
        <f>SUM(B3186:BI3186)</f>
        <v/>
      </c>
    </row>
    <row r="3187">
      <c r="A3187" t="inlineStr">
        <is>
          <t>603128</t>
        </is>
      </c>
      <c r="B3187" t="n">
        <v>1</v>
      </c>
      <c r="C3187" t="n">
        <v>1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1</v>
      </c>
      <c r="L3187" t="n">
        <v>1</v>
      </c>
      <c r="M3187" t="n">
        <v>1</v>
      </c>
      <c r="N3187" t="n">
        <v>1</v>
      </c>
      <c r="O3187" t="n">
        <v>1</v>
      </c>
      <c r="P3187" t="n">
        <v>1</v>
      </c>
      <c r="Q3187" t="n">
        <v>1</v>
      </c>
      <c r="R3187" t="n">
        <v>1</v>
      </c>
      <c r="S3187" t="n">
        <v>1</v>
      </c>
      <c r="T3187" t="n">
        <v>1</v>
      </c>
      <c r="U3187" t="n">
        <v>1</v>
      </c>
      <c r="V3187" t="n">
        <v>1</v>
      </c>
      <c r="W3187" t="n">
        <v>1</v>
      </c>
      <c r="X3187" t="n">
        <v>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1</v>
      </c>
      <c r="AI3187" t="n">
        <v>1</v>
      </c>
      <c r="AJ3187" t="n">
        <v>1</v>
      </c>
      <c r="AK3187" t="n">
        <v>1</v>
      </c>
      <c r="AL3187" t="n">
        <v>1</v>
      </c>
      <c r="AM3187" t="n">
        <v>1</v>
      </c>
      <c r="AN3187" t="n">
        <v>1</v>
      </c>
      <c r="AO3187" t="n">
        <v>1</v>
      </c>
      <c r="AP3187" t="n">
        <v>1</v>
      </c>
      <c r="AQ3187" t="n">
        <v>1</v>
      </c>
      <c r="AR3187" t="n">
        <v>1</v>
      </c>
      <c r="AS3187" t="n">
        <v>1</v>
      </c>
      <c r="AT3187" t="n">
        <v>1</v>
      </c>
      <c r="AU3187" t="n">
        <v>1</v>
      </c>
      <c r="AV3187" t="n">
        <v>1</v>
      </c>
      <c r="AW3187" t="n">
        <v>1</v>
      </c>
      <c r="AX3187" t="n">
        <v>1</v>
      </c>
      <c r="AY3187" t="n">
        <v>1</v>
      </c>
      <c r="AZ3187" t="n">
        <v>1</v>
      </c>
      <c r="BA3187" t="n">
        <v>1</v>
      </c>
      <c r="BB3187" t="n">
        <v>1</v>
      </c>
      <c r="BC3187" t="n">
        <v>1</v>
      </c>
      <c r="BD3187" t="n">
        <v>1</v>
      </c>
      <c r="BE3187" t="n">
        <v>1</v>
      </c>
      <c r="BF3187" t="n">
        <v>1</v>
      </c>
      <c r="BG3187" t="n">
        <v>1</v>
      </c>
      <c r="BH3187" t="n">
        <v>1</v>
      </c>
      <c r="BI3187" t="n">
        <v>1</v>
      </c>
      <c r="BJ3187">
        <f>SUM(B3187:BI3187)</f>
        <v/>
      </c>
    </row>
    <row r="3188">
      <c r="A3188" t="inlineStr">
        <is>
          <t>603131</t>
        </is>
      </c>
      <c r="B3188" t="n">
        <v>1</v>
      </c>
      <c r="AP3188" t="n">
        <v>1</v>
      </c>
      <c r="BA3188" t="n">
        <v>1</v>
      </c>
      <c r="BB3188" t="n">
        <v>1</v>
      </c>
      <c r="BC3188" t="n">
        <v>1</v>
      </c>
      <c r="BD3188" t="n">
        <v>1</v>
      </c>
      <c r="BE3188" t="n">
        <v>1</v>
      </c>
      <c r="BF3188" t="n">
        <v>1</v>
      </c>
      <c r="BG3188" t="n">
        <v>1</v>
      </c>
      <c r="BH3188" t="n">
        <v>1</v>
      </c>
      <c r="BI3188" t="n">
        <v>1</v>
      </c>
      <c r="BJ3188">
        <f>SUM(B3188:BI3188)</f>
        <v/>
      </c>
    </row>
    <row r="3189">
      <c r="A3189" t="inlineStr">
        <is>
          <t>603133</t>
        </is>
      </c>
      <c r="B3189" t="n">
        <v>1</v>
      </c>
      <c r="F3189" t="n">
        <v>1</v>
      </c>
      <c r="BJ3189">
        <f>SUM(B3189:BI3189)</f>
        <v/>
      </c>
    </row>
    <row r="3190">
      <c r="A3190" t="inlineStr">
        <is>
          <t>603136</t>
        </is>
      </c>
      <c r="B3190" t="n">
        <v>1</v>
      </c>
      <c r="C3190" t="n">
        <v>1</v>
      </c>
      <c r="D3190" t="n">
        <v>1</v>
      </c>
      <c r="E3190" t="n">
        <v>1</v>
      </c>
      <c r="F3190" t="n">
        <v>1</v>
      </c>
      <c r="G3190" t="n">
        <v>1</v>
      </c>
      <c r="AZ3190" t="n">
        <v>1</v>
      </c>
      <c r="BJ3190">
        <f>SUM(B3190:BI3190)</f>
        <v/>
      </c>
    </row>
    <row r="3191">
      <c r="A3191" t="inlineStr">
        <is>
          <t>603138</t>
        </is>
      </c>
      <c r="B3191" t="n">
        <v>1</v>
      </c>
      <c r="C3191" t="n">
        <v>1</v>
      </c>
      <c r="BJ3191">
        <f>SUM(B3191:BI3191)</f>
        <v/>
      </c>
    </row>
    <row r="3192">
      <c r="A3192" t="inlineStr">
        <is>
          <t>603139</t>
        </is>
      </c>
      <c r="B3192" t="n">
        <v>1</v>
      </c>
      <c r="C3192" t="n">
        <v>1</v>
      </c>
      <c r="D3192" t="n">
        <v>1</v>
      </c>
      <c r="F3192" t="n">
        <v>1</v>
      </c>
      <c r="BJ3192">
        <f>SUM(B3192:BI3192)</f>
        <v/>
      </c>
    </row>
    <row r="3193">
      <c r="A3193" t="inlineStr">
        <is>
          <t>603155</t>
        </is>
      </c>
      <c r="B3193" t="n">
        <v>1</v>
      </c>
      <c r="C3193" t="n">
        <v>1</v>
      </c>
      <c r="E3193" t="n">
        <v>1</v>
      </c>
      <c r="F3193" t="n">
        <v>1</v>
      </c>
      <c r="G3193" t="n">
        <v>1</v>
      </c>
      <c r="H3193" t="n">
        <v>1</v>
      </c>
      <c r="T3193" t="n">
        <v>1</v>
      </c>
      <c r="V3193" t="n">
        <v>1</v>
      </c>
      <c r="BJ3193">
        <f>SUM(B3193:BI3193)</f>
        <v/>
      </c>
    </row>
    <row r="3194">
      <c r="A3194" t="inlineStr">
        <is>
          <t>603156</t>
        </is>
      </c>
      <c r="B3194" t="n">
        <v>1</v>
      </c>
      <c r="C3194" t="n">
        <v>1</v>
      </c>
      <c r="E3194" t="n">
        <v>1</v>
      </c>
      <c r="F3194" t="n">
        <v>1</v>
      </c>
      <c r="BJ3194">
        <f>SUM(B3194:BI3194)</f>
        <v/>
      </c>
    </row>
    <row r="3195">
      <c r="A3195" t="inlineStr">
        <is>
          <t>603157</t>
        </is>
      </c>
      <c r="B3195" t="n">
        <v>1</v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BJ3195">
        <f>SUM(B3195:BI3195)</f>
        <v/>
      </c>
    </row>
    <row r="3196">
      <c r="A3196" t="inlineStr">
        <is>
          <t>603158</t>
        </is>
      </c>
      <c r="B3196" t="n">
        <v>1</v>
      </c>
      <c r="BG3196" t="n">
        <v>1</v>
      </c>
      <c r="BJ3196">
        <f>SUM(B3196:BI3196)</f>
        <v/>
      </c>
    </row>
    <row r="3197">
      <c r="A3197" t="inlineStr">
        <is>
          <t>603159</t>
        </is>
      </c>
      <c r="B3197" t="n">
        <v>1</v>
      </c>
      <c r="C3197" t="n">
        <v>1</v>
      </c>
      <c r="D3197" t="n">
        <v>1</v>
      </c>
      <c r="E3197" t="n">
        <v>1</v>
      </c>
      <c r="F3197" t="n">
        <v>1</v>
      </c>
      <c r="G3197" t="n">
        <v>1</v>
      </c>
      <c r="H3197" t="n">
        <v>1</v>
      </c>
      <c r="AZ3197" t="n">
        <v>1</v>
      </c>
      <c r="BJ3197">
        <f>SUM(B3197:BI3197)</f>
        <v/>
      </c>
    </row>
    <row r="3198">
      <c r="A3198" t="inlineStr">
        <is>
          <t>603160</t>
        </is>
      </c>
      <c r="B3198" t="n">
        <v>1</v>
      </c>
      <c r="C3198" t="n">
        <v>1</v>
      </c>
      <c r="BJ3198">
        <f>SUM(B3198:BI3198)</f>
        <v/>
      </c>
    </row>
    <row r="3199">
      <c r="A3199" t="inlineStr">
        <is>
          <t>603161</t>
        </is>
      </c>
      <c r="B3199" t="n">
        <v>1</v>
      </c>
      <c r="C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BJ3199">
        <f>SUM(B3199:BI3199)</f>
        <v/>
      </c>
    </row>
    <row r="3200">
      <c r="A3200" t="inlineStr">
        <is>
          <t>603165</t>
        </is>
      </c>
      <c r="B3200" t="n">
        <v>1</v>
      </c>
      <c r="D3200" t="n">
        <v>1</v>
      </c>
      <c r="BJ3200">
        <f>SUM(B3200:BI3200)</f>
        <v/>
      </c>
    </row>
    <row r="3201">
      <c r="A3201" t="inlineStr">
        <is>
          <t>603166</t>
        </is>
      </c>
      <c r="B3201" t="n">
        <v>1</v>
      </c>
      <c r="D3201" t="n">
        <v>1</v>
      </c>
      <c r="E3201" t="n">
        <v>1</v>
      </c>
      <c r="F3201" t="n">
        <v>1</v>
      </c>
      <c r="G3201" t="n">
        <v>1</v>
      </c>
      <c r="H3201" t="n">
        <v>1</v>
      </c>
      <c r="BI3201" t="n">
        <v>1</v>
      </c>
      <c r="BJ3201">
        <f>SUM(B3201:BI3201)</f>
        <v/>
      </c>
    </row>
    <row r="3202">
      <c r="A3202" t="inlineStr">
        <is>
          <t>603167</t>
        </is>
      </c>
      <c r="B3202" t="n">
        <v>1</v>
      </c>
      <c r="C3202" t="n">
        <v>1</v>
      </c>
      <c r="F3202" t="n">
        <v>1</v>
      </c>
      <c r="G3202" t="n">
        <v>1</v>
      </c>
      <c r="AC3202" t="n">
        <v>1</v>
      </c>
      <c r="AE3202" t="n">
        <v>1</v>
      </c>
      <c r="AO3202" t="n">
        <v>1</v>
      </c>
      <c r="BJ3202">
        <f>SUM(B3202:BI3202)</f>
        <v/>
      </c>
    </row>
    <row r="3203">
      <c r="A3203" t="inlineStr">
        <is>
          <t>603168</t>
        </is>
      </c>
      <c r="B3203" t="n">
        <v>1</v>
      </c>
      <c r="C3203" t="n">
        <v>1</v>
      </c>
      <c r="BJ3203">
        <f>SUM(B3203:BI3203)</f>
        <v/>
      </c>
    </row>
    <row r="3204">
      <c r="A3204" t="inlineStr">
        <is>
          <t>603169</t>
        </is>
      </c>
      <c r="B3204" t="n">
        <v>1</v>
      </c>
      <c r="BJ3204">
        <f>SUM(B3204:BI3204)</f>
        <v/>
      </c>
    </row>
    <row r="3205">
      <c r="A3205" t="inlineStr">
        <is>
          <t>603178</t>
        </is>
      </c>
      <c r="B3205" t="n">
        <v>1</v>
      </c>
      <c r="C3205" t="n">
        <v>1</v>
      </c>
      <c r="F3205" t="n">
        <v>1</v>
      </c>
      <c r="BJ3205">
        <f>SUM(B3205:BI3205)</f>
        <v/>
      </c>
    </row>
    <row r="3206">
      <c r="A3206" t="inlineStr">
        <is>
          <t>603183</t>
        </is>
      </c>
      <c r="B3206" t="n">
        <v>1</v>
      </c>
      <c r="C3206" t="n">
        <v>1</v>
      </c>
      <c r="E3206" t="n">
        <v>1</v>
      </c>
      <c r="F3206" t="n">
        <v>1</v>
      </c>
      <c r="BJ3206">
        <f>SUM(B3206:BI3206)</f>
        <v/>
      </c>
    </row>
    <row r="3207">
      <c r="A3207" t="inlineStr">
        <is>
          <t>603186</t>
        </is>
      </c>
      <c r="B3207" t="n">
        <v>1</v>
      </c>
      <c r="F3207" t="n">
        <v>1</v>
      </c>
      <c r="BJ3207">
        <f>SUM(B3207:BI3207)</f>
        <v/>
      </c>
    </row>
    <row r="3208">
      <c r="A3208" t="inlineStr">
        <is>
          <t>603188</t>
        </is>
      </c>
      <c r="B3208" t="n">
        <v>1</v>
      </c>
      <c r="C3208" t="n">
        <v>1</v>
      </c>
      <c r="D3208" t="n">
        <v>1</v>
      </c>
      <c r="E3208" t="n">
        <v>1</v>
      </c>
      <c r="F3208" t="n">
        <v>1</v>
      </c>
      <c r="G3208" t="n">
        <v>1</v>
      </c>
      <c r="BJ3208">
        <f>SUM(B3208:BI3208)</f>
        <v/>
      </c>
    </row>
    <row r="3209">
      <c r="A3209" t="inlineStr">
        <is>
          <t>603189</t>
        </is>
      </c>
      <c r="B3209" t="n">
        <v>1</v>
      </c>
      <c r="BJ3209">
        <f>SUM(B3209:BI3209)</f>
        <v/>
      </c>
    </row>
    <row r="3210">
      <c r="A3210" t="inlineStr">
        <is>
          <t>603192</t>
        </is>
      </c>
      <c r="B3210" t="n">
        <v>1</v>
      </c>
      <c r="C3210" t="n">
        <v>1</v>
      </c>
      <c r="D3210" t="n">
        <v>1</v>
      </c>
      <c r="E3210" t="n">
        <v>1</v>
      </c>
      <c r="F3210" t="n">
        <v>1</v>
      </c>
      <c r="BJ3210">
        <f>SUM(B3210:BI3210)</f>
        <v/>
      </c>
    </row>
    <row r="3211">
      <c r="A3211" t="inlineStr">
        <is>
          <t>603196</t>
        </is>
      </c>
      <c r="B3211" t="n">
        <v>1</v>
      </c>
      <c r="C3211" t="n">
        <v>1</v>
      </c>
      <c r="D3211" t="n">
        <v>1</v>
      </c>
      <c r="F3211" t="n">
        <v>1</v>
      </c>
      <c r="BJ3211">
        <f>SUM(B3211:BI3211)</f>
        <v/>
      </c>
    </row>
    <row r="3212">
      <c r="A3212" t="inlineStr">
        <is>
          <t>603197</t>
        </is>
      </c>
      <c r="B3212" t="n">
        <v>1</v>
      </c>
      <c r="BJ3212">
        <f>SUM(B3212:BI3212)</f>
        <v/>
      </c>
    </row>
    <row r="3213">
      <c r="A3213" t="inlineStr">
        <is>
          <t>603199</t>
        </is>
      </c>
      <c r="B3213" t="n">
        <v>1</v>
      </c>
      <c r="D3213" t="n">
        <v>1</v>
      </c>
      <c r="E3213" t="n">
        <v>1</v>
      </c>
      <c r="F3213" t="n">
        <v>1</v>
      </c>
      <c r="G3213" t="n">
        <v>1</v>
      </c>
      <c r="H3213" t="n">
        <v>1</v>
      </c>
      <c r="BJ3213">
        <f>SUM(B3213:BI3213)</f>
        <v/>
      </c>
    </row>
    <row r="3214">
      <c r="A3214" t="inlineStr">
        <is>
          <t>603200</t>
        </is>
      </c>
      <c r="B3214" t="n">
        <v>1</v>
      </c>
      <c r="C3214" t="n">
        <v>1</v>
      </c>
      <c r="D3214" t="n">
        <v>1</v>
      </c>
      <c r="BJ3214">
        <f>SUM(B3214:BI3214)</f>
        <v/>
      </c>
    </row>
    <row r="3215">
      <c r="A3215" t="inlineStr">
        <is>
          <t>603203</t>
        </is>
      </c>
      <c r="B3215" t="n">
        <v>1</v>
      </c>
      <c r="C3215" t="n">
        <v>1</v>
      </c>
      <c r="D3215" t="n">
        <v>1</v>
      </c>
      <c r="F3215" t="n">
        <v>1</v>
      </c>
      <c r="BI3215" t="n">
        <v>1</v>
      </c>
      <c r="BJ3215">
        <f>SUM(B3215:BI3215)</f>
        <v/>
      </c>
    </row>
    <row r="3216">
      <c r="A3216" t="inlineStr">
        <is>
          <t>603212</t>
        </is>
      </c>
      <c r="B3216" t="n">
        <v>1</v>
      </c>
      <c r="AC3216" t="n">
        <v>1</v>
      </c>
      <c r="AD3216" t="n">
        <v>1</v>
      </c>
      <c r="AN3216" t="n">
        <v>1</v>
      </c>
      <c r="AO3216" t="n">
        <v>1</v>
      </c>
      <c r="AP3216" t="n">
        <v>1</v>
      </c>
      <c r="AQ3216" t="n">
        <v>1</v>
      </c>
      <c r="AR3216" t="n">
        <v>1</v>
      </c>
      <c r="AS3216" t="n">
        <v>1</v>
      </c>
      <c r="AT3216" t="n">
        <v>1</v>
      </c>
      <c r="AU3216" t="n">
        <v>1</v>
      </c>
      <c r="AV3216" t="n">
        <v>1</v>
      </c>
      <c r="AW3216" t="n">
        <v>1</v>
      </c>
      <c r="AX3216" t="n">
        <v>1</v>
      </c>
      <c r="AY3216" t="n">
        <v>1</v>
      </c>
      <c r="AZ3216" t="n">
        <v>1</v>
      </c>
      <c r="BA3216" t="n">
        <v>1</v>
      </c>
      <c r="BB3216" t="n">
        <v>1</v>
      </c>
      <c r="BC3216" t="n">
        <v>1</v>
      </c>
      <c r="BD3216" t="n">
        <v>1</v>
      </c>
      <c r="BE3216" t="n">
        <v>1</v>
      </c>
      <c r="BF3216" t="n">
        <v>1</v>
      </c>
      <c r="BG3216" t="n">
        <v>1</v>
      </c>
      <c r="BH3216" t="n">
        <v>1</v>
      </c>
      <c r="BI3216" t="n">
        <v>1</v>
      </c>
      <c r="BJ3216">
        <f>SUM(B3216:BI3216)</f>
        <v/>
      </c>
    </row>
    <row r="3217">
      <c r="A3217" t="inlineStr">
        <is>
          <t>603214</t>
        </is>
      </c>
      <c r="B3217" t="n">
        <v>1</v>
      </c>
      <c r="C3217" t="n">
        <v>1</v>
      </c>
      <c r="D3217" t="n">
        <v>1</v>
      </c>
      <c r="E3217" t="n">
        <v>1</v>
      </c>
      <c r="F3217" t="n">
        <v>1</v>
      </c>
      <c r="G3217" t="n">
        <v>1</v>
      </c>
      <c r="BJ3217">
        <f>SUM(B3217:BI3217)</f>
        <v/>
      </c>
    </row>
    <row r="3218">
      <c r="A3218" t="inlineStr">
        <is>
          <t>603217</t>
        </is>
      </c>
      <c r="B3218" t="n">
        <v>1</v>
      </c>
      <c r="C3218" t="n">
        <v>1</v>
      </c>
      <c r="BJ3218">
        <f>SUM(B3218:BI3218)</f>
        <v/>
      </c>
    </row>
    <row r="3219">
      <c r="A3219" t="inlineStr">
        <is>
          <t>603220</t>
        </is>
      </c>
      <c r="B3219" t="n">
        <v>1</v>
      </c>
      <c r="C3219" t="n">
        <v>1</v>
      </c>
      <c r="BJ3219">
        <f>SUM(B3219:BI3219)</f>
        <v/>
      </c>
    </row>
    <row r="3220">
      <c r="A3220" t="inlineStr">
        <is>
          <t>603221</t>
        </is>
      </c>
      <c r="B3220" t="n">
        <v>1</v>
      </c>
      <c r="C3220" t="n">
        <v>1</v>
      </c>
      <c r="D3220" t="n">
        <v>1</v>
      </c>
      <c r="F3220" t="n">
        <v>1</v>
      </c>
      <c r="BJ3220">
        <f>SUM(B3220:BI3220)</f>
        <v/>
      </c>
    </row>
    <row r="3221">
      <c r="A3221" t="inlineStr">
        <is>
          <t>603222</t>
        </is>
      </c>
      <c r="B3221" t="n">
        <v>1</v>
      </c>
      <c r="C3221" t="n">
        <v>1</v>
      </c>
      <c r="D3221" t="n">
        <v>1</v>
      </c>
      <c r="F3221" t="n">
        <v>1</v>
      </c>
      <c r="BJ3221">
        <f>SUM(B3221:BI3221)</f>
        <v/>
      </c>
    </row>
    <row r="3222">
      <c r="A3222" t="inlineStr">
        <is>
          <t>603223</t>
        </is>
      </c>
      <c r="B3222" t="n">
        <v>1</v>
      </c>
      <c r="C3222" t="n">
        <v>1</v>
      </c>
      <c r="D3222" t="n">
        <v>1</v>
      </c>
      <c r="E3222" t="n">
        <v>1</v>
      </c>
      <c r="F3222" t="n">
        <v>1</v>
      </c>
      <c r="G3222" t="n">
        <v>1</v>
      </c>
      <c r="O3222" t="n">
        <v>1</v>
      </c>
      <c r="P3222" t="n">
        <v>1</v>
      </c>
      <c r="Q3222" t="n">
        <v>1</v>
      </c>
      <c r="R3222" t="n">
        <v>1</v>
      </c>
      <c r="S3222" t="n">
        <v>1</v>
      </c>
      <c r="T3222" t="n">
        <v>1</v>
      </c>
      <c r="U3222" t="n">
        <v>1</v>
      </c>
      <c r="V3222" t="n">
        <v>1</v>
      </c>
      <c r="W3222" t="n">
        <v>1</v>
      </c>
      <c r="X3222" t="n">
        <v>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 t="n">
        <v>1</v>
      </c>
      <c r="AH3222" t="n">
        <v>1</v>
      </c>
      <c r="AI3222" t="n">
        <v>1</v>
      </c>
      <c r="AJ3222" t="n">
        <v>1</v>
      </c>
      <c r="AK3222" t="n">
        <v>1</v>
      </c>
      <c r="AL3222" t="n">
        <v>1</v>
      </c>
      <c r="AM3222" t="n">
        <v>1</v>
      </c>
      <c r="AN3222" t="n">
        <v>1</v>
      </c>
      <c r="AO3222" t="n">
        <v>1</v>
      </c>
      <c r="AP3222" t="n">
        <v>1</v>
      </c>
      <c r="AQ3222" t="n">
        <v>1</v>
      </c>
      <c r="AR3222" t="n">
        <v>1</v>
      </c>
      <c r="AS3222" t="n">
        <v>1</v>
      </c>
      <c r="AT3222" t="n">
        <v>1</v>
      </c>
      <c r="AU3222" t="n">
        <v>1</v>
      </c>
      <c r="AV3222" t="n">
        <v>1</v>
      </c>
      <c r="AW3222" t="n">
        <v>1</v>
      </c>
      <c r="AX3222" t="n">
        <v>1</v>
      </c>
      <c r="AY3222" t="n">
        <v>1</v>
      </c>
      <c r="AZ3222" t="n">
        <v>1</v>
      </c>
      <c r="BA3222" t="n">
        <v>1</v>
      </c>
      <c r="BB3222" t="n">
        <v>1</v>
      </c>
      <c r="BC3222" t="n">
        <v>1</v>
      </c>
      <c r="BD3222" t="n">
        <v>1</v>
      </c>
      <c r="BE3222" t="n">
        <v>1</v>
      </c>
      <c r="BF3222" t="n">
        <v>1</v>
      </c>
      <c r="BG3222" t="n">
        <v>1</v>
      </c>
      <c r="BH3222" t="n">
        <v>1</v>
      </c>
      <c r="BI3222" t="n">
        <v>1</v>
      </c>
      <c r="BJ3222">
        <f>SUM(B3222:BI3222)</f>
        <v/>
      </c>
    </row>
    <row r="3223">
      <c r="A3223" t="inlineStr">
        <is>
          <t>603226</t>
        </is>
      </c>
      <c r="B3223" t="n">
        <v>1</v>
      </c>
      <c r="D3223" t="n">
        <v>1</v>
      </c>
      <c r="F3223" t="n">
        <v>1</v>
      </c>
      <c r="BJ3223">
        <f>SUM(B3223:BI3223)</f>
        <v/>
      </c>
    </row>
    <row r="3224">
      <c r="A3224" t="inlineStr">
        <is>
          <t>603227</t>
        </is>
      </c>
      <c r="B3224" t="n">
        <v>1</v>
      </c>
      <c r="C3224" t="n">
        <v>1</v>
      </c>
      <c r="D3224" t="n">
        <v>1</v>
      </c>
      <c r="E3224" t="n">
        <v>1</v>
      </c>
      <c r="F3224" t="n">
        <v>1</v>
      </c>
      <c r="O3224" t="n">
        <v>1</v>
      </c>
      <c r="P3224" t="n">
        <v>1</v>
      </c>
      <c r="Q3224" t="n">
        <v>1</v>
      </c>
      <c r="R3224" t="n">
        <v>1</v>
      </c>
      <c r="S3224" t="n">
        <v>1</v>
      </c>
      <c r="AE3224" t="n">
        <v>1</v>
      </c>
      <c r="AF3224" t="n">
        <v>1</v>
      </c>
      <c r="BJ3224">
        <f>SUM(B3224:BI3224)</f>
        <v/>
      </c>
    </row>
    <row r="3225">
      <c r="A3225" t="inlineStr">
        <is>
          <t>603229</t>
        </is>
      </c>
      <c r="B3225" t="n">
        <v>1</v>
      </c>
      <c r="D3225" t="n">
        <v>1</v>
      </c>
      <c r="F3225" t="n">
        <v>1</v>
      </c>
      <c r="AM3225" t="n">
        <v>1</v>
      </c>
      <c r="AN3225" t="n">
        <v>1</v>
      </c>
      <c r="AO3225" t="n">
        <v>1</v>
      </c>
      <c r="AP3225" t="n">
        <v>1</v>
      </c>
      <c r="AQ3225" t="n">
        <v>1</v>
      </c>
      <c r="AR3225" t="n">
        <v>1</v>
      </c>
      <c r="AS3225" t="n">
        <v>1</v>
      </c>
      <c r="AT3225" t="n">
        <v>1</v>
      </c>
      <c r="AU3225" t="n">
        <v>1</v>
      </c>
      <c r="AV3225" t="n">
        <v>1</v>
      </c>
      <c r="AW3225" t="n">
        <v>1</v>
      </c>
      <c r="AX3225" t="n">
        <v>1</v>
      </c>
      <c r="AY3225" t="n">
        <v>1</v>
      </c>
      <c r="AZ3225" t="n">
        <v>1</v>
      </c>
      <c r="BA3225" t="n">
        <v>1</v>
      </c>
      <c r="BB3225" t="n">
        <v>1</v>
      </c>
      <c r="BC3225" t="n">
        <v>1</v>
      </c>
      <c r="BD3225" t="n">
        <v>1</v>
      </c>
      <c r="BE3225" t="n">
        <v>1</v>
      </c>
      <c r="BF3225" t="n">
        <v>1</v>
      </c>
      <c r="BG3225" t="n">
        <v>1</v>
      </c>
      <c r="BH3225" t="n">
        <v>1</v>
      </c>
      <c r="BI3225" t="n">
        <v>1</v>
      </c>
      <c r="BJ3225">
        <f>SUM(B3225:BI3225)</f>
        <v/>
      </c>
    </row>
    <row r="3226">
      <c r="A3226" t="inlineStr">
        <is>
          <t>603232</t>
        </is>
      </c>
      <c r="B3226" t="n">
        <v>1</v>
      </c>
      <c r="BJ3226">
        <f>SUM(B3226:BI3226)</f>
        <v/>
      </c>
    </row>
    <row r="3227">
      <c r="A3227" t="inlineStr">
        <is>
          <t>603238</t>
        </is>
      </c>
      <c r="B3227" t="n">
        <v>1</v>
      </c>
      <c r="C3227" t="n">
        <v>1</v>
      </c>
      <c r="E3227" t="n">
        <v>1</v>
      </c>
      <c r="F3227" t="n">
        <v>1</v>
      </c>
      <c r="AT3227" t="n">
        <v>1</v>
      </c>
      <c r="AW3227" t="n">
        <v>1</v>
      </c>
      <c r="AX3227" t="n">
        <v>1</v>
      </c>
      <c r="BA3227" t="n">
        <v>1</v>
      </c>
      <c r="BB3227" t="n">
        <v>1</v>
      </c>
      <c r="BC3227" t="n">
        <v>1</v>
      </c>
      <c r="BD3227" t="n">
        <v>1</v>
      </c>
      <c r="BE3227" t="n">
        <v>1</v>
      </c>
      <c r="BF3227" t="n">
        <v>1</v>
      </c>
      <c r="BG3227" t="n">
        <v>1</v>
      </c>
      <c r="BH3227" t="n">
        <v>1</v>
      </c>
      <c r="BI3227" t="n">
        <v>1</v>
      </c>
      <c r="BJ3227">
        <f>SUM(B3227:BI3227)</f>
        <v/>
      </c>
    </row>
    <row r="3228">
      <c r="A3228" t="inlineStr">
        <is>
          <t>603256</t>
        </is>
      </c>
      <c r="B3228" t="n">
        <v>1</v>
      </c>
      <c r="C3228" t="n">
        <v>1</v>
      </c>
      <c r="D3228" t="n">
        <v>1</v>
      </c>
      <c r="E3228" t="n">
        <v>1</v>
      </c>
      <c r="F3228" t="n">
        <v>1</v>
      </c>
      <c r="G3228" t="n">
        <v>1</v>
      </c>
      <c r="H3228" t="n">
        <v>1</v>
      </c>
      <c r="I3228" t="n">
        <v>1</v>
      </c>
      <c r="BJ3228">
        <f>SUM(B3228:BI3228)</f>
        <v/>
      </c>
    </row>
    <row r="3229">
      <c r="A3229" t="inlineStr">
        <is>
          <t>603258</t>
        </is>
      </c>
      <c r="B3229" t="n">
        <v>1</v>
      </c>
      <c r="F3229" t="n">
        <v>1</v>
      </c>
      <c r="BD3229" t="n">
        <v>1</v>
      </c>
      <c r="BE3229" t="n">
        <v>1</v>
      </c>
      <c r="BF3229" t="n">
        <v>1</v>
      </c>
      <c r="BG3229" t="n">
        <v>1</v>
      </c>
      <c r="BH3229" t="n">
        <v>1</v>
      </c>
      <c r="BI3229" t="n">
        <v>1</v>
      </c>
      <c r="BJ3229">
        <f>SUM(B3229:BI3229)</f>
        <v/>
      </c>
    </row>
    <row r="3230">
      <c r="A3230" t="inlineStr">
        <is>
          <t>603266</t>
        </is>
      </c>
      <c r="B3230" t="n">
        <v>1</v>
      </c>
      <c r="BJ3230">
        <f>SUM(B3230:BI3230)</f>
        <v/>
      </c>
    </row>
    <row r="3231">
      <c r="A3231" t="inlineStr">
        <is>
          <t>603268</t>
        </is>
      </c>
      <c r="B3231" t="n">
        <v>1</v>
      </c>
      <c r="C3231" t="n">
        <v>1</v>
      </c>
      <c r="D3231" t="n">
        <v>1</v>
      </c>
      <c r="E3231" t="n">
        <v>1</v>
      </c>
      <c r="F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BJ3231">
        <f>SUM(B3231:BI3231)</f>
        <v/>
      </c>
    </row>
    <row r="3232">
      <c r="A3232" t="inlineStr">
        <is>
          <t>603269</t>
        </is>
      </c>
      <c r="B3232" t="n">
        <v>1</v>
      </c>
      <c r="BJ3232">
        <f>SUM(B3232:BI3232)</f>
        <v/>
      </c>
    </row>
    <row r="3233">
      <c r="A3233" t="inlineStr">
        <is>
          <t>603277</t>
        </is>
      </c>
      <c r="B3233" t="n">
        <v>1</v>
      </c>
      <c r="C3233" t="n">
        <v>1</v>
      </c>
      <c r="D3233" t="n">
        <v>1</v>
      </c>
      <c r="E3233" t="n">
        <v>1</v>
      </c>
      <c r="F3233" t="n">
        <v>1</v>
      </c>
      <c r="G3233" t="n">
        <v>1</v>
      </c>
      <c r="H3233" t="n">
        <v>1</v>
      </c>
      <c r="I3233" t="n">
        <v>1</v>
      </c>
      <c r="J3233" t="n">
        <v>1</v>
      </c>
      <c r="P3233" t="n">
        <v>1</v>
      </c>
      <c r="Q3233" t="n">
        <v>1</v>
      </c>
      <c r="R3233" t="n">
        <v>1</v>
      </c>
      <c r="S3233" t="n">
        <v>1</v>
      </c>
      <c r="T3233" t="n">
        <v>1</v>
      </c>
      <c r="U3233" t="n">
        <v>1</v>
      </c>
      <c r="V3233" t="n">
        <v>1</v>
      </c>
      <c r="W3233" t="n">
        <v>1</v>
      </c>
      <c r="X3233" t="n">
        <v>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1</v>
      </c>
      <c r="AG3233" t="n">
        <v>1</v>
      </c>
      <c r="AK3233" t="n">
        <v>1</v>
      </c>
      <c r="AL3233" t="n">
        <v>1</v>
      </c>
      <c r="AM3233" t="n">
        <v>1</v>
      </c>
      <c r="AN3233" t="n">
        <v>1</v>
      </c>
      <c r="AO3233" t="n">
        <v>1</v>
      </c>
      <c r="AP3233" t="n">
        <v>1</v>
      </c>
      <c r="AQ3233" t="n">
        <v>1</v>
      </c>
      <c r="AR3233" t="n">
        <v>1</v>
      </c>
      <c r="AS3233" t="n">
        <v>1</v>
      </c>
      <c r="AT3233" t="n">
        <v>1</v>
      </c>
      <c r="AU3233" t="n">
        <v>1</v>
      </c>
      <c r="AV3233" t="n">
        <v>1</v>
      </c>
      <c r="AW3233" t="n">
        <v>1</v>
      </c>
      <c r="AX3233" t="n">
        <v>1</v>
      </c>
      <c r="AY3233" t="n">
        <v>1</v>
      </c>
      <c r="AZ3233" t="n">
        <v>1</v>
      </c>
      <c r="BA3233" t="n">
        <v>1</v>
      </c>
      <c r="BB3233" t="n">
        <v>1</v>
      </c>
      <c r="BC3233" t="n">
        <v>1</v>
      </c>
      <c r="BD3233" t="n">
        <v>1</v>
      </c>
      <c r="BE3233" t="n">
        <v>1</v>
      </c>
      <c r="BF3233" t="n">
        <v>1</v>
      </c>
      <c r="BG3233" t="n">
        <v>1</v>
      </c>
      <c r="BH3233" t="n">
        <v>1</v>
      </c>
      <c r="BI3233" t="n">
        <v>1</v>
      </c>
      <c r="BJ3233">
        <f>SUM(B3233:BI3233)</f>
        <v/>
      </c>
    </row>
    <row r="3234">
      <c r="A3234" t="inlineStr">
        <is>
          <t>603278</t>
        </is>
      </c>
      <c r="B3234" t="n">
        <v>1</v>
      </c>
      <c r="C3234" t="n">
        <v>1</v>
      </c>
      <c r="D3234" t="n">
        <v>1</v>
      </c>
      <c r="E3234" t="n">
        <v>1</v>
      </c>
      <c r="F3234" t="n">
        <v>1</v>
      </c>
      <c r="BJ3234">
        <f>SUM(B3234:BI3234)</f>
        <v/>
      </c>
    </row>
    <row r="3235">
      <c r="A3235" t="inlineStr">
        <is>
          <t>603279</t>
        </is>
      </c>
      <c r="B3235" t="n">
        <v>1</v>
      </c>
      <c r="C3235" t="n">
        <v>1</v>
      </c>
      <c r="D3235" t="n">
        <v>1</v>
      </c>
      <c r="E3235" t="n">
        <v>1</v>
      </c>
      <c r="F3235" t="n">
        <v>1</v>
      </c>
      <c r="BJ3235">
        <f>SUM(B3235:BI3235)</f>
        <v/>
      </c>
    </row>
    <row r="3236">
      <c r="A3236" t="inlineStr">
        <is>
          <t>603283</t>
        </is>
      </c>
      <c r="B3236" t="n">
        <v>1</v>
      </c>
      <c r="BJ3236">
        <f>SUM(B3236:BI3236)</f>
        <v/>
      </c>
    </row>
    <row r="3237">
      <c r="A3237" t="inlineStr">
        <is>
          <t>603286</t>
        </is>
      </c>
      <c r="B3237" t="n">
        <v>1</v>
      </c>
      <c r="BJ3237">
        <f>SUM(B3237:BI3237)</f>
        <v/>
      </c>
    </row>
    <row r="3238">
      <c r="A3238" t="inlineStr">
        <is>
          <t>603289</t>
        </is>
      </c>
      <c r="B3238" t="n">
        <v>1</v>
      </c>
      <c r="D3238" t="n">
        <v>1</v>
      </c>
      <c r="F3238" t="n">
        <v>1</v>
      </c>
      <c r="BJ3238">
        <f>SUM(B3238:BI3238)</f>
        <v/>
      </c>
    </row>
    <row r="3239">
      <c r="A3239" t="inlineStr">
        <is>
          <t>603290</t>
        </is>
      </c>
      <c r="B3239" t="n">
        <v>1</v>
      </c>
      <c r="C3239" t="n">
        <v>1</v>
      </c>
      <c r="L3239" t="n">
        <v>1</v>
      </c>
      <c r="M3239" t="n">
        <v>1</v>
      </c>
      <c r="P3239" t="n">
        <v>1</v>
      </c>
      <c r="Q3239" t="n">
        <v>1</v>
      </c>
      <c r="R3239" t="n">
        <v>1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F3239" t="n">
        <v>1</v>
      </c>
      <c r="AH3239" t="n">
        <v>1</v>
      </c>
      <c r="AI3239" t="n">
        <v>1</v>
      </c>
      <c r="AJ3239" t="n">
        <v>1</v>
      </c>
      <c r="AK3239" t="n">
        <v>1</v>
      </c>
      <c r="AL3239" t="n">
        <v>1</v>
      </c>
      <c r="AM3239" t="n">
        <v>1</v>
      </c>
      <c r="AN3239" t="n">
        <v>1</v>
      </c>
      <c r="AO3239" t="n">
        <v>1</v>
      </c>
      <c r="AP3239" t="n">
        <v>1</v>
      </c>
      <c r="AQ3239" t="n">
        <v>1</v>
      </c>
      <c r="AR3239" t="n">
        <v>1</v>
      </c>
      <c r="AS3239" t="n">
        <v>1</v>
      </c>
      <c r="AT3239" t="n">
        <v>1</v>
      </c>
      <c r="AU3239" t="n">
        <v>1</v>
      </c>
      <c r="AV3239" t="n">
        <v>1</v>
      </c>
      <c r="AW3239" t="n">
        <v>1</v>
      </c>
      <c r="AX3239" t="n">
        <v>1</v>
      </c>
      <c r="AY3239" t="n">
        <v>1</v>
      </c>
      <c r="AZ3239" t="n">
        <v>1</v>
      </c>
      <c r="BA3239" t="n">
        <v>1</v>
      </c>
      <c r="BB3239" t="n">
        <v>1</v>
      </c>
      <c r="BC3239" t="n">
        <v>1</v>
      </c>
      <c r="BD3239" t="n">
        <v>1</v>
      </c>
      <c r="BE3239" t="n">
        <v>1</v>
      </c>
      <c r="BF3239" t="n">
        <v>1</v>
      </c>
      <c r="BG3239" t="n">
        <v>1</v>
      </c>
      <c r="BH3239" t="n">
        <v>1</v>
      </c>
      <c r="BI3239" t="n">
        <v>1</v>
      </c>
      <c r="BJ3239">
        <f>SUM(B3239:BI3239)</f>
        <v/>
      </c>
    </row>
    <row r="3240">
      <c r="A3240" t="inlineStr">
        <is>
          <t>603297</t>
        </is>
      </c>
      <c r="B3240" t="n">
        <v>1</v>
      </c>
      <c r="C3240" t="n">
        <v>1</v>
      </c>
      <c r="G3240" t="n">
        <v>1</v>
      </c>
      <c r="H3240" t="n">
        <v>1</v>
      </c>
      <c r="I3240" t="n">
        <v>1</v>
      </c>
      <c r="J3240" t="n">
        <v>1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1</v>
      </c>
      <c r="AO3240" t="n">
        <v>1</v>
      </c>
      <c r="AP3240" t="n">
        <v>1</v>
      </c>
      <c r="AQ3240" t="n">
        <v>1</v>
      </c>
      <c r="AZ3240" t="n">
        <v>1</v>
      </c>
      <c r="BC3240" t="n">
        <v>1</v>
      </c>
      <c r="BD3240" t="n">
        <v>1</v>
      </c>
      <c r="BG3240" t="n">
        <v>1</v>
      </c>
      <c r="BH3240" t="n">
        <v>1</v>
      </c>
      <c r="BI3240" t="n">
        <v>1</v>
      </c>
      <c r="BJ3240">
        <f>SUM(B3240:BI3240)</f>
        <v/>
      </c>
    </row>
    <row r="3241">
      <c r="A3241" t="inlineStr">
        <is>
          <t>603298</t>
        </is>
      </c>
      <c r="B3241" t="n">
        <v>1</v>
      </c>
      <c r="C3241" t="n">
        <v>1</v>
      </c>
      <c r="D3241" t="n">
        <v>1</v>
      </c>
      <c r="E3241" t="n">
        <v>1</v>
      </c>
      <c r="F3241" t="n">
        <v>1</v>
      </c>
      <c r="G3241" t="n">
        <v>1</v>
      </c>
      <c r="J3241" t="n">
        <v>1</v>
      </c>
      <c r="K3241" t="n">
        <v>1</v>
      </c>
      <c r="L3241" t="n">
        <v>1</v>
      </c>
      <c r="M3241" t="n">
        <v>1</v>
      </c>
      <c r="N3241" t="n">
        <v>1</v>
      </c>
      <c r="O3241" t="n">
        <v>1</v>
      </c>
      <c r="P3241" t="n">
        <v>1</v>
      </c>
      <c r="Q3241" t="n">
        <v>1</v>
      </c>
      <c r="R3241" t="n">
        <v>1</v>
      </c>
      <c r="S3241" t="n">
        <v>1</v>
      </c>
      <c r="T3241" t="n">
        <v>1</v>
      </c>
      <c r="U3241" t="n">
        <v>1</v>
      </c>
      <c r="V3241" t="n">
        <v>1</v>
      </c>
      <c r="W3241" t="n">
        <v>1</v>
      </c>
      <c r="X3241" t="n">
        <v>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1</v>
      </c>
      <c r="AI3241" t="n">
        <v>1</v>
      </c>
      <c r="AJ3241" t="n">
        <v>1</v>
      </c>
      <c r="AK3241" t="n">
        <v>1</v>
      </c>
      <c r="AL3241" t="n">
        <v>1</v>
      </c>
      <c r="AM3241" t="n">
        <v>1</v>
      </c>
      <c r="AN3241" t="n">
        <v>1</v>
      </c>
      <c r="AO3241" t="n">
        <v>1</v>
      </c>
      <c r="AP3241" t="n">
        <v>1</v>
      </c>
      <c r="AQ3241" t="n">
        <v>1</v>
      </c>
      <c r="AR3241" t="n">
        <v>1</v>
      </c>
      <c r="AS3241" t="n">
        <v>1</v>
      </c>
      <c r="AT3241" t="n">
        <v>1</v>
      </c>
      <c r="AU3241" t="n">
        <v>1</v>
      </c>
      <c r="AV3241" t="n">
        <v>1</v>
      </c>
      <c r="AW3241" t="n">
        <v>1</v>
      </c>
      <c r="AX3241" t="n">
        <v>1</v>
      </c>
      <c r="AY3241" t="n">
        <v>1</v>
      </c>
      <c r="AZ3241" t="n">
        <v>1</v>
      </c>
      <c r="BA3241" t="n">
        <v>1</v>
      </c>
      <c r="BB3241" t="n">
        <v>1</v>
      </c>
      <c r="BC3241" t="n">
        <v>1</v>
      </c>
      <c r="BD3241" t="n">
        <v>1</v>
      </c>
      <c r="BE3241" t="n">
        <v>1</v>
      </c>
      <c r="BF3241" t="n">
        <v>1</v>
      </c>
      <c r="BG3241" t="n">
        <v>1</v>
      </c>
      <c r="BH3241" t="n">
        <v>1</v>
      </c>
      <c r="BI3241" t="n">
        <v>1</v>
      </c>
      <c r="BJ3241">
        <f>SUM(B3241:BI3241)</f>
        <v/>
      </c>
    </row>
    <row r="3242">
      <c r="A3242" t="inlineStr">
        <is>
          <t>603299</t>
        </is>
      </c>
      <c r="B3242" t="n">
        <v>1</v>
      </c>
      <c r="C3242" t="n">
        <v>1</v>
      </c>
      <c r="D3242" t="n">
        <v>1</v>
      </c>
      <c r="E3242" t="n">
        <v>1</v>
      </c>
      <c r="F3242" t="n">
        <v>1</v>
      </c>
      <c r="G3242" t="n">
        <v>1</v>
      </c>
      <c r="H3242" t="n">
        <v>1</v>
      </c>
      <c r="I3242" t="n">
        <v>1</v>
      </c>
      <c r="J3242" t="n">
        <v>1</v>
      </c>
      <c r="K3242" t="n">
        <v>1</v>
      </c>
      <c r="L3242" t="n">
        <v>1</v>
      </c>
      <c r="M3242" t="n">
        <v>1</v>
      </c>
      <c r="N3242" t="n">
        <v>1</v>
      </c>
      <c r="O3242" t="n">
        <v>1</v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 t="n">
        <v>1</v>
      </c>
      <c r="AH3242" t="n">
        <v>1</v>
      </c>
      <c r="AI3242" t="n">
        <v>1</v>
      </c>
      <c r="AJ3242" t="n">
        <v>1</v>
      </c>
      <c r="AK3242" t="n">
        <v>1</v>
      </c>
      <c r="AL3242" t="n">
        <v>1</v>
      </c>
      <c r="AM3242" t="n">
        <v>1</v>
      </c>
      <c r="AN3242" t="n">
        <v>1</v>
      </c>
      <c r="AO3242" t="n">
        <v>1</v>
      </c>
      <c r="AP3242" t="n">
        <v>1</v>
      </c>
      <c r="AQ3242" t="n">
        <v>1</v>
      </c>
      <c r="AR3242" t="n">
        <v>1</v>
      </c>
      <c r="AS3242" t="n">
        <v>1</v>
      </c>
      <c r="AT3242" t="n">
        <v>1</v>
      </c>
      <c r="AU3242" t="n">
        <v>1</v>
      </c>
      <c r="AV3242" t="n">
        <v>1</v>
      </c>
      <c r="AW3242" t="n">
        <v>1</v>
      </c>
      <c r="AX3242" t="n">
        <v>1</v>
      </c>
      <c r="AY3242" t="n">
        <v>1</v>
      </c>
      <c r="AZ3242" t="n">
        <v>1</v>
      </c>
      <c r="BA3242" t="n">
        <v>1</v>
      </c>
      <c r="BB3242" t="n">
        <v>1</v>
      </c>
      <c r="BC3242" t="n">
        <v>1</v>
      </c>
      <c r="BD3242" t="n">
        <v>1</v>
      </c>
      <c r="BE3242" t="n">
        <v>1</v>
      </c>
      <c r="BF3242" t="n">
        <v>1</v>
      </c>
      <c r="BG3242" t="n">
        <v>1</v>
      </c>
      <c r="BH3242" t="n">
        <v>1</v>
      </c>
      <c r="BI3242" t="n">
        <v>1</v>
      </c>
      <c r="BJ3242">
        <f>SUM(B3242:BI3242)</f>
        <v/>
      </c>
    </row>
    <row r="3243">
      <c r="A3243" t="inlineStr">
        <is>
          <t>603303</t>
        </is>
      </c>
      <c r="B3243" t="n">
        <v>1</v>
      </c>
      <c r="D3243" t="n">
        <v>1</v>
      </c>
      <c r="E3243" t="n">
        <v>1</v>
      </c>
      <c r="F3243" t="n">
        <v>1</v>
      </c>
      <c r="G3243" t="n">
        <v>1</v>
      </c>
      <c r="H3243" t="n">
        <v>1</v>
      </c>
      <c r="I3243" t="n">
        <v>1</v>
      </c>
      <c r="J3243" t="n">
        <v>1</v>
      </c>
      <c r="K3243" t="n">
        <v>1</v>
      </c>
      <c r="L3243" t="n">
        <v>1</v>
      </c>
      <c r="M3243" t="n">
        <v>1</v>
      </c>
      <c r="N3243" t="n">
        <v>1</v>
      </c>
      <c r="O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1</v>
      </c>
      <c r="AI3243" t="n">
        <v>1</v>
      </c>
      <c r="AJ3243" t="n">
        <v>1</v>
      </c>
      <c r="AK3243" t="n">
        <v>1</v>
      </c>
      <c r="AL3243" t="n">
        <v>1</v>
      </c>
      <c r="AM3243" t="n">
        <v>1</v>
      </c>
      <c r="AN3243" t="n">
        <v>1</v>
      </c>
      <c r="AO3243" t="n">
        <v>1</v>
      </c>
      <c r="AP3243" t="n">
        <v>1</v>
      </c>
      <c r="AQ3243" t="n">
        <v>1</v>
      </c>
      <c r="AR3243" t="n">
        <v>1</v>
      </c>
      <c r="AS3243" t="n">
        <v>1</v>
      </c>
      <c r="AT3243" t="n">
        <v>1</v>
      </c>
      <c r="AU3243" t="n">
        <v>1</v>
      </c>
      <c r="AV3243" t="n">
        <v>1</v>
      </c>
      <c r="AX3243" t="n">
        <v>1</v>
      </c>
      <c r="AY3243" t="n">
        <v>1</v>
      </c>
      <c r="AZ3243" t="n">
        <v>1</v>
      </c>
      <c r="BA3243" t="n">
        <v>1</v>
      </c>
      <c r="BB3243" t="n">
        <v>1</v>
      </c>
      <c r="BC3243" t="n">
        <v>1</v>
      </c>
      <c r="BD3243" t="n">
        <v>1</v>
      </c>
      <c r="BE3243" t="n">
        <v>1</v>
      </c>
      <c r="BF3243" t="n">
        <v>1</v>
      </c>
      <c r="BG3243" t="n">
        <v>1</v>
      </c>
      <c r="BH3243" t="n">
        <v>1</v>
      </c>
      <c r="BI3243" t="n">
        <v>1</v>
      </c>
      <c r="BJ3243">
        <f>SUM(B3243:BI3243)</f>
        <v/>
      </c>
    </row>
    <row r="3244">
      <c r="A3244" t="inlineStr">
        <is>
          <t>603305</t>
        </is>
      </c>
      <c r="B3244" t="n">
        <v>1</v>
      </c>
      <c r="C3244" t="n">
        <v>1</v>
      </c>
      <c r="F3244" t="n">
        <v>1</v>
      </c>
      <c r="H3244" t="n">
        <v>1</v>
      </c>
      <c r="BJ3244">
        <f>SUM(B3244:BI3244)</f>
        <v/>
      </c>
    </row>
    <row r="3245">
      <c r="A3245" t="inlineStr">
        <is>
          <t>603306</t>
        </is>
      </c>
      <c r="B3245" t="n">
        <v>1</v>
      </c>
      <c r="F3245" t="n">
        <v>1</v>
      </c>
      <c r="L3245" t="n">
        <v>1</v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1</v>
      </c>
      <c r="V3245" t="n">
        <v>1</v>
      </c>
      <c r="W3245" t="n">
        <v>1</v>
      </c>
      <c r="X3245" t="n">
        <v>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1</v>
      </c>
      <c r="AI3245" t="n">
        <v>1</v>
      </c>
      <c r="AJ3245" t="n">
        <v>1</v>
      </c>
      <c r="AK3245" t="n">
        <v>1</v>
      </c>
      <c r="AL3245" t="n">
        <v>1</v>
      </c>
      <c r="AM3245" t="n">
        <v>1</v>
      </c>
      <c r="AN3245" t="n">
        <v>1</v>
      </c>
      <c r="AO3245" t="n">
        <v>1</v>
      </c>
      <c r="AP3245" t="n">
        <v>1</v>
      </c>
      <c r="AQ3245" t="n">
        <v>1</v>
      </c>
      <c r="AR3245" t="n">
        <v>1</v>
      </c>
      <c r="AS3245" t="n">
        <v>1</v>
      </c>
      <c r="AT3245" t="n">
        <v>1</v>
      </c>
      <c r="AU3245" t="n">
        <v>1</v>
      </c>
      <c r="AV3245" t="n">
        <v>1</v>
      </c>
      <c r="AW3245" t="n">
        <v>1</v>
      </c>
      <c r="AX3245" t="n">
        <v>1</v>
      </c>
      <c r="AY3245" t="n">
        <v>1</v>
      </c>
      <c r="AZ3245" t="n">
        <v>1</v>
      </c>
      <c r="BA3245" t="n">
        <v>1</v>
      </c>
      <c r="BB3245" t="n">
        <v>1</v>
      </c>
      <c r="BC3245" t="n">
        <v>1</v>
      </c>
      <c r="BD3245" t="n">
        <v>1</v>
      </c>
      <c r="BE3245" t="n">
        <v>1</v>
      </c>
      <c r="BF3245" t="n">
        <v>1</v>
      </c>
      <c r="BG3245" t="n">
        <v>1</v>
      </c>
      <c r="BH3245" t="n">
        <v>1</v>
      </c>
      <c r="BI3245" t="n">
        <v>1</v>
      </c>
      <c r="BJ3245">
        <f>SUM(B3245:BI3245)</f>
        <v/>
      </c>
    </row>
    <row r="3246">
      <c r="A3246" t="inlineStr">
        <is>
          <t>603311</t>
        </is>
      </c>
      <c r="B3246" t="n">
        <v>1</v>
      </c>
      <c r="C3246" t="n">
        <v>1</v>
      </c>
      <c r="F3246" t="n">
        <v>1</v>
      </c>
      <c r="BJ3246">
        <f>SUM(B3246:BI3246)</f>
        <v/>
      </c>
    </row>
    <row r="3247">
      <c r="A3247" t="inlineStr">
        <is>
          <t>603315</t>
        </is>
      </c>
      <c r="B3247" t="n">
        <v>1</v>
      </c>
      <c r="C3247" t="n">
        <v>1</v>
      </c>
      <c r="D3247" t="n">
        <v>1</v>
      </c>
      <c r="E3247" t="n">
        <v>1</v>
      </c>
      <c r="F3247" t="n">
        <v>1</v>
      </c>
      <c r="G3247" t="n">
        <v>1</v>
      </c>
      <c r="H3247" t="n">
        <v>1</v>
      </c>
      <c r="I3247" t="n">
        <v>1</v>
      </c>
      <c r="M3247" t="n">
        <v>1</v>
      </c>
      <c r="BJ3247">
        <f>SUM(B3247:BI3247)</f>
        <v/>
      </c>
    </row>
    <row r="3248">
      <c r="A3248" t="inlineStr">
        <is>
          <t>603316</t>
        </is>
      </c>
      <c r="B3248" t="n">
        <v>1</v>
      </c>
      <c r="C3248" t="n">
        <v>1</v>
      </c>
      <c r="D3248" t="n">
        <v>1</v>
      </c>
      <c r="BJ3248">
        <f>SUM(B3248:BI3248)</f>
        <v/>
      </c>
    </row>
    <row r="3249">
      <c r="A3249" t="inlineStr">
        <is>
          <t>603318</t>
        </is>
      </c>
      <c r="B3249" t="n">
        <v>1</v>
      </c>
      <c r="C3249" t="n">
        <v>1</v>
      </c>
      <c r="BJ3249">
        <f>SUM(B3249:BI3249)</f>
        <v/>
      </c>
    </row>
    <row r="3250">
      <c r="A3250" t="inlineStr">
        <is>
          <t>603319</t>
        </is>
      </c>
      <c r="B3250" t="n">
        <v>1</v>
      </c>
      <c r="V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1</v>
      </c>
      <c r="AI3250" t="n">
        <v>1</v>
      </c>
      <c r="AJ3250" t="n">
        <v>1</v>
      </c>
      <c r="AK3250" t="n">
        <v>1</v>
      </c>
      <c r="AL3250" t="n">
        <v>1</v>
      </c>
      <c r="AM3250" t="n">
        <v>1</v>
      </c>
      <c r="AN3250" t="n">
        <v>1</v>
      </c>
      <c r="AO3250" t="n">
        <v>1</v>
      </c>
      <c r="AP3250" t="n">
        <v>1</v>
      </c>
      <c r="AQ3250" t="n">
        <v>1</v>
      </c>
      <c r="AR3250" t="n">
        <v>1</v>
      </c>
      <c r="AS3250" t="n">
        <v>1</v>
      </c>
      <c r="AT3250" t="n">
        <v>1</v>
      </c>
      <c r="AU3250" t="n">
        <v>1</v>
      </c>
      <c r="AV3250" t="n">
        <v>1</v>
      </c>
      <c r="AW3250" t="n">
        <v>1</v>
      </c>
      <c r="AX3250" t="n">
        <v>1</v>
      </c>
      <c r="AY3250" t="n">
        <v>1</v>
      </c>
      <c r="AZ3250" t="n">
        <v>1</v>
      </c>
      <c r="BA3250" t="n">
        <v>1</v>
      </c>
      <c r="BB3250" t="n">
        <v>1</v>
      </c>
      <c r="BC3250" t="n">
        <v>1</v>
      </c>
      <c r="BD3250" t="n">
        <v>1</v>
      </c>
      <c r="BE3250" t="n">
        <v>1</v>
      </c>
      <c r="BF3250" t="n">
        <v>1</v>
      </c>
      <c r="BG3250" t="n">
        <v>1</v>
      </c>
      <c r="BH3250" t="n">
        <v>1</v>
      </c>
      <c r="BI3250" t="n">
        <v>1</v>
      </c>
      <c r="BJ3250">
        <f>SUM(B3250:BI3250)</f>
        <v/>
      </c>
    </row>
    <row r="3251">
      <c r="A3251" t="inlineStr">
        <is>
          <t>603320</t>
        </is>
      </c>
      <c r="B3251" t="n">
        <v>1</v>
      </c>
      <c r="C3251" t="n">
        <v>1</v>
      </c>
      <c r="BJ3251">
        <f>SUM(B3251:BI3251)</f>
        <v/>
      </c>
    </row>
    <row r="3252">
      <c r="A3252" t="inlineStr">
        <is>
          <t>603321</t>
        </is>
      </c>
      <c r="B3252" t="n">
        <v>1</v>
      </c>
      <c r="C3252" t="n">
        <v>1</v>
      </c>
      <c r="D3252" t="n">
        <v>1</v>
      </c>
      <c r="BJ3252">
        <f>SUM(B3252:BI3252)</f>
        <v/>
      </c>
    </row>
    <row r="3253">
      <c r="A3253" t="inlineStr">
        <is>
          <t>603323</t>
        </is>
      </c>
      <c r="B3253" t="n">
        <v>1</v>
      </c>
      <c r="C3253" t="n">
        <v>1</v>
      </c>
      <c r="D3253" t="n">
        <v>1</v>
      </c>
      <c r="F3253" t="n">
        <v>1</v>
      </c>
      <c r="BJ3253">
        <f>SUM(B3253:BI3253)</f>
        <v/>
      </c>
    </row>
    <row r="3254">
      <c r="A3254" t="inlineStr">
        <is>
          <t>603327</t>
        </is>
      </c>
      <c r="B3254" t="n">
        <v>1</v>
      </c>
      <c r="BJ3254">
        <f>SUM(B3254:BI3254)</f>
        <v/>
      </c>
    </row>
    <row r="3255">
      <c r="A3255" t="inlineStr">
        <is>
          <t>603328</t>
        </is>
      </c>
      <c r="B3255" t="n">
        <v>1</v>
      </c>
      <c r="C3255" t="n">
        <v>1</v>
      </c>
      <c r="BJ3255">
        <f>SUM(B3255:BI3255)</f>
        <v/>
      </c>
    </row>
    <row r="3256">
      <c r="A3256" t="inlineStr">
        <is>
          <t>603329</t>
        </is>
      </c>
      <c r="B3256" t="n">
        <v>1</v>
      </c>
      <c r="C3256" t="n">
        <v>1</v>
      </c>
      <c r="D3256" t="n">
        <v>1</v>
      </c>
      <c r="E3256" t="n">
        <v>1</v>
      </c>
      <c r="F3256" t="n">
        <v>1</v>
      </c>
      <c r="BJ3256">
        <f>SUM(B3256:BI3256)</f>
        <v/>
      </c>
    </row>
    <row r="3257">
      <c r="A3257" t="inlineStr">
        <is>
          <t>603330</t>
        </is>
      </c>
      <c r="B3257" t="n">
        <v>1</v>
      </c>
      <c r="C3257" t="n">
        <v>1</v>
      </c>
      <c r="D3257" t="n">
        <v>1</v>
      </c>
      <c r="F3257" t="n">
        <v>1</v>
      </c>
      <c r="M3257" t="n">
        <v>1</v>
      </c>
      <c r="N3257" t="n">
        <v>1</v>
      </c>
      <c r="O3257" t="n">
        <v>1</v>
      </c>
      <c r="Q3257" t="n">
        <v>1</v>
      </c>
      <c r="V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1</v>
      </c>
      <c r="AG3257" t="n">
        <v>1</v>
      </c>
      <c r="AH3257" t="n">
        <v>1</v>
      </c>
      <c r="AI3257" t="n">
        <v>1</v>
      </c>
      <c r="AJ3257" t="n">
        <v>1</v>
      </c>
      <c r="AK3257" t="n">
        <v>1</v>
      </c>
      <c r="AL3257" t="n">
        <v>1</v>
      </c>
      <c r="AM3257" t="n">
        <v>1</v>
      </c>
      <c r="AN3257" t="n">
        <v>1</v>
      </c>
      <c r="AO3257" t="n">
        <v>1</v>
      </c>
      <c r="AP3257" t="n">
        <v>1</v>
      </c>
      <c r="AQ3257" t="n">
        <v>1</v>
      </c>
      <c r="AR3257" t="n">
        <v>1</v>
      </c>
      <c r="AS3257" t="n">
        <v>1</v>
      </c>
      <c r="AT3257" t="n">
        <v>1</v>
      </c>
      <c r="AU3257" t="n">
        <v>1</v>
      </c>
      <c r="AV3257" t="n">
        <v>1</v>
      </c>
      <c r="AW3257" t="n">
        <v>1</v>
      </c>
      <c r="AX3257" t="n">
        <v>1</v>
      </c>
      <c r="AY3257" t="n">
        <v>1</v>
      </c>
      <c r="AZ3257" t="n">
        <v>1</v>
      </c>
      <c r="BA3257" t="n">
        <v>1</v>
      </c>
      <c r="BB3257" t="n">
        <v>1</v>
      </c>
      <c r="BC3257" t="n">
        <v>1</v>
      </c>
      <c r="BD3257" t="n">
        <v>1</v>
      </c>
      <c r="BE3257" t="n">
        <v>1</v>
      </c>
      <c r="BF3257" t="n">
        <v>1</v>
      </c>
      <c r="BG3257" t="n">
        <v>1</v>
      </c>
      <c r="BH3257" t="n">
        <v>1</v>
      </c>
      <c r="BI3257" t="n">
        <v>1</v>
      </c>
      <c r="BJ3257">
        <f>SUM(B3257:BI3257)</f>
        <v/>
      </c>
    </row>
    <row r="3258">
      <c r="A3258" t="inlineStr">
        <is>
          <t>603331</t>
        </is>
      </c>
      <c r="B3258" t="n">
        <v>1</v>
      </c>
      <c r="BJ3258">
        <f>SUM(B3258:BI3258)</f>
        <v/>
      </c>
    </row>
    <row r="3259">
      <c r="A3259" t="inlineStr">
        <is>
          <t>603332</t>
        </is>
      </c>
      <c r="B3259" t="n">
        <v>1</v>
      </c>
      <c r="C3259" t="n">
        <v>1</v>
      </c>
      <c r="D3259" t="n">
        <v>1</v>
      </c>
      <c r="E3259" t="n">
        <v>1</v>
      </c>
      <c r="F3259" t="n">
        <v>1</v>
      </c>
      <c r="G3259" t="n">
        <v>1</v>
      </c>
      <c r="BJ3259">
        <f>SUM(B3259:BI3259)</f>
        <v/>
      </c>
    </row>
    <row r="3260">
      <c r="A3260" t="inlineStr">
        <is>
          <t>603333</t>
        </is>
      </c>
      <c r="B3260" t="n">
        <v>1</v>
      </c>
      <c r="C3260" t="n">
        <v>1</v>
      </c>
      <c r="D3260" t="n">
        <v>1</v>
      </c>
      <c r="F3260" t="n">
        <v>1</v>
      </c>
      <c r="BJ3260">
        <f>SUM(B3260:BI3260)</f>
        <v/>
      </c>
    </row>
    <row r="3261">
      <c r="A3261" t="inlineStr">
        <is>
          <t>603335</t>
        </is>
      </c>
      <c r="B3261" t="n">
        <v>1</v>
      </c>
      <c r="D3261" t="n">
        <v>1</v>
      </c>
      <c r="F3261" t="n">
        <v>1</v>
      </c>
      <c r="BJ3261">
        <f>SUM(B3261:BI3261)</f>
        <v/>
      </c>
    </row>
    <row r="3262">
      <c r="A3262" t="inlineStr">
        <is>
          <t>603336</t>
        </is>
      </c>
      <c r="B3262" t="n">
        <v>1</v>
      </c>
      <c r="BJ3262">
        <f>SUM(B3262:BI3262)</f>
        <v/>
      </c>
    </row>
    <row r="3263">
      <c r="A3263" t="inlineStr">
        <is>
          <t>603337</t>
        </is>
      </c>
      <c r="B3263" t="n">
        <v>1</v>
      </c>
      <c r="C3263" t="n">
        <v>1</v>
      </c>
      <c r="D3263" t="n">
        <v>1</v>
      </c>
      <c r="E3263" t="n">
        <v>1</v>
      </c>
      <c r="F3263" t="n">
        <v>1</v>
      </c>
      <c r="G3263" t="n">
        <v>1</v>
      </c>
      <c r="H3263" t="n">
        <v>1</v>
      </c>
      <c r="I3263" t="n">
        <v>1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1</v>
      </c>
      <c r="R3263" t="n">
        <v>1</v>
      </c>
      <c r="S3263" t="n">
        <v>1</v>
      </c>
      <c r="T3263" t="n">
        <v>1</v>
      </c>
      <c r="U3263" t="n">
        <v>1</v>
      </c>
      <c r="V3263" t="n">
        <v>1</v>
      </c>
      <c r="W3263" t="n">
        <v>1</v>
      </c>
      <c r="X3263" t="n">
        <v>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1</v>
      </c>
      <c r="AI3263" t="n">
        <v>1</v>
      </c>
      <c r="AJ3263" t="n">
        <v>1</v>
      </c>
      <c r="AK3263" t="n">
        <v>1</v>
      </c>
      <c r="AL3263" t="n">
        <v>1</v>
      </c>
      <c r="AM3263" t="n">
        <v>1</v>
      </c>
      <c r="AN3263" t="n">
        <v>1</v>
      </c>
      <c r="AO3263" t="n">
        <v>1</v>
      </c>
      <c r="AP3263" t="n">
        <v>1</v>
      </c>
      <c r="AQ3263" t="n">
        <v>1</v>
      </c>
      <c r="AR3263" t="n">
        <v>1</v>
      </c>
      <c r="AS3263" t="n">
        <v>1</v>
      </c>
      <c r="AT3263" t="n">
        <v>1</v>
      </c>
      <c r="AU3263" t="n">
        <v>1</v>
      </c>
      <c r="AV3263" t="n">
        <v>1</v>
      </c>
      <c r="AW3263" t="n">
        <v>1</v>
      </c>
      <c r="AX3263" t="n">
        <v>1</v>
      </c>
      <c r="AY3263" t="n">
        <v>1</v>
      </c>
      <c r="AZ3263" t="n">
        <v>1</v>
      </c>
      <c r="BA3263" t="n">
        <v>1</v>
      </c>
      <c r="BB3263" t="n">
        <v>1</v>
      </c>
      <c r="BC3263" t="n">
        <v>1</v>
      </c>
      <c r="BD3263" t="n">
        <v>1</v>
      </c>
      <c r="BE3263" t="n">
        <v>1</v>
      </c>
      <c r="BF3263" t="n">
        <v>1</v>
      </c>
      <c r="BG3263" t="n">
        <v>1</v>
      </c>
      <c r="BH3263" t="n">
        <v>1</v>
      </c>
      <c r="BI3263" t="n">
        <v>1</v>
      </c>
      <c r="BJ3263">
        <f>SUM(B3263:BI3263)</f>
        <v/>
      </c>
    </row>
    <row r="3264">
      <c r="A3264" t="inlineStr">
        <is>
          <t>603339</t>
        </is>
      </c>
      <c r="B3264" t="n">
        <v>1</v>
      </c>
      <c r="C3264" t="n">
        <v>1</v>
      </c>
      <c r="BJ3264">
        <f>SUM(B3264:BI3264)</f>
        <v/>
      </c>
    </row>
    <row r="3265">
      <c r="A3265" t="inlineStr">
        <is>
          <t>603348</t>
        </is>
      </c>
      <c r="B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1</v>
      </c>
      <c r="AG3265" t="n">
        <v>1</v>
      </c>
      <c r="AH3265" t="n">
        <v>1</v>
      </c>
      <c r="AI3265" t="n">
        <v>1</v>
      </c>
      <c r="AJ3265" t="n">
        <v>1</v>
      </c>
      <c r="AK3265" t="n">
        <v>1</v>
      </c>
      <c r="AL3265" t="n">
        <v>1</v>
      </c>
      <c r="AM3265" t="n">
        <v>1</v>
      </c>
      <c r="AN3265" t="n">
        <v>1</v>
      </c>
      <c r="AO3265" t="n">
        <v>1</v>
      </c>
      <c r="AP3265" t="n">
        <v>1</v>
      </c>
      <c r="AQ3265" t="n">
        <v>1</v>
      </c>
      <c r="AR3265" t="n">
        <v>1</v>
      </c>
      <c r="AS3265" t="n">
        <v>1</v>
      </c>
      <c r="AT3265" t="n">
        <v>1</v>
      </c>
      <c r="AU3265" t="n">
        <v>1</v>
      </c>
      <c r="BE3265" t="n">
        <v>1</v>
      </c>
      <c r="BF3265" t="n">
        <v>1</v>
      </c>
      <c r="BG3265" t="n">
        <v>1</v>
      </c>
      <c r="BH3265" t="n">
        <v>1</v>
      </c>
      <c r="BI3265" t="n">
        <v>1</v>
      </c>
      <c r="BJ3265">
        <f>SUM(B3265:BI3265)</f>
        <v/>
      </c>
    </row>
    <row r="3266">
      <c r="A3266" t="inlineStr">
        <is>
          <t>603351</t>
        </is>
      </c>
      <c r="B3266" t="n">
        <v>1</v>
      </c>
      <c r="BJ3266">
        <f>SUM(B3266:BI3266)</f>
        <v/>
      </c>
    </row>
    <row r="3267">
      <c r="A3267" t="inlineStr">
        <is>
          <t>603353</t>
        </is>
      </c>
      <c r="B3267" t="n">
        <v>1</v>
      </c>
      <c r="C3267" t="n">
        <v>1</v>
      </c>
      <c r="D3267" t="n">
        <v>1</v>
      </c>
      <c r="E3267" t="n">
        <v>1</v>
      </c>
      <c r="F3267" t="n">
        <v>1</v>
      </c>
      <c r="G3267" t="n">
        <v>1</v>
      </c>
      <c r="H3267" t="n">
        <v>1</v>
      </c>
      <c r="I3267" t="n">
        <v>1</v>
      </c>
      <c r="J3267" t="n">
        <v>1</v>
      </c>
      <c r="K3267" t="n">
        <v>1</v>
      </c>
      <c r="L3267" t="n">
        <v>1</v>
      </c>
      <c r="M3267" t="n">
        <v>1</v>
      </c>
      <c r="AJ3267" t="n">
        <v>1</v>
      </c>
      <c r="AK3267" t="n">
        <v>1</v>
      </c>
      <c r="AL3267" t="n">
        <v>1</v>
      </c>
      <c r="AM3267" t="n">
        <v>1</v>
      </c>
      <c r="AN3267" t="n">
        <v>1</v>
      </c>
      <c r="AO3267" t="n">
        <v>1</v>
      </c>
      <c r="AP3267" t="n">
        <v>1</v>
      </c>
      <c r="AQ3267" t="n">
        <v>1</v>
      </c>
      <c r="AU3267" t="n">
        <v>1</v>
      </c>
      <c r="AV3267" t="n">
        <v>1</v>
      </c>
      <c r="AW3267" t="n">
        <v>1</v>
      </c>
      <c r="AX3267" t="n">
        <v>1</v>
      </c>
      <c r="AY3267" t="n">
        <v>1</v>
      </c>
      <c r="AZ3267" t="n">
        <v>1</v>
      </c>
      <c r="BA3267" t="n">
        <v>1</v>
      </c>
      <c r="BB3267" t="n">
        <v>1</v>
      </c>
      <c r="BC3267" t="n">
        <v>1</v>
      </c>
      <c r="BD3267" t="n">
        <v>1</v>
      </c>
      <c r="BE3267" t="n">
        <v>1</v>
      </c>
      <c r="BF3267" t="n">
        <v>1</v>
      </c>
      <c r="BG3267" t="n">
        <v>1</v>
      </c>
      <c r="BH3267" t="n">
        <v>1</v>
      </c>
      <c r="BI3267" t="n">
        <v>1</v>
      </c>
      <c r="BJ3267">
        <f>SUM(B3267:BI3267)</f>
        <v/>
      </c>
    </row>
    <row r="3268">
      <c r="A3268" t="inlineStr">
        <is>
          <t>603356</t>
        </is>
      </c>
      <c r="B3268" t="n">
        <v>1</v>
      </c>
      <c r="C3268" t="n">
        <v>1</v>
      </c>
      <c r="F3268" t="n">
        <v>1</v>
      </c>
      <c r="BJ3268">
        <f>SUM(B3268:BI3268)</f>
        <v/>
      </c>
    </row>
    <row r="3269">
      <c r="A3269" t="inlineStr">
        <is>
          <t>603357</t>
        </is>
      </c>
      <c r="B3269" t="n">
        <v>1</v>
      </c>
      <c r="BJ3269">
        <f>SUM(B3269:BI3269)</f>
        <v/>
      </c>
    </row>
    <row r="3270">
      <c r="A3270" t="inlineStr">
        <is>
          <t>603359</t>
        </is>
      </c>
      <c r="B3270" t="n">
        <v>1</v>
      </c>
      <c r="C3270" t="n">
        <v>1</v>
      </c>
      <c r="D3270" t="n">
        <v>1</v>
      </c>
      <c r="E3270" t="n">
        <v>1</v>
      </c>
      <c r="F3270" t="n">
        <v>1</v>
      </c>
      <c r="G3270" t="n">
        <v>1</v>
      </c>
      <c r="H3270" t="n">
        <v>1</v>
      </c>
      <c r="BJ3270">
        <f>SUM(B3270:BI3270)</f>
        <v/>
      </c>
    </row>
    <row r="3271">
      <c r="A3271" t="inlineStr">
        <is>
          <t>603360</t>
        </is>
      </c>
      <c r="B3271" t="n">
        <v>1</v>
      </c>
      <c r="C3271" t="n">
        <v>1</v>
      </c>
      <c r="D3271" t="n">
        <v>1</v>
      </c>
      <c r="F3271" t="n">
        <v>1</v>
      </c>
      <c r="BJ3271">
        <f>SUM(B3271:BI3271)</f>
        <v/>
      </c>
    </row>
    <row r="3272">
      <c r="A3272" t="inlineStr">
        <is>
          <t>603363</t>
        </is>
      </c>
      <c r="B3272" t="n">
        <v>1</v>
      </c>
      <c r="C3272" t="n">
        <v>1</v>
      </c>
      <c r="D3272" t="n">
        <v>1</v>
      </c>
      <c r="E3272" t="n">
        <v>1</v>
      </c>
      <c r="F3272" t="n">
        <v>1</v>
      </c>
      <c r="G3272" t="n">
        <v>1</v>
      </c>
      <c r="H3272" t="n">
        <v>1</v>
      </c>
      <c r="I3272" t="n">
        <v>1</v>
      </c>
      <c r="J3272" t="n">
        <v>1</v>
      </c>
      <c r="K3272" t="n">
        <v>1</v>
      </c>
      <c r="L3272" t="n">
        <v>1</v>
      </c>
      <c r="M3272" t="n">
        <v>1</v>
      </c>
      <c r="N3272" t="n">
        <v>1</v>
      </c>
      <c r="O3272" t="n">
        <v>1</v>
      </c>
      <c r="P3272" t="n">
        <v>1</v>
      </c>
      <c r="Q3272" t="n">
        <v>1</v>
      </c>
      <c r="BJ3272">
        <f>SUM(B3272:BI3272)</f>
        <v/>
      </c>
    </row>
    <row r="3273">
      <c r="A3273" t="inlineStr">
        <is>
          <t>603365</t>
        </is>
      </c>
      <c r="B3273" t="n">
        <v>1</v>
      </c>
      <c r="C3273" t="n">
        <v>1</v>
      </c>
      <c r="D3273" t="n">
        <v>1</v>
      </c>
      <c r="E3273" t="n">
        <v>1</v>
      </c>
      <c r="F3273" t="n">
        <v>1</v>
      </c>
      <c r="G3273" t="n">
        <v>1</v>
      </c>
      <c r="BJ3273">
        <f>SUM(B3273:BI3273)</f>
        <v/>
      </c>
    </row>
    <row r="3274">
      <c r="A3274" t="inlineStr">
        <is>
          <t>603366</t>
        </is>
      </c>
      <c r="B3274" t="n">
        <v>1</v>
      </c>
      <c r="E3274" t="n">
        <v>1</v>
      </c>
      <c r="BJ3274">
        <f>SUM(B3274:BI3274)</f>
        <v/>
      </c>
    </row>
    <row r="3275">
      <c r="A3275" t="inlineStr">
        <is>
          <t>603367</t>
        </is>
      </c>
      <c r="B3275" t="n">
        <v>1</v>
      </c>
      <c r="BJ3275">
        <f>SUM(B3275:BI3275)</f>
        <v/>
      </c>
    </row>
    <row r="3276">
      <c r="A3276" t="inlineStr">
        <is>
          <t>603368</t>
        </is>
      </c>
      <c r="B3276" t="n">
        <v>1</v>
      </c>
      <c r="C3276" t="n">
        <v>1</v>
      </c>
      <c r="D3276" t="n">
        <v>1</v>
      </c>
      <c r="E3276" t="n">
        <v>1</v>
      </c>
      <c r="F3276" t="n">
        <v>1</v>
      </c>
      <c r="BJ3276">
        <f>SUM(B3276:BI3276)</f>
        <v/>
      </c>
    </row>
    <row r="3277">
      <c r="A3277" t="inlineStr">
        <is>
          <t>603377</t>
        </is>
      </c>
      <c r="B3277" t="n">
        <v>1</v>
      </c>
      <c r="C3277" t="n">
        <v>1</v>
      </c>
      <c r="D3277" t="n">
        <v>1</v>
      </c>
      <c r="BJ3277">
        <f>SUM(B3277:BI3277)</f>
        <v/>
      </c>
    </row>
    <row r="3278">
      <c r="A3278" t="inlineStr">
        <is>
          <t>603378</t>
        </is>
      </c>
      <c r="B3278" t="n">
        <v>1</v>
      </c>
      <c r="C3278" t="n">
        <v>1</v>
      </c>
      <c r="D3278" t="n">
        <v>1</v>
      </c>
      <c r="E3278" t="n">
        <v>1</v>
      </c>
      <c r="F3278" t="n">
        <v>1</v>
      </c>
      <c r="G3278" t="n">
        <v>1</v>
      </c>
      <c r="H3278" t="n">
        <v>1</v>
      </c>
      <c r="I3278" t="n">
        <v>1</v>
      </c>
      <c r="J3278" t="n">
        <v>1</v>
      </c>
      <c r="K3278" t="n">
        <v>1</v>
      </c>
      <c r="L3278" t="n">
        <v>1</v>
      </c>
      <c r="M3278" t="n">
        <v>1</v>
      </c>
      <c r="N3278" t="n">
        <v>1</v>
      </c>
      <c r="AE3278" t="n">
        <v>1</v>
      </c>
      <c r="AF3278" t="n">
        <v>1</v>
      </c>
      <c r="AG3278" t="n">
        <v>1</v>
      </c>
      <c r="AH3278" t="n">
        <v>1</v>
      </c>
      <c r="AI3278" t="n">
        <v>1</v>
      </c>
      <c r="AJ3278" t="n">
        <v>1</v>
      </c>
      <c r="AK3278" t="n">
        <v>1</v>
      </c>
      <c r="AL3278" t="n">
        <v>1</v>
      </c>
      <c r="AM3278" t="n">
        <v>1</v>
      </c>
      <c r="AN3278" t="n">
        <v>1</v>
      </c>
      <c r="AO3278" t="n">
        <v>1</v>
      </c>
      <c r="AP3278" t="n">
        <v>1</v>
      </c>
      <c r="AQ3278" t="n">
        <v>1</v>
      </c>
      <c r="AR3278" t="n">
        <v>1</v>
      </c>
      <c r="AS3278" t="n">
        <v>1</v>
      </c>
      <c r="AT3278" t="n">
        <v>1</v>
      </c>
      <c r="AU3278" t="n">
        <v>1</v>
      </c>
      <c r="AV3278" t="n">
        <v>1</v>
      </c>
      <c r="AW3278" t="n">
        <v>1</v>
      </c>
      <c r="AX3278" t="n">
        <v>1</v>
      </c>
      <c r="AY3278" t="n">
        <v>1</v>
      </c>
      <c r="AZ3278" t="n">
        <v>1</v>
      </c>
      <c r="BA3278" t="n">
        <v>1</v>
      </c>
      <c r="BB3278" t="n">
        <v>1</v>
      </c>
      <c r="BC3278" t="n">
        <v>1</v>
      </c>
      <c r="BD3278" t="n">
        <v>1</v>
      </c>
      <c r="BE3278" t="n">
        <v>1</v>
      </c>
      <c r="BF3278" t="n">
        <v>1</v>
      </c>
      <c r="BG3278" t="n">
        <v>1</v>
      </c>
      <c r="BH3278" t="n">
        <v>1</v>
      </c>
      <c r="BI3278" t="n">
        <v>1</v>
      </c>
      <c r="BJ3278">
        <f>SUM(B3278:BI3278)</f>
        <v/>
      </c>
    </row>
    <row r="3279">
      <c r="A3279" t="inlineStr">
        <is>
          <t>603379</t>
        </is>
      </c>
      <c r="B3279" t="n">
        <v>1</v>
      </c>
      <c r="C3279" t="n">
        <v>1</v>
      </c>
      <c r="D3279" t="n">
        <v>1</v>
      </c>
      <c r="E3279" t="n">
        <v>1</v>
      </c>
      <c r="F3279" t="n">
        <v>1</v>
      </c>
      <c r="BJ3279">
        <f>SUM(B3279:BI3279)</f>
        <v/>
      </c>
    </row>
    <row r="3280">
      <c r="A3280" t="inlineStr">
        <is>
          <t>603380</t>
        </is>
      </c>
      <c r="B3280" t="n">
        <v>1</v>
      </c>
      <c r="BJ3280">
        <f>SUM(B3280:BI3280)</f>
        <v/>
      </c>
    </row>
    <row r="3281">
      <c r="A3281" t="inlineStr">
        <is>
          <t>603383</t>
        </is>
      </c>
      <c r="B3281" t="n">
        <v>1</v>
      </c>
      <c r="C3281" t="n">
        <v>1</v>
      </c>
      <c r="BJ3281">
        <f>SUM(B3281:BI3281)</f>
        <v/>
      </c>
    </row>
    <row r="3282">
      <c r="A3282" t="inlineStr">
        <is>
          <t>603386</t>
        </is>
      </c>
      <c r="B3282" t="n">
        <v>1</v>
      </c>
      <c r="BJ3282">
        <f>SUM(B3282:BI3282)</f>
        <v/>
      </c>
    </row>
    <row r="3283">
      <c r="A3283" t="inlineStr">
        <is>
          <t>603387</t>
        </is>
      </c>
      <c r="B3283" t="n">
        <v>1</v>
      </c>
      <c r="C3283" t="n">
        <v>1</v>
      </c>
      <c r="BA3283" t="n">
        <v>1</v>
      </c>
      <c r="BB3283" t="n">
        <v>1</v>
      </c>
      <c r="BC3283" t="n">
        <v>1</v>
      </c>
      <c r="BD3283" t="n">
        <v>1</v>
      </c>
      <c r="BE3283" t="n">
        <v>1</v>
      </c>
      <c r="BF3283" t="n">
        <v>1</v>
      </c>
      <c r="BG3283" t="n">
        <v>1</v>
      </c>
      <c r="BH3283" t="n">
        <v>1</v>
      </c>
      <c r="BI3283" t="n">
        <v>1</v>
      </c>
      <c r="BJ3283">
        <f>SUM(B3283:BI3283)</f>
        <v/>
      </c>
    </row>
    <row r="3284">
      <c r="A3284" t="inlineStr">
        <is>
          <t>603388</t>
        </is>
      </c>
      <c r="B3284" t="n">
        <v>1</v>
      </c>
      <c r="C3284" t="n">
        <v>1</v>
      </c>
      <c r="BJ3284">
        <f>SUM(B3284:BI3284)</f>
        <v/>
      </c>
    </row>
    <row r="3285">
      <c r="A3285" t="inlineStr">
        <is>
          <t>603389</t>
        </is>
      </c>
      <c r="B3285" t="n">
        <v>1</v>
      </c>
      <c r="C3285" t="n">
        <v>1</v>
      </c>
      <c r="E3285" t="n">
        <v>1</v>
      </c>
      <c r="F3285" t="n">
        <v>1</v>
      </c>
      <c r="BJ3285">
        <f>SUM(B3285:BI3285)</f>
        <v/>
      </c>
    </row>
    <row r="3286">
      <c r="A3286" t="inlineStr">
        <is>
          <t>603390</t>
        </is>
      </c>
      <c r="B3286" t="n">
        <v>1</v>
      </c>
      <c r="BJ3286">
        <f>SUM(B3286:BI3286)</f>
        <v/>
      </c>
    </row>
    <row r="3287">
      <c r="A3287" t="inlineStr">
        <is>
          <t>603393</t>
        </is>
      </c>
      <c r="B3287" t="n">
        <v>1</v>
      </c>
      <c r="C3287" t="n">
        <v>1</v>
      </c>
      <c r="D3287" t="n">
        <v>1</v>
      </c>
      <c r="BJ3287">
        <f>SUM(B3287:BI3287)</f>
        <v/>
      </c>
    </row>
    <row r="3288">
      <c r="A3288" t="inlineStr">
        <is>
          <t>603398</t>
        </is>
      </c>
      <c r="B3288" t="n">
        <v>1</v>
      </c>
      <c r="C3288" t="n">
        <v>1</v>
      </c>
      <c r="BJ3288">
        <f>SUM(B3288:BI3288)</f>
        <v/>
      </c>
    </row>
    <row r="3289">
      <c r="A3289" t="inlineStr">
        <is>
          <t>603399</t>
        </is>
      </c>
      <c r="B3289" t="n">
        <v>1</v>
      </c>
      <c r="C3289" t="n">
        <v>1</v>
      </c>
      <c r="D3289" t="n">
        <v>1</v>
      </c>
      <c r="E3289" t="n">
        <v>1</v>
      </c>
      <c r="F3289" t="n">
        <v>1</v>
      </c>
      <c r="G3289" t="n">
        <v>1</v>
      </c>
      <c r="H3289" t="n">
        <v>1</v>
      </c>
      <c r="BJ3289">
        <f>SUM(B3289:BI3289)</f>
        <v/>
      </c>
    </row>
    <row r="3290">
      <c r="A3290" t="inlineStr">
        <is>
          <t>603408</t>
        </is>
      </c>
      <c r="B3290" t="n">
        <v>1</v>
      </c>
      <c r="C3290" t="n">
        <v>1</v>
      </c>
      <c r="D3290" t="n">
        <v>1</v>
      </c>
      <c r="E3290" t="n">
        <v>1</v>
      </c>
      <c r="F3290" t="n">
        <v>1</v>
      </c>
      <c r="BJ3290">
        <f>SUM(B3290:BI3290)</f>
        <v/>
      </c>
    </row>
    <row r="3291">
      <c r="A3291" t="inlineStr">
        <is>
          <t>603421</t>
        </is>
      </c>
      <c r="B3291" t="n">
        <v>1</v>
      </c>
      <c r="C3291" t="n">
        <v>1</v>
      </c>
      <c r="BJ3291">
        <f>SUM(B3291:BI3291)</f>
        <v/>
      </c>
    </row>
    <row r="3292">
      <c r="A3292" t="inlineStr">
        <is>
          <t>603429</t>
        </is>
      </c>
      <c r="B3292" t="n">
        <v>1</v>
      </c>
      <c r="F3292" t="n">
        <v>1</v>
      </c>
      <c r="G3292" t="n">
        <v>1</v>
      </c>
      <c r="H3292" t="n">
        <v>1</v>
      </c>
      <c r="AO3292" t="n">
        <v>1</v>
      </c>
      <c r="AP3292" t="n">
        <v>1</v>
      </c>
      <c r="AQ3292" t="n">
        <v>1</v>
      </c>
      <c r="AS3292" t="n">
        <v>1</v>
      </c>
      <c r="AT3292" t="n">
        <v>1</v>
      </c>
      <c r="AU3292" t="n">
        <v>1</v>
      </c>
      <c r="BB3292" t="n">
        <v>1</v>
      </c>
      <c r="BC3292" t="n">
        <v>1</v>
      </c>
      <c r="BD3292" t="n">
        <v>1</v>
      </c>
      <c r="BE3292" t="n">
        <v>1</v>
      </c>
      <c r="BF3292" t="n">
        <v>1</v>
      </c>
      <c r="BG3292" t="n">
        <v>1</v>
      </c>
      <c r="BH3292" t="n">
        <v>1</v>
      </c>
      <c r="BI3292" t="n">
        <v>1</v>
      </c>
      <c r="BJ3292">
        <f>SUM(B3292:BI3292)</f>
        <v/>
      </c>
    </row>
    <row r="3293">
      <c r="A3293" t="inlineStr">
        <is>
          <t>603439</t>
        </is>
      </c>
      <c r="B3293" t="n">
        <v>1</v>
      </c>
      <c r="AO3293" t="n">
        <v>1</v>
      </c>
      <c r="AP3293" t="n">
        <v>1</v>
      </c>
      <c r="AQ3293" t="n">
        <v>1</v>
      </c>
      <c r="AR3293" t="n">
        <v>1</v>
      </c>
      <c r="AS3293" t="n">
        <v>1</v>
      </c>
      <c r="AT3293" t="n">
        <v>1</v>
      </c>
      <c r="AU3293" t="n">
        <v>1</v>
      </c>
      <c r="AV3293" t="n">
        <v>1</v>
      </c>
      <c r="AW3293" t="n">
        <v>1</v>
      </c>
      <c r="AX3293" t="n">
        <v>1</v>
      </c>
      <c r="AY3293" t="n">
        <v>1</v>
      </c>
      <c r="AZ3293" t="n">
        <v>1</v>
      </c>
      <c r="BA3293" t="n">
        <v>1</v>
      </c>
      <c r="BB3293" t="n">
        <v>1</v>
      </c>
      <c r="BC3293" t="n">
        <v>1</v>
      </c>
      <c r="BD3293" t="n">
        <v>1</v>
      </c>
      <c r="BE3293" t="n">
        <v>1</v>
      </c>
      <c r="BF3293" t="n">
        <v>1</v>
      </c>
      <c r="BG3293" t="n">
        <v>1</v>
      </c>
      <c r="BH3293" t="n">
        <v>1</v>
      </c>
      <c r="BI3293" t="n">
        <v>1</v>
      </c>
      <c r="BJ3293">
        <f>SUM(B3293:BI3293)</f>
        <v/>
      </c>
    </row>
    <row r="3294">
      <c r="A3294" t="inlineStr">
        <is>
          <t>603444</t>
        </is>
      </c>
      <c r="B3294" t="n">
        <v>1</v>
      </c>
      <c r="D3294" t="n">
        <v>1</v>
      </c>
      <c r="E3294" t="n">
        <v>1</v>
      </c>
      <c r="F3294" t="n">
        <v>1</v>
      </c>
      <c r="BJ3294">
        <f>SUM(B3294:BI3294)</f>
        <v/>
      </c>
    </row>
    <row r="3295">
      <c r="A3295" t="inlineStr">
        <is>
          <t>603458</t>
        </is>
      </c>
      <c r="B3295" t="n">
        <v>1</v>
      </c>
      <c r="C3295" t="n">
        <v>1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BJ3295">
        <f>SUM(B3295:BI3295)</f>
        <v/>
      </c>
    </row>
    <row r="3296">
      <c r="A3296" t="inlineStr">
        <is>
          <t>603466</t>
        </is>
      </c>
      <c r="B3296" t="n">
        <v>1</v>
      </c>
      <c r="C3296" t="n">
        <v>1</v>
      </c>
      <c r="D3296" t="n">
        <v>1</v>
      </c>
      <c r="F3296" t="n">
        <v>1</v>
      </c>
      <c r="S3296" t="n">
        <v>1</v>
      </c>
      <c r="T3296" t="n">
        <v>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H3296" t="n">
        <v>1</v>
      </c>
      <c r="AI3296" t="n">
        <v>1</v>
      </c>
      <c r="AJ3296" t="n">
        <v>1</v>
      </c>
      <c r="AK3296" t="n">
        <v>1</v>
      </c>
      <c r="AL3296" t="n">
        <v>1</v>
      </c>
      <c r="AM3296" t="n">
        <v>1</v>
      </c>
      <c r="AN3296" t="n">
        <v>1</v>
      </c>
      <c r="AO3296" t="n">
        <v>1</v>
      </c>
      <c r="AP3296" t="n">
        <v>1</v>
      </c>
      <c r="AQ3296" t="n">
        <v>1</v>
      </c>
      <c r="AR3296" t="n">
        <v>1</v>
      </c>
      <c r="AS3296" t="n">
        <v>1</v>
      </c>
      <c r="AT3296" t="n">
        <v>1</v>
      </c>
      <c r="AU3296" t="n">
        <v>1</v>
      </c>
      <c r="AV3296" t="n">
        <v>1</v>
      </c>
      <c r="AW3296" t="n">
        <v>1</v>
      </c>
      <c r="AX3296" t="n">
        <v>1</v>
      </c>
      <c r="AY3296" t="n">
        <v>1</v>
      </c>
      <c r="AZ3296" t="n">
        <v>1</v>
      </c>
      <c r="BA3296" t="n">
        <v>1</v>
      </c>
      <c r="BB3296" t="n">
        <v>1</v>
      </c>
      <c r="BC3296" t="n">
        <v>1</v>
      </c>
      <c r="BD3296" t="n">
        <v>1</v>
      </c>
      <c r="BE3296" t="n">
        <v>1</v>
      </c>
      <c r="BF3296" t="n">
        <v>1</v>
      </c>
      <c r="BG3296" t="n">
        <v>1</v>
      </c>
      <c r="BH3296" t="n">
        <v>1</v>
      </c>
      <c r="BI3296" t="n">
        <v>1</v>
      </c>
      <c r="BJ3296">
        <f>SUM(B3296:BI3296)</f>
        <v/>
      </c>
    </row>
    <row r="3297">
      <c r="A3297" t="inlineStr">
        <is>
          <t>603477</t>
        </is>
      </c>
      <c r="B3297" t="n">
        <v>1</v>
      </c>
      <c r="C3297" t="n">
        <v>1</v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1</v>
      </c>
      <c r="AY3297" t="n">
        <v>1</v>
      </c>
      <c r="AZ3297" t="n">
        <v>1</v>
      </c>
      <c r="BA3297" t="n">
        <v>1</v>
      </c>
      <c r="BJ3297">
        <f>SUM(B3297:BI3297)</f>
        <v/>
      </c>
    </row>
    <row r="3298">
      <c r="A3298" t="inlineStr">
        <is>
          <t>603488</t>
        </is>
      </c>
      <c r="B3298" t="n">
        <v>1</v>
      </c>
      <c r="C3298" t="n">
        <v>1</v>
      </c>
      <c r="D3298" t="n">
        <v>1</v>
      </c>
      <c r="AE3298" t="n">
        <v>1</v>
      </c>
      <c r="AF3298" t="n">
        <v>1</v>
      </c>
      <c r="AG3298" t="n">
        <v>1</v>
      </c>
      <c r="AH3298" t="n">
        <v>1</v>
      </c>
      <c r="AI3298" t="n">
        <v>1</v>
      </c>
      <c r="AJ3298" t="n">
        <v>1</v>
      </c>
      <c r="AK3298" t="n">
        <v>1</v>
      </c>
      <c r="AL3298" t="n">
        <v>1</v>
      </c>
      <c r="AM3298" t="n">
        <v>1</v>
      </c>
      <c r="AN3298" t="n">
        <v>1</v>
      </c>
      <c r="AO3298" t="n">
        <v>1</v>
      </c>
      <c r="AP3298" t="n">
        <v>1</v>
      </c>
      <c r="AQ3298" t="n">
        <v>1</v>
      </c>
      <c r="AR3298" t="n">
        <v>1</v>
      </c>
      <c r="AS3298" t="n">
        <v>1</v>
      </c>
      <c r="AT3298" t="n">
        <v>1</v>
      </c>
      <c r="AU3298" t="n">
        <v>1</v>
      </c>
      <c r="AV3298" t="n">
        <v>1</v>
      </c>
      <c r="AW3298" t="n">
        <v>1</v>
      </c>
      <c r="AX3298" t="n">
        <v>1</v>
      </c>
      <c r="AY3298" t="n">
        <v>1</v>
      </c>
      <c r="AZ3298" t="n">
        <v>1</v>
      </c>
      <c r="BA3298" t="n">
        <v>1</v>
      </c>
      <c r="BB3298" t="n">
        <v>1</v>
      </c>
      <c r="BC3298" t="n">
        <v>1</v>
      </c>
      <c r="BD3298" t="n">
        <v>1</v>
      </c>
      <c r="BE3298" t="n">
        <v>1</v>
      </c>
      <c r="BF3298" t="n">
        <v>1</v>
      </c>
      <c r="BG3298" t="n">
        <v>1</v>
      </c>
      <c r="BH3298" t="n">
        <v>1</v>
      </c>
      <c r="BI3298" t="n">
        <v>1</v>
      </c>
      <c r="BJ3298">
        <f>SUM(B3298:BI3298)</f>
        <v/>
      </c>
    </row>
    <row r="3299">
      <c r="A3299" t="inlineStr">
        <is>
          <t>603496</t>
        </is>
      </c>
      <c r="B3299" t="n">
        <v>1</v>
      </c>
      <c r="C3299" t="n">
        <v>1</v>
      </c>
      <c r="D3299" t="n">
        <v>1</v>
      </c>
      <c r="F3299" t="n">
        <v>1</v>
      </c>
      <c r="H3299" t="n">
        <v>1</v>
      </c>
      <c r="BJ3299">
        <f>SUM(B3299:BI3299)</f>
        <v/>
      </c>
    </row>
    <row r="3300">
      <c r="A3300" t="inlineStr">
        <is>
          <t>603499</t>
        </is>
      </c>
      <c r="B3300" t="n">
        <v>1</v>
      </c>
      <c r="C3300" t="n">
        <v>1</v>
      </c>
      <c r="D3300" t="n">
        <v>1</v>
      </c>
      <c r="F3300" t="n">
        <v>1</v>
      </c>
      <c r="BJ3300">
        <f>SUM(B3300:BI3300)</f>
        <v/>
      </c>
    </row>
    <row r="3301">
      <c r="A3301" t="inlineStr">
        <is>
          <t>603500</t>
        </is>
      </c>
      <c r="B3301" t="n">
        <v>1</v>
      </c>
      <c r="C3301" t="n">
        <v>1</v>
      </c>
      <c r="D3301" t="n">
        <v>1</v>
      </c>
      <c r="F3301" t="n">
        <v>1</v>
      </c>
      <c r="G3301" t="n">
        <v>1</v>
      </c>
      <c r="BJ3301">
        <f>SUM(B3301:BI3301)</f>
        <v/>
      </c>
    </row>
    <row r="3302">
      <c r="A3302" t="inlineStr">
        <is>
          <t>603505</t>
        </is>
      </c>
      <c r="B3302" t="n">
        <v>1</v>
      </c>
      <c r="C3302" t="n">
        <v>1</v>
      </c>
      <c r="D3302" t="n">
        <v>1</v>
      </c>
      <c r="E3302" t="n">
        <v>1</v>
      </c>
      <c r="J3302" t="n">
        <v>1</v>
      </c>
      <c r="K3302" t="n">
        <v>1</v>
      </c>
      <c r="L3302" t="n">
        <v>1</v>
      </c>
      <c r="M3302" t="n">
        <v>1</v>
      </c>
      <c r="N3302" t="n">
        <v>1</v>
      </c>
      <c r="O3302" t="n">
        <v>1</v>
      </c>
      <c r="P3302" t="n">
        <v>1</v>
      </c>
      <c r="Q3302" t="n">
        <v>1</v>
      </c>
      <c r="R3302" t="n">
        <v>1</v>
      </c>
      <c r="S3302" t="n">
        <v>1</v>
      </c>
      <c r="T3302" t="n">
        <v>1</v>
      </c>
      <c r="U3302" t="n">
        <v>1</v>
      </c>
      <c r="V3302" t="n">
        <v>1</v>
      </c>
      <c r="W3302" t="n">
        <v>1</v>
      </c>
      <c r="X3302" t="n">
        <v>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1</v>
      </c>
      <c r="AI3302" t="n">
        <v>1</v>
      </c>
      <c r="AJ3302" t="n">
        <v>1</v>
      </c>
      <c r="AK3302" t="n">
        <v>1</v>
      </c>
      <c r="AL3302" t="n">
        <v>1</v>
      </c>
      <c r="AM3302" t="n">
        <v>1</v>
      </c>
      <c r="AN3302" t="n">
        <v>1</v>
      </c>
      <c r="AO3302" t="n">
        <v>1</v>
      </c>
      <c r="AP3302" t="n">
        <v>1</v>
      </c>
      <c r="AQ3302" t="n">
        <v>1</v>
      </c>
      <c r="AR3302" t="n">
        <v>1</v>
      </c>
      <c r="AS3302" t="n">
        <v>1</v>
      </c>
      <c r="AT3302" t="n">
        <v>1</v>
      </c>
      <c r="AU3302" t="n">
        <v>1</v>
      </c>
      <c r="AV3302" t="n">
        <v>1</v>
      </c>
      <c r="AY3302" t="n">
        <v>1</v>
      </c>
      <c r="AZ3302" t="n">
        <v>1</v>
      </c>
      <c r="BA3302" t="n">
        <v>1</v>
      </c>
      <c r="BB3302" t="n">
        <v>1</v>
      </c>
      <c r="BC3302" t="n">
        <v>1</v>
      </c>
      <c r="BD3302" t="n">
        <v>1</v>
      </c>
      <c r="BE3302" t="n">
        <v>1</v>
      </c>
      <c r="BF3302" t="n">
        <v>1</v>
      </c>
      <c r="BG3302" t="n">
        <v>1</v>
      </c>
      <c r="BH3302" t="n">
        <v>1</v>
      </c>
      <c r="BI3302" t="n">
        <v>1</v>
      </c>
      <c r="BJ3302">
        <f>SUM(B3302:BI3302)</f>
        <v/>
      </c>
    </row>
    <row r="3303">
      <c r="A3303" t="inlineStr">
        <is>
          <t>603506</t>
        </is>
      </c>
      <c r="B3303" t="n">
        <v>1</v>
      </c>
      <c r="D3303" t="n">
        <v>1</v>
      </c>
      <c r="G3303" t="n">
        <v>1</v>
      </c>
      <c r="BJ3303">
        <f>SUM(B3303:BI3303)</f>
        <v/>
      </c>
    </row>
    <row r="3304">
      <c r="A3304" t="inlineStr">
        <is>
          <t>603507</t>
        </is>
      </c>
      <c r="B3304" t="n">
        <v>1</v>
      </c>
      <c r="D3304" t="n">
        <v>1</v>
      </c>
      <c r="E3304" t="n">
        <v>1</v>
      </c>
      <c r="BJ3304">
        <f>SUM(B3304:BI3304)</f>
        <v/>
      </c>
    </row>
    <row r="3305">
      <c r="A3305" t="inlineStr">
        <is>
          <t>603508</t>
        </is>
      </c>
      <c r="B3305" t="n">
        <v>1</v>
      </c>
      <c r="C3305" t="n">
        <v>1</v>
      </c>
      <c r="D3305" t="n">
        <v>1</v>
      </c>
      <c r="F3305" t="n">
        <v>1</v>
      </c>
      <c r="BJ3305">
        <f>SUM(B3305:BI3305)</f>
        <v/>
      </c>
    </row>
    <row r="3306">
      <c r="A3306" t="inlineStr">
        <is>
          <t>603516</t>
        </is>
      </c>
      <c r="B3306" t="n">
        <v>1</v>
      </c>
      <c r="C3306" t="n">
        <v>1</v>
      </c>
      <c r="D3306" t="n">
        <v>1</v>
      </c>
      <c r="E3306" t="n">
        <v>1</v>
      </c>
      <c r="F3306" t="n">
        <v>1</v>
      </c>
      <c r="H3306" t="n">
        <v>1</v>
      </c>
      <c r="BJ3306">
        <f>SUM(B3306:BI3306)</f>
        <v/>
      </c>
    </row>
    <row r="3307">
      <c r="A3307" t="inlineStr">
        <is>
          <t>603518</t>
        </is>
      </c>
      <c r="B3307" t="n">
        <v>1</v>
      </c>
      <c r="C3307" t="n">
        <v>1</v>
      </c>
      <c r="D3307" t="n">
        <v>1</v>
      </c>
      <c r="F3307" t="n">
        <v>1</v>
      </c>
      <c r="BJ3307">
        <f>SUM(B3307:BI3307)</f>
        <v/>
      </c>
    </row>
    <row r="3308">
      <c r="A3308" t="inlineStr">
        <is>
          <t>603520</t>
        </is>
      </c>
      <c r="B3308" t="n">
        <v>1</v>
      </c>
      <c r="C3308" t="n">
        <v>1</v>
      </c>
      <c r="F3308" t="n">
        <v>1</v>
      </c>
      <c r="AN3308" t="n">
        <v>1</v>
      </c>
      <c r="AO3308" t="n">
        <v>1</v>
      </c>
      <c r="AP3308" t="n">
        <v>1</v>
      </c>
      <c r="AQ3308" t="n">
        <v>1</v>
      </c>
      <c r="AR3308" t="n">
        <v>1</v>
      </c>
      <c r="AS3308" t="n">
        <v>1</v>
      </c>
      <c r="AT3308" t="n">
        <v>1</v>
      </c>
      <c r="AU3308" t="n">
        <v>1</v>
      </c>
      <c r="AV3308" t="n">
        <v>1</v>
      </c>
      <c r="AW3308" t="n">
        <v>1</v>
      </c>
      <c r="AX3308" t="n">
        <v>1</v>
      </c>
      <c r="AY3308" t="n">
        <v>1</v>
      </c>
      <c r="AZ3308" t="n">
        <v>1</v>
      </c>
      <c r="BA3308" t="n">
        <v>1</v>
      </c>
      <c r="BB3308" t="n">
        <v>1</v>
      </c>
      <c r="BC3308" t="n">
        <v>1</v>
      </c>
      <c r="BD3308" t="n">
        <v>1</v>
      </c>
      <c r="BE3308" t="n">
        <v>1</v>
      </c>
      <c r="BF3308" t="n">
        <v>1</v>
      </c>
      <c r="BG3308" t="n">
        <v>1</v>
      </c>
      <c r="BH3308" t="n">
        <v>1</v>
      </c>
      <c r="BI3308" t="n">
        <v>1</v>
      </c>
      <c r="BJ3308">
        <f>SUM(B3308:BI3308)</f>
        <v/>
      </c>
    </row>
    <row r="3309">
      <c r="A3309" t="inlineStr">
        <is>
          <t>603527</t>
        </is>
      </c>
      <c r="B3309" t="n">
        <v>1</v>
      </c>
      <c r="C3309" t="n">
        <v>1</v>
      </c>
      <c r="D3309" t="n">
        <v>1</v>
      </c>
      <c r="E3309" t="n">
        <v>1</v>
      </c>
      <c r="F3309" t="n">
        <v>1</v>
      </c>
      <c r="G3309" t="n">
        <v>1</v>
      </c>
      <c r="BJ3309">
        <f>SUM(B3309:BI3309)</f>
        <v/>
      </c>
    </row>
    <row r="3310">
      <c r="A3310" t="inlineStr">
        <is>
          <t>603528</t>
        </is>
      </c>
      <c r="B3310" t="n">
        <v>1</v>
      </c>
      <c r="C3310" t="n">
        <v>1</v>
      </c>
      <c r="D3310" t="n">
        <v>1</v>
      </c>
      <c r="BI3310" t="n">
        <v>1</v>
      </c>
      <c r="BJ3310">
        <f>SUM(B3310:BI3310)</f>
        <v/>
      </c>
    </row>
    <row r="3311">
      <c r="A3311" t="inlineStr">
        <is>
          <t>603530</t>
        </is>
      </c>
      <c r="B3311" t="n">
        <v>1</v>
      </c>
      <c r="C3311" t="n">
        <v>1</v>
      </c>
      <c r="BJ3311">
        <f>SUM(B3311:BI3311)</f>
        <v/>
      </c>
    </row>
    <row r="3312">
      <c r="A3312" t="inlineStr">
        <is>
          <t>603533</t>
        </is>
      </c>
      <c r="B3312" t="n">
        <v>1</v>
      </c>
      <c r="C3312" t="n">
        <v>1</v>
      </c>
      <c r="D3312" t="n">
        <v>1</v>
      </c>
      <c r="E3312" t="n">
        <v>1</v>
      </c>
      <c r="F3312" t="n">
        <v>1</v>
      </c>
      <c r="G3312" t="n">
        <v>1</v>
      </c>
      <c r="H3312" t="n">
        <v>1</v>
      </c>
      <c r="I3312" t="n">
        <v>1</v>
      </c>
      <c r="J3312" t="n">
        <v>1</v>
      </c>
      <c r="K3312" t="n">
        <v>1</v>
      </c>
      <c r="O3312" t="n">
        <v>1</v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J3312" t="n">
        <v>1</v>
      </c>
      <c r="AK3312" t="n">
        <v>1</v>
      </c>
      <c r="AO3312" t="n">
        <v>1</v>
      </c>
      <c r="AP3312" t="n">
        <v>1</v>
      </c>
      <c r="AQ3312" t="n">
        <v>1</v>
      </c>
      <c r="AR3312" t="n">
        <v>1</v>
      </c>
      <c r="AS3312" t="n">
        <v>1</v>
      </c>
      <c r="AT3312" t="n">
        <v>1</v>
      </c>
      <c r="AU3312" t="n">
        <v>1</v>
      </c>
      <c r="AV3312" t="n">
        <v>1</v>
      </c>
      <c r="AW3312" t="n">
        <v>1</v>
      </c>
      <c r="AX3312" t="n">
        <v>1</v>
      </c>
      <c r="AY3312" t="n">
        <v>1</v>
      </c>
      <c r="AZ3312" t="n">
        <v>1</v>
      </c>
      <c r="BA3312" t="n">
        <v>1</v>
      </c>
      <c r="BB3312" t="n">
        <v>1</v>
      </c>
      <c r="BC3312" t="n">
        <v>1</v>
      </c>
      <c r="BD3312" t="n">
        <v>1</v>
      </c>
      <c r="BE3312" t="n">
        <v>1</v>
      </c>
      <c r="BF3312" t="n">
        <v>1</v>
      </c>
      <c r="BG3312" t="n">
        <v>1</v>
      </c>
      <c r="BH3312" t="n">
        <v>1</v>
      </c>
      <c r="BI3312" t="n">
        <v>1</v>
      </c>
      <c r="BJ3312">
        <f>SUM(B3312:BI3312)</f>
        <v/>
      </c>
    </row>
    <row r="3313">
      <c r="A3313" t="inlineStr">
        <is>
          <t>603535</t>
        </is>
      </c>
      <c r="B3313" t="n">
        <v>1</v>
      </c>
      <c r="C3313" t="n">
        <v>1</v>
      </c>
      <c r="D3313" t="n">
        <v>1</v>
      </c>
      <c r="F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1</v>
      </c>
      <c r="AI3313" t="n">
        <v>1</v>
      </c>
      <c r="AJ3313" t="n">
        <v>1</v>
      </c>
      <c r="AK3313" t="n">
        <v>1</v>
      </c>
      <c r="AL3313" t="n">
        <v>1</v>
      </c>
      <c r="AM3313" t="n">
        <v>1</v>
      </c>
      <c r="AN3313" t="n">
        <v>1</v>
      </c>
      <c r="AO3313" t="n">
        <v>1</v>
      </c>
      <c r="AP3313" t="n">
        <v>1</v>
      </c>
      <c r="AQ3313" t="n">
        <v>1</v>
      </c>
      <c r="AR3313" t="n">
        <v>1</v>
      </c>
      <c r="AS3313" t="n">
        <v>1</v>
      </c>
      <c r="AT3313" t="n">
        <v>1</v>
      </c>
      <c r="AU3313" t="n">
        <v>1</v>
      </c>
      <c r="AV3313" t="n">
        <v>1</v>
      </c>
      <c r="AW3313" t="n">
        <v>1</v>
      </c>
      <c r="AX3313" t="n">
        <v>1</v>
      </c>
      <c r="AY3313" t="n">
        <v>1</v>
      </c>
      <c r="AZ3313" t="n">
        <v>1</v>
      </c>
      <c r="BA3313" t="n">
        <v>1</v>
      </c>
      <c r="BB3313" t="n">
        <v>1</v>
      </c>
      <c r="BC3313" t="n">
        <v>1</v>
      </c>
      <c r="BD3313" t="n">
        <v>1</v>
      </c>
      <c r="BE3313" t="n">
        <v>1</v>
      </c>
      <c r="BF3313" t="n">
        <v>1</v>
      </c>
      <c r="BG3313" t="n">
        <v>1</v>
      </c>
      <c r="BH3313" t="n">
        <v>1</v>
      </c>
      <c r="BI3313" t="n">
        <v>1</v>
      </c>
      <c r="BJ3313">
        <f>SUM(B3313:BI3313)</f>
        <v/>
      </c>
    </row>
    <row r="3314">
      <c r="A3314" t="inlineStr">
        <is>
          <t>603536</t>
        </is>
      </c>
      <c r="B3314" t="n">
        <v>1</v>
      </c>
      <c r="BI3314" t="n">
        <v>1</v>
      </c>
      <c r="BJ3314">
        <f>SUM(B3314:BI3314)</f>
        <v/>
      </c>
    </row>
    <row r="3315">
      <c r="A3315" t="inlineStr">
        <is>
          <t>603538</t>
        </is>
      </c>
      <c r="B3315" t="n">
        <v>1</v>
      </c>
      <c r="C3315" t="n">
        <v>1</v>
      </c>
      <c r="D3315" t="n">
        <v>1</v>
      </c>
      <c r="E3315" t="n">
        <v>1</v>
      </c>
      <c r="L3315" t="n">
        <v>1</v>
      </c>
      <c r="M3315" t="n">
        <v>1</v>
      </c>
      <c r="AW3315" t="n">
        <v>1</v>
      </c>
      <c r="AX3315" t="n">
        <v>1</v>
      </c>
      <c r="AY3315" t="n">
        <v>1</v>
      </c>
      <c r="BA3315" t="n">
        <v>1</v>
      </c>
      <c r="BB3315" t="n">
        <v>1</v>
      </c>
      <c r="BC3315" t="n">
        <v>1</v>
      </c>
      <c r="BD3315" t="n">
        <v>1</v>
      </c>
      <c r="BE3315" t="n">
        <v>1</v>
      </c>
      <c r="BF3315" t="n">
        <v>1</v>
      </c>
      <c r="BG3315" t="n">
        <v>1</v>
      </c>
      <c r="BH3315" t="n">
        <v>1</v>
      </c>
      <c r="BI3315" t="n">
        <v>1</v>
      </c>
      <c r="BJ3315">
        <f>SUM(B3315:BI3315)</f>
        <v/>
      </c>
    </row>
    <row r="3316">
      <c r="A3316" t="inlineStr">
        <is>
          <t>603551</t>
        </is>
      </c>
      <c r="B3316" t="n">
        <v>1</v>
      </c>
      <c r="BJ3316">
        <f>SUM(B3316:BI3316)</f>
        <v/>
      </c>
    </row>
    <row r="3317">
      <c r="A3317" t="inlineStr">
        <is>
          <t>603555</t>
        </is>
      </c>
      <c r="B3317" t="n">
        <v>1</v>
      </c>
      <c r="C3317" t="n">
        <v>1</v>
      </c>
      <c r="E3317" t="n">
        <v>1</v>
      </c>
      <c r="F3317" t="n">
        <v>1</v>
      </c>
      <c r="N3317" t="n">
        <v>1</v>
      </c>
      <c r="O3317" t="n">
        <v>1</v>
      </c>
      <c r="S3317" t="n">
        <v>1</v>
      </c>
      <c r="W3317" t="n">
        <v>1</v>
      </c>
      <c r="X3317" t="n">
        <v>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1</v>
      </c>
      <c r="AI3317" t="n">
        <v>1</v>
      </c>
      <c r="AL3317" t="n">
        <v>1</v>
      </c>
      <c r="BJ3317">
        <f>SUM(B3317:BI3317)</f>
        <v/>
      </c>
    </row>
    <row r="3318">
      <c r="A3318" t="inlineStr">
        <is>
          <t>603556</t>
        </is>
      </c>
      <c r="B3318" t="n">
        <v>1</v>
      </c>
      <c r="BJ3318">
        <f>SUM(B3318:BI3318)</f>
        <v/>
      </c>
    </row>
    <row r="3319">
      <c r="A3319" t="inlineStr">
        <is>
          <t>603557</t>
        </is>
      </c>
      <c r="B3319" t="n">
        <v>1</v>
      </c>
      <c r="C3319" t="n">
        <v>1</v>
      </c>
      <c r="D3319" t="n">
        <v>1</v>
      </c>
      <c r="E3319" t="n">
        <v>1</v>
      </c>
      <c r="F3319" t="n">
        <v>1</v>
      </c>
      <c r="BJ3319">
        <f>SUM(B3319:BI3319)</f>
        <v/>
      </c>
    </row>
    <row r="3320">
      <c r="A3320" t="inlineStr">
        <is>
          <t>603559</t>
        </is>
      </c>
      <c r="B3320" t="n">
        <v>1</v>
      </c>
      <c r="C3320" t="n">
        <v>1</v>
      </c>
      <c r="BJ3320">
        <f>SUM(B3320:BI3320)</f>
        <v/>
      </c>
    </row>
    <row r="3321">
      <c r="A3321" t="inlineStr">
        <is>
          <t>603565</t>
        </is>
      </c>
      <c r="B3321" t="n">
        <v>1</v>
      </c>
      <c r="C3321" t="n">
        <v>1</v>
      </c>
      <c r="D3321" t="n">
        <v>1</v>
      </c>
      <c r="E3321" t="n">
        <v>1</v>
      </c>
      <c r="F3321" t="n">
        <v>1</v>
      </c>
      <c r="G3321" t="n">
        <v>1</v>
      </c>
      <c r="H3321" t="n">
        <v>1</v>
      </c>
      <c r="I3321" t="n">
        <v>1</v>
      </c>
      <c r="J3321" t="n">
        <v>1</v>
      </c>
      <c r="K3321" t="n">
        <v>1</v>
      </c>
      <c r="L3321" t="n">
        <v>1</v>
      </c>
      <c r="M3321" t="n">
        <v>1</v>
      </c>
      <c r="N3321" t="n">
        <v>1</v>
      </c>
      <c r="O3321" t="n">
        <v>1</v>
      </c>
      <c r="P3321" t="n">
        <v>1</v>
      </c>
      <c r="Q3321" t="n">
        <v>1</v>
      </c>
      <c r="R3321" t="n">
        <v>1</v>
      </c>
      <c r="S3321" t="n">
        <v>1</v>
      </c>
      <c r="BJ3321">
        <f>SUM(B3321:BI3321)</f>
        <v/>
      </c>
    </row>
    <row r="3322">
      <c r="A3322" t="inlineStr">
        <is>
          <t>603567</t>
        </is>
      </c>
      <c r="B3322" t="n">
        <v>1</v>
      </c>
      <c r="C3322" t="n">
        <v>1</v>
      </c>
      <c r="F3322" t="n">
        <v>1</v>
      </c>
      <c r="BJ3322">
        <f>SUM(B3322:BI3322)</f>
        <v/>
      </c>
    </row>
    <row r="3323">
      <c r="A3323" t="inlineStr">
        <is>
          <t>603568</t>
        </is>
      </c>
      <c r="B3323" t="n">
        <v>1</v>
      </c>
      <c r="C3323" t="n">
        <v>1</v>
      </c>
      <c r="D3323" t="n">
        <v>1</v>
      </c>
      <c r="E3323" t="n">
        <v>1</v>
      </c>
      <c r="F3323" t="n">
        <v>1</v>
      </c>
      <c r="G3323" t="n">
        <v>1</v>
      </c>
      <c r="H3323" t="n">
        <v>1</v>
      </c>
      <c r="BD3323" t="n">
        <v>1</v>
      </c>
      <c r="BE3323" t="n">
        <v>1</v>
      </c>
      <c r="BF3323" t="n">
        <v>1</v>
      </c>
      <c r="BG3323" t="n">
        <v>1</v>
      </c>
      <c r="BH3323" t="n">
        <v>1</v>
      </c>
      <c r="BJ3323">
        <f>SUM(B3323:BI3323)</f>
        <v/>
      </c>
    </row>
    <row r="3324">
      <c r="A3324" t="inlineStr">
        <is>
          <t>603569</t>
        </is>
      </c>
      <c r="B3324" t="n">
        <v>1</v>
      </c>
      <c r="C3324" t="n">
        <v>1</v>
      </c>
      <c r="BJ3324">
        <f>SUM(B3324:BI3324)</f>
        <v/>
      </c>
    </row>
    <row r="3325">
      <c r="A3325" t="inlineStr">
        <is>
          <t>603577</t>
        </is>
      </c>
      <c r="B3325" t="n">
        <v>1</v>
      </c>
      <c r="AZ3325" t="n">
        <v>1</v>
      </c>
      <c r="BJ3325">
        <f>SUM(B3325:BI3325)</f>
        <v/>
      </c>
    </row>
    <row r="3326">
      <c r="A3326" t="inlineStr">
        <is>
          <t>603578</t>
        </is>
      </c>
      <c r="B3326" t="n">
        <v>1</v>
      </c>
      <c r="BJ3326">
        <f>SUM(B3326:BI3326)</f>
        <v/>
      </c>
    </row>
    <row r="3327">
      <c r="A3327" t="inlineStr">
        <is>
          <t>603579</t>
        </is>
      </c>
      <c r="B3327" t="n">
        <v>1</v>
      </c>
      <c r="C3327" t="n">
        <v>1</v>
      </c>
      <c r="D3327" t="n">
        <v>1</v>
      </c>
      <c r="E3327" t="n">
        <v>1</v>
      </c>
      <c r="F3327" t="n">
        <v>1</v>
      </c>
      <c r="BJ3327">
        <f>SUM(B3327:BI3327)</f>
        <v/>
      </c>
    </row>
    <row r="3328">
      <c r="A3328" t="inlineStr">
        <is>
          <t>603580</t>
        </is>
      </c>
      <c r="B3328" t="n">
        <v>1</v>
      </c>
      <c r="C3328" t="n">
        <v>1</v>
      </c>
      <c r="BJ3328">
        <f>SUM(B3328:BI3328)</f>
        <v/>
      </c>
    </row>
    <row r="3329">
      <c r="A3329" t="inlineStr">
        <is>
          <t>603585</t>
        </is>
      </c>
      <c r="B3329" t="n">
        <v>1</v>
      </c>
      <c r="C3329" t="n">
        <v>1</v>
      </c>
      <c r="BJ3329">
        <f>SUM(B3329:BI3329)</f>
        <v/>
      </c>
    </row>
    <row r="3330">
      <c r="A3330" t="inlineStr">
        <is>
          <t>603586</t>
        </is>
      </c>
      <c r="B3330" t="n">
        <v>1</v>
      </c>
      <c r="C3330" t="n">
        <v>1</v>
      </c>
      <c r="D3330" t="n">
        <v>1</v>
      </c>
      <c r="F3330" t="n">
        <v>1</v>
      </c>
      <c r="BJ3330">
        <f>SUM(B3330:BI3330)</f>
        <v/>
      </c>
    </row>
    <row r="3331">
      <c r="A3331" t="inlineStr">
        <is>
          <t>603587</t>
        </is>
      </c>
      <c r="B3331" t="n">
        <v>1</v>
      </c>
      <c r="C3331" t="n">
        <v>1</v>
      </c>
      <c r="D3331" t="n">
        <v>1</v>
      </c>
      <c r="E3331" t="n">
        <v>1</v>
      </c>
      <c r="F3331" t="n">
        <v>1</v>
      </c>
      <c r="G3331" t="n">
        <v>1</v>
      </c>
      <c r="Y3331" t="n">
        <v>1</v>
      </c>
      <c r="Z3331" t="n">
        <v>1</v>
      </c>
      <c r="BJ3331">
        <f>SUM(B3331:BI3331)</f>
        <v/>
      </c>
    </row>
    <row r="3332">
      <c r="A3332" t="inlineStr">
        <is>
          <t>603588</t>
        </is>
      </c>
      <c r="B3332" t="n">
        <v>1</v>
      </c>
      <c r="C3332" t="n">
        <v>1</v>
      </c>
      <c r="D3332" t="n">
        <v>1</v>
      </c>
      <c r="E3332" t="n">
        <v>1</v>
      </c>
      <c r="F3332" t="n">
        <v>1</v>
      </c>
      <c r="G3332" t="n">
        <v>1</v>
      </c>
      <c r="H3332" t="n">
        <v>1</v>
      </c>
      <c r="I3332" t="n">
        <v>1</v>
      </c>
      <c r="J3332" t="n">
        <v>1</v>
      </c>
      <c r="K3332" t="n">
        <v>1</v>
      </c>
      <c r="L3332" t="n">
        <v>1</v>
      </c>
      <c r="M3332" t="n">
        <v>1</v>
      </c>
      <c r="N3332" t="n">
        <v>1</v>
      </c>
      <c r="O3332" t="n">
        <v>1</v>
      </c>
      <c r="Q3332" t="n">
        <v>1</v>
      </c>
      <c r="R3332" t="n">
        <v>1</v>
      </c>
      <c r="S3332" t="n">
        <v>1</v>
      </c>
      <c r="T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1</v>
      </c>
      <c r="AI3332" t="n">
        <v>1</v>
      </c>
      <c r="AJ3332" t="n">
        <v>1</v>
      </c>
      <c r="AK3332" t="n">
        <v>1</v>
      </c>
      <c r="AL3332" t="n">
        <v>1</v>
      </c>
      <c r="AM3332" t="n">
        <v>1</v>
      </c>
      <c r="AN3332" t="n">
        <v>1</v>
      </c>
      <c r="AO3332" t="n">
        <v>1</v>
      </c>
      <c r="AP3332" t="n">
        <v>1</v>
      </c>
      <c r="AQ3332" t="n">
        <v>1</v>
      </c>
      <c r="AR3332" t="n">
        <v>1</v>
      </c>
      <c r="AS3332" t="n">
        <v>1</v>
      </c>
      <c r="AT3332" t="n">
        <v>1</v>
      </c>
      <c r="AU3332" t="n">
        <v>1</v>
      </c>
      <c r="AV3332" t="n">
        <v>1</v>
      </c>
      <c r="AW3332" t="n">
        <v>1</v>
      </c>
      <c r="AX3332" t="n">
        <v>1</v>
      </c>
      <c r="AY3332" t="n">
        <v>1</v>
      </c>
      <c r="AZ3332" t="n">
        <v>1</v>
      </c>
      <c r="BA3332" t="n">
        <v>1</v>
      </c>
      <c r="BB3332" t="n">
        <v>1</v>
      </c>
      <c r="BC3332" t="n">
        <v>1</v>
      </c>
      <c r="BD3332" t="n">
        <v>1</v>
      </c>
      <c r="BE3332" t="n">
        <v>1</v>
      </c>
      <c r="BF3332" t="n">
        <v>1</v>
      </c>
      <c r="BG3332" t="n">
        <v>1</v>
      </c>
      <c r="BH3332" t="n">
        <v>1</v>
      </c>
      <c r="BI3332" t="n">
        <v>1</v>
      </c>
      <c r="BJ3332">
        <f>SUM(B3332:BI3332)</f>
        <v/>
      </c>
    </row>
    <row r="3333">
      <c r="A3333" t="inlineStr">
        <is>
          <t>603590</t>
        </is>
      </c>
      <c r="B3333" t="n">
        <v>1</v>
      </c>
      <c r="C3333" t="n">
        <v>1</v>
      </c>
      <c r="BJ3333">
        <f>SUM(B3333:BI3333)</f>
        <v/>
      </c>
    </row>
    <row r="3334">
      <c r="A3334" t="inlineStr">
        <is>
          <t>603596</t>
        </is>
      </c>
      <c r="B3334" t="n">
        <v>1</v>
      </c>
      <c r="C3334" t="n">
        <v>1</v>
      </c>
      <c r="D3334" t="n">
        <v>1</v>
      </c>
      <c r="E3334" t="n">
        <v>1</v>
      </c>
      <c r="G3334" t="n">
        <v>1</v>
      </c>
      <c r="H3334" t="n">
        <v>1</v>
      </c>
      <c r="I3334" t="n">
        <v>1</v>
      </c>
      <c r="Q3334" t="n">
        <v>1</v>
      </c>
      <c r="R3334" t="n">
        <v>1</v>
      </c>
      <c r="W3334" t="n">
        <v>1</v>
      </c>
      <c r="AK3334" t="n">
        <v>1</v>
      </c>
      <c r="AL3334" t="n">
        <v>1</v>
      </c>
      <c r="AM3334" t="n">
        <v>1</v>
      </c>
      <c r="AN3334" t="n">
        <v>1</v>
      </c>
      <c r="AO3334" t="n">
        <v>1</v>
      </c>
      <c r="AP3334" t="n">
        <v>1</v>
      </c>
      <c r="AQ3334" t="n">
        <v>1</v>
      </c>
      <c r="AR3334" t="n">
        <v>1</v>
      </c>
      <c r="AS3334" t="n">
        <v>1</v>
      </c>
      <c r="AT3334" t="n">
        <v>1</v>
      </c>
      <c r="AU3334" t="n">
        <v>1</v>
      </c>
      <c r="AY3334" t="n">
        <v>1</v>
      </c>
      <c r="BA3334" t="n">
        <v>1</v>
      </c>
      <c r="BB3334" t="n">
        <v>1</v>
      </c>
      <c r="BC3334" t="n">
        <v>1</v>
      </c>
      <c r="BD3334" t="n">
        <v>1</v>
      </c>
      <c r="BE3334" t="n">
        <v>1</v>
      </c>
      <c r="BF3334" t="n">
        <v>1</v>
      </c>
      <c r="BG3334" t="n">
        <v>1</v>
      </c>
      <c r="BH3334" t="n">
        <v>1</v>
      </c>
      <c r="BI3334" t="n">
        <v>1</v>
      </c>
      <c r="BJ3334">
        <f>SUM(B3334:BI3334)</f>
        <v/>
      </c>
    </row>
    <row r="3335">
      <c r="A3335" t="inlineStr">
        <is>
          <t>603598</t>
        </is>
      </c>
      <c r="B3335" t="n">
        <v>1</v>
      </c>
      <c r="F3335" t="n">
        <v>1</v>
      </c>
      <c r="BF3335" t="n">
        <v>1</v>
      </c>
      <c r="BG3335" t="n">
        <v>1</v>
      </c>
      <c r="BH3335" t="n">
        <v>1</v>
      </c>
      <c r="BI3335" t="n">
        <v>1</v>
      </c>
      <c r="BJ3335">
        <f>SUM(B3335:BI3335)</f>
        <v/>
      </c>
    </row>
    <row r="3336">
      <c r="A3336" t="inlineStr">
        <is>
          <t>603599</t>
        </is>
      </c>
      <c r="B3336" t="n">
        <v>1</v>
      </c>
      <c r="C3336" t="n">
        <v>1</v>
      </c>
      <c r="D3336" t="n">
        <v>1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1</v>
      </c>
      <c r="N3336" t="n">
        <v>1</v>
      </c>
      <c r="O3336" t="n">
        <v>1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 t="n">
        <v>1</v>
      </c>
      <c r="AH3336" t="n">
        <v>1</v>
      </c>
      <c r="AI3336" t="n">
        <v>1</v>
      </c>
      <c r="AJ3336" t="n">
        <v>1</v>
      </c>
      <c r="AK3336" t="n">
        <v>1</v>
      </c>
      <c r="AL3336" t="n">
        <v>1</v>
      </c>
      <c r="AM3336" t="n">
        <v>1</v>
      </c>
      <c r="AN3336" t="n">
        <v>1</v>
      </c>
      <c r="AO3336" t="n">
        <v>1</v>
      </c>
      <c r="AP3336" t="n">
        <v>1</v>
      </c>
      <c r="AQ3336" t="n">
        <v>1</v>
      </c>
      <c r="AR3336" t="n">
        <v>1</v>
      </c>
      <c r="AS3336" t="n">
        <v>1</v>
      </c>
      <c r="AT3336" t="n">
        <v>1</v>
      </c>
      <c r="AU3336" t="n">
        <v>1</v>
      </c>
      <c r="AV3336" t="n">
        <v>1</v>
      </c>
      <c r="AW3336" t="n">
        <v>1</v>
      </c>
      <c r="AX3336" t="n">
        <v>1</v>
      </c>
      <c r="AY3336" t="n">
        <v>1</v>
      </c>
      <c r="AZ3336" t="n">
        <v>1</v>
      </c>
      <c r="BA3336" t="n">
        <v>1</v>
      </c>
      <c r="BB3336" t="n">
        <v>1</v>
      </c>
      <c r="BC3336" t="n">
        <v>1</v>
      </c>
      <c r="BD3336" t="n">
        <v>1</v>
      </c>
      <c r="BE3336" t="n">
        <v>1</v>
      </c>
      <c r="BF3336" t="n">
        <v>1</v>
      </c>
      <c r="BG3336" t="n">
        <v>1</v>
      </c>
      <c r="BH3336" t="n">
        <v>1</v>
      </c>
      <c r="BI3336" t="n">
        <v>1</v>
      </c>
      <c r="BJ3336">
        <f>SUM(B3336:BI3336)</f>
        <v/>
      </c>
    </row>
    <row r="3337">
      <c r="A3337" t="inlineStr">
        <is>
          <t>603600</t>
        </is>
      </c>
      <c r="B3337" t="n">
        <v>1</v>
      </c>
      <c r="C3337" t="n">
        <v>1</v>
      </c>
      <c r="F3337" t="n">
        <v>1</v>
      </c>
      <c r="AE3337" t="n">
        <v>1</v>
      </c>
      <c r="AF3337" t="n">
        <v>1</v>
      </c>
      <c r="AI3337" t="n">
        <v>1</v>
      </c>
      <c r="AJ3337" t="n">
        <v>1</v>
      </c>
      <c r="BJ3337">
        <f>SUM(B3337:BI3337)</f>
        <v/>
      </c>
    </row>
    <row r="3338">
      <c r="A3338" t="inlineStr">
        <is>
          <t>603601</t>
        </is>
      </c>
      <c r="B3338" t="n">
        <v>1</v>
      </c>
      <c r="D3338" t="n">
        <v>1</v>
      </c>
      <c r="AX3338" t="n">
        <v>1</v>
      </c>
      <c r="BA3338" t="n">
        <v>1</v>
      </c>
      <c r="BB3338" t="n">
        <v>1</v>
      </c>
      <c r="BC3338" t="n">
        <v>1</v>
      </c>
      <c r="BD3338" t="n">
        <v>1</v>
      </c>
      <c r="BE3338" t="n">
        <v>1</v>
      </c>
      <c r="BF3338" t="n">
        <v>1</v>
      </c>
      <c r="BG3338" t="n">
        <v>1</v>
      </c>
      <c r="BH3338" t="n">
        <v>1</v>
      </c>
      <c r="BI3338" t="n">
        <v>1</v>
      </c>
      <c r="BJ3338">
        <f>SUM(B3338:BI3338)</f>
        <v/>
      </c>
    </row>
    <row r="3339">
      <c r="A3339" t="inlineStr">
        <is>
          <t>603602</t>
        </is>
      </c>
      <c r="B3339" t="n">
        <v>1</v>
      </c>
      <c r="C3339" t="n">
        <v>1</v>
      </c>
      <c r="BJ3339">
        <f>SUM(B3339:BI3339)</f>
        <v/>
      </c>
    </row>
    <row r="3340">
      <c r="A3340" t="inlineStr">
        <is>
          <t>603603</t>
        </is>
      </c>
      <c r="B3340" t="n">
        <v>1</v>
      </c>
      <c r="C3340" t="n">
        <v>1</v>
      </c>
      <c r="D3340" t="n">
        <v>1</v>
      </c>
      <c r="BJ3340">
        <f>SUM(B3340:BI3340)</f>
        <v/>
      </c>
    </row>
    <row r="3341">
      <c r="A3341" t="inlineStr">
        <is>
          <t>603607</t>
        </is>
      </c>
      <c r="B3341" t="n">
        <v>1</v>
      </c>
      <c r="C3341" t="n">
        <v>1</v>
      </c>
      <c r="D3341" t="n">
        <v>1</v>
      </c>
      <c r="M3341" t="n">
        <v>1</v>
      </c>
      <c r="N3341" t="n">
        <v>1</v>
      </c>
      <c r="O3341" t="n">
        <v>1</v>
      </c>
      <c r="P3341" t="n">
        <v>1</v>
      </c>
      <c r="BJ3341">
        <f>SUM(B3341:BI3341)</f>
        <v/>
      </c>
    </row>
    <row r="3342">
      <c r="A3342" t="inlineStr">
        <is>
          <t>603608</t>
        </is>
      </c>
      <c r="B3342" t="n">
        <v>1</v>
      </c>
      <c r="C3342" t="n">
        <v>1</v>
      </c>
      <c r="BJ3342">
        <f>SUM(B3342:BI3342)</f>
        <v/>
      </c>
    </row>
    <row r="3343">
      <c r="A3343" t="inlineStr">
        <is>
          <t>603609</t>
        </is>
      </c>
      <c r="B3343" t="n">
        <v>1</v>
      </c>
      <c r="C3343" t="n">
        <v>1</v>
      </c>
      <c r="D3343" t="n">
        <v>1</v>
      </c>
      <c r="E3343" t="n">
        <v>1</v>
      </c>
      <c r="F3343" t="n">
        <v>1</v>
      </c>
      <c r="H3343" t="n">
        <v>1</v>
      </c>
      <c r="BJ3343">
        <f>SUM(B3343:BI3343)</f>
        <v/>
      </c>
    </row>
    <row r="3344">
      <c r="A3344" t="inlineStr">
        <is>
          <t>603611</t>
        </is>
      </c>
      <c r="B3344" t="n">
        <v>1</v>
      </c>
      <c r="C3344" t="n">
        <v>1</v>
      </c>
      <c r="D3344" t="n">
        <v>1</v>
      </c>
      <c r="F3344" t="n">
        <v>1</v>
      </c>
      <c r="BJ3344">
        <f>SUM(B3344:BI3344)</f>
        <v/>
      </c>
    </row>
    <row r="3345">
      <c r="A3345" t="inlineStr">
        <is>
          <t>603612</t>
        </is>
      </c>
      <c r="B3345" t="n">
        <v>1</v>
      </c>
      <c r="C3345" t="n">
        <v>1</v>
      </c>
      <c r="D3345" t="n">
        <v>1</v>
      </c>
      <c r="E3345" t="n">
        <v>1</v>
      </c>
      <c r="F3345" t="n">
        <v>1</v>
      </c>
      <c r="G3345" t="n">
        <v>1</v>
      </c>
      <c r="H3345" t="n">
        <v>1</v>
      </c>
      <c r="I3345" t="n">
        <v>1</v>
      </c>
      <c r="J3345" t="n">
        <v>1</v>
      </c>
      <c r="K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1</v>
      </c>
      <c r="AI3345" t="n">
        <v>1</v>
      </c>
      <c r="AJ3345" t="n">
        <v>1</v>
      </c>
      <c r="AK3345" t="n">
        <v>1</v>
      </c>
      <c r="AL3345" t="n">
        <v>1</v>
      </c>
      <c r="AM3345" t="n">
        <v>1</v>
      </c>
      <c r="AN3345" t="n">
        <v>1</v>
      </c>
      <c r="AO3345" t="n">
        <v>1</v>
      </c>
      <c r="AP3345" t="n">
        <v>1</v>
      </c>
      <c r="AQ3345" t="n">
        <v>1</v>
      </c>
      <c r="AR3345" t="n">
        <v>1</v>
      </c>
      <c r="AS3345" t="n">
        <v>1</v>
      </c>
      <c r="AT3345" t="n">
        <v>1</v>
      </c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1</v>
      </c>
      <c r="BE3345" t="n">
        <v>1</v>
      </c>
      <c r="BF3345" t="n">
        <v>1</v>
      </c>
      <c r="BG3345" t="n">
        <v>1</v>
      </c>
      <c r="BH3345" t="n">
        <v>1</v>
      </c>
      <c r="BI3345" t="n">
        <v>1</v>
      </c>
      <c r="BJ3345">
        <f>SUM(B3345:BI3345)</f>
        <v/>
      </c>
    </row>
    <row r="3346">
      <c r="A3346" t="inlineStr">
        <is>
          <t>603615</t>
        </is>
      </c>
      <c r="B3346" t="n">
        <v>1</v>
      </c>
      <c r="C3346" t="n">
        <v>1</v>
      </c>
      <c r="BJ3346">
        <f>SUM(B3346:BI3346)</f>
        <v/>
      </c>
    </row>
    <row r="3347">
      <c r="A3347" t="inlineStr">
        <is>
          <t>603616</t>
        </is>
      </c>
      <c r="B3347" t="n">
        <v>1</v>
      </c>
      <c r="C3347" t="n">
        <v>1</v>
      </c>
      <c r="F3347" t="n">
        <v>1</v>
      </c>
      <c r="BJ3347">
        <f>SUM(B3347:BI3347)</f>
        <v/>
      </c>
    </row>
    <row r="3348">
      <c r="A3348" t="inlineStr">
        <is>
          <t>603617</t>
        </is>
      </c>
      <c r="B3348" t="n">
        <v>1</v>
      </c>
      <c r="D3348" t="n">
        <v>1</v>
      </c>
      <c r="F3348" t="n">
        <v>1</v>
      </c>
      <c r="G3348" t="n">
        <v>1</v>
      </c>
      <c r="BJ3348">
        <f>SUM(B3348:BI3348)</f>
        <v/>
      </c>
    </row>
    <row r="3349">
      <c r="A3349" t="inlineStr">
        <is>
          <t>603618</t>
        </is>
      </c>
      <c r="B3349" t="n">
        <v>1</v>
      </c>
      <c r="I3349" t="n">
        <v>1</v>
      </c>
      <c r="J3349" t="n">
        <v>1</v>
      </c>
      <c r="AX3349" t="n">
        <v>1</v>
      </c>
      <c r="AY3349" t="n">
        <v>1</v>
      </c>
      <c r="AZ3349" t="n">
        <v>1</v>
      </c>
      <c r="BJ3349">
        <f>SUM(B3349:BI3349)</f>
        <v/>
      </c>
    </row>
    <row r="3350">
      <c r="A3350" t="inlineStr">
        <is>
          <t>603619</t>
        </is>
      </c>
      <c r="B3350" t="n">
        <v>1</v>
      </c>
      <c r="C3350" t="n">
        <v>1</v>
      </c>
      <c r="D3350" t="n">
        <v>1</v>
      </c>
      <c r="E3350" t="n">
        <v>1</v>
      </c>
      <c r="F3350" t="n">
        <v>1</v>
      </c>
      <c r="G3350" t="n">
        <v>1</v>
      </c>
      <c r="BJ3350">
        <f>SUM(B3350:BI3350)</f>
        <v/>
      </c>
    </row>
    <row r="3351">
      <c r="A3351" t="inlineStr">
        <is>
          <t>603626</t>
        </is>
      </c>
      <c r="B3351" t="n">
        <v>1</v>
      </c>
      <c r="C3351" t="n">
        <v>1</v>
      </c>
      <c r="BJ3351">
        <f>SUM(B3351:BI3351)</f>
        <v/>
      </c>
    </row>
    <row r="3352">
      <c r="A3352" t="inlineStr">
        <is>
          <t>603628</t>
        </is>
      </c>
      <c r="B3352" t="n">
        <v>1</v>
      </c>
      <c r="BJ3352">
        <f>SUM(B3352:BI3352)</f>
        <v/>
      </c>
    </row>
    <row r="3353">
      <c r="A3353" t="inlineStr">
        <is>
          <t>603630</t>
        </is>
      </c>
      <c r="B3353" t="n">
        <v>1</v>
      </c>
      <c r="C3353" t="n">
        <v>1</v>
      </c>
      <c r="D3353" t="n">
        <v>1</v>
      </c>
      <c r="E3353" t="n">
        <v>1</v>
      </c>
      <c r="F3353" t="n">
        <v>1</v>
      </c>
      <c r="AY3353" t="n">
        <v>1</v>
      </c>
      <c r="BJ3353">
        <f>SUM(B3353:BI3353)</f>
        <v/>
      </c>
    </row>
    <row r="3354">
      <c r="A3354" t="inlineStr">
        <is>
          <t>603633</t>
        </is>
      </c>
      <c r="B3354" t="n">
        <v>1</v>
      </c>
      <c r="C3354" t="n">
        <v>1</v>
      </c>
      <c r="D3354" t="n">
        <v>1</v>
      </c>
      <c r="F3354" t="n">
        <v>1</v>
      </c>
      <c r="BJ3354">
        <f>SUM(B3354:BI3354)</f>
        <v/>
      </c>
    </row>
    <row r="3355">
      <c r="A3355" t="inlineStr">
        <is>
          <t>603636</t>
        </is>
      </c>
      <c r="B3355" t="n">
        <v>1</v>
      </c>
      <c r="C3355" t="n">
        <v>1</v>
      </c>
      <c r="D3355" t="n">
        <v>1</v>
      </c>
      <c r="E3355" t="n">
        <v>1</v>
      </c>
      <c r="F3355" t="n">
        <v>1</v>
      </c>
      <c r="G3355" t="n">
        <v>1</v>
      </c>
      <c r="H3355" t="n">
        <v>1</v>
      </c>
      <c r="I3355" t="n">
        <v>1</v>
      </c>
      <c r="BJ3355">
        <f>SUM(B3355:BI3355)</f>
        <v/>
      </c>
    </row>
    <row r="3356">
      <c r="A3356" t="inlineStr">
        <is>
          <t>603637</t>
        </is>
      </c>
      <c r="B3356" t="n">
        <v>1</v>
      </c>
      <c r="C3356" t="n">
        <v>1</v>
      </c>
      <c r="D3356" t="n">
        <v>1</v>
      </c>
      <c r="BJ3356">
        <f>SUM(B3356:BI3356)</f>
        <v/>
      </c>
    </row>
    <row r="3357">
      <c r="A3357" t="inlineStr">
        <is>
          <t>603639</t>
        </is>
      </c>
      <c r="B3357" t="n">
        <v>1</v>
      </c>
      <c r="C3357" t="n">
        <v>1</v>
      </c>
      <c r="D3357" t="n">
        <v>1</v>
      </c>
      <c r="E3357" t="n">
        <v>1</v>
      </c>
      <c r="F3357" t="n">
        <v>1</v>
      </c>
      <c r="G3357" t="n">
        <v>1</v>
      </c>
      <c r="H3357" t="n">
        <v>1</v>
      </c>
      <c r="I3357" t="n">
        <v>1</v>
      </c>
      <c r="J3357" t="n">
        <v>1</v>
      </c>
      <c r="K3357" t="n">
        <v>1</v>
      </c>
      <c r="L3357" t="n">
        <v>1</v>
      </c>
      <c r="M3357" t="n">
        <v>1</v>
      </c>
      <c r="N3357" t="n">
        <v>1</v>
      </c>
      <c r="O3357" t="n">
        <v>1</v>
      </c>
      <c r="P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P3357" t="n">
        <v>1</v>
      </c>
      <c r="AQ3357" t="n">
        <v>1</v>
      </c>
      <c r="AR3357" t="n">
        <v>1</v>
      </c>
      <c r="AT3357" t="n">
        <v>1</v>
      </c>
      <c r="AU3357" t="n">
        <v>1</v>
      </c>
      <c r="AV3357" t="n">
        <v>1</v>
      </c>
      <c r="AW3357" t="n">
        <v>1</v>
      </c>
      <c r="AX3357" t="n">
        <v>1</v>
      </c>
      <c r="AY3357" t="n">
        <v>1</v>
      </c>
      <c r="AZ3357" t="n">
        <v>1</v>
      </c>
      <c r="BA3357" t="n">
        <v>1</v>
      </c>
      <c r="BB3357" t="n">
        <v>1</v>
      </c>
      <c r="BC3357" t="n">
        <v>1</v>
      </c>
      <c r="BD3357" t="n">
        <v>1</v>
      </c>
      <c r="BE3357" t="n">
        <v>1</v>
      </c>
      <c r="BF3357" t="n">
        <v>1</v>
      </c>
      <c r="BG3357" t="n">
        <v>1</v>
      </c>
      <c r="BH3357" t="n">
        <v>1</v>
      </c>
      <c r="BI3357" t="n">
        <v>1</v>
      </c>
      <c r="BJ3357">
        <f>SUM(B3357:BI3357)</f>
        <v/>
      </c>
    </row>
    <row r="3358">
      <c r="A3358" t="inlineStr">
        <is>
          <t>603648</t>
        </is>
      </c>
      <c r="B3358" t="n">
        <v>1</v>
      </c>
      <c r="C3358" t="n">
        <v>1</v>
      </c>
      <c r="D3358" t="n">
        <v>1</v>
      </c>
      <c r="F3358" t="n">
        <v>1</v>
      </c>
      <c r="BJ3358">
        <f>SUM(B3358:BI3358)</f>
        <v/>
      </c>
    </row>
    <row r="3359">
      <c r="A3359" t="inlineStr">
        <is>
          <t>603650</t>
        </is>
      </c>
      <c r="B3359" t="n">
        <v>1</v>
      </c>
      <c r="C3359" t="n">
        <v>1</v>
      </c>
      <c r="D3359" t="n">
        <v>1</v>
      </c>
      <c r="E3359" t="n">
        <v>1</v>
      </c>
      <c r="F3359" t="n">
        <v>1</v>
      </c>
      <c r="G3359" t="n">
        <v>1</v>
      </c>
      <c r="H3359" t="n">
        <v>1</v>
      </c>
      <c r="I3359" t="n">
        <v>1</v>
      </c>
      <c r="J3359" t="n">
        <v>1</v>
      </c>
      <c r="K3359" t="n">
        <v>1</v>
      </c>
      <c r="U3359" t="n">
        <v>1</v>
      </c>
      <c r="V3359" t="n">
        <v>1</v>
      </c>
      <c r="W3359" t="n">
        <v>1</v>
      </c>
      <c r="X3359" t="n">
        <v>1</v>
      </c>
      <c r="Z3359" t="n">
        <v>1</v>
      </c>
      <c r="AC3359" t="n">
        <v>1</v>
      </c>
      <c r="AD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1</v>
      </c>
      <c r="AO3359" t="n">
        <v>1</v>
      </c>
      <c r="AP3359" t="n">
        <v>1</v>
      </c>
      <c r="AQ3359" t="n">
        <v>1</v>
      </c>
      <c r="AR3359" t="n">
        <v>1</v>
      </c>
      <c r="AS3359" t="n">
        <v>1</v>
      </c>
      <c r="AT3359" t="n">
        <v>1</v>
      </c>
      <c r="AU3359" t="n">
        <v>1</v>
      </c>
      <c r="AV3359" t="n">
        <v>1</v>
      </c>
      <c r="AW3359" t="n">
        <v>1</v>
      </c>
      <c r="AX3359" t="n">
        <v>1</v>
      </c>
      <c r="AY3359" t="n">
        <v>1</v>
      </c>
      <c r="AZ3359" t="n">
        <v>1</v>
      </c>
      <c r="BA3359" t="n">
        <v>1</v>
      </c>
      <c r="BB3359" t="n">
        <v>1</v>
      </c>
      <c r="BC3359" t="n">
        <v>1</v>
      </c>
      <c r="BD3359" t="n">
        <v>1</v>
      </c>
      <c r="BE3359" t="n">
        <v>1</v>
      </c>
      <c r="BF3359" t="n">
        <v>1</v>
      </c>
      <c r="BG3359" t="n">
        <v>1</v>
      </c>
      <c r="BH3359" t="n">
        <v>1</v>
      </c>
      <c r="BI3359" t="n">
        <v>1</v>
      </c>
      <c r="BJ3359">
        <f>SUM(B3359:BI3359)</f>
        <v/>
      </c>
    </row>
    <row r="3360">
      <c r="A3360" t="inlineStr">
        <is>
          <t>603655</t>
        </is>
      </c>
      <c r="B3360" t="n">
        <v>1</v>
      </c>
      <c r="C3360" t="n">
        <v>1</v>
      </c>
      <c r="D3360" t="n">
        <v>1</v>
      </c>
      <c r="E3360" t="n">
        <v>1</v>
      </c>
      <c r="F3360" t="n">
        <v>1</v>
      </c>
      <c r="BJ3360">
        <f>SUM(B3360:BI3360)</f>
        <v/>
      </c>
    </row>
    <row r="3361">
      <c r="A3361" t="inlineStr">
        <is>
          <t>603656</t>
        </is>
      </c>
      <c r="B3361" t="n">
        <v>1</v>
      </c>
      <c r="C3361" t="n">
        <v>1</v>
      </c>
      <c r="BJ3361">
        <f>SUM(B3361:BI3361)</f>
        <v/>
      </c>
    </row>
    <row r="3362">
      <c r="A3362" t="inlineStr">
        <is>
          <t>603657</t>
        </is>
      </c>
      <c r="B3362" t="n">
        <v>1</v>
      </c>
      <c r="F3362" t="n">
        <v>1</v>
      </c>
      <c r="BJ3362">
        <f>SUM(B3362:BI3362)</f>
        <v/>
      </c>
    </row>
    <row r="3363">
      <c r="A3363" t="inlineStr">
        <is>
          <t>603660</t>
        </is>
      </c>
      <c r="B3363" t="n">
        <v>1</v>
      </c>
      <c r="BJ3363">
        <f>SUM(B3363:BI3363)</f>
        <v/>
      </c>
    </row>
    <row r="3364">
      <c r="A3364" t="inlineStr">
        <is>
          <t>603661</t>
        </is>
      </c>
      <c r="B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1</v>
      </c>
      <c r="AD3364" t="n">
        <v>1</v>
      </c>
      <c r="AE3364" t="n">
        <v>1</v>
      </c>
      <c r="AF3364" t="n">
        <v>1</v>
      </c>
      <c r="AH3364" t="n">
        <v>1</v>
      </c>
      <c r="AI3364" t="n">
        <v>1</v>
      </c>
      <c r="AJ3364" t="n">
        <v>1</v>
      </c>
      <c r="AK3364" t="n">
        <v>1</v>
      </c>
      <c r="AL3364" t="n">
        <v>1</v>
      </c>
      <c r="AM3364" t="n">
        <v>1</v>
      </c>
      <c r="AN3364" t="n">
        <v>1</v>
      </c>
      <c r="AO3364" t="n">
        <v>1</v>
      </c>
      <c r="AP3364" t="n">
        <v>1</v>
      </c>
      <c r="AQ3364" t="n">
        <v>1</v>
      </c>
      <c r="AR3364" t="n">
        <v>1</v>
      </c>
      <c r="AS3364" t="n">
        <v>1</v>
      </c>
      <c r="AT3364" t="n">
        <v>1</v>
      </c>
      <c r="AU3364" t="n">
        <v>1</v>
      </c>
      <c r="AV3364" t="n">
        <v>1</v>
      </c>
      <c r="AW3364" t="n">
        <v>1</v>
      </c>
      <c r="AX3364" t="n">
        <v>1</v>
      </c>
      <c r="AY3364" t="n">
        <v>1</v>
      </c>
      <c r="AZ3364" t="n">
        <v>1</v>
      </c>
      <c r="BA3364" t="n">
        <v>1</v>
      </c>
      <c r="BB3364" t="n">
        <v>1</v>
      </c>
      <c r="BC3364" t="n">
        <v>1</v>
      </c>
      <c r="BD3364" t="n">
        <v>1</v>
      </c>
      <c r="BE3364" t="n">
        <v>1</v>
      </c>
      <c r="BF3364" t="n">
        <v>1</v>
      </c>
      <c r="BG3364" t="n">
        <v>1</v>
      </c>
      <c r="BH3364" t="n">
        <v>1</v>
      </c>
      <c r="BI3364" t="n">
        <v>1</v>
      </c>
      <c r="BJ3364">
        <f>SUM(B3364:BI3364)</f>
        <v/>
      </c>
    </row>
    <row r="3365">
      <c r="A3365" t="inlineStr">
        <is>
          <t>603662</t>
        </is>
      </c>
      <c r="B3365" t="n">
        <v>1</v>
      </c>
      <c r="BJ3365">
        <f>SUM(B3365:BI3365)</f>
        <v/>
      </c>
    </row>
    <row r="3366">
      <c r="A3366" t="inlineStr">
        <is>
          <t>603663</t>
        </is>
      </c>
      <c r="B3366" t="n">
        <v>1</v>
      </c>
      <c r="C3366" t="n">
        <v>1</v>
      </c>
      <c r="D3366" t="n">
        <v>1</v>
      </c>
      <c r="E3366" t="n">
        <v>1</v>
      </c>
      <c r="F3366" t="n">
        <v>1</v>
      </c>
      <c r="G3366" t="n">
        <v>1</v>
      </c>
      <c r="AP3366" t="n">
        <v>1</v>
      </c>
      <c r="AQ3366" t="n">
        <v>1</v>
      </c>
      <c r="AX3366" t="n">
        <v>1</v>
      </c>
      <c r="AY3366" t="n">
        <v>1</v>
      </c>
      <c r="AZ3366" t="n">
        <v>1</v>
      </c>
      <c r="BA3366" t="n">
        <v>1</v>
      </c>
      <c r="BB3366" t="n">
        <v>1</v>
      </c>
      <c r="BC3366" t="n">
        <v>1</v>
      </c>
      <c r="BD3366" t="n">
        <v>1</v>
      </c>
      <c r="BE3366" t="n">
        <v>1</v>
      </c>
      <c r="BF3366" t="n">
        <v>1</v>
      </c>
      <c r="BG3366" t="n">
        <v>1</v>
      </c>
      <c r="BH3366" t="n">
        <v>1</v>
      </c>
      <c r="BI3366" t="n">
        <v>1</v>
      </c>
      <c r="BJ3366">
        <f>SUM(B3366:BI3366)</f>
        <v/>
      </c>
    </row>
    <row r="3367">
      <c r="A3367" t="inlineStr">
        <is>
          <t>603665</t>
        </is>
      </c>
      <c r="B3367" t="n">
        <v>1</v>
      </c>
      <c r="C3367" t="n">
        <v>1</v>
      </c>
      <c r="BJ3367">
        <f>SUM(B3367:BI3367)</f>
        <v/>
      </c>
    </row>
    <row r="3368">
      <c r="A3368" t="inlineStr">
        <is>
          <t>603666</t>
        </is>
      </c>
      <c r="B3368" t="n">
        <v>1</v>
      </c>
      <c r="M3368" t="n">
        <v>1</v>
      </c>
      <c r="AR3368" t="n">
        <v>1</v>
      </c>
      <c r="AS3368" t="n">
        <v>1</v>
      </c>
      <c r="AT3368" t="n">
        <v>1</v>
      </c>
      <c r="AU3368" t="n">
        <v>1</v>
      </c>
      <c r="AV3368" t="n">
        <v>1</v>
      </c>
      <c r="AY3368" t="n">
        <v>1</v>
      </c>
      <c r="AZ3368" t="n">
        <v>1</v>
      </c>
      <c r="BA3368" t="n">
        <v>1</v>
      </c>
      <c r="BB3368" t="n">
        <v>1</v>
      </c>
      <c r="BC3368" t="n">
        <v>1</v>
      </c>
      <c r="BD3368" t="n">
        <v>1</v>
      </c>
      <c r="BE3368" t="n">
        <v>1</v>
      </c>
      <c r="BF3368" t="n">
        <v>1</v>
      </c>
      <c r="BG3368" t="n">
        <v>1</v>
      </c>
      <c r="BH3368" t="n">
        <v>1</v>
      </c>
      <c r="BI3368" t="n">
        <v>1</v>
      </c>
      <c r="BJ3368">
        <f>SUM(B3368:BI3368)</f>
        <v/>
      </c>
    </row>
    <row r="3369">
      <c r="A3369" t="inlineStr">
        <is>
          <t>603667</t>
        </is>
      </c>
      <c r="B3369" t="n">
        <v>1</v>
      </c>
      <c r="C3369" t="n">
        <v>1</v>
      </c>
      <c r="D3369" t="n">
        <v>1</v>
      </c>
      <c r="F3369" t="n">
        <v>1</v>
      </c>
      <c r="BJ3369">
        <f>SUM(B3369:BI3369)</f>
        <v/>
      </c>
    </row>
    <row r="3370">
      <c r="A3370" t="inlineStr">
        <is>
          <t>603668</t>
        </is>
      </c>
      <c r="B3370" t="n">
        <v>1</v>
      </c>
      <c r="C3370" t="n">
        <v>1</v>
      </c>
      <c r="D3370" t="n">
        <v>1</v>
      </c>
      <c r="E3370" t="n">
        <v>1</v>
      </c>
      <c r="F3370" t="n">
        <v>1</v>
      </c>
      <c r="BJ3370">
        <f>SUM(B3370:BI3370)</f>
        <v/>
      </c>
    </row>
    <row r="3371">
      <c r="A3371" t="inlineStr">
        <is>
          <t>603669</t>
        </is>
      </c>
      <c r="B3371" t="n">
        <v>1</v>
      </c>
      <c r="AV3371" t="n">
        <v>1</v>
      </c>
      <c r="AW3371" t="n">
        <v>1</v>
      </c>
      <c r="AX3371" t="n">
        <v>1</v>
      </c>
      <c r="AY3371" t="n">
        <v>1</v>
      </c>
      <c r="BA3371" t="n">
        <v>1</v>
      </c>
      <c r="BB3371" t="n">
        <v>1</v>
      </c>
      <c r="BC3371" t="n">
        <v>1</v>
      </c>
      <c r="BD3371" t="n">
        <v>1</v>
      </c>
      <c r="BE3371" t="n">
        <v>1</v>
      </c>
      <c r="BF3371" t="n">
        <v>1</v>
      </c>
      <c r="BG3371" t="n">
        <v>1</v>
      </c>
      <c r="BH3371" t="n">
        <v>1</v>
      </c>
      <c r="BI3371" t="n">
        <v>1</v>
      </c>
      <c r="BJ3371">
        <f>SUM(B3371:BI3371)</f>
        <v/>
      </c>
    </row>
    <row r="3372">
      <c r="A3372" t="inlineStr">
        <is>
          <t>603676</t>
        </is>
      </c>
      <c r="B3372" t="n">
        <v>1</v>
      </c>
      <c r="BJ3372">
        <f>SUM(B3372:BI3372)</f>
        <v/>
      </c>
    </row>
    <row r="3373">
      <c r="A3373" t="inlineStr">
        <is>
          <t>603677</t>
        </is>
      </c>
      <c r="B3373" t="n">
        <v>1</v>
      </c>
      <c r="C3373" t="n">
        <v>1</v>
      </c>
      <c r="E3373" t="n">
        <v>1</v>
      </c>
      <c r="F3373" t="n">
        <v>1</v>
      </c>
      <c r="BJ3373">
        <f>SUM(B3373:BI3373)</f>
        <v/>
      </c>
    </row>
    <row r="3374">
      <c r="A3374" t="inlineStr">
        <is>
          <t>603679</t>
        </is>
      </c>
      <c r="B3374" t="n">
        <v>1</v>
      </c>
      <c r="BJ3374">
        <f>SUM(B3374:BI3374)</f>
        <v/>
      </c>
    </row>
    <row r="3375">
      <c r="A3375" t="inlineStr">
        <is>
          <t>603680</t>
        </is>
      </c>
      <c r="B3375" t="n">
        <v>1</v>
      </c>
      <c r="C3375" t="n">
        <v>1</v>
      </c>
      <c r="D3375" t="n">
        <v>1</v>
      </c>
      <c r="E3375" t="n">
        <v>1</v>
      </c>
      <c r="F3375" t="n">
        <v>1</v>
      </c>
      <c r="K3375" t="n">
        <v>1</v>
      </c>
      <c r="L3375" t="n">
        <v>1</v>
      </c>
      <c r="M3375" t="n">
        <v>1</v>
      </c>
      <c r="N3375" t="n">
        <v>1</v>
      </c>
      <c r="O3375" t="n">
        <v>1</v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1</v>
      </c>
      <c r="W3375" t="n">
        <v>1</v>
      </c>
      <c r="X3375" t="n">
        <v>1</v>
      </c>
      <c r="Y3375" t="n">
        <v>1</v>
      </c>
      <c r="AB3375" t="n">
        <v>1</v>
      </c>
      <c r="AC3375" t="n">
        <v>1</v>
      </c>
      <c r="AI3375" t="n">
        <v>1</v>
      </c>
      <c r="AJ3375" t="n">
        <v>1</v>
      </c>
      <c r="AK3375" t="n">
        <v>1</v>
      </c>
      <c r="AL3375" t="n">
        <v>1</v>
      </c>
      <c r="AM3375" t="n">
        <v>1</v>
      </c>
      <c r="AN3375" t="n">
        <v>1</v>
      </c>
      <c r="AO3375" t="n">
        <v>1</v>
      </c>
      <c r="AP3375" t="n">
        <v>1</v>
      </c>
      <c r="AQ3375" t="n">
        <v>1</v>
      </c>
      <c r="AR3375" t="n">
        <v>1</v>
      </c>
      <c r="AS3375" t="n">
        <v>1</v>
      </c>
      <c r="AT3375" t="n">
        <v>1</v>
      </c>
      <c r="AU3375" t="n">
        <v>1</v>
      </c>
      <c r="AV3375" t="n">
        <v>1</v>
      </c>
      <c r="AW3375" t="n">
        <v>1</v>
      </c>
      <c r="AX3375" t="n">
        <v>1</v>
      </c>
      <c r="AY3375" t="n">
        <v>1</v>
      </c>
      <c r="AZ3375" t="n">
        <v>1</v>
      </c>
      <c r="BA3375" t="n">
        <v>1</v>
      </c>
      <c r="BB3375" t="n">
        <v>1</v>
      </c>
      <c r="BC3375" t="n">
        <v>1</v>
      </c>
      <c r="BD3375" t="n">
        <v>1</v>
      </c>
      <c r="BE3375" t="n">
        <v>1</v>
      </c>
      <c r="BF3375" t="n">
        <v>1</v>
      </c>
      <c r="BG3375" t="n">
        <v>1</v>
      </c>
      <c r="BH3375" t="n">
        <v>1</v>
      </c>
      <c r="BI3375" t="n">
        <v>1</v>
      </c>
      <c r="BJ3375">
        <f>SUM(B3375:BI3375)</f>
        <v/>
      </c>
    </row>
    <row r="3376">
      <c r="A3376" t="inlineStr">
        <is>
          <t>603681</t>
        </is>
      </c>
      <c r="B3376" t="n">
        <v>1</v>
      </c>
      <c r="C3376" t="n">
        <v>1</v>
      </c>
      <c r="D3376" t="n">
        <v>1</v>
      </c>
      <c r="E3376" t="n">
        <v>1</v>
      </c>
      <c r="F3376" t="n">
        <v>1</v>
      </c>
      <c r="H3376" t="n">
        <v>1</v>
      </c>
      <c r="I3376" t="n">
        <v>1</v>
      </c>
      <c r="O3376" t="n">
        <v>1</v>
      </c>
      <c r="Q3376" t="n">
        <v>1</v>
      </c>
      <c r="R3376" t="n">
        <v>1</v>
      </c>
      <c r="S3376" t="n">
        <v>1</v>
      </c>
      <c r="T3376" t="n">
        <v>1</v>
      </c>
      <c r="U3376" t="n">
        <v>1</v>
      </c>
      <c r="BJ3376">
        <f>SUM(B3376:BI3376)</f>
        <v/>
      </c>
    </row>
    <row r="3377">
      <c r="A3377" t="inlineStr">
        <is>
          <t>603682</t>
        </is>
      </c>
      <c r="B3377" t="n">
        <v>1</v>
      </c>
      <c r="C3377" t="n">
        <v>1</v>
      </c>
      <c r="D3377" t="n">
        <v>1</v>
      </c>
      <c r="F3377" t="n">
        <v>1</v>
      </c>
      <c r="BJ3377">
        <f>SUM(B3377:BI3377)</f>
        <v/>
      </c>
    </row>
    <row r="3378">
      <c r="A3378" t="inlineStr">
        <is>
          <t>603683</t>
        </is>
      </c>
      <c r="B3378" t="n">
        <v>1</v>
      </c>
      <c r="C3378" t="n">
        <v>1</v>
      </c>
      <c r="D3378" t="n">
        <v>1</v>
      </c>
      <c r="E3378" t="n">
        <v>1</v>
      </c>
      <c r="F3378" t="n">
        <v>1</v>
      </c>
      <c r="G3378" t="n">
        <v>1</v>
      </c>
      <c r="H3378" t="n">
        <v>1</v>
      </c>
      <c r="I3378" t="n">
        <v>1</v>
      </c>
      <c r="AZ3378" t="n">
        <v>1</v>
      </c>
      <c r="BJ3378">
        <f>SUM(B3378:BI3378)</f>
        <v/>
      </c>
    </row>
    <row r="3379">
      <c r="A3379" t="inlineStr">
        <is>
          <t>603685</t>
        </is>
      </c>
      <c r="B3379" t="n">
        <v>1</v>
      </c>
      <c r="BJ3379">
        <f>SUM(B3379:BI3379)</f>
        <v/>
      </c>
    </row>
    <row r="3380">
      <c r="A3380" t="inlineStr">
        <is>
          <t>603686</t>
        </is>
      </c>
      <c r="B3380" t="n">
        <v>1</v>
      </c>
      <c r="C3380" t="n">
        <v>1</v>
      </c>
      <c r="D3380" t="n">
        <v>1</v>
      </c>
      <c r="E3380" t="n">
        <v>1</v>
      </c>
      <c r="F3380" t="n">
        <v>1</v>
      </c>
      <c r="G3380" t="n">
        <v>1</v>
      </c>
      <c r="H3380" t="n">
        <v>1</v>
      </c>
      <c r="I3380" t="n">
        <v>1</v>
      </c>
      <c r="J3380" t="n">
        <v>1</v>
      </c>
      <c r="AX3380" t="n">
        <v>1</v>
      </c>
      <c r="AY3380" t="n">
        <v>1</v>
      </c>
      <c r="AZ3380" t="n">
        <v>1</v>
      </c>
      <c r="BA3380" t="n">
        <v>1</v>
      </c>
      <c r="BB3380" t="n">
        <v>1</v>
      </c>
      <c r="BC3380" t="n">
        <v>1</v>
      </c>
      <c r="BD3380" t="n">
        <v>1</v>
      </c>
      <c r="BE3380" t="n">
        <v>1</v>
      </c>
      <c r="BF3380" t="n">
        <v>1</v>
      </c>
      <c r="BG3380" t="n">
        <v>1</v>
      </c>
      <c r="BH3380" t="n">
        <v>1</v>
      </c>
      <c r="BI3380" t="n">
        <v>1</v>
      </c>
      <c r="BJ3380">
        <f>SUM(B3380:BI3380)</f>
        <v/>
      </c>
    </row>
    <row r="3381">
      <c r="A3381" t="inlineStr">
        <is>
          <t>603687</t>
        </is>
      </c>
      <c r="B3381" t="n">
        <v>1</v>
      </c>
      <c r="F3381" t="n">
        <v>1</v>
      </c>
      <c r="BJ3381">
        <f>SUM(B3381:BI3381)</f>
        <v/>
      </c>
    </row>
    <row r="3382">
      <c r="A3382" t="inlineStr">
        <is>
          <t>603688</t>
        </is>
      </c>
      <c r="B3382" t="n">
        <v>1</v>
      </c>
      <c r="BI3382" t="n">
        <v>1</v>
      </c>
      <c r="BJ3382">
        <f>SUM(B3382:BI3382)</f>
        <v/>
      </c>
    </row>
    <row r="3383">
      <c r="A3383" t="inlineStr">
        <is>
          <t>603689</t>
        </is>
      </c>
      <c r="B3383" t="n">
        <v>1</v>
      </c>
      <c r="C3383" t="n">
        <v>1</v>
      </c>
      <c r="D3383" t="n">
        <v>1</v>
      </c>
      <c r="BJ3383">
        <f>SUM(B3383:BI3383)</f>
        <v/>
      </c>
    </row>
    <row r="3384">
      <c r="A3384" t="inlineStr">
        <is>
          <t>603690</t>
        </is>
      </c>
      <c r="B3384" t="n">
        <v>1</v>
      </c>
      <c r="BG3384" t="n">
        <v>1</v>
      </c>
      <c r="BH3384" t="n">
        <v>1</v>
      </c>
      <c r="BI3384" t="n">
        <v>1</v>
      </c>
      <c r="BJ3384">
        <f>SUM(B3384:BI3384)</f>
        <v/>
      </c>
    </row>
    <row r="3385">
      <c r="A3385" t="inlineStr">
        <is>
          <t>603693</t>
        </is>
      </c>
      <c r="B3385" t="n">
        <v>1</v>
      </c>
      <c r="AN3385" t="n">
        <v>1</v>
      </c>
      <c r="AR3385" t="n">
        <v>1</v>
      </c>
      <c r="AX3385" t="n">
        <v>1</v>
      </c>
      <c r="BJ3385">
        <f>SUM(B3385:BI3385)</f>
        <v/>
      </c>
    </row>
    <row r="3386">
      <c r="A3386" t="inlineStr">
        <is>
          <t>603696</t>
        </is>
      </c>
      <c r="B3386" t="n">
        <v>1</v>
      </c>
      <c r="AW3386" t="n">
        <v>1</v>
      </c>
      <c r="AX3386" t="n">
        <v>1</v>
      </c>
      <c r="AY3386" t="n">
        <v>1</v>
      </c>
      <c r="AZ3386" t="n">
        <v>1</v>
      </c>
      <c r="BJ3386">
        <f>SUM(B3386:BI3386)</f>
        <v/>
      </c>
    </row>
    <row r="3387">
      <c r="A3387" t="inlineStr">
        <is>
          <t>603698</t>
        </is>
      </c>
      <c r="B3387" t="n">
        <v>1</v>
      </c>
      <c r="G3387" t="n">
        <v>1</v>
      </c>
      <c r="H3387" t="n">
        <v>1</v>
      </c>
      <c r="I3387" t="n">
        <v>1</v>
      </c>
      <c r="J3387" t="n">
        <v>1</v>
      </c>
      <c r="K3387" t="n">
        <v>1</v>
      </c>
      <c r="L3387" t="n">
        <v>1</v>
      </c>
      <c r="M3387" t="n">
        <v>1</v>
      </c>
      <c r="N3387" t="n">
        <v>1</v>
      </c>
      <c r="O3387" t="n">
        <v>1</v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AD3387" t="n">
        <v>1</v>
      </c>
      <c r="AE3387" t="n">
        <v>1</v>
      </c>
      <c r="AF3387" t="n">
        <v>1</v>
      </c>
      <c r="BJ3387">
        <f>SUM(B3387:BI3387)</f>
        <v/>
      </c>
    </row>
    <row r="3388">
      <c r="A3388" t="inlineStr">
        <is>
          <t>603699</t>
        </is>
      </c>
      <c r="B3388" t="n">
        <v>1</v>
      </c>
      <c r="C3388" t="n">
        <v>1</v>
      </c>
      <c r="D3388" t="n">
        <v>1</v>
      </c>
      <c r="E3388" t="n">
        <v>1</v>
      </c>
      <c r="F3388" t="n">
        <v>1</v>
      </c>
      <c r="G3388" t="n">
        <v>1</v>
      </c>
      <c r="H3388" t="n">
        <v>1</v>
      </c>
      <c r="BJ3388">
        <f>SUM(B3388:BI3388)</f>
        <v/>
      </c>
    </row>
    <row r="3389">
      <c r="A3389" t="inlineStr">
        <is>
          <t>603700</t>
        </is>
      </c>
      <c r="B3389" t="n">
        <v>1</v>
      </c>
      <c r="BB3389" t="n">
        <v>1</v>
      </c>
      <c r="BC3389" t="n">
        <v>1</v>
      </c>
      <c r="BD3389" t="n">
        <v>1</v>
      </c>
      <c r="BE3389" t="n">
        <v>1</v>
      </c>
      <c r="BF3389" t="n">
        <v>1</v>
      </c>
      <c r="BG3389" t="n">
        <v>1</v>
      </c>
      <c r="BH3389" t="n">
        <v>1</v>
      </c>
      <c r="BI3389" t="n">
        <v>1</v>
      </c>
      <c r="BJ3389">
        <f>SUM(B3389:BI3389)</f>
        <v/>
      </c>
    </row>
    <row r="3390">
      <c r="A3390" t="inlineStr">
        <is>
          <t>603701</t>
        </is>
      </c>
      <c r="B3390" t="n">
        <v>1</v>
      </c>
      <c r="E3390" t="n">
        <v>1</v>
      </c>
      <c r="F3390" t="n">
        <v>1</v>
      </c>
      <c r="BJ3390">
        <f>SUM(B3390:BI3390)</f>
        <v/>
      </c>
    </row>
    <row r="3391">
      <c r="A3391" t="inlineStr">
        <is>
          <t>603706</t>
        </is>
      </c>
      <c r="B3391" t="n">
        <v>1</v>
      </c>
      <c r="C3391" t="n">
        <v>1</v>
      </c>
      <c r="BJ3391">
        <f>SUM(B3391:BI3391)</f>
        <v/>
      </c>
    </row>
    <row r="3392">
      <c r="A3392" t="inlineStr">
        <is>
          <t>603707</t>
        </is>
      </c>
      <c r="B3392" t="n">
        <v>1</v>
      </c>
      <c r="C3392" t="n">
        <v>1</v>
      </c>
      <c r="D3392" t="n">
        <v>1</v>
      </c>
      <c r="E3392" t="n">
        <v>1</v>
      </c>
      <c r="F3392" t="n">
        <v>1</v>
      </c>
      <c r="G3392" t="n">
        <v>1</v>
      </c>
      <c r="H3392" t="n">
        <v>1</v>
      </c>
      <c r="BD3392" t="n">
        <v>1</v>
      </c>
      <c r="BE3392" t="n">
        <v>1</v>
      </c>
      <c r="BH3392" t="n">
        <v>1</v>
      </c>
      <c r="BI3392" t="n">
        <v>1</v>
      </c>
      <c r="BJ3392">
        <f>SUM(B3392:BI3392)</f>
        <v/>
      </c>
    </row>
    <row r="3393">
      <c r="A3393" t="inlineStr">
        <is>
          <t>603708</t>
        </is>
      </c>
      <c r="B3393" t="n">
        <v>1</v>
      </c>
      <c r="C3393" t="n">
        <v>1</v>
      </c>
      <c r="D3393" t="n">
        <v>1</v>
      </c>
      <c r="E3393" t="n">
        <v>1</v>
      </c>
      <c r="F3393" t="n">
        <v>1</v>
      </c>
      <c r="G3393" t="n">
        <v>1</v>
      </c>
      <c r="H3393" t="n">
        <v>1</v>
      </c>
      <c r="BJ3393">
        <f>SUM(B3393:BI3393)</f>
        <v/>
      </c>
    </row>
    <row r="3394">
      <c r="A3394" t="inlineStr">
        <is>
          <t>603709</t>
        </is>
      </c>
      <c r="B3394" t="n">
        <v>1</v>
      </c>
      <c r="E3394" t="n">
        <v>1</v>
      </c>
      <c r="F3394" t="n">
        <v>1</v>
      </c>
      <c r="G3394" t="n">
        <v>1</v>
      </c>
      <c r="H3394" t="n">
        <v>1</v>
      </c>
      <c r="BJ3394">
        <f>SUM(B3394:BI3394)</f>
        <v/>
      </c>
    </row>
    <row r="3395">
      <c r="A3395" t="inlineStr">
        <is>
          <t>603716</t>
        </is>
      </c>
      <c r="B3395" t="n">
        <v>1</v>
      </c>
      <c r="BJ3395">
        <f>SUM(B3395:BI3395)</f>
        <v/>
      </c>
    </row>
    <row r="3396">
      <c r="A3396" t="inlineStr">
        <is>
          <t>603717</t>
        </is>
      </c>
      <c r="B3396" t="n">
        <v>1</v>
      </c>
      <c r="D3396" t="n">
        <v>1</v>
      </c>
      <c r="E3396" t="n">
        <v>1</v>
      </c>
      <c r="F3396" t="n">
        <v>1</v>
      </c>
      <c r="G3396" t="n">
        <v>1</v>
      </c>
      <c r="H3396" t="n">
        <v>1</v>
      </c>
      <c r="I3396" t="n">
        <v>1</v>
      </c>
      <c r="J3396" t="n">
        <v>1</v>
      </c>
      <c r="K3396" t="n">
        <v>1</v>
      </c>
      <c r="L3396" t="n">
        <v>1</v>
      </c>
      <c r="M3396" t="n">
        <v>1</v>
      </c>
      <c r="N3396" t="n">
        <v>1</v>
      </c>
      <c r="O3396" t="n">
        <v>1</v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1</v>
      </c>
      <c r="Z3396" t="n">
        <v>1</v>
      </c>
      <c r="BJ3396">
        <f>SUM(B3396:BI3396)</f>
        <v/>
      </c>
    </row>
    <row r="3397">
      <c r="A3397" t="inlineStr">
        <is>
          <t>603718</t>
        </is>
      </c>
      <c r="B3397" t="n">
        <v>1</v>
      </c>
      <c r="C3397" t="n">
        <v>1</v>
      </c>
      <c r="E3397" t="n">
        <v>1</v>
      </c>
      <c r="F3397" t="n">
        <v>1</v>
      </c>
      <c r="BJ3397">
        <f>SUM(B3397:BI3397)</f>
        <v/>
      </c>
    </row>
    <row r="3398">
      <c r="A3398" t="inlineStr">
        <is>
          <t>603719</t>
        </is>
      </c>
      <c r="B3398" t="n">
        <v>1</v>
      </c>
      <c r="D3398" t="n">
        <v>1</v>
      </c>
      <c r="E3398" t="n">
        <v>1</v>
      </c>
      <c r="H3398" t="n">
        <v>1</v>
      </c>
      <c r="I3398" t="n">
        <v>1</v>
      </c>
      <c r="K3398" t="n">
        <v>1</v>
      </c>
      <c r="L3398" t="n">
        <v>1</v>
      </c>
      <c r="M3398" t="n">
        <v>1</v>
      </c>
      <c r="P3398" t="n">
        <v>1</v>
      </c>
      <c r="Q3398" t="n">
        <v>1</v>
      </c>
      <c r="AV3398" t="n">
        <v>1</v>
      </c>
      <c r="AW3398" t="n">
        <v>1</v>
      </c>
      <c r="AX3398" t="n">
        <v>1</v>
      </c>
      <c r="AY3398" t="n">
        <v>1</v>
      </c>
      <c r="AZ3398" t="n">
        <v>1</v>
      </c>
      <c r="BA3398" t="n">
        <v>1</v>
      </c>
      <c r="BB3398" t="n">
        <v>1</v>
      </c>
      <c r="BC3398" t="n">
        <v>1</v>
      </c>
      <c r="BD3398" t="n">
        <v>1</v>
      </c>
      <c r="BE3398" t="n">
        <v>1</v>
      </c>
      <c r="BF3398" t="n">
        <v>1</v>
      </c>
      <c r="BG3398" t="n">
        <v>1</v>
      </c>
      <c r="BH3398" t="n">
        <v>1</v>
      </c>
      <c r="BI3398" t="n">
        <v>1</v>
      </c>
      <c r="BJ3398">
        <f>SUM(B3398:BI3398)</f>
        <v/>
      </c>
    </row>
    <row r="3399">
      <c r="A3399" t="inlineStr">
        <is>
          <t>603721</t>
        </is>
      </c>
      <c r="B3399" t="n">
        <v>1</v>
      </c>
      <c r="BJ3399">
        <f>SUM(B3399:BI3399)</f>
        <v/>
      </c>
    </row>
    <row r="3400">
      <c r="A3400" t="inlineStr">
        <is>
          <t>603722</t>
        </is>
      </c>
      <c r="B3400" t="n">
        <v>1</v>
      </c>
      <c r="D3400" t="n">
        <v>1</v>
      </c>
      <c r="E3400" t="n">
        <v>1</v>
      </c>
      <c r="F3400" t="n">
        <v>1</v>
      </c>
      <c r="G3400" t="n">
        <v>1</v>
      </c>
      <c r="H3400" t="n">
        <v>1</v>
      </c>
      <c r="BG3400" t="n">
        <v>1</v>
      </c>
      <c r="BH3400" t="n">
        <v>1</v>
      </c>
      <c r="BI3400" t="n">
        <v>1</v>
      </c>
      <c r="BJ3400">
        <f>SUM(B3400:BI3400)</f>
        <v/>
      </c>
    </row>
    <row r="3401">
      <c r="A3401" t="inlineStr">
        <is>
          <t>603725</t>
        </is>
      </c>
      <c r="B3401" t="n">
        <v>1</v>
      </c>
      <c r="C3401" t="n">
        <v>1</v>
      </c>
      <c r="D3401" t="n">
        <v>1</v>
      </c>
      <c r="E3401" t="n">
        <v>1</v>
      </c>
      <c r="F3401" t="n">
        <v>1</v>
      </c>
      <c r="G3401" t="n">
        <v>1</v>
      </c>
      <c r="H3401" t="n">
        <v>1</v>
      </c>
      <c r="AM3401" t="n">
        <v>1</v>
      </c>
      <c r="AV3401" t="n">
        <v>1</v>
      </c>
      <c r="AW3401" t="n">
        <v>1</v>
      </c>
      <c r="AX3401" t="n">
        <v>1</v>
      </c>
      <c r="AY3401" t="n">
        <v>1</v>
      </c>
      <c r="AZ3401" t="n">
        <v>1</v>
      </c>
      <c r="BJ3401">
        <f>SUM(B3401:BI3401)</f>
        <v/>
      </c>
    </row>
    <row r="3402">
      <c r="A3402" t="inlineStr">
        <is>
          <t>603726</t>
        </is>
      </c>
      <c r="B3402" t="n">
        <v>1</v>
      </c>
      <c r="F3402" t="n">
        <v>1</v>
      </c>
      <c r="BJ3402">
        <f>SUM(B3402:BI3402)</f>
        <v/>
      </c>
    </row>
    <row r="3403">
      <c r="A3403" t="inlineStr">
        <is>
          <t>603727</t>
        </is>
      </c>
      <c r="B3403" t="n">
        <v>1</v>
      </c>
      <c r="C3403" t="n">
        <v>1</v>
      </c>
      <c r="D3403" t="n">
        <v>1</v>
      </c>
      <c r="E3403" t="n">
        <v>1</v>
      </c>
      <c r="F3403" t="n">
        <v>1</v>
      </c>
      <c r="G3403" t="n">
        <v>1</v>
      </c>
      <c r="H3403" t="n">
        <v>1</v>
      </c>
      <c r="BJ3403">
        <f>SUM(B3403:BI3403)</f>
        <v/>
      </c>
    </row>
    <row r="3404">
      <c r="A3404" t="inlineStr">
        <is>
          <t>603728</t>
        </is>
      </c>
      <c r="B3404" t="n">
        <v>1</v>
      </c>
      <c r="AY3404" t="n">
        <v>1</v>
      </c>
      <c r="AZ3404" t="n">
        <v>1</v>
      </c>
      <c r="BB3404" t="n">
        <v>1</v>
      </c>
      <c r="BC3404" t="n">
        <v>1</v>
      </c>
      <c r="BD3404" t="n">
        <v>1</v>
      </c>
      <c r="BE3404" t="n">
        <v>1</v>
      </c>
      <c r="BF3404" t="n">
        <v>1</v>
      </c>
      <c r="BG3404" t="n">
        <v>1</v>
      </c>
      <c r="BH3404" t="n">
        <v>1</v>
      </c>
      <c r="BI3404" t="n">
        <v>1</v>
      </c>
      <c r="BJ3404">
        <f>SUM(B3404:BI3404)</f>
        <v/>
      </c>
    </row>
    <row r="3405">
      <c r="A3405" t="inlineStr">
        <is>
          <t>603729</t>
        </is>
      </c>
      <c r="B3405" t="n">
        <v>1</v>
      </c>
      <c r="BJ3405">
        <f>SUM(B3405:BI3405)</f>
        <v/>
      </c>
    </row>
    <row r="3406">
      <c r="A3406" t="inlineStr">
        <is>
          <t>603733</t>
        </is>
      </c>
      <c r="B3406" t="n">
        <v>1</v>
      </c>
      <c r="F3406" t="n">
        <v>1</v>
      </c>
      <c r="G3406" t="n">
        <v>1</v>
      </c>
      <c r="K3406" t="n">
        <v>1</v>
      </c>
      <c r="N3406" t="n">
        <v>1</v>
      </c>
      <c r="O3406" t="n">
        <v>1</v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1</v>
      </c>
      <c r="V3406" t="n">
        <v>1</v>
      </c>
      <c r="W3406" t="n">
        <v>1</v>
      </c>
      <c r="X3406" t="n">
        <v>1</v>
      </c>
      <c r="AC3406" t="n">
        <v>1</v>
      </c>
      <c r="AD3406" t="n">
        <v>1</v>
      </c>
      <c r="AE3406" t="n">
        <v>1</v>
      </c>
      <c r="AF3406" t="n">
        <v>1</v>
      </c>
      <c r="AG3406" t="n">
        <v>1</v>
      </c>
      <c r="AH3406" t="n">
        <v>1</v>
      </c>
      <c r="AI3406" t="n">
        <v>1</v>
      </c>
      <c r="AJ3406" t="n">
        <v>1</v>
      </c>
      <c r="AK3406" t="n">
        <v>1</v>
      </c>
      <c r="AL3406" t="n">
        <v>1</v>
      </c>
      <c r="AM3406" t="n">
        <v>1</v>
      </c>
      <c r="AN3406" t="n">
        <v>1</v>
      </c>
      <c r="AO3406" t="n">
        <v>1</v>
      </c>
      <c r="AP3406" t="n">
        <v>1</v>
      </c>
      <c r="AQ3406" t="n">
        <v>1</v>
      </c>
      <c r="AR3406" t="n">
        <v>1</v>
      </c>
      <c r="AS3406" t="n">
        <v>1</v>
      </c>
      <c r="AT3406" t="n">
        <v>1</v>
      </c>
      <c r="AU3406" t="n">
        <v>1</v>
      </c>
      <c r="AV3406" t="n">
        <v>1</v>
      </c>
      <c r="AW3406" t="n">
        <v>1</v>
      </c>
      <c r="AX3406" t="n">
        <v>1</v>
      </c>
      <c r="AY3406" t="n">
        <v>1</v>
      </c>
      <c r="AZ3406" t="n">
        <v>1</v>
      </c>
      <c r="BA3406" t="n">
        <v>1</v>
      </c>
      <c r="BB3406" t="n">
        <v>1</v>
      </c>
      <c r="BC3406" t="n">
        <v>1</v>
      </c>
      <c r="BD3406" t="n">
        <v>1</v>
      </c>
      <c r="BE3406" t="n">
        <v>1</v>
      </c>
      <c r="BF3406" t="n">
        <v>1</v>
      </c>
      <c r="BG3406" t="n">
        <v>1</v>
      </c>
      <c r="BH3406" t="n">
        <v>1</v>
      </c>
      <c r="BI3406" t="n">
        <v>1</v>
      </c>
      <c r="BJ3406">
        <f>SUM(B3406:BI3406)</f>
        <v/>
      </c>
    </row>
    <row r="3407">
      <c r="A3407" t="inlineStr">
        <is>
          <t>603738</t>
        </is>
      </c>
      <c r="B3407" t="n">
        <v>1</v>
      </c>
      <c r="D3407" t="n">
        <v>1</v>
      </c>
      <c r="F3407" t="n">
        <v>1</v>
      </c>
      <c r="BH3407" t="n">
        <v>1</v>
      </c>
      <c r="BI3407" t="n">
        <v>1</v>
      </c>
      <c r="BJ3407">
        <f>SUM(B3407:BI3407)</f>
        <v/>
      </c>
    </row>
    <row r="3408">
      <c r="A3408" t="inlineStr">
        <is>
          <t>603739</t>
        </is>
      </c>
      <c r="B3408" t="n">
        <v>1</v>
      </c>
      <c r="F3408" t="n">
        <v>1</v>
      </c>
      <c r="H3408" t="n">
        <v>1</v>
      </c>
      <c r="BJ3408">
        <f>SUM(B3408:BI3408)</f>
        <v/>
      </c>
    </row>
    <row r="3409">
      <c r="A3409" t="inlineStr">
        <is>
          <t>603757</t>
        </is>
      </c>
      <c r="B3409" t="n">
        <v>1</v>
      </c>
      <c r="C3409" t="n">
        <v>1</v>
      </c>
      <c r="D3409" t="n">
        <v>1</v>
      </c>
      <c r="E3409" t="n">
        <v>1</v>
      </c>
      <c r="F3409" t="n">
        <v>1</v>
      </c>
      <c r="X3409" t="n">
        <v>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E3409" t="n">
        <v>1</v>
      </c>
      <c r="AF3409" t="n">
        <v>1</v>
      </c>
      <c r="AG3409" t="n">
        <v>1</v>
      </c>
      <c r="AH3409" t="n">
        <v>1</v>
      </c>
      <c r="AI3409" t="n">
        <v>1</v>
      </c>
      <c r="AJ3409" t="n">
        <v>1</v>
      </c>
      <c r="AK3409" t="n">
        <v>1</v>
      </c>
      <c r="AL3409" t="n">
        <v>1</v>
      </c>
      <c r="AM3409" t="n">
        <v>1</v>
      </c>
      <c r="AN3409" t="n">
        <v>1</v>
      </c>
      <c r="AO3409" t="n">
        <v>1</v>
      </c>
      <c r="AP3409" t="n">
        <v>1</v>
      </c>
      <c r="AQ3409" t="n">
        <v>1</v>
      </c>
      <c r="AR3409" t="n">
        <v>1</v>
      </c>
      <c r="AS3409" t="n">
        <v>1</v>
      </c>
      <c r="AT3409" t="n">
        <v>1</v>
      </c>
      <c r="AU3409" t="n">
        <v>1</v>
      </c>
      <c r="AV3409" t="n">
        <v>1</v>
      </c>
      <c r="AW3409" t="n">
        <v>1</v>
      </c>
      <c r="AX3409" t="n">
        <v>1</v>
      </c>
      <c r="AY3409" t="n">
        <v>1</v>
      </c>
      <c r="AZ3409" t="n">
        <v>1</v>
      </c>
      <c r="BA3409" t="n">
        <v>1</v>
      </c>
      <c r="BB3409" t="n">
        <v>1</v>
      </c>
      <c r="BC3409" t="n">
        <v>1</v>
      </c>
      <c r="BD3409" t="n">
        <v>1</v>
      </c>
      <c r="BE3409" t="n">
        <v>1</v>
      </c>
      <c r="BF3409" t="n">
        <v>1</v>
      </c>
      <c r="BG3409" t="n">
        <v>1</v>
      </c>
      <c r="BH3409" t="n">
        <v>1</v>
      </c>
      <c r="BI3409" t="n">
        <v>1</v>
      </c>
      <c r="BJ3409">
        <f>SUM(B3409:BI3409)</f>
        <v/>
      </c>
    </row>
    <row r="3410">
      <c r="A3410" t="inlineStr">
        <is>
          <t>603766</t>
        </is>
      </c>
      <c r="B3410" t="n">
        <v>1</v>
      </c>
      <c r="C3410" t="n">
        <v>1</v>
      </c>
      <c r="D3410" t="n">
        <v>1</v>
      </c>
      <c r="F3410" t="n">
        <v>1</v>
      </c>
      <c r="BJ3410">
        <f>SUM(B3410:BI3410)</f>
        <v/>
      </c>
    </row>
    <row r="3411">
      <c r="A3411" t="inlineStr">
        <is>
          <t>603767</t>
        </is>
      </c>
      <c r="B3411" t="n">
        <v>1</v>
      </c>
      <c r="C3411" t="n">
        <v>1</v>
      </c>
      <c r="D3411" t="n">
        <v>1</v>
      </c>
      <c r="F3411" t="n">
        <v>1</v>
      </c>
      <c r="BJ3411">
        <f>SUM(B3411:BI3411)</f>
        <v/>
      </c>
    </row>
    <row r="3412">
      <c r="A3412" t="inlineStr">
        <is>
          <t>603768</t>
        </is>
      </c>
      <c r="B3412" t="n">
        <v>1</v>
      </c>
      <c r="D3412" t="n">
        <v>1</v>
      </c>
      <c r="E3412" t="n">
        <v>1</v>
      </c>
      <c r="F3412" t="n">
        <v>1</v>
      </c>
      <c r="G3412" t="n">
        <v>1</v>
      </c>
      <c r="H3412" t="n">
        <v>1</v>
      </c>
      <c r="I3412" t="n">
        <v>1</v>
      </c>
      <c r="J3412" t="n">
        <v>1</v>
      </c>
      <c r="K3412" t="n">
        <v>1</v>
      </c>
      <c r="Q3412" t="n">
        <v>1</v>
      </c>
      <c r="R3412" t="n">
        <v>1</v>
      </c>
      <c r="AE3412" t="n">
        <v>1</v>
      </c>
      <c r="AF3412" t="n">
        <v>1</v>
      </c>
      <c r="AG3412" t="n">
        <v>1</v>
      </c>
      <c r="AH3412" t="n">
        <v>1</v>
      </c>
      <c r="AI3412" t="n">
        <v>1</v>
      </c>
      <c r="AJ3412" t="n">
        <v>1</v>
      </c>
      <c r="AK3412" t="n">
        <v>1</v>
      </c>
      <c r="AL3412" t="n">
        <v>1</v>
      </c>
      <c r="AM3412" t="n">
        <v>1</v>
      </c>
      <c r="AN3412" t="n">
        <v>1</v>
      </c>
      <c r="AO3412" t="n">
        <v>1</v>
      </c>
      <c r="AP3412" t="n">
        <v>1</v>
      </c>
      <c r="AQ3412" t="n">
        <v>1</v>
      </c>
      <c r="AR3412" t="n">
        <v>1</v>
      </c>
      <c r="AS3412" t="n">
        <v>1</v>
      </c>
      <c r="AT3412" t="n">
        <v>1</v>
      </c>
      <c r="AU3412" t="n">
        <v>1</v>
      </c>
      <c r="AV3412" t="n">
        <v>1</v>
      </c>
      <c r="AW3412" t="n">
        <v>1</v>
      </c>
      <c r="AX3412" t="n">
        <v>1</v>
      </c>
      <c r="AY3412" t="n">
        <v>1</v>
      </c>
      <c r="AZ3412" t="n">
        <v>1</v>
      </c>
      <c r="BA3412" t="n">
        <v>1</v>
      </c>
      <c r="BB3412" t="n">
        <v>1</v>
      </c>
      <c r="BC3412" t="n">
        <v>1</v>
      </c>
      <c r="BD3412" t="n">
        <v>1</v>
      </c>
      <c r="BE3412" t="n">
        <v>1</v>
      </c>
      <c r="BF3412" t="n">
        <v>1</v>
      </c>
      <c r="BG3412" t="n">
        <v>1</v>
      </c>
      <c r="BH3412" t="n">
        <v>1</v>
      </c>
      <c r="BI3412" t="n">
        <v>1</v>
      </c>
      <c r="BJ3412">
        <f>SUM(B3412:BI3412)</f>
        <v/>
      </c>
    </row>
    <row r="3413">
      <c r="A3413" t="inlineStr">
        <is>
          <t>603773</t>
        </is>
      </c>
      <c r="B3413" t="n">
        <v>1</v>
      </c>
      <c r="C3413" t="n">
        <v>1</v>
      </c>
      <c r="D3413" t="n">
        <v>1</v>
      </c>
      <c r="BJ3413">
        <f>SUM(B3413:BI3413)</f>
        <v/>
      </c>
    </row>
    <row r="3414">
      <c r="A3414" t="inlineStr">
        <is>
          <t>603776</t>
        </is>
      </c>
      <c r="B3414" t="n">
        <v>1</v>
      </c>
      <c r="C3414" t="n">
        <v>1</v>
      </c>
      <c r="D3414" t="n">
        <v>1</v>
      </c>
      <c r="E3414" t="n">
        <v>1</v>
      </c>
      <c r="F3414" t="n">
        <v>1</v>
      </c>
      <c r="BJ3414">
        <f>SUM(B3414:BI3414)</f>
        <v/>
      </c>
    </row>
    <row r="3415">
      <c r="A3415" t="inlineStr">
        <is>
          <t>603777</t>
        </is>
      </c>
      <c r="B3415" t="n">
        <v>1</v>
      </c>
      <c r="C3415" t="n">
        <v>1</v>
      </c>
      <c r="BJ3415">
        <f>SUM(B3415:BI3415)</f>
        <v/>
      </c>
    </row>
    <row r="3416">
      <c r="A3416" t="inlineStr">
        <is>
          <t>603778</t>
        </is>
      </c>
      <c r="B3416" t="n">
        <v>1</v>
      </c>
      <c r="C3416" t="n">
        <v>1</v>
      </c>
      <c r="D3416" t="n">
        <v>1</v>
      </c>
      <c r="BJ3416">
        <f>SUM(B3416:BI3416)</f>
        <v/>
      </c>
    </row>
    <row r="3417">
      <c r="A3417" t="inlineStr">
        <is>
          <t>603788</t>
        </is>
      </c>
      <c r="B3417" t="n">
        <v>1</v>
      </c>
      <c r="D3417" t="n">
        <v>1</v>
      </c>
      <c r="BJ3417">
        <f>SUM(B3417:BI3417)</f>
        <v/>
      </c>
    </row>
    <row r="3418">
      <c r="A3418" t="inlineStr">
        <is>
          <t>603789</t>
        </is>
      </c>
      <c r="B3418" t="n">
        <v>1</v>
      </c>
      <c r="F3418" t="n">
        <v>1</v>
      </c>
      <c r="BJ3418">
        <f>SUM(B3418:BI3418)</f>
        <v/>
      </c>
    </row>
    <row r="3419">
      <c r="A3419" t="inlineStr">
        <is>
          <t>603790</t>
        </is>
      </c>
      <c r="B3419" t="n">
        <v>1</v>
      </c>
      <c r="C3419" t="n">
        <v>1</v>
      </c>
      <c r="BJ3419">
        <f>SUM(B3419:BI3419)</f>
        <v/>
      </c>
    </row>
    <row r="3420">
      <c r="A3420" t="inlineStr">
        <is>
          <t>603797</t>
        </is>
      </c>
      <c r="B3420" t="n">
        <v>1</v>
      </c>
      <c r="C3420" t="n">
        <v>1</v>
      </c>
      <c r="D3420" t="n">
        <v>1</v>
      </c>
      <c r="F3420" t="n">
        <v>1</v>
      </c>
      <c r="BJ3420">
        <f>SUM(B3420:BI3420)</f>
        <v/>
      </c>
    </row>
    <row r="3421">
      <c r="A3421" t="inlineStr">
        <is>
          <t>603798</t>
        </is>
      </c>
      <c r="B3421" t="n">
        <v>1</v>
      </c>
      <c r="C3421" t="n">
        <v>1</v>
      </c>
      <c r="BJ3421">
        <f>SUM(B3421:BI3421)</f>
        <v/>
      </c>
    </row>
    <row r="3422">
      <c r="A3422" t="inlineStr">
        <is>
          <t>603799</t>
        </is>
      </c>
      <c r="B3422" t="n">
        <v>1</v>
      </c>
      <c r="C3422" t="n">
        <v>1</v>
      </c>
      <c r="D3422" t="n">
        <v>1</v>
      </c>
      <c r="E3422" t="n">
        <v>1</v>
      </c>
      <c r="F3422" t="n">
        <v>1</v>
      </c>
      <c r="G3422" t="n">
        <v>1</v>
      </c>
      <c r="H3422" t="n">
        <v>1</v>
      </c>
      <c r="I3422" t="n">
        <v>1</v>
      </c>
      <c r="J3422" t="n">
        <v>1</v>
      </c>
      <c r="K3422" t="n">
        <v>1</v>
      </c>
      <c r="L3422" t="n">
        <v>1</v>
      </c>
      <c r="M3422" t="n">
        <v>1</v>
      </c>
      <c r="N3422" t="n">
        <v>1</v>
      </c>
      <c r="O3422" t="n">
        <v>1</v>
      </c>
      <c r="P3422" t="n">
        <v>1</v>
      </c>
      <c r="Q3422" t="n">
        <v>1</v>
      </c>
      <c r="R3422" t="n">
        <v>1</v>
      </c>
      <c r="S3422" t="n">
        <v>1</v>
      </c>
      <c r="T3422" t="n">
        <v>1</v>
      </c>
      <c r="U3422" t="n">
        <v>1</v>
      </c>
      <c r="V3422" t="n">
        <v>1</v>
      </c>
      <c r="W3422" t="n">
        <v>1</v>
      </c>
      <c r="X3422" t="n">
        <v>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1</v>
      </c>
      <c r="AI3422" t="n">
        <v>1</v>
      </c>
      <c r="AJ3422" t="n">
        <v>1</v>
      </c>
      <c r="AK3422" t="n">
        <v>1</v>
      </c>
      <c r="AL3422" t="n">
        <v>1</v>
      </c>
      <c r="AM3422" t="n">
        <v>1</v>
      </c>
      <c r="AN3422" t="n">
        <v>1</v>
      </c>
      <c r="AO3422" t="n">
        <v>1</v>
      </c>
      <c r="AP3422" t="n">
        <v>1</v>
      </c>
      <c r="AQ3422" t="n">
        <v>1</v>
      </c>
      <c r="AR3422" t="n">
        <v>1</v>
      </c>
      <c r="AS3422" t="n">
        <v>1</v>
      </c>
      <c r="AT3422" t="n">
        <v>1</v>
      </c>
      <c r="AU3422" t="n">
        <v>1</v>
      </c>
      <c r="AV3422" t="n">
        <v>1</v>
      </c>
      <c r="AW3422" t="n">
        <v>1</v>
      </c>
      <c r="AX3422" t="n">
        <v>1</v>
      </c>
      <c r="AY3422" t="n">
        <v>1</v>
      </c>
      <c r="AZ3422" t="n">
        <v>1</v>
      </c>
      <c r="BA3422" t="n">
        <v>1</v>
      </c>
      <c r="BB3422" t="n">
        <v>1</v>
      </c>
      <c r="BC3422" t="n">
        <v>1</v>
      </c>
      <c r="BD3422" t="n">
        <v>1</v>
      </c>
      <c r="BE3422" t="n">
        <v>1</v>
      </c>
      <c r="BF3422" t="n">
        <v>1</v>
      </c>
      <c r="BG3422" t="n">
        <v>1</v>
      </c>
      <c r="BH3422" t="n">
        <v>1</v>
      </c>
      <c r="BI3422" t="n">
        <v>1</v>
      </c>
      <c r="BJ3422">
        <f>SUM(B3422:BI3422)</f>
        <v/>
      </c>
    </row>
    <row r="3423">
      <c r="A3423" t="inlineStr">
        <is>
          <t>603800</t>
        </is>
      </c>
      <c r="B3423" t="n">
        <v>1</v>
      </c>
      <c r="BJ3423">
        <f>SUM(B3423:BI3423)</f>
        <v/>
      </c>
    </row>
    <row r="3424">
      <c r="A3424" t="inlineStr">
        <is>
          <t>603803</t>
        </is>
      </c>
      <c r="B3424" t="n">
        <v>1</v>
      </c>
      <c r="C3424" t="n">
        <v>1</v>
      </c>
      <c r="D3424" t="n">
        <v>1</v>
      </c>
      <c r="BJ3424">
        <f>SUM(B3424:BI3424)</f>
        <v/>
      </c>
    </row>
    <row r="3425">
      <c r="A3425" t="inlineStr">
        <is>
          <t>603808</t>
        </is>
      </c>
      <c r="B3425" t="n">
        <v>1</v>
      </c>
      <c r="D3425" t="n">
        <v>1</v>
      </c>
      <c r="E3425" t="n">
        <v>1</v>
      </c>
      <c r="F3425" t="n">
        <v>1</v>
      </c>
      <c r="G3425" t="n">
        <v>1</v>
      </c>
      <c r="H3425" t="n">
        <v>1</v>
      </c>
      <c r="I3425" t="n">
        <v>1</v>
      </c>
      <c r="J3425" t="n">
        <v>1</v>
      </c>
      <c r="K3425" t="n">
        <v>1</v>
      </c>
      <c r="AO3425" t="n">
        <v>1</v>
      </c>
      <c r="AP3425" t="n">
        <v>1</v>
      </c>
      <c r="AQ3425" t="n">
        <v>1</v>
      </c>
      <c r="BJ3425">
        <f>SUM(B3425:BI3425)</f>
        <v/>
      </c>
    </row>
    <row r="3426">
      <c r="A3426" t="inlineStr">
        <is>
          <t>603809</t>
        </is>
      </c>
      <c r="B3426" t="n">
        <v>1</v>
      </c>
      <c r="C3426" t="n">
        <v>1</v>
      </c>
      <c r="D3426" t="n">
        <v>1</v>
      </c>
      <c r="E3426" t="n">
        <v>1</v>
      </c>
      <c r="F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1</v>
      </c>
      <c r="AG3426" t="n">
        <v>1</v>
      </c>
      <c r="AH3426" t="n">
        <v>1</v>
      </c>
      <c r="AI3426" t="n">
        <v>1</v>
      </c>
      <c r="AJ3426" t="n">
        <v>1</v>
      </c>
      <c r="AK3426" t="n">
        <v>1</v>
      </c>
      <c r="AL3426" t="n">
        <v>1</v>
      </c>
      <c r="AM3426" t="n">
        <v>1</v>
      </c>
      <c r="AN3426" t="n">
        <v>1</v>
      </c>
      <c r="AO3426" t="n">
        <v>1</v>
      </c>
      <c r="AP3426" t="n">
        <v>1</v>
      </c>
      <c r="AQ3426" t="n">
        <v>1</v>
      </c>
      <c r="AR3426" t="n">
        <v>1</v>
      </c>
      <c r="AS3426" t="n">
        <v>1</v>
      </c>
      <c r="AT3426" t="n">
        <v>1</v>
      </c>
      <c r="AU3426" t="n">
        <v>1</v>
      </c>
      <c r="AV3426" t="n">
        <v>1</v>
      </c>
      <c r="AW3426" t="n">
        <v>1</v>
      </c>
      <c r="AX3426" t="n">
        <v>1</v>
      </c>
      <c r="AY3426" t="n">
        <v>1</v>
      </c>
      <c r="AZ3426" t="n">
        <v>1</v>
      </c>
      <c r="BA3426" t="n">
        <v>1</v>
      </c>
      <c r="BB3426" t="n">
        <v>1</v>
      </c>
      <c r="BC3426" t="n">
        <v>1</v>
      </c>
      <c r="BD3426" t="n">
        <v>1</v>
      </c>
      <c r="BE3426" t="n">
        <v>1</v>
      </c>
      <c r="BF3426" t="n">
        <v>1</v>
      </c>
      <c r="BG3426" t="n">
        <v>1</v>
      </c>
      <c r="BH3426" t="n">
        <v>1</v>
      </c>
      <c r="BI3426" t="n">
        <v>1</v>
      </c>
      <c r="BJ3426">
        <f>SUM(B3426:BI3426)</f>
        <v/>
      </c>
    </row>
    <row r="3427">
      <c r="A3427" t="inlineStr">
        <is>
          <t>603810</t>
        </is>
      </c>
      <c r="B3427" t="n">
        <v>1</v>
      </c>
      <c r="C3427" t="n">
        <v>1</v>
      </c>
      <c r="D3427" t="n">
        <v>1</v>
      </c>
      <c r="E3427" t="n">
        <v>1</v>
      </c>
      <c r="F3427" t="n">
        <v>1</v>
      </c>
      <c r="G3427" t="n">
        <v>1</v>
      </c>
      <c r="H3427" t="n">
        <v>1</v>
      </c>
      <c r="I3427" t="n">
        <v>1</v>
      </c>
      <c r="J3427" t="n">
        <v>1</v>
      </c>
      <c r="AO3427" t="n">
        <v>1</v>
      </c>
      <c r="AP3427" t="n">
        <v>1</v>
      </c>
      <c r="AQ3427" t="n">
        <v>1</v>
      </c>
      <c r="AR3427" t="n">
        <v>1</v>
      </c>
      <c r="AS3427" t="n">
        <v>1</v>
      </c>
      <c r="AT3427" t="n">
        <v>1</v>
      </c>
      <c r="AU3427" t="n">
        <v>1</v>
      </c>
      <c r="AV3427" t="n">
        <v>1</v>
      </c>
      <c r="AW3427" t="n">
        <v>1</v>
      </c>
      <c r="AX3427" t="n">
        <v>1</v>
      </c>
      <c r="AY3427" t="n">
        <v>1</v>
      </c>
      <c r="AZ3427" t="n">
        <v>1</v>
      </c>
      <c r="BA3427" t="n">
        <v>1</v>
      </c>
      <c r="BB3427" t="n">
        <v>1</v>
      </c>
      <c r="BC3427" t="n">
        <v>1</v>
      </c>
      <c r="BD3427" t="n">
        <v>1</v>
      </c>
      <c r="BE3427" t="n">
        <v>1</v>
      </c>
      <c r="BF3427" t="n">
        <v>1</v>
      </c>
      <c r="BG3427" t="n">
        <v>1</v>
      </c>
      <c r="BH3427" t="n">
        <v>1</v>
      </c>
      <c r="BI3427" t="n">
        <v>1</v>
      </c>
      <c r="BJ3427">
        <f>SUM(B3427:BI3427)</f>
        <v/>
      </c>
    </row>
    <row r="3428">
      <c r="A3428" t="inlineStr">
        <is>
          <t>603813</t>
        </is>
      </c>
      <c r="B3428" t="n">
        <v>1</v>
      </c>
      <c r="C3428" t="n">
        <v>1</v>
      </c>
      <c r="BJ3428">
        <f>SUM(B3428:BI3428)</f>
        <v/>
      </c>
    </row>
    <row r="3429">
      <c r="A3429" t="inlineStr">
        <is>
          <t>603815</t>
        </is>
      </c>
      <c r="B3429" t="n">
        <v>1</v>
      </c>
      <c r="BJ3429">
        <f>SUM(B3429:BI3429)</f>
        <v/>
      </c>
    </row>
    <row r="3430">
      <c r="A3430" t="inlineStr">
        <is>
          <t>603817</t>
        </is>
      </c>
      <c r="B3430" t="n">
        <v>1</v>
      </c>
      <c r="BJ3430">
        <f>SUM(B3430:BI3430)</f>
        <v/>
      </c>
    </row>
    <row r="3431">
      <c r="A3431" t="inlineStr">
        <is>
          <t>603818</t>
        </is>
      </c>
      <c r="B3431" t="n">
        <v>1</v>
      </c>
      <c r="C3431" t="n">
        <v>1</v>
      </c>
      <c r="D3431" t="n">
        <v>1</v>
      </c>
      <c r="BJ3431">
        <f>SUM(B3431:BI3431)</f>
        <v/>
      </c>
    </row>
    <row r="3432">
      <c r="A3432" t="inlineStr">
        <is>
          <t>603819</t>
        </is>
      </c>
      <c r="B3432" t="n">
        <v>1</v>
      </c>
      <c r="C3432" t="n">
        <v>1</v>
      </c>
      <c r="D3432" t="n">
        <v>1</v>
      </c>
      <c r="F3432" t="n">
        <v>1</v>
      </c>
      <c r="BJ3432">
        <f>SUM(B3432:BI3432)</f>
        <v/>
      </c>
    </row>
    <row r="3433">
      <c r="A3433" t="inlineStr">
        <is>
          <t>603822</t>
        </is>
      </c>
      <c r="B3433" t="n">
        <v>1</v>
      </c>
      <c r="C3433" t="n">
        <v>1</v>
      </c>
      <c r="D3433" t="n">
        <v>1</v>
      </c>
      <c r="E3433" t="n">
        <v>1</v>
      </c>
      <c r="F3433" t="n">
        <v>1</v>
      </c>
      <c r="G3433" t="n">
        <v>1</v>
      </c>
      <c r="BJ3433">
        <f>SUM(B3433:BI3433)</f>
        <v/>
      </c>
    </row>
    <row r="3434">
      <c r="A3434" t="inlineStr">
        <is>
          <t>603823</t>
        </is>
      </c>
      <c r="B3434" t="n">
        <v>1</v>
      </c>
      <c r="C3434" t="n">
        <v>1</v>
      </c>
      <c r="D3434" t="n">
        <v>1</v>
      </c>
      <c r="E3434" t="n">
        <v>1</v>
      </c>
      <c r="F3434" t="n">
        <v>1</v>
      </c>
      <c r="G3434" t="n">
        <v>1</v>
      </c>
      <c r="BJ3434">
        <f>SUM(B3434:BI3434)</f>
        <v/>
      </c>
    </row>
    <row r="3435">
      <c r="A3435" t="inlineStr">
        <is>
          <t>603825</t>
        </is>
      </c>
      <c r="B3435" t="n">
        <v>1</v>
      </c>
      <c r="C3435" t="n">
        <v>1</v>
      </c>
      <c r="D3435" t="n">
        <v>1</v>
      </c>
      <c r="F3435" t="n">
        <v>1</v>
      </c>
      <c r="BJ3435">
        <f>SUM(B3435:BI3435)</f>
        <v/>
      </c>
    </row>
    <row r="3436">
      <c r="A3436" t="inlineStr">
        <is>
          <t>603826</t>
        </is>
      </c>
      <c r="B3436" t="n">
        <v>1</v>
      </c>
      <c r="C3436" t="n">
        <v>1</v>
      </c>
      <c r="D3436" t="n">
        <v>1</v>
      </c>
      <c r="S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N3436" t="n">
        <v>1</v>
      </c>
      <c r="AO3436" t="n">
        <v>1</v>
      </c>
      <c r="AP3436" t="n">
        <v>1</v>
      </c>
      <c r="AQ3436" t="n">
        <v>1</v>
      </c>
      <c r="AR3436" t="n">
        <v>1</v>
      </c>
      <c r="AS3436" t="n">
        <v>1</v>
      </c>
      <c r="AT3436" t="n">
        <v>1</v>
      </c>
      <c r="AU3436" t="n">
        <v>1</v>
      </c>
      <c r="AV3436" t="n">
        <v>1</v>
      </c>
      <c r="AW3436" t="n">
        <v>1</v>
      </c>
      <c r="AX3436" t="n">
        <v>1</v>
      </c>
      <c r="AY3436" t="n">
        <v>1</v>
      </c>
      <c r="AZ3436" t="n">
        <v>1</v>
      </c>
      <c r="BA3436" t="n">
        <v>1</v>
      </c>
      <c r="BB3436" t="n">
        <v>1</v>
      </c>
      <c r="BC3436" t="n">
        <v>1</v>
      </c>
      <c r="BD3436" t="n">
        <v>1</v>
      </c>
      <c r="BE3436" t="n">
        <v>1</v>
      </c>
      <c r="BF3436" t="n">
        <v>1</v>
      </c>
      <c r="BG3436" t="n">
        <v>1</v>
      </c>
      <c r="BH3436" t="n">
        <v>1</v>
      </c>
      <c r="BI3436" t="n">
        <v>1</v>
      </c>
      <c r="BJ3436">
        <f>SUM(B3436:BI3436)</f>
        <v/>
      </c>
    </row>
    <row r="3437">
      <c r="A3437" t="inlineStr">
        <is>
          <t>603828</t>
        </is>
      </c>
      <c r="B3437" t="n">
        <v>1</v>
      </c>
      <c r="F3437" t="n">
        <v>1</v>
      </c>
      <c r="BJ3437">
        <f>SUM(B3437:BI3437)</f>
        <v/>
      </c>
    </row>
    <row r="3438">
      <c r="A3438" t="inlineStr">
        <is>
          <t>603829</t>
        </is>
      </c>
      <c r="B3438" t="n">
        <v>1</v>
      </c>
      <c r="C3438" t="n">
        <v>1</v>
      </c>
      <c r="F3438" t="n">
        <v>1</v>
      </c>
      <c r="BJ3438">
        <f>SUM(B3438:BI3438)</f>
        <v/>
      </c>
    </row>
    <row r="3439">
      <c r="A3439" t="inlineStr">
        <is>
          <t>603838</t>
        </is>
      </c>
      <c r="B3439" t="n">
        <v>1</v>
      </c>
      <c r="C3439" t="n">
        <v>1</v>
      </c>
      <c r="F3439" t="n">
        <v>1</v>
      </c>
      <c r="BJ3439">
        <f>SUM(B3439:BI3439)</f>
        <v/>
      </c>
    </row>
    <row r="3440">
      <c r="A3440" t="inlineStr">
        <is>
          <t>603839</t>
        </is>
      </c>
      <c r="B3440" t="n">
        <v>1</v>
      </c>
      <c r="C3440" t="n">
        <v>1</v>
      </c>
      <c r="BJ3440">
        <f>SUM(B3440:BI3440)</f>
        <v/>
      </c>
    </row>
    <row r="3441">
      <c r="A3441" t="inlineStr">
        <is>
          <t>603843</t>
        </is>
      </c>
      <c r="B3441" t="n">
        <v>1</v>
      </c>
      <c r="D3441" t="n">
        <v>1</v>
      </c>
      <c r="E3441" t="n">
        <v>1</v>
      </c>
      <c r="F3441" t="n">
        <v>1</v>
      </c>
      <c r="G3441" t="n">
        <v>1</v>
      </c>
      <c r="BJ3441">
        <f>SUM(B3441:BI3441)</f>
        <v/>
      </c>
    </row>
    <row r="3442">
      <c r="A3442" t="inlineStr">
        <is>
          <t>603848</t>
        </is>
      </c>
      <c r="B3442" t="n">
        <v>1</v>
      </c>
      <c r="C3442" t="n">
        <v>1</v>
      </c>
      <c r="D3442" t="n">
        <v>1</v>
      </c>
      <c r="E3442" t="n">
        <v>1</v>
      </c>
      <c r="F3442" t="n">
        <v>1</v>
      </c>
      <c r="G3442" t="n">
        <v>1</v>
      </c>
      <c r="H3442" t="n">
        <v>1</v>
      </c>
      <c r="I3442" t="n">
        <v>1</v>
      </c>
      <c r="BJ3442">
        <f>SUM(B3442:BI3442)</f>
        <v/>
      </c>
    </row>
    <row r="3443">
      <c r="A3443" t="inlineStr">
        <is>
          <t>603855</t>
        </is>
      </c>
      <c r="B3443" t="n">
        <v>1</v>
      </c>
      <c r="C3443" t="n">
        <v>1</v>
      </c>
      <c r="D3443" t="n">
        <v>1</v>
      </c>
      <c r="E3443" t="n">
        <v>1</v>
      </c>
      <c r="F3443" t="n">
        <v>1</v>
      </c>
      <c r="G3443" t="n">
        <v>1</v>
      </c>
      <c r="H3443" t="n">
        <v>1</v>
      </c>
      <c r="I3443" t="n">
        <v>1</v>
      </c>
      <c r="J3443" t="n">
        <v>1</v>
      </c>
      <c r="AK3443" t="n">
        <v>1</v>
      </c>
      <c r="AL3443" t="n">
        <v>1</v>
      </c>
      <c r="AM3443" t="n">
        <v>1</v>
      </c>
      <c r="AN3443" t="n">
        <v>1</v>
      </c>
      <c r="AO3443" t="n">
        <v>1</v>
      </c>
      <c r="AP3443" t="n">
        <v>1</v>
      </c>
      <c r="AQ3443" t="n">
        <v>1</v>
      </c>
      <c r="AR3443" t="n">
        <v>1</v>
      </c>
      <c r="AS3443" t="n">
        <v>1</v>
      </c>
      <c r="AT3443" t="n">
        <v>1</v>
      </c>
      <c r="AU3443" t="n">
        <v>1</v>
      </c>
      <c r="AV3443" t="n">
        <v>1</v>
      </c>
      <c r="AW3443" t="n">
        <v>1</v>
      </c>
      <c r="AX3443" t="n">
        <v>1</v>
      </c>
      <c r="AY3443" t="n">
        <v>1</v>
      </c>
      <c r="AZ3443" t="n">
        <v>1</v>
      </c>
      <c r="BA3443" t="n">
        <v>1</v>
      </c>
      <c r="BB3443" t="n">
        <v>1</v>
      </c>
      <c r="BC3443" t="n">
        <v>1</v>
      </c>
      <c r="BD3443" t="n">
        <v>1</v>
      </c>
      <c r="BE3443" t="n">
        <v>1</v>
      </c>
      <c r="BF3443" t="n">
        <v>1</v>
      </c>
      <c r="BG3443" t="n">
        <v>1</v>
      </c>
      <c r="BH3443" t="n">
        <v>1</v>
      </c>
      <c r="BI3443" t="n">
        <v>1</v>
      </c>
      <c r="BJ3443">
        <f>SUM(B3443:BI3443)</f>
        <v/>
      </c>
    </row>
    <row r="3444">
      <c r="A3444" t="inlineStr">
        <is>
          <t>603856</t>
        </is>
      </c>
      <c r="B3444" t="n">
        <v>1</v>
      </c>
      <c r="C3444" t="n">
        <v>1</v>
      </c>
      <c r="D3444" t="n">
        <v>1</v>
      </c>
      <c r="E3444" t="n">
        <v>1</v>
      </c>
      <c r="F3444" t="n">
        <v>1</v>
      </c>
      <c r="G3444" t="n">
        <v>1</v>
      </c>
      <c r="H3444" t="n">
        <v>1</v>
      </c>
      <c r="I3444" t="n">
        <v>1</v>
      </c>
      <c r="J3444" t="n">
        <v>1</v>
      </c>
      <c r="K3444" t="n">
        <v>1</v>
      </c>
      <c r="L3444" t="n">
        <v>1</v>
      </c>
      <c r="N3444" t="n">
        <v>1</v>
      </c>
      <c r="O3444" t="n">
        <v>1</v>
      </c>
      <c r="AN3444" t="n">
        <v>1</v>
      </c>
      <c r="AP3444" t="n">
        <v>1</v>
      </c>
      <c r="AQ3444" t="n">
        <v>1</v>
      </c>
      <c r="AR3444" t="n">
        <v>1</v>
      </c>
      <c r="AS3444" t="n">
        <v>1</v>
      </c>
      <c r="AT3444" t="n">
        <v>1</v>
      </c>
      <c r="AU3444" t="n">
        <v>1</v>
      </c>
      <c r="AV3444" t="n">
        <v>1</v>
      </c>
      <c r="AW3444" t="n">
        <v>1</v>
      </c>
      <c r="AX3444" t="n">
        <v>1</v>
      </c>
      <c r="AY3444" t="n">
        <v>1</v>
      </c>
      <c r="AZ3444" t="n">
        <v>1</v>
      </c>
      <c r="BA3444" t="n">
        <v>1</v>
      </c>
      <c r="BB3444" t="n">
        <v>1</v>
      </c>
      <c r="BC3444" t="n">
        <v>1</v>
      </c>
      <c r="BD3444" t="n">
        <v>1</v>
      </c>
      <c r="BE3444" t="n">
        <v>1</v>
      </c>
      <c r="BF3444" t="n">
        <v>1</v>
      </c>
      <c r="BG3444" t="n">
        <v>1</v>
      </c>
      <c r="BH3444" t="n">
        <v>1</v>
      </c>
      <c r="BI3444" t="n">
        <v>1</v>
      </c>
      <c r="BJ3444">
        <f>SUM(B3444:BI3444)</f>
        <v/>
      </c>
    </row>
    <row r="3445">
      <c r="A3445" t="inlineStr">
        <is>
          <t>603858</t>
        </is>
      </c>
      <c r="B3445" t="n">
        <v>1</v>
      </c>
      <c r="C3445" t="n">
        <v>1</v>
      </c>
      <c r="D3445" t="n">
        <v>1</v>
      </c>
      <c r="E3445" t="n">
        <v>1</v>
      </c>
      <c r="BD3445" t="n">
        <v>1</v>
      </c>
      <c r="BF3445" t="n">
        <v>1</v>
      </c>
      <c r="BJ3445">
        <f>SUM(B3445:BI3445)</f>
        <v/>
      </c>
    </row>
    <row r="3446">
      <c r="A3446" t="inlineStr">
        <is>
          <t>603859</t>
        </is>
      </c>
      <c r="B3446" t="n">
        <v>1</v>
      </c>
      <c r="C3446" t="n">
        <v>1</v>
      </c>
      <c r="D3446" t="n">
        <v>1</v>
      </c>
      <c r="E3446" t="n">
        <v>1</v>
      </c>
      <c r="F3446" t="n">
        <v>1</v>
      </c>
      <c r="BC3446" t="n">
        <v>1</v>
      </c>
      <c r="BD3446" t="n">
        <v>1</v>
      </c>
      <c r="BF3446" t="n">
        <v>1</v>
      </c>
      <c r="BG3446" t="n">
        <v>1</v>
      </c>
      <c r="BH3446" t="n">
        <v>1</v>
      </c>
      <c r="BI3446" t="n">
        <v>1</v>
      </c>
      <c r="BJ3446">
        <f>SUM(B3446:BI3446)</f>
        <v/>
      </c>
    </row>
    <row r="3447">
      <c r="A3447" t="inlineStr">
        <is>
          <t>603860</t>
        </is>
      </c>
      <c r="B3447" t="n">
        <v>1</v>
      </c>
      <c r="C3447" t="n">
        <v>1</v>
      </c>
      <c r="D3447" t="n">
        <v>1</v>
      </c>
      <c r="F3447" t="n">
        <v>1</v>
      </c>
      <c r="BJ3447">
        <f>SUM(B3447:BI3447)</f>
        <v/>
      </c>
    </row>
    <row r="3448">
      <c r="A3448" t="inlineStr">
        <is>
          <t>603863</t>
        </is>
      </c>
      <c r="B3448" t="n">
        <v>1</v>
      </c>
      <c r="BJ3448">
        <f>SUM(B3448:BI3448)</f>
        <v/>
      </c>
    </row>
    <row r="3449">
      <c r="A3449" t="inlineStr">
        <is>
          <t>603867</t>
        </is>
      </c>
      <c r="B3449" t="n">
        <v>1</v>
      </c>
      <c r="C3449" t="n">
        <v>1</v>
      </c>
      <c r="D3449" t="n">
        <v>1</v>
      </c>
      <c r="E3449" t="n">
        <v>1</v>
      </c>
      <c r="F3449" t="n">
        <v>1</v>
      </c>
      <c r="G3449" t="n">
        <v>1</v>
      </c>
      <c r="H3449" t="n">
        <v>1</v>
      </c>
      <c r="BJ3449">
        <f>SUM(B3449:BI3449)</f>
        <v/>
      </c>
    </row>
    <row r="3450">
      <c r="A3450" t="inlineStr">
        <is>
          <t>603868</t>
        </is>
      </c>
      <c r="B3450" t="n">
        <v>1</v>
      </c>
      <c r="C3450" t="n">
        <v>1</v>
      </c>
      <c r="D3450" t="n">
        <v>1</v>
      </c>
      <c r="E3450" t="n">
        <v>1</v>
      </c>
      <c r="F3450" t="n">
        <v>1</v>
      </c>
      <c r="G3450" t="n">
        <v>1</v>
      </c>
      <c r="AL3450" t="n">
        <v>1</v>
      </c>
      <c r="AM3450" t="n">
        <v>1</v>
      </c>
      <c r="AN3450" t="n">
        <v>1</v>
      </c>
      <c r="AO3450" t="n">
        <v>1</v>
      </c>
      <c r="AP3450" t="n">
        <v>1</v>
      </c>
      <c r="AQ3450" t="n">
        <v>1</v>
      </c>
      <c r="AR3450" t="n">
        <v>1</v>
      </c>
      <c r="AS3450" t="n">
        <v>1</v>
      </c>
      <c r="AT3450" t="n">
        <v>1</v>
      </c>
      <c r="AU3450" t="n">
        <v>1</v>
      </c>
      <c r="AV3450" t="n">
        <v>1</v>
      </c>
      <c r="AW3450" t="n">
        <v>1</v>
      </c>
      <c r="AX3450" t="n">
        <v>1</v>
      </c>
      <c r="AY3450" t="n">
        <v>1</v>
      </c>
      <c r="AZ3450" t="n">
        <v>1</v>
      </c>
      <c r="BA3450" t="n">
        <v>1</v>
      </c>
      <c r="BB3450" t="n">
        <v>1</v>
      </c>
      <c r="BC3450" t="n">
        <v>1</v>
      </c>
      <c r="BD3450" t="n">
        <v>1</v>
      </c>
      <c r="BE3450" t="n">
        <v>1</v>
      </c>
      <c r="BF3450" t="n">
        <v>1</v>
      </c>
      <c r="BG3450" t="n">
        <v>1</v>
      </c>
      <c r="BH3450" t="n">
        <v>1</v>
      </c>
      <c r="BI3450" t="n">
        <v>1</v>
      </c>
      <c r="BJ3450">
        <f>SUM(B3450:BI3450)</f>
        <v/>
      </c>
    </row>
    <row r="3451">
      <c r="A3451" t="inlineStr">
        <is>
          <t>603871</t>
        </is>
      </c>
      <c r="B3451" t="n">
        <v>1</v>
      </c>
      <c r="C3451" t="n">
        <v>1</v>
      </c>
      <c r="D3451" t="n">
        <v>1</v>
      </c>
      <c r="E3451" t="n">
        <v>1</v>
      </c>
      <c r="F3451" t="n">
        <v>1</v>
      </c>
      <c r="H3451" t="n">
        <v>1</v>
      </c>
      <c r="BJ3451">
        <f>SUM(B3451:BI3451)</f>
        <v/>
      </c>
    </row>
    <row r="3452">
      <c r="A3452" t="inlineStr">
        <is>
          <t>603876</t>
        </is>
      </c>
      <c r="B3452" t="n">
        <v>1</v>
      </c>
      <c r="C3452" t="n">
        <v>1</v>
      </c>
      <c r="BJ3452">
        <f>SUM(B3452:BI3452)</f>
        <v/>
      </c>
    </row>
    <row r="3453">
      <c r="A3453" t="inlineStr">
        <is>
          <t>603877</t>
        </is>
      </c>
      <c r="B3453" t="n">
        <v>1</v>
      </c>
      <c r="C3453" t="n">
        <v>1</v>
      </c>
      <c r="D3453" t="n">
        <v>1</v>
      </c>
      <c r="E3453" t="n">
        <v>1</v>
      </c>
      <c r="F3453" t="n">
        <v>1</v>
      </c>
      <c r="G3453" t="n">
        <v>1</v>
      </c>
      <c r="H3453" t="n">
        <v>1</v>
      </c>
      <c r="I3453" t="n">
        <v>1</v>
      </c>
      <c r="S3453" t="n">
        <v>1</v>
      </c>
      <c r="T3453" t="n">
        <v>1</v>
      </c>
      <c r="U3453" t="n">
        <v>1</v>
      </c>
      <c r="V3453" t="n">
        <v>1</v>
      </c>
      <c r="W3453" t="n">
        <v>1</v>
      </c>
      <c r="X3453" t="n">
        <v>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1</v>
      </c>
      <c r="AG3453" t="n">
        <v>1</v>
      </c>
      <c r="AH3453" t="n">
        <v>1</v>
      </c>
      <c r="AI3453" t="n">
        <v>1</v>
      </c>
      <c r="AJ3453" t="n">
        <v>1</v>
      </c>
      <c r="AK3453" t="n">
        <v>1</v>
      </c>
      <c r="AL3453" t="n">
        <v>1</v>
      </c>
      <c r="AM3453" t="n">
        <v>1</v>
      </c>
      <c r="AN3453" t="n">
        <v>1</v>
      </c>
      <c r="AO3453" t="n">
        <v>1</v>
      </c>
      <c r="AP3453" t="n">
        <v>1</v>
      </c>
      <c r="AQ3453" t="n">
        <v>1</v>
      </c>
      <c r="AR3453" t="n">
        <v>1</v>
      </c>
      <c r="AS3453" t="n">
        <v>1</v>
      </c>
      <c r="AT3453" t="n">
        <v>1</v>
      </c>
      <c r="AU3453" t="n">
        <v>1</v>
      </c>
      <c r="AV3453" t="n">
        <v>1</v>
      </c>
      <c r="AW3453" t="n">
        <v>1</v>
      </c>
      <c r="AX3453" t="n">
        <v>1</v>
      </c>
      <c r="AY3453" t="n">
        <v>1</v>
      </c>
      <c r="AZ3453" t="n">
        <v>1</v>
      </c>
      <c r="BA3453" t="n">
        <v>1</v>
      </c>
      <c r="BB3453" t="n">
        <v>1</v>
      </c>
      <c r="BC3453" t="n">
        <v>1</v>
      </c>
      <c r="BD3453" t="n">
        <v>1</v>
      </c>
      <c r="BE3453" t="n">
        <v>1</v>
      </c>
      <c r="BF3453" t="n">
        <v>1</v>
      </c>
      <c r="BG3453" t="n">
        <v>1</v>
      </c>
      <c r="BH3453" t="n">
        <v>1</v>
      </c>
      <c r="BI3453" t="n">
        <v>1</v>
      </c>
      <c r="BJ3453">
        <f>SUM(B3453:BI3453)</f>
        <v/>
      </c>
    </row>
    <row r="3454">
      <c r="A3454" t="inlineStr">
        <is>
          <t>603878</t>
        </is>
      </c>
      <c r="B3454" t="n">
        <v>1</v>
      </c>
      <c r="C3454" t="n">
        <v>1</v>
      </c>
      <c r="D3454" t="n">
        <v>1</v>
      </c>
      <c r="E3454" t="n">
        <v>1</v>
      </c>
      <c r="F3454" t="n">
        <v>1</v>
      </c>
      <c r="BJ3454">
        <f>SUM(B3454:BI3454)</f>
        <v/>
      </c>
    </row>
    <row r="3455">
      <c r="A3455" t="inlineStr">
        <is>
          <t>603879</t>
        </is>
      </c>
      <c r="B3455" t="n">
        <v>1</v>
      </c>
      <c r="C3455" t="n">
        <v>1</v>
      </c>
      <c r="D3455" t="n">
        <v>1</v>
      </c>
      <c r="F3455" t="n">
        <v>1</v>
      </c>
      <c r="BJ3455">
        <f>SUM(B3455:BI3455)</f>
        <v/>
      </c>
    </row>
    <row r="3456">
      <c r="A3456" t="inlineStr">
        <is>
          <t>603880</t>
        </is>
      </c>
      <c r="B3456" t="n">
        <v>1</v>
      </c>
      <c r="BA3456" t="n">
        <v>1</v>
      </c>
      <c r="BB3456" t="n">
        <v>1</v>
      </c>
      <c r="BC3456" t="n">
        <v>1</v>
      </c>
      <c r="BD3456" t="n">
        <v>1</v>
      </c>
      <c r="BE3456" t="n">
        <v>1</v>
      </c>
      <c r="BF3456" t="n">
        <v>1</v>
      </c>
      <c r="BG3456" t="n">
        <v>1</v>
      </c>
      <c r="BH3456" t="n">
        <v>1</v>
      </c>
      <c r="BI3456" t="n">
        <v>1</v>
      </c>
      <c r="BJ3456">
        <f>SUM(B3456:BI3456)</f>
        <v/>
      </c>
    </row>
    <row r="3457">
      <c r="A3457" t="inlineStr">
        <is>
          <t>603881</t>
        </is>
      </c>
      <c r="B3457" t="n">
        <v>1</v>
      </c>
      <c r="BA3457" t="n">
        <v>1</v>
      </c>
      <c r="BB3457" t="n">
        <v>1</v>
      </c>
      <c r="BC3457" t="n">
        <v>1</v>
      </c>
      <c r="BD3457" t="n">
        <v>1</v>
      </c>
      <c r="BE3457" t="n">
        <v>1</v>
      </c>
      <c r="BF3457" t="n">
        <v>1</v>
      </c>
      <c r="BG3457" t="n">
        <v>1</v>
      </c>
      <c r="BH3457" t="n">
        <v>1</v>
      </c>
      <c r="BI3457" t="n">
        <v>1</v>
      </c>
      <c r="BJ3457">
        <f>SUM(B3457:BI3457)</f>
        <v/>
      </c>
    </row>
    <row r="3458">
      <c r="A3458" t="inlineStr">
        <is>
          <t>603885</t>
        </is>
      </c>
      <c r="B3458" t="n">
        <v>1</v>
      </c>
      <c r="C3458" t="n">
        <v>1</v>
      </c>
      <c r="D3458" t="n">
        <v>1</v>
      </c>
      <c r="E3458" t="n">
        <v>1</v>
      </c>
      <c r="F3458" t="n">
        <v>1</v>
      </c>
      <c r="G3458" t="n">
        <v>1</v>
      </c>
      <c r="R3458" t="n">
        <v>1</v>
      </c>
      <c r="S3458" t="n">
        <v>1</v>
      </c>
      <c r="X3458" t="n">
        <v>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1</v>
      </c>
      <c r="AG3458" t="n">
        <v>1</v>
      </c>
      <c r="AH3458" t="n">
        <v>1</v>
      </c>
      <c r="AJ3458" t="n">
        <v>1</v>
      </c>
      <c r="AK3458" t="n">
        <v>1</v>
      </c>
      <c r="AL3458" t="n">
        <v>1</v>
      </c>
      <c r="AM3458" t="n">
        <v>1</v>
      </c>
      <c r="BJ3458">
        <f>SUM(B3458:BI3458)</f>
        <v/>
      </c>
    </row>
    <row r="3459">
      <c r="A3459" t="inlineStr">
        <is>
          <t>603886</t>
        </is>
      </c>
      <c r="B3459" t="n">
        <v>1</v>
      </c>
      <c r="D3459" t="n">
        <v>1</v>
      </c>
      <c r="F3459" t="n">
        <v>1</v>
      </c>
      <c r="BJ3459">
        <f>SUM(B3459:BI3459)</f>
        <v/>
      </c>
    </row>
    <row r="3460">
      <c r="A3460" t="inlineStr">
        <is>
          <t>603887</t>
        </is>
      </c>
      <c r="B3460" t="n">
        <v>1</v>
      </c>
      <c r="BJ3460">
        <f>SUM(B3460:BI3460)</f>
        <v/>
      </c>
    </row>
    <row r="3461">
      <c r="A3461" t="inlineStr">
        <is>
          <t>603888</t>
        </is>
      </c>
      <c r="B3461" t="n">
        <v>1</v>
      </c>
      <c r="C3461" t="n">
        <v>1</v>
      </c>
      <c r="D3461" t="n">
        <v>1</v>
      </c>
      <c r="F3461" t="n">
        <v>1</v>
      </c>
      <c r="G3461" t="n">
        <v>1</v>
      </c>
      <c r="H3461" t="n">
        <v>1</v>
      </c>
      <c r="I3461" t="n">
        <v>1</v>
      </c>
      <c r="J3461" t="n">
        <v>1</v>
      </c>
      <c r="K3461" t="n">
        <v>1</v>
      </c>
      <c r="M3461" t="n">
        <v>1</v>
      </c>
      <c r="N3461" t="n">
        <v>1</v>
      </c>
      <c r="BJ3461">
        <f>SUM(B3461:BI3461)</f>
        <v/>
      </c>
    </row>
    <row r="3462">
      <c r="A3462" t="inlineStr">
        <is>
          <t>603889</t>
        </is>
      </c>
      <c r="B3462" t="n">
        <v>1</v>
      </c>
      <c r="BJ3462">
        <f>SUM(B3462:BI3462)</f>
        <v/>
      </c>
    </row>
    <row r="3463">
      <c r="A3463" t="inlineStr">
        <is>
          <t>603890</t>
        </is>
      </c>
      <c r="B3463" t="n">
        <v>1</v>
      </c>
      <c r="D3463" t="n">
        <v>1</v>
      </c>
      <c r="E3463" t="n">
        <v>1</v>
      </c>
      <c r="F3463" t="n">
        <v>1</v>
      </c>
      <c r="G3463" t="n">
        <v>1</v>
      </c>
      <c r="H3463" t="n">
        <v>1</v>
      </c>
      <c r="I3463" t="n">
        <v>1</v>
      </c>
      <c r="J3463" t="n">
        <v>1</v>
      </c>
      <c r="K3463" t="n">
        <v>1</v>
      </c>
      <c r="L3463" t="n">
        <v>1</v>
      </c>
      <c r="M3463" t="n">
        <v>1</v>
      </c>
      <c r="P3463" t="n">
        <v>1</v>
      </c>
      <c r="AQ3463" t="n">
        <v>1</v>
      </c>
      <c r="AR3463" t="n">
        <v>1</v>
      </c>
      <c r="AS3463" t="n">
        <v>1</v>
      </c>
      <c r="AT3463" t="n">
        <v>1</v>
      </c>
      <c r="AU3463" t="n">
        <v>1</v>
      </c>
      <c r="AV3463" t="n">
        <v>1</v>
      </c>
      <c r="AW3463" t="n">
        <v>1</v>
      </c>
      <c r="AX3463" t="n">
        <v>1</v>
      </c>
      <c r="AY3463" t="n">
        <v>1</v>
      </c>
      <c r="AZ3463" t="n">
        <v>1</v>
      </c>
      <c r="BA3463" t="n">
        <v>1</v>
      </c>
      <c r="BB3463" t="n">
        <v>1</v>
      </c>
      <c r="BC3463" t="n">
        <v>1</v>
      </c>
      <c r="BD3463" t="n">
        <v>1</v>
      </c>
      <c r="BE3463" t="n">
        <v>1</v>
      </c>
      <c r="BF3463" t="n">
        <v>1</v>
      </c>
      <c r="BG3463" t="n">
        <v>1</v>
      </c>
      <c r="BH3463" t="n">
        <v>1</v>
      </c>
      <c r="BI3463" t="n">
        <v>1</v>
      </c>
      <c r="BJ3463">
        <f>SUM(B3463:BI3463)</f>
        <v/>
      </c>
    </row>
    <row r="3464">
      <c r="A3464" t="inlineStr">
        <is>
          <t>603893</t>
        </is>
      </c>
      <c r="B3464" t="n">
        <v>1</v>
      </c>
      <c r="C3464" t="n">
        <v>1</v>
      </c>
      <c r="AX3464" t="n">
        <v>1</v>
      </c>
      <c r="AY3464" t="n">
        <v>1</v>
      </c>
      <c r="AZ3464" t="n">
        <v>1</v>
      </c>
      <c r="BA3464" t="n">
        <v>1</v>
      </c>
      <c r="BB3464" t="n">
        <v>1</v>
      </c>
      <c r="BC3464" t="n">
        <v>1</v>
      </c>
      <c r="BD3464" t="n">
        <v>1</v>
      </c>
      <c r="BE3464" t="n">
        <v>1</v>
      </c>
      <c r="BF3464" t="n">
        <v>1</v>
      </c>
      <c r="BG3464" t="n">
        <v>1</v>
      </c>
      <c r="BH3464" t="n">
        <v>1</v>
      </c>
      <c r="BI3464" t="n">
        <v>1</v>
      </c>
      <c r="BJ3464">
        <f>SUM(B3464:BI3464)</f>
        <v/>
      </c>
    </row>
    <row r="3465">
      <c r="A3465" t="inlineStr">
        <is>
          <t>603895</t>
        </is>
      </c>
      <c r="B3465" t="n">
        <v>1</v>
      </c>
      <c r="C3465" t="n">
        <v>1</v>
      </c>
      <c r="D3465" t="n">
        <v>1</v>
      </c>
      <c r="E3465" t="n">
        <v>1</v>
      </c>
      <c r="F3465" t="n">
        <v>1</v>
      </c>
      <c r="BJ3465">
        <f>SUM(B3465:BI3465)</f>
        <v/>
      </c>
    </row>
    <row r="3466">
      <c r="A3466" t="inlineStr">
        <is>
          <t>603896</t>
        </is>
      </c>
      <c r="B3466" t="n">
        <v>1</v>
      </c>
      <c r="E3466" t="n">
        <v>1</v>
      </c>
      <c r="F3466" t="n">
        <v>1</v>
      </c>
      <c r="H3466" t="n">
        <v>1</v>
      </c>
      <c r="AE3466" t="n">
        <v>1</v>
      </c>
      <c r="AF3466" t="n">
        <v>1</v>
      </c>
      <c r="AH3466" t="n">
        <v>1</v>
      </c>
      <c r="AI3466" t="n">
        <v>1</v>
      </c>
      <c r="AJ3466" t="n">
        <v>1</v>
      </c>
      <c r="AK3466" t="n">
        <v>1</v>
      </c>
      <c r="AL3466" t="n">
        <v>1</v>
      </c>
      <c r="AM3466" t="n">
        <v>1</v>
      </c>
      <c r="AN3466" t="n">
        <v>1</v>
      </c>
      <c r="AO3466" t="n">
        <v>1</v>
      </c>
      <c r="AP3466" t="n">
        <v>1</v>
      </c>
      <c r="AQ3466" t="n">
        <v>1</v>
      </c>
      <c r="AR3466" t="n">
        <v>1</v>
      </c>
      <c r="AS3466" t="n">
        <v>1</v>
      </c>
      <c r="AT3466" t="n">
        <v>1</v>
      </c>
      <c r="AU3466" t="n">
        <v>1</v>
      </c>
      <c r="AV3466" t="n">
        <v>1</v>
      </c>
      <c r="AW3466" t="n">
        <v>1</v>
      </c>
      <c r="AX3466" t="n">
        <v>1</v>
      </c>
      <c r="AY3466" t="n">
        <v>1</v>
      </c>
      <c r="AZ3466" t="n">
        <v>1</v>
      </c>
      <c r="BA3466" t="n">
        <v>1</v>
      </c>
      <c r="BB3466" t="n">
        <v>1</v>
      </c>
      <c r="BC3466" t="n">
        <v>1</v>
      </c>
      <c r="BD3466" t="n">
        <v>1</v>
      </c>
      <c r="BE3466" t="n">
        <v>1</v>
      </c>
      <c r="BF3466" t="n">
        <v>1</v>
      </c>
      <c r="BG3466" t="n">
        <v>1</v>
      </c>
      <c r="BH3466" t="n">
        <v>1</v>
      </c>
      <c r="BI3466" t="n">
        <v>1</v>
      </c>
      <c r="BJ3466">
        <f>SUM(B3466:BI3466)</f>
        <v/>
      </c>
    </row>
    <row r="3467">
      <c r="A3467" t="inlineStr">
        <is>
          <t>603897</t>
        </is>
      </c>
      <c r="B3467" t="n">
        <v>1</v>
      </c>
      <c r="D3467" t="n">
        <v>1</v>
      </c>
      <c r="F3467" t="n">
        <v>1</v>
      </c>
      <c r="BJ3467">
        <f>SUM(B3467:BI3467)</f>
        <v/>
      </c>
    </row>
    <row r="3468">
      <c r="A3468" t="inlineStr">
        <is>
          <t>603900</t>
        </is>
      </c>
      <c r="B3468" t="n">
        <v>1</v>
      </c>
      <c r="C3468" t="n">
        <v>1</v>
      </c>
      <c r="D3468" t="n">
        <v>1</v>
      </c>
      <c r="F3468" t="n">
        <v>1</v>
      </c>
      <c r="BJ3468">
        <f>SUM(B3468:BI3468)</f>
        <v/>
      </c>
    </row>
    <row r="3469">
      <c r="A3469" t="inlineStr">
        <is>
          <t>603901</t>
        </is>
      </c>
      <c r="B3469" t="n">
        <v>1</v>
      </c>
      <c r="C3469" t="n">
        <v>1</v>
      </c>
      <c r="D3469" t="n">
        <v>1</v>
      </c>
      <c r="E3469" t="n">
        <v>1</v>
      </c>
      <c r="F3469" t="n">
        <v>1</v>
      </c>
      <c r="G3469" t="n">
        <v>1</v>
      </c>
      <c r="H3469" t="n">
        <v>1</v>
      </c>
      <c r="I3469" t="n">
        <v>1</v>
      </c>
      <c r="J3469" t="n">
        <v>1</v>
      </c>
      <c r="K3469" t="n">
        <v>1</v>
      </c>
      <c r="L3469" t="n">
        <v>1</v>
      </c>
      <c r="T3469" t="n">
        <v>1</v>
      </c>
      <c r="AC3469" t="n">
        <v>1</v>
      </c>
      <c r="AD3469" t="n">
        <v>1</v>
      </c>
      <c r="AE3469" t="n">
        <v>1</v>
      </c>
      <c r="AF3469" t="n">
        <v>1</v>
      </c>
      <c r="AG3469" t="n">
        <v>1</v>
      </c>
      <c r="AH3469" t="n">
        <v>1</v>
      </c>
      <c r="AI3469" t="n">
        <v>1</v>
      </c>
      <c r="AJ3469" t="n">
        <v>1</v>
      </c>
      <c r="AK3469" t="n">
        <v>1</v>
      </c>
      <c r="AL3469" t="n">
        <v>1</v>
      </c>
      <c r="AM3469" t="n">
        <v>1</v>
      </c>
      <c r="AN3469" t="n">
        <v>1</v>
      </c>
      <c r="AO3469" t="n">
        <v>1</v>
      </c>
      <c r="BJ3469">
        <f>SUM(B3469:BI3469)</f>
        <v/>
      </c>
    </row>
    <row r="3470">
      <c r="A3470" t="inlineStr">
        <is>
          <t>603903</t>
        </is>
      </c>
      <c r="B3470" t="n">
        <v>1</v>
      </c>
      <c r="C3470" t="n">
        <v>1</v>
      </c>
      <c r="D3470" t="n">
        <v>1</v>
      </c>
      <c r="H3470" t="n">
        <v>1</v>
      </c>
      <c r="AZ3470" t="n">
        <v>1</v>
      </c>
      <c r="BJ3470">
        <f>SUM(B3470:BI3470)</f>
        <v/>
      </c>
    </row>
    <row r="3471">
      <c r="A3471" t="inlineStr">
        <is>
          <t>603906</t>
        </is>
      </c>
      <c r="B3471" t="n">
        <v>1</v>
      </c>
      <c r="F3471" t="n">
        <v>1</v>
      </c>
      <c r="I3471" t="n">
        <v>1</v>
      </c>
      <c r="J3471" t="n">
        <v>1</v>
      </c>
      <c r="M3471" t="n">
        <v>1</v>
      </c>
      <c r="N3471" t="n">
        <v>1</v>
      </c>
      <c r="O3471" t="n">
        <v>1</v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V3471" t="n">
        <v>1</v>
      </c>
      <c r="Z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1</v>
      </c>
      <c r="AG3471" t="n">
        <v>1</v>
      </c>
      <c r="AH3471" t="n">
        <v>1</v>
      </c>
      <c r="AI3471" t="n">
        <v>1</v>
      </c>
      <c r="AJ3471" t="n">
        <v>1</v>
      </c>
      <c r="AK3471" t="n">
        <v>1</v>
      </c>
      <c r="AL3471" t="n">
        <v>1</v>
      </c>
      <c r="AM3471" t="n">
        <v>1</v>
      </c>
      <c r="AN3471" t="n">
        <v>1</v>
      </c>
      <c r="AO3471" t="n">
        <v>1</v>
      </c>
      <c r="AP3471" t="n">
        <v>1</v>
      </c>
      <c r="AQ3471" t="n">
        <v>1</v>
      </c>
      <c r="AR3471" t="n">
        <v>1</v>
      </c>
      <c r="AS3471" t="n">
        <v>1</v>
      </c>
      <c r="AT3471" t="n">
        <v>1</v>
      </c>
      <c r="AU3471" t="n">
        <v>1</v>
      </c>
      <c r="AV3471" t="n">
        <v>1</v>
      </c>
      <c r="AW3471" t="n">
        <v>1</v>
      </c>
      <c r="AX3471" t="n">
        <v>1</v>
      </c>
      <c r="AY3471" t="n">
        <v>1</v>
      </c>
      <c r="AZ3471" t="n">
        <v>1</v>
      </c>
      <c r="BA3471" t="n">
        <v>1</v>
      </c>
      <c r="BB3471" t="n">
        <v>1</v>
      </c>
      <c r="BC3471" t="n">
        <v>1</v>
      </c>
      <c r="BD3471" t="n">
        <v>1</v>
      </c>
      <c r="BE3471" t="n">
        <v>1</v>
      </c>
      <c r="BF3471" t="n">
        <v>1</v>
      </c>
      <c r="BG3471" t="n">
        <v>1</v>
      </c>
      <c r="BH3471" t="n">
        <v>1</v>
      </c>
      <c r="BI3471" t="n">
        <v>1</v>
      </c>
      <c r="BJ3471">
        <f>SUM(B3471:BI3471)</f>
        <v/>
      </c>
    </row>
    <row r="3472">
      <c r="A3472" t="inlineStr">
        <is>
          <t>603908</t>
        </is>
      </c>
      <c r="B3472" t="n">
        <v>1</v>
      </c>
      <c r="F3472" t="n">
        <v>1</v>
      </c>
      <c r="BJ3472">
        <f>SUM(B3472:BI3472)</f>
        <v/>
      </c>
    </row>
    <row r="3473">
      <c r="A3473" t="inlineStr">
        <is>
          <t>603909</t>
        </is>
      </c>
      <c r="B3473" t="n">
        <v>1</v>
      </c>
      <c r="D3473" t="n">
        <v>1</v>
      </c>
      <c r="F3473" t="n">
        <v>1</v>
      </c>
      <c r="G3473" t="n">
        <v>1</v>
      </c>
      <c r="AW3473" t="n">
        <v>1</v>
      </c>
      <c r="AX3473" t="n">
        <v>1</v>
      </c>
      <c r="AY3473" t="n">
        <v>1</v>
      </c>
      <c r="BC3473" t="n">
        <v>1</v>
      </c>
      <c r="BD3473" t="n">
        <v>1</v>
      </c>
      <c r="BF3473" t="n">
        <v>1</v>
      </c>
      <c r="BJ3473">
        <f>SUM(B3473:BI3473)</f>
        <v/>
      </c>
    </row>
    <row r="3474">
      <c r="A3474" t="inlineStr">
        <is>
          <t>603912</t>
        </is>
      </c>
      <c r="B3474" t="n">
        <v>1</v>
      </c>
      <c r="F3474" t="n">
        <v>1</v>
      </c>
      <c r="BJ3474">
        <f>SUM(B3474:BI3474)</f>
        <v/>
      </c>
    </row>
    <row r="3475">
      <c r="A3475" t="inlineStr">
        <is>
          <t>603916</t>
        </is>
      </c>
      <c r="B3475" t="n">
        <v>1</v>
      </c>
      <c r="C3475" t="n">
        <v>1</v>
      </c>
      <c r="D3475" t="n">
        <v>1</v>
      </c>
      <c r="E3475" t="n">
        <v>1</v>
      </c>
      <c r="F3475" t="n">
        <v>1</v>
      </c>
      <c r="G3475" t="n">
        <v>1</v>
      </c>
      <c r="H3475" t="n">
        <v>1</v>
      </c>
      <c r="I3475" t="n">
        <v>1</v>
      </c>
      <c r="J3475" t="n">
        <v>1</v>
      </c>
      <c r="K3475" t="n">
        <v>1</v>
      </c>
      <c r="L3475" t="n">
        <v>1</v>
      </c>
      <c r="M3475" t="n">
        <v>1</v>
      </c>
      <c r="N3475" t="n">
        <v>1</v>
      </c>
      <c r="O3475" t="n">
        <v>1</v>
      </c>
      <c r="P3475" t="n">
        <v>1</v>
      </c>
      <c r="Q3475" t="n">
        <v>1</v>
      </c>
      <c r="R3475" t="n">
        <v>1</v>
      </c>
      <c r="AD3475" t="n">
        <v>1</v>
      </c>
      <c r="AE3475" t="n">
        <v>1</v>
      </c>
      <c r="AF3475" t="n">
        <v>1</v>
      </c>
      <c r="AO3475" t="n">
        <v>1</v>
      </c>
      <c r="AQ3475" t="n">
        <v>1</v>
      </c>
      <c r="AR3475" t="n">
        <v>1</v>
      </c>
      <c r="AS3475" t="n">
        <v>1</v>
      </c>
      <c r="AT3475" t="n">
        <v>1</v>
      </c>
      <c r="AU3475" t="n">
        <v>1</v>
      </c>
      <c r="AV3475" t="n">
        <v>1</v>
      </c>
      <c r="AW3475" t="n">
        <v>1</v>
      </c>
      <c r="AX3475" t="n">
        <v>1</v>
      </c>
      <c r="AY3475" t="n">
        <v>1</v>
      </c>
      <c r="AZ3475" t="n">
        <v>1</v>
      </c>
      <c r="BA3475" t="n">
        <v>1</v>
      </c>
      <c r="BB3475" t="n">
        <v>1</v>
      </c>
      <c r="BC3475" t="n">
        <v>1</v>
      </c>
      <c r="BD3475" t="n">
        <v>1</v>
      </c>
      <c r="BE3475" t="n">
        <v>1</v>
      </c>
      <c r="BF3475" t="n">
        <v>1</v>
      </c>
      <c r="BG3475" t="n">
        <v>1</v>
      </c>
      <c r="BH3475" t="n">
        <v>1</v>
      </c>
      <c r="BI3475" t="n">
        <v>1</v>
      </c>
      <c r="BJ3475">
        <f>SUM(B3475:BI3475)</f>
        <v/>
      </c>
    </row>
    <row r="3476">
      <c r="A3476" t="inlineStr">
        <is>
          <t>603917</t>
        </is>
      </c>
      <c r="B3476" t="n">
        <v>1</v>
      </c>
      <c r="D3476" t="n">
        <v>1</v>
      </c>
      <c r="F3476" t="n">
        <v>1</v>
      </c>
      <c r="BJ3476">
        <f>SUM(B3476:BI3476)</f>
        <v/>
      </c>
    </row>
    <row r="3477">
      <c r="A3477" t="inlineStr">
        <is>
          <t>603918</t>
        </is>
      </c>
      <c r="B3477" t="n">
        <v>1</v>
      </c>
      <c r="BJ3477">
        <f>SUM(B3477:BI3477)</f>
        <v/>
      </c>
    </row>
    <row r="3478">
      <c r="A3478" t="inlineStr">
        <is>
          <t>603920</t>
        </is>
      </c>
      <c r="B3478" t="n">
        <v>1</v>
      </c>
      <c r="BE3478" t="n">
        <v>1</v>
      </c>
      <c r="BF3478" t="n">
        <v>1</v>
      </c>
      <c r="BG3478" t="n">
        <v>1</v>
      </c>
      <c r="BH3478" t="n">
        <v>1</v>
      </c>
      <c r="BI3478" t="n">
        <v>1</v>
      </c>
      <c r="BJ3478">
        <f>SUM(B3478:BI3478)</f>
        <v/>
      </c>
    </row>
    <row r="3479">
      <c r="A3479" t="inlineStr">
        <is>
          <t>603922</t>
        </is>
      </c>
      <c r="B3479" t="n">
        <v>1</v>
      </c>
      <c r="C3479" t="n">
        <v>1</v>
      </c>
      <c r="D3479" t="n">
        <v>1</v>
      </c>
      <c r="E3479" t="n">
        <v>1</v>
      </c>
      <c r="F3479" t="n">
        <v>1</v>
      </c>
      <c r="G3479" t="n">
        <v>1</v>
      </c>
      <c r="H3479" t="n">
        <v>1</v>
      </c>
      <c r="I3479" t="n">
        <v>1</v>
      </c>
      <c r="K3479" t="n">
        <v>1</v>
      </c>
      <c r="AE3479" t="n">
        <v>1</v>
      </c>
      <c r="AV3479" t="n">
        <v>1</v>
      </c>
      <c r="AW3479" t="n">
        <v>1</v>
      </c>
      <c r="AX3479" t="n">
        <v>1</v>
      </c>
      <c r="BC3479" t="n">
        <v>1</v>
      </c>
      <c r="BF3479" t="n">
        <v>1</v>
      </c>
      <c r="BJ3479">
        <f>SUM(B3479:BI3479)</f>
        <v/>
      </c>
    </row>
    <row r="3480">
      <c r="A3480" t="inlineStr">
        <is>
          <t>603926</t>
        </is>
      </c>
      <c r="B3480" t="n">
        <v>1</v>
      </c>
      <c r="C3480" t="n">
        <v>1</v>
      </c>
      <c r="D3480" t="n">
        <v>1</v>
      </c>
      <c r="BJ3480">
        <f>SUM(B3480:BI3480)</f>
        <v/>
      </c>
    </row>
    <row r="3481">
      <c r="A3481" t="inlineStr">
        <is>
          <t>603927</t>
        </is>
      </c>
      <c r="B3481" t="n">
        <v>1</v>
      </c>
      <c r="C3481" t="n">
        <v>1</v>
      </c>
      <c r="BJ3481">
        <f>SUM(B3481:BI3481)</f>
        <v/>
      </c>
    </row>
    <row r="3482">
      <c r="A3482" t="inlineStr">
        <is>
          <t>603928</t>
        </is>
      </c>
      <c r="B3482" t="n">
        <v>1</v>
      </c>
      <c r="C3482" t="n">
        <v>1</v>
      </c>
      <c r="D3482" t="n">
        <v>1</v>
      </c>
      <c r="E3482" t="n">
        <v>1</v>
      </c>
      <c r="F3482" t="n">
        <v>1</v>
      </c>
      <c r="BJ3482">
        <f>SUM(B3482:BI3482)</f>
        <v/>
      </c>
    </row>
    <row r="3483">
      <c r="A3483" t="inlineStr">
        <is>
          <t>603929</t>
        </is>
      </c>
      <c r="B3483" t="n">
        <v>1</v>
      </c>
      <c r="C3483" t="n">
        <v>1</v>
      </c>
      <c r="BJ3483">
        <f>SUM(B3483:BI3483)</f>
        <v/>
      </c>
    </row>
    <row r="3484">
      <c r="A3484" t="inlineStr">
        <is>
          <t>603931</t>
        </is>
      </c>
      <c r="B3484" t="n">
        <v>1</v>
      </c>
      <c r="C3484" t="n">
        <v>1</v>
      </c>
      <c r="D3484" t="n">
        <v>1</v>
      </c>
      <c r="E3484" t="n">
        <v>1</v>
      </c>
      <c r="F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1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</v>
      </c>
      <c r="AO3484" t="n">
        <v>1</v>
      </c>
      <c r="AP3484" t="n">
        <v>1</v>
      </c>
      <c r="AQ3484" t="n">
        <v>1</v>
      </c>
      <c r="AR3484" t="n">
        <v>1</v>
      </c>
      <c r="AS3484" t="n">
        <v>1</v>
      </c>
      <c r="AU3484" t="n">
        <v>1</v>
      </c>
      <c r="AV3484" t="n">
        <v>1</v>
      </c>
      <c r="AW3484" t="n">
        <v>1</v>
      </c>
      <c r="AX3484" t="n">
        <v>1</v>
      </c>
      <c r="AY3484" t="n">
        <v>1</v>
      </c>
      <c r="AZ3484" t="n">
        <v>1</v>
      </c>
      <c r="BA3484" t="n">
        <v>1</v>
      </c>
      <c r="BB3484" t="n">
        <v>1</v>
      </c>
      <c r="BC3484" t="n">
        <v>1</v>
      </c>
      <c r="BD3484" t="n">
        <v>1</v>
      </c>
      <c r="BE3484" t="n">
        <v>1</v>
      </c>
      <c r="BF3484" t="n">
        <v>1</v>
      </c>
      <c r="BG3484" t="n">
        <v>1</v>
      </c>
      <c r="BH3484" t="n">
        <v>1</v>
      </c>
      <c r="BI3484" t="n">
        <v>1</v>
      </c>
      <c r="BJ3484">
        <f>SUM(B3484:BI3484)</f>
        <v/>
      </c>
    </row>
    <row r="3485">
      <c r="A3485" t="inlineStr">
        <is>
          <t>603933</t>
        </is>
      </c>
      <c r="B3485" t="n">
        <v>1</v>
      </c>
      <c r="BJ3485">
        <f>SUM(B3485:BI3485)</f>
        <v/>
      </c>
    </row>
    <row r="3486">
      <c r="A3486" t="inlineStr">
        <is>
          <t>603936</t>
        </is>
      </c>
      <c r="B3486" t="n">
        <v>1</v>
      </c>
      <c r="C3486" t="n">
        <v>1</v>
      </c>
      <c r="D3486" t="n">
        <v>1</v>
      </c>
      <c r="E3486" t="n">
        <v>1</v>
      </c>
      <c r="F3486" t="n">
        <v>1</v>
      </c>
      <c r="BJ3486">
        <f>SUM(B3486:BI3486)</f>
        <v/>
      </c>
    </row>
    <row r="3487">
      <c r="A3487" t="inlineStr">
        <is>
          <t>603937</t>
        </is>
      </c>
      <c r="B3487" t="n">
        <v>1</v>
      </c>
      <c r="C3487" t="n">
        <v>1</v>
      </c>
      <c r="D3487" t="n">
        <v>1</v>
      </c>
      <c r="E3487" t="n">
        <v>1</v>
      </c>
      <c r="F3487" t="n">
        <v>1</v>
      </c>
      <c r="BJ3487">
        <f>SUM(B3487:BI3487)</f>
        <v/>
      </c>
    </row>
    <row r="3488">
      <c r="A3488" t="inlineStr">
        <is>
          <t>603938</t>
        </is>
      </c>
      <c r="B3488" t="n">
        <v>1</v>
      </c>
      <c r="C3488" t="n">
        <v>1</v>
      </c>
      <c r="D3488" t="n">
        <v>1</v>
      </c>
      <c r="E3488" t="n">
        <v>1</v>
      </c>
      <c r="F3488" t="n">
        <v>1</v>
      </c>
      <c r="G3488" t="n">
        <v>1</v>
      </c>
      <c r="H3488" t="n">
        <v>1</v>
      </c>
      <c r="BE3488" t="n">
        <v>1</v>
      </c>
      <c r="BF3488" t="n">
        <v>1</v>
      </c>
      <c r="BG3488" t="n">
        <v>1</v>
      </c>
      <c r="BH3488" t="n">
        <v>1</v>
      </c>
      <c r="BI3488" t="n">
        <v>1</v>
      </c>
      <c r="BJ3488">
        <f>SUM(B3488:BI3488)</f>
        <v/>
      </c>
    </row>
    <row r="3489">
      <c r="A3489" t="inlineStr">
        <is>
          <t>603948</t>
        </is>
      </c>
      <c r="B3489" t="n">
        <v>1</v>
      </c>
      <c r="C3489" t="n">
        <v>1</v>
      </c>
      <c r="D3489" t="n">
        <v>1</v>
      </c>
      <c r="E3489" t="n">
        <v>1</v>
      </c>
      <c r="F3489" t="n">
        <v>1</v>
      </c>
      <c r="H3489" t="n">
        <v>1</v>
      </c>
      <c r="BJ3489">
        <f>SUM(B3489:BI3489)</f>
        <v/>
      </c>
    </row>
    <row r="3490">
      <c r="A3490" t="inlineStr">
        <is>
          <t>603949</t>
        </is>
      </c>
      <c r="B3490" t="n">
        <v>1</v>
      </c>
      <c r="E3490" t="n">
        <v>1</v>
      </c>
      <c r="F3490" t="n">
        <v>1</v>
      </c>
      <c r="BJ3490">
        <f>SUM(B3490:BI3490)</f>
        <v/>
      </c>
    </row>
    <row r="3491">
      <c r="A3491" t="inlineStr">
        <is>
          <t>603950</t>
        </is>
      </c>
      <c r="B3491" t="n">
        <v>1</v>
      </c>
      <c r="D3491" t="n">
        <v>1</v>
      </c>
      <c r="F3491" t="n">
        <v>1</v>
      </c>
      <c r="BJ3491">
        <f>SUM(B3491:BI3491)</f>
        <v/>
      </c>
    </row>
    <row r="3492">
      <c r="A3492" t="inlineStr">
        <is>
          <t>603955</t>
        </is>
      </c>
      <c r="B3492" t="n">
        <v>1</v>
      </c>
      <c r="BJ3492">
        <f>SUM(B3492:BI3492)</f>
        <v/>
      </c>
    </row>
    <row r="3493">
      <c r="A3493" t="inlineStr">
        <is>
          <t>603956</t>
        </is>
      </c>
      <c r="B3493" t="n">
        <v>1</v>
      </c>
      <c r="C3493" t="n">
        <v>1</v>
      </c>
      <c r="D3493" t="n">
        <v>1</v>
      </c>
      <c r="F3493" t="n">
        <v>1</v>
      </c>
      <c r="BJ3493">
        <f>SUM(B3493:BI3493)</f>
        <v/>
      </c>
    </row>
    <row r="3494">
      <c r="A3494" t="inlineStr">
        <is>
          <t>603958</t>
        </is>
      </c>
      <c r="B3494" t="n">
        <v>1</v>
      </c>
      <c r="C3494" t="n">
        <v>1</v>
      </c>
      <c r="D3494" t="n">
        <v>1</v>
      </c>
      <c r="E3494" t="n">
        <v>1</v>
      </c>
      <c r="F3494" t="n">
        <v>1</v>
      </c>
      <c r="BJ3494">
        <f>SUM(B3494:BI3494)</f>
        <v/>
      </c>
    </row>
    <row r="3495">
      <c r="A3495" t="inlineStr">
        <is>
          <t>603959</t>
        </is>
      </c>
      <c r="B3495" t="n">
        <v>1</v>
      </c>
      <c r="C3495" t="n">
        <v>1</v>
      </c>
      <c r="D3495" t="n">
        <v>1</v>
      </c>
      <c r="E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1</v>
      </c>
      <c r="AH3495" t="n">
        <v>1</v>
      </c>
      <c r="AI3495" t="n">
        <v>1</v>
      </c>
      <c r="AJ3495" t="n">
        <v>1</v>
      </c>
      <c r="AK3495" t="n">
        <v>1</v>
      </c>
      <c r="AL3495" t="n">
        <v>1</v>
      </c>
      <c r="AM3495" t="n">
        <v>1</v>
      </c>
      <c r="AN3495" t="n">
        <v>1</v>
      </c>
      <c r="AO3495" t="n">
        <v>1</v>
      </c>
      <c r="AP3495" t="n">
        <v>1</v>
      </c>
      <c r="AQ3495" t="n">
        <v>1</v>
      </c>
      <c r="AR3495" t="n">
        <v>1</v>
      </c>
      <c r="AS3495" t="n">
        <v>1</v>
      </c>
      <c r="AT3495" t="n">
        <v>1</v>
      </c>
      <c r="AU3495" t="n">
        <v>1</v>
      </c>
      <c r="AV3495" t="n">
        <v>1</v>
      </c>
      <c r="AZ3495" t="n">
        <v>1</v>
      </c>
      <c r="BE3495" t="n">
        <v>1</v>
      </c>
      <c r="BF3495" t="n">
        <v>1</v>
      </c>
      <c r="BG3495" t="n">
        <v>1</v>
      </c>
      <c r="BH3495" t="n">
        <v>1</v>
      </c>
      <c r="BI3495" t="n">
        <v>1</v>
      </c>
      <c r="BJ3495">
        <f>SUM(B3495:BI3495)</f>
        <v/>
      </c>
    </row>
    <row r="3496">
      <c r="A3496" t="inlineStr">
        <is>
          <t>603960</t>
        </is>
      </c>
      <c r="B3496" t="n">
        <v>1</v>
      </c>
      <c r="C3496" t="n">
        <v>1</v>
      </c>
      <c r="AG3496" t="n">
        <v>1</v>
      </c>
      <c r="AH3496" t="n">
        <v>1</v>
      </c>
      <c r="AI3496" t="n">
        <v>1</v>
      </c>
      <c r="AJ3496" t="n">
        <v>1</v>
      </c>
      <c r="AK3496" t="n">
        <v>1</v>
      </c>
      <c r="AL3496" t="n">
        <v>1</v>
      </c>
      <c r="AM3496" t="n">
        <v>1</v>
      </c>
      <c r="AN3496" t="n">
        <v>1</v>
      </c>
      <c r="AO3496" t="n">
        <v>1</v>
      </c>
      <c r="AP3496" t="n">
        <v>1</v>
      </c>
      <c r="AQ3496" t="n">
        <v>1</v>
      </c>
      <c r="AR3496" t="n">
        <v>1</v>
      </c>
      <c r="AS3496" t="n">
        <v>1</v>
      </c>
      <c r="AT3496" t="n">
        <v>1</v>
      </c>
      <c r="AU3496" t="n">
        <v>1</v>
      </c>
      <c r="AV3496" t="n">
        <v>1</v>
      </c>
      <c r="AW3496" t="n">
        <v>1</v>
      </c>
      <c r="AX3496" t="n">
        <v>1</v>
      </c>
      <c r="AY3496" t="n">
        <v>1</v>
      </c>
      <c r="AZ3496" t="n">
        <v>1</v>
      </c>
      <c r="BA3496" t="n">
        <v>1</v>
      </c>
      <c r="BB3496" t="n">
        <v>1</v>
      </c>
      <c r="BC3496" t="n">
        <v>1</v>
      </c>
      <c r="BD3496" t="n">
        <v>1</v>
      </c>
      <c r="BE3496" t="n">
        <v>1</v>
      </c>
      <c r="BF3496" t="n">
        <v>1</v>
      </c>
      <c r="BG3496" t="n">
        <v>1</v>
      </c>
      <c r="BH3496" t="n">
        <v>1</v>
      </c>
      <c r="BI3496" t="n">
        <v>1</v>
      </c>
      <c r="BJ3496">
        <f>SUM(B3496:BI3496)</f>
        <v/>
      </c>
    </row>
    <row r="3497">
      <c r="A3497" t="inlineStr">
        <is>
          <t>603963</t>
        </is>
      </c>
      <c r="B3497" t="n">
        <v>1</v>
      </c>
      <c r="BJ3497">
        <f>SUM(B3497:BI3497)</f>
        <v/>
      </c>
    </row>
    <row r="3498">
      <c r="A3498" t="inlineStr">
        <is>
          <t>603966</t>
        </is>
      </c>
      <c r="B3498" t="n">
        <v>1</v>
      </c>
      <c r="C3498" t="n">
        <v>1</v>
      </c>
      <c r="D3498" t="n">
        <v>1</v>
      </c>
      <c r="E3498" t="n">
        <v>1</v>
      </c>
      <c r="F3498" t="n">
        <v>1</v>
      </c>
      <c r="G3498" t="n">
        <v>1</v>
      </c>
      <c r="H3498" t="n">
        <v>1</v>
      </c>
      <c r="I3498" t="n">
        <v>1</v>
      </c>
      <c r="J3498" t="n">
        <v>1</v>
      </c>
      <c r="K3498" t="n">
        <v>1</v>
      </c>
      <c r="L3498" t="n">
        <v>1</v>
      </c>
      <c r="M3498" t="n">
        <v>1</v>
      </c>
      <c r="N3498" t="n">
        <v>1</v>
      </c>
      <c r="O3498" t="n">
        <v>1</v>
      </c>
      <c r="P3498" t="n">
        <v>1</v>
      </c>
      <c r="Q3498" t="n">
        <v>1</v>
      </c>
      <c r="R3498" t="n">
        <v>1</v>
      </c>
      <c r="Z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1</v>
      </c>
      <c r="AI3498" t="n">
        <v>1</v>
      </c>
      <c r="AJ3498" t="n">
        <v>1</v>
      </c>
      <c r="AK3498" t="n">
        <v>1</v>
      </c>
      <c r="AL3498" t="n">
        <v>1</v>
      </c>
      <c r="AM3498" t="n">
        <v>1</v>
      </c>
      <c r="AN3498" t="n">
        <v>1</v>
      </c>
      <c r="AO3498" t="n">
        <v>1</v>
      </c>
      <c r="AP3498" t="n">
        <v>1</v>
      </c>
      <c r="AQ3498" t="n">
        <v>1</v>
      </c>
      <c r="AR3498" t="n">
        <v>1</v>
      </c>
      <c r="AS3498" t="n">
        <v>1</v>
      </c>
      <c r="AT3498" t="n">
        <v>1</v>
      </c>
      <c r="AU3498" t="n">
        <v>1</v>
      </c>
      <c r="AV3498" t="n">
        <v>1</v>
      </c>
      <c r="AW3498" t="n">
        <v>1</v>
      </c>
      <c r="AX3498" t="n">
        <v>1</v>
      </c>
      <c r="AY3498" t="n">
        <v>1</v>
      </c>
      <c r="AZ3498" t="n">
        <v>1</v>
      </c>
      <c r="BA3498" t="n">
        <v>1</v>
      </c>
      <c r="BB3498" t="n">
        <v>1</v>
      </c>
      <c r="BC3498" t="n">
        <v>1</v>
      </c>
      <c r="BD3498" t="n">
        <v>1</v>
      </c>
      <c r="BE3498" t="n">
        <v>1</v>
      </c>
      <c r="BF3498" t="n">
        <v>1</v>
      </c>
      <c r="BG3498" t="n">
        <v>1</v>
      </c>
      <c r="BH3498" t="n">
        <v>1</v>
      </c>
      <c r="BI3498" t="n">
        <v>1</v>
      </c>
      <c r="BJ3498">
        <f>SUM(B3498:BI3498)</f>
        <v/>
      </c>
    </row>
    <row r="3499">
      <c r="A3499" t="inlineStr">
        <is>
          <t>603967</t>
        </is>
      </c>
      <c r="B3499" t="n">
        <v>1</v>
      </c>
      <c r="BJ3499">
        <f>SUM(B3499:BI3499)</f>
        <v/>
      </c>
    </row>
    <row r="3500">
      <c r="A3500" t="inlineStr">
        <is>
          <t>603968</t>
        </is>
      </c>
      <c r="B3500" t="n">
        <v>1</v>
      </c>
      <c r="C3500" t="n">
        <v>1</v>
      </c>
      <c r="D3500" t="n">
        <v>1</v>
      </c>
      <c r="E3500" t="n">
        <v>1</v>
      </c>
      <c r="F3500" t="n">
        <v>1</v>
      </c>
      <c r="G3500" t="n">
        <v>1</v>
      </c>
      <c r="H3500" t="n">
        <v>1</v>
      </c>
      <c r="AE3500" t="n">
        <v>1</v>
      </c>
      <c r="AF3500" t="n">
        <v>1</v>
      </c>
      <c r="AG3500" t="n">
        <v>1</v>
      </c>
      <c r="AI3500" t="n">
        <v>1</v>
      </c>
      <c r="AJ3500" t="n">
        <v>1</v>
      </c>
      <c r="AK3500" t="n">
        <v>1</v>
      </c>
      <c r="AL3500" t="n">
        <v>1</v>
      </c>
      <c r="AM3500" t="n">
        <v>1</v>
      </c>
      <c r="AN3500" t="n">
        <v>1</v>
      </c>
      <c r="AO3500" t="n">
        <v>1</v>
      </c>
      <c r="AP3500" t="n">
        <v>1</v>
      </c>
      <c r="AQ3500" t="n">
        <v>1</v>
      </c>
      <c r="AR3500" t="n">
        <v>1</v>
      </c>
      <c r="AS3500" t="n">
        <v>1</v>
      </c>
      <c r="AT3500" t="n">
        <v>1</v>
      </c>
      <c r="AU3500" t="n">
        <v>1</v>
      </c>
      <c r="AV3500" t="n">
        <v>1</v>
      </c>
      <c r="AW3500" t="n">
        <v>1</v>
      </c>
      <c r="AY3500" t="n">
        <v>1</v>
      </c>
      <c r="AZ3500" t="n">
        <v>1</v>
      </c>
      <c r="BA3500" t="n">
        <v>1</v>
      </c>
      <c r="BB3500" t="n">
        <v>1</v>
      </c>
      <c r="BC3500" t="n">
        <v>1</v>
      </c>
      <c r="BD3500" t="n">
        <v>1</v>
      </c>
      <c r="BE3500" t="n">
        <v>1</v>
      </c>
      <c r="BF3500" t="n">
        <v>1</v>
      </c>
      <c r="BG3500" t="n">
        <v>1</v>
      </c>
      <c r="BH3500" t="n">
        <v>1</v>
      </c>
      <c r="BI3500" t="n">
        <v>1</v>
      </c>
      <c r="BJ3500">
        <f>SUM(B3500:BI3500)</f>
        <v/>
      </c>
    </row>
    <row r="3501">
      <c r="A3501" t="inlineStr">
        <is>
          <t>603969</t>
        </is>
      </c>
      <c r="B3501" t="n">
        <v>1</v>
      </c>
      <c r="E3501" t="n">
        <v>1</v>
      </c>
      <c r="F3501" t="n">
        <v>1</v>
      </c>
      <c r="G3501" t="n">
        <v>1</v>
      </c>
      <c r="H3501" t="n">
        <v>1</v>
      </c>
      <c r="BJ3501">
        <f>SUM(B3501:BI3501)</f>
        <v/>
      </c>
    </row>
    <row r="3502">
      <c r="A3502" t="inlineStr">
        <is>
          <t>603970</t>
        </is>
      </c>
      <c r="B3502" t="n">
        <v>1</v>
      </c>
      <c r="C3502" t="n">
        <v>1</v>
      </c>
      <c r="D3502" t="n">
        <v>1</v>
      </c>
      <c r="O3502" t="n">
        <v>1</v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1</v>
      </c>
      <c r="AI3502" t="n">
        <v>1</v>
      </c>
      <c r="AJ3502" t="n">
        <v>1</v>
      </c>
      <c r="AO3502" t="n">
        <v>1</v>
      </c>
      <c r="AP3502" t="n">
        <v>1</v>
      </c>
      <c r="AQ3502" t="n">
        <v>1</v>
      </c>
      <c r="AR3502" t="n">
        <v>1</v>
      </c>
      <c r="AS3502" t="n">
        <v>1</v>
      </c>
      <c r="AT3502" t="n">
        <v>1</v>
      </c>
      <c r="AU3502" t="n">
        <v>1</v>
      </c>
      <c r="AV3502" t="n">
        <v>1</v>
      </c>
      <c r="AW3502" t="n">
        <v>1</v>
      </c>
      <c r="AX3502" t="n">
        <v>1</v>
      </c>
      <c r="AY3502" t="n">
        <v>1</v>
      </c>
      <c r="AZ3502" t="n">
        <v>1</v>
      </c>
      <c r="BA3502" t="n">
        <v>1</v>
      </c>
      <c r="BB3502" t="n">
        <v>1</v>
      </c>
      <c r="BC3502" t="n">
        <v>1</v>
      </c>
      <c r="BD3502" t="n">
        <v>1</v>
      </c>
      <c r="BE3502" t="n">
        <v>1</v>
      </c>
      <c r="BF3502" t="n">
        <v>1</v>
      </c>
      <c r="BG3502" t="n">
        <v>1</v>
      </c>
      <c r="BH3502" t="n">
        <v>1</v>
      </c>
      <c r="BI3502" t="n">
        <v>1</v>
      </c>
      <c r="BJ3502">
        <f>SUM(B3502:BI3502)</f>
        <v/>
      </c>
    </row>
    <row r="3503">
      <c r="A3503" t="inlineStr">
        <is>
          <t>603976</t>
        </is>
      </c>
      <c r="B3503" t="n">
        <v>1</v>
      </c>
      <c r="AG3503" t="n">
        <v>1</v>
      </c>
      <c r="AH3503" t="n">
        <v>1</v>
      </c>
      <c r="AI3503" t="n">
        <v>1</v>
      </c>
      <c r="AJ3503" t="n">
        <v>1</v>
      </c>
      <c r="AK3503" t="n">
        <v>1</v>
      </c>
      <c r="AL3503" t="n">
        <v>1</v>
      </c>
      <c r="AM3503" t="n">
        <v>1</v>
      </c>
      <c r="AN3503" t="n">
        <v>1</v>
      </c>
      <c r="AO3503" t="n">
        <v>1</v>
      </c>
      <c r="AP3503" t="n">
        <v>1</v>
      </c>
      <c r="AQ3503" t="n">
        <v>1</v>
      </c>
      <c r="AR3503" t="n">
        <v>1</v>
      </c>
      <c r="AS3503" t="n">
        <v>1</v>
      </c>
      <c r="AT3503" t="n">
        <v>1</v>
      </c>
      <c r="AU3503" t="n">
        <v>1</v>
      </c>
      <c r="AV3503" t="n">
        <v>1</v>
      </c>
      <c r="AW3503" t="n">
        <v>1</v>
      </c>
      <c r="AX3503" t="n">
        <v>1</v>
      </c>
      <c r="AY3503" t="n">
        <v>1</v>
      </c>
      <c r="AZ3503" t="n">
        <v>1</v>
      </c>
      <c r="BA3503" t="n">
        <v>1</v>
      </c>
      <c r="BB3503" t="n">
        <v>1</v>
      </c>
      <c r="BC3503" t="n">
        <v>1</v>
      </c>
      <c r="BD3503" t="n">
        <v>1</v>
      </c>
      <c r="BE3503" t="n">
        <v>1</v>
      </c>
      <c r="BF3503" t="n">
        <v>1</v>
      </c>
      <c r="BG3503" t="n">
        <v>1</v>
      </c>
      <c r="BH3503" t="n">
        <v>1</v>
      </c>
      <c r="BI3503" t="n">
        <v>1</v>
      </c>
      <c r="BJ3503">
        <f>SUM(B3503:BI3503)</f>
        <v/>
      </c>
    </row>
    <row r="3504">
      <c r="A3504" t="inlineStr">
        <is>
          <t>603977</t>
        </is>
      </c>
      <c r="B3504" t="n">
        <v>1</v>
      </c>
      <c r="C3504" t="n">
        <v>1</v>
      </c>
      <c r="D3504" t="n">
        <v>1</v>
      </c>
      <c r="E3504" t="n">
        <v>1</v>
      </c>
      <c r="F3504" t="n">
        <v>1</v>
      </c>
      <c r="G3504" t="n">
        <v>1</v>
      </c>
      <c r="H3504" t="n">
        <v>1</v>
      </c>
      <c r="AU3504" t="n">
        <v>1</v>
      </c>
      <c r="AV3504" t="n">
        <v>1</v>
      </c>
      <c r="AW3504" t="n">
        <v>1</v>
      </c>
      <c r="AX3504" t="n">
        <v>1</v>
      </c>
      <c r="AY3504" t="n">
        <v>1</v>
      </c>
      <c r="AZ3504" t="n">
        <v>1</v>
      </c>
      <c r="BA3504" t="n">
        <v>1</v>
      </c>
      <c r="BB3504" t="n">
        <v>1</v>
      </c>
      <c r="BC3504" t="n">
        <v>1</v>
      </c>
      <c r="BD3504" t="n">
        <v>1</v>
      </c>
      <c r="BE3504" t="n">
        <v>1</v>
      </c>
      <c r="BF3504" t="n">
        <v>1</v>
      </c>
      <c r="BG3504" t="n">
        <v>1</v>
      </c>
      <c r="BH3504" t="n">
        <v>1</v>
      </c>
      <c r="BI3504" t="n">
        <v>1</v>
      </c>
      <c r="BJ3504">
        <f>SUM(B3504:BI3504)</f>
        <v/>
      </c>
    </row>
    <row r="3505">
      <c r="A3505" t="inlineStr">
        <is>
          <t>603978</t>
        </is>
      </c>
      <c r="B3505" t="n">
        <v>1</v>
      </c>
      <c r="C3505" t="n">
        <v>1</v>
      </c>
      <c r="D3505" t="n">
        <v>1</v>
      </c>
      <c r="E3505" t="n">
        <v>1</v>
      </c>
      <c r="F3505" t="n">
        <v>1</v>
      </c>
      <c r="G3505" t="n">
        <v>1</v>
      </c>
      <c r="BJ3505">
        <f>SUM(B3505:BI3505)</f>
        <v/>
      </c>
    </row>
    <row r="3506">
      <c r="A3506" t="inlineStr">
        <is>
          <t>603979</t>
        </is>
      </c>
      <c r="B3506" t="n">
        <v>1</v>
      </c>
      <c r="C3506" t="n">
        <v>1</v>
      </c>
      <c r="D3506" t="n">
        <v>1</v>
      </c>
      <c r="E3506" t="n">
        <v>1</v>
      </c>
      <c r="F3506" t="n">
        <v>1</v>
      </c>
      <c r="G3506" t="n">
        <v>1</v>
      </c>
      <c r="H3506" t="n">
        <v>1</v>
      </c>
      <c r="I3506" t="n">
        <v>1</v>
      </c>
      <c r="J3506" t="n">
        <v>1</v>
      </c>
      <c r="K3506" t="n">
        <v>1</v>
      </c>
      <c r="L3506" t="n">
        <v>1</v>
      </c>
      <c r="M3506" t="n">
        <v>1</v>
      </c>
      <c r="N3506" t="n">
        <v>1</v>
      </c>
      <c r="O3506" t="n">
        <v>1</v>
      </c>
      <c r="P3506" t="n">
        <v>1</v>
      </c>
      <c r="Q3506" t="n">
        <v>1</v>
      </c>
      <c r="R3506" t="n">
        <v>1</v>
      </c>
      <c r="S3506" t="n">
        <v>1</v>
      </c>
      <c r="T3506" t="n">
        <v>1</v>
      </c>
      <c r="U3506" t="n">
        <v>1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 t="n">
        <v>1</v>
      </c>
      <c r="AH3506" t="n">
        <v>1</v>
      </c>
      <c r="AI3506" t="n">
        <v>1</v>
      </c>
      <c r="AJ3506" t="n">
        <v>1</v>
      </c>
      <c r="AK3506" t="n">
        <v>1</v>
      </c>
      <c r="AL3506" t="n">
        <v>1</v>
      </c>
      <c r="AM3506" t="n">
        <v>1</v>
      </c>
      <c r="AN3506" t="n">
        <v>1</v>
      </c>
      <c r="AO3506" t="n">
        <v>1</v>
      </c>
      <c r="AP3506" t="n">
        <v>1</v>
      </c>
      <c r="AQ3506" t="n">
        <v>1</v>
      </c>
      <c r="AR3506" t="n">
        <v>1</v>
      </c>
      <c r="AS3506" t="n">
        <v>1</v>
      </c>
      <c r="AT3506" t="n">
        <v>1</v>
      </c>
      <c r="AU3506" t="n">
        <v>1</v>
      </c>
      <c r="AV3506" t="n">
        <v>1</v>
      </c>
      <c r="AW3506" t="n">
        <v>1</v>
      </c>
      <c r="AX3506" t="n">
        <v>1</v>
      </c>
      <c r="AY3506" t="n">
        <v>1</v>
      </c>
      <c r="AZ3506" t="n">
        <v>1</v>
      </c>
      <c r="BA3506" t="n">
        <v>1</v>
      </c>
      <c r="BB3506" t="n">
        <v>1</v>
      </c>
      <c r="BC3506" t="n">
        <v>1</v>
      </c>
      <c r="BD3506" t="n">
        <v>1</v>
      </c>
      <c r="BE3506" t="n">
        <v>1</v>
      </c>
      <c r="BF3506" t="n">
        <v>1</v>
      </c>
      <c r="BG3506" t="n">
        <v>1</v>
      </c>
      <c r="BH3506" t="n">
        <v>1</v>
      </c>
      <c r="BI3506" t="n">
        <v>1</v>
      </c>
      <c r="BJ3506">
        <f>SUM(B3506:BI3506)</f>
        <v/>
      </c>
    </row>
    <row r="3507">
      <c r="A3507" t="inlineStr">
        <is>
          <t>603980</t>
        </is>
      </c>
      <c r="B3507" t="n">
        <v>1</v>
      </c>
      <c r="C3507" t="n">
        <v>1</v>
      </c>
      <c r="D3507" t="n">
        <v>1</v>
      </c>
      <c r="E3507" t="n">
        <v>1</v>
      </c>
      <c r="F3507" t="n">
        <v>1</v>
      </c>
      <c r="G3507" t="n">
        <v>1</v>
      </c>
      <c r="BJ3507">
        <f>SUM(B3507:BI3507)</f>
        <v/>
      </c>
    </row>
    <row r="3508">
      <c r="A3508" t="inlineStr">
        <is>
          <t>603982</t>
        </is>
      </c>
      <c r="B3508" t="n">
        <v>1</v>
      </c>
      <c r="D3508" t="n">
        <v>1</v>
      </c>
      <c r="BJ3508">
        <f>SUM(B3508:BI3508)</f>
        <v/>
      </c>
    </row>
    <row r="3509">
      <c r="A3509" t="inlineStr">
        <is>
          <t>603983</t>
        </is>
      </c>
      <c r="B3509" t="n">
        <v>1</v>
      </c>
      <c r="C3509" t="n">
        <v>1</v>
      </c>
      <c r="D3509" t="n">
        <v>1</v>
      </c>
      <c r="F3509" t="n">
        <v>1</v>
      </c>
      <c r="BJ3509">
        <f>SUM(B3509:BI3509)</f>
        <v/>
      </c>
    </row>
    <row r="3510">
      <c r="A3510" t="inlineStr">
        <is>
          <t>603985</t>
        </is>
      </c>
      <c r="B3510" t="n">
        <v>1</v>
      </c>
      <c r="AC3510" t="n">
        <v>1</v>
      </c>
      <c r="AD3510" t="n">
        <v>1</v>
      </c>
      <c r="AE3510" t="n">
        <v>1</v>
      </c>
      <c r="AF3510" t="n">
        <v>1</v>
      </c>
      <c r="AG3510" t="n">
        <v>1</v>
      </c>
      <c r="AH3510" t="n">
        <v>1</v>
      </c>
      <c r="AI3510" t="n">
        <v>1</v>
      </c>
      <c r="AJ3510" t="n">
        <v>1</v>
      </c>
      <c r="AK3510" t="n">
        <v>1</v>
      </c>
      <c r="AL3510" t="n">
        <v>1</v>
      </c>
      <c r="AM3510" t="n">
        <v>1</v>
      </c>
      <c r="AN3510" t="n">
        <v>1</v>
      </c>
      <c r="AO3510" t="n">
        <v>1</v>
      </c>
      <c r="AP3510" t="n">
        <v>1</v>
      </c>
      <c r="AQ3510" t="n">
        <v>1</v>
      </c>
      <c r="AR3510" t="n">
        <v>1</v>
      </c>
      <c r="AS3510" t="n">
        <v>1</v>
      </c>
      <c r="AT3510" t="n">
        <v>1</v>
      </c>
      <c r="AU3510" t="n">
        <v>1</v>
      </c>
      <c r="AV3510" t="n">
        <v>1</v>
      </c>
      <c r="AW3510" t="n">
        <v>1</v>
      </c>
      <c r="AX3510" t="n">
        <v>1</v>
      </c>
      <c r="AY3510" t="n">
        <v>1</v>
      </c>
      <c r="AZ3510" t="n">
        <v>1</v>
      </c>
      <c r="BA3510" t="n">
        <v>1</v>
      </c>
      <c r="BB3510" t="n">
        <v>1</v>
      </c>
      <c r="BC3510" t="n">
        <v>1</v>
      </c>
      <c r="BD3510" t="n">
        <v>1</v>
      </c>
      <c r="BE3510" t="n">
        <v>1</v>
      </c>
      <c r="BF3510" t="n">
        <v>1</v>
      </c>
      <c r="BG3510" t="n">
        <v>1</v>
      </c>
      <c r="BH3510" t="n">
        <v>1</v>
      </c>
      <c r="BI3510" t="n">
        <v>1</v>
      </c>
      <c r="BJ3510">
        <f>SUM(B3510:BI3510)</f>
        <v/>
      </c>
    </row>
    <row r="3511">
      <c r="A3511" t="inlineStr">
        <is>
          <t>603986</t>
        </is>
      </c>
      <c r="B3511" t="n">
        <v>1</v>
      </c>
      <c r="BC3511" t="n">
        <v>1</v>
      </c>
      <c r="BD3511" t="n">
        <v>1</v>
      </c>
      <c r="BE3511" t="n">
        <v>1</v>
      </c>
      <c r="BF3511" t="n">
        <v>1</v>
      </c>
      <c r="BG3511" t="n">
        <v>1</v>
      </c>
      <c r="BH3511" t="n">
        <v>1</v>
      </c>
      <c r="BI3511" t="n">
        <v>1</v>
      </c>
      <c r="BJ3511">
        <f>SUM(B3511:BI3511)</f>
        <v/>
      </c>
    </row>
    <row r="3512">
      <c r="A3512" t="inlineStr">
        <is>
          <t>603988</t>
        </is>
      </c>
      <c r="B3512" t="n">
        <v>1</v>
      </c>
      <c r="C3512" t="n">
        <v>1</v>
      </c>
      <c r="D3512" t="n">
        <v>1</v>
      </c>
      <c r="E3512" t="n">
        <v>1</v>
      </c>
      <c r="F3512" t="n">
        <v>1</v>
      </c>
      <c r="AO3512" t="n">
        <v>1</v>
      </c>
      <c r="AP3512" t="n">
        <v>1</v>
      </c>
      <c r="AQ3512" t="n">
        <v>1</v>
      </c>
      <c r="AR3512" t="n">
        <v>1</v>
      </c>
      <c r="AS3512" t="n">
        <v>1</v>
      </c>
      <c r="AT3512" t="n">
        <v>1</v>
      </c>
      <c r="AU3512" t="n">
        <v>1</v>
      </c>
      <c r="AV3512" t="n">
        <v>1</v>
      </c>
      <c r="AW3512" t="n">
        <v>1</v>
      </c>
      <c r="AX3512" t="n">
        <v>1</v>
      </c>
      <c r="AY3512" t="n">
        <v>1</v>
      </c>
      <c r="AZ3512" t="n">
        <v>1</v>
      </c>
      <c r="BA3512" t="n">
        <v>1</v>
      </c>
      <c r="BB3512" t="n">
        <v>1</v>
      </c>
      <c r="BC3512" t="n">
        <v>1</v>
      </c>
      <c r="BD3512" t="n">
        <v>1</v>
      </c>
      <c r="BE3512" t="n">
        <v>1</v>
      </c>
      <c r="BF3512" t="n">
        <v>1</v>
      </c>
      <c r="BG3512" t="n">
        <v>1</v>
      </c>
      <c r="BH3512" t="n">
        <v>1</v>
      </c>
      <c r="BI3512" t="n">
        <v>1</v>
      </c>
      <c r="BJ3512">
        <f>SUM(B3512:BI3512)</f>
        <v/>
      </c>
    </row>
    <row r="3513">
      <c r="A3513" t="inlineStr">
        <is>
          <t>603989</t>
        </is>
      </c>
      <c r="B3513" t="n">
        <v>1</v>
      </c>
      <c r="C3513" t="n">
        <v>1</v>
      </c>
      <c r="D3513" t="n">
        <v>1</v>
      </c>
      <c r="E3513" t="n">
        <v>1</v>
      </c>
      <c r="F3513" t="n">
        <v>1</v>
      </c>
      <c r="G3513" t="n">
        <v>1</v>
      </c>
      <c r="H3513" t="n">
        <v>1</v>
      </c>
      <c r="BD3513" t="n">
        <v>1</v>
      </c>
      <c r="BE3513" t="n">
        <v>1</v>
      </c>
      <c r="BF3513" t="n">
        <v>1</v>
      </c>
      <c r="BG3513" t="n">
        <v>1</v>
      </c>
      <c r="BH3513" t="n">
        <v>1</v>
      </c>
      <c r="BI3513" t="n">
        <v>1</v>
      </c>
      <c r="BJ3513">
        <f>SUM(B3513:BI3513)</f>
        <v/>
      </c>
    </row>
    <row r="3514">
      <c r="A3514" t="inlineStr">
        <is>
          <t>603991</t>
        </is>
      </c>
      <c r="B3514" t="n">
        <v>1</v>
      </c>
      <c r="AE3514" t="n">
        <v>1</v>
      </c>
      <c r="AF3514" t="n">
        <v>1</v>
      </c>
      <c r="AG3514" t="n">
        <v>1</v>
      </c>
      <c r="AH3514" t="n">
        <v>1</v>
      </c>
      <c r="AI3514" t="n">
        <v>1</v>
      </c>
      <c r="AJ3514" t="n">
        <v>1</v>
      </c>
      <c r="AK3514" t="n">
        <v>1</v>
      </c>
      <c r="AL3514" t="n">
        <v>1</v>
      </c>
      <c r="AM3514" t="n">
        <v>1</v>
      </c>
      <c r="AN3514" t="n">
        <v>1</v>
      </c>
      <c r="AO3514" t="n">
        <v>1</v>
      </c>
      <c r="AP3514" t="n">
        <v>1</v>
      </c>
      <c r="AQ3514" t="n">
        <v>1</v>
      </c>
      <c r="AR3514" t="n">
        <v>1</v>
      </c>
      <c r="AS3514" t="n">
        <v>1</v>
      </c>
      <c r="AT3514" t="n">
        <v>1</v>
      </c>
      <c r="AU3514" t="n">
        <v>1</v>
      </c>
      <c r="AV3514" t="n">
        <v>1</v>
      </c>
      <c r="AW3514" t="n">
        <v>1</v>
      </c>
      <c r="AX3514" t="n">
        <v>1</v>
      </c>
      <c r="AY3514" t="n">
        <v>1</v>
      </c>
      <c r="AZ3514" t="n">
        <v>1</v>
      </c>
      <c r="BA3514" t="n">
        <v>1</v>
      </c>
      <c r="BB3514" t="n">
        <v>1</v>
      </c>
      <c r="BC3514" t="n">
        <v>1</v>
      </c>
      <c r="BD3514" t="n">
        <v>1</v>
      </c>
      <c r="BE3514" t="n">
        <v>1</v>
      </c>
      <c r="BF3514" t="n">
        <v>1</v>
      </c>
      <c r="BG3514" t="n">
        <v>1</v>
      </c>
      <c r="BH3514" t="n">
        <v>1</v>
      </c>
      <c r="BI3514" t="n">
        <v>1</v>
      </c>
      <c r="BJ3514">
        <f>SUM(B3514:BI3514)</f>
        <v/>
      </c>
    </row>
    <row r="3515">
      <c r="A3515" t="inlineStr">
        <is>
          <t>603992</t>
        </is>
      </c>
      <c r="B3515" t="n">
        <v>1</v>
      </c>
      <c r="D3515" t="n">
        <v>1</v>
      </c>
      <c r="E3515" t="n">
        <v>1</v>
      </c>
      <c r="F3515" t="n">
        <v>1</v>
      </c>
      <c r="I3515" t="n">
        <v>1</v>
      </c>
      <c r="BJ3515">
        <f>SUM(B3515:BI3515)</f>
        <v/>
      </c>
    </row>
    <row r="3516">
      <c r="A3516" t="inlineStr">
        <is>
          <t>603993</t>
        </is>
      </c>
      <c r="B3516" t="n">
        <v>1</v>
      </c>
      <c r="C3516" t="n">
        <v>1</v>
      </c>
      <c r="D3516" t="n">
        <v>1</v>
      </c>
      <c r="E3516" t="n">
        <v>1</v>
      </c>
      <c r="F3516" t="n">
        <v>1</v>
      </c>
      <c r="G3516" t="n">
        <v>1</v>
      </c>
      <c r="H3516" t="n">
        <v>1</v>
      </c>
      <c r="I3516" t="n">
        <v>1</v>
      </c>
      <c r="J3516" t="n">
        <v>1</v>
      </c>
      <c r="K3516" t="n">
        <v>1</v>
      </c>
      <c r="L3516" t="n">
        <v>1</v>
      </c>
      <c r="M3516" t="n">
        <v>1</v>
      </c>
      <c r="N3516" t="n">
        <v>1</v>
      </c>
      <c r="O3516" t="n">
        <v>1</v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1</v>
      </c>
      <c r="W3516" t="n">
        <v>1</v>
      </c>
      <c r="X3516" t="n">
        <v>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1</v>
      </c>
      <c r="AG3516" t="n">
        <v>1</v>
      </c>
      <c r="AH3516" t="n">
        <v>1</v>
      </c>
      <c r="AI3516" t="n">
        <v>1</v>
      </c>
      <c r="AJ3516" t="n">
        <v>1</v>
      </c>
      <c r="AK3516" t="n">
        <v>1</v>
      </c>
      <c r="AL3516" t="n">
        <v>1</v>
      </c>
      <c r="AM3516" t="n">
        <v>1</v>
      </c>
      <c r="AN3516" t="n">
        <v>1</v>
      </c>
      <c r="AO3516" t="n">
        <v>1</v>
      </c>
      <c r="AP3516" t="n">
        <v>1</v>
      </c>
      <c r="AQ3516" t="n">
        <v>1</v>
      </c>
      <c r="AR3516" t="n">
        <v>1</v>
      </c>
      <c r="AS3516" t="n">
        <v>1</v>
      </c>
      <c r="AT3516" t="n">
        <v>1</v>
      </c>
      <c r="AU3516" t="n">
        <v>1</v>
      </c>
      <c r="AV3516" t="n">
        <v>1</v>
      </c>
      <c r="AW3516" t="n">
        <v>1</v>
      </c>
      <c r="AX3516" t="n">
        <v>1</v>
      </c>
      <c r="AY3516" t="n">
        <v>1</v>
      </c>
      <c r="AZ3516" t="n">
        <v>1</v>
      </c>
      <c r="BA3516" t="n">
        <v>1</v>
      </c>
      <c r="BB3516" t="n">
        <v>1</v>
      </c>
      <c r="BC3516" t="n">
        <v>1</v>
      </c>
      <c r="BD3516" t="n">
        <v>1</v>
      </c>
      <c r="BE3516" t="n">
        <v>1</v>
      </c>
      <c r="BF3516" t="n">
        <v>1</v>
      </c>
      <c r="BG3516" t="n">
        <v>1</v>
      </c>
      <c r="BH3516" t="n">
        <v>1</v>
      </c>
      <c r="BI3516" t="n">
        <v>1</v>
      </c>
      <c r="BJ3516">
        <f>SUM(B3516:BI3516)</f>
        <v/>
      </c>
    </row>
    <row r="3517">
      <c r="A3517" t="inlineStr">
        <is>
          <t>603995</t>
        </is>
      </c>
      <c r="B3517" t="n">
        <v>1</v>
      </c>
      <c r="C3517" t="n">
        <v>1</v>
      </c>
      <c r="D3517" t="n">
        <v>1</v>
      </c>
      <c r="F3517" t="n">
        <v>1</v>
      </c>
      <c r="G3517" t="n">
        <v>1</v>
      </c>
      <c r="H3517" t="n">
        <v>1</v>
      </c>
      <c r="I3517" t="n">
        <v>1</v>
      </c>
      <c r="J3517" t="n">
        <v>1</v>
      </c>
      <c r="K3517" t="n">
        <v>1</v>
      </c>
      <c r="L3517" t="n">
        <v>1</v>
      </c>
      <c r="N3517" t="n">
        <v>1</v>
      </c>
      <c r="O3517" t="n">
        <v>1</v>
      </c>
      <c r="P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1</v>
      </c>
      <c r="AG3517" t="n">
        <v>1</v>
      </c>
      <c r="AH3517" t="n">
        <v>1</v>
      </c>
      <c r="AI3517" t="n">
        <v>1</v>
      </c>
      <c r="AJ3517" t="n">
        <v>1</v>
      </c>
      <c r="AK3517" t="n">
        <v>1</v>
      </c>
      <c r="AL3517" t="n">
        <v>1</v>
      </c>
      <c r="AM3517" t="n">
        <v>1</v>
      </c>
      <c r="AN3517" t="n">
        <v>1</v>
      </c>
      <c r="AO3517" t="n">
        <v>1</v>
      </c>
      <c r="AP3517" t="n">
        <v>1</v>
      </c>
      <c r="AQ3517" t="n">
        <v>1</v>
      </c>
      <c r="AR3517" t="n">
        <v>1</v>
      </c>
      <c r="AS3517" t="n">
        <v>1</v>
      </c>
      <c r="AT3517" t="n">
        <v>1</v>
      </c>
      <c r="AU3517" t="n">
        <v>1</v>
      </c>
      <c r="AV3517" t="n">
        <v>1</v>
      </c>
      <c r="AW3517" t="n">
        <v>1</v>
      </c>
      <c r="AX3517" t="n">
        <v>1</v>
      </c>
      <c r="AY3517" t="n">
        <v>1</v>
      </c>
      <c r="AZ3517" t="n">
        <v>1</v>
      </c>
      <c r="BA3517" t="n">
        <v>1</v>
      </c>
      <c r="BB3517" t="n">
        <v>1</v>
      </c>
      <c r="BC3517" t="n">
        <v>1</v>
      </c>
      <c r="BD3517" t="n">
        <v>1</v>
      </c>
      <c r="BJ3517">
        <f>SUM(B3517:BI3517)</f>
        <v/>
      </c>
    </row>
    <row r="3518">
      <c r="A3518" t="inlineStr">
        <is>
          <t>603996</t>
        </is>
      </c>
      <c r="B3518" t="n">
        <v>1</v>
      </c>
      <c r="C3518" t="n">
        <v>1</v>
      </c>
      <c r="D3518" t="n">
        <v>1</v>
      </c>
      <c r="E3518" t="n">
        <v>1</v>
      </c>
      <c r="F3518" t="n">
        <v>1</v>
      </c>
      <c r="G3518" t="n">
        <v>1</v>
      </c>
      <c r="BJ3518">
        <f>SUM(B3518:BI3518)</f>
        <v/>
      </c>
    </row>
    <row r="3519">
      <c r="A3519" t="inlineStr">
        <is>
          <t>603997</t>
        </is>
      </c>
      <c r="B3519" t="n">
        <v>1</v>
      </c>
      <c r="C3519" t="n">
        <v>1</v>
      </c>
      <c r="D3519" t="n">
        <v>1</v>
      </c>
      <c r="E3519" t="n">
        <v>1</v>
      </c>
      <c r="F3519" t="n">
        <v>1</v>
      </c>
      <c r="G3519" t="n">
        <v>1</v>
      </c>
      <c r="T3519" t="n">
        <v>1</v>
      </c>
      <c r="W3519" t="n">
        <v>1</v>
      </c>
      <c r="X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F3519" t="n">
        <v>1</v>
      </c>
      <c r="BJ3519">
        <f>SUM(B3519:BI3519)</f>
        <v/>
      </c>
    </row>
    <row r="3520">
      <c r="A3520" t="inlineStr">
        <is>
          <t>603998</t>
        </is>
      </c>
      <c r="B3520" t="n">
        <v>1</v>
      </c>
      <c r="C3520" t="n">
        <v>1</v>
      </c>
      <c r="BJ3520">
        <f>SUM(B3520:BI3520)</f>
        <v/>
      </c>
    </row>
    <row r="3521">
      <c r="A3521" t="inlineStr">
        <is>
          <t>603999</t>
        </is>
      </c>
      <c r="B3521" t="n">
        <v>1</v>
      </c>
      <c r="D3521" t="n">
        <v>1</v>
      </c>
      <c r="F3521" t="n">
        <v>1</v>
      </c>
      <c r="BJ3521">
        <f>SUM(B3521:BI3521)</f>
        <v/>
      </c>
    </row>
    <row r="3522">
      <c r="A3522" t="inlineStr">
        <is>
          <t>688001</t>
        </is>
      </c>
      <c r="B3522" t="n">
        <v>1</v>
      </c>
      <c r="BJ3522">
        <f>SUM(B3522:BI3522)</f>
        <v/>
      </c>
    </row>
    <row r="3523">
      <c r="A3523" t="inlineStr">
        <is>
          <t>688003</t>
        </is>
      </c>
      <c r="B3523" t="n">
        <v>1</v>
      </c>
      <c r="C3523" t="n">
        <v>1</v>
      </c>
      <c r="D3523" t="n">
        <v>1</v>
      </c>
      <c r="E3523" t="n">
        <v>1</v>
      </c>
      <c r="F3523" t="n">
        <v>1</v>
      </c>
      <c r="G3523" t="n">
        <v>1</v>
      </c>
      <c r="Y3523" t="n">
        <v>1</v>
      </c>
      <c r="Z3523" t="n">
        <v>1</v>
      </c>
      <c r="AB3523" t="n">
        <v>1</v>
      </c>
      <c r="AC3523" t="n">
        <v>1</v>
      </c>
      <c r="BH3523" t="n">
        <v>1</v>
      </c>
      <c r="BI3523" t="n">
        <v>1</v>
      </c>
      <c r="BJ3523">
        <f>SUM(B3523:BI3523)</f>
        <v/>
      </c>
    </row>
    <row r="3524">
      <c r="A3524" t="inlineStr">
        <is>
          <t>688004</t>
        </is>
      </c>
      <c r="B3524" t="n">
        <v>1</v>
      </c>
      <c r="BJ3524">
        <f>SUM(B3524:BI3524)</f>
        <v/>
      </c>
    </row>
    <row r="3525">
      <c r="A3525" t="inlineStr">
        <is>
          <t>688007</t>
        </is>
      </c>
      <c r="B3525" t="n">
        <v>1</v>
      </c>
      <c r="C3525" t="n">
        <v>1</v>
      </c>
      <c r="D3525" t="n">
        <v>1</v>
      </c>
      <c r="E3525" t="n">
        <v>1</v>
      </c>
      <c r="F3525" t="n">
        <v>1</v>
      </c>
      <c r="G3525" t="n">
        <v>1</v>
      </c>
      <c r="H3525" t="n">
        <v>1</v>
      </c>
      <c r="I3525" t="n">
        <v>1</v>
      </c>
      <c r="J3525" t="n">
        <v>1</v>
      </c>
      <c r="K3525" t="n">
        <v>1</v>
      </c>
      <c r="L3525" t="n">
        <v>1</v>
      </c>
      <c r="M3525" t="n">
        <v>1</v>
      </c>
      <c r="N3525" t="n">
        <v>1</v>
      </c>
      <c r="O3525" t="n">
        <v>1</v>
      </c>
      <c r="P3525" t="n">
        <v>1</v>
      </c>
      <c r="Q3525" t="n">
        <v>1</v>
      </c>
      <c r="BJ3525">
        <f>SUM(B3525:BI3525)</f>
        <v/>
      </c>
    </row>
    <row r="3526">
      <c r="A3526" t="inlineStr">
        <is>
          <t>688009</t>
        </is>
      </c>
      <c r="B3526" t="n">
        <v>1</v>
      </c>
      <c r="BJ3526">
        <f>SUM(B3526:BI3526)</f>
        <v/>
      </c>
    </row>
    <row r="3527">
      <c r="A3527" t="inlineStr">
        <is>
          <t>688010</t>
        </is>
      </c>
      <c r="B3527" t="n">
        <v>1</v>
      </c>
      <c r="BJ3527">
        <f>SUM(B3527:BI3527)</f>
        <v/>
      </c>
    </row>
    <row r="3528">
      <c r="A3528" t="inlineStr">
        <is>
          <t>688011</t>
        </is>
      </c>
      <c r="B3528" t="n">
        <v>1</v>
      </c>
      <c r="BJ3528">
        <f>SUM(B3528:BI3528)</f>
        <v/>
      </c>
    </row>
    <row r="3529">
      <c r="A3529" t="inlineStr">
        <is>
          <t>688012</t>
        </is>
      </c>
      <c r="B3529" t="n">
        <v>1</v>
      </c>
      <c r="BC3529" t="n">
        <v>1</v>
      </c>
      <c r="BD3529" t="n">
        <v>1</v>
      </c>
      <c r="BE3529" t="n">
        <v>1</v>
      </c>
      <c r="BF3529" t="n">
        <v>1</v>
      </c>
      <c r="BG3529" t="n">
        <v>1</v>
      </c>
      <c r="BH3529" t="n">
        <v>1</v>
      </c>
      <c r="BI3529" t="n">
        <v>1</v>
      </c>
      <c r="BJ3529">
        <f>SUM(B3529:BI3529)</f>
        <v/>
      </c>
    </row>
    <row r="3530">
      <c r="A3530" t="inlineStr">
        <is>
          <t>688013</t>
        </is>
      </c>
      <c r="B3530" t="n">
        <v>1</v>
      </c>
      <c r="D3530" t="n">
        <v>1</v>
      </c>
      <c r="BJ3530">
        <f>SUM(B3530:BI3530)</f>
        <v/>
      </c>
    </row>
    <row r="3531">
      <c r="A3531" t="inlineStr">
        <is>
          <t>688015</t>
        </is>
      </c>
      <c r="B3531" t="n">
        <v>1</v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1</v>
      </c>
      <c r="I3531" t="n">
        <v>1</v>
      </c>
      <c r="J3531" t="n">
        <v>1</v>
      </c>
      <c r="BB3531" t="n">
        <v>1</v>
      </c>
      <c r="BC3531" t="n">
        <v>1</v>
      </c>
      <c r="BD3531" t="n">
        <v>1</v>
      </c>
      <c r="BE3531" t="n">
        <v>1</v>
      </c>
      <c r="BF3531" t="n">
        <v>1</v>
      </c>
      <c r="BG3531" t="n">
        <v>1</v>
      </c>
      <c r="BH3531" t="n">
        <v>1</v>
      </c>
      <c r="BI3531" t="n">
        <v>1</v>
      </c>
      <c r="BJ3531">
        <f>SUM(B3531:BI3531)</f>
        <v/>
      </c>
    </row>
    <row r="3532">
      <c r="A3532" t="inlineStr">
        <is>
          <t>688018</t>
        </is>
      </c>
      <c r="B3532" t="n">
        <v>1</v>
      </c>
      <c r="C3532" t="n">
        <v>1</v>
      </c>
      <c r="BJ3532">
        <f>SUM(B3532:BI3532)</f>
        <v/>
      </c>
    </row>
    <row r="3533">
      <c r="A3533" t="inlineStr">
        <is>
          <t>688021</t>
        </is>
      </c>
      <c r="B3533" t="n">
        <v>1</v>
      </c>
      <c r="C3533" t="n">
        <v>1</v>
      </c>
      <c r="AN3533" t="n">
        <v>1</v>
      </c>
      <c r="AO3533" t="n">
        <v>1</v>
      </c>
      <c r="AP3533" t="n">
        <v>1</v>
      </c>
      <c r="AQ3533" t="n">
        <v>1</v>
      </c>
      <c r="AR3533" t="n">
        <v>1</v>
      </c>
      <c r="AS3533" t="n">
        <v>1</v>
      </c>
      <c r="AT3533" t="n">
        <v>1</v>
      </c>
      <c r="AU3533" t="n">
        <v>1</v>
      </c>
      <c r="AV3533" t="n">
        <v>1</v>
      </c>
      <c r="BB3533" t="n">
        <v>1</v>
      </c>
      <c r="BC3533" t="n">
        <v>1</v>
      </c>
      <c r="BD3533" t="n">
        <v>1</v>
      </c>
      <c r="BE3533" t="n">
        <v>1</v>
      </c>
      <c r="BF3533" t="n">
        <v>1</v>
      </c>
      <c r="BG3533" t="n">
        <v>1</v>
      </c>
      <c r="BH3533" t="n">
        <v>1</v>
      </c>
      <c r="BI3533" t="n">
        <v>1</v>
      </c>
      <c r="BJ3533">
        <f>SUM(B3533:BI3533)</f>
        <v/>
      </c>
    </row>
    <row r="3534">
      <c r="A3534" t="inlineStr">
        <is>
          <t>688022</t>
        </is>
      </c>
      <c r="B3534" t="n">
        <v>1</v>
      </c>
      <c r="BJ3534">
        <f>SUM(B3534:BI3534)</f>
        <v/>
      </c>
    </row>
    <row r="3535">
      <c r="A3535" t="inlineStr">
        <is>
          <t>688025</t>
        </is>
      </c>
      <c r="B3535" t="n">
        <v>1</v>
      </c>
      <c r="D3535" t="n">
        <v>1</v>
      </c>
      <c r="F3535" t="n">
        <v>1</v>
      </c>
      <c r="BJ3535">
        <f>SUM(B3535:BI3535)</f>
        <v/>
      </c>
    </row>
    <row r="3536">
      <c r="A3536" t="inlineStr">
        <is>
          <t>688026</t>
        </is>
      </c>
      <c r="B3536" t="n">
        <v>1</v>
      </c>
      <c r="C3536" t="n">
        <v>1</v>
      </c>
      <c r="D3536" t="n">
        <v>1</v>
      </c>
      <c r="E3536" t="n">
        <v>1</v>
      </c>
      <c r="F3536" t="n">
        <v>1</v>
      </c>
      <c r="G3536" t="n">
        <v>1</v>
      </c>
      <c r="H3536" t="n">
        <v>1</v>
      </c>
      <c r="I3536" t="n">
        <v>1</v>
      </c>
      <c r="J3536" t="n">
        <v>1</v>
      </c>
      <c r="K3536" t="n">
        <v>1</v>
      </c>
      <c r="L3536" t="n">
        <v>1</v>
      </c>
      <c r="M3536" t="n">
        <v>1</v>
      </c>
      <c r="N3536" t="n">
        <v>1</v>
      </c>
      <c r="O3536" t="n">
        <v>1</v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AR3536" t="n">
        <v>1</v>
      </c>
      <c r="BA3536" t="n">
        <v>1</v>
      </c>
      <c r="BB3536" t="n">
        <v>1</v>
      </c>
      <c r="BC3536" t="n">
        <v>1</v>
      </c>
      <c r="BD3536" t="n">
        <v>1</v>
      </c>
      <c r="BE3536" t="n">
        <v>1</v>
      </c>
      <c r="BF3536" t="n">
        <v>1</v>
      </c>
      <c r="BG3536" t="n">
        <v>1</v>
      </c>
      <c r="BH3536" t="n">
        <v>1</v>
      </c>
      <c r="BI3536" t="n">
        <v>1</v>
      </c>
      <c r="BJ3536">
        <f>SUM(B3536:BI3536)</f>
        <v/>
      </c>
    </row>
    <row r="3537">
      <c r="A3537" t="inlineStr">
        <is>
          <t>688027</t>
        </is>
      </c>
      <c r="B3537" t="n">
        <v>1</v>
      </c>
      <c r="BJ3537">
        <f>SUM(B3537:BI3537)</f>
        <v/>
      </c>
    </row>
    <row r="3538">
      <c r="A3538" t="inlineStr">
        <is>
          <t>688028</t>
        </is>
      </c>
      <c r="B3538" t="n">
        <v>1</v>
      </c>
      <c r="C3538" t="n">
        <v>1</v>
      </c>
      <c r="BJ3538">
        <f>SUM(B3538:BI3538)</f>
        <v/>
      </c>
    </row>
    <row r="3539">
      <c r="A3539" t="inlineStr">
        <is>
          <t>688029</t>
        </is>
      </c>
      <c r="B3539" t="n">
        <v>1</v>
      </c>
      <c r="C3539" t="n">
        <v>1</v>
      </c>
      <c r="D3539" t="n">
        <v>1</v>
      </c>
      <c r="E3539" t="n">
        <v>1</v>
      </c>
      <c r="F3539" t="n">
        <v>1</v>
      </c>
      <c r="G3539" t="n">
        <v>1</v>
      </c>
      <c r="H3539" t="n">
        <v>1</v>
      </c>
      <c r="J3539" t="n">
        <v>1</v>
      </c>
      <c r="BC3539" t="n">
        <v>1</v>
      </c>
      <c r="BD3539" t="n">
        <v>1</v>
      </c>
      <c r="BE3539" t="n">
        <v>1</v>
      </c>
      <c r="BF3539" t="n">
        <v>1</v>
      </c>
      <c r="BJ3539">
        <f>SUM(B3539:BI3539)</f>
        <v/>
      </c>
    </row>
    <row r="3540">
      <c r="A3540" t="inlineStr">
        <is>
          <t>688030</t>
        </is>
      </c>
      <c r="B3540" t="n">
        <v>1</v>
      </c>
      <c r="I3540" t="n">
        <v>1</v>
      </c>
      <c r="J3540" t="n">
        <v>1</v>
      </c>
      <c r="BJ3540">
        <f>SUM(B3540:BI3540)</f>
        <v/>
      </c>
    </row>
    <row r="3541">
      <c r="A3541" t="inlineStr">
        <is>
          <t>688033</t>
        </is>
      </c>
      <c r="B3541" t="n">
        <v>1</v>
      </c>
      <c r="BJ3541">
        <f>SUM(B3541:BI3541)</f>
        <v/>
      </c>
    </row>
    <row r="3542">
      <c r="A3542" t="inlineStr">
        <is>
          <t>688039</t>
        </is>
      </c>
      <c r="B3542" t="n">
        <v>1</v>
      </c>
      <c r="C3542" t="n">
        <v>1</v>
      </c>
      <c r="D3542" t="n">
        <v>1</v>
      </c>
      <c r="E3542" t="n">
        <v>1</v>
      </c>
      <c r="F3542" t="n">
        <v>1</v>
      </c>
      <c r="G3542" t="n">
        <v>1</v>
      </c>
      <c r="H3542" t="n">
        <v>1</v>
      </c>
      <c r="BJ3542">
        <f>SUM(B3542:BI3542)</f>
        <v/>
      </c>
    </row>
    <row r="3543">
      <c r="A3543" t="inlineStr">
        <is>
          <t>688050</t>
        </is>
      </c>
      <c r="B3543" t="n">
        <v>1</v>
      </c>
      <c r="C3543" t="n">
        <v>1</v>
      </c>
      <c r="E3543" t="n">
        <v>1</v>
      </c>
      <c r="F3543" t="n">
        <v>1</v>
      </c>
      <c r="G3543" t="n">
        <v>1</v>
      </c>
      <c r="H3543" t="n">
        <v>1</v>
      </c>
      <c r="I3543" t="n">
        <v>1</v>
      </c>
      <c r="J3543" t="n">
        <v>1</v>
      </c>
      <c r="K3543" t="n">
        <v>1</v>
      </c>
      <c r="L3543" t="n">
        <v>1</v>
      </c>
      <c r="BJ3543">
        <f>SUM(B3543:BI3543)</f>
        <v/>
      </c>
    </row>
    <row r="3544">
      <c r="A3544" t="inlineStr">
        <is>
          <t>688051</t>
        </is>
      </c>
      <c r="B3544" t="n">
        <v>1</v>
      </c>
      <c r="BJ3544">
        <f>SUM(B3544:BI3544)</f>
        <v/>
      </c>
    </row>
    <row r="3545">
      <c r="A3545" t="inlineStr">
        <is>
          <t>688055</t>
        </is>
      </c>
      <c r="B3545" t="n">
        <v>1</v>
      </c>
      <c r="BJ3545">
        <f>SUM(B3545:BI3545)</f>
        <v/>
      </c>
    </row>
    <row r="3546">
      <c r="A3546" t="inlineStr">
        <is>
          <t>688056</t>
        </is>
      </c>
      <c r="B3546" t="n">
        <v>1</v>
      </c>
      <c r="C3546" t="n">
        <v>1</v>
      </c>
      <c r="D3546" t="n">
        <v>1</v>
      </c>
      <c r="E3546" t="n">
        <v>1</v>
      </c>
      <c r="F3546" t="n">
        <v>1</v>
      </c>
      <c r="G3546" t="n">
        <v>1</v>
      </c>
      <c r="H3546" t="n">
        <v>1</v>
      </c>
      <c r="BJ3546">
        <f>SUM(B3546:BI3546)</f>
        <v/>
      </c>
    </row>
    <row r="3547">
      <c r="A3547" t="inlineStr">
        <is>
          <t>688057</t>
        </is>
      </c>
      <c r="B3547" t="n">
        <v>1</v>
      </c>
      <c r="BJ3547">
        <f>SUM(B3547:BI3547)</f>
        <v/>
      </c>
    </row>
    <row r="3548">
      <c r="A3548" t="inlineStr">
        <is>
          <t>688058</t>
        </is>
      </c>
      <c r="B3548" t="n">
        <v>1</v>
      </c>
      <c r="BJ3548">
        <f>SUM(B3548:BI3548)</f>
        <v/>
      </c>
    </row>
    <row r="3549">
      <c r="A3549" t="inlineStr">
        <is>
          <t>688060</t>
        </is>
      </c>
      <c r="B3549" t="n">
        <v>1</v>
      </c>
      <c r="F3549" t="n">
        <v>1</v>
      </c>
      <c r="BJ3549">
        <f>SUM(B3549:BI3549)</f>
        <v/>
      </c>
    </row>
    <row r="3550">
      <c r="A3550" t="inlineStr">
        <is>
          <t>688065</t>
        </is>
      </c>
      <c r="B3550" t="n">
        <v>1</v>
      </c>
      <c r="C3550" t="n">
        <v>1</v>
      </c>
      <c r="D3550" t="n">
        <v>1</v>
      </c>
      <c r="F3550" t="n">
        <v>1</v>
      </c>
      <c r="BJ3550">
        <f>SUM(B3550:BI3550)</f>
        <v/>
      </c>
    </row>
    <row r="3551">
      <c r="A3551" t="inlineStr">
        <is>
          <t>688066</t>
        </is>
      </c>
      <c r="B3551" t="n">
        <v>1</v>
      </c>
      <c r="BH3551" t="n">
        <v>1</v>
      </c>
      <c r="BI3551" t="n">
        <v>1</v>
      </c>
      <c r="BJ3551">
        <f>SUM(B3551:BI3551)</f>
        <v/>
      </c>
    </row>
    <row r="3552">
      <c r="A3552" t="inlineStr">
        <is>
          <t>688068</t>
        </is>
      </c>
      <c r="B3552" t="n">
        <v>1</v>
      </c>
      <c r="BJ3552">
        <f>SUM(B3552:BI3552)</f>
        <v/>
      </c>
    </row>
    <row r="3553">
      <c r="A3553" t="inlineStr">
        <is>
          <t>688069</t>
        </is>
      </c>
      <c r="B3553" t="n">
        <v>1</v>
      </c>
      <c r="D3553" t="n">
        <v>1</v>
      </c>
      <c r="E3553" t="n">
        <v>1</v>
      </c>
      <c r="F3553" t="n">
        <v>1</v>
      </c>
      <c r="G3553" t="n">
        <v>1</v>
      </c>
      <c r="H3553" t="n">
        <v>1</v>
      </c>
      <c r="BJ3553">
        <f>SUM(B3553:BI3553)</f>
        <v/>
      </c>
    </row>
    <row r="3554">
      <c r="A3554" t="inlineStr">
        <is>
          <t>688077</t>
        </is>
      </c>
      <c r="B3554" t="n">
        <v>1</v>
      </c>
      <c r="C3554" t="n">
        <v>1</v>
      </c>
      <c r="D3554" t="n">
        <v>1</v>
      </c>
      <c r="E3554" t="n">
        <v>1</v>
      </c>
      <c r="F3554" t="n">
        <v>1</v>
      </c>
      <c r="G3554" t="n">
        <v>1</v>
      </c>
      <c r="H3554" t="n">
        <v>1</v>
      </c>
      <c r="BJ3554">
        <f>SUM(B3554:BI3554)</f>
        <v/>
      </c>
    </row>
    <row r="3555">
      <c r="A3555" t="inlineStr">
        <is>
          <t>688078</t>
        </is>
      </c>
      <c r="B3555" t="n">
        <v>1</v>
      </c>
      <c r="C3555" t="n">
        <v>1</v>
      </c>
      <c r="D3555" t="n">
        <v>1</v>
      </c>
      <c r="BJ3555">
        <f>SUM(B3555:BI3555)</f>
        <v/>
      </c>
    </row>
    <row r="3556">
      <c r="A3556" t="inlineStr">
        <is>
          <t>688080</t>
        </is>
      </c>
      <c r="B3556" t="n">
        <v>1</v>
      </c>
      <c r="BJ3556">
        <f>SUM(B3556:BI3556)</f>
        <v/>
      </c>
    </row>
    <row r="3557">
      <c r="A3557" t="inlineStr">
        <is>
          <t>688081</t>
        </is>
      </c>
      <c r="B3557" t="n">
        <v>1</v>
      </c>
      <c r="BJ3557">
        <f>SUM(B3557:BI3557)</f>
        <v/>
      </c>
    </row>
    <row r="3558">
      <c r="A3558" t="inlineStr">
        <is>
          <t>688085</t>
        </is>
      </c>
      <c r="B3558" t="n">
        <v>1</v>
      </c>
      <c r="C3558" t="n">
        <v>1</v>
      </c>
      <c r="D3558" t="n">
        <v>1</v>
      </c>
      <c r="E3558" t="n">
        <v>1</v>
      </c>
      <c r="F3558" t="n">
        <v>1</v>
      </c>
      <c r="BJ3558">
        <f>SUM(B3558:BI3558)</f>
        <v/>
      </c>
    </row>
    <row r="3559">
      <c r="A3559" t="inlineStr">
        <is>
          <t>688086</t>
        </is>
      </c>
      <c r="B3559" t="n">
        <v>1</v>
      </c>
      <c r="BJ3559">
        <f>SUM(B3559:BI3559)</f>
        <v/>
      </c>
    </row>
    <row r="3560">
      <c r="A3560" t="inlineStr">
        <is>
          <t>688088</t>
        </is>
      </c>
      <c r="B3560" t="n">
        <v>1</v>
      </c>
      <c r="BD3560" t="n">
        <v>1</v>
      </c>
      <c r="BH3560" t="n">
        <v>1</v>
      </c>
      <c r="BI3560" t="n">
        <v>1</v>
      </c>
      <c r="BJ3560">
        <f>SUM(B3560:BI3560)</f>
        <v/>
      </c>
    </row>
    <row r="3561">
      <c r="A3561" t="inlineStr">
        <is>
          <t>688089</t>
        </is>
      </c>
      <c r="B3561" t="n">
        <v>1</v>
      </c>
      <c r="E3561" t="n">
        <v>1</v>
      </c>
      <c r="F3561" t="n">
        <v>1</v>
      </c>
      <c r="G3561" t="n">
        <v>1</v>
      </c>
      <c r="H3561" t="n">
        <v>1</v>
      </c>
      <c r="AR3561" t="n">
        <v>1</v>
      </c>
      <c r="AT3561" t="n">
        <v>1</v>
      </c>
      <c r="AU3561" t="n">
        <v>1</v>
      </c>
      <c r="BJ3561">
        <f>SUM(B3561:BI3561)</f>
        <v/>
      </c>
    </row>
    <row r="3562">
      <c r="A3562" t="inlineStr">
        <is>
          <t>688090</t>
        </is>
      </c>
      <c r="B3562" t="n">
        <v>1</v>
      </c>
      <c r="C3562" t="n">
        <v>1</v>
      </c>
      <c r="D3562" t="n">
        <v>1</v>
      </c>
      <c r="BJ3562">
        <f>SUM(B3562:BI3562)</f>
        <v/>
      </c>
    </row>
    <row r="3563">
      <c r="A3563" t="inlineStr">
        <is>
          <t>688093</t>
        </is>
      </c>
      <c r="B3563" t="n">
        <v>1</v>
      </c>
      <c r="BJ3563">
        <f>SUM(B3563:BI3563)</f>
        <v/>
      </c>
    </row>
    <row r="3564">
      <c r="A3564" t="inlineStr">
        <is>
          <t>688095</t>
        </is>
      </c>
      <c r="B3564" t="n">
        <v>1</v>
      </c>
      <c r="F3564" t="n">
        <v>1</v>
      </c>
      <c r="G3564" t="n">
        <v>1</v>
      </c>
      <c r="H3564" t="n">
        <v>1</v>
      </c>
      <c r="BJ3564">
        <f>SUM(B3564:BI3564)</f>
        <v/>
      </c>
    </row>
    <row r="3565">
      <c r="A3565" t="inlineStr">
        <is>
          <t>688096</t>
        </is>
      </c>
      <c r="B3565" t="n">
        <v>1</v>
      </c>
      <c r="C3565" t="n">
        <v>1</v>
      </c>
      <c r="BJ3565">
        <f>SUM(B3565:BI3565)</f>
        <v/>
      </c>
    </row>
    <row r="3566">
      <c r="A3566" t="inlineStr">
        <is>
          <t>688098</t>
        </is>
      </c>
      <c r="B3566" t="n">
        <v>1</v>
      </c>
      <c r="F3566" t="n">
        <v>1</v>
      </c>
      <c r="BJ3566">
        <f>SUM(B3566:BI3566)</f>
        <v/>
      </c>
    </row>
    <row r="3567">
      <c r="A3567" t="inlineStr">
        <is>
          <t>688099</t>
        </is>
      </c>
      <c r="B3567" t="n">
        <v>1</v>
      </c>
      <c r="C3567" t="n">
        <v>1</v>
      </c>
      <c r="D3567" t="n">
        <v>1</v>
      </c>
      <c r="E3567" t="n">
        <v>1</v>
      </c>
      <c r="F3567" t="n">
        <v>1</v>
      </c>
      <c r="G3567" t="n">
        <v>1</v>
      </c>
      <c r="H3567" t="n">
        <v>1</v>
      </c>
      <c r="I3567" t="n">
        <v>1</v>
      </c>
      <c r="J3567" t="n">
        <v>1</v>
      </c>
      <c r="K3567" t="n">
        <v>1</v>
      </c>
      <c r="L3567" t="n">
        <v>1</v>
      </c>
      <c r="M3567" t="n">
        <v>1</v>
      </c>
      <c r="N3567" t="n">
        <v>1</v>
      </c>
      <c r="O3567" t="n">
        <v>1</v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1</v>
      </c>
      <c r="AI3567" t="n">
        <v>1</v>
      </c>
      <c r="AJ3567" t="n">
        <v>1</v>
      </c>
      <c r="AK3567" t="n">
        <v>1</v>
      </c>
      <c r="AL3567" t="n">
        <v>1</v>
      </c>
      <c r="AM3567" t="n">
        <v>1</v>
      </c>
      <c r="AN3567" t="n">
        <v>1</v>
      </c>
      <c r="AO3567" t="n">
        <v>1</v>
      </c>
      <c r="AP3567" t="n">
        <v>1</v>
      </c>
      <c r="AQ3567" t="n">
        <v>1</v>
      </c>
      <c r="AR3567" t="n">
        <v>1</v>
      </c>
      <c r="AS3567" t="n">
        <v>1</v>
      </c>
      <c r="AT3567" t="n">
        <v>1</v>
      </c>
      <c r="AU3567" t="n">
        <v>1</v>
      </c>
      <c r="AV3567" t="n">
        <v>1</v>
      </c>
      <c r="AW3567" t="n">
        <v>1</v>
      </c>
      <c r="AX3567" t="n">
        <v>1</v>
      </c>
      <c r="AZ3567" t="n">
        <v>1</v>
      </c>
      <c r="BB3567" t="n">
        <v>1</v>
      </c>
      <c r="BC3567" t="n">
        <v>1</v>
      </c>
      <c r="BD3567" t="n">
        <v>1</v>
      </c>
      <c r="BE3567" t="n">
        <v>1</v>
      </c>
      <c r="BF3567" t="n">
        <v>1</v>
      </c>
      <c r="BG3567" t="n">
        <v>1</v>
      </c>
      <c r="BH3567" t="n">
        <v>1</v>
      </c>
      <c r="BI3567" t="n">
        <v>1</v>
      </c>
      <c r="BJ3567">
        <f>SUM(B3567:BI3567)</f>
        <v/>
      </c>
    </row>
    <row r="3568">
      <c r="A3568" t="inlineStr">
        <is>
          <t>688100</t>
        </is>
      </c>
      <c r="B3568" t="n">
        <v>1</v>
      </c>
      <c r="C3568" t="n">
        <v>1</v>
      </c>
      <c r="E3568" t="n">
        <v>1</v>
      </c>
      <c r="F3568" t="n">
        <v>1</v>
      </c>
      <c r="BJ3568">
        <f>SUM(B3568:BI3568)</f>
        <v/>
      </c>
    </row>
    <row r="3569">
      <c r="A3569" t="inlineStr">
        <is>
          <t>688101</t>
        </is>
      </c>
      <c r="B3569" t="n">
        <v>1</v>
      </c>
      <c r="BJ3569">
        <f>SUM(B3569:BI3569)</f>
        <v/>
      </c>
    </row>
    <row r="3570">
      <c r="A3570" t="inlineStr">
        <is>
          <t>688106</t>
        </is>
      </c>
      <c r="B3570" t="n">
        <v>1</v>
      </c>
      <c r="BJ3570">
        <f>SUM(B3570:BI3570)</f>
        <v/>
      </c>
    </row>
    <row r="3571">
      <c r="A3571" t="inlineStr">
        <is>
          <t>688108</t>
        </is>
      </c>
      <c r="B3571" t="n">
        <v>1</v>
      </c>
      <c r="C3571" t="n">
        <v>1</v>
      </c>
      <c r="D3571" t="n">
        <v>1</v>
      </c>
      <c r="F3571" t="n">
        <v>1</v>
      </c>
      <c r="BJ3571">
        <f>SUM(B3571:BI3571)</f>
        <v/>
      </c>
    </row>
    <row r="3572">
      <c r="A3572" t="inlineStr">
        <is>
          <t>688118</t>
        </is>
      </c>
      <c r="B3572" t="n">
        <v>1</v>
      </c>
      <c r="BJ3572">
        <f>SUM(B3572:BI3572)</f>
        <v/>
      </c>
    </row>
    <row r="3573">
      <c r="A3573" t="inlineStr">
        <is>
          <t>688123</t>
        </is>
      </c>
      <c r="B3573" t="n">
        <v>1</v>
      </c>
      <c r="BJ3573">
        <f>SUM(B3573:BI3573)</f>
        <v/>
      </c>
    </row>
    <row r="3574">
      <c r="A3574" t="inlineStr">
        <is>
          <t>688126</t>
        </is>
      </c>
      <c r="B3574" t="n">
        <v>1</v>
      </c>
      <c r="AL3574" t="n">
        <v>1</v>
      </c>
      <c r="AM3574" t="n">
        <v>1</v>
      </c>
      <c r="AN3574" t="n">
        <v>1</v>
      </c>
      <c r="AO3574" t="n">
        <v>1</v>
      </c>
      <c r="AP3574" t="n">
        <v>1</v>
      </c>
      <c r="AQ3574" t="n">
        <v>1</v>
      </c>
      <c r="AR3574" t="n">
        <v>1</v>
      </c>
      <c r="AS3574" t="n">
        <v>1</v>
      </c>
      <c r="AT3574" t="n">
        <v>1</v>
      </c>
      <c r="AU3574" t="n">
        <v>1</v>
      </c>
      <c r="AV3574" t="n">
        <v>1</v>
      </c>
      <c r="AW3574" t="n">
        <v>1</v>
      </c>
      <c r="AX3574" t="n">
        <v>1</v>
      </c>
      <c r="AY3574" t="n">
        <v>1</v>
      </c>
      <c r="AZ3574" t="n">
        <v>1</v>
      </c>
      <c r="BA3574" t="n">
        <v>1</v>
      </c>
      <c r="BB3574" t="n">
        <v>1</v>
      </c>
      <c r="BC3574" t="n">
        <v>1</v>
      </c>
      <c r="BD3574" t="n">
        <v>1</v>
      </c>
      <c r="BE3574" t="n">
        <v>1</v>
      </c>
      <c r="BF3574" t="n">
        <v>1</v>
      </c>
      <c r="BG3574" t="n">
        <v>1</v>
      </c>
      <c r="BH3574" t="n">
        <v>1</v>
      </c>
      <c r="BI3574" t="n">
        <v>1</v>
      </c>
      <c r="BJ3574">
        <f>SUM(B3574:BI3574)</f>
        <v/>
      </c>
    </row>
    <row r="3575">
      <c r="A3575" t="inlineStr">
        <is>
          <t>688127</t>
        </is>
      </c>
      <c r="B3575" t="n">
        <v>1</v>
      </c>
      <c r="BJ3575">
        <f>SUM(B3575:BI3575)</f>
        <v/>
      </c>
    </row>
    <row r="3576">
      <c r="A3576" t="inlineStr">
        <is>
          <t>688128</t>
        </is>
      </c>
      <c r="B3576" t="n">
        <v>1</v>
      </c>
      <c r="BJ3576">
        <f>SUM(B3576:BI3576)</f>
        <v/>
      </c>
    </row>
    <row r="3577">
      <c r="A3577" t="inlineStr">
        <is>
          <t>688129</t>
        </is>
      </c>
      <c r="B3577" t="n">
        <v>1</v>
      </c>
      <c r="C3577" t="n">
        <v>1</v>
      </c>
      <c r="D3577" t="n">
        <v>1</v>
      </c>
      <c r="E3577" t="n">
        <v>1</v>
      </c>
      <c r="F3577" t="n">
        <v>1</v>
      </c>
      <c r="BJ3577">
        <f>SUM(B3577:BI3577)</f>
        <v/>
      </c>
    </row>
    <row r="3578">
      <c r="A3578" t="inlineStr">
        <is>
          <t>688135</t>
        </is>
      </c>
      <c r="B3578" t="n">
        <v>1</v>
      </c>
      <c r="F3578" t="n">
        <v>1</v>
      </c>
      <c r="BJ3578">
        <f>SUM(B3578:BI3578)</f>
        <v/>
      </c>
    </row>
    <row r="3579">
      <c r="A3579" t="inlineStr">
        <is>
          <t>688136</t>
        </is>
      </c>
      <c r="B3579" t="n">
        <v>1</v>
      </c>
      <c r="C3579" t="n">
        <v>1</v>
      </c>
      <c r="D3579" t="n">
        <v>1</v>
      </c>
      <c r="E3579" t="n">
        <v>1</v>
      </c>
      <c r="F3579" t="n">
        <v>1</v>
      </c>
      <c r="BJ3579">
        <f>SUM(B3579:BI3579)</f>
        <v/>
      </c>
    </row>
    <row r="3580">
      <c r="A3580" t="inlineStr">
        <is>
          <t>688138</t>
        </is>
      </c>
      <c r="B3580" t="n">
        <v>1</v>
      </c>
      <c r="BH3580" t="n">
        <v>1</v>
      </c>
      <c r="BI3580" t="n">
        <v>1</v>
      </c>
      <c r="BJ3580">
        <f>SUM(B3580:BI3580)</f>
        <v/>
      </c>
    </row>
    <row r="3581">
      <c r="A3581" t="inlineStr">
        <is>
          <t>688155</t>
        </is>
      </c>
      <c r="B3581" t="n">
        <v>1</v>
      </c>
      <c r="D3581" t="n">
        <v>1</v>
      </c>
      <c r="E3581" t="n">
        <v>1</v>
      </c>
      <c r="F3581" t="n">
        <v>1</v>
      </c>
      <c r="G3581" t="n">
        <v>1</v>
      </c>
      <c r="H3581" t="n">
        <v>1</v>
      </c>
      <c r="I3581" t="n">
        <v>1</v>
      </c>
      <c r="J3581" t="n">
        <v>1</v>
      </c>
      <c r="K3581" t="n">
        <v>1</v>
      </c>
      <c r="L3581" t="n">
        <v>1</v>
      </c>
      <c r="M3581" t="n">
        <v>1</v>
      </c>
      <c r="N3581" t="n">
        <v>1</v>
      </c>
      <c r="O3581" t="n">
        <v>1</v>
      </c>
      <c r="P3581" t="n">
        <v>1</v>
      </c>
      <c r="Q3581" t="n">
        <v>1</v>
      </c>
      <c r="R3581" t="n">
        <v>1</v>
      </c>
      <c r="S3581" t="n">
        <v>1</v>
      </c>
      <c r="T3581" t="n">
        <v>1</v>
      </c>
      <c r="U3581" t="n">
        <v>1</v>
      </c>
      <c r="V3581" t="n">
        <v>1</v>
      </c>
      <c r="W3581" t="n">
        <v>1</v>
      </c>
      <c r="X3581" t="n">
        <v>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BJ3581">
        <f>SUM(B3581:BI3581)</f>
        <v/>
      </c>
    </row>
    <row r="3582">
      <c r="A3582" t="inlineStr">
        <is>
          <t>688156</t>
        </is>
      </c>
      <c r="B3582" t="n">
        <v>1</v>
      </c>
      <c r="C3582" t="n">
        <v>1</v>
      </c>
      <c r="D3582" t="n">
        <v>1</v>
      </c>
      <c r="F3582" t="n">
        <v>1</v>
      </c>
      <c r="BJ3582">
        <f>SUM(B3582:BI3582)</f>
        <v/>
      </c>
    </row>
    <row r="3583">
      <c r="A3583" t="inlineStr">
        <is>
          <t>688158</t>
        </is>
      </c>
      <c r="B3583" t="n">
        <v>1</v>
      </c>
      <c r="C3583" t="n">
        <v>1</v>
      </c>
      <c r="D3583" t="n">
        <v>1</v>
      </c>
      <c r="E3583" t="n">
        <v>1</v>
      </c>
      <c r="F3583" t="n">
        <v>1</v>
      </c>
      <c r="H3583" t="n">
        <v>1</v>
      </c>
      <c r="I3583" t="n">
        <v>1</v>
      </c>
      <c r="BJ3583">
        <f>SUM(B3583:BI3583)</f>
        <v/>
      </c>
    </row>
    <row r="3584">
      <c r="A3584" t="inlineStr">
        <is>
          <t>688159</t>
        </is>
      </c>
      <c r="B3584" t="n">
        <v>1</v>
      </c>
      <c r="BJ3584">
        <f>SUM(B3584:BI3584)</f>
        <v/>
      </c>
    </row>
    <row r="3585">
      <c r="A3585" t="inlineStr">
        <is>
          <t>688165</t>
        </is>
      </c>
      <c r="B3585" t="n">
        <v>1</v>
      </c>
      <c r="C3585" t="n">
        <v>1</v>
      </c>
      <c r="BJ3585">
        <f>SUM(B3585:BI3585)</f>
        <v/>
      </c>
    </row>
    <row r="3586">
      <c r="A3586" t="inlineStr">
        <is>
          <t>688166</t>
        </is>
      </c>
      <c r="B3586" t="n">
        <v>1</v>
      </c>
      <c r="BC3586" t="n">
        <v>1</v>
      </c>
      <c r="BD3586" t="n">
        <v>1</v>
      </c>
      <c r="BE3586" t="n">
        <v>1</v>
      </c>
      <c r="BF3586" t="n">
        <v>1</v>
      </c>
      <c r="BG3586" t="n">
        <v>1</v>
      </c>
      <c r="BH3586" t="n">
        <v>1</v>
      </c>
      <c r="BI3586" t="n">
        <v>1</v>
      </c>
      <c r="BJ3586">
        <f>SUM(B3586:BI3586)</f>
        <v/>
      </c>
    </row>
    <row r="3587">
      <c r="A3587" t="inlineStr">
        <is>
          <t>688168</t>
        </is>
      </c>
      <c r="B3587" t="n">
        <v>1</v>
      </c>
      <c r="BJ3587">
        <f>SUM(B3587:BI3587)</f>
        <v/>
      </c>
    </row>
    <row r="3588">
      <c r="A3588" t="inlineStr">
        <is>
          <t>688177</t>
        </is>
      </c>
      <c r="B3588" t="n">
        <v>1</v>
      </c>
      <c r="BJ3588">
        <f>SUM(B3588:BI3588)</f>
        <v/>
      </c>
    </row>
    <row r="3589">
      <c r="A3589" t="inlineStr">
        <is>
          <t>688178</t>
        </is>
      </c>
      <c r="B3589" t="n">
        <v>1</v>
      </c>
      <c r="BJ3589">
        <f>SUM(B3589:BI3589)</f>
        <v/>
      </c>
    </row>
    <row r="3590">
      <c r="A3590" t="inlineStr">
        <is>
          <t>688179</t>
        </is>
      </c>
      <c r="B3590" t="n">
        <v>1</v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n">
        <v>1</v>
      </c>
      <c r="I3590" t="n">
        <v>1</v>
      </c>
      <c r="J3590" t="n">
        <v>1</v>
      </c>
      <c r="K3590" t="n">
        <v>1</v>
      </c>
      <c r="L3590" t="n">
        <v>1</v>
      </c>
      <c r="M3590" t="n">
        <v>1</v>
      </c>
      <c r="N3590" t="n">
        <v>1</v>
      </c>
      <c r="O3590" t="n">
        <v>1</v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1</v>
      </c>
      <c r="AG3590" t="n">
        <v>1</v>
      </c>
      <c r="AH3590" t="n">
        <v>1</v>
      </c>
      <c r="AI3590" t="n">
        <v>1</v>
      </c>
      <c r="AJ3590" t="n">
        <v>1</v>
      </c>
      <c r="AK3590" t="n">
        <v>1</v>
      </c>
      <c r="AL3590" t="n">
        <v>1</v>
      </c>
      <c r="AM3590" t="n">
        <v>1</v>
      </c>
      <c r="AN3590" t="n">
        <v>1</v>
      </c>
      <c r="AO3590" t="n">
        <v>1</v>
      </c>
      <c r="AP3590" t="n">
        <v>1</v>
      </c>
      <c r="AQ3590" t="n">
        <v>1</v>
      </c>
      <c r="AR3590" t="n">
        <v>1</v>
      </c>
      <c r="AS3590" t="n">
        <v>1</v>
      </c>
      <c r="AT3590" t="n">
        <v>1</v>
      </c>
      <c r="AU3590" t="n">
        <v>1</v>
      </c>
      <c r="AV3590" t="n">
        <v>1</v>
      </c>
      <c r="AW3590" t="n">
        <v>1</v>
      </c>
      <c r="AX3590" t="n">
        <v>1</v>
      </c>
      <c r="AY3590" t="n">
        <v>1</v>
      </c>
      <c r="AZ3590" t="n">
        <v>1</v>
      </c>
      <c r="BA3590" t="n">
        <v>1</v>
      </c>
      <c r="BB3590" t="n">
        <v>1</v>
      </c>
      <c r="BC3590" t="n">
        <v>1</v>
      </c>
      <c r="BD3590" t="n">
        <v>1</v>
      </c>
      <c r="BE3590" t="n">
        <v>1</v>
      </c>
      <c r="BF3590" t="n">
        <v>1</v>
      </c>
      <c r="BG3590" t="n">
        <v>1</v>
      </c>
      <c r="BH3590" t="n">
        <v>1</v>
      </c>
      <c r="BI3590" t="n">
        <v>1</v>
      </c>
      <c r="BJ3590">
        <f>SUM(B3590:BI3590)</f>
        <v/>
      </c>
    </row>
    <row r="3591">
      <c r="A3591" t="inlineStr">
        <is>
          <t>688180</t>
        </is>
      </c>
      <c r="B3591" t="n">
        <v>1</v>
      </c>
      <c r="C3591" t="n">
        <v>1</v>
      </c>
      <c r="D3591" t="n">
        <v>1</v>
      </c>
      <c r="E3591" t="n">
        <v>1</v>
      </c>
      <c r="F3591" t="n">
        <v>1</v>
      </c>
      <c r="G3591" t="n">
        <v>1</v>
      </c>
      <c r="H3591" t="n">
        <v>1</v>
      </c>
      <c r="I3591" t="n">
        <v>1</v>
      </c>
      <c r="J3591" t="n">
        <v>1</v>
      </c>
      <c r="K3591" t="n">
        <v>1</v>
      </c>
      <c r="L3591" t="n">
        <v>1</v>
      </c>
      <c r="M3591" t="n">
        <v>1</v>
      </c>
      <c r="N3591" t="n">
        <v>1</v>
      </c>
      <c r="O3591" t="n">
        <v>1</v>
      </c>
      <c r="P3591" t="n">
        <v>1</v>
      </c>
      <c r="Q3591" t="n">
        <v>1</v>
      </c>
      <c r="R3591" t="n">
        <v>1</v>
      </c>
      <c r="S3591" t="n">
        <v>1</v>
      </c>
      <c r="T3591" t="n">
        <v>1</v>
      </c>
      <c r="U3591" t="n">
        <v>1</v>
      </c>
      <c r="V3591" t="n">
        <v>1</v>
      </c>
      <c r="X3591" t="n">
        <v>1</v>
      </c>
      <c r="BJ3591">
        <f>SUM(B3591:BI3591)</f>
        <v/>
      </c>
    </row>
    <row r="3592">
      <c r="A3592" t="inlineStr">
        <is>
          <t>688181</t>
        </is>
      </c>
      <c r="B3592" t="n">
        <v>1</v>
      </c>
      <c r="C3592" t="n">
        <v>1</v>
      </c>
      <c r="BJ3592">
        <f>SUM(B3592:BI3592)</f>
        <v/>
      </c>
    </row>
    <row r="3593">
      <c r="A3593" t="inlineStr">
        <is>
          <t>688186</t>
        </is>
      </c>
      <c r="B3593" t="n">
        <v>1</v>
      </c>
      <c r="C3593" t="n">
        <v>1</v>
      </c>
      <c r="D3593" t="n">
        <v>1</v>
      </c>
      <c r="BJ3593">
        <f>SUM(B3593:BI3593)</f>
        <v/>
      </c>
    </row>
    <row r="3594">
      <c r="A3594" t="inlineStr">
        <is>
          <t>688189</t>
        </is>
      </c>
      <c r="B3594" t="n">
        <v>1</v>
      </c>
      <c r="E3594" t="n">
        <v>1</v>
      </c>
      <c r="BJ3594">
        <f>SUM(B3594:BI3594)</f>
        <v/>
      </c>
    </row>
    <row r="3595">
      <c r="A3595" t="inlineStr">
        <is>
          <t>688196</t>
        </is>
      </c>
      <c r="B3595" t="n">
        <v>1</v>
      </c>
      <c r="C3595" t="n">
        <v>1</v>
      </c>
      <c r="D3595" t="n">
        <v>1</v>
      </c>
      <c r="E3595" t="n">
        <v>1</v>
      </c>
      <c r="F3595" t="n">
        <v>1</v>
      </c>
      <c r="Q3595" t="n">
        <v>1</v>
      </c>
      <c r="R3595" t="n">
        <v>1</v>
      </c>
      <c r="V3595" t="n">
        <v>1</v>
      </c>
      <c r="AB3595" t="n">
        <v>1</v>
      </c>
      <c r="AC3595" t="n">
        <v>1</v>
      </c>
      <c r="AD3595" t="n">
        <v>1</v>
      </c>
      <c r="AF3595" t="n">
        <v>1</v>
      </c>
      <c r="AG3595" t="n">
        <v>1</v>
      </c>
      <c r="AH3595" t="n">
        <v>1</v>
      </c>
      <c r="AI3595" t="n">
        <v>1</v>
      </c>
      <c r="AJ3595" t="n">
        <v>1</v>
      </c>
      <c r="AK3595" t="n">
        <v>1</v>
      </c>
      <c r="AL3595" t="n">
        <v>1</v>
      </c>
      <c r="AM3595" t="n">
        <v>1</v>
      </c>
      <c r="AN3595" t="n">
        <v>1</v>
      </c>
      <c r="AO3595" t="n">
        <v>1</v>
      </c>
      <c r="AP3595" t="n">
        <v>1</v>
      </c>
      <c r="AQ3595" t="n">
        <v>1</v>
      </c>
      <c r="AR3595" t="n">
        <v>1</v>
      </c>
      <c r="AS3595" t="n">
        <v>1</v>
      </c>
      <c r="AT3595" t="n">
        <v>1</v>
      </c>
      <c r="AU3595" t="n">
        <v>1</v>
      </c>
      <c r="AV3595" t="n">
        <v>1</v>
      </c>
      <c r="AW3595" t="n">
        <v>1</v>
      </c>
      <c r="AX3595" t="n">
        <v>1</v>
      </c>
      <c r="AY3595" t="n">
        <v>1</v>
      </c>
      <c r="AZ3595" t="n">
        <v>1</v>
      </c>
      <c r="BA3595" t="n">
        <v>1</v>
      </c>
      <c r="BB3595" t="n">
        <v>1</v>
      </c>
      <c r="BC3595" t="n">
        <v>1</v>
      </c>
      <c r="BD3595" t="n">
        <v>1</v>
      </c>
      <c r="BE3595" t="n">
        <v>1</v>
      </c>
      <c r="BF3595" t="n">
        <v>1</v>
      </c>
      <c r="BG3595" t="n">
        <v>1</v>
      </c>
      <c r="BH3595" t="n">
        <v>1</v>
      </c>
      <c r="BI3595" t="n">
        <v>1</v>
      </c>
      <c r="BJ3595">
        <f>SUM(B3595:BI3595)</f>
        <v/>
      </c>
    </row>
    <row r="3596">
      <c r="A3596" t="inlineStr">
        <is>
          <t>688199</t>
        </is>
      </c>
      <c r="B3596" t="n">
        <v>1</v>
      </c>
      <c r="C3596" t="n">
        <v>1</v>
      </c>
      <c r="D3596" t="n">
        <v>1</v>
      </c>
      <c r="BJ3596">
        <f>SUM(B3596:BI3596)</f>
        <v/>
      </c>
    </row>
    <row r="3597">
      <c r="A3597" t="inlineStr">
        <is>
          <t>688202</t>
        </is>
      </c>
      <c r="B3597" t="n">
        <v>1</v>
      </c>
      <c r="C3597" t="n">
        <v>1</v>
      </c>
      <c r="D3597" t="n">
        <v>1</v>
      </c>
      <c r="E3597" t="n">
        <v>1</v>
      </c>
      <c r="F3597" t="n">
        <v>1</v>
      </c>
      <c r="G3597" t="n">
        <v>1</v>
      </c>
      <c r="H3597" t="n">
        <v>1</v>
      </c>
      <c r="I3597" t="n">
        <v>1</v>
      </c>
      <c r="J3597" t="n">
        <v>1</v>
      </c>
      <c r="K3597" t="n">
        <v>1</v>
      </c>
      <c r="L3597" t="n">
        <v>1</v>
      </c>
      <c r="M3597" t="n">
        <v>1</v>
      </c>
      <c r="N3597" t="n">
        <v>1</v>
      </c>
      <c r="O3597" t="n">
        <v>1</v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1</v>
      </c>
      <c r="AI3597" t="n">
        <v>1</v>
      </c>
      <c r="AJ3597" t="n">
        <v>1</v>
      </c>
      <c r="AK3597" t="n">
        <v>1</v>
      </c>
      <c r="AL3597" t="n">
        <v>1</v>
      </c>
      <c r="AM3597" t="n">
        <v>1</v>
      </c>
      <c r="AN3597" t="n">
        <v>1</v>
      </c>
      <c r="AO3597" t="n">
        <v>1</v>
      </c>
      <c r="AP3597" t="n">
        <v>1</v>
      </c>
      <c r="AQ3597" t="n">
        <v>1</v>
      </c>
      <c r="AR3597" t="n">
        <v>1</v>
      </c>
      <c r="AS3597" t="n">
        <v>1</v>
      </c>
      <c r="AT3597" t="n">
        <v>1</v>
      </c>
      <c r="AU3597" t="n">
        <v>1</v>
      </c>
      <c r="AV3597" t="n">
        <v>1</v>
      </c>
      <c r="AW3597" t="n">
        <v>1</v>
      </c>
      <c r="AX3597" t="n">
        <v>1</v>
      </c>
      <c r="AY3597" t="n">
        <v>1</v>
      </c>
      <c r="AZ3597" t="n">
        <v>1</v>
      </c>
      <c r="BA3597" t="n">
        <v>1</v>
      </c>
      <c r="BB3597" t="n">
        <v>1</v>
      </c>
      <c r="BC3597" t="n">
        <v>1</v>
      </c>
      <c r="BD3597" t="n">
        <v>1</v>
      </c>
      <c r="BE3597" t="n">
        <v>1</v>
      </c>
      <c r="BF3597" t="n">
        <v>1</v>
      </c>
      <c r="BG3597" t="n">
        <v>1</v>
      </c>
      <c r="BH3597" t="n">
        <v>1</v>
      </c>
      <c r="BI3597" t="n">
        <v>1</v>
      </c>
      <c r="BJ3597">
        <f>SUM(B3597:BI3597)</f>
        <v/>
      </c>
    </row>
    <row r="3598">
      <c r="A3598" t="inlineStr">
        <is>
          <t>688208</t>
        </is>
      </c>
      <c r="B3598" t="n">
        <v>1</v>
      </c>
      <c r="C3598" t="n">
        <v>1</v>
      </c>
      <c r="D3598" t="n">
        <v>1</v>
      </c>
      <c r="E3598" t="n">
        <v>1</v>
      </c>
      <c r="F3598" t="n">
        <v>1</v>
      </c>
      <c r="G3598" t="n">
        <v>1</v>
      </c>
      <c r="H3598" t="n">
        <v>1</v>
      </c>
      <c r="I3598" t="n">
        <v>1</v>
      </c>
      <c r="L3598" t="n">
        <v>1</v>
      </c>
      <c r="W3598" t="n">
        <v>1</v>
      </c>
      <c r="X3598" t="n">
        <v>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1</v>
      </c>
      <c r="AG3598" t="n">
        <v>1</v>
      </c>
      <c r="AH3598" t="n">
        <v>1</v>
      </c>
      <c r="AI3598" t="n">
        <v>1</v>
      </c>
      <c r="AJ3598" t="n">
        <v>1</v>
      </c>
      <c r="AK3598" t="n">
        <v>1</v>
      </c>
      <c r="AL3598" t="n">
        <v>1</v>
      </c>
      <c r="AM3598" t="n">
        <v>1</v>
      </c>
      <c r="AN3598" t="n">
        <v>1</v>
      </c>
      <c r="AO3598" t="n">
        <v>1</v>
      </c>
      <c r="AP3598" t="n">
        <v>1</v>
      </c>
      <c r="AQ3598" t="n">
        <v>1</v>
      </c>
      <c r="AR3598" t="n">
        <v>1</v>
      </c>
      <c r="AS3598" t="n">
        <v>1</v>
      </c>
      <c r="AT3598" t="n">
        <v>1</v>
      </c>
      <c r="AU3598" t="n">
        <v>1</v>
      </c>
      <c r="AV3598" t="n">
        <v>1</v>
      </c>
      <c r="AW3598" t="n">
        <v>1</v>
      </c>
      <c r="AX3598" t="n">
        <v>1</v>
      </c>
      <c r="BJ3598">
        <f>SUM(B3598:BI3598)</f>
        <v/>
      </c>
    </row>
    <row r="3599">
      <c r="A3599" t="inlineStr">
        <is>
          <t>688215</t>
        </is>
      </c>
      <c r="B3599" t="n">
        <v>1</v>
      </c>
      <c r="BJ3599">
        <f>SUM(B3599:BI3599)</f>
        <v/>
      </c>
    </row>
    <row r="3600">
      <c r="A3600" t="inlineStr">
        <is>
          <t>688218</t>
        </is>
      </c>
      <c r="B3600" t="n">
        <v>1</v>
      </c>
      <c r="BJ3600">
        <f>SUM(B3600:BI3600)</f>
        <v/>
      </c>
    </row>
    <row r="3601">
      <c r="A3601" t="inlineStr">
        <is>
          <t>688219</t>
        </is>
      </c>
      <c r="B3601" t="n">
        <v>1</v>
      </c>
      <c r="D3601" t="n">
        <v>1</v>
      </c>
      <c r="F3601" t="n">
        <v>1</v>
      </c>
      <c r="BJ3601">
        <f>SUM(B3601:BI3601)</f>
        <v/>
      </c>
    </row>
    <row r="3602">
      <c r="A3602" t="inlineStr">
        <is>
          <t>688221</t>
        </is>
      </c>
      <c r="B3602" t="n">
        <v>1</v>
      </c>
      <c r="C3602" t="n">
        <v>1</v>
      </c>
      <c r="D3602" t="n">
        <v>1</v>
      </c>
      <c r="F3602" t="n">
        <v>1</v>
      </c>
      <c r="BJ3602">
        <f>SUM(B3602:BI3602)</f>
        <v/>
      </c>
    </row>
    <row r="3603">
      <c r="A3603" t="inlineStr">
        <is>
          <t>688228</t>
        </is>
      </c>
      <c r="B3603" t="n">
        <v>1</v>
      </c>
      <c r="BJ3603">
        <f>SUM(B3603:BI3603)</f>
        <v/>
      </c>
    </row>
    <row r="3604">
      <c r="A3604" t="inlineStr">
        <is>
          <t>688229</t>
        </is>
      </c>
      <c r="B3604" t="n">
        <v>1</v>
      </c>
      <c r="H3604" t="n">
        <v>1</v>
      </c>
      <c r="BJ3604">
        <f>SUM(B3604:BI3604)</f>
        <v/>
      </c>
    </row>
    <row r="3605">
      <c r="A3605" t="inlineStr">
        <is>
          <t>688233</t>
        </is>
      </c>
      <c r="B3605" t="n">
        <v>1</v>
      </c>
      <c r="BJ3605">
        <f>SUM(B3605:BI3605)</f>
        <v/>
      </c>
    </row>
    <row r="3606">
      <c r="A3606" t="inlineStr">
        <is>
          <t>688256</t>
        </is>
      </c>
      <c r="B3606" t="n">
        <v>1</v>
      </c>
      <c r="H3606" t="n">
        <v>1</v>
      </c>
      <c r="BJ3606">
        <f>SUM(B3606:BI3606)</f>
        <v/>
      </c>
    </row>
    <row r="3607">
      <c r="A3607" t="inlineStr">
        <is>
          <t>688258</t>
        </is>
      </c>
      <c r="B3607" t="n">
        <v>1</v>
      </c>
      <c r="BJ3607">
        <f>SUM(B3607:BI3607)</f>
        <v/>
      </c>
    </row>
    <row r="3608">
      <c r="A3608" t="inlineStr">
        <is>
          <t>688266</t>
        </is>
      </c>
      <c r="B3608" t="n">
        <v>1</v>
      </c>
      <c r="C3608" t="n">
        <v>1</v>
      </c>
      <c r="E3608" t="n">
        <v>1</v>
      </c>
      <c r="F3608" t="n">
        <v>1</v>
      </c>
      <c r="J3608" t="n">
        <v>1</v>
      </c>
      <c r="BJ3608">
        <f>SUM(B3608:BI3608)</f>
        <v/>
      </c>
    </row>
    <row r="3609">
      <c r="A3609" t="inlineStr">
        <is>
          <t>688268</t>
        </is>
      </c>
      <c r="B3609" t="n">
        <v>1</v>
      </c>
      <c r="F3609" t="n">
        <v>1</v>
      </c>
      <c r="H3609" t="n">
        <v>1</v>
      </c>
      <c r="BD3609" t="n">
        <v>1</v>
      </c>
      <c r="BJ3609">
        <f>SUM(B3609:BI3609)</f>
        <v/>
      </c>
    </row>
    <row r="3610">
      <c r="A3610" t="inlineStr">
        <is>
          <t>688277</t>
        </is>
      </c>
      <c r="B3610" t="n">
        <v>1</v>
      </c>
      <c r="H3610" t="n">
        <v>1</v>
      </c>
      <c r="BJ3610">
        <f>SUM(B3610:BI3610)</f>
        <v/>
      </c>
    </row>
    <row r="3611">
      <c r="A3611" t="inlineStr">
        <is>
          <t>688278</t>
        </is>
      </c>
      <c r="B3611" t="n">
        <v>1</v>
      </c>
      <c r="C3611" t="n">
        <v>1</v>
      </c>
      <c r="D3611" t="n">
        <v>1</v>
      </c>
      <c r="E3611" t="n">
        <v>1</v>
      </c>
      <c r="F3611" t="n">
        <v>1</v>
      </c>
      <c r="G3611" t="n">
        <v>1</v>
      </c>
      <c r="BJ3611">
        <f>SUM(B3611:BI3611)</f>
        <v/>
      </c>
    </row>
    <row r="3612">
      <c r="A3612" t="inlineStr">
        <is>
          <t>688286</t>
        </is>
      </c>
      <c r="B3612" t="n">
        <v>1</v>
      </c>
      <c r="BJ3612">
        <f>SUM(B3612:BI3612)</f>
        <v/>
      </c>
    </row>
    <row r="3613">
      <c r="A3613" t="inlineStr">
        <is>
          <t>688288</t>
        </is>
      </c>
      <c r="B3613" t="n">
        <v>1</v>
      </c>
      <c r="D3613" t="n">
        <v>1</v>
      </c>
      <c r="F3613" t="n">
        <v>1</v>
      </c>
      <c r="BJ3613">
        <f>SUM(B3613:BI3613)</f>
        <v/>
      </c>
    </row>
    <row r="3614">
      <c r="A3614" t="inlineStr">
        <is>
          <t>688299</t>
        </is>
      </c>
      <c r="B3614" t="n">
        <v>1</v>
      </c>
      <c r="D3614" t="n">
        <v>1</v>
      </c>
      <c r="F3614" t="n">
        <v>1</v>
      </c>
      <c r="L3614" t="n">
        <v>1</v>
      </c>
      <c r="BC3614" t="n">
        <v>1</v>
      </c>
      <c r="BD3614" t="n">
        <v>1</v>
      </c>
      <c r="BE3614" t="n">
        <v>1</v>
      </c>
      <c r="BF3614" t="n">
        <v>1</v>
      </c>
      <c r="BG3614" t="n">
        <v>1</v>
      </c>
      <c r="BH3614" t="n">
        <v>1</v>
      </c>
      <c r="BI3614" t="n">
        <v>1</v>
      </c>
      <c r="BJ3614">
        <f>SUM(B3614:BI3614)</f>
        <v/>
      </c>
    </row>
    <row r="3615">
      <c r="A3615" t="inlineStr">
        <is>
          <t>688300</t>
        </is>
      </c>
      <c r="B3615" t="n">
        <v>1</v>
      </c>
      <c r="C3615" t="n">
        <v>1</v>
      </c>
      <c r="D3615" t="n">
        <v>1</v>
      </c>
      <c r="E3615" t="n">
        <v>1</v>
      </c>
      <c r="F3615" t="n">
        <v>1</v>
      </c>
      <c r="BF3615" t="n">
        <v>1</v>
      </c>
      <c r="BG3615" t="n">
        <v>1</v>
      </c>
      <c r="BH3615" t="n">
        <v>1</v>
      </c>
      <c r="BI3615" t="n">
        <v>1</v>
      </c>
      <c r="BJ3615">
        <f>SUM(B3615:BI3615)</f>
        <v/>
      </c>
    </row>
    <row r="3616">
      <c r="A3616" t="inlineStr">
        <is>
          <t>688308</t>
        </is>
      </c>
      <c r="B3616" t="n">
        <v>1</v>
      </c>
      <c r="C3616" t="n">
        <v>1</v>
      </c>
      <c r="D3616" t="n">
        <v>1</v>
      </c>
      <c r="E3616" t="n">
        <v>1</v>
      </c>
      <c r="F3616" t="n">
        <v>1</v>
      </c>
      <c r="BJ3616">
        <f>SUM(B3616:BI3616)</f>
        <v/>
      </c>
    </row>
    <row r="3617">
      <c r="A3617" t="inlineStr">
        <is>
          <t>688309</t>
        </is>
      </c>
      <c r="B3617" t="n">
        <v>1</v>
      </c>
      <c r="BJ3617">
        <f>SUM(B3617:BI3617)</f>
        <v/>
      </c>
    </row>
    <row r="3618">
      <c r="A3618" t="inlineStr">
        <is>
          <t>688310</t>
        </is>
      </c>
      <c r="B3618" t="n">
        <v>1</v>
      </c>
      <c r="C3618" t="n">
        <v>1</v>
      </c>
      <c r="BJ3618">
        <f>SUM(B3618:BI3618)</f>
        <v/>
      </c>
    </row>
    <row r="3619">
      <c r="A3619" t="inlineStr">
        <is>
          <t>688311</t>
        </is>
      </c>
      <c r="B3619" t="n">
        <v>1</v>
      </c>
      <c r="BJ3619">
        <f>SUM(B3619:BI3619)</f>
        <v/>
      </c>
    </row>
    <row r="3620">
      <c r="A3620" t="inlineStr">
        <is>
          <t>688312</t>
        </is>
      </c>
      <c r="B3620" t="n">
        <v>1</v>
      </c>
      <c r="BJ3620">
        <f>SUM(B3620:BI3620)</f>
        <v/>
      </c>
    </row>
    <row r="3621">
      <c r="A3621" t="inlineStr">
        <is>
          <t>688313</t>
        </is>
      </c>
      <c r="B3621" t="n">
        <v>1</v>
      </c>
      <c r="BJ3621">
        <f>SUM(B3621:BI3621)</f>
        <v/>
      </c>
    </row>
    <row r="3622">
      <c r="A3622" t="inlineStr">
        <is>
          <t>688318</t>
        </is>
      </c>
      <c r="B3622" t="n">
        <v>1</v>
      </c>
      <c r="BJ3622">
        <f>SUM(B3622:BI3622)</f>
        <v/>
      </c>
    </row>
    <row r="3623">
      <c r="A3623" t="inlineStr">
        <is>
          <t>688321</t>
        </is>
      </c>
      <c r="B3623" t="n">
        <v>1</v>
      </c>
      <c r="F3623" t="n">
        <v>1</v>
      </c>
      <c r="BJ3623">
        <f>SUM(B3623:BI3623)</f>
        <v/>
      </c>
    </row>
    <row r="3624">
      <c r="A3624" t="inlineStr">
        <is>
          <t>688330</t>
        </is>
      </c>
      <c r="B3624" t="n">
        <v>1</v>
      </c>
      <c r="BJ3624">
        <f>SUM(B3624:BI3624)</f>
        <v/>
      </c>
    </row>
    <row r="3625">
      <c r="A3625" t="inlineStr">
        <is>
          <t>688335</t>
        </is>
      </c>
      <c r="B3625" t="n">
        <v>1</v>
      </c>
      <c r="BJ3625">
        <f>SUM(B3625:BI3625)</f>
        <v/>
      </c>
    </row>
    <row r="3626">
      <c r="A3626" t="inlineStr">
        <is>
          <t>688336</t>
        </is>
      </c>
      <c r="B3626" t="n">
        <v>1</v>
      </c>
      <c r="BJ3626">
        <f>SUM(B3626:BI3626)</f>
        <v/>
      </c>
    </row>
    <row r="3627">
      <c r="A3627" t="inlineStr">
        <is>
          <t>688338</t>
        </is>
      </c>
      <c r="B3627" t="n">
        <v>1</v>
      </c>
      <c r="BJ3627">
        <f>SUM(B3627:BI3627)</f>
        <v/>
      </c>
    </row>
    <row r="3628">
      <c r="A3628" t="inlineStr">
        <is>
          <t>688339</t>
        </is>
      </c>
      <c r="B3628" t="n">
        <v>1</v>
      </c>
      <c r="D3628" t="n">
        <v>1</v>
      </c>
      <c r="E3628" t="n">
        <v>1</v>
      </c>
      <c r="F3628" t="n">
        <v>1</v>
      </c>
      <c r="G3628" t="n">
        <v>1</v>
      </c>
      <c r="H3628" t="n">
        <v>1</v>
      </c>
      <c r="I3628" t="n">
        <v>1</v>
      </c>
      <c r="J3628" t="n">
        <v>1</v>
      </c>
      <c r="K3628" t="n">
        <v>1</v>
      </c>
      <c r="L3628" t="n">
        <v>1</v>
      </c>
      <c r="M3628" t="n">
        <v>1</v>
      </c>
      <c r="N3628" t="n">
        <v>1</v>
      </c>
      <c r="O3628" t="n">
        <v>1</v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1</v>
      </c>
      <c r="AI3628" t="n">
        <v>1</v>
      </c>
      <c r="AJ3628" t="n">
        <v>1</v>
      </c>
      <c r="AK3628" t="n">
        <v>1</v>
      </c>
      <c r="AL3628" t="n">
        <v>1</v>
      </c>
      <c r="AM3628" t="n">
        <v>1</v>
      </c>
      <c r="AN3628" t="n">
        <v>1</v>
      </c>
      <c r="AO3628" t="n">
        <v>1</v>
      </c>
      <c r="AP3628" t="n">
        <v>1</v>
      </c>
      <c r="AQ3628" t="n">
        <v>1</v>
      </c>
      <c r="AR3628" t="n">
        <v>1</v>
      </c>
      <c r="AS3628" t="n">
        <v>1</v>
      </c>
      <c r="AT3628" t="n">
        <v>1</v>
      </c>
      <c r="AU3628" t="n">
        <v>1</v>
      </c>
      <c r="AV3628" t="n">
        <v>1</v>
      </c>
      <c r="AW3628" t="n">
        <v>1</v>
      </c>
      <c r="AX3628" t="n">
        <v>1</v>
      </c>
      <c r="AY3628" t="n">
        <v>1</v>
      </c>
      <c r="AZ3628" t="n">
        <v>1</v>
      </c>
      <c r="BA3628" t="n">
        <v>1</v>
      </c>
      <c r="BB3628" t="n">
        <v>1</v>
      </c>
      <c r="BC3628" t="n">
        <v>1</v>
      </c>
      <c r="BD3628" t="n">
        <v>1</v>
      </c>
      <c r="BE3628" t="n">
        <v>1</v>
      </c>
      <c r="BF3628" t="n">
        <v>1</v>
      </c>
      <c r="BG3628" t="n">
        <v>1</v>
      </c>
      <c r="BH3628" t="n">
        <v>1</v>
      </c>
      <c r="BI3628" t="n">
        <v>1</v>
      </c>
      <c r="BJ3628">
        <f>SUM(B3628:BI3628)</f>
        <v/>
      </c>
    </row>
    <row r="3629">
      <c r="A3629" t="inlineStr">
        <is>
          <t>688350</t>
        </is>
      </c>
      <c r="B3629" t="n">
        <v>1</v>
      </c>
      <c r="BJ3629">
        <f>SUM(B3629:BI3629)</f>
        <v/>
      </c>
    </row>
    <row r="3630">
      <c r="A3630" t="inlineStr">
        <is>
          <t>688357</t>
        </is>
      </c>
      <c r="B3630" t="n">
        <v>1</v>
      </c>
      <c r="AA3630" t="n">
        <v>1</v>
      </c>
      <c r="AB3630" t="n">
        <v>1</v>
      </c>
      <c r="AC3630" t="n">
        <v>1</v>
      </c>
      <c r="AD3630" t="n">
        <v>1</v>
      </c>
      <c r="AF3630" t="n">
        <v>1</v>
      </c>
      <c r="AJ3630" t="n">
        <v>1</v>
      </c>
      <c r="AK3630" t="n">
        <v>1</v>
      </c>
      <c r="AL3630" t="n">
        <v>1</v>
      </c>
      <c r="AM3630" t="n">
        <v>1</v>
      </c>
      <c r="AN3630" t="n">
        <v>1</v>
      </c>
      <c r="AO3630" t="n">
        <v>1</v>
      </c>
      <c r="AP3630" t="n">
        <v>1</v>
      </c>
      <c r="AQ3630" t="n">
        <v>1</v>
      </c>
      <c r="AR3630" t="n">
        <v>1</v>
      </c>
      <c r="BC3630" t="n">
        <v>1</v>
      </c>
      <c r="BD3630" t="n">
        <v>1</v>
      </c>
      <c r="BE3630" t="n">
        <v>1</v>
      </c>
      <c r="BF3630" t="n">
        <v>1</v>
      </c>
      <c r="BG3630" t="n">
        <v>1</v>
      </c>
      <c r="BH3630" t="n">
        <v>1</v>
      </c>
      <c r="BI3630" t="n">
        <v>1</v>
      </c>
      <c r="BJ3630">
        <f>SUM(B3630:BI3630)</f>
        <v/>
      </c>
    </row>
    <row r="3631">
      <c r="A3631" t="inlineStr">
        <is>
          <t>688358</t>
        </is>
      </c>
      <c r="B3631" t="n">
        <v>1</v>
      </c>
      <c r="C3631" t="n">
        <v>1</v>
      </c>
      <c r="D3631" t="n">
        <v>1</v>
      </c>
      <c r="E3631" t="n">
        <v>1</v>
      </c>
      <c r="F3631" t="n">
        <v>1</v>
      </c>
      <c r="BJ3631">
        <f>SUM(B3631:BI3631)</f>
        <v/>
      </c>
    </row>
    <row r="3632">
      <c r="A3632" t="inlineStr">
        <is>
          <t>688360</t>
        </is>
      </c>
      <c r="B3632" t="n">
        <v>1</v>
      </c>
      <c r="C3632" t="n">
        <v>1</v>
      </c>
      <c r="D3632" t="n">
        <v>1</v>
      </c>
      <c r="F3632" t="n">
        <v>1</v>
      </c>
      <c r="BJ3632">
        <f>SUM(B3632:BI3632)</f>
        <v/>
      </c>
    </row>
    <row r="3633">
      <c r="A3633" t="inlineStr">
        <is>
          <t>688365</t>
        </is>
      </c>
      <c r="B3633" t="n">
        <v>1</v>
      </c>
      <c r="C3633" t="n">
        <v>1</v>
      </c>
      <c r="D3633" t="n">
        <v>1</v>
      </c>
      <c r="E3633" t="n">
        <v>1</v>
      </c>
      <c r="F3633" t="n">
        <v>1</v>
      </c>
      <c r="BJ3633">
        <f>SUM(B3633:BI3633)</f>
        <v/>
      </c>
    </row>
    <row r="3634">
      <c r="A3634" t="inlineStr">
        <is>
          <t>688368</t>
        </is>
      </c>
      <c r="B3634" t="n">
        <v>1</v>
      </c>
      <c r="H3634" t="n">
        <v>1</v>
      </c>
      <c r="O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1</v>
      </c>
      <c r="AI3634" t="n">
        <v>1</v>
      </c>
      <c r="AJ3634" t="n">
        <v>1</v>
      </c>
      <c r="AK3634" t="n">
        <v>1</v>
      </c>
      <c r="AL3634" t="n">
        <v>1</v>
      </c>
      <c r="AM3634" t="n">
        <v>1</v>
      </c>
      <c r="AN3634" t="n">
        <v>1</v>
      </c>
      <c r="AO3634" t="n">
        <v>1</v>
      </c>
      <c r="AP3634" t="n">
        <v>1</v>
      </c>
      <c r="AQ3634" t="n">
        <v>1</v>
      </c>
      <c r="AR3634" t="n">
        <v>1</v>
      </c>
      <c r="AS3634" t="n">
        <v>1</v>
      </c>
      <c r="AT3634" t="n">
        <v>1</v>
      </c>
      <c r="AU3634" t="n">
        <v>1</v>
      </c>
      <c r="AV3634" t="n">
        <v>1</v>
      </c>
      <c r="AW3634" t="n">
        <v>1</v>
      </c>
      <c r="AX3634" t="n">
        <v>1</v>
      </c>
      <c r="AY3634" t="n">
        <v>1</v>
      </c>
      <c r="AZ3634" t="n">
        <v>1</v>
      </c>
      <c r="BA3634" t="n">
        <v>1</v>
      </c>
      <c r="BB3634" t="n">
        <v>1</v>
      </c>
      <c r="BC3634" t="n">
        <v>1</v>
      </c>
      <c r="BD3634" t="n">
        <v>1</v>
      </c>
      <c r="BE3634" t="n">
        <v>1</v>
      </c>
      <c r="BF3634" t="n">
        <v>1</v>
      </c>
      <c r="BG3634" t="n">
        <v>1</v>
      </c>
      <c r="BH3634" t="n">
        <v>1</v>
      </c>
      <c r="BI3634" t="n">
        <v>1</v>
      </c>
      <c r="BJ3634">
        <f>SUM(B3634:BI3634)</f>
        <v/>
      </c>
    </row>
    <row r="3635">
      <c r="A3635" t="inlineStr">
        <is>
          <t>688369</t>
        </is>
      </c>
      <c r="B3635" t="n">
        <v>1</v>
      </c>
      <c r="BJ3635">
        <f>SUM(B3635:BI3635)</f>
        <v/>
      </c>
    </row>
    <row r="3636">
      <c r="A3636" t="inlineStr">
        <is>
          <t>688377</t>
        </is>
      </c>
      <c r="B3636" t="n">
        <v>1</v>
      </c>
      <c r="C3636" t="n">
        <v>1</v>
      </c>
      <c r="D3636" t="n">
        <v>1</v>
      </c>
      <c r="BJ3636">
        <f>SUM(B3636:BI3636)</f>
        <v/>
      </c>
    </row>
    <row r="3637">
      <c r="A3637" t="inlineStr">
        <is>
          <t>688378</t>
        </is>
      </c>
      <c r="B3637" t="n">
        <v>1</v>
      </c>
      <c r="F3637" t="n">
        <v>1</v>
      </c>
      <c r="BJ3637">
        <f>SUM(B3637:BI3637)</f>
        <v/>
      </c>
    </row>
    <row r="3638">
      <c r="A3638" t="inlineStr">
        <is>
          <t>688379</t>
        </is>
      </c>
      <c r="B3638" t="n">
        <v>1</v>
      </c>
      <c r="BJ3638">
        <f>SUM(B3638:BI3638)</f>
        <v/>
      </c>
    </row>
    <row r="3639">
      <c r="A3639" t="inlineStr">
        <is>
          <t>688386</t>
        </is>
      </c>
      <c r="B3639" t="n">
        <v>1</v>
      </c>
      <c r="R3639" t="n">
        <v>1</v>
      </c>
      <c r="BJ3639">
        <f>SUM(B3639:BI3639)</f>
        <v/>
      </c>
    </row>
    <row r="3640">
      <c r="A3640" t="inlineStr">
        <is>
          <t>688388</t>
        </is>
      </c>
      <c r="B3640" t="n">
        <v>1</v>
      </c>
      <c r="J3640" t="n">
        <v>1</v>
      </c>
      <c r="K3640" t="n">
        <v>1</v>
      </c>
      <c r="L3640" t="n">
        <v>1</v>
      </c>
      <c r="M3640" t="n">
        <v>1</v>
      </c>
      <c r="N3640" t="n">
        <v>1</v>
      </c>
      <c r="O3640" t="n">
        <v>1</v>
      </c>
      <c r="P3640" t="n">
        <v>1</v>
      </c>
      <c r="Q3640" t="n">
        <v>1</v>
      </c>
      <c r="R3640" t="n">
        <v>1</v>
      </c>
      <c r="S3640" t="n">
        <v>1</v>
      </c>
      <c r="T3640" t="n">
        <v>1</v>
      </c>
      <c r="U3640" t="n">
        <v>1</v>
      </c>
      <c r="V3640" t="n">
        <v>1</v>
      </c>
      <c r="W3640" t="n">
        <v>1</v>
      </c>
      <c r="X3640" t="n">
        <v>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1</v>
      </c>
      <c r="AG3640" t="n">
        <v>1</v>
      </c>
      <c r="AH3640" t="n">
        <v>1</v>
      </c>
      <c r="AI3640" t="n">
        <v>1</v>
      </c>
      <c r="AJ3640" t="n">
        <v>1</v>
      </c>
      <c r="AK3640" t="n">
        <v>1</v>
      </c>
      <c r="AL3640" t="n">
        <v>1</v>
      </c>
      <c r="AM3640" t="n">
        <v>1</v>
      </c>
      <c r="AN3640" t="n">
        <v>1</v>
      </c>
      <c r="AO3640" t="n">
        <v>1</v>
      </c>
      <c r="AP3640" t="n">
        <v>1</v>
      </c>
      <c r="AQ3640" t="n">
        <v>1</v>
      </c>
      <c r="AR3640" t="n">
        <v>1</v>
      </c>
      <c r="AS3640" t="n">
        <v>1</v>
      </c>
      <c r="AT3640" t="n">
        <v>1</v>
      </c>
      <c r="AU3640" t="n">
        <v>1</v>
      </c>
      <c r="AV3640" t="n">
        <v>1</v>
      </c>
      <c r="AW3640" t="n">
        <v>1</v>
      </c>
      <c r="BA3640" t="n">
        <v>1</v>
      </c>
      <c r="BB3640" t="n">
        <v>1</v>
      </c>
      <c r="BC3640" t="n">
        <v>1</v>
      </c>
      <c r="BD3640" t="n">
        <v>1</v>
      </c>
      <c r="BE3640" t="n">
        <v>1</v>
      </c>
      <c r="BF3640" t="n">
        <v>1</v>
      </c>
      <c r="BG3640" t="n">
        <v>1</v>
      </c>
      <c r="BH3640" t="n">
        <v>1</v>
      </c>
      <c r="BI3640" t="n">
        <v>1</v>
      </c>
      <c r="BJ3640">
        <f>SUM(B3640:BI3640)</f>
        <v/>
      </c>
    </row>
    <row r="3641">
      <c r="A3641" t="inlineStr">
        <is>
          <t>688389</t>
        </is>
      </c>
      <c r="B3641" t="n">
        <v>1</v>
      </c>
      <c r="C3641" t="n">
        <v>1</v>
      </c>
      <c r="D3641" t="n">
        <v>1</v>
      </c>
      <c r="E3641" t="n">
        <v>1</v>
      </c>
      <c r="F3641" t="n">
        <v>1</v>
      </c>
      <c r="G3641" t="n">
        <v>1</v>
      </c>
      <c r="H3641" t="n">
        <v>1</v>
      </c>
      <c r="I3641" t="n">
        <v>1</v>
      </c>
      <c r="J3641" t="n">
        <v>1</v>
      </c>
      <c r="K3641" t="n">
        <v>1</v>
      </c>
      <c r="L3641" t="n">
        <v>1</v>
      </c>
      <c r="M3641" t="n">
        <v>1</v>
      </c>
      <c r="N3641" t="n">
        <v>1</v>
      </c>
      <c r="BA3641" t="n">
        <v>1</v>
      </c>
      <c r="BB3641" t="n">
        <v>1</v>
      </c>
      <c r="BC3641" t="n">
        <v>1</v>
      </c>
      <c r="BD3641" t="n">
        <v>1</v>
      </c>
      <c r="BE3641" t="n">
        <v>1</v>
      </c>
      <c r="BF3641" t="n">
        <v>1</v>
      </c>
      <c r="BG3641" t="n">
        <v>1</v>
      </c>
      <c r="BH3641" t="n">
        <v>1</v>
      </c>
      <c r="BI3641" t="n">
        <v>1</v>
      </c>
      <c r="BJ3641">
        <f>SUM(B3641:BI3641)</f>
        <v/>
      </c>
    </row>
    <row r="3642">
      <c r="A3642" t="inlineStr">
        <is>
          <t>688393</t>
        </is>
      </c>
      <c r="B3642" t="n">
        <v>1</v>
      </c>
      <c r="E3642" t="n">
        <v>1</v>
      </c>
      <c r="F3642" t="n">
        <v>1</v>
      </c>
      <c r="BJ3642">
        <f>SUM(B3642:BI3642)</f>
        <v/>
      </c>
    </row>
    <row r="3643">
      <c r="A3643" t="inlineStr">
        <is>
          <t>688398</t>
        </is>
      </c>
      <c r="B3643" t="n">
        <v>1</v>
      </c>
      <c r="C3643" t="n">
        <v>1</v>
      </c>
      <c r="D3643" t="n">
        <v>1</v>
      </c>
      <c r="BJ3643">
        <f>SUM(B3643:BI3643)</f>
        <v/>
      </c>
    </row>
    <row r="3644">
      <c r="A3644" t="inlineStr">
        <is>
          <t>688418</t>
        </is>
      </c>
      <c r="B3644" t="n">
        <v>1</v>
      </c>
      <c r="BJ3644">
        <f>SUM(B3644:BI3644)</f>
        <v/>
      </c>
    </row>
    <row r="3645">
      <c r="A3645" t="inlineStr">
        <is>
          <t>688466</t>
        </is>
      </c>
      <c r="B3645" t="n">
        <v>1</v>
      </c>
      <c r="C3645" t="n">
        <v>1</v>
      </c>
      <c r="F3645" t="n">
        <v>1</v>
      </c>
      <c r="BJ3645">
        <f>SUM(B3645:BI3645)</f>
        <v/>
      </c>
    </row>
    <row r="3646">
      <c r="A3646" t="inlineStr">
        <is>
          <t>688488</t>
        </is>
      </c>
      <c r="B3646" t="n">
        <v>1</v>
      </c>
      <c r="D3646" t="n">
        <v>1</v>
      </c>
      <c r="E3646" t="n">
        <v>1</v>
      </c>
      <c r="F3646" t="n">
        <v>1</v>
      </c>
      <c r="BJ3646">
        <f>SUM(B3646:BI3646)</f>
        <v/>
      </c>
    </row>
    <row r="3647">
      <c r="A3647" t="inlineStr">
        <is>
          <t>688500</t>
        </is>
      </c>
      <c r="B3647" t="n">
        <v>1</v>
      </c>
      <c r="BJ3647">
        <f>SUM(B3647:BI3647)</f>
        <v/>
      </c>
    </row>
    <row r="3648">
      <c r="A3648" t="inlineStr">
        <is>
          <t>688505</t>
        </is>
      </c>
      <c r="B3648" t="n">
        <v>1</v>
      </c>
      <c r="F3648" t="n">
        <v>1</v>
      </c>
      <c r="BJ3648">
        <f>SUM(B3648:BI3648)</f>
        <v/>
      </c>
    </row>
    <row r="3649">
      <c r="A3649" t="inlineStr">
        <is>
          <t>688508</t>
        </is>
      </c>
      <c r="B3649" t="n">
        <v>1</v>
      </c>
      <c r="D3649" t="n">
        <v>1</v>
      </c>
      <c r="F3649" t="n">
        <v>1</v>
      </c>
      <c r="BJ3649">
        <f>SUM(B3649:BI3649)</f>
        <v/>
      </c>
    </row>
    <row r="3650">
      <c r="A3650" t="inlineStr">
        <is>
          <t>688510</t>
        </is>
      </c>
      <c r="B3650" t="n">
        <v>1</v>
      </c>
      <c r="C3650" t="n">
        <v>1</v>
      </c>
      <c r="BJ3650">
        <f>SUM(B3650:BI3650)</f>
        <v/>
      </c>
    </row>
    <row r="3651">
      <c r="A3651" t="inlineStr">
        <is>
          <t>688513</t>
        </is>
      </c>
      <c r="B3651" t="n">
        <v>1</v>
      </c>
      <c r="D3651" t="n">
        <v>1</v>
      </c>
      <c r="F3651" t="n">
        <v>1</v>
      </c>
      <c r="BJ3651">
        <f>SUM(B3651:BI3651)</f>
        <v/>
      </c>
    </row>
    <row r="3652">
      <c r="A3652" t="inlineStr">
        <is>
          <t>688516</t>
        </is>
      </c>
      <c r="B3652" t="n">
        <v>1</v>
      </c>
      <c r="AC3652" t="n">
        <v>1</v>
      </c>
      <c r="BJ3652">
        <f>SUM(B3652:BI3652)</f>
        <v/>
      </c>
    </row>
    <row r="3653">
      <c r="A3653" t="inlineStr">
        <is>
          <t>688518</t>
        </is>
      </c>
      <c r="B3653" t="n">
        <v>1</v>
      </c>
      <c r="BJ3653">
        <f>SUM(B3653:BI3653)</f>
        <v/>
      </c>
    </row>
    <row r="3654">
      <c r="A3654" t="inlineStr">
        <is>
          <t>688519</t>
        </is>
      </c>
      <c r="B3654" t="n">
        <v>1</v>
      </c>
      <c r="BJ3654">
        <f>SUM(B3654:BI3654)</f>
        <v/>
      </c>
    </row>
    <row r="3655">
      <c r="A3655" t="inlineStr">
        <is>
          <t>688520</t>
        </is>
      </c>
      <c r="B3655" t="n">
        <v>1</v>
      </c>
      <c r="C3655" t="n">
        <v>1</v>
      </c>
      <c r="E3655" t="n">
        <v>1</v>
      </c>
      <c r="F3655" t="n">
        <v>1</v>
      </c>
      <c r="BJ3655">
        <f>SUM(B3655:BI3655)</f>
        <v/>
      </c>
    </row>
    <row r="3656">
      <c r="A3656" t="inlineStr">
        <is>
          <t>688526</t>
        </is>
      </c>
      <c r="B3656" t="n">
        <v>1</v>
      </c>
      <c r="F3656" t="n">
        <v>1</v>
      </c>
      <c r="S3656" t="n">
        <v>1</v>
      </c>
      <c r="T3656" t="n">
        <v>1</v>
      </c>
      <c r="U3656" t="n">
        <v>1</v>
      </c>
      <c r="V3656" t="n">
        <v>1</v>
      </c>
      <c r="W3656" t="n">
        <v>1</v>
      </c>
      <c r="X3656" t="n">
        <v>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1</v>
      </c>
      <c r="AV3656" t="n">
        <v>1</v>
      </c>
      <c r="AX3656" t="n">
        <v>1</v>
      </c>
      <c r="BA3656" t="n">
        <v>1</v>
      </c>
      <c r="BB3656" t="n">
        <v>1</v>
      </c>
      <c r="BC3656" t="n">
        <v>1</v>
      </c>
      <c r="BD3656" t="n">
        <v>1</v>
      </c>
      <c r="BJ3656">
        <f>SUM(B3656:BI3656)</f>
        <v/>
      </c>
    </row>
    <row r="3657">
      <c r="A3657" t="inlineStr">
        <is>
          <t>688528</t>
        </is>
      </c>
      <c r="B3657" t="n">
        <v>1</v>
      </c>
      <c r="BJ3657">
        <f>SUM(B3657:BI3657)</f>
        <v/>
      </c>
    </row>
    <row r="3658">
      <c r="A3658" t="inlineStr">
        <is>
          <t>688529</t>
        </is>
      </c>
      <c r="B3658" t="n">
        <v>1</v>
      </c>
      <c r="D3658" t="n">
        <v>1</v>
      </c>
      <c r="E3658" t="n">
        <v>1</v>
      </c>
      <c r="F3658" t="n">
        <v>1</v>
      </c>
      <c r="BJ3658">
        <f>SUM(B3658:BI3658)</f>
        <v/>
      </c>
    </row>
    <row r="3659">
      <c r="A3659" t="inlineStr">
        <is>
          <t>688550</t>
        </is>
      </c>
      <c r="B3659" t="n">
        <v>1</v>
      </c>
      <c r="BJ3659">
        <f>SUM(B3659:BI3659)</f>
        <v/>
      </c>
    </row>
    <row r="3660">
      <c r="A3660" t="inlineStr">
        <is>
          <t>688551</t>
        </is>
      </c>
      <c r="B3660" t="n">
        <v>1</v>
      </c>
      <c r="BJ3660">
        <f>SUM(B3660:BI3660)</f>
        <v/>
      </c>
    </row>
    <row r="3661">
      <c r="A3661" t="inlineStr">
        <is>
          <t>688555</t>
        </is>
      </c>
      <c r="B3661" t="n">
        <v>1</v>
      </c>
      <c r="F3661" t="n">
        <v>1</v>
      </c>
      <c r="BJ3661">
        <f>SUM(B3661:BI3661)</f>
        <v/>
      </c>
    </row>
    <row r="3662">
      <c r="A3662" t="inlineStr">
        <is>
          <t>688556</t>
        </is>
      </c>
      <c r="B3662" t="n">
        <v>1</v>
      </c>
      <c r="BJ3662">
        <f>SUM(B3662:BI3662)</f>
        <v/>
      </c>
    </row>
    <row r="3663">
      <c r="A3663" t="inlineStr">
        <is>
          <t>688557</t>
        </is>
      </c>
      <c r="B3663" t="n">
        <v>1</v>
      </c>
      <c r="BJ3663">
        <f>SUM(B3663:BI3663)</f>
        <v/>
      </c>
    </row>
    <row r="3664">
      <c r="A3664" t="inlineStr">
        <is>
          <t>688558</t>
        </is>
      </c>
      <c r="B3664" t="n">
        <v>1</v>
      </c>
      <c r="F3664" t="n">
        <v>1</v>
      </c>
      <c r="G3664" t="n">
        <v>1</v>
      </c>
      <c r="H3664" t="n">
        <v>1</v>
      </c>
      <c r="BJ3664">
        <f>SUM(B3664:BI3664)</f>
        <v/>
      </c>
    </row>
    <row r="3665">
      <c r="A3665" t="inlineStr">
        <is>
          <t>688560</t>
        </is>
      </c>
      <c r="B3665" t="n">
        <v>1</v>
      </c>
      <c r="BJ3665">
        <f>SUM(B3665:BI3665)</f>
        <v/>
      </c>
    </row>
    <row r="3666">
      <c r="A3666" t="inlineStr">
        <is>
          <t>688566</t>
        </is>
      </c>
      <c r="B3666" t="n">
        <v>1</v>
      </c>
      <c r="BJ3666">
        <f>SUM(B3666:BI3666)</f>
        <v/>
      </c>
    </row>
    <row r="3667">
      <c r="A3667" t="inlineStr">
        <is>
          <t>688567</t>
        </is>
      </c>
      <c r="B3667" t="n">
        <v>1</v>
      </c>
      <c r="L3667" t="n">
        <v>1</v>
      </c>
      <c r="T3667" t="n">
        <v>1</v>
      </c>
      <c r="V3667" t="n">
        <v>1</v>
      </c>
      <c r="W3667" t="n">
        <v>1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BJ3667">
        <f>SUM(B3667:BI3667)</f>
        <v/>
      </c>
    </row>
    <row r="3668">
      <c r="A3668" t="inlineStr">
        <is>
          <t>688568</t>
        </is>
      </c>
      <c r="B3668" t="n">
        <v>1</v>
      </c>
      <c r="H3668" t="n">
        <v>1</v>
      </c>
      <c r="BJ3668">
        <f>SUM(B3668:BI3668)</f>
        <v/>
      </c>
    </row>
    <row r="3669">
      <c r="A3669" t="inlineStr">
        <is>
          <t>688569</t>
        </is>
      </c>
      <c r="B3669" t="n">
        <v>1</v>
      </c>
      <c r="BJ3669">
        <f>SUM(B3669:BI3669)</f>
        <v/>
      </c>
    </row>
    <row r="3670">
      <c r="A3670" t="inlineStr">
        <is>
          <t>688571</t>
        </is>
      </c>
      <c r="B3670" t="n">
        <v>1</v>
      </c>
      <c r="BJ3670">
        <f>SUM(B3670:BI3670)</f>
        <v/>
      </c>
    </row>
    <row r="3671">
      <c r="A3671" t="inlineStr">
        <is>
          <t>688577</t>
        </is>
      </c>
      <c r="B3671" t="n">
        <v>1</v>
      </c>
      <c r="C3671" t="n">
        <v>1</v>
      </c>
      <c r="F3671" t="n">
        <v>1</v>
      </c>
      <c r="BJ3671">
        <f>SUM(B3671:BI3671)</f>
        <v/>
      </c>
    </row>
    <row r="3672">
      <c r="A3672" t="inlineStr">
        <is>
          <t>688578</t>
        </is>
      </c>
      <c r="B3672" t="n">
        <v>1</v>
      </c>
      <c r="C3672" t="n">
        <v>1</v>
      </c>
      <c r="D3672" t="n">
        <v>1</v>
      </c>
      <c r="E3672" t="n">
        <v>1</v>
      </c>
      <c r="F3672" t="n">
        <v>1</v>
      </c>
      <c r="G3672" t="n">
        <v>1</v>
      </c>
      <c r="H3672" t="n">
        <v>1</v>
      </c>
      <c r="BJ3672">
        <f>SUM(B3672:BI3672)</f>
        <v/>
      </c>
    </row>
    <row r="3673">
      <c r="A3673" t="inlineStr">
        <is>
          <t>688579</t>
        </is>
      </c>
      <c r="B3673" t="n">
        <v>1</v>
      </c>
      <c r="BJ3673">
        <f>SUM(B3673:BI3673)</f>
        <v/>
      </c>
    </row>
    <row r="3674">
      <c r="A3674" t="inlineStr">
        <is>
          <t>688580</t>
        </is>
      </c>
      <c r="B3674" t="n">
        <v>1</v>
      </c>
      <c r="E3674" t="n">
        <v>1</v>
      </c>
      <c r="F3674" t="n">
        <v>1</v>
      </c>
      <c r="H3674" t="n">
        <v>1</v>
      </c>
      <c r="BJ3674">
        <f>SUM(B3674:BI3674)</f>
        <v/>
      </c>
    </row>
    <row r="3675">
      <c r="A3675" t="inlineStr">
        <is>
          <t>688585</t>
        </is>
      </c>
      <c r="B3675" t="n">
        <v>1</v>
      </c>
      <c r="D3675" t="n">
        <v>1</v>
      </c>
      <c r="E3675" t="n">
        <v>1</v>
      </c>
      <c r="F3675" t="n">
        <v>1</v>
      </c>
      <c r="BJ3675">
        <f>SUM(B3675:BI3675)</f>
        <v/>
      </c>
    </row>
    <row r="3676">
      <c r="A3676" t="inlineStr">
        <is>
          <t>688586</t>
        </is>
      </c>
      <c r="B3676" t="n">
        <v>1</v>
      </c>
      <c r="BJ3676">
        <f>SUM(B3676:BI3676)</f>
        <v/>
      </c>
    </row>
    <row r="3677">
      <c r="A3677" t="inlineStr">
        <is>
          <t>688588</t>
        </is>
      </c>
      <c r="B3677" t="n">
        <v>1</v>
      </c>
      <c r="BJ3677">
        <f>SUM(B3677:BI3677)</f>
        <v/>
      </c>
    </row>
    <row r="3678">
      <c r="A3678" t="inlineStr">
        <is>
          <t>688589</t>
        </is>
      </c>
      <c r="B3678" t="n">
        <v>1</v>
      </c>
      <c r="BJ3678">
        <f>SUM(B3678:BI3678)</f>
        <v/>
      </c>
    </row>
    <row r="3679">
      <c r="A3679" t="inlineStr">
        <is>
          <t>688590</t>
        </is>
      </c>
      <c r="B3679" t="n">
        <v>1</v>
      </c>
      <c r="BJ3679">
        <f>SUM(B3679:BI3679)</f>
        <v/>
      </c>
    </row>
    <row r="3680">
      <c r="A3680" t="inlineStr">
        <is>
          <t>688595</t>
        </is>
      </c>
      <c r="B3680" t="n">
        <v>1</v>
      </c>
      <c r="F3680" t="n">
        <v>1</v>
      </c>
      <c r="BJ3680">
        <f>SUM(B3680:BI3680)</f>
        <v/>
      </c>
    </row>
    <row r="3681">
      <c r="A3681" t="inlineStr">
        <is>
          <t>688596</t>
        </is>
      </c>
      <c r="B3681" t="n">
        <v>1</v>
      </c>
      <c r="BJ3681">
        <f>SUM(B3681:BI3681)</f>
        <v/>
      </c>
    </row>
    <row r="3682">
      <c r="A3682" t="inlineStr">
        <is>
          <t>688599</t>
        </is>
      </c>
      <c r="B3682" t="n">
        <v>1</v>
      </c>
      <c r="K3682" t="n">
        <v>1</v>
      </c>
      <c r="N3682" t="n">
        <v>1</v>
      </c>
      <c r="O3682" t="n">
        <v>1</v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1</v>
      </c>
      <c r="AG3682" t="n">
        <v>1</v>
      </c>
      <c r="AH3682" t="n">
        <v>1</v>
      </c>
      <c r="AI3682" t="n">
        <v>1</v>
      </c>
      <c r="AV3682" t="n">
        <v>1</v>
      </c>
      <c r="AW3682" t="n">
        <v>1</v>
      </c>
      <c r="AX3682" t="n">
        <v>1</v>
      </c>
      <c r="BA3682" t="n">
        <v>1</v>
      </c>
      <c r="BB3682" t="n">
        <v>1</v>
      </c>
      <c r="BC3682" t="n">
        <v>1</v>
      </c>
      <c r="BD3682" t="n">
        <v>1</v>
      </c>
      <c r="BE3682" t="n">
        <v>1</v>
      </c>
      <c r="BF3682" t="n">
        <v>1</v>
      </c>
      <c r="BJ3682">
        <f>SUM(B3682:BI3682)</f>
        <v/>
      </c>
    </row>
    <row r="3683">
      <c r="A3683" t="inlineStr">
        <is>
          <t>688600</t>
        </is>
      </c>
      <c r="B3683" t="n">
        <v>1</v>
      </c>
      <c r="BJ3683">
        <f>SUM(B3683:BI3683)</f>
        <v/>
      </c>
    </row>
    <row r="3684">
      <c r="A3684" t="inlineStr">
        <is>
          <t>688607</t>
        </is>
      </c>
      <c r="B3684" t="n">
        <v>1</v>
      </c>
      <c r="BJ3684">
        <f>SUM(B3684:BI3684)</f>
        <v/>
      </c>
    </row>
    <row r="3685">
      <c r="A3685" t="inlineStr">
        <is>
          <t>688608</t>
        </is>
      </c>
      <c r="B3685" t="n">
        <v>1</v>
      </c>
      <c r="BJ3685">
        <f>SUM(B3685:BI3685)</f>
        <v/>
      </c>
    </row>
    <row r="3686">
      <c r="A3686" t="inlineStr">
        <is>
          <t>688618</t>
        </is>
      </c>
      <c r="B3686" t="n">
        <v>1</v>
      </c>
      <c r="BJ3686">
        <f>SUM(B3686:BI3686)</f>
        <v/>
      </c>
    </row>
    <row r="3687">
      <c r="A3687" t="inlineStr">
        <is>
          <t>688656</t>
        </is>
      </c>
      <c r="B3687" t="n">
        <v>1</v>
      </c>
      <c r="C3687" t="n">
        <v>1</v>
      </c>
      <c r="D3687" t="n">
        <v>1</v>
      </c>
      <c r="E3687" t="n">
        <v>1</v>
      </c>
      <c r="F3687" t="n">
        <v>1</v>
      </c>
      <c r="G3687" t="n">
        <v>1</v>
      </c>
      <c r="H3687" t="n">
        <v>1</v>
      </c>
      <c r="I3687" t="n">
        <v>1</v>
      </c>
      <c r="J3687" t="n">
        <v>1</v>
      </c>
      <c r="K3687" t="n">
        <v>1</v>
      </c>
      <c r="L3687" t="n">
        <v>1</v>
      </c>
      <c r="M3687" t="n">
        <v>1</v>
      </c>
      <c r="N3687" t="n">
        <v>1</v>
      </c>
      <c r="O3687" t="n">
        <v>1</v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1</v>
      </c>
      <c r="AG3687" t="n">
        <v>1</v>
      </c>
      <c r="AH3687" t="n">
        <v>1</v>
      </c>
      <c r="AI3687" t="n">
        <v>1</v>
      </c>
      <c r="AJ3687" t="n">
        <v>1</v>
      </c>
      <c r="AK3687" t="n">
        <v>1</v>
      </c>
      <c r="AL3687" t="n">
        <v>1</v>
      </c>
      <c r="AM3687" t="n">
        <v>1</v>
      </c>
      <c r="AN3687" t="n">
        <v>1</v>
      </c>
      <c r="AO3687" t="n">
        <v>1</v>
      </c>
      <c r="AP3687" t="n">
        <v>1</v>
      </c>
      <c r="AQ3687" t="n">
        <v>1</v>
      </c>
      <c r="AR3687" t="n">
        <v>1</v>
      </c>
      <c r="AS3687" t="n">
        <v>1</v>
      </c>
      <c r="AT3687" t="n">
        <v>1</v>
      </c>
      <c r="AU3687" t="n">
        <v>1</v>
      </c>
      <c r="AV3687" t="n">
        <v>1</v>
      </c>
      <c r="AW3687" t="n">
        <v>1</v>
      </c>
      <c r="AX3687" t="n">
        <v>1</v>
      </c>
      <c r="AY3687" t="n">
        <v>1</v>
      </c>
      <c r="AZ3687" t="n">
        <v>1</v>
      </c>
      <c r="BA3687" t="n">
        <v>1</v>
      </c>
      <c r="BB3687" t="n">
        <v>1</v>
      </c>
      <c r="BC3687" t="n">
        <v>1</v>
      </c>
      <c r="BD3687" t="n">
        <v>1</v>
      </c>
      <c r="BE3687" t="n">
        <v>1</v>
      </c>
      <c r="BF3687" t="n">
        <v>1</v>
      </c>
      <c r="BG3687" t="n">
        <v>1</v>
      </c>
      <c r="BH3687" t="n">
        <v>1</v>
      </c>
      <c r="BI3687" t="n">
        <v>1</v>
      </c>
      <c r="BJ3687">
        <f>SUM(B3687:BI3687)</f>
        <v/>
      </c>
    </row>
    <row r="3688">
      <c r="A3688" t="inlineStr">
        <is>
          <t>688658</t>
        </is>
      </c>
      <c r="B3688" t="n">
        <v>1</v>
      </c>
      <c r="D3688" t="n">
        <v>1</v>
      </c>
      <c r="E3688" t="n">
        <v>1</v>
      </c>
      <c r="F3688" t="n">
        <v>1</v>
      </c>
      <c r="BJ3688">
        <f>SUM(B3688:BI3688)</f>
        <v/>
      </c>
    </row>
    <row r="3689">
      <c r="A3689" t="inlineStr">
        <is>
          <t>688668</t>
        </is>
      </c>
      <c r="B3689" t="n">
        <v>1</v>
      </c>
      <c r="D3689" t="n">
        <v>1</v>
      </c>
      <c r="BJ3689">
        <f>SUM(B3689:BI3689)</f>
        <v/>
      </c>
    </row>
    <row r="3690">
      <c r="A3690" t="inlineStr">
        <is>
          <t>688669</t>
        </is>
      </c>
      <c r="B3690" t="n">
        <v>1</v>
      </c>
      <c r="BJ3690">
        <f>SUM(B3690:BI3690)</f>
        <v/>
      </c>
    </row>
    <row r="3691">
      <c r="A3691" t="inlineStr">
        <is>
          <t>688678</t>
        </is>
      </c>
      <c r="B3691" t="n">
        <v>1</v>
      </c>
      <c r="BJ3691">
        <f>SUM(B3691:BI3691)</f>
        <v/>
      </c>
    </row>
    <row r="3692">
      <c r="A3692" t="inlineStr">
        <is>
          <t>688679</t>
        </is>
      </c>
      <c r="B3692" t="n">
        <v>1</v>
      </c>
      <c r="D3692" t="n">
        <v>1</v>
      </c>
      <c r="F3692" t="n">
        <v>1</v>
      </c>
      <c r="BJ3692">
        <f>SUM(B3692:BI3692)</f>
        <v/>
      </c>
    </row>
    <row r="3693">
      <c r="A3693" t="inlineStr">
        <is>
          <t>688686</t>
        </is>
      </c>
      <c r="B3693" t="n">
        <v>1</v>
      </c>
      <c r="C3693" t="n">
        <v>1</v>
      </c>
      <c r="D3693" t="n">
        <v>1</v>
      </c>
      <c r="F3693" t="n">
        <v>1</v>
      </c>
      <c r="G3693" t="n">
        <v>1</v>
      </c>
      <c r="H3693" t="n">
        <v>1</v>
      </c>
      <c r="I3693" t="n">
        <v>1</v>
      </c>
      <c r="J3693" t="n">
        <v>1</v>
      </c>
      <c r="K3693" t="n">
        <v>1</v>
      </c>
      <c r="L3693" t="n">
        <v>1</v>
      </c>
      <c r="M3693" t="n">
        <v>1</v>
      </c>
      <c r="N3693" t="n">
        <v>1</v>
      </c>
      <c r="O3693" t="n">
        <v>1</v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1</v>
      </c>
      <c r="W3693" t="n">
        <v>1</v>
      </c>
      <c r="X3693" t="n">
        <v>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1</v>
      </c>
      <c r="AG3693" t="n">
        <v>1</v>
      </c>
      <c r="AH3693" t="n">
        <v>1</v>
      </c>
      <c r="AI3693" t="n">
        <v>1</v>
      </c>
      <c r="AJ3693" t="n">
        <v>1</v>
      </c>
      <c r="AK3693" t="n">
        <v>1</v>
      </c>
      <c r="AL3693" t="n">
        <v>1</v>
      </c>
      <c r="AM3693" t="n">
        <v>1</v>
      </c>
      <c r="AN3693" t="n">
        <v>1</v>
      </c>
      <c r="AO3693" t="n">
        <v>1</v>
      </c>
      <c r="AP3693" t="n">
        <v>1</v>
      </c>
      <c r="AQ3693" t="n">
        <v>1</v>
      </c>
      <c r="AR3693" t="n">
        <v>1</v>
      </c>
      <c r="AS3693" t="n">
        <v>1</v>
      </c>
      <c r="AT3693" t="n">
        <v>1</v>
      </c>
      <c r="AU3693" t="n">
        <v>1</v>
      </c>
      <c r="AV3693" t="n">
        <v>1</v>
      </c>
      <c r="AW3693" t="n">
        <v>1</v>
      </c>
      <c r="AX3693" t="n">
        <v>1</v>
      </c>
      <c r="AY3693" t="n">
        <v>1</v>
      </c>
      <c r="AZ3693" t="n">
        <v>1</v>
      </c>
      <c r="BA3693" t="n">
        <v>1</v>
      </c>
      <c r="BB3693" t="n">
        <v>1</v>
      </c>
      <c r="BC3693" t="n">
        <v>1</v>
      </c>
      <c r="BD3693" t="n">
        <v>1</v>
      </c>
      <c r="BE3693" t="n">
        <v>1</v>
      </c>
      <c r="BF3693" t="n">
        <v>1</v>
      </c>
      <c r="BG3693" t="n">
        <v>1</v>
      </c>
      <c r="BH3693" t="n">
        <v>1</v>
      </c>
      <c r="BI3693" t="n">
        <v>1</v>
      </c>
      <c r="BJ3693">
        <f>SUM(B3693:BI3693)</f>
        <v/>
      </c>
    </row>
    <row r="3694">
      <c r="A3694" t="inlineStr">
        <is>
          <t>688689</t>
        </is>
      </c>
      <c r="B3694" t="n">
        <v>1</v>
      </c>
      <c r="BJ3694">
        <f>SUM(B3694:BI3694)</f>
        <v/>
      </c>
    </row>
    <row r="3695">
      <c r="A3695" t="inlineStr">
        <is>
          <t>688698</t>
        </is>
      </c>
      <c r="B3695" t="n">
        <v>1</v>
      </c>
      <c r="BJ3695">
        <f>SUM(B3695:BI3695)</f>
        <v/>
      </c>
    </row>
    <row r="3696">
      <c r="A3696" t="inlineStr">
        <is>
          <t>688699</t>
        </is>
      </c>
      <c r="B3696" t="n">
        <v>1</v>
      </c>
      <c r="E3696" t="n">
        <v>1</v>
      </c>
      <c r="F3696" t="n">
        <v>1</v>
      </c>
      <c r="G3696" t="n">
        <v>1</v>
      </c>
      <c r="H3696" t="n">
        <v>1</v>
      </c>
      <c r="BJ3696">
        <f>SUM(B3696:BI3696)</f>
        <v/>
      </c>
    </row>
    <row r="3697">
      <c r="A3697" t="inlineStr">
        <is>
          <t>688819</t>
        </is>
      </c>
      <c r="B3697" t="n">
        <v>1</v>
      </c>
      <c r="BJ3697">
        <f>SUM(B3697:BI3697)</f>
        <v/>
      </c>
    </row>
    <row r="3698">
      <c r="A3698" t="inlineStr">
        <is>
          <t>688981</t>
        </is>
      </c>
      <c r="B3698" t="n">
        <v>1</v>
      </c>
      <c r="H3698" t="n">
        <v>1</v>
      </c>
      <c r="BJ3698">
        <f>SUM(B3698:BI3698)</f>
        <v/>
      </c>
    </row>
    <row r="3699">
      <c r="A3699" t="inlineStr">
        <is>
          <t>000048</t>
        </is>
      </c>
      <c r="C3699" t="n">
        <v>1</v>
      </c>
      <c r="D3699" t="n">
        <v>1</v>
      </c>
      <c r="E3699" t="n">
        <v>1</v>
      </c>
      <c r="F3699" t="n">
        <v>1</v>
      </c>
      <c r="G3699" t="n">
        <v>1</v>
      </c>
      <c r="H3699" t="n">
        <v>1</v>
      </c>
      <c r="I3699" t="n">
        <v>1</v>
      </c>
      <c r="J3699" t="n">
        <v>1</v>
      </c>
      <c r="K3699" t="n">
        <v>1</v>
      </c>
      <c r="L3699" t="n">
        <v>1</v>
      </c>
      <c r="AA3699" t="n">
        <v>1</v>
      </c>
      <c r="BJ3699">
        <f>SUM(B3699:BI3699)</f>
        <v/>
      </c>
    </row>
    <row r="3700">
      <c r="A3700" t="inlineStr">
        <is>
          <t>000157</t>
        </is>
      </c>
      <c r="C3700" t="n">
        <v>1</v>
      </c>
      <c r="D3700" t="n">
        <v>1</v>
      </c>
      <c r="E3700" t="n">
        <v>1</v>
      </c>
      <c r="F3700" t="n">
        <v>1</v>
      </c>
      <c r="G3700" t="n">
        <v>1</v>
      </c>
      <c r="H3700" t="n">
        <v>1</v>
      </c>
      <c r="I3700" t="n">
        <v>1</v>
      </c>
      <c r="J3700" t="n">
        <v>1</v>
      </c>
      <c r="K3700" t="n">
        <v>1</v>
      </c>
      <c r="L3700" t="n">
        <v>1</v>
      </c>
      <c r="M3700" t="n">
        <v>1</v>
      </c>
      <c r="N3700" t="n">
        <v>1</v>
      </c>
      <c r="O3700" t="n">
        <v>1</v>
      </c>
      <c r="P3700" t="n">
        <v>1</v>
      </c>
      <c r="Q3700" t="n">
        <v>1</v>
      </c>
      <c r="R3700" t="n">
        <v>1</v>
      </c>
      <c r="S3700" t="n">
        <v>1</v>
      </c>
      <c r="T3700" t="n">
        <v>1</v>
      </c>
      <c r="U3700" t="n">
        <v>1</v>
      </c>
      <c r="V3700" t="n">
        <v>1</v>
      </c>
      <c r="W3700" t="n">
        <v>1</v>
      </c>
      <c r="X3700" t="n">
        <v>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1</v>
      </c>
      <c r="AH3700" t="n">
        <v>1</v>
      </c>
      <c r="AI3700" t="n">
        <v>1</v>
      </c>
      <c r="AJ3700" t="n">
        <v>1</v>
      </c>
      <c r="AK3700" t="n">
        <v>1</v>
      </c>
      <c r="AL3700" t="n">
        <v>1</v>
      </c>
      <c r="AM3700" t="n">
        <v>1</v>
      </c>
      <c r="AN3700" t="n">
        <v>1</v>
      </c>
      <c r="AO3700" t="n">
        <v>1</v>
      </c>
      <c r="AP3700" t="n">
        <v>1</v>
      </c>
      <c r="AQ3700" t="n">
        <v>1</v>
      </c>
      <c r="AR3700" t="n">
        <v>1</v>
      </c>
      <c r="AS3700" t="n">
        <v>1</v>
      </c>
      <c r="AT3700" t="n">
        <v>1</v>
      </c>
      <c r="AU3700" t="n">
        <v>1</v>
      </c>
      <c r="AV3700" t="n">
        <v>1</v>
      </c>
      <c r="AW3700" t="n">
        <v>1</v>
      </c>
      <c r="AX3700" t="n">
        <v>1</v>
      </c>
      <c r="AY3700" t="n">
        <v>1</v>
      </c>
      <c r="AZ3700" t="n">
        <v>1</v>
      </c>
      <c r="BA3700" t="n">
        <v>1</v>
      </c>
      <c r="BB3700" t="n">
        <v>1</v>
      </c>
      <c r="BC3700" t="n">
        <v>1</v>
      </c>
      <c r="BD3700" t="n">
        <v>1</v>
      </c>
      <c r="BE3700" t="n">
        <v>1</v>
      </c>
      <c r="BF3700" t="n">
        <v>1</v>
      </c>
      <c r="BG3700" t="n">
        <v>1</v>
      </c>
      <c r="BH3700" t="n">
        <v>1</v>
      </c>
      <c r="BI3700" t="n">
        <v>1</v>
      </c>
      <c r="BJ3700">
        <f>SUM(B3700:BI3700)</f>
        <v/>
      </c>
    </row>
    <row r="3701">
      <c r="A3701" t="inlineStr">
        <is>
          <t>000423</t>
        </is>
      </c>
      <c r="C3701" t="n">
        <v>1</v>
      </c>
      <c r="D3701" t="n">
        <v>1</v>
      </c>
      <c r="E3701" t="n">
        <v>1</v>
      </c>
      <c r="F3701" t="n">
        <v>1</v>
      </c>
      <c r="AD3701" t="n">
        <v>1</v>
      </c>
      <c r="AP3701" t="n">
        <v>1</v>
      </c>
      <c r="AR3701" t="n">
        <v>1</v>
      </c>
      <c r="AS3701" t="n">
        <v>1</v>
      </c>
      <c r="AT3701" t="n">
        <v>1</v>
      </c>
      <c r="BJ3701">
        <f>SUM(B3701:BI3701)</f>
        <v/>
      </c>
    </row>
    <row r="3702">
      <c r="A3702" t="inlineStr">
        <is>
          <t>000428</t>
        </is>
      </c>
      <c r="C3702" t="n">
        <v>1</v>
      </c>
      <c r="D3702" t="n">
        <v>1</v>
      </c>
      <c r="E3702" t="n">
        <v>1</v>
      </c>
      <c r="F3702" t="n">
        <v>1</v>
      </c>
      <c r="G3702" t="n">
        <v>1</v>
      </c>
      <c r="BJ3702">
        <f>SUM(B3702:BI3702)</f>
        <v/>
      </c>
    </row>
    <row r="3703">
      <c r="A3703" t="inlineStr">
        <is>
          <t>000538</t>
        </is>
      </c>
      <c r="C3703" t="n">
        <v>1</v>
      </c>
      <c r="D3703" t="n">
        <v>1</v>
      </c>
      <c r="E3703" t="n">
        <v>1</v>
      </c>
      <c r="F3703" t="n">
        <v>1</v>
      </c>
      <c r="G3703" t="n">
        <v>1</v>
      </c>
      <c r="H3703" t="n">
        <v>1</v>
      </c>
      <c r="I3703" t="n">
        <v>1</v>
      </c>
      <c r="J3703" t="n">
        <v>1</v>
      </c>
      <c r="K3703" t="n">
        <v>1</v>
      </c>
      <c r="L3703" t="n">
        <v>1</v>
      </c>
      <c r="M3703" t="n">
        <v>1</v>
      </c>
      <c r="N3703" t="n">
        <v>1</v>
      </c>
      <c r="O3703" t="n">
        <v>1</v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1</v>
      </c>
      <c r="AG3703" t="n">
        <v>1</v>
      </c>
      <c r="AH3703" t="n">
        <v>1</v>
      </c>
      <c r="AI3703" t="n">
        <v>1</v>
      </c>
      <c r="AJ3703" t="n">
        <v>1</v>
      </c>
      <c r="AK3703" t="n">
        <v>1</v>
      </c>
      <c r="AL3703" t="n">
        <v>1</v>
      </c>
      <c r="AM3703" t="n">
        <v>1</v>
      </c>
      <c r="AN3703" t="n">
        <v>1</v>
      </c>
      <c r="AO3703" t="n">
        <v>1</v>
      </c>
      <c r="AP3703" t="n">
        <v>1</v>
      </c>
      <c r="AQ3703" t="n">
        <v>1</v>
      </c>
      <c r="AR3703" t="n">
        <v>1</v>
      </c>
      <c r="AS3703" t="n">
        <v>1</v>
      </c>
      <c r="AT3703" t="n">
        <v>1</v>
      </c>
      <c r="AU3703" t="n">
        <v>1</v>
      </c>
      <c r="AV3703" t="n">
        <v>1</v>
      </c>
      <c r="AW3703" t="n">
        <v>1</v>
      </c>
      <c r="AX3703" t="n">
        <v>1</v>
      </c>
      <c r="AY3703" t="n">
        <v>1</v>
      </c>
      <c r="AZ3703" t="n">
        <v>1</v>
      </c>
      <c r="BA3703" t="n">
        <v>1</v>
      </c>
      <c r="BB3703" t="n">
        <v>1</v>
      </c>
      <c r="BC3703" t="n">
        <v>1</v>
      </c>
      <c r="BD3703" t="n">
        <v>1</v>
      </c>
      <c r="BE3703" t="n">
        <v>1</v>
      </c>
      <c r="BF3703" t="n">
        <v>1</v>
      </c>
      <c r="BG3703" t="n">
        <v>1</v>
      </c>
      <c r="BH3703" t="n">
        <v>1</v>
      </c>
      <c r="BI3703" t="n">
        <v>1</v>
      </c>
      <c r="BJ3703">
        <f>SUM(B3703:BI3703)</f>
        <v/>
      </c>
    </row>
    <row r="3704">
      <c r="A3704" t="inlineStr">
        <is>
          <t>000587</t>
        </is>
      </c>
      <c r="C3704" t="n">
        <v>1</v>
      </c>
      <c r="D3704" t="n">
        <v>1</v>
      </c>
      <c r="E3704" t="n">
        <v>1</v>
      </c>
      <c r="F3704" t="n">
        <v>1</v>
      </c>
      <c r="G3704" t="n">
        <v>1</v>
      </c>
      <c r="H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I3704" t="n">
        <v>1</v>
      </c>
      <c r="AK3704" t="n">
        <v>1</v>
      </c>
      <c r="AL3704" t="n">
        <v>1</v>
      </c>
      <c r="BJ3704">
        <f>SUM(B3704:BI3704)</f>
        <v/>
      </c>
    </row>
    <row r="3705">
      <c r="A3705" t="inlineStr">
        <is>
          <t>000626</t>
        </is>
      </c>
      <c r="C3705" t="n">
        <v>1</v>
      </c>
      <c r="D3705" t="n">
        <v>1</v>
      </c>
      <c r="E3705" t="n">
        <v>1</v>
      </c>
      <c r="F3705" t="n">
        <v>1</v>
      </c>
      <c r="G3705" t="n">
        <v>1</v>
      </c>
      <c r="H3705" t="n">
        <v>1</v>
      </c>
      <c r="I3705" t="n">
        <v>1</v>
      </c>
      <c r="J3705" t="n">
        <v>1</v>
      </c>
      <c r="K3705" t="n">
        <v>1</v>
      </c>
      <c r="L3705" t="n">
        <v>1</v>
      </c>
      <c r="M3705" t="n">
        <v>1</v>
      </c>
      <c r="N3705" t="n">
        <v>1</v>
      </c>
      <c r="O3705" t="n">
        <v>1</v>
      </c>
      <c r="P3705" t="n">
        <v>1</v>
      </c>
      <c r="Q3705" t="n">
        <v>1</v>
      </c>
      <c r="R3705" t="n">
        <v>1</v>
      </c>
      <c r="S3705" t="n">
        <v>1</v>
      </c>
      <c r="T3705" t="n">
        <v>1</v>
      </c>
      <c r="U3705" t="n">
        <v>1</v>
      </c>
      <c r="V3705" t="n">
        <v>1</v>
      </c>
      <c r="W3705" t="n">
        <v>1</v>
      </c>
      <c r="X3705" t="n">
        <v>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1</v>
      </c>
      <c r="AI3705" t="n">
        <v>1</v>
      </c>
      <c r="AJ3705" t="n">
        <v>1</v>
      </c>
      <c r="AK3705" t="n">
        <v>1</v>
      </c>
      <c r="AL3705" t="n">
        <v>1</v>
      </c>
      <c r="AM3705" t="n">
        <v>1</v>
      </c>
      <c r="AN3705" t="n">
        <v>1</v>
      </c>
      <c r="AO3705" t="n">
        <v>1</v>
      </c>
      <c r="AP3705" t="n">
        <v>1</v>
      </c>
      <c r="AQ3705" t="n">
        <v>1</v>
      </c>
      <c r="AR3705" t="n">
        <v>1</v>
      </c>
      <c r="AS3705" t="n">
        <v>1</v>
      </c>
      <c r="AT3705" t="n">
        <v>1</v>
      </c>
      <c r="AU3705" t="n">
        <v>1</v>
      </c>
      <c r="AV3705" t="n">
        <v>1</v>
      </c>
      <c r="AW3705" t="n">
        <v>1</v>
      </c>
      <c r="AX3705" t="n">
        <v>1</v>
      </c>
      <c r="AY3705" t="n">
        <v>1</v>
      </c>
      <c r="AZ3705" t="n">
        <v>1</v>
      </c>
      <c r="BA3705" t="n">
        <v>1</v>
      </c>
      <c r="BB3705" t="n">
        <v>1</v>
      </c>
      <c r="BC3705" t="n">
        <v>1</v>
      </c>
      <c r="BD3705" t="n">
        <v>1</v>
      </c>
      <c r="BE3705" t="n">
        <v>1</v>
      </c>
      <c r="BF3705" t="n">
        <v>1</v>
      </c>
      <c r="BG3705" t="n">
        <v>1</v>
      </c>
      <c r="BH3705" t="n">
        <v>1</v>
      </c>
      <c r="BI3705" t="n">
        <v>1</v>
      </c>
      <c r="BJ3705">
        <f>SUM(B3705:BI3705)</f>
        <v/>
      </c>
    </row>
    <row r="3706">
      <c r="A3706" t="inlineStr">
        <is>
          <t>000858</t>
        </is>
      </c>
      <c r="C3706" t="n">
        <v>1</v>
      </c>
      <c r="D3706" t="n">
        <v>1</v>
      </c>
      <c r="E3706" t="n">
        <v>1</v>
      </c>
      <c r="F3706" t="n">
        <v>1</v>
      </c>
      <c r="H3706" t="n">
        <v>1</v>
      </c>
      <c r="I3706" t="n">
        <v>1</v>
      </c>
      <c r="J3706" t="n">
        <v>1</v>
      </c>
      <c r="K3706" t="n">
        <v>1</v>
      </c>
      <c r="L3706" t="n">
        <v>1</v>
      </c>
      <c r="M3706" t="n">
        <v>1</v>
      </c>
      <c r="N3706" t="n">
        <v>1</v>
      </c>
      <c r="O3706" t="n">
        <v>1</v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1</v>
      </c>
      <c r="AI3706" t="n">
        <v>1</v>
      </c>
      <c r="AJ3706" t="n">
        <v>1</v>
      </c>
      <c r="AK3706" t="n">
        <v>1</v>
      </c>
      <c r="AL3706" t="n">
        <v>1</v>
      </c>
      <c r="AM3706" t="n">
        <v>1</v>
      </c>
      <c r="AN3706" t="n">
        <v>1</v>
      </c>
      <c r="AO3706" t="n">
        <v>1</v>
      </c>
      <c r="AP3706" t="n">
        <v>1</v>
      </c>
      <c r="AQ3706" t="n">
        <v>1</v>
      </c>
      <c r="AR3706" t="n">
        <v>1</v>
      </c>
      <c r="AS3706" t="n">
        <v>1</v>
      </c>
      <c r="AT3706" t="n">
        <v>1</v>
      </c>
      <c r="AU3706" t="n">
        <v>1</v>
      </c>
      <c r="AV3706" t="n">
        <v>1</v>
      </c>
      <c r="AW3706" t="n">
        <v>1</v>
      </c>
      <c r="AX3706" t="n">
        <v>1</v>
      </c>
      <c r="AY3706" t="n">
        <v>1</v>
      </c>
      <c r="AZ3706" t="n">
        <v>1</v>
      </c>
      <c r="BA3706" t="n">
        <v>1</v>
      </c>
      <c r="BB3706" t="n">
        <v>1</v>
      </c>
      <c r="BC3706" t="n">
        <v>1</v>
      </c>
      <c r="BD3706" t="n">
        <v>1</v>
      </c>
      <c r="BE3706" t="n">
        <v>1</v>
      </c>
      <c r="BF3706" t="n">
        <v>1</v>
      </c>
      <c r="BG3706" t="n">
        <v>1</v>
      </c>
      <c r="BH3706" t="n">
        <v>1</v>
      </c>
      <c r="BI3706" t="n">
        <v>1</v>
      </c>
      <c r="BJ3706">
        <f>SUM(B3706:BI3706)</f>
        <v/>
      </c>
    </row>
    <row r="3707">
      <c r="A3707" t="inlineStr">
        <is>
          <t>000890</t>
        </is>
      </c>
      <c r="C3707" t="n">
        <v>1</v>
      </c>
      <c r="D3707" t="n">
        <v>1</v>
      </c>
      <c r="E3707" t="n">
        <v>1</v>
      </c>
      <c r="F3707" t="n">
        <v>1</v>
      </c>
      <c r="G3707" t="n">
        <v>1</v>
      </c>
      <c r="H3707" t="n">
        <v>1</v>
      </c>
      <c r="I3707" t="n">
        <v>1</v>
      </c>
      <c r="J3707" t="n">
        <v>1</v>
      </c>
      <c r="K3707" t="n">
        <v>1</v>
      </c>
      <c r="L3707" t="n">
        <v>1</v>
      </c>
      <c r="M3707" t="n">
        <v>1</v>
      </c>
      <c r="N3707" t="n">
        <v>1</v>
      </c>
      <c r="O3707" t="n">
        <v>1</v>
      </c>
      <c r="P3707" t="n">
        <v>1</v>
      </c>
      <c r="Q3707" t="n">
        <v>1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1</v>
      </c>
      <c r="AG3707" t="n">
        <v>1</v>
      </c>
      <c r="AH3707" t="n">
        <v>1</v>
      </c>
      <c r="AI3707" t="n">
        <v>1</v>
      </c>
      <c r="AJ3707" t="n">
        <v>1</v>
      </c>
      <c r="AK3707" t="n">
        <v>1</v>
      </c>
      <c r="AL3707" t="n">
        <v>1</v>
      </c>
      <c r="AM3707" t="n">
        <v>1</v>
      </c>
      <c r="AN3707" t="n">
        <v>1</v>
      </c>
      <c r="BJ3707">
        <f>SUM(B3707:BI3707)</f>
        <v/>
      </c>
    </row>
    <row r="3708">
      <c r="A3708" t="inlineStr">
        <is>
          <t>000908</t>
        </is>
      </c>
      <c r="C3708" t="n">
        <v>1</v>
      </c>
      <c r="D3708" t="n">
        <v>1</v>
      </c>
      <c r="E3708" t="n">
        <v>1</v>
      </c>
      <c r="F3708" t="n">
        <v>1</v>
      </c>
      <c r="BJ3708">
        <f>SUM(B3708:BI3708)</f>
        <v/>
      </c>
    </row>
    <row r="3709">
      <c r="A3709" t="inlineStr">
        <is>
          <t>002019</t>
        </is>
      </c>
      <c r="C3709" t="n">
        <v>1</v>
      </c>
      <c r="D3709" t="n">
        <v>1</v>
      </c>
      <c r="E3709" t="n">
        <v>1</v>
      </c>
      <c r="F3709" t="n">
        <v>1</v>
      </c>
      <c r="G3709" t="n">
        <v>1</v>
      </c>
      <c r="BJ3709">
        <f>SUM(B3709:BI3709)</f>
        <v/>
      </c>
    </row>
    <row r="3710">
      <c r="A3710" t="inlineStr">
        <is>
          <t>002027</t>
        </is>
      </c>
      <c r="C3710" t="n">
        <v>1</v>
      </c>
      <c r="D3710" t="n">
        <v>1</v>
      </c>
      <c r="F3710" t="n">
        <v>1</v>
      </c>
      <c r="G3710" t="n">
        <v>1</v>
      </c>
      <c r="H3710" t="n">
        <v>1</v>
      </c>
      <c r="I3710" t="n">
        <v>1</v>
      </c>
      <c r="J3710" t="n">
        <v>1</v>
      </c>
      <c r="K3710" t="n">
        <v>1</v>
      </c>
      <c r="L3710" t="n">
        <v>1</v>
      </c>
      <c r="M3710" t="n">
        <v>1</v>
      </c>
      <c r="N3710" t="n">
        <v>1</v>
      </c>
      <c r="O3710" t="n">
        <v>1</v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1</v>
      </c>
      <c r="AG3710" t="n">
        <v>1</v>
      </c>
      <c r="AH3710" t="n">
        <v>1</v>
      </c>
      <c r="AI3710" t="n">
        <v>1</v>
      </c>
      <c r="AJ3710" t="n">
        <v>1</v>
      </c>
      <c r="AK3710" t="n">
        <v>1</v>
      </c>
      <c r="AL3710" t="n">
        <v>1</v>
      </c>
      <c r="AM3710" t="n">
        <v>1</v>
      </c>
      <c r="AN3710" t="n">
        <v>1</v>
      </c>
      <c r="AO3710" t="n">
        <v>1</v>
      </c>
      <c r="AP3710" t="n">
        <v>1</v>
      </c>
      <c r="AQ3710" t="n">
        <v>1</v>
      </c>
      <c r="AR3710" t="n">
        <v>1</v>
      </c>
      <c r="AS3710" t="n">
        <v>1</v>
      </c>
      <c r="AT3710" t="n">
        <v>1</v>
      </c>
      <c r="AU3710" t="n">
        <v>1</v>
      </c>
      <c r="AV3710" t="n">
        <v>1</v>
      </c>
      <c r="AW3710" t="n">
        <v>1</v>
      </c>
      <c r="AX3710" t="n">
        <v>1</v>
      </c>
      <c r="AY3710" t="n">
        <v>1</v>
      </c>
      <c r="AZ3710" t="n">
        <v>1</v>
      </c>
      <c r="BA3710" t="n">
        <v>1</v>
      </c>
      <c r="BB3710" t="n">
        <v>1</v>
      </c>
      <c r="BC3710" t="n">
        <v>1</v>
      </c>
      <c r="BD3710" t="n">
        <v>1</v>
      </c>
      <c r="BE3710" t="n">
        <v>1</v>
      </c>
      <c r="BF3710" t="n">
        <v>1</v>
      </c>
      <c r="BG3710" t="n">
        <v>1</v>
      </c>
      <c r="BH3710" t="n">
        <v>1</v>
      </c>
      <c r="BI3710" t="n">
        <v>1</v>
      </c>
      <c r="BJ3710">
        <f>SUM(B3710:BI3710)</f>
        <v/>
      </c>
    </row>
    <row r="3711">
      <c r="A3711" t="inlineStr">
        <is>
          <t>002074</t>
        </is>
      </c>
      <c r="C3711" t="n">
        <v>1</v>
      </c>
      <c r="E3711" t="n">
        <v>1</v>
      </c>
      <c r="J3711" t="n">
        <v>1</v>
      </c>
      <c r="K3711" t="n">
        <v>1</v>
      </c>
      <c r="L3711" t="n">
        <v>1</v>
      </c>
      <c r="M3711" t="n">
        <v>1</v>
      </c>
      <c r="N3711" t="n">
        <v>1</v>
      </c>
      <c r="O3711" t="n">
        <v>1</v>
      </c>
      <c r="P3711" t="n">
        <v>1</v>
      </c>
      <c r="Q3711" t="n">
        <v>1</v>
      </c>
      <c r="R3711" t="n">
        <v>1</v>
      </c>
      <c r="S3711" t="n">
        <v>1</v>
      </c>
      <c r="T3711" t="n">
        <v>1</v>
      </c>
      <c r="U3711" t="n">
        <v>1</v>
      </c>
      <c r="V3711" t="n">
        <v>1</v>
      </c>
      <c r="W3711" t="n">
        <v>1</v>
      </c>
      <c r="X3711" t="n">
        <v>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1</v>
      </c>
      <c r="AG3711" t="n">
        <v>1</v>
      </c>
      <c r="AH3711" t="n">
        <v>1</v>
      </c>
      <c r="AK3711" t="n">
        <v>1</v>
      </c>
      <c r="AL3711" t="n">
        <v>1</v>
      </c>
      <c r="AM3711" t="n">
        <v>1</v>
      </c>
      <c r="AN3711" t="n">
        <v>1</v>
      </c>
      <c r="AO3711" t="n">
        <v>1</v>
      </c>
      <c r="AP3711" t="n">
        <v>1</v>
      </c>
      <c r="AQ3711" t="n">
        <v>1</v>
      </c>
      <c r="AR3711" t="n">
        <v>1</v>
      </c>
      <c r="AS3711" t="n">
        <v>1</v>
      </c>
      <c r="AT3711" t="n">
        <v>1</v>
      </c>
      <c r="AU3711" t="n">
        <v>1</v>
      </c>
      <c r="AV3711" t="n">
        <v>1</v>
      </c>
      <c r="AW3711" t="n">
        <v>1</v>
      </c>
      <c r="AX3711" t="n">
        <v>1</v>
      </c>
      <c r="AY3711" t="n">
        <v>1</v>
      </c>
      <c r="AZ3711" t="n">
        <v>1</v>
      </c>
      <c r="BA3711" t="n">
        <v>1</v>
      </c>
      <c r="BB3711" t="n">
        <v>1</v>
      </c>
      <c r="BC3711" t="n">
        <v>1</v>
      </c>
      <c r="BD3711" t="n">
        <v>1</v>
      </c>
      <c r="BE3711" t="n">
        <v>1</v>
      </c>
      <c r="BF3711" t="n">
        <v>1</v>
      </c>
      <c r="BG3711" t="n">
        <v>1</v>
      </c>
      <c r="BH3711" t="n">
        <v>1</v>
      </c>
      <c r="BI3711" t="n">
        <v>1</v>
      </c>
      <c r="BJ3711">
        <f>SUM(B3711:BI3711)</f>
        <v/>
      </c>
    </row>
    <row r="3712">
      <c r="A3712" t="inlineStr">
        <is>
          <t>002142</t>
        </is>
      </c>
      <c r="C3712" t="n">
        <v>1</v>
      </c>
      <c r="D3712" t="n">
        <v>1</v>
      </c>
      <c r="E3712" t="n">
        <v>1</v>
      </c>
      <c r="F3712" t="n">
        <v>1</v>
      </c>
      <c r="G3712" t="n">
        <v>1</v>
      </c>
      <c r="H3712" t="n">
        <v>1</v>
      </c>
      <c r="I3712" t="n">
        <v>1</v>
      </c>
      <c r="J3712" t="n">
        <v>1</v>
      </c>
      <c r="K3712" t="n">
        <v>1</v>
      </c>
      <c r="M3712" t="n">
        <v>1</v>
      </c>
      <c r="N3712" t="n">
        <v>1</v>
      </c>
      <c r="O3712" t="n">
        <v>1</v>
      </c>
      <c r="P3712" t="n">
        <v>1</v>
      </c>
      <c r="Q3712" t="n">
        <v>1</v>
      </c>
      <c r="R3712" t="n">
        <v>1</v>
      </c>
      <c r="S3712" t="n">
        <v>1</v>
      </c>
      <c r="T3712" t="n">
        <v>1</v>
      </c>
      <c r="U3712" t="n">
        <v>1</v>
      </c>
      <c r="V3712" t="n">
        <v>1</v>
      </c>
      <c r="W3712" t="n">
        <v>1</v>
      </c>
      <c r="X3712" t="n">
        <v>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1</v>
      </c>
      <c r="AG3712" t="n">
        <v>1</v>
      </c>
      <c r="AH3712" t="n">
        <v>1</v>
      </c>
      <c r="AI3712" t="n">
        <v>1</v>
      </c>
      <c r="AJ3712" t="n">
        <v>1</v>
      </c>
      <c r="AK3712" t="n">
        <v>1</v>
      </c>
      <c r="AL3712" t="n">
        <v>1</v>
      </c>
      <c r="AM3712" t="n">
        <v>1</v>
      </c>
      <c r="AN3712" t="n">
        <v>1</v>
      </c>
      <c r="AO3712" t="n">
        <v>1</v>
      </c>
      <c r="AP3712" t="n">
        <v>1</v>
      </c>
      <c r="AQ3712" t="n">
        <v>1</v>
      </c>
      <c r="AR3712" t="n">
        <v>1</v>
      </c>
      <c r="AS3712" t="n">
        <v>1</v>
      </c>
      <c r="AT3712" t="n">
        <v>1</v>
      </c>
      <c r="AU3712" t="n">
        <v>1</v>
      </c>
      <c r="AV3712" t="n">
        <v>1</v>
      </c>
      <c r="AW3712" t="n">
        <v>1</v>
      </c>
      <c r="AX3712" t="n">
        <v>1</v>
      </c>
      <c r="AY3712" t="n">
        <v>1</v>
      </c>
      <c r="AZ3712" t="n">
        <v>1</v>
      </c>
      <c r="BA3712" t="n">
        <v>1</v>
      </c>
      <c r="BB3712" t="n">
        <v>1</v>
      </c>
      <c r="BC3712" t="n">
        <v>1</v>
      </c>
      <c r="BD3712" t="n">
        <v>1</v>
      </c>
      <c r="BF3712" t="n">
        <v>1</v>
      </c>
      <c r="BG3712" t="n">
        <v>1</v>
      </c>
      <c r="BJ3712">
        <f>SUM(B3712:BI3712)</f>
        <v/>
      </c>
    </row>
    <row r="3713">
      <c r="A3713" t="inlineStr">
        <is>
          <t>002311</t>
        </is>
      </c>
      <c r="C3713" t="n">
        <v>1</v>
      </c>
      <c r="D3713" t="n">
        <v>1</v>
      </c>
      <c r="E3713" t="n">
        <v>1</v>
      </c>
      <c r="F3713" t="n">
        <v>1</v>
      </c>
      <c r="G3713" t="n">
        <v>1</v>
      </c>
      <c r="H3713" t="n">
        <v>1</v>
      </c>
      <c r="I3713" t="n">
        <v>1</v>
      </c>
      <c r="J3713" t="n">
        <v>1</v>
      </c>
      <c r="K3713" t="n">
        <v>1</v>
      </c>
      <c r="L3713" t="n">
        <v>1</v>
      </c>
      <c r="M3713" t="n">
        <v>1</v>
      </c>
      <c r="N3713" t="n">
        <v>1</v>
      </c>
      <c r="O3713" t="n">
        <v>1</v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1</v>
      </c>
      <c r="V3713" t="n">
        <v>1</v>
      </c>
      <c r="W3713" t="n">
        <v>1</v>
      </c>
      <c r="X3713" t="n">
        <v>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1</v>
      </c>
      <c r="AG3713" t="n">
        <v>1</v>
      </c>
      <c r="AH3713" t="n">
        <v>1</v>
      </c>
      <c r="AI3713" t="n">
        <v>1</v>
      </c>
      <c r="AJ3713" t="n">
        <v>1</v>
      </c>
      <c r="AK3713" t="n">
        <v>1</v>
      </c>
      <c r="AL3713" t="n">
        <v>1</v>
      </c>
      <c r="AM3713" t="n">
        <v>1</v>
      </c>
      <c r="AN3713" t="n">
        <v>1</v>
      </c>
      <c r="AO3713" t="n">
        <v>1</v>
      </c>
      <c r="AP3713" t="n">
        <v>1</v>
      </c>
      <c r="AQ3713" t="n">
        <v>1</v>
      </c>
      <c r="AR3713" t="n">
        <v>1</v>
      </c>
      <c r="AS3713" t="n">
        <v>1</v>
      </c>
      <c r="AT3713" t="n">
        <v>1</v>
      </c>
      <c r="AU3713" t="n">
        <v>1</v>
      </c>
      <c r="AV3713" t="n">
        <v>1</v>
      </c>
      <c r="AW3713" t="n">
        <v>1</v>
      </c>
      <c r="AX3713" t="n">
        <v>1</v>
      </c>
      <c r="AY3713" t="n">
        <v>1</v>
      </c>
      <c r="AZ3713" t="n">
        <v>1</v>
      </c>
      <c r="BA3713" t="n">
        <v>1</v>
      </c>
      <c r="BB3713" t="n">
        <v>1</v>
      </c>
      <c r="BC3713" t="n">
        <v>1</v>
      </c>
      <c r="BD3713" t="n">
        <v>1</v>
      </c>
      <c r="BE3713" t="n">
        <v>1</v>
      </c>
      <c r="BF3713" t="n">
        <v>1</v>
      </c>
      <c r="BG3713" t="n">
        <v>1</v>
      </c>
      <c r="BH3713" t="n">
        <v>1</v>
      </c>
      <c r="BI3713" t="n">
        <v>1</v>
      </c>
      <c r="BJ3713">
        <f>SUM(B3713:BI3713)</f>
        <v/>
      </c>
    </row>
    <row r="3714">
      <c r="A3714" t="inlineStr">
        <is>
          <t>002353</t>
        </is>
      </c>
      <c r="C3714" t="n">
        <v>1</v>
      </c>
      <c r="D3714" t="n">
        <v>1</v>
      </c>
      <c r="E3714" t="n">
        <v>1</v>
      </c>
      <c r="F3714" t="n">
        <v>1</v>
      </c>
      <c r="G3714" t="n">
        <v>1</v>
      </c>
      <c r="H3714" t="n">
        <v>1</v>
      </c>
      <c r="I3714" t="n">
        <v>1</v>
      </c>
      <c r="J3714" t="n">
        <v>1</v>
      </c>
      <c r="K3714" t="n">
        <v>1</v>
      </c>
      <c r="L3714" t="n">
        <v>1</v>
      </c>
      <c r="M3714" t="n">
        <v>1</v>
      </c>
      <c r="N3714" t="n">
        <v>1</v>
      </c>
      <c r="O3714" t="n">
        <v>1</v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1</v>
      </c>
      <c r="AI3714" t="n">
        <v>1</v>
      </c>
      <c r="AJ3714" t="n">
        <v>1</v>
      </c>
      <c r="AK3714" t="n">
        <v>1</v>
      </c>
      <c r="AL3714" t="n">
        <v>1</v>
      </c>
      <c r="AM3714" t="n">
        <v>1</v>
      </c>
      <c r="AN3714" t="n">
        <v>1</v>
      </c>
      <c r="AO3714" t="n">
        <v>1</v>
      </c>
      <c r="AP3714" t="n">
        <v>1</v>
      </c>
      <c r="AQ3714" t="n">
        <v>1</v>
      </c>
      <c r="AR3714" t="n">
        <v>1</v>
      </c>
      <c r="AS3714" t="n">
        <v>1</v>
      </c>
      <c r="AT3714" t="n">
        <v>1</v>
      </c>
      <c r="AU3714" t="n">
        <v>1</v>
      </c>
      <c r="AV3714" t="n">
        <v>1</v>
      </c>
      <c r="AW3714" t="n">
        <v>1</v>
      </c>
      <c r="BF3714" t="n">
        <v>1</v>
      </c>
      <c r="BG3714" t="n">
        <v>1</v>
      </c>
      <c r="BH3714" t="n">
        <v>1</v>
      </c>
      <c r="BI3714" t="n">
        <v>1</v>
      </c>
      <c r="BJ3714">
        <f>SUM(B3714:BI3714)</f>
        <v/>
      </c>
    </row>
    <row r="3715">
      <c r="A3715" t="inlineStr">
        <is>
          <t>002444</t>
        </is>
      </c>
      <c r="C3715" t="n">
        <v>1</v>
      </c>
      <c r="D3715" t="n">
        <v>1</v>
      </c>
      <c r="E3715" t="n">
        <v>1</v>
      </c>
      <c r="F3715" t="n">
        <v>1</v>
      </c>
      <c r="G3715" t="n">
        <v>1</v>
      </c>
      <c r="H3715" t="n">
        <v>1</v>
      </c>
      <c r="I3715" t="n">
        <v>1</v>
      </c>
      <c r="J3715" t="n">
        <v>1</v>
      </c>
      <c r="K3715" t="n">
        <v>1</v>
      </c>
      <c r="L3715" t="n">
        <v>1</v>
      </c>
      <c r="M3715" t="n">
        <v>1</v>
      </c>
      <c r="N3715" t="n">
        <v>1</v>
      </c>
      <c r="O3715" t="n">
        <v>1</v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1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1</v>
      </c>
      <c r="AG3715" t="n">
        <v>1</v>
      </c>
      <c r="AH3715" t="n">
        <v>1</v>
      </c>
      <c r="AI3715" t="n">
        <v>1</v>
      </c>
      <c r="AJ3715" t="n">
        <v>1</v>
      </c>
      <c r="AK3715" t="n">
        <v>1</v>
      </c>
      <c r="AL3715" t="n">
        <v>1</v>
      </c>
      <c r="AM3715" t="n">
        <v>1</v>
      </c>
      <c r="AN3715" t="n">
        <v>1</v>
      </c>
      <c r="AO3715" t="n">
        <v>1</v>
      </c>
      <c r="AP3715" t="n">
        <v>1</v>
      </c>
      <c r="AQ3715" t="n">
        <v>1</v>
      </c>
      <c r="AR3715" t="n">
        <v>1</v>
      </c>
      <c r="AS3715" t="n">
        <v>1</v>
      </c>
      <c r="AT3715" t="n">
        <v>1</v>
      </c>
      <c r="AU3715" t="n">
        <v>1</v>
      </c>
      <c r="AV3715" t="n">
        <v>1</v>
      </c>
      <c r="AW3715" t="n">
        <v>1</v>
      </c>
      <c r="AX3715" t="n">
        <v>1</v>
      </c>
      <c r="AY3715" t="n">
        <v>1</v>
      </c>
      <c r="AZ3715" t="n">
        <v>1</v>
      </c>
      <c r="BA3715" t="n">
        <v>1</v>
      </c>
      <c r="BB3715" t="n">
        <v>1</v>
      </c>
      <c r="BC3715" t="n">
        <v>1</v>
      </c>
      <c r="BD3715" t="n">
        <v>1</v>
      </c>
      <c r="BE3715" t="n">
        <v>1</v>
      </c>
      <c r="BF3715" t="n">
        <v>1</v>
      </c>
      <c r="BG3715" t="n">
        <v>1</v>
      </c>
      <c r="BH3715" t="n">
        <v>1</v>
      </c>
      <c r="BI3715" t="n">
        <v>1</v>
      </c>
      <c r="BJ3715">
        <f>SUM(B3715:BI3715)</f>
        <v/>
      </c>
    </row>
    <row r="3716">
      <c r="A3716" t="inlineStr">
        <is>
          <t>002493</t>
        </is>
      </c>
      <c r="C3716" t="n">
        <v>1</v>
      </c>
      <c r="D3716" t="n">
        <v>1</v>
      </c>
      <c r="E3716" t="n">
        <v>1</v>
      </c>
      <c r="F3716" t="n">
        <v>1</v>
      </c>
      <c r="G3716" t="n">
        <v>1</v>
      </c>
      <c r="H3716" t="n">
        <v>1</v>
      </c>
      <c r="I3716" t="n">
        <v>1</v>
      </c>
      <c r="J3716" t="n">
        <v>1</v>
      </c>
      <c r="K3716" t="n">
        <v>1</v>
      </c>
      <c r="L3716" t="n">
        <v>1</v>
      </c>
      <c r="M3716" t="n">
        <v>1</v>
      </c>
      <c r="N3716" t="n">
        <v>1</v>
      </c>
      <c r="O3716" t="n">
        <v>1</v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1</v>
      </c>
      <c r="AI3716" t="n">
        <v>1</v>
      </c>
      <c r="AJ3716" t="n">
        <v>1</v>
      </c>
      <c r="AK3716" t="n">
        <v>1</v>
      </c>
      <c r="AL3716" t="n">
        <v>1</v>
      </c>
      <c r="AM3716" t="n">
        <v>1</v>
      </c>
      <c r="AN3716" t="n">
        <v>1</v>
      </c>
      <c r="AO3716" t="n">
        <v>1</v>
      </c>
      <c r="AP3716" t="n">
        <v>1</v>
      </c>
      <c r="AQ3716" t="n">
        <v>1</v>
      </c>
      <c r="AR3716" t="n">
        <v>1</v>
      </c>
      <c r="AS3716" t="n">
        <v>1</v>
      </c>
      <c r="AT3716" t="n">
        <v>1</v>
      </c>
      <c r="AU3716" t="n">
        <v>1</v>
      </c>
      <c r="AV3716" t="n">
        <v>1</v>
      </c>
      <c r="AW3716" t="n">
        <v>1</v>
      </c>
      <c r="AX3716" t="n">
        <v>1</v>
      </c>
      <c r="AY3716" t="n">
        <v>1</v>
      </c>
      <c r="AZ3716" t="n">
        <v>1</v>
      </c>
      <c r="BA3716" t="n">
        <v>1</v>
      </c>
      <c r="BB3716" t="n">
        <v>1</v>
      </c>
      <c r="BC3716" t="n">
        <v>1</v>
      </c>
      <c r="BD3716" t="n">
        <v>1</v>
      </c>
      <c r="BE3716" t="n">
        <v>1</v>
      </c>
      <c r="BF3716" t="n">
        <v>1</v>
      </c>
      <c r="BG3716" t="n">
        <v>1</v>
      </c>
      <c r="BH3716" t="n">
        <v>1</v>
      </c>
      <c r="BI3716" t="n">
        <v>1</v>
      </c>
      <c r="BJ3716">
        <f>SUM(B3716:BI3716)</f>
        <v/>
      </c>
    </row>
    <row r="3717">
      <c r="A3717" t="inlineStr">
        <is>
          <t>002597</t>
        </is>
      </c>
      <c r="C3717" t="n">
        <v>1</v>
      </c>
      <c r="D3717" t="n">
        <v>1</v>
      </c>
      <c r="E3717" t="n">
        <v>1</v>
      </c>
      <c r="F3717" t="n">
        <v>1</v>
      </c>
      <c r="G3717" t="n">
        <v>1</v>
      </c>
      <c r="H3717" t="n">
        <v>1</v>
      </c>
      <c r="I3717" t="n">
        <v>1</v>
      </c>
      <c r="J3717" t="n">
        <v>1</v>
      </c>
      <c r="K3717" t="n">
        <v>1</v>
      </c>
      <c r="L3717" t="n">
        <v>1</v>
      </c>
      <c r="M3717" t="n">
        <v>1</v>
      </c>
      <c r="N3717" t="n">
        <v>1</v>
      </c>
      <c r="O3717" t="n">
        <v>1</v>
      </c>
      <c r="P3717" t="n">
        <v>1</v>
      </c>
      <c r="Q3717" t="n">
        <v>1</v>
      </c>
      <c r="R3717" t="n">
        <v>1</v>
      </c>
      <c r="S3717" t="n">
        <v>1</v>
      </c>
      <c r="T3717" t="n">
        <v>1</v>
      </c>
      <c r="U3717" t="n">
        <v>1</v>
      </c>
      <c r="V3717" t="n">
        <v>1</v>
      </c>
      <c r="W3717" t="n">
        <v>1</v>
      </c>
      <c r="X3717" t="n">
        <v>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1</v>
      </c>
      <c r="AI3717" t="n">
        <v>1</v>
      </c>
      <c r="AJ3717" t="n">
        <v>1</v>
      </c>
      <c r="AK3717" t="n">
        <v>1</v>
      </c>
      <c r="AL3717" t="n">
        <v>1</v>
      </c>
      <c r="AM3717" t="n">
        <v>1</v>
      </c>
      <c r="AN3717" t="n">
        <v>1</v>
      </c>
      <c r="AO3717" t="n">
        <v>1</v>
      </c>
      <c r="AP3717" t="n">
        <v>1</v>
      </c>
      <c r="AQ3717" t="n">
        <v>1</v>
      </c>
      <c r="AR3717" t="n">
        <v>1</v>
      </c>
      <c r="AS3717" t="n">
        <v>1</v>
      </c>
      <c r="AT3717" t="n">
        <v>1</v>
      </c>
      <c r="AU3717" t="n">
        <v>1</v>
      </c>
      <c r="AV3717" t="n">
        <v>1</v>
      </c>
      <c r="AW3717" t="n">
        <v>1</v>
      </c>
      <c r="AX3717" t="n">
        <v>1</v>
      </c>
      <c r="AY3717" t="n">
        <v>1</v>
      </c>
      <c r="AZ3717" t="n">
        <v>1</v>
      </c>
      <c r="BA3717" t="n">
        <v>1</v>
      </c>
      <c r="BB3717" t="n">
        <v>1</v>
      </c>
      <c r="BC3717" t="n">
        <v>1</v>
      </c>
      <c r="BD3717" t="n">
        <v>1</v>
      </c>
      <c r="BE3717" t="n">
        <v>1</v>
      </c>
      <c r="BF3717" t="n">
        <v>1</v>
      </c>
      <c r="BG3717" t="n">
        <v>1</v>
      </c>
      <c r="BH3717" t="n">
        <v>1</v>
      </c>
      <c r="BI3717" t="n">
        <v>1</v>
      </c>
      <c r="BJ3717">
        <f>SUM(B3717:BI3717)</f>
        <v/>
      </c>
    </row>
    <row r="3718">
      <c r="A3718" t="inlineStr">
        <is>
          <t>002653</t>
        </is>
      </c>
      <c r="C3718" t="n">
        <v>1</v>
      </c>
      <c r="D3718" t="n">
        <v>1</v>
      </c>
      <c r="E3718" t="n">
        <v>1</v>
      </c>
      <c r="F3718" t="n">
        <v>1</v>
      </c>
      <c r="G3718" t="n">
        <v>1</v>
      </c>
      <c r="H3718" t="n">
        <v>1</v>
      </c>
      <c r="BJ3718">
        <f>SUM(B3718:BI3718)</f>
        <v/>
      </c>
    </row>
    <row r="3719">
      <c r="A3719" t="inlineStr">
        <is>
          <t>002675</t>
        </is>
      </c>
      <c r="C3719" t="n">
        <v>1</v>
      </c>
      <c r="D3719" t="n">
        <v>1</v>
      </c>
      <c r="E3719" t="n">
        <v>1</v>
      </c>
      <c r="F3719" t="n">
        <v>1</v>
      </c>
      <c r="AT3719" t="n">
        <v>1</v>
      </c>
      <c r="AX3719" t="n">
        <v>1</v>
      </c>
      <c r="BJ3719">
        <f>SUM(B3719:BI3719)</f>
        <v/>
      </c>
    </row>
    <row r="3720">
      <c r="A3720" t="inlineStr">
        <is>
          <t>002727</t>
        </is>
      </c>
      <c r="C3720" t="n">
        <v>1</v>
      </c>
      <c r="D3720" t="n">
        <v>1</v>
      </c>
      <c r="E3720" t="n">
        <v>1</v>
      </c>
      <c r="F3720" t="n">
        <v>1</v>
      </c>
      <c r="G3720" t="n">
        <v>1</v>
      </c>
      <c r="H3720" t="n">
        <v>1</v>
      </c>
      <c r="I3720" t="n">
        <v>1</v>
      </c>
      <c r="M3720" t="n">
        <v>1</v>
      </c>
      <c r="N3720" t="n">
        <v>1</v>
      </c>
      <c r="O3720" t="n">
        <v>1</v>
      </c>
      <c r="Q3720" t="n">
        <v>1</v>
      </c>
      <c r="R3720" t="n">
        <v>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G3720" t="n">
        <v>1</v>
      </c>
      <c r="AI3720" t="n">
        <v>1</v>
      </c>
      <c r="AJ3720" t="n">
        <v>1</v>
      </c>
      <c r="AK3720" t="n">
        <v>1</v>
      </c>
      <c r="AL3720" t="n">
        <v>1</v>
      </c>
      <c r="AM3720" t="n">
        <v>1</v>
      </c>
      <c r="AN3720" t="n">
        <v>1</v>
      </c>
      <c r="AO3720" t="n">
        <v>1</v>
      </c>
      <c r="AP3720" t="n">
        <v>1</v>
      </c>
      <c r="AQ3720" t="n">
        <v>1</v>
      </c>
      <c r="AR3720" t="n">
        <v>1</v>
      </c>
      <c r="AS3720" t="n">
        <v>1</v>
      </c>
      <c r="AT3720" t="n">
        <v>1</v>
      </c>
      <c r="AU3720" t="n">
        <v>1</v>
      </c>
      <c r="AV3720" t="n">
        <v>1</v>
      </c>
      <c r="AW3720" t="n">
        <v>1</v>
      </c>
      <c r="AX3720" t="n">
        <v>1</v>
      </c>
      <c r="AY3720" t="n">
        <v>1</v>
      </c>
      <c r="AZ3720" t="n">
        <v>1</v>
      </c>
      <c r="BA3720" t="n">
        <v>1</v>
      </c>
      <c r="BB3720" t="n">
        <v>1</v>
      </c>
      <c r="BC3720" t="n">
        <v>1</v>
      </c>
      <c r="BD3720" t="n">
        <v>1</v>
      </c>
      <c r="BE3720" t="n">
        <v>1</v>
      </c>
      <c r="BF3720" t="n">
        <v>1</v>
      </c>
      <c r="BG3720" t="n">
        <v>1</v>
      </c>
      <c r="BH3720" t="n">
        <v>1</v>
      </c>
      <c r="BI3720" t="n">
        <v>1</v>
      </c>
      <c r="BJ3720">
        <f>SUM(B3720:BI3720)</f>
        <v/>
      </c>
    </row>
    <row r="3721">
      <c r="A3721" t="inlineStr">
        <is>
          <t>300033</t>
        </is>
      </c>
      <c r="C3721" t="n">
        <v>1</v>
      </c>
      <c r="D3721" t="n">
        <v>1</v>
      </c>
      <c r="E3721" t="n">
        <v>1</v>
      </c>
      <c r="F3721" t="n">
        <v>1</v>
      </c>
      <c r="G3721" t="n">
        <v>1</v>
      </c>
      <c r="H3721" t="n">
        <v>1</v>
      </c>
      <c r="BJ3721">
        <f>SUM(B3721:BI3721)</f>
        <v/>
      </c>
    </row>
    <row r="3722">
      <c r="A3722" t="inlineStr">
        <is>
          <t>300090</t>
        </is>
      </c>
      <c r="C3722" t="n">
        <v>1</v>
      </c>
      <c r="D3722" t="n">
        <v>1</v>
      </c>
      <c r="BJ3722">
        <f>SUM(B3722:BI3722)</f>
        <v/>
      </c>
    </row>
    <row r="3723">
      <c r="A3723" t="inlineStr">
        <is>
          <t>300122</t>
        </is>
      </c>
      <c r="C3723" t="n">
        <v>1</v>
      </c>
      <c r="D3723" t="n">
        <v>1</v>
      </c>
      <c r="E3723" t="n">
        <v>1</v>
      </c>
      <c r="F3723" t="n">
        <v>1</v>
      </c>
      <c r="G3723" t="n">
        <v>1</v>
      </c>
      <c r="H3723" t="n">
        <v>1</v>
      </c>
      <c r="I3723" t="n">
        <v>1</v>
      </c>
      <c r="J3723" t="n">
        <v>1</v>
      </c>
      <c r="K3723" t="n">
        <v>1</v>
      </c>
      <c r="L3723" t="n">
        <v>1</v>
      </c>
      <c r="M3723" t="n">
        <v>1</v>
      </c>
      <c r="N3723" t="n">
        <v>1</v>
      </c>
      <c r="O3723" t="n">
        <v>1</v>
      </c>
      <c r="Q3723" t="n">
        <v>1</v>
      </c>
      <c r="U3723" t="n">
        <v>1</v>
      </c>
      <c r="V3723" t="n">
        <v>1</v>
      </c>
      <c r="W3723" t="n">
        <v>1</v>
      </c>
      <c r="X3723" t="n">
        <v>1</v>
      </c>
      <c r="Y3723" t="n">
        <v>1</v>
      </c>
      <c r="Z3723" t="n">
        <v>1</v>
      </c>
      <c r="AD3723" t="n">
        <v>1</v>
      </c>
      <c r="AE3723" t="n">
        <v>1</v>
      </c>
      <c r="AF3723" t="n">
        <v>1</v>
      </c>
      <c r="AG3723" t="n">
        <v>1</v>
      </c>
      <c r="AH3723" t="n">
        <v>1</v>
      </c>
      <c r="AI3723" t="n">
        <v>1</v>
      </c>
      <c r="AJ3723" t="n">
        <v>1</v>
      </c>
      <c r="AK3723" t="n">
        <v>1</v>
      </c>
      <c r="AL3723" t="n">
        <v>1</v>
      </c>
      <c r="AM3723" t="n">
        <v>1</v>
      </c>
      <c r="AN3723" t="n">
        <v>1</v>
      </c>
      <c r="AO3723" t="n">
        <v>1</v>
      </c>
      <c r="AP3723" t="n">
        <v>1</v>
      </c>
      <c r="AQ3723" t="n">
        <v>1</v>
      </c>
      <c r="AR3723" t="n">
        <v>1</v>
      </c>
      <c r="AS3723" t="n">
        <v>1</v>
      </c>
      <c r="AT3723" t="n">
        <v>1</v>
      </c>
      <c r="AU3723" t="n">
        <v>1</v>
      </c>
      <c r="AV3723" t="n">
        <v>1</v>
      </c>
      <c r="AW3723" t="n">
        <v>1</v>
      </c>
      <c r="AX3723" t="n">
        <v>1</v>
      </c>
      <c r="AY3723" t="n">
        <v>1</v>
      </c>
      <c r="AZ3723" t="n">
        <v>1</v>
      </c>
      <c r="BA3723" t="n">
        <v>1</v>
      </c>
      <c r="BB3723" t="n">
        <v>1</v>
      </c>
      <c r="BC3723" t="n">
        <v>1</v>
      </c>
      <c r="BD3723" t="n">
        <v>1</v>
      </c>
      <c r="BE3723" t="n">
        <v>1</v>
      </c>
      <c r="BF3723" t="n">
        <v>1</v>
      </c>
      <c r="BG3723" t="n">
        <v>1</v>
      </c>
      <c r="BH3723" t="n">
        <v>1</v>
      </c>
      <c r="BI3723" t="n">
        <v>1</v>
      </c>
      <c r="BJ3723">
        <f>SUM(B3723:BI3723)</f>
        <v/>
      </c>
    </row>
    <row r="3724">
      <c r="A3724" t="inlineStr">
        <is>
          <t>300372</t>
        </is>
      </c>
      <c r="C3724" t="n">
        <v>1</v>
      </c>
      <c r="D3724" t="n">
        <v>1</v>
      </c>
      <c r="BJ3724">
        <f>SUM(B3724:BI3724)</f>
        <v/>
      </c>
    </row>
    <row r="3725">
      <c r="A3725" t="inlineStr">
        <is>
          <t>300415</t>
        </is>
      </c>
      <c r="C3725" t="n">
        <v>1</v>
      </c>
      <c r="D3725" t="n">
        <v>1</v>
      </c>
      <c r="E3725" t="n">
        <v>1</v>
      </c>
      <c r="F3725" t="n">
        <v>1</v>
      </c>
      <c r="G3725" t="n">
        <v>1</v>
      </c>
      <c r="H3725" t="n">
        <v>1</v>
      </c>
      <c r="I3725" t="n">
        <v>1</v>
      </c>
      <c r="J3725" t="n">
        <v>1</v>
      </c>
      <c r="K3725" t="n">
        <v>1</v>
      </c>
      <c r="L3725" t="n">
        <v>1</v>
      </c>
      <c r="M3725" t="n">
        <v>1</v>
      </c>
      <c r="N3725" t="n">
        <v>1</v>
      </c>
      <c r="O3725" t="n">
        <v>1</v>
      </c>
      <c r="S3725" t="n">
        <v>1</v>
      </c>
      <c r="T3725" t="n">
        <v>1</v>
      </c>
      <c r="U3725" t="n">
        <v>1</v>
      </c>
      <c r="V3725" t="n">
        <v>1</v>
      </c>
      <c r="W3725" t="n">
        <v>1</v>
      </c>
      <c r="X3725" t="n">
        <v>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1</v>
      </c>
      <c r="AG3725" t="n">
        <v>1</v>
      </c>
      <c r="AH3725" t="n">
        <v>1</v>
      </c>
      <c r="AI3725" t="n">
        <v>1</v>
      </c>
      <c r="AJ3725" t="n">
        <v>1</v>
      </c>
      <c r="AK3725" t="n">
        <v>1</v>
      </c>
      <c r="AL3725" t="n">
        <v>1</v>
      </c>
      <c r="AM3725" t="n">
        <v>1</v>
      </c>
      <c r="AN3725" t="n">
        <v>1</v>
      </c>
      <c r="AO3725" t="n">
        <v>1</v>
      </c>
      <c r="AP3725" t="n">
        <v>1</v>
      </c>
      <c r="AQ3725" t="n">
        <v>1</v>
      </c>
      <c r="AR3725" t="n">
        <v>1</v>
      </c>
      <c r="AS3725" t="n">
        <v>1</v>
      </c>
      <c r="AT3725" t="n">
        <v>1</v>
      </c>
      <c r="AU3725" t="n">
        <v>1</v>
      </c>
      <c r="AV3725" t="n">
        <v>1</v>
      </c>
      <c r="AW3725" t="n">
        <v>1</v>
      </c>
      <c r="AX3725" t="n">
        <v>1</v>
      </c>
      <c r="AY3725" t="n">
        <v>1</v>
      </c>
      <c r="AZ3725" t="n">
        <v>1</v>
      </c>
      <c r="BA3725" t="n">
        <v>1</v>
      </c>
      <c r="BB3725" t="n">
        <v>1</v>
      </c>
      <c r="BC3725" t="n">
        <v>1</v>
      </c>
      <c r="BD3725" t="n">
        <v>1</v>
      </c>
      <c r="BG3725" t="n">
        <v>1</v>
      </c>
      <c r="BH3725" t="n">
        <v>1</v>
      </c>
      <c r="BI3725" t="n">
        <v>1</v>
      </c>
      <c r="BJ3725">
        <f>SUM(B3725:BI3725)</f>
        <v/>
      </c>
    </row>
    <row r="3726">
      <c r="A3726" t="inlineStr">
        <is>
          <t>300426</t>
        </is>
      </c>
      <c r="C3726" t="n">
        <v>1</v>
      </c>
      <c r="D3726" t="n">
        <v>1</v>
      </c>
      <c r="E3726" t="n">
        <v>1</v>
      </c>
      <c r="F3726" t="n">
        <v>1</v>
      </c>
      <c r="G3726" t="n">
        <v>1</v>
      </c>
      <c r="BJ3726">
        <f>SUM(B3726:BI3726)</f>
        <v/>
      </c>
    </row>
    <row r="3727">
      <c r="A3727" t="inlineStr">
        <is>
          <t>300450</t>
        </is>
      </c>
      <c r="C3727" t="n">
        <v>1</v>
      </c>
      <c r="H3727" t="n">
        <v>1</v>
      </c>
      <c r="I3727" t="n">
        <v>1</v>
      </c>
      <c r="J3727" t="n">
        <v>1</v>
      </c>
      <c r="K3727" t="n">
        <v>1</v>
      </c>
      <c r="L3727" t="n">
        <v>1</v>
      </c>
      <c r="M3727" t="n">
        <v>1</v>
      </c>
      <c r="N3727" t="n">
        <v>1</v>
      </c>
      <c r="O3727" t="n">
        <v>1</v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 t="n">
        <v>1</v>
      </c>
      <c r="AH3727" t="n">
        <v>1</v>
      </c>
      <c r="AI3727" t="n">
        <v>1</v>
      </c>
      <c r="AJ3727" t="n">
        <v>1</v>
      </c>
      <c r="AK3727" t="n">
        <v>1</v>
      </c>
      <c r="AL3727" t="n">
        <v>1</v>
      </c>
      <c r="AM3727" t="n">
        <v>1</v>
      </c>
      <c r="AN3727" t="n">
        <v>1</v>
      </c>
      <c r="AO3727" t="n">
        <v>1</v>
      </c>
      <c r="AP3727" t="n">
        <v>1</v>
      </c>
      <c r="AQ3727" t="n">
        <v>1</v>
      </c>
      <c r="AR3727" t="n">
        <v>1</v>
      </c>
      <c r="AS3727" t="n">
        <v>1</v>
      </c>
      <c r="AT3727" t="n">
        <v>1</v>
      </c>
      <c r="AU3727" t="n">
        <v>1</v>
      </c>
      <c r="AV3727" t="n">
        <v>1</v>
      </c>
      <c r="AW3727" t="n">
        <v>1</v>
      </c>
      <c r="AX3727" t="n">
        <v>1</v>
      </c>
      <c r="AY3727" t="n">
        <v>1</v>
      </c>
      <c r="AZ3727" t="n">
        <v>1</v>
      </c>
      <c r="BA3727" t="n">
        <v>1</v>
      </c>
      <c r="BB3727" t="n">
        <v>1</v>
      </c>
      <c r="BC3727" t="n">
        <v>1</v>
      </c>
      <c r="BD3727" t="n">
        <v>1</v>
      </c>
      <c r="BE3727" t="n">
        <v>1</v>
      </c>
      <c r="BF3727" t="n">
        <v>1</v>
      </c>
      <c r="BG3727" t="n">
        <v>1</v>
      </c>
      <c r="BH3727" t="n">
        <v>1</v>
      </c>
      <c r="BI3727" t="n">
        <v>1</v>
      </c>
      <c r="BJ3727">
        <f>SUM(B3727:BI3727)</f>
        <v/>
      </c>
    </row>
    <row r="3728">
      <c r="A3728" t="inlineStr">
        <is>
          <t>300601</t>
        </is>
      </c>
      <c r="C3728" t="n">
        <v>1</v>
      </c>
      <c r="E3728" t="n">
        <v>1</v>
      </c>
      <c r="F3728" t="n">
        <v>1</v>
      </c>
      <c r="G3728" t="n">
        <v>1</v>
      </c>
      <c r="AX3728" t="n">
        <v>1</v>
      </c>
      <c r="BB3728" t="n">
        <v>1</v>
      </c>
      <c r="BC3728" t="n">
        <v>1</v>
      </c>
      <c r="BD3728" t="n">
        <v>1</v>
      </c>
      <c r="BE3728" t="n">
        <v>1</v>
      </c>
      <c r="BF3728" t="n">
        <v>1</v>
      </c>
      <c r="BG3728" t="n">
        <v>1</v>
      </c>
      <c r="BH3728" t="n">
        <v>1</v>
      </c>
      <c r="BI3728" t="n">
        <v>1</v>
      </c>
      <c r="BJ3728">
        <f>SUM(B3728:BI3728)</f>
        <v/>
      </c>
    </row>
    <row r="3729">
      <c r="A3729" t="inlineStr">
        <is>
          <t>300604</t>
        </is>
      </c>
      <c r="C3729" t="n">
        <v>1</v>
      </c>
      <c r="E3729" t="n">
        <v>1</v>
      </c>
      <c r="F3729" t="n">
        <v>1</v>
      </c>
      <c r="G3729" t="n">
        <v>1</v>
      </c>
      <c r="H3729" t="n">
        <v>1</v>
      </c>
      <c r="I3729" t="n">
        <v>1</v>
      </c>
      <c r="J3729" t="n">
        <v>1</v>
      </c>
      <c r="K3729" t="n">
        <v>1</v>
      </c>
      <c r="L3729" t="n">
        <v>1</v>
      </c>
      <c r="M3729" t="n">
        <v>1</v>
      </c>
      <c r="N3729" t="n">
        <v>1</v>
      </c>
      <c r="O3729" t="n">
        <v>1</v>
      </c>
      <c r="P3729" t="n">
        <v>1</v>
      </c>
      <c r="Q3729" t="n">
        <v>1</v>
      </c>
      <c r="R3729" t="n">
        <v>1</v>
      </c>
      <c r="S3729" t="n">
        <v>1</v>
      </c>
      <c r="T3729" t="n">
        <v>1</v>
      </c>
      <c r="U3729" t="n">
        <v>1</v>
      </c>
      <c r="V3729" t="n">
        <v>1</v>
      </c>
      <c r="W3729" t="n">
        <v>1</v>
      </c>
      <c r="X3729" t="n">
        <v>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O3729" t="n">
        <v>1</v>
      </c>
      <c r="AP3729" t="n">
        <v>1</v>
      </c>
      <c r="AQ3729" t="n">
        <v>1</v>
      </c>
      <c r="BI3729" t="n">
        <v>1</v>
      </c>
      <c r="BJ3729">
        <f>SUM(B3729:BI3729)</f>
        <v/>
      </c>
    </row>
    <row r="3730">
      <c r="A3730" t="inlineStr">
        <is>
          <t>300628</t>
        </is>
      </c>
      <c r="C3730" t="n">
        <v>1</v>
      </c>
      <c r="D3730" t="n">
        <v>1</v>
      </c>
      <c r="E3730" t="n">
        <v>1</v>
      </c>
      <c r="F3730" t="n">
        <v>1</v>
      </c>
      <c r="G3730" t="n">
        <v>1</v>
      </c>
      <c r="H3730" t="n">
        <v>1</v>
      </c>
      <c r="I3730" t="n">
        <v>1</v>
      </c>
      <c r="J3730" t="n">
        <v>1</v>
      </c>
      <c r="L3730" t="n">
        <v>1</v>
      </c>
      <c r="M3730" t="n">
        <v>1</v>
      </c>
      <c r="N3730" t="n">
        <v>1</v>
      </c>
      <c r="O3730" t="n">
        <v>1</v>
      </c>
      <c r="P3730" t="n">
        <v>1</v>
      </c>
      <c r="Q3730" t="n">
        <v>1</v>
      </c>
      <c r="R3730" t="n">
        <v>1</v>
      </c>
      <c r="S3730" t="n">
        <v>1</v>
      </c>
      <c r="T3730" t="n">
        <v>1</v>
      </c>
      <c r="U3730" t="n">
        <v>1</v>
      </c>
      <c r="V3730" t="n">
        <v>1</v>
      </c>
      <c r="W3730" t="n">
        <v>1</v>
      </c>
      <c r="X3730" t="n">
        <v>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BC3730" t="n">
        <v>1</v>
      </c>
      <c r="BJ3730">
        <f>SUM(B3730:BI3730)</f>
        <v/>
      </c>
    </row>
    <row r="3731">
      <c r="A3731" t="inlineStr">
        <is>
          <t>300676</t>
        </is>
      </c>
      <c r="C3731" t="n">
        <v>1</v>
      </c>
      <c r="G3731" t="n">
        <v>1</v>
      </c>
      <c r="H3731" t="n">
        <v>1</v>
      </c>
      <c r="I3731" t="n">
        <v>1</v>
      </c>
      <c r="AQ3731" t="n">
        <v>1</v>
      </c>
      <c r="AR3731" t="n">
        <v>1</v>
      </c>
      <c r="AS3731" t="n">
        <v>1</v>
      </c>
      <c r="AT3731" t="n">
        <v>1</v>
      </c>
      <c r="AU3731" t="n">
        <v>1</v>
      </c>
      <c r="AV3731" t="n">
        <v>1</v>
      </c>
      <c r="AW3731" t="n">
        <v>1</v>
      </c>
      <c r="AX3731" t="n">
        <v>1</v>
      </c>
      <c r="AY3731" t="n">
        <v>1</v>
      </c>
      <c r="AZ3731" t="n">
        <v>1</v>
      </c>
      <c r="BA3731" t="n">
        <v>1</v>
      </c>
      <c r="BB3731" t="n">
        <v>1</v>
      </c>
      <c r="BC3731" t="n">
        <v>1</v>
      </c>
      <c r="BD3731" t="n">
        <v>1</v>
      </c>
      <c r="BE3731" t="n">
        <v>1</v>
      </c>
      <c r="BF3731" t="n">
        <v>1</v>
      </c>
      <c r="BG3731" t="n">
        <v>1</v>
      </c>
      <c r="BH3731" t="n">
        <v>1</v>
      </c>
      <c r="BI3731" t="n">
        <v>1</v>
      </c>
      <c r="BJ3731">
        <f>SUM(B3731:BI3731)</f>
        <v/>
      </c>
    </row>
    <row r="3732">
      <c r="A3732" t="inlineStr">
        <is>
          <t>300685</t>
        </is>
      </c>
      <c r="C3732" t="n">
        <v>1</v>
      </c>
      <c r="D3732" t="n">
        <v>1</v>
      </c>
      <c r="F3732" t="n">
        <v>1</v>
      </c>
      <c r="G3732" t="n">
        <v>1</v>
      </c>
      <c r="I3732" t="n">
        <v>1</v>
      </c>
      <c r="AR3732" t="n">
        <v>1</v>
      </c>
      <c r="AS3732" t="n">
        <v>1</v>
      </c>
      <c r="AT3732" t="n">
        <v>1</v>
      </c>
      <c r="AU3732" t="n">
        <v>1</v>
      </c>
      <c r="AV3732" t="n">
        <v>1</v>
      </c>
      <c r="AW3732" t="n">
        <v>1</v>
      </c>
      <c r="AX3732" t="n">
        <v>1</v>
      </c>
      <c r="AY3732" t="n">
        <v>1</v>
      </c>
      <c r="AZ3732" t="n">
        <v>1</v>
      </c>
      <c r="BA3732" t="n">
        <v>1</v>
      </c>
      <c r="BB3732" t="n">
        <v>1</v>
      </c>
      <c r="BC3732" t="n">
        <v>1</v>
      </c>
      <c r="BD3732" t="n">
        <v>1</v>
      </c>
      <c r="BE3732" t="n">
        <v>1</v>
      </c>
      <c r="BJ3732">
        <f>SUM(B3732:BI3732)</f>
        <v/>
      </c>
    </row>
    <row r="3733">
      <c r="A3733" t="inlineStr">
        <is>
          <t>300725</t>
        </is>
      </c>
      <c r="C3733" t="n">
        <v>1</v>
      </c>
      <c r="D3733" t="n">
        <v>1</v>
      </c>
      <c r="E3733" t="n">
        <v>1</v>
      </c>
      <c r="F3733" t="n">
        <v>1</v>
      </c>
      <c r="G3733" t="n">
        <v>1</v>
      </c>
      <c r="H3733" t="n">
        <v>1</v>
      </c>
      <c r="I3733" t="n">
        <v>1</v>
      </c>
      <c r="J3733" t="n">
        <v>1</v>
      </c>
      <c r="K3733" t="n">
        <v>1</v>
      </c>
      <c r="L3733" t="n">
        <v>1</v>
      </c>
      <c r="M3733" t="n">
        <v>1</v>
      </c>
      <c r="N3733" t="n">
        <v>1</v>
      </c>
      <c r="O3733" t="n">
        <v>1</v>
      </c>
      <c r="P3733" t="n">
        <v>1</v>
      </c>
      <c r="Q3733" t="n">
        <v>1</v>
      </c>
      <c r="R3733" t="n">
        <v>1</v>
      </c>
      <c r="S3733" t="n">
        <v>1</v>
      </c>
      <c r="T3733" t="n">
        <v>1</v>
      </c>
      <c r="U3733" t="n">
        <v>1</v>
      </c>
      <c r="V3733" t="n">
        <v>1</v>
      </c>
      <c r="W3733" t="n">
        <v>1</v>
      </c>
      <c r="X3733" t="n">
        <v>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1</v>
      </c>
      <c r="AI3733" t="n">
        <v>1</v>
      </c>
      <c r="AJ3733" t="n">
        <v>1</v>
      </c>
      <c r="AK3733" t="n">
        <v>1</v>
      </c>
      <c r="AL3733" t="n">
        <v>1</v>
      </c>
      <c r="AM3733" t="n">
        <v>1</v>
      </c>
      <c r="AN3733" t="n">
        <v>1</v>
      </c>
      <c r="AO3733" t="n">
        <v>1</v>
      </c>
      <c r="AP3733" t="n">
        <v>1</v>
      </c>
      <c r="AQ3733" t="n">
        <v>1</v>
      </c>
      <c r="AR3733" t="n">
        <v>1</v>
      </c>
      <c r="AS3733" t="n">
        <v>1</v>
      </c>
      <c r="AT3733" t="n">
        <v>1</v>
      </c>
      <c r="AU3733" t="n">
        <v>1</v>
      </c>
      <c r="AV3733" t="n">
        <v>1</v>
      </c>
      <c r="AW3733" t="n">
        <v>1</v>
      </c>
      <c r="AX3733" t="n">
        <v>1</v>
      </c>
      <c r="AY3733" t="n">
        <v>1</v>
      </c>
      <c r="AZ3733" t="n">
        <v>1</v>
      </c>
      <c r="BA3733" t="n">
        <v>1</v>
      </c>
      <c r="BB3733" t="n">
        <v>1</v>
      </c>
      <c r="BC3733" t="n">
        <v>1</v>
      </c>
      <c r="BD3733" t="n">
        <v>1</v>
      </c>
      <c r="BE3733" t="n">
        <v>1</v>
      </c>
      <c r="BF3733" t="n">
        <v>1</v>
      </c>
      <c r="BG3733" t="n">
        <v>1</v>
      </c>
      <c r="BH3733" t="n">
        <v>1</v>
      </c>
      <c r="BI3733" t="n">
        <v>1</v>
      </c>
      <c r="BJ3733">
        <f>SUM(B3733:BI3733)</f>
        <v/>
      </c>
    </row>
    <row r="3734">
      <c r="A3734" t="inlineStr">
        <is>
          <t>300750</t>
        </is>
      </c>
      <c r="C3734" t="n">
        <v>1</v>
      </c>
      <c r="D3734" t="n">
        <v>1</v>
      </c>
      <c r="E3734" t="n">
        <v>1</v>
      </c>
      <c r="H3734" t="n">
        <v>1</v>
      </c>
      <c r="I3734" t="n">
        <v>1</v>
      </c>
      <c r="J3734" t="n">
        <v>1</v>
      </c>
      <c r="K3734" t="n">
        <v>1</v>
      </c>
      <c r="L3734" t="n">
        <v>1</v>
      </c>
      <c r="M3734" t="n">
        <v>1</v>
      </c>
      <c r="N3734" t="n">
        <v>1</v>
      </c>
      <c r="O3734" t="n">
        <v>1</v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1</v>
      </c>
      <c r="AG3734" t="n">
        <v>1</v>
      </c>
      <c r="AH3734" t="n">
        <v>1</v>
      </c>
      <c r="AI3734" t="n">
        <v>1</v>
      </c>
      <c r="AJ3734" t="n">
        <v>1</v>
      </c>
      <c r="AK3734" t="n">
        <v>1</v>
      </c>
      <c r="AL3734" t="n">
        <v>1</v>
      </c>
      <c r="AM3734" t="n">
        <v>1</v>
      </c>
      <c r="AN3734" t="n">
        <v>1</v>
      </c>
      <c r="AO3734" t="n">
        <v>1</v>
      </c>
      <c r="AP3734" t="n">
        <v>1</v>
      </c>
      <c r="AQ3734" t="n">
        <v>1</v>
      </c>
      <c r="AR3734" t="n">
        <v>1</v>
      </c>
      <c r="AS3734" t="n">
        <v>1</v>
      </c>
      <c r="AT3734" t="n">
        <v>1</v>
      </c>
      <c r="AU3734" t="n">
        <v>1</v>
      </c>
      <c r="AV3734" t="n">
        <v>1</v>
      </c>
      <c r="AW3734" t="n">
        <v>1</v>
      </c>
      <c r="AX3734" t="n">
        <v>1</v>
      </c>
      <c r="AY3734" t="n">
        <v>1</v>
      </c>
      <c r="AZ3734" t="n">
        <v>1</v>
      </c>
      <c r="BA3734" t="n">
        <v>1</v>
      </c>
      <c r="BB3734" t="n">
        <v>1</v>
      </c>
      <c r="BC3734" t="n">
        <v>1</v>
      </c>
      <c r="BD3734" t="n">
        <v>1</v>
      </c>
      <c r="BE3734" t="n">
        <v>1</v>
      </c>
      <c r="BF3734" t="n">
        <v>1</v>
      </c>
      <c r="BG3734" t="n">
        <v>1</v>
      </c>
      <c r="BH3734" t="n">
        <v>1</v>
      </c>
      <c r="BI3734" t="n">
        <v>1</v>
      </c>
      <c r="BJ3734">
        <f>SUM(B3734:BI3734)</f>
        <v/>
      </c>
    </row>
    <row r="3735">
      <c r="A3735" t="inlineStr">
        <is>
          <t>600000</t>
        </is>
      </c>
      <c r="C3735" t="n">
        <v>1</v>
      </c>
      <c r="D3735" t="n">
        <v>1</v>
      </c>
      <c r="E3735" t="n">
        <v>1</v>
      </c>
      <c r="F3735" t="n">
        <v>1</v>
      </c>
      <c r="G3735" t="n">
        <v>1</v>
      </c>
      <c r="H3735" t="n">
        <v>1</v>
      </c>
      <c r="I3735" t="n">
        <v>1</v>
      </c>
      <c r="J3735" t="n">
        <v>1</v>
      </c>
      <c r="K3735" t="n">
        <v>1</v>
      </c>
      <c r="M3735" t="n">
        <v>1</v>
      </c>
      <c r="N3735" t="n">
        <v>1</v>
      </c>
      <c r="O3735" t="n">
        <v>1</v>
      </c>
      <c r="P3735" t="n">
        <v>1</v>
      </c>
      <c r="R3735" t="n">
        <v>1</v>
      </c>
      <c r="S3735" t="n">
        <v>1</v>
      </c>
      <c r="BJ3735">
        <f>SUM(B3735:BI3735)</f>
        <v/>
      </c>
    </row>
    <row r="3736">
      <c r="A3736" t="inlineStr">
        <is>
          <t>600036</t>
        </is>
      </c>
      <c r="C3736" t="n">
        <v>1</v>
      </c>
      <c r="D3736" t="n">
        <v>1</v>
      </c>
      <c r="E3736" t="n">
        <v>1</v>
      </c>
      <c r="F3736" t="n">
        <v>1</v>
      </c>
      <c r="G3736" t="n">
        <v>1</v>
      </c>
      <c r="H3736" t="n">
        <v>1</v>
      </c>
      <c r="I3736" t="n">
        <v>1</v>
      </c>
      <c r="J3736" t="n">
        <v>1</v>
      </c>
      <c r="K3736" t="n">
        <v>1</v>
      </c>
      <c r="L3736" t="n">
        <v>1</v>
      </c>
      <c r="M3736" t="n">
        <v>1</v>
      </c>
      <c r="N3736" t="n">
        <v>1</v>
      </c>
      <c r="O3736" t="n">
        <v>1</v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1</v>
      </c>
      <c r="AG3736" t="n">
        <v>1</v>
      </c>
      <c r="AH3736" t="n">
        <v>1</v>
      </c>
      <c r="AI3736" t="n">
        <v>1</v>
      </c>
      <c r="AJ3736" t="n">
        <v>1</v>
      </c>
      <c r="AK3736" t="n">
        <v>1</v>
      </c>
      <c r="AL3736" t="n">
        <v>1</v>
      </c>
      <c r="AM3736" t="n">
        <v>1</v>
      </c>
      <c r="AN3736" t="n">
        <v>1</v>
      </c>
      <c r="AO3736" t="n">
        <v>1</v>
      </c>
      <c r="AP3736" t="n">
        <v>1</v>
      </c>
      <c r="AQ3736" t="n">
        <v>1</v>
      </c>
      <c r="AR3736" t="n">
        <v>1</v>
      </c>
      <c r="AS3736" t="n">
        <v>1</v>
      </c>
      <c r="AT3736" t="n">
        <v>1</v>
      </c>
      <c r="AU3736" t="n">
        <v>1</v>
      </c>
      <c r="AV3736" t="n">
        <v>1</v>
      </c>
      <c r="AW3736" t="n">
        <v>1</v>
      </c>
      <c r="AX3736" t="n">
        <v>1</v>
      </c>
      <c r="AY3736" t="n">
        <v>1</v>
      </c>
      <c r="AZ3736" t="n">
        <v>1</v>
      </c>
      <c r="BA3736" t="n">
        <v>1</v>
      </c>
      <c r="BB3736" t="n">
        <v>1</v>
      </c>
      <c r="BC3736" t="n">
        <v>1</v>
      </c>
      <c r="BD3736" t="n">
        <v>1</v>
      </c>
      <c r="BE3736" t="n">
        <v>1</v>
      </c>
      <c r="BF3736" t="n">
        <v>1</v>
      </c>
      <c r="BG3736" t="n">
        <v>1</v>
      </c>
      <c r="BH3736" t="n">
        <v>1</v>
      </c>
      <c r="BI3736" t="n">
        <v>1</v>
      </c>
      <c r="BJ3736">
        <f>SUM(B3736:BI3736)</f>
        <v/>
      </c>
    </row>
    <row r="3737">
      <c r="A3737" t="inlineStr">
        <is>
          <t>600055</t>
        </is>
      </c>
      <c r="C3737" t="n">
        <v>1</v>
      </c>
      <c r="D3737" t="n">
        <v>1</v>
      </c>
      <c r="E3737" t="n">
        <v>1</v>
      </c>
      <c r="F3737" t="n">
        <v>1</v>
      </c>
      <c r="G3737" t="n">
        <v>1</v>
      </c>
      <c r="H3737" t="n">
        <v>1</v>
      </c>
      <c r="I3737" t="n">
        <v>1</v>
      </c>
      <c r="J3737" t="n">
        <v>1</v>
      </c>
      <c r="K3737" t="n">
        <v>1</v>
      </c>
      <c r="L3737" t="n">
        <v>1</v>
      </c>
      <c r="M3737" t="n">
        <v>1</v>
      </c>
      <c r="N3737" t="n">
        <v>1</v>
      </c>
      <c r="O3737" t="n">
        <v>1</v>
      </c>
      <c r="BA3737" t="n">
        <v>1</v>
      </c>
      <c r="BB3737" t="n">
        <v>1</v>
      </c>
      <c r="BC3737" t="n">
        <v>1</v>
      </c>
      <c r="BD3737" t="n">
        <v>1</v>
      </c>
      <c r="BE3737" t="n">
        <v>1</v>
      </c>
      <c r="BF3737" t="n">
        <v>1</v>
      </c>
      <c r="BG3737" t="n">
        <v>1</v>
      </c>
      <c r="BH3737" t="n">
        <v>1</v>
      </c>
      <c r="BI3737" t="n">
        <v>1</v>
      </c>
      <c r="BJ3737">
        <f>SUM(B3737:BI3737)</f>
        <v/>
      </c>
    </row>
    <row r="3738">
      <c r="A3738" t="inlineStr">
        <is>
          <t>600085</t>
        </is>
      </c>
      <c r="C3738" t="n">
        <v>1</v>
      </c>
      <c r="D3738" t="n">
        <v>1</v>
      </c>
      <c r="E3738" t="n">
        <v>1</v>
      </c>
      <c r="F3738" t="n">
        <v>1</v>
      </c>
      <c r="H3738" t="n">
        <v>1</v>
      </c>
      <c r="BJ3738">
        <f>SUM(B3738:BI3738)</f>
        <v/>
      </c>
    </row>
    <row r="3739">
      <c r="A3739" t="inlineStr">
        <is>
          <t>600089</t>
        </is>
      </c>
      <c r="C3739" t="n">
        <v>1</v>
      </c>
      <c r="D3739" t="n">
        <v>1</v>
      </c>
      <c r="E3739" t="n">
        <v>1</v>
      </c>
      <c r="F3739" t="n">
        <v>1</v>
      </c>
      <c r="G3739" t="n">
        <v>1</v>
      </c>
      <c r="H3739" t="n">
        <v>1</v>
      </c>
      <c r="I3739" t="n">
        <v>1</v>
      </c>
      <c r="J3739" t="n">
        <v>1</v>
      </c>
      <c r="K3739" t="n">
        <v>1</v>
      </c>
      <c r="L3739" t="n">
        <v>1</v>
      </c>
      <c r="M3739" t="n">
        <v>1</v>
      </c>
      <c r="N3739" t="n">
        <v>1</v>
      </c>
      <c r="O3739" t="n">
        <v>1</v>
      </c>
      <c r="P3739" t="n">
        <v>1</v>
      </c>
      <c r="Q3739" t="n">
        <v>1</v>
      </c>
      <c r="R3739" t="n">
        <v>1</v>
      </c>
      <c r="S3739" t="n">
        <v>1</v>
      </c>
      <c r="T3739" t="n">
        <v>1</v>
      </c>
      <c r="U3739" t="n">
        <v>1</v>
      </c>
      <c r="V3739" t="n">
        <v>1</v>
      </c>
      <c r="W3739" t="n">
        <v>1</v>
      </c>
      <c r="X3739" t="n">
        <v>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  <c r="AG3739" t="n">
        <v>1</v>
      </c>
      <c r="AH3739" t="n">
        <v>1</v>
      </c>
      <c r="AI3739" t="n">
        <v>1</v>
      </c>
      <c r="AJ3739" t="n">
        <v>1</v>
      </c>
      <c r="AK3739" t="n">
        <v>1</v>
      </c>
      <c r="AL3739" t="n">
        <v>1</v>
      </c>
      <c r="AM3739" t="n">
        <v>1</v>
      </c>
      <c r="AN3739" t="n">
        <v>1</v>
      </c>
      <c r="AO3739" t="n">
        <v>1</v>
      </c>
      <c r="AP3739" t="n">
        <v>1</v>
      </c>
      <c r="AQ3739" t="n">
        <v>1</v>
      </c>
      <c r="AR3739" t="n">
        <v>1</v>
      </c>
      <c r="AS3739" t="n">
        <v>1</v>
      </c>
      <c r="AT3739" t="n">
        <v>1</v>
      </c>
      <c r="AU3739" t="n">
        <v>1</v>
      </c>
      <c r="AV3739" t="n">
        <v>1</v>
      </c>
      <c r="AW3739" t="n">
        <v>1</v>
      </c>
      <c r="AX3739" t="n">
        <v>1</v>
      </c>
      <c r="AY3739" t="n">
        <v>1</v>
      </c>
      <c r="AZ3739" t="n">
        <v>1</v>
      </c>
      <c r="BA3739" t="n">
        <v>1</v>
      </c>
      <c r="BB3739" t="n">
        <v>1</v>
      </c>
      <c r="BC3739" t="n">
        <v>1</v>
      </c>
      <c r="BD3739" t="n">
        <v>1</v>
      </c>
      <c r="BE3739" t="n">
        <v>1</v>
      </c>
      <c r="BF3739" t="n">
        <v>1</v>
      </c>
      <c r="BG3739" t="n">
        <v>1</v>
      </c>
      <c r="BH3739" t="n">
        <v>1</v>
      </c>
      <c r="BI3739" t="n">
        <v>1</v>
      </c>
      <c r="BJ3739">
        <f>SUM(B3739:BI3739)</f>
        <v/>
      </c>
    </row>
    <row r="3740">
      <c r="A3740" t="inlineStr">
        <is>
          <t>600116</t>
        </is>
      </c>
      <c r="C3740" t="n">
        <v>1</v>
      </c>
      <c r="D3740" t="n">
        <v>1</v>
      </c>
      <c r="F3740" t="n">
        <v>1</v>
      </c>
      <c r="G3740" t="n">
        <v>1</v>
      </c>
      <c r="I3740" t="n">
        <v>1</v>
      </c>
      <c r="M3740" t="n">
        <v>1</v>
      </c>
      <c r="N3740" t="n">
        <v>1</v>
      </c>
      <c r="O3740" t="n">
        <v>1</v>
      </c>
      <c r="AX3740" t="n">
        <v>1</v>
      </c>
      <c r="BD3740" t="n">
        <v>1</v>
      </c>
      <c r="BJ3740">
        <f>SUM(B3740:BI3740)</f>
        <v/>
      </c>
    </row>
    <row r="3741">
      <c r="A3741" t="inlineStr">
        <is>
          <t>600132</t>
        </is>
      </c>
      <c r="C3741" t="n">
        <v>1</v>
      </c>
      <c r="D3741" t="n">
        <v>1</v>
      </c>
      <c r="E3741" t="n">
        <v>1</v>
      </c>
      <c r="F3741" t="n">
        <v>1</v>
      </c>
      <c r="G3741" t="n">
        <v>1</v>
      </c>
      <c r="H3741" t="n">
        <v>1</v>
      </c>
      <c r="I3741" t="n">
        <v>1</v>
      </c>
      <c r="J3741" t="n">
        <v>1</v>
      </c>
      <c r="K3741" t="n">
        <v>1</v>
      </c>
      <c r="L3741" t="n">
        <v>1</v>
      </c>
      <c r="M3741" t="n">
        <v>1</v>
      </c>
      <c r="N3741" t="n">
        <v>1</v>
      </c>
      <c r="O3741" t="n">
        <v>1</v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1</v>
      </c>
      <c r="AI3741" t="n">
        <v>1</v>
      </c>
      <c r="AJ3741" t="n">
        <v>1</v>
      </c>
      <c r="AK3741" t="n">
        <v>1</v>
      </c>
      <c r="AL3741" t="n">
        <v>1</v>
      </c>
      <c r="AM3741" t="n">
        <v>1</v>
      </c>
      <c r="AN3741" t="n">
        <v>1</v>
      </c>
      <c r="AO3741" t="n">
        <v>1</v>
      </c>
      <c r="AP3741" t="n">
        <v>1</v>
      </c>
      <c r="AQ3741" t="n">
        <v>1</v>
      </c>
      <c r="AR3741" t="n">
        <v>1</v>
      </c>
      <c r="AS3741" t="n">
        <v>1</v>
      </c>
      <c r="AT3741" t="n">
        <v>1</v>
      </c>
      <c r="AU3741" t="n">
        <v>1</v>
      </c>
      <c r="AV3741" t="n">
        <v>1</v>
      </c>
      <c r="AW3741" t="n">
        <v>1</v>
      </c>
      <c r="AX3741" t="n">
        <v>1</v>
      </c>
      <c r="AY3741" t="n">
        <v>1</v>
      </c>
      <c r="AZ3741" t="n">
        <v>1</v>
      </c>
      <c r="BA3741" t="n">
        <v>1</v>
      </c>
      <c r="BB3741" t="n">
        <v>1</v>
      </c>
      <c r="BC3741" t="n">
        <v>1</v>
      </c>
      <c r="BD3741" t="n">
        <v>1</v>
      </c>
      <c r="BE3741" t="n">
        <v>1</v>
      </c>
      <c r="BF3741" t="n">
        <v>1</v>
      </c>
      <c r="BG3741" t="n">
        <v>1</v>
      </c>
      <c r="BH3741" t="n">
        <v>1</v>
      </c>
      <c r="BI3741" t="n">
        <v>1</v>
      </c>
      <c r="BJ3741">
        <f>SUM(B3741:BI3741)</f>
        <v/>
      </c>
    </row>
    <row r="3742">
      <c r="A3742" t="inlineStr">
        <is>
          <t>600201</t>
        </is>
      </c>
      <c r="C3742" t="n">
        <v>1</v>
      </c>
      <c r="D3742" t="n">
        <v>1</v>
      </c>
      <c r="E3742" t="n">
        <v>1</v>
      </c>
      <c r="F3742" t="n">
        <v>1</v>
      </c>
      <c r="G3742" t="n">
        <v>1</v>
      </c>
      <c r="H3742" t="n">
        <v>1</v>
      </c>
      <c r="I3742" t="n">
        <v>1</v>
      </c>
      <c r="J3742" t="n">
        <v>1</v>
      </c>
      <c r="BC3742" t="n">
        <v>1</v>
      </c>
      <c r="BD3742" t="n">
        <v>1</v>
      </c>
      <c r="BE3742" t="n">
        <v>1</v>
      </c>
      <c r="BF3742" t="n">
        <v>1</v>
      </c>
      <c r="BG3742" t="n">
        <v>1</v>
      </c>
      <c r="BH3742" t="n">
        <v>1</v>
      </c>
      <c r="BI3742" t="n">
        <v>1</v>
      </c>
      <c r="BJ3742">
        <f>SUM(B3742:BI3742)</f>
        <v/>
      </c>
    </row>
    <row r="3743">
      <c r="A3743" t="inlineStr">
        <is>
          <t>600249</t>
        </is>
      </c>
      <c r="C3743" t="n">
        <v>1</v>
      </c>
      <c r="D3743" t="n">
        <v>1</v>
      </c>
      <c r="E3743" t="n">
        <v>1</v>
      </c>
      <c r="F3743" t="n">
        <v>1</v>
      </c>
      <c r="O3743" t="n">
        <v>1</v>
      </c>
      <c r="P3743" t="n">
        <v>1</v>
      </c>
      <c r="Q3743" t="n">
        <v>1</v>
      </c>
      <c r="R3743" t="n">
        <v>1</v>
      </c>
      <c r="BJ3743">
        <f>SUM(B3743:BI3743)</f>
        <v/>
      </c>
    </row>
    <row r="3744">
      <c r="A3744" t="inlineStr">
        <is>
          <t>600258</t>
        </is>
      </c>
      <c r="C3744" t="n">
        <v>1</v>
      </c>
      <c r="D3744" t="n">
        <v>1</v>
      </c>
      <c r="E3744" t="n">
        <v>1</v>
      </c>
      <c r="F3744" t="n">
        <v>1</v>
      </c>
      <c r="G3744" t="n">
        <v>1</v>
      </c>
      <c r="H3744" t="n">
        <v>1</v>
      </c>
      <c r="N3744" t="n">
        <v>1</v>
      </c>
      <c r="O3744" t="n">
        <v>1</v>
      </c>
      <c r="P3744" t="n">
        <v>1</v>
      </c>
      <c r="Q3744" t="n">
        <v>1</v>
      </c>
      <c r="R3744" t="n">
        <v>1</v>
      </c>
      <c r="S3744" t="n">
        <v>1</v>
      </c>
      <c r="T3744" t="n">
        <v>1</v>
      </c>
      <c r="U3744" t="n">
        <v>1</v>
      </c>
      <c r="V3744" t="n">
        <v>1</v>
      </c>
      <c r="W3744" t="n">
        <v>1</v>
      </c>
      <c r="X3744" t="n">
        <v>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1</v>
      </c>
      <c r="AG3744" t="n">
        <v>1</v>
      </c>
      <c r="AH3744" t="n">
        <v>1</v>
      </c>
      <c r="AI3744" t="n">
        <v>1</v>
      </c>
      <c r="AJ3744" t="n">
        <v>1</v>
      </c>
      <c r="AK3744" t="n">
        <v>1</v>
      </c>
      <c r="AL3744" t="n">
        <v>1</v>
      </c>
      <c r="AM3744" t="n">
        <v>1</v>
      </c>
      <c r="AN3744" t="n">
        <v>1</v>
      </c>
      <c r="AO3744" t="n">
        <v>1</v>
      </c>
      <c r="AP3744" t="n">
        <v>1</v>
      </c>
      <c r="AQ3744" t="n">
        <v>1</v>
      </c>
      <c r="AR3744" t="n">
        <v>1</v>
      </c>
      <c r="AS3744" t="n">
        <v>1</v>
      </c>
      <c r="AT3744" t="n">
        <v>1</v>
      </c>
      <c r="AU3744" t="n">
        <v>1</v>
      </c>
      <c r="AV3744" t="n">
        <v>1</v>
      </c>
      <c r="AW3744" t="n">
        <v>1</v>
      </c>
      <c r="AX3744" t="n">
        <v>1</v>
      </c>
      <c r="AY3744" t="n">
        <v>1</v>
      </c>
      <c r="AZ3744" t="n">
        <v>1</v>
      </c>
      <c r="BA3744" t="n">
        <v>1</v>
      </c>
      <c r="BB3744" t="n">
        <v>1</v>
      </c>
      <c r="BC3744" t="n">
        <v>1</v>
      </c>
      <c r="BG3744" t="n">
        <v>1</v>
      </c>
      <c r="BH3744" t="n">
        <v>1</v>
      </c>
      <c r="BI3744" t="n">
        <v>1</v>
      </c>
      <c r="BJ3744">
        <f>SUM(B3744:BI3744)</f>
        <v/>
      </c>
    </row>
    <row r="3745">
      <c r="A3745" t="inlineStr">
        <is>
          <t>600309</t>
        </is>
      </c>
      <c r="C3745" t="n">
        <v>1</v>
      </c>
      <c r="D3745" t="n">
        <v>1</v>
      </c>
      <c r="E3745" t="n">
        <v>1</v>
      </c>
      <c r="F3745" t="n">
        <v>1</v>
      </c>
      <c r="G3745" t="n">
        <v>1</v>
      </c>
      <c r="H3745" t="n">
        <v>1</v>
      </c>
      <c r="I3745" t="n">
        <v>1</v>
      </c>
      <c r="J3745" t="n">
        <v>1</v>
      </c>
      <c r="K3745" t="n">
        <v>1</v>
      </c>
      <c r="L3745" t="n">
        <v>1</v>
      </c>
      <c r="M3745" t="n">
        <v>1</v>
      </c>
      <c r="N3745" t="n">
        <v>1</v>
      </c>
      <c r="O3745" t="n">
        <v>1</v>
      </c>
      <c r="P3745" t="n">
        <v>1</v>
      </c>
      <c r="Q3745" t="n">
        <v>1</v>
      </c>
      <c r="R3745" t="n">
        <v>1</v>
      </c>
      <c r="S3745" t="n">
        <v>1</v>
      </c>
      <c r="T3745" t="n">
        <v>1</v>
      </c>
      <c r="U3745" t="n">
        <v>1</v>
      </c>
      <c r="V3745" t="n">
        <v>1</v>
      </c>
      <c r="W3745" t="n">
        <v>1</v>
      </c>
      <c r="X3745" t="n">
        <v>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1</v>
      </c>
      <c r="AI3745" t="n">
        <v>1</v>
      </c>
      <c r="AJ3745" t="n">
        <v>1</v>
      </c>
      <c r="AK3745" t="n">
        <v>1</v>
      </c>
      <c r="AL3745" t="n">
        <v>1</v>
      </c>
      <c r="AM3745" t="n">
        <v>1</v>
      </c>
      <c r="AN3745" t="n">
        <v>1</v>
      </c>
      <c r="AO3745" t="n">
        <v>1</v>
      </c>
      <c r="AP3745" t="n">
        <v>1</v>
      </c>
      <c r="AQ3745" t="n">
        <v>1</v>
      </c>
      <c r="AR3745" t="n">
        <v>1</v>
      </c>
      <c r="AS3745" t="n">
        <v>1</v>
      </c>
      <c r="AT3745" t="n">
        <v>1</v>
      </c>
      <c r="AU3745" t="n">
        <v>1</v>
      </c>
      <c r="AV3745" t="n">
        <v>1</v>
      </c>
      <c r="AW3745" t="n">
        <v>1</v>
      </c>
      <c r="AX3745" t="n">
        <v>1</v>
      </c>
      <c r="AY3745" t="n">
        <v>1</v>
      </c>
      <c r="AZ3745" t="n">
        <v>1</v>
      </c>
      <c r="BA3745" t="n">
        <v>1</v>
      </c>
      <c r="BB3745" t="n">
        <v>1</v>
      </c>
      <c r="BC3745" t="n">
        <v>1</v>
      </c>
      <c r="BD3745" t="n">
        <v>1</v>
      </c>
      <c r="BE3745" t="n">
        <v>1</v>
      </c>
      <c r="BF3745" t="n">
        <v>1</v>
      </c>
      <c r="BG3745" t="n">
        <v>1</v>
      </c>
      <c r="BH3745" t="n">
        <v>1</v>
      </c>
      <c r="BI3745" t="n">
        <v>1</v>
      </c>
      <c r="BJ3745">
        <f>SUM(B3745:BI3745)</f>
        <v/>
      </c>
    </row>
    <row r="3746">
      <c r="A3746" t="inlineStr">
        <is>
          <t>600319</t>
        </is>
      </c>
      <c r="C3746" t="n">
        <v>1</v>
      </c>
      <c r="K3746" t="n">
        <v>1</v>
      </c>
      <c r="L3746" t="n">
        <v>1</v>
      </c>
      <c r="N3746" t="n">
        <v>1</v>
      </c>
      <c r="V3746" t="n">
        <v>1</v>
      </c>
      <c r="X3746" t="n">
        <v>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1</v>
      </c>
      <c r="BE3746" t="n">
        <v>1</v>
      </c>
      <c r="BF3746" t="n">
        <v>1</v>
      </c>
      <c r="BI3746" t="n">
        <v>1</v>
      </c>
      <c r="BJ3746">
        <f>SUM(B3746:BI3746)</f>
        <v/>
      </c>
    </row>
    <row r="3747">
      <c r="A3747" t="inlineStr">
        <is>
          <t>600346</t>
        </is>
      </c>
      <c r="C3747" t="n">
        <v>1</v>
      </c>
      <c r="D3747" t="n">
        <v>1</v>
      </c>
      <c r="E3747" t="n">
        <v>1</v>
      </c>
      <c r="F3747" t="n">
        <v>1</v>
      </c>
      <c r="G3747" t="n">
        <v>1</v>
      </c>
      <c r="H3747" t="n">
        <v>1</v>
      </c>
      <c r="I3747" t="n">
        <v>1</v>
      </c>
      <c r="J3747" t="n">
        <v>1</v>
      </c>
      <c r="K3747" t="n">
        <v>1</v>
      </c>
      <c r="L3747" t="n">
        <v>1</v>
      </c>
      <c r="M3747" t="n">
        <v>1</v>
      </c>
      <c r="N3747" t="n">
        <v>1</v>
      </c>
      <c r="O3747" t="n">
        <v>1</v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1</v>
      </c>
      <c r="W3747" t="n">
        <v>1</v>
      </c>
      <c r="X3747" t="n">
        <v>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 t="n">
        <v>1</v>
      </c>
      <c r="AH3747" t="n">
        <v>1</v>
      </c>
      <c r="AI3747" t="n">
        <v>1</v>
      </c>
      <c r="AJ3747" t="n">
        <v>1</v>
      </c>
      <c r="AK3747" t="n">
        <v>1</v>
      </c>
      <c r="AL3747" t="n">
        <v>1</v>
      </c>
      <c r="AM3747" t="n">
        <v>1</v>
      </c>
      <c r="AN3747" t="n">
        <v>1</v>
      </c>
      <c r="AO3747" t="n">
        <v>1</v>
      </c>
      <c r="AP3747" t="n">
        <v>1</v>
      </c>
      <c r="AQ3747" t="n">
        <v>1</v>
      </c>
      <c r="AR3747" t="n">
        <v>1</v>
      </c>
      <c r="AS3747" t="n">
        <v>1</v>
      </c>
      <c r="AT3747" t="n">
        <v>1</v>
      </c>
      <c r="AU3747" t="n">
        <v>1</v>
      </c>
      <c r="AV3747" t="n">
        <v>1</v>
      </c>
      <c r="AW3747" t="n">
        <v>1</v>
      </c>
      <c r="AX3747" t="n">
        <v>1</v>
      </c>
      <c r="AY3747" t="n">
        <v>1</v>
      </c>
      <c r="AZ3747" t="n">
        <v>1</v>
      </c>
      <c r="BA3747" t="n">
        <v>1</v>
      </c>
      <c r="BB3747" t="n">
        <v>1</v>
      </c>
      <c r="BC3747" t="n">
        <v>1</v>
      </c>
      <c r="BD3747" t="n">
        <v>1</v>
      </c>
      <c r="BE3747" t="n">
        <v>1</v>
      </c>
      <c r="BF3747" t="n">
        <v>1</v>
      </c>
      <c r="BG3747" t="n">
        <v>1</v>
      </c>
      <c r="BH3747" t="n">
        <v>1</v>
      </c>
      <c r="BI3747" t="n">
        <v>1</v>
      </c>
      <c r="BJ3747">
        <f>SUM(B3747:BI3747)</f>
        <v/>
      </c>
    </row>
    <row r="3748">
      <c r="A3748" t="inlineStr">
        <is>
          <t>600436</t>
        </is>
      </c>
      <c r="C3748" t="n">
        <v>1</v>
      </c>
      <c r="D3748" t="n">
        <v>1</v>
      </c>
      <c r="E3748" t="n">
        <v>1</v>
      </c>
      <c r="F3748" t="n">
        <v>1</v>
      </c>
      <c r="G3748" t="n">
        <v>1</v>
      </c>
      <c r="H3748" t="n">
        <v>1</v>
      </c>
      <c r="I3748" t="n">
        <v>1</v>
      </c>
      <c r="J3748" t="n">
        <v>1</v>
      </c>
      <c r="K3748" t="n">
        <v>1</v>
      </c>
      <c r="L3748" t="n">
        <v>1</v>
      </c>
      <c r="M3748" t="n">
        <v>1</v>
      </c>
      <c r="N3748" t="n">
        <v>1</v>
      </c>
      <c r="O3748" t="n">
        <v>1</v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1</v>
      </c>
      <c r="V3748" t="n">
        <v>1</v>
      </c>
      <c r="W3748" t="n">
        <v>1</v>
      </c>
      <c r="X3748" t="n">
        <v>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1</v>
      </c>
      <c r="AG3748" t="n">
        <v>1</v>
      </c>
      <c r="AH3748" t="n">
        <v>1</v>
      </c>
      <c r="AI3748" t="n">
        <v>1</v>
      </c>
      <c r="AJ3748" t="n">
        <v>1</v>
      </c>
      <c r="AK3748" t="n">
        <v>1</v>
      </c>
      <c r="AL3748" t="n">
        <v>1</v>
      </c>
      <c r="AM3748" t="n">
        <v>1</v>
      </c>
      <c r="AN3748" t="n">
        <v>1</v>
      </c>
      <c r="AO3748" t="n">
        <v>1</v>
      </c>
      <c r="AP3748" t="n">
        <v>1</v>
      </c>
      <c r="AQ3748" t="n">
        <v>1</v>
      </c>
      <c r="AR3748" t="n">
        <v>1</v>
      </c>
      <c r="AS3748" t="n">
        <v>1</v>
      </c>
      <c r="AT3748" t="n">
        <v>1</v>
      </c>
      <c r="AU3748" t="n">
        <v>1</v>
      </c>
      <c r="AV3748" t="n">
        <v>1</v>
      </c>
      <c r="AW3748" t="n">
        <v>1</v>
      </c>
      <c r="AX3748" t="n">
        <v>1</v>
      </c>
      <c r="AY3748" t="n">
        <v>1</v>
      </c>
      <c r="AZ3748" t="n">
        <v>1</v>
      </c>
      <c r="BA3748" t="n">
        <v>1</v>
      </c>
      <c r="BB3748" t="n">
        <v>1</v>
      </c>
      <c r="BC3748" t="n">
        <v>1</v>
      </c>
      <c r="BD3748" t="n">
        <v>1</v>
      </c>
      <c r="BE3748" t="n">
        <v>1</v>
      </c>
      <c r="BF3748" t="n">
        <v>1</v>
      </c>
      <c r="BG3748" t="n">
        <v>1</v>
      </c>
      <c r="BH3748" t="n">
        <v>1</v>
      </c>
      <c r="BI3748" t="n">
        <v>1</v>
      </c>
      <c r="BJ3748">
        <f>SUM(B3748:BI3748)</f>
        <v/>
      </c>
    </row>
    <row r="3749">
      <c r="A3749" t="inlineStr">
        <is>
          <t>600438</t>
        </is>
      </c>
      <c r="C3749" t="n">
        <v>1</v>
      </c>
      <c r="D3749" t="n">
        <v>1</v>
      </c>
      <c r="E3749" t="n">
        <v>1</v>
      </c>
      <c r="F3749" t="n">
        <v>1</v>
      </c>
      <c r="G3749" t="n">
        <v>1</v>
      </c>
      <c r="H3749" t="n">
        <v>1</v>
      </c>
      <c r="I3749" t="n">
        <v>1</v>
      </c>
      <c r="J3749" t="n">
        <v>1</v>
      </c>
      <c r="K3749" t="n">
        <v>1</v>
      </c>
      <c r="L3749" t="n">
        <v>1</v>
      </c>
      <c r="M3749" t="n">
        <v>1</v>
      </c>
      <c r="N3749" t="n">
        <v>1</v>
      </c>
      <c r="O3749" t="n">
        <v>1</v>
      </c>
      <c r="P3749" t="n">
        <v>1</v>
      </c>
      <c r="Q3749" t="n">
        <v>1</v>
      </c>
      <c r="R3749" t="n">
        <v>1</v>
      </c>
      <c r="S3749" t="n">
        <v>1</v>
      </c>
      <c r="T3749" t="n">
        <v>1</v>
      </c>
      <c r="U3749" t="n">
        <v>1</v>
      </c>
      <c r="V3749" t="n">
        <v>1</v>
      </c>
      <c r="W3749" t="n">
        <v>1</v>
      </c>
      <c r="X3749" t="n">
        <v>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1</v>
      </c>
      <c r="AG3749" t="n">
        <v>1</v>
      </c>
      <c r="AH3749" t="n">
        <v>1</v>
      </c>
      <c r="AI3749" t="n">
        <v>1</v>
      </c>
      <c r="AJ3749" t="n">
        <v>1</v>
      </c>
      <c r="AK3749" t="n">
        <v>1</v>
      </c>
      <c r="AL3749" t="n">
        <v>1</v>
      </c>
      <c r="AM3749" t="n">
        <v>1</v>
      </c>
      <c r="AN3749" t="n">
        <v>1</v>
      </c>
      <c r="AO3749" t="n">
        <v>1</v>
      </c>
      <c r="AP3749" t="n">
        <v>1</v>
      </c>
      <c r="AQ3749" t="n">
        <v>1</v>
      </c>
      <c r="AR3749" t="n">
        <v>1</v>
      </c>
      <c r="AS3749" t="n">
        <v>1</v>
      </c>
      <c r="AT3749" t="n">
        <v>1</v>
      </c>
      <c r="AU3749" t="n">
        <v>1</v>
      </c>
      <c r="AV3749" t="n">
        <v>1</v>
      </c>
      <c r="AW3749" t="n">
        <v>1</v>
      </c>
      <c r="AX3749" t="n">
        <v>1</v>
      </c>
      <c r="AY3749" t="n">
        <v>1</v>
      </c>
      <c r="AZ3749" t="n">
        <v>1</v>
      </c>
      <c r="BA3749" t="n">
        <v>1</v>
      </c>
      <c r="BB3749" t="n">
        <v>1</v>
      </c>
      <c r="BC3749" t="n">
        <v>1</v>
      </c>
      <c r="BD3749" t="n">
        <v>1</v>
      </c>
      <c r="BE3749" t="n">
        <v>1</v>
      </c>
      <c r="BF3749" t="n">
        <v>1</v>
      </c>
      <c r="BG3749" t="n">
        <v>1</v>
      </c>
      <c r="BH3749" t="n">
        <v>1</v>
      </c>
      <c r="BI3749" t="n">
        <v>1</v>
      </c>
      <c r="BJ3749">
        <f>SUM(B3749:BI3749)</f>
        <v/>
      </c>
    </row>
    <row r="3750">
      <c r="A3750" t="inlineStr">
        <is>
          <t>600472</t>
        </is>
      </c>
      <c r="C3750" t="n">
        <v>1</v>
      </c>
      <c r="D3750" t="n">
        <v>1</v>
      </c>
      <c r="E3750" t="n">
        <v>1</v>
      </c>
      <c r="F3750" t="n">
        <v>1</v>
      </c>
      <c r="R3750" t="n">
        <v>1</v>
      </c>
      <c r="S3750" t="n">
        <v>1</v>
      </c>
      <c r="T3750" t="n">
        <v>1</v>
      </c>
      <c r="U3750" t="n">
        <v>1</v>
      </c>
      <c r="V3750" t="n">
        <v>1</v>
      </c>
      <c r="W3750" t="n">
        <v>1</v>
      </c>
      <c r="X3750" t="n">
        <v>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1</v>
      </c>
      <c r="AI3750" t="n">
        <v>1</v>
      </c>
      <c r="AJ3750" t="n">
        <v>1</v>
      </c>
      <c r="AK3750" t="n">
        <v>1</v>
      </c>
      <c r="AL3750" t="n">
        <v>1</v>
      </c>
      <c r="AM3750" t="n">
        <v>1</v>
      </c>
      <c r="AN3750" t="n">
        <v>1</v>
      </c>
      <c r="AO3750" t="n">
        <v>1</v>
      </c>
      <c r="AP3750" t="n">
        <v>1</v>
      </c>
      <c r="AQ3750" t="n">
        <v>1</v>
      </c>
      <c r="AR3750" t="n">
        <v>1</v>
      </c>
      <c r="AS3750" t="n">
        <v>1</v>
      </c>
      <c r="AT3750" t="n">
        <v>1</v>
      </c>
      <c r="AU3750" t="n">
        <v>1</v>
      </c>
      <c r="AV3750" t="n">
        <v>1</v>
      </c>
      <c r="AW3750" t="n">
        <v>1</v>
      </c>
      <c r="AX3750" t="n">
        <v>1</v>
      </c>
      <c r="AY3750" t="n">
        <v>1</v>
      </c>
      <c r="AZ3750" t="n">
        <v>1</v>
      </c>
      <c r="BA3750" t="n">
        <v>1</v>
      </c>
      <c r="BB3750" t="n">
        <v>1</v>
      </c>
      <c r="BC3750" t="n">
        <v>1</v>
      </c>
      <c r="BD3750" t="n">
        <v>1</v>
      </c>
      <c r="BE3750" t="n">
        <v>1</v>
      </c>
      <c r="BF3750" t="n">
        <v>1</v>
      </c>
      <c r="BG3750" t="n">
        <v>1</v>
      </c>
      <c r="BH3750" t="n">
        <v>1</v>
      </c>
      <c r="BI3750" t="n">
        <v>1</v>
      </c>
      <c r="BJ3750">
        <f>SUM(B3750:BI3750)</f>
        <v/>
      </c>
    </row>
    <row r="3751">
      <c r="A3751" t="inlineStr">
        <is>
          <t>600519</t>
        </is>
      </c>
      <c r="C3751" t="n">
        <v>1</v>
      </c>
      <c r="D3751" t="n">
        <v>1</v>
      </c>
      <c r="E3751" t="n">
        <v>1</v>
      </c>
      <c r="F3751" t="n">
        <v>1</v>
      </c>
      <c r="G3751" t="n">
        <v>1</v>
      </c>
      <c r="H3751" t="n">
        <v>1</v>
      </c>
      <c r="I3751" t="n">
        <v>1</v>
      </c>
      <c r="J3751" t="n">
        <v>1</v>
      </c>
      <c r="K3751" t="n">
        <v>1</v>
      </c>
      <c r="L3751" t="n">
        <v>1</v>
      </c>
      <c r="M3751" t="n">
        <v>1</v>
      </c>
      <c r="N3751" t="n">
        <v>1</v>
      </c>
      <c r="O3751" t="n">
        <v>1</v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1</v>
      </c>
      <c r="V3751" t="n">
        <v>1</v>
      </c>
      <c r="W3751" t="n">
        <v>1</v>
      </c>
      <c r="X3751" t="n">
        <v>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1</v>
      </c>
      <c r="AI3751" t="n">
        <v>1</v>
      </c>
      <c r="AJ3751" t="n">
        <v>1</v>
      </c>
      <c r="AK3751" t="n">
        <v>1</v>
      </c>
      <c r="AL3751" t="n">
        <v>1</v>
      </c>
      <c r="AM3751" t="n">
        <v>1</v>
      </c>
      <c r="AN3751" t="n">
        <v>1</v>
      </c>
      <c r="AO3751" t="n">
        <v>1</v>
      </c>
      <c r="AP3751" t="n">
        <v>1</v>
      </c>
      <c r="AQ3751" t="n">
        <v>1</v>
      </c>
      <c r="AR3751" t="n">
        <v>1</v>
      </c>
      <c r="AS3751" t="n">
        <v>1</v>
      </c>
      <c r="AT3751" t="n">
        <v>1</v>
      </c>
      <c r="AU3751" t="n">
        <v>1</v>
      </c>
      <c r="AV3751" t="n">
        <v>1</v>
      </c>
      <c r="AW3751" t="n">
        <v>1</v>
      </c>
      <c r="AX3751" t="n">
        <v>1</v>
      </c>
      <c r="AY3751" t="n">
        <v>1</v>
      </c>
      <c r="AZ3751" t="n">
        <v>1</v>
      </c>
      <c r="BA3751" t="n">
        <v>1</v>
      </c>
      <c r="BB3751" t="n">
        <v>1</v>
      </c>
      <c r="BC3751" t="n">
        <v>1</v>
      </c>
      <c r="BD3751" t="n">
        <v>1</v>
      </c>
      <c r="BE3751" t="n">
        <v>1</v>
      </c>
      <c r="BF3751" t="n">
        <v>1</v>
      </c>
      <c r="BG3751" t="n">
        <v>1</v>
      </c>
      <c r="BH3751" t="n">
        <v>1</v>
      </c>
      <c r="BI3751" t="n">
        <v>1</v>
      </c>
      <c r="BJ3751">
        <f>SUM(B3751:BI3751)</f>
        <v/>
      </c>
    </row>
    <row r="3752">
      <c r="A3752" t="inlineStr">
        <is>
          <t>600529</t>
        </is>
      </c>
      <c r="C3752" t="n">
        <v>1</v>
      </c>
      <c r="BA3752" t="n">
        <v>1</v>
      </c>
      <c r="BB3752" t="n">
        <v>1</v>
      </c>
      <c r="BC3752" t="n">
        <v>1</v>
      </c>
      <c r="BD3752" t="n">
        <v>1</v>
      </c>
      <c r="BE3752" t="n">
        <v>1</v>
      </c>
      <c r="BF3752" t="n">
        <v>1</v>
      </c>
      <c r="BG3752" t="n">
        <v>1</v>
      </c>
      <c r="BH3752" t="n">
        <v>1</v>
      </c>
      <c r="BI3752" t="n">
        <v>1</v>
      </c>
      <c r="BJ3752">
        <f>SUM(B3752:BI3752)</f>
        <v/>
      </c>
    </row>
    <row r="3753">
      <c r="A3753" t="inlineStr">
        <is>
          <t>600680</t>
        </is>
      </c>
      <c r="C3753" t="n">
        <v>1</v>
      </c>
      <c r="D3753" t="n">
        <v>1</v>
      </c>
      <c r="E3753" t="n">
        <v>1</v>
      </c>
      <c r="F3753" t="n">
        <v>1</v>
      </c>
      <c r="G3753" t="n">
        <v>1</v>
      </c>
      <c r="H3753" t="n">
        <v>1</v>
      </c>
      <c r="I3753" t="n">
        <v>1</v>
      </c>
      <c r="J3753" t="n">
        <v>1</v>
      </c>
      <c r="K3753" t="n">
        <v>1</v>
      </c>
      <c r="BJ3753">
        <f>SUM(B3753:BI3753)</f>
        <v/>
      </c>
    </row>
    <row r="3754">
      <c r="A3754" t="inlineStr">
        <is>
          <t>600763</t>
        </is>
      </c>
      <c r="C3754" t="n">
        <v>1</v>
      </c>
      <c r="D3754" t="n">
        <v>1</v>
      </c>
      <c r="E3754" t="n">
        <v>1</v>
      </c>
      <c r="F3754" t="n">
        <v>1</v>
      </c>
      <c r="G3754" t="n">
        <v>1</v>
      </c>
      <c r="H3754" t="n">
        <v>1</v>
      </c>
      <c r="I3754" t="n">
        <v>1</v>
      </c>
      <c r="J3754" t="n">
        <v>1</v>
      </c>
      <c r="K3754" t="n">
        <v>1</v>
      </c>
      <c r="L3754" t="n">
        <v>1</v>
      </c>
      <c r="M3754" t="n">
        <v>1</v>
      </c>
      <c r="N3754" t="n">
        <v>1</v>
      </c>
      <c r="O3754" t="n">
        <v>1</v>
      </c>
      <c r="P3754" t="n">
        <v>1</v>
      </c>
      <c r="Q3754" t="n">
        <v>1</v>
      </c>
      <c r="R3754" t="n">
        <v>1</v>
      </c>
      <c r="S3754" t="n">
        <v>1</v>
      </c>
      <c r="T3754" t="n">
        <v>1</v>
      </c>
      <c r="U3754" t="n">
        <v>1</v>
      </c>
      <c r="V3754" t="n">
        <v>1</v>
      </c>
      <c r="W3754" t="n">
        <v>1</v>
      </c>
      <c r="X3754" t="n">
        <v>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1</v>
      </c>
      <c r="AG3754" t="n">
        <v>1</v>
      </c>
      <c r="AH3754" t="n">
        <v>1</v>
      </c>
      <c r="AI3754" t="n">
        <v>1</v>
      </c>
      <c r="AJ3754" t="n">
        <v>1</v>
      </c>
      <c r="AK3754" t="n">
        <v>1</v>
      </c>
      <c r="AL3754" t="n">
        <v>1</v>
      </c>
      <c r="AM3754" t="n">
        <v>1</v>
      </c>
      <c r="AN3754" t="n">
        <v>1</v>
      </c>
      <c r="AO3754" t="n">
        <v>1</v>
      </c>
      <c r="AP3754" t="n">
        <v>1</v>
      </c>
      <c r="AQ3754" t="n">
        <v>1</v>
      </c>
      <c r="AR3754" t="n">
        <v>1</v>
      </c>
      <c r="AS3754" t="n">
        <v>1</v>
      </c>
      <c r="AT3754" t="n">
        <v>1</v>
      </c>
      <c r="AU3754" t="n">
        <v>1</v>
      </c>
      <c r="AV3754" t="n">
        <v>1</v>
      </c>
      <c r="AW3754" t="n">
        <v>1</v>
      </c>
      <c r="AX3754" t="n">
        <v>1</v>
      </c>
      <c r="AY3754" t="n">
        <v>1</v>
      </c>
      <c r="AZ3754" t="n">
        <v>1</v>
      </c>
      <c r="BA3754" t="n">
        <v>1</v>
      </c>
      <c r="BB3754" t="n">
        <v>1</v>
      </c>
      <c r="BC3754" t="n">
        <v>1</v>
      </c>
      <c r="BD3754" t="n">
        <v>1</v>
      </c>
      <c r="BE3754" t="n">
        <v>1</v>
      </c>
      <c r="BF3754" t="n">
        <v>1</v>
      </c>
      <c r="BG3754" t="n">
        <v>1</v>
      </c>
      <c r="BH3754" t="n">
        <v>1</v>
      </c>
      <c r="BI3754" t="n">
        <v>1</v>
      </c>
      <c r="BJ3754">
        <f>SUM(B3754:BI3754)</f>
        <v/>
      </c>
    </row>
    <row r="3755">
      <c r="A3755" t="inlineStr">
        <is>
          <t>600800</t>
        </is>
      </c>
      <c r="C3755" t="n">
        <v>1</v>
      </c>
      <c r="D3755" t="n">
        <v>1</v>
      </c>
      <c r="E3755" t="n">
        <v>1</v>
      </c>
      <c r="F3755" t="n">
        <v>1</v>
      </c>
      <c r="G3755" t="n">
        <v>1</v>
      </c>
      <c r="H3755" t="n">
        <v>1</v>
      </c>
      <c r="N3755" t="n">
        <v>1</v>
      </c>
      <c r="O3755" t="n">
        <v>1</v>
      </c>
      <c r="P3755" t="n">
        <v>1</v>
      </c>
      <c r="R3755" t="n">
        <v>1</v>
      </c>
      <c r="S3755" t="n">
        <v>1</v>
      </c>
      <c r="T3755" t="n">
        <v>1</v>
      </c>
      <c r="U3755" t="n">
        <v>1</v>
      </c>
      <c r="AA3755" t="n">
        <v>1</v>
      </c>
      <c r="BJ3755">
        <f>SUM(B3755:BI3755)</f>
        <v/>
      </c>
    </row>
    <row r="3756">
      <c r="A3756" t="inlineStr">
        <is>
          <t>600870</t>
        </is>
      </c>
      <c r="C3756" t="n">
        <v>1</v>
      </c>
      <c r="E3756" t="n">
        <v>1</v>
      </c>
      <c r="G3756" t="n">
        <v>1</v>
      </c>
      <c r="H3756" t="n">
        <v>1</v>
      </c>
      <c r="J3756" t="n">
        <v>1</v>
      </c>
      <c r="L3756" t="n">
        <v>1</v>
      </c>
      <c r="M3756" t="n">
        <v>1</v>
      </c>
      <c r="W3756" t="n">
        <v>1</v>
      </c>
      <c r="X3756" t="n">
        <v>1</v>
      </c>
      <c r="BJ3756">
        <f>SUM(B3756:BI3756)</f>
        <v/>
      </c>
    </row>
    <row r="3757">
      <c r="A3757" t="inlineStr">
        <is>
          <t>600877</t>
        </is>
      </c>
      <c r="C3757" t="n">
        <v>1</v>
      </c>
      <c r="E3757" t="n">
        <v>1</v>
      </c>
      <c r="F3757" t="n">
        <v>1</v>
      </c>
      <c r="G3757" t="n">
        <v>1</v>
      </c>
      <c r="H3757" t="n">
        <v>1</v>
      </c>
      <c r="I3757" t="n">
        <v>1</v>
      </c>
      <c r="J3757" t="n">
        <v>1</v>
      </c>
      <c r="K3757" t="n">
        <v>1</v>
      </c>
      <c r="L3757" t="n">
        <v>1</v>
      </c>
      <c r="M3757" t="n">
        <v>1</v>
      </c>
      <c r="N3757" t="n">
        <v>1</v>
      </c>
      <c r="O3757" t="n">
        <v>1</v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1</v>
      </c>
      <c r="W3757" t="n">
        <v>1</v>
      </c>
      <c r="X3757" t="n">
        <v>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 t="n">
        <v>1</v>
      </c>
      <c r="AH3757" t="n">
        <v>1</v>
      </c>
      <c r="AI3757" t="n">
        <v>1</v>
      </c>
      <c r="AJ3757" t="n">
        <v>1</v>
      </c>
      <c r="AK3757" t="n">
        <v>1</v>
      </c>
      <c r="AL3757" t="n">
        <v>1</v>
      </c>
      <c r="AM3757" t="n">
        <v>1</v>
      </c>
      <c r="AN3757" t="n">
        <v>1</v>
      </c>
      <c r="AO3757" t="n">
        <v>1</v>
      </c>
      <c r="AP3757" t="n">
        <v>1</v>
      </c>
      <c r="AQ3757" t="n">
        <v>1</v>
      </c>
      <c r="AR3757" t="n">
        <v>1</v>
      </c>
      <c r="AS3757" t="n">
        <v>1</v>
      </c>
      <c r="AT3757" t="n">
        <v>1</v>
      </c>
      <c r="AU3757" t="n">
        <v>1</v>
      </c>
      <c r="AV3757" t="n">
        <v>1</v>
      </c>
      <c r="AW3757" t="n">
        <v>1</v>
      </c>
      <c r="AX3757" t="n">
        <v>1</v>
      </c>
      <c r="AY3757" t="n">
        <v>1</v>
      </c>
      <c r="AZ3757" t="n">
        <v>1</v>
      </c>
      <c r="BA3757" t="n">
        <v>1</v>
      </c>
      <c r="BB3757" t="n">
        <v>1</v>
      </c>
      <c r="BC3757" t="n">
        <v>1</v>
      </c>
      <c r="BD3757" t="n">
        <v>1</v>
      </c>
      <c r="BE3757" t="n">
        <v>1</v>
      </c>
      <c r="BF3757" t="n">
        <v>1</v>
      </c>
      <c r="BG3757" t="n">
        <v>1</v>
      </c>
      <c r="BH3757" t="n">
        <v>1</v>
      </c>
      <c r="BI3757" t="n">
        <v>1</v>
      </c>
      <c r="BJ3757">
        <f>SUM(B3757:BI3757)</f>
        <v/>
      </c>
    </row>
    <row r="3758">
      <c r="A3758" t="inlineStr">
        <is>
          <t>600908</t>
        </is>
      </c>
      <c r="C3758" t="n">
        <v>1</v>
      </c>
      <c r="D3758" t="n">
        <v>1</v>
      </c>
      <c r="E3758" t="n">
        <v>1</v>
      </c>
      <c r="F3758" t="n">
        <v>1</v>
      </c>
      <c r="G3758" t="n">
        <v>1</v>
      </c>
      <c r="H3758" t="n">
        <v>1</v>
      </c>
      <c r="I3758" t="n">
        <v>1</v>
      </c>
      <c r="J3758" t="n">
        <v>1</v>
      </c>
      <c r="K3758" t="n">
        <v>1</v>
      </c>
      <c r="L3758" t="n">
        <v>1</v>
      </c>
      <c r="M3758" t="n">
        <v>1</v>
      </c>
      <c r="N3758" t="n">
        <v>1</v>
      </c>
      <c r="O3758" t="n">
        <v>1</v>
      </c>
      <c r="P3758" t="n">
        <v>1</v>
      </c>
      <c r="Q3758" t="n">
        <v>1</v>
      </c>
      <c r="R3758" t="n">
        <v>1</v>
      </c>
      <c r="S3758" t="n">
        <v>1</v>
      </c>
      <c r="T3758" t="n">
        <v>1</v>
      </c>
      <c r="U3758" t="n">
        <v>1</v>
      </c>
      <c r="V3758" t="n">
        <v>1</v>
      </c>
      <c r="W3758" t="n">
        <v>1</v>
      </c>
      <c r="X3758" t="n">
        <v>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 t="n">
        <v>1</v>
      </c>
      <c r="AH3758" t="n">
        <v>1</v>
      </c>
      <c r="AI3758" t="n">
        <v>1</v>
      </c>
      <c r="AJ3758" t="n">
        <v>1</v>
      </c>
      <c r="AK3758" t="n">
        <v>1</v>
      </c>
      <c r="AL3758" t="n">
        <v>1</v>
      </c>
      <c r="AM3758" t="n">
        <v>1</v>
      </c>
      <c r="AN3758" t="n">
        <v>1</v>
      </c>
      <c r="AO3758" t="n">
        <v>1</v>
      </c>
      <c r="AP3758" t="n">
        <v>1</v>
      </c>
      <c r="AQ3758" t="n">
        <v>1</v>
      </c>
      <c r="AR3758" t="n">
        <v>1</v>
      </c>
      <c r="AS3758" t="n">
        <v>1</v>
      </c>
      <c r="AT3758" t="n">
        <v>1</v>
      </c>
      <c r="AU3758" t="n">
        <v>1</v>
      </c>
      <c r="AV3758" t="n">
        <v>1</v>
      </c>
      <c r="AW3758" t="n">
        <v>1</v>
      </c>
      <c r="AX3758" t="n">
        <v>1</v>
      </c>
      <c r="AY3758" t="n">
        <v>1</v>
      </c>
      <c r="AZ3758" t="n">
        <v>1</v>
      </c>
      <c r="BA3758" t="n">
        <v>1</v>
      </c>
      <c r="BB3758" t="n">
        <v>1</v>
      </c>
      <c r="BC3758" t="n">
        <v>1</v>
      </c>
      <c r="BD3758" t="n">
        <v>1</v>
      </c>
      <c r="BE3758" t="n">
        <v>1</v>
      </c>
      <c r="BF3758" t="n">
        <v>1</v>
      </c>
      <c r="BG3758" t="n">
        <v>1</v>
      </c>
      <c r="BH3758" t="n">
        <v>1</v>
      </c>
      <c r="BI3758" t="n">
        <v>1</v>
      </c>
      <c r="BJ3758">
        <f>SUM(B3758:BI3758)</f>
        <v/>
      </c>
    </row>
    <row r="3759">
      <c r="A3759" t="inlineStr">
        <is>
          <t>600926</t>
        </is>
      </c>
      <c r="C3759" t="n">
        <v>1</v>
      </c>
      <c r="D3759" t="n">
        <v>1</v>
      </c>
      <c r="E3759" t="n">
        <v>1</v>
      </c>
      <c r="F3759" t="n">
        <v>1</v>
      </c>
      <c r="G3759" t="n">
        <v>1</v>
      </c>
      <c r="H3759" t="n">
        <v>1</v>
      </c>
      <c r="I3759" t="n">
        <v>1</v>
      </c>
      <c r="J3759" t="n">
        <v>1</v>
      </c>
      <c r="K3759" t="n">
        <v>1</v>
      </c>
      <c r="L3759" t="n">
        <v>1</v>
      </c>
      <c r="M3759" t="n">
        <v>1</v>
      </c>
      <c r="N3759" t="n">
        <v>1</v>
      </c>
      <c r="O3759" t="n">
        <v>1</v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 t="n">
        <v>1</v>
      </c>
      <c r="AH3759" t="n">
        <v>1</v>
      </c>
      <c r="AI3759" t="n">
        <v>1</v>
      </c>
      <c r="AJ3759" t="n">
        <v>1</v>
      </c>
      <c r="AK3759" t="n">
        <v>1</v>
      </c>
      <c r="AL3759" t="n">
        <v>1</v>
      </c>
      <c r="AM3759" t="n">
        <v>1</v>
      </c>
      <c r="AN3759" t="n">
        <v>1</v>
      </c>
      <c r="AO3759" t="n">
        <v>1</v>
      </c>
      <c r="AP3759" t="n">
        <v>1</v>
      </c>
      <c r="AQ3759" t="n">
        <v>1</v>
      </c>
      <c r="AR3759" t="n">
        <v>1</v>
      </c>
      <c r="AS3759" t="n">
        <v>1</v>
      </c>
      <c r="AT3759" t="n">
        <v>1</v>
      </c>
      <c r="AU3759" t="n">
        <v>1</v>
      </c>
      <c r="AV3759" t="n">
        <v>1</v>
      </c>
      <c r="AW3759" t="n">
        <v>1</v>
      </c>
      <c r="AX3759" t="n">
        <v>1</v>
      </c>
      <c r="AY3759" t="n">
        <v>1</v>
      </c>
      <c r="AZ3759" t="n">
        <v>1</v>
      </c>
      <c r="BA3759" t="n">
        <v>1</v>
      </c>
      <c r="BB3759" t="n">
        <v>1</v>
      </c>
      <c r="BC3759" t="n">
        <v>1</v>
      </c>
      <c r="BD3759" t="n">
        <v>1</v>
      </c>
      <c r="BE3759" t="n">
        <v>1</v>
      </c>
      <c r="BF3759" t="n">
        <v>1</v>
      </c>
      <c r="BG3759" t="n">
        <v>1</v>
      </c>
      <c r="BH3759" t="n">
        <v>1</v>
      </c>
      <c r="BI3759" t="n">
        <v>1</v>
      </c>
      <c r="BJ3759">
        <f>SUM(B3759:BI3759)</f>
        <v/>
      </c>
    </row>
    <row r="3760">
      <c r="A3760" t="inlineStr">
        <is>
          <t>600977</t>
        </is>
      </c>
      <c r="C3760" t="n">
        <v>1</v>
      </c>
      <c r="D3760" t="n">
        <v>1</v>
      </c>
      <c r="E3760" t="n">
        <v>1</v>
      </c>
      <c r="F3760" t="n">
        <v>1</v>
      </c>
      <c r="H3760" t="n">
        <v>1</v>
      </c>
      <c r="BJ3760">
        <f>SUM(B3760:BI3760)</f>
        <v/>
      </c>
    </row>
    <row r="3761">
      <c r="A3761" t="inlineStr">
        <is>
          <t>601009</t>
        </is>
      </c>
      <c r="C3761" t="n">
        <v>1</v>
      </c>
      <c r="D3761" t="n">
        <v>1</v>
      </c>
      <c r="E3761" t="n">
        <v>1</v>
      </c>
      <c r="F3761" t="n">
        <v>1</v>
      </c>
      <c r="G3761" t="n">
        <v>1</v>
      </c>
      <c r="H3761" t="n">
        <v>1</v>
      </c>
      <c r="I3761" t="n">
        <v>1</v>
      </c>
      <c r="J3761" t="n">
        <v>1</v>
      </c>
      <c r="P3761" t="n">
        <v>1</v>
      </c>
      <c r="AA3761" t="n">
        <v>1</v>
      </c>
      <c r="AB3761" t="n">
        <v>1</v>
      </c>
      <c r="AE3761" t="n">
        <v>1</v>
      </c>
      <c r="BJ3761">
        <f>SUM(B3761:BI3761)</f>
        <v/>
      </c>
    </row>
    <row r="3762">
      <c r="A3762" t="inlineStr">
        <is>
          <t>601166</t>
        </is>
      </c>
      <c r="C3762" t="n">
        <v>1</v>
      </c>
      <c r="D3762" t="n">
        <v>1</v>
      </c>
      <c r="E3762" t="n">
        <v>1</v>
      </c>
      <c r="F3762" t="n">
        <v>1</v>
      </c>
      <c r="G3762" t="n">
        <v>1</v>
      </c>
      <c r="H3762" t="n">
        <v>1</v>
      </c>
      <c r="I3762" t="n">
        <v>1</v>
      </c>
      <c r="J3762" t="n">
        <v>1</v>
      </c>
      <c r="K3762" t="n">
        <v>1</v>
      </c>
      <c r="L3762" t="n">
        <v>1</v>
      </c>
      <c r="M3762" t="n">
        <v>1</v>
      </c>
      <c r="N3762" t="n">
        <v>1</v>
      </c>
      <c r="O3762" t="n">
        <v>1</v>
      </c>
      <c r="P3762" t="n">
        <v>1</v>
      </c>
      <c r="Q3762" t="n">
        <v>1</v>
      </c>
      <c r="R3762" t="n">
        <v>1</v>
      </c>
      <c r="S3762" t="n">
        <v>1</v>
      </c>
      <c r="T3762" t="n">
        <v>1</v>
      </c>
      <c r="U3762" t="n">
        <v>1</v>
      </c>
      <c r="V3762" t="n">
        <v>1</v>
      </c>
      <c r="W3762" t="n">
        <v>1</v>
      </c>
      <c r="X3762" t="n">
        <v>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1</v>
      </c>
      <c r="AI3762" t="n">
        <v>1</v>
      </c>
      <c r="AJ3762" t="n">
        <v>1</v>
      </c>
      <c r="AK3762" t="n">
        <v>1</v>
      </c>
      <c r="AL3762" t="n">
        <v>1</v>
      </c>
      <c r="AM3762" t="n">
        <v>1</v>
      </c>
      <c r="AN3762" t="n">
        <v>1</v>
      </c>
      <c r="AO3762" t="n">
        <v>1</v>
      </c>
      <c r="AP3762" t="n">
        <v>1</v>
      </c>
      <c r="AQ3762" t="n">
        <v>1</v>
      </c>
      <c r="AR3762" t="n">
        <v>1</v>
      </c>
      <c r="AS3762" t="n">
        <v>1</v>
      </c>
      <c r="AT3762" t="n">
        <v>1</v>
      </c>
      <c r="AU3762" t="n">
        <v>1</v>
      </c>
      <c r="AV3762" t="n">
        <v>1</v>
      </c>
      <c r="AW3762" t="n">
        <v>1</v>
      </c>
      <c r="AX3762" t="n">
        <v>1</v>
      </c>
      <c r="AY3762" t="n">
        <v>1</v>
      </c>
      <c r="AZ3762" t="n">
        <v>1</v>
      </c>
      <c r="BA3762" t="n">
        <v>1</v>
      </c>
      <c r="BB3762" t="n">
        <v>1</v>
      </c>
      <c r="BC3762" t="n">
        <v>1</v>
      </c>
      <c r="BD3762" t="n">
        <v>1</v>
      </c>
      <c r="BE3762" t="n">
        <v>1</v>
      </c>
      <c r="BF3762" t="n">
        <v>1</v>
      </c>
      <c r="BG3762" t="n">
        <v>1</v>
      </c>
      <c r="BH3762" t="n">
        <v>1</v>
      </c>
      <c r="BI3762" t="n">
        <v>1</v>
      </c>
      <c r="BJ3762">
        <f>SUM(B3762:BI3762)</f>
        <v/>
      </c>
    </row>
    <row r="3763">
      <c r="A3763" t="inlineStr">
        <is>
          <t>601229</t>
        </is>
      </c>
      <c r="C3763" t="n">
        <v>1</v>
      </c>
      <c r="D3763" t="n">
        <v>1</v>
      </c>
      <c r="E3763" t="n">
        <v>1</v>
      </c>
      <c r="F3763" t="n">
        <v>1</v>
      </c>
      <c r="G3763" t="n">
        <v>1</v>
      </c>
      <c r="H3763" t="n">
        <v>1</v>
      </c>
      <c r="I3763" t="n">
        <v>1</v>
      </c>
      <c r="J3763" t="n">
        <v>1</v>
      </c>
      <c r="M3763" t="n">
        <v>1</v>
      </c>
      <c r="N3763" t="n">
        <v>1</v>
      </c>
      <c r="BJ3763">
        <f>SUM(B3763:BI3763)</f>
        <v/>
      </c>
    </row>
    <row r="3764">
      <c r="A3764" t="inlineStr">
        <is>
          <t>601567</t>
        </is>
      </c>
      <c r="C3764" t="n">
        <v>1</v>
      </c>
      <c r="D3764" t="n">
        <v>1</v>
      </c>
      <c r="E3764" t="n">
        <v>1</v>
      </c>
      <c r="F3764" t="n">
        <v>1</v>
      </c>
      <c r="BJ3764">
        <f>SUM(B3764:BI3764)</f>
        <v/>
      </c>
    </row>
    <row r="3765">
      <c r="A3765" t="inlineStr">
        <is>
          <t>601577</t>
        </is>
      </c>
      <c r="C3765" t="n">
        <v>1</v>
      </c>
      <c r="D3765" t="n">
        <v>1</v>
      </c>
      <c r="E3765" t="n">
        <v>1</v>
      </c>
      <c r="F3765" t="n">
        <v>1</v>
      </c>
      <c r="G3765" t="n">
        <v>1</v>
      </c>
      <c r="H3765" t="n">
        <v>1</v>
      </c>
      <c r="I3765" t="n">
        <v>1</v>
      </c>
      <c r="J3765" t="n">
        <v>1</v>
      </c>
      <c r="M3765" t="n">
        <v>1</v>
      </c>
      <c r="N3765" t="n">
        <v>1</v>
      </c>
      <c r="O3765" t="n">
        <v>1</v>
      </c>
      <c r="P3765" t="n">
        <v>1</v>
      </c>
      <c r="R3765" t="n">
        <v>1</v>
      </c>
      <c r="S3765" t="n">
        <v>1</v>
      </c>
      <c r="T3765" t="n">
        <v>1</v>
      </c>
      <c r="U3765" t="n">
        <v>1</v>
      </c>
      <c r="V3765" t="n">
        <v>1</v>
      </c>
      <c r="W3765" t="n">
        <v>1</v>
      </c>
      <c r="X3765" t="n">
        <v>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1</v>
      </c>
      <c r="AI3765" t="n">
        <v>1</v>
      </c>
      <c r="AJ3765" t="n">
        <v>1</v>
      </c>
      <c r="AK3765" t="n">
        <v>1</v>
      </c>
      <c r="AL3765" t="n">
        <v>1</v>
      </c>
      <c r="AM3765" t="n">
        <v>1</v>
      </c>
      <c r="AN3765" t="n">
        <v>1</v>
      </c>
      <c r="AO3765" t="n">
        <v>1</v>
      </c>
      <c r="AP3765" t="n">
        <v>1</v>
      </c>
      <c r="AQ3765" t="n">
        <v>1</v>
      </c>
      <c r="AR3765" t="n">
        <v>1</v>
      </c>
      <c r="AS3765" t="n">
        <v>1</v>
      </c>
      <c r="AT3765" t="n">
        <v>1</v>
      </c>
      <c r="AU3765" t="n">
        <v>1</v>
      </c>
      <c r="AV3765" t="n">
        <v>1</v>
      </c>
      <c r="AW3765" t="n">
        <v>1</v>
      </c>
      <c r="AX3765" t="n">
        <v>1</v>
      </c>
      <c r="AY3765" t="n">
        <v>1</v>
      </c>
      <c r="AZ3765" t="n">
        <v>1</v>
      </c>
      <c r="BA3765" t="n">
        <v>1</v>
      </c>
      <c r="BB3765" t="n">
        <v>1</v>
      </c>
      <c r="BC3765" t="n">
        <v>1</v>
      </c>
      <c r="BG3765" t="n">
        <v>1</v>
      </c>
      <c r="BJ3765">
        <f>SUM(B3765:BI3765)</f>
        <v/>
      </c>
    </row>
    <row r="3766">
      <c r="A3766" t="inlineStr">
        <is>
          <t>601658</t>
        </is>
      </c>
      <c r="C3766" t="n">
        <v>1</v>
      </c>
      <c r="D3766" t="n">
        <v>1</v>
      </c>
      <c r="E3766" t="n">
        <v>1</v>
      </c>
      <c r="F3766" t="n">
        <v>1</v>
      </c>
      <c r="G3766" t="n">
        <v>1</v>
      </c>
      <c r="H3766" t="n">
        <v>1</v>
      </c>
      <c r="I3766" t="n">
        <v>1</v>
      </c>
      <c r="J3766" t="n">
        <v>1</v>
      </c>
      <c r="K3766" t="n">
        <v>1</v>
      </c>
      <c r="L3766" t="n">
        <v>1</v>
      </c>
      <c r="M3766" t="n">
        <v>1</v>
      </c>
      <c r="N3766" t="n">
        <v>1</v>
      </c>
      <c r="O3766" t="n">
        <v>1</v>
      </c>
      <c r="P3766" t="n">
        <v>1</v>
      </c>
      <c r="Q3766" t="n">
        <v>1</v>
      </c>
      <c r="R3766" t="n">
        <v>1</v>
      </c>
      <c r="S3766" t="n">
        <v>1</v>
      </c>
      <c r="T3766" t="n">
        <v>1</v>
      </c>
      <c r="U3766" t="n">
        <v>1</v>
      </c>
      <c r="V3766" t="n">
        <v>1</v>
      </c>
      <c r="W3766" t="n">
        <v>1</v>
      </c>
      <c r="X3766" t="n">
        <v>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1</v>
      </c>
      <c r="AG3766" t="n">
        <v>1</v>
      </c>
      <c r="AH3766" t="n">
        <v>1</v>
      </c>
      <c r="AI3766" t="n">
        <v>1</v>
      </c>
      <c r="BJ3766">
        <f>SUM(B3766:BI3766)</f>
        <v/>
      </c>
    </row>
    <row r="3767">
      <c r="A3767" t="inlineStr">
        <is>
          <t>601727</t>
        </is>
      </c>
      <c r="C3767" t="n">
        <v>1</v>
      </c>
      <c r="D3767" t="n">
        <v>1</v>
      </c>
      <c r="E3767" t="n">
        <v>1</v>
      </c>
      <c r="F3767" t="n">
        <v>1</v>
      </c>
      <c r="G3767" t="n">
        <v>1</v>
      </c>
      <c r="L3767" t="n">
        <v>1</v>
      </c>
      <c r="M3767" t="n">
        <v>1</v>
      </c>
      <c r="N3767" t="n">
        <v>1</v>
      </c>
      <c r="O3767" t="n">
        <v>1</v>
      </c>
      <c r="P3767" t="n">
        <v>1</v>
      </c>
      <c r="Q3767" t="n">
        <v>1</v>
      </c>
      <c r="R3767" t="n">
        <v>1</v>
      </c>
      <c r="S3767" t="n">
        <v>1</v>
      </c>
      <c r="T3767" t="n">
        <v>1</v>
      </c>
      <c r="AJ3767" t="n">
        <v>1</v>
      </c>
      <c r="AK3767" t="n">
        <v>1</v>
      </c>
      <c r="AL3767" t="n">
        <v>1</v>
      </c>
      <c r="AV3767" t="n">
        <v>1</v>
      </c>
      <c r="AW3767" t="n">
        <v>1</v>
      </c>
      <c r="AX3767" t="n">
        <v>1</v>
      </c>
      <c r="AY3767" t="n">
        <v>1</v>
      </c>
      <c r="AZ3767" t="n">
        <v>1</v>
      </c>
      <c r="BJ3767">
        <f>SUM(B3767:BI3767)</f>
        <v/>
      </c>
    </row>
    <row r="3768">
      <c r="A3768" t="inlineStr">
        <is>
          <t>601818</t>
        </is>
      </c>
      <c r="C3768" t="n">
        <v>1</v>
      </c>
      <c r="D3768" t="n">
        <v>1</v>
      </c>
      <c r="F3768" t="n">
        <v>1</v>
      </c>
      <c r="G3768" t="n">
        <v>1</v>
      </c>
      <c r="H3768" t="n">
        <v>1</v>
      </c>
      <c r="I3768" t="n">
        <v>1</v>
      </c>
      <c r="S3768" t="n">
        <v>1</v>
      </c>
      <c r="T3768" t="n">
        <v>1</v>
      </c>
      <c r="U3768" t="n">
        <v>1</v>
      </c>
      <c r="V3768" t="n">
        <v>1</v>
      </c>
      <c r="W3768" t="n">
        <v>1</v>
      </c>
      <c r="X3768" t="n">
        <v>1</v>
      </c>
      <c r="Y3768" t="n">
        <v>1</v>
      </c>
      <c r="AA3768" t="n">
        <v>1</v>
      </c>
      <c r="AB3768" t="n">
        <v>1</v>
      </c>
      <c r="BJ3768">
        <f>SUM(B3768:BI3768)</f>
        <v/>
      </c>
    </row>
    <row r="3769">
      <c r="A3769" t="inlineStr">
        <is>
          <t>601997</t>
        </is>
      </c>
      <c r="C3769" t="n">
        <v>1</v>
      </c>
      <c r="D3769" t="n">
        <v>1</v>
      </c>
      <c r="E3769" t="n">
        <v>1</v>
      </c>
      <c r="F3769" t="n">
        <v>1</v>
      </c>
      <c r="G3769" t="n">
        <v>1</v>
      </c>
      <c r="BJ3769">
        <f>SUM(B3769:BI3769)</f>
        <v/>
      </c>
    </row>
    <row r="3770">
      <c r="A3770" t="inlineStr">
        <is>
          <t>603008</t>
        </is>
      </c>
      <c r="C3770" t="n">
        <v>1</v>
      </c>
      <c r="D3770" t="n">
        <v>1</v>
      </c>
      <c r="E3770" t="n">
        <v>1</v>
      </c>
      <c r="F3770" t="n">
        <v>1</v>
      </c>
      <c r="G3770" t="n">
        <v>1</v>
      </c>
      <c r="H3770" t="n">
        <v>1</v>
      </c>
      <c r="I3770" t="n">
        <v>1</v>
      </c>
      <c r="J3770" t="n">
        <v>1</v>
      </c>
      <c r="K3770" t="n">
        <v>1</v>
      </c>
      <c r="L3770" t="n">
        <v>1</v>
      </c>
      <c r="M3770" t="n">
        <v>1</v>
      </c>
      <c r="N3770" t="n">
        <v>1</v>
      </c>
      <c r="O3770" t="n">
        <v>1</v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1</v>
      </c>
      <c r="AG3770" t="n">
        <v>1</v>
      </c>
      <c r="AH3770" t="n">
        <v>1</v>
      </c>
      <c r="AI3770" t="n">
        <v>1</v>
      </c>
      <c r="AJ3770" t="n">
        <v>1</v>
      </c>
      <c r="AK3770" t="n">
        <v>1</v>
      </c>
      <c r="AL3770" t="n">
        <v>1</v>
      </c>
      <c r="AM3770" t="n">
        <v>1</v>
      </c>
      <c r="AN3770" t="n">
        <v>1</v>
      </c>
      <c r="AO3770" t="n">
        <v>1</v>
      </c>
      <c r="AP3770" t="n">
        <v>1</v>
      </c>
      <c r="AQ3770" t="n">
        <v>1</v>
      </c>
      <c r="AR3770" t="n">
        <v>1</v>
      </c>
      <c r="AS3770" t="n">
        <v>1</v>
      </c>
      <c r="AT3770" t="n">
        <v>1</v>
      </c>
      <c r="AU3770" t="n">
        <v>1</v>
      </c>
      <c r="AV3770" t="n">
        <v>1</v>
      </c>
      <c r="AW3770" t="n">
        <v>1</v>
      </c>
      <c r="AX3770" t="n">
        <v>1</v>
      </c>
      <c r="AY3770" t="n">
        <v>1</v>
      </c>
      <c r="AZ3770" t="n">
        <v>1</v>
      </c>
      <c r="BA3770" t="n">
        <v>1</v>
      </c>
      <c r="BB3770" t="n">
        <v>1</v>
      </c>
      <c r="BC3770" t="n">
        <v>1</v>
      </c>
      <c r="BD3770" t="n">
        <v>1</v>
      </c>
      <c r="BE3770" t="n">
        <v>1</v>
      </c>
      <c r="BF3770" t="n">
        <v>1</v>
      </c>
      <c r="BG3770" t="n">
        <v>1</v>
      </c>
      <c r="BH3770" t="n">
        <v>1</v>
      </c>
      <c r="BI3770" t="n">
        <v>1</v>
      </c>
      <c r="BJ3770">
        <f>SUM(B3770:BI3770)</f>
        <v/>
      </c>
    </row>
    <row r="3771">
      <c r="A3771" t="inlineStr">
        <is>
          <t>603023</t>
        </is>
      </c>
      <c r="C3771" t="n">
        <v>1</v>
      </c>
      <c r="D3771" t="n">
        <v>1</v>
      </c>
      <c r="E3771" t="n">
        <v>1</v>
      </c>
      <c r="F3771" t="n">
        <v>1</v>
      </c>
      <c r="BJ3771">
        <f>SUM(B3771:BI3771)</f>
        <v/>
      </c>
    </row>
    <row r="3772">
      <c r="A3772" t="inlineStr">
        <is>
          <t>603180</t>
        </is>
      </c>
      <c r="C3772" t="n">
        <v>1</v>
      </c>
      <c r="D3772" t="n">
        <v>1</v>
      </c>
      <c r="E3772" t="n">
        <v>1</v>
      </c>
      <c r="F3772" t="n">
        <v>1</v>
      </c>
      <c r="G3772" t="n">
        <v>1</v>
      </c>
      <c r="H3772" t="n">
        <v>1</v>
      </c>
      <c r="I3772" t="n">
        <v>1</v>
      </c>
      <c r="J3772" t="n">
        <v>1</v>
      </c>
      <c r="L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1</v>
      </c>
      <c r="AI3772" t="n">
        <v>1</v>
      </c>
      <c r="AN3772" t="n">
        <v>1</v>
      </c>
      <c r="AO3772" t="n">
        <v>1</v>
      </c>
      <c r="AP3772" t="n">
        <v>1</v>
      </c>
      <c r="AQ3772" t="n">
        <v>1</v>
      </c>
      <c r="AR3772" t="n">
        <v>1</v>
      </c>
      <c r="AS3772" t="n">
        <v>1</v>
      </c>
      <c r="AT3772" t="n">
        <v>1</v>
      </c>
      <c r="AU3772" t="n">
        <v>1</v>
      </c>
      <c r="AW3772" t="n">
        <v>1</v>
      </c>
      <c r="AX3772" t="n">
        <v>1</v>
      </c>
      <c r="AY3772" t="n">
        <v>1</v>
      </c>
      <c r="AZ3772" t="n">
        <v>1</v>
      </c>
      <c r="BA3772" t="n">
        <v>1</v>
      </c>
      <c r="BB3772" t="n">
        <v>1</v>
      </c>
      <c r="BC3772" t="n">
        <v>1</v>
      </c>
      <c r="BD3772" t="n">
        <v>1</v>
      </c>
      <c r="BE3772" t="n">
        <v>1</v>
      </c>
      <c r="BF3772" t="n">
        <v>1</v>
      </c>
      <c r="BG3772" t="n">
        <v>1</v>
      </c>
      <c r="BH3772" t="n">
        <v>1</v>
      </c>
      <c r="BI3772" t="n">
        <v>1</v>
      </c>
      <c r="BJ3772">
        <f>SUM(B3772:BI3772)</f>
        <v/>
      </c>
    </row>
    <row r="3773">
      <c r="A3773" t="inlineStr">
        <is>
          <t>603225</t>
        </is>
      </c>
      <c r="C3773" t="n">
        <v>1</v>
      </c>
      <c r="D3773" t="n">
        <v>1</v>
      </c>
      <c r="E3773" t="n">
        <v>1</v>
      </c>
      <c r="F3773" t="n">
        <v>1</v>
      </c>
      <c r="G3773" t="n">
        <v>1</v>
      </c>
      <c r="H3773" t="n">
        <v>1</v>
      </c>
      <c r="I3773" t="n">
        <v>1</v>
      </c>
      <c r="J3773" t="n">
        <v>1</v>
      </c>
      <c r="K3773" t="n">
        <v>1</v>
      </c>
      <c r="L3773" t="n">
        <v>1</v>
      </c>
      <c r="M3773" t="n">
        <v>1</v>
      </c>
      <c r="N3773" t="n">
        <v>1</v>
      </c>
      <c r="O3773" t="n">
        <v>1</v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1</v>
      </c>
      <c r="AI3773" t="n">
        <v>1</v>
      </c>
      <c r="AJ3773" t="n">
        <v>1</v>
      </c>
      <c r="AK3773" t="n">
        <v>1</v>
      </c>
      <c r="AL3773" t="n">
        <v>1</v>
      </c>
      <c r="AM3773" t="n">
        <v>1</v>
      </c>
      <c r="AN3773" t="n">
        <v>1</v>
      </c>
      <c r="AO3773" t="n">
        <v>1</v>
      </c>
      <c r="AP3773" t="n">
        <v>1</v>
      </c>
      <c r="AQ3773" t="n">
        <v>1</v>
      </c>
      <c r="AR3773" t="n">
        <v>1</v>
      </c>
      <c r="AS3773" t="n">
        <v>1</v>
      </c>
      <c r="AT3773" t="n">
        <v>1</v>
      </c>
      <c r="AU3773" t="n">
        <v>1</v>
      </c>
      <c r="AV3773" t="n">
        <v>1</v>
      </c>
      <c r="AW3773" t="n">
        <v>1</v>
      </c>
      <c r="AX3773" t="n">
        <v>1</v>
      </c>
      <c r="AY3773" t="n">
        <v>1</v>
      </c>
      <c r="AZ3773" t="n">
        <v>1</v>
      </c>
      <c r="BA3773" t="n">
        <v>1</v>
      </c>
      <c r="BB3773" t="n">
        <v>1</v>
      </c>
      <c r="BC3773" t="n">
        <v>1</v>
      </c>
      <c r="BD3773" t="n">
        <v>1</v>
      </c>
      <c r="BE3773" t="n">
        <v>1</v>
      </c>
      <c r="BF3773" t="n">
        <v>1</v>
      </c>
      <c r="BG3773" t="n">
        <v>1</v>
      </c>
      <c r="BH3773" t="n">
        <v>1</v>
      </c>
      <c r="BI3773" t="n">
        <v>1</v>
      </c>
      <c r="BJ3773">
        <f>SUM(B3773:BI3773)</f>
        <v/>
      </c>
    </row>
    <row r="3774">
      <c r="A3774" t="inlineStr">
        <is>
          <t>603260</t>
        </is>
      </c>
      <c r="C3774" t="n">
        <v>1</v>
      </c>
      <c r="D3774" t="n">
        <v>1</v>
      </c>
      <c r="E3774" t="n">
        <v>1</v>
      </c>
      <c r="F3774" t="n">
        <v>1</v>
      </c>
      <c r="G3774" t="n">
        <v>1</v>
      </c>
      <c r="H3774" t="n">
        <v>1</v>
      </c>
      <c r="I3774" t="n">
        <v>1</v>
      </c>
      <c r="J3774" t="n">
        <v>1</v>
      </c>
      <c r="K3774" t="n">
        <v>1</v>
      </c>
      <c r="L3774" t="n">
        <v>1</v>
      </c>
      <c r="M3774" t="n">
        <v>1</v>
      </c>
      <c r="N3774" t="n">
        <v>1</v>
      </c>
      <c r="O3774" t="n">
        <v>1</v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1</v>
      </c>
      <c r="AI3774" t="n">
        <v>1</v>
      </c>
      <c r="AJ3774" t="n">
        <v>1</v>
      </c>
      <c r="AK3774" t="n">
        <v>1</v>
      </c>
      <c r="AL3774" t="n">
        <v>1</v>
      </c>
      <c r="AM3774" t="n">
        <v>1</v>
      </c>
      <c r="AN3774" t="n">
        <v>1</v>
      </c>
      <c r="AO3774" t="n">
        <v>1</v>
      </c>
      <c r="AP3774" t="n">
        <v>1</v>
      </c>
      <c r="AQ3774" t="n">
        <v>1</v>
      </c>
      <c r="AR3774" t="n">
        <v>1</v>
      </c>
      <c r="AS3774" t="n">
        <v>1</v>
      </c>
      <c r="AT3774" t="n">
        <v>1</v>
      </c>
      <c r="AU3774" t="n">
        <v>1</v>
      </c>
      <c r="AV3774" t="n">
        <v>1</v>
      </c>
      <c r="AW3774" t="n">
        <v>1</v>
      </c>
      <c r="AX3774" t="n">
        <v>1</v>
      </c>
      <c r="AY3774" t="n">
        <v>1</v>
      </c>
      <c r="AZ3774" t="n">
        <v>1</v>
      </c>
      <c r="BA3774" t="n">
        <v>1</v>
      </c>
      <c r="BB3774" t="n">
        <v>1</v>
      </c>
      <c r="BC3774" t="n">
        <v>1</v>
      </c>
      <c r="BD3774" t="n">
        <v>1</v>
      </c>
      <c r="BE3774" t="n">
        <v>1</v>
      </c>
      <c r="BF3774" t="n">
        <v>1</v>
      </c>
      <c r="BG3774" t="n">
        <v>1</v>
      </c>
      <c r="BH3774" t="n">
        <v>1</v>
      </c>
      <c r="BI3774" t="n">
        <v>1</v>
      </c>
      <c r="BJ3774">
        <f>SUM(B3774:BI3774)</f>
        <v/>
      </c>
    </row>
    <row r="3775">
      <c r="A3775" t="inlineStr">
        <is>
          <t>603309</t>
        </is>
      </c>
      <c r="C3775" t="n">
        <v>1</v>
      </c>
      <c r="D3775" t="n">
        <v>1</v>
      </c>
      <c r="E3775" t="n">
        <v>1</v>
      </c>
      <c r="F3775" t="n">
        <v>1</v>
      </c>
      <c r="G3775" t="n">
        <v>1</v>
      </c>
      <c r="BH3775" t="n">
        <v>1</v>
      </c>
      <c r="BI3775" t="n">
        <v>1</v>
      </c>
      <c r="BJ3775">
        <f>SUM(B3775:BI3775)</f>
        <v/>
      </c>
    </row>
    <row r="3776">
      <c r="A3776" t="inlineStr">
        <is>
          <t>603358</t>
        </is>
      </c>
      <c r="C3776" t="n">
        <v>1</v>
      </c>
      <c r="D3776" t="n">
        <v>1</v>
      </c>
      <c r="E3776" t="n">
        <v>1</v>
      </c>
      <c r="F3776" t="n">
        <v>1</v>
      </c>
      <c r="BA3776" t="n">
        <v>1</v>
      </c>
      <c r="BB3776" t="n">
        <v>1</v>
      </c>
      <c r="BC3776" t="n">
        <v>1</v>
      </c>
      <c r="BD3776" t="n">
        <v>1</v>
      </c>
      <c r="BE3776" t="n">
        <v>1</v>
      </c>
      <c r="BF3776" t="n">
        <v>1</v>
      </c>
      <c r="BG3776" t="n">
        <v>1</v>
      </c>
      <c r="BH3776" t="n">
        <v>1</v>
      </c>
      <c r="BI3776" t="n">
        <v>1</v>
      </c>
      <c r="BJ3776">
        <f>SUM(B3776:BI3776)</f>
        <v/>
      </c>
    </row>
    <row r="3777">
      <c r="A3777" t="inlineStr">
        <is>
          <t>603385</t>
        </is>
      </c>
      <c r="C3777" t="n">
        <v>1</v>
      </c>
      <c r="D3777" t="n">
        <v>1</v>
      </c>
      <c r="E3777" t="n">
        <v>1</v>
      </c>
      <c r="F3777" t="n">
        <v>1</v>
      </c>
      <c r="G3777" t="n">
        <v>1</v>
      </c>
      <c r="H3777" t="n">
        <v>1</v>
      </c>
      <c r="AN3777" t="n">
        <v>1</v>
      </c>
      <c r="BJ3777">
        <f>SUM(B3777:BI3777)</f>
        <v/>
      </c>
    </row>
    <row r="3778">
      <c r="A3778" t="inlineStr">
        <is>
          <t>603519</t>
        </is>
      </c>
      <c r="C3778" t="n">
        <v>1</v>
      </c>
      <c r="D3778" t="n">
        <v>1</v>
      </c>
      <c r="E3778" t="n">
        <v>1</v>
      </c>
      <c r="F3778" t="n">
        <v>1</v>
      </c>
      <c r="G3778" t="n">
        <v>1</v>
      </c>
      <c r="H3778" t="n">
        <v>1</v>
      </c>
      <c r="I3778" t="n">
        <v>1</v>
      </c>
      <c r="J3778" t="n">
        <v>1</v>
      </c>
      <c r="R3778" t="n">
        <v>1</v>
      </c>
      <c r="S3778" t="n">
        <v>1</v>
      </c>
      <c r="T3778" t="n">
        <v>1</v>
      </c>
      <c r="U3778" t="n">
        <v>1</v>
      </c>
      <c r="V3778" t="n">
        <v>1</v>
      </c>
      <c r="W3778" t="n">
        <v>1</v>
      </c>
      <c r="X3778" t="n">
        <v>1</v>
      </c>
      <c r="Y3778" t="n">
        <v>1</v>
      </c>
      <c r="Z3778" t="n">
        <v>1</v>
      </c>
      <c r="AA3778" t="n">
        <v>1</v>
      </c>
      <c r="AB3778" t="n">
        <v>1</v>
      </c>
      <c r="AF3778" t="n">
        <v>1</v>
      </c>
      <c r="AM3778" t="n">
        <v>1</v>
      </c>
      <c r="AN3778" t="n">
        <v>1</v>
      </c>
      <c r="AO3778" t="n">
        <v>1</v>
      </c>
      <c r="AP3778" t="n">
        <v>1</v>
      </c>
      <c r="AQ3778" t="n">
        <v>1</v>
      </c>
      <c r="AR3778" t="n">
        <v>1</v>
      </c>
      <c r="BJ3778">
        <f>SUM(B3778:BI3778)</f>
        <v/>
      </c>
    </row>
    <row r="3779">
      <c r="A3779" t="inlineStr">
        <is>
          <t>603610</t>
        </is>
      </c>
      <c r="C3779" t="n">
        <v>1</v>
      </c>
      <c r="D3779" t="n">
        <v>1</v>
      </c>
      <c r="E3779" t="n">
        <v>1</v>
      </c>
      <c r="F3779" t="n">
        <v>1</v>
      </c>
      <c r="G3779" t="n">
        <v>1</v>
      </c>
      <c r="H3779" t="n">
        <v>1</v>
      </c>
      <c r="I3779" t="n">
        <v>1</v>
      </c>
      <c r="BJ3779">
        <f>SUM(B3779:BI3779)</f>
        <v/>
      </c>
    </row>
    <row r="3780">
      <c r="A3780" t="inlineStr">
        <is>
          <t>603697</t>
        </is>
      </c>
      <c r="C3780" t="n">
        <v>1</v>
      </c>
      <c r="D3780" t="n">
        <v>1</v>
      </c>
      <c r="AN3780" t="n">
        <v>1</v>
      </c>
      <c r="AO3780" t="n">
        <v>1</v>
      </c>
      <c r="AP3780" t="n">
        <v>1</v>
      </c>
      <c r="AQ3780" t="n">
        <v>1</v>
      </c>
      <c r="AR3780" t="n">
        <v>1</v>
      </c>
      <c r="AS3780" t="n">
        <v>1</v>
      </c>
      <c r="AT3780" t="n">
        <v>1</v>
      </c>
      <c r="AU3780" t="n">
        <v>1</v>
      </c>
      <c r="AV3780" t="n">
        <v>1</v>
      </c>
      <c r="AW3780" t="n">
        <v>1</v>
      </c>
      <c r="AX3780" t="n">
        <v>1</v>
      </c>
      <c r="AY3780" t="n">
        <v>1</v>
      </c>
      <c r="AZ3780" t="n">
        <v>1</v>
      </c>
      <c r="BA3780" t="n">
        <v>1</v>
      </c>
      <c r="BB3780" t="n">
        <v>1</v>
      </c>
      <c r="BC3780" t="n">
        <v>1</v>
      </c>
      <c r="BD3780" t="n">
        <v>1</v>
      </c>
      <c r="BE3780" t="n">
        <v>1</v>
      </c>
      <c r="BF3780" t="n">
        <v>1</v>
      </c>
      <c r="BG3780" t="n">
        <v>1</v>
      </c>
      <c r="BH3780" t="n">
        <v>1</v>
      </c>
      <c r="BI3780" t="n">
        <v>1</v>
      </c>
      <c r="BJ3780">
        <f>SUM(B3780:BI3780)</f>
        <v/>
      </c>
    </row>
    <row r="3781">
      <c r="A3781" t="inlineStr">
        <is>
          <t>603758</t>
        </is>
      </c>
      <c r="C3781" t="n">
        <v>1</v>
      </c>
      <c r="D3781" t="n">
        <v>1</v>
      </c>
      <c r="E3781" t="n">
        <v>1</v>
      </c>
      <c r="F3781" t="n">
        <v>1</v>
      </c>
      <c r="G3781" t="n">
        <v>1</v>
      </c>
      <c r="H3781" t="n">
        <v>1</v>
      </c>
      <c r="I3781" t="n">
        <v>1</v>
      </c>
      <c r="J3781" t="n">
        <v>1</v>
      </c>
      <c r="K3781" t="n">
        <v>1</v>
      </c>
      <c r="M3781" t="n">
        <v>1</v>
      </c>
      <c r="N3781" t="n">
        <v>1</v>
      </c>
      <c r="O3781" t="n">
        <v>1</v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1</v>
      </c>
      <c r="AJ3781" t="n">
        <v>1</v>
      </c>
      <c r="AK3781" t="n">
        <v>1</v>
      </c>
      <c r="AL3781" t="n">
        <v>1</v>
      </c>
      <c r="AM3781" t="n">
        <v>1</v>
      </c>
      <c r="AN3781" t="n">
        <v>1</v>
      </c>
      <c r="AO3781" t="n">
        <v>1</v>
      </c>
      <c r="AP3781" t="n">
        <v>1</v>
      </c>
      <c r="AQ3781" t="n">
        <v>1</v>
      </c>
      <c r="AR3781" t="n">
        <v>1</v>
      </c>
      <c r="AS3781" t="n">
        <v>1</v>
      </c>
      <c r="AT3781" t="n">
        <v>1</v>
      </c>
      <c r="AU3781" t="n">
        <v>1</v>
      </c>
      <c r="AV3781" t="n">
        <v>1</v>
      </c>
      <c r="AW3781" t="n">
        <v>1</v>
      </c>
      <c r="AX3781" t="n">
        <v>1</v>
      </c>
      <c r="AY3781" t="n">
        <v>1</v>
      </c>
      <c r="AZ3781" t="n">
        <v>1</v>
      </c>
      <c r="BA3781" t="n">
        <v>1</v>
      </c>
      <c r="BB3781" t="n">
        <v>1</v>
      </c>
      <c r="BC3781" t="n">
        <v>1</v>
      </c>
      <c r="BD3781" t="n">
        <v>1</v>
      </c>
      <c r="BE3781" t="n">
        <v>1</v>
      </c>
      <c r="BF3781" t="n">
        <v>1</v>
      </c>
      <c r="BG3781" t="n">
        <v>1</v>
      </c>
      <c r="BH3781" t="n">
        <v>1</v>
      </c>
      <c r="BI3781" t="n">
        <v>1</v>
      </c>
      <c r="BJ3781">
        <f>SUM(B3781:BI3781)</f>
        <v/>
      </c>
    </row>
    <row r="3782">
      <c r="A3782" t="inlineStr">
        <is>
          <t>603801</t>
        </is>
      </c>
      <c r="C3782" t="n">
        <v>1</v>
      </c>
      <c r="D3782" t="n">
        <v>1</v>
      </c>
      <c r="E3782" t="n">
        <v>1</v>
      </c>
      <c r="F3782" t="n">
        <v>1</v>
      </c>
      <c r="G3782" t="n">
        <v>1</v>
      </c>
      <c r="H3782" t="n">
        <v>1</v>
      </c>
      <c r="I3782" t="n">
        <v>1</v>
      </c>
      <c r="J3782" t="n">
        <v>1</v>
      </c>
      <c r="K3782" t="n">
        <v>1</v>
      </c>
      <c r="L3782" t="n">
        <v>1</v>
      </c>
      <c r="M3782" t="n">
        <v>1</v>
      </c>
      <c r="N3782" t="n">
        <v>1</v>
      </c>
      <c r="O3782" t="n">
        <v>1</v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1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1</v>
      </c>
      <c r="AG3782" t="n">
        <v>1</v>
      </c>
      <c r="AH3782" t="n">
        <v>1</v>
      </c>
      <c r="AI3782" t="n">
        <v>1</v>
      </c>
      <c r="AJ3782" t="n">
        <v>1</v>
      </c>
      <c r="AK3782" t="n">
        <v>1</v>
      </c>
      <c r="AL3782" t="n">
        <v>1</v>
      </c>
      <c r="AM3782" t="n">
        <v>1</v>
      </c>
      <c r="AN3782" t="n">
        <v>1</v>
      </c>
      <c r="AO3782" t="n">
        <v>1</v>
      </c>
      <c r="AP3782" t="n">
        <v>1</v>
      </c>
      <c r="AQ3782" t="n">
        <v>1</v>
      </c>
      <c r="AR3782" t="n">
        <v>1</v>
      </c>
      <c r="AS3782" t="n">
        <v>1</v>
      </c>
      <c r="AT3782" t="n">
        <v>1</v>
      </c>
      <c r="AU3782" t="n">
        <v>1</v>
      </c>
      <c r="AV3782" t="n">
        <v>1</v>
      </c>
      <c r="AW3782" t="n">
        <v>1</v>
      </c>
      <c r="AX3782" t="n">
        <v>1</v>
      </c>
      <c r="AY3782" t="n">
        <v>1</v>
      </c>
      <c r="AZ3782" t="n">
        <v>1</v>
      </c>
      <c r="BA3782" t="n">
        <v>1</v>
      </c>
      <c r="BB3782" t="n">
        <v>1</v>
      </c>
      <c r="BC3782" t="n">
        <v>1</v>
      </c>
      <c r="BD3782" t="n">
        <v>1</v>
      </c>
      <c r="BE3782" t="n">
        <v>1</v>
      </c>
      <c r="BF3782" t="n">
        <v>1</v>
      </c>
      <c r="BG3782" t="n">
        <v>1</v>
      </c>
      <c r="BH3782" t="n">
        <v>1</v>
      </c>
      <c r="BI3782" t="n">
        <v>1</v>
      </c>
      <c r="BJ3782">
        <f>SUM(B3782:BI3782)</f>
        <v/>
      </c>
    </row>
    <row r="3783">
      <c r="A3783" t="inlineStr">
        <is>
          <t>603861</t>
        </is>
      </c>
      <c r="C3783" t="n">
        <v>1</v>
      </c>
      <c r="D3783" t="n">
        <v>1</v>
      </c>
      <c r="F3783" t="n">
        <v>1</v>
      </c>
      <c r="BJ3783">
        <f>SUM(B3783:BI3783)</f>
        <v/>
      </c>
    </row>
    <row r="3784">
      <c r="A3784" t="inlineStr">
        <is>
          <t>603869</t>
        </is>
      </c>
      <c r="C3784" t="n">
        <v>1</v>
      </c>
      <c r="F3784" t="n">
        <v>1</v>
      </c>
      <c r="G3784" t="n">
        <v>1</v>
      </c>
      <c r="H3784" t="n">
        <v>1</v>
      </c>
      <c r="I3784" t="n">
        <v>1</v>
      </c>
      <c r="BJ3784">
        <f>SUM(B3784:BI3784)</f>
        <v/>
      </c>
    </row>
    <row r="3785">
      <c r="A3785" t="inlineStr">
        <is>
          <t>603987</t>
        </is>
      </c>
      <c r="C3785" t="n">
        <v>1</v>
      </c>
      <c r="D3785" t="n">
        <v>1</v>
      </c>
      <c r="E3785" t="n">
        <v>1</v>
      </c>
      <c r="F3785" t="n">
        <v>1</v>
      </c>
      <c r="G3785" t="n">
        <v>1</v>
      </c>
      <c r="H3785" t="n">
        <v>1</v>
      </c>
      <c r="I3785" t="n">
        <v>1</v>
      </c>
      <c r="J3785" t="n">
        <v>1</v>
      </c>
      <c r="K3785" t="n">
        <v>1</v>
      </c>
      <c r="L3785" t="n">
        <v>1</v>
      </c>
      <c r="M3785" t="n">
        <v>1</v>
      </c>
      <c r="N3785" t="n">
        <v>1</v>
      </c>
      <c r="O3785" t="n">
        <v>1</v>
      </c>
      <c r="P3785" t="n">
        <v>1</v>
      </c>
      <c r="Q3785" t="n">
        <v>1</v>
      </c>
      <c r="S3785" t="n">
        <v>1</v>
      </c>
      <c r="T3785" t="n">
        <v>1</v>
      </c>
      <c r="U3785" t="n">
        <v>1</v>
      </c>
      <c r="V3785" t="n">
        <v>1</v>
      </c>
      <c r="AE3785" t="n">
        <v>1</v>
      </c>
      <c r="AF3785" t="n">
        <v>1</v>
      </c>
      <c r="AI3785" t="n">
        <v>1</v>
      </c>
      <c r="AJ3785" t="n">
        <v>1</v>
      </c>
      <c r="AL3785" t="n">
        <v>1</v>
      </c>
      <c r="AM3785" t="n">
        <v>1</v>
      </c>
      <c r="AN3785" t="n">
        <v>1</v>
      </c>
      <c r="AO3785" t="n">
        <v>1</v>
      </c>
      <c r="AP3785" t="n">
        <v>1</v>
      </c>
      <c r="AQ3785" t="n">
        <v>1</v>
      </c>
      <c r="AR3785" t="n">
        <v>1</v>
      </c>
      <c r="AS3785" t="n">
        <v>1</v>
      </c>
      <c r="AT3785" t="n">
        <v>1</v>
      </c>
      <c r="AU3785" t="n">
        <v>1</v>
      </c>
      <c r="AV3785" t="n">
        <v>1</v>
      </c>
      <c r="AW3785" t="n">
        <v>1</v>
      </c>
      <c r="AX3785" t="n">
        <v>1</v>
      </c>
      <c r="AY3785" t="n">
        <v>1</v>
      </c>
      <c r="AZ3785" t="n">
        <v>1</v>
      </c>
      <c r="BA3785" t="n">
        <v>1</v>
      </c>
      <c r="BB3785" t="n">
        <v>1</v>
      </c>
      <c r="BC3785" t="n">
        <v>1</v>
      </c>
      <c r="BD3785" t="n">
        <v>1</v>
      </c>
      <c r="BE3785" t="n">
        <v>1</v>
      </c>
      <c r="BF3785" t="n">
        <v>1</v>
      </c>
      <c r="BG3785" t="n">
        <v>1</v>
      </c>
      <c r="BH3785" t="n">
        <v>1</v>
      </c>
      <c r="BI3785" t="n">
        <v>1</v>
      </c>
      <c r="BJ3785">
        <f>SUM(B3785:BI3785)</f>
        <v/>
      </c>
    </row>
    <row r="3786">
      <c r="A3786" t="inlineStr">
        <is>
          <t>688020</t>
        </is>
      </c>
      <c r="C3786" t="n">
        <v>1</v>
      </c>
      <c r="D3786" t="n">
        <v>1</v>
      </c>
      <c r="E3786" t="n">
        <v>1</v>
      </c>
      <c r="F3786" t="n">
        <v>1</v>
      </c>
      <c r="BJ3786">
        <f>SUM(B3786:BI3786)</f>
        <v/>
      </c>
    </row>
    <row r="3787">
      <c r="A3787" t="inlineStr">
        <is>
          <t>688185</t>
        </is>
      </c>
      <c r="C3787" t="n">
        <v>1</v>
      </c>
      <c r="D3787" t="n">
        <v>1</v>
      </c>
      <c r="E3787" t="n">
        <v>1</v>
      </c>
      <c r="F3787" t="n">
        <v>1</v>
      </c>
      <c r="G3787" t="n">
        <v>1</v>
      </c>
      <c r="H3787" t="n">
        <v>1</v>
      </c>
      <c r="I3787" t="n">
        <v>1</v>
      </c>
      <c r="K3787" t="n">
        <v>1</v>
      </c>
      <c r="L3787" t="n">
        <v>1</v>
      </c>
      <c r="M3787" t="n">
        <v>1</v>
      </c>
      <c r="N3787" t="n">
        <v>1</v>
      </c>
      <c r="O3787" t="n">
        <v>1</v>
      </c>
      <c r="P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1</v>
      </c>
      <c r="Z3787" t="n">
        <v>1</v>
      </c>
      <c r="AA3787" t="n">
        <v>1</v>
      </c>
      <c r="AB3787" t="n">
        <v>1</v>
      </c>
      <c r="AE3787" t="n">
        <v>1</v>
      </c>
      <c r="BJ3787">
        <f>SUM(B3787:BI3787)</f>
        <v/>
      </c>
    </row>
    <row r="3788">
      <c r="A3788" t="inlineStr">
        <is>
          <t>688366</t>
        </is>
      </c>
      <c r="C3788" t="n">
        <v>1</v>
      </c>
      <c r="D3788" t="n">
        <v>1</v>
      </c>
      <c r="E3788" t="n">
        <v>1</v>
      </c>
      <c r="F3788" t="n">
        <v>1</v>
      </c>
      <c r="G3788" t="n">
        <v>1</v>
      </c>
      <c r="H3788" t="n">
        <v>1</v>
      </c>
      <c r="I3788" t="n">
        <v>1</v>
      </c>
      <c r="J3788" t="n">
        <v>1</v>
      </c>
      <c r="K3788" t="n">
        <v>1</v>
      </c>
      <c r="L3788" t="n">
        <v>1</v>
      </c>
      <c r="M3788" t="n">
        <v>1</v>
      </c>
      <c r="O3788" t="n">
        <v>1</v>
      </c>
      <c r="P3788" t="n">
        <v>1</v>
      </c>
      <c r="Q3788" t="n">
        <v>1</v>
      </c>
      <c r="R3788" t="n">
        <v>1</v>
      </c>
      <c r="S3788" t="n">
        <v>1</v>
      </c>
      <c r="U3788" t="n">
        <v>1</v>
      </c>
      <c r="V3788" t="n">
        <v>1</v>
      </c>
      <c r="W3788" t="n">
        <v>1</v>
      </c>
      <c r="AE3788" t="n">
        <v>1</v>
      </c>
      <c r="AF3788" t="n">
        <v>1</v>
      </c>
      <c r="AG3788" t="n">
        <v>1</v>
      </c>
      <c r="AH3788" t="n">
        <v>1</v>
      </c>
      <c r="AI3788" t="n">
        <v>1</v>
      </c>
      <c r="AJ3788" t="n">
        <v>1</v>
      </c>
      <c r="AK3788" t="n">
        <v>1</v>
      </c>
      <c r="AL3788" t="n">
        <v>1</v>
      </c>
      <c r="AM3788" t="n">
        <v>1</v>
      </c>
      <c r="AN3788" t="n">
        <v>1</v>
      </c>
      <c r="AO3788" t="n">
        <v>1</v>
      </c>
      <c r="AP3788" t="n">
        <v>1</v>
      </c>
      <c r="AQ3788" t="n">
        <v>1</v>
      </c>
      <c r="AR3788" t="n">
        <v>1</v>
      </c>
      <c r="AS3788" t="n">
        <v>1</v>
      </c>
      <c r="AT3788" t="n">
        <v>1</v>
      </c>
      <c r="AU3788" t="n">
        <v>1</v>
      </c>
      <c r="AV3788" t="n">
        <v>1</v>
      </c>
      <c r="AW3788" t="n">
        <v>1</v>
      </c>
      <c r="AX3788" t="n">
        <v>1</v>
      </c>
      <c r="AY3788" t="n">
        <v>1</v>
      </c>
      <c r="AZ3788" t="n">
        <v>1</v>
      </c>
      <c r="BA3788" t="n">
        <v>1</v>
      </c>
      <c r="BB3788" t="n">
        <v>1</v>
      </c>
      <c r="BC3788" t="n">
        <v>1</v>
      </c>
      <c r="BD3788" t="n">
        <v>1</v>
      </c>
      <c r="BE3788" t="n">
        <v>1</v>
      </c>
      <c r="BF3788" t="n">
        <v>1</v>
      </c>
      <c r="BG3788" t="n">
        <v>1</v>
      </c>
      <c r="BH3788" t="n">
        <v>1</v>
      </c>
      <c r="BI3788" t="n">
        <v>1</v>
      </c>
      <c r="BJ3788">
        <f>SUM(B3788:BI3788)</f>
        <v/>
      </c>
    </row>
    <row r="3789">
      <c r="A3789" t="inlineStr">
        <is>
          <t>000001</t>
        </is>
      </c>
      <c r="D3789" t="n">
        <v>1</v>
      </c>
      <c r="F3789" t="n">
        <v>1</v>
      </c>
      <c r="G3789" t="n">
        <v>1</v>
      </c>
      <c r="H3789" t="n">
        <v>1</v>
      </c>
      <c r="I3789" t="n">
        <v>1</v>
      </c>
      <c r="J3789" t="n">
        <v>1</v>
      </c>
      <c r="K3789" t="n">
        <v>1</v>
      </c>
      <c r="L3789" t="n">
        <v>1</v>
      </c>
      <c r="M3789" t="n">
        <v>1</v>
      </c>
      <c r="N3789" t="n">
        <v>1</v>
      </c>
      <c r="O3789" t="n">
        <v>1</v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1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1</v>
      </c>
      <c r="AI3789" t="n">
        <v>1</v>
      </c>
      <c r="AJ3789" t="n">
        <v>1</v>
      </c>
      <c r="AK3789" t="n">
        <v>1</v>
      </c>
      <c r="AL3789" t="n">
        <v>1</v>
      </c>
      <c r="AM3789" t="n">
        <v>1</v>
      </c>
      <c r="AN3789" t="n">
        <v>1</v>
      </c>
      <c r="AO3789" t="n">
        <v>1</v>
      </c>
      <c r="AP3789" t="n">
        <v>1</v>
      </c>
      <c r="AQ3789" t="n">
        <v>1</v>
      </c>
      <c r="AR3789" t="n">
        <v>1</v>
      </c>
      <c r="AS3789" t="n">
        <v>1</v>
      </c>
      <c r="AT3789" t="n">
        <v>1</v>
      </c>
      <c r="AU3789" t="n">
        <v>1</v>
      </c>
      <c r="AV3789" t="n">
        <v>1</v>
      </c>
      <c r="AW3789" t="n">
        <v>1</v>
      </c>
      <c r="AX3789" t="n">
        <v>1</v>
      </c>
      <c r="AY3789" t="n">
        <v>1</v>
      </c>
      <c r="AZ3789" t="n">
        <v>1</v>
      </c>
      <c r="BA3789" t="n">
        <v>1</v>
      </c>
      <c r="BJ3789">
        <f>SUM(B3789:BI3789)</f>
        <v/>
      </c>
    </row>
    <row r="3790">
      <c r="A3790" t="inlineStr">
        <is>
          <t>000338</t>
        </is>
      </c>
      <c r="D3790" t="n">
        <v>1</v>
      </c>
      <c r="E3790" t="n">
        <v>1</v>
      </c>
      <c r="F3790" t="n">
        <v>1</v>
      </c>
      <c r="G3790" t="n">
        <v>1</v>
      </c>
      <c r="H3790" t="n">
        <v>1</v>
      </c>
      <c r="I3790" t="n">
        <v>1</v>
      </c>
      <c r="J3790" t="n">
        <v>1</v>
      </c>
      <c r="K3790" t="n">
        <v>1</v>
      </c>
      <c r="L3790" t="n">
        <v>1</v>
      </c>
      <c r="M3790" t="n">
        <v>1</v>
      </c>
      <c r="N3790" t="n">
        <v>1</v>
      </c>
      <c r="O3790" t="n">
        <v>1</v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1</v>
      </c>
      <c r="AG3790" t="n">
        <v>1</v>
      </c>
      <c r="AH3790" t="n">
        <v>1</v>
      </c>
      <c r="AI3790" t="n">
        <v>1</v>
      </c>
      <c r="AJ3790" t="n">
        <v>1</v>
      </c>
      <c r="AK3790" t="n">
        <v>1</v>
      </c>
      <c r="AL3790" t="n">
        <v>1</v>
      </c>
      <c r="AM3790" t="n">
        <v>1</v>
      </c>
      <c r="AN3790" t="n">
        <v>1</v>
      </c>
      <c r="AO3790" t="n">
        <v>1</v>
      </c>
      <c r="AP3790" t="n">
        <v>1</v>
      </c>
      <c r="AQ3790" t="n">
        <v>1</v>
      </c>
      <c r="AR3790" t="n">
        <v>1</v>
      </c>
      <c r="AS3790" t="n">
        <v>1</v>
      </c>
      <c r="AT3790" t="n">
        <v>1</v>
      </c>
      <c r="AU3790" t="n">
        <v>1</v>
      </c>
      <c r="AV3790" t="n">
        <v>1</v>
      </c>
      <c r="AW3790" t="n">
        <v>1</v>
      </c>
      <c r="AX3790" t="n">
        <v>1</v>
      </c>
      <c r="AY3790" t="n">
        <v>1</v>
      </c>
      <c r="AZ3790" t="n">
        <v>1</v>
      </c>
      <c r="BA3790" t="n">
        <v>1</v>
      </c>
      <c r="BB3790" t="n">
        <v>1</v>
      </c>
      <c r="BC3790" t="n">
        <v>1</v>
      </c>
      <c r="BD3790" t="n">
        <v>1</v>
      </c>
      <c r="BE3790" t="n">
        <v>1</v>
      </c>
      <c r="BF3790" t="n">
        <v>1</v>
      </c>
      <c r="BG3790" t="n">
        <v>1</v>
      </c>
      <c r="BH3790" t="n">
        <v>1</v>
      </c>
      <c r="BI3790" t="n">
        <v>1</v>
      </c>
      <c r="BJ3790">
        <f>SUM(B3790:BI3790)</f>
        <v/>
      </c>
    </row>
    <row r="3791">
      <c r="A3791" t="inlineStr">
        <is>
          <t>000403</t>
        </is>
      </c>
      <c r="D3791" t="n">
        <v>1</v>
      </c>
      <c r="E3791" t="n">
        <v>1</v>
      </c>
      <c r="F3791" t="n">
        <v>1</v>
      </c>
      <c r="G3791" t="n">
        <v>1</v>
      </c>
      <c r="H3791" t="n">
        <v>1</v>
      </c>
      <c r="I3791" t="n">
        <v>1</v>
      </c>
      <c r="O3791" t="n">
        <v>1</v>
      </c>
      <c r="P3791" t="n">
        <v>1</v>
      </c>
      <c r="Q3791" t="n">
        <v>1</v>
      </c>
      <c r="R3791" t="n">
        <v>1</v>
      </c>
      <c r="S3791" t="n">
        <v>1</v>
      </c>
      <c r="T3791" t="n">
        <v>1</v>
      </c>
      <c r="U3791" t="n">
        <v>1</v>
      </c>
      <c r="V3791" t="n">
        <v>1</v>
      </c>
      <c r="X3791" t="n">
        <v>1</v>
      </c>
      <c r="AL3791" t="n">
        <v>1</v>
      </c>
      <c r="AM3791" t="n">
        <v>1</v>
      </c>
      <c r="AN3791" t="n">
        <v>1</v>
      </c>
      <c r="AO3791" t="n">
        <v>1</v>
      </c>
      <c r="AP3791" t="n">
        <v>1</v>
      </c>
      <c r="AQ3791" t="n">
        <v>1</v>
      </c>
      <c r="AR3791" t="n">
        <v>1</v>
      </c>
      <c r="AS3791" t="n">
        <v>1</v>
      </c>
      <c r="AT3791" t="n">
        <v>1</v>
      </c>
      <c r="AU3791" t="n">
        <v>1</v>
      </c>
      <c r="AV3791" t="n">
        <v>1</v>
      </c>
      <c r="AW3791" t="n">
        <v>1</v>
      </c>
      <c r="AX3791" t="n">
        <v>1</v>
      </c>
      <c r="AY3791" t="n">
        <v>1</v>
      </c>
      <c r="AZ3791" t="n">
        <v>1</v>
      </c>
      <c r="BA3791" t="n">
        <v>1</v>
      </c>
      <c r="BB3791" t="n">
        <v>1</v>
      </c>
      <c r="BC3791" t="n">
        <v>1</v>
      </c>
      <c r="BD3791" t="n">
        <v>1</v>
      </c>
      <c r="BE3791" t="n">
        <v>1</v>
      </c>
      <c r="BF3791" t="n">
        <v>1</v>
      </c>
      <c r="BG3791" t="n">
        <v>1</v>
      </c>
      <c r="BH3791" t="n">
        <v>1</v>
      </c>
      <c r="BI3791" t="n">
        <v>1</v>
      </c>
      <c r="BJ3791">
        <f>SUM(B3791:BI3791)</f>
        <v/>
      </c>
    </row>
    <row r="3792">
      <c r="A3792" t="inlineStr">
        <is>
          <t>000568</t>
        </is>
      </c>
      <c r="D3792" t="n">
        <v>1</v>
      </c>
      <c r="E3792" t="n">
        <v>1</v>
      </c>
      <c r="F3792" t="n">
        <v>1</v>
      </c>
      <c r="G3792" t="n">
        <v>1</v>
      </c>
      <c r="H3792" t="n">
        <v>1</v>
      </c>
      <c r="I3792" t="n">
        <v>1</v>
      </c>
      <c r="J3792" t="n">
        <v>1</v>
      </c>
      <c r="K3792" t="n">
        <v>1</v>
      </c>
      <c r="L3792" t="n">
        <v>1</v>
      </c>
      <c r="M3792" t="n">
        <v>1</v>
      </c>
      <c r="N3792" t="n">
        <v>1</v>
      </c>
      <c r="O3792" t="n">
        <v>1</v>
      </c>
      <c r="P3792" t="n">
        <v>1</v>
      </c>
      <c r="Q3792" t="n">
        <v>1</v>
      </c>
      <c r="R3792" t="n">
        <v>1</v>
      </c>
      <c r="S3792" t="n">
        <v>1</v>
      </c>
      <c r="T3792" t="n">
        <v>1</v>
      </c>
      <c r="U3792" t="n">
        <v>1</v>
      </c>
      <c r="V3792" t="n">
        <v>1</v>
      </c>
      <c r="W3792" t="n">
        <v>1</v>
      </c>
      <c r="X3792" t="n">
        <v>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1</v>
      </c>
      <c r="AG3792" t="n">
        <v>1</v>
      </c>
      <c r="AH3792" t="n">
        <v>1</v>
      </c>
      <c r="AI3792" t="n">
        <v>1</v>
      </c>
      <c r="AJ3792" t="n">
        <v>1</v>
      </c>
      <c r="AK3792" t="n">
        <v>1</v>
      </c>
      <c r="AL3792" t="n">
        <v>1</v>
      </c>
      <c r="AM3792" t="n">
        <v>1</v>
      </c>
      <c r="AN3792" t="n">
        <v>1</v>
      </c>
      <c r="AO3792" t="n">
        <v>1</v>
      </c>
      <c r="AP3792" t="n">
        <v>1</v>
      </c>
      <c r="AQ3792" t="n">
        <v>1</v>
      </c>
      <c r="AR3792" t="n">
        <v>1</v>
      </c>
      <c r="AS3792" t="n">
        <v>1</v>
      </c>
      <c r="AT3792" t="n">
        <v>1</v>
      </c>
      <c r="AU3792" t="n">
        <v>1</v>
      </c>
      <c r="AV3792" t="n">
        <v>1</v>
      </c>
      <c r="AW3792" t="n">
        <v>1</v>
      </c>
      <c r="AX3792" t="n">
        <v>1</v>
      </c>
      <c r="AY3792" t="n">
        <v>1</v>
      </c>
      <c r="AZ3792" t="n">
        <v>1</v>
      </c>
      <c r="BA3792" t="n">
        <v>1</v>
      </c>
      <c r="BB3792" t="n">
        <v>1</v>
      </c>
      <c r="BC3792" t="n">
        <v>1</v>
      </c>
      <c r="BD3792" t="n">
        <v>1</v>
      </c>
      <c r="BE3792" t="n">
        <v>1</v>
      </c>
      <c r="BF3792" t="n">
        <v>1</v>
      </c>
      <c r="BG3792" t="n">
        <v>1</v>
      </c>
      <c r="BH3792" t="n">
        <v>1</v>
      </c>
      <c r="BI3792" t="n">
        <v>1</v>
      </c>
      <c r="BJ3792">
        <f>SUM(B3792:BI3792)</f>
        <v/>
      </c>
    </row>
    <row r="3793">
      <c r="A3793" t="inlineStr">
        <is>
          <t>000578</t>
        </is>
      </c>
      <c r="D3793" t="n">
        <v>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I3793" t="n">
        <v>1</v>
      </c>
      <c r="AJ3793" t="n">
        <v>1</v>
      </c>
      <c r="BJ3793">
        <f>SUM(B3793:BI3793)</f>
        <v/>
      </c>
    </row>
    <row r="3794">
      <c r="A3794" t="inlineStr">
        <is>
          <t>000733</t>
        </is>
      </c>
      <c r="D3794" t="n">
        <v>1</v>
      </c>
      <c r="I3794" t="n">
        <v>1</v>
      </c>
      <c r="J3794" t="n">
        <v>1</v>
      </c>
      <c r="K3794" t="n">
        <v>1</v>
      </c>
      <c r="L3794" t="n">
        <v>1</v>
      </c>
      <c r="M3794" t="n">
        <v>1</v>
      </c>
      <c r="N3794" t="n">
        <v>1</v>
      </c>
      <c r="O3794" t="n">
        <v>1</v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1</v>
      </c>
      <c r="AI3794" t="n">
        <v>1</v>
      </c>
      <c r="AJ3794" t="n">
        <v>1</v>
      </c>
      <c r="AK3794" t="n">
        <v>1</v>
      </c>
      <c r="AL3794" t="n">
        <v>1</v>
      </c>
      <c r="AM3794" t="n">
        <v>1</v>
      </c>
      <c r="AN3794" t="n">
        <v>1</v>
      </c>
      <c r="AO3794" t="n">
        <v>1</v>
      </c>
      <c r="AP3794" t="n">
        <v>1</v>
      </c>
      <c r="AQ3794" t="n">
        <v>1</v>
      </c>
      <c r="AR3794" t="n">
        <v>1</v>
      </c>
      <c r="AS3794" t="n">
        <v>1</v>
      </c>
      <c r="AT3794" t="n">
        <v>1</v>
      </c>
      <c r="AU3794" t="n">
        <v>1</v>
      </c>
      <c r="AV3794" t="n">
        <v>1</v>
      </c>
      <c r="AW3794" t="n">
        <v>1</v>
      </c>
      <c r="AX3794" t="n">
        <v>1</v>
      </c>
      <c r="AY3794" t="n">
        <v>1</v>
      </c>
      <c r="AZ3794" t="n">
        <v>1</v>
      </c>
      <c r="BA3794" t="n">
        <v>1</v>
      </c>
      <c r="BB3794" t="n">
        <v>1</v>
      </c>
      <c r="BC3794" t="n">
        <v>1</v>
      </c>
      <c r="BD3794" t="n">
        <v>1</v>
      </c>
      <c r="BE3794" t="n">
        <v>1</v>
      </c>
      <c r="BF3794" t="n">
        <v>1</v>
      </c>
      <c r="BG3794" t="n">
        <v>1</v>
      </c>
      <c r="BH3794" t="n">
        <v>1</v>
      </c>
      <c r="BI3794" t="n">
        <v>1</v>
      </c>
      <c r="BJ3794">
        <f>SUM(B3794:BI3794)</f>
        <v/>
      </c>
    </row>
    <row r="3795">
      <c r="A3795" t="inlineStr">
        <is>
          <t>000786</t>
        </is>
      </c>
      <c r="D3795" t="n">
        <v>1</v>
      </c>
      <c r="E3795" t="n">
        <v>1</v>
      </c>
      <c r="F3795" t="n">
        <v>1</v>
      </c>
      <c r="G3795" t="n">
        <v>1</v>
      </c>
      <c r="H3795" t="n">
        <v>1</v>
      </c>
      <c r="I3795" t="n">
        <v>1</v>
      </c>
      <c r="J3795" t="n">
        <v>1</v>
      </c>
      <c r="K3795" t="n">
        <v>1</v>
      </c>
      <c r="L3795" t="n">
        <v>1</v>
      </c>
      <c r="M3795" t="n">
        <v>1</v>
      </c>
      <c r="N3795" t="n">
        <v>1</v>
      </c>
      <c r="O3795" t="n">
        <v>1</v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1</v>
      </c>
      <c r="AI3795" t="n">
        <v>1</v>
      </c>
      <c r="AJ3795" t="n">
        <v>1</v>
      </c>
      <c r="AK3795" t="n">
        <v>1</v>
      </c>
      <c r="AL3795" t="n">
        <v>1</v>
      </c>
      <c r="AM3795" t="n">
        <v>1</v>
      </c>
      <c r="AN3795" t="n">
        <v>1</v>
      </c>
      <c r="AO3795" t="n">
        <v>1</v>
      </c>
      <c r="AP3795" t="n">
        <v>1</v>
      </c>
      <c r="AQ3795" t="n">
        <v>1</v>
      </c>
      <c r="AR3795" t="n">
        <v>1</v>
      </c>
      <c r="AS3795" t="n">
        <v>1</v>
      </c>
      <c r="AT3795" t="n">
        <v>1</v>
      </c>
      <c r="AU3795" t="n">
        <v>1</v>
      </c>
      <c r="AV3795" t="n">
        <v>1</v>
      </c>
      <c r="AW3795" t="n">
        <v>1</v>
      </c>
      <c r="AX3795" t="n">
        <v>1</v>
      </c>
      <c r="AY3795" t="n">
        <v>1</v>
      </c>
      <c r="AZ3795" t="n">
        <v>1</v>
      </c>
      <c r="BA3795" t="n">
        <v>1</v>
      </c>
      <c r="BB3795" t="n">
        <v>1</v>
      </c>
      <c r="BC3795" t="n">
        <v>1</v>
      </c>
      <c r="BD3795" t="n">
        <v>1</v>
      </c>
      <c r="BE3795" t="n">
        <v>1</v>
      </c>
      <c r="BF3795" t="n">
        <v>1</v>
      </c>
      <c r="BG3795" t="n">
        <v>1</v>
      </c>
      <c r="BH3795" t="n">
        <v>1</v>
      </c>
      <c r="BI3795" t="n">
        <v>1</v>
      </c>
      <c r="BJ3795">
        <f>SUM(B3795:BI3795)</f>
        <v/>
      </c>
    </row>
    <row r="3796">
      <c r="A3796" t="inlineStr">
        <is>
          <t>000832</t>
        </is>
      </c>
      <c r="D3796" t="n">
        <v>1</v>
      </c>
      <c r="E3796" t="n">
        <v>1</v>
      </c>
      <c r="F3796" t="n">
        <v>1</v>
      </c>
      <c r="G3796" t="n">
        <v>1</v>
      </c>
      <c r="I3796" t="n">
        <v>1</v>
      </c>
      <c r="L3796" t="n">
        <v>1</v>
      </c>
      <c r="BJ3796">
        <f>SUM(B3796:BI3796)</f>
        <v/>
      </c>
    </row>
    <row r="3797">
      <c r="A3797" t="inlineStr">
        <is>
          <t>000951</t>
        </is>
      </c>
      <c r="D3797" t="n">
        <v>1</v>
      </c>
      <c r="E3797" t="n">
        <v>1</v>
      </c>
      <c r="F3797" t="n">
        <v>1</v>
      </c>
      <c r="G3797" t="n">
        <v>1</v>
      </c>
      <c r="H3797" t="n">
        <v>1</v>
      </c>
      <c r="I3797" t="n">
        <v>1</v>
      </c>
      <c r="J3797" t="n">
        <v>1</v>
      </c>
      <c r="K3797" t="n">
        <v>1</v>
      </c>
      <c r="L3797" t="n">
        <v>1</v>
      </c>
      <c r="M3797" t="n">
        <v>1</v>
      </c>
      <c r="N3797" t="n">
        <v>1</v>
      </c>
      <c r="O3797" t="n">
        <v>1</v>
      </c>
      <c r="Q3797" t="n">
        <v>1</v>
      </c>
      <c r="R3797" t="n">
        <v>1</v>
      </c>
      <c r="S3797" t="n">
        <v>1</v>
      </c>
      <c r="X3797" t="n">
        <v>1</v>
      </c>
      <c r="Y3797" t="n">
        <v>1</v>
      </c>
      <c r="Z3797" t="n">
        <v>1</v>
      </c>
      <c r="AA3797" t="n">
        <v>1</v>
      </c>
      <c r="AB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1</v>
      </c>
      <c r="AI3797" t="n">
        <v>1</v>
      </c>
      <c r="AJ3797" t="n">
        <v>1</v>
      </c>
      <c r="AK3797" t="n">
        <v>1</v>
      </c>
      <c r="AL3797" t="n">
        <v>1</v>
      </c>
      <c r="AM3797" t="n">
        <v>1</v>
      </c>
      <c r="AN3797" t="n">
        <v>1</v>
      </c>
      <c r="AO3797" t="n">
        <v>1</v>
      </c>
      <c r="AP3797" t="n">
        <v>1</v>
      </c>
      <c r="AQ3797" t="n">
        <v>1</v>
      </c>
      <c r="AR3797" t="n">
        <v>1</v>
      </c>
      <c r="AS3797" t="n">
        <v>1</v>
      </c>
      <c r="AT3797" t="n">
        <v>1</v>
      </c>
      <c r="AU3797" t="n">
        <v>1</v>
      </c>
      <c r="AV3797" t="n">
        <v>1</v>
      </c>
      <c r="AW3797" t="n">
        <v>1</v>
      </c>
      <c r="AX3797" t="n">
        <v>1</v>
      </c>
      <c r="AY3797" t="n">
        <v>1</v>
      </c>
      <c r="AZ3797" t="n">
        <v>1</v>
      </c>
      <c r="BA3797" t="n">
        <v>1</v>
      </c>
      <c r="BB3797" t="n">
        <v>1</v>
      </c>
      <c r="BC3797" t="n">
        <v>1</v>
      </c>
      <c r="BD3797" t="n">
        <v>1</v>
      </c>
      <c r="BE3797" t="n">
        <v>1</v>
      </c>
      <c r="BF3797" t="n">
        <v>1</v>
      </c>
      <c r="BG3797" t="n">
        <v>1</v>
      </c>
      <c r="BH3797" t="n">
        <v>1</v>
      </c>
      <c r="BI3797" t="n">
        <v>1</v>
      </c>
      <c r="BJ3797">
        <f>SUM(B3797:BI3797)</f>
        <v/>
      </c>
    </row>
    <row r="3798">
      <c r="A3798" t="inlineStr">
        <is>
          <t>002271</t>
        </is>
      </c>
      <c r="D3798" t="n">
        <v>1</v>
      </c>
      <c r="E3798" t="n">
        <v>1</v>
      </c>
      <c r="F3798" t="n">
        <v>1</v>
      </c>
      <c r="G3798" t="n">
        <v>1</v>
      </c>
      <c r="H3798" t="n">
        <v>1</v>
      </c>
      <c r="I3798" t="n">
        <v>1</v>
      </c>
      <c r="J3798" t="n">
        <v>1</v>
      </c>
      <c r="K3798" t="n">
        <v>1</v>
      </c>
      <c r="L3798" t="n">
        <v>1</v>
      </c>
      <c r="M3798" t="n">
        <v>1</v>
      </c>
      <c r="N3798" t="n">
        <v>1</v>
      </c>
      <c r="O3798" t="n">
        <v>1</v>
      </c>
      <c r="P3798" t="n">
        <v>1</v>
      </c>
      <c r="Q3798" t="n">
        <v>1</v>
      </c>
      <c r="AR3798" t="n">
        <v>1</v>
      </c>
      <c r="AS3798" t="n">
        <v>1</v>
      </c>
      <c r="AT3798" t="n">
        <v>1</v>
      </c>
      <c r="AU3798" t="n">
        <v>1</v>
      </c>
      <c r="AV3798" t="n">
        <v>1</v>
      </c>
      <c r="AW3798" t="n">
        <v>1</v>
      </c>
      <c r="AX3798" t="n">
        <v>1</v>
      </c>
      <c r="AY3798" t="n">
        <v>1</v>
      </c>
      <c r="AZ3798" t="n">
        <v>1</v>
      </c>
      <c r="BA3798" t="n">
        <v>1</v>
      </c>
      <c r="BB3798" t="n">
        <v>1</v>
      </c>
      <c r="BC3798" t="n">
        <v>1</v>
      </c>
      <c r="BD3798" t="n">
        <v>1</v>
      </c>
      <c r="BE3798" t="n">
        <v>1</v>
      </c>
      <c r="BF3798" t="n">
        <v>1</v>
      </c>
      <c r="BG3798" t="n">
        <v>1</v>
      </c>
      <c r="BH3798" t="n">
        <v>1</v>
      </c>
      <c r="BI3798" t="n">
        <v>1</v>
      </c>
      <c r="BJ3798">
        <f>SUM(B3798:BI3798)</f>
        <v/>
      </c>
    </row>
    <row r="3799">
      <c r="A3799" t="inlineStr">
        <is>
          <t>002372</t>
        </is>
      </c>
      <c r="D3799" t="n">
        <v>1</v>
      </c>
      <c r="E3799" t="n">
        <v>1</v>
      </c>
      <c r="F3799" t="n">
        <v>1</v>
      </c>
      <c r="G3799" t="n">
        <v>1</v>
      </c>
      <c r="H3799" t="n">
        <v>1</v>
      </c>
      <c r="I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1</v>
      </c>
      <c r="V3799" t="n">
        <v>1</v>
      </c>
      <c r="W3799" t="n">
        <v>1</v>
      </c>
      <c r="X3799" t="n">
        <v>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1</v>
      </c>
      <c r="AG3799" t="n">
        <v>1</v>
      </c>
      <c r="AH3799" t="n">
        <v>1</v>
      </c>
      <c r="AI3799" t="n">
        <v>1</v>
      </c>
      <c r="AJ3799" t="n">
        <v>1</v>
      </c>
      <c r="AK3799" t="n">
        <v>1</v>
      </c>
      <c r="AL3799" t="n">
        <v>1</v>
      </c>
      <c r="AM3799" t="n">
        <v>1</v>
      </c>
      <c r="AN3799" t="n">
        <v>1</v>
      </c>
      <c r="AO3799" t="n">
        <v>1</v>
      </c>
      <c r="AP3799" t="n">
        <v>1</v>
      </c>
      <c r="AQ3799" t="n">
        <v>1</v>
      </c>
      <c r="AR3799" t="n">
        <v>1</v>
      </c>
      <c r="AS3799" t="n">
        <v>1</v>
      </c>
      <c r="AT3799" t="n">
        <v>1</v>
      </c>
      <c r="AU3799" t="n">
        <v>1</v>
      </c>
      <c r="AV3799" t="n">
        <v>1</v>
      </c>
      <c r="AW3799" t="n">
        <v>1</v>
      </c>
      <c r="AX3799" t="n">
        <v>1</v>
      </c>
      <c r="AY3799" t="n">
        <v>1</v>
      </c>
      <c r="AZ3799" t="n">
        <v>1</v>
      </c>
      <c r="BA3799" t="n">
        <v>1</v>
      </c>
      <c r="BB3799" t="n">
        <v>1</v>
      </c>
      <c r="BC3799" t="n">
        <v>1</v>
      </c>
      <c r="BD3799" t="n">
        <v>1</v>
      </c>
      <c r="BE3799" t="n">
        <v>1</v>
      </c>
      <c r="BF3799" t="n">
        <v>1</v>
      </c>
      <c r="BG3799" t="n">
        <v>1</v>
      </c>
      <c r="BH3799" t="n">
        <v>1</v>
      </c>
      <c r="BI3799" t="n">
        <v>1</v>
      </c>
      <c r="BJ3799">
        <f>SUM(B3799:BI3799)</f>
        <v/>
      </c>
    </row>
    <row r="3800">
      <c r="A3800" t="inlineStr">
        <is>
          <t>002402</t>
        </is>
      </c>
      <c r="D3800" t="n">
        <v>1</v>
      </c>
      <c r="E3800" t="n">
        <v>1</v>
      </c>
      <c r="F3800" t="n">
        <v>1</v>
      </c>
      <c r="G3800" t="n">
        <v>1</v>
      </c>
      <c r="H3800" t="n">
        <v>1</v>
      </c>
      <c r="I3800" t="n">
        <v>1</v>
      </c>
      <c r="J3800" t="n">
        <v>1</v>
      </c>
      <c r="K3800" t="n">
        <v>1</v>
      </c>
      <c r="L3800" t="n">
        <v>1</v>
      </c>
      <c r="M3800" t="n">
        <v>1</v>
      </c>
      <c r="N3800" t="n">
        <v>1</v>
      </c>
      <c r="O3800" t="n">
        <v>1</v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1</v>
      </c>
      <c r="V3800" t="n">
        <v>1</v>
      </c>
      <c r="W3800" t="n">
        <v>1</v>
      </c>
      <c r="X3800" t="n">
        <v>1</v>
      </c>
      <c r="Y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1</v>
      </c>
      <c r="AG3800" t="n">
        <v>1</v>
      </c>
      <c r="AH3800" t="n">
        <v>1</v>
      </c>
      <c r="AI3800" t="n">
        <v>1</v>
      </c>
      <c r="AJ3800" t="n">
        <v>1</v>
      </c>
      <c r="AK3800" t="n">
        <v>1</v>
      </c>
      <c r="AL3800" t="n">
        <v>1</v>
      </c>
      <c r="AM3800" t="n">
        <v>1</v>
      </c>
      <c r="AN3800" t="n">
        <v>1</v>
      </c>
      <c r="AO3800" t="n">
        <v>1</v>
      </c>
      <c r="AP3800" t="n">
        <v>1</v>
      </c>
      <c r="AQ3800" t="n">
        <v>1</v>
      </c>
      <c r="AR3800" t="n">
        <v>1</v>
      </c>
      <c r="AS3800" t="n">
        <v>1</v>
      </c>
      <c r="AT3800" t="n">
        <v>1</v>
      </c>
      <c r="AU3800" t="n">
        <v>1</v>
      </c>
      <c r="AY3800" t="n">
        <v>1</v>
      </c>
      <c r="AZ3800" t="n">
        <v>1</v>
      </c>
      <c r="BA3800" t="n">
        <v>1</v>
      </c>
      <c r="BB3800" t="n">
        <v>1</v>
      </c>
      <c r="BC3800" t="n">
        <v>1</v>
      </c>
      <c r="BD3800" t="n">
        <v>1</v>
      </c>
      <c r="BE3800" t="n">
        <v>1</v>
      </c>
      <c r="BF3800" t="n">
        <v>1</v>
      </c>
      <c r="BG3800" t="n">
        <v>1</v>
      </c>
      <c r="BH3800" t="n">
        <v>1</v>
      </c>
      <c r="BI3800" t="n">
        <v>1</v>
      </c>
      <c r="BJ3800">
        <f>SUM(B3800:BI3800)</f>
        <v/>
      </c>
    </row>
    <row r="3801">
      <c r="A3801" t="inlineStr">
        <is>
          <t>002572</t>
        </is>
      </c>
      <c r="D3801" t="n">
        <v>1</v>
      </c>
      <c r="E3801" t="n">
        <v>1</v>
      </c>
      <c r="F3801" t="n">
        <v>1</v>
      </c>
      <c r="G3801" t="n">
        <v>1</v>
      </c>
      <c r="H3801" t="n">
        <v>1</v>
      </c>
      <c r="I3801" t="n">
        <v>1</v>
      </c>
      <c r="J3801" t="n">
        <v>1</v>
      </c>
      <c r="K3801" t="n">
        <v>1</v>
      </c>
      <c r="L3801" t="n">
        <v>1</v>
      </c>
      <c r="M3801" t="n">
        <v>1</v>
      </c>
      <c r="N3801" t="n">
        <v>1</v>
      </c>
      <c r="O3801" t="n">
        <v>1</v>
      </c>
      <c r="P3801" t="n">
        <v>1</v>
      </c>
      <c r="R3801" t="n">
        <v>1</v>
      </c>
      <c r="S3801" t="n">
        <v>1</v>
      </c>
      <c r="T3801" t="n">
        <v>1</v>
      </c>
      <c r="U3801" t="n">
        <v>1</v>
      </c>
      <c r="W3801" t="n">
        <v>1</v>
      </c>
      <c r="X3801" t="n">
        <v>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1</v>
      </c>
      <c r="AI3801" t="n">
        <v>1</v>
      </c>
      <c r="AJ3801" t="n">
        <v>1</v>
      </c>
      <c r="AL3801" t="n">
        <v>1</v>
      </c>
      <c r="AM3801" t="n">
        <v>1</v>
      </c>
      <c r="AN3801" t="n">
        <v>1</v>
      </c>
      <c r="AO3801" t="n">
        <v>1</v>
      </c>
      <c r="AP3801" t="n">
        <v>1</v>
      </c>
      <c r="AQ3801" t="n">
        <v>1</v>
      </c>
      <c r="AR3801" t="n">
        <v>1</v>
      </c>
      <c r="AS3801" t="n">
        <v>1</v>
      </c>
      <c r="AT3801" t="n">
        <v>1</v>
      </c>
      <c r="AU3801" t="n">
        <v>1</v>
      </c>
      <c r="AV3801" t="n">
        <v>1</v>
      </c>
      <c r="AW3801" t="n">
        <v>1</v>
      </c>
      <c r="AX3801" t="n">
        <v>1</v>
      </c>
      <c r="AY3801" t="n">
        <v>1</v>
      </c>
      <c r="AZ3801" t="n">
        <v>1</v>
      </c>
      <c r="BA3801" t="n">
        <v>1</v>
      </c>
      <c r="BB3801" t="n">
        <v>1</v>
      </c>
      <c r="BC3801" t="n">
        <v>1</v>
      </c>
      <c r="BD3801" t="n">
        <v>1</v>
      </c>
      <c r="BE3801" t="n">
        <v>1</v>
      </c>
      <c r="BF3801" t="n">
        <v>1</v>
      </c>
      <c r="BG3801" t="n">
        <v>1</v>
      </c>
      <c r="BH3801" t="n">
        <v>1</v>
      </c>
      <c r="BI3801" t="n">
        <v>1</v>
      </c>
      <c r="BJ3801">
        <f>SUM(B3801:BI3801)</f>
        <v/>
      </c>
    </row>
    <row r="3802">
      <c r="A3802" t="inlineStr">
        <is>
          <t>002625</t>
        </is>
      </c>
      <c r="D3802" t="n">
        <v>1</v>
      </c>
      <c r="H3802" t="n">
        <v>1</v>
      </c>
      <c r="I3802" t="n">
        <v>1</v>
      </c>
      <c r="J3802" t="n">
        <v>1</v>
      </c>
      <c r="K3802" t="n">
        <v>1</v>
      </c>
      <c r="L3802" t="n">
        <v>1</v>
      </c>
      <c r="M3802" t="n">
        <v>1</v>
      </c>
      <c r="N3802" t="n">
        <v>1</v>
      </c>
      <c r="P3802" t="n">
        <v>1</v>
      </c>
      <c r="Q3802" t="n">
        <v>1</v>
      </c>
      <c r="U3802" t="n">
        <v>1</v>
      </c>
      <c r="X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1</v>
      </c>
      <c r="AI3802" t="n">
        <v>1</v>
      </c>
      <c r="AJ3802" t="n">
        <v>1</v>
      </c>
      <c r="AK3802" t="n">
        <v>1</v>
      </c>
      <c r="AL3802" t="n">
        <v>1</v>
      </c>
      <c r="AM3802" t="n">
        <v>1</v>
      </c>
      <c r="AN3802" t="n">
        <v>1</v>
      </c>
      <c r="AO3802" t="n">
        <v>1</v>
      </c>
      <c r="AP3802" t="n">
        <v>1</v>
      </c>
      <c r="AQ3802" t="n">
        <v>1</v>
      </c>
      <c r="AR3802" t="n">
        <v>1</v>
      </c>
      <c r="AS3802" t="n">
        <v>1</v>
      </c>
      <c r="AT3802" t="n">
        <v>1</v>
      </c>
      <c r="AU3802" t="n">
        <v>1</v>
      </c>
      <c r="AV3802" t="n">
        <v>1</v>
      </c>
      <c r="AW3802" t="n">
        <v>1</v>
      </c>
      <c r="AX3802" t="n">
        <v>1</v>
      </c>
      <c r="AY3802" t="n">
        <v>1</v>
      </c>
      <c r="AZ3802" t="n">
        <v>1</v>
      </c>
      <c r="BA3802" t="n">
        <v>1</v>
      </c>
      <c r="BB3802" t="n">
        <v>1</v>
      </c>
      <c r="BC3802" t="n">
        <v>1</v>
      </c>
      <c r="BD3802" t="n">
        <v>1</v>
      </c>
      <c r="BE3802" t="n">
        <v>1</v>
      </c>
      <c r="BF3802" t="n">
        <v>1</v>
      </c>
      <c r="BG3802" t="n">
        <v>1</v>
      </c>
      <c r="BH3802" t="n">
        <v>1</v>
      </c>
      <c r="BI3802" t="n">
        <v>1</v>
      </c>
      <c r="BJ3802">
        <f>SUM(B3802:BI3802)</f>
        <v/>
      </c>
    </row>
    <row r="3803">
      <c r="A3803" t="inlineStr">
        <is>
          <t>002695</t>
        </is>
      </c>
      <c r="D3803" t="n">
        <v>1</v>
      </c>
      <c r="AW3803" t="n">
        <v>1</v>
      </c>
      <c r="AX3803" t="n">
        <v>1</v>
      </c>
      <c r="AY3803" t="n">
        <v>1</v>
      </c>
      <c r="AZ3803" t="n">
        <v>1</v>
      </c>
      <c r="BJ3803">
        <f>SUM(B3803:BI3803)</f>
        <v/>
      </c>
    </row>
    <row r="3804">
      <c r="A3804" t="inlineStr">
        <is>
          <t>002739</t>
        </is>
      </c>
      <c r="D3804" t="n">
        <v>1</v>
      </c>
      <c r="F3804" t="n">
        <v>1</v>
      </c>
      <c r="G3804" t="n">
        <v>1</v>
      </c>
      <c r="H3804" t="n">
        <v>1</v>
      </c>
      <c r="I3804" t="n">
        <v>1</v>
      </c>
      <c r="J3804" t="n">
        <v>1</v>
      </c>
      <c r="M3804" t="n">
        <v>1</v>
      </c>
      <c r="O3804" t="n">
        <v>1</v>
      </c>
      <c r="P3804" t="n">
        <v>1</v>
      </c>
      <c r="Q3804" t="n">
        <v>1</v>
      </c>
      <c r="R3804" t="n">
        <v>1</v>
      </c>
      <c r="S3804" t="n">
        <v>1</v>
      </c>
      <c r="AA3804" t="n">
        <v>1</v>
      </c>
      <c r="AB3804" t="n">
        <v>1</v>
      </c>
      <c r="AG3804" t="n">
        <v>1</v>
      </c>
      <c r="BJ3804">
        <f>SUM(B3804:BI3804)</f>
        <v/>
      </c>
    </row>
    <row r="3805">
      <c r="A3805" t="inlineStr">
        <is>
          <t>002791</t>
        </is>
      </c>
      <c r="D3805" t="n">
        <v>1</v>
      </c>
      <c r="F3805" t="n">
        <v>1</v>
      </c>
      <c r="G3805" t="n">
        <v>1</v>
      </c>
      <c r="H3805" t="n">
        <v>1</v>
      </c>
      <c r="I3805" t="n">
        <v>1</v>
      </c>
      <c r="J3805" t="n">
        <v>1</v>
      </c>
      <c r="K3805" t="n">
        <v>1</v>
      </c>
      <c r="L3805" t="n">
        <v>1</v>
      </c>
      <c r="M3805" t="n">
        <v>1</v>
      </c>
      <c r="N3805" t="n">
        <v>1</v>
      </c>
      <c r="O3805" t="n">
        <v>1</v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1</v>
      </c>
      <c r="W3805" t="n">
        <v>1</v>
      </c>
      <c r="X3805" t="n">
        <v>1</v>
      </c>
      <c r="Y3805" t="n">
        <v>1</v>
      </c>
      <c r="Z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1</v>
      </c>
      <c r="AG3805" t="n">
        <v>1</v>
      </c>
      <c r="AH3805" t="n">
        <v>1</v>
      </c>
      <c r="AI3805" t="n">
        <v>1</v>
      </c>
      <c r="AJ3805" t="n">
        <v>1</v>
      </c>
      <c r="AK3805" t="n">
        <v>1</v>
      </c>
      <c r="AL3805" t="n">
        <v>1</v>
      </c>
      <c r="AM3805" t="n">
        <v>1</v>
      </c>
      <c r="AN3805" t="n">
        <v>1</v>
      </c>
      <c r="AO3805" t="n">
        <v>1</v>
      </c>
      <c r="AP3805" t="n">
        <v>1</v>
      </c>
      <c r="AQ3805" t="n">
        <v>1</v>
      </c>
      <c r="AR3805" t="n">
        <v>1</v>
      </c>
      <c r="AS3805" t="n">
        <v>1</v>
      </c>
      <c r="AT3805" t="n">
        <v>1</v>
      </c>
      <c r="AU3805" t="n">
        <v>1</v>
      </c>
      <c r="AV3805" t="n">
        <v>1</v>
      </c>
      <c r="AW3805" t="n">
        <v>1</v>
      </c>
      <c r="AX3805" t="n">
        <v>1</v>
      </c>
      <c r="AY3805" t="n">
        <v>1</v>
      </c>
      <c r="AZ3805" t="n">
        <v>1</v>
      </c>
      <c r="BA3805" t="n">
        <v>1</v>
      </c>
      <c r="BB3805" t="n">
        <v>1</v>
      </c>
      <c r="BC3805" t="n">
        <v>1</v>
      </c>
      <c r="BD3805" t="n">
        <v>1</v>
      </c>
      <c r="BE3805" t="n">
        <v>1</v>
      </c>
      <c r="BF3805" t="n">
        <v>1</v>
      </c>
      <c r="BG3805" t="n">
        <v>1</v>
      </c>
      <c r="BH3805" t="n">
        <v>1</v>
      </c>
      <c r="BI3805" t="n">
        <v>1</v>
      </c>
      <c r="BJ3805">
        <f>SUM(B3805:BI3805)</f>
        <v/>
      </c>
    </row>
    <row r="3806">
      <c r="A3806" t="inlineStr">
        <is>
          <t>002810</t>
        </is>
      </c>
      <c r="D3806" t="n">
        <v>1</v>
      </c>
      <c r="E3806" t="n">
        <v>1</v>
      </c>
      <c r="F3806" t="n">
        <v>1</v>
      </c>
      <c r="G3806" t="n">
        <v>1</v>
      </c>
      <c r="H3806" t="n">
        <v>1</v>
      </c>
      <c r="I3806" t="n">
        <v>1</v>
      </c>
      <c r="J3806" t="n">
        <v>1</v>
      </c>
      <c r="K3806" t="n">
        <v>1</v>
      </c>
      <c r="L3806" t="n">
        <v>1</v>
      </c>
      <c r="M3806" t="n">
        <v>1</v>
      </c>
      <c r="N3806" t="n">
        <v>1</v>
      </c>
      <c r="O3806" t="n">
        <v>1</v>
      </c>
      <c r="P3806" t="n">
        <v>1</v>
      </c>
      <c r="Q3806" t="n">
        <v>1</v>
      </c>
      <c r="R3806" t="n">
        <v>1</v>
      </c>
      <c r="S3806" t="n">
        <v>1</v>
      </c>
      <c r="T3806" t="n">
        <v>1</v>
      </c>
      <c r="U3806" t="n">
        <v>1</v>
      </c>
      <c r="V3806" t="n">
        <v>1</v>
      </c>
      <c r="W3806" t="n">
        <v>1</v>
      </c>
      <c r="X3806" t="n">
        <v>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1</v>
      </c>
      <c r="AI3806" t="n">
        <v>1</v>
      </c>
      <c r="AJ3806" t="n">
        <v>1</v>
      </c>
      <c r="AK3806" t="n">
        <v>1</v>
      </c>
      <c r="AL3806" t="n">
        <v>1</v>
      </c>
      <c r="AM3806" t="n">
        <v>1</v>
      </c>
      <c r="AN3806" t="n">
        <v>1</v>
      </c>
      <c r="AO3806" t="n">
        <v>1</v>
      </c>
      <c r="AP3806" t="n">
        <v>1</v>
      </c>
      <c r="AQ3806" t="n">
        <v>1</v>
      </c>
      <c r="AR3806" t="n">
        <v>1</v>
      </c>
      <c r="AS3806" t="n">
        <v>1</v>
      </c>
      <c r="AT3806" t="n">
        <v>1</v>
      </c>
      <c r="AU3806" t="n">
        <v>1</v>
      </c>
      <c r="AV3806" t="n">
        <v>1</v>
      </c>
      <c r="AW3806" t="n">
        <v>1</v>
      </c>
      <c r="AX3806" t="n">
        <v>1</v>
      </c>
      <c r="AY3806" t="n">
        <v>1</v>
      </c>
      <c r="AZ3806" t="n">
        <v>1</v>
      </c>
      <c r="BA3806" t="n">
        <v>1</v>
      </c>
      <c r="BB3806" t="n">
        <v>1</v>
      </c>
      <c r="BC3806" t="n">
        <v>1</v>
      </c>
      <c r="BD3806" t="n">
        <v>1</v>
      </c>
      <c r="BE3806" t="n">
        <v>1</v>
      </c>
      <c r="BF3806" t="n">
        <v>1</v>
      </c>
      <c r="BG3806" t="n">
        <v>1</v>
      </c>
      <c r="BH3806" t="n">
        <v>1</v>
      </c>
      <c r="BI3806" t="n">
        <v>1</v>
      </c>
      <c r="BJ3806">
        <f>SUM(B3806:BI3806)</f>
        <v/>
      </c>
    </row>
    <row r="3807">
      <c r="A3807" t="inlineStr">
        <is>
          <t>002841</t>
        </is>
      </c>
      <c r="D3807" t="n">
        <v>1</v>
      </c>
      <c r="E3807" t="n">
        <v>1</v>
      </c>
      <c r="F3807" t="n">
        <v>1</v>
      </c>
      <c r="G3807" t="n">
        <v>1</v>
      </c>
      <c r="H3807" t="n">
        <v>1</v>
      </c>
      <c r="I3807" t="n">
        <v>1</v>
      </c>
      <c r="J3807" t="n">
        <v>1</v>
      </c>
      <c r="K3807" t="n">
        <v>1</v>
      </c>
      <c r="L3807" t="n">
        <v>1</v>
      </c>
      <c r="M3807" t="n">
        <v>1</v>
      </c>
      <c r="N3807" t="n">
        <v>1</v>
      </c>
      <c r="O3807" t="n">
        <v>1</v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1</v>
      </c>
      <c r="V3807" t="n">
        <v>1</v>
      </c>
      <c r="W3807" t="n">
        <v>1</v>
      </c>
      <c r="X3807" t="n">
        <v>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1</v>
      </c>
      <c r="AI3807" t="n">
        <v>1</v>
      </c>
      <c r="AJ3807" t="n">
        <v>1</v>
      </c>
      <c r="AK3807" t="n">
        <v>1</v>
      </c>
      <c r="AL3807" t="n">
        <v>1</v>
      </c>
      <c r="AM3807" t="n">
        <v>1</v>
      </c>
      <c r="AN3807" t="n">
        <v>1</v>
      </c>
      <c r="AO3807" t="n">
        <v>1</v>
      </c>
      <c r="AP3807" t="n">
        <v>1</v>
      </c>
      <c r="AQ3807" t="n">
        <v>1</v>
      </c>
      <c r="AR3807" t="n">
        <v>1</v>
      </c>
      <c r="AS3807" t="n">
        <v>1</v>
      </c>
      <c r="AT3807" t="n">
        <v>1</v>
      </c>
      <c r="AU3807" t="n">
        <v>1</v>
      </c>
      <c r="AV3807" t="n">
        <v>1</v>
      </c>
      <c r="AW3807" t="n">
        <v>1</v>
      </c>
      <c r="AX3807" t="n">
        <v>1</v>
      </c>
      <c r="AY3807" t="n">
        <v>1</v>
      </c>
      <c r="AZ3807" t="n">
        <v>1</v>
      </c>
      <c r="BA3807" t="n">
        <v>1</v>
      </c>
      <c r="BB3807" t="n">
        <v>1</v>
      </c>
      <c r="BC3807" t="n">
        <v>1</v>
      </c>
      <c r="BD3807" t="n">
        <v>1</v>
      </c>
      <c r="BE3807" t="n">
        <v>1</v>
      </c>
      <c r="BF3807" t="n">
        <v>1</v>
      </c>
      <c r="BG3807" t="n">
        <v>1</v>
      </c>
      <c r="BH3807" t="n">
        <v>1</v>
      </c>
      <c r="BI3807" t="n">
        <v>1</v>
      </c>
      <c r="BJ3807">
        <f>SUM(B3807:BI3807)</f>
        <v/>
      </c>
    </row>
    <row r="3808">
      <c r="A3808" t="inlineStr">
        <is>
          <t>002918</t>
        </is>
      </c>
      <c r="D3808" t="n">
        <v>1</v>
      </c>
      <c r="E3808" t="n">
        <v>1</v>
      </c>
      <c r="F3808" t="n">
        <v>1</v>
      </c>
      <c r="G3808" t="n">
        <v>1</v>
      </c>
      <c r="I3808" t="n">
        <v>1</v>
      </c>
      <c r="J3808" t="n">
        <v>1</v>
      </c>
      <c r="K3808" t="n">
        <v>1</v>
      </c>
      <c r="L3808" t="n">
        <v>1</v>
      </c>
      <c r="M3808" t="n">
        <v>1</v>
      </c>
      <c r="O3808" t="n">
        <v>1</v>
      </c>
      <c r="P3808" t="n">
        <v>1</v>
      </c>
      <c r="Q3808" t="n">
        <v>1</v>
      </c>
      <c r="AO3808" t="n">
        <v>1</v>
      </c>
      <c r="AP3808" t="n">
        <v>1</v>
      </c>
      <c r="AQ3808" t="n">
        <v>1</v>
      </c>
      <c r="AR3808" t="n">
        <v>1</v>
      </c>
      <c r="AS3808" t="n">
        <v>1</v>
      </c>
      <c r="AT3808" t="n">
        <v>1</v>
      </c>
      <c r="AU3808" t="n">
        <v>1</v>
      </c>
      <c r="AV3808" t="n">
        <v>1</v>
      </c>
      <c r="AW3808" t="n">
        <v>1</v>
      </c>
      <c r="AX3808" t="n">
        <v>1</v>
      </c>
      <c r="AY3808" t="n">
        <v>1</v>
      </c>
      <c r="AZ3808" t="n">
        <v>1</v>
      </c>
      <c r="BA3808" t="n">
        <v>1</v>
      </c>
      <c r="BB3808" t="n">
        <v>1</v>
      </c>
      <c r="BC3808" t="n">
        <v>1</v>
      </c>
      <c r="BD3808" t="n">
        <v>1</v>
      </c>
      <c r="BE3808" t="n">
        <v>1</v>
      </c>
      <c r="BF3808" t="n">
        <v>1</v>
      </c>
      <c r="BG3808" t="n">
        <v>1</v>
      </c>
      <c r="BH3808" t="n">
        <v>1</v>
      </c>
      <c r="BI3808" t="n">
        <v>1</v>
      </c>
      <c r="BJ3808">
        <f>SUM(B3808:BI3808)</f>
        <v/>
      </c>
    </row>
    <row r="3809">
      <c r="A3809" t="inlineStr">
        <is>
          <t>002991</t>
        </is>
      </c>
      <c r="D3809" t="n">
        <v>1</v>
      </c>
      <c r="E3809" t="n">
        <v>1</v>
      </c>
      <c r="F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1</v>
      </c>
      <c r="AG3809" t="n">
        <v>1</v>
      </c>
      <c r="AH3809" t="n">
        <v>1</v>
      </c>
      <c r="AI3809" t="n">
        <v>1</v>
      </c>
      <c r="AJ3809" t="n">
        <v>1</v>
      </c>
      <c r="AK3809" t="n">
        <v>1</v>
      </c>
      <c r="AL3809" t="n">
        <v>1</v>
      </c>
      <c r="AM3809" t="n">
        <v>1</v>
      </c>
      <c r="AN3809" t="n">
        <v>1</v>
      </c>
      <c r="AO3809" t="n">
        <v>1</v>
      </c>
      <c r="AP3809" t="n">
        <v>1</v>
      </c>
      <c r="AQ3809" t="n">
        <v>1</v>
      </c>
      <c r="AR3809" t="n">
        <v>1</v>
      </c>
      <c r="AS3809" t="n">
        <v>1</v>
      </c>
      <c r="AT3809" t="n">
        <v>1</v>
      </c>
      <c r="AU3809" t="n">
        <v>1</v>
      </c>
      <c r="AV3809" t="n">
        <v>1</v>
      </c>
      <c r="AW3809" t="n">
        <v>1</v>
      </c>
      <c r="AX3809" t="n">
        <v>1</v>
      </c>
      <c r="AY3809" t="n">
        <v>1</v>
      </c>
      <c r="AZ3809" t="n">
        <v>1</v>
      </c>
      <c r="BA3809" t="n">
        <v>1</v>
      </c>
      <c r="BB3809" t="n">
        <v>1</v>
      </c>
      <c r="BC3809" t="n">
        <v>1</v>
      </c>
      <c r="BD3809" t="n">
        <v>1</v>
      </c>
      <c r="BE3809" t="n">
        <v>1</v>
      </c>
      <c r="BF3809" t="n">
        <v>1</v>
      </c>
      <c r="BJ3809">
        <f>SUM(B3809:BI3809)</f>
        <v/>
      </c>
    </row>
    <row r="3810">
      <c r="A3810" t="inlineStr">
        <is>
          <t>300124</t>
        </is>
      </c>
      <c r="D3810" t="n">
        <v>1</v>
      </c>
      <c r="E3810" t="n">
        <v>1</v>
      </c>
      <c r="F3810" t="n">
        <v>1</v>
      </c>
      <c r="G3810" t="n">
        <v>1</v>
      </c>
      <c r="H3810" t="n">
        <v>1</v>
      </c>
      <c r="I3810" t="n">
        <v>1</v>
      </c>
      <c r="J3810" t="n">
        <v>1</v>
      </c>
      <c r="K3810" t="n">
        <v>1</v>
      </c>
      <c r="L3810" t="n">
        <v>1</v>
      </c>
      <c r="M3810" t="n">
        <v>1</v>
      </c>
      <c r="N3810" t="n">
        <v>1</v>
      </c>
      <c r="O3810" t="n">
        <v>1</v>
      </c>
      <c r="P3810" t="n">
        <v>1</v>
      </c>
      <c r="Q3810" t="n">
        <v>1</v>
      </c>
      <c r="R3810" t="n">
        <v>1</v>
      </c>
      <c r="S3810" t="n">
        <v>1</v>
      </c>
      <c r="T3810" t="n">
        <v>1</v>
      </c>
      <c r="U3810" t="n">
        <v>1</v>
      </c>
      <c r="V3810" t="n">
        <v>1</v>
      </c>
      <c r="W3810" t="n">
        <v>1</v>
      </c>
      <c r="X3810" t="n">
        <v>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1</v>
      </c>
      <c r="AG3810" t="n">
        <v>1</v>
      </c>
      <c r="AH3810" t="n">
        <v>1</v>
      </c>
      <c r="AI3810" t="n">
        <v>1</v>
      </c>
      <c r="AJ3810" t="n">
        <v>1</v>
      </c>
      <c r="AK3810" t="n">
        <v>1</v>
      </c>
      <c r="AL3810" t="n">
        <v>1</v>
      </c>
      <c r="AM3810" t="n">
        <v>1</v>
      </c>
      <c r="AN3810" t="n">
        <v>1</v>
      </c>
      <c r="AO3810" t="n">
        <v>1</v>
      </c>
      <c r="AP3810" t="n">
        <v>1</v>
      </c>
      <c r="AQ3810" t="n">
        <v>1</v>
      </c>
      <c r="AR3810" t="n">
        <v>1</v>
      </c>
      <c r="AS3810" t="n">
        <v>1</v>
      </c>
      <c r="AT3810" t="n">
        <v>1</v>
      </c>
      <c r="AU3810" t="n">
        <v>1</v>
      </c>
      <c r="AV3810" t="n">
        <v>1</v>
      </c>
      <c r="AW3810" t="n">
        <v>1</v>
      </c>
      <c r="AX3810" t="n">
        <v>1</v>
      </c>
      <c r="AY3810" t="n">
        <v>1</v>
      </c>
      <c r="AZ3810" t="n">
        <v>1</v>
      </c>
      <c r="BA3810" t="n">
        <v>1</v>
      </c>
      <c r="BB3810" t="n">
        <v>1</v>
      </c>
      <c r="BC3810" t="n">
        <v>1</v>
      </c>
      <c r="BD3810" t="n">
        <v>1</v>
      </c>
      <c r="BE3810" t="n">
        <v>1</v>
      </c>
      <c r="BF3810" t="n">
        <v>1</v>
      </c>
      <c r="BG3810" t="n">
        <v>1</v>
      </c>
      <c r="BH3810" t="n">
        <v>1</v>
      </c>
      <c r="BI3810" t="n">
        <v>1</v>
      </c>
      <c r="BJ3810">
        <f>SUM(B3810:BI3810)</f>
        <v/>
      </c>
    </row>
    <row r="3811">
      <c r="A3811" t="inlineStr">
        <is>
          <t>300274</t>
        </is>
      </c>
      <c r="D3811" t="n">
        <v>1</v>
      </c>
      <c r="E3811" t="n">
        <v>1</v>
      </c>
      <c r="F3811" t="n">
        <v>1</v>
      </c>
      <c r="G3811" t="n">
        <v>1</v>
      </c>
      <c r="H3811" t="n">
        <v>1</v>
      </c>
      <c r="I3811" t="n">
        <v>1</v>
      </c>
      <c r="J3811" t="n">
        <v>1</v>
      </c>
      <c r="K3811" t="n">
        <v>1</v>
      </c>
      <c r="L3811" t="n">
        <v>1</v>
      </c>
      <c r="M3811" t="n">
        <v>1</v>
      </c>
      <c r="N3811" t="n">
        <v>1</v>
      </c>
      <c r="O3811" t="n">
        <v>1</v>
      </c>
      <c r="P3811" t="n">
        <v>1</v>
      </c>
      <c r="Q3811" t="n">
        <v>1</v>
      </c>
      <c r="R3811" t="n">
        <v>1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1</v>
      </c>
      <c r="AI3811" t="n">
        <v>1</v>
      </c>
      <c r="AJ3811" t="n">
        <v>1</v>
      </c>
      <c r="AK3811" t="n">
        <v>1</v>
      </c>
      <c r="AL3811" t="n">
        <v>1</v>
      </c>
      <c r="AM3811" t="n">
        <v>1</v>
      </c>
      <c r="AN3811" t="n">
        <v>1</v>
      </c>
      <c r="AO3811" t="n">
        <v>1</v>
      </c>
      <c r="AP3811" t="n">
        <v>1</v>
      </c>
      <c r="AQ3811" t="n">
        <v>1</v>
      </c>
      <c r="AR3811" t="n">
        <v>1</v>
      </c>
      <c r="AS3811" t="n">
        <v>1</v>
      </c>
      <c r="AT3811" t="n">
        <v>1</v>
      </c>
      <c r="AU3811" t="n">
        <v>1</v>
      </c>
      <c r="AV3811" t="n">
        <v>1</v>
      </c>
      <c r="AW3811" t="n">
        <v>1</v>
      </c>
      <c r="AX3811" t="n">
        <v>1</v>
      </c>
      <c r="AY3811" t="n">
        <v>1</v>
      </c>
      <c r="AZ3811" t="n">
        <v>1</v>
      </c>
      <c r="BA3811" t="n">
        <v>1</v>
      </c>
      <c r="BB3811" t="n">
        <v>1</v>
      </c>
      <c r="BC3811" t="n">
        <v>1</v>
      </c>
      <c r="BD3811" t="n">
        <v>1</v>
      </c>
      <c r="BE3811" t="n">
        <v>1</v>
      </c>
      <c r="BF3811" t="n">
        <v>1</v>
      </c>
      <c r="BG3811" t="n">
        <v>1</v>
      </c>
      <c r="BH3811" t="n">
        <v>1</v>
      </c>
      <c r="BI3811" t="n">
        <v>1</v>
      </c>
      <c r="BJ3811">
        <f>SUM(B3811:BI3811)</f>
        <v/>
      </c>
    </row>
    <row r="3812">
      <c r="A3812" t="inlineStr">
        <is>
          <t>300737</t>
        </is>
      </c>
      <c r="D3812" t="n">
        <v>1</v>
      </c>
      <c r="E3812" t="n">
        <v>1</v>
      </c>
      <c r="F3812" t="n">
        <v>1</v>
      </c>
      <c r="G3812" t="n">
        <v>1</v>
      </c>
      <c r="H3812" t="n">
        <v>1</v>
      </c>
      <c r="I3812" t="n">
        <v>1</v>
      </c>
      <c r="J3812" t="n">
        <v>1</v>
      </c>
      <c r="K3812" t="n">
        <v>1</v>
      </c>
      <c r="L3812" t="n">
        <v>1</v>
      </c>
      <c r="R3812" t="n">
        <v>1</v>
      </c>
      <c r="AG3812" t="n">
        <v>1</v>
      </c>
      <c r="AU3812" t="n">
        <v>1</v>
      </c>
      <c r="AV3812" t="n">
        <v>1</v>
      </c>
      <c r="AW3812" t="n">
        <v>1</v>
      </c>
      <c r="AX3812" t="n">
        <v>1</v>
      </c>
      <c r="AY3812" t="n">
        <v>1</v>
      </c>
      <c r="AZ3812" t="n">
        <v>1</v>
      </c>
      <c r="BA3812" t="n">
        <v>1</v>
      </c>
      <c r="BB3812" t="n">
        <v>1</v>
      </c>
      <c r="BC3812" t="n">
        <v>1</v>
      </c>
      <c r="BD3812" t="n">
        <v>1</v>
      </c>
      <c r="BE3812" t="n">
        <v>1</v>
      </c>
      <c r="BF3812" t="n">
        <v>1</v>
      </c>
      <c r="BG3812" t="n">
        <v>1</v>
      </c>
      <c r="BH3812" t="n">
        <v>1</v>
      </c>
      <c r="BI3812" t="n">
        <v>1</v>
      </c>
      <c r="BJ3812">
        <f>SUM(B3812:BI3812)</f>
        <v/>
      </c>
    </row>
    <row r="3813">
      <c r="A3813" t="inlineStr">
        <is>
          <t>300760</t>
        </is>
      </c>
      <c r="D3813" t="n">
        <v>1</v>
      </c>
      <c r="E3813" t="n">
        <v>1</v>
      </c>
      <c r="I3813" t="n">
        <v>1</v>
      </c>
      <c r="J3813" t="n">
        <v>1</v>
      </c>
      <c r="K3813" t="n">
        <v>1</v>
      </c>
      <c r="L3813" t="n">
        <v>1</v>
      </c>
      <c r="M3813" t="n">
        <v>1</v>
      </c>
      <c r="N3813" t="n">
        <v>1</v>
      </c>
      <c r="O3813" t="n">
        <v>1</v>
      </c>
      <c r="Q3813" t="n">
        <v>1</v>
      </c>
      <c r="R3813" t="n">
        <v>1</v>
      </c>
      <c r="S3813" t="n">
        <v>1</v>
      </c>
      <c r="T3813" t="n">
        <v>1</v>
      </c>
      <c r="U3813" t="n">
        <v>1</v>
      </c>
      <c r="V3813" t="n">
        <v>1</v>
      </c>
      <c r="W3813" t="n">
        <v>1</v>
      </c>
      <c r="X3813" t="n">
        <v>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1</v>
      </c>
      <c r="AG3813" t="n">
        <v>1</v>
      </c>
      <c r="AH3813" t="n">
        <v>1</v>
      </c>
      <c r="AI3813" t="n">
        <v>1</v>
      </c>
      <c r="AJ3813" t="n">
        <v>1</v>
      </c>
      <c r="AK3813" t="n">
        <v>1</v>
      </c>
      <c r="AL3813" t="n">
        <v>1</v>
      </c>
      <c r="AM3813" t="n">
        <v>1</v>
      </c>
      <c r="AN3813" t="n">
        <v>1</v>
      </c>
      <c r="AO3813" t="n">
        <v>1</v>
      </c>
      <c r="AP3813" t="n">
        <v>1</v>
      </c>
      <c r="AQ3813" t="n">
        <v>1</v>
      </c>
      <c r="AR3813" t="n">
        <v>1</v>
      </c>
      <c r="AS3813" t="n">
        <v>1</v>
      </c>
      <c r="AT3813" t="n">
        <v>1</v>
      </c>
      <c r="AU3813" t="n">
        <v>1</v>
      </c>
      <c r="AV3813" t="n">
        <v>1</v>
      </c>
      <c r="AW3813" t="n">
        <v>1</v>
      </c>
      <c r="AX3813" t="n">
        <v>1</v>
      </c>
      <c r="AY3813" t="n">
        <v>1</v>
      </c>
      <c r="AZ3813" t="n">
        <v>1</v>
      </c>
      <c r="BA3813" t="n">
        <v>1</v>
      </c>
      <c r="BB3813" t="n">
        <v>1</v>
      </c>
      <c r="BC3813" t="n">
        <v>1</v>
      </c>
      <c r="BD3813" t="n">
        <v>1</v>
      </c>
      <c r="BE3813" t="n">
        <v>1</v>
      </c>
      <c r="BF3813" t="n">
        <v>1</v>
      </c>
      <c r="BG3813" t="n">
        <v>1</v>
      </c>
      <c r="BH3813" t="n">
        <v>1</v>
      </c>
      <c r="BI3813" t="n">
        <v>1</v>
      </c>
      <c r="BJ3813">
        <f>SUM(B3813:BI3813)</f>
        <v/>
      </c>
    </row>
    <row r="3814">
      <c r="A3814" t="inlineStr">
        <is>
          <t>300763</t>
        </is>
      </c>
      <c r="D3814" t="n">
        <v>1</v>
      </c>
      <c r="E3814" t="n">
        <v>1</v>
      </c>
      <c r="F3814" t="n">
        <v>1</v>
      </c>
      <c r="G3814" t="n">
        <v>1</v>
      </c>
      <c r="H3814" t="n">
        <v>1</v>
      </c>
      <c r="I3814" t="n">
        <v>1</v>
      </c>
      <c r="J3814" t="n">
        <v>1</v>
      </c>
      <c r="K3814" t="n">
        <v>1</v>
      </c>
      <c r="L3814" t="n">
        <v>1</v>
      </c>
      <c r="M3814" t="n">
        <v>1</v>
      </c>
      <c r="N3814" t="n">
        <v>1</v>
      </c>
      <c r="O3814" t="n">
        <v>1</v>
      </c>
      <c r="P3814" t="n">
        <v>1</v>
      </c>
      <c r="Q3814" t="n">
        <v>1</v>
      </c>
      <c r="R3814" t="n">
        <v>1</v>
      </c>
      <c r="S3814" t="n">
        <v>1</v>
      </c>
      <c r="T3814" t="n">
        <v>1</v>
      </c>
      <c r="U3814" t="n">
        <v>1</v>
      </c>
      <c r="V3814" t="n">
        <v>1</v>
      </c>
      <c r="W3814" t="n">
        <v>1</v>
      </c>
      <c r="X3814" t="n">
        <v>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1</v>
      </c>
      <c r="AI3814" t="n">
        <v>1</v>
      </c>
      <c r="AJ3814" t="n">
        <v>1</v>
      </c>
      <c r="AK3814" t="n">
        <v>1</v>
      </c>
      <c r="AL3814" t="n">
        <v>1</v>
      </c>
      <c r="AM3814" t="n">
        <v>1</v>
      </c>
      <c r="AN3814" t="n">
        <v>1</v>
      </c>
      <c r="AO3814" t="n">
        <v>1</v>
      </c>
      <c r="AP3814" t="n">
        <v>1</v>
      </c>
      <c r="AQ3814" t="n">
        <v>1</v>
      </c>
      <c r="AR3814" t="n">
        <v>1</v>
      </c>
      <c r="AS3814" t="n">
        <v>1</v>
      </c>
      <c r="AT3814" t="n">
        <v>1</v>
      </c>
      <c r="AU3814" t="n">
        <v>1</v>
      </c>
      <c r="AV3814" t="n">
        <v>1</v>
      </c>
      <c r="AW3814" t="n">
        <v>1</v>
      </c>
      <c r="AX3814" t="n">
        <v>1</v>
      </c>
      <c r="AY3814" t="n">
        <v>1</v>
      </c>
      <c r="AZ3814" t="n">
        <v>1</v>
      </c>
      <c r="BA3814" t="n">
        <v>1</v>
      </c>
      <c r="BB3814" t="n">
        <v>1</v>
      </c>
      <c r="BC3814" t="n">
        <v>1</v>
      </c>
      <c r="BD3814" t="n">
        <v>1</v>
      </c>
      <c r="BE3814" t="n">
        <v>1</v>
      </c>
      <c r="BF3814" t="n">
        <v>1</v>
      </c>
      <c r="BG3814" t="n">
        <v>1</v>
      </c>
      <c r="BH3814" t="n">
        <v>1</v>
      </c>
      <c r="BI3814" t="n">
        <v>1</v>
      </c>
      <c r="BJ3814">
        <f>SUM(B3814:BI3814)</f>
        <v/>
      </c>
    </row>
    <row r="3815">
      <c r="A3815" t="inlineStr">
        <is>
          <t>600015</t>
        </is>
      </c>
      <c r="D3815" t="n">
        <v>1</v>
      </c>
      <c r="F3815" t="n">
        <v>1</v>
      </c>
      <c r="BJ3815">
        <f>SUM(B3815:BI3815)</f>
        <v/>
      </c>
    </row>
    <row r="3816">
      <c r="A3816" t="inlineStr">
        <is>
          <t>600031</t>
        </is>
      </c>
      <c r="D3816" t="n">
        <v>1</v>
      </c>
      <c r="E3816" t="n">
        <v>1</v>
      </c>
      <c r="G3816" t="n">
        <v>1</v>
      </c>
      <c r="H3816" t="n">
        <v>1</v>
      </c>
      <c r="I3816" t="n">
        <v>1</v>
      </c>
      <c r="J3816" t="n">
        <v>1</v>
      </c>
      <c r="K3816" t="n">
        <v>1</v>
      </c>
      <c r="L3816" t="n">
        <v>1</v>
      </c>
      <c r="M3816" t="n">
        <v>1</v>
      </c>
      <c r="N3816" t="n">
        <v>1</v>
      </c>
      <c r="O3816" t="n">
        <v>1</v>
      </c>
      <c r="P3816" t="n">
        <v>1</v>
      </c>
      <c r="Q3816" t="n">
        <v>1</v>
      </c>
      <c r="R3816" t="n">
        <v>1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1</v>
      </c>
      <c r="AG3816" t="n">
        <v>1</v>
      </c>
      <c r="AH3816" t="n">
        <v>1</v>
      </c>
      <c r="AI3816" t="n">
        <v>1</v>
      </c>
      <c r="AJ3816" t="n">
        <v>1</v>
      </c>
      <c r="AK3816" t="n">
        <v>1</v>
      </c>
      <c r="AL3816" t="n">
        <v>1</v>
      </c>
      <c r="AM3816" t="n">
        <v>1</v>
      </c>
      <c r="AN3816" t="n">
        <v>1</v>
      </c>
      <c r="AO3816" t="n">
        <v>1</v>
      </c>
      <c r="AP3816" t="n">
        <v>1</v>
      </c>
      <c r="AQ3816" t="n">
        <v>1</v>
      </c>
      <c r="AR3816" t="n">
        <v>1</v>
      </c>
      <c r="AS3816" t="n">
        <v>1</v>
      </c>
      <c r="AT3816" t="n">
        <v>1</v>
      </c>
      <c r="AU3816" t="n">
        <v>1</v>
      </c>
      <c r="AV3816" t="n">
        <v>1</v>
      </c>
      <c r="AW3816" t="n">
        <v>1</v>
      </c>
      <c r="AX3816" t="n">
        <v>1</v>
      </c>
      <c r="AY3816" t="n">
        <v>1</v>
      </c>
      <c r="AZ3816" t="n">
        <v>1</v>
      </c>
      <c r="BA3816" t="n">
        <v>1</v>
      </c>
      <c r="BB3816" t="n">
        <v>1</v>
      </c>
      <c r="BC3816" t="n">
        <v>1</v>
      </c>
      <c r="BD3816" t="n">
        <v>1</v>
      </c>
      <c r="BE3816" t="n">
        <v>1</v>
      </c>
      <c r="BF3816" t="n">
        <v>1</v>
      </c>
      <c r="BG3816" t="n">
        <v>1</v>
      </c>
      <c r="BH3816" t="n">
        <v>1</v>
      </c>
      <c r="BI3816" t="n">
        <v>1</v>
      </c>
      <c r="BJ3816">
        <f>SUM(B3816:BI3816)</f>
        <v/>
      </c>
    </row>
    <row r="3817">
      <c r="A3817" t="inlineStr">
        <is>
          <t>600143</t>
        </is>
      </c>
      <c r="D3817" t="n">
        <v>1</v>
      </c>
      <c r="E3817" t="n">
        <v>1</v>
      </c>
      <c r="F3817" t="n">
        <v>1</v>
      </c>
      <c r="G3817" t="n">
        <v>1</v>
      </c>
      <c r="H3817" t="n">
        <v>1</v>
      </c>
      <c r="I3817" t="n">
        <v>1</v>
      </c>
      <c r="J3817" t="n">
        <v>1</v>
      </c>
      <c r="K3817" t="n">
        <v>1</v>
      </c>
      <c r="L3817" t="n">
        <v>1</v>
      </c>
      <c r="M3817" t="n">
        <v>1</v>
      </c>
      <c r="N3817" t="n">
        <v>1</v>
      </c>
      <c r="O3817" t="n">
        <v>1</v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1</v>
      </c>
      <c r="W3817" t="n">
        <v>1</v>
      </c>
      <c r="X3817" t="n">
        <v>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1</v>
      </c>
      <c r="AI3817" t="n">
        <v>1</v>
      </c>
      <c r="AJ3817" t="n">
        <v>1</v>
      </c>
      <c r="AK3817" t="n">
        <v>1</v>
      </c>
      <c r="AL3817" t="n">
        <v>1</v>
      </c>
      <c r="AM3817" t="n">
        <v>1</v>
      </c>
      <c r="AN3817" t="n">
        <v>1</v>
      </c>
      <c r="AO3817" t="n">
        <v>1</v>
      </c>
      <c r="AP3817" t="n">
        <v>1</v>
      </c>
      <c r="AQ3817" t="n">
        <v>1</v>
      </c>
      <c r="AR3817" t="n">
        <v>1</v>
      </c>
      <c r="AS3817" t="n">
        <v>1</v>
      </c>
      <c r="AT3817" t="n">
        <v>1</v>
      </c>
      <c r="AU3817" t="n">
        <v>1</v>
      </c>
      <c r="AV3817" t="n">
        <v>1</v>
      </c>
      <c r="AW3817" t="n">
        <v>1</v>
      </c>
      <c r="AX3817" t="n">
        <v>1</v>
      </c>
      <c r="AY3817" t="n">
        <v>1</v>
      </c>
      <c r="AZ3817" t="n">
        <v>1</v>
      </c>
      <c r="BA3817" t="n">
        <v>1</v>
      </c>
      <c r="BB3817" t="n">
        <v>1</v>
      </c>
      <c r="BC3817" t="n">
        <v>1</v>
      </c>
      <c r="BD3817" t="n">
        <v>1</v>
      </c>
      <c r="BE3817" t="n">
        <v>1</v>
      </c>
      <c r="BF3817" t="n">
        <v>1</v>
      </c>
      <c r="BG3817" t="n">
        <v>1</v>
      </c>
      <c r="BH3817" t="n">
        <v>1</v>
      </c>
      <c r="BI3817" t="n">
        <v>1</v>
      </c>
      <c r="BJ3817">
        <f>SUM(B3817:BI3817)</f>
        <v/>
      </c>
    </row>
    <row r="3818">
      <c r="A3818" t="inlineStr">
        <is>
          <t>600155</t>
        </is>
      </c>
      <c r="D3818" t="n">
        <v>1</v>
      </c>
      <c r="BJ3818">
        <f>SUM(B3818:BI3818)</f>
        <v/>
      </c>
    </row>
    <row r="3819">
      <c r="A3819" t="inlineStr">
        <is>
          <t>600167</t>
        </is>
      </c>
      <c r="D3819" t="n">
        <v>1</v>
      </c>
      <c r="BJ3819">
        <f>SUM(B3819:BI3819)</f>
        <v/>
      </c>
    </row>
    <row r="3820">
      <c r="A3820" t="inlineStr">
        <is>
          <t>600176</t>
        </is>
      </c>
      <c r="D3820" t="n">
        <v>1</v>
      </c>
      <c r="E3820" t="n">
        <v>1</v>
      </c>
      <c r="F3820" t="n">
        <v>1</v>
      </c>
      <c r="G3820" t="n">
        <v>1</v>
      </c>
      <c r="H3820" t="n">
        <v>1</v>
      </c>
      <c r="I3820" t="n">
        <v>1</v>
      </c>
      <c r="J3820" t="n">
        <v>1</v>
      </c>
      <c r="K3820" t="n">
        <v>1</v>
      </c>
      <c r="L3820" t="n">
        <v>1</v>
      </c>
      <c r="M3820" t="n">
        <v>1</v>
      </c>
      <c r="N3820" t="n">
        <v>1</v>
      </c>
      <c r="O3820" t="n">
        <v>1</v>
      </c>
      <c r="P3820" t="n">
        <v>1</v>
      </c>
      <c r="Q3820" t="n">
        <v>1</v>
      </c>
      <c r="R3820" t="n">
        <v>1</v>
      </c>
      <c r="S3820" t="n">
        <v>1</v>
      </c>
      <c r="T3820" t="n">
        <v>1</v>
      </c>
      <c r="U3820" t="n">
        <v>1</v>
      </c>
      <c r="V3820" t="n">
        <v>1</v>
      </c>
      <c r="W3820" t="n">
        <v>1</v>
      </c>
      <c r="X3820" t="n">
        <v>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1</v>
      </c>
      <c r="AI3820" t="n">
        <v>1</v>
      </c>
      <c r="AJ3820" t="n">
        <v>1</v>
      </c>
      <c r="AK3820" t="n">
        <v>1</v>
      </c>
      <c r="AL3820" t="n">
        <v>1</v>
      </c>
      <c r="AM3820" t="n">
        <v>1</v>
      </c>
      <c r="AN3820" t="n">
        <v>1</v>
      </c>
      <c r="AO3820" t="n">
        <v>1</v>
      </c>
      <c r="AP3820" t="n">
        <v>1</v>
      </c>
      <c r="AQ3820" t="n">
        <v>1</v>
      </c>
      <c r="AR3820" t="n">
        <v>1</v>
      </c>
      <c r="AS3820" t="n">
        <v>1</v>
      </c>
      <c r="AT3820" t="n">
        <v>1</v>
      </c>
      <c r="AU3820" t="n">
        <v>1</v>
      </c>
      <c r="AV3820" t="n">
        <v>1</v>
      </c>
      <c r="AW3820" t="n">
        <v>1</v>
      </c>
      <c r="AX3820" t="n">
        <v>1</v>
      </c>
      <c r="AY3820" t="n">
        <v>1</v>
      </c>
      <c r="AZ3820" t="n">
        <v>1</v>
      </c>
      <c r="BA3820" t="n">
        <v>1</v>
      </c>
      <c r="BB3820" t="n">
        <v>1</v>
      </c>
      <c r="BC3820" t="n">
        <v>1</v>
      </c>
      <c r="BD3820" t="n">
        <v>1</v>
      </c>
      <c r="BE3820" t="n">
        <v>1</v>
      </c>
      <c r="BF3820" t="n">
        <v>1</v>
      </c>
      <c r="BG3820" t="n">
        <v>1</v>
      </c>
      <c r="BH3820" t="n">
        <v>1</v>
      </c>
      <c r="BI3820" t="n">
        <v>1</v>
      </c>
      <c r="BJ3820">
        <f>SUM(B3820:BI3820)</f>
        <v/>
      </c>
    </row>
    <row r="3821">
      <c r="A3821" t="inlineStr">
        <is>
          <t>600210</t>
        </is>
      </c>
      <c r="D3821" t="n">
        <v>1</v>
      </c>
      <c r="E3821" t="n">
        <v>1</v>
      </c>
      <c r="F3821" t="n">
        <v>1</v>
      </c>
      <c r="G3821" t="n">
        <v>1</v>
      </c>
      <c r="H3821" t="n">
        <v>1</v>
      </c>
      <c r="I3821" t="n">
        <v>1</v>
      </c>
      <c r="J3821" t="n">
        <v>1</v>
      </c>
      <c r="T3821" t="n">
        <v>1</v>
      </c>
      <c r="AX3821" t="n">
        <v>1</v>
      </c>
      <c r="AY3821" t="n">
        <v>1</v>
      </c>
      <c r="AZ3821" t="n">
        <v>1</v>
      </c>
      <c r="BA3821" t="n">
        <v>1</v>
      </c>
      <c r="BB3821" t="n">
        <v>1</v>
      </c>
      <c r="BC3821" t="n">
        <v>1</v>
      </c>
      <c r="BD3821" t="n">
        <v>1</v>
      </c>
      <c r="BE3821" t="n">
        <v>1</v>
      </c>
      <c r="BF3821" t="n">
        <v>1</v>
      </c>
      <c r="BG3821" t="n">
        <v>1</v>
      </c>
      <c r="BH3821" t="n">
        <v>1</v>
      </c>
      <c r="BI3821" t="n">
        <v>1</v>
      </c>
      <c r="BJ3821">
        <f>SUM(B3821:BI3821)</f>
        <v/>
      </c>
    </row>
    <row r="3822">
      <c r="A3822" t="inlineStr">
        <is>
          <t>600246</t>
        </is>
      </c>
      <c r="D3822" t="n">
        <v>1</v>
      </c>
      <c r="AU3822" t="n">
        <v>1</v>
      </c>
      <c r="AV3822" t="n">
        <v>1</v>
      </c>
      <c r="AW3822" t="n">
        <v>1</v>
      </c>
      <c r="AX3822" t="n">
        <v>1</v>
      </c>
      <c r="AY3822" t="n">
        <v>1</v>
      </c>
      <c r="AZ3822" t="n">
        <v>1</v>
      </c>
      <c r="BA3822" t="n">
        <v>1</v>
      </c>
      <c r="BB3822" t="n">
        <v>1</v>
      </c>
      <c r="BC3822" t="n">
        <v>1</v>
      </c>
      <c r="BD3822" t="n">
        <v>1</v>
      </c>
      <c r="BE3822" t="n">
        <v>1</v>
      </c>
      <c r="BF3822" t="n">
        <v>1</v>
      </c>
      <c r="BG3822" t="n">
        <v>1</v>
      </c>
      <c r="BH3822" t="n">
        <v>1</v>
      </c>
      <c r="BI3822" t="n">
        <v>1</v>
      </c>
      <c r="BJ3822">
        <f>SUM(B3822:BI3822)</f>
        <v/>
      </c>
    </row>
    <row r="3823">
      <c r="A3823" t="inlineStr">
        <is>
          <t>600337</t>
        </is>
      </c>
      <c r="D3823" t="n">
        <v>1</v>
      </c>
      <c r="E3823" t="n">
        <v>1</v>
      </c>
      <c r="F3823" t="n">
        <v>1</v>
      </c>
      <c r="G3823" t="n">
        <v>1</v>
      </c>
      <c r="H3823" t="n">
        <v>1</v>
      </c>
      <c r="I3823" t="n">
        <v>1</v>
      </c>
      <c r="J3823" t="n">
        <v>1</v>
      </c>
      <c r="K3823" t="n">
        <v>1</v>
      </c>
      <c r="L3823" t="n">
        <v>1</v>
      </c>
      <c r="M3823" t="n">
        <v>1</v>
      </c>
      <c r="N3823" t="n">
        <v>1</v>
      </c>
      <c r="O3823" t="n">
        <v>1</v>
      </c>
      <c r="P3823" t="n">
        <v>1</v>
      </c>
      <c r="Q3823" t="n">
        <v>1</v>
      </c>
      <c r="R3823" t="n">
        <v>1</v>
      </c>
      <c r="S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1</v>
      </c>
      <c r="AK3823" t="n">
        <v>1</v>
      </c>
      <c r="AL3823" t="n">
        <v>1</v>
      </c>
      <c r="AM3823" t="n">
        <v>1</v>
      </c>
      <c r="AN3823" t="n">
        <v>1</v>
      </c>
      <c r="AO3823" t="n">
        <v>1</v>
      </c>
      <c r="AP3823" t="n">
        <v>1</v>
      </c>
      <c r="AQ3823" t="n">
        <v>1</v>
      </c>
      <c r="AR3823" t="n">
        <v>1</v>
      </c>
      <c r="AS3823" t="n">
        <v>1</v>
      </c>
      <c r="AT3823" t="n">
        <v>1</v>
      </c>
      <c r="AU3823" t="n">
        <v>1</v>
      </c>
      <c r="AV3823" t="n">
        <v>1</v>
      </c>
      <c r="AW3823" t="n">
        <v>1</v>
      </c>
      <c r="AX3823" t="n">
        <v>1</v>
      </c>
      <c r="AY3823" t="n">
        <v>1</v>
      </c>
      <c r="AZ3823" t="n">
        <v>1</v>
      </c>
      <c r="BA3823" t="n">
        <v>1</v>
      </c>
      <c r="BB3823" t="n">
        <v>1</v>
      </c>
      <c r="BC3823" t="n">
        <v>1</v>
      </c>
      <c r="BD3823" t="n">
        <v>1</v>
      </c>
      <c r="BE3823" t="n">
        <v>1</v>
      </c>
      <c r="BF3823" t="n">
        <v>1</v>
      </c>
      <c r="BG3823" t="n">
        <v>1</v>
      </c>
      <c r="BH3823" t="n">
        <v>1</v>
      </c>
      <c r="BI3823" t="n">
        <v>1</v>
      </c>
      <c r="BJ3823">
        <f>SUM(B3823:BI3823)</f>
        <v/>
      </c>
    </row>
    <row r="3824">
      <c r="A3824" t="inlineStr">
        <is>
          <t>600398</t>
        </is>
      </c>
      <c r="D3824" t="n">
        <v>1</v>
      </c>
      <c r="E3824" t="n">
        <v>1</v>
      </c>
      <c r="F3824" t="n">
        <v>1</v>
      </c>
      <c r="G3824" t="n">
        <v>1</v>
      </c>
      <c r="H3824" t="n">
        <v>1</v>
      </c>
      <c r="I3824" t="n">
        <v>1</v>
      </c>
      <c r="AA3824" t="n">
        <v>1</v>
      </c>
      <c r="AB3824" t="n">
        <v>1</v>
      </c>
      <c r="AD3824" t="n">
        <v>1</v>
      </c>
      <c r="AE3824" t="n">
        <v>1</v>
      </c>
      <c r="BJ3824">
        <f>SUM(B3824:BI3824)</f>
        <v/>
      </c>
    </row>
    <row r="3825">
      <c r="A3825" t="inlineStr">
        <is>
          <t>600421</t>
        </is>
      </c>
      <c r="D3825" t="n">
        <v>1</v>
      </c>
      <c r="E3825" t="n">
        <v>1</v>
      </c>
      <c r="F3825" t="n">
        <v>1</v>
      </c>
      <c r="G3825" t="n">
        <v>1</v>
      </c>
      <c r="N3825" t="n">
        <v>1</v>
      </c>
      <c r="BD3825" t="n">
        <v>1</v>
      </c>
      <c r="BE3825" t="n">
        <v>1</v>
      </c>
      <c r="BF3825" t="n">
        <v>1</v>
      </c>
      <c r="BG3825" t="n">
        <v>1</v>
      </c>
      <c r="BH3825" t="n">
        <v>1</v>
      </c>
      <c r="BJ3825">
        <f>SUM(B3825:BI3825)</f>
        <v/>
      </c>
    </row>
    <row r="3826">
      <c r="A3826" t="inlineStr">
        <is>
          <t>600570</t>
        </is>
      </c>
      <c r="D3826" t="n">
        <v>1</v>
      </c>
      <c r="L3826" t="n">
        <v>1</v>
      </c>
      <c r="M3826" t="n">
        <v>1</v>
      </c>
      <c r="AO3826" t="n">
        <v>1</v>
      </c>
      <c r="AP3826" t="n">
        <v>1</v>
      </c>
      <c r="AQ3826" t="n">
        <v>1</v>
      </c>
      <c r="AR3826" t="n">
        <v>1</v>
      </c>
      <c r="AS3826" t="n">
        <v>1</v>
      </c>
      <c r="AT3826" t="n">
        <v>1</v>
      </c>
      <c r="AU3826" t="n">
        <v>1</v>
      </c>
      <c r="AV3826" t="n">
        <v>1</v>
      </c>
      <c r="AW3826" t="n">
        <v>1</v>
      </c>
      <c r="AY3826" t="n">
        <v>1</v>
      </c>
      <c r="AZ3826" t="n">
        <v>1</v>
      </c>
      <c r="BA3826" t="n">
        <v>1</v>
      </c>
      <c r="BB3826" t="n">
        <v>1</v>
      </c>
      <c r="BC3826" t="n">
        <v>1</v>
      </c>
      <c r="BD3826" t="n">
        <v>1</v>
      </c>
      <c r="BE3826" t="n">
        <v>1</v>
      </c>
      <c r="BF3826" t="n">
        <v>1</v>
      </c>
      <c r="BG3826" t="n">
        <v>1</v>
      </c>
      <c r="BH3826" t="n">
        <v>1</v>
      </c>
      <c r="BI3826" t="n">
        <v>1</v>
      </c>
      <c r="BJ3826">
        <f>SUM(B3826:BI3826)</f>
        <v/>
      </c>
    </row>
    <row r="3827">
      <c r="A3827" t="inlineStr">
        <is>
          <t>600591</t>
        </is>
      </c>
      <c r="D3827" t="n">
        <v>1</v>
      </c>
      <c r="F3827" t="n">
        <v>1</v>
      </c>
      <c r="G3827" t="n">
        <v>1</v>
      </c>
      <c r="J3827" t="n">
        <v>1</v>
      </c>
      <c r="K3827" t="n">
        <v>1</v>
      </c>
      <c r="L3827" t="n">
        <v>1</v>
      </c>
      <c r="M3827" t="n">
        <v>1</v>
      </c>
      <c r="N3827" t="n">
        <v>1</v>
      </c>
      <c r="O3827" t="n">
        <v>1</v>
      </c>
      <c r="P3827" t="n">
        <v>1</v>
      </c>
      <c r="Q3827" t="n">
        <v>1</v>
      </c>
      <c r="R3827" t="n">
        <v>1</v>
      </c>
      <c r="S3827" t="n">
        <v>1</v>
      </c>
      <c r="T3827" t="n">
        <v>1</v>
      </c>
      <c r="U3827" t="n">
        <v>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1</v>
      </c>
      <c r="AI3827" t="n">
        <v>1</v>
      </c>
      <c r="AJ3827" t="n">
        <v>1</v>
      </c>
      <c r="AK3827" t="n">
        <v>1</v>
      </c>
      <c r="AL3827" t="n">
        <v>1</v>
      </c>
      <c r="AM3827" t="n">
        <v>1</v>
      </c>
      <c r="AN3827" t="n">
        <v>1</v>
      </c>
      <c r="AO3827" t="n">
        <v>1</v>
      </c>
      <c r="AP3827" t="n">
        <v>1</v>
      </c>
      <c r="AQ3827" t="n">
        <v>1</v>
      </c>
      <c r="AR3827" t="n">
        <v>1</v>
      </c>
      <c r="AS3827" t="n">
        <v>1</v>
      </c>
      <c r="AT3827" t="n">
        <v>1</v>
      </c>
      <c r="AU3827" t="n">
        <v>1</v>
      </c>
      <c r="AV3827" t="n">
        <v>1</v>
      </c>
      <c r="AW3827" t="n">
        <v>1</v>
      </c>
      <c r="AX3827" t="n">
        <v>1</v>
      </c>
      <c r="AY3827" t="n">
        <v>1</v>
      </c>
      <c r="AZ3827" t="n">
        <v>1</v>
      </c>
      <c r="BA3827" t="n">
        <v>1</v>
      </c>
      <c r="BB3827" t="n">
        <v>1</v>
      </c>
      <c r="BC3827" t="n">
        <v>1</v>
      </c>
      <c r="BD3827" t="n">
        <v>1</v>
      </c>
      <c r="BE3827" t="n">
        <v>1</v>
      </c>
      <c r="BF3827" t="n">
        <v>1</v>
      </c>
      <c r="BG3827" t="n">
        <v>1</v>
      </c>
      <c r="BH3827" t="n">
        <v>1</v>
      </c>
      <c r="BI3827" t="n">
        <v>1</v>
      </c>
      <c r="BJ3827">
        <f>SUM(B3827:BI3827)</f>
        <v/>
      </c>
    </row>
    <row r="3828">
      <c r="A3828" t="inlineStr">
        <is>
          <t>600593</t>
        </is>
      </c>
      <c r="D3828" t="n">
        <v>1</v>
      </c>
      <c r="E3828" t="n">
        <v>1</v>
      </c>
      <c r="F3828" t="n">
        <v>1</v>
      </c>
      <c r="G3828" t="n">
        <v>1</v>
      </c>
      <c r="H3828" t="n">
        <v>1</v>
      </c>
      <c r="BJ3828">
        <f>SUM(B3828:BI3828)</f>
        <v/>
      </c>
    </row>
    <row r="3829">
      <c r="A3829" t="inlineStr">
        <is>
          <t>600674</t>
        </is>
      </c>
      <c r="D3829" t="n">
        <v>1</v>
      </c>
      <c r="E3829" t="n">
        <v>1</v>
      </c>
      <c r="F3829" t="n">
        <v>1</v>
      </c>
      <c r="G3829" t="n">
        <v>1</v>
      </c>
      <c r="I3829" t="n">
        <v>1</v>
      </c>
      <c r="J3829" t="n">
        <v>1</v>
      </c>
      <c r="K3829" t="n">
        <v>1</v>
      </c>
      <c r="R3829" t="n">
        <v>1</v>
      </c>
      <c r="S3829" t="n">
        <v>1</v>
      </c>
      <c r="W3829" t="n">
        <v>1</v>
      </c>
      <c r="X3829" t="n">
        <v>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J3829" t="n">
        <v>1</v>
      </c>
      <c r="AL3829" t="n">
        <v>1</v>
      </c>
      <c r="AM3829" t="n">
        <v>1</v>
      </c>
      <c r="AN3829" t="n">
        <v>1</v>
      </c>
      <c r="AO3829" t="n">
        <v>1</v>
      </c>
      <c r="AV3829" t="n">
        <v>1</v>
      </c>
      <c r="AW3829" t="n">
        <v>1</v>
      </c>
      <c r="AX3829" t="n">
        <v>1</v>
      </c>
      <c r="AY3829" t="n">
        <v>1</v>
      </c>
      <c r="AZ3829" t="n">
        <v>1</v>
      </c>
      <c r="BA3829" t="n">
        <v>1</v>
      </c>
      <c r="BB3829" t="n">
        <v>1</v>
      </c>
      <c r="BJ3829">
        <f>SUM(B3829:BI3829)</f>
        <v/>
      </c>
    </row>
    <row r="3830">
      <c r="A3830" t="inlineStr">
        <is>
          <t>600747</t>
        </is>
      </c>
      <c r="D3830" t="n">
        <v>1</v>
      </c>
      <c r="BJ3830">
        <f>SUM(B3830:BI3830)</f>
        <v/>
      </c>
    </row>
    <row r="3831">
      <c r="A3831" t="inlineStr">
        <is>
          <t>600803</t>
        </is>
      </c>
      <c r="D3831" t="n">
        <v>1</v>
      </c>
      <c r="E3831" t="n">
        <v>1</v>
      </c>
      <c r="F3831" t="n">
        <v>1</v>
      </c>
      <c r="G3831" t="n">
        <v>1</v>
      </c>
      <c r="H3831" t="n">
        <v>1</v>
      </c>
      <c r="I3831" t="n">
        <v>1</v>
      </c>
      <c r="J3831" t="n">
        <v>1</v>
      </c>
      <c r="K3831" t="n">
        <v>1</v>
      </c>
      <c r="L3831" t="n">
        <v>1</v>
      </c>
      <c r="M3831" t="n">
        <v>1</v>
      </c>
      <c r="N3831" t="n">
        <v>1</v>
      </c>
      <c r="O3831" t="n">
        <v>1</v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1</v>
      </c>
      <c r="AG3831" t="n">
        <v>1</v>
      </c>
      <c r="AH3831" t="n">
        <v>1</v>
      </c>
      <c r="AI3831" t="n">
        <v>1</v>
      </c>
      <c r="AJ3831" t="n">
        <v>1</v>
      </c>
      <c r="AK3831" t="n">
        <v>1</v>
      </c>
      <c r="AL3831" t="n">
        <v>1</v>
      </c>
      <c r="AM3831" t="n">
        <v>1</v>
      </c>
      <c r="AN3831" t="n">
        <v>1</v>
      </c>
      <c r="AO3831" t="n">
        <v>1</v>
      </c>
      <c r="AP3831" t="n">
        <v>1</v>
      </c>
      <c r="AQ3831" t="n">
        <v>1</v>
      </c>
      <c r="AR3831" t="n">
        <v>1</v>
      </c>
      <c r="AS3831" t="n">
        <v>1</v>
      </c>
      <c r="AT3831" t="n">
        <v>1</v>
      </c>
      <c r="AU3831" t="n">
        <v>1</v>
      </c>
      <c r="AV3831" t="n">
        <v>1</v>
      </c>
      <c r="AW3831" t="n">
        <v>1</v>
      </c>
      <c r="AX3831" t="n">
        <v>1</v>
      </c>
      <c r="AY3831" t="n">
        <v>1</v>
      </c>
      <c r="AZ3831" t="n">
        <v>1</v>
      </c>
      <c r="BA3831" t="n">
        <v>1</v>
      </c>
      <c r="BB3831" t="n">
        <v>1</v>
      </c>
      <c r="BC3831" t="n">
        <v>1</v>
      </c>
      <c r="BD3831" t="n">
        <v>1</v>
      </c>
      <c r="BE3831" t="n">
        <v>1</v>
      </c>
      <c r="BF3831" t="n">
        <v>1</v>
      </c>
      <c r="BG3831" t="n">
        <v>1</v>
      </c>
      <c r="BH3831" t="n">
        <v>1</v>
      </c>
      <c r="BI3831" t="n">
        <v>1</v>
      </c>
      <c r="BJ3831">
        <f>SUM(B3831:BI3831)</f>
        <v/>
      </c>
    </row>
    <row r="3832">
      <c r="A3832" t="inlineStr">
        <is>
          <t>600809</t>
        </is>
      </c>
      <c r="D3832" t="n">
        <v>1</v>
      </c>
      <c r="E3832" t="n">
        <v>1</v>
      </c>
      <c r="I3832" t="n">
        <v>1</v>
      </c>
      <c r="J3832" t="n">
        <v>1</v>
      </c>
      <c r="K3832" t="n">
        <v>1</v>
      </c>
      <c r="L3832" t="n">
        <v>1</v>
      </c>
      <c r="M3832" t="n">
        <v>1</v>
      </c>
      <c r="N3832" t="n">
        <v>1</v>
      </c>
      <c r="O3832" t="n">
        <v>1</v>
      </c>
      <c r="P3832" t="n">
        <v>1</v>
      </c>
      <c r="Q3832" t="n">
        <v>1</v>
      </c>
      <c r="R3832" t="n">
        <v>1</v>
      </c>
      <c r="S3832" t="n">
        <v>1</v>
      </c>
      <c r="T3832" t="n">
        <v>1</v>
      </c>
      <c r="U3832" t="n">
        <v>1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1</v>
      </c>
      <c r="AI3832" t="n">
        <v>1</v>
      </c>
      <c r="AJ3832" t="n">
        <v>1</v>
      </c>
      <c r="AK3832" t="n">
        <v>1</v>
      </c>
      <c r="AL3832" t="n">
        <v>1</v>
      </c>
      <c r="AM3832" t="n">
        <v>1</v>
      </c>
      <c r="AN3832" t="n">
        <v>1</v>
      </c>
      <c r="AO3832" t="n">
        <v>1</v>
      </c>
      <c r="AP3832" t="n">
        <v>1</v>
      </c>
      <c r="AQ3832" t="n">
        <v>1</v>
      </c>
      <c r="AR3832" t="n">
        <v>1</v>
      </c>
      <c r="AS3832" t="n">
        <v>1</v>
      </c>
      <c r="AT3832" t="n">
        <v>1</v>
      </c>
      <c r="AU3832" t="n">
        <v>1</v>
      </c>
      <c r="AV3832" t="n">
        <v>1</v>
      </c>
      <c r="AW3832" t="n">
        <v>1</v>
      </c>
      <c r="AX3832" t="n">
        <v>1</v>
      </c>
      <c r="AY3832" t="n">
        <v>1</v>
      </c>
      <c r="AZ3832" t="n">
        <v>1</v>
      </c>
      <c r="BA3832" t="n">
        <v>1</v>
      </c>
      <c r="BB3832" t="n">
        <v>1</v>
      </c>
      <c r="BC3832" t="n">
        <v>1</v>
      </c>
      <c r="BD3832" t="n">
        <v>1</v>
      </c>
      <c r="BE3832" t="n">
        <v>1</v>
      </c>
      <c r="BF3832" t="n">
        <v>1</v>
      </c>
      <c r="BG3832" t="n">
        <v>1</v>
      </c>
      <c r="BH3832" t="n">
        <v>1</v>
      </c>
      <c r="BI3832" t="n">
        <v>1</v>
      </c>
      <c r="BJ3832">
        <f>SUM(B3832:BI3832)</f>
        <v/>
      </c>
    </row>
    <row r="3833">
      <c r="A3833" t="inlineStr">
        <is>
          <t>600882</t>
        </is>
      </c>
      <c r="D3833" t="n">
        <v>1</v>
      </c>
      <c r="E3833" t="n">
        <v>1</v>
      </c>
      <c r="F3833" t="n">
        <v>1</v>
      </c>
      <c r="G3833" t="n">
        <v>1</v>
      </c>
      <c r="H3833" t="n">
        <v>1</v>
      </c>
      <c r="I3833" t="n">
        <v>1</v>
      </c>
      <c r="J3833" t="n">
        <v>1</v>
      </c>
      <c r="K3833" t="n">
        <v>1</v>
      </c>
      <c r="L3833" t="n">
        <v>1</v>
      </c>
      <c r="M3833" t="n">
        <v>1</v>
      </c>
      <c r="N3833" t="n">
        <v>1</v>
      </c>
      <c r="O3833" t="n">
        <v>1</v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1</v>
      </c>
      <c r="AG3833" t="n">
        <v>1</v>
      </c>
      <c r="AH3833" t="n">
        <v>1</v>
      </c>
      <c r="AI3833" t="n">
        <v>1</v>
      </c>
      <c r="AJ3833" t="n">
        <v>1</v>
      </c>
      <c r="AK3833" t="n">
        <v>1</v>
      </c>
      <c r="AL3833" t="n">
        <v>1</v>
      </c>
      <c r="AM3833" t="n">
        <v>1</v>
      </c>
      <c r="AN3833" t="n">
        <v>1</v>
      </c>
      <c r="AO3833" t="n">
        <v>1</v>
      </c>
      <c r="AP3833" t="n">
        <v>1</v>
      </c>
      <c r="AQ3833" t="n">
        <v>1</v>
      </c>
      <c r="AR3833" t="n">
        <v>1</v>
      </c>
      <c r="AS3833" t="n">
        <v>1</v>
      </c>
      <c r="AT3833" t="n">
        <v>1</v>
      </c>
      <c r="AU3833" t="n">
        <v>1</v>
      </c>
      <c r="AV3833" t="n">
        <v>1</v>
      </c>
      <c r="AW3833" t="n">
        <v>1</v>
      </c>
      <c r="AX3833" t="n">
        <v>1</v>
      </c>
      <c r="AY3833" t="n">
        <v>1</v>
      </c>
      <c r="AZ3833" t="n">
        <v>1</v>
      </c>
      <c r="BA3833" t="n">
        <v>1</v>
      </c>
      <c r="BB3833" t="n">
        <v>1</v>
      </c>
      <c r="BC3833" t="n">
        <v>1</v>
      </c>
      <c r="BD3833" t="n">
        <v>1</v>
      </c>
      <c r="BE3833" t="n">
        <v>1</v>
      </c>
      <c r="BF3833" t="n">
        <v>1</v>
      </c>
      <c r="BG3833" t="n">
        <v>1</v>
      </c>
      <c r="BH3833" t="n">
        <v>1</v>
      </c>
      <c r="BI3833" t="n">
        <v>1</v>
      </c>
      <c r="BJ3833">
        <f>SUM(B3833:BI3833)</f>
        <v/>
      </c>
    </row>
    <row r="3834">
      <c r="A3834" t="inlineStr">
        <is>
          <t>601021</t>
        </is>
      </c>
      <c r="D3834" t="n">
        <v>1</v>
      </c>
      <c r="E3834" t="n">
        <v>1</v>
      </c>
      <c r="F3834" t="n">
        <v>1</v>
      </c>
      <c r="G3834" t="n">
        <v>1</v>
      </c>
      <c r="H3834" t="n">
        <v>1</v>
      </c>
      <c r="I3834" t="n">
        <v>1</v>
      </c>
      <c r="J3834" t="n">
        <v>1</v>
      </c>
      <c r="K3834" t="n">
        <v>1</v>
      </c>
      <c r="L3834" t="n">
        <v>1</v>
      </c>
      <c r="M3834" t="n">
        <v>1</v>
      </c>
      <c r="N3834" t="n">
        <v>1</v>
      </c>
      <c r="O3834" t="n">
        <v>1</v>
      </c>
      <c r="P3834" t="n">
        <v>1</v>
      </c>
      <c r="Q3834" t="n">
        <v>1</v>
      </c>
      <c r="R3834" t="n">
        <v>1</v>
      </c>
      <c r="S3834" t="n">
        <v>1</v>
      </c>
      <c r="T3834" t="n">
        <v>1</v>
      </c>
      <c r="U3834" t="n">
        <v>1</v>
      </c>
      <c r="V3834" t="n">
        <v>1</v>
      </c>
      <c r="W3834" t="n">
        <v>1</v>
      </c>
      <c r="X3834" t="n">
        <v>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1</v>
      </c>
      <c r="AG3834" t="n">
        <v>1</v>
      </c>
      <c r="AH3834" t="n">
        <v>1</v>
      </c>
      <c r="AI3834" t="n">
        <v>1</v>
      </c>
      <c r="AJ3834" t="n">
        <v>1</v>
      </c>
      <c r="AK3834" t="n">
        <v>1</v>
      </c>
      <c r="AL3834" t="n">
        <v>1</v>
      </c>
      <c r="AM3834" t="n">
        <v>1</v>
      </c>
      <c r="AN3834" t="n">
        <v>1</v>
      </c>
      <c r="AO3834" t="n">
        <v>1</v>
      </c>
      <c r="AP3834" t="n">
        <v>1</v>
      </c>
      <c r="AQ3834" t="n">
        <v>1</v>
      </c>
      <c r="AR3834" t="n">
        <v>1</v>
      </c>
      <c r="AS3834" t="n">
        <v>1</v>
      </c>
      <c r="AT3834" t="n">
        <v>1</v>
      </c>
      <c r="AU3834" t="n">
        <v>1</v>
      </c>
      <c r="AV3834" t="n">
        <v>1</v>
      </c>
      <c r="AW3834" t="n">
        <v>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1</v>
      </c>
      <c r="BD3834" t="n">
        <v>1</v>
      </c>
      <c r="BE3834" t="n">
        <v>1</v>
      </c>
      <c r="BF3834" t="n">
        <v>1</v>
      </c>
      <c r="BG3834" t="n">
        <v>1</v>
      </c>
      <c r="BH3834" t="n">
        <v>1</v>
      </c>
      <c r="BI3834" t="n">
        <v>1</v>
      </c>
      <c r="BJ3834">
        <f>SUM(B3834:BI3834)</f>
        <v/>
      </c>
    </row>
    <row r="3835">
      <c r="A3835" t="inlineStr">
        <is>
          <t>601058</t>
        </is>
      </c>
      <c r="D3835" t="n">
        <v>1</v>
      </c>
      <c r="E3835" t="n">
        <v>1</v>
      </c>
      <c r="F3835" t="n">
        <v>1</v>
      </c>
      <c r="G3835" t="n">
        <v>1</v>
      </c>
      <c r="H3835" t="n">
        <v>1</v>
      </c>
      <c r="I3835" t="n">
        <v>1</v>
      </c>
      <c r="J3835" t="n">
        <v>1</v>
      </c>
      <c r="K3835" t="n">
        <v>1</v>
      </c>
      <c r="L3835" t="n">
        <v>1</v>
      </c>
      <c r="M3835" t="n">
        <v>1</v>
      </c>
      <c r="N3835" t="n">
        <v>1</v>
      </c>
      <c r="O3835" t="n">
        <v>1</v>
      </c>
      <c r="P3835" t="n">
        <v>1</v>
      </c>
      <c r="Q3835" t="n">
        <v>1</v>
      </c>
      <c r="R3835" t="n">
        <v>1</v>
      </c>
      <c r="S3835" t="n">
        <v>1</v>
      </c>
      <c r="T3835" t="n">
        <v>1</v>
      </c>
      <c r="U3835" t="n">
        <v>1</v>
      </c>
      <c r="V3835" t="n">
        <v>1</v>
      </c>
      <c r="W3835" t="n">
        <v>1</v>
      </c>
      <c r="X3835" t="n">
        <v>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1</v>
      </c>
      <c r="AI3835" t="n">
        <v>1</v>
      </c>
      <c r="AJ3835" t="n">
        <v>1</v>
      </c>
      <c r="AK3835" t="n">
        <v>1</v>
      </c>
      <c r="AL3835" t="n">
        <v>1</v>
      </c>
      <c r="AM3835" t="n">
        <v>1</v>
      </c>
      <c r="AN3835" t="n">
        <v>1</v>
      </c>
      <c r="AO3835" t="n">
        <v>1</v>
      </c>
      <c r="AP3835" t="n">
        <v>1</v>
      </c>
      <c r="AQ3835" t="n">
        <v>1</v>
      </c>
      <c r="AR3835" t="n">
        <v>1</v>
      </c>
      <c r="AS3835" t="n">
        <v>1</v>
      </c>
      <c r="AT3835" t="n">
        <v>1</v>
      </c>
      <c r="AU3835" t="n">
        <v>1</v>
      </c>
      <c r="AV3835" t="n">
        <v>1</v>
      </c>
      <c r="AW3835" t="n">
        <v>1</v>
      </c>
      <c r="AX3835" t="n">
        <v>1</v>
      </c>
      <c r="AY3835" t="n">
        <v>1</v>
      </c>
      <c r="AZ3835" t="n">
        <v>1</v>
      </c>
      <c r="BA3835" t="n">
        <v>1</v>
      </c>
      <c r="BB3835" t="n">
        <v>1</v>
      </c>
      <c r="BC3835" t="n">
        <v>1</v>
      </c>
      <c r="BD3835" t="n">
        <v>1</v>
      </c>
      <c r="BE3835" t="n">
        <v>1</v>
      </c>
      <c r="BF3835" t="n">
        <v>1</v>
      </c>
      <c r="BG3835" t="n">
        <v>1</v>
      </c>
      <c r="BH3835" t="n">
        <v>1</v>
      </c>
      <c r="BI3835" t="n">
        <v>1</v>
      </c>
      <c r="BJ3835">
        <f>SUM(B3835:BI3835)</f>
        <v/>
      </c>
    </row>
    <row r="3836">
      <c r="A3836" t="inlineStr">
        <is>
          <t>601595</t>
        </is>
      </c>
      <c r="D3836" t="n">
        <v>1</v>
      </c>
      <c r="E3836" t="n">
        <v>1</v>
      </c>
      <c r="F3836" t="n">
        <v>1</v>
      </c>
      <c r="H3836" t="n">
        <v>1</v>
      </c>
      <c r="BJ3836">
        <f>SUM(B3836:BI3836)</f>
        <v/>
      </c>
    </row>
    <row r="3837">
      <c r="A3837" t="inlineStr">
        <is>
          <t>601888</t>
        </is>
      </c>
      <c r="D3837" t="n">
        <v>1</v>
      </c>
      <c r="E3837" t="n">
        <v>1</v>
      </c>
      <c r="F3837" t="n">
        <v>1</v>
      </c>
      <c r="G3837" t="n">
        <v>1</v>
      </c>
      <c r="H3837" t="n">
        <v>1</v>
      </c>
      <c r="I3837" t="n">
        <v>1</v>
      </c>
      <c r="J3837" t="n">
        <v>1</v>
      </c>
      <c r="K3837" t="n">
        <v>1</v>
      </c>
      <c r="L3837" t="n">
        <v>1</v>
      </c>
      <c r="M3837" t="n">
        <v>1</v>
      </c>
      <c r="N3837" t="n">
        <v>1</v>
      </c>
      <c r="O3837" t="n">
        <v>1</v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1</v>
      </c>
      <c r="AI3837" t="n">
        <v>1</v>
      </c>
      <c r="AJ3837" t="n">
        <v>1</v>
      </c>
      <c r="AK3837" t="n">
        <v>1</v>
      </c>
      <c r="AL3837" t="n">
        <v>1</v>
      </c>
      <c r="AM3837" t="n">
        <v>1</v>
      </c>
      <c r="AN3837" t="n">
        <v>1</v>
      </c>
      <c r="AO3837" t="n">
        <v>1</v>
      </c>
      <c r="AP3837" t="n">
        <v>1</v>
      </c>
      <c r="AQ3837" t="n">
        <v>1</v>
      </c>
      <c r="AR3837" t="n">
        <v>1</v>
      </c>
      <c r="AS3837" t="n">
        <v>1</v>
      </c>
      <c r="AT3837" t="n">
        <v>1</v>
      </c>
      <c r="AU3837" t="n">
        <v>1</v>
      </c>
      <c r="AV3837" t="n">
        <v>1</v>
      </c>
      <c r="AW3837" t="n">
        <v>1</v>
      </c>
      <c r="AX3837" t="n">
        <v>1</v>
      </c>
      <c r="AY3837" t="n">
        <v>1</v>
      </c>
      <c r="AZ3837" t="n">
        <v>1</v>
      </c>
      <c r="BA3837" t="n">
        <v>1</v>
      </c>
      <c r="BB3837" t="n">
        <v>1</v>
      </c>
      <c r="BC3837" t="n">
        <v>1</v>
      </c>
      <c r="BD3837" t="n">
        <v>1</v>
      </c>
      <c r="BE3837" t="n">
        <v>1</v>
      </c>
      <c r="BF3837" t="n">
        <v>1</v>
      </c>
      <c r="BG3837" t="n">
        <v>1</v>
      </c>
      <c r="BH3837" t="n">
        <v>1</v>
      </c>
      <c r="BI3837" t="n">
        <v>1</v>
      </c>
      <c r="BJ3837">
        <f>SUM(B3837:BI3837)</f>
        <v/>
      </c>
    </row>
    <row r="3838">
      <c r="A3838" t="inlineStr">
        <is>
          <t>603010</t>
        </is>
      </c>
      <c r="D3838" t="n">
        <v>1</v>
      </c>
      <c r="E3838" t="n">
        <v>1</v>
      </c>
      <c r="F3838" t="n">
        <v>1</v>
      </c>
      <c r="G3838" t="n">
        <v>1</v>
      </c>
      <c r="H3838" t="n">
        <v>1</v>
      </c>
      <c r="I3838" t="n">
        <v>1</v>
      </c>
      <c r="J3838" t="n">
        <v>1</v>
      </c>
      <c r="K3838" t="n">
        <v>1</v>
      </c>
      <c r="L3838" t="n">
        <v>1</v>
      </c>
      <c r="M3838" t="n">
        <v>1</v>
      </c>
      <c r="N3838" t="n">
        <v>1</v>
      </c>
      <c r="O3838" t="n">
        <v>1</v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1</v>
      </c>
      <c r="AG3838" t="n">
        <v>1</v>
      </c>
      <c r="AH3838" t="n">
        <v>1</v>
      </c>
      <c r="AI3838" t="n">
        <v>1</v>
      </c>
      <c r="AJ3838" t="n">
        <v>1</v>
      </c>
      <c r="AK3838" t="n">
        <v>1</v>
      </c>
      <c r="AL3838" t="n">
        <v>1</v>
      </c>
      <c r="AM3838" t="n">
        <v>1</v>
      </c>
      <c r="AN3838" t="n">
        <v>1</v>
      </c>
      <c r="AO3838" t="n">
        <v>1</v>
      </c>
      <c r="AP3838" t="n">
        <v>1</v>
      </c>
      <c r="AQ3838" t="n">
        <v>1</v>
      </c>
      <c r="AR3838" t="n">
        <v>1</v>
      </c>
      <c r="AS3838" t="n">
        <v>1</v>
      </c>
      <c r="AT3838" t="n">
        <v>1</v>
      </c>
      <c r="AU3838" t="n">
        <v>1</v>
      </c>
      <c r="AV3838" t="n">
        <v>1</v>
      </c>
      <c r="AW3838" t="n">
        <v>1</v>
      </c>
      <c r="AX3838" t="n">
        <v>1</v>
      </c>
      <c r="AY3838" t="n">
        <v>1</v>
      </c>
      <c r="AZ3838" t="n">
        <v>1</v>
      </c>
      <c r="BA3838" t="n">
        <v>1</v>
      </c>
      <c r="BB3838" t="n">
        <v>1</v>
      </c>
      <c r="BC3838" t="n">
        <v>1</v>
      </c>
      <c r="BD3838" t="n">
        <v>1</v>
      </c>
      <c r="BE3838" t="n">
        <v>1</v>
      </c>
      <c r="BF3838" t="n">
        <v>1</v>
      </c>
      <c r="BG3838" t="n">
        <v>1</v>
      </c>
      <c r="BH3838" t="n">
        <v>1</v>
      </c>
      <c r="BI3838" t="n">
        <v>1</v>
      </c>
      <c r="BJ3838">
        <f>SUM(B3838:BI3838)</f>
        <v/>
      </c>
    </row>
    <row r="3839">
      <c r="A3839" t="inlineStr">
        <is>
          <t>603177</t>
        </is>
      </c>
      <c r="D3839" t="n">
        <v>1</v>
      </c>
      <c r="E3839" t="n">
        <v>1</v>
      </c>
      <c r="F3839" t="n">
        <v>1</v>
      </c>
      <c r="G3839" t="n">
        <v>1</v>
      </c>
      <c r="H3839" t="n">
        <v>1</v>
      </c>
      <c r="I3839" t="n">
        <v>1</v>
      </c>
      <c r="J3839" t="n">
        <v>1</v>
      </c>
      <c r="K3839" t="n">
        <v>1</v>
      </c>
      <c r="L3839" t="n">
        <v>1</v>
      </c>
      <c r="M3839" t="n">
        <v>1</v>
      </c>
      <c r="N3839" t="n">
        <v>1</v>
      </c>
      <c r="O3839" t="n">
        <v>1</v>
      </c>
      <c r="P3839" t="n">
        <v>1</v>
      </c>
      <c r="Q3839" t="n">
        <v>1</v>
      </c>
      <c r="R3839" t="n">
        <v>1</v>
      </c>
      <c r="T3839" t="n">
        <v>1</v>
      </c>
      <c r="U3839" t="n">
        <v>1</v>
      </c>
      <c r="V3839" t="n">
        <v>1</v>
      </c>
      <c r="W3839" t="n">
        <v>1</v>
      </c>
      <c r="X3839" t="n">
        <v>1</v>
      </c>
      <c r="Y3839" t="n">
        <v>1</v>
      </c>
      <c r="Z3839" t="n">
        <v>1</v>
      </c>
      <c r="AA3839" t="n">
        <v>1</v>
      </c>
      <c r="AB3839" t="n">
        <v>1</v>
      </c>
      <c r="AE3839" t="n">
        <v>1</v>
      </c>
      <c r="AF3839" t="n">
        <v>1</v>
      </c>
      <c r="AM3839" t="n">
        <v>1</v>
      </c>
      <c r="AN3839" t="n">
        <v>1</v>
      </c>
      <c r="BJ3839">
        <f>SUM(B3839:BI3839)</f>
        <v/>
      </c>
    </row>
    <row r="3840">
      <c r="A3840" t="inlineStr">
        <is>
          <t>603236</t>
        </is>
      </c>
      <c r="D3840" t="n">
        <v>1</v>
      </c>
      <c r="E3840" t="n">
        <v>1</v>
      </c>
      <c r="F3840" t="n">
        <v>1</v>
      </c>
      <c r="G3840" t="n">
        <v>1</v>
      </c>
      <c r="H3840" t="n">
        <v>1</v>
      </c>
      <c r="I3840" t="n">
        <v>1</v>
      </c>
      <c r="J3840" t="n">
        <v>1</v>
      </c>
      <c r="K3840" t="n">
        <v>1</v>
      </c>
      <c r="L3840" t="n">
        <v>1</v>
      </c>
      <c r="M3840" t="n">
        <v>1</v>
      </c>
      <c r="N3840" t="n">
        <v>1</v>
      </c>
      <c r="O3840" t="n">
        <v>1</v>
      </c>
      <c r="P3840" t="n">
        <v>1</v>
      </c>
      <c r="Q3840" t="n">
        <v>1</v>
      </c>
      <c r="R3840" t="n">
        <v>1</v>
      </c>
      <c r="S3840" t="n">
        <v>1</v>
      </c>
      <c r="T3840" t="n">
        <v>1</v>
      </c>
      <c r="U3840" t="n">
        <v>1</v>
      </c>
      <c r="V3840" t="n">
        <v>1</v>
      </c>
      <c r="X3840" t="n">
        <v>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F3840" t="n">
        <v>1</v>
      </c>
      <c r="AH3840" t="n">
        <v>1</v>
      </c>
      <c r="AJ3840" t="n">
        <v>1</v>
      </c>
      <c r="AK3840" t="n">
        <v>1</v>
      </c>
      <c r="AL3840" t="n">
        <v>1</v>
      </c>
      <c r="AN3840" t="n">
        <v>1</v>
      </c>
      <c r="AO3840" t="n">
        <v>1</v>
      </c>
      <c r="AP3840" t="n">
        <v>1</v>
      </c>
      <c r="AQ3840" t="n">
        <v>1</v>
      </c>
      <c r="AR3840" t="n">
        <v>1</v>
      </c>
      <c r="AS3840" t="n">
        <v>1</v>
      </c>
      <c r="AT3840" t="n">
        <v>1</v>
      </c>
      <c r="AU3840" t="n">
        <v>1</v>
      </c>
      <c r="AV3840" t="n">
        <v>1</v>
      </c>
      <c r="AW3840" t="n">
        <v>1</v>
      </c>
      <c r="AY3840" t="n">
        <v>1</v>
      </c>
      <c r="AZ3840" t="n">
        <v>1</v>
      </c>
      <c r="BA3840" t="n">
        <v>1</v>
      </c>
      <c r="BB3840" t="n">
        <v>1</v>
      </c>
      <c r="BC3840" t="n">
        <v>1</v>
      </c>
      <c r="BD3840" t="n">
        <v>1</v>
      </c>
      <c r="BE3840" t="n">
        <v>1</v>
      </c>
      <c r="BF3840" t="n">
        <v>1</v>
      </c>
      <c r="BG3840" t="n">
        <v>1</v>
      </c>
      <c r="BH3840" t="n">
        <v>1</v>
      </c>
      <c r="BI3840" t="n">
        <v>1</v>
      </c>
      <c r="BJ3840">
        <f>SUM(B3840:BI3840)</f>
        <v/>
      </c>
    </row>
    <row r="3841">
      <c r="A3841" t="inlineStr">
        <is>
          <t>603300</t>
        </is>
      </c>
      <c r="D3841" t="n">
        <v>1</v>
      </c>
      <c r="E3841" t="n">
        <v>1</v>
      </c>
      <c r="F3841" t="n">
        <v>1</v>
      </c>
      <c r="G3841" t="n">
        <v>1</v>
      </c>
      <c r="H3841" t="n">
        <v>1</v>
      </c>
      <c r="I3841" t="n">
        <v>1</v>
      </c>
      <c r="J3841" t="n">
        <v>1</v>
      </c>
      <c r="BJ3841">
        <f>SUM(B3841:BI3841)</f>
        <v/>
      </c>
    </row>
    <row r="3842">
      <c r="A3842" t="inlineStr">
        <is>
          <t>603313</t>
        </is>
      </c>
      <c r="D3842" t="n">
        <v>1</v>
      </c>
      <c r="E3842" t="n">
        <v>1</v>
      </c>
      <c r="F3842" t="n">
        <v>1</v>
      </c>
      <c r="G3842" t="n">
        <v>1</v>
      </c>
      <c r="H3842" t="n">
        <v>1</v>
      </c>
      <c r="I3842" t="n">
        <v>1</v>
      </c>
      <c r="J3842" t="n">
        <v>1</v>
      </c>
      <c r="K3842" t="n">
        <v>1</v>
      </c>
      <c r="L3842" t="n">
        <v>1</v>
      </c>
      <c r="M3842" t="n">
        <v>1</v>
      </c>
      <c r="N3842" t="n">
        <v>1</v>
      </c>
      <c r="O3842" t="n">
        <v>1</v>
      </c>
      <c r="P3842" t="n">
        <v>1</v>
      </c>
      <c r="Q3842" t="n">
        <v>1</v>
      </c>
      <c r="R3842" t="n">
        <v>1</v>
      </c>
      <c r="S3842" t="n">
        <v>1</v>
      </c>
      <c r="T3842" t="n">
        <v>1</v>
      </c>
      <c r="U3842" t="n">
        <v>1</v>
      </c>
      <c r="V3842" t="n">
        <v>1</v>
      </c>
      <c r="W3842" t="n">
        <v>1</v>
      </c>
      <c r="X3842" t="n">
        <v>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1</v>
      </c>
      <c r="AG3842" t="n">
        <v>1</v>
      </c>
      <c r="AH3842" t="n">
        <v>1</v>
      </c>
      <c r="AI3842" t="n">
        <v>1</v>
      </c>
      <c r="AJ3842" t="n">
        <v>1</v>
      </c>
      <c r="AK3842" t="n">
        <v>1</v>
      </c>
      <c r="AL3842" t="n">
        <v>1</v>
      </c>
      <c r="AM3842" t="n">
        <v>1</v>
      </c>
      <c r="AN3842" t="n">
        <v>1</v>
      </c>
      <c r="AO3842" t="n">
        <v>1</v>
      </c>
      <c r="AP3842" t="n">
        <v>1</v>
      </c>
      <c r="AQ3842" t="n">
        <v>1</v>
      </c>
      <c r="AR3842" t="n">
        <v>1</v>
      </c>
      <c r="AS3842" t="n">
        <v>1</v>
      </c>
      <c r="AT3842" t="n">
        <v>1</v>
      </c>
      <c r="AU3842" t="n">
        <v>1</v>
      </c>
      <c r="AV3842" t="n">
        <v>1</v>
      </c>
      <c r="AW3842" t="n">
        <v>1</v>
      </c>
      <c r="AX3842" t="n">
        <v>1</v>
      </c>
      <c r="AY3842" t="n">
        <v>1</v>
      </c>
      <c r="AZ3842" t="n">
        <v>1</v>
      </c>
      <c r="BA3842" t="n">
        <v>1</v>
      </c>
      <c r="BB3842" t="n">
        <v>1</v>
      </c>
      <c r="BC3842" t="n">
        <v>1</v>
      </c>
      <c r="BD3842" t="n">
        <v>1</v>
      </c>
      <c r="BE3842" t="n">
        <v>1</v>
      </c>
      <c r="BF3842" t="n">
        <v>1</v>
      </c>
      <c r="BG3842" t="n">
        <v>1</v>
      </c>
      <c r="BH3842" t="n">
        <v>1</v>
      </c>
      <c r="BI3842" t="n">
        <v>1</v>
      </c>
      <c r="BJ3842">
        <f>SUM(B3842:BI3842)</f>
        <v/>
      </c>
    </row>
    <row r="3843">
      <c r="A3843" t="inlineStr">
        <is>
          <t>603326</t>
        </is>
      </c>
      <c r="D3843" t="n">
        <v>1</v>
      </c>
      <c r="E3843" t="n">
        <v>1</v>
      </c>
      <c r="F3843" t="n">
        <v>1</v>
      </c>
      <c r="G3843" t="n">
        <v>1</v>
      </c>
      <c r="H3843" t="n">
        <v>1</v>
      </c>
      <c r="BJ3843">
        <f>SUM(B3843:BI3843)</f>
        <v/>
      </c>
    </row>
    <row r="3844">
      <c r="A3844" t="inlineStr">
        <is>
          <t>603338</t>
        </is>
      </c>
      <c r="D3844" t="n">
        <v>1</v>
      </c>
      <c r="E3844" t="n">
        <v>1</v>
      </c>
      <c r="F3844" t="n">
        <v>1</v>
      </c>
      <c r="G3844" t="n">
        <v>1</v>
      </c>
      <c r="H3844" t="n">
        <v>1</v>
      </c>
      <c r="I3844" t="n">
        <v>1</v>
      </c>
      <c r="J3844" t="n">
        <v>1</v>
      </c>
      <c r="K3844" t="n">
        <v>1</v>
      </c>
      <c r="L3844" t="n">
        <v>1</v>
      </c>
      <c r="M3844" t="n">
        <v>1</v>
      </c>
      <c r="N3844" t="n">
        <v>1</v>
      </c>
      <c r="O3844" t="n">
        <v>1</v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1</v>
      </c>
      <c r="AI3844" t="n">
        <v>1</v>
      </c>
      <c r="AJ3844" t="n">
        <v>1</v>
      </c>
      <c r="AK3844" t="n">
        <v>1</v>
      </c>
      <c r="AL3844" t="n">
        <v>1</v>
      </c>
      <c r="AM3844" t="n">
        <v>1</v>
      </c>
      <c r="AN3844" t="n">
        <v>1</v>
      </c>
      <c r="AO3844" t="n">
        <v>1</v>
      </c>
      <c r="AP3844" t="n">
        <v>1</v>
      </c>
      <c r="AQ3844" t="n">
        <v>1</v>
      </c>
      <c r="AR3844" t="n">
        <v>1</v>
      </c>
      <c r="AS3844" t="n">
        <v>1</v>
      </c>
      <c r="AT3844" t="n">
        <v>1</v>
      </c>
      <c r="AU3844" t="n">
        <v>1</v>
      </c>
      <c r="AV3844" t="n">
        <v>1</v>
      </c>
      <c r="AW3844" t="n">
        <v>1</v>
      </c>
      <c r="AX3844" t="n">
        <v>1</v>
      </c>
      <c r="AY3844" t="n">
        <v>1</v>
      </c>
      <c r="AZ3844" t="n">
        <v>1</v>
      </c>
      <c r="BA3844" t="n">
        <v>1</v>
      </c>
      <c r="BB3844" t="n">
        <v>1</v>
      </c>
      <c r="BC3844" t="n">
        <v>1</v>
      </c>
      <c r="BD3844" t="n">
        <v>1</v>
      </c>
      <c r="BE3844" t="n">
        <v>1</v>
      </c>
      <c r="BF3844" t="n">
        <v>1</v>
      </c>
      <c r="BG3844" t="n">
        <v>1</v>
      </c>
      <c r="BH3844" t="n">
        <v>1</v>
      </c>
      <c r="BI3844" t="n">
        <v>1</v>
      </c>
      <c r="BJ3844">
        <f>SUM(B3844:BI3844)</f>
        <v/>
      </c>
    </row>
    <row r="3845">
      <c r="A3845" t="inlineStr">
        <is>
          <t>603345</t>
        </is>
      </c>
      <c r="D3845" t="n">
        <v>1</v>
      </c>
      <c r="E3845" t="n">
        <v>1</v>
      </c>
      <c r="F3845" t="n">
        <v>1</v>
      </c>
      <c r="G3845" t="n">
        <v>1</v>
      </c>
      <c r="H3845" t="n">
        <v>1</v>
      </c>
      <c r="I3845" t="n">
        <v>1</v>
      </c>
      <c r="J3845" t="n">
        <v>1</v>
      </c>
      <c r="K3845" t="n">
        <v>1</v>
      </c>
      <c r="L3845" t="n">
        <v>1</v>
      </c>
      <c r="M3845" t="n">
        <v>1</v>
      </c>
      <c r="N3845" t="n">
        <v>1</v>
      </c>
      <c r="O3845" t="n">
        <v>1</v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1</v>
      </c>
      <c r="AI3845" t="n">
        <v>1</v>
      </c>
      <c r="AJ3845" t="n">
        <v>1</v>
      </c>
      <c r="AK3845" t="n">
        <v>1</v>
      </c>
      <c r="AL3845" t="n">
        <v>1</v>
      </c>
      <c r="AM3845" t="n">
        <v>1</v>
      </c>
      <c r="AN3845" t="n">
        <v>1</v>
      </c>
      <c r="AO3845" t="n">
        <v>1</v>
      </c>
      <c r="AP3845" t="n">
        <v>1</v>
      </c>
      <c r="AQ3845" t="n">
        <v>1</v>
      </c>
      <c r="AR3845" t="n">
        <v>1</v>
      </c>
      <c r="AS3845" t="n">
        <v>1</v>
      </c>
      <c r="AT3845" t="n">
        <v>1</v>
      </c>
      <c r="AU3845" t="n">
        <v>1</v>
      </c>
      <c r="AV3845" t="n">
        <v>1</v>
      </c>
      <c r="AW3845" t="n">
        <v>1</v>
      </c>
      <c r="AX3845" t="n">
        <v>1</v>
      </c>
      <c r="AY3845" t="n">
        <v>1</v>
      </c>
      <c r="AZ3845" t="n">
        <v>1</v>
      </c>
      <c r="BA3845" t="n">
        <v>1</v>
      </c>
      <c r="BB3845" t="n">
        <v>1</v>
      </c>
      <c r="BC3845" t="n">
        <v>1</v>
      </c>
      <c r="BD3845" t="n">
        <v>1</v>
      </c>
      <c r="BE3845" t="n">
        <v>1</v>
      </c>
      <c r="BF3845" t="n">
        <v>1</v>
      </c>
      <c r="BG3845" t="n">
        <v>1</v>
      </c>
      <c r="BH3845" t="n">
        <v>1</v>
      </c>
      <c r="BI3845" t="n">
        <v>1</v>
      </c>
      <c r="BJ3845">
        <f>SUM(B3845:BI3845)</f>
        <v/>
      </c>
    </row>
    <row r="3846">
      <c r="A3846" t="inlineStr">
        <is>
          <t>603515</t>
        </is>
      </c>
      <c r="D3846" t="n">
        <v>1</v>
      </c>
      <c r="E3846" t="n">
        <v>1</v>
      </c>
      <c r="G3846" t="n">
        <v>1</v>
      </c>
      <c r="H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AF3846" t="n">
        <v>1</v>
      </c>
      <c r="AJ3846" t="n">
        <v>1</v>
      </c>
      <c r="AL3846" t="n">
        <v>1</v>
      </c>
      <c r="AM3846" t="n">
        <v>1</v>
      </c>
      <c r="AN3846" t="n">
        <v>1</v>
      </c>
      <c r="AO3846" t="n">
        <v>1</v>
      </c>
      <c r="AP3846" t="n">
        <v>1</v>
      </c>
      <c r="AQ3846" t="n">
        <v>1</v>
      </c>
      <c r="AR3846" t="n">
        <v>1</v>
      </c>
      <c r="AS3846" t="n">
        <v>1</v>
      </c>
      <c r="AT3846" t="n">
        <v>1</v>
      </c>
      <c r="AU3846" t="n">
        <v>1</v>
      </c>
      <c r="AV3846" t="n">
        <v>1</v>
      </c>
      <c r="AW3846" t="n">
        <v>1</v>
      </c>
      <c r="AX3846" t="n">
        <v>1</v>
      </c>
      <c r="AY3846" t="n">
        <v>1</v>
      </c>
      <c r="AZ3846" t="n">
        <v>1</v>
      </c>
      <c r="BC3846" t="n">
        <v>1</v>
      </c>
      <c r="BJ3846">
        <f>SUM(B3846:BI3846)</f>
        <v/>
      </c>
    </row>
    <row r="3847">
      <c r="A3847" t="inlineStr">
        <is>
          <t>603517</t>
        </is>
      </c>
      <c r="D3847" t="n">
        <v>1</v>
      </c>
      <c r="E3847" t="n">
        <v>1</v>
      </c>
      <c r="F3847" t="n">
        <v>1</v>
      </c>
      <c r="G3847" t="n">
        <v>1</v>
      </c>
      <c r="H3847" t="n">
        <v>1</v>
      </c>
      <c r="I3847" t="n">
        <v>1</v>
      </c>
      <c r="J3847" t="n">
        <v>1</v>
      </c>
      <c r="K3847" t="n">
        <v>1</v>
      </c>
      <c r="L3847" t="n">
        <v>1</v>
      </c>
      <c r="M3847" t="n">
        <v>1</v>
      </c>
      <c r="N3847" t="n">
        <v>1</v>
      </c>
      <c r="O3847" t="n">
        <v>1</v>
      </c>
      <c r="P3847" t="n">
        <v>1</v>
      </c>
      <c r="Q3847" t="n">
        <v>1</v>
      </c>
      <c r="R3847" t="n">
        <v>1</v>
      </c>
      <c r="S3847" t="n">
        <v>1</v>
      </c>
      <c r="T3847" t="n">
        <v>1</v>
      </c>
      <c r="U3847" t="n">
        <v>1</v>
      </c>
      <c r="V3847" t="n">
        <v>1</v>
      </c>
      <c r="W3847" t="n">
        <v>1</v>
      </c>
      <c r="Y3847" t="n">
        <v>1</v>
      </c>
      <c r="Z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1</v>
      </c>
      <c r="AG3847" t="n">
        <v>1</v>
      </c>
      <c r="AH3847" t="n">
        <v>1</v>
      </c>
      <c r="AI3847" t="n">
        <v>1</v>
      </c>
      <c r="AJ3847" t="n">
        <v>1</v>
      </c>
      <c r="AK3847" t="n">
        <v>1</v>
      </c>
      <c r="AL3847" t="n">
        <v>1</v>
      </c>
      <c r="AM3847" t="n">
        <v>1</v>
      </c>
      <c r="AN3847" t="n">
        <v>1</v>
      </c>
      <c r="AO3847" t="n">
        <v>1</v>
      </c>
      <c r="AP3847" t="n">
        <v>1</v>
      </c>
      <c r="AQ3847" t="n">
        <v>1</v>
      </c>
      <c r="AR3847" t="n">
        <v>1</v>
      </c>
      <c r="AS3847" t="n">
        <v>1</v>
      </c>
      <c r="AT3847" t="n">
        <v>1</v>
      </c>
      <c r="AU3847" t="n">
        <v>1</v>
      </c>
      <c r="AV3847" t="n">
        <v>1</v>
      </c>
      <c r="AW3847" t="n">
        <v>1</v>
      </c>
      <c r="AX3847" t="n">
        <v>1</v>
      </c>
      <c r="AY3847" t="n">
        <v>1</v>
      </c>
      <c r="AZ3847" t="n">
        <v>1</v>
      </c>
      <c r="BA3847" t="n">
        <v>1</v>
      </c>
      <c r="BB3847" t="n">
        <v>1</v>
      </c>
      <c r="BC3847" t="n">
        <v>1</v>
      </c>
      <c r="BD3847" t="n">
        <v>1</v>
      </c>
      <c r="BE3847" t="n">
        <v>1</v>
      </c>
      <c r="BF3847" t="n">
        <v>1</v>
      </c>
      <c r="BG3847" t="n">
        <v>1</v>
      </c>
      <c r="BH3847" t="n">
        <v>1</v>
      </c>
      <c r="BI3847" t="n">
        <v>1</v>
      </c>
      <c r="BJ3847">
        <f>SUM(B3847:BI3847)</f>
        <v/>
      </c>
    </row>
    <row r="3848">
      <c r="A3848" t="inlineStr">
        <is>
          <t>603558</t>
        </is>
      </c>
      <c r="D3848" t="n">
        <v>1</v>
      </c>
      <c r="E3848" t="n">
        <v>1</v>
      </c>
      <c r="F3848" t="n">
        <v>1</v>
      </c>
      <c r="BJ3848">
        <f>SUM(B3848:BI3848)</f>
        <v/>
      </c>
    </row>
    <row r="3849">
      <c r="A3849" t="inlineStr">
        <is>
          <t>603595</t>
        </is>
      </c>
      <c r="D3849" t="n">
        <v>1</v>
      </c>
      <c r="E3849" t="n">
        <v>1</v>
      </c>
      <c r="F3849" t="n">
        <v>1</v>
      </c>
      <c r="G3849" t="n">
        <v>1</v>
      </c>
      <c r="H3849" t="n">
        <v>1</v>
      </c>
      <c r="BJ3849">
        <f>SUM(B3849:BI3849)</f>
        <v/>
      </c>
    </row>
    <row r="3850">
      <c r="A3850" t="inlineStr">
        <is>
          <t>603711</t>
        </is>
      </c>
      <c r="D3850" t="n">
        <v>1</v>
      </c>
      <c r="E3850" t="n">
        <v>1</v>
      </c>
      <c r="F3850" t="n">
        <v>1</v>
      </c>
      <c r="BJ3850">
        <f>SUM(B3850:BI3850)</f>
        <v/>
      </c>
    </row>
    <row r="3851">
      <c r="A3851" t="inlineStr">
        <is>
          <t>603737</t>
        </is>
      </c>
      <c r="D3851" t="n">
        <v>1</v>
      </c>
      <c r="E3851" t="n">
        <v>1</v>
      </c>
      <c r="F3851" t="n">
        <v>1</v>
      </c>
      <c r="H3851" t="n">
        <v>1</v>
      </c>
      <c r="I3851" t="n">
        <v>1</v>
      </c>
      <c r="J3851" t="n">
        <v>1</v>
      </c>
      <c r="K3851" t="n">
        <v>1</v>
      </c>
      <c r="L3851" t="n">
        <v>1</v>
      </c>
      <c r="M3851" t="n">
        <v>1</v>
      </c>
      <c r="N3851" t="n">
        <v>1</v>
      </c>
      <c r="O3851" t="n">
        <v>1</v>
      </c>
      <c r="Q3851" t="n">
        <v>1</v>
      </c>
      <c r="V3851" t="n">
        <v>1</v>
      </c>
      <c r="W3851" t="n">
        <v>1</v>
      </c>
      <c r="Z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1</v>
      </c>
      <c r="AI3851" t="n">
        <v>1</v>
      </c>
      <c r="AJ3851" t="n">
        <v>1</v>
      </c>
      <c r="AK3851" t="n">
        <v>1</v>
      </c>
      <c r="AL3851" t="n">
        <v>1</v>
      </c>
      <c r="AM3851" t="n">
        <v>1</v>
      </c>
      <c r="AN3851" t="n">
        <v>1</v>
      </c>
      <c r="AO3851" t="n">
        <v>1</v>
      </c>
      <c r="AP3851" t="n">
        <v>1</v>
      </c>
      <c r="AQ3851" t="n">
        <v>1</v>
      </c>
      <c r="AR3851" t="n">
        <v>1</v>
      </c>
      <c r="AS3851" t="n">
        <v>1</v>
      </c>
      <c r="AT3851" t="n">
        <v>1</v>
      </c>
      <c r="AU3851" t="n">
        <v>1</v>
      </c>
      <c r="AV3851" t="n">
        <v>1</v>
      </c>
      <c r="AW3851" t="n">
        <v>1</v>
      </c>
      <c r="AX3851" t="n">
        <v>1</v>
      </c>
      <c r="AY3851" t="n">
        <v>1</v>
      </c>
      <c r="AZ3851" t="n">
        <v>1</v>
      </c>
      <c r="BA3851" t="n">
        <v>1</v>
      </c>
      <c r="BB3851" t="n">
        <v>1</v>
      </c>
      <c r="BC3851" t="n">
        <v>1</v>
      </c>
      <c r="BD3851" t="n">
        <v>1</v>
      </c>
      <c r="BE3851" t="n">
        <v>1</v>
      </c>
      <c r="BF3851" t="n">
        <v>1</v>
      </c>
      <c r="BG3851" t="n">
        <v>1</v>
      </c>
      <c r="BH3851" t="n">
        <v>1</v>
      </c>
      <c r="BI3851" t="n">
        <v>1</v>
      </c>
      <c r="BJ3851">
        <f>SUM(B3851:BI3851)</f>
        <v/>
      </c>
    </row>
    <row r="3852">
      <c r="A3852" t="inlineStr">
        <is>
          <t>603786</t>
        </is>
      </c>
      <c r="D3852" t="n">
        <v>1</v>
      </c>
      <c r="F3852" t="n">
        <v>1</v>
      </c>
      <c r="G3852" t="n">
        <v>1</v>
      </c>
      <c r="H3852" t="n">
        <v>1</v>
      </c>
      <c r="M3852" t="n">
        <v>1</v>
      </c>
      <c r="N3852" t="n">
        <v>1</v>
      </c>
      <c r="O3852" t="n">
        <v>1</v>
      </c>
      <c r="AJ3852" t="n">
        <v>1</v>
      </c>
      <c r="AK3852" t="n">
        <v>1</v>
      </c>
      <c r="AL3852" t="n">
        <v>1</v>
      </c>
      <c r="AM3852" t="n">
        <v>1</v>
      </c>
      <c r="AN3852" t="n">
        <v>1</v>
      </c>
      <c r="AO3852" t="n">
        <v>1</v>
      </c>
      <c r="AP3852" t="n">
        <v>1</v>
      </c>
      <c r="AQ3852" t="n">
        <v>1</v>
      </c>
      <c r="AR3852" t="n">
        <v>1</v>
      </c>
      <c r="AS3852" t="n">
        <v>1</v>
      </c>
      <c r="AT3852" t="n">
        <v>1</v>
      </c>
      <c r="BB3852" t="n">
        <v>1</v>
      </c>
      <c r="BC3852" t="n">
        <v>1</v>
      </c>
      <c r="BD3852" t="n">
        <v>1</v>
      </c>
      <c r="BE3852" t="n">
        <v>1</v>
      </c>
      <c r="BF3852" t="n">
        <v>1</v>
      </c>
      <c r="BG3852" t="n">
        <v>1</v>
      </c>
      <c r="BH3852" t="n">
        <v>1</v>
      </c>
      <c r="BI3852" t="n">
        <v>1</v>
      </c>
      <c r="BJ3852">
        <f>SUM(B3852:BI3852)</f>
        <v/>
      </c>
    </row>
    <row r="3853">
      <c r="A3853" t="inlineStr">
        <is>
          <t>603816</t>
        </is>
      </c>
      <c r="D3853" t="n">
        <v>1</v>
      </c>
      <c r="E3853" t="n">
        <v>1</v>
      </c>
      <c r="F3853" t="n">
        <v>1</v>
      </c>
      <c r="G3853" t="n">
        <v>1</v>
      </c>
      <c r="H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1</v>
      </c>
      <c r="V3853" t="n">
        <v>1</v>
      </c>
      <c r="W3853" t="n">
        <v>1</v>
      </c>
      <c r="X3853" t="n">
        <v>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1</v>
      </c>
      <c r="AG3853" t="n">
        <v>1</v>
      </c>
      <c r="AH3853" t="n">
        <v>1</v>
      </c>
      <c r="AI3853" t="n">
        <v>1</v>
      </c>
      <c r="AJ3853" t="n">
        <v>1</v>
      </c>
      <c r="AK3853" t="n">
        <v>1</v>
      </c>
      <c r="AL3853" t="n">
        <v>1</v>
      </c>
      <c r="AM3853" t="n">
        <v>1</v>
      </c>
      <c r="AN3853" t="n">
        <v>1</v>
      </c>
      <c r="AO3853" t="n">
        <v>1</v>
      </c>
      <c r="AP3853" t="n">
        <v>1</v>
      </c>
      <c r="AQ3853" t="n">
        <v>1</v>
      </c>
      <c r="AR3853" t="n">
        <v>1</v>
      </c>
      <c r="AS3853" t="n">
        <v>1</v>
      </c>
      <c r="AT3853" t="n">
        <v>1</v>
      </c>
      <c r="AU3853" t="n">
        <v>1</v>
      </c>
      <c r="AV3853" t="n">
        <v>1</v>
      </c>
      <c r="AW3853" t="n">
        <v>1</v>
      </c>
      <c r="AX3853" t="n">
        <v>1</v>
      </c>
      <c r="AY3853" t="n">
        <v>1</v>
      </c>
      <c r="AZ3853" t="n">
        <v>1</v>
      </c>
      <c r="BA3853" t="n">
        <v>1</v>
      </c>
      <c r="BB3853" t="n">
        <v>1</v>
      </c>
      <c r="BC3853" t="n">
        <v>1</v>
      </c>
      <c r="BD3853" t="n">
        <v>1</v>
      </c>
      <c r="BE3853" t="n">
        <v>1</v>
      </c>
      <c r="BF3853" t="n">
        <v>1</v>
      </c>
      <c r="BG3853" t="n">
        <v>1</v>
      </c>
      <c r="BH3853" t="n">
        <v>1</v>
      </c>
      <c r="BI3853" t="n">
        <v>1</v>
      </c>
      <c r="BJ3853">
        <f>SUM(B3853:BI3853)</f>
        <v/>
      </c>
    </row>
    <row r="3854">
      <c r="A3854" t="inlineStr">
        <is>
          <t>603898</t>
        </is>
      </c>
      <c r="D3854" t="n">
        <v>1</v>
      </c>
      <c r="E3854" t="n">
        <v>1</v>
      </c>
      <c r="F3854" t="n">
        <v>1</v>
      </c>
      <c r="G3854" t="n">
        <v>1</v>
      </c>
      <c r="H3854" t="n">
        <v>1</v>
      </c>
      <c r="I3854" t="n">
        <v>1</v>
      </c>
      <c r="AE3854" t="n">
        <v>1</v>
      </c>
      <c r="AF3854" t="n">
        <v>1</v>
      </c>
      <c r="AL3854" t="n">
        <v>1</v>
      </c>
      <c r="AN3854" t="n">
        <v>1</v>
      </c>
      <c r="BJ3854">
        <f>SUM(B3854:BI3854)</f>
        <v/>
      </c>
    </row>
    <row r="3855">
      <c r="A3855" t="inlineStr">
        <is>
          <t>688008</t>
        </is>
      </c>
      <c r="D3855" t="n">
        <v>1</v>
      </c>
      <c r="G3855" t="n">
        <v>1</v>
      </c>
      <c r="H3855" t="n">
        <v>1</v>
      </c>
      <c r="K3855" t="n">
        <v>1</v>
      </c>
      <c r="L3855" t="n">
        <v>1</v>
      </c>
      <c r="M3855" t="n">
        <v>1</v>
      </c>
      <c r="N3855" t="n">
        <v>1</v>
      </c>
      <c r="O3855" t="n">
        <v>1</v>
      </c>
      <c r="P3855" t="n">
        <v>1</v>
      </c>
      <c r="Q3855" t="n">
        <v>1</v>
      </c>
      <c r="T3855" t="n">
        <v>1</v>
      </c>
      <c r="U3855" t="n">
        <v>1</v>
      </c>
      <c r="V3855" t="n">
        <v>1</v>
      </c>
      <c r="BC3855" t="n">
        <v>1</v>
      </c>
      <c r="BD3855" t="n">
        <v>1</v>
      </c>
      <c r="BE3855" t="n">
        <v>1</v>
      </c>
      <c r="BH3855" t="n">
        <v>1</v>
      </c>
      <c r="BI3855" t="n">
        <v>1</v>
      </c>
      <c r="BJ3855">
        <f>SUM(B3855:BI3855)</f>
        <v/>
      </c>
    </row>
    <row r="3856">
      <c r="A3856" t="inlineStr">
        <is>
          <t>688133</t>
        </is>
      </c>
      <c r="D3856" t="n">
        <v>1</v>
      </c>
      <c r="E3856" t="n">
        <v>1</v>
      </c>
      <c r="F3856" t="n">
        <v>1</v>
      </c>
      <c r="G3856" t="n">
        <v>1</v>
      </c>
      <c r="J3856" t="n">
        <v>1</v>
      </c>
      <c r="K3856" t="n">
        <v>1</v>
      </c>
      <c r="L3856" t="n">
        <v>1</v>
      </c>
      <c r="N3856" t="n">
        <v>1</v>
      </c>
      <c r="O3856" t="n">
        <v>1</v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1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1</v>
      </c>
      <c r="AI3856" t="n">
        <v>1</v>
      </c>
      <c r="AJ3856" t="n">
        <v>1</v>
      </c>
      <c r="AK3856" t="n">
        <v>1</v>
      </c>
      <c r="AL3856" t="n">
        <v>1</v>
      </c>
      <c r="AM3856" t="n">
        <v>1</v>
      </c>
      <c r="AN3856" t="n">
        <v>1</v>
      </c>
      <c r="AO3856" t="n">
        <v>1</v>
      </c>
      <c r="AP3856" t="n">
        <v>1</v>
      </c>
      <c r="AQ3856" t="n">
        <v>1</v>
      </c>
      <c r="AR3856" t="n">
        <v>1</v>
      </c>
      <c r="AS3856" t="n">
        <v>1</v>
      </c>
      <c r="AT3856" t="n">
        <v>1</v>
      </c>
      <c r="AU3856" t="n">
        <v>1</v>
      </c>
      <c r="AV3856" t="n">
        <v>1</v>
      </c>
      <c r="AW3856" t="n">
        <v>1</v>
      </c>
      <c r="AX3856" t="n">
        <v>1</v>
      </c>
      <c r="AY3856" t="n">
        <v>1</v>
      </c>
      <c r="AZ3856" t="n">
        <v>1</v>
      </c>
      <c r="BA3856" t="n">
        <v>1</v>
      </c>
      <c r="BB3856" t="n">
        <v>1</v>
      </c>
      <c r="BC3856" t="n">
        <v>1</v>
      </c>
      <c r="BD3856" t="n">
        <v>1</v>
      </c>
      <c r="BE3856" t="n">
        <v>1</v>
      </c>
      <c r="BF3856" t="n">
        <v>1</v>
      </c>
      <c r="BG3856" t="n">
        <v>1</v>
      </c>
      <c r="BH3856" t="n">
        <v>1</v>
      </c>
      <c r="BI3856" t="n">
        <v>1</v>
      </c>
      <c r="BJ3856">
        <f>SUM(B3856:BI3856)</f>
        <v/>
      </c>
    </row>
    <row r="3857">
      <c r="A3857" t="inlineStr">
        <is>
          <t>688160</t>
        </is>
      </c>
      <c r="D3857" t="n">
        <v>1</v>
      </c>
      <c r="F3857" t="n">
        <v>1</v>
      </c>
      <c r="BJ3857">
        <f>SUM(B3857:BI3857)</f>
        <v/>
      </c>
    </row>
    <row r="3858">
      <c r="A3858" t="inlineStr">
        <is>
          <t>688222</t>
        </is>
      </c>
      <c r="D3858" t="n">
        <v>1</v>
      </c>
      <c r="E3858" t="n">
        <v>1</v>
      </c>
      <c r="F3858" t="n">
        <v>1</v>
      </c>
      <c r="G3858" t="n">
        <v>1</v>
      </c>
      <c r="H3858" t="n">
        <v>1</v>
      </c>
      <c r="BJ3858">
        <f>SUM(B3858:BI3858)</f>
        <v/>
      </c>
    </row>
    <row r="3859">
      <c r="A3859" t="inlineStr">
        <is>
          <t>688788</t>
        </is>
      </c>
      <c r="D3859" t="n">
        <v>1</v>
      </c>
      <c r="F3859" t="n">
        <v>1</v>
      </c>
      <c r="BJ3859">
        <f>SUM(B3859:BI3859)</f>
        <v/>
      </c>
    </row>
    <row r="3860">
      <c r="A3860" t="inlineStr">
        <is>
          <t>000155</t>
        </is>
      </c>
      <c r="E3860" t="n">
        <v>1</v>
      </c>
      <c r="F3860" t="n">
        <v>1</v>
      </c>
      <c r="G3860" t="n">
        <v>1</v>
      </c>
      <c r="H3860" t="n">
        <v>1</v>
      </c>
      <c r="I3860" t="n">
        <v>1</v>
      </c>
      <c r="J3860" t="n">
        <v>1</v>
      </c>
      <c r="K3860" t="n">
        <v>1</v>
      </c>
      <c r="L3860" t="n">
        <v>1</v>
      </c>
      <c r="M3860" t="n">
        <v>1</v>
      </c>
      <c r="N3860" t="n">
        <v>1</v>
      </c>
      <c r="O3860" t="n">
        <v>1</v>
      </c>
      <c r="P3860" t="n">
        <v>1</v>
      </c>
      <c r="Q3860" t="n">
        <v>1</v>
      </c>
      <c r="R3860" t="n">
        <v>1</v>
      </c>
      <c r="S3860" t="n">
        <v>1</v>
      </c>
      <c r="T3860" t="n">
        <v>1</v>
      </c>
      <c r="U3860" t="n">
        <v>1</v>
      </c>
      <c r="V3860" t="n">
        <v>1</v>
      </c>
      <c r="W3860" t="n">
        <v>1</v>
      </c>
      <c r="X3860" t="n">
        <v>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1</v>
      </c>
      <c r="AI3860" t="n">
        <v>1</v>
      </c>
      <c r="AJ3860" t="n">
        <v>1</v>
      </c>
      <c r="AK3860" t="n">
        <v>1</v>
      </c>
      <c r="AL3860" t="n">
        <v>1</v>
      </c>
      <c r="AM3860" t="n">
        <v>1</v>
      </c>
      <c r="AN3860" t="n">
        <v>1</v>
      </c>
      <c r="AO3860" t="n">
        <v>1</v>
      </c>
      <c r="AP3860" t="n">
        <v>1</v>
      </c>
      <c r="AQ3860" t="n">
        <v>1</v>
      </c>
      <c r="AR3860" t="n">
        <v>1</v>
      </c>
      <c r="AS3860" t="n">
        <v>1</v>
      </c>
      <c r="AT3860" t="n">
        <v>1</v>
      </c>
      <c r="AU3860" t="n">
        <v>1</v>
      </c>
      <c r="AV3860" t="n">
        <v>1</v>
      </c>
      <c r="AW3860" t="n">
        <v>1</v>
      </c>
      <c r="AX3860" t="n">
        <v>1</v>
      </c>
      <c r="AY3860" t="n">
        <v>1</v>
      </c>
      <c r="AZ3860" t="n">
        <v>1</v>
      </c>
      <c r="BA3860" t="n">
        <v>1</v>
      </c>
      <c r="BB3860" t="n">
        <v>1</v>
      </c>
      <c r="BC3860" t="n">
        <v>1</v>
      </c>
      <c r="BD3860" t="n">
        <v>1</v>
      </c>
      <c r="BE3860" t="n">
        <v>1</v>
      </c>
      <c r="BF3860" t="n">
        <v>1</v>
      </c>
      <c r="BG3860" t="n">
        <v>1</v>
      </c>
      <c r="BH3860" t="n">
        <v>1</v>
      </c>
      <c r="BI3860" t="n">
        <v>1</v>
      </c>
      <c r="BJ3860">
        <f>SUM(B3860:BI3860)</f>
        <v/>
      </c>
    </row>
    <row r="3861">
      <c r="A3861" t="inlineStr">
        <is>
          <t>000596</t>
        </is>
      </c>
      <c r="E3861" t="n">
        <v>1</v>
      </c>
      <c r="AA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1</v>
      </c>
      <c r="AI3861" t="n">
        <v>1</v>
      </c>
      <c r="AJ3861" t="n">
        <v>1</v>
      </c>
      <c r="AK3861" t="n">
        <v>1</v>
      </c>
      <c r="AL3861" t="n">
        <v>1</v>
      </c>
      <c r="AM3861" t="n">
        <v>1</v>
      </c>
      <c r="AN3861" t="n">
        <v>1</v>
      </c>
      <c r="AO3861" t="n">
        <v>1</v>
      </c>
      <c r="AP3861" t="n">
        <v>1</v>
      </c>
      <c r="AQ3861" t="n">
        <v>1</v>
      </c>
      <c r="AR3861" t="n">
        <v>1</v>
      </c>
      <c r="AS3861" t="n">
        <v>1</v>
      </c>
      <c r="AT3861" t="n">
        <v>1</v>
      </c>
      <c r="AU3861" t="n">
        <v>1</v>
      </c>
      <c r="AV3861" t="n">
        <v>1</v>
      </c>
      <c r="AW3861" t="n">
        <v>1</v>
      </c>
      <c r="AX3861" t="n">
        <v>1</v>
      </c>
      <c r="AY3861" t="n">
        <v>1</v>
      </c>
      <c r="AZ3861" t="n">
        <v>1</v>
      </c>
      <c r="BA3861" t="n">
        <v>1</v>
      </c>
      <c r="BB3861" t="n">
        <v>1</v>
      </c>
      <c r="BC3861" t="n">
        <v>1</v>
      </c>
      <c r="BD3861" t="n">
        <v>1</v>
      </c>
      <c r="BE3861" t="n">
        <v>1</v>
      </c>
      <c r="BF3861" t="n">
        <v>1</v>
      </c>
      <c r="BG3861" t="n">
        <v>1</v>
      </c>
      <c r="BH3861" t="n">
        <v>1</v>
      </c>
      <c r="BI3861" t="n">
        <v>1</v>
      </c>
      <c r="BJ3861">
        <f>SUM(B3861:BI3861)</f>
        <v/>
      </c>
    </row>
    <row r="3862">
      <c r="A3862" t="inlineStr">
        <is>
          <t>002139</t>
        </is>
      </c>
      <c r="E3862" t="n">
        <v>1</v>
      </c>
      <c r="F3862" t="n">
        <v>1</v>
      </c>
      <c r="G3862" t="n">
        <v>1</v>
      </c>
      <c r="H3862" t="n">
        <v>1</v>
      </c>
      <c r="I3862" t="n">
        <v>1</v>
      </c>
      <c r="J3862" t="n">
        <v>1</v>
      </c>
      <c r="K3862" t="n">
        <v>1</v>
      </c>
      <c r="L3862" t="n">
        <v>1</v>
      </c>
      <c r="M3862" t="n">
        <v>1</v>
      </c>
      <c r="N3862" t="n">
        <v>1</v>
      </c>
      <c r="R3862" t="n">
        <v>1</v>
      </c>
      <c r="S3862" t="n">
        <v>1</v>
      </c>
      <c r="T3862" t="n">
        <v>1</v>
      </c>
      <c r="U3862" t="n">
        <v>1</v>
      </c>
      <c r="V3862" t="n">
        <v>1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1</v>
      </c>
      <c r="AI3862" t="n">
        <v>1</v>
      </c>
      <c r="AJ3862" t="n">
        <v>1</v>
      </c>
      <c r="AK3862" t="n">
        <v>1</v>
      </c>
      <c r="AL3862" t="n">
        <v>1</v>
      </c>
      <c r="AM3862" t="n">
        <v>1</v>
      </c>
      <c r="AN3862" t="n">
        <v>1</v>
      </c>
      <c r="AO3862" t="n">
        <v>1</v>
      </c>
      <c r="AP3862" t="n">
        <v>1</v>
      </c>
      <c r="AQ3862" t="n">
        <v>1</v>
      </c>
      <c r="AR3862" t="n">
        <v>1</v>
      </c>
      <c r="AS3862" t="n">
        <v>1</v>
      </c>
      <c r="AU3862" t="n">
        <v>1</v>
      </c>
      <c r="AV3862" t="n">
        <v>1</v>
      </c>
      <c r="AW3862" t="n">
        <v>1</v>
      </c>
      <c r="AX3862" t="n">
        <v>1</v>
      </c>
      <c r="AY3862" t="n">
        <v>1</v>
      </c>
      <c r="AZ3862" t="n">
        <v>1</v>
      </c>
      <c r="BA3862" t="n">
        <v>1</v>
      </c>
      <c r="BB3862" t="n">
        <v>1</v>
      </c>
      <c r="BC3862" t="n">
        <v>1</v>
      </c>
      <c r="BD3862" t="n">
        <v>1</v>
      </c>
      <c r="BE3862" t="n">
        <v>1</v>
      </c>
      <c r="BF3862" t="n">
        <v>1</v>
      </c>
      <c r="BG3862" t="n">
        <v>1</v>
      </c>
      <c r="BH3862" t="n">
        <v>1</v>
      </c>
      <c r="BI3862" t="n">
        <v>1</v>
      </c>
      <c r="BJ3862">
        <f>SUM(B3862:BI3862)</f>
        <v/>
      </c>
    </row>
    <row r="3863">
      <c r="A3863" t="inlineStr">
        <is>
          <t>002216</t>
        </is>
      </c>
      <c r="E3863" t="n">
        <v>1</v>
      </c>
      <c r="F3863" t="n">
        <v>1</v>
      </c>
      <c r="G3863" t="n">
        <v>1</v>
      </c>
      <c r="H3863" t="n">
        <v>1</v>
      </c>
      <c r="AT3863" t="n">
        <v>1</v>
      </c>
      <c r="AU3863" t="n">
        <v>1</v>
      </c>
      <c r="AV3863" t="n">
        <v>1</v>
      </c>
      <c r="AW3863" t="n">
        <v>1</v>
      </c>
      <c r="AX3863" t="n">
        <v>1</v>
      </c>
      <c r="AY3863" t="n">
        <v>1</v>
      </c>
      <c r="AZ3863" t="n">
        <v>1</v>
      </c>
      <c r="BA3863" t="n">
        <v>1</v>
      </c>
      <c r="BB3863" t="n">
        <v>1</v>
      </c>
      <c r="BC3863" t="n">
        <v>1</v>
      </c>
      <c r="BD3863" t="n">
        <v>1</v>
      </c>
      <c r="BE3863" t="n">
        <v>1</v>
      </c>
      <c r="BF3863" t="n">
        <v>1</v>
      </c>
      <c r="BG3863" t="n">
        <v>1</v>
      </c>
      <c r="BH3863" t="n">
        <v>1</v>
      </c>
      <c r="BI3863" t="n">
        <v>1</v>
      </c>
      <c r="BJ3863">
        <f>SUM(B3863:BI3863)</f>
        <v/>
      </c>
    </row>
    <row r="3864">
      <c r="A3864" t="inlineStr">
        <is>
          <t>002294</t>
        </is>
      </c>
      <c r="E3864" t="n">
        <v>1</v>
      </c>
      <c r="F3864" t="n">
        <v>1</v>
      </c>
      <c r="G3864" t="n">
        <v>1</v>
      </c>
      <c r="H3864" t="n">
        <v>1</v>
      </c>
      <c r="I3864" t="n">
        <v>1</v>
      </c>
      <c r="J3864" t="n">
        <v>1</v>
      </c>
      <c r="K3864" t="n">
        <v>1</v>
      </c>
      <c r="L3864" t="n">
        <v>1</v>
      </c>
      <c r="M3864" t="n">
        <v>1</v>
      </c>
      <c r="N3864" t="n">
        <v>1</v>
      </c>
      <c r="O3864" t="n">
        <v>1</v>
      </c>
      <c r="P3864" t="n">
        <v>1</v>
      </c>
      <c r="Q3864" t="n">
        <v>1</v>
      </c>
      <c r="AF3864" t="n">
        <v>1</v>
      </c>
      <c r="AH3864" t="n">
        <v>1</v>
      </c>
      <c r="AI3864" t="n">
        <v>1</v>
      </c>
      <c r="AJ3864" t="n">
        <v>1</v>
      </c>
      <c r="AK3864" t="n">
        <v>1</v>
      </c>
      <c r="AL3864" t="n">
        <v>1</v>
      </c>
      <c r="AM3864" t="n">
        <v>1</v>
      </c>
      <c r="AN3864" t="n">
        <v>1</v>
      </c>
      <c r="AO3864" t="n">
        <v>1</v>
      </c>
      <c r="AP3864" t="n">
        <v>1</v>
      </c>
      <c r="AQ3864" t="n">
        <v>1</v>
      </c>
      <c r="AR3864" t="n">
        <v>1</v>
      </c>
      <c r="AS3864" t="n">
        <v>1</v>
      </c>
      <c r="AT3864" t="n">
        <v>1</v>
      </c>
      <c r="AU3864" t="n">
        <v>1</v>
      </c>
      <c r="AV3864" t="n">
        <v>1</v>
      </c>
      <c r="AW3864" t="n">
        <v>1</v>
      </c>
      <c r="AX3864" t="n">
        <v>1</v>
      </c>
      <c r="AY3864" t="n">
        <v>1</v>
      </c>
      <c r="AZ3864" t="n">
        <v>1</v>
      </c>
      <c r="BA3864" t="n">
        <v>1</v>
      </c>
      <c r="BB3864" t="n">
        <v>1</v>
      </c>
      <c r="BC3864" t="n">
        <v>1</v>
      </c>
      <c r="BD3864" t="n">
        <v>1</v>
      </c>
      <c r="BE3864" t="n">
        <v>1</v>
      </c>
      <c r="BF3864" t="n">
        <v>1</v>
      </c>
      <c r="BG3864" t="n">
        <v>1</v>
      </c>
      <c r="BH3864" t="n">
        <v>1</v>
      </c>
      <c r="BI3864" t="n">
        <v>1</v>
      </c>
      <c r="BJ3864">
        <f>SUM(B3864:BI3864)</f>
        <v/>
      </c>
    </row>
    <row r="3865">
      <c r="A3865" t="inlineStr">
        <is>
          <t>002304</t>
        </is>
      </c>
      <c r="E3865" t="n">
        <v>1</v>
      </c>
      <c r="M3865" t="n">
        <v>1</v>
      </c>
      <c r="O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1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1</v>
      </c>
      <c r="AI3865" t="n">
        <v>1</v>
      </c>
      <c r="AJ3865" t="n">
        <v>1</v>
      </c>
      <c r="AK3865" t="n">
        <v>1</v>
      </c>
      <c r="AL3865" t="n">
        <v>1</v>
      </c>
      <c r="AM3865" t="n">
        <v>1</v>
      </c>
      <c r="AN3865" t="n">
        <v>1</v>
      </c>
      <c r="AO3865" t="n">
        <v>1</v>
      </c>
      <c r="AP3865" t="n">
        <v>1</v>
      </c>
      <c r="AQ3865" t="n">
        <v>1</v>
      </c>
      <c r="AR3865" t="n">
        <v>1</v>
      </c>
      <c r="AS3865" t="n">
        <v>1</v>
      </c>
      <c r="AT3865" t="n">
        <v>1</v>
      </c>
      <c r="AU3865" t="n">
        <v>1</v>
      </c>
      <c r="AV3865" t="n">
        <v>1</v>
      </c>
      <c r="AW3865" t="n">
        <v>1</v>
      </c>
      <c r="AX3865" t="n">
        <v>1</v>
      </c>
      <c r="AY3865" t="n">
        <v>1</v>
      </c>
      <c r="AZ3865" t="n">
        <v>1</v>
      </c>
      <c r="BA3865" t="n">
        <v>1</v>
      </c>
      <c r="BB3865" t="n">
        <v>1</v>
      </c>
      <c r="BC3865" t="n">
        <v>1</v>
      </c>
      <c r="BD3865" t="n">
        <v>1</v>
      </c>
      <c r="BE3865" t="n">
        <v>1</v>
      </c>
      <c r="BF3865" t="n">
        <v>1</v>
      </c>
      <c r="BG3865" t="n">
        <v>1</v>
      </c>
      <c r="BH3865" t="n">
        <v>1</v>
      </c>
      <c r="BI3865" t="n">
        <v>1</v>
      </c>
      <c r="BJ3865">
        <f>SUM(B3865:BI3865)</f>
        <v/>
      </c>
    </row>
    <row r="3866">
      <c r="A3866" t="inlineStr">
        <is>
          <t>002331</t>
        </is>
      </c>
      <c r="E3866" t="n">
        <v>1</v>
      </c>
      <c r="F3866" t="n">
        <v>1</v>
      </c>
      <c r="G3866" t="n">
        <v>1</v>
      </c>
      <c r="H3866" t="n">
        <v>1</v>
      </c>
      <c r="I3866" t="n">
        <v>1</v>
      </c>
      <c r="J3866" t="n">
        <v>1</v>
      </c>
      <c r="S3866" t="n">
        <v>1</v>
      </c>
      <c r="T3866" t="n">
        <v>1</v>
      </c>
      <c r="W3866" t="n">
        <v>1</v>
      </c>
      <c r="X3866" t="n">
        <v>1</v>
      </c>
      <c r="AA3866" t="n">
        <v>1</v>
      </c>
      <c r="AB3866" t="n">
        <v>1</v>
      </c>
      <c r="BJ3866">
        <f>SUM(B3866:BI3866)</f>
        <v/>
      </c>
    </row>
    <row r="3867">
      <c r="A3867" t="inlineStr">
        <is>
          <t>002575</t>
        </is>
      </c>
      <c r="E3867" t="n">
        <v>1</v>
      </c>
      <c r="F3867" t="n">
        <v>1</v>
      </c>
      <c r="G3867" t="n">
        <v>1</v>
      </c>
      <c r="K3867" t="n">
        <v>1</v>
      </c>
      <c r="AG3867" t="n">
        <v>1</v>
      </c>
      <c r="BJ3867">
        <f>SUM(B3867:BI3867)</f>
        <v/>
      </c>
    </row>
    <row r="3868">
      <c r="A3868" t="inlineStr">
        <is>
          <t>002594</t>
        </is>
      </c>
      <c r="E3868" t="n">
        <v>1</v>
      </c>
      <c r="F3868" t="n">
        <v>1</v>
      </c>
      <c r="G3868" t="n">
        <v>1</v>
      </c>
      <c r="H3868" t="n">
        <v>1</v>
      </c>
      <c r="I3868" t="n">
        <v>1</v>
      </c>
      <c r="J3868" t="n">
        <v>1</v>
      </c>
      <c r="K3868" t="n">
        <v>1</v>
      </c>
      <c r="L3868" t="n">
        <v>1</v>
      </c>
      <c r="M3868" t="n">
        <v>1</v>
      </c>
      <c r="N3868" t="n">
        <v>1</v>
      </c>
      <c r="O3868" t="n">
        <v>1</v>
      </c>
      <c r="P3868" t="n">
        <v>1</v>
      </c>
      <c r="Q3868" t="n">
        <v>1</v>
      </c>
      <c r="R3868" t="n">
        <v>1</v>
      </c>
      <c r="S3868" t="n">
        <v>1</v>
      </c>
      <c r="T3868" t="n">
        <v>1</v>
      </c>
      <c r="U3868" t="n">
        <v>1</v>
      </c>
      <c r="V3868" t="n">
        <v>1</v>
      </c>
      <c r="W3868" t="n">
        <v>1</v>
      </c>
      <c r="X3868" t="n">
        <v>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1</v>
      </c>
      <c r="AI3868" t="n">
        <v>1</v>
      </c>
      <c r="AJ3868" t="n">
        <v>1</v>
      </c>
      <c r="AK3868" t="n">
        <v>1</v>
      </c>
      <c r="AL3868" t="n">
        <v>1</v>
      </c>
      <c r="AM3868" t="n">
        <v>1</v>
      </c>
      <c r="AN3868" t="n">
        <v>1</v>
      </c>
      <c r="AO3868" t="n">
        <v>1</v>
      </c>
      <c r="AP3868" t="n">
        <v>1</v>
      </c>
      <c r="AQ3868" t="n">
        <v>1</v>
      </c>
      <c r="AR3868" t="n">
        <v>1</v>
      </c>
      <c r="AS3868" t="n">
        <v>1</v>
      </c>
      <c r="AT3868" t="n">
        <v>1</v>
      </c>
      <c r="AU3868" t="n">
        <v>1</v>
      </c>
      <c r="AV3868" t="n">
        <v>1</v>
      </c>
      <c r="AW3868" t="n">
        <v>1</v>
      </c>
      <c r="AX3868" t="n">
        <v>1</v>
      </c>
      <c r="AY3868" t="n">
        <v>1</v>
      </c>
      <c r="AZ3868" t="n">
        <v>1</v>
      </c>
      <c r="BA3868" t="n">
        <v>1</v>
      </c>
      <c r="BB3868" t="n">
        <v>1</v>
      </c>
      <c r="BC3868" t="n">
        <v>1</v>
      </c>
      <c r="BD3868" t="n">
        <v>1</v>
      </c>
      <c r="BE3868" t="n">
        <v>1</v>
      </c>
      <c r="BF3868" t="n">
        <v>1</v>
      </c>
      <c r="BG3868" t="n">
        <v>1</v>
      </c>
      <c r="BH3868" t="n">
        <v>1</v>
      </c>
      <c r="BI3868" t="n">
        <v>1</v>
      </c>
      <c r="BJ3868">
        <f>SUM(B3868:BI3868)</f>
        <v/>
      </c>
    </row>
    <row r="3869">
      <c r="A3869" t="inlineStr">
        <is>
          <t>002607</t>
        </is>
      </c>
      <c r="E3869" t="n">
        <v>1</v>
      </c>
      <c r="F3869" t="n">
        <v>1</v>
      </c>
      <c r="G3869" t="n">
        <v>1</v>
      </c>
      <c r="S3869" t="n">
        <v>1</v>
      </c>
      <c r="U3869" t="n">
        <v>1</v>
      </c>
      <c r="AB3869" t="n">
        <v>1</v>
      </c>
      <c r="AE3869" t="n">
        <v>1</v>
      </c>
      <c r="AF3869" t="n">
        <v>1</v>
      </c>
      <c r="AO3869" t="n">
        <v>1</v>
      </c>
      <c r="AP3869" t="n">
        <v>1</v>
      </c>
      <c r="AQ3869" t="n">
        <v>1</v>
      </c>
      <c r="AR3869" t="n">
        <v>1</v>
      </c>
      <c r="AS3869" t="n">
        <v>1</v>
      </c>
      <c r="AT3869" t="n">
        <v>1</v>
      </c>
      <c r="AU3869" t="n">
        <v>1</v>
      </c>
      <c r="AV3869" t="n">
        <v>1</v>
      </c>
      <c r="AW3869" t="n">
        <v>1</v>
      </c>
      <c r="AX3869" t="n">
        <v>1</v>
      </c>
      <c r="AY3869" t="n">
        <v>1</v>
      </c>
      <c r="AZ3869" t="n">
        <v>1</v>
      </c>
      <c r="BA3869" t="n">
        <v>1</v>
      </c>
      <c r="BB3869" t="n">
        <v>1</v>
      </c>
      <c r="BC3869" t="n">
        <v>1</v>
      </c>
      <c r="BD3869" t="n">
        <v>1</v>
      </c>
      <c r="BE3869" t="n">
        <v>1</v>
      </c>
      <c r="BF3869" t="n">
        <v>1</v>
      </c>
      <c r="BG3869" t="n">
        <v>1</v>
      </c>
      <c r="BH3869" t="n">
        <v>1</v>
      </c>
      <c r="BI3869" t="n">
        <v>1</v>
      </c>
      <c r="BJ3869">
        <f>SUM(B3869:BI3869)</f>
        <v/>
      </c>
    </row>
    <row r="3870">
      <c r="A3870" t="inlineStr">
        <is>
          <t>002747</t>
        </is>
      </c>
      <c r="E3870" t="n">
        <v>1</v>
      </c>
      <c r="F3870" t="n">
        <v>1</v>
      </c>
      <c r="G3870" t="n">
        <v>1</v>
      </c>
      <c r="H3870" t="n">
        <v>1</v>
      </c>
      <c r="I3870" t="n">
        <v>1</v>
      </c>
      <c r="J3870" t="n">
        <v>1</v>
      </c>
      <c r="K3870" t="n">
        <v>1</v>
      </c>
      <c r="L3870" t="n">
        <v>1</v>
      </c>
      <c r="M3870" t="n">
        <v>1</v>
      </c>
      <c r="N3870" t="n">
        <v>1</v>
      </c>
      <c r="O3870" t="n">
        <v>1</v>
      </c>
      <c r="P3870" t="n">
        <v>1</v>
      </c>
      <c r="Q3870" t="n">
        <v>1</v>
      </c>
      <c r="R3870" t="n">
        <v>1</v>
      </c>
      <c r="S3870" t="n">
        <v>1</v>
      </c>
      <c r="T3870" t="n">
        <v>1</v>
      </c>
      <c r="U3870" t="n">
        <v>1</v>
      </c>
      <c r="V3870" t="n">
        <v>1</v>
      </c>
      <c r="W3870" t="n">
        <v>1</v>
      </c>
      <c r="X3870" t="n">
        <v>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1</v>
      </c>
      <c r="AJ3870" t="n">
        <v>1</v>
      </c>
      <c r="AK3870" t="n">
        <v>1</v>
      </c>
      <c r="AL3870" t="n">
        <v>1</v>
      </c>
      <c r="AM3870" t="n">
        <v>1</v>
      </c>
      <c r="AN3870" t="n">
        <v>1</v>
      </c>
      <c r="AO3870" t="n">
        <v>1</v>
      </c>
      <c r="AP3870" t="n">
        <v>1</v>
      </c>
      <c r="AQ3870" t="n">
        <v>1</v>
      </c>
      <c r="AR3870" t="n">
        <v>1</v>
      </c>
      <c r="AS3870" t="n">
        <v>1</v>
      </c>
      <c r="AT3870" t="n">
        <v>1</v>
      </c>
      <c r="AU3870" t="n">
        <v>1</v>
      </c>
      <c r="AV3870" t="n">
        <v>1</v>
      </c>
      <c r="AW3870" t="n">
        <v>1</v>
      </c>
      <c r="AX3870" t="n">
        <v>1</v>
      </c>
      <c r="AY3870" t="n">
        <v>1</v>
      </c>
      <c r="AZ3870" t="n">
        <v>1</v>
      </c>
      <c r="BA3870" t="n">
        <v>1</v>
      </c>
      <c r="BB3870" t="n">
        <v>1</v>
      </c>
      <c r="BC3870" t="n">
        <v>1</v>
      </c>
      <c r="BD3870" t="n">
        <v>1</v>
      </c>
      <c r="BE3870" t="n">
        <v>1</v>
      </c>
      <c r="BF3870" t="n">
        <v>1</v>
      </c>
      <c r="BG3870" t="n">
        <v>1</v>
      </c>
      <c r="BH3870" t="n">
        <v>1</v>
      </c>
      <c r="BI3870" t="n">
        <v>1</v>
      </c>
      <c r="BJ3870">
        <f>SUM(B3870:BI3870)</f>
        <v/>
      </c>
    </row>
    <row r="3871">
      <c r="A3871" t="inlineStr">
        <is>
          <t>002853</t>
        </is>
      </c>
      <c r="E3871" t="n">
        <v>1</v>
      </c>
      <c r="F3871" t="n">
        <v>1</v>
      </c>
      <c r="G3871" t="n">
        <v>1</v>
      </c>
      <c r="H3871" t="n">
        <v>1</v>
      </c>
      <c r="I3871" t="n">
        <v>1</v>
      </c>
      <c r="J3871" t="n">
        <v>1</v>
      </c>
      <c r="K3871" t="n">
        <v>1</v>
      </c>
      <c r="R3871" t="n">
        <v>1</v>
      </c>
      <c r="S3871" t="n">
        <v>1</v>
      </c>
      <c r="T3871" t="n">
        <v>1</v>
      </c>
      <c r="AC3871" t="n">
        <v>1</v>
      </c>
      <c r="AD3871" t="n">
        <v>1</v>
      </c>
      <c r="AN3871" t="n">
        <v>1</v>
      </c>
      <c r="AO3871" t="n">
        <v>1</v>
      </c>
      <c r="AP3871" t="n">
        <v>1</v>
      </c>
      <c r="AQ3871" t="n">
        <v>1</v>
      </c>
      <c r="AR3871" t="n">
        <v>1</v>
      </c>
      <c r="AS3871" t="n">
        <v>1</v>
      </c>
      <c r="AT3871" t="n">
        <v>1</v>
      </c>
      <c r="AU3871" t="n">
        <v>1</v>
      </c>
      <c r="AV3871" t="n">
        <v>1</v>
      </c>
      <c r="AW3871" t="n">
        <v>1</v>
      </c>
      <c r="AX3871" t="n">
        <v>1</v>
      </c>
      <c r="AY3871" t="n">
        <v>1</v>
      </c>
      <c r="AZ3871" t="n">
        <v>1</v>
      </c>
      <c r="BA3871" t="n">
        <v>1</v>
      </c>
      <c r="BC3871" t="n">
        <v>1</v>
      </c>
      <c r="BJ3871">
        <f>SUM(B3871:BI3871)</f>
        <v/>
      </c>
    </row>
    <row r="3872">
      <c r="A3872" t="inlineStr">
        <is>
          <t>002880</t>
        </is>
      </c>
      <c r="E3872" t="n">
        <v>1</v>
      </c>
      <c r="F3872" t="n">
        <v>1</v>
      </c>
      <c r="G3872" t="n">
        <v>1</v>
      </c>
      <c r="BC3872" t="n">
        <v>1</v>
      </c>
      <c r="BJ3872">
        <f>SUM(B3872:BI3872)</f>
        <v/>
      </c>
    </row>
    <row r="3873">
      <c r="A3873" t="inlineStr">
        <is>
          <t>002906</t>
        </is>
      </c>
      <c r="E3873" t="n">
        <v>1</v>
      </c>
      <c r="F3873" t="n">
        <v>1</v>
      </c>
      <c r="G3873" t="n">
        <v>1</v>
      </c>
      <c r="H3873" t="n">
        <v>1</v>
      </c>
      <c r="I3873" t="n">
        <v>1</v>
      </c>
      <c r="J3873" t="n">
        <v>1</v>
      </c>
      <c r="K3873" t="n">
        <v>1</v>
      </c>
      <c r="L3873" t="n">
        <v>1</v>
      </c>
      <c r="M3873" t="n">
        <v>1</v>
      </c>
      <c r="N3873" t="n">
        <v>1</v>
      </c>
      <c r="O3873" t="n">
        <v>1</v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1</v>
      </c>
      <c r="AI3873" t="n">
        <v>1</v>
      </c>
      <c r="AJ3873" t="n">
        <v>1</v>
      </c>
      <c r="AK3873" t="n">
        <v>1</v>
      </c>
      <c r="AL3873" t="n">
        <v>1</v>
      </c>
      <c r="AM3873" t="n">
        <v>1</v>
      </c>
      <c r="AN3873" t="n">
        <v>1</v>
      </c>
      <c r="AO3873" t="n">
        <v>1</v>
      </c>
      <c r="AP3873" t="n">
        <v>1</v>
      </c>
      <c r="AQ3873" t="n">
        <v>1</v>
      </c>
      <c r="AR3873" t="n">
        <v>1</v>
      </c>
      <c r="AS3873" t="n">
        <v>1</v>
      </c>
      <c r="AT3873" t="n">
        <v>1</v>
      </c>
      <c r="AU3873" t="n">
        <v>1</v>
      </c>
      <c r="AV3873" t="n">
        <v>1</v>
      </c>
      <c r="AW3873" t="n">
        <v>1</v>
      </c>
      <c r="AX3873" t="n">
        <v>1</v>
      </c>
      <c r="AY3873" t="n">
        <v>1</v>
      </c>
      <c r="AZ3873" t="n">
        <v>1</v>
      </c>
      <c r="BA3873" t="n">
        <v>1</v>
      </c>
      <c r="BB3873" t="n">
        <v>1</v>
      </c>
      <c r="BC3873" t="n">
        <v>1</v>
      </c>
      <c r="BD3873" t="n">
        <v>1</v>
      </c>
      <c r="BE3873" t="n">
        <v>1</v>
      </c>
      <c r="BF3873" t="n">
        <v>1</v>
      </c>
      <c r="BG3873" t="n">
        <v>1</v>
      </c>
      <c r="BH3873" t="n">
        <v>1</v>
      </c>
      <c r="BI3873" t="n">
        <v>1</v>
      </c>
      <c r="BJ3873">
        <f>SUM(B3873:BI3873)</f>
        <v/>
      </c>
    </row>
    <row r="3874">
      <c r="A3874" t="inlineStr">
        <is>
          <t>300012</t>
        </is>
      </c>
      <c r="E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1</v>
      </c>
      <c r="AI3874" t="n">
        <v>1</v>
      </c>
      <c r="AJ3874" t="n">
        <v>1</v>
      </c>
      <c r="AK3874" t="n">
        <v>1</v>
      </c>
      <c r="AL3874" t="n">
        <v>1</v>
      </c>
      <c r="AM3874" t="n">
        <v>1</v>
      </c>
      <c r="AN3874" t="n">
        <v>1</v>
      </c>
      <c r="AO3874" t="n">
        <v>1</v>
      </c>
      <c r="AP3874" t="n">
        <v>1</v>
      </c>
      <c r="AQ3874" t="n">
        <v>1</v>
      </c>
      <c r="AR3874" t="n">
        <v>1</v>
      </c>
      <c r="AS3874" t="n">
        <v>1</v>
      </c>
      <c r="AT3874" t="n">
        <v>1</v>
      </c>
      <c r="AU3874" t="n">
        <v>1</v>
      </c>
      <c r="AV3874" t="n">
        <v>1</v>
      </c>
      <c r="AW3874" t="n">
        <v>1</v>
      </c>
      <c r="AX3874" t="n">
        <v>1</v>
      </c>
      <c r="AY3874" t="n">
        <v>1</v>
      </c>
      <c r="AZ3874" t="n">
        <v>1</v>
      </c>
      <c r="BA3874" t="n">
        <v>1</v>
      </c>
      <c r="BB3874" t="n">
        <v>1</v>
      </c>
      <c r="BC3874" t="n">
        <v>1</v>
      </c>
      <c r="BD3874" t="n">
        <v>1</v>
      </c>
      <c r="BE3874" t="n">
        <v>1</v>
      </c>
      <c r="BF3874" t="n">
        <v>1</v>
      </c>
      <c r="BG3874" t="n">
        <v>1</v>
      </c>
      <c r="BH3874" t="n">
        <v>1</v>
      </c>
      <c r="BI3874" t="n">
        <v>1</v>
      </c>
      <c r="BJ3874">
        <f>SUM(B3874:BI3874)</f>
        <v/>
      </c>
    </row>
    <row r="3875">
      <c r="A3875" t="inlineStr">
        <is>
          <t>300014</t>
        </is>
      </c>
      <c r="E3875" t="n">
        <v>1</v>
      </c>
      <c r="F3875" t="n">
        <v>1</v>
      </c>
      <c r="H3875" t="n">
        <v>1</v>
      </c>
      <c r="I3875" t="n">
        <v>1</v>
      </c>
      <c r="J3875" t="n">
        <v>1</v>
      </c>
      <c r="K3875" t="n">
        <v>1</v>
      </c>
      <c r="L3875" t="n">
        <v>1</v>
      </c>
      <c r="M3875" t="n">
        <v>1</v>
      </c>
      <c r="N3875" t="n">
        <v>1</v>
      </c>
      <c r="O3875" t="n">
        <v>1</v>
      </c>
      <c r="P3875" t="n">
        <v>1</v>
      </c>
      <c r="Q3875" t="n">
        <v>1</v>
      </c>
      <c r="R3875" t="n">
        <v>1</v>
      </c>
      <c r="S3875" t="n">
        <v>1</v>
      </c>
      <c r="T3875" t="n">
        <v>1</v>
      </c>
      <c r="U3875" t="n">
        <v>1</v>
      </c>
      <c r="V3875" t="n">
        <v>1</v>
      </c>
      <c r="W3875" t="n">
        <v>1</v>
      </c>
      <c r="X3875" t="n">
        <v>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1</v>
      </c>
      <c r="AI3875" t="n">
        <v>1</v>
      </c>
      <c r="AJ3875" t="n">
        <v>1</v>
      </c>
      <c r="AK3875" t="n">
        <v>1</v>
      </c>
      <c r="AL3875" t="n">
        <v>1</v>
      </c>
      <c r="AM3875" t="n">
        <v>1</v>
      </c>
      <c r="AN3875" t="n">
        <v>1</v>
      </c>
      <c r="AO3875" t="n">
        <v>1</v>
      </c>
      <c r="AP3875" t="n">
        <v>1</v>
      </c>
      <c r="AQ3875" t="n">
        <v>1</v>
      </c>
      <c r="AR3875" t="n">
        <v>1</v>
      </c>
      <c r="AS3875" t="n">
        <v>1</v>
      </c>
      <c r="AT3875" t="n">
        <v>1</v>
      </c>
      <c r="AU3875" t="n">
        <v>1</v>
      </c>
      <c r="AV3875" t="n">
        <v>1</v>
      </c>
      <c r="AW3875" t="n">
        <v>1</v>
      </c>
      <c r="AX3875" t="n">
        <v>1</v>
      </c>
      <c r="AY3875" t="n">
        <v>1</v>
      </c>
      <c r="AZ3875" t="n">
        <v>1</v>
      </c>
      <c r="BA3875" t="n">
        <v>1</v>
      </c>
      <c r="BB3875" t="n">
        <v>1</v>
      </c>
      <c r="BC3875" t="n">
        <v>1</v>
      </c>
      <c r="BD3875" t="n">
        <v>1</v>
      </c>
      <c r="BE3875" t="n">
        <v>1</v>
      </c>
      <c r="BF3875" t="n">
        <v>1</v>
      </c>
      <c r="BG3875" t="n">
        <v>1</v>
      </c>
      <c r="BH3875" t="n">
        <v>1</v>
      </c>
      <c r="BI3875" t="n">
        <v>1</v>
      </c>
      <c r="BJ3875">
        <f>SUM(B3875:BI3875)</f>
        <v/>
      </c>
    </row>
    <row r="3876">
      <c r="A3876" t="inlineStr">
        <is>
          <t>300298</t>
        </is>
      </c>
      <c r="E3876" t="n">
        <v>1</v>
      </c>
      <c r="F3876" t="n">
        <v>1</v>
      </c>
      <c r="AJ3876" t="n">
        <v>1</v>
      </c>
      <c r="AK3876" t="n">
        <v>1</v>
      </c>
      <c r="AL3876" t="n">
        <v>1</v>
      </c>
      <c r="AM3876" t="n">
        <v>1</v>
      </c>
      <c r="AN3876" t="n">
        <v>1</v>
      </c>
      <c r="AO3876" t="n">
        <v>1</v>
      </c>
      <c r="AP3876" t="n">
        <v>1</v>
      </c>
      <c r="AQ3876" t="n">
        <v>1</v>
      </c>
      <c r="AR3876" t="n">
        <v>1</v>
      </c>
      <c r="AS3876" t="n">
        <v>1</v>
      </c>
      <c r="AT3876" t="n">
        <v>1</v>
      </c>
      <c r="AU3876" t="n">
        <v>1</v>
      </c>
      <c r="AV3876" t="n">
        <v>1</v>
      </c>
      <c r="AW3876" t="n">
        <v>1</v>
      </c>
      <c r="AX3876" t="n">
        <v>1</v>
      </c>
      <c r="AY3876" t="n">
        <v>1</v>
      </c>
      <c r="AZ3876" t="n">
        <v>1</v>
      </c>
      <c r="BA3876" t="n">
        <v>1</v>
      </c>
      <c r="BB3876" t="n">
        <v>1</v>
      </c>
      <c r="BC3876" t="n">
        <v>1</v>
      </c>
      <c r="BD3876" t="n">
        <v>1</v>
      </c>
      <c r="BE3876" t="n">
        <v>1</v>
      </c>
      <c r="BF3876" t="n">
        <v>1</v>
      </c>
      <c r="BG3876" t="n">
        <v>1</v>
      </c>
      <c r="BH3876" t="n">
        <v>1</v>
      </c>
      <c r="BI3876" t="n">
        <v>1</v>
      </c>
      <c r="BJ3876">
        <f>SUM(B3876:BI3876)</f>
        <v/>
      </c>
    </row>
    <row r="3877">
      <c r="A3877" t="inlineStr">
        <is>
          <t>300347</t>
        </is>
      </c>
      <c r="E3877" t="n">
        <v>1</v>
      </c>
      <c r="F3877" t="n">
        <v>1</v>
      </c>
      <c r="I3877" t="n">
        <v>1</v>
      </c>
      <c r="J3877" t="n">
        <v>1</v>
      </c>
      <c r="K3877" t="n">
        <v>1</v>
      </c>
      <c r="L3877" t="n">
        <v>1</v>
      </c>
      <c r="M3877" t="n">
        <v>1</v>
      </c>
      <c r="N3877" t="n">
        <v>1</v>
      </c>
      <c r="O3877" t="n">
        <v>1</v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1</v>
      </c>
      <c r="AG3877" t="n">
        <v>1</v>
      </c>
      <c r="AH3877" t="n">
        <v>1</v>
      </c>
      <c r="AI3877" t="n">
        <v>1</v>
      </c>
      <c r="AJ3877" t="n">
        <v>1</v>
      </c>
      <c r="AK3877" t="n">
        <v>1</v>
      </c>
      <c r="AL3877" t="n">
        <v>1</v>
      </c>
      <c r="AM3877" t="n">
        <v>1</v>
      </c>
      <c r="AN3877" t="n">
        <v>1</v>
      </c>
      <c r="AO3877" t="n">
        <v>1</v>
      </c>
      <c r="AP3877" t="n">
        <v>1</v>
      </c>
      <c r="AQ3877" t="n">
        <v>1</v>
      </c>
      <c r="AR3877" t="n">
        <v>1</v>
      </c>
      <c r="AS3877" t="n">
        <v>1</v>
      </c>
      <c r="AT3877" t="n">
        <v>1</v>
      </c>
      <c r="AU3877" t="n">
        <v>1</v>
      </c>
      <c r="AV3877" t="n">
        <v>1</v>
      </c>
      <c r="AW3877" t="n">
        <v>1</v>
      </c>
      <c r="AX3877" t="n">
        <v>1</v>
      </c>
      <c r="AY3877" t="n">
        <v>1</v>
      </c>
      <c r="AZ3877" t="n">
        <v>1</v>
      </c>
      <c r="BA3877" t="n">
        <v>1</v>
      </c>
      <c r="BB3877" t="n">
        <v>1</v>
      </c>
      <c r="BC3877" t="n">
        <v>1</v>
      </c>
      <c r="BD3877" t="n">
        <v>1</v>
      </c>
      <c r="BE3877" t="n">
        <v>1</v>
      </c>
      <c r="BF3877" t="n">
        <v>1</v>
      </c>
      <c r="BG3877" t="n">
        <v>1</v>
      </c>
      <c r="BH3877" t="n">
        <v>1</v>
      </c>
      <c r="BI3877" t="n">
        <v>1</v>
      </c>
      <c r="BJ3877">
        <f>SUM(B3877:BI3877)</f>
        <v/>
      </c>
    </row>
    <row r="3878">
      <c r="A3878" t="inlineStr">
        <is>
          <t>300357</t>
        </is>
      </c>
      <c r="E3878" t="n">
        <v>1</v>
      </c>
      <c r="F3878" t="n">
        <v>1</v>
      </c>
      <c r="G3878" t="n">
        <v>1</v>
      </c>
      <c r="H3878" t="n">
        <v>1</v>
      </c>
      <c r="I3878" t="n">
        <v>1</v>
      </c>
      <c r="J3878" t="n">
        <v>1</v>
      </c>
      <c r="K3878" t="n">
        <v>1</v>
      </c>
      <c r="L3878" t="n">
        <v>1</v>
      </c>
      <c r="M3878" t="n">
        <v>1</v>
      </c>
      <c r="N3878" t="n">
        <v>1</v>
      </c>
      <c r="O3878" t="n">
        <v>1</v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J3878" t="n">
        <v>1</v>
      </c>
      <c r="AM3878" t="n">
        <v>1</v>
      </c>
      <c r="AN3878" t="n">
        <v>1</v>
      </c>
      <c r="AO3878" t="n">
        <v>1</v>
      </c>
      <c r="AP3878" t="n">
        <v>1</v>
      </c>
      <c r="AQ3878" t="n">
        <v>1</v>
      </c>
      <c r="AR3878" t="n">
        <v>1</v>
      </c>
      <c r="AS3878" t="n">
        <v>1</v>
      </c>
      <c r="AT3878" t="n">
        <v>1</v>
      </c>
      <c r="AU3878" t="n">
        <v>1</v>
      </c>
      <c r="AV3878" t="n">
        <v>1</v>
      </c>
      <c r="AW3878" t="n">
        <v>1</v>
      </c>
      <c r="AX3878" t="n">
        <v>1</v>
      </c>
      <c r="AY3878" t="n">
        <v>1</v>
      </c>
      <c r="AZ3878" t="n">
        <v>1</v>
      </c>
      <c r="BA3878" t="n">
        <v>1</v>
      </c>
      <c r="BB3878" t="n">
        <v>1</v>
      </c>
      <c r="BC3878" t="n">
        <v>1</v>
      </c>
      <c r="BD3878" t="n">
        <v>1</v>
      </c>
      <c r="BE3878" t="n">
        <v>1</v>
      </c>
      <c r="BF3878" t="n">
        <v>1</v>
      </c>
      <c r="BJ3878">
        <f>SUM(B3878:BI3878)</f>
        <v/>
      </c>
    </row>
    <row r="3879">
      <c r="A3879" t="inlineStr">
        <is>
          <t>300390</t>
        </is>
      </c>
      <c r="E3879" t="n">
        <v>1</v>
      </c>
      <c r="F3879" t="n">
        <v>1</v>
      </c>
      <c r="J3879" t="n">
        <v>1</v>
      </c>
      <c r="K3879" t="n">
        <v>1</v>
      </c>
      <c r="L3879" t="n">
        <v>1</v>
      </c>
      <c r="M3879" t="n">
        <v>1</v>
      </c>
      <c r="N3879" t="n">
        <v>1</v>
      </c>
      <c r="O3879" t="n">
        <v>1</v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1</v>
      </c>
      <c r="W3879" t="n">
        <v>1</v>
      </c>
      <c r="X3879" t="n">
        <v>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1</v>
      </c>
      <c r="AI3879" t="n">
        <v>1</v>
      </c>
      <c r="AJ3879" t="n">
        <v>1</v>
      </c>
      <c r="AK3879" t="n">
        <v>1</v>
      </c>
      <c r="AL3879" t="n">
        <v>1</v>
      </c>
      <c r="AM3879" t="n">
        <v>1</v>
      </c>
      <c r="AN3879" t="n">
        <v>1</v>
      </c>
      <c r="AO3879" t="n">
        <v>1</v>
      </c>
      <c r="AP3879" t="n">
        <v>1</v>
      </c>
      <c r="AQ3879" t="n">
        <v>1</v>
      </c>
      <c r="AR3879" t="n">
        <v>1</v>
      </c>
      <c r="AS3879" t="n">
        <v>1</v>
      </c>
      <c r="AT3879" t="n">
        <v>1</v>
      </c>
      <c r="AU3879" t="n">
        <v>1</v>
      </c>
      <c r="AV3879" t="n">
        <v>1</v>
      </c>
      <c r="AW3879" t="n">
        <v>1</v>
      </c>
      <c r="AX3879" t="n">
        <v>1</v>
      </c>
      <c r="AY3879" t="n">
        <v>1</v>
      </c>
      <c r="AZ3879" t="n">
        <v>1</v>
      </c>
      <c r="BA3879" t="n">
        <v>1</v>
      </c>
      <c r="BB3879" t="n">
        <v>1</v>
      </c>
      <c r="BC3879" t="n">
        <v>1</v>
      </c>
      <c r="BD3879" t="n">
        <v>1</v>
      </c>
      <c r="BE3879" t="n">
        <v>1</v>
      </c>
      <c r="BF3879" t="n">
        <v>1</v>
      </c>
      <c r="BG3879" t="n">
        <v>1</v>
      </c>
      <c r="BH3879" t="n">
        <v>1</v>
      </c>
      <c r="BI3879" t="n">
        <v>1</v>
      </c>
      <c r="BJ3879">
        <f>SUM(B3879:BI3879)</f>
        <v/>
      </c>
    </row>
    <row r="3880">
      <c r="A3880" t="inlineStr">
        <is>
          <t>300558</t>
        </is>
      </c>
      <c r="E3880" t="n">
        <v>1</v>
      </c>
      <c r="F3880" t="n">
        <v>1</v>
      </c>
      <c r="G3880" t="n">
        <v>1</v>
      </c>
      <c r="H3880" t="n">
        <v>1</v>
      </c>
      <c r="I3880" t="n">
        <v>1</v>
      </c>
      <c r="J3880" t="n">
        <v>1</v>
      </c>
      <c r="K3880" t="n">
        <v>1</v>
      </c>
      <c r="L3880" t="n">
        <v>1</v>
      </c>
      <c r="M3880" t="n">
        <v>1</v>
      </c>
      <c r="N3880" t="n">
        <v>1</v>
      </c>
      <c r="O3880" t="n">
        <v>1</v>
      </c>
      <c r="Q3880" t="n">
        <v>1</v>
      </c>
      <c r="R3880" t="n">
        <v>1</v>
      </c>
      <c r="AR3880" t="n">
        <v>1</v>
      </c>
      <c r="AS3880" t="n">
        <v>1</v>
      </c>
      <c r="AT3880" t="n">
        <v>1</v>
      </c>
      <c r="AU3880" t="n">
        <v>1</v>
      </c>
      <c r="AV3880" t="n">
        <v>1</v>
      </c>
      <c r="AW3880" t="n">
        <v>1</v>
      </c>
      <c r="AX3880" t="n">
        <v>1</v>
      </c>
      <c r="AY3880" t="n">
        <v>1</v>
      </c>
      <c r="AZ3880" t="n">
        <v>1</v>
      </c>
      <c r="BA3880" t="n">
        <v>1</v>
      </c>
      <c r="BB3880" t="n">
        <v>1</v>
      </c>
      <c r="BC3880" t="n">
        <v>1</v>
      </c>
      <c r="BD3880" t="n">
        <v>1</v>
      </c>
      <c r="BE3880" t="n">
        <v>1</v>
      </c>
      <c r="BF3880" t="n">
        <v>1</v>
      </c>
      <c r="BG3880" t="n">
        <v>1</v>
      </c>
      <c r="BH3880" t="n">
        <v>1</v>
      </c>
      <c r="BJ3880">
        <f>SUM(B3880:BI3880)</f>
        <v/>
      </c>
    </row>
    <row r="3881">
      <c r="A3881" t="inlineStr">
        <is>
          <t>300759</t>
        </is>
      </c>
      <c r="E3881" t="n">
        <v>1</v>
      </c>
      <c r="F3881" t="n">
        <v>1</v>
      </c>
      <c r="G3881" t="n">
        <v>1</v>
      </c>
      <c r="H3881" t="n">
        <v>1</v>
      </c>
      <c r="I3881" t="n">
        <v>1</v>
      </c>
      <c r="J3881" t="n">
        <v>1</v>
      </c>
      <c r="K3881" t="n">
        <v>1</v>
      </c>
      <c r="L3881" t="n">
        <v>1</v>
      </c>
      <c r="M3881" t="n">
        <v>1</v>
      </c>
      <c r="N3881" t="n">
        <v>1</v>
      </c>
      <c r="O3881" t="n">
        <v>1</v>
      </c>
      <c r="P3881" t="n">
        <v>1</v>
      </c>
      <c r="Q3881" t="n">
        <v>1</v>
      </c>
      <c r="R3881" t="n">
        <v>1</v>
      </c>
      <c r="S3881" t="n">
        <v>1</v>
      </c>
      <c r="T3881" t="n">
        <v>1</v>
      </c>
      <c r="U3881" t="n">
        <v>1</v>
      </c>
      <c r="V3881" t="n">
        <v>1</v>
      </c>
      <c r="W3881" t="n">
        <v>1</v>
      </c>
      <c r="X3881" t="n">
        <v>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1</v>
      </c>
      <c r="AI3881" t="n">
        <v>1</v>
      </c>
      <c r="AJ3881" t="n">
        <v>1</v>
      </c>
      <c r="AK3881" t="n">
        <v>1</v>
      </c>
      <c r="AL3881" t="n">
        <v>1</v>
      </c>
      <c r="AM3881" t="n">
        <v>1</v>
      </c>
      <c r="AN3881" t="n">
        <v>1</v>
      </c>
      <c r="AO3881" t="n">
        <v>1</v>
      </c>
      <c r="AP3881" t="n">
        <v>1</v>
      </c>
      <c r="AQ3881" t="n">
        <v>1</v>
      </c>
      <c r="AR3881" t="n">
        <v>1</v>
      </c>
      <c r="AS3881" t="n">
        <v>1</v>
      </c>
      <c r="AT3881" t="n">
        <v>1</v>
      </c>
      <c r="AU3881" t="n">
        <v>1</v>
      </c>
      <c r="AV3881" t="n">
        <v>1</v>
      </c>
      <c r="AW3881" t="n">
        <v>1</v>
      </c>
      <c r="AX3881" t="n">
        <v>1</v>
      </c>
      <c r="AY3881" t="n">
        <v>1</v>
      </c>
      <c r="AZ3881" t="n">
        <v>1</v>
      </c>
      <c r="BA3881" t="n">
        <v>1</v>
      </c>
      <c r="BB3881" t="n">
        <v>1</v>
      </c>
      <c r="BC3881" t="n">
        <v>1</v>
      </c>
      <c r="BD3881" t="n">
        <v>1</v>
      </c>
      <c r="BE3881" t="n">
        <v>1</v>
      </c>
      <c r="BF3881" t="n">
        <v>1</v>
      </c>
      <c r="BG3881" t="n">
        <v>1</v>
      </c>
      <c r="BH3881" t="n">
        <v>1</v>
      </c>
      <c r="BI3881" t="n">
        <v>1</v>
      </c>
      <c r="BJ3881">
        <f>SUM(B3881:BI3881)</f>
        <v/>
      </c>
    </row>
    <row r="3882">
      <c r="A3882" t="inlineStr">
        <is>
          <t>600060</t>
        </is>
      </c>
      <c r="E3882" t="n">
        <v>1</v>
      </c>
      <c r="F3882" t="n">
        <v>1</v>
      </c>
      <c r="G3882" t="n">
        <v>1</v>
      </c>
      <c r="H3882" t="n">
        <v>1</v>
      </c>
      <c r="I3882" t="n">
        <v>1</v>
      </c>
      <c r="J3882" t="n">
        <v>1</v>
      </c>
      <c r="K3882" t="n">
        <v>1</v>
      </c>
      <c r="L3882" t="n">
        <v>1</v>
      </c>
      <c r="M3882" t="n">
        <v>1</v>
      </c>
      <c r="N3882" t="n">
        <v>1</v>
      </c>
      <c r="AO3882" t="n">
        <v>1</v>
      </c>
      <c r="AP3882" t="n">
        <v>1</v>
      </c>
      <c r="AQ3882" t="n">
        <v>1</v>
      </c>
      <c r="AR3882" t="n">
        <v>1</v>
      </c>
      <c r="BE3882" t="n">
        <v>1</v>
      </c>
      <c r="BF3882" t="n">
        <v>1</v>
      </c>
      <c r="BG3882" t="n">
        <v>1</v>
      </c>
      <c r="BH3882" t="n">
        <v>1</v>
      </c>
      <c r="BI3882" t="n">
        <v>1</v>
      </c>
      <c r="BJ3882">
        <f>SUM(B3882:BI3882)</f>
        <v/>
      </c>
    </row>
    <row r="3883">
      <c r="A3883" t="inlineStr">
        <is>
          <t>600406</t>
        </is>
      </c>
      <c r="E3883" t="n">
        <v>1</v>
      </c>
      <c r="F3883" t="n">
        <v>1</v>
      </c>
      <c r="G3883" t="n">
        <v>1</v>
      </c>
      <c r="H3883" t="n">
        <v>1</v>
      </c>
      <c r="I3883" t="n">
        <v>1</v>
      </c>
      <c r="J3883" t="n">
        <v>1</v>
      </c>
      <c r="K3883" t="n">
        <v>1</v>
      </c>
      <c r="L3883" t="n">
        <v>1</v>
      </c>
      <c r="M3883" t="n">
        <v>1</v>
      </c>
      <c r="N3883" t="n">
        <v>1</v>
      </c>
      <c r="O3883" t="n">
        <v>1</v>
      </c>
      <c r="P3883" t="n">
        <v>1</v>
      </c>
      <c r="Q3883" t="n">
        <v>1</v>
      </c>
      <c r="R3883" t="n">
        <v>1</v>
      </c>
      <c r="S3883" t="n">
        <v>1</v>
      </c>
      <c r="T3883" t="n">
        <v>1</v>
      </c>
      <c r="U3883" t="n">
        <v>1</v>
      </c>
      <c r="V3883" t="n">
        <v>1</v>
      </c>
      <c r="W3883" t="n">
        <v>1</v>
      </c>
      <c r="X3883" t="n">
        <v>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1</v>
      </c>
      <c r="AG3883" t="n">
        <v>1</v>
      </c>
      <c r="AH3883" t="n">
        <v>1</v>
      </c>
      <c r="AI3883" t="n">
        <v>1</v>
      </c>
      <c r="AJ3883" t="n">
        <v>1</v>
      </c>
      <c r="AK3883" t="n">
        <v>1</v>
      </c>
      <c r="AL3883" t="n">
        <v>1</v>
      </c>
      <c r="AM3883" t="n">
        <v>1</v>
      </c>
      <c r="AN3883" t="n">
        <v>1</v>
      </c>
      <c r="AO3883" t="n">
        <v>1</v>
      </c>
      <c r="AP3883" t="n">
        <v>1</v>
      </c>
      <c r="AQ3883" t="n">
        <v>1</v>
      </c>
      <c r="AR3883" t="n">
        <v>1</v>
      </c>
      <c r="AS3883" t="n">
        <v>1</v>
      </c>
      <c r="AT3883" t="n">
        <v>1</v>
      </c>
      <c r="AU3883" t="n">
        <v>1</v>
      </c>
      <c r="AV3883" t="n">
        <v>1</v>
      </c>
      <c r="AW3883" t="n">
        <v>1</v>
      </c>
      <c r="AX3883" t="n">
        <v>1</v>
      </c>
      <c r="AY3883" t="n">
        <v>1</v>
      </c>
      <c r="AZ3883" t="n">
        <v>1</v>
      </c>
      <c r="BA3883" t="n">
        <v>1</v>
      </c>
      <c r="BB3883" t="n">
        <v>1</v>
      </c>
      <c r="BC3883" t="n">
        <v>1</v>
      </c>
      <c r="BD3883" t="n">
        <v>1</v>
      </c>
      <c r="BE3883" t="n">
        <v>1</v>
      </c>
      <c r="BF3883" t="n">
        <v>1</v>
      </c>
      <c r="BG3883" t="n">
        <v>1</v>
      </c>
      <c r="BH3883" t="n">
        <v>1</v>
      </c>
      <c r="BI3883" t="n">
        <v>1</v>
      </c>
      <c r="BJ3883">
        <f>SUM(B3883:BI3883)</f>
        <v/>
      </c>
    </row>
    <row r="3884">
      <c r="A3884" t="inlineStr">
        <is>
          <t>600486</t>
        </is>
      </c>
      <c r="E3884" t="n">
        <v>1</v>
      </c>
      <c r="F3884" t="n">
        <v>1</v>
      </c>
      <c r="G3884" t="n">
        <v>1</v>
      </c>
      <c r="H3884" t="n">
        <v>1</v>
      </c>
      <c r="I3884" t="n">
        <v>1</v>
      </c>
      <c r="J3884" t="n">
        <v>1</v>
      </c>
      <c r="K3884" t="n">
        <v>1</v>
      </c>
      <c r="L3884" t="n">
        <v>1</v>
      </c>
      <c r="M3884" t="n">
        <v>1</v>
      </c>
      <c r="N3884" t="n">
        <v>1</v>
      </c>
      <c r="O3884" t="n">
        <v>1</v>
      </c>
      <c r="P3884" t="n">
        <v>1</v>
      </c>
      <c r="Q3884" t="n">
        <v>1</v>
      </c>
      <c r="R3884" t="n">
        <v>1</v>
      </c>
      <c r="S3884" t="n">
        <v>1</v>
      </c>
      <c r="T3884" t="n">
        <v>1</v>
      </c>
      <c r="U3884" t="n">
        <v>1</v>
      </c>
      <c r="V3884" t="n">
        <v>1</v>
      </c>
      <c r="W3884" t="n">
        <v>1</v>
      </c>
      <c r="X3884" t="n">
        <v>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1</v>
      </c>
      <c r="AJ3884" t="n">
        <v>1</v>
      </c>
      <c r="AK3884" t="n">
        <v>1</v>
      </c>
      <c r="AL3884" t="n">
        <v>1</v>
      </c>
      <c r="AM3884" t="n">
        <v>1</v>
      </c>
      <c r="AN3884" t="n">
        <v>1</v>
      </c>
      <c r="AO3884" t="n">
        <v>1</v>
      </c>
      <c r="AP3884" t="n">
        <v>1</v>
      </c>
      <c r="AQ3884" t="n">
        <v>1</v>
      </c>
      <c r="AR3884" t="n">
        <v>1</v>
      </c>
      <c r="AS3884" t="n">
        <v>1</v>
      </c>
      <c r="AT3884" t="n">
        <v>1</v>
      </c>
      <c r="AU3884" t="n">
        <v>1</v>
      </c>
      <c r="AV3884" t="n">
        <v>1</v>
      </c>
      <c r="AW3884" t="n">
        <v>1</v>
      </c>
      <c r="AX3884" t="n">
        <v>1</v>
      </c>
      <c r="AY3884" t="n">
        <v>1</v>
      </c>
      <c r="AZ3884" t="n">
        <v>1</v>
      </c>
      <c r="BA3884" t="n">
        <v>1</v>
      </c>
      <c r="BB3884" t="n">
        <v>1</v>
      </c>
      <c r="BC3884" t="n">
        <v>1</v>
      </c>
      <c r="BD3884" t="n">
        <v>1</v>
      </c>
      <c r="BE3884" t="n">
        <v>1</v>
      </c>
      <c r="BF3884" t="n">
        <v>1</v>
      </c>
      <c r="BG3884" t="n">
        <v>1</v>
      </c>
      <c r="BH3884" t="n">
        <v>1</v>
      </c>
      <c r="BI3884" t="n">
        <v>1</v>
      </c>
      <c r="BJ3884">
        <f>SUM(B3884:BI3884)</f>
        <v/>
      </c>
    </row>
    <row r="3885">
      <c r="A3885" t="inlineStr">
        <is>
          <t>600515</t>
        </is>
      </c>
      <c r="E3885" t="n">
        <v>1</v>
      </c>
      <c r="F3885" t="n">
        <v>1</v>
      </c>
      <c r="AF3885" t="n">
        <v>1</v>
      </c>
      <c r="AG3885" t="n">
        <v>1</v>
      </c>
      <c r="AI3885" t="n">
        <v>1</v>
      </c>
      <c r="AL3885" t="n">
        <v>1</v>
      </c>
      <c r="AM3885" t="n">
        <v>1</v>
      </c>
      <c r="AN3885" t="n">
        <v>1</v>
      </c>
      <c r="AO3885" t="n">
        <v>1</v>
      </c>
      <c r="AP3885" t="n">
        <v>1</v>
      </c>
      <c r="AV3885" t="n">
        <v>1</v>
      </c>
      <c r="AW3885" t="n">
        <v>1</v>
      </c>
      <c r="AX3885" t="n">
        <v>1</v>
      </c>
      <c r="AY3885" t="n">
        <v>1</v>
      </c>
      <c r="AZ3885" t="n">
        <v>1</v>
      </c>
      <c r="BA3885" t="n">
        <v>1</v>
      </c>
      <c r="BB3885" t="n">
        <v>1</v>
      </c>
      <c r="BC3885" t="n">
        <v>1</v>
      </c>
      <c r="BD3885" t="n">
        <v>1</v>
      </c>
      <c r="BE3885" t="n">
        <v>1</v>
      </c>
      <c r="BF3885" t="n">
        <v>1</v>
      </c>
      <c r="BG3885" t="n">
        <v>1</v>
      </c>
      <c r="BH3885" t="n">
        <v>1</v>
      </c>
      <c r="BI3885" t="n">
        <v>1</v>
      </c>
      <c r="BJ3885">
        <f>SUM(B3885:BI3885)</f>
        <v/>
      </c>
    </row>
    <row r="3886">
      <c r="A3886" t="inlineStr">
        <is>
          <t>600656</t>
        </is>
      </c>
      <c r="E3886" t="n">
        <v>1</v>
      </c>
      <c r="F3886" t="n">
        <v>1</v>
      </c>
      <c r="BJ3886">
        <f>SUM(B3886:BI3886)</f>
        <v/>
      </c>
    </row>
    <row r="3887">
      <c r="A3887" t="inlineStr">
        <is>
          <t>600842</t>
        </is>
      </c>
      <c r="E3887" t="n">
        <v>1</v>
      </c>
      <c r="F3887" t="n">
        <v>1</v>
      </c>
      <c r="G3887" t="n">
        <v>1</v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1</v>
      </c>
      <c r="V3887" t="n">
        <v>1</v>
      </c>
      <c r="W3887" t="n">
        <v>1</v>
      </c>
      <c r="X3887" t="n">
        <v>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1</v>
      </c>
      <c r="AI3887" t="n">
        <v>1</v>
      </c>
      <c r="AJ3887" t="n">
        <v>1</v>
      </c>
      <c r="AK3887" t="n">
        <v>1</v>
      </c>
      <c r="AL3887" t="n">
        <v>1</v>
      </c>
      <c r="AM3887" t="n">
        <v>1</v>
      </c>
      <c r="AN3887" t="n">
        <v>1</v>
      </c>
      <c r="AO3887" t="n">
        <v>1</v>
      </c>
      <c r="AP3887" t="n">
        <v>1</v>
      </c>
      <c r="AQ3887" t="n">
        <v>1</v>
      </c>
      <c r="AR3887" t="n">
        <v>1</v>
      </c>
      <c r="AS3887" t="n">
        <v>1</v>
      </c>
      <c r="AT3887" t="n">
        <v>1</v>
      </c>
      <c r="AU3887" t="n">
        <v>1</v>
      </c>
      <c r="AV3887" t="n">
        <v>1</v>
      </c>
      <c r="AW3887" t="n">
        <v>1</v>
      </c>
      <c r="AX3887" t="n">
        <v>1</v>
      </c>
      <c r="AY3887" t="n">
        <v>1</v>
      </c>
      <c r="AZ3887" t="n">
        <v>1</v>
      </c>
      <c r="BA3887" t="n">
        <v>1</v>
      </c>
      <c r="BB3887" t="n">
        <v>1</v>
      </c>
      <c r="BC3887" t="n">
        <v>1</v>
      </c>
      <c r="BD3887" t="n">
        <v>1</v>
      </c>
      <c r="BE3887" t="n">
        <v>1</v>
      </c>
      <c r="BF3887" t="n">
        <v>1</v>
      </c>
      <c r="BG3887" t="n">
        <v>1</v>
      </c>
      <c r="BH3887" t="n">
        <v>1</v>
      </c>
      <c r="BI3887" t="n">
        <v>1</v>
      </c>
      <c r="BJ3887">
        <f>SUM(B3887:BI3887)</f>
        <v/>
      </c>
    </row>
    <row r="3888">
      <c r="A3888" t="inlineStr">
        <is>
          <t>600885</t>
        </is>
      </c>
      <c r="E3888" t="n">
        <v>1</v>
      </c>
      <c r="J3888" t="n">
        <v>1</v>
      </c>
      <c r="K3888" t="n">
        <v>1</v>
      </c>
      <c r="L3888" t="n">
        <v>1</v>
      </c>
      <c r="M3888" t="n">
        <v>1</v>
      </c>
      <c r="N3888" t="n">
        <v>1</v>
      </c>
      <c r="R3888" t="n">
        <v>1</v>
      </c>
      <c r="S3888" t="n">
        <v>1</v>
      </c>
      <c r="T3888" t="n">
        <v>1</v>
      </c>
      <c r="U3888" t="n">
        <v>1</v>
      </c>
      <c r="V3888" t="n">
        <v>1</v>
      </c>
      <c r="W3888" t="n">
        <v>1</v>
      </c>
      <c r="X3888" t="n">
        <v>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1</v>
      </c>
      <c r="AG3888" t="n">
        <v>1</v>
      </c>
      <c r="AH3888" t="n">
        <v>1</v>
      </c>
      <c r="AI3888" t="n">
        <v>1</v>
      </c>
      <c r="AJ3888" t="n">
        <v>1</v>
      </c>
      <c r="AK3888" t="n">
        <v>1</v>
      </c>
      <c r="AL3888" t="n">
        <v>1</v>
      </c>
      <c r="AM3888" t="n">
        <v>1</v>
      </c>
      <c r="AN3888" t="n">
        <v>1</v>
      </c>
      <c r="AO3888" t="n">
        <v>1</v>
      </c>
      <c r="AP3888" t="n">
        <v>1</v>
      </c>
      <c r="AQ3888" t="n">
        <v>1</v>
      </c>
      <c r="AR3888" t="n">
        <v>1</v>
      </c>
      <c r="AS3888" t="n">
        <v>1</v>
      </c>
      <c r="AT3888" t="n">
        <v>1</v>
      </c>
      <c r="AU3888" t="n">
        <v>1</v>
      </c>
      <c r="AV3888" t="n">
        <v>1</v>
      </c>
      <c r="AW3888" t="n">
        <v>1</v>
      </c>
      <c r="AX3888" t="n">
        <v>1</v>
      </c>
      <c r="AY3888" t="n">
        <v>1</v>
      </c>
      <c r="AZ3888" t="n">
        <v>1</v>
      </c>
      <c r="BA3888" t="n">
        <v>1</v>
      </c>
      <c r="BB3888" t="n">
        <v>1</v>
      </c>
      <c r="BC3888" t="n">
        <v>1</v>
      </c>
      <c r="BD3888" t="n">
        <v>1</v>
      </c>
      <c r="BE3888" t="n">
        <v>1</v>
      </c>
      <c r="BF3888" t="n">
        <v>1</v>
      </c>
      <c r="BG3888" t="n">
        <v>1</v>
      </c>
      <c r="BH3888" t="n">
        <v>1</v>
      </c>
      <c r="BI3888" t="n">
        <v>1</v>
      </c>
      <c r="BJ3888">
        <f>SUM(B3888:BI3888)</f>
        <v/>
      </c>
    </row>
    <row r="3889">
      <c r="A3889" t="inlineStr">
        <is>
          <t>601012</t>
        </is>
      </c>
      <c r="E3889" t="n">
        <v>1</v>
      </c>
      <c r="G3889" t="n">
        <v>1</v>
      </c>
      <c r="H3889" t="n">
        <v>1</v>
      </c>
      <c r="I3889" t="n">
        <v>1</v>
      </c>
      <c r="J3889" t="n">
        <v>1</v>
      </c>
      <c r="K3889" t="n">
        <v>1</v>
      </c>
      <c r="L3889" t="n">
        <v>1</v>
      </c>
      <c r="M3889" t="n">
        <v>1</v>
      </c>
      <c r="N3889" t="n">
        <v>1</v>
      </c>
      <c r="O3889" t="n">
        <v>1</v>
      </c>
      <c r="P3889" t="n">
        <v>1</v>
      </c>
      <c r="Q3889" t="n">
        <v>1</v>
      </c>
      <c r="R3889" t="n">
        <v>1</v>
      </c>
      <c r="S3889" t="n">
        <v>1</v>
      </c>
      <c r="T3889" t="n">
        <v>1</v>
      </c>
      <c r="U3889" t="n">
        <v>1</v>
      </c>
      <c r="V3889" t="n">
        <v>1</v>
      </c>
      <c r="W3889" t="n">
        <v>1</v>
      </c>
      <c r="X3889" t="n">
        <v>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1</v>
      </c>
      <c r="AI3889" t="n">
        <v>1</v>
      </c>
      <c r="AJ3889" t="n">
        <v>1</v>
      </c>
      <c r="AK3889" t="n">
        <v>1</v>
      </c>
      <c r="AL3889" t="n">
        <v>1</v>
      </c>
      <c r="AM3889" t="n">
        <v>1</v>
      </c>
      <c r="AN3889" t="n">
        <v>1</v>
      </c>
      <c r="AO3889" t="n">
        <v>1</v>
      </c>
      <c r="AP3889" t="n">
        <v>1</v>
      </c>
      <c r="AQ3889" t="n">
        <v>1</v>
      </c>
      <c r="AR3889" t="n">
        <v>1</v>
      </c>
      <c r="AS3889" t="n">
        <v>1</v>
      </c>
      <c r="AT3889" t="n">
        <v>1</v>
      </c>
      <c r="AU3889" t="n">
        <v>1</v>
      </c>
      <c r="AV3889" t="n">
        <v>1</v>
      </c>
      <c r="AW3889" t="n">
        <v>1</v>
      </c>
      <c r="AX3889" t="n">
        <v>1</v>
      </c>
      <c r="AY3889" t="n">
        <v>1</v>
      </c>
      <c r="AZ3889" t="n">
        <v>1</v>
      </c>
      <c r="BA3889" t="n">
        <v>1</v>
      </c>
      <c r="BB3889" t="n">
        <v>1</v>
      </c>
      <c r="BC3889" t="n">
        <v>1</v>
      </c>
      <c r="BD3889" t="n">
        <v>1</v>
      </c>
      <c r="BE3889" t="n">
        <v>1</v>
      </c>
      <c r="BF3889" t="n">
        <v>1</v>
      </c>
      <c r="BG3889" t="n">
        <v>1</v>
      </c>
      <c r="BH3889" t="n">
        <v>1</v>
      </c>
      <c r="BI3889" t="n">
        <v>1</v>
      </c>
      <c r="BJ3889">
        <f>SUM(B3889:BI3889)</f>
        <v/>
      </c>
    </row>
    <row r="3890">
      <c r="A3890" t="inlineStr">
        <is>
          <t>601966</t>
        </is>
      </c>
      <c r="E3890" t="n">
        <v>1</v>
      </c>
      <c r="F3890" t="n">
        <v>1</v>
      </c>
      <c r="G3890" t="n">
        <v>1</v>
      </c>
      <c r="H3890" t="n">
        <v>1</v>
      </c>
      <c r="I3890" t="n">
        <v>1</v>
      </c>
      <c r="J3890" t="n">
        <v>1</v>
      </c>
      <c r="K3890" t="n">
        <v>1</v>
      </c>
      <c r="L3890" t="n">
        <v>1</v>
      </c>
      <c r="M3890" t="n">
        <v>1</v>
      </c>
      <c r="N3890" t="n">
        <v>1</v>
      </c>
      <c r="O3890" t="n">
        <v>1</v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1</v>
      </c>
      <c r="V3890" t="n">
        <v>1</v>
      </c>
      <c r="W3890" t="n">
        <v>1</v>
      </c>
      <c r="X3890" t="n">
        <v>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 t="n">
        <v>1</v>
      </c>
      <c r="AH3890" t="n">
        <v>1</v>
      </c>
      <c r="AI3890" t="n">
        <v>1</v>
      </c>
      <c r="AJ3890" t="n">
        <v>1</v>
      </c>
      <c r="AK3890" t="n">
        <v>1</v>
      </c>
      <c r="AL3890" t="n">
        <v>1</v>
      </c>
      <c r="AM3890" t="n">
        <v>1</v>
      </c>
      <c r="AN3890" t="n">
        <v>1</v>
      </c>
      <c r="AO3890" t="n">
        <v>1</v>
      </c>
      <c r="AP3890" t="n">
        <v>1</v>
      </c>
      <c r="AQ3890" t="n">
        <v>1</v>
      </c>
      <c r="AR3890" t="n">
        <v>1</v>
      </c>
      <c r="AS3890" t="n">
        <v>1</v>
      </c>
      <c r="AT3890" t="n">
        <v>1</v>
      </c>
      <c r="AU3890" t="n">
        <v>1</v>
      </c>
      <c r="AV3890" t="n">
        <v>1</v>
      </c>
      <c r="AW3890" t="n">
        <v>1</v>
      </c>
      <c r="AX3890" t="n">
        <v>1</v>
      </c>
      <c r="AY3890" t="n">
        <v>1</v>
      </c>
      <c r="AZ3890" t="n">
        <v>1</v>
      </c>
      <c r="BA3890" t="n">
        <v>1</v>
      </c>
      <c r="BB3890" t="n">
        <v>1</v>
      </c>
      <c r="BC3890" t="n">
        <v>1</v>
      </c>
      <c r="BD3890" t="n">
        <v>1</v>
      </c>
      <c r="BE3890" t="n">
        <v>1</v>
      </c>
      <c r="BF3890" t="n">
        <v>1</v>
      </c>
      <c r="BG3890" t="n">
        <v>1</v>
      </c>
      <c r="BH3890" t="n">
        <v>1</v>
      </c>
      <c r="BI3890" t="n">
        <v>1</v>
      </c>
      <c r="BJ3890">
        <f>SUM(B3890:BI3890)</f>
        <v/>
      </c>
    </row>
    <row r="3891">
      <c r="A3891" t="inlineStr">
        <is>
          <t>603026</t>
        </is>
      </c>
      <c r="E3891" t="n">
        <v>1</v>
      </c>
      <c r="F3891" t="n">
        <v>1</v>
      </c>
      <c r="G3891" t="n">
        <v>1</v>
      </c>
      <c r="H3891" t="n">
        <v>1</v>
      </c>
      <c r="I3891" t="n">
        <v>1</v>
      </c>
      <c r="J3891" t="n">
        <v>1</v>
      </c>
      <c r="K3891" t="n">
        <v>1</v>
      </c>
      <c r="L3891" t="n">
        <v>1</v>
      </c>
      <c r="O3891" t="n">
        <v>1</v>
      </c>
      <c r="P3891" t="n">
        <v>1</v>
      </c>
      <c r="Q3891" t="n">
        <v>1</v>
      </c>
      <c r="R3891" t="n">
        <v>1</v>
      </c>
      <c r="S3891" t="n">
        <v>1</v>
      </c>
      <c r="T3891" t="n">
        <v>1</v>
      </c>
      <c r="V3891" t="n">
        <v>1</v>
      </c>
      <c r="W3891" t="n">
        <v>1</v>
      </c>
      <c r="X3891" t="n">
        <v>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1</v>
      </c>
      <c r="AI3891" t="n">
        <v>1</v>
      </c>
      <c r="AJ3891" t="n">
        <v>1</v>
      </c>
      <c r="AK3891" t="n">
        <v>1</v>
      </c>
      <c r="AL3891" t="n">
        <v>1</v>
      </c>
      <c r="AM3891" t="n">
        <v>1</v>
      </c>
      <c r="AN3891" t="n">
        <v>1</v>
      </c>
      <c r="AO3891" t="n">
        <v>1</v>
      </c>
      <c r="AP3891" t="n">
        <v>1</v>
      </c>
      <c r="AQ3891" t="n">
        <v>1</v>
      </c>
      <c r="AR3891" t="n">
        <v>1</v>
      </c>
      <c r="AS3891" t="n">
        <v>1</v>
      </c>
      <c r="AT3891" t="n">
        <v>1</v>
      </c>
      <c r="AU3891" t="n">
        <v>1</v>
      </c>
      <c r="AV3891" t="n">
        <v>1</v>
      </c>
      <c r="AW3891" t="n">
        <v>1</v>
      </c>
      <c r="AX3891" t="n">
        <v>1</v>
      </c>
      <c r="AY3891" t="n">
        <v>1</v>
      </c>
      <c r="AZ3891" t="n">
        <v>1</v>
      </c>
      <c r="BA3891" t="n">
        <v>1</v>
      </c>
      <c r="BB3891" t="n">
        <v>1</v>
      </c>
      <c r="BC3891" t="n">
        <v>1</v>
      </c>
      <c r="BD3891" t="n">
        <v>1</v>
      </c>
      <c r="BE3891" t="n">
        <v>1</v>
      </c>
      <c r="BF3891" t="n">
        <v>1</v>
      </c>
      <c r="BG3891" t="n">
        <v>1</v>
      </c>
      <c r="BH3891" t="n">
        <v>1</v>
      </c>
      <c r="BI3891" t="n">
        <v>1</v>
      </c>
      <c r="BJ3891">
        <f>SUM(B3891:BI3891)</f>
        <v/>
      </c>
    </row>
    <row r="3892">
      <c r="A3892" t="inlineStr">
        <is>
          <t>603056</t>
        </is>
      </c>
      <c r="E3892" t="n">
        <v>1</v>
      </c>
      <c r="F3892" t="n">
        <v>1</v>
      </c>
      <c r="G3892" t="n">
        <v>1</v>
      </c>
      <c r="H3892" t="n">
        <v>1</v>
      </c>
      <c r="I3892" t="n">
        <v>1</v>
      </c>
      <c r="J3892" t="n">
        <v>1</v>
      </c>
      <c r="K3892" t="n">
        <v>1</v>
      </c>
      <c r="L3892" t="n">
        <v>1</v>
      </c>
      <c r="M3892" t="n">
        <v>1</v>
      </c>
      <c r="AA3892" t="n">
        <v>1</v>
      </c>
      <c r="AB3892" t="n">
        <v>1</v>
      </c>
      <c r="AC3892" t="n">
        <v>1</v>
      </c>
      <c r="AM3892" t="n">
        <v>1</v>
      </c>
      <c r="AN3892" t="n">
        <v>1</v>
      </c>
      <c r="AO3892" t="n">
        <v>1</v>
      </c>
      <c r="AP3892" t="n">
        <v>1</v>
      </c>
      <c r="AQ3892" t="n">
        <v>1</v>
      </c>
      <c r="AR3892" t="n">
        <v>1</v>
      </c>
      <c r="AS3892" t="n">
        <v>1</v>
      </c>
      <c r="AT3892" t="n">
        <v>1</v>
      </c>
      <c r="AU3892" t="n">
        <v>1</v>
      </c>
      <c r="AV3892" t="n">
        <v>1</v>
      </c>
      <c r="AX3892" t="n">
        <v>1</v>
      </c>
      <c r="AY3892" t="n">
        <v>1</v>
      </c>
      <c r="AZ3892" t="n">
        <v>1</v>
      </c>
      <c r="BA3892" t="n">
        <v>1</v>
      </c>
      <c r="BB3892" t="n">
        <v>1</v>
      </c>
      <c r="BC3892" t="n">
        <v>1</v>
      </c>
      <c r="BD3892" t="n">
        <v>1</v>
      </c>
      <c r="BE3892" t="n">
        <v>1</v>
      </c>
      <c r="BF3892" t="n">
        <v>1</v>
      </c>
      <c r="BG3892" t="n">
        <v>1</v>
      </c>
      <c r="BH3892" t="n">
        <v>1</v>
      </c>
      <c r="BI3892" t="n">
        <v>1</v>
      </c>
      <c r="BJ3892">
        <f>SUM(B3892:BI3892)</f>
        <v/>
      </c>
    </row>
    <row r="3893">
      <c r="A3893" t="inlineStr">
        <is>
          <t>603127</t>
        </is>
      </c>
      <c r="E3893" t="n">
        <v>1</v>
      </c>
      <c r="F3893" t="n">
        <v>1</v>
      </c>
      <c r="G3893" t="n">
        <v>1</v>
      </c>
      <c r="H3893" t="n">
        <v>1</v>
      </c>
      <c r="I3893" t="n">
        <v>1</v>
      </c>
      <c r="J3893" t="n">
        <v>1</v>
      </c>
      <c r="K3893" t="n">
        <v>1</v>
      </c>
      <c r="L3893" t="n">
        <v>1</v>
      </c>
      <c r="M3893" t="n">
        <v>1</v>
      </c>
      <c r="N3893" t="n">
        <v>1</v>
      </c>
      <c r="O3893" t="n">
        <v>1</v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1</v>
      </c>
      <c r="AI3893" t="n">
        <v>1</v>
      </c>
      <c r="AJ3893" t="n">
        <v>1</v>
      </c>
      <c r="AK3893" t="n">
        <v>1</v>
      </c>
      <c r="AL3893" t="n">
        <v>1</v>
      </c>
      <c r="AM3893" t="n">
        <v>1</v>
      </c>
      <c r="AN3893" t="n">
        <v>1</v>
      </c>
      <c r="AO3893" t="n">
        <v>1</v>
      </c>
      <c r="AP3893" t="n">
        <v>1</v>
      </c>
      <c r="AQ3893" t="n">
        <v>1</v>
      </c>
      <c r="AR3893" t="n">
        <v>1</v>
      </c>
      <c r="AS3893" t="n">
        <v>1</v>
      </c>
      <c r="AT3893" t="n">
        <v>1</v>
      </c>
      <c r="AU3893" t="n">
        <v>1</v>
      </c>
      <c r="AV3893" t="n">
        <v>1</v>
      </c>
      <c r="AW3893" t="n">
        <v>1</v>
      </c>
      <c r="AX3893" t="n">
        <v>1</v>
      </c>
      <c r="AY3893" t="n">
        <v>1</v>
      </c>
      <c r="AZ3893" t="n">
        <v>1</v>
      </c>
      <c r="BA3893" t="n">
        <v>1</v>
      </c>
      <c r="BB3893" t="n">
        <v>1</v>
      </c>
      <c r="BC3893" t="n">
        <v>1</v>
      </c>
      <c r="BD3893" t="n">
        <v>1</v>
      </c>
      <c r="BE3893" t="n">
        <v>1</v>
      </c>
      <c r="BF3893" t="n">
        <v>1</v>
      </c>
      <c r="BG3893" t="n">
        <v>1</v>
      </c>
      <c r="BH3893" t="n">
        <v>1</v>
      </c>
      <c r="BI3893" t="n">
        <v>1</v>
      </c>
      <c r="BJ3893">
        <f>SUM(B3893:BI3893)</f>
        <v/>
      </c>
    </row>
    <row r="3894">
      <c r="A3894" t="inlineStr">
        <is>
          <t>603185</t>
        </is>
      </c>
      <c r="E3894" t="n">
        <v>1</v>
      </c>
      <c r="G3894" t="n">
        <v>1</v>
      </c>
      <c r="I3894" t="n">
        <v>1</v>
      </c>
      <c r="J3894" t="n">
        <v>1</v>
      </c>
      <c r="K3894" t="n">
        <v>1</v>
      </c>
      <c r="L3894" t="n">
        <v>1</v>
      </c>
      <c r="M3894" t="n">
        <v>1</v>
      </c>
      <c r="N3894" t="n">
        <v>1</v>
      </c>
      <c r="O3894" t="n">
        <v>1</v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1</v>
      </c>
      <c r="AI3894" t="n">
        <v>1</v>
      </c>
      <c r="AJ3894" t="n">
        <v>1</v>
      </c>
      <c r="AK3894" t="n">
        <v>1</v>
      </c>
      <c r="AL3894" t="n">
        <v>1</v>
      </c>
      <c r="AM3894" t="n">
        <v>1</v>
      </c>
      <c r="AN3894" t="n">
        <v>1</v>
      </c>
      <c r="AO3894" t="n">
        <v>1</v>
      </c>
      <c r="AP3894" t="n">
        <v>1</v>
      </c>
      <c r="AQ3894" t="n">
        <v>1</v>
      </c>
      <c r="AR3894" t="n">
        <v>1</v>
      </c>
      <c r="AS3894" t="n">
        <v>1</v>
      </c>
      <c r="AT3894" t="n">
        <v>1</v>
      </c>
      <c r="AU3894" t="n">
        <v>1</v>
      </c>
      <c r="AV3894" t="n">
        <v>1</v>
      </c>
      <c r="AW3894" t="n">
        <v>1</v>
      </c>
      <c r="AX3894" t="n">
        <v>1</v>
      </c>
      <c r="AY3894" t="n">
        <v>1</v>
      </c>
      <c r="AZ3894" t="n">
        <v>1</v>
      </c>
      <c r="BA3894" t="n">
        <v>1</v>
      </c>
      <c r="BB3894" t="n">
        <v>1</v>
      </c>
      <c r="BC3894" t="n">
        <v>1</v>
      </c>
      <c r="BD3894" t="n">
        <v>1</v>
      </c>
      <c r="BE3894" t="n">
        <v>1</v>
      </c>
      <c r="BF3894" t="n">
        <v>1</v>
      </c>
      <c r="BG3894" t="n">
        <v>1</v>
      </c>
      <c r="BH3894" t="n">
        <v>1</v>
      </c>
      <c r="BI3894" t="n">
        <v>1</v>
      </c>
      <c r="BJ3894">
        <f>SUM(B3894:BI3894)</f>
        <v/>
      </c>
    </row>
    <row r="3895">
      <c r="A3895" t="inlineStr">
        <is>
          <t>603259</t>
        </is>
      </c>
      <c r="E3895" t="n">
        <v>1</v>
      </c>
      <c r="F3895" t="n">
        <v>1</v>
      </c>
      <c r="G3895" t="n">
        <v>1</v>
      </c>
      <c r="H3895" t="n">
        <v>1</v>
      </c>
      <c r="I3895" t="n">
        <v>1</v>
      </c>
      <c r="J3895" t="n">
        <v>1</v>
      </c>
      <c r="K3895" t="n">
        <v>1</v>
      </c>
      <c r="L3895" t="n">
        <v>1</v>
      </c>
      <c r="M3895" t="n">
        <v>1</v>
      </c>
      <c r="N3895" t="n">
        <v>1</v>
      </c>
      <c r="O3895" t="n">
        <v>1</v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1</v>
      </c>
      <c r="V3895" t="n">
        <v>1</v>
      </c>
      <c r="W3895" t="n">
        <v>1</v>
      </c>
      <c r="X3895" t="n">
        <v>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 t="n">
        <v>1</v>
      </c>
      <c r="AH3895" t="n">
        <v>1</v>
      </c>
      <c r="AI3895" t="n">
        <v>1</v>
      </c>
      <c r="AJ3895" t="n">
        <v>1</v>
      </c>
      <c r="AK3895" t="n">
        <v>1</v>
      </c>
      <c r="AL3895" t="n">
        <v>1</v>
      </c>
      <c r="AM3895" t="n">
        <v>1</v>
      </c>
      <c r="AN3895" t="n">
        <v>1</v>
      </c>
      <c r="AO3895" t="n">
        <v>1</v>
      </c>
      <c r="AP3895" t="n">
        <v>1</v>
      </c>
      <c r="AQ3895" t="n">
        <v>1</v>
      </c>
      <c r="AR3895" t="n">
        <v>1</v>
      </c>
      <c r="AS3895" t="n">
        <v>1</v>
      </c>
      <c r="AT3895" t="n">
        <v>1</v>
      </c>
      <c r="AU3895" t="n">
        <v>1</v>
      </c>
      <c r="AV3895" t="n">
        <v>1</v>
      </c>
      <c r="AW3895" t="n">
        <v>1</v>
      </c>
      <c r="AX3895" t="n">
        <v>1</v>
      </c>
      <c r="AY3895" t="n">
        <v>1</v>
      </c>
      <c r="AZ3895" t="n">
        <v>1</v>
      </c>
      <c r="BA3895" t="n">
        <v>1</v>
      </c>
      <c r="BB3895" t="n">
        <v>1</v>
      </c>
      <c r="BC3895" t="n">
        <v>1</v>
      </c>
      <c r="BD3895" t="n">
        <v>1</v>
      </c>
      <c r="BE3895" t="n">
        <v>1</v>
      </c>
      <c r="BF3895" t="n">
        <v>1</v>
      </c>
      <c r="BG3895" t="n">
        <v>1</v>
      </c>
      <c r="BH3895" t="n">
        <v>1</v>
      </c>
      <c r="BI3895" t="n">
        <v>1</v>
      </c>
      <c r="BJ3895">
        <f>SUM(B3895:BI3895)</f>
        <v/>
      </c>
    </row>
    <row r="3896">
      <c r="A3896" t="inlineStr">
        <is>
          <t>603416</t>
        </is>
      </c>
      <c r="E3896" t="n">
        <v>1</v>
      </c>
      <c r="F3896" t="n">
        <v>1</v>
      </c>
      <c r="G3896" t="n">
        <v>1</v>
      </c>
      <c r="H3896" t="n">
        <v>1</v>
      </c>
      <c r="K3896" t="n">
        <v>1</v>
      </c>
      <c r="L3896" t="n">
        <v>1</v>
      </c>
      <c r="M3896" t="n">
        <v>1</v>
      </c>
      <c r="U3896" t="n">
        <v>1</v>
      </c>
      <c r="V3896" t="n">
        <v>1</v>
      </c>
      <c r="W3896" t="n">
        <v>1</v>
      </c>
      <c r="X3896" t="n">
        <v>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1</v>
      </c>
      <c r="AI3896" t="n">
        <v>1</v>
      </c>
      <c r="AJ3896" t="n">
        <v>1</v>
      </c>
      <c r="AK3896" t="n">
        <v>1</v>
      </c>
      <c r="AL3896" t="n">
        <v>1</v>
      </c>
      <c r="AM3896" t="n">
        <v>1</v>
      </c>
      <c r="AN3896" t="n">
        <v>1</v>
      </c>
      <c r="AO3896" t="n">
        <v>1</v>
      </c>
      <c r="AP3896" t="n">
        <v>1</v>
      </c>
      <c r="AQ3896" t="n">
        <v>1</v>
      </c>
      <c r="AR3896" t="n">
        <v>1</v>
      </c>
      <c r="AS3896" t="n">
        <v>1</v>
      </c>
      <c r="AT3896" t="n">
        <v>1</v>
      </c>
      <c r="AU3896" t="n">
        <v>1</v>
      </c>
      <c r="AV3896" t="n">
        <v>1</v>
      </c>
      <c r="AW3896" t="n">
        <v>1</v>
      </c>
      <c r="AX3896" t="n">
        <v>1</v>
      </c>
      <c r="AY3896" t="n">
        <v>1</v>
      </c>
      <c r="AZ3896" t="n">
        <v>1</v>
      </c>
      <c r="BA3896" t="n">
        <v>1</v>
      </c>
      <c r="BB3896" t="n">
        <v>1</v>
      </c>
      <c r="BC3896" t="n">
        <v>1</v>
      </c>
      <c r="BD3896" t="n">
        <v>1</v>
      </c>
      <c r="BE3896" t="n">
        <v>1</v>
      </c>
      <c r="BF3896" t="n">
        <v>1</v>
      </c>
      <c r="BG3896" t="n">
        <v>1</v>
      </c>
      <c r="BH3896" t="n">
        <v>1</v>
      </c>
      <c r="BI3896" t="n">
        <v>1</v>
      </c>
      <c r="BJ3896">
        <f>SUM(B3896:BI3896)</f>
        <v/>
      </c>
    </row>
    <row r="3897">
      <c r="A3897" t="inlineStr">
        <is>
          <t>603456</t>
        </is>
      </c>
      <c r="E3897" t="n">
        <v>1</v>
      </c>
      <c r="F3897" t="n">
        <v>1</v>
      </c>
      <c r="K3897" t="n">
        <v>1</v>
      </c>
      <c r="L3897" t="n">
        <v>1</v>
      </c>
      <c r="M3897" t="n">
        <v>1</v>
      </c>
      <c r="N3897" t="n">
        <v>1</v>
      </c>
      <c r="O3897" t="n">
        <v>1</v>
      </c>
      <c r="T3897" t="n">
        <v>1</v>
      </c>
      <c r="U3897" t="n">
        <v>1</v>
      </c>
      <c r="Y3897" t="n">
        <v>1</v>
      </c>
      <c r="Z3897" t="n">
        <v>1</v>
      </c>
      <c r="AE3897" t="n">
        <v>1</v>
      </c>
      <c r="AF3897" t="n">
        <v>1</v>
      </c>
      <c r="AG3897" t="n">
        <v>1</v>
      </c>
      <c r="AI3897" t="n">
        <v>1</v>
      </c>
      <c r="AJ3897" t="n">
        <v>1</v>
      </c>
      <c r="AK3897" t="n">
        <v>1</v>
      </c>
      <c r="AL3897" t="n">
        <v>1</v>
      </c>
      <c r="AM3897" t="n">
        <v>1</v>
      </c>
      <c r="AN3897" t="n">
        <v>1</v>
      </c>
      <c r="AO3897" t="n">
        <v>1</v>
      </c>
      <c r="AP3897" t="n">
        <v>1</v>
      </c>
      <c r="AQ3897" t="n">
        <v>1</v>
      </c>
      <c r="AR3897" t="n">
        <v>1</v>
      </c>
      <c r="AS3897" t="n">
        <v>1</v>
      </c>
      <c r="AT3897" t="n">
        <v>1</v>
      </c>
      <c r="AU3897" t="n">
        <v>1</v>
      </c>
      <c r="AV3897" t="n">
        <v>1</v>
      </c>
      <c r="AW3897" t="n">
        <v>1</v>
      </c>
      <c r="AX3897" t="n">
        <v>1</v>
      </c>
      <c r="AY3897" t="n">
        <v>1</v>
      </c>
      <c r="AZ3897" t="n">
        <v>1</v>
      </c>
      <c r="BA3897" t="n">
        <v>1</v>
      </c>
      <c r="BB3897" t="n">
        <v>1</v>
      </c>
      <c r="BC3897" t="n">
        <v>1</v>
      </c>
      <c r="BD3897" t="n">
        <v>1</v>
      </c>
      <c r="BE3897" t="n">
        <v>1</v>
      </c>
      <c r="BF3897" t="n">
        <v>1</v>
      </c>
      <c r="BG3897" t="n">
        <v>1</v>
      </c>
      <c r="BH3897" t="n">
        <v>1</v>
      </c>
      <c r="BI3897" t="n">
        <v>1</v>
      </c>
      <c r="BJ3897">
        <f>SUM(B3897:BI3897)</f>
        <v/>
      </c>
    </row>
    <row r="3898">
      <c r="A3898" t="inlineStr">
        <is>
          <t>603566</t>
        </is>
      </c>
      <c r="E3898" t="n">
        <v>1</v>
      </c>
      <c r="F3898" t="n">
        <v>1</v>
      </c>
      <c r="AT3898" t="n">
        <v>1</v>
      </c>
      <c r="AW3898" t="n">
        <v>1</v>
      </c>
      <c r="AX3898" t="n">
        <v>1</v>
      </c>
      <c r="AY3898" t="n">
        <v>1</v>
      </c>
      <c r="AZ3898" t="n">
        <v>1</v>
      </c>
      <c r="BA3898" t="n">
        <v>1</v>
      </c>
      <c r="BB3898" t="n">
        <v>1</v>
      </c>
      <c r="BD3898" t="n">
        <v>1</v>
      </c>
      <c r="BF3898" t="n">
        <v>1</v>
      </c>
      <c r="BG3898" t="n">
        <v>1</v>
      </c>
      <c r="BJ3898">
        <f>SUM(B3898:BI3898)</f>
        <v/>
      </c>
    </row>
    <row r="3899">
      <c r="A3899" t="inlineStr">
        <is>
          <t>603806</t>
        </is>
      </c>
      <c r="E3899" t="n">
        <v>1</v>
      </c>
      <c r="F3899" t="n">
        <v>1</v>
      </c>
      <c r="G3899" t="n">
        <v>1</v>
      </c>
      <c r="H3899" t="n">
        <v>1</v>
      </c>
      <c r="I3899" t="n">
        <v>1</v>
      </c>
      <c r="J3899" t="n">
        <v>1</v>
      </c>
      <c r="K3899" t="n">
        <v>1</v>
      </c>
      <c r="L3899" t="n">
        <v>1</v>
      </c>
      <c r="M3899" t="n">
        <v>1</v>
      </c>
      <c r="N3899" t="n">
        <v>1</v>
      </c>
      <c r="O3899" t="n">
        <v>1</v>
      </c>
      <c r="P3899" t="n">
        <v>1</v>
      </c>
      <c r="Q3899" t="n">
        <v>1</v>
      </c>
      <c r="R3899" t="n">
        <v>1</v>
      </c>
      <c r="S3899" t="n">
        <v>1</v>
      </c>
      <c r="T3899" t="n">
        <v>1</v>
      </c>
      <c r="U3899" t="n">
        <v>1</v>
      </c>
      <c r="V3899" t="n">
        <v>1</v>
      </c>
      <c r="W3899" t="n">
        <v>1</v>
      </c>
      <c r="X3899" t="n">
        <v>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1</v>
      </c>
      <c r="AI3899" t="n">
        <v>1</v>
      </c>
      <c r="AJ3899" t="n">
        <v>1</v>
      </c>
      <c r="AK3899" t="n">
        <v>1</v>
      </c>
      <c r="AL3899" t="n">
        <v>1</v>
      </c>
      <c r="AM3899" t="n">
        <v>1</v>
      </c>
      <c r="AN3899" t="n">
        <v>1</v>
      </c>
      <c r="AO3899" t="n">
        <v>1</v>
      </c>
      <c r="AP3899" t="n">
        <v>1</v>
      </c>
      <c r="AQ3899" t="n">
        <v>1</v>
      </c>
      <c r="AR3899" t="n">
        <v>1</v>
      </c>
      <c r="AS3899" t="n">
        <v>1</v>
      </c>
      <c r="AT3899" t="n">
        <v>1</v>
      </c>
      <c r="AU3899" t="n">
        <v>1</v>
      </c>
      <c r="AV3899" t="n">
        <v>1</v>
      </c>
      <c r="AW3899" t="n">
        <v>1</v>
      </c>
      <c r="AX3899" t="n">
        <v>1</v>
      </c>
      <c r="AY3899" t="n">
        <v>1</v>
      </c>
      <c r="AZ3899" t="n">
        <v>1</v>
      </c>
      <c r="BA3899" t="n">
        <v>1</v>
      </c>
      <c r="BB3899" t="n">
        <v>1</v>
      </c>
      <c r="BC3899" t="n">
        <v>1</v>
      </c>
      <c r="BD3899" t="n">
        <v>1</v>
      </c>
      <c r="BE3899" t="n">
        <v>1</v>
      </c>
      <c r="BF3899" t="n">
        <v>1</v>
      </c>
      <c r="BG3899" t="n">
        <v>1</v>
      </c>
      <c r="BH3899" t="n">
        <v>1</v>
      </c>
      <c r="BI3899" t="n">
        <v>1</v>
      </c>
      <c r="BJ3899">
        <f>SUM(B3899:BI3899)</f>
        <v/>
      </c>
    </row>
    <row r="3900">
      <c r="A3900" t="inlineStr">
        <is>
          <t>603833</t>
        </is>
      </c>
      <c r="E3900" t="n">
        <v>1</v>
      </c>
      <c r="F3900" t="n">
        <v>1</v>
      </c>
      <c r="G3900" t="n">
        <v>1</v>
      </c>
      <c r="H3900" t="n">
        <v>1</v>
      </c>
      <c r="I3900" t="n">
        <v>1</v>
      </c>
      <c r="J3900" t="n">
        <v>1</v>
      </c>
      <c r="K3900" t="n">
        <v>1</v>
      </c>
      <c r="L3900" t="n">
        <v>1</v>
      </c>
      <c r="M3900" t="n">
        <v>1</v>
      </c>
      <c r="N3900" t="n">
        <v>1</v>
      </c>
      <c r="O3900" t="n">
        <v>1</v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1</v>
      </c>
      <c r="AI3900" t="n">
        <v>1</v>
      </c>
      <c r="AJ3900" t="n">
        <v>1</v>
      </c>
      <c r="AK3900" t="n">
        <v>1</v>
      </c>
      <c r="AL3900" t="n">
        <v>1</v>
      </c>
      <c r="AM3900" t="n">
        <v>1</v>
      </c>
      <c r="AN3900" t="n">
        <v>1</v>
      </c>
      <c r="AO3900" t="n">
        <v>1</v>
      </c>
      <c r="AP3900" t="n">
        <v>1</v>
      </c>
      <c r="AQ3900" t="n">
        <v>1</v>
      </c>
      <c r="AR3900" t="n">
        <v>1</v>
      </c>
      <c r="AS3900" t="n">
        <v>1</v>
      </c>
      <c r="AT3900" t="n">
        <v>1</v>
      </c>
      <c r="AU3900" t="n">
        <v>1</v>
      </c>
      <c r="AV3900" t="n">
        <v>1</v>
      </c>
      <c r="AW3900" t="n">
        <v>1</v>
      </c>
      <c r="AX3900" t="n">
        <v>1</v>
      </c>
      <c r="AY3900" t="n">
        <v>1</v>
      </c>
      <c r="AZ3900" t="n">
        <v>1</v>
      </c>
      <c r="BA3900" t="n">
        <v>1</v>
      </c>
      <c r="BB3900" t="n">
        <v>1</v>
      </c>
      <c r="BC3900" t="n">
        <v>1</v>
      </c>
      <c r="BD3900" t="n">
        <v>1</v>
      </c>
      <c r="BE3900" t="n">
        <v>1</v>
      </c>
      <c r="BF3900" t="n">
        <v>1</v>
      </c>
      <c r="BG3900" t="n">
        <v>1</v>
      </c>
      <c r="BH3900" t="n">
        <v>1</v>
      </c>
      <c r="BI3900" t="n">
        <v>1</v>
      </c>
      <c r="BJ3900">
        <f>SUM(B3900:BI3900)</f>
        <v/>
      </c>
    </row>
    <row r="3901">
      <c r="A3901" t="inlineStr">
        <is>
          <t>603882</t>
        </is>
      </c>
      <c r="E3901" t="n">
        <v>1</v>
      </c>
      <c r="G3901" t="n">
        <v>1</v>
      </c>
      <c r="H3901" t="n">
        <v>1</v>
      </c>
      <c r="I3901" t="n">
        <v>1</v>
      </c>
      <c r="J3901" t="n">
        <v>1</v>
      </c>
      <c r="K3901" t="n">
        <v>1</v>
      </c>
      <c r="L3901" t="n">
        <v>1</v>
      </c>
      <c r="M3901" t="n">
        <v>1</v>
      </c>
      <c r="N3901" t="n">
        <v>1</v>
      </c>
      <c r="O3901" t="n">
        <v>1</v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1</v>
      </c>
      <c r="AI3901" t="n">
        <v>1</v>
      </c>
      <c r="AJ3901" t="n">
        <v>1</v>
      </c>
      <c r="AK3901" t="n">
        <v>1</v>
      </c>
      <c r="AL3901" t="n">
        <v>1</v>
      </c>
      <c r="AM3901" t="n">
        <v>1</v>
      </c>
      <c r="AN3901" t="n">
        <v>1</v>
      </c>
      <c r="AO3901" t="n">
        <v>1</v>
      </c>
      <c r="AP3901" t="n">
        <v>1</v>
      </c>
      <c r="AQ3901" t="n">
        <v>1</v>
      </c>
      <c r="AR3901" t="n">
        <v>1</v>
      </c>
      <c r="AS3901" t="n">
        <v>1</v>
      </c>
      <c r="AT3901" t="n">
        <v>1</v>
      </c>
      <c r="AU3901" t="n">
        <v>1</v>
      </c>
      <c r="AV3901" t="n">
        <v>1</v>
      </c>
      <c r="AW3901" t="n">
        <v>1</v>
      </c>
      <c r="AX3901" t="n">
        <v>1</v>
      </c>
      <c r="AY3901" t="n">
        <v>1</v>
      </c>
      <c r="AZ3901" t="n">
        <v>1</v>
      </c>
      <c r="BA3901" t="n">
        <v>1</v>
      </c>
      <c r="BB3901" t="n">
        <v>1</v>
      </c>
      <c r="BC3901" t="n">
        <v>1</v>
      </c>
      <c r="BD3901" t="n">
        <v>1</v>
      </c>
      <c r="BE3901" t="n">
        <v>1</v>
      </c>
      <c r="BF3901" t="n">
        <v>1</v>
      </c>
      <c r="BG3901" t="n">
        <v>1</v>
      </c>
      <c r="BH3901" t="n">
        <v>1</v>
      </c>
      <c r="BI3901" t="n">
        <v>1</v>
      </c>
      <c r="BJ3901">
        <f>SUM(B3901:BI3901)</f>
        <v/>
      </c>
    </row>
    <row r="3902">
      <c r="A3902" t="inlineStr">
        <is>
          <t>603915</t>
        </is>
      </c>
      <c r="E3902" t="n">
        <v>1</v>
      </c>
      <c r="F3902" t="n">
        <v>1</v>
      </c>
      <c r="G3902" t="n">
        <v>1</v>
      </c>
      <c r="H3902" t="n">
        <v>1</v>
      </c>
      <c r="I3902" t="n">
        <v>1</v>
      </c>
      <c r="J3902" t="n">
        <v>1</v>
      </c>
      <c r="K3902" t="n">
        <v>1</v>
      </c>
      <c r="L3902" t="n">
        <v>1</v>
      </c>
      <c r="M3902" t="n">
        <v>1</v>
      </c>
      <c r="N3902" t="n">
        <v>1</v>
      </c>
      <c r="O3902" t="n">
        <v>1</v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1</v>
      </c>
      <c r="V3902" t="n">
        <v>1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1</v>
      </c>
      <c r="AG3902" t="n">
        <v>1</v>
      </c>
      <c r="AH3902" t="n">
        <v>1</v>
      </c>
      <c r="AI3902" t="n">
        <v>1</v>
      </c>
      <c r="AJ3902" t="n">
        <v>1</v>
      </c>
      <c r="AK3902" t="n">
        <v>1</v>
      </c>
      <c r="AL3902" t="n">
        <v>1</v>
      </c>
      <c r="AM3902" t="n">
        <v>1</v>
      </c>
      <c r="AN3902" t="n">
        <v>1</v>
      </c>
      <c r="AO3902" t="n">
        <v>1</v>
      </c>
      <c r="AP3902" t="n">
        <v>1</v>
      </c>
      <c r="AQ3902" t="n">
        <v>1</v>
      </c>
      <c r="AR3902" t="n">
        <v>1</v>
      </c>
      <c r="AS3902" t="n">
        <v>1</v>
      </c>
      <c r="AT3902" t="n">
        <v>1</v>
      </c>
      <c r="AU3902" t="n">
        <v>1</v>
      </c>
      <c r="AV3902" t="n">
        <v>1</v>
      </c>
      <c r="AW3902" t="n">
        <v>1</v>
      </c>
      <c r="AX3902" t="n">
        <v>1</v>
      </c>
      <c r="AY3902" t="n">
        <v>1</v>
      </c>
      <c r="AZ3902" t="n">
        <v>1</v>
      </c>
      <c r="BA3902" t="n">
        <v>1</v>
      </c>
      <c r="BB3902" t="n">
        <v>1</v>
      </c>
      <c r="BC3902" t="n">
        <v>1</v>
      </c>
      <c r="BD3902" t="n">
        <v>1</v>
      </c>
      <c r="BE3902" t="n">
        <v>1</v>
      </c>
      <c r="BF3902" t="n">
        <v>1</v>
      </c>
      <c r="BG3902" t="n">
        <v>1</v>
      </c>
      <c r="BH3902" t="n">
        <v>1</v>
      </c>
      <c r="BI3902" t="n">
        <v>1</v>
      </c>
      <c r="BJ3902">
        <f>SUM(B3902:BI3902)</f>
        <v/>
      </c>
    </row>
    <row r="3903">
      <c r="A3903" t="inlineStr">
        <is>
          <t>603939</t>
        </is>
      </c>
      <c r="E3903" t="n">
        <v>1</v>
      </c>
      <c r="G3903" t="n">
        <v>1</v>
      </c>
      <c r="I3903" t="n">
        <v>1</v>
      </c>
      <c r="Z3903" t="n">
        <v>1</v>
      </c>
      <c r="AA3903" t="n">
        <v>1</v>
      </c>
      <c r="AB3903" t="n">
        <v>1</v>
      </c>
      <c r="AC3903" t="n">
        <v>1</v>
      </c>
      <c r="AE3903" t="n">
        <v>1</v>
      </c>
      <c r="AF3903" t="n">
        <v>1</v>
      </c>
      <c r="AI3903" t="n">
        <v>1</v>
      </c>
      <c r="AJ3903" t="n">
        <v>1</v>
      </c>
      <c r="AK3903" t="n">
        <v>1</v>
      </c>
      <c r="AL3903" t="n">
        <v>1</v>
      </c>
      <c r="AM3903" t="n">
        <v>1</v>
      </c>
      <c r="AN3903" t="n">
        <v>1</v>
      </c>
      <c r="AO3903" t="n">
        <v>1</v>
      </c>
      <c r="AP3903" t="n">
        <v>1</v>
      </c>
      <c r="AQ3903" t="n">
        <v>1</v>
      </c>
      <c r="AR3903" t="n">
        <v>1</v>
      </c>
      <c r="AS3903" t="n">
        <v>1</v>
      </c>
      <c r="AT3903" t="n">
        <v>1</v>
      </c>
      <c r="AU3903" t="n">
        <v>1</v>
      </c>
      <c r="AV3903" t="n">
        <v>1</v>
      </c>
      <c r="AW3903" t="n">
        <v>1</v>
      </c>
      <c r="AX3903" t="n">
        <v>1</v>
      </c>
      <c r="AY3903" t="n">
        <v>1</v>
      </c>
      <c r="AZ3903" t="n">
        <v>1</v>
      </c>
      <c r="BA3903" t="n">
        <v>1</v>
      </c>
      <c r="BB3903" t="n">
        <v>1</v>
      </c>
      <c r="BC3903" t="n">
        <v>1</v>
      </c>
      <c r="BD3903" t="n">
        <v>1</v>
      </c>
      <c r="BE3903" t="n">
        <v>1</v>
      </c>
      <c r="BF3903" t="n">
        <v>1</v>
      </c>
      <c r="BG3903" t="n">
        <v>1</v>
      </c>
      <c r="BH3903" t="n">
        <v>1</v>
      </c>
      <c r="BI3903" t="n">
        <v>1</v>
      </c>
      <c r="BJ3903">
        <f>SUM(B3903:BI3903)</f>
        <v/>
      </c>
    </row>
    <row r="3904">
      <c r="A3904" t="inlineStr">
        <is>
          <t>688036</t>
        </is>
      </c>
      <c r="E3904" t="n">
        <v>1</v>
      </c>
      <c r="F3904" t="n">
        <v>1</v>
      </c>
      <c r="G3904" t="n">
        <v>1</v>
      </c>
      <c r="H3904" t="n">
        <v>1</v>
      </c>
      <c r="I3904" t="n">
        <v>1</v>
      </c>
      <c r="J3904" t="n">
        <v>1</v>
      </c>
      <c r="K3904" t="n">
        <v>1</v>
      </c>
      <c r="L3904" t="n">
        <v>1</v>
      </c>
      <c r="M3904" t="n">
        <v>1</v>
      </c>
      <c r="N3904" t="n">
        <v>1</v>
      </c>
      <c r="O3904" t="n">
        <v>1</v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1</v>
      </c>
      <c r="V3904" t="n">
        <v>1</v>
      </c>
      <c r="W3904" t="n">
        <v>1</v>
      </c>
      <c r="X3904" t="n">
        <v>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1</v>
      </c>
      <c r="AG3904" t="n">
        <v>1</v>
      </c>
      <c r="AH3904" t="n">
        <v>1</v>
      </c>
      <c r="AI3904" t="n">
        <v>1</v>
      </c>
      <c r="AJ3904" t="n">
        <v>1</v>
      </c>
      <c r="AK3904" t="n">
        <v>1</v>
      </c>
      <c r="AL3904" t="n">
        <v>1</v>
      </c>
      <c r="AM3904" t="n">
        <v>1</v>
      </c>
      <c r="AN3904" t="n">
        <v>1</v>
      </c>
      <c r="AO3904" t="n">
        <v>1</v>
      </c>
      <c r="AP3904" t="n">
        <v>1</v>
      </c>
      <c r="AQ3904" t="n">
        <v>1</v>
      </c>
      <c r="AR3904" t="n">
        <v>1</v>
      </c>
      <c r="AS3904" t="n">
        <v>1</v>
      </c>
      <c r="AT3904" t="n">
        <v>1</v>
      </c>
      <c r="AU3904" t="n">
        <v>1</v>
      </c>
      <c r="AV3904" t="n">
        <v>1</v>
      </c>
      <c r="AW3904" t="n">
        <v>1</v>
      </c>
      <c r="AX3904" t="n">
        <v>1</v>
      </c>
      <c r="AY3904" t="n">
        <v>1</v>
      </c>
      <c r="AZ3904" t="n">
        <v>1</v>
      </c>
      <c r="BA3904" t="n">
        <v>1</v>
      </c>
      <c r="BB3904" t="n">
        <v>1</v>
      </c>
      <c r="BC3904" t="n">
        <v>1</v>
      </c>
      <c r="BD3904" t="n">
        <v>1</v>
      </c>
      <c r="BE3904" t="n">
        <v>1</v>
      </c>
      <c r="BF3904" t="n">
        <v>1</v>
      </c>
      <c r="BG3904" t="n">
        <v>1</v>
      </c>
      <c r="BH3904" t="n">
        <v>1</v>
      </c>
      <c r="BI3904" t="n">
        <v>1</v>
      </c>
      <c r="BJ3904">
        <f>SUM(B3904:BI3904)</f>
        <v/>
      </c>
    </row>
    <row r="3905">
      <c r="A3905" t="inlineStr">
        <is>
          <t>688116</t>
        </is>
      </c>
      <c r="E3905" t="n">
        <v>1</v>
      </c>
      <c r="F3905" t="n">
        <v>1</v>
      </c>
      <c r="G3905" t="n">
        <v>1</v>
      </c>
      <c r="H3905" t="n">
        <v>1</v>
      </c>
      <c r="I3905" t="n">
        <v>1</v>
      </c>
      <c r="J3905" t="n">
        <v>1</v>
      </c>
      <c r="K3905" t="n">
        <v>1</v>
      </c>
      <c r="L3905" t="n">
        <v>1</v>
      </c>
      <c r="M3905" t="n">
        <v>1</v>
      </c>
      <c r="N3905" t="n">
        <v>1</v>
      </c>
      <c r="O3905" t="n">
        <v>1</v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1</v>
      </c>
      <c r="AG3905" t="n">
        <v>1</v>
      </c>
      <c r="AH3905" t="n">
        <v>1</v>
      </c>
      <c r="AI3905" t="n">
        <v>1</v>
      </c>
      <c r="AJ3905" t="n">
        <v>1</v>
      </c>
      <c r="AK3905" t="n">
        <v>1</v>
      </c>
      <c r="AL3905" t="n">
        <v>1</v>
      </c>
      <c r="AM3905" t="n">
        <v>1</v>
      </c>
      <c r="AN3905" t="n">
        <v>1</v>
      </c>
      <c r="AO3905" t="n">
        <v>1</v>
      </c>
      <c r="AP3905" t="n">
        <v>1</v>
      </c>
      <c r="AQ3905" t="n">
        <v>1</v>
      </c>
      <c r="AR3905" t="n">
        <v>1</v>
      </c>
      <c r="AS3905" t="n">
        <v>1</v>
      </c>
      <c r="AT3905" t="n">
        <v>1</v>
      </c>
      <c r="AU3905" t="n">
        <v>1</v>
      </c>
      <c r="AV3905" t="n">
        <v>1</v>
      </c>
      <c r="AW3905" t="n">
        <v>1</v>
      </c>
      <c r="AX3905" t="n">
        <v>1</v>
      </c>
      <c r="AY3905" t="n">
        <v>1</v>
      </c>
      <c r="AZ3905" t="n">
        <v>1</v>
      </c>
      <c r="BA3905" t="n">
        <v>1</v>
      </c>
      <c r="BB3905" t="n">
        <v>1</v>
      </c>
      <c r="BC3905" t="n">
        <v>1</v>
      </c>
      <c r="BD3905" t="n">
        <v>1</v>
      </c>
      <c r="BE3905" t="n">
        <v>1</v>
      </c>
      <c r="BF3905" t="n">
        <v>1</v>
      </c>
      <c r="BG3905" t="n">
        <v>1</v>
      </c>
      <c r="BH3905" t="n">
        <v>1</v>
      </c>
      <c r="BI3905" t="n">
        <v>1</v>
      </c>
      <c r="BJ3905">
        <f>SUM(B3905:BI3905)</f>
        <v/>
      </c>
    </row>
    <row r="3906">
      <c r="A3906" t="inlineStr">
        <is>
          <t>688139</t>
        </is>
      </c>
      <c r="E3906" t="n">
        <v>1</v>
      </c>
      <c r="F3906" t="n">
        <v>1</v>
      </c>
      <c r="G3906" t="n">
        <v>1</v>
      </c>
      <c r="H3906" t="n">
        <v>1</v>
      </c>
      <c r="I3906" t="n">
        <v>1</v>
      </c>
      <c r="J3906" t="n">
        <v>1</v>
      </c>
      <c r="K3906" t="n">
        <v>1</v>
      </c>
      <c r="L3906" t="n">
        <v>1</v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1</v>
      </c>
      <c r="V3906" t="n">
        <v>1</v>
      </c>
      <c r="W3906" t="n">
        <v>1</v>
      </c>
      <c r="X3906" t="n">
        <v>1</v>
      </c>
      <c r="Y3906" t="n">
        <v>1</v>
      </c>
      <c r="Z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1</v>
      </c>
      <c r="AI3906" t="n">
        <v>1</v>
      </c>
      <c r="AJ3906" t="n">
        <v>1</v>
      </c>
      <c r="AK3906" t="n">
        <v>1</v>
      </c>
      <c r="AL3906" t="n">
        <v>1</v>
      </c>
      <c r="AM3906" t="n">
        <v>1</v>
      </c>
      <c r="AN3906" t="n">
        <v>1</v>
      </c>
      <c r="AO3906" t="n">
        <v>1</v>
      </c>
      <c r="AP3906" t="n">
        <v>1</v>
      </c>
      <c r="AQ3906" t="n">
        <v>1</v>
      </c>
      <c r="AR3906" t="n">
        <v>1</v>
      </c>
      <c r="AS3906" t="n">
        <v>1</v>
      </c>
      <c r="AT3906" t="n">
        <v>1</v>
      </c>
      <c r="AU3906" t="n">
        <v>1</v>
      </c>
      <c r="AV3906" t="n">
        <v>1</v>
      </c>
      <c r="AW3906" t="n">
        <v>1</v>
      </c>
      <c r="AX3906" t="n">
        <v>1</v>
      </c>
      <c r="AY3906" t="n">
        <v>1</v>
      </c>
      <c r="AZ3906" t="n">
        <v>1</v>
      </c>
      <c r="BA3906" t="n">
        <v>1</v>
      </c>
      <c r="BB3906" t="n">
        <v>1</v>
      </c>
      <c r="BC3906" t="n">
        <v>1</v>
      </c>
      <c r="BD3906" t="n">
        <v>1</v>
      </c>
      <c r="BE3906" t="n">
        <v>1</v>
      </c>
      <c r="BF3906" t="n">
        <v>1</v>
      </c>
      <c r="BG3906" t="n">
        <v>1</v>
      </c>
      <c r="BH3906" t="n">
        <v>1</v>
      </c>
      <c r="BI3906" t="n">
        <v>1</v>
      </c>
      <c r="BJ3906">
        <f>SUM(B3906:BI3906)</f>
        <v/>
      </c>
    </row>
    <row r="3907">
      <c r="A3907" t="inlineStr">
        <is>
          <t>688198</t>
        </is>
      </c>
      <c r="E3907" t="n">
        <v>1</v>
      </c>
      <c r="F3907" t="n">
        <v>1</v>
      </c>
      <c r="G3907" t="n">
        <v>1</v>
      </c>
      <c r="H3907" t="n">
        <v>1</v>
      </c>
      <c r="I3907" t="n">
        <v>1</v>
      </c>
      <c r="J3907" t="n">
        <v>1</v>
      </c>
      <c r="K3907" t="n">
        <v>1</v>
      </c>
      <c r="L3907" t="n">
        <v>1</v>
      </c>
      <c r="M3907" t="n">
        <v>1</v>
      </c>
      <c r="N3907" t="n">
        <v>1</v>
      </c>
      <c r="T3907" t="n">
        <v>1</v>
      </c>
      <c r="U3907" t="n">
        <v>1</v>
      </c>
      <c r="AJ3907" t="n">
        <v>1</v>
      </c>
      <c r="AK3907" t="n">
        <v>1</v>
      </c>
      <c r="AL3907" t="n">
        <v>1</v>
      </c>
      <c r="AM3907" t="n">
        <v>1</v>
      </c>
      <c r="AN3907" t="n">
        <v>1</v>
      </c>
      <c r="AO3907" t="n">
        <v>1</v>
      </c>
      <c r="AP3907" t="n">
        <v>1</v>
      </c>
      <c r="AQ3907" t="n">
        <v>1</v>
      </c>
      <c r="AR3907" t="n">
        <v>1</v>
      </c>
      <c r="AS3907" t="n">
        <v>1</v>
      </c>
      <c r="AT3907" t="n">
        <v>1</v>
      </c>
      <c r="AU3907" t="n">
        <v>1</v>
      </c>
      <c r="AV3907" t="n">
        <v>1</v>
      </c>
      <c r="AW3907" t="n">
        <v>1</v>
      </c>
      <c r="AX3907" t="n">
        <v>1</v>
      </c>
      <c r="AY3907" t="n">
        <v>1</v>
      </c>
      <c r="AZ3907" t="n">
        <v>1</v>
      </c>
      <c r="BA3907" t="n">
        <v>1</v>
      </c>
      <c r="BB3907" t="n">
        <v>1</v>
      </c>
      <c r="BC3907" t="n">
        <v>1</v>
      </c>
      <c r="BD3907" t="n">
        <v>1</v>
      </c>
      <c r="BE3907" t="n">
        <v>1</v>
      </c>
      <c r="BF3907" t="n">
        <v>1</v>
      </c>
      <c r="BG3907" t="n">
        <v>1</v>
      </c>
      <c r="BH3907" t="n">
        <v>1</v>
      </c>
      <c r="BI3907" t="n">
        <v>1</v>
      </c>
      <c r="BJ3907">
        <f>SUM(B3907:BI3907)</f>
        <v/>
      </c>
    </row>
    <row r="3908">
      <c r="A3908" t="inlineStr">
        <is>
          <t>688333</t>
        </is>
      </c>
      <c r="E3908" t="n">
        <v>1</v>
      </c>
      <c r="F3908" t="n">
        <v>1</v>
      </c>
      <c r="I3908" t="n">
        <v>1</v>
      </c>
      <c r="J3908" t="n">
        <v>1</v>
      </c>
      <c r="K3908" t="n">
        <v>1</v>
      </c>
      <c r="L3908" t="n">
        <v>1</v>
      </c>
      <c r="M3908" t="n">
        <v>1</v>
      </c>
      <c r="N3908" t="n">
        <v>1</v>
      </c>
      <c r="O3908" t="n">
        <v>1</v>
      </c>
      <c r="P3908" t="n">
        <v>1</v>
      </c>
      <c r="Q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1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1</v>
      </c>
      <c r="AI3908" t="n">
        <v>1</v>
      </c>
      <c r="AJ3908" t="n">
        <v>1</v>
      </c>
      <c r="AK3908" t="n">
        <v>1</v>
      </c>
      <c r="AL3908" t="n">
        <v>1</v>
      </c>
      <c r="AM3908" t="n">
        <v>1</v>
      </c>
      <c r="AN3908" t="n">
        <v>1</v>
      </c>
      <c r="AO3908" t="n">
        <v>1</v>
      </c>
      <c r="AP3908" t="n">
        <v>1</v>
      </c>
      <c r="AQ3908" t="n">
        <v>1</v>
      </c>
      <c r="AR3908" t="n">
        <v>1</v>
      </c>
      <c r="AS3908" t="n">
        <v>1</v>
      </c>
      <c r="AT3908" t="n">
        <v>1</v>
      </c>
      <c r="AU3908" t="n">
        <v>1</v>
      </c>
      <c r="AV3908" t="n">
        <v>1</v>
      </c>
      <c r="AW3908" t="n">
        <v>1</v>
      </c>
      <c r="AX3908" t="n">
        <v>1</v>
      </c>
      <c r="AY3908" t="n">
        <v>1</v>
      </c>
      <c r="AZ3908" t="n">
        <v>1</v>
      </c>
      <c r="BA3908" t="n">
        <v>1</v>
      </c>
      <c r="BB3908" t="n">
        <v>1</v>
      </c>
      <c r="BC3908" t="n">
        <v>1</v>
      </c>
      <c r="BD3908" t="n">
        <v>1</v>
      </c>
      <c r="BE3908" t="n">
        <v>1</v>
      </c>
      <c r="BF3908" t="n">
        <v>1</v>
      </c>
      <c r="BG3908" t="n">
        <v>1</v>
      </c>
      <c r="BH3908" t="n">
        <v>1</v>
      </c>
      <c r="BI3908" t="n">
        <v>1</v>
      </c>
      <c r="BJ3908">
        <f>SUM(B3908:BI3908)</f>
        <v/>
      </c>
    </row>
    <row r="3909">
      <c r="A3909" t="inlineStr">
        <is>
          <t>688363</t>
        </is>
      </c>
      <c r="E3909" t="n">
        <v>1</v>
      </c>
      <c r="F3909" t="n">
        <v>1</v>
      </c>
      <c r="G3909" t="n">
        <v>1</v>
      </c>
      <c r="H3909" t="n">
        <v>1</v>
      </c>
      <c r="I3909" t="n">
        <v>1</v>
      </c>
      <c r="J3909" t="n">
        <v>1</v>
      </c>
      <c r="K3909" t="n">
        <v>1</v>
      </c>
      <c r="L3909" t="n">
        <v>1</v>
      </c>
      <c r="M3909" t="n">
        <v>1</v>
      </c>
      <c r="O3909" t="n">
        <v>1</v>
      </c>
      <c r="P3909" t="n">
        <v>1</v>
      </c>
      <c r="Q3909" t="n">
        <v>1</v>
      </c>
      <c r="R3909" t="n">
        <v>1</v>
      </c>
      <c r="S3909" t="n">
        <v>1</v>
      </c>
      <c r="T3909" t="n">
        <v>1</v>
      </c>
      <c r="U3909" t="n">
        <v>1</v>
      </c>
      <c r="V3909" t="n">
        <v>1</v>
      </c>
      <c r="W3909" t="n">
        <v>1</v>
      </c>
      <c r="X3909" t="n">
        <v>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1</v>
      </c>
      <c r="AI3909" t="n">
        <v>1</v>
      </c>
      <c r="AJ3909" t="n">
        <v>1</v>
      </c>
      <c r="AK3909" t="n">
        <v>1</v>
      </c>
      <c r="AL3909" t="n">
        <v>1</v>
      </c>
      <c r="AM3909" t="n">
        <v>1</v>
      </c>
      <c r="AN3909" t="n">
        <v>1</v>
      </c>
      <c r="AO3909" t="n">
        <v>1</v>
      </c>
      <c r="AP3909" t="n">
        <v>1</v>
      </c>
      <c r="AQ3909" t="n">
        <v>1</v>
      </c>
      <c r="AR3909" t="n">
        <v>1</v>
      </c>
      <c r="AS3909" t="n">
        <v>1</v>
      </c>
      <c r="AT3909" t="n">
        <v>1</v>
      </c>
      <c r="AU3909" t="n">
        <v>1</v>
      </c>
      <c r="AV3909" t="n">
        <v>1</v>
      </c>
      <c r="AW3909" t="n">
        <v>1</v>
      </c>
      <c r="AX3909" t="n">
        <v>1</v>
      </c>
      <c r="AY3909" t="n">
        <v>1</v>
      </c>
      <c r="AZ3909" t="n">
        <v>1</v>
      </c>
      <c r="BA3909" t="n">
        <v>1</v>
      </c>
      <c r="BB3909" t="n">
        <v>1</v>
      </c>
      <c r="BC3909" t="n">
        <v>1</v>
      </c>
      <c r="BD3909" t="n">
        <v>1</v>
      </c>
      <c r="BE3909" t="n">
        <v>1</v>
      </c>
      <c r="BF3909" t="n">
        <v>1</v>
      </c>
      <c r="BG3909" t="n">
        <v>1</v>
      </c>
      <c r="BH3909" t="n">
        <v>1</v>
      </c>
      <c r="BI3909" t="n">
        <v>1</v>
      </c>
      <c r="BJ3909">
        <f>SUM(B3909:BI3909)</f>
        <v/>
      </c>
    </row>
    <row r="3910">
      <c r="A3910" t="inlineStr">
        <is>
          <t>688408</t>
        </is>
      </c>
      <c r="E3910" t="n">
        <v>1</v>
      </c>
      <c r="F3910" t="n">
        <v>1</v>
      </c>
      <c r="K3910" t="n">
        <v>1</v>
      </c>
      <c r="L3910" t="n">
        <v>1</v>
      </c>
      <c r="M3910" t="n">
        <v>1</v>
      </c>
      <c r="N3910" t="n">
        <v>1</v>
      </c>
      <c r="O3910" t="n">
        <v>1</v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1</v>
      </c>
      <c r="W3910" t="n">
        <v>1</v>
      </c>
      <c r="X3910" t="n">
        <v>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1</v>
      </c>
      <c r="AI3910" t="n">
        <v>1</v>
      </c>
      <c r="AJ3910" t="n">
        <v>1</v>
      </c>
      <c r="AK3910" t="n">
        <v>1</v>
      </c>
      <c r="AL3910" t="n">
        <v>1</v>
      </c>
      <c r="AM3910" t="n">
        <v>1</v>
      </c>
      <c r="AN3910" t="n">
        <v>1</v>
      </c>
      <c r="AO3910" t="n">
        <v>1</v>
      </c>
      <c r="AP3910" t="n">
        <v>1</v>
      </c>
      <c r="AQ3910" t="n">
        <v>1</v>
      </c>
      <c r="AR3910" t="n">
        <v>1</v>
      </c>
      <c r="AS3910" t="n">
        <v>1</v>
      </c>
      <c r="AT3910" t="n">
        <v>1</v>
      </c>
      <c r="AU3910" t="n">
        <v>1</v>
      </c>
      <c r="AV3910" t="n">
        <v>1</v>
      </c>
      <c r="AW3910" t="n">
        <v>1</v>
      </c>
      <c r="AX3910" t="n">
        <v>1</v>
      </c>
      <c r="AY3910" t="n">
        <v>1</v>
      </c>
      <c r="AZ3910" t="n">
        <v>1</v>
      </c>
      <c r="BA3910" t="n">
        <v>1</v>
      </c>
      <c r="BB3910" t="n">
        <v>1</v>
      </c>
      <c r="BC3910" t="n">
        <v>1</v>
      </c>
      <c r="BD3910" t="n">
        <v>1</v>
      </c>
      <c r="BE3910" t="n">
        <v>1</v>
      </c>
      <c r="BF3910" t="n">
        <v>1</v>
      </c>
      <c r="BG3910" t="n">
        <v>1</v>
      </c>
      <c r="BH3910" t="n">
        <v>1</v>
      </c>
      <c r="BI3910" t="n">
        <v>1</v>
      </c>
      <c r="BJ3910">
        <f>SUM(B3910:BI3910)</f>
        <v/>
      </c>
    </row>
    <row r="3911">
      <c r="A3911" t="inlineStr">
        <is>
          <t>689009</t>
        </is>
      </c>
      <c r="E3911" t="n">
        <v>1</v>
      </c>
      <c r="I3911" t="n">
        <v>1</v>
      </c>
      <c r="J3911" t="n">
        <v>1</v>
      </c>
      <c r="K3911" t="n">
        <v>1</v>
      </c>
      <c r="L3911" t="n">
        <v>1</v>
      </c>
      <c r="N3911" t="n">
        <v>1</v>
      </c>
      <c r="O3911" t="n">
        <v>1</v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H3911" t="n">
        <v>1</v>
      </c>
      <c r="AI3911" t="n">
        <v>1</v>
      </c>
      <c r="AJ3911" t="n">
        <v>1</v>
      </c>
      <c r="AK3911" t="n">
        <v>1</v>
      </c>
      <c r="AL3911" t="n">
        <v>1</v>
      </c>
      <c r="AM3911" t="n">
        <v>1</v>
      </c>
      <c r="AN3911" t="n">
        <v>1</v>
      </c>
      <c r="AO3911" t="n">
        <v>1</v>
      </c>
      <c r="AP3911" t="n">
        <v>1</v>
      </c>
      <c r="AQ3911" t="n">
        <v>1</v>
      </c>
      <c r="AR3911" t="n">
        <v>1</v>
      </c>
      <c r="AS3911" t="n">
        <v>1</v>
      </c>
      <c r="AT3911" t="n">
        <v>1</v>
      </c>
      <c r="AU3911" t="n">
        <v>1</v>
      </c>
      <c r="AV3911" t="n">
        <v>1</v>
      </c>
      <c r="AW3911" t="n">
        <v>1</v>
      </c>
      <c r="AX3911" t="n">
        <v>1</v>
      </c>
      <c r="AY3911" t="n">
        <v>1</v>
      </c>
      <c r="AZ3911" t="n">
        <v>1</v>
      </c>
      <c r="BA3911" t="n">
        <v>1</v>
      </c>
      <c r="BB3911" t="n">
        <v>1</v>
      </c>
      <c r="BC3911" t="n">
        <v>1</v>
      </c>
      <c r="BD3911" t="n">
        <v>1</v>
      </c>
      <c r="BE3911" t="n">
        <v>1</v>
      </c>
      <c r="BF3911" t="n">
        <v>1</v>
      </c>
      <c r="BG3911" t="n">
        <v>1</v>
      </c>
      <c r="BH3911" t="n">
        <v>1</v>
      </c>
      <c r="BI3911" t="n">
        <v>1</v>
      </c>
      <c r="BJ3911">
        <f>SUM(B3911:BI3911)</f>
        <v/>
      </c>
    </row>
    <row r="3912">
      <c r="A3912" t="inlineStr">
        <is>
          <t>000047</t>
        </is>
      </c>
      <c r="F3912" t="n">
        <v>1</v>
      </c>
      <c r="G3912" t="n">
        <v>1</v>
      </c>
      <c r="I3912" t="n">
        <v>1</v>
      </c>
      <c r="J3912" t="n">
        <v>1</v>
      </c>
      <c r="K3912" t="n">
        <v>1</v>
      </c>
      <c r="L3912" t="n">
        <v>1</v>
      </c>
      <c r="M3912" t="n">
        <v>1</v>
      </c>
      <c r="N3912" t="n">
        <v>1</v>
      </c>
      <c r="BJ3912">
        <f>SUM(B3912:BI3912)</f>
        <v/>
      </c>
    </row>
    <row r="3913">
      <c r="A3913" t="inlineStr">
        <is>
          <t>000049</t>
        </is>
      </c>
      <c r="F3913" t="n">
        <v>1</v>
      </c>
      <c r="G3913" t="n">
        <v>1</v>
      </c>
      <c r="I3913" t="n">
        <v>1</v>
      </c>
      <c r="J3913" t="n">
        <v>1</v>
      </c>
      <c r="K3913" t="n">
        <v>1</v>
      </c>
      <c r="L3913" t="n">
        <v>1</v>
      </c>
      <c r="M3913" t="n">
        <v>1</v>
      </c>
      <c r="N3913" t="n">
        <v>1</v>
      </c>
      <c r="O3913" t="n">
        <v>1</v>
      </c>
      <c r="P3913" t="n">
        <v>1</v>
      </c>
      <c r="Q3913" t="n">
        <v>1</v>
      </c>
      <c r="R3913" t="n">
        <v>1</v>
      </c>
      <c r="S3913" t="n">
        <v>1</v>
      </c>
      <c r="T3913" t="n">
        <v>1</v>
      </c>
      <c r="U3913" t="n">
        <v>1</v>
      </c>
      <c r="V3913" t="n">
        <v>1</v>
      </c>
      <c r="W3913" t="n">
        <v>1</v>
      </c>
      <c r="X3913" t="n">
        <v>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1</v>
      </c>
      <c r="AI3913" t="n">
        <v>1</v>
      </c>
      <c r="AJ3913" t="n">
        <v>1</v>
      </c>
      <c r="AK3913" t="n">
        <v>1</v>
      </c>
      <c r="AL3913" t="n">
        <v>1</v>
      </c>
      <c r="AM3913" t="n">
        <v>1</v>
      </c>
      <c r="AN3913" t="n">
        <v>1</v>
      </c>
      <c r="AO3913" t="n">
        <v>1</v>
      </c>
      <c r="AP3913" t="n">
        <v>1</v>
      </c>
      <c r="AQ3913" t="n">
        <v>1</v>
      </c>
      <c r="AR3913" t="n">
        <v>1</v>
      </c>
      <c r="AS3913" t="n">
        <v>1</v>
      </c>
      <c r="AT3913" t="n">
        <v>1</v>
      </c>
      <c r="AU3913" t="n">
        <v>1</v>
      </c>
      <c r="AV3913" t="n">
        <v>1</v>
      </c>
      <c r="AW3913" t="n">
        <v>1</v>
      </c>
      <c r="AX3913" t="n">
        <v>1</v>
      </c>
      <c r="AY3913" t="n">
        <v>1</v>
      </c>
      <c r="AZ3913" t="n">
        <v>1</v>
      </c>
      <c r="BA3913" t="n">
        <v>1</v>
      </c>
      <c r="BB3913" t="n">
        <v>1</v>
      </c>
      <c r="BC3913" t="n">
        <v>1</v>
      </c>
      <c r="BD3913" t="n">
        <v>1</v>
      </c>
      <c r="BE3913" t="n">
        <v>1</v>
      </c>
      <c r="BF3913" t="n">
        <v>1</v>
      </c>
      <c r="BG3913" t="n">
        <v>1</v>
      </c>
      <c r="BH3913" t="n">
        <v>1</v>
      </c>
      <c r="BI3913" t="n">
        <v>1</v>
      </c>
      <c r="BJ3913">
        <f>SUM(B3913:BI3913)</f>
        <v/>
      </c>
    </row>
    <row r="3914">
      <c r="A3914" t="inlineStr">
        <is>
          <t>000516</t>
        </is>
      </c>
      <c r="F3914" t="n">
        <v>1</v>
      </c>
      <c r="J3914" t="n">
        <v>1</v>
      </c>
      <c r="K3914" t="n">
        <v>1</v>
      </c>
      <c r="L3914" t="n">
        <v>1</v>
      </c>
      <c r="M3914" t="n">
        <v>1</v>
      </c>
      <c r="N3914" t="n">
        <v>1</v>
      </c>
      <c r="O3914" t="n">
        <v>1</v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1</v>
      </c>
      <c r="AI3914" t="n">
        <v>1</v>
      </c>
      <c r="AJ3914" t="n">
        <v>1</v>
      </c>
      <c r="AK3914" t="n">
        <v>1</v>
      </c>
      <c r="AL3914" t="n">
        <v>1</v>
      </c>
      <c r="AM3914" t="n">
        <v>1</v>
      </c>
      <c r="AN3914" t="n">
        <v>1</v>
      </c>
      <c r="AO3914" t="n">
        <v>1</v>
      </c>
      <c r="AP3914" t="n">
        <v>1</v>
      </c>
      <c r="AQ3914" t="n">
        <v>1</v>
      </c>
      <c r="AR3914" t="n">
        <v>1</v>
      </c>
      <c r="AS3914" t="n">
        <v>1</v>
      </c>
      <c r="AT3914" t="n">
        <v>1</v>
      </c>
      <c r="AU3914" t="n">
        <v>1</v>
      </c>
      <c r="AV3914" t="n">
        <v>1</v>
      </c>
      <c r="AW3914" t="n">
        <v>1</v>
      </c>
      <c r="AX3914" t="n">
        <v>1</v>
      </c>
      <c r="AY3914" t="n">
        <v>1</v>
      </c>
      <c r="AZ3914" t="n">
        <v>1</v>
      </c>
      <c r="BA3914" t="n">
        <v>1</v>
      </c>
      <c r="BB3914" t="n">
        <v>1</v>
      </c>
      <c r="BC3914" t="n">
        <v>1</v>
      </c>
      <c r="BD3914" t="n">
        <v>1</v>
      </c>
      <c r="BE3914" t="n">
        <v>1</v>
      </c>
      <c r="BF3914" t="n">
        <v>1</v>
      </c>
      <c r="BG3914" t="n">
        <v>1</v>
      </c>
      <c r="BH3914" t="n">
        <v>1</v>
      </c>
      <c r="BI3914" t="n">
        <v>1</v>
      </c>
      <c r="BJ3914">
        <f>SUM(B3914:BI3914)</f>
        <v/>
      </c>
    </row>
    <row r="3915">
      <c r="A3915" t="inlineStr">
        <is>
          <t>000522</t>
        </is>
      </c>
      <c r="F3915" t="n">
        <v>1</v>
      </c>
      <c r="G3915" t="n">
        <v>1</v>
      </c>
      <c r="H3915" t="n">
        <v>1</v>
      </c>
      <c r="I3915" t="n">
        <v>1</v>
      </c>
      <c r="J3915" t="n">
        <v>1</v>
      </c>
      <c r="K3915" t="n">
        <v>1</v>
      </c>
      <c r="L3915" t="n">
        <v>1</v>
      </c>
      <c r="M3915" t="n">
        <v>1</v>
      </c>
      <c r="N3915" t="n">
        <v>1</v>
      </c>
      <c r="O3915" t="n">
        <v>1</v>
      </c>
      <c r="P3915" t="n">
        <v>1</v>
      </c>
      <c r="R3915" t="n">
        <v>1</v>
      </c>
      <c r="U3915" t="n">
        <v>1</v>
      </c>
      <c r="Y3915" t="n">
        <v>1</v>
      </c>
      <c r="AO3915" t="n">
        <v>1</v>
      </c>
      <c r="AP3915" t="n">
        <v>1</v>
      </c>
      <c r="AQ3915" t="n">
        <v>1</v>
      </c>
      <c r="AR3915" t="n">
        <v>1</v>
      </c>
      <c r="AS3915" t="n">
        <v>1</v>
      </c>
      <c r="AT3915" t="n">
        <v>1</v>
      </c>
      <c r="AU3915" t="n">
        <v>1</v>
      </c>
      <c r="AV3915" t="n">
        <v>1</v>
      </c>
      <c r="AW3915" t="n">
        <v>1</v>
      </c>
      <c r="AX3915" t="n">
        <v>1</v>
      </c>
      <c r="AY3915" t="n">
        <v>1</v>
      </c>
      <c r="AZ3915" t="n">
        <v>1</v>
      </c>
      <c r="BA3915" t="n">
        <v>1</v>
      </c>
      <c r="BB3915" t="n">
        <v>1</v>
      </c>
      <c r="BC3915" t="n">
        <v>1</v>
      </c>
      <c r="BD3915" t="n">
        <v>1</v>
      </c>
      <c r="BE3915" t="n">
        <v>1</v>
      </c>
      <c r="BF3915" t="n">
        <v>1</v>
      </c>
      <c r="BJ3915">
        <f>SUM(B3915:BI3915)</f>
        <v/>
      </c>
    </row>
    <row r="3916">
      <c r="A3916" t="inlineStr">
        <is>
          <t>000653</t>
        </is>
      </c>
      <c r="F3916" t="n">
        <v>1</v>
      </c>
      <c r="G3916" t="n">
        <v>1</v>
      </c>
      <c r="H3916" t="n">
        <v>1</v>
      </c>
      <c r="I3916" t="n">
        <v>1</v>
      </c>
      <c r="J3916" t="n">
        <v>1</v>
      </c>
      <c r="K3916" t="n">
        <v>1</v>
      </c>
      <c r="BJ3916">
        <f>SUM(B3916:BI3916)</f>
        <v/>
      </c>
    </row>
    <row r="3917">
      <c r="A3917" t="inlineStr">
        <is>
          <t>000921</t>
        </is>
      </c>
      <c r="F3917" t="n">
        <v>1</v>
      </c>
      <c r="G3917" t="n">
        <v>1</v>
      </c>
      <c r="Q3917" t="n">
        <v>1</v>
      </c>
      <c r="S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L3917" t="n">
        <v>1</v>
      </c>
      <c r="AM3917" t="n">
        <v>1</v>
      </c>
      <c r="AN3917" t="n">
        <v>1</v>
      </c>
      <c r="AO3917" t="n">
        <v>1</v>
      </c>
      <c r="AP3917" t="n">
        <v>1</v>
      </c>
      <c r="AQ3917" t="n">
        <v>1</v>
      </c>
      <c r="AR3917" t="n">
        <v>1</v>
      </c>
      <c r="AS3917" t="n">
        <v>1</v>
      </c>
      <c r="AT3917" t="n">
        <v>1</v>
      </c>
      <c r="AU3917" t="n">
        <v>1</v>
      </c>
      <c r="AV3917" t="n">
        <v>1</v>
      </c>
      <c r="AW3917" t="n">
        <v>1</v>
      </c>
      <c r="AX3917" t="n">
        <v>1</v>
      </c>
      <c r="AY3917" t="n">
        <v>1</v>
      </c>
      <c r="BJ3917">
        <f>SUM(B3917:BI3917)</f>
        <v/>
      </c>
    </row>
    <row r="3918">
      <c r="A3918" t="inlineStr">
        <is>
          <t>002568</t>
        </is>
      </c>
      <c r="F3918" t="n">
        <v>1</v>
      </c>
      <c r="G3918" t="n">
        <v>1</v>
      </c>
      <c r="H3918" t="n">
        <v>1</v>
      </c>
      <c r="I3918" t="n">
        <v>1</v>
      </c>
      <c r="J3918" t="n">
        <v>1</v>
      </c>
      <c r="K3918" t="n">
        <v>1</v>
      </c>
      <c r="L3918" t="n">
        <v>1</v>
      </c>
      <c r="M3918" t="n">
        <v>1</v>
      </c>
      <c r="N3918" t="n">
        <v>1</v>
      </c>
      <c r="O3918" t="n">
        <v>1</v>
      </c>
      <c r="P3918" t="n">
        <v>1</v>
      </c>
      <c r="Q3918" t="n">
        <v>1</v>
      </c>
      <c r="R3918" t="n">
        <v>1</v>
      </c>
      <c r="S3918" t="n">
        <v>1</v>
      </c>
      <c r="T3918" t="n">
        <v>1</v>
      </c>
      <c r="U3918" t="n">
        <v>1</v>
      </c>
      <c r="V3918" t="n">
        <v>1</v>
      </c>
      <c r="W3918" t="n">
        <v>1</v>
      </c>
      <c r="X3918" t="n">
        <v>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1</v>
      </c>
      <c r="AI3918" t="n">
        <v>1</v>
      </c>
      <c r="AJ3918" t="n">
        <v>1</v>
      </c>
      <c r="AK3918" t="n">
        <v>1</v>
      </c>
      <c r="AL3918" t="n">
        <v>1</v>
      </c>
      <c r="AM3918" t="n">
        <v>1</v>
      </c>
      <c r="AN3918" t="n">
        <v>1</v>
      </c>
      <c r="AO3918" t="n">
        <v>1</v>
      </c>
      <c r="AP3918" t="n">
        <v>1</v>
      </c>
      <c r="AQ3918" t="n">
        <v>1</v>
      </c>
      <c r="AR3918" t="n">
        <v>1</v>
      </c>
      <c r="AS3918" t="n">
        <v>1</v>
      </c>
      <c r="AT3918" t="n">
        <v>1</v>
      </c>
      <c r="AU3918" t="n">
        <v>1</v>
      </c>
      <c r="AV3918" t="n">
        <v>1</v>
      </c>
      <c r="AW3918" t="n">
        <v>1</v>
      </c>
      <c r="AX3918" t="n">
        <v>1</v>
      </c>
      <c r="AY3918" t="n">
        <v>1</v>
      </c>
      <c r="AZ3918" t="n">
        <v>1</v>
      </c>
      <c r="BA3918" t="n">
        <v>1</v>
      </c>
      <c r="BB3918" t="n">
        <v>1</v>
      </c>
      <c r="BC3918" t="n">
        <v>1</v>
      </c>
      <c r="BD3918" t="n">
        <v>1</v>
      </c>
      <c r="BE3918" t="n">
        <v>1</v>
      </c>
      <c r="BF3918" t="n">
        <v>1</v>
      </c>
      <c r="BG3918" t="n">
        <v>1</v>
      </c>
      <c r="BH3918" t="n">
        <v>1</v>
      </c>
      <c r="BI3918" t="n">
        <v>1</v>
      </c>
      <c r="BJ3918">
        <f>SUM(B3918:BI3918)</f>
        <v/>
      </c>
    </row>
    <row r="3919">
      <c r="A3919" t="inlineStr">
        <is>
          <t>002705</t>
        </is>
      </c>
      <c r="F3919" t="n">
        <v>1</v>
      </c>
      <c r="G3919" t="n">
        <v>1</v>
      </c>
      <c r="H3919" t="n">
        <v>1</v>
      </c>
      <c r="K3919" t="n">
        <v>1</v>
      </c>
      <c r="V3919" t="n">
        <v>1</v>
      </c>
      <c r="AE3919" t="n">
        <v>1</v>
      </c>
      <c r="AF3919" t="n">
        <v>1</v>
      </c>
      <c r="AG3919" t="n">
        <v>1</v>
      </c>
      <c r="AI3919" t="n">
        <v>1</v>
      </c>
      <c r="AJ3919" t="n">
        <v>1</v>
      </c>
      <c r="AK3919" t="n">
        <v>1</v>
      </c>
      <c r="AL3919" t="n">
        <v>1</v>
      </c>
      <c r="AM3919" t="n">
        <v>1</v>
      </c>
      <c r="AN3919" t="n">
        <v>1</v>
      </c>
      <c r="AO3919" t="n">
        <v>1</v>
      </c>
      <c r="AP3919" t="n">
        <v>1</v>
      </c>
      <c r="AQ3919" t="n">
        <v>1</v>
      </c>
      <c r="AR3919" t="n">
        <v>1</v>
      </c>
      <c r="AS3919" t="n">
        <v>1</v>
      </c>
      <c r="AT3919" t="n">
        <v>1</v>
      </c>
      <c r="AU3919" t="n">
        <v>1</v>
      </c>
      <c r="AV3919" t="n">
        <v>1</v>
      </c>
      <c r="AW3919" t="n">
        <v>1</v>
      </c>
      <c r="AX3919" t="n">
        <v>1</v>
      </c>
      <c r="AY3919" t="n">
        <v>1</v>
      </c>
      <c r="AZ3919" t="n">
        <v>1</v>
      </c>
      <c r="BA3919" t="n">
        <v>1</v>
      </c>
      <c r="BB3919" t="n">
        <v>1</v>
      </c>
      <c r="BC3919" t="n">
        <v>1</v>
      </c>
      <c r="BD3919" t="n">
        <v>1</v>
      </c>
      <c r="BE3919" t="n">
        <v>1</v>
      </c>
      <c r="BF3919" t="n">
        <v>1</v>
      </c>
      <c r="BG3919" t="n">
        <v>1</v>
      </c>
      <c r="BH3919" t="n">
        <v>1</v>
      </c>
      <c r="BI3919" t="n">
        <v>1</v>
      </c>
      <c r="BJ3919">
        <f>SUM(B3919:BI3919)</f>
        <v/>
      </c>
    </row>
    <row r="3920">
      <c r="A3920" t="inlineStr">
        <is>
          <t>002831</t>
        </is>
      </c>
      <c r="F3920" t="n">
        <v>1</v>
      </c>
      <c r="G3920" t="n">
        <v>1</v>
      </c>
      <c r="H3920" t="n">
        <v>1</v>
      </c>
      <c r="I3920" t="n">
        <v>1</v>
      </c>
      <c r="J3920" t="n">
        <v>1</v>
      </c>
      <c r="K3920" t="n">
        <v>1</v>
      </c>
      <c r="L3920" t="n">
        <v>1</v>
      </c>
      <c r="AO3920" t="n">
        <v>1</v>
      </c>
      <c r="BJ3920">
        <f>SUM(B3920:BI3920)</f>
        <v/>
      </c>
    </row>
    <row r="3921">
      <c r="A3921" t="inlineStr">
        <is>
          <t>002925</t>
        </is>
      </c>
      <c r="F3921" t="n">
        <v>1</v>
      </c>
      <c r="G3921" t="n">
        <v>1</v>
      </c>
      <c r="X3921" t="n">
        <v>1</v>
      </c>
      <c r="Y3921" t="n">
        <v>1</v>
      </c>
      <c r="Z3921" t="n">
        <v>1</v>
      </c>
      <c r="AA3921" t="n">
        <v>1</v>
      </c>
      <c r="BD3921" t="n">
        <v>1</v>
      </c>
      <c r="BE3921" t="n">
        <v>1</v>
      </c>
      <c r="BG3921" t="n">
        <v>1</v>
      </c>
      <c r="BH3921" t="n">
        <v>1</v>
      </c>
      <c r="BI3921" t="n">
        <v>1</v>
      </c>
      <c r="BJ3921">
        <f>SUM(B3921:BI3921)</f>
        <v/>
      </c>
    </row>
    <row r="3922">
      <c r="A3922" t="inlineStr">
        <is>
          <t>002932</t>
        </is>
      </c>
      <c r="F3922" t="n">
        <v>1</v>
      </c>
      <c r="G3922" t="n">
        <v>1</v>
      </c>
      <c r="H3922" t="n">
        <v>1</v>
      </c>
      <c r="I3922" t="n">
        <v>1</v>
      </c>
      <c r="J3922" t="n">
        <v>1</v>
      </c>
      <c r="K3922" t="n">
        <v>1</v>
      </c>
      <c r="L3922" t="n">
        <v>1</v>
      </c>
      <c r="M3922" t="n">
        <v>1</v>
      </c>
      <c r="AH3922" t="n">
        <v>1</v>
      </c>
      <c r="AI3922" t="n">
        <v>1</v>
      </c>
      <c r="AJ3922" t="n">
        <v>1</v>
      </c>
      <c r="AK3922" t="n">
        <v>1</v>
      </c>
      <c r="AL3922" t="n">
        <v>1</v>
      </c>
      <c r="AN3922" t="n">
        <v>1</v>
      </c>
      <c r="AP3922" t="n">
        <v>1</v>
      </c>
      <c r="AQ3922" t="n">
        <v>1</v>
      </c>
      <c r="AR3922" t="n">
        <v>1</v>
      </c>
      <c r="AS3922" t="n">
        <v>1</v>
      </c>
      <c r="AT3922" t="n">
        <v>1</v>
      </c>
      <c r="AU3922" t="n">
        <v>1</v>
      </c>
      <c r="AV3922" t="n">
        <v>1</v>
      </c>
      <c r="AW3922" t="n">
        <v>1</v>
      </c>
      <c r="AX3922" t="n">
        <v>1</v>
      </c>
      <c r="AY3922" t="n">
        <v>1</v>
      </c>
      <c r="AZ3922" t="n">
        <v>1</v>
      </c>
      <c r="BA3922" t="n">
        <v>1</v>
      </c>
      <c r="BB3922" t="n">
        <v>1</v>
      </c>
      <c r="BC3922" t="n">
        <v>1</v>
      </c>
      <c r="BD3922" t="n">
        <v>1</v>
      </c>
      <c r="BE3922" t="n">
        <v>1</v>
      </c>
      <c r="BF3922" t="n">
        <v>1</v>
      </c>
      <c r="BG3922" t="n">
        <v>1</v>
      </c>
      <c r="BH3922" t="n">
        <v>1</v>
      </c>
      <c r="BI3922" t="n">
        <v>1</v>
      </c>
      <c r="BJ3922">
        <f>SUM(B3922:BI3922)</f>
        <v/>
      </c>
    </row>
    <row r="3923">
      <c r="A3923" t="inlineStr">
        <is>
          <t>300454</t>
        </is>
      </c>
      <c r="F3923" t="n">
        <v>1</v>
      </c>
      <c r="G3923" t="n">
        <v>1</v>
      </c>
      <c r="H3923" t="n">
        <v>1</v>
      </c>
      <c r="I3923" t="n">
        <v>1</v>
      </c>
      <c r="J3923" t="n">
        <v>1</v>
      </c>
      <c r="K3923" t="n">
        <v>1</v>
      </c>
      <c r="L3923" t="n">
        <v>1</v>
      </c>
      <c r="M3923" t="n">
        <v>1</v>
      </c>
      <c r="N3923" t="n">
        <v>1</v>
      </c>
      <c r="O3923" t="n">
        <v>1</v>
      </c>
      <c r="P3923" t="n">
        <v>1</v>
      </c>
      <c r="Q3923" t="n">
        <v>1</v>
      </c>
      <c r="R3923" t="n">
        <v>1</v>
      </c>
      <c r="S3923" t="n">
        <v>1</v>
      </c>
      <c r="T3923" t="n">
        <v>1</v>
      </c>
      <c r="U3923" t="n">
        <v>1</v>
      </c>
      <c r="V3923" t="n">
        <v>1</v>
      </c>
      <c r="W3923" t="n">
        <v>1</v>
      </c>
      <c r="X3923" t="n">
        <v>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1</v>
      </c>
      <c r="AG3923" t="n">
        <v>1</v>
      </c>
      <c r="AH3923" t="n">
        <v>1</v>
      </c>
      <c r="AI3923" t="n">
        <v>1</v>
      </c>
      <c r="AJ3923" t="n">
        <v>1</v>
      </c>
      <c r="AK3923" t="n">
        <v>1</v>
      </c>
      <c r="AM3923" t="n">
        <v>1</v>
      </c>
      <c r="AO3923" t="n">
        <v>1</v>
      </c>
      <c r="AP3923" t="n">
        <v>1</v>
      </c>
      <c r="AQ3923" t="n">
        <v>1</v>
      </c>
      <c r="AR3923" t="n">
        <v>1</v>
      </c>
      <c r="AS3923" t="n">
        <v>1</v>
      </c>
      <c r="AU3923" t="n">
        <v>1</v>
      </c>
      <c r="AV3923" t="n">
        <v>1</v>
      </c>
      <c r="AW3923" t="n">
        <v>1</v>
      </c>
      <c r="AX3923" t="n">
        <v>1</v>
      </c>
      <c r="AZ3923" t="n">
        <v>1</v>
      </c>
      <c r="BA3923" t="n">
        <v>1</v>
      </c>
      <c r="BB3923" t="n">
        <v>1</v>
      </c>
      <c r="BC3923" t="n">
        <v>1</v>
      </c>
      <c r="BD3923" t="n">
        <v>1</v>
      </c>
      <c r="BE3923" t="n">
        <v>1</v>
      </c>
      <c r="BF3923" t="n">
        <v>1</v>
      </c>
      <c r="BG3923" t="n">
        <v>1</v>
      </c>
      <c r="BH3923" t="n">
        <v>1</v>
      </c>
      <c r="BI3923" t="n">
        <v>1</v>
      </c>
      <c r="BJ3923">
        <f>SUM(B3923:BI3923)</f>
        <v/>
      </c>
    </row>
    <row r="3924">
      <c r="A3924" t="inlineStr">
        <is>
          <t>300496</t>
        </is>
      </c>
      <c r="F3924" t="n">
        <v>1</v>
      </c>
      <c r="G3924" t="n">
        <v>1</v>
      </c>
      <c r="H3924" t="n">
        <v>1</v>
      </c>
      <c r="I3924" t="n">
        <v>1</v>
      </c>
      <c r="J3924" t="n">
        <v>1</v>
      </c>
      <c r="K3924" t="n">
        <v>1</v>
      </c>
      <c r="L3924" t="n">
        <v>1</v>
      </c>
      <c r="M3924" t="n">
        <v>1</v>
      </c>
      <c r="N3924" t="n">
        <v>1</v>
      </c>
      <c r="O3924" t="n">
        <v>1</v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1</v>
      </c>
      <c r="AI3924" t="n">
        <v>1</v>
      </c>
      <c r="AJ3924" t="n">
        <v>1</v>
      </c>
      <c r="AK3924" t="n">
        <v>1</v>
      </c>
      <c r="AL3924" t="n">
        <v>1</v>
      </c>
      <c r="AM3924" t="n">
        <v>1</v>
      </c>
      <c r="AN3924" t="n">
        <v>1</v>
      </c>
      <c r="AO3924" t="n">
        <v>1</v>
      </c>
      <c r="AP3924" t="n">
        <v>1</v>
      </c>
      <c r="AQ3924" t="n">
        <v>1</v>
      </c>
      <c r="AR3924" t="n">
        <v>1</v>
      </c>
      <c r="AS3924" t="n">
        <v>1</v>
      </c>
      <c r="AT3924" t="n">
        <v>1</v>
      </c>
      <c r="AU3924" t="n">
        <v>1</v>
      </c>
      <c r="AV3924" t="n">
        <v>1</v>
      </c>
      <c r="AW3924" t="n">
        <v>1</v>
      </c>
      <c r="AX3924" t="n">
        <v>1</v>
      </c>
      <c r="AY3924" t="n">
        <v>1</v>
      </c>
      <c r="AZ3924" t="n">
        <v>1</v>
      </c>
      <c r="BA3924" t="n">
        <v>1</v>
      </c>
      <c r="BB3924" t="n">
        <v>1</v>
      </c>
      <c r="BC3924" t="n">
        <v>1</v>
      </c>
      <c r="BD3924" t="n">
        <v>1</v>
      </c>
      <c r="BE3924" t="n">
        <v>1</v>
      </c>
      <c r="BF3924" t="n">
        <v>1</v>
      </c>
      <c r="BG3924" t="n">
        <v>1</v>
      </c>
      <c r="BH3924" t="n">
        <v>1</v>
      </c>
      <c r="BI3924" t="n">
        <v>1</v>
      </c>
      <c r="BJ3924">
        <f>SUM(B3924:BI3924)</f>
        <v/>
      </c>
    </row>
    <row r="3925">
      <c r="A3925" t="inlineStr">
        <is>
          <t>600001</t>
        </is>
      </c>
      <c r="F3925" t="n">
        <v>1</v>
      </c>
      <c r="G3925" t="n">
        <v>1</v>
      </c>
      <c r="K3925" t="n">
        <v>1</v>
      </c>
      <c r="AD3925" t="n">
        <v>1</v>
      </c>
      <c r="AE3925" t="n">
        <v>1</v>
      </c>
      <c r="AF3925" t="n">
        <v>1</v>
      </c>
      <c r="AH3925" t="n">
        <v>1</v>
      </c>
      <c r="AJ3925" t="n">
        <v>1</v>
      </c>
      <c r="AL3925" t="n">
        <v>1</v>
      </c>
      <c r="AM3925" t="n">
        <v>1</v>
      </c>
      <c r="AQ3925" t="n">
        <v>1</v>
      </c>
      <c r="AR3925" t="n">
        <v>1</v>
      </c>
      <c r="AS3925" t="n">
        <v>1</v>
      </c>
      <c r="AT3925" t="n">
        <v>1</v>
      </c>
      <c r="AU3925" t="n">
        <v>1</v>
      </c>
      <c r="AV3925" t="n">
        <v>1</v>
      </c>
      <c r="AW3925" t="n">
        <v>1</v>
      </c>
      <c r="AX3925" t="n">
        <v>1</v>
      </c>
      <c r="BC3925" t="n">
        <v>1</v>
      </c>
      <c r="BJ3925">
        <f>SUM(B3925:BI3925)</f>
        <v/>
      </c>
    </row>
    <row r="3926">
      <c r="A3926" t="inlineStr">
        <is>
          <t>600253</t>
        </is>
      </c>
      <c r="F3926" t="n">
        <v>1</v>
      </c>
      <c r="G3926" t="n">
        <v>1</v>
      </c>
      <c r="BJ3926">
        <f>SUM(B3926:BI3926)</f>
        <v/>
      </c>
    </row>
    <row r="3927">
      <c r="A3927" t="inlineStr">
        <is>
          <t>600270</t>
        </is>
      </c>
      <c r="F3927" t="n">
        <v>1</v>
      </c>
      <c r="G3927" t="n">
        <v>1</v>
      </c>
      <c r="I3927" t="n">
        <v>1</v>
      </c>
      <c r="L3927" t="n">
        <v>1</v>
      </c>
      <c r="AE3927" t="n">
        <v>1</v>
      </c>
      <c r="AJ3927" t="n">
        <v>1</v>
      </c>
      <c r="AL3927" t="n">
        <v>1</v>
      </c>
      <c r="AM3927" t="n">
        <v>1</v>
      </c>
      <c r="AN3927" t="n">
        <v>1</v>
      </c>
      <c r="AV3927" t="n">
        <v>1</v>
      </c>
      <c r="BJ3927">
        <f>SUM(B3927:BI3927)</f>
        <v/>
      </c>
    </row>
    <row r="3928">
      <c r="A3928" t="inlineStr">
        <is>
          <t>600597</t>
        </is>
      </c>
      <c r="F3928" t="n">
        <v>1</v>
      </c>
      <c r="H3928" t="n">
        <v>1</v>
      </c>
      <c r="I3928" t="n">
        <v>1</v>
      </c>
      <c r="J3928" t="n">
        <v>1</v>
      </c>
      <c r="K3928" t="n">
        <v>1</v>
      </c>
      <c r="L3928" t="n">
        <v>1</v>
      </c>
      <c r="M3928" t="n">
        <v>1</v>
      </c>
      <c r="N3928" t="n">
        <v>1</v>
      </c>
      <c r="O3928" t="n">
        <v>1</v>
      </c>
      <c r="P3928" t="n">
        <v>1</v>
      </c>
      <c r="Q3928" t="n">
        <v>1</v>
      </c>
      <c r="R3928" t="n">
        <v>1</v>
      </c>
      <c r="U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1</v>
      </c>
      <c r="AL3928" t="n">
        <v>1</v>
      </c>
      <c r="AM3928" t="n">
        <v>1</v>
      </c>
      <c r="AN3928" t="n">
        <v>1</v>
      </c>
      <c r="AO3928" t="n">
        <v>1</v>
      </c>
      <c r="AP3928" t="n">
        <v>1</v>
      </c>
      <c r="AQ3928" t="n">
        <v>1</v>
      </c>
      <c r="AR3928" t="n">
        <v>1</v>
      </c>
      <c r="AS3928" t="n">
        <v>1</v>
      </c>
      <c r="AT3928" t="n">
        <v>1</v>
      </c>
      <c r="AU3928" t="n">
        <v>1</v>
      </c>
      <c r="AV3928" t="n">
        <v>1</v>
      </c>
      <c r="AW3928" t="n">
        <v>1</v>
      </c>
      <c r="AX3928" t="n">
        <v>1</v>
      </c>
      <c r="AY3928" t="n">
        <v>1</v>
      </c>
      <c r="AZ3928" t="n">
        <v>1</v>
      </c>
      <c r="BA3928" t="n">
        <v>1</v>
      </c>
      <c r="BB3928" t="n">
        <v>1</v>
      </c>
      <c r="BC3928" t="n">
        <v>1</v>
      </c>
      <c r="BD3928" t="n">
        <v>1</v>
      </c>
      <c r="BE3928" t="n">
        <v>1</v>
      </c>
      <c r="BF3928" t="n">
        <v>1</v>
      </c>
      <c r="BG3928" t="n">
        <v>1</v>
      </c>
      <c r="BH3928" t="n">
        <v>1</v>
      </c>
      <c r="BI3928" t="n">
        <v>1</v>
      </c>
      <c r="BJ3928">
        <f>SUM(B3928:BI3928)</f>
        <v/>
      </c>
    </row>
    <row r="3929">
      <c r="A3929" t="inlineStr">
        <is>
          <t>600631</t>
        </is>
      </c>
      <c r="F3929" t="n">
        <v>1</v>
      </c>
      <c r="G3929" t="n">
        <v>1</v>
      </c>
      <c r="H3929" t="n">
        <v>1</v>
      </c>
      <c r="I3929" t="n">
        <v>1</v>
      </c>
      <c r="J3929" t="n">
        <v>1</v>
      </c>
      <c r="Y3929" t="n">
        <v>1</v>
      </c>
      <c r="Z3929" t="n">
        <v>1</v>
      </c>
      <c r="BJ3929">
        <f>SUM(B3929:BI3929)</f>
        <v/>
      </c>
    </row>
    <row r="3930">
      <c r="A3930" t="inlineStr">
        <is>
          <t>600786</t>
        </is>
      </c>
      <c r="F3930" t="n">
        <v>1</v>
      </c>
      <c r="H3930" t="n">
        <v>1</v>
      </c>
      <c r="I3930" t="n">
        <v>1</v>
      </c>
      <c r="J3930" t="n">
        <v>1</v>
      </c>
      <c r="K3930" t="n">
        <v>1</v>
      </c>
      <c r="L3930" t="n">
        <v>1</v>
      </c>
      <c r="M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1</v>
      </c>
      <c r="AG3930" t="n">
        <v>1</v>
      </c>
      <c r="AH3930" t="n">
        <v>1</v>
      </c>
      <c r="AI3930" t="n">
        <v>1</v>
      </c>
      <c r="AJ3930" t="n">
        <v>1</v>
      </c>
      <c r="AK3930" t="n">
        <v>1</v>
      </c>
      <c r="AL3930" t="n">
        <v>1</v>
      </c>
      <c r="AM3930" t="n">
        <v>1</v>
      </c>
      <c r="AN3930" t="n">
        <v>1</v>
      </c>
      <c r="AO3930" t="n">
        <v>1</v>
      </c>
      <c r="AP3930" t="n">
        <v>1</v>
      </c>
      <c r="AQ3930" t="n">
        <v>1</v>
      </c>
      <c r="AR3930" t="n">
        <v>1</v>
      </c>
      <c r="AS3930" t="n">
        <v>1</v>
      </c>
      <c r="AT3930" t="n">
        <v>1</v>
      </c>
      <c r="AU3930" t="n">
        <v>1</v>
      </c>
      <c r="AV3930" t="n">
        <v>1</v>
      </c>
      <c r="AW3930" t="n">
        <v>1</v>
      </c>
      <c r="AX3930" t="n">
        <v>1</v>
      </c>
      <c r="AY3930" t="n">
        <v>1</v>
      </c>
      <c r="AZ3930" t="n">
        <v>1</v>
      </c>
      <c r="BA3930" t="n">
        <v>1</v>
      </c>
      <c r="BB3930" t="n">
        <v>1</v>
      </c>
      <c r="BC3930" t="n">
        <v>1</v>
      </c>
      <c r="BD3930" t="n">
        <v>1</v>
      </c>
      <c r="BE3930" t="n">
        <v>1</v>
      </c>
      <c r="BF3930" t="n">
        <v>1</v>
      </c>
      <c r="BG3930" t="n">
        <v>1</v>
      </c>
      <c r="BH3930" t="n">
        <v>1</v>
      </c>
      <c r="BI3930" t="n">
        <v>1</v>
      </c>
      <c r="BJ3930">
        <f>SUM(B3930:BI3930)</f>
        <v/>
      </c>
    </row>
    <row r="3931">
      <c r="A3931" t="inlineStr">
        <is>
          <t>600827</t>
        </is>
      </c>
      <c r="F3931" t="n">
        <v>1</v>
      </c>
      <c r="G3931" t="n">
        <v>1</v>
      </c>
      <c r="H3931" t="n">
        <v>1</v>
      </c>
      <c r="I3931" t="n">
        <v>1</v>
      </c>
      <c r="J3931" t="n">
        <v>1</v>
      </c>
      <c r="K3931" t="n">
        <v>1</v>
      </c>
      <c r="L3931" t="n">
        <v>1</v>
      </c>
      <c r="M3931" t="n">
        <v>1</v>
      </c>
      <c r="N3931" t="n">
        <v>1</v>
      </c>
      <c r="O3931" t="n">
        <v>1</v>
      </c>
      <c r="P3931" t="n">
        <v>1</v>
      </c>
      <c r="Q3931" t="n">
        <v>1</v>
      </c>
      <c r="R3931" t="n">
        <v>1</v>
      </c>
      <c r="S3931" t="n">
        <v>1</v>
      </c>
      <c r="V3931" t="n">
        <v>1</v>
      </c>
      <c r="W3931" t="n">
        <v>1</v>
      </c>
      <c r="X3931" t="n">
        <v>1</v>
      </c>
      <c r="AG3931" t="n">
        <v>1</v>
      </c>
      <c r="AH3931" t="n">
        <v>1</v>
      </c>
      <c r="AI3931" t="n">
        <v>1</v>
      </c>
      <c r="AJ3931" t="n">
        <v>1</v>
      </c>
      <c r="AK3931" t="n">
        <v>1</v>
      </c>
      <c r="AL3931" t="n">
        <v>1</v>
      </c>
      <c r="AM3931" t="n">
        <v>1</v>
      </c>
      <c r="AN3931" t="n">
        <v>1</v>
      </c>
      <c r="AO3931" t="n">
        <v>1</v>
      </c>
      <c r="AP3931" t="n">
        <v>1</v>
      </c>
      <c r="AQ3931" t="n">
        <v>1</v>
      </c>
      <c r="AR3931" t="n">
        <v>1</v>
      </c>
      <c r="AS3931" t="n">
        <v>1</v>
      </c>
      <c r="AT3931" t="n">
        <v>1</v>
      </c>
      <c r="AU3931" t="n">
        <v>1</v>
      </c>
      <c r="AV3931" t="n">
        <v>1</v>
      </c>
      <c r="AW3931" t="n">
        <v>1</v>
      </c>
      <c r="AX3931" t="n">
        <v>1</v>
      </c>
      <c r="AY3931" t="n">
        <v>1</v>
      </c>
      <c r="AZ3931" t="n">
        <v>1</v>
      </c>
      <c r="BA3931" t="n">
        <v>1</v>
      </c>
      <c r="BB3931" t="n">
        <v>1</v>
      </c>
      <c r="BC3931" t="n">
        <v>1</v>
      </c>
      <c r="BD3931" t="n">
        <v>1</v>
      </c>
      <c r="BE3931" t="n">
        <v>1</v>
      </c>
      <c r="BF3931" t="n">
        <v>1</v>
      </c>
      <c r="BG3931" t="n">
        <v>1</v>
      </c>
      <c r="BH3931" t="n">
        <v>1</v>
      </c>
      <c r="BI3931" t="n">
        <v>1</v>
      </c>
      <c r="BJ3931">
        <f>SUM(B3931:BI3931)</f>
        <v/>
      </c>
    </row>
    <row r="3932">
      <c r="A3932" t="inlineStr">
        <is>
          <t>600859</t>
        </is>
      </c>
      <c r="F3932" t="n">
        <v>1</v>
      </c>
      <c r="AH3932" t="n">
        <v>1</v>
      </c>
      <c r="AI3932" t="n">
        <v>1</v>
      </c>
      <c r="AJ3932" t="n">
        <v>1</v>
      </c>
      <c r="AK3932" t="n">
        <v>1</v>
      </c>
      <c r="AL3932" t="n">
        <v>1</v>
      </c>
      <c r="AM3932" t="n">
        <v>1</v>
      </c>
      <c r="AN3932" t="n">
        <v>1</v>
      </c>
      <c r="AO3932" t="n">
        <v>1</v>
      </c>
      <c r="AP3932" t="n">
        <v>1</v>
      </c>
      <c r="AQ3932" t="n">
        <v>1</v>
      </c>
      <c r="AR3932" t="n">
        <v>1</v>
      </c>
      <c r="AS3932" t="n">
        <v>1</v>
      </c>
      <c r="AT3932" t="n">
        <v>1</v>
      </c>
      <c r="AU3932" t="n">
        <v>1</v>
      </c>
      <c r="AV3932" t="n">
        <v>1</v>
      </c>
      <c r="AW3932" t="n">
        <v>1</v>
      </c>
      <c r="AX3932" t="n">
        <v>1</v>
      </c>
      <c r="AY3932" t="n">
        <v>1</v>
      </c>
      <c r="AZ3932" t="n">
        <v>1</v>
      </c>
      <c r="BA3932" t="n">
        <v>1</v>
      </c>
      <c r="BB3932" t="n">
        <v>1</v>
      </c>
      <c r="BC3932" t="n">
        <v>1</v>
      </c>
      <c r="BD3932" t="n">
        <v>1</v>
      </c>
      <c r="BE3932" t="n">
        <v>1</v>
      </c>
      <c r="BF3932" t="n">
        <v>1</v>
      </c>
      <c r="BG3932" t="n">
        <v>1</v>
      </c>
      <c r="BH3932" t="n">
        <v>1</v>
      </c>
      <c r="BI3932" t="n">
        <v>1</v>
      </c>
      <c r="BJ3932">
        <f>SUM(B3932:BI3932)</f>
        <v/>
      </c>
    </row>
    <row r="3933">
      <c r="A3933" t="inlineStr">
        <is>
          <t>603027</t>
        </is>
      </c>
      <c r="F3933" t="n">
        <v>1</v>
      </c>
      <c r="G3933" t="n">
        <v>1</v>
      </c>
      <c r="H3933" t="n">
        <v>1</v>
      </c>
      <c r="I3933" t="n">
        <v>1</v>
      </c>
      <c r="J3933" t="n">
        <v>1</v>
      </c>
      <c r="K3933" t="n">
        <v>1</v>
      </c>
      <c r="L3933" t="n">
        <v>1</v>
      </c>
      <c r="M3933" t="n">
        <v>1</v>
      </c>
      <c r="N3933" t="n">
        <v>1</v>
      </c>
      <c r="O3933" t="n">
        <v>1</v>
      </c>
      <c r="P3933" t="n">
        <v>1</v>
      </c>
      <c r="Q3933" t="n">
        <v>1</v>
      </c>
      <c r="R3933" t="n">
        <v>1</v>
      </c>
      <c r="S3933" t="n">
        <v>1</v>
      </c>
      <c r="T3933" t="n">
        <v>1</v>
      </c>
      <c r="U3933" t="n">
        <v>1</v>
      </c>
      <c r="V3933" t="n">
        <v>1</v>
      </c>
      <c r="W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1</v>
      </c>
      <c r="AG3933" t="n">
        <v>1</v>
      </c>
      <c r="AH3933" t="n">
        <v>1</v>
      </c>
      <c r="AI3933" t="n">
        <v>1</v>
      </c>
      <c r="AJ3933" t="n">
        <v>1</v>
      </c>
      <c r="AK3933" t="n">
        <v>1</v>
      </c>
      <c r="AL3933" t="n">
        <v>1</v>
      </c>
      <c r="AM3933" t="n">
        <v>1</v>
      </c>
      <c r="AN3933" t="n">
        <v>1</v>
      </c>
      <c r="AO3933" t="n">
        <v>1</v>
      </c>
      <c r="AP3933" t="n">
        <v>1</v>
      </c>
      <c r="AQ3933" t="n">
        <v>1</v>
      </c>
      <c r="AR3933" t="n">
        <v>1</v>
      </c>
      <c r="AS3933" t="n">
        <v>1</v>
      </c>
      <c r="AT3933" t="n">
        <v>1</v>
      </c>
      <c r="AU3933" t="n">
        <v>1</v>
      </c>
      <c r="AV3933" t="n">
        <v>1</v>
      </c>
      <c r="AW3933" t="n">
        <v>1</v>
      </c>
      <c r="AX3933" t="n">
        <v>1</v>
      </c>
      <c r="AY3933" t="n">
        <v>1</v>
      </c>
      <c r="AZ3933" t="n">
        <v>1</v>
      </c>
      <c r="BA3933" t="n">
        <v>1</v>
      </c>
      <c r="BB3933" t="n">
        <v>1</v>
      </c>
      <c r="BC3933" t="n">
        <v>1</v>
      </c>
      <c r="BD3933" t="n">
        <v>1</v>
      </c>
      <c r="BE3933" t="n">
        <v>1</v>
      </c>
      <c r="BF3933" t="n">
        <v>1</v>
      </c>
      <c r="BG3933" t="n">
        <v>1</v>
      </c>
      <c r="BH3933" t="n">
        <v>1</v>
      </c>
      <c r="BI3933" t="n">
        <v>1</v>
      </c>
      <c r="BJ3933">
        <f>SUM(B3933:BI3933)</f>
        <v/>
      </c>
    </row>
    <row r="3934">
      <c r="A3934" t="inlineStr">
        <is>
          <t>603059</t>
        </is>
      </c>
      <c r="F3934" t="n">
        <v>1</v>
      </c>
      <c r="BJ3934">
        <f>SUM(B3934:BI3934)</f>
        <v/>
      </c>
    </row>
    <row r="3935">
      <c r="A3935" t="inlineStr">
        <is>
          <t>603181</t>
        </is>
      </c>
      <c r="F3935" t="n">
        <v>1</v>
      </c>
      <c r="G3935" t="n">
        <v>1</v>
      </c>
      <c r="I3935" t="n">
        <v>1</v>
      </c>
      <c r="Q3935" t="n">
        <v>1</v>
      </c>
      <c r="R3935" t="n">
        <v>1</v>
      </c>
      <c r="S3935" t="n">
        <v>1</v>
      </c>
      <c r="T3935" t="n">
        <v>1</v>
      </c>
      <c r="AP3935" t="n">
        <v>1</v>
      </c>
      <c r="AQ3935" t="n">
        <v>1</v>
      </c>
      <c r="AR3935" t="n">
        <v>1</v>
      </c>
      <c r="AS3935" t="n">
        <v>1</v>
      </c>
      <c r="AT3935" t="n">
        <v>1</v>
      </c>
      <c r="AU3935" t="n">
        <v>1</v>
      </c>
      <c r="AV3935" t="n">
        <v>1</v>
      </c>
      <c r="AY3935" t="n">
        <v>1</v>
      </c>
      <c r="AZ3935" t="n">
        <v>1</v>
      </c>
      <c r="BC3935" t="n">
        <v>1</v>
      </c>
      <c r="BD3935" t="n">
        <v>1</v>
      </c>
      <c r="BE3935" t="n">
        <v>1</v>
      </c>
      <c r="BF3935" t="n">
        <v>1</v>
      </c>
      <c r="BG3935" t="n">
        <v>1</v>
      </c>
      <c r="BH3935" t="n">
        <v>1</v>
      </c>
      <c r="BI3935" t="n">
        <v>1</v>
      </c>
      <c r="BJ3935">
        <f>SUM(B3935:BI3935)</f>
        <v/>
      </c>
    </row>
    <row r="3936">
      <c r="A3936" t="inlineStr">
        <is>
          <t>603208</t>
        </is>
      </c>
      <c r="F3936" t="n">
        <v>1</v>
      </c>
      <c r="G3936" t="n">
        <v>1</v>
      </c>
      <c r="L3936" t="n">
        <v>1</v>
      </c>
      <c r="AO3936" t="n">
        <v>1</v>
      </c>
      <c r="AP3936" t="n">
        <v>1</v>
      </c>
      <c r="AQ3936" t="n">
        <v>1</v>
      </c>
      <c r="AR3936" t="n">
        <v>1</v>
      </c>
      <c r="AS3936" t="n">
        <v>1</v>
      </c>
      <c r="AT3936" t="n">
        <v>1</v>
      </c>
      <c r="AU3936" t="n">
        <v>1</v>
      </c>
      <c r="AV3936" t="n">
        <v>1</v>
      </c>
      <c r="AW3936" t="n">
        <v>1</v>
      </c>
      <c r="AX3936" t="n">
        <v>1</v>
      </c>
      <c r="AY3936" t="n">
        <v>1</v>
      </c>
      <c r="AZ3936" t="n">
        <v>1</v>
      </c>
      <c r="BA3936" t="n">
        <v>1</v>
      </c>
      <c r="BB3936" t="n">
        <v>1</v>
      </c>
      <c r="BC3936" t="n">
        <v>1</v>
      </c>
      <c r="BD3936" t="n">
        <v>1</v>
      </c>
      <c r="BE3936" t="n">
        <v>1</v>
      </c>
      <c r="BF3936" t="n">
        <v>1</v>
      </c>
      <c r="BG3936" t="n">
        <v>1</v>
      </c>
      <c r="BH3936" t="n">
        <v>1</v>
      </c>
      <c r="BI3936" t="n">
        <v>1</v>
      </c>
      <c r="BJ3936">
        <f>SUM(B3936:BI3936)</f>
        <v/>
      </c>
    </row>
    <row r="3937">
      <c r="A3937" t="inlineStr">
        <is>
          <t>603218</t>
        </is>
      </c>
      <c r="F3937" t="n">
        <v>1</v>
      </c>
      <c r="G3937" t="n">
        <v>1</v>
      </c>
      <c r="H3937" t="n">
        <v>1</v>
      </c>
      <c r="I3937" t="n">
        <v>1</v>
      </c>
      <c r="J3937" t="n">
        <v>1</v>
      </c>
      <c r="K3937" t="n">
        <v>1</v>
      </c>
      <c r="L3937" t="n">
        <v>1</v>
      </c>
      <c r="M3937" t="n">
        <v>1</v>
      </c>
      <c r="N3937" t="n">
        <v>1</v>
      </c>
      <c r="O3937" t="n">
        <v>1</v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1</v>
      </c>
      <c r="W3937" t="n">
        <v>1</v>
      </c>
      <c r="X3937" t="n">
        <v>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  <c r="AH3937" t="n">
        <v>1</v>
      </c>
      <c r="AI3937" t="n">
        <v>1</v>
      </c>
      <c r="AJ3937" t="n">
        <v>1</v>
      </c>
      <c r="AK3937" t="n">
        <v>1</v>
      </c>
      <c r="AL3937" t="n">
        <v>1</v>
      </c>
      <c r="AM3937" t="n">
        <v>1</v>
      </c>
      <c r="AN3937" t="n">
        <v>1</v>
      </c>
      <c r="AO3937" t="n">
        <v>1</v>
      </c>
      <c r="AP3937" t="n">
        <v>1</v>
      </c>
      <c r="AQ3937" t="n">
        <v>1</v>
      </c>
      <c r="AR3937" t="n">
        <v>1</v>
      </c>
      <c r="AS3937" t="n">
        <v>1</v>
      </c>
      <c r="AT3937" t="n">
        <v>1</v>
      </c>
      <c r="AU3937" t="n">
        <v>1</v>
      </c>
      <c r="AV3937" t="n">
        <v>1</v>
      </c>
      <c r="AW3937" t="n">
        <v>1</v>
      </c>
      <c r="AX3937" t="n">
        <v>1</v>
      </c>
      <c r="AY3937" t="n">
        <v>1</v>
      </c>
      <c r="AZ3937" t="n">
        <v>1</v>
      </c>
      <c r="BA3937" t="n">
        <v>1</v>
      </c>
      <c r="BB3937" t="n">
        <v>1</v>
      </c>
      <c r="BC3937" t="n">
        <v>1</v>
      </c>
      <c r="BD3937" t="n">
        <v>1</v>
      </c>
      <c r="BE3937" t="n">
        <v>1</v>
      </c>
      <c r="BF3937" t="n">
        <v>1</v>
      </c>
      <c r="BG3937" t="n">
        <v>1</v>
      </c>
      <c r="BH3937" t="n">
        <v>1</v>
      </c>
      <c r="BI3937" t="n">
        <v>1</v>
      </c>
      <c r="BJ3937">
        <f>SUM(B3937:BI3937)</f>
        <v/>
      </c>
    </row>
    <row r="3938">
      <c r="A3938" t="inlineStr">
        <is>
          <t>603233</t>
        </is>
      </c>
      <c r="F3938" t="n">
        <v>1</v>
      </c>
      <c r="G3938" t="n">
        <v>1</v>
      </c>
      <c r="H3938" t="n">
        <v>1</v>
      </c>
      <c r="I3938" t="n">
        <v>1</v>
      </c>
      <c r="J3938" t="n">
        <v>1</v>
      </c>
      <c r="S3938" t="n">
        <v>1</v>
      </c>
      <c r="U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I3938" t="n">
        <v>1</v>
      </c>
      <c r="AJ3938" t="n">
        <v>1</v>
      </c>
      <c r="AK3938" t="n">
        <v>1</v>
      </c>
      <c r="AL3938" t="n">
        <v>1</v>
      </c>
      <c r="AM3938" t="n">
        <v>1</v>
      </c>
      <c r="AN3938" t="n">
        <v>1</v>
      </c>
      <c r="AO3938" t="n">
        <v>1</v>
      </c>
      <c r="AP3938" t="n">
        <v>1</v>
      </c>
      <c r="AQ3938" t="n">
        <v>1</v>
      </c>
      <c r="AR3938" t="n">
        <v>1</v>
      </c>
      <c r="AS3938" t="n">
        <v>1</v>
      </c>
      <c r="AT3938" t="n">
        <v>1</v>
      </c>
      <c r="AU3938" t="n">
        <v>1</v>
      </c>
      <c r="AV3938" t="n">
        <v>1</v>
      </c>
      <c r="AW3938" t="n">
        <v>1</v>
      </c>
      <c r="AX3938" t="n">
        <v>1</v>
      </c>
      <c r="AY3938" t="n">
        <v>1</v>
      </c>
      <c r="AZ3938" t="n">
        <v>1</v>
      </c>
      <c r="BA3938" t="n">
        <v>1</v>
      </c>
      <c r="BB3938" t="n">
        <v>1</v>
      </c>
      <c r="BC3938" t="n">
        <v>1</v>
      </c>
      <c r="BD3938" t="n">
        <v>1</v>
      </c>
      <c r="BE3938" t="n">
        <v>1</v>
      </c>
      <c r="BF3938" t="n">
        <v>1</v>
      </c>
      <c r="BG3938" t="n">
        <v>1</v>
      </c>
      <c r="BH3938" t="n">
        <v>1</v>
      </c>
      <c r="BI3938" t="n">
        <v>1</v>
      </c>
      <c r="BJ3938">
        <f>SUM(B3938:BI3938)</f>
        <v/>
      </c>
    </row>
    <row r="3939">
      <c r="A3939" t="inlineStr">
        <is>
          <t>603486</t>
        </is>
      </c>
      <c r="F3939" t="n">
        <v>1</v>
      </c>
      <c r="G3939" t="n">
        <v>1</v>
      </c>
      <c r="H3939" t="n">
        <v>1</v>
      </c>
      <c r="I3939" t="n">
        <v>1</v>
      </c>
      <c r="J3939" t="n">
        <v>1</v>
      </c>
      <c r="K3939" t="n">
        <v>1</v>
      </c>
      <c r="L3939" t="n">
        <v>1</v>
      </c>
      <c r="M3939" t="n">
        <v>1</v>
      </c>
      <c r="N3939" t="n">
        <v>1</v>
      </c>
      <c r="O3939" t="n">
        <v>1</v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1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1</v>
      </c>
      <c r="AG3939" t="n">
        <v>1</v>
      </c>
      <c r="AH3939" t="n">
        <v>1</v>
      </c>
      <c r="AI3939" t="n">
        <v>1</v>
      </c>
      <c r="AJ3939" t="n">
        <v>1</v>
      </c>
      <c r="AK3939" t="n">
        <v>1</v>
      </c>
      <c r="AL3939" t="n">
        <v>1</v>
      </c>
      <c r="AM3939" t="n">
        <v>1</v>
      </c>
      <c r="AN3939" t="n">
        <v>1</v>
      </c>
      <c r="AO3939" t="n">
        <v>1</v>
      </c>
      <c r="AP3939" t="n">
        <v>1</v>
      </c>
      <c r="AQ3939" t="n">
        <v>1</v>
      </c>
      <c r="AR3939" t="n">
        <v>1</v>
      </c>
      <c r="AS3939" t="n">
        <v>1</v>
      </c>
      <c r="AT3939" t="n">
        <v>1</v>
      </c>
      <c r="AU3939" t="n">
        <v>1</v>
      </c>
      <c r="AV3939" t="n">
        <v>1</v>
      </c>
      <c r="AW3939" t="n">
        <v>1</v>
      </c>
      <c r="AX3939" t="n">
        <v>1</v>
      </c>
      <c r="AY3939" t="n">
        <v>1</v>
      </c>
      <c r="AZ3939" t="n">
        <v>1</v>
      </c>
      <c r="BA3939" t="n">
        <v>1</v>
      </c>
      <c r="BB3939" t="n">
        <v>1</v>
      </c>
      <c r="BC3939" t="n">
        <v>1</v>
      </c>
      <c r="BD3939" t="n">
        <v>1</v>
      </c>
      <c r="BE3939" t="n">
        <v>1</v>
      </c>
      <c r="BF3939" t="n">
        <v>1</v>
      </c>
      <c r="BG3939" t="n">
        <v>1</v>
      </c>
      <c r="BH3939" t="n">
        <v>1</v>
      </c>
      <c r="BI3939" t="n">
        <v>1</v>
      </c>
      <c r="BJ3939">
        <f>SUM(B3939:BI3939)</f>
        <v/>
      </c>
    </row>
    <row r="3940">
      <c r="A3940" t="inlineStr">
        <is>
          <t>603489</t>
        </is>
      </c>
      <c r="F3940" t="n">
        <v>1</v>
      </c>
      <c r="G3940" t="n">
        <v>1</v>
      </c>
      <c r="H3940" t="n">
        <v>1</v>
      </c>
      <c r="I3940" t="n">
        <v>1</v>
      </c>
      <c r="J3940" t="n">
        <v>1</v>
      </c>
      <c r="K3940" t="n">
        <v>1</v>
      </c>
      <c r="L3940" t="n">
        <v>1</v>
      </c>
      <c r="M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1</v>
      </c>
      <c r="AG3940" t="n">
        <v>1</v>
      </c>
      <c r="AH3940" t="n">
        <v>1</v>
      </c>
      <c r="AI3940" t="n">
        <v>1</v>
      </c>
      <c r="AJ3940" t="n">
        <v>1</v>
      </c>
      <c r="AK3940" t="n">
        <v>1</v>
      </c>
      <c r="AL3940" t="n">
        <v>1</v>
      </c>
      <c r="AM3940" t="n">
        <v>1</v>
      </c>
      <c r="AN3940" t="n">
        <v>1</v>
      </c>
      <c r="AO3940" t="n">
        <v>1</v>
      </c>
      <c r="AP3940" t="n">
        <v>1</v>
      </c>
      <c r="AQ3940" t="n">
        <v>1</v>
      </c>
      <c r="AR3940" t="n">
        <v>1</v>
      </c>
      <c r="AS3940" t="n">
        <v>1</v>
      </c>
      <c r="AT3940" t="n">
        <v>1</v>
      </c>
      <c r="AU3940" t="n">
        <v>1</v>
      </c>
      <c r="AV3940" t="n">
        <v>1</v>
      </c>
      <c r="AW3940" t="n">
        <v>1</v>
      </c>
      <c r="AX3940" t="n">
        <v>1</v>
      </c>
      <c r="AY3940" t="n">
        <v>1</v>
      </c>
      <c r="AZ3940" t="n">
        <v>1</v>
      </c>
      <c r="BA3940" t="n">
        <v>1</v>
      </c>
      <c r="BB3940" t="n">
        <v>1</v>
      </c>
      <c r="BC3940" t="n">
        <v>1</v>
      </c>
      <c r="BD3940" t="n">
        <v>1</v>
      </c>
      <c r="BE3940" t="n">
        <v>1</v>
      </c>
      <c r="BF3940" t="n">
        <v>1</v>
      </c>
      <c r="BG3940" t="n">
        <v>1</v>
      </c>
      <c r="BH3940" t="n">
        <v>1</v>
      </c>
      <c r="BI3940" t="n">
        <v>1</v>
      </c>
      <c r="BJ3940">
        <f>SUM(B3940:BI3940)</f>
        <v/>
      </c>
    </row>
    <row r="3941">
      <c r="A3941" t="inlineStr">
        <is>
          <t>603583</t>
        </is>
      </c>
      <c r="F3941" t="n">
        <v>1</v>
      </c>
      <c r="H3941" t="n">
        <v>1</v>
      </c>
      <c r="I3941" t="n">
        <v>1</v>
      </c>
      <c r="J3941" t="n">
        <v>1</v>
      </c>
      <c r="K3941" t="n">
        <v>1</v>
      </c>
      <c r="L3941" t="n">
        <v>1</v>
      </c>
      <c r="M3941" t="n">
        <v>1</v>
      </c>
      <c r="N3941" t="n">
        <v>1</v>
      </c>
      <c r="P3941" t="n">
        <v>1</v>
      </c>
      <c r="Q3941" t="n">
        <v>1</v>
      </c>
      <c r="R3941" t="n">
        <v>1</v>
      </c>
      <c r="S3941" t="n">
        <v>1</v>
      </c>
      <c r="T3941" t="n">
        <v>1</v>
      </c>
      <c r="V3941" t="n">
        <v>1</v>
      </c>
      <c r="X3941" t="n">
        <v>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1</v>
      </c>
      <c r="AI3941" t="n">
        <v>1</v>
      </c>
      <c r="AJ3941" t="n">
        <v>1</v>
      </c>
      <c r="AK3941" t="n">
        <v>1</v>
      </c>
      <c r="AL3941" t="n">
        <v>1</v>
      </c>
      <c r="AM3941" t="n">
        <v>1</v>
      </c>
      <c r="AN3941" t="n">
        <v>1</v>
      </c>
      <c r="AO3941" t="n">
        <v>1</v>
      </c>
      <c r="AP3941" t="n">
        <v>1</v>
      </c>
      <c r="AQ3941" t="n">
        <v>1</v>
      </c>
      <c r="AR3941" t="n">
        <v>1</v>
      </c>
      <c r="AS3941" t="n">
        <v>1</v>
      </c>
      <c r="AT3941" t="n">
        <v>1</v>
      </c>
      <c r="AU3941" t="n">
        <v>1</v>
      </c>
      <c r="AV3941" t="n">
        <v>1</v>
      </c>
      <c r="AW3941" t="n">
        <v>1</v>
      </c>
      <c r="AX3941" t="n">
        <v>1</v>
      </c>
      <c r="AY3941" t="n">
        <v>1</v>
      </c>
      <c r="AZ3941" t="n">
        <v>1</v>
      </c>
      <c r="BA3941" t="n">
        <v>1</v>
      </c>
      <c r="BB3941" t="n">
        <v>1</v>
      </c>
      <c r="BC3941" t="n">
        <v>1</v>
      </c>
      <c r="BD3941" t="n">
        <v>1</v>
      </c>
      <c r="BE3941" t="n">
        <v>1</v>
      </c>
      <c r="BF3941" t="n">
        <v>1</v>
      </c>
      <c r="BG3941" t="n">
        <v>1</v>
      </c>
      <c r="BH3941" t="n">
        <v>1</v>
      </c>
      <c r="BI3941" t="n">
        <v>1</v>
      </c>
      <c r="BJ3941">
        <f>SUM(B3941:BI3941)</f>
        <v/>
      </c>
    </row>
    <row r="3942">
      <c r="A3942" t="inlineStr">
        <is>
          <t>603613</t>
        </is>
      </c>
      <c r="F3942" t="n">
        <v>1</v>
      </c>
      <c r="G3942" t="n">
        <v>1</v>
      </c>
      <c r="H3942" t="n">
        <v>1</v>
      </c>
      <c r="I3942" t="n">
        <v>1</v>
      </c>
      <c r="J3942" t="n">
        <v>1</v>
      </c>
      <c r="K3942" t="n">
        <v>1</v>
      </c>
      <c r="L3942" t="n">
        <v>1</v>
      </c>
      <c r="M3942" t="n">
        <v>1</v>
      </c>
      <c r="N3942" t="n">
        <v>1</v>
      </c>
      <c r="O3942" t="n">
        <v>1</v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1</v>
      </c>
      <c r="AG3942" t="n">
        <v>1</v>
      </c>
      <c r="AH3942" t="n">
        <v>1</v>
      </c>
      <c r="AI3942" t="n">
        <v>1</v>
      </c>
      <c r="AJ3942" t="n">
        <v>1</v>
      </c>
      <c r="AK3942" t="n">
        <v>1</v>
      </c>
      <c r="AL3942" t="n">
        <v>1</v>
      </c>
      <c r="AM3942" t="n">
        <v>1</v>
      </c>
      <c r="AN3942" t="n">
        <v>1</v>
      </c>
      <c r="AO3942" t="n">
        <v>1</v>
      </c>
      <c r="AP3942" t="n">
        <v>1</v>
      </c>
      <c r="AQ3942" t="n">
        <v>1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1</v>
      </c>
      <c r="AX3942" t="n">
        <v>1</v>
      </c>
      <c r="AY3942" t="n">
        <v>1</v>
      </c>
      <c r="AZ3942" t="n">
        <v>1</v>
      </c>
      <c r="BA3942" t="n">
        <v>1</v>
      </c>
      <c r="BB3942" t="n">
        <v>1</v>
      </c>
      <c r="BC3942" t="n">
        <v>1</v>
      </c>
      <c r="BD3942" t="n">
        <v>1</v>
      </c>
      <c r="BE3942" t="n">
        <v>1</v>
      </c>
      <c r="BF3942" t="n">
        <v>1</v>
      </c>
      <c r="BG3942" t="n">
        <v>1</v>
      </c>
      <c r="BH3942" t="n">
        <v>1</v>
      </c>
      <c r="BI3942" t="n">
        <v>1</v>
      </c>
      <c r="BJ3942">
        <f>SUM(B3942:BI3942)</f>
        <v/>
      </c>
    </row>
    <row r="3943">
      <c r="A3943" t="inlineStr">
        <is>
          <t>603703</t>
        </is>
      </c>
      <c r="F3943" t="n">
        <v>1</v>
      </c>
      <c r="G3943" t="n">
        <v>1</v>
      </c>
      <c r="H3943" t="n">
        <v>1</v>
      </c>
      <c r="M3943" t="n">
        <v>1</v>
      </c>
      <c r="N3943" t="n">
        <v>1</v>
      </c>
      <c r="O3943" t="n">
        <v>1</v>
      </c>
      <c r="P3943" t="n">
        <v>1</v>
      </c>
      <c r="Q3943" t="n">
        <v>1</v>
      </c>
      <c r="S3943" t="n">
        <v>1</v>
      </c>
      <c r="T3943" t="n">
        <v>1</v>
      </c>
      <c r="U3943" t="n">
        <v>1</v>
      </c>
      <c r="V3943" t="n">
        <v>1</v>
      </c>
      <c r="BJ3943">
        <f>SUM(B3943:BI3943)</f>
        <v/>
      </c>
    </row>
    <row r="3944">
      <c r="A3944" t="inlineStr">
        <is>
          <t>603713</t>
        </is>
      </c>
      <c r="F3944" t="n">
        <v>1</v>
      </c>
      <c r="I3944" t="n">
        <v>1</v>
      </c>
      <c r="L3944" t="n">
        <v>1</v>
      </c>
      <c r="M3944" t="n">
        <v>1</v>
      </c>
      <c r="N3944" t="n">
        <v>1</v>
      </c>
      <c r="O3944" t="n">
        <v>1</v>
      </c>
      <c r="P3944" t="n">
        <v>1</v>
      </c>
      <c r="Q3944" t="n">
        <v>1</v>
      </c>
      <c r="S3944" t="n">
        <v>1</v>
      </c>
      <c r="T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1</v>
      </c>
      <c r="AI3944" t="n">
        <v>1</v>
      </c>
      <c r="AJ3944" t="n">
        <v>1</v>
      </c>
      <c r="AK3944" t="n">
        <v>1</v>
      </c>
      <c r="AL3944" t="n">
        <v>1</v>
      </c>
      <c r="AM3944" t="n">
        <v>1</v>
      </c>
      <c r="AN3944" t="n">
        <v>1</v>
      </c>
      <c r="AO3944" t="n">
        <v>1</v>
      </c>
      <c r="AP3944" t="n">
        <v>1</v>
      </c>
      <c r="AQ3944" t="n">
        <v>1</v>
      </c>
      <c r="AR3944" t="n">
        <v>1</v>
      </c>
      <c r="AS3944" t="n">
        <v>1</v>
      </c>
      <c r="AT3944" t="n">
        <v>1</v>
      </c>
      <c r="AU3944" t="n">
        <v>1</v>
      </c>
      <c r="AV3944" t="n">
        <v>1</v>
      </c>
      <c r="AW3944" t="n">
        <v>1</v>
      </c>
      <c r="AX3944" t="n">
        <v>1</v>
      </c>
      <c r="AY3944" t="n">
        <v>1</v>
      </c>
      <c r="AZ3944" t="n">
        <v>1</v>
      </c>
      <c r="BA3944" t="n">
        <v>1</v>
      </c>
      <c r="BB3944" t="n">
        <v>1</v>
      </c>
      <c r="BC3944" t="n">
        <v>1</v>
      </c>
      <c r="BD3944" t="n">
        <v>1</v>
      </c>
      <c r="BE3944" t="n">
        <v>1</v>
      </c>
      <c r="BF3944" t="n">
        <v>1</v>
      </c>
      <c r="BG3944" t="n">
        <v>1</v>
      </c>
      <c r="BH3944" t="n">
        <v>1</v>
      </c>
      <c r="BI3944" t="n">
        <v>1</v>
      </c>
      <c r="BJ3944">
        <f>SUM(B3944:BI3944)</f>
        <v/>
      </c>
    </row>
    <row r="3945">
      <c r="A3945" t="inlineStr">
        <is>
          <t>603779</t>
        </is>
      </c>
      <c r="F3945" t="n">
        <v>1</v>
      </c>
      <c r="BJ3945">
        <f>SUM(B3945:BI3945)</f>
        <v/>
      </c>
    </row>
    <row r="3946">
      <c r="A3946" t="inlineStr">
        <is>
          <t>603811</t>
        </is>
      </c>
      <c r="F3946" t="n">
        <v>1</v>
      </c>
      <c r="M3946" t="n">
        <v>1</v>
      </c>
      <c r="N3946" t="n">
        <v>1</v>
      </c>
      <c r="O3946" t="n">
        <v>1</v>
      </c>
      <c r="AT3946" t="n">
        <v>1</v>
      </c>
      <c r="AU3946" t="n">
        <v>1</v>
      </c>
      <c r="AV3946" t="n">
        <v>1</v>
      </c>
      <c r="BC3946" t="n">
        <v>1</v>
      </c>
      <c r="BD3946" t="n">
        <v>1</v>
      </c>
      <c r="BE3946" t="n">
        <v>1</v>
      </c>
      <c r="BJ3946">
        <f>SUM(B3946:BI3946)</f>
        <v/>
      </c>
    </row>
    <row r="3947">
      <c r="A3947" t="inlineStr">
        <is>
          <t>688005</t>
        </is>
      </c>
      <c r="F3947" t="n">
        <v>1</v>
      </c>
      <c r="G3947" t="n">
        <v>1</v>
      </c>
      <c r="H3947" t="n">
        <v>1</v>
      </c>
      <c r="I3947" t="n">
        <v>1</v>
      </c>
      <c r="J3947" t="n">
        <v>1</v>
      </c>
      <c r="K3947" t="n">
        <v>1</v>
      </c>
      <c r="L3947" t="n">
        <v>1</v>
      </c>
      <c r="M3947" t="n">
        <v>1</v>
      </c>
      <c r="N3947" t="n">
        <v>1</v>
      </c>
      <c r="O3947" t="n">
        <v>1</v>
      </c>
      <c r="P3947" t="n">
        <v>1</v>
      </c>
      <c r="Q3947" t="n">
        <v>1</v>
      </c>
      <c r="R3947" t="n">
        <v>1</v>
      </c>
      <c r="S3947" t="n">
        <v>1</v>
      </c>
      <c r="T3947" t="n">
        <v>1</v>
      </c>
      <c r="U3947" t="n">
        <v>1</v>
      </c>
      <c r="V3947" t="n">
        <v>1</v>
      </c>
      <c r="W3947" t="n">
        <v>1</v>
      </c>
      <c r="X3947" t="n">
        <v>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1</v>
      </c>
      <c r="AG3947" t="n">
        <v>1</v>
      </c>
      <c r="AH3947" t="n">
        <v>1</v>
      </c>
      <c r="AI3947" t="n">
        <v>1</v>
      </c>
      <c r="AJ3947" t="n">
        <v>1</v>
      </c>
      <c r="AK3947" t="n">
        <v>1</v>
      </c>
      <c r="AL3947" t="n">
        <v>1</v>
      </c>
      <c r="AM3947" t="n">
        <v>1</v>
      </c>
      <c r="AN3947" t="n">
        <v>1</v>
      </c>
      <c r="AO3947" t="n">
        <v>1</v>
      </c>
      <c r="AP3947" t="n">
        <v>1</v>
      </c>
      <c r="AQ3947" t="n">
        <v>1</v>
      </c>
      <c r="AR3947" t="n">
        <v>1</v>
      </c>
      <c r="AS3947" t="n">
        <v>1</v>
      </c>
      <c r="AT3947" t="n">
        <v>1</v>
      </c>
      <c r="AU3947" t="n">
        <v>1</v>
      </c>
      <c r="AV3947" t="n">
        <v>1</v>
      </c>
      <c r="AW3947" t="n">
        <v>1</v>
      </c>
      <c r="AX3947" t="n">
        <v>1</v>
      </c>
      <c r="AZ3947" t="n">
        <v>1</v>
      </c>
      <c r="BA3947" t="n">
        <v>1</v>
      </c>
      <c r="BB3947" t="n">
        <v>1</v>
      </c>
      <c r="BC3947" t="n">
        <v>1</v>
      </c>
      <c r="BD3947" t="n">
        <v>1</v>
      </c>
      <c r="BE3947" t="n">
        <v>1</v>
      </c>
      <c r="BF3947" t="n">
        <v>1</v>
      </c>
      <c r="BG3947" t="n">
        <v>1</v>
      </c>
      <c r="BH3947" t="n">
        <v>1</v>
      </c>
      <c r="BI3947" t="n">
        <v>1</v>
      </c>
      <c r="BJ3947">
        <f>SUM(B3947:BI3947)</f>
        <v/>
      </c>
    </row>
    <row r="3948">
      <c r="A3948" t="inlineStr">
        <is>
          <t>688019</t>
        </is>
      </c>
      <c r="F3948" t="n">
        <v>1</v>
      </c>
      <c r="H3948" t="n">
        <v>1</v>
      </c>
      <c r="AO3948" t="n">
        <v>1</v>
      </c>
      <c r="AP3948" t="n">
        <v>1</v>
      </c>
      <c r="AQ3948" t="n">
        <v>1</v>
      </c>
      <c r="AR3948" t="n">
        <v>1</v>
      </c>
      <c r="AS3948" t="n">
        <v>1</v>
      </c>
      <c r="AT3948" t="n">
        <v>1</v>
      </c>
      <c r="AU3948" t="n">
        <v>1</v>
      </c>
      <c r="AV3948" t="n">
        <v>1</v>
      </c>
      <c r="AW3948" t="n">
        <v>1</v>
      </c>
      <c r="AX3948" t="n">
        <v>1</v>
      </c>
      <c r="AY3948" t="n">
        <v>1</v>
      </c>
      <c r="AZ3948" t="n">
        <v>1</v>
      </c>
      <c r="BA3948" t="n">
        <v>1</v>
      </c>
      <c r="BB3948" t="n">
        <v>1</v>
      </c>
      <c r="BC3948" t="n">
        <v>1</v>
      </c>
      <c r="BD3948" t="n">
        <v>1</v>
      </c>
      <c r="BE3948" t="n">
        <v>1</v>
      </c>
      <c r="BF3948" t="n">
        <v>1</v>
      </c>
      <c r="BG3948" t="n">
        <v>1</v>
      </c>
      <c r="BH3948" t="n">
        <v>1</v>
      </c>
      <c r="BI3948" t="n">
        <v>1</v>
      </c>
      <c r="BJ3948">
        <f>SUM(B3948:BI3948)</f>
        <v/>
      </c>
    </row>
    <row r="3949">
      <c r="A3949" t="inlineStr">
        <is>
          <t>688157</t>
        </is>
      </c>
      <c r="F3949" t="n">
        <v>1</v>
      </c>
      <c r="G3949" t="n">
        <v>1</v>
      </c>
      <c r="H3949" t="n">
        <v>1</v>
      </c>
      <c r="I3949" t="n">
        <v>1</v>
      </c>
      <c r="BJ3949">
        <f>SUM(B3949:BI3949)</f>
        <v/>
      </c>
    </row>
    <row r="3950">
      <c r="A3950" t="inlineStr">
        <is>
          <t>688188</t>
        </is>
      </c>
      <c r="F3950" t="n">
        <v>1</v>
      </c>
      <c r="H3950" t="n">
        <v>1</v>
      </c>
      <c r="I3950" t="n">
        <v>1</v>
      </c>
      <c r="J3950" t="n">
        <v>1</v>
      </c>
      <c r="K3950" t="n">
        <v>1</v>
      </c>
      <c r="Q3950" t="n">
        <v>1</v>
      </c>
      <c r="R3950" t="n">
        <v>1</v>
      </c>
      <c r="S3950" t="n">
        <v>1</v>
      </c>
      <c r="T3950" t="n">
        <v>1</v>
      </c>
      <c r="U3950" t="n">
        <v>1</v>
      </c>
      <c r="V3950" t="n">
        <v>1</v>
      </c>
      <c r="W3950" t="n">
        <v>1</v>
      </c>
      <c r="X3950" t="n">
        <v>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1</v>
      </c>
      <c r="AI3950" t="n">
        <v>1</v>
      </c>
      <c r="AJ3950" t="n">
        <v>1</v>
      </c>
      <c r="AK3950" t="n">
        <v>1</v>
      </c>
      <c r="AL3950" t="n">
        <v>1</v>
      </c>
      <c r="AM3950" t="n">
        <v>1</v>
      </c>
      <c r="AN3950" t="n">
        <v>1</v>
      </c>
      <c r="AO3950" t="n">
        <v>1</v>
      </c>
      <c r="AP3950" t="n">
        <v>1</v>
      </c>
      <c r="AQ3950" t="n">
        <v>1</v>
      </c>
      <c r="AR3950" t="n">
        <v>1</v>
      </c>
      <c r="AS3950" t="n">
        <v>1</v>
      </c>
      <c r="AT3950" t="n">
        <v>1</v>
      </c>
      <c r="AU3950" t="n">
        <v>1</v>
      </c>
      <c r="AV3950" t="n">
        <v>1</v>
      </c>
      <c r="AW3950" t="n">
        <v>1</v>
      </c>
      <c r="AX3950" t="n">
        <v>1</v>
      </c>
      <c r="AY3950" t="n">
        <v>1</v>
      </c>
      <c r="AZ3950" t="n">
        <v>1</v>
      </c>
      <c r="BA3950" t="n">
        <v>1</v>
      </c>
      <c r="BB3950" t="n">
        <v>1</v>
      </c>
      <c r="BC3950" t="n">
        <v>1</v>
      </c>
      <c r="BD3950" t="n">
        <v>1</v>
      </c>
      <c r="BE3950" t="n">
        <v>1</v>
      </c>
      <c r="BF3950" t="n">
        <v>1</v>
      </c>
      <c r="BG3950" t="n">
        <v>1</v>
      </c>
      <c r="BH3950" t="n">
        <v>1</v>
      </c>
      <c r="BI3950" t="n">
        <v>1</v>
      </c>
      <c r="BJ3950">
        <f>SUM(B3950:BI3950)</f>
        <v/>
      </c>
    </row>
    <row r="3951">
      <c r="A3951" t="inlineStr">
        <is>
          <t>688301</t>
        </is>
      </c>
      <c r="F3951" t="n">
        <v>1</v>
      </c>
      <c r="S3951" t="n">
        <v>1</v>
      </c>
      <c r="BJ3951">
        <f>SUM(B3951:BI3951)</f>
        <v/>
      </c>
    </row>
    <row r="3952">
      <c r="A3952" t="inlineStr">
        <is>
          <t>688521</t>
        </is>
      </c>
      <c r="F3952" t="n">
        <v>1</v>
      </c>
      <c r="BJ3952">
        <f>SUM(B3952:BI3952)</f>
        <v/>
      </c>
    </row>
    <row r="3953">
      <c r="A3953" t="inlineStr">
        <is>
          <t>688536</t>
        </is>
      </c>
      <c r="F3953" t="n">
        <v>1</v>
      </c>
      <c r="G3953" t="n">
        <v>1</v>
      </c>
      <c r="H3953" t="n">
        <v>1</v>
      </c>
      <c r="I3953" t="n">
        <v>1</v>
      </c>
      <c r="J3953" t="n">
        <v>1</v>
      </c>
      <c r="K3953" t="n">
        <v>1</v>
      </c>
      <c r="L3953" t="n">
        <v>1</v>
      </c>
      <c r="M3953" t="n">
        <v>1</v>
      </c>
      <c r="N3953" t="n">
        <v>1</v>
      </c>
      <c r="O3953" t="n">
        <v>1</v>
      </c>
      <c r="P3953" t="n">
        <v>1</v>
      </c>
      <c r="Q3953" t="n">
        <v>1</v>
      </c>
      <c r="R3953" t="n">
        <v>1</v>
      </c>
      <c r="S3953" t="n">
        <v>1</v>
      </c>
      <c r="T3953" t="n">
        <v>1</v>
      </c>
      <c r="U3953" t="n">
        <v>1</v>
      </c>
      <c r="V3953" t="n">
        <v>1</v>
      </c>
      <c r="W3953" t="n">
        <v>1</v>
      </c>
      <c r="X3953" t="n">
        <v>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1</v>
      </c>
      <c r="AI3953" t="n">
        <v>1</v>
      </c>
      <c r="AJ3953" t="n">
        <v>1</v>
      </c>
      <c r="AK3953" t="n">
        <v>1</v>
      </c>
      <c r="AL3953" t="n">
        <v>1</v>
      </c>
      <c r="AM3953" t="n">
        <v>1</v>
      </c>
      <c r="AN3953" t="n">
        <v>1</v>
      </c>
      <c r="AO3953" t="n">
        <v>1</v>
      </c>
      <c r="AP3953" t="n">
        <v>1</v>
      </c>
      <c r="AQ3953" t="n">
        <v>1</v>
      </c>
      <c r="AR3953" t="n">
        <v>1</v>
      </c>
      <c r="AS3953" t="n">
        <v>1</v>
      </c>
      <c r="AT3953" t="n">
        <v>1</v>
      </c>
      <c r="AU3953" t="n">
        <v>1</v>
      </c>
      <c r="AV3953" t="n">
        <v>1</v>
      </c>
      <c r="AW3953" t="n">
        <v>1</v>
      </c>
      <c r="AX3953" t="n">
        <v>1</v>
      </c>
      <c r="AY3953" t="n">
        <v>1</v>
      </c>
      <c r="AZ3953" t="n">
        <v>1</v>
      </c>
      <c r="BA3953" t="n">
        <v>1</v>
      </c>
      <c r="BB3953" t="n">
        <v>1</v>
      </c>
      <c r="BC3953" t="n">
        <v>1</v>
      </c>
      <c r="BD3953" t="n">
        <v>1</v>
      </c>
      <c r="BE3953" t="n">
        <v>1</v>
      </c>
      <c r="BF3953" t="n">
        <v>1</v>
      </c>
      <c r="BG3953" t="n">
        <v>1</v>
      </c>
      <c r="BH3953" t="n">
        <v>1</v>
      </c>
      <c r="BI3953" t="n">
        <v>1</v>
      </c>
      <c r="BJ3953">
        <f>SUM(B3953:BI3953)</f>
        <v/>
      </c>
    </row>
    <row r="3954">
      <c r="A3954" t="inlineStr">
        <is>
          <t>000730</t>
        </is>
      </c>
      <c r="G3954" t="n">
        <v>1</v>
      </c>
      <c r="H3954" t="n">
        <v>1</v>
      </c>
      <c r="I3954" t="n">
        <v>1</v>
      </c>
      <c r="J3954" t="n">
        <v>1</v>
      </c>
      <c r="BJ3954">
        <f>SUM(B3954:BI3954)</f>
        <v/>
      </c>
    </row>
    <row r="3955">
      <c r="A3955" t="inlineStr">
        <is>
          <t>000765</t>
        </is>
      </c>
      <c r="G3955" t="n">
        <v>1</v>
      </c>
      <c r="BJ3955">
        <f>SUM(B3955:BI3955)</f>
        <v/>
      </c>
    </row>
    <row r="3956">
      <c r="A3956" t="inlineStr">
        <is>
          <t>002007</t>
        </is>
      </c>
      <c r="G3956" t="n">
        <v>1</v>
      </c>
      <c r="H3956" t="n">
        <v>1</v>
      </c>
      <c r="M3956" t="n">
        <v>1</v>
      </c>
      <c r="AU3956" t="n">
        <v>1</v>
      </c>
      <c r="AV3956" t="n">
        <v>1</v>
      </c>
      <c r="AW3956" t="n">
        <v>1</v>
      </c>
      <c r="AX3956" t="n">
        <v>1</v>
      </c>
      <c r="AY3956" t="n">
        <v>1</v>
      </c>
      <c r="BA3956" t="n">
        <v>1</v>
      </c>
      <c r="BB3956" t="n">
        <v>1</v>
      </c>
      <c r="BC3956" t="n">
        <v>1</v>
      </c>
      <c r="BD3956" t="n">
        <v>1</v>
      </c>
      <c r="BE3956" t="n">
        <v>1</v>
      </c>
      <c r="BF3956" t="n">
        <v>1</v>
      </c>
      <c r="BG3956" t="n">
        <v>1</v>
      </c>
      <c r="BH3956" t="n">
        <v>1</v>
      </c>
      <c r="BI3956" t="n">
        <v>1</v>
      </c>
      <c r="BJ3956">
        <f>SUM(B3956:BI3956)</f>
        <v/>
      </c>
    </row>
    <row r="3957">
      <c r="A3957" t="inlineStr">
        <is>
          <t>002032</t>
        </is>
      </c>
      <c r="G3957" t="n">
        <v>1</v>
      </c>
      <c r="BJ3957">
        <f>SUM(B3957:BI3957)</f>
        <v/>
      </c>
    </row>
    <row r="3958">
      <c r="A3958" t="inlineStr">
        <is>
          <t>002415</t>
        </is>
      </c>
      <c r="G3958" t="n">
        <v>1</v>
      </c>
      <c r="H3958" t="n">
        <v>1</v>
      </c>
      <c r="I3958" t="n">
        <v>1</v>
      </c>
      <c r="J3958" t="n">
        <v>1</v>
      </c>
      <c r="K3958" t="n">
        <v>1</v>
      </c>
      <c r="L3958" t="n">
        <v>1</v>
      </c>
      <c r="M3958" t="n">
        <v>1</v>
      </c>
      <c r="N3958" t="n">
        <v>1</v>
      </c>
      <c r="O3958" t="n">
        <v>1</v>
      </c>
      <c r="P3958" t="n">
        <v>1</v>
      </c>
      <c r="Q3958" t="n">
        <v>1</v>
      </c>
      <c r="R3958" t="n">
        <v>1</v>
      </c>
      <c r="S3958" t="n">
        <v>1</v>
      </c>
      <c r="T3958" t="n">
        <v>1</v>
      </c>
      <c r="U3958" t="n">
        <v>1</v>
      </c>
      <c r="V3958" t="n">
        <v>1</v>
      </c>
      <c r="W3958" t="n">
        <v>1</v>
      </c>
      <c r="X3958" t="n">
        <v>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1</v>
      </c>
      <c r="AG3958" t="n">
        <v>1</v>
      </c>
      <c r="AH3958" t="n">
        <v>1</v>
      </c>
      <c r="AI3958" t="n">
        <v>1</v>
      </c>
      <c r="AJ3958" t="n">
        <v>1</v>
      </c>
      <c r="AK3958" t="n">
        <v>1</v>
      </c>
      <c r="AL3958" t="n">
        <v>1</v>
      </c>
      <c r="AM3958" t="n">
        <v>1</v>
      </c>
      <c r="AN3958" t="n">
        <v>1</v>
      </c>
      <c r="AO3958" t="n">
        <v>1</v>
      </c>
      <c r="AP3958" t="n">
        <v>1</v>
      </c>
      <c r="AQ3958" t="n">
        <v>1</v>
      </c>
      <c r="AR3958" t="n">
        <v>1</v>
      </c>
      <c r="AS3958" t="n">
        <v>1</v>
      </c>
      <c r="AT3958" t="n">
        <v>1</v>
      </c>
      <c r="AU3958" t="n">
        <v>1</v>
      </c>
      <c r="AV3958" t="n">
        <v>1</v>
      </c>
      <c r="AW3958" t="n">
        <v>1</v>
      </c>
      <c r="AX3958" t="n">
        <v>1</v>
      </c>
      <c r="AY3958" t="n">
        <v>1</v>
      </c>
      <c r="AZ3958" t="n">
        <v>1</v>
      </c>
      <c r="BA3958" t="n">
        <v>1</v>
      </c>
      <c r="BB3958" t="n">
        <v>1</v>
      </c>
      <c r="BC3958" t="n">
        <v>1</v>
      </c>
      <c r="BD3958" t="n">
        <v>1</v>
      </c>
      <c r="BE3958" t="n">
        <v>1</v>
      </c>
      <c r="BF3958" t="n">
        <v>1</v>
      </c>
      <c r="BG3958" t="n">
        <v>1</v>
      </c>
      <c r="BH3958" t="n">
        <v>1</v>
      </c>
      <c r="BI3958" t="n">
        <v>1</v>
      </c>
      <c r="BJ3958">
        <f>SUM(B3958:BI3958)</f>
        <v/>
      </c>
    </row>
    <row r="3959">
      <c r="A3959" t="inlineStr">
        <is>
          <t>002759</t>
        </is>
      </c>
      <c r="G3959" t="n">
        <v>1</v>
      </c>
      <c r="I3959" t="n">
        <v>1</v>
      </c>
      <c r="J3959" t="n">
        <v>1</v>
      </c>
      <c r="K3959" t="n">
        <v>1</v>
      </c>
      <c r="L3959" t="n">
        <v>1</v>
      </c>
      <c r="M3959" t="n">
        <v>1</v>
      </c>
      <c r="N3959" t="n">
        <v>1</v>
      </c>
      <c r="O3959" t="n">
        <v>1</v>
      </c>
      <c r="Q3959" t="n">
        <v>1</v>
      </c>
      <c r="R3959" t="n">
        <v>1</v>
      </c>
      <c r="S3959" t="n">
        <v>1</v>
      </c>
      <c r="T3959" t="n">
        <v>1</v>
      </c>
      <c r="U3959" t="n">
        <v>1</v>
      </c>
      <c r="V3959" t="n">
        <v>1</v>
      </c>
      <c r="W3959" t="n">
        <v>1</v>
      </c>
      <c r="X3959" t="n">
        <v>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1</v>
      </c>
      <c r="AI3959" t="n">
        <v>1</v>
      </c>
      <c r="AJ3959" t="n">
        <v>1</v>
      </c>
      <c r="AK3959" t="n">
        <v>1</v>
      </c>
      <c r="AL3959" t="n">
        <v>1</v>
      </c>
      <c r="AM3959" t="n">
        <v>1</v>
      </c>
      <c r="AN3959" t="n">
        <v>1</v>
      </c>
      <c r="AO3959" t="n">
        <v>1</v>
      </c>
      <c r="AP3959" t="n">
        <v>1</v>
      </c>
      <c r="AQ3959" t="n">
        <v>1</v>
      </c>
      <c r="AR3959" t="n">
        <v>1</v>
      </c>
      <c r="AS3959" t="n">
        <v>1</v>
      </c>
      <c r="AT3959" t="n">
        <v>1</v>
      </c>
      <c r="AU3959" t="n">
        <v>1</v>
      </c>
      <c r="AV3959" t="n">
        <v>1</v>
      </c>
      <c r="AW3959" t="n">
        <v>1</v>
      </c>
      <c r="AX3959" t="n">
        <v>1</v>
      </c>
      <c r="AY3959" t="n">
        <v>1</v>
      </c>
      <c r="AZ3959" t="n">
        <v>1</v>
      </c>
      <c r="BA3959" t="n">
        <v>1</v>
      </c>
      <c r="BB3959" t="n">
        <v>1</v>
      </c>
      <c r="BC3959" t="n">
        <v>1</v>
      </c>
      <c r="BD3959" t="n">
        <v>1</v>
      </c>
      <c r="BE3959" t="n">
        <v>1</v>
      </c>
      <c r="BF3959" t="n">
        <v>1</v>
      </c>
      <c r="BG3959" t="n">
        <v>1</v>
      </c>
      <c r="BH3959" t="n">
        <v>1</v>
      </c>
      <c r="BI3959" t="n">
        <v>1</v>
      </c>
      <c r="BJ3959">
        <f>SUM(B3959:BI3959)</f>
        <v/>
      </c>
    </row>
    <row r="3960">
      <c r="A3960" t="inlineStr">
        <is>
          <t>002920</t>
        </is>
      </c>
      <c r="G3960" t="n">
        <v>1</v>
      </c>
      <c r="H3960" t="n">
        <v>1</v>
      </c>
      <c r="I3960" t="n">
        <v>1</v>
      </c>
      <c r="J3960" t="n">
        <v>1</v>
      </c>
      <c r="K3960" t="n">
        <v>1</v>
      </c>
      <c r="L3960" t="n">
        <v>1</v>
      </c>
      <c r="M3960" t="n">
        <v>1</v>
      </c>
      <c r="N3960" t="n">
        <v>1</v>
      </c>
      <c r="O3960" t="n">
        <v>1</v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1</v>
      </c>
      <c r="AG3960" t="n">
        <v>1</v>
      </c>
      <c r="AH3960" t="n">
        <v>1</v>
      </c>
      <c r="AI3960" t="n">
        <v>1</v>
      </c>
      <c r="AJ3960" t="n">
        <v>1</v>
      </c>
      <c r="AK3960" t="n">
        <v>1</v>
      </c>
      <c r="AL3960" t="n">
        <v>1</v>
      </c>
      <c r="AM3960" t="n">
        <v>1</v>
      </c>
      <c r="AN3960" t="n">
        <v>1</v>
      </c>
      <c r="AO3960" t="n">
        <v>1</v>
      </c>
      <c r="AP3960" t="n">
        <v>1</v>
      </c>
      <c r="AQ3960" t="n">
        <v>1</v>
      </c>
      <c r="AR3960" t="n">
        <v>1</v>
      </c>
      <c r="AS3960" t="n">
        <v>1</v>
      </c>
      <c r="AT3960" t="n">
        <v>1</v>
      </c>
      <c r="AU3960" t="n">
        <v>1</v>
      </c>
      <c r="AV3960" t="n">
        <v>1</v>
      </c>
      <c r="AW3960" t="n">
        <v>1</v>
      </c>
      <c r="AX3960" t="n">
        <v>1</v>
      </c>
      <c r="AY3960" t="n">
        <v>1</v>
      </c>
      <c r="AZ3960" t="n">
        <v>1</v>
      </c>
      <c r="BA3960" t="n">
        <v>1</v>
      </c>
      <c r="BB3960" t="n">
        <v>1</v>
      </c>
      <c r="BC3960" t="n">
        <v>1</v>
      </c>
      <c r="BD3960" t="n">
        <v>1</v>
      </c>
      <c r="BE3960" t="n">
        <v>1</v>
      </c>
      <c r="BF3960" t="n">
        <v>1</v>
      </c>
      <c r="BG3960" t="n">
        <v>1</v>
      </c>
      <c r="BH3960" t="n">
        <v>1</v>
      </c>
      <c r="BI3960" t="n">
        <v>1</v>
      </c>
      <c r="BJ3960">
        <f>SUM(B3960:BI3960)</f>
        <v/>
      </c>
    </row>
    <row r="3961">
      <c r="A3961" t="inlineStr">
        <is>
          <t>300001</t>
        </is>
      </c>
      <c r="G3961" t="n">
        <v>1</v>
      </c>
      <c r="I3961" t="n">
        <v>1</v>
      </c>
      <c r="J3961" t="n">
        <v>1</v>
      </c>
      <c r="K3961" t="n">
        <v>1</v>
      </c>
      <c r="L3961" t="n">
        <v>1</v>
      </c>
      <c r="M3961" t="n">
        <v>1</v>
      </c>
      <c r="N3961" t="n">
        <v>1</v>
      </c>
      <c r="O3961" t="n">
        <v>1</v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1</v>
      </c>
      <c r="AG3961" t="n">
        <v>1</v>
      </c>
      <c r="AH3961" t="n">
        <v>1</v>
      </c>
      <c r="AI3961" t="n">
        <v>1</v>
      </c>
      <c r="AJ3961" t="n">
        <v>1</v>
      </c>
      <c r="AK3961" t="n">
        <v>1</v>
      </c>
      <c r="AL3961" t="n">
        <v>1</v>
      </c>
      <c r="AM3961" t="n">
        <v>1</v>
      </c>
      <c r="AN3961" t="n">
        <v>1</v>
      </c>
      <c r="AO3961" t="n">
        <v>1</v>
      </c>
      <c r="AP3961" t="n">
        <v>1</v>
      </c>
      <c r="BD3961" t="n">
        <v>1</v>
      </c>
      <c r="BE3961" t="n">
        <v>1</v>
      </c>
      <c r="BH3961" t="n">
        <v>1</v>
      </c>
      <c r="BI3961" t="n">
        <v>1</v>
      </c>
      <c r="BJ3961">
        <f>SUM(B3961:BI3961)</f>
        <v/>
      </c>
    </row>
    <row r="3962">
      <c r="A3962" t="inlineStr">
        <is>
          <t>300059</t>
        </is>
      </c>
      <c r="G3962" t="n">
        <v>1</v>
      </c>
      <c r="H3962" t="n">
        <v>1</v>
      </c>
      <c r="I3962" t="n">
        <v>1</v>
      </c>
      <c r="J3962" t="n">
        <v>1</v>
      </c>
      <c r="K3962" t="n">
        <v>1</v>
      </c>
      <c r="L3962" t="n">
        <v>1</v>
      </c>
      <c r="M3962" t="n">
        <v>1</v>
      </c>
      <c r="N3962" t="n">
        <v>1</v>
      </c>
      <c r="O3962" t="n">
        <v>1</v>
      </c>
      <c r="P3962" t="n">
        <v>1</v>
      </c>
      <c r="Q3962" t="n">
        <v>1</v>
      </c>
      <c r="R3962" t="n">
        <v>1</v>
      </c>
      <c r="S3962" t="n">
        <v>1</v>
      </c>
      <c r="T3962" t="n">
        <v>1</v>
      </c>
      <c r="U3962" t="n">
        <v>1</v>
      </c>
      <c r="V3962" t="n">
        <v>1</v>
      </c>
      <c r="W3962" t="n">
        <v>1</v>
      </c>
      <c r="X3962" t="n">
        <v>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1</v>
      </c>
      <c r="AI3962" t="n">
        <v>1</v>
      </c>
      <c r="AJ3962" t="n">
        <v>1</v>
      </c>
      <c r="AK3962" t="n">
        <v>1</v>
      </c>
      <c r="AL3962" t="n">
        <v>1</v>
      </c>
      <c r="AM3962" t="n">
        <v>1</v>
      </c>
      <c r="AN3962" t="n">
        <v>1</v>
      </c>
      <c r="AO3962" t="n">
        <v>1</v>
      </c>
      <c r="AP3962" t="n">
        <v>1</v>
      </c>
      <c r="AQ3962" t="n">
        <v>1</v>
      </c>
      <c r="AR3962" t="n">
        <v>1</v>
      </c>
      <c r="AS3962" t="n">
        <v>1</v>
      </c>
      <c r="AT3962" t="n">
        <v>1</v>
      </c>
      <c r="AU3962" t="n">
        <v>1</v>
      </c>
      <c r="AV3962" t="n">
        <v>1</v>
      </c>
      <c r="AW3962" t="n">
        <v>1</v>
      </c>
      <c r="AX3962" t="n">
        <v>1</v>
      </c>
      <c r="AY3962" t="n">
        <v>1</v>
      </c>
      <c r="AZ3962" t="n">
        <v>1</v>
      </c>
      <c r="BA3962" t="n">
        <v>1</v>
      </c>
      <c r="BB3962" t="n">
        <v>1</v>
      </c>
      <c r="BC3962" t="n">
        <v>1</v>
      </c>
      <c r="BD3962" t="n">
        <v>1</v>
      </c>
      <c r="BE3962" t="n">
        <v>1</v>
      </c>
      <c r="BF3962" t="n">
        <v>1</v>
      </c>
      <c r="BG3962" t="n">
        <v>1</v>
      </c>
      <c r="BH3962" t="n">
        <v>1</v>
      </c>
      <c r="BI3962" t="n">
        <v>1</v>
      </c>
      <c r="BJ3962">
        <f>SUM(B3962:BI3962)</f>
        <v/>
      </c>
    </row>
    <row r="3963">
      <c r="A3963" t="inlineStr">
        <is>
          <t>300244</t>
        </is>
      </c>
      <c r="G3963" t="n">
        <v>1</v>
      </c>
      <c r="AL3963" t="n">
        <v>1</v>
      </c>
      <c r="BJ3963">
        <f>SUM(B3963:BI3963)</f>
        <v/>
      </c>
    </row>
    <row r="3964">
      <c r="A3964" t="inlineStr">
        <is>
          <t>300677</t>
        </is>
      </c>
      <c r="G3964" t="n">
        <v>1</v>
      </c>
      <c r="H3964" t="n">
        <v>1</v>
      </c>
      <c r="I3964" t="n">
        <v>1</v>
      </c>
      <c r="J3964" t="n">
        <v>1</v>
      </c>
      <c r="K3964" t="n">
        <v>1</v>
      </c>
      <c r="L3964" t="n">
        <v>1</v>
      </c>
      <c r="M3964" t="n">
        <v>1</v>
      </c>
      <c r="N3964" t="n">
        <v>1</v>
      </c>
      <c r="O3964" t="n">
        <v>1</v>
      </c>
      <c r="P3964" t="n">
        <v>1</v>
      </c>
      <c r="Q3964" t="n">
        <v>1</v>
      </c>
      <c r="R3964" t="n">
        <v>1</v>
      </c>
      <c r="S3964" t="n">
        <v>1</v>
      </c>
      <c r="T3964" t="n">
        <v>1</v>
      </c>
      <c r="U3964" t="n">
        <v>1</v>
      </c>
      <c r="V3964" t="n">
        <v>1</v>
      </c>
      <c r="W3964" t="n">
        <v>1</v>
      </c>
      <c r="X3964" t="n">
        <v>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1</v>
      </c>
      <c r="AG3964" t="n">
        <v>1</v>
      </c>
      <c r="AH3964" t="n">
        <v>1</v>
      </c>
      <c r="AI3964" t="n">
        <v>1</v>
      </c>
      <c r="AJ3964" t="n">
        <v>1</v>
      </c>
      <c r="AK3964" t="n">
        <v>1</v>
      </c>
      <c r="AL3964" t="n">
        <v>1</v>
      </c>
      <c r="AM3964" t="n">
        <v>1</v>
      </c>
      <c r="AN3964" t="n">
        <v>1</v>
      </c>
      <c r="AO3964" t="n">
        <v>1</v>
      </c>
      <c r="AP3964" t="n">
        <v>1</v>
      </c>
      <c r="AQ3964" t="n">
        <v>1</v>
      </c>
      <c r="AR3964" t="n">
        <v>1</v>
      </c>
      <c r="AS3964" t="n">
        <v>1</v>
      </c>
      <c r="AT3964" t="n">
        <v>1</v>
      </c>
      <c r="AU3964" t="n">
        <v>1</v>
      </c>
      <c r="AV3964" t="n">
        <v>1</v>
      </c>
      <c r="AW3964" t="n">
        <v>1</v>
      </c>
      <c r="AX3964" t="n">
        <v>1</v>
      </c>
      <c r="AY3964" t="n">
        <v>1</v>
      </c>
      <c r="AZ3964" t="n">
        <v>1</v>
      </c>
      <c r="BA3964" t="n">
        <v>1</v>
      </c>
      <c r="BB3964" t="n">
        <v>1</v>
      </c>
      <c r="BC3964" t="n">
        <v>1</v>
      </c>
      <c r="BD3964" t="n">
        <v>1</v>
      </c>
      <c r="BE3964" t="n">
        <v>1</v>
      </c>
      <c r="BF3964" t="n">
        <v>1</v>
      </c>
      <c r="BG3964" t="n">
        <v>1</v>
      </c>
      <c r="BH3964" t="n">
        <v>1</v>
      </c>
      <c r="BI3964" t="n">
        <v>1</v>
      </c>
      <c r="BJ3964">
        <f>SUM(B3964:BI3964)</f>
        <v/>
      </c>
    </row>
    <row r="3965">
      <c r="A3965" t="inlineStr">
        <is>
          <t>300888</t>
        </is>
      </c>
      <c r="G3965" t="n">
        <v>1</v>
      </c>
      <c r="K3965" t="n">
        <v>1</v>
      </c>
      <c r="M3965" t="n">
        <v>1</v>
      </c>
      <c r="N3965" t="n">
        <v>1</v>
      </c>
      <c r="O3965" t="n">
        <v>1</v>
      </c>
      <c r="S3965" t="n">
        <v>1</v>
      </c>
      <c r="T3965" t="n">
        <v>1</v>
      </c>
      <c r="U3965" t="n">
        <v>1</v>
      </c>
      <c r="V3965" t="n">
        <v>1</v>
      </c>
      <c r="W3965" t="n">
        <v>1</v>
      </c>
      <c r="X3965" t="n">
        <v>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1</v>
      </c>
      <c r="AG3965" t="n">
        <v>1</v>
      </c>
      <c r="AH3965" t="n">
        <v>1</v>
      </c>
      <c r="BJ3965">
        <f>SUM(B3965:BI3965)</f>
        <v/>
      </c>
    </row>
    <row r="3966">
      <c r="A3966" t="inlineStr">
        <is>
          <t>600793</t>
        </is>
      </c>
      <c r="G3966" t="n">
        <v>1</v>
      </c>
      <c r="H3966" t="n">
        <v>1</v>
      </c>
      <c r="I3966" t="n">
        <v>1</v>
      </c>
      <c r="J3966" t="n">
        <v>1</v>
      </c>
      <c r="K3966" t="n">
        <v>1</v>
      </c>
      <c r="L3966" t="n">
        <v>1</v>
      </c>
      <c r="M3966" t="n">
        <v>1</v>
      </c>
      <c r="N3966" t="n">
        <v>1</v>
      </c>
      <c r="O3966" t="n">
        <v>1</v>
      </c>
      <c r="P3966" t="n">
        <v>1</v>
      </c>
      <c r="Q3966" t="n">
        <v>1</v>
      </c>
      <c r="R3966" t="n">
        <v>1</v>
      </c>
      <c r="S3966" t="n">
        <v>1</v>
      </c>
      <c r="X3966" t="n">
        <v>1</v>
      </c>
      <c r="AE3966" t="n">
        <v>1</v>
      </c>
      <c r="AV3966" t="n">
        <v>1</v>
      </c>
      <c r="AW3966" t="n">
        <v>1</v>
      </c>
      <c r="AX3966" t="n">
        <v>1</v>
      </c>
      <c r="AY3966" t="n">
        <v>1</v>
      </c>
      <c r="AZ3966" t="n">
        <v>1</v>
      </c>
      <c r="BJ3966">
        <f>SUM(B3966:BI3966)</f>
        <v/>
      </c>
    </row>
    <row r="3967">
      <c r="A3967" t="inlineStr">
        <is>
          <t>603392</t>
        </is>
      </c>
      <c r="G3967" t="n">
        <v>1</v>
      </c>
      <c r="H3967" t="n">
        <v>1</v>
      </c>
      <c r="I3967" t="n">
        <v>1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1</v>
      </c>
      <c r="Q3967" t="n">
        <v>1</v>
      </c>
      <c r="R3967" t="n">
        <v>1</v>
      </c>
      <c r="S3967" t="n">
        <v>1</v>
      </c>
      <c r="T3967" t="n">
        <v>1</v>
      </c>
      <c r="U3967" t="n">
        <v>1</v>
      </c>
      <c r="V3967" t="n">
        <v>1</v>
      </c>
      <c r="W3967" t="n">
        <v>1</v>
      </c>
      <c r="X3967" t="n">
        <v>1</v>
      </c>
      <c r="Y3967" t="n">
        <v>1</v>
      </c>
      <c r="Z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1</v>
      </c>
      <c r="AI3967" t="n">
        <v>1</v>
      </c>
      <c r="AJ3967" t="n">
        <v>1</v>
      </c>
      <c r="AK3967" t="n">
        <v>1</v>
      </c>
      <c r="AL3967" t="n">
        <v>1</v>
      </c>
      <c r="AM3967" t="n">
        <v>1</v>
      </c>
      <c r="AN3967" t="n">
        <v>1</v>
      </c>
      <c r="AO3967" t="n">
        <v>1</v>
      </c>
      <c r="AP3967" t="n">
        <v>1</v>
      </c>
      <c r="AQ3967" t="n">
        <v>1</v>
      </c>
      <c r="AR3967" t="n">
        <v>1</v>
      </c>
      <c r="AS3967" t="n">
        <v>1</v>
      </c>
      <c r="AT3967" t="n">
        <v>1</v>
      </c>
      <c r="AU3967" t="n">
        <v>1</v>
      </c>
      <c r="AV3967" t="n">
        <v>1</v>
      </c>
      <c r="AW3967" t="n">
        <v>1</v>
      </c>
      <c r="AX3967" t="n">
        <v>1</v>
      </c>
      <c r="AY3967" t="n">
        <v>1</v>
      </c>
      <c r="AZ3967" t="n">
        <v>1</v>
      </c>
      <c r="BA3967" t="n">
        <v>1</v>
      </c>
      <c r="BB3967" t="n">
        <v>1</v>
      </c>
      <c r="BC3967" t="n">
        <v>1</v>
      </c>
      <c r="BD3967" t="n">
        <v>1</v>
      </c>
      <c r="BE3967" t="n">
        <v>1</v>
      </c>
      <c r="BF3967" t="n">
        <v>1</v>
      </c>
      <c r="BG3967" t="n">
        <v>1</v>
      </c>
      <c r="BH3967" t="n">
        <v>1</v>
      </c>
      <c r="BI3967" t="n">
        <v>1</v>
      </c>
      <c r="BJ3967">
        <f>SUM(B3967:BI3967)</f>
        <v/>
      </c>
    </row>
    <row r="3968">
      <c r="A3968" t="inlineStr">
        <is>
          <t>603501</t>
        </is>
      </c>
      <c r="G3968" t="n">
        <v>1</v>
      </c>
      <c r="H3968" t="n">
        <v>1</v>
      </c>
      <c r="I3968" t="n">
        <v>1</v>
      </c>
      <c r="J3968" t="n">
        <v>1</v>
      </c>
      <c r="K3968" t="n">
        <v>1</v>
      </c>
      <c r="L3968" t="n">
        <v>1</v>
      </c>
      <c r="M3968" t="n">
        <v>1</v>
      </c>
      <c r="N3968" t="n">
        <v>1</v>
      </c>
      <c r="O3968" t="n">
        <v>1</v>
      </c>
      <c r="P3968" t="n">
        <v>1</v>
      </c>
      <c r="Q3968" t="n">
        <v>1</v>
      </c>
      <c r="R3968" t="n">
        <v>1</v>
      </c>
      <c r="S3968" t="n">
        <v>1</v>
      </c>
      <c r="T3968" t="n">
        <v>1</v>
      </c>
      <c r="U3968" t="n">
        <v>1</v>
      </c>
      <c r="V3968" t="n">
        <v>1</v>
      </c>
      <c r="W3968" t="n">
        <v>1</v>
      </c>
      <c r="X3968" t="n">
        <v>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1</v>
      </c>
      <c r="AI3968" t="n">
        <v>1</v>
      </c>
      <c r="AJ3968" t="n">
        <v>1</v>
      </c>
      <c r="AK3968" t="n">
        <v>1</v>
      </c>
      <c r="AL3968" t="n">
        <v>1</v>
      </c>
      <c r="AM3968" t="n">
        <v>1</v>
      </c>
      <c r="AN3968" t="n">
        <v>1</v>
      </c>
      <c r="AO3968" t="n">
        <v>1</v>
      </c>
      <c r="AP3968" t="n">
        <v>1</v>
      </c>
      <c r="AQ3968" t="n">
        <v>1</v>
      </c>
      <c r="AR3968" t="n">
        <v>1</v>
      </c>
      <c r="AS3968" t="n">
        <v>1</v>
      </c>
      <c r="AT3968" t="n">
        <v>1</v>
      </c>
      <c r="AU3968" t="n">
        <v>1</v>
      </c>
      <c r="AV3968" t="n">
        <v>1</v>
      </c>
      <c r="AW3968" t="n">
        <v>1</v>
      </c>
      <c r="AX3968" t="n">
        <v>1</v>
      </c>
      <c r="AY3968" t="n">
        <v>1</v>
      </c>
      <c r="AZ3968" t="n">
        <v>1</v>
      </c>
      <c r="BA3968" t="n">
        <v>1</v>
      </c>
      <c r="BB3968" t="n">
        <v>1</v>
      </c>
      <c r="BC3968" t="n">
        <v>1</v>
      </c>
      <c r="BD3968" t="n">
        <v>1</v>
      </c>
      <c r="BE3968" t="n">
        <v>1</v>
      </c>
      <c r="BF3968" t="n">
        <v>1</v>
      </c>
      <c r="BG3968" t="n">
        <v>1</v>
      </c>
      <c r="BH3968" t="n">
        <v>1</v>
      </c>
      <c r="BI3968" t="n">
        <v>1</v>
      </c>
      <c r="BJ3968">
        <f>SUM(B3968:BI3968)</f>
        <v/>
      </c>
    </row>
    <row r="3969">
      <c r="A3969" t="inlineStr">
        <is>
          <t>603629</t>
        </is>
      </c>
      <c r="G3969" t="n">
        <v>1</v>
      </c>
      <c r="L3969" t="n">
        <v>1</v>
      </c>
      <c r="M3969" t="n">
        <v>1</v>
      </c>
      <c r="N3969" t="n">
        <v>1</v>
      </c>
      <c r="R3969" t="n">
        <v>1</v>
      </c>
      <c r="S3969" t="n">
        <v>1</v>
      </c>
      <c r="T3969" t="n">
        <v>1</v>
      </c>
      <c r="U3969" t="n">
        <v>1</v>
      </c>
      <c r="V3969" t="n">
        <v>1</v>
      </c>
      <c r="W3969" t="n">
        <v>1</v>
      </c>
      <c r="X3969" t="n">
        <v>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1</v>
      </c>
      <c r="AG3969" t="n">
        <v>1</v>
      </c>
      <c r="AH3969" t="n">
        <v>1</v>
      </c>
      <c r="AI3969" t="n">
        <v>1</v>
      </c>
      <c r="AJ3969" t="n">
        <v>1</v>
      </c>
      <c r="AK3969" t="n">
        <v>1</v>
      </c>
      <c r="AL3969" t="n">
        <v>1</v>
      </c>
      <c r="AM3969" t="n">
        <v>1</v>
      </c>
      <c r="AN3969" t="n">
        <v>1</v>
      </c>
      <c r="AO3969" t="n">
        <v>1</v>
      </c>
      <c r="AP3969" t="n">
        <v>1</v>
      </c>
      <c r="AQ3969" t="n">
        <v>1</v>
      </c>
      <c r="AR3969" t="n">
        <v>1</v>
      </c>
      <c r="AS3969" t="n">
        <v>1</v>
      </c>
      <c r="AT3969" t="n">
        <v>1</v>
      </c>
      <c r="AU3969" t="n">
        <v>1</v>
      </c>
      <c r="AV3969" t="n">
        <v>1</v>
      </c>
      <c r="AW3969" t="n">
        <v>1</v>
      </c>
      <c r="AX3969" t="n">
        <v>1</v>
      </c>
      <c r="AY3969" t="n">
        <v>1</v>
      </c>
      <c r="AZ3969" t="n">
        <v>1</v>
      </c>
      <c r="BA3969" t="n">
        <v>1</v>
      </c>
      <c r="BB3969" t="n">
        <v>1</v>
      </c>
      <c r="BD3969" t="n">
        <v>1</v>
      </c>
      <c r="BI3969" t="n">
        <v>1</v>
      </c>
      <c r="BJ3969">
        <f>SUM(B3969:BI3969)</f>
        <v/>
      </c>
    </row>
    <row r="3970">
      <c r="A3970" t="inlineStr">
        <is>
          <t>603883</t>
        </is>
      </c>
      <c r="G3970" t="n">
        <v>1</v>
      </c>
      <c r="H3970" t="n">
        <v>1</v>
      </c>
      <c r="BJ3970">
        <f>SUM(B3970:BI3970)</f>
        <v/>
      </c>
    </row>
    <row r="3971">
      <c r="A3971" t="inlineStr">
        <is>
          <t>688016</t>
        </is>
      </c>
      <c r="G3971" t="n">
        <v>1</v>
      </c>
      <c r="H3971" t="n">
        <v>1</v>
      </c>
      <c r="I3971" t="n">
        <v>1</v>
      </c>
      <c r="J3971" t="n">
        <v>1</v>
      </c>
      <c r="K3971" t="n">
        <v>1</v>
      </c>
      <c r="L3971" t="n">
        <v>1</v>
      </c>
      <c r="M3971" t="n">
        <v>1</v>
      </c>
      <c r="N3971" t="n">
        <v>1</v>
      </c>
      <c r="O3971" t="n">
        <v>1</v>
      </c>
      <c r="V3971" t="n">
        <v>1</v>
      </c>
      <c r="AN3971" t="n">
        <v>1</v>
      </c>
      <c r="AO3971" t="n">
        <v>1</v>
      </c>
      <c r="AP3971" t="n">
        <v>1</v>
      </c>
      <c r="AQ3971" t="n">
        <v>1</v>
      </c>
      <c r="AR3971" t="n">
        <v>1</v>
      </c>
      <c r="AS3971" t="n">
        <v>1</v>
      </c>
      <c r="AT3971" t="n">
        <v>1</v>
      </c>
      <c r="AU3971" t="n">
        <v>1</v>
      </c>
      <c r="AV3971" t="n">
        <v>1</v>
      </c>
      <c r="AW3971" t="n">
        <v>1</v>
      </c>
      <c r="AX3971" t="n">
        <v>1</v>
      </c>
      <c r="AY3971" t="n">
        <v>1</v>
      </c>
      <c r="AZ3971" t="n">
        <v>1</v>
      </c>
      <c r="BA3971" t="n">
        <v>1</v>
      </c>
      <c r="BB3971" t="n">
        <v>1</v>
      </c>
      <c r="BC3971" t="n">
        <v>1</v>
      </c>
      <c r="BD3971" t="n">
        <v>1</v>
      </c>
      <c r="BE3971" t="n">
        <v>1</v>
      </c>
      <c r="BF3971" t="n">
        <v>1</v>
      </c>
      <c r="BG3971" t="n">
        <v>1</v>
      </c>
      <c r="BH3971" t="n">
        <v>1</v>
      </c>
      <c r="BI3971" t="n">
        <v>1</v>
      </c>
      <c r="BJ3971">
        <f>SUM(B3971:BI3971)</f>
        <v/>
      </c>
    </row>
    <row r="3972">
      <c r="A3972" t="inlineStr">
        <is>
          <t>000799</t>
        </is>
      </c>
      <c r="H3972" t="n">
        <v>1</v>
      </c>
      <c r="I3972" t="n">
        <v>1</v>
      </c>
      <c r="J3972" t="n">
        <v>1</v>
      </c>
      <c r="K3972" t="n">
        <v>1</v>
      </c>
      <c r="L3972" t="n">
        <v>1</v>
      </c>
      <c r="M3972" t="n">
        <v>1</v>
      </c>
      <c r="N3972" t="n">
        <v>1</v>
      </c>
      <c r="O3972" t="n">
        <v>1</v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1</v>
      </c>
      <c r="AI3972" t="n">
        <v>1</v>
      </c>
      <c r="AJ3972" t="n">
        <v>1</v>
      </c>
      <c r="AK3972" t="n">
        <v>1</v>
      </c>
      <c r="AL3972" t="n">
        <v>1</v>
      </c>
      <c r="AM3972" t="n">
        <v>1</v>
      </c>
      <c r="AN3972" t="n">
        <v>1</v>
      </c>
      <c r="AO3972" t="n">
        <v>1</v>
      </c>
      <c r="AP3972" t="n">
        <v>1</v>
      </c>
      <c r="AQ3972" t="n">
        <v>1</v>
      </c>
      <c r="AR3972" t="n">
        <v>1</v>
      </c>
      <c r="AS3972" t="n">
        <v>1</v>
      </c>
      <c r="AT3972" t="n">
        <v>1</v>
      </c>
      <c r="AU3972" t="n">
        <v>1</v>
      </c>
      <c r="AV3972" t="n">
        <v>1</v>
      </c>
      <c r="AW3972" t="n">
        <v>1</v>
      </c>
      <c r="AX3972" t="n">
        <v>1</v>
      </c>
      <c r="AY3972" t="n">
        <v>1</v>
      </c>
      <c r="AZ3972" t="n">
        <v>1</v>
      </c>
      <c r="BA3972" t="n">
        <v>1</v>
      </c>
      <c r="BB3972" t="n">
        <v>1</v>
      </c>
      <c r="BC3972" t="n">
        <v>1</v>
      </c>
      <c r="BD3972" t="n">
        <v>1</v>
      </c>
      <c r="BE3972" t="n">
        <v>1</v>
      </c>
      <c r="BF3972" t="n">
        <v>1</v>
      </c>
      <c r="BG3972" t="n">
        <v>1</v>
      </c>
      <c r="BH3972" t="n">
        <v>1</v>
      </c>
      <c r="BI3972" t="n">
        <v>1</v>
      </c>
      <c r="BJ3972">
        <f>SUM(B3972:BI3972)</f>
        <v/>
      </c>
    </row>
    <row r="3973">
      <c r="A3973" t="inlineStr">
        <is>
          <t>002013</t>
        </is>
      </c>
      <c r="H3973" t="n">
        <v>1</v>
      </c>
      <c r="I3973" t="n">
        <v>1</v>
      </c>
      <c r="N3973" t="n">
        <v>1</v>
      </c>
      <c r="AE3973" t="n">
        <v>1</v>
      </c>
      <c r="AF3973" t="n">
        <v>1</v>
      </c>
      <c r="AG3973" t="n">
        <v>1</v>
      </c>
      <c r="AH3973" t="n">
        <v>1</v>
      </c>
      <c r="AI3973" t="n">
        <v>1</v>
      </c>
      <c r="AJ3973" t="n">
        <v>1</v>
      </c>
      <c r="AM3973" t="n">
        <v>1</v>
      </c>
      <c r="AS3973" t="n">
        <v>1</v>
      </c>
      <c r="AT3973" t="n">
        <v>1</v>
      </c>
      <c r="AU3973" t="n">
        <v>1</v>
      </c>
      <c r="AV3973" t="n">
        <v>1</v>
      </c>
      <c r="AW3973" t="n">
        <v>1</v>
      </c>
      <c r="AX3973" t="n">
        <v>1</v>
      </c>
      <c r="AY3973" t="n">
        <v>1</v>
      </c>
      <c r="AZ3973" t="n">
        <v>1</v>
      </c>
      <c r="BA3973" t="n">
        <v>1</v>
      </c>
      <c r="BB3973" t="n">
        <v>1</v>
      </c>
      <c r="BC3973" t="n">
        <v>1</v>
      </c>
      <c r="BD3973" t="n">
        <v>1</v>
      </c>
      <c r="BE3973" t="n">
        <v>1</v>
      </c>
      <c r="BF3973" t="n">
        <v>1</v>
      </c>
      <c r="BG3973" t="n">
        <v>1</v>
      </c>
      <c r="BH3973" t="n">
        <v>1</v>
      </c>
      <c r="BI3973" t="n">
        <v>1</v>
      </c>
      <c r="BJ3973">
        <f>SUM(B3973:BI3973)</f>
        <v/>
      </c>
    </row>
    <row r="3974">
      <c r="A3974" t="inlineStr">
        <is>
          <t>002192</t>
        </is>
      </c>
      <c r="H3974" t="n">
        <v>1</v>
      </c>
      <c r="I3974" t="n">
        <v>1</v>
      </c>
      <c r="J3974" t="n">
        <v>1</v>
      </c>
      <c r="K3974" t="n">
        <v>1</v>
      </c>
      <c r="L3974" t="n">
        <v>1</v>
      </c>
      <c r="M3974" t="n">
        <v>1</v>
      </c>
      <c r="N3974" t="n">
        <v>1</v>
      </c>
      <c r="O3974" t="n">
        <v>1</v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 t="n">
        <v>1</v>
      </c>
      <c r="AH3974" t="n">
        <v>1</v>
      </c>
      <c r="AI3974" t="n">
        <v>1</v>
      </c>
      <c r="AJ3974" t="n">
        <v>1</v>
      </c>
      <c r="AK3974" t="n">
        <v>1</v>
      </c>
      <c r="AL3974" t="n">
        <v>1</v>
      </c>
      <c r="AM3974" t="n">
        <v>1</v>
      </c>
      <c r="AN3974" t="n">
        <v>1</v>
      </c>
      <c r="AO3974" t="n">
        <v>1</v>
      </c>
      <c r="AP3974" t="n">
        <v>1</v>
      </c>
      <c r="AQ3974" t="n">
        <v>1</v>
      </c>
      <c r="AR3974" t="n">
        <v>1</v>
      </c>
      <c r="AS3974" t="n">
        <v>1</v>
      </c>
      <c r="AT3974" t="n">
        <v>1</v>
      </c>
      <c r="AU3974" t="n">
        <v>1</v>
      </c>
      <c r="AV3974" t="n">
        <v>1</v>
      </c>
      <c r="AW3974" t="n">
        <v>1</v>
      </c>
      <c r="AX3974" t="n">
        <v>1</v>
      </c>
      <c r="AY3974" t="n">
        <v>1</v>
      </c>
      <c r="AZ3974" t="n">
        <v>1</v>
      </c>
      <c r="BA3974" t="n">
        <v>1</v>
      </c>
      <c r="BB3974" t="n">
        <v>1</v>
      </c>
      <c r="BC3974" t="n">
        <v>1</v>
      </c>
      <c r="BD3974" t="n">
        <v>1</v>
      </c>
      <c r="BE3974" t="n">
        <v>1</v>
      </c>
      <c r="BF3974" t="n">
        <v>1</v>
      </c>
      <c r="BG3974" t="n">
        <v>1</v>
      </c>
      <c r="BH3974" t="n">
        <v>1</v>
      </c>
      <c r="BI3974" t="n">
        <v>1</v>
      </c>
      <c r="BJ3974">
        <f>SUM(B3974:BI3974)</f>
        <v/>
      </c>
    </row>
    <row r="3975">
      <c r="A3975" t="inlineStr">
        <is>
          <t>002236</t>
        </is>
      </c>
      <c r="H3975" t="n">
        <v>1</v>
      </c>
      <c r="I3975" t="n">
        <v>1</v>
      </c>
      <c r="AK3975" t="n">
        <v>1</v>
      </c>
      <c r="BJ3975">
        <f>SUM(B3975:BI3975)</f>
        <v/>
      </c>
    </row>
    <row r="3976">
      <c r="A3976" t="inlineStr">
        <is>
          <t>002371</t>
        </is>
      </c>
      <c r="H3976" t="n">
        <v>1</v>
      </c>
      <c r="I3976" t="n">
        <v>1</v>
      </c>
      <c r="J3976" t="n">
        <v>1</v>
      </c>
      <c r="Q3976" t="n">
        <v>1</v>
      </c>
      <c r="R3976" t="n">
        <v>1</v>
      </c>
      <c r="T3976" t="n">
        <v>1</v>
      </c>
      <c r="U3976" t="n">
        <v>1</v>
      </c>
      <c r="V3976" t="n">
        <v>1</v>
      </c>
      <c r="AQ3976" t="n">
        <v>1</v>
      </c>
      <c r="AR3976" t="n">
        <v>1</v>
      </c>
      <c r="AS3976" t="n">
        <v>1</v>
      </c>
      <c r="AU3976" t="n">
        <v>1</v>
      </c>
      <c r="AV3976" t="n">
        <v>1</v>
      </c>
      <c r="BA3976" t="n">
        <v>1</v>
      </c>
      <c r="BB3976" t="n">
        <v>1</v>
      </c>
      <c r="BC3976" t="n">
        <v>1</v>
      </c>
      <c r="BD3976" t="n">
        <v>1</v>
      </c>
      <c r="BE3976" t="n">
        <v>1</v>
      </c>
      <c r="BF3976" t="n">
        <v>1</v>
      </c>
      <c r="BG3976" t="n">
        <v>1</v>
      </c>
      <c r="BH3976" t="n">
        <v>1</v>
      </c>
      <c r="BI3976" t="n">
        <v>1</v>
      </c>
      <c r="BJ3976">
        <f>SUM(B3976:BI3976)</f>
        <v/>
      </c>
    </row>
    <row r="3977">
      <c r="A3977" t="inlineStr">
        <is>
          <t>002511</t>
        </is>
      </c>
      <c r="H3977" t="n">
        <v>1</v>
      </c>
      <c r="I3977" t="n">
        <v>1</v>
      </c>
      <c r="M3977" t="n">
        <v>1</v>
      </c>
      <c r="P3977" t="n">
        <v>1</v>
      </c>
      <c r="AT3977" t="n">
        <v>1</v>
      </c>
      <c r="AU3977" t="n">
        <v>1</v>
      </c>
      <c r="AV3977" t="n">
        <v>1</v>
      </c>
      <c r="AW3977" t="n">
        <v>1</v>
      </c>
      <c r="AX3977" t="n">
        <v>1</v>
      </c>
      <c r="AY3977" t="n">
        <v>1</v>
      </c>
      <c r="AZ3977" t="n">
        <v>1</v>
      </c>
      <c r="BA3977" t="n">
        <v>1</v>
      </c>
      <c r="BB3977" t="n">
        <v>1</v>
      </c>
      <c r="BC3977" t="n">
        <v>1</v>
      </c>
      <c r="BD3977" t="n">
        <v>1</v>
      </c>
      <c r="BE3977" t="n">
        <v>1</v>
      </c>
      <c r="BF3977" t="n">
        <v>1</v>
      </c>
      <c r="BG3977" t="n">
        <v>1</v>
      </c>
      <c r="BH3977" t="n">
        <v>1</v>
      </c>
      <c r="BI3977" t="n">
        <v>1</v>
      </c>
      <c r="BJ3977">
        <f>SUM(B3977:BI3977)</f>
        <v/>
      </c>
    </row>
    <row r="3978">
      <c r="A3978" t="inlineStr">
        <is>
          <t>300999</t>
        </is>
      </c>
      <c r="H3978" t="n">
        <v>1</v>
      </c>
      <c r="I3978" t="n">
        <v>1</v>
      </c>
      <c r="J3978" t="n">
        <v>1</v>
      </c>
      <c r="K3978" t="n">
        <v>1</v>
      </c>
      <c r="L3978" t="n">
        <v>1</v>
      </c>
      <c r="M3978" t="n">
        <v>1</v>
      </c>
      <c r="N3978" t="n">
        <v>1</v>
      </c>
      <c r="O3978" t="n">
        <v>1</v>
      </c>
      <c r="P3978" t="n">
        <v>1</v>
      </c>
      <c r="Q3978" t="n">
        <v>1</v>
      </c>
      <c r="R3978" t="n">
        <v>1</v>
      </c>
      <c r="S3978" t="n">
        <v>1</v>
      </c>
      <c r="T3978" t="n">
        <v>1</v>
      </c>
      <c r="U3978" t="n">
        <v>1</v>
      </c>
      <c r="V3978" t="n">
        <v>1</v>
      </c>
      <c r="W3978" t="n">
        <v>1</v>
      </c>
      <c r="X3978" t="n">
        <v>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1</v>
      </c>
      <c r="AG3978" t="n">
        <v>1</v>
      </c>
      <c r="AH3978" t="n">
        <v>1</v>
      </c>
      <c r="AI3978" t="n">
        <v>1</v>
      </c>
      <c r="AJ3978" t="n">
        <v>1</v>
      </c>
      <c r="AK3978" t="n">
        <v>1</v>
      </c>
      <c r="AL3978" t="n">
        <v>1</v>
      </c>
      <c r="AM3978" t="n">
        <v>1</v>
      </c>
      <c r="AN3978" t="n">
        <v>1</v>
      </c>
      <c r="AO3978" t="n">
        <v>1</v>
      </c>
      <c r="AP3978" t="n">
        <v>1</v>
      </c>
      <c r="AQ3978" t="n">
        <v>1</v>
      </c>
      <c r="AR3978" t="n">
        <v>1</v>
      </c>
      <c r="AS3978" t="n">
        <v>1</v>
      </c>
      <c r="AT3978" t="n">
        <v>1</v>
      </c>
      <c r="AU3978" t="n">
        <v>1</v>
      </c>
      <c r="AV3978" t="n">
        <v>1</v>
      </c>
      <c r="AW3978" t="n">
        <v>1</v>
      </c>
      <c r="AX3978" t="n">
        <v>1</v>
      </c>
      <c r="AY3978" t="n">
        <v>1</v>
      </c>
      <c r="AZ3978" t="n">
        <v>1</v>
      </c>
      <c r="BA3978" t="n">
        <v>1</v>
      </c>
      <c r="BB3978" t="n">
        <v>1</v>
      </c>
      <c r="BC3978" t="n">
        <v>1</v>
      </c>
      <c r="BD3978" t="n">
        <v>1</v>
      </c>
      <c r="BE3978" t="n">
        <v>1</v>
      </c>
      <c r="BF3978" t="n">
        <v>1</v>
      </c>
      <c r="BG3978" t="n">
        <v>1</v>
      </c>
      <c r="BH3978" t="n">
        <v>1</v>
      </c>
      <c r="BI3978" t="n">
        <v>1</v>
      </c>
      <c r="BJ3978">
        <f>SUM(B3978:BI3978)</f>
        <v/>
      </c>
    </row>
    <row r="3979">
      <c r="A3979" t="inlineStr">
        <is>
          <t>600298</t>
        </is>
      </c>
      <c r="H3979" t="n">
        <v>1</v>
      </c>
      <c r="I3979" t="n">
        <v>1</v>
      </c>
      <c r="J3979" t="n">
        <v>1</v>
      </c>
      <c r="K3979" t="n">
        <v>1</v>
      </c>
      <c r="L3979" t="n">
        <v>1</v>
      </c>
      <c r="M3979" t="n">
        <v>1</v>
      </c>
      <c r="N3979" t="n">
        <v>1</v>
      </c>
      <c r="AJ3979" t="n">
        <v>1</v>
      </c>
      <c r="AK3979" t="n">
        <v>1</v>
      </c>
      <c r="AL3979" t="n">
        <v>1</v>
      </c>
      <c r="AM3979" t="n">
        <v>1</v>
      </c>
      <c r="AN3979" t="n">
        <v>1</v>
      </c>
      <c r="AO3979" t="n">
        <v>1</v>
      </c>
      <c r="AP3979" t="n">
        <v>1</v>
      </c>
      <c r="AQ3979" t="n">
        <v>1</v>
      </c>
      <c r="AR3979" t="n">
        <v>1</v>
      </c>
      <c r="AS3979" t="n">
        <v>1</v>
      </c>
      <c r="AT3979" t="n">
        <v>1</v>
      </c>
      <c r="AU3979" t="n">
        <v>1</v>
      </c>
      <c r="AV3979" t="n">
        <v>1</v>
      </c>
      <c r="AW3979" t="n">
        <v>1</v>
      </c>
      <c r="AX3979" t="n">
        <v>1</v>
      </c>
      <c r="AY3979" t="n">
        <v>1</v>
      </c>
      <c r="AZ3979" t="n">
        <v>1</v>
      </c>
      <c r="BA3979" t="n">
        <v>1</v>
      </c>
      <c r="BB3979" t="n">
        <v>1</v>
      </c>
      <c r="BC3979" t="n">
        <v>1</v>
      </c>
      <c r="BD3979" t="n">
        <v>1</v>
      </c>
      <c r="BE3979" t="n">
        <v>1</v>
      </c>
      <c r="BF3979" t="n">
        <v>1</v>
      </c>
      <c r="BG3979" t="n">
        <v>1</v>
      </c>
      <c r="BH3979" t="n">
        <v>1</v>
      </c>
      <c r="BI3979" t="n">
        <v>1</v>
      </c>
      <c r="BJ3979">
        <f>SUM(B3979:BI3979)</f>
        <v/>
      </c>
    </row>
    <row r="3980">
      <c r="A3980" t="inlineStr">
        <is>
          <t>600660</t>
        </is>
      </c>
      <c r="H3980" t="n">
        <v>1</v>
      </c>
      <c r="I3980" t="n">
        <v>1</v>
      </c>
      <c r="J3980" t="n">
        <v>1</v>
      </c>
      <c r="K3980" t="n">
        <v>1</v>
      </c>
      <c r="L3980" t="n">
        <v>1</v>
      </c>
      <c r="M3980" t="n">
        <v>1</v>
      </c>
      <c r="N3980" t="n">
        <v>1</v>
      </c>
      <c r="O3980" t="n">
        <v>1</v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1</v>
      </c>
      <c r="AG3980" t="n">
        <v>1</v>
      </c>
      <c r="AH3980" t="n">
        <v>1</v>
      </c>
      <c r="AI3980" t="n">
        <v>1</v>
      </c>
      <c r="AJ3980" t="n">
        <v>1</v>
      </c>
      <c r="AK3980" t="n">
        <v>1</v>
      </c>
      <c r="AL3980" t="n">
        <v>1</v>
      </c>
      <c r="AM3980" t="n">
        <v>1</v>
      </c>
      <c r="AN3980" t="n">
        <v>1</v>
      </c>
      <c r="AO3980" t="n">
        <v>1</v>
      </c>
      <c r="AP3980" t="n">
        <v>1</v>
      </c>
      <c r="AQ3980" t="n">
        <v>1</v>
      </c>
      <c r="AR3980" t="n">
        <v>1</v>
      </c>
      <c r="AS3980" t="n">
        <v>1</v>
      </c>
      <c r="AT3980" t="n">
        <v>1</v>
      </c>
      <c r="AU3980" t="n">
        <v>1</v>
      </c>
      <c r="AV3980" t="n">
        <v>1</v>
      </c>
      <c r="AW3980" t="n">
        <v>1</v>
      </c>
      <c r="AX3980" t="n">
        <v>1</v>
      </c>
      <c r="AY3980" t="n">
        <v>1</v>
      </c>
      <c r="AZ3980" t="n">
        <v>1</v>
      </c>
      <c r="BA3980" t="n">
        <v>1</v>
      </c>
      <c r="BB3980" t="n">
        <v>1</v>
      </c>
      <c r="BC3980" t="n">
        <v>1</v>
      </c>
      <c r="BD3980" t="n">
        <v>1</v>
      </c>
      <c r="BE3980" t="n">
        <v>1</v>
      </c>
      <c r="BF3980" t="n">
        <v>1</v>
      </c>
      <c r="BG3980" t="n">
        <v>1</v>
      </c>
      <c r="BH3980" t="n">
        <v>1</v>
      </c>
      <c r="BI3980" t="n">
        <v>1</v>
      </c>
      <c r="BJ3980">
        <f>SUM(B3980:BI3980)</f>
        <v/>
      </c>
    </row>
    <row r="3981">
      <c r="A3981" t="inlineStr">
        <is>
          <t>600696</t>
        </is>
      </c>
      <c r="H3981" t="n">
        <v>1</v>
      </c>
      <c r="I3981" t="n">
        <v>1</v>
      </c>
      <c r="J3981" t="n">
        <v>1</v>
      </c>
      <c r="K3981" t="n">
        <v>1</v>
      </c>
      <c r="L3981" t="n">
        <v>1</v>
      </c>
      <c r="M3981" t="n">
        <v>1</v>
      </c>
      <c r="N3981" t="n">
        <v>1</v>
      </c>
      <c r="O3981" t="n">
        <v>1</v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1</v>
      </c>
      <c r="W3981" t="n">
        <v>1</v>
      </c>
      <c r="X3981" t="n">
        <v>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1</v>
      </c>
      <c r="AG3981" t="n">
        <v>1</v>
      </c>
      <c r="AH3981" t="n">
        <v>1</v>
      </c>
      <c r="BJ3981">
        <f>SUM(B3981:BI3981)</f>
        <v/>
      </c>
    </row>
    <row r="3982">
      <c r="A3982" t="inlineStr">
        <is>
          <t>600893</t>
        </is>
      </c>
      <c r="H3982" t="n">
        <v>1</v>
      </c>
      <c r="I3982" t="n">
        <v>1</v>
      </c>
      <c r="J3982" t="n">
        <v>1</v>
      </c>
      <c r="K3982" t="n">
        <v>1</v>
      </c>
      <c r="L3982" t="n">
        <v>1</v>
      </c>
      <c r="M3982" t="n">
        <v>1</v>
      </c>
      <c r="N3982" t="n">
        <v>1</v>
      </c>
      <c r="O3982" t="n">
        <v>1</v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1</v>
      </c>
      <c r="AI3982" t="n">
        <v>1</v>
      </c>
      <c r="AJ3982" t="n">
        <v>1</v>
      </c>
      <c r="AK3982" t="n">
        <v>1</v>
      </c>
      <c r="AL3982" t="n">
        <v>1</v>
      </c>
      <c r="AM3982" t="n">
        <v>1</v>
      </c>
      <c r="AN3982" t="n">
        <v>1</v>
      </c>
      <c r="AO3982" t="n">
        <v>1</v>
      </c>
      <c r="AP3982" t="n">
        <v>1</v>
      </c>
      <c r="AQ3982" t="n">
        <v>1</v>
      </c>
      <c r="AR3982" t="n">
        <v>1</v>
      </c>
      <c r="AS3982" t="n">
        <v>1</v>
      </c>
      <c r="AT3982" t="n">
        <v>1</v>
      </c>
      <c r="AU3982" t="n">
        <v>1</v>
      </c>
      <c r="AV3982" t="n">
        <v>1</v>
      </c>
      <c r="AW3982" t="n">
        <v>1</v>
      </c>
      <c r="AX3982" t="n">
        <v>1</v>
      </c>
      <c r="AY3982" t="n">
        <v>1</v>
      </c>
      <c r="AZ3982" t="n">
        <v>1</v>
      </c>
      <c r="BA3982" t="n">
        <v>1</v>
      </c>
      <c r="BB3982" t="n">
        <v>1</v>
      </c>
      <c r="BC3982" t="n">
        <v>1</v>
      </c>
      <c r="BD3982" t="n">
        <v>1</v>
      </c>
      <c r="BE3982" t="n">
        <v>1</v>
      </c>
      <c r="BF3982" t="n">
        <v>1</v>
      </c>
      <c r="BG3982" t="n">
        <v>1</v>
      </c>
      <c r="BH3982" t="n">
        <v>1</v>
      </c>
      <c r="BI3982" t="n">
        <v>1</v>
      </c>
      <c r="BJ3982">
        <f>SUM(B3982:BI3982)</f>
        <v/>
      </c>
    </row>
    <row r="3983">
      <c r="A3983" t="inlineStr">
        <is>
          <t>601633</t>
        </is>
      </c>
      <c r="H3983" t="n">
        <v>1</v>
      </c>
      <c r="I3983" t="n">
        <v>1</v>
      </c>
      <c r="J3983" t="n">
        <v>1</v>
      </c>
      <c r="K3983" t="n">
        <v>1</v>
      </c>
      <c r="L3983" t="n">
        <v>1</v>
      </c>
      <c r="M3983" t="n">
        <v>1</v>
      </c>
      <c r="N3983" t="n">
        <v>1</v>
      </c>
      <c r="O3983" t="n">
        <v>1</v>
      </c>
      <c r="P3983" t="n">
        <v>1</v>
      </c>
      <c r="Q3983" t="n">
        <v>1</v>
      </c>
      <c r="R3983" t="n">
        <v>1</v>
      </c>
      <c r="S3983" t="n">
        <v>1</v>
      </c>
      <c r="T3983" t="n">
        <v>1</v>
      </c>
      <c r="U3983" t="n">
        <v>1</v>
      </c>
      <c r="V3983" t="n">
        <v>1</v>
      </c>
      <c r="W3983" t="n">
        <v>1</v>
      </c>
      <c r="X3983" t="n">
        <v>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1</v>
      </c>
      <c r="AI3983" t="n">
        <v>1</v>
      </c>
      <c r="AJ3983" t="n">
        <v>1</v>
      </c>
      <c r="AK3983" t="n">
        <v>1</v>
      </c>
      <c r="AL3983" t="n">
        <v>1</v>
      </c>
      <c r="AM3983" t="n">
        <v>1</v>
      </c>
      <c r="AN3983" t="n">
        <v>1</v>
      </c>
      <c r="AO3983" t="n">
        <v>1</v>
      </c>
      <c r="AP3983" t="n">
        <v>1</v>
      </c>
      <c r="AQ3983" t="n">
        <v>1</v>
      </c>
      <c r="AR3983" t="n">
        <v>1</v>
      </c>
      <c r="AS3983" t="n">
        <v>1</v>
      </c>
      <c r="AT3983" t="n">
        <v>1</v>
      </c>
      <c r="AU3983" t="n">
        <v>1</v>
      </c>
      <c r="AV3983" t="n">
        <v>1</v>
      </c>
      <c r="AW3983" t="n">
        <v>1</v>
      </c>
      <c r="AX3983" t="n">
        <v>1</v>
      </c>
      <c r="AY3983" t="n">
        <v>1</v>
      </c>
      <c r="AZ3983" t="n">
        <v>1</v>
      </c>
      <c r="BA3983" t="n">
        <v>1</v>
      </c>
      <c r="BB3983" t="n">
        <v>1</v>
      </c>
      <c r="BC3983" t="n">
        <v>1</v>
      </c>
      <c r="BD3983" t="n">
        <v>1</v>
      </c>
      <c r="BE3983" t="n">
        <v>1</v>
      </c>
      <c r="BF3983" t="n">
        <v>1</v>
      </c>
      <c r="BG3983" t="n">
        <v>1</v>
      </c>
      <c r="BH3983" t="n">
        <v>1</v>
      </c>
      <c r="BI3983" t="n">
        <v>1</v>
      </c>
      <c r="BJ3983">
        <f>SUM(B3983:BI3983)</f>
        <v/>
      </c>
    </row>
    <row r="3984">
      <c r="A3984" t="inlineStr">
        <is>
          <t>603005</t>
        </is>
      </c>
      <c r="H3984" t="n">
        <v>1</v>
      </c>
      <c r="I3984" t="n">
        <v>1</v>
      </c>
      <c r="BB3984" t="n">
        <v>1</v>
      </c>
      <c r="BC3984" t="n">
        <v>1</v>
      </c>
      <c r="BD3984" t="n">
        <v>1</v>
      </c>
      <c r="BE3984" t="n">
        <v>1</v>
      </c>
      <c r="BF3984" t="n">
        <v>1</v>
      </c>
      <c r="BG3984" t="n">
        <v>1</v>
      </c>
      <c r="BH3984" t="n">
        <v>1</v>
      </c>
      <c r="BI3984" t="n">
        <v>1</v>
      </c>
      <c r="BJ3984">
        <f>SUM(B3984:BI3984)</f>
        <v/>
      </c>
    </row>
    <row r="3985">
      <c r="A3985" t="inlineStr">
        <is>
          <t>603087</t>
        </is>
      </c>
      <c r="H3985" t="n">
        <v>1</v>
      </c>
      <c r="I3985" t="n">
        <v>1</v>
      </c>
      <c r="J3985" t="n">
        <v>1</v>
      </c>
      <c r="K3985" t="n">
        <v>1</v>
      </c>
      <c r="L3985" t="n">
        <v>1</v>
      </c>
      <c r="M3985" t="n">
        <v>1</v>
      </c>
      <c r="N3985" t="n">
        <v>1</v>
      </c>
      <c r="O3985" t="n">
        <v>1</v>
      </c>
      <c r="P3985" t="n">
        <v>1</v>
      </c>
      <c r="Q3985" t="n">
        <v>1</v>
      </c>
      <c r="R3985" t="n">
        <v>1</v>
      </c>
      <c r="S3985" t="n">
        <v>1</v>
      </c>
      <c r="T3985" t="n">
        <v>1</v>
      </c>
      <c r="U3985" t="n">
        <v>1</v>
      </c>
      <c r="V3985" t="n">
        <v>1</v>
      </c>
      <c r="W3985" t="n">
        <v>1</v>
      </c>
      <c r="X3985" t="n">
        <v>1</v>
      </c>
      <c r="AG3985" t="n">
        <v>1</v>
      </c>
      <c r="AH3985" t="n">
        <v>1</v>
      </c>
      <c r="AI3985" t="n">
        <v>1</v>
      </c>
      <c r="AJ3985" t="n">
        <v>1</v>
      </c>
      <c r="AK3985" t="n">
        <v>1</v>
      </c>
      <c r="AL3985" t="n">
        <v>1</v>
      </c>
      <c r="AM3985" t="n">
        <v>1</v>
      </c>
      <c r="AN3985" t="n">
        <v>1</v>
      </c>
      <c r="AO3985" t="n">
        <v>1</v>
      </c>
      <c r="AP3985" t="n">
        <v>1</v>
      </c>
      <c r="AQ3985" t="n">
        <v>1</v>
      </c>
      <c r="AR3985" t="n">
        <v>1</v>
      </c>
      <c r="AS3985" t="n">
        <v>1</v>
      </c>
      <c r="AT3985" t="n">
        <v>1</v>
      </c>
      <c r="AU3985" t="n">
        <v>1</v>
      </c>
      <c r="AV3985" t="n">
        <v>1</v>
      </c>
      <c r="AW3985" t="n">
        <v>1</v>
      </c>
      <c r="AX3985" t="n">
        <v>1</v>
      </c>
      <c r="AY3985" t="n">
        <v>1</v>
      </c>
      <c r="AZ3985" t="n">
        <v>1</v>
      </c>
      <c r="BA3985" t="n">
        <v>1</v>
      </c>
      <c r="BB3985" t="n">
        <v>1</v>
      </c>
      <c r="BC3985" t="n">
        <v>1</v>
      </c>
      <c r="BD3985" t="n">
        <v>1</v>
      </c>
      <c r="BE3985" t="n">
        <v>1</v>
      </c>
      <c r="BF3985" t="n">
        <v>1</v>
      </c>
      <c r="BG3985" t="n">
        <v>1</v>
      </c>
      <c r="BH3985" t="n">
        <v>1</v>
      </c>
      <c r="BI3985" t="n">
        <v>1</v>
      </c>
      <c r="BJ3985">
        <f>SUM(B3985:BI3985)</f>
        <v/>
      </c>
    </row>
    <row r="3986">
      <c r="A3986" t="inlineStr">
        <is>
          <t>603605</t>
        </is>
      </c>
      <c r="H3986" t="n">
        <v>1</v>
      </c>
      <c r="J3986" t="n">
        <v>1</v>
      </c>
      <c r="K3986" t="n">
        <v>1</v>
      </c>
      <c r="L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AN3986" t="n">
        <v>1</v>
      </c>
      <c r="AO3986" t="n">
        <v>1</v>
      </c>
      <c r="AP3986" t="n">
        <v>1</v>
      </c>
      <c r="AQ3986" t="n">
        <v>1</v>
      </c>
      <c r="AR3986" t="n">
        <v>1</v>
      </c>
      <c r="AS3986" t="n">
        <v>1</v>
      </c>
      <c r="AT3986" t="n">
        <v>1</v>
      </c>
      <c r="AU3986" t="n">
        <v>1</v>
      </c>
      <c r="AV3986" t="n">
        <v>1</v>
      </c>
      <c r="AW3986" t="n">
        <v>1</v>
      </c>
      <c r="AX3986" t="n">
        <v>1</v>
      </c>
      <c r="AY3986" t="n">
        <v>1</v>
      </c>
      <c r="AZ3986" t="n">
        <v>1</v>
      </c>
      <c r="BA3986" t="n">
        <v>1</v>
      </c>
      <c r="BB3986" t="n">
        <v>1</v>
      </c>
      <c r="BC3986" t="n">
        <v>1</v>
      </c>
      <c r="BD3986" t="n">
        <v>1</v>
      </c>
      <c r="BE3986" t="n">
        <v>1</v>
      </c>
      <c r="BF3986" t="n">
        <v>1</v>
      </c>
      <c r="BG3986" t="n">
        <v>1</v>
      </c>
      <c r="BH3986" t="n">
        <v>1</v>
      </c>
      <c r="BI3986" t="n">
        <v>1</v>
      </c>
      <c r="BJ3986">
        <f>SUM(B3986:BI3986)</f>
        <v/>
      </c>
    </row>
    <row r="3987">
      <c r="A3987" t="inlineStr">
        <is>
          <t>603638</t>
        </is>
      </c>
      <c r="H3987" t="n">
        <v>1</v>
      </c>
      <c r="I3987" t="n">
        <v>1</v>
      </c>
      <c r="J3987" t="n">
        <v>1</v>
      </c>
      <c r="K3987" t="n">
        <v>1</v>
      </c>
      <c r="L3987" t="n">
        <v>1</v>
      </c>
      <c r="M3987" t="n">
        <v>1</v>
      </c>
      <c r="N3987" t="n">
        <v>1</v>
      </c>
      <c r="O3987" t="n">
        <v>1</v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1</v>
      </c>
      <c r="V3987" t="n">
        <v>1</v>
      </c>
      <c r="W3987" t="n">
        <v>1</v>
      </c>
      <c r="X3987" t="n">
        <v>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1</v>
      </c>
      <c r="AG3987" t="n">
        <v>1</v>
      </c>
      <c r="AH3987" t="n">
        <v>1</v>
      </c>
      <c r="AI3987" t="n">
        <v>1</v>
      </c>
      <c r="AJ3987" t="n">
        <v>1</v>
      </c>
      <c r="AK3987" t="n">
        <v>1</v>
      </c>
      <c r="AL3987" t="n">
        <v>1</v>
      </c>
      <c r="AM3987" t="n">
        <v>1</v>
      </c>
      <c r="AN3987" t="n">
        <v>1</v>
      </c>
      <c r="AO3987" t="n">
        <v>1</v>
      </c>
      <c r="AP3987" t="n">
        <v>1</v>
      </c>
      <c r="AQ3987" t="n">
        <v>1</v>
      </c>
      <c r="AR3987" t="n">
        <v>1</v>
      </c>
      <c r="AS3987" t="n">
        <v>1</v>
      </c>
      <c r="AT3987" t="n">
        <v>1</v>
      </c>
      <c r="AU3987" t="n">
        <v>1</v>
      </c>
      <c r="AV3987" t="n">
        <v>1</v>
      </c>
      <c r="AW3987" t="n">
        <v>1</v>
      </c>
      <c r="AX3987" t="n">
        <v>1</v>
      </c>
      <c r="AY3987" t="n">
        <v>1</v>
      </c>
      <c r="AZ3987" t="n">
        <v>1</v>
      </c>
      <c r="BA3987" t="n">
        <v>1</v>
      </c>
      <c r="BB3987" t="n">
        <v>1</v>
      </c>
      <c r="BC3987" t="n">
        <v>1</v>
      </c>
      <c r="BD3987" t="n">
        <v>1</v>
      </c>
      <c r="BE3987" t="n">
        <v>1</v>
      </c>
      <c r="BF3987" t="n">
        <v>1</v>
      </c>
      <c r="BG3987" t="n">
        <v>1</v>
      </c>
      <c r="BH3987" t="n">
        <v>1</v>
      </c>
      <c r="BI3987" t="n">
        <v>1</v>
      </c>
      <c r="BJ3987">
        <f>SUM(B3987:BI3987)</f>
        <v/>
      </c>
    </row>
    <row r="3988">
      <c r="A3988" t="inlineStr">
        <is>
          <t>688037</t>
        </is>
      </c>
      <c r="H3988" t="n">
        <v>1</v>
      </c>
      <c r="BB3988" t="n">
        <v>1</v>
      </c>
      <c r="BC3988" t="n">
        <v>1</v>
      </c>
      <c r="BD3988" t="n">
        <v>1</v>
      </c>
      <c r="BE3988" t="n">
        <v>1</v>
      </c>
      <c r="BF3988" t="n">
        <v>1</v>
      </c>
      <c r="BG3988" t="n">
        <v>1</v>
      </c>
      <c r="BH3988" t="n">
        <v>1</v>
      </c>
      <c r="BI3988" t="n">
        <v>1</v>
      </c>
      <c r="BJ3988">
        <f>SUM(B3988:BI3988)</f>
        <v/>
      </c>
    </row>
    <row r="3989">
      <c r="A3989" t="inlineStr">
        <is>
          <t>688200</t>
        </is>
      </c>
      <c r="H3989" t="n">
        <v>1</v>
      </c>
      <c r="I3989" t="n">
        <v>1</v>
      </c>
      <c r="J3989" t="n">
        <v>1</v>
      </c>
      <c r="K3989" t="n">
        <v>1</v>
      </c>
      <c r="L3989" t="n">
        <v>1</v>
      </c>
      <c r="M3989" t="n">
        <v>1</v>
      </c>
      <c r="N3989" t="n">
        <v>1</v>
      </c>
      <c r="O3989" t="n">
        <v>1</v>
      </c>
      <c r="P3989" t="n">
        <v>1</v>
      </c>
      <c r="Q3989" t="n">
        <v>1</v>
      </c>
      <c r="R3989" t="n">
        <v>1</v>
      </c>
      <c r="S3989" t="n">
        <v>1</v>
      </c>
      <c r="T3989" t="n">
        <v>1</v>
      </c>
      <c r="U3989" t="n">
        <v>1</v>
      </c>
      <c r="V3989" t="n">
        <v>1</v>
      </c>
      <c r="W3989" t="n">
        <v>1</v>
      </c>
      <c r="X3989" t="n">
        <v>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1</v>
      </c>
      <c r="AI3989" t="n">
        <v>1</v>
      </c>
      <c r="AJ3989" t="n">
        <v>1</v>
      </c>
      <c r="AK3989" t="n">
        <v>1</v>
      </c>
      <c r="AL3989" t="n">
        <v>1</v>
      </c>
      <c r="AM3989" t="n">
        <v>1</v>
      </c>
      <c r="AN3989" t="n">
        <v>1</v>
      </c>
      <c r="AO3989" t="n">
        <v>1</v>
      </c>
      <c r="AP3989" t="n">
        <v>1</v>
      </c>
      <c r="AQ3989" t="n">
        <v>1</v>
      </c>
      <c r="AR3989" t="n">
        <v>1</v>
      </c>
      <c r="AS3989" t="n">
        <v>1</v>
      </c>
      <c r="AT3989" t="n">
        <v>1</v>
      </c>
      <c r="AU3989" t="n">
        <v>1</v>
      </c>
      <c r="AV3989" t="n">
        <v>1</v>
      </c>
      <c r="AW3989" t="n">
        <v>1</v>
      </c>
      <c r="AX3989" t="n">
        <v>1</v>
      </c>
      <c r="BJ3989">
        <f>SUM(B3989:BI3989)</f>
        <v/>
      </c>
    </row>
    <row r="3990">
      <c r="A3990" t="inlineStr">
        <is>
          <t>600690</t>
        </is>
      </c>
      <c r="I3990" t="n">
        <v>1</v>
      </c>
      <c r="J3990" t="n">
        <v>1</v>
      </c>
      <c r="K3990" t="n">
        <v>1</v>
      </c>
      <c r="L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1</v>
      </c>
      <c r="AI3990" t="n">
        <v>1</v>
      </c>
      <c r="AJ3990" t="n">
        <v>1</v>
      </c>
      <c r="AK3990" t="n">
        <v>1</v>
      </c>
      <c r="AL3990" t="n">
        <v>1</v>
      </c>
      <c r="AM3990" t="n">
        <v>1</v>
      </c>
      <c r="AN3990" t="n">
        <v>1</v>
      </c>
      <c r="AO3990" t="n">
        <v>1</v>
      </c>
      <c r="AP3990" t="n">
        <v>1</v>
      </c>
      <c r="AQ3990" t="n">
        <v>1</v>
      </c>
      <c r="AR3990" t="n">
        <v>1</v>
      </c>
      <c r="AS3990" t="n">
        <v>1</v>
      </c>
      <c r="AT3990" t="n">
        <v>1</v>
      </c>
      <c r="AU3990" t="n">
        <v>1</v>
      </c>
      <c r="AV3990" t="n">
        <v>1</v>
      </c>
      <c r="AW3990" t="n">
        <v>1</v>
      </c>
      <c r="AX3990" t="n">
        <v>1</v>
      </c>
      <c r="AY3990" t="n">
        <v>1</v>
      </c>
      <c r="AZ3990" t="n">
        <v>1</v>
      </c>
      <c r="BA3990" t="n">
        <v>1</v>
      </c>
      <c r="BB3990" t="n">
        <v>1</v>
      </c>
      <c r="BC3990" t="n">
        <v>1</v>
      </c>
      <c r="BD3990" t="n">
        <v>1</v>
      </c>
      <c r="BE3990" t="n">
        <v>1</v>
      </c>
      <c r="BF3990" t="n">
        <v>1</v>
      </c>
      <c r="BG3990" t="n">
        <v>1</v>
      </c>
      <c r="BH3990" t="n">
        <v>1</v>
      </c>
      <c r="BI3990" t="n">
        <v>1</v>
      </c>
      <c r="BJ3990">
        <f>SUM(B3990:BI3990)</f>
        <v/>
      </c>
    </row>
    <row r="3991">
      <c r="A3991" t="inlineStr">
        <is>
          <t>600760</t>
        </is>
      </c>
      <c r="I3991" t="n">
        <v>1</v>
      </c>
      <c r="J3991" t="n">
        <v>1</v>
      </c>
      <c r="K3991" t="n">
        <v>1</v>
      </c>
      <c r="L3991" t="n">
        <v>1</v>
      </c>
      <c r="M3991" t="n">
        <v>1</v>
      </c>
      <c r="N3991" t="n">
        <v>1</v>
      </c>
      <c r="O3991" t="n">
        <v>1</v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1</v>
      </c>
      <c r="W3991" t="n">
        <v>1</v>
      </c>
      <c r="X3991" t="n">
        <v>1</v>
      </c>
      <c r="Y3991" t="n">
        <v>1</v>
      </c>
      <c r="Z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1</v>
      </c>
      <c r="AI3991" t="n">
        <v>1</v>
      </c>
      <c r="AJ3991" t="n">
        <v>1</v>
      </c>
      <c r="AK3991" t="n">
        <v>1</v>
      </c>
      <c r="AL3991" t="n">
        <v>1</v>
      </c>
      <c r="AM3991" t="n">
        <v>1</v>
      </c>
      <c r="AN3991" t="n">
        <v>1</v>
      </c>
      <c r="AO3991" t="n">
        <v>1</v>
      </c>
      <c r="AP3991" t="n">
        <v>1</v>
      </c>
      <c r="AQ3991" t="n">
        <v>1</v>
      </c>
      <c r="AR3991" t="n">
        <v>1</v>
      </c>
      <c r="AS3991" t="n">
        <v>1</v>
      </c>
      <c r="AT3991" t="n">
        <v>1</v>
      </c>
      <c r="AU3991" t="n">
        <v>1</v>
      </c>
      <c r="AV3991" t="n">
        <v>1</v>
      </c>
      <c r="AW3991" t="n">
        <v>1</v>
      </c>
      <c r="AX3991" t="n">
        <v>1</v>
      </c>
      <c r="AY3991" t="n">
        <v>1</v>
      </c>
      <c r="AZ3991" t="n">
        <v>1</v>
      </c>
      <c r="BA3991" t="n">
        <v>1</v>
      </c>
      <c r="BB3991" t="n">
        <v>1</v>
      </c>
      <c r="BC3991" t="n">
        <v>1</v>
      </c>
      <c r="BD3991" t="n">
        <v>1</v>
      </c>
      <c r="BE3991" t="n">
        <v>1</v>
      </c>
      <c r="BF3991" t="n">
        <v>1</v>
      </c>
      <c r="BG3991" t="n">
        <v>1</v>
      </c>
      <c r="BH3991" t="n">
        <v>1</v>
      </c>
      <c r="BI3991" t="n">
        <v>1</v>
      </c>
      <c r="BJ3991">
        <f>SUM(B3991:BI3991)</f>
        <v/>
      </c>
    </row>
    <row r="3992">
      <c r="A3992" t="inlineStr">
        <is>
          <t>603179</t>
        </is>
      </c>
      <c r="I3992" t="n">
        <v>1</v>
      </c>
      <c r="J3992" t="n">
        <v>1</v>
      </c>
      <c r="M3992" t="n">
        <v>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1</v>
      </c>
      <c r="AG3992" t="n">
        <v>1</v>
      </c>
      <c r="AH3992" t="n">
        <v>1</v>
      </c>
      <c r="AI3992" t="n">
        <v>1</v>
      </c>
      <c r="AJ3992" t="n">
        <v>1</v>
      </c>
      <c r="AK3992" t="n">
        <v>1</v>
      </c>
      <c r="AL3992" t="n">
        <v>1</v>
      </c>
      <c r="AM3992" t="n">
        <v>1</v>
      </c>
      <c r="AN3992" t="n">
        <v>1</v>
      </c>
      <c r="AO3992" t="n">
        <v>1</v>
      </c>
      <c r="AP3992" t="n">
        <v>1</v>
      </c>
      <c r="AQ3992" t="n">
        <v>1</v>
      </c>
      <c r="AR3992" t="n">
        <v>1</v>
      </c>
      <c r="AS3992" t="n">
        <v>1</v>
      </c>
      <c r="AT3992" t="n">
        <v>1</v>
      </c>
      <c r="AU3992" t="n">
        <v>1</v>
      </c>
      <c r="AV3992" t="n">
        <v>1</v>
      </c>
      <c r="AW3992" t="n">
        <v>1</v>
      </c>
      <c r="AX3992" t="n">
        <v>1</v>
      </c>
      <c r="AY3992" t="n">
        <v>1</v>
      </c>
      <c r="AZ3992" t="n">
        <v>1</v>
      </c>
      <c r="BA3992" t="n">
        <v>1</v>
      </c>
      <c r="BB3992" t="n">
        <v>1</v>
      </c>
      <c r="BC3992" t="n">
        <v>1</v>
      </c>
      <c r="BD3992" t="n">
        <v>1</v>
      </c>
      <c r="BE3992" t="n">
        <v>1</v>
      </c>
      <c r="BF3992" t="n">
        <v>1</v>
      </c>
      <c r="BG3992" t="n">
        <v>1</v>
      </c>
      <c r="BH3992" t="n">
        <v>1</v>
      </c>
      <c r="BI3992" t="n">
        <v>1</v>
      </c>
      <c r="BJ3992">
        <f>SUM(B3992:BI3992)</f>
        <v/>
      </c>
    </row>
    <row r="3993">
      <c r="A3993" t="inlineStr">
        <is>
          <t>603308</t>
        </is>
      </c>
      <c r="I3993" t="n">
        <v>1</v>
      </c>
      <c r="J3993" t="n">
        <v>1</v>
      </c>
      <c r="K3993" t="n">
        <v>1</v>
      </c>
      <c r="L3993" t="n">
        <v>1</v>
      </c>
      <c r="M3993" t="n">
        <v>1</v>
      </c>
      <c r="N3993" t="n">
        <v>1</v>
      </c>
      <c r="O3993" t="n">
        <v>1</v>
      </c>
      <c r="P3993" t="n">
        <v>1</v>
      </c>
      <c r="Q3993" t="n">
        <v>1</v>
      </c>
      <c r="R3993" t="n">
        <v>1</v>
      </c>
      <c r="S3993" t="n">
        <v>1</v>
      </c>
      <c r="V3993" t="n">
        <v>1</v>
      </c>
      <c r="W3993" t="n">
        <v>1</v>
      </c>
      <c r="X3993" t="n">
        <v>1</v>
      </c>
      <c r="Y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1</v>
      </c>
      <c r="AI3993" t="n">
        <v>1</v>
      </c>
      <c r="AJ3993" t="n">
        <v>1</v>
      </c>
      <c r="AK3993" t="n">
        <v>1</v>
      </c>
      <c r="AL3993" t="n">
        <v>1</v>
      </c>
      <c r="AM3993" t="n">
        <v>1</v>
      </c>
      <c r="AN3993" t="n">
        <v>1</v>
      </c>
      <c r="AO3993" t="n">
        <v>1</v>
      </c>
      <c r="AP3993" t="n">
        <v>1</v>
      </c>
      <c r="AQ3993" t="n">
        <v>1</v>
      </c>
      <c r="AR3993" t="n">
        <v>1</v>
      </c>
      <c r="AS3993" t="n">
        <v>1</v>
      </c>
      <c r="AT3993" t="n">
        <v>1</v>
      </c>
      <c r="AU3993" t="n">
        <v>1</v>
      </c>
      <c r="AV3993" t="n">
        <v>1</v>
      </c>
      <c r="AW3993" t="n">
        <v>1</v>
      </c>
      <c r="AX3993" t="n">
        <v>1</v>
      </c>
      <c r="AY3993" t="n">
        <v>1</v>
      </c>
      <c r="AZ3993" t="n">
        <v>1</v>
      </c>
      <c r="BA3993" t="n">
        <v>1</v>
      </c>
      <c r="BB3993" t="n">
        <v>1</v>
      </c>
      <c r="BC3993" t="n">
        <v>1</v>
      </c>
      <c r="BD3993" t="n">
        <v>1</v>
      </c>
      <c r="BE3993" t="n">
        <v>1</v>
      </c>
      <c r="BF3993" t="n">
        <v>1</v>
      </c>
      <c r="BG3993" t="n">
        <v>1</v>
      </c>
      <c r="BH3993" t="n">
        <v>1</v>
      </c>
      <c r="BI3993" t="n">
        <v>1</v>
      </c>
      <c r="BJ3993">
        <f>SUM(B3993:BI3993)</f>
        <v/>
      </c>
    </row>
    <row r="3994">
      <c r="A3994" t="inlineStr">
        <is>
          <t>688390</t>
        </is>
      </c>
      <c r="I3994" t="n">
        <v>1</v>
      </c>
      <c r="J3994" t="n">
        <v>1</v>
      </c>
      <c r="K3994" t="n">
        <v>1</v>
      </c>
      <c r="L3994" t="n">
        <v>1</v>
      </c>
      <c r="M3994" t="n">
        <v>1</v>
      </c>
      <c r="N3994" t="n">
        <v>1</v>
      </c>
      <c r="O3994" t="n">
        <v>1</v>
      </c>
      <c r="P3994" t="n">
        <v>1</v>
      </c>
      <c r="Q3994" t="n">
        <v>1</v>
      </c>
      <c r="R3994" t="n">
        <v>1</v>
      </c>
      <c r="S3994" t="n">
        <v>1</v>
      </c>
      <c r="T3994" t="n">
        <v>1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1</v>
      </c>
      <c r="AG3994" t="n">
        <v>1</v>
      </c>
      <c r="AH3994" t="n">
        <v>1</v>
      </c>
      <c r="AI3994" t="n">
        <v>1</v>
      </c>
      <c r="AJ3994" t="n">
        <v>1</v>
      </c>
      <c r="AK3994" t="n">
        <v>1</v>
      </c>
      <c r="AL3994" t="n">
        <v>1</v>
      </c>
      <c r="AM3994" t="n">
        <v>1</v>
      </c>
      <c r="AN3994" t="n">
        <v>1</v>
      </c>
      <c r="AO3994" t="n">
        <v>1</v>
      </c>
      <c r="AP3994" t="n">
        <v>1</v>
      </c>
      <c r="AQ3994" t="n">
        <v>1</v>
      </c>
      <c r="AR3994" t="n">
        <v>1</v>
      </c>
      <c r="AS3994" t="n">
        <v>1</v>
      </c>
      <c r="AT3994" t="n">
        <v>1</v>
      </c>
      <c r="AU3994" t="n">
        <v>1</v>
      </c>
      <c r="AV3994" t="n">
        <v>1</v>
      </c>
      <c r="AW3994" t="n">
        <v>1</v>
      </c>
      <c r="AX3994" t="n">
        <v>1</v>
      </c>
      <c r="AY3994" t="n">
        <v>1</v>
      </c>
      <c r="AZ3994" t="n">
        <v>1</v>
      </c>
      <c r="BA3994" t="n">
        <v>1</v>
      </c>
      <c r="BB3994" t="n">
        <v>1</v>
      </c>
      <c r="BC3994" t="n">
        <v>1</v>
      </c>
      <c r="BD3994" t="n">
        <v>1</v>
      </c>
      <c r="BE3994" t="n">
        <v>1</v>
      </c>
      <c r="BF3994" t="n">
        <v>1</v>
      </c>
      <c r="BG3994" t="n">
        <v>1</v>
      </c>
      <c r="BH3994" t="n">
        <v>1</v>
      </c>
      <c r="BI3994" t="n">
        <v>1</v>
      </c>
      <c r="BJ3994">
        <f>SUM(B3994:BI3994)</f>
        <v/>
      </c>
    </row>
    <row r="3995">
      <c r="A3995" t="inlineStr">
        <is>
          <t>688598</t>
        </is>
      </c>
      <c r="I3995" t="n">
        <v>1</v>
      </c>
      <c r="J3995" t="n">
        <v>1</v>
      </c>
      <c r="K3995" t="n">
        <v>1</v>
      </c>
      <c r="L3995" t="n">
        <v>1</v>
      </c>
      <c r="M3995" t="n">
        <v>1</v>
      </c>
      <c r="N3995" t="n">
        <v>1</v>
      </c>
      <c r="O3995" t="n">
        <v>1</v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1</v>
      </c>
      <c r="AI3995" t="n">
        <v>1</v>
      </c>
      <c r="AJ3995" t="n">
        <v>1</v>
      </c>
      <c r="AK3995" t="n">
        <v>1</v>
      </c>
      <c r="AL3995" t="n">
        <v>1</v>
      </c>
      <c r="AM3995" t="n">
        <v>1</v>
      </c>
      <c r="AN3995" t="n">
        <v>1</v>
      </c>
      <c r="AO3995" t="n">
        <v>1</v>
      </c>
      <c r="AP3995" t="n">
        <v>1</v>
      </c>
      <c r="AQ3995" t="n">
        <v>1</v>
      </c>
      <c r="AR3995" t="n">
        <v>1</v>
      </c>
      <c r="AS3995" t="n">
        <v>1</v>
      </c>
      <c r="AT3995" t="n">
        <v>1</v>
      </c>
      <c r="AU3995" t="n">
        <v>1</v>
      </c>
      <c r="AV3995" t="n">
        <v>1</v>
      </c>
      <c r="AW3995" t="n">
        <v>1</v>
      </c>
      <c r="AX3995" t="n">
        <v>1</v>
      </c>
      <c r="AY3995" t="n">
        <v>1</v>
      </c>
      <c r="AZ3995" t="n">
        <v>1</v>
      </c>
      <c r="BA3995" t="n">
        <v>1</v>
      </c>
      <c r="BB3995" t="n">
        <v>1</v>
      </c>
      <c r="BC3995" t="n">
        <v>1</v>
      </c>
      <c r="BD3995" t="n">
        <v>1</v>
      </c>
      <c r="BE3995" t="n">
        <v>1</v>
      </c>
      <c r="BF3995" t="n">
        <v>1</v>
      </c>
      <c r="BG3995" t="n">
        <v>1</v>
      </c>
      <c r="BH3995" t="n">
        <v>1</v>
      </c>
      <c r="BI3995" t="n">
        <v>1</v>
      </c>
      <c r="BJ3995">
        <f>SUM(B3995:BI3995)</f>
        <v/>
      </c>
    </row>
    <row r="3996">
      <c r="A3996" t="inlineStr">
        <is>
          <t>000661</t>
        </is>
      </c>
      <c r="J3996" t="n">
        <v>1</v>
      </c>
      <c r="K3996" t="n">
        <v>1</v>
      </c>
      <c r="L3996" t="n">
        <v>1</v>
      </c>
      <c r="M3996" t="n">
        <v>1</v>
      </c>
      <c r="N3996" t="n">
        <v>1</v>
      </c>
      <c r="O3996" t="n">
        <v>1</v>
      </c>
      <c r="P3996" t="n">
        <v>1</v>
      </c>
      <c r="Q3996" t="n">
        <v>1</v>
      </c>
      <c r="R3996" t="n">
        <v>1</v>
      </c>
      <c r="S3996" t="n">
        <v>1</v>
      </c>
      <c r="T3996" t="n">
        <v>1</v>
      </c>
      <c r="U3996" t="n">
        <v>1</v>
      </c>
      <c r="AN3996" t="n">
        <v>1</v>
      </c>
      <c r="AO3996" t="n">
        <v>1</v>
      </c>
      <c r="AP3996" t="n">
        <v>1</v>
      </c>
      <c r="AQ3996" t="n">
        <v>1</v>
      </c>
      <c r="AR3996" t="n">
        <v>1</v>
      </c>
      <c r="AS3996" t="n">
        <v>1</v>
      </c>
      <c r="AT3996" t="n">
        <v>1</v>
      </c>
      <c r="AU3996" t="n">
        <v>1</v>
      </c>
      <c r="AV3996" t="n">
        <v>1</v>
      </c>
      <c r="AW3996" t="n">
        <v>1</v>
      </c>
      <c r="AX3996" t="n">
        <v>1</v>
      </c>
      <c r="AY3996" t="n">
        <v>1</v>
      </c>
      <c r="AZ3996" t="n">
        <v>1</v>
      </c>
      <c r="BA3996" t="n">
        <v>1</v>
      </c>
      <c r="BB3996" t="n">
        <v>1</v>
      </c>
      <c r="BC3996" t="n">
        <v>1</v>
      </c>
      <c r="BD3996" t="n">
        <v>1</v>
      </c>
      <c r="BE3996" t="n">
        <v>1</v>
      </c>
      <c r="BF3996" t="n">
        <v>1</v>
      </c>
      <c r="BG3996" t="n">
        <v>1</v>
      </c>
      <c r="BH3996" t="n">
        <v>1</v>
      </c>
      <c r="BI3996" t="n">
        <v>1</v>
      </c>
      <c r="BJ3996">
        <f>SUM(B3996:BI3996)</f>
        <v/>
      </c>
    </row>
    <row r="3997">
      <c r="A3997" t="inlineStr">
        <is>
          <t>300850</t>
        </is>
      </c>
      <c r="J3997" t="n">
        <v>1</v>
      </c>
      <c r="L3997" t="n">
        <v>1</v>
      </c>
      <c r="M3997" t="n">
        <v>1</v>
      </c>
      <c r="N3997" t="n">
        <v>1</v>
      </c>
      <c r="O3997" t="n">
        <v>1</v>
      </c>
      <c r="P3997" t="n">
        <v>1</v>
      </c>
      <c r="Q3997" t="n">
        <v>1</v>
      </c>
      <c r="R3997" t="n">
        <v>1</v>
      </c>
      <c r="S3997" t="n">
        <v>1</v>
      </c>
      <c r="T3997" t="n">
        <v>1</v>
      </c>
      <c r="U3997" t="n">
        <v>1</v>
      </c>
      <c r="V3997" t="n">
        <v>1</v>
      </c>
      <c r="W3997" t="n">
        <v>1</v>
      </c>
      <c r="X3997" t="n">
        <v>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1</v>
      </c>
      <c r="AG3997" t="n">
        <v>1</v>
      </c>
      <c r="AH3997" t="n">
        <v>1</v>
      </c>
      <c r="AI3997" t="n">
        <v>1</v>
      </c>
      <c r="AJ3997" t="n">
        <v>1</v>
      </c>
      <c r="AK3997" t="n">
        <v>1</v>
      </c>
      <c r="AL3997" t="n">
        <v>1</v>
      </c>
      <c r="AM3997" t="n">
        <v>1</v>
      </c>
      <c r="AN3997" t="n">
        <v>1</v>
      </c>
      <c r="AO3997" t="n">
        <v>1</v>
      </c>
      <c r="AP3997" t="n">
        <v>1</v>
      </c>
      <c r="AQ3997" t="n">
        <v>1</v>
      </c>
      <c r="AR3997" t="n">
        <v>1</v>
      </c>
      <c r="AS3997" t="n">
        <v>1</v>
      </c>
      <c r="AT3997" t="n">
        <v>1</v>
      </c>
      <c r="AU3997" t="n">
        <v>1</v>
      </c>
      <c r="AV3997" t="n">
        <v>1</v>
      </c>
      <c r="AW3997" t="n">
        <v>1</v>
      </c>
      <c r="AX3997" t="n">
        <v>1</v>
      </c>
      <c r="AY3997" t="n">
        <v>1</v>
      </c>
      <c r="AZ3997" t="n">
        <v>1</v>
      </c>
      <c r="BA3997" t="n">
        <v>1</v>
      </c>
      <c r="BB3997" t="n">
        <v>1</v>
      </c>
      <c r="BC3997" t="n">
        <v>1</v>
      </c>
      <c r="BD3997" t="n">
        <v>1</v>
      </c>
      <c r="BE3997" t="n">
        <v>1</v>
      </c>
      <c r="BF3997" t="n">
        <v>1</v>
      </c>
      <c r="BG3997" t="n">
        <v>1</v>
      </c>
      <c r="BH3997" t="n">
        <v>1</v>
      </c>
      <c r="BI3997" t="n">
        <v>1</v>
      </c>
      <c r="BJ3997">
        <f>SUM(B3997:BI3997)</f>
        <v/>
      </c>
    </row>
    <row r="3998">
      <c r="A3998" t="inlineStr">
        <is>
          <t>600276</t>
        </is>
      </c>
      <c r="J3998" t="n">
        <v>1</v>
      </c>
      <c r="K3998" t="n">
        <v>1</v>
      </c>
      <c r="L3998" t="n">
        <v>1</v>
      </c>
      <c r="M3998" t="n">
        <v>1</v>
      </c>
      <c r="N3998" t="n">
        <v>1</v>
      </c>
      <c r="O3998" t="n">
        <v>1</v>
      </c>
      <c r="Q3998" t="n">
        <v>1</v>
      </c>
      <c r="U3998" t="n">
        <v>1</v>
      </c>
      <c r="Y3998" t="n">
        <v>1</v>
      </c>
      <c r="Z3998" t="n">
        <v>1</v>
      </c>
      <c r="AA3998" t="n">
        <v>1</v>
      </c>
      <c r="AJ3998" t="n">
        <v>1</v>
      </c>
      <c r="AM3998" t="n">
        <v>1</v>
      </c>
      <c r="AS3998" t="n">
        <v>1</v>
      </c>
      <c r="AT3998" t="n">
        <v>1</v>
      </c>
      <c r="AU3998" t="n">
        <v>1</v>
      </c>
      <c r="AV3998" t="n">
        <v>1</v>
      </c>
      <c r="AW3998" t="n">
        <v>1</v>
      </c>
      <c r="AX3998" t="n">
        <v>1</v>
      </c>
      <c r="AY3998" t="n">
        <v>1</v>
      </c>
      <c r="AZ3998" t="n">
        <v>1</v>
      </c>
      <c r="BA3998" t="n">
        <v>1</v>
      </c>
      <c r="BB3998" t="n">
        <v>1</v>
      </c>
      <c r="BC3998" t="n">
        <v>1</v>
      </c>
      <c r="BD3998" t="n">
        <v>1</v>
      </c>
      <c r="BE3998" t="n">
        <v>1</v>
      </c>
      <c r="BF3998" t="n">
        <v>1</v>
      </c>
      <c r="BG3998" t="n">
        <v>1</v>
      </c>
      <c r="BH3998" t="n">
        <v>1</v>
      </c>
      <c r="BI3998" t="n">
        <v>1</v>
      </c>
      <c r="BJ3998">
        <f>SUM(B3998:BI3998)</f>
        <v/>
      </c>
    </row>
    <row r="3999">
      <c r="A3999" t="inlineStr">
        <is>
          <t>600316</t>
        </is>
      </c>
      <c r="J3999" t="n">
        <v>1</v>
      </c>
      <c r="K3999" t="n">
        <v>1</v>
      </c>
      <c r="L3999" t="n">
        <v>1</v>
      </c>
      <c r="M3999" t="n">
        <v>1</v>
      </c>
      <c r="N3999" t="n">
        <v>1</v>
      </c>
      <c r="O3999" t="n">
        <v>1</v>
      </c>
      <c r="P3999" t="n">
        <v>1</v>
      </c>
      <c r="Q3999" t="n">
        <v>1</v>
      </c>
      <c r="T3999" t="n">
        <v>1</v>
      </c>
      <c r="U3999" t="n">
        <v>1</v>
      </c>
      <c r="V3999" t="n">
        <v>1</v>
      </c>
      <c r="W3999" t="n">
        <v>1</v>
      </c>
      <c r="X3999" t="n">
        <v>1</v>
      </c>
      <c r="Y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1</v>
      </c>
      <c r="AI3999" t="n">
        <v>1</v>
      </c>
      <c r="AJ3999" t="n">
        <v>1</v>
      </c>
      <c r="AK3999" t="n">
        <v>1</v>
      </c>
      <c r="AL3999" t="n">
        <v>1</v>
      </c>
      <c r="AM3999" t="n">
        <v>1</v>
      </c>
      <c r="AN3999" t="n">
        <v>1</v>
      </c>
      <c r="AO3999" t="n">
        <v>1</v>
      </c>
      <c r="AP3999" t="n">
        <v>1</v>
      </c>
      <c r="AQ3999" t="n">
        <v>1</v>
      </c>
      <c r="AR3999" t="n">
        <v>1</v>
      </c>
      <c r="AS3999" t="n">
        <v>1</v>
      </c>
      <c r="AT3999" t="n">
        <v>1</v>
      </c>
      <c r="AU3999" t="n">
        <v>1</v>
      </c>
      <c r="AV3999" t="n">
        <v>1</v>
      </c>
      <c r="AW3999" t="n">
        <v>1</v>
      </c>
      <c r="AX3999" t="n">
        <v>1</v>
      </c>
      <c r="AY3999" t="n">
        <v>1</v>
      </c>
      <c r="AZ3999" t="n">
        <v>1</v>
      </c>
      <c r="BA3999" t="n">
        <v>1</v>
      </c>
      <c r="BB3999" t="n">
        <v>1</v>
      </c>
      <c r="BC3999" t="n">
        <v>1</v>
      </c>
      <c r="BD3999" t="n">
        <v>1</v>
      </c>
      <c r="BE3999" t="n">
        <v>1</v>
      </c>
      <c r="BF3999" t="n">
        <v>1</v>
      </c>
      <c r="BG3999" t="n">
        <v>1</v>
      </c>
      <c r="BH3999" t="n">
        <v>1</v>
      </c>
      <c r="BI3999" t="n">
        <v>1</v>
      </c>
      <c r="BJ3999">
        <f>SUM(B3999:BI3999)</f>
        <v/>
      </c>
    </row>
    <row r="4000">
      <c r="A4000" t="inlineStr">
        <is>
          <t>600862</t>
        </is>
      </c>
      <c r="J4000" t="n">
        <v>1</v>
      </c>
      <c r="K4000" t="n">
        <v>1</v>
      </c>
      <c r="L4000" t="n">
        <v>1</v>
      </c>
      <c r="M4000" t="n">
        <v>1</v>
      </c>
      <c r="N4000" t="n">
        <v>1</v>
      </c>
      <c r="O4000" t="n">
        <v>1</v>
      </c>
      <c r="P4000" t="n">
        <v>1</v>
      </c>
      <c r="Q4000" t="n">
        <v>1</v>
      </c>
      <c r="R4000" t="n">
        <v>1</v>
      </c>
      <c r="T4000" t="n">
        <v>1</v>
      </c>
      <c r="U4000" t="n">
        <v>1</v>
      </c>
      <c r="V4000" t="n">
        <v>1</v>
      </c>
      <c r="W4000" t="n">
        <v>1</v>
      </c>
      <c r="X4000" t="n">
        <v>1</v>
      </c>
      <c r="Y4000" t="n">
        <v>1</v>
      </c>
      <c r="Z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1</v>
      </c>
      <c r="AG4000" t="n">
        <v>1</v>
      </c>
      <c r="AH4000" t="n">
        <v>1</v>
      </c>
      <c r="AI4000" t="n">
        <v>1</v>
      </c>
      <c r="AJ4000" t="n">
        <v>1</v>
      </c>
      <c r="AK4000" t="n">
        <v>1</v>
      </c>
      <c r="AL4000" t="n">
        <v>1</v>
      </c>
      <c r="AM4000" t="n">
        <v>1</v>
      </c>
      <c r="AN4000" t="n">
        <v>1</v>
      </c>
      <c r="AO4000" t="n">
        <v>1</v>
      </c>
      <c r="AP4000" t="n">
        <v>1</v>
      </c>
      <c r="AQ4000" t="n">
        <v>1</v>
      </c>
      <c r="AR4000" t="n">
        <v>1</v>
      </c>
      <c r="AS4000" t="n">
        <v>1</v>
      </c>
      <c r="AT4000" t="n">
        <v>1</v>
      </c>
      <c r="AU4000" t="n">
        <v>1</v>
      </c>
      <c r="AV4000" t="n">
        <v>1</v>
      </c>
      <c r="AW4000" t="n">
        <v>1</v>
      </c>
      <c r="AX4000" t="n">
        <v>1</v>
      </c>
      <c r="AY4000" t="n">
        <v>1</v>
      </c>
      <c r="AZ4000" t="n">
        <v>1</v>
      </c>
      <c r="BA4000" t="n">
        <v>1</v>
      </c>
      <c r="BB4000" t="n">
        <v>1</v>
      </c>
      <c r="BC4000" t="n">
        <v>1</v>
      </c>
      <c r="BD4000" t="n">
        <v>1</v>
      </c>
      <c r="BE4000" t="n">
        <v>1</v>
      </c>
      <c r="BF4000" t="n">
        <v>1</v>
      </c>
      <c r="BG4000" t="n">
        <v>1</v>
      </c>
      <c r="BH4000" t="n">
        <v>1</v>
      </c>
      <c r="BI4000" t="n">
        <v>1</v>
      </c>
      <c r="BJ4000">
        <f>SUM(B4000:BI4000)</f>
        <v/>
      </c>
    </row>
    <row r="4001">
      <c r="A4001" t="inlineStr">
        <is>
          <t>603025</t>
        </is>
      </c>
      <c r="J4001" t="n">
        <v>1</v>
      </c>
      <c r="K4001" t="n">
        <v>1</v>
      </c>
      <c r="L4001" t="n">
        <v>1</v>
      </c>
      <c r="M4001" t="n">
        <v>1</v>
      </c>
      <c r="N4001" t="n">
        <v>1</v>
      </c>
      <c r="O4001" t="n">
        <v>1</v>
      </c>
      <c r="P4001" t="n">
        <v>1</v>
      </c>
      <c r="Q4001" t="n">
        <v>1</v>
      </c>
      <c r="R4001" t="n">
        <v>1</v>
      </c>
      <c r="S4001" t="n">
        <v>1</v>
      </c>
      <c r="T4001" t="n">
        <v>1</v>
      </c>
      <c r="U4001" t="n">
        <v>1</v>
      </c>
      <c r="V4001" t="n">
        <v>1</v>
      </c>
      <c r="W4001" t="n">
        <v>1</v>
      </c>
      <c r="X4001" t="n">
        <v>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1</v>
      </c>
      <c r="AJ4001" t="n">
        <v>1</v>
      </c>
      <c r="AK4001" t="n">
        <v>1</v>
      </c>
      <c r="AL4001" t="n">
        <v>1</v>
      </c>
      <c r="AM4001" t="n">
        <v>1</v>
      </c>
      <c r="AN4001" t="n">
        <v>1</v>
      </c>
      <c r="AO4001" t="n">
        <v>1</v>
      </c>
      <c r="AP4001" t="n">
        <v>1</v>
      </c>
      <c r="AQ4001" t="n">
        <v>1</v>
      </c>
      <c r="AR4001" t="n">
        <v>1</v>
      </c>
      <c r="AS4001" t="n">
        <v>1</v>
      </c>
      <c r="AT4001" t="n">
        <v>1</v>
      </c>
      <c r="AU4001" t="n">
        <v>1</v>
      </c>
      <c r="AV4001" t="n">
        <v>1</v>
      </c>
      <c r="AW4001" t="n">
        <v>1</v>
      </c>
      <c r="AX4001" t="n">
        <v>1</v>
      </c>
      <c r="AY4001" t="n">
        <v>1</v>
      </c>
      <c r="AZ4001" t="n">
        <v>1</v>
      </c>
      <c r="BA4001" t="n">
        <v>1</v>
      </c>
      <c r="BB4001" t="n">
        <v>1</v>
      </c>
      <c r="BC4001" t="n">
        <v>1</v>
      </c>
      <c r="BD4001" t="n">
        <v>1</v>
      </c>
      <c r="BE4001" t="n">
        <v>1</v>
      </c>
      <c r="BF4001" t="n">
        <v>1</v>
      </c>
      <c r="BG4001" t="n">
        <v>1</v>
      </c>
      <c r="BH4001" t="n">
        <v>1</v>
      </c>
      <c r="BI4001" t="n">
        <v>1</v>
      </c>
      <c r="BJ4001">
        <f>SUM(B4001:BI4001)</f>
        <v/>
      </c>
    </row>
    <row r="4002">
      <c r="A4002" t="inlineStr">
        <is>
          <t>603187</t>
        </is>
      </c>
      <c r="J4002" t="n">
        <v>1</v>
      </c>
      <c r="K4002" t="n">
        <v>1</v>
      </c>
      <c r="L4002" t="n">
        <v>1</v>
      </c>
      <c r="M4002" t="n">
        <v>1</v>
      </c>
      <c r="N4002" t="n">
        <v>1</v>
      </c>
      <c r="O4002" t="n">
        <v>1</v>
      </c>
      <c r="P4002" t="n">
        <v>1</v>
      </c>
      <c r="Q4002" t="n">
        <v>1</v>
      </c>
      <c r="R4002" t="n">
        <v>1</v>
      </c>
      <c r="S4002" t="n">
        <v>1</v>
      </c>
      <c r="T4002" t="n">
        <v>1</v>
      </c>
      <c r="U4002" t="n">
        <v>1</v>
      </c>
      <c r="V4002" t="n">
        <v>1</v>
      </c>
      <c r="Y4002" t="n">
        <v>1</v>
      </c>
      <c r="Z4002" t="n">
        <v>1</v>
      </c>
      <c r="AC4002" t="n">
        <v>1</v>
      </c>
      <c r="AD4002" t="n">
        <v>1</v>
      </c>
      <c r="AE4002" t="n">
        <v>1</v>
      </c>
      <c r="AF4002" t="n">
        <v>1</v>
      </c>
      <c r="AG4002" t="n">
        <v>1</v>
      </c>
      <c r="AH4002" t="n">
        <v>1</v>
      </c>
      <c r="AI4002" t="n">
        <v>1</v>
      </c>
      <c r="AJ4002" t="n">
        <v>1</v>
      </c>
      <c r="AK4002" t="n">
        <v>1</v>
      </c>
      <c r="AL4002" t="n">
        <v>1</v>
      </c>
      <c r="AM4002" t="n">
        <v>1</v>
      </c>
      <c r="AN4002" t="n">
        <v>1</v>
      </c>
      <c r="AO4002" t="n">
        <v>1</v>
      </c>
      <c r="AP4002" t="n">
        <v>1</v>
      </c>
      <c r="AQ4002" t="n">
        <v>1</v>
      </c>
      <c r="AR4002" t="n">
        <v>1</v>
      </c>
      <c r="AS4002" t="n">
        <v>1</v>
      </c>
      <c r="AT4002" t="n">
        <v>1</v>
      </c>
      <c r="AU4002" t="n">
        <v>1</v>
      </c>
      <c r="AV4002" t="n">
        <v>1</v>
      </c>
      <c r="AW4002" t="n">
        <v>1</v>
      </c>
      <c r="AX4002" t="n">
        <v>1</v>
      </c>
      <c r="AY4002" t="n">
        <v>1</v>
      </c>
      <c r="AZ4002" t="n">
        <v>1</v>
      </c>
      <c r="BA4002" t="n">
        <v>1</v>
      </c>
      <c r="BB4002" t="n">
        <v>1</v>
      </c>
      <c r="BC4002" t="n">
        <v>1</v>
      </c>
      <c r="BD4002" t="n">
        <v>1</v>
      </c>
      <c r="BE4002" t="n">
        <v>1</v>
      </c>
      <c r="BF4002" t="n">
        <v>1</v>
      </c>
      <c r="BG4002" t="n">
        <v>1</v>
      </c>
      <c r="BH4002" t="n">
        <v>1</v>
      </c>
      <c r="BI4002" t="n">
        <v>1</v>
      </c>
      <c r="BJ4002">
        <f>SUM(B4002:BI4002)</f>
        <v/>
      </c>
    </row>
    <row r="4003">
      <c r="A4003" t="inlineStr">
        <is>
          <t>603195</t>
        </is>
      </c>
      <c r="J4003" t="n">
        <v>1</v>
      </c>
      <c r="K4003" t="n">
        <v>1</v>
      </c>
      <c r="L4003" t="n">
        <v>1</v>
      </c>
      <c r="M4003" t="n">
        <v>1</v>
      </c>
      <c r="N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1</v>
      </c>
      <c r="V4003" t="n">
        <v>1</v>
      </c>
      <c r="W4003" t="n">
        <v>1</v>
      </c>
      <c r="X4003" t="n">
        <v>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1</v>
      </c>
      <c r="AI4003" t="n">
        <v>1</v>
      </c>
      <c r="AJ4003" t="n">
        <v>1</v>
      </c>
      <c r="AL4003" t="n">
        <v>1</v>
      </c>
      <c r="AM4003" t="n">
        <v>1</v>
      </c>
      <c r="AN4003" t="n">
        <v>1</v>
      </c>
      <c r="AO4003" t="n">
        <v>1</v>
      </c>
      <c r="AP4003" t="n">
        <v>1</v>
      </c>
      <c r="AQ4003" t="n">
        <v>1</v>
      </c>
      <c r="AR4003" t="n">
        <v>1</v>
      </c>
      <c r="AS4003" t="n">
        <v>1</v>
      </c>
      <c r="AT4003" t="n">
        <v>1</v>
      </c>
      <c r="AU4003" t="n">
        <v>1</v>
      </c>
      <c r="AV4003" t="n">
        <v>1</v>
      </c>
      <c r="AW4003" t="n">
        <v>1</v>
      </c>
      <c r="AX4003" t="n">
        <v>1</v>
      </c>
      <c r="AY4003" t="n">
        <v>1</v>
      </c>
      <c r="AZ4003" t="n">
        <v>1</v>
      </c>
      <c r="BA4003" t="n">
        <v>1</v>
      </c>
      <c r="BB4003" t="n">
        <v>1</v>
      </c>
      <c r="BC4003" t="n">
        <v>1</v>
      </c>
      <c r="BD4003" t="n">
        <v>1</v>
      </c>
      <c r="BE4003" t="n">
        <v>1</v>
      </c>
      <c r="BF4003" t="n">
        <v>1</v>
      </c>
      <c r="BG4003" t="n">
        <v>1</v>
      </c>
      <c r="BH4003" t="n">
        <v>1</v>
      </c>
      <c r="BI4003" t="n">
        <v>1</v>
      </c>
      <c r="BJ4003">
        <f>SUM(B4003:BI4003)</f>
        <v/>
      </c>
    </row>
    <row r="4004">
      <c r="A4004" t="inlineStr">
        <is>
          <t>603606</t>
        </is>
      </c>
      <c r="J4004" t="n">
        <v>1</v>
      </c>
      <c r="K4004" t="n">
        <v>1</v>
      </c>
      <c r="L4004" t="n">
        <v>1</v>
      </c>
      <c r="M4004" t="n">
        <v>1</v>
      </c>
      <c r="N4004" t="n">
        <v>1</v>
      </c>
      <c r="O4004" t="n">
        <v>1</v>
      </c>
      <c r="AC4004" t="n">
        <v>1</v>
      </c>
      <c r="AD4004" t="n">
        <v>1</v>
      </c>
      <c r="AE4004" t="n">
        <v>1</v>
      </c>
      <c r="AF4004" t="n">
        <v>1</v>
      </c>
      <c r="AG4004" t="n">
        <v>1</v>
      </c>
      <c r="AH4004" t="n">
        <v>1</v>
      </c>
      <c r="AI4004" t="n">
        <v>1</v>
      </c>
      <c r="AJ4004" t="n">
        <v>1</v>
      </c>
      <c r="AK4004" t="n">
        <v>1</v>
      </c>
      <c r="AL4004" t="n">
        <v>1</v>
      </c>
      <c r="AM4004" t="n">
        <v>1</v>
      </c>
      <c r="AN4004" t="n">
        <v>1</v>
      </c>
      <c r="AO4004" t="n">
        <v>1</v>
      </c>
      <c r="AP4004" t="n">
        <v>1</v>
      </c>
      <c r="AQ4004" t="n">
        <v>1</v>
      </c>
      <c r="AR4004" t="n">
        <v>1</v>
      </c>
      <c r="AS4004" t="n">
        <v>1</v>
      </c>
      <c r="AT4004" t="n">
        <v>1</v>
      </c>
      <c r="AU4004" t="n">
        <v>1</v>
      </c>
      <c r="AV4004" t="n">
        <v>1</v>
      </c>
      <c r="AW4004" t="n">
        <v>1</v>
      </c>
      <c r="AX4004" t="n">
        <v>1</v>
      </c>
      <c r="AY4004" t="n">
        <v>1</v>
      </c>
      <c r="AZ4004" t="n">
        <v>1</v>
      </c>
      <c r="BA4004" t="n">
        <v>1</v>
      </c>
      <c r="BB4004" t="n">
        <v>1</v>
      </c>
      <c r="BC4004" t="n">
        <v>1</v>
      </c>
      <c r="BD4004" t="n">
        <v>1</v>
      </c>
      <c r="BE4004" t="n">
        <v>1</v>
      </c>
      <c r="BF4004" t="n">
        <v>1</v>
      </c>
      <c r="BG4004" t="n">
        <v>1</v>
      </c>
      <c r="BH4004" t="n">
        <v>1</v>
      </c>
      <c r="BI4004" t="n">
        <v>1</v>
      </c>
      <c r="BJ4004">
        <f>SUM(B4004:BI4004)</f>
        <v/>
      </c>
    </row>
    <row r="4005">
      <c r="A4005" t="inlineStr">
        <is>
          <t>688023</t>
        </is>
      </c>
      <c r="J4005" t="n">
        <v>1</v>
      </c>
      <c r="AU4005" t="n">
        <v>1</v>
      </c>
      <c r="BA4005" t="n">
        <v>1</v>
      </c>
      <c r="BB4005" t="n">
        <v>1</v>
      </c>
      <c r="BC4005" t="n">
        <v>1</v>
      </c>
      <c r="BD4005" t="n">
        <v>1</v>
      </c>
      <c r="BE4005" t="n">
        <v>1</v>
      </c>
      <c r="BF4005" t="n">
        <v>1</v>
      </c>
      <c r="BG4005" t="n">
        <v>1</v>
      </c>
      <c r="BH4005" t="n">
        <v>1</v>
      </c>
      <c r="BI4005" t="n">
        <v>1</v>
      </c>
      <c r="BJ4005">
        <f>SUM(B4005:BI4005)</f>
        <v/>
      </c>
    </row>
    <row r="4006">
      <c r="A4006" t="inlineStr">
        <is>
          <t>688111</t>
        </is>
      </c>
      <c r="J4006" t="n">
        <v>1</v>
      </c>
      <c r="L4006" t="n">
        <v>1</v>
      </c>
      <c r="M4006" t="n">
        <v>1</v>
      </c>
      <c r="N4006" t="n">
        <v>1</v>
      </c>
      <c r="O4006" t="n">
        <v>1</v>
      </c>
      <c r="P4006" t="n">
        <v>1</v>
      </c>
      <c r="Q4006" t="n">
        <v>1</v>
      </c>
      <c r="R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AF4006" t="n">
        <v>1</v>
      </c>
      <c r="AH4006" t="n">
        <v>1</v>
      </c>
      <c r="AI4006" t="n">
        <v>1</v>
      </c>
      <c r="AJ4006" t="n">
        <v>1</v>
      </c>
      <c r="AK4006" t="n">
        <v>1</v>
      </c>
      <c r="AL4006" t="n">
        <v>1</v>
      </c>
      <c r="AM4006" t="n">
        <v>1</v>
      </c>
      <c r="AN4006" t="n">
        <v>1</v>
      </c>
      <c r="AO4006" t="n">
        <v>1</v>
      </c>
      <c r="AP4006" t="n">
        <v>1</v>
      </c>
      <c r="AQ4006" t="n">
        <v>1</v>
      </c>
      <c r="AR4006" t="n">
        <v>1</v>
      </c>
      <c r="AS4006" t="n">
        <v>1</v>
      </c>
      <c r="AT4006" t="n">
        <v>1</v>
      </c>
      <c r="AU4006" t="n">
        <v>1</v>
      </c>
      <c r="AV4006" t="n">
        <v>1</v>
      </c>
      <c r="AW4006" t="n">
        <v>1</v>
      </c>
      <c r="AX4006" t="n">
        <v>1</v>
      </c>
      <c r="AY4006" t="n">
        <v>1</v>
      </c>
      <c r="AZ4006" t="n">
        <v>1</v>
      </c>
      <c r="BA4006" t="n">
        <v>1</v>
      </c>
      <c r="BB4006" t="n">
        <v>1</v>
      </c>
      <c r="BC4006" t="n">
        <v>1</v>
      </c>
      <c r="BD4006" t="n">
        <v>1</v>
      </c>
      <c r="BE4006" t="n">
        <v>1</v>
      </c>
      <c r="BF4006" t="n">
        <v>1</v>
      </c>
      <c r="BG4006" t="n">
        <v>1</v>
      </c>
      <c r="BH4006" t="n">
        <v>1</v>
      </c>
      <c r="BI4006" t="n">
        <v>1</v>
      </c>
      <c r="BJ4006">
        <f>SUM(B4006:BI4006)</f>
        <v/>
      </c>
    </row>
    <row r="4007">
      <c r="A4007" t="inlineStr">
        <is>
          <t>002260</t>
        </is>
      </c>
      <c r="K4007" t="n">
        <v>1</v>
      </c>
      <c r="L4007" t="n">
        <v>1</v>
      </c>
      <c r="M4007" t="n">
        <v>1</v>
      </c>
      <c r="AA4007" t="n">
        <v>1</v>
      </c>
      <c r="BJ4007">
        <f>SUM(B4007:BI4007)</f>
        <v/>
      </c>
    </row>
    <row r="4008">
      <c r="A4008" t="inlineStr">
        <is>
          <t>002410</t>
        </is>
      </c>
      <c r="K4008" t="n">
        <v>1</v>
      </c>
      <c r="L4008" t="n">
        <v>1</v>
      </c>
      <c r="M4008" t="n">
        <v>1</v>
      </c>
      <c r="Y4008" t="n">
        <v>1</v>
      </c>
      <c r="Z4008" t="n">
        <v>1</v>
      </c>
      <c r="AK4008" t="n">
        <v>1</v>
      </c>
      <c r="AL4008" t="n">
        <v>1</v>
      </c>
      <c r="AM4008" t="n">
        <v>1</v>
      </c>
      <c r="AN4008" t="n">
        <v>1</v>
      </c>
      <c r="AO4008" t="n">
        <v>1</v>
      </c>
      <c r="AP4008" t="n">
        <v>1</v>
      </c>
      <c r="AQ4008" t="n">
        <v>1</v>
      </c>
      <c r="AR4008" t="n">
        <v>1</v>
      </c>
      <c r="AS4008" t="n">
        <v>1</v>
      </c>
      <c r="AT4008" t="n">
        <v>1</v>
      </c>
      <c r="AU4008" t="n">
        <v>1</v>
      </c>
      <c r="AV4008" t="n">
        <v>1</v>
      </c>
      <c r="AW4008" t="n">
        <v>1</v>
      </c>
      <c r="AX4008" t="n">
        <v>1</v>
      </c>
      <c r="AY4008" t="n">
        <v>1</v>
      </c>
      <c r="AZ4008" t="n">
        <v>1</v>
      </c>
      <c r="BA4008" t="n">
        <v>1</v>
      </c>
      <c r="BB4008" t="n">
        <v>1</v>
      </c>
      <c r="BC4008" t="n">
        <v>1</v>
      </c>
      <c r="BD4008" t="n">
        <v>1</v>
      </c>
      <c r="BE4008" t="n">
        <v>1</v>
      </c>
      <c r="BF4008" t="n">
        <v>1</v>
      </c>
      <c r="BG4008" t="n">
        <v>1</v>
      </c>
      <c r="BH4008" t="n">
        <v>1</v>
      </c>
      <c r="BI4008" t="n">
        <v>1</v>
      </c>
      <c r="BJ4008">
        <f>SUM(B4008:BI4008)</f>
        <v/>
      </c>
    </row>
    <row r="4009">
      <c r="A4009" t="inlineStr">
        <is>
          <t>002459</t>
        </is>
      </c>
      <c r="K4009" t="n">
        <v>1</v>
      </c>
      <c r="M4009" t="n">
        <v>1</v>
      </c>
      <c r="N4009" t="n">
        <v>1</v>
      </c>
      <c r="O4009" t="n">
        <v>1</v>
      </c>
      <c r="U4009" t="n">
        <v>1</v>
      </c>
      <c r="V4009" t="n">
        <v>1</v>
      </c>
      <c r="W4009" t="n">
        <v>1</v>
      </c>
      <c r="X4009" t="n">
        <v>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1</v>
      </c>
      <c r="AG4009" t="n">
        <v>1</v>
      </c>
      <c r="AH4009" t="n">
        <v>1</v>
      </c>
      <c r="AI4009" t="n">
        <v>1</v>
      </c>
      <c r="AJ4009" t="n">
        <v>1</v>
      </c>
      <c r="AK4009" t="n">
        <v>1</v>
      </c>
      <c r="AL4009" t="n">
        <v>1</v>
      </c>
      <c r="AM4009" t="n">
        <v>1</v>
      </c>
      <c r="AN4009" t="n">
        <v>1</v>
      </c>
      <c r="AO4009" t="n">
        <v>1</v>
      </c>
      <c r="AP4009" t="n">
        <v>1</v>
      </c>
      <c r="AQ4009" t="n">
        <v>1</v>
      </c>
      <c r="AR4009" t="n">
        <v>1</v>
      </c>
      <c r="AS4009" t="n">
        <v>1</v>
      </c>
      <c r="AT4009" t="n">
        <v>1</v>
      </c>
      <c r="AU4009" t="n">
        <v>1</v>
      </c>
      <c r="AV4009" t="n">
        <v>1</v>
      </c>
      <c r="AW4009" t="n">
        <v>1</v>
      </c>
      <c r="AX4009" t="n">
        <v>1</v>
      </c>
      <c r="AY4009" t="n">
        <v>1</v>
      </c>
      <c r="AZ4009" t="n">
        <v>1</v>
      </c>
      <c r="BA4009" t="n">
        <v>1</v>
      </c>
      <c r="BB4009" t="n">
        <v>1</v>
      </c>
      <c r="BC4009" t="n">
        <v>1</v>
      </c>
      <c r="BD4009" t="n">
        <v>1</v>
      </c>
      <c r="BE4009" t="n">
        <v>1</v>
      </c>
      <c r="BF4009" t="n">
        <v>1</v>
      </c>
      <c r="BG4009" t="n">
        <v>1</v>
      </c>
      <c r="BH4009" t="n">
        <v>1</v>
      </c>
      <c r="BI4009" t="n">
        <v>1</v>
      </c>
      <c r="BJ4009">
        <f>SUM(B4009:BI4009)</f>
        <v/>
      </c>
    </row>
    <row r="4010">
      <c r="A4010" t="inlineStr">
        <is>
          <t>002709</t>
        </is>
      </c>
      <c r="K4010" t="n">
        <v>1</v>
      </c>
      <c r="L4010" t="n">
        <v>1</v>
      </c>
      <c r="M4010" t="n">
        <v>1</v>
      </c>
      <c r="N4010" t="n">
        <v>1</v>
      </c>
      <c r="O4010" t="n">
        <v>1</v>
      </c>
      <c r="P4010" t="n">
        <v>1</v>
      </c>
      <c r="Q4010" t="n">
        <v>1</v>
      </c>
      <c r="R4010" t="n">
        <v>1</v>
      </c>
      <c r="S4010" t="n">
        <v>1</v>
      </c>
      <c r="T4010" t="n">
        <v>1</v>
      </c>
      <c r="U4010" t="n">
        <v>1</v>
      </c>
      <c r="V4010" t="n">
        <v>1</v>
      </c>
      <c r="W4010" t="n">
        <v>1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1</v>
      </c>
      <c r="AI4010" t="n">
        <v>1</v>
      </c>
      <c r="AJ4010" t="n">
        <v>1</v>
      </c>
      <c r="AK4010" t="n">
        <v>1</v>
      </c>
      <c r="AL4010" t="n">
        <v>1</v>
      </c>
      <c r="AM4010" t="n">
        <v>1</v>
      </c>
      <c r="AN4010" t="n">
        <v>1</v>
      </c>
      <c r="AO4010" t="n">
        <v>1</v>
      </c>
      <c r="AP4010" t="n">
        <v>1</v>
      </c>
      <c r="AQ4010" t="n">
        <v>1</v>
      </c>
      <c r="AR4010" t="n">
        <v>1</v>
      </c>
      <c r="AS4010" t="n">
        <v>1</v>
      </c>
      <c r="AT4010" t="n">
        <v>1</v>
      </c>
      <c r="AU4010" t="n">
        <v>1</v>
      </c>
      <c r="AV4010" t="n">
        <v>1</v>
      </c>
      <c r="AW4010" t="n">
        <v>1</v>
      </c>
      <c r="AX4010" t="n">
        <v>1</v>
      </c>
      <c r="AY4010" t="n">
        <v>1</v>
      </c>
      <c r="AZ4010" t="n">
        <v>1</v>
      </c>
      <c r="BA4010" t="n">
        <v>1</v>
      </c>
      <c r="BB4010" t="n">
        <v>1</v>
      </c>
      <c r="BC4010" t="n">
        <v>1</v>
      </c>
      <c r="BD4010" t="n">
        <v>1</v>
      </c>
      <c r="BE4010" t="n">
        <v>1</v>
      </c>
      <c r="BF4010" t="n">
        <v>1</v>
      </c>
      <c r="BG4010" t="n">
        <v>1</v>
      </c>
      <c r="BH4010" t="n">
        <v>1</v>
      </c>
      <c r="BI4010" t="n">
        <v>1</v>
      </c>
      <c r="BJ4010">
        <f>SUM(B4010:BI4010)</f>
        <v/>
      </c>
    </row>
    <row r="4011">
      <c r="A4011" t="inlineStr">
        <is>
          <t>600121</t>
        </is>
      </c>
      <c r="K4011" t="n">
        <v>1</v>
      </c>
      <c r="L4011" t="n">
        <v>1</v>
      </c>
      <c r="M4011" t="n">
        <v>1</v>
      </c>
      <c r="N4011" t="n">
        <v>1</v>
      </c>
      <c r="O4011" t="n">
        <v>1</v>
      </c>
      <c r="P4011" t="n">
        <v>1</v>
      </c>
      <c r="Q4011" t="n">
        <v>1</v>
      </c>
      <c r="R4011" t="n">
        <v>1</v>
      </c>
      <c r="S4011" t="n">
        <v>1</v>
      </c>
      <c r="T4011" t="n">
        <v>1</v>
      </c>
      <c r="U4011" t="n">
        <v>1</v>
      </c>
      <c r="V4011" t="n">
        <v>1</v>
      </c>
      <c r="W4011" t="n">
        <v>1</v>
      </c>
      <c r="X4011" t="n">
        <v>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1</v>
      </c>
      <c r="AI4011" t="n">
        <v>1</v>
      </c>
      <c r="AJ4011" t="n">
        <v>1</v>
      </c>
      <c r="AK4011" t="n">
        <v>1</v>
      </c>
      <c r="AL4011" t="n">
        <v>1</v>
      </c>
      <c r="AM4011" t="n">
        <v>1</v>
      </c>
      <c r="AN4011" t="n">
        <v>1</v>
      </c>
      <c r="AO4011" t="n">
        <v>1</v>
      </c>
      <c r="AP4011" t="n">
        <v>1</v>
      </c>
      <c r="AQ4011" t="n">
        <v>1</v>
      </c>
      <c r="AR4011" t="n">
        <v>1</v>
      </c>
      <c r="AS4011" t="n">
        <v>1</v>
      </c>
      <c r="AT4011" t="n">
        <v>1</v>
      </c>
      <c r="AU4011" t="n">
        <v>1</v>
      </c>
      <c r="AV4011" t="n">
        <v>1</v>
      </c>
      <c r="AW4011" t="n">
        <v>1</v>
      </c>
      <c r="AX4011" t="n">
        <v>1</v>
      </c>
      <c r="AY4011" t="n">
        <v>1</v>
      </c>
      <c r="AZ4011" t="n">
        <v>1</v>
      </c>
      <c r="BA4011" t="n">
        <v>1</v>
      </c>
      <c r="BB4011" t="n">
        <v>1</v>
      </c>
      <c r="BC4011" t="n">
        <v>1</v>
      </c>
      <c r="BD4011" t="n">
        <v>1</v>
      </c>
      <c r="BE4011" t="n">
        <v>1</v>
      </c>
      <c r="BF4011" t="n">
        <v>1</v>
      </c>
      <c r="BG4011" t="n">
        <v>1</v>
      </c>
      <c r="BH4011" t="n">
        <v>1</v>
      </c>
      <c r="BI4011" t="n">
        <v>1</v>
      </c>
      <c r="BJ4011">
        <f>SUM(B4011:BI4011)</f>
        <v/>
      </c>
    </row>
    <row r="4012">
      <c r="A4012" t="inlineStr">
        <is>
          <t>600199</t>
        </is>
      </c>
      <c r="K4012" t="n">
        <v>1</v>
      </c>
      <c r="L4012" t="n">
        <v>1</v>
      </c>
      <c r="M4012" t="n">
        <v>1</v>
      </c>
      <c r="N4012" t="n">
        <v>1</v>
      </c>
      <c r="O4012" t="n">
        <v>1</v>
      </c>
      <c r="P4012" t="n">
        <v>1</v>
      </c>
      <c r="Q4012" t="n">
        <v>1</v>
      </c>
      <c r="R4012" t="n">
        <v>1</v>
      </c>
      <c r="S4012" t="n">
        <v>1</v>
      </c>
      <c r="T4012" t="n">
        <v>1</v>
      </c>
      <c r="U4012" t="n">
        <v>1</v>
      </c>
      <c r="V4012" t="n">
        <v>1</v>
      </c>
      <c r="W4012" t="n">
        <v>1</v>
      </c>
      <c r="X4012" t="n">
        <v>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1</v>
      </c>
      <c r="AG4012" t="n">
        <v>1</v>
      </c>
      <c r="AH4012" t="n">
        <v>1</v>
      </c>
      <c r="AI4012" t="n">
        <v>1</v>
      </c>
      <c r="AJ4012" t="n">
        <v>1</v>
      </c>
      <c r="AK4012" t="n">
        <v>1</v>
      </c>
      <c r="AL4012" t="n">
        <v>1</v>
      </c>
      <c r="AM4012" t="n">
        <v>1</v>
      </c>
      <c r="AN4012" t="n">
        <v>1</v>
      </c>
      <c r="AO4012" t="n">
        <v>1</v>
      </c>
      <c r="AP4012" t="n">
        <v>1</v>
      </c>
      <c r="AQ4012" t="n">
        <v>1</v>
      </c>
      <c r="AR4012" t="n">
        <v>1</v>
      </c>
      <c r="AS4012" t="n">
        <v>1</v>
      </c>
      <c r="AT4012" t="n">
        <v>1</v>
      </c>
      <c r="AU4012" t="n">
        <v>1</v>
      </c>
      <c r="AV4012" t="n">
        <v>1</v>
      </c>
      <c r="AW4012" t="n">
        <v>1</v>
      </c>
      <c r="AX4012" t="n">
        <v>1</v>
      </c>
      <c r="AY4012" t="n">
        <v>1</v>
      </c>
      <c r="AZ4012" t="n">
        <v>1</v>
      </c>
      <c r="BA4012" t="n">
        <v>1</v>
      </c>
      <c r="BB4012" t="n">
        <v>1</v>
      </c>
      <c r="BC4012" t="n">
        <v>1</v>
      </c>
      <c r="BD4012" t="n">
        <v>1</v>
      </c>
      <c r="BE4012" t="n">
        <v>1</v>
      </c>
      <c r="BF4012" t="n">
        <v>1</v>
      </c>
      <c r="BG4012" t="n">
        <v>1</v>
      </c>
      <c r="BH4012" t="n">
        <v>1</v>
      </c>
      <c r="BI4012" t="n">
        <v>1</v>
      </c>
      <c r="BJ4012">
        <f>SUM(B4012:BI4012)</f>
        <v/>
      </c>
    </row>
    <row r="4013">
      <c r="A4013" t="inlineStr">
        <is>
          <t>600357</t>
        </is>
      </c>
      <c r="K4013" t="n">
        <v>1</v>
      </c>
      <c r="AR4013" t="n">
        <v>1</v>
      </c>
      <c r="AS4013" t="n">
        <v>1</v>
      </c>
      <c r="AT4013" t="n">
        <v>1</v>
      </c>
      <c r="AU4013" t="n">
        <v>1</v>
      </c>
      <c r="AV4013" t="n">
        <v>1</v>
      </c>
      <c r="AW4013" t="n">
        <v>1</v>
      </c>
      <c r="AX4013" t="n">
        <v>1</v>
      </c>
      <c r="BJ4013">
        <f>SUM(B4013:BI4013)</f>
        <v/>
      </c>
    </row>
    <row r="4014">
      <c r="A4014" t="inlineStr">
        <is>
          <t>600559</t>
        </is>
      </c>
      <c r="K4014" t="n">
        <v>1</v>
      </c>
      <c r="L4014" t="n">
        <v>1</v>
      </c>
      <c r="N4014" t="n">
        <v>1</v>
      </c>
      <c r="O4014" t="n">
        <v>1</v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1</v>
      </c>
      <c r="AI4014" t="n">
        <v>1</v>
      </c>
      <c r="AJ4014" t="n">
        <v>1</v>
      </c>
      <c r="AK4014" t="n">
        <v>1</v>
      </c>
      <c r="AL4014" t="n">
        <v>1</v>
      </c>
      <c r="AM4014" t="n">
        <v>1</v>
      </c>
      <c r="AN4014" t="n">
        <v>1</v>
      </c>
      <c r="AO4014" t="n">
        <v>1</v>
      </c>
      <c r="AP4014" t="n">
        <v>1</v>
      </c>
      <c r="AQ4014" t="n">
        <v>1</v>
      </c>
      <c r="AR4014" t="n">
        <v>1</v>
      </c>
      <c r="AS4014" t="n">
        <v>1</v>
      </c>
      <c r="AT4014" t="n">
        <v>1</v>
      </c>
      <c r="AU4014" t="n">
        <v>1</v>
      </c>
      <c r="AV4014" t="n">
        <v>1</v>
      </c>
      <c r="AW4014" t="n">
        <v>1</v>
      </c>
      <c r="AX4014" t="n">
        <v>1</v>
      </c>
      <c r="AY4014" t="n">
        <v>1</v>
      </c>
      <c r="AZ4014" t="n">
        <v>1</v>
      </c>
      <c r="BA4014" t="n">
        <v>1</v>
      </c>
      <c r="BB4014" t="n">
        <v>1</v>
      </c>
      <c r="BC4014" t="n">
        <v>1</v>
      </c>
      <c r="BD4014" t="n">
        <v>1</v>
      </c>
      <c r="BE4014" t="n">
        <v>1</v>
      </c>
      <c r="BF4014" t="n">
        <v>1</v>
      </c>
      <c r="BG4014" t="n">
        <v>1</v>
      </c>
      <c r="BH4014" t="n">
        <v>1</v>
      </c>
      <c r="BI4014" t="n">
        <v>1</v>
      </c>
      <c r="BJ4014">
        <f>SUM(B4014:BI4014)</f>
        <v/>
      </c>
    </row>
    <row r="4015">
      <c r="A4015" t="inlineStr">
        <is>
          <t>600563</t>
        </is>
      </c>
      <c r="K4015" t="n">
        <v>1</v>
      </c>
      <c r="L4015" t="n">
        <v>1</v>
      </c>
      <c r="Q4015" t="n">
        <v>1</v>
      </c>
      <c r="R4015" t="n">
        <v>1</v>
      </c>
      <c r="S4015" t="n">
        <v>1</v>
      </c>
      <c r="T4015" t="n">
        <v>1</v>
      </c>
      <c r="U4015" t="n">
        <v>1</v>
      </c>
      <c r="V4015" t="n">
        <v>1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1</v>
      </c>
      <c r="AH4015" t="n">
        <v>1</v>
      </c>
      <c r="AI4015" t="n">
        <v>1</v>
      </c>
      <c r="AJ4015" t="n">
        <v>1</v>
      </c>
      <c r="AK4015" t="n">
        <v>1</v>
      </c>
      <c r="AL4015" t="n">
        <v>1</v>
      </c>
      <c r="AM4015" t="n">
        <v>1</v>
      </c>
      <c r="AN4015" t="n">
        <v>1</v>
      </c>
      <c r="AO4015" t="n">
        <v>1</v>
      </c>
      <c r="AP4015" t="n">
        <v>1</v>
      </c>
      <c r="AQ4015" t="n">
        <v>1</v>
      </c>
      <c r="AR4015" t="n">
        <v>1</v>
      </c>
      <c r="AS4015" t="n">
        <v>1</v>
      </c>
      <c r="AT4015" t="n">
        <v>1</v>
      </c>
      <c r="AU4015" t="n">
        <v>1</v>
      </c>
      <c r="AV4015" t="n">
        <v>1</v>
      </c>
      <c r="AW4015" t="n">
        <v>1</v>
      </c>
      <c r="AX4015" t="n">
        <v>1</v>
      </c>
      <c r="AY4015" t="n">
        <v>1</v>
      </c>
      <c r="AZ4015" t="n">
        <v>1</v>
      </c>
      <c r="BA4015" t="n">
        <v>1</v>
      </c>
      <c r="BB4015" t="n">
        <v>1</v>
      </c>
      <c r="BC4015" t="n">
        <v>1</v>
      </c>
      <c r="BD4015" t="n">
        <v>1</v>
      </c>
      <c r="BE4015" t="n">
        <v>1</v>
      </c>
      <c r="BF4015" t="n">
        <v>1</v>
      </c>
      <c r="BG4015" t="n">
        <v>1</v>
      </c>
      <c r="BH4015" t="n">
        <v>1</v>
      </c>
      <c r="BI4015" t="n">
        <v>1</v>
      </c>
      <c r="BJ4015">
        <f>SUM(B4015:BI4015)</f>
        <v/>
      </c>
    </row>
    <row r="4016">
      <c r="A4016" t="inlineStr">
        <is>
          <t>600702</t>
        </is>
      </c>
      <c r="K4016" t="n">
        <v>1</v>
      </c>
      <c r="L4016" t="n">
        <v>1</v>
      </c>
      <c r="M4016" t="n">
        <v>1</v>
      </c>
      <c r="N4016" t="n">
        <v>1</v>
      </c>
      <c r="O4016" t="n">
        <v>1</v>
      </c>
      <c r="P4016" t="n">
        <v>1</v>
      </c>
      <c r="Q4016" t="n">
        <v>1</v>
      </c>
      <c r="R4016" t="n">
        <v>1</v>
      </c>
      <c r="S4016" t="n">
        <v>1</v>
      </c>
      <c r="T4016" t="n">
        <v>1</v>
      </c>
      <c r="U4016" t="n">
        <v>1</v>
      </c>
      <c r="V4016" t="n">
        <v>1</v>
      </c>
      <c r="W4016" t="n">
        <v>1</v>
      </c>
      <c r="X4016" t="n">
        <v>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1</v>
      </c>
      <c r="AI4016" t="n">
        <v>1</v>
      </c>
      <c r="AJ4016" t="n">
        <v>1</v>
      </c>
      <c r="AK4016" t="n">
        <v>1</v>
      </c>
      <c r="AL4016" t="n">
        <v>1</v>
      </c>
      <c r="AM4016" t="n">
        <v>1</v>
      </c>
      <c r="AN4016" t="n">
        <v>1</v>
      </c>
      <c r="AO4016" t="n">
        <v>1</v>
      </c>
      <c r="AP4016" t="n">
        <v>1</v>
      </c>
      <c r="AQ4016" t="n">
        <v>1</v>
      </c>
      <c r="AR4016" t="n">
        <v>1</v>
      </c>
      <c r="AS4016" t="n">
        <v>1</v>
      </c>
      <c r="AT4016" t="n">
        <v>1</v>
      </c>
      <c r="AU4016" t="n">
        <v>1</v>
      </c>
      <c r="AV4016" t="n">
        <v>1</v>
      </c>
      <c r="AW4016" t="n">
        <v>1</v>
      </c>
      <c r="AX4016" t="n">
        <v>1</v>
      </c>
      <c r="AY4016" t="n">
        <v>1</v>
      </c>
      <c r="AZ4016" t="n">
        <v>1</v>
      </c>
      <c r="BA4016" t="n">
        <v>1</v>
      </c>
      <c r="BB4016" t="n">
        <v>1</v>
      </c>
      <c r="BC4016" t="n">
        <v>1</v>
      </c>
      <c r="BD4016" t="n">
        <v>1</v>
      </c>
      <c r="BE4016" t="n">
        <v>1</v>
      </c>
      <c r="BF4016" t="n">
        <v>1</v>
      </c>
      <c r="BG4016" t="n">
        <v>1</v>
      </c>
      <c r="BH4016" t="n">
        <v>1</v>
      </c>
      <c r="BI4016" t="n">
        <v>1</v>
      </c>
      <c r="BJ4016">
        <f>SUM(B4016:BI4016)</f>
        <v/>
      </c>
    </row>
    <row r="4017">
      <c r="A4017" t="inlineStr">
        <is>
          <t>600779</t>
        </is>
      </c>
      <c r="K4017" t="n">
        <v>1</v>
      </c>
      <c r="L4017" t="n">
        <v>1</v>
      </c>
      <c r="M4017" t="n">
        <v>1</v>
      </c>
      <c r="O4017" t="n">
        <v>1</v>
      </c>
      <c r="P4017" t="n">
        <v>1</v>
      </c>
      <c r="Q4017" t="n">
        <v>1</v>
      </c>
      <c r="R4017" t="n">
        <v>1</v>
      </c>
      <c r="S4017" t="n">
        <v>1</v>
      </c>
      <c r="T4017" t="n">
        <v>1</v>
      </c>
      <c r="U4017" t="n">
        <v>1</v>
      </c>
      <c r="V4017" t="n">
        <v>1</v>
      </c>
      <c r="W4017" t="n">
        <v>1</v>
      </c>
      <c r="X4017" t="n">
        <v>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E4017" t="n">
        <v>1</v>
      </c>
      <c r="AF4017" t="n">
        <v>1</v>
      </c>
      <c r="AG4017" t="n">
        <v>1</v>
      </c>
      <c r="AH4017" t="n">
        <v>1</v>
      </c>
      <c r="AI4017" t="n">
        <v>1</v>
      </c>
      <c r="AJ4017" t="n">
        <v>1</v>
      </c>
      <c r="AK4017" t="n">
        <v>1</v>
      </c>
      <c r="AL4017" t="n">
        <v>1</v>
      </c>
      <c r="AM4017" t="n">
        <v>1</v>
      </c>
      <c r="AN4017" t="n">
        <v>1</v>
      </c>
      <c r="AO4017" t="n">
        <v>1</v>
      </c>
      <c r="AP4017" t="n">
        <v>1</v>
      </c>
      <c r="AQ4017" t="n">
        <v>1</v>
      </c>
      <c r="AR4017" t="n">
        <v>1</v>
      </c>
      <c r="AS4017" t="n">
        <v>1</v>
      </c>
      <c r="AT4017" t="n">
        <v>1</v>
      </c>
      <c r="AU4017" t="n">
        <v>1</v>
      </c>
      <c r="AV4017" t="n">
        <v>1</v>
      </c>
      <c r="AW4017" t="n">
        <v>1</v>
      </c>
      <c r="AX4017" t="n">
        <v>1</v>
      </c>
      <c r="AY4017" t="n">
        <v>1</v>
      </c>
      <c r="AZ4017" t="n">
        <v>1</v>
      </c>
      <c r="BA4017" t="n">
        <v>1</v>
      </c>
      <c r="BB4017" t="n">
        <v>1</v>
      </c>
      <c r="BC4017" t="n">
        <v>1</v>
      </c>
      <c r="BD4017" t="n">
        <v>1</v>
      </c>
      <c r="BE4017" t="n">
        <v>1</v>
      </c>
      <c r="BF4017" t="n">
        <v>1</v>
      </c>
      <c r="BG4017" t="n">
        <v>1</v>
      </c>
      <c r="BH4017" t="n">
        <v>1</v>
      </c>
      <c r="BI4017" t="n">
        <v>1</v>
      </c>
      <c r="BJ4017">
        <f>SUM(B4017:BI4017)</f>
        <v/>
      </c>
    </row>
    <row r="4018">
      <c r="A4018" t="inlineStr">
        <is>
          <t>601689</t>
        </is>
      </c>
      <c r="K4018" t="n">
        <v>1</v>
      </c>
      <c r="L4018" t="n">
        <v>1</v>
      </c>
      <c r="M4018" t="n">
        <v>1</v>
      </c>
      <c r="N4018" t="n">
        <v>1</v>
      </c>
      <c r="P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1</v>
      </c>
      <c r="AG4018" t="n">
        <v>1</v>
      </c>
      <c r="AH4018" t="n">
        <v>1</v>
      </c>
      <c r="AI4018" t="n">
        <v>1</v>
      </c>
      <c r="AJ4018" t="n">
        <v>1</v>
      </c>
      <c r="AK4018" t="n">
        <v>1</v>
      </c>
      <c r="AL4018" t="n">
        <v>1</v>
      </c>
      <c r="AM4018" t="n">
        <v>1</v>
      </c>
      <c r="AN4018" t="n">
        <v>1</v>
      </c>
      <c r="AO4018" t="n">
        <v>1</v>
      </c>
      <c r="AP4018" t="n">
        <v>1</v>
      </c>
      <c r="AQ4018" t="n">
        <v>1</v>
      </c>
      <c r="AR4018" t="n">
        <v>1</v>
      </c>
      <c r="AS4018" t="n">
        <v>1</v>
      </c>
      <c r="AT4018" t="n">
        <v>1</v>
      </c>
      <c r="AU4018" t="n">
        <v>1</v>
      </c>
      <c r="AV4018" t="n">
        <v>1</v>
      </c>
      <c r="AW4018" t="n">
        <v>1</v>
      </c>
      <c r="AX4018" t="n">
        <v>1</v>
      </c>
      <c r="AY4018" t="n">
        <v>1</v>
      </c>
      <c r="AZ4018" t="n">
        <v>1</v>
      </c>
      <c r="BA4018" t="n">
        <v>1</v>
      </c>
      <c r="BB4018" t="n">
        <v>1</v>
      </c>
      <c r="BC4018" t="n">
        <v>1</v>
      </c>
      <c r="BD4018" t="n">
        <v>1</v>
      </c>
      <c r="BE4018" t="n">
        <v>1</v>
      </c>
      <c r="BF4018" t="n">
        <v>1</v>
      </c>
      <c r="BG4018" t="n">
        <v>1</v>
      </c>
      <c r="BH4018" t="n">
        <v>1</v>
      </c>
      <c r="BI4018" t="n">
        <v>1</v>
      </c>
      <c r="BJ4018">
        <f>SUM(B4018:BI4018)</f>
        <v/>
      </c>
    </row>
    <row r="4019">
      <c r="A4019" t="inlineStr">
        <is>
          <t>601865</t>
        </is>
      </c>
      <c r="K4019" t="n">
        <v>1</v>
      </c>
      <c r="T4019" t="n">
        <v>1</v>
      </c>
      <c r="U4019" t="n">
        <v>1</v>
      </c>
      <c r="V4019" t="n">
        <v>1</v>
      </c>
      <c r="W4019" t="n">
        <v>1</v>
      </c>
      <c r="X4019" t="n">
        <v>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1</v>
      </c>
      <c r="AI4019" t="n">
        <v>1</v>
      </c>
      <c r="AJ4019" t="n">
        <v>1</v>
      </c>
      <c r="AK4019" t="n">
        <v>1</v>
      </c>
      <c r="AL4019" t="n">
        <v>1</v>
      </c>
      <c r="AM4019" t="n">
        <v>1</v>
      </c>
      <c r="AN4019" t="n">
        <v>1</v>
      </c>
      <c r="AO4019" t="n">
        <v>1</v>
      </c>
      <c r="AP4019" t="n">
        <v>1</v>
      </c>
      <c r="AQ4019" t="n">
        <v>1</v>
      </c>
      <c r="AR4019" t="n">
        <v>1</v>
      </c>
      <c r="AS4019" t="n">
        <v>1</v>
      </c>
      <c r="AT4019" t="n">
        <v>1</v>
      </c>
      <c r="AU4019" t="n">
        <v>1</v>
      </c>
      <c r="AV4019" t="n">
        <v>1</v>
      </c>
      <c r="AW4019" t="n">
        <v>1</v>
      </c>
      <c r="AX4019" t="n">
        <v>1</v>
      </c>
      <c r="AY4019" t="n">
        <v>1</v>
      </c>
      <c r="AZ4019" t="n">
        <v>1</v>
      </c>
      <c r="BA4019" t="n">
        <v>1</v>
      </c>
      <c r="BB4019" t="n">
        <v>1</v>
      </c>
      <c r="BC4019" t="n">
        <v>1</v>
      </c>
      <c r="BD4019" t="n">
        <v>1</v>
      </c>
      <c r="BE4019" t="n">
        <v>1</v>
      </c>
      <c r="BF4019" t="n">
        <v>1</v>
      </c>
      <c r="BG4019" t="n">
        <v>1</v>
      </c>
      <c r="BH4019" t="n">
        <v>1</v>
      </c>
      <c r="BI4019" t="n">
        <v>1</v>
      </c>
      <c r="BJ4019">
        <f>SUM(B4019:BI4019)</f>
        <v/>
      </c>
    </row>
    <row r="4020">
      <c r="A4020" t="inlineStr">
        <is>
          <t>603267</t>
        </is>
      </c>
      <c r="K4020" t="n">
        <v>1</v>
      </c>
      <c r="L4020" t="n">
        <v>1</v>
      </c>
      <c r="M4020" t="n">
        <v>1</v>
      </c>
      <c r="N4020" t="n">
        <v>1</v>
      </c>
      <c r="O4020" t="n">
        <v>1</v>
      </c>
      <c r="P4020" t="n">
        <v>1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1</v>
      </c>
      <c r="W4020" t="n">
        <v>1</v>
      </c>
      <c r="X4020" t="n">
        <v>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1</v>
      </c>
      <c r="AG4020" t="n">
        <v>1</v>
      </c>
      <c r="AH4020" t="n">
        <v>1</v>
      </c>
      <c r="AI4020" t="n">
        <v>1</v>
      </c>
      <c r="AJ4020" t="n">
        <v>1</v>
      </c>
      <c r="AK4020" t="n">
        <v>1</v>
      </c>
      <c r="AL4020" t="n">
        <v>1</v>
      </c>
      <c r="AM4020" t="n">
        <v>1</v>
      </c>
      <c r="AN4020" t="n">
        <v>1</v>
      </c>
      <c r="AO4020" t="n">
        <v>1</v>
      </c>
      <c r="AP4020" t="n">
        <v>1</v>
      </c>
      <c r="AQ4020" t="n">
        <v>1</v>
      </c>
      <c r="AR4020" t="n">
        <v>1</v>
      </c>
      <c r="AS4020" t="n">
        <v>1</v>
      </c>
      <c r="AT4020" t="n">
        <v>1</v>
      </c>
      <c r="AU4020" t="n">
        <v>1</v>
      </c>
      <c r="AV4020" t="n">
        <v>1</v>
      </c>
      <c r="AW4020" t="n">
        <v>1</v>
      </c>
      <c r="AX4020" t="n">
        <v>1</v>
      </c>
      <c r="AY4020" t="n">
        <v>1</v>
      </c>
      <c r="AZ4020" t="n">
        <v>1</v>
      </c>
      <c r="BA4020" t="n">
        <v>1</v>
      </c>
      <c r="BB4020" t="n">
        <v>1</v>
      </c>
      <c r="BC4020" t="n">
        <v>1</v>
      </c>
      <c r="BD4020" t="n">
        <v>1</v>
      </c>
      <c r="BE4020" t="n">
        <v>1</v>
      </c>
      <c r="BF4020" t="n">
        <v>1</v>
      </c>
      <c r="BG4020" t="n">
        <v>1</v>
      </c>
      <c r="BH4020" t="n">
        <v>1</v>
      </c>
      <c r="BI4020" t="n">
        <v>1</v>
      </c>
      <c r="BJ4020">
        <f>SUM(B4020:BI4020)</f>
        <v/>
      </c>
    </row>
    <row r="4021">
      <c r="A4021" t="inlineStr">
        <is>
          <t>603678</t>
        </is>
      </c>
      <c r="K4021" t="n">
        <v>1</v>
      </c>
      <c r="L4021" t="n">
        <v>1</v>
      </c>
      <c r="M4021" t="n">
        <v>1</v>
      </c>
      <c r="N4021" t="n">
        <v>1</v>
      </c>
      <c r="O4021" t="n">
        <v>1</v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1</v>
      </c>
      <c r="AG4021" t="n">
        <v>1</v>
      </c>
      <c r="AH4021" t="n">
        <v>1</v>
      </c>
      <c r="AI4021" t="n">
        <v>1</v>
      </c>
      <c r="AJ4021" t="n">
        <v>1</v>
      </c>
      <c r="AK4021" t="n">
        <v>1</v>
      </c>
      <c r="AL4021" t="n">
        <v>1</v>
      </c>
      <c r="AM4021" t="n">
        <v>1</v>
      </c>
      <c r="AN4021" t="n">
        <v>1</v>
      </c>
      <c r="AO4021" t="n">
        <v>1</v>
      </c>
      <c r="AP4021" t="n">
        <v>1</v>
      </c>
      <c r="AQ4021" t="n">
        <v>1</v>
      </c>
      <c r="AR4021" t="n">
        <v>1</v>
      </c>
      <c r="AS4021" t="n">
        <v>1</v>
      </c>
      <c r="AT4021" t="n">
        <v>1</v>
      </c>
      <c r="AU4021" t="n">
        <v>1</v>
      </c>
      <c r="AV4021" t="n">
        <v>1</v>
      </c>
      <c r="AW4021" t="n">
        <v>1</v>
      </c>
      <c r="AX4021" t="n">
        <v>1</v>
      </c>
      <c r="AY4021" t="n">
        <v>1</v>
      </c>
      <c r="AZ4021" t="n">
        <v>1</v>
      </c>
      <c r="BA4021" t="n">
        <v>1</v>
      </c>
      <c r="BB4021" t="n">
        <v>1</v>
      </c>
      <c r="BC4021" t="n">
        <v>1</v>
      </c>
      <c r="BD4021" t="n">
        <v>1</v>
      </c>
      <c r="BE4021" t="n">
        <v>1</v>
      </c>
      <c r="BF4021" t="n">
        <v>1</v>
      </c>
      <c r="BG4021" t="n">
        <v>1</v>
      </c>
      <c r="BH4021" t="n">
        <v>1</v>
      </c>
      <c r="BI4021" t="n">
        <v>1</v>
      </c>
      <c r="BJ4021">
        <f>SUM(B4021:BI4021)</f>
        <v/>
      </c>
    </row>
    <row r="4022">
      <c r="A4022" t="inlineStr">
        <is>
          <t>688006</t>
        </is>
      </c>
      <c r="K4022" t="n">
        <v>1</v>
      </c>
      <c r="L4022" t="n">
        <v>1</v>
      </c>
      <c r="M4022" t="n">
        <v>1</v>
      </c>
      <c r="N4022" t="n">
        <v>1</v>
      </c>
      <c r="O4022" t="n">
        <v>1</v>
      </c>
      <c r="P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1</v>
      </c>
      <c r="W4022" t="n">
        <v>1</v>
      </c>
      <c r="X4022" t="n">
        <v>1</v>
      </c>
      <c r="Z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1</v>
      </c>
      <c r="AG4022" t="n">
        <v>1</v>
      </c>
      <c r="AH4022" t="n">
        <v>1</v>
      </c>
      <c r="AI4022" t="n">
        <v>1</v>
      </c>
      <c r="AJ4022" t="n">
        <v>1</v>
      </c>
      <c r="AK4022" t="n">
        <v>1</v>
      </c>
      <c r="AL4022" t="n">
        <v>1</v>
      </c>
      <c r="AM4022" t="n">
        <v>1</v>
      </c>
      <c r="AN4022" t="n">
        <v>1</v>
      </c>
      <c r="AO4022" t="n">
        <v>1</v>
      </c>
      <c r="AP4022" t="n">
        <v>1</v>
      </c>
      <c r="AQ4022" t="n">
        <v>1</v>
      </c>
      <c r="AR4022" t="n">
        <v>1</v>
      </c>
      <c r="AS4022" t="n">
        <v>1</v>
      </c>
      <c r="AT4022" t="n">
        <v>1</v>
      </c>
      <c r="AU4022" t="n">
        <v>1</v>
      </c>
      <c r="AV4022" t="n">
        <v>1</v>
      </c>
      <c r="AW4022" t="n">
        <v>1</v>
      </c>
      <c r="AX4022" t="n">
        <v>1</v>
      </c>
      <c r="AZ4022" t="n">
        <v>1</v>
      </c>
      <c r="BA4022" t="n">
        <v>1</v>
      </c>
      <c r="BB4022" t="n">
        <v>1</v>
      </c>
      <c r="BC4022" t="n">
        <v>1</v>
      </c>
      <c r="BD4022" t="n">
        <v>1</v>
      </c>
      <c r="BE4022" t="n">
        <v>1</v>
      </c>
      <c r="BF4022" t="n">
        <v>1</v>
      </c>
      <c r="BG4022" t="n">
        <v>1</v>
      </c>
      <c r="BH4022" t="n">
        <v>1</v>
      </c>
      <c r="BI4022" t="n">
        <v>1</v>
      </c>
      <c r="BJ4022">
        <f>SUM(B4022:BI4022)</f>
        <v/>
      </c>
    </row>
    <row r="4023">
      <c r="A4023" t="inlineStr">
        <is>
          <t>688169</t>
        </is>
      </c>
      <c r="K4023" t="n">
        <v>1</v>
      </c>
      <c r="L4023" t="n">
        <v>1</v>
      </c>
      <c r="M4023" t="n">
        <v>1</v>
      </c>
      <c r="N4023" t="n">
        <v>1</v>
      </c>
      <c r="O4023" t="n">
        <v>1</v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 t="n">
        <v>1</v>
      </c>
      <c r="AH4023" t="n">
        <v>1</v>
      </c>
      <c r="AI4023" t="n">
        <v>1</v>
      </c>
      <c r="AJ4023" t="n">
        <v>1</v>
      </c>
      <c r="AK4023" t="n">
        <v>1</v>
      </c>
      <c r="AL4023" t="n">
        <v>1</v>
      </c>
      <c r="AM4023" t="n">
        <v>1</v>
      </c>
      <c r="AN4023" t="n">
        <v>1</v>
      </c>
      <c r="AO4023" t="n">
        <v>1</v>
      </c>
      <c r="AP4023" t="n">
        <v>1</v>
      </c>
      <c r="AQ4023" t="n">
        <v>1</v>
      </c>
      <c r="AR4023" t="n">
        <v>1</v>
      </c>
      <c r="AS4023" t="n">
        <v>1</v>
      </c>
      <c r="AT4023" t="n">
        <v>1</v>
      </c>
      <c r="AU4023" t="n">
        <v>1</v>
      </c>
      <c r="AV4023" t="n">
        <v>1</v>
      </c>
      <c r="AW4023" t="n">
        <v>1</v>
      </c>
      <c r="AX4023" t="n">
        <v>1</v>
      </c>
      <c r="AY4023" t="n">
        <v>1</v>
      </c>
      <c r="AZ4023" t="n">
        <v>1</v>
      </c>
      <c r="BA4023" t="n">
        <v>1</v>
      </c>
      <c r="BB4023" t="n">
        <v>1</v>
      </c>
      <c r="BC4023" t="n">
        <v>1</v>
      </c>
      <c r="BD4023" t="n">
        <v>1</v>
      </c>
      <c r="BE4023" t="n">
        <v>1</v>
      </c>
      <c r="BF4023" t="n">
        <v>1</v>
      </c>
      <c r="BG4023" t="n">
        <v>1</v>
      </c>
      <c r="BH4023" t="n">
        <v>1</v>
      </c>
      <c r="BI4023" t="n">
        <v>1</v>
      </c>
      <c r="BJ4023">
        <f>SUM(B4023:BI4023)</f>
        <v/>
      </c>
    </row>
    <row r="4024">
      <c r="A4024" t="inlineStr">
        <is>
          <t>688289</t>
        </is>
      </c>
      <c r="K4024" t="n">
        <v>1</v>
      </c>
      <c r="L4024" t="n">
        <v>1</v>
      </c>
      <c r="V4024" t="n">
        <v>1</v>
      </c>
      <c r="BJ4024">
        <f>SUM(B4024:BI4024)</f>
        <v/>
      </c>
    </row>
    <row r="4025">
      <c r="A4025" t="inlineStr">
        <is>
          <t>002595</t>
        </is>
      </c>
      <c r="L4025" t="n">
        <v>1</v>
      </c>
      <c r="M4025" t="n">
        <v>1</v>
      </c>
      <c r="O4025" t="n">
        <v>1</v>
      </c>
      <c r="Q4025" t="n">
        <v>1</v>
      </c>
      <c r="X4025" t="n">
        <v>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1</v>
      </c>
      <c r="AJ4025" t="n">
        <v>1</v>
      </c>
      <c r="AK4025" t="n">
        <v>1</v>
      </c>
      <c r="AL4025" t="n">
        <v>1</v>
      </c>
      <c r="AM4025" t="n">
        <v>1</v>
      </c>
      <c r="AN4025" t="n">
        <v>1</v>
      </c>
      <c r="AO4025" t="n">
        <v>1</v>
      </c>
      <c r="AP4025" t="n">
        <v>1</v>
      </c>
      <c r="AQ4025" t="n">
        <v>1</v>
      </c>
      <c r="AR4025" t="n">
        <v>1</v>
      </c>
      <c r="AS4025" t="n">
        <v>1</v>
      </c>
      <c r="AT4025" t="n">
        <v>1</v>
      </c>
      <c r="BB4025" t="n">
        <v>1</v>
      </c>
      <c r="BD4025" t="n">
        <v>1</v>
      </c>
      <c r="BJ4025">
        <f>SUM(B4025:BI4025)</f>
        <v/>
      </c>
    </row>
    <row r="4026">
      <c r="A4026" t="inlineStr">
        <is>
          <t>002706</t>
        </is>
      </c>
      <c r="L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1</v>
      </c>
      <c r="AI4026" t="n">
        <v>1</v>
      </c>
      <c r="AJ4026" t="n">
        <v>1</v>
      </c>
      <c r="AK4026" t="n">
        <v>1</v>
      </c>
      <c r="AL4026" t="n">
        <v>1</v>
      </c>
      <c r="AM4026" t="n">
        <v>1</v>
      </c>
      <c r="AN4026" t="n">
        <v>1</v>
      </c>
      <c r="AO4026" t="n">
        <v>1</v>
      </c>
      <c r="AP4026" t="n">
        <v>1</v>
      </c>
      <c r="AQ4026" t="n">
        <v>1</v>
      </c>
      <c r="AR4026" t="n">
        <v>1</v>
      </c>
      <c r="AS4026" t="n">
        <v>1</v>
      </c>
      <c r="AT4026" t="n">
        <v>1</v>
      </c>
      <c r="AU4026" t="n">
        <v>1</v>
      </c>
      <c r="AV4026" t="n">
        <v>1</v>
      </c>
      <c r="AW4026" t="n">
        <v>1</v>
      </c>
      <c r="AX4026" t="n">
        <v>1</v>
      </c>
      <c r="AY4026" t="n">
        <v>1</v>
      </c>
      <c r="AZ4026" t="n">
        <v>1</v>
      </c>
      <c r="BA4026" t="n">
        <v>1</v>
      </c>
      <c r="BB4026" t="n">
        <v>1</v>
      </c>
      <c r="BC4026" t="n">
        <v>1</v>
      </c>
      <c r="BD4026" t="n">
        <v>1</v>
      </c>
      <c r="BE4026" t="n">
        <v>1</v>
      </c>
      <c r="BF4026" t="n">
        <v>1</v>
      </c>
      <c r="BG4026" t="n">
        <v>1</v>
      </c>
      <c r="BH4026" t="n">
        <v>1</v>
      </c>
      <c r="BI4026" t="n">
        <v>1</v>
      </c>
      <c r="BJ4026">
        <f>SUM(B4026:BI4026)</f>
        <v/>
      </c>
    </row>
    <row r="4027">
      <c r="A4027" t="inlineStr">
        <is>
          <t>002812</t>
        </is>
      </c>
      <c r="L4027" t="n">
        <v>1</v>
      </c>
      <c r="M4027" t="n">
        <v>1</v>
      </c>
      <c r="O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 t="n">
        <v>1</v>
      </c>
      <c r="AH4027" t="n">
        <v>1</v>
      </c>
      <c r="AI4027" t="n">
        <v>1</v>
      </c>
      <c r="AJ4027" t="n">
        <v>1</v>
      </c>
      <c r="AK4027" t="n">
        <v>1</v>
      </c>
      <c r="AL4027" t="n">
        <v>1</v>
      </c>
      <c r="AM4027" t="n">
        <v>1</v>
      </c>
      <c r="AN4027" t="n">
        <v>1</v>
      </c>
      <c r="AO4027" t="n">
        <v>1</v>
      </c>
      <c r="AP4027" t="n">
        <v>1</v>
      </c>
      <c r="AQ4027" t="n">
        <v>1</v>
      </c>
      <c r="AR4027" t="n">
        <v>1</v>
      </c>
      <c r="AS4027" t="n">
        <v>1</v>
      </c>
      <c r="AT4027" t="n">
        <v>1</v>
      </c>
      <c r="AU4027" t="n">
        <v>1</v>
      </c>
      <c r="AV4027" t="n">
        <v>1</v>
      </c>
      <c r="AW4027" t="n">
        <v>1</v>
      </c>
      <c r="AX4027" t="n">
        <v>1</v>
      </c>
      <c r="AY4027" t="n">
        <v>1</v>
      </c>
      <c r="AZ4027" t="n">
        <v>1</v>
      </c>
      <c r="BA4027" t="n">
        <v>1</v>
      </c>
      <c r="BB4027" t="n">
        <v>1</v>
      </c>
      <c r="BC4027" t="n">
        <v>1</v>
      </c>
      <c r="BD4027" t="n">
        <v>1</v>
      </c>
      <c r="BE4027" t="n">
        <v>1</v>
      </c>
      <c r="BF4027" t="n">
        <v>1</v>
      </c>
      <c r="BG4027" t="n">
        <v>1</v>
      </c>
      <c r="BH4027" t="n">
        <v>1</v>
      </c>
      <c r="BI4027" t="n">
        <v>1</v>
      </c>
      <c r="BJ4027">
        <f>SUM(B4027:BI4027)</f>
        <v/>
      </c>
    </row>
    <row r="4028">
      <c r="A4028" t="inlineStr">
        <is>
          <t>002821</t>
        </is>
      </c>
      <c r="L4028" t="n">
        <v>1</v>
      </c>
      <c r="M4028" t="n">
        <v>1</v>
      </c>
      <c r="U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L4028" t="n">
        <v>1</v>
      </c>
      <c r="AM4028" t="n">
        <v>1</v>
      </c>
      <c r="AN4028" t="n">
        <v>1</v>
      </c>
      <c r="AO4028" t="n">
        <v>1</v>
      </c>
      <c r="AP4028" t="n">
        <v>1</v>
      </c>
      <c r="AQ4028" t="n">
        <v>1</v>
      </c>
      <c r="AR4028" t="n">
        <v>1</v>
      </c>
      <c r="AS4028" t="n">
        <v>1</v>
      </c>
      <c r="AT4028" t="n">
        <v>1</v>
      </c>
      <c r="AU4028" t="n">
        <v>1</v>
      </c>
      <c r="AV4028" t="n">
        <v>1</v>
      </c>
      <c r="AW4028" t="n">
        <v>1</v>
      </c>
      <c r="AX4028" t="n">
        <v>1</v>
      </c>
      <c r="AY4028" t="n">
        <v>1</v>
      </c>
      <c r="AZ4028" t="n">
        <v>1</v>
      </c>
      <c r="BA4028" t="n">
        <v>1</v>
      </c>
      <c r="BB4028" t="n">
        <v>1</v>
      </c>
      <c r="BC4028" t="n">
        <v>1</v>
      </c>
      <c r="BD4028" t="n">
        <v>1</v>
      </c>
      <c r="BE4028" t="n">
        <v>1</v>
      </c>
      <c r="BF4028" t="n">
        <v>1</v>
      </c>
      <c r="BG4028" t="n">
        <v>1</v>
      </c>
      <c r="BH4028" t="n">
        <v>1</v>
      </c>
      <c r="BI4028" t="n">
        <v>1</v>
      </c>
      <c r="BJ4028">
        <f>SUM(B4028:BI4028)</f>
        <v/>
      </c>
    </row>
    <row r="4029">
      <c r="A4029" t="inlineStr">
        <is>
          <t>300482</t>
        </is>
      </c>
      <c r="L4029" t="n">
        <v>1</v>
      </c>
      <c r="BJ4029">
        <f>SUM(B4029:BI4029)</f>
        <v/>
      </c>
    </row>
    <row r="4030">
      <c r="A4030" t="inlineStr">
        <is>
          <t>600305</t>
        </is>
      </c>
      <c r="L4030" t="n">
        <v>1</v>
      </c>
      <c r="M4030" t="n">
        <v>1</v>
      </c>
      <c r="N4030" t="n">
        <v>1</v>
      </c>
      <c r="P4030" t="n">
        <v>1</v>
      </c>
      <c r="T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 t="n">
        <v>1</v>
      </c>
      <c r="AH4030" t="n">
        <v>1</v>
      </c>
      <c r="AI4030" t="n">
        <v>1</v>
      </c>
      <c r="AJ4030" t="n">
        <v>1</v>
      </c>
      <c r="AK4030" t="n">
        <v>1</v>
      </c>
      <c r="AL4030" t="n">
        <v>1</v>
      </c>
      <c r="AM4030" t="n">
        <v>1</v>
      </c>
      <c r="AN4030" t="n">
        <v>1</v>
      </c>
      <c r="AO4030" t="n">
        <v>1</v>
      </c>
      <c r="AP4030" t="n">
        <v>1</v>
      </c>
      <c r="AQ4030" t="n">
        <v>1</v>
      </c>
      <c r="AR4030" t="n">
        <v>1</v>
      </c>
      <c r="AS4030" t="n">
        <v>1</v>
      </c>
      <c r="AT4030" t="n">
        <v>1</v>
      </c>
      <c r="AU4030" t="n">
        <v>1</v>
      </c>
      <c r="AV4030" t="n">
        <v>1</v>
      </c>
      <c r="AW4030" t="n">
        <v>1</v>
      </c>
      <c r="AX4030" t="n">
        <v>1</v>
      </c>
      <c r="AY4030" t="n">
        <v>1</v>
      </c>
      <c r="AZ4030" t="n">
        <v>1</v>
      </c>
      <c r="BA4030" t="n">
        <v>1</v>
      </c>
      <c r="BB4030" t="n">
        <v>1</v>
      </c>
      <c r="BC4030" t="n">
        <v>1</v>
      </c>
      <c r="BD4030" t="n">
        <v>1</v>
      </c>
      <c r="BE4030" t="n">
        <v>1</v>
      </c>
      <c r="BF4030" t="n">
        <v>1</v>
      </c>
      <c r="BG4030" t="n">
        <v>1</v>
      </c>
      <c r="BH4030" t="n">
        <v>1</v>
      </c>
      <c r="BI4030" t="n">
        <v>1</v>
      </c>
      <c r="BJ4030">
        <f>SUM(B4030:BI4030)</f>
        <v/>
      </c>
    </row>
    <row r="4031">
      <c r="A4031" t="inlineStr">
        <is>
          <t>601100</t>
        </is>
      </c>
      <c r="L4031" t="n">
        <v>1</v>
      </c>
      <c r="M4031" t="n">
        <v>1</v>
      </c>
      <c r="N4031" t="n">
        <v>1</v>
      </c>
      <c r="O4031" t="n">
        <v>1</v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1</v>
      </c>
      <c r="V4031" t="n">
        <v>1</v>
      </c>
      <c r="W4031" t="n">
        <v>1</v>
      </c>
      <c r="X4031" t="n">
        <v>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1</v>
      </c>
      <c r="AI4031" t="n">
        <v>1</v>
      </c>
      <c r="AJ4031" t="n">
        <v>1</v>
      </c>
      <c r="AK4031" t="n">
        <v>1</v>
      </c>
      <c r="AL4031" t="n">
        <v>1</v>
      </c>
      <c r="AM4031" t="n">
        <v>1</v>
      </c>
      <c r="AN4031" t="n">
        <v>1</v>
      </c>
      <c r="AO4031" t="n">
        <v>1</v>
      </c>
      <c r="AP4031" t="n">
        <v>1</v>
      </c>
      <c r="AQ4031" t="n">
        <v>1</v>
      </c>
      <c r="AR4031" t="n">
        <v>1</v>
      </c>
      <c r="AS4031" t="n">
        <v>1</v>
      </c>
      <c r="AT4031" t="n">
        <v>1</v>
      </c>
      <c r="AU4031" t="n">
        <v>1</v>
      </c>
      <c r="AV4031" t="n">
        <v>1</v>
      </c>
      <c r="AW4031" t="n">
        <v>1</v>
      </c>
      <c r="AX4031" t="n">
        <v>1</v>
      </c>
      <c r="AY4031" t="n">
        <v>1</v>
      </c>
      <c r="AZ4031" t="n">
        <v>1</v>
      </c>
      <c r="BA4031" t="n">
        <v>1</v>
      </c>
      <c r="BB4031" t="n">
        <v>1</v>
      </c>
      <c r="BC4031" t="n">
        <v>1</v>
      </c>
      <c r="BD4031" t="n">
        <v>1</v>
      </c>
      <c r="BE4031" t="n">
        <v>1</v>
      </c>
      <c r="BF4031" t="n">
        <v>1</v>
      </c>
      <c r="BG4031" t="n">
        <v>1</v>
      </c>
      <c r="BH4031" t="n">
        <v>1</v>
      </c>
      <c r="BI4031" t="n">
        <v>1</v>
      </c>
      <c r="BJ4031">
        <f>SUM(B4031:BI4031)</f>
        <v/>
      </c>
    </row>
    <row r="4032">
      <c r="A4032" t="inlineStr">
        <is>
          <t>603129</t>
        </is>
      </c>
      <c r="L4032" t="n">
        <v>1</v>
      </c>
      <c r="S4032" t="n">
        <v>1</v>
      </c>
      <c r="U4032" t="n">
        <v>1</v>
      </c>
      <c r="V4032" t="n">
        <v>1</v>
      </c>
      <c r="W4032" t="n">
        <v>1</v>
      </c>
      <c r="X4032" t="n">
        <v>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1</v>
      </c>
      <c r="AI4032" t="n">
        <v>1</v>
      </c>
      <c r="AJ4032" t="n">
        <v>1</v>
      </c>
      <c r="AK4032" t="n">
        <v>1</v>
      </c>
      <c r="AL4032" t="n">
        <v>1</v>
      </c>
      <c r="AM4032" t="n">
        <v>1</v>
      </c>
      <c r="AN4032" t="n">
        <v>1</v>
      </c>
      <c r="AO4032" t="n">
        <v>1</v>
      </c>
      <c r="AP4032" t="n">
        <v>1</v>
      </c>
      <c r="AQ4032" t="n">
        <v>1</v>
      </c>
      <c r="AR4032" t="n">
        <v>1</v>
      </c>
      <c r="AS4032" t="n">
        <v>1</v>
      </c>
      <c r="AT4032" t="n">
        <v>1</v>
      </c>
      <c r="AU4032" t="n">
        <v>1</v>
      </c>
      <c r="AV4032" t="n">
        <v>1</v>
      </c>
      <c r="AW4032" t="n">
        <v>1</v>
      </c>
      <c r="AX4032" t="n">
        <v>1</v>
      </c>
      <c r="AY4032" t="n">
        <v>1</v>
      </c>
      <c r="AZ4032" t="n">
        <v>1</v>
      </c>
      <c r="BA4032" t="n">
        <v>1</v>
      </c>
      <c r="BB4032" t="n">
        <v>1</v>
      </c>
      <c r="BC4032" t="n">
        <v>1</v>
      </c>
      <c r="BD4032" t="n">
        <v>1</v>
      </c>
      <c r="BE4032" t="n">
        <v>1</v>
      </c>
      <c r="BF4032" t="n">
        <v>1</v>
      </c>
      <c r="BG4032" t="n">
        <v>1</v>
      </c>
      <c r="BH4032" t="n">
        <v>1</v>
      </c>
      <c r="BI4032" t="n">
        <v>1</v>
      </c>
      <c r="BJ4032">
        <f>SUM(B4032:BI4032)</f>
        <v/>
      </c>
    </row>
    <row r="4033">
      <c r="A4033" t="inlineStr">
        <is>
          <t>603288</t>
        </is>
      </c>
      <c r="L4033" t="n">
        <v>1</v>
      </c>
      <c r="M4033" t="n">
        <v>1</v>
      </c>
      <c r="N4033" t="n">
        <v>1</v>
      </c>
      <c r="O4033" t="n">
        <v>1</v>
      </c>
      <c r="P4033" t="n">
        <v>1</v>
      </c>
      <c r="Q4033" t="n">
        <v>1</v>
      </c>
      <c r="R4033" t="n">
        <v>1</v>
      </c>
      <c r="T4033" t="n">
        <v>1</v>
      </c>
      <c r="U4033" t="n">
        <v>1</v>
      </c>
      <c r="V4033" t="n">
        <v>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1</v>
      </c>
      <c r="AG4033" t="n">
        <v>1</v>
      </c>
      <c r="AH4033" t="n">
        <v>1</v>
      </c>
      <c r="AI4033" t="n">
        <v>1</v>
      </c>
      <c r="AJ4033" t="n">
        <v>1</v>
      </c>
      <c r="AK4033" t="n">
        <v>1</v>
      </c>
      <c r="AL4033" t="n">
        <v>1</v>
      </c>
      <c r="AM4033" t="n">
        <v>1</v>
      </c>
      <c r="AN4033" t="n">
        <v>1</v>
      </c>
      <c r="AO4033" t="n">
        <v>1</v>
      </c>
      <c r="AP4033" t="n">
        <v>1</v>
      </c>
      <c r="AQ4033" t="n">
        <v>1</v>
      </c>
      <c r="AR4033" t="n">
        <v>1</v>
      </c>
      <c r="AS4033" t="n">
        <v>1</v>
      </c>
      <c r="AT4033" t="n">
        <v>1</v>
      </c>
      <c r="AU4033" t="n">
        <v>1</v>
      </c>
      <c r="AV4033" t="n">
        <v>1</v>
      </c>
      <c r="AW4033" t="n">
        <v>1</v>
      </c>
      <c r="AX4033" t="n">
        <v>1</v>
      </c>
      <c r="AY4033" t="n">
        <v>1</v>
      </c>
      <c r="AZ4033" t="n">
        <v>1</v>
      </c>
      <c r="BA4033" t="n">
        <v>1</v>
      </c>
      <c r="BB4033" t="n">
        <v>1</v>
      </c>
      <c r="BC4033" t="n">
        <v>1</v>
      </c>
      <c r="BD4033" t="n">
        <v>1</v>
      </c>
      <c r="BE4033" t="n">
        <v>1</v>
      </c>
      <c r="BF4033" t="n">
        <v>1</v>
      </c>
      <c r="BG4033" t="n">
        <v>1</v>
      </c>
      <c r="BH4033" t="n">
        <v>1</v>
      </c>
      <c r="BI4033" t="n">
        <v>1</v>
      </c>
      <c r="BJ4033">
        <f>SUM(B4033:BI4033)</f>
        <v/>
      </c>
    </row>
    <row r="4034">
      <c r="A4034" t="inlineStr">
        <is>
          <t>603369</t>
        </is>
      </c>
      <c r="L4034" t="n">
        <v>1</v>
      </c>
      <c r="R4034" t="n">
        <v>1</v>
      </c>
      <c r="S4034" t="n">
        <v>1</v>
      </c>
      <c r="T4034" t="n">
        <v>1</v>
      </c>
      <c r="U4034" t="n">
        <v>1</v>
      </c>
      <c r="Y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1</v>
      </c>
      <c r="AI4034" t="n">
        <v>1</v>
      </c>
      <c r="AJ4034" t="n">
        <v>1</v>
      </c>
      <c r="AK4034" t="n">
        <v>1</v>
      </c>
      <c r="AL4034" t="n">
        <v>1</v>
      </c>
      <c r="AM4034" t="n">
        <v>1</v>
      </c>
      <c r="AN4034" t="n">
        <v>1</v>
      </c>
      <c r="AO4034" t="n">
        <v>1</v>
      </c>
      <c r="AP4034" t="n">
        <v>1</v>
      </c>
      <c r="AQ4034" t="n">
        <v>1</v>
      </c>
      <c r="AR4034" t="n">
        <v>1</v>
      </c>
      <c r="AS4034" t="n">
        <v>1</v>
      </c>
      <c r="AT4034" t="n">
        <v>1</v>
      </c>
      <c r="AU4034" t="n">
        <v>1</v>
      </c>
      <c r="AV4034" t="n">
        <v>1</v>
      </c>
      <c r="AW4034" t="n">
        <v>1</v>
      </c>
      <c r="AX4034" t="n">
        <v>1</v>
      </c>
      <c r="AY4034" t="n">
        <v>1</v>
      </c>
      <c r="AZ4034" t="n">
        <v>1</v>
      </c>
      <c r="BA4034" t="n">
        <v>1</v>
      </c>
      <c r="BB4034" t="n">
        <v>1</v>
      </c>
      <c r="BC4034" t="n">
        <v>1</v>
      </c>
      <c r="BD4034" t="n">
        <v>1</v>
      </c>
      <c r="BE4034" t="n">
        <v>1</v>
      </c>
      <c r="BF4034" t="n">
        <v>1</v>
      </c>
      <c r="BG4034" t="n">
        <v>1</v>
      </c>
      <c r="BH4034" t="n">
        <v>1</v>
      </c>
      <c r="BI4034" t="n">
        <v>1</v>
      </c>
      <c r="BJ4034">
        <f>SUM(B4034:BI4034)</f>
        <v/>
      </c>
    </row>
    <row r="4035">
      <c r="A4035" t="inlineStr">
        <is>
          <t>603396</t>
        </is>
      </c>
      <c r="L4035" t="n">
        <v>1</v>
      </c>
      <c r="M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1</v>
      </c>
      <c r="AG4035" t="n">
        <v>1</v>
      </c>
      <c r="AH4035" t="n">
        <v>1</v>
      </c>
      <c r="AI4035" t="n">
        <v>1</v>
      </c>
      <c r="AJ4035" t="n">
        <v>1</v>
      </c>
      <c r="AK4035" t="n">
        <v>1</v>
      </c>
      <c r="AL4035" t="n">
        <v>1</v>
      </c>
      <c r="AM4035" t="n">
        <v>1</v>
      </c>
      <c r="AN4035" t="n">
        <v>1</v>
      </c>
      <c r="AO4035" t="n">
        <v>1</v>
      </c>
      <c r="AP4035" t="n">
        <v>1</v>
      </c>
      <c r="AQ4035" t="n">
        <v>1</v>
      </c>
      <c r="AR4035" t="n">
        <v>1</v>
      </c>
      <c r="AS4035" t="n">
        <v>1</v>
      </c>
      <c r="AT4035" t="n">
        <v>1</v>
      </c>
      <c r="AU4035" t="n">
        <v>1</v>
      </c>
      <c r="AV4035" t="n">
        <v>1</v>
      </c>
      <c r="AW4035" t="n">
        <v>1</v>
      </c>
      <c r="AX4035" t="n">
        <v>1</v>
      </c>
      <c r="AY4035" t="n">
        <v>1</v>
      </c>
      <c r="AZ4035" t="n">
        <v>1</v>
      </c>
      <c r="BA4035" t="n">
        <v>1</v>
      </c>
      <c r="BB4035" t="n">
        <v>1</v>
      </c>
      <c r="BC4035" t="n">
        <v>1</v>
      </c>
      <c r="BD4035" t="n">
        <v>1</v>
      </c>
      <c r="BE4035" t="n">
        <v>1</v>
      </c>
      <c r="BF4035" t="n">
        <v>1</v>
      </c>
      <c r="BG4035" t="n">
        <v>1</v>
      </c>
      <c r="BH4035" t="n">
        <v>1</v>
      </c>
      <c r="BI4035" t="n">
        <v>1</v>
      </c>
      <c r="BJ4035">
        <f>SUM(B4035:BI4035)</f>
        <v/>
      </c>
    </row>
    <row r="4036">
      <c r="A4036" t="inlineStr">
        <is>
          <t>603755</t>
        </is>
      </c>
      <c r="L4036" t="n">
        <v>1</v>
      </c>
      <c r="AO4036" t="n">
        <v>1</v>
      </c>
      <c r="AP4036" t="n">
        <v>1</v>
      </c>
      <c r="AR4036" t="n">
        <v>1</v>
      </c>
      <c r="AS4036" t="n">
        <v>1</v>
      </c>
      <c r="AT4036" t="n">
        <v>1</v>
      </c>
      <c r="AU4036" t="n">
        <v>1</v>
      </c>
      <c r="AV4036" t="n">
        <v>1</v>
      </c>
      <c r="AW4036" t="n">
        <v>1</v>
      </c>
      <c r="AX4036" t="n">
        <v>1</v>
      </c>
      <c r="AY4036" t="n">
        <v>1</v>
      </c>
      <c r="AZ4036" t="n">
        <v>1</v>
      </c>
      <c r="BA4036" t="n">
        <v>1</v>
      </c>
      <c r="BB4036" t="n">
        <v>1</v>
      </c>
      <c r="BC4036" t="n">
        <v>1</v>
      </c>
      <c r="BD4036" t="n">
        <v>1</v>
      </c>
      <c r="BE4036" t="n">
        <v>1</v>
      </c>
      <c r="BF4036" t="n">
        <v>1</v>
      </c>
      <c r="BG4036" t="n">
        <v>1</v>
      </c>
      <c r="BH4036" t="n">
        <v>1</v>
      </c>
      <c r="BI4036" t="n">
        <v>1</v>
      </c>
      <c r="BJ4036">
        <f>SUM(B4036:BI4036)</f>
        <v/>
      </c>
    </row>
    <row r="4037">
      <c r="A4037" t="inlineStr">
        <is>
          <t>603899</t>
        </is>
      </c>
      <c r="L4037" t="n">
        <v>1</v>
      </c>
      <c r="M4037" t="n">
        <v>1</v>
      </c>
      <c r="R4037" t="n">
        <v>1</v>
      </c>
      <c r="S4037" t="n">
        <v>1</v>
      </c>
      <c r="T4037" t="n">
        <v>1</v>
      </c>
      <c r="U4037" t="n">
        <v>1</v>
      </c>
      <c r="V4037" t="n">
        <v>1</v>
      </c>
      <c r="W4037" t="n">
        <v>1</v>
      </c>
      <c r="X4037" t="n">
        <v>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1</v>
      </c>
      <c r="AI4037" t="n">
        <v>1</v>
      </c>
      <c r="AJ4037" t="n">
        <v>1</v>
      </c>
      <c r="AK4037" t="n">
        <v>1</v>
      </c>
      <c r="AL4037" t="n">
        <v>1</v>
      </c>
      <c r="AM4037" t="n">
        <v>1</v>
      </c>
      <c r="AN4037" t="n">
        <v>1</v>
      </c>
      <c r="AO4037" t="n">
        <v>1</v>
      </c>
      <c r="AP4037" t="n">
        <v>1</v>
      </c>
      <c r="AQ4037" t="n">
        <v>1</v>
      </c>
      <c r="AR4037" t="n">
        <v>1</v>
      </c>
      <c r="AS4037" t="n">
        <v>1</v>
      </c>
      <c r="AT4037" t="n">
        <v>1</v>
      </c>
      <c r="AU4037" t="n">
        <v>1</v>
      </c>
      <c r="AV4037" t="n">
        <v>1</v>
      </c>
      <c r="AW4037" t="n">
        <v>1</v>
      </c>
      <c r="AX4037" t="n">
        <v>1</v>
      </c>
      <c r="AY4037" t="n">
        <v>1</v>
      </c>
      <c r="AZ4037" t="n">
        <v>1</v>
      </c>
      <c r="BA4037" t="n">
        <v>1</v>
      </c>
      <c r="BB4037" t="n">
        <v>1</v>
      </c>
      <c r="BC4037" t="n">
        <v>1</v>
      </c>
      <c r="BD4037" t="n">
        <v>1</v>
      </c>
      <c r="BE4037" t="n">
        <v>1</v>
      </c>
      <c r="BF4037" t="n">
        <v>1</v>
      </c>
      <c r="BG4037" t="n">
        <v>1</v>
      </c>
      <c r="BH4037" t="n">
        <v>1</v>
      </c>
      <c r="BI4037" t="n">
        <v>1</v>
      </c>
      <c r="BJ4037">
        <f>SUM(B4037:BI4037)</f>
        <v/>
      </c>
    </row>
    <row r="4038">
      <c r="A4038" t="inlineStr">
        <is>
          <t>688017</t>
        </is>
      </c>
      <c r="L4038" t="n">
        <v>1</v>
      </c>
      <c r="M4038" t="n">
        <v>1</v>
      </c>
      <c r="N4038" t="n">
        <v>1</v>
      </c>
      <c r="O4038" t="n">
        <v>1</v>
      </c>
      <c r="P4038" t="n">
        <v>1</v>
      </c>
      <c r="Q4038" t="n">
        <v>1</v>
      </c>
      <c r="R4038" t="n">
        <v>1</v>
      </c>
      <c r="S4038" t="n">
        <v>1</v>
      </c>
      <c r="T4038" t="n">
        <v>1</v>
      </c>
      <c r="U4038" t="n">
        <v>1</v>
      </c>
      <c r="V4038" t="n">
        <v>1</v>
      </c>
      <c r="W4038" t="n">
        <v>1</v>
      </c>
      <c r="X4038" t="n">
        <v>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1</v>
      </c>
      <c r="AI4038" t="n">
        <v>1</v>
      </c>
      <c r="AJ4038" t="n">
        <v>1</v>
      </c>
      <c r="AK4038" t="n">
        <v>1</v>
      </c>
      <c r="AL4038" t="n">
        <v>1</v>
      </c>
      <c r="AM4038" t="n">
        <v>1</v>
      </c>
      <c r="AN4038" t="n">
        <v>1</v>
      </c>
      <c r="AO4038" t="n">
        <v>1</v>
      </c>
      <c r="AP4038" t="n">
        <v>1</v>
      </c>
      <c r="AQ4038" t="n">
        <v>1</v>
      </c>
      <c r="AR4038" t="n">
        <v>1</v>
      </c>
      <c r="AS4038" t="n">
        <v>1</v>
      </c>
      <c r="AT4038" t="n">
        <v>1</v>
      </c>
      <c r="AU4038" t="n">
        <v>1</v>
      </c>
      <c r="AV4038" t="n">
        <v>1</v>
      </c>
      <c r="AW4038" t="n">
        <v>1</v>
      </c>
      <c r="AX4038" t="n">
        <v>1</v>
      </c>
      <c r="AY4038" t="n">
        <v>1</v>
      </c>
      <c r="AZ4038" t="n">
        <v>1</v>
      </c>
      <c r="BA4038" t="n">
        <v>1</v>
      </c>
      <c r="BB4038" t="n">
        <v>1</v>
      </c>
      <c r="BC4038" t="n">
        <v>1</v>
      </c>
      <c r="BD4038" t="n">
        <v>1</v>
      </c>
      <c r="BE4038" t="n">
        <v>1</v>
      </c>
      <c r="BF4038" t="n">
        <v>1</v>
      </c>
      <c r="BG4038" t="n">
        <v>1</v>
      </c>
      <c r="BH4038" t="n">
        <v>1</v>
      </c>
      <c r="BI4038" t="n">
        <v>1</v>
      </c>
      <c r="BJ4038">
        <f>SUM(B4038:BI4038)</f>
        <v/>
      </c>
    </row>
    <row r="4039">
      <c r="A4039" t="inlineStr">
        <is>
          <t>688122</t>
        </is>
      </c>
      <c r="L4039" t="n">
        <v>1</v>
      </c>
      <c r="M4039" t="n">
        <v>1</v>
      </c>
      <c r="N4039" t="n">
        <v>1</v>
      </c>
      <c r="O4039" t="n">
        <v>1</v>
      </c>
      <c r="P4039" t="n">
        <v>1</v>
      </c>
      <c r="Q4039" t="n">
        <v>1</v>
      </c>
      <c r="R4039" t="n">
        <v>1</v>
      </c>
      <c r="T4039" t="n">
        <v>1</v>
      </c>
      <c r="U4039" t="n">
        <v>1</v>
      </c>
      <c r="V4039" t="n">
        <v>1</v>
      </c>
      <c r="W4039" t="n">
        <v>1</v>
      </c>
      <c r="X4039" t="n">
        <v>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1</v>
      </c>
      <c r="AI4039" t="n">
        <v>1</v>
      </c>
      <c r="AJ4039" t="n">
        <v>1</v>
      </c>
      <c r="AK4039" t="n">
        <v>1</v>
      </c>
      <c r="AL4039" t="n">
        <v>1</v>
      </c>
      <c r="AM4039" t="n">
        <v>1</v>
      </c>
      <c r="AN4039" t="n">
        <v>1</v>
      </c>
      <c r="AO4039" t="n">
        <v>1</v>
      </c>
      <c r="AP4039" t="n">
        <v>1</v>
      </c>
      <c r="AQ4039" t="n">
        <v>1</v>
      </c>
      <c r="AR4039" t="n">
        <v>1</v>
      </c>
      <c r="AS4039" t="n">
        <v>1</v>
      </c>
      <c r="AT4039" t="n">
        <v>1</v>
      </c>
      <c r="AU4039" t="n">
        <v>1</v>
      </c>
      <c r="AV4039" t="n">
        <v>1</v>
      </c>
      <c r="AW4039" t="n">
        <v>1</v>
      </c>
      <c r="AX4039" t="n">
        <v>1</v>
      </c>
      <c r="AY4039" t="n">
        <v>1</v>
      </c>
      <c r="AZ4039" t="n">
        <v>1</v>
      </c>
      <c r="BA4039" t="n">
        <v>1</v>
      </c>
      <c r="BB4039" t="n">
        <v>1</v>
      </c>
      <c r="BC4039" t="n">
        <v>1</v>
      </c>
      <c r="BD4039" t="n">
        <v>1</v>
      </c>
      <c r="BE4039" t="n">
        <v>1</v>
      </c>
      <c r="BF4039" t="n">
        <v>1</v>
      </c>
      <c r="BG4039" t="n">
        <v>1</v>
      </c>
      <c r="BH4039" t="n">
        <v>1</v>
      </c>
      <c r="BI4039" t="n">
        <v>1</v>
      </c>
      <c r="BJ4039">
        <f>SUM(B4039:BI4039)</f>
        <v/>
      </c>
    </row>
    <row r="4040">
      <c r="A4040" t="inlineStr">
        <is>
          <t>000792</t>
        </is>
      </c>
      <c r="M4040" t="n">
        <v>1</v>
      </c>
      <c r="AC4040" t="n">
        <v>1</v>
      </c>
      <c r="AD4040" t="n">
        <v>1</v>
      </c>
      <c r="AE4040" t="n">
        <v>1</v>
      </c>
      <c r="AF4040" t="n">
        <v>1</v>
      </c>
      <c r="AH4040" t="n">
        <v>1</v>
      </c>
      <c r="AI4040" t="n">
        <v>1</v>
      </c>
      <c r="AJ4040" t="n">
        <v>1</v>
      </c>
      <c r="BJ4040">
        <f>SUM(B4040:BI4040)</f>
        <v/>
      </c>
    </row>
    <row r="4041">
      <c r="A4041" t="inlineStr">
        <is>
          <t>002414</t>
        </is>
      </c>
      <c r="M4041" t="n">
        <v>1</v>
      </c>
      <c r="N4041" t="n">
        <v>1</v>
      </c>
      <c r="R4041" t="n">
        <v>1</v>
      </c>
      <c r="AD4041" t="n">
        <v>1</v>
      </c>
      <c r="AE4041" t="n">
        <v>1</v>
      </c>
      <c r="AF4041" t="n">
        <v>1</v>
      </c>
      <c r="AG4041" t="n">
        <v>1</v>
      </c>
      <c r="AH4041" t="n">
        <v>1</v>
      </c>
      <c r="AI4041" t="n">
        <v>1</v>
      </c>
      <c r="AJ4041" t="n">
        <v>1</v>
      </c>
      <c r="AK4041" t="n">
        <v>1</v>
      </c>
      <c r="AL4041" t="n">
        <v>1</v>
      </c>
      <c r="AM4041" t="n">
        <v>1</v>
      </c>
      <c r="AN4041" t="n">
        <v>1</v>
      </c>
      <c r="AO4041" t="n">
        <v>1</v>
      </c>
      <c r="AP4041" t="n">
        <v>1</v>
      </c>
      <c r="AQ4041" t="n">
        <v>1</v>
      </c>
      <c r="AR4041" t="n">
        <v>1</v>
      </c>
      <c r="AS4041" t="n">
        <v>1</v>
      </c>
      <c r="AT4041" t="n">
        <v>1</v>
      </c>
      <c r="AU4041" t="n">
        <v>1</v>
      </c>
      <c r="AV4041" t="n">
        <v>1</v>
      </c>
      <c r="AW4041" t="n">
        <v>1</v>
      </c>
      <c r="AX4041" t="n">
        <v>1</v>
      </c>
      <c r="AY4041" t="n">
        <v>1</v>
      </c>
      <c r="AZ4041" t="n">
        <v>1</v>
      </c>
      <c r="BA4041" t="n">
        <v>1</v>
      </c>
      <c r="BB4041" t="n">
        <v>1</v>
      </c>
      <c r="BC4041" t="n">
        <v>1</v>
      </c>
      <c r="BD4041" t="n">
        <v>1</v>
      </c>
      <c r="BE4041" t="n">
        <v>1</v>
      </c>
      <c r="BF4041" t="n">
        <v>1</v>
      </c>
      <c r="BG4041" t="n">
        <v>1</v>
      </c>
      <c r="BH4041" t="n">
        <v>1</v>
      </c>
      <c r="BI4041" t="n">
        <v>1</v>
      </c>
      <c r="BJ4041">
        <f>SUM(B4041:BI4041)</f>
        <v/>
      </c>
    </row>
    <row r="4042">
      <c r="A4042" t="inlineStr">
        <is>
          <t>300616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1</v>
      </c>
      <c r="R4042" t="n">
        <v>1</v>
      </c>
      <c r="S4042" t="n">
        <v>1</v>
      </c>
      <c r="W4042" t="n">
        <v>1</v>
      </c>
      <c r="X4042" t="n">
        <v>1</v>
      </c>
      <c r="AB4042" t="n">
        <v>1</v>
      </c>
      <c r="AD4042" t="n">
        <v>1</v>
      </c>
      <c r="AE4042" t="n">
        <v>1</v>
      </c>
      <c r="BJ4042">
        <f>SUM(B4042:BI4042)</f>
        <v/>
      </c>
    </row>
    <row r="4043">
      <c r="A4043" t="inlineStr">
        <is>
          <t>601877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Y4043" t="n">
        <v>1</v>
      </c>
      <c r="Z4043" t="n">
        <v>1</v>
      </c>
      <c r="AA4043" t="n">
        <v>1</v>
      </c>
      <c r="AC4043" t="n">
        <v>1</v>
      </c>
      <c r="AD4043" t="n">
        <v>1</v>
      </c>
      <c r="AE4043" t="n">
        <v>1</v>
      </c>
      <c r="AF4043" t="n">
        <v>1</v>
      </c>
      <c r="AG4043" t="n">
        <v>1</v>
      </c>
      <c r="AH4043" t="n">
        <v>1</v>
      </c>
      <c r="AI4043" t="n">
        <v>1</v>
      </c>
      <c r="AJ4043" t="n">
        <v>1</v>
      </c>
      <c r="AK4043" t="n">
        <v>1</v>
      </c>
      <c r="AL4043" t="n">
        <v>1</v>
      </c>
      <c r="AM4043" t="n">
        <v>1</v>
      </c>
      <c r="AN4043" t="n">
        <v>1</v>
      </c>
      <c r="AO4043" t="n">
        <v>1</v>
      </c>
      <c r="AP4043" t="n">
        <v>1</v>
      </c>
      <c r="AQ4043" t="n">
        <v>1</v>
      </c>
      <c r="AR4043" t="n">
        <v>1</v>
      </c>
      <c r="AS4043" t="n">
        <v>1</v>
      </c>
      <c r="AT4043" t="n">
        <v>1</v>
      </c>
      <c r="AU4043" t="n">
        <v>1</v>
      </c>
      <c r="AV4043" t="n">
        <v>1</v>
      </c>
      <c r="AW4043" t="n">
        <v>1</v>
      </c>
      <c r="AZ4043" t="n">
        <v>1</v>
      </c>
      <c r="BA4043" t="n">
        <v>1</v>
      </c>
      <c r="BB4043" t="n">
        <v>1</v>
      </c>
      <c r="BC4043" t="n">
        <v>1</v>
      </c>
      <c r="BD4043" t="n">
        <v>1</v>
      </c>
      <c r="BE4043" t="n">
        <v>1</v>
      </c>
      <c r="BF4043" t="n">
        <v>1</v>
      </c>
      <c r="BG4043" t="n">
        <v>1</v>
      </c>
      <c r="BH4043" t="n">
        <v>1</v>
      </c>
      <c r="BI4043" t="n">
        <v>1</v>
      </c>
      <c r="BJ4043">
        <f>SUM(B4043:BI4043)</f>
        <v/>
      </c>
    </row>
    <row r="4044">
      <c r="A4044" t="inlineStr">
        <is>
          <t>688002</t>
        </is>
      </c>
      <c r="M4044" t="n">
        <v>1</v>
      </c>
      <c r="N4044" t="n">
        <v>1</v>
      </c>
      <c r="O4044" t="n">
        <v>1</v>
      </c>
      <c r="Q4044" t="n">
        <v>1</v>
      </c>
      <c r="T4044" t="n">
        <v>1</v>
      </c>
      <c r="U4044" t="n">
        <v>1</v>
      </c>
      <c r="V4044" t="n">
        <v>1</v>
      </c>
      <c r="W4044" t="n">
        <v>1</v>
      </c>
      <c r="X4044" t="n">
        <v>1</v>
      </c>
      <c r="Y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1</v>
      </c>
      <c r="AG4044" t="n">
        <v>1</v>
      </c>
      <c r="AH4044" t="n">
        <v>1</v>
      </c>
      <c r="AI4044" t="n">
        <v>1</v>
      </c>
      <c r="AJ4044" t="n">
        <v>1</v>
      </c>
      <c r="AK4044" t="n">
        <v>1</v>
      </c>
      <c r="AL4044" t="n">
        <v>1</v>
      </c>
      <c r="AM4044" t="n">
        <v>1</v>
      </c>
      <c r="AN4044" t="n">
        <v>1</v>
      </c>
      <c r="AO4044" t="n">
        <v>1</v>
      </c>
      <c r="AP4044" t="n">
        <v>1</v>
      </c>
      <c r="AQ4044" t="n">
        <v>1</v>
      </c>
      <c r="AR4044" t="n">
        <v>1</v>
      </c>
      <c r="AS4044" t="n">
        <v>1</v>
      </c>
      <c r="AT4044" t="n">
        <v>1</v>
      </c>
      <c r="AU4044" t="n">
        <v>1</v>
      </c>
      <c r="AV4044" t="n">
        <v>1</v>
      </c>
      <c r="AW4044" t="n">
        <v>1</v>
      </c>
      <c r="AX4044" t="n">
        <v>1</v>
      </c>
      <c r="AY4044" t="n">
        <v>1</v>
      </c>
      <c r="AZ4044" t="n">
        <v>1</v>
      </c>
      <c r="BA4044" t="n">
        <v>1</v>
      </c>
      <c r="BB4044" t="n">
        <v>1</v>
      </c>
      <c r="BC4044" t="n">
        <v>1</v>
      </c>
      <c r="BD4044" t="n">
        <v>1</v>
      </c>
      <c r="BE4044" t="n">
        <v>1</v>
      </c>
      <c r="BF4044" t="n">
        <v>1</v>
      </c>
      <c r="BG4044" t="n">
        <v>1</v>
      </c>
      <c r="BH4044" t="n">
        <v>1</v>
      </c>
      <c r="BI4044" t="n">
        <v>1</v>
      </c>
      <c r="BJ4044">
        <f>SUM(B4044:BI4044)</f>
        <v/>
      </c>
    </row>
    <row r="4045">
      <c r="A4045" t="inlineStr">
        <is>
          <t>688396</t>
        </is>
      </c>
      <c r="M4045" t="n">
        <v>1</v>
      </c>
      <c r="N4045" t="n">
        <v>1</v>
      </c>
      <c r="P4045" t="n">
        <v>1</v>
      </c>
      <c r="Q4045" t="n">
        <v>1</v>
      </c>
      <c r="U4045" t="n">
        <v>1</v>
      </c>
      <c r="V4045" t="n">
        <v>1</v>
      </c>
      <c r="W4045" t="n">
        <v>1</v>
      </c>
      <c r="X4045" t="n">
        <v>1</v>
      </c>
      <c r="Y4045" t="n">
        <v>1</v>
      </c>
      <c r="Z4045" t="n">
        <v>1</v>
      </c>
      <c r="AC4045" t="n">
        <v>1</v>
      </c>
      <c r="AD4045" t="n">
        <v>1</v>
      </c>
      <c r="AG4045" t="n">
        <v>1</v>
      </c>
      <c r="AH4045" t="n">
        <v>1</v>
      </c>
      <c r="AI4045" t="n">
        <v>1</v>
      </c>
      <c r="AJ4045" t="n">
        <v>1</v>
      </c>
      <c r="AK4045" t="n">
        <v>1</v>
      </c>
      <c r="AL4045" t="n">
        <v>1</v>
      </c>
      <c r="AM4045" t="n">
        <v>1</v>
      </c>
      <c r="AN4045" t="n">
        <v>1</v>
      </c>
      <c r="AO4045" t="n">
        <v>1</v>
      </c>
      <c r="AP4045" t="n">
        <v>1</v>
      </c>
      <c r="AQ4045" t="n">
        <v>1</v>
      </c>
      <c r="AR4045" t="n">
        <v>1</v>
      </c>
      <c r="AS4045" t="n">
        <v>1</v>
      </c>
      <c r="AT4045" t="n">
        <v>1</v>
      </c>
      <c r="AU4045" t="n">
        <v>1</v>
      </c>
      <c r="AV4045" t="n">
        <v>1</v>
      </c>
      <c r="AW4045" t="n">
        <v>1</v>
      </c>
      <c r="AX4045" t="n">
        <v>1</v>
      </c>
      <c r="AY4045" t="n">
        <v>1</v>
      </c>
      <c r="AZ4045" t="n">
        <v>1</v>
      </c>
      <c r="BA4045" t="n">
        <v>1</v>
      </c>
      <c r="BB4045" t="n">
        <v>1</v>
      </c>
      <c r="BC4045" t="n">
        <v>1</v>
      </c>
      <c r="BD4045" t="n">
        <v>1</v>
      </c>
      <c r="BE4045" t="n">
        <v>1</v>
      </c>
      <c r="BF4045" t="n">
        <v>1</v>
      </c>
      <c r="BG4045" t="n">
        <v>1</v>
      </c>
      <c r="BH4045" t="n">
        <v>1</v>
      </c>
      <c r="BI4045" t="n">
        <v>1</v>
      </c>
      <c r="BJ4045">
        <f>SUM(B4045:BI4045)</f>
        <v/>
      </c>
    </row>
    <row r="4046">
      <c r="A4046" t="inlineStr">
        <is>
          <t>000768</t>
        </is>
      </c>
      <c r="N4046" t="n">
        <v>1</v>
      </c>
      <c r="O4046" t="n">
        <v>1</v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1</v>
      </c>
      <c r="AI4046" t="n">
        <v>1</v>
      </c>
      <c r="AJ4046" t="n">
        <v>1</v>
      </c>
      <c r="AK4046" t="n">
        <v>1</v>
      </c>
      <c r="AL4046" t="n">
        <v>1</v>
      </c>
      <c r="AM4046" t="n">
        <v>1</v>
      </c>
      <c r="AN4046" t="n">
        <v>1</v>
      </c>
      <c r="AO4046" t="n">
        <v>1</v>
      </c>
      <c r="AP4046" t="n">
        <v>1</v>
      </c>
      <c r="AQ4046" t="n">
        <v>1</v>
      </c>
      <c r="AR4046" t="n">
        <v>1</v>
      </c>
      <c r="AS4046" t="n">
        <v>1</v>
      </c>
      <c r="AT4046" t="n">
        <v>1</v>
      </c>
      <c r="AU4046" t="n">
        <v>1</v>
      </c>
      <c r="AV4046" t="n">
        <v>1</v>
      </c>
      <c r="AW4046" t="n">
        <v>1</v>
      </c>
      <c r="AX4046" t="n">
        <v>1</v>
      </c>
      <c r="AY4046" t="n">
        <v>1</v>
      </c>
      <c r="AZ4046" t="n">
        <v>1</v>
      </c>
      <c r="BA4046" t="n">
        <v>1</v>
      </c>
      <c r="BB4046" t="n">
        <v>1</v>
      </c>
      <c r="BC4046" t="n">
        <v>1</v>
      </c>
      <c r="BD4046" t="n">
        <v>1</v>
      </c>
      <c r="BE4046" t="n">
        <v>1</v>
      </c>
      <c r="BF4046" t="n">
        <v>1</v>
      </c>
      <c r="BG4046" t="n">
        <v>1</v>
      </c>
      <c r="BH4046" t="n">
        <v>1</v>
      </c>
      <c r="BI4046" t="n">
        <v>1</v>
      </c>
      <c r="BJ4046">
        <f>SUM(B4046:BI4046)</f>
        <v/>
      </c>
    </row>
    <row r="4047">
      <c r="A4047" t="inlineStr">
        <is>
          <t>002049</t>
        </is>
      </c>
      <c r="N4047" t="n">
        <v>1</v>
      </c>
      <c r="AG4047" t="n">
        <v>1</v>
      </c>
      <c r="AH4047" t="n">
        <v>1</v>
      </c>
      <c r="AI4047" t="n">
        <v>1</v>
      </c>
      <c r="AJ4047" t="n">
        <v>1</v>
      </c>
      <c r="AK4047" t="n">
        <v>1</v>
      </c>
      <c r="AL4047" t="n">
        <v>1</v>
      </c>
      <c r="AM4047" t="n">
        <v>1</v>
      </c>
      <c r="AN4047" t="n">
        <v>1</v>
      </c>
      <c r="AO4047" t="n">
        <v>1</v>
      </c>
      <c r="AP4047" t="n">
        <v>1</v>
      </c>
      <c r="AQ4047" t="n">
        <v>1</v>
      </c>
      <c r="AR4047" t="n">
        <v>1</v>
      </c>
      <c r="AS4047" t="n">
        <v>1</v>
      </c>
      <c r="AT4047" t="n">
        <v>1</v>
      </c>
      <c r="AU4047" t="n">
        <v>1</v>
      </c>
      <c r="AV4047" t="n">
        <v>1</v>
      </c>
      <c r="AW4047" t="n">
        <v>1</v>
      </c>
      <c r="AX4047" t="n">
        <v>1</v>
      </c>
      <c r="AY4047" t="n">
        <v>1</v>
      </c>
      <c r="AZ4047" t="n">
        <v>1</v>
      </c>
      <c r="BA4047" t="n">
        <v>1</v>
      </c>
      <c r="BB4047" t="n">
        <v>1</v>
      </c>
      <c r="BC4047" t="n">
        <v>1</v>
      </c>
      <c r="BD4047" t="n">
        <v>1</v>
      </c>
      <c r="BE4047" t="n">
        <v>1</v>
      </c>
      <c r="BF4047" t="n">
        <v>1</v>
      </c>
      <c r="BG4047" t="n">
        <v>1</v>
      </c>
      <c r="BH4047" t="n">
        <v>1</v>
      </c>
      <c r="BI4047" t="n">
        <v>1</v>
      </c>
      <c r="BJ4047">
        <f>SUM(B4047:BI4047)</f>
        <v/>
      </c>
    </row>
    <row r="4048">
      <c r="A4048" t="inlineStr">
        <is>
          <t>002389</t>
        </is>
      </c>
      <c r="N4048" t="n">
        <v>1</v>
      </c>
      <c r="T4048" t="n">
        <v>1</v>
      </c>
      <c r="U4048" t="n">
        <v>1</v>
      </c>
      <c r="V4048" t="n">
        <v>1</v>
      </c>
      <c r="W4048" t="n">
        <v>1</v>
      </c>
      <c r="X4048" t="n">
        <v>1</v>
      </c>
      <c r="AD4048" t="n">
        <v>1</v>
      </c>
      <c r="AE4048" t="n">
        <v>1</v>
      </c>
      <c r="AF4048" t="n">
        <v>1</v>
      </c>
      <c r="AG4048" t="n">
        <v>1</v>
      </c>
      <c r="AH4048" t="n">
        <v>1</v>
      </c>
      <c r="AI4048" t="n">
        <v>1</v>
      </c>
      <c r="AJ4048" t="n">
        <v>1</v>
      </c>
      <c r="AK4048" t="n">
        <v>1</v>
      </c>
      <c r="AL4048" t="n">
        <v>1</v>
      </c>
      <c r="AM4048" t="n">
        <v>1</v>
      </c>
      <c r="AN4048" t="n">
        <v>1</v>
      </c>
      <c r="AO4048" t="n">
        <v>1</v>
      </c>
      <c r="AP4048" t="n">
        <v>1</v>
      </c>
      <c r="AQ4048" t="n">
        <v>1</v>
      </c>
      <c r="AR4048" t="n">
        <v>1</v>
      </c>
      <c r="AS4048" t="n">
        <v>1</v>
      </c>
      <c r="AT4048" t="n">
        <v>1</v>
      </c>
      <c r="AU4048" t="n">
        <v>1</v>
      </c>
      <c r="AV4048" t="n">
        <v>1</v>
      </c>
      <c r="AW4048" t="n">
        <v>1</v>
      </c>
      <c r="AX4048" t="n">
        <v>1</v>
      </c>
      <c r="AY4048" t="n">
        <v>1</v>
      </c>
      <c r="AZ4048" t="n">
        <v>1</v>
      </c>
      <c r="BA4048" t="n">
        <v>1</v>
      </c>
      <c r="BB4048" t="n">
        <v>1</v>
      </c>
      <c r="BC4048" t="n">
        <v>1</v>
      </c>
      <c r="BD4048" t="n">
        <v>1</v>
      </c>
      <c r="BE4048" t="n">
        <v>1</v>
      </c>
      <c r="BF4048" t="n">
        <v>1</v>
      </c>
      <c r="BG4048" t="n">
        <v>1</v>
      </c>
      <c r="BH4048" t="n">
        <v>1</v>
      </c>
      <c r="BI4048" t="n">
        <v>1</v>
      </c>
      <c r="BJ4048">
        <f>SUM(B4048:BI4048)</f>
        <v/>
      </c>
    </row>
    <row r="4049">
      <c r="A4049" t="inlineStr">
        <is>
          <t>600161</t>
        </is>
      </c>
      <c r="N4049" t="n">
        <v>1</v>
      </c>
      <c r="O4049" t="n">
        <v>1</v>
      </c>
      <c r="P4049" t="n">
        <v>1</v>
      </c>
      <c r="AL4049" t="n">
        <v>1</v>
      </c>
      <c r="AM4049" t="n">
        <v>1</v>
      </c>
      <c r="AN4049" t="n">
        <v>1</v>
      </c>
      <c r="AO4049" t="n">
        <v>1</v>
      </c>
      <c r="AP4049" t="n">
        <v>1</v>
      </c>
      <c r="AR4049" t="n">
        <v>1</v>
      </c>
      <c r="AT4049" t="n">
        <v>1</v>
      </c>
      <c r="AU4049" t="n">
        <v>1</v>
      </c>
      <c r="AV4049" t="n">
        <v>1</v>
      </c>
      <c r="AW4049" t="n">
        <v>1</v>
      </c>
      <c r="AX4049" t="n">
        <v>1</v>
      </c>
      <c r="AY4049" t="n">
        <v>1</v>
      </c>
      <c r="AZ4049" t="n">
        <v>1</v>
      </c>
      <c r="BA4049" t="n">
        <v>1</v>
      </c>
      <c r="BB4049" t="n">
        <v>1</v>
      </c>
      <c r="BC4049" t="n">
        <v>1</v>
      </c>
      <c r="BD4049" t="n">
        <v>1</v>
      </c>
      <c r="BE4049" t="n">
        <v>1</v>
      </c>
      <c r="BF4049" t="n">
        <v>1</v>
      </c>
      <c r="BG4049" t="n">
        <v>1</v>
      </c>
      <c r="BH4049" t="n">
        <v>1</v>
      </c>
      <c r="BI4049" t="n">
        <v>1</v>
      </c>
      <c r="BJ4049">
        <f>SUM(B4049:BI4049)</f>
        <v/>
      </c>
    </row>
    <row r="4050">
      <c r="A4050" t="inlineStr">
        <is>
          <t>600703</t>
        </is>
      </c>
      <c r="N4050" t="n">
        <v>1</v>
      </c>
      <c r="O4050" t="n">
        <v>1</v>
      </c>
      <c r="P4050" t="n">
        <v>1</v>
      </c>
      <c r="Q4050" t="n">
        <v>1</v>
      </c>
      <c r="R4050" t="n">
        <v>1</v>
      </c>
      <c r="S4050" t="n">
        <v>1</v>
      </c>
      <c r="T4050" t="n">
        <v>1</v>
      </c>
      <c r="AC4050" t="n">
        <v>1</v>
      </c>
      <c r="AD4050" t="n">
        <v>1</v>
      </c>
      <c r="AO4050" t="n">
        <v>1</v>
      </c>
      <c r="AP4050" t="n">
        <v>1</v>
      </c>
      <c r="AQ4050" t="n">
        <v>1</v>
      </c>
      <c r="AR4050" t="n">
        <v>1</v>
      </c>
      <c r="AS4050" t="n">
        <v>1</v>
      </c>
      <c r="AZ4050" t="n">
        <v>1</v>
      </c>
      <c r="BA4050" t="n">
        <v>1</v>
      </c>
      <c r="BB4050" t="n">
        <v>1</v>
      </c>
      <c r="BC4050" t="n">
        <v>1</v>
      </c>
      <c r="BD4050" t="n">
        <v>1</v>
      </c>
      <c r="BE4050" t="n">
        <v>1</v>
      </c>
      <c r="BF4050" t="n">
        <v>1</v>
      </c>
      <c r="BG4050" t="n">
        <v>1</v>
      </c>
      <c r="BH4050" t="n">
        <v>1</v>
      </c>
      <c r="BI4050" t="n">
        <v>1</v>
      </c>
      <c r="BJ4050">
        <f>SUM(B4050:BI4050)</f>
        <v/>
      </c>
    </row>
    <row r="4051">
      <c r="A4051" t="inlineStr">
        <is>
          <t>600733</t>
        </is>
      </c>
      <c r="N4051" t="n">
        <v>1</v>
      </c>
      <c r="O4051" t="n">
        <v>1</v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1</v>
      </c>
      <c r="V4051" t="n">
        <v>1</v>
      </c>
      <c r="W4051" t="n">
        <v>1</v>
      </c>
      <c r="X4051" t="n">
        <v>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I4051" t="n">
        <v>1</v>
      </c>
      <c r="AJ4051" t="n">
        <v>1</v>
      </c>
      <c r="AK4051" t="n">
        <v>1</v>
      </c>
      <c r="AL4051" t="n">
        <v>1</v>
      </c>
      <c r="AM4051" t="n">
        <v>1</v>
      </c>
      <c r="AN4051" t="n">
        <v>1</v>
      </c>
      <c r="AO4051" t="n">
        <v>1</v>
      </c>
      <c r="AP4051" t="n">
        <v>1</v>
      </c>
      <c r="AQ4051" t="n">
        <v>1</v>
      </c>
      <c r="AR4051" t="n">
        <v>1</v>
      </c>
      <c r="AS4051" t="n">
        <v>1</v>
      </c>
      <c r="AT4051" t="n">
        <v>1</v>
      </c>
      <c r="AU4051" t="n">
        <v>1</v>
      </c>
      <c r="AV4051" t="n">
        <v>1</v>
      </c>
      <c r="AW4051" t="n">
        <v>1</v>
      </c>
      <c r="AX4051" t="n">
        <v>1</v>
      </c>
      <c r="AY4051" t="n">
        <v>1</v>
      </c>
      <c r="AZ4051" t="n">
        <v>1</v>
      </c>
      <c r="BA4051" t="n">
        <v>1</v>
      </c>
      <c r="BB4051" t="n">
        <v>1</v>
      </c>
      <c r="BC4051" t="n">
        <v>1</v>
      </c>
      <c r="BD4051" t="n">
        <v>1</v>
      </c>
      <c r="BE4051" t="n">
        <v>1</v>
      </c>
      <c r="BF4051" t="n">
        <v>1</v>
      </c>
      <c r="BG4051" t="n">
        <v>1</v>
      </c>
      <c r="BH4051" t="n">
        <v>1</v>
      </c>
      <c r="BI4051" t="n">
        <v>1</v>
      </c>
      <c r="BJ4051">
        <f>SUM(B4051:BI4051)</f>
        <v/>
      </c>
    </row>
    <row r="4052">
      <c r="A4052" t="inlineStr">
        <is>
          <t>600765</t>
        </is>
      </c>
      <c r="N4052" t="n">
        <v>1</v>
      </c>
      <c r="O4052" t="n">
        <v>1</v>
      </c>
      <c r="P4052" t="n">
        <v>1</v>
      </c>
      <c r="Q4052" t="n">
        <v>1</v>
      </c>
      <c r="R4052" t="n">
        <v>1</v>
      </c>
      <c r="S4052" t="n">
        <v>1</v>
      </c>
      <c r="T4052" t="n">
        <v>1</v>
      </c>
      <c r="U4052" t="n">
        <v>1</v>
      </c>
      <c r="V4052" t="n">
        <v>1</v>
      </c>
      <c r="W4052" t="n">
        <v>1</v>
      </c>
      <c r="X4052" t="n">
        <v>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1</v>
      </c>
      <c r="AG4052" t="n">
        <v>1</v>
      </c>
      <c r="AH4052" t="n">
        <v>1</v>
      </c>
      <c r="AI4052" t="n">
        <v>1</v>
      </c>
      <c r="AJ4052" t="n">
        <v>1</v>
      </c>
      <c r="AK4052" t="n">
        <v>1</v>
      </c>
      <c r="AL4052" t="n">
        <v>1</v>
      </c>
      <c r="AM4052" t="n">
        <v>1</v>
      </c>
      <c r="AN4052" t="n">
        <v>1</v>
      </c>
      <c r="AO4052" t="n">
        <v>1</v>
      </c>
      <c r="AP4052" t="n">
        <v>1</v>
      </c>
      <c r="AQ4052" t="n">
        <v>1</v>
      </c>
      <c r="AR4052" t="n">
        <v>1</v>
      </c>
      <c r="AS4052" t="n">
        <v>1</v>
      </c>
      <c r="AT4052" t="n">
        <v>1</v>
      </c>
      <c r="AU4052" t="n">
        <v>1</v>
      </c>
      <c r="AV4052" t="n">
        <v>1</v>
      </c>
      <c r="AW4052" t="n">
        <v>1</v>
      </c>
      <c r="AX4052" t="n">
        <v>1</v>
      </c>
      <c r="AY4052" t="n">
        <v>1</v>
      </c>
      <c r="AZ4052" t="n">
        <v>1</v>
      </c>
      <c r="BA4052" t="n">
        <v>1</v>
      </c>
      <c r="BB4052" t="n">
        <v>1</v>
      </c>
      <c r="BC4052" t="n">
        <v>1</v>
      </c>
      <c r="BD4052" t="n">
        <v>1</v>
      </c>
      <c r="BE4052" t="n">
        <v>1</v>
      </c>
      <c r="BF4052" t="n">
        <v>1</v>
      </c>
      <c r="BG4052" t="n">
        <v>1</v>
      </c>
      <c r="BH4052" t="n">
        <v>1</v>
      </c>
      <c r="BI4052" t="n">
        <v>1</v>
      </c>
      <c r="BJ4052">
        <f>SUM(B4052:BI4052)</f>
        <v/>
      </c>
    </row>
    <row r="4053">
      <c r="A4053" t="inlineStr">
        <is>
          <t>000738</t>
        </is>
      </c>
      <c r="O4053" t="n">
        <v>1</v>
      </c>
      <c r="P4053" t="n">
        <v>1</v>
      </c>
      <c r="AB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1</v>
      </c>
      <c r="AI4053" t="n">
        <v>1</v>
      </c>
      <c r="AJ4053" t="n">
        <v>1</v>
      </c>
      <c r="AK4053" t="n">
        <v>1</v>
      </c>
      <c r="AL4053" t="n">
        <v>1</v>
      </c>
      <c r="AM4053" t="n">
        <v>1</v>
      </c>
      <c r="AN4053" t="n">
        <v>1</v>
      </c>
      <c r="AO4053" t="n">
        <v>1</v>
      </c>
      <c r="AP4053" t="n">
        <v>1</v>
      </c>
      <c r="AQ4053" t="n">
        <v>1</v>
      </c>
      <c r="AR4053" t="n">
        <v>1</v>
      </c>
      <c r="AS4053" t="n">
        <v>1</v>
      </c>
      <c r="AU4053" t="n">
        <v>1</v>
      </c>
      <c r="AV4053" t="n">
        <v>1</v>
      </c>
      <c r="AW4053" t="n">
        <v>1</v>
      </c>
      <c r="AX4053" t="n">
        <v>1</v>
      </c>
      <c r="AY4053" t="n">
        <v>1</v>
      </c>
      <c r="AZ4053" t="n">
        <v>1</v>
      </c>
      <c r="BA4053" t="n">
        <v>1</v>
      </c>
      <c r="BB4053" t="n">
        <v>1</v>
      </c>
      <c r="BC4053" t="n">
        <v>1</v>
      </c>
      <c r="BD4053" t="n">
        <v>1</v>
      </c>
      <c r="BE4053" t="n">
        <v>1</v>
      </c>
      <c r="BF4053" t="n">
        <v>1</v>
      </c>
      <c r="BG4053" t="n">
        <v>1</v>
      </c>
      <c r="BH4053" t="n">
        <v>1</v>
      </c>
      <c r="BI4053" t="n">
        <v>1</v>
      </c>
      <c r="BJ4053">
        <f>SUM(B4053:BI4053)</f>
        <v/>
      </c>
    </row>
    <row r="4054">
      <c r="A4054" t="inlineStr">
        <is>
          <t>002025</t>
        </is>
      </c>
      <c r="O4054" t="n">
        <v>1</v>
      </c>
      <c r="P4054" t="n">
        <v>1</v>
      </c>
      <c r="Q4054" t="n">
        <v>1</v>
      </c>
      <c r="AB4054" t="n">
        <v>1</v>
      </c>
      <c r="AD4054" t="n">
        <v>1</v>
      </c>
      <c r="AE4054" t="n">
        <v>1</v>
      </c>
      <c r="AF4054" t="n">
        <v>1</v>
      </c>
      <c r="AG4054" t="n">
        <v>1</v>
      </c>
      <c r="AH4054" t="n">
        <v>1</v>
      </c>
      <c r="AI4054" t="n">
        <v>1</v>
      </c>
      <c r="AJ4054" t="n">
        <v>1</v>
      </c>
      <c r="AK4054" t="n">
        <v>1</v>
      </c>
      <c r="AL4054" t="n">
        <v>1</v>
      </c>
      <c r="AM4054" t="n">
        <v>1</v>
      </c>
      <c r="AN4054" t="n">
        <v>1</v>
      </c>
      <c r="AO4054" t="n">
        <v>1</v>
      </c>
      <c r="AP4054" t="n">
        <v>1</v>
      </c>
      <c r="AQ4054" t="n">
        <v>1</v>
      </c>
      <c r="AR4054" t="n">
        <v>1</v>
      </c>
      <c r="AS4054" t="n">
        <v>1</v>
      </c>
      <c r="AT4054" t="n">
        <v>1</v>
      </c>
      <c r="AU4054" t="n">
        <v>1</v>
      </c>
      <c r="AV4054" t="n">
        <v>1</v>
      </c>
      <c r="AW4054" t="n">
        <v>1</v>
      </c>
      <c r="AX4054" t="n">
        <v>1</v>
      </c>
      <c r="AY4054" t="n">
        <v>1</v>
      </c>
      <c r="AZ4054" t="n">
        <v>1</v>
      </c>
      <c r="BA4054" t="n">
        <v>1</v>
      </c>
      <c r="BB4054" t="n">
        <v>1</v>
      </c>
      <c r="BC4054" t="n">
        <v>1</v>
      </c>
      <c r="BD4054" t="n">
        <v>1</v>
      </c>
      <c r="BE4054" t="n">
        <v>1</v>
      </c>
      <c r="BF4054" t="n">
        <v>1</v>
      </c>
      <c r="BG4054" t="n">
        <v>1</v>
      </c>
      <c r="BH4054" t="n">
        <v>1</v>
      </c>
      <c r="BI4054" t="n">
        <v>1</v>
      </c>
      <c r="BJ4054">
        <f>SUM(B4054:BI4054)</f>
        <v/>
      </c>
    </row>
    <row r="4055">
      <c r="A4055" t="inlineStr">
        <is>
          <t>002179</t>
        </is>
      </c>
      <c r="O4055" t="n">
        <v>1</v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1</v>
      </c>
      <c r="V4055" t="n">
        <v>1</v>
      </c>
      <c r="W4055" t="n">
        <v>1</v>
      </c>
      <c r="X4055" t="n">
        <v>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 t="n">
        <v>1</v>
      </c>
      <c r="AH4055" t="n">
        <v>1</v>
      </c>
      <c r="AI4055" t="n">
        <v>1</v>
      </c>
      <c r="AJ4055" t="n">
        <v>1</v>
      </c>
      <c r="AK4055" t="n">
        <v>1</v>
      </c>
      <c r="AL4055" t="n">
        <v>1</v>
      </c>
      <c r="AM4055" t="n">
        <v>1</v>
      </c>
      <c r="AN4055" t="n">
        <v>1</v>
      </c>
      <c r="AO4055" t="n">
        <v>1</v>
      </c>
      <c r="AP4055" t="n">
        <v>1</v>
      </c>
      <c r="AQ4055" t="n">
        <v>1</v>
      </c>
      <c r="AR4055" t="n">
        <v>1</v>
      </c>
      <c r="AS4055" t="n">
        <v>1</v>
      </c>
      <c r="AT4055" t="n">
        <v>1</v>
      </c>
      <c r="AU4055" t="n">
        <v>1</v>
      </c>
      <c r="AV4055" t="n">
        <v>1</v>
      </c>
      <c r="AW4055" t="n">
        <v>1</v>
      </c>
      <c r="AX4055" t="n">
        <v>1</v>
      </c>
      <c r="AY4055" t="n">
        <v>1</v>
      </c>
      <c r="AZ4055" t="n">
        <v>1</v>
      </c>
      <c r="BA4055" t="n">
        <v>1</v>
      </c>
      <c r="BB4055" t="n">
        <v>1</v>
      </c>
      <c r="BC4055" t="n">
        <v>1</v>
      </c>
      <c r="BD4055" t="n">
        <v>1</v>
      </c>
      <c r="BE4055" t="n">
        <v>1</v>
      </c>
      <c r="BF4055" t="n">
        <v>1</v>
      </c>
      <c r="BG4055" t="n">
        <v>1</v>
      </c>
      <c r="BH4055" t="n">
        <v>1</v>
      </c>
      <c r="BI4055" t="n">
        <v>1</v>
      </c>
      <c r="BJ4055">
        <f>SUM(B4055:BI4055)</f>
        <v/>
      </c>
    </row>
    <row r="4056">
      <c r="A4056" t="inlineStr">
        <is>
          <t>002643</t>
        </is>
      </c>
      <c r="O4056" t="n">
        <v>1</v>
      </c>
      <c r="P4056" t="n">
        <v>1</v>
      </c>
      <c r="Q4056" t="n">
        <v>1</v>
      </c>
      <c r="R4056" t="n">
        <v>1</v>
      </c>
      <c r="S4056" t="n">
        <v>1</v>
      </c>
      <c r="W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F4056" t="n">
        <v>1</v>
      </c>
      <c r="AK4056" t="n">
        <v>1</v>
      </c>
      <c r="AL4056" t="n">
        <v>1</v>
      </c>
      <c r="AO4056" t="n">
        <v>1</v>
      </c>
      <c r="AP4056" t="n">
        <v>1</v>
      </c>
      <c r="AQ4056" t="n">
        <v>1</v>
      </c>
      <c r="AR4056" t="n">
        <v>1</v>
      </c>
      <c r="AS4056" t="n">
        <v>1</v>
      </c>
      <c r="AY4056" t="n">
        <v>1</v>
      </c>
      <c r="BF4056" t="n">
        <v>1</v>
      </c>
      <c r="BG4056" t="n">
        <v>1</v>
      </c>
      <c r="BH4056" t="n">
        <v>1</v>
      </c>
      <c r="BI4056" t="n">
        <v>1</v>
      </c>
      <c r="BJ4056">
        <f>SUM(B4056:BI4056)</f>
        <v/>
      </c>
    </row>
    <row r="4057">
      <c r="A4057" t="inlineStr">
        <is>
          <t>600600</t>
        </is>
      </c>
      <c r="O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Y4057" t="n">
        <v>1</v>
      </c>
      <c r="Z4057" t="n">
        <v>1</v>
      </c>
      <c r="AA4057" t="n">
        <v>1</v>
      </c>
      <c r="AE4057" t="n">
        <v>1</v>
      </c>
      <c r="AG4057" t="n">
        <v>1</v>
      </c>
      <c r="AH4057" t="n">
        <v>1</v>
      </c>
      <c r="AI4057" t="n">
        <v>1</v>
      </c>
      <c r="AJ4057" t="n">
        <v>1</v>
      </c>
      <c r="AK4057" t="n">
        <v>1</v>
      </c>
      <c r="AL4057" t="n">
        <v>1</v>
      </c>
      <c r="AM4057" t="n">
        <v>1</v>
      </c>
      <c r="AN4057" t="n">
        <v>1</v>
      </c>
      <c r="AO4057" t="n">
        <v>1</v>
      </c>
      <c r="AP4057" t="n">
        <v>1</v>
      </c>
      <c r="AQ4057" t="n">
        <v>1</v>
      </c>
      <c r="AR4057" t="n">
        <v>1</v>
      </c>
      <c r="AS4057" t="n">
        <v>1</v>
      </c>
      <c r="AT4057" t="n">
        <v>1</v>
      </c>
      <c r="AU4057" t="n">
        <v>1</v>
      </c>
      <c r="AV4057" t="n">
        <v>1</v>
      </c>
      <c r="AW4057" t="n">
        <v>1</v>
      </c>
      <c r="AX4057" t="n">
        <v>1</v>
      </c>
      <c r="AY4057" t="n">
        <v>1</v>
      </c>
      <c r="AZ4057" t="n">
        <v>1</v>
      </c>
      <c r="BA4057" t="n">
        <v>1</v>
      </c>
      <c r="BB4057" t="n">
        <v>1</v>
      </c>
      <c r="BC4057" t="n">
        <v>1</v>
      </c>
      <c r="BD4057" t="n">
        <v>1</v>
      </c>
      <c r="BE4057" t="n">
        <v>1</v>
      </c>
      <c r="BF4057" t="n">
        <v>1</v>
      </c>
      <c r="BG4057" t="n">
        <v>1</v>
      </c>
      <c r="BH4057" t="n">
        <v>1</v>
      </c>
      <c r="BI4057" t="n">
        <v>1</v>
      </c>
      <c r="BJ4057">
        <f>SUM(B4057:BI4057)</f>
        <v/>
      </c>
    </row>
    <row r="4058">
      <c r="A4058" t="inlineStr">
        <is>
          <t>600878</t>
        </is>
      </c>
      <c r="O4058" t="n">
        <v>1</v>
      </c>
      <c r="BJ4058">
        <f>SUM(B4058:BI4058)</f>
        <v/>
      </c>
    </row>
    <row r="4059">
      <c r="A4059" t="inlineStr">
        <is>
          <t>002409</t>
        </is>
      </c>
      <c r="P4059" t="n">
        <v>1</v>
      </c>
      <c r="Q4059" t="n">
        <v>1</v>
      </c>
      <c r="AH4059" t="n">
        <v>1</v>
      </c>
      <c r="AM4059" t="n">
        <v>1</v>
      </c>
      <c r="AO4059" t="n">
        <v>1</v>
      </c>
      <c r="AP4059" t="n">
        <v>1</v>
      </c>
      <c r="AQ4059" t="n">
        <v>1</v>
      </c>
      <c r="AR4059" t="n">
        <v>1</v>
      </c>
      <c r="AS4059" t="n">
        <v>1</v>
      </c>
      <c r="AT4059" t="n">
        <v>1</v>
      </c>
      <c r="AU4059" t="n">
        <v>1</v>
      </c>
      <c r="AV4059" t="n">
        <v>1</v>
      </c>
      <c r="AW4059" t="n">
        <v>1</v>
      </c>
      <c r="AX4059" t="n">
        <v>1</v>
      </c>
      <c r="AY4059" t="n">
        <v>1</v>
      </c>
      <c r="AZ4059" t="n">
        <v>1</v>
      </c>
      <c r="BA4059" t="n">
        <v>1</v>
      </c>
      <c r="BB4059" t="n">
        <v>1</v>
      </c>
      <c r="BC4059" t="n">
        <v>1</v>
      </c>
      <c r="BD4059" t="n">
        <v>1</v>
      </c>
      <c r="BE4059" t="n">
        <v>1</v>
      </c>
      <c r="BF4059" t="n">
        <v>1</v>
      </c>
      <c r="BG4059" t="n">
        <v>1</v>
      </c>
      <c r="BH4059" t="n">
        <v>1</v>
      </c>
      <c r="BI4059" t="n">
        <v>1</v>
      </c>
      <c r="BJ4059">
        <f>SUM(B4059:BI4059)</f>
        <v/>
      </c>
    </row>
    <row r="4060">
      <c r="A4060" t="inlineStr">
        <is>
          <t>300782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1</v>
      </c>
      <c r="W4060" t="n">
        <v>1</v>
      </c>
      <c r="X4060" t="n">
        <v>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1</v>
      </c>
      <c r="AG4060" t="n">
        <v>1</v>
      </c>
      <c r="AH4060" t="n">
        <v>1</v>
      </c>
      <c r="AI4060" t="n">
        <v>1</v>
      </c>
      <c r="AJ4060" t="n">
        <v>1</v>
      </c>
      <c r="AK4060" t="n">
        <v>1</v>
      </c>
      <c r="AL4060" t="n">
        <v>1</v>
      </c>
      <c r="AM4060" t="n">
        <v>1</v>
      </c>
      <c r="AN4060" t="n">
        <v>1</v>
      </c>
      <c r="AO4060" t="n">
        <v>1</v>
      </c>
      <c r="AP4060" t="n">
        <v>1</v>
      </c>
      <c r="AQ4060" t="n">
        <v>1</v>
      </c>
      <c r="AR4060" t="n">
        <v>1</v>
      </c>
      <c r="AS4060" t="n">
        <v>1</v>
      </c>
      <c r="AT4060" t="n">
        <v>1</v>
      </c>
      <c r="AU4060" t="n">
        <v>1</v>
      </c>
      <c r="AV4060" t="n">
        <v>1</v>
      </c>
      <c r="AW4060" t="n">
        <v>1</v>
      </c>
      <c r="AX4060" t="n">
        <v>1</v>
      </c>
      <c r="AY4060" t="n">
        <v>1</v>
      </c>
      <c r="AZ4060" t="n">
        <v>1</v>
      </c>
      <c r="BA4060" t="n">
        <v>1</v>
      </c>
      <c r="BB4060" t="n">
        <v>1</v>
      </c>
      <c r="BC4060" t="n">
        <v>1</v>
      </c>
      <c r="BD4060" t="n">
        <v>1</v>
      </c>
      <c r="BE4060" t="n">
        <v>1</v>
      </c>
      <c r="BF4060" t="n">
        <v>1</v>
      </c>
      <c r="BG4060" t="n">
        <v>1</v>
      </c>
      <c r="BH4060" t="n">
        <v>1</v>
      </c>
      <c r="BI4060" t="n">
        <v>1</v>
      </c>
      <c r="BJ4060">
        <f>SUM(B4060:BI4060)</f>
        <v/>
      </c>
    </row>
    <row r="4061">
      <c r="A4061" t="inlineStr">
        <is>
          <t>601995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1</v>
      </c>
      <c r="AI4061" t="n">
        <v>1</v>
      </c>
      <c r="AJ4061" t="n">
        <v>1</v>
      </c>
      <c r="AK4061" t="n">
        <v>1</v>
      </c>
      <c r="AL4061" t="n">
        <v>1</v>
      </c>
      <c r="AM4061" t="n">
        <v>1</v>
      </c>
      <c r="AN4061" t="n">
        <v>1</v>
      </c>
      <c r="AO4061" t="n">
        <v>1</v>
      </c>
      <c r="AP4061" t="n">
        <v>1</v>
      </c>
      <c r="AQ4061" t="n">
        <v>1</v>
      </c>
      <c r="AR4061" t="n">
        <v>1</v>
      </c>
      <c r="AS4061" t="n">
        <v>1</v>
      </c>
      <c r="AT4061" t="n">
        <v>1</v>
      </c>
      <c r="AU4061" t="n">
        <v>1</v>
      </c>
      <c r="AV4061" t="n">
        <v>1</v>
      </c>
      <c r="AW4061" t="n">
        <v>1</v>
      </c>
      <c r="AX4061" t="n">
        <v>1</v>
      </c>
      <c r="AY4061" t="n">
        <v>1</v>
      </c>
      <c r="AZ4061" t="n">
        <v>1</v>
      </c>
      <c r="BA4061" t="n">
        <v>1</v>
      </c>
      <c r="BB4061" t="n">
        <v>1</v>
      </c>
      <c r="BC4061" t="n">
        <v>1</v>
      </c>
      <c r="BD4061" t="n">
        <v>1</v>
      </c>
      <c r="BE4061" t="n">
        <v>1</v>
      </c>
      <c r="BF4061" t="n">
        <v>1</v>
      </c>
      <c r="BG4061" t="n">
        <v>1</v>
      </c>
      <c r="BH4061" t="n">
        <v>1</v>
      </c>
      <c r="BI4061" t="n">
        <v>1</v>
      </c>
      <c r="BJ4061">
        <f>SUM(B4061:BI4061)</f>
        <v/>
      </c>
    </row>
    <row r="4062">
      <c r="A4062" t="inlineStr">
        <is>
          <t>603068</t>
        </is>
      </c>
      <c r="P4062" t="n">
        <v>1</v>
      </c>
      <c r="Q4062" t="n">
        <v>1</v>
      </c>
      <c r="BJ4062">
        <f>SUM(B4062:BI4062)</f>
        <v/>
      </c>
    </row>
    <row r="4063">
      <c r="A4063" t="inlineStr">
        <is>
          <t>603198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1</v>
      </c>
      <c r="W4063" t="n">
        <v>1</v>
      </c>
      <c r="X4063" t="n">
        <v>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1</v>
      </c>
      <c r="AG4063" t="n">
        <v>1</v>
      </c>
      <c r="AH4063" t="n">
        <v>1</v>
      </c>
      <c r="AI4063" t="n">
        <v>1</v>
      </c>
      <c r="AJ4063" t="n">
        <v>1</v>
      </c>
      <c r="AK4063" t="n">
        <v>1</v>
      </c>
      <c r="AL4063" t="n">
        <v>1</v>
      </c>
      <c r="AM4063" t="n">
        <v>1</v>
      </c>
      <c r="AN4063" t="n">
        <v>1</v>
      </c>
      <c r="AO4063" t="n">
        <v>1</v>
      </c>
      <c r="AP4063" t="n">
        <v>1</v>
      </c>
      <c r="AQ4063" t="n">
        <v>1</v>
      </c>
      <c r="AR4063" t="n">
        <v>1</v>
      </c>
      <c r="AS4063" t="n">
        <v>1</v>
      </c>
      <c r="AT4063" t="n">
        <v>1</v>
      </c>
      <c r="AU4063" t="n">
        <v>1</v>
      </c>
      <c r="AV4063" t="n">
        <v>1</v>
      </c>
      <c r="AW4063" t="n">
        <v>1</v>
      </c>
      <c r="AX4063" t="n">
        <v>1</v>
      </c>
      <c r="AY4063" t="n">
        <v>1</v>
      </c>
      <c r="AZ4063" t="n">
        <v>1</v>
      </c>
      <c r="BA4063" t="n">
        <v>1</v>
      </c>
      <c r="BB4063" t="n">
        <v>1</v>
      </c>
      <c r="BC4063" t="n">
        <v>1</v>
      </c>
      <c r="BD4063" t="n">
        <v>1</v>
      </c>
      <c r="BE4063" t="n">
        <v>1</v>
      </c>
      <c r="BF4063" t="n">
        <v>1</v>
      </c>
      <c r="BG4063" t="n">
        <v>1</v>
      </c>
      <c r="BH4063" t="n">
        <v>1</v>
      </c>
      <c r="BI4063" t="n">
        <v>1</v>
      </c>
      <c r="BJ4063">
        <f>SUM(B4063:BI4063)</f>
        <v/>
      </c>
    </row>
    <row r="4064">
      <c r="A4064" t="inlineStr">
        <is>
          <t>000333</t>
        </is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1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1</v>
      </c>
      <c r="AG4064" t="n">
        <v>1</v>
      </c>
      <c r="AH4064" t="n">
        <v>1</v>
      </c>
      <c r="AI4064" t="n">
        <v>1</v>
      </c>
      <c r="AJ4064" t="n">
        <v>1</v>
      </c>
      <c r="AK4064" t="n">
        <v>1</v>
      </c>
      <c r="AL4064" t="n">
        <v>1</v>
      </c>
      <c r="AM4064" t="n">
        <v>1</v>
      </c>
      <c r="AN4064" t="n">
        <v>1</v>
      </c>
      <c r="AO4064" t="n">
        <v>1</v>
      </c>
      <c r="AP4064" t="n">
        <v>1</v>
      </c>
      <c r="AQ4064" t="n">
        <v>1</v>
      </c>
      <c r="AR4064" t="n">
        <v>1</v>
      </c>
      <c r="AS4064" t="n">
        <v>1</v>
      </c>
      <c r="AT4064" t="n">
        <v>1</v>
      </c>
      <c r="AU4064" t="n">
        <v>1</v>
      </c>
      <c r="AV4064" t="n">
        <v>1</v>
      </c>
      <c r="AW4064" t="n">
        <v>1</v>
      </c>
      <c r="AX4064" t="n">
        <v>1</v>
      </c>
      <c r="AY4064" t="n">
        <v>1</v>
      </c>
      <c r="AZ4064" t="n">
        <v>1</v>
      </c>
      <c r="BA4064" t="n">
        <v>1</v>
      </c>
      <c r="BB4064" t="n">
        <v>1</v>
      </c>
      <c r="BC4064" t="n">
        <v>1</v>
      </c>
      <c r="BD4064" t="n">
        <v>1</v>
      </c>
      <c r="BE4064" t="n">
        <v>1</v>
      </c>
      <c r="BF4064" t="n">
        <v>1</v>
      </c>
      <c r="BG4064" t="n">
        <v>1</v>
      </c>
      <c r="BH4064" t="n">
        <v>1</v>
      </c>
      <c r="BI4064" t="n">
        <v>1</v>
      </c>
      <c r="BJ4064">
        <f>SUM(B4064:BI4064)</f>
        <v/>
      </c>
    </row>
    <row r="4065">
      <c r="A4065" t="inlineStr">
        <is>
          <t>000625</t>
        </is>
      </c>
      <c r="Q4065" t="n">
        <v>1</v>
      </c>
      <c r="R4065" t="n">
        <v>1</v>
      </c>
      <c r="S4065" t="n">
        <v>1</v>
      </c>
      <c r="T4065" t="n">
        <v>1</v>
      </c>
      <c r="U4065" t="n">
        <v>1</v>
      </c>
      <c r="V4065" t="n">
        <v>1</v>
      </c>
      <c r="W4065" t="n">
        <v>1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1</v>
      </c>
      <c r="AI4065" t="n">
        <v>1</v>
      </c>
      <c r="AJ4065" t="n">
        <v>1</v>
      </c>
      <c r="AK4065" t="n">
        <v>1</v>
      </c>
      <c r="AL4065" t="n">
        <v>1</v>
      </c>
      <c r="AM4065" t="n">
        <v>1</v>
      </c>
      <c r="AN4065" t="n">
        <v>1</v>
      </c>
      <c r="AO4065" t="n">
        <v>1</v>
      </c>
      <c r="AP4065" t="n">
        <v>1</v>
      </c>
      <c r="AQ4065" t="n">
        <v>1</v>
      </c>
      <c r="AR4065" t="n">
        <v>1</v>
      </c>
      <c r="AS4065" t="n">
        <v>1</v>
      </c>
      <c r="AT4065" t="n">
        <v>1</v>
      </c>
      <c r="AU4065" t="n">
        <v>1</v>
      </c>
      <c r="AV4065" t="n">
        <v>1</v>
      </c>
      <c r="AW4065" t="n">
        <v>1</v>
      </c>
      <c r="AX4065" t="n">
        <v>1</v>
      </c>
      <c r="AY4065" t="n">
        <v>1</v>
      </c>
      <c r="AZ4065" t="n">
        <v>1</v>
      </c>
      <c r="BA4065" t="n">
        <v>1</v>
      </c>
      <c r="BB4065" t="n">
        <v>1</v>
      </c>
      <c r="BC4065" t="n">
        <v>1</v>
      </c>
      <c r="BD4065" t="n">
        <v>1</v>
      </c>
      <c r="BE4065" t="n">
        <v>1</v>
      </c>
      <c r="BF4065" t="n">
        <v>1</v>
      </c>
      <c r="BG4065" t="n">
        <v>1</v>
      </c>
      <c r="BH4065" t="n">
        <v>1</v>
      </c>
      <c r="BI4065" t="n">
        <v>1</v>
      </c>
      <c r="BJ4065">
        <f>SUM(B4065:BI4065)</f>
        <v/>
      </c>
    </row>
    <row r="4066">
      <c r="A4066" t="inlineStr">
        <is>
          <t>000748</t>
        </is>
      </c>
      <c r="Q4066" t="n">
        <v>1</v>
      </c>
      <c r="S4066" t="n">
        <v>1</v>
      </c>
      <c r="U4066" t="n">
        <v>1</v>
      </c>
      <c r="V4066" t="n">
        <v>1</v>
      </c>
      <c r="W4066" t="n">
        <v>1</v>
      </c>
      <c r="BJ4066">
        <f>SUM(B4066:BI4066)</f>
        <v/>
      </c>
    </row>
    <row r="4067">
      <c r="A4067" t="inlineStr">
        <is>
          <t>002508</t>
        </is>
      </c>
      <c r="Q4067" t="n">
        <v>1</v>
      </c>
      <c r="R4067" t="n">
        <v>1</v>
      </c>
      <c r="S4067" t="n">
        <v>1</v>
      </c>
      <c r="BJ4067">
        <f>SUM(B4067:BI4067)</f>
        <v/>
      </c>
    </row>
    <row r="4068">
      <c r="A4068" t="inlineStr">
        <is>
          <t>600197</t>
        </is>
      </c>
      <c r="Q4068" t="n">
        <v>1</v>
      </c>
      <c r="R4068" t="n">
        <v>1</v>
      </c>
      <c r="S4068" t="n">
        <v>1</v>
      </c>
      <c r="T4068" t="n">
        <v>1</v>
      </c>
      <c r="AI4068" t="n">
        <v>1</v>
      </c>
      <c r="AJ4068" t="n">
        <v>1</v>
      </c>
      <c r="AK4068" t="n">
        <v>1</v>
      </c>
      <c r="AL4068" t="n">
        <v>1</v>
      </c>
      <c r="AM4068" t="n">
        <v>1</v>
      </c>
      <c r="AN4068" t="n">
        <v>1</v>
      </c>
      <c r="AO4068" t="n">
        <v>1</v>
      </c>
      <c r="AP4068" t="n">
        <v>1</v>
      </c>
      <c r="AQ4068" t="n">
        <v>1</v>
      </c>
      <c r="AR4068" t="n">
        <v>1</v>
      </c>
      <c r="AS4068" t="n">
        <v>1</v>
      </c>
      <c r="AT4068" t="n">
        <v>1</v>
      </c>
      <c r="AU4068" t="n">
        <v>1</v>
      </c>
      <c r="AV4068" t="n">
        <v>1</v>
      </c>
      <c r="AW4068" t="n">
        <v>1</v>
      </c>
      <c r="AX4068" t="n">
        <v>1</v>
      </c>
      <c r="AY4068" t="n">
        <v>1</v>
      </c>
      <c r="AZ4068" t="n">
        <v>1</v>
      </c>
      <c r="BA4068" t="n">
        <v>1</v>
      </c>
      <c r="BB4068" t="n">
        <v>1</v>
      </c>
      <c r="BC4068" t="n">
        <v>1</v>
      </c>
      <c r="BD4068" t="n">
        <v>1</v>
      </c>
      <c r="BE4068" t="n">
        <v>1</v>
      </c>
      <c r="BF4068" t="n">
        <v>1</v>
      </c>
      <c r="BG4068" t="n">
        <v>1</v>
      </c>
      <c r="BH4068" t="n">
        <v>1</v>
      </c>
      <c r="BI4068" t="n">
        <v>1</v>
      </c>
      <c r="BJ4068">
        <f>SUM(B4068:BI4068)</f>
        <v/>
      </c>
    </row>
    <row r="4069">
      <c r="A4069" t="inlineStr">
        <is>
          <t>600584</t>
        </is>
      </c>
      <c r="Q4069" t="n">
        <v>1</v>
      </c>
      <c r="R4069" t="n">
        <v>1</v>
      </c>
      <c r="T4069" t="n">
        <v>1</v>
      </c>
      <c r="U4069" t="n">
        <v>1</v>
      </c>
      <c r="V4069" t="n">
        <v>1</v>
      </c>
      <c r="W4069" t="n">
        <v>1</v>
      </c>
      <c r="AF4069" t="n">
        <v>1</v>
      </c>
      <c r="AG4069" t="n">
        <v>1</v>
      </c>
      <c r="AH4069" t="n">
        <v>1</v>
      </c>
      <c r="AI4069" t="n">
        <v>1</v>
      </c>
      <c r="AJ4069" t="n">
        <v>1</v>
      </c>
      <c r="AK4069" t="n">
        <v>1</v>
      </c>
      <c r="AL4069" t="n">
        <v>1</v>
      </c>
      <c r="AM4069" t="n">
        <v>1</v>
      </c>
      <c r="AN4069" t="n">
        <v>1</v>
      </c>
      <c r="AO4069" t="n">
        <v>1</v>
      </c>
      <c r="AP4069" t="n">
        <v>1</v>
      </c>
      <c r="AQ4069" t="n">
        <v>1</v>
      </c>
      <c r="AR4069" t="n">
        <v>1</v>
      </c>
      <c r="AS4069" t="n">
        <v>1</v>
      </c>
      <c r="AT4069" t="n">
        <v>1</v>
      </c>
      <c r="AU4069" t="n">
        <v>1</v>
      </c>
      <c r="AV4069" t="n">
        <v>1</v>
      </c>
      <c r="AW4069" t="n">
        <v>1</v>
      </c>
      <c r="AX4069" t="n">
        <v>1</v>
      </c>
      <c r="AY4069" t="n">
        <v>1</v>
      </c>
      <c r="AZ4069" t="n">
        <v>1</v>
      </c>
      <c r="BA4069" t="n">
        <v>1</v>
      </c>
      <c r="BB4069" t="n">
        <v>1</v>
      </c>
      <c r="BC4069" t="n">
        <v>1</v>
      </c>
      <c r="BD4069" t="n">
        <v>1</v>
      </c>
      <c r="BE4069" t="n">
        <v>1</v>
      </c>
      <c r="BF4069" t="n">
        <v>1</v>
      </c>
      <c r="BG4069" t="n">
        <v>1</v>
      </c>
      <c r="BH4069" t="n">
        <v>1</v>
      </c>
      <c r="BI4069" t="n">
        <v>1</v>
      </c>
      <c r="BJ4069">
        <f>SUM(B4069:BI4069)</f>
        <v/>
      </c>
    </row>
    <row r="4070">
      <c r="A4070" t="inlineStr">
        <is>
          <t>600699</t>
        </is>
      </c>
      <c r="Q4070" t="n">
        <v>1</v>
      </c>
      <c r="BD4070" t="n">
        <v>1</v>
      </c>
      <c r="BE4070" t="n">
        <v>1</v>
      </c>
      <c r="BF4070" t="n">
        <v>1</v>
      </c>
      <c r="BG4070" t="n">
        <v>1</v>
      </c>
      <c r="BH4070" t="n">
        <v>1</v>
      </c>
      <c r="BI4070" t="n">
        <v>1</v>
      </c>
      <c r="BJ4070">
        <f>SUM(B4070:BI4070)</f>
        <v/>
      </c>
    </row>
    <row r="4071">
      <c r="A4071" t="inlineStr">
        <is>
          <t>601799</t>
        </is>
      </c>
      <c r="Q4071" t="n">
        <v>1</v>
      </c>
      <c r="R4071" t="n">
        <v>1</v>
      </c>
      <c r="S4071" t="n">
        <v>1</v>
      </c>
      <c r="T4071" t="n">
        <v>1</v>
      </c>
      <c r="U4071" t="n">
        <v>1</v>
      </c>
      <c r="V4071" t="n">
        <v>1</v>
      </c>
      <c r="W4071" t="n">
        <v>1</v>
      </c>
      <c r="X4071" t="n">
        <v>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1</v>
      </c>
      <c r="AG4071" t="n">
        <v>1</v>
      </c>
      <c r="AH4071" t="n">
        <v>1</v>
      </c>
      <c r="AI4071" t="n">
        <v>1</v>
      </c>
      <c r="AJ4071" t="n">
        <v>1</v>
      </c>
      <c r="AK4071" t="n">
        <v>1</v>
      </c>
      <c r="AL4071" t="n">
        <v>1</v>
      </c>
      <c r="AM4071" t="n">
        <v>1</v>
      </c>
      <c r="AN4071" t="n">
        <v>1</v>
      </c>
      <c r="AO4071" t="n">
        <v>1</v>
      </c>
      <c r="AP4071" t="n">
        <v>1</v>
      </c>
      <c r="AQ4071" t="n">
        <v>1</v>
      </c>
      <c r="AR4071" t="n">
        <v>1</v>
      </c>
      <c r="AS4071" t="n">
        <v>1</v>
      </c>
      <c r="AT4071" t="n">
        <v>1</v>
      </c>
      <c r="AU4071" t="n">
        <v>1</v>
      </c>
      <c r="AV4071" t="n">
        <v>1</v>
      </c>
      <c r="AW4071" t="n">
        <v>1</v>
      </c>
      <c r="AX4071" t="n">
        <v>1</v>
      </c>
      <c r="AY4071" t="n">
        <v>1</v>
      </c>
      <c r="AZ4071" t="n">
        <v>1</v>
      </c>
      <c r="BA4071" t="n">
        <v>1</v>
      </c>
      <c r="BB4071" t="n">
        <v>1</v>
      </c>
      <c r="BC4071" t="n">
        <v>1</v>
      </c>
      <c r="BD4071" t="n">
        <v>1</v>
      </c>
      <c r="BE4071" t="n">
        <v>1</v>
      </c>
      <c r="BF4071" t="n">
        <v>1</v>
      </c>
      <c r="BG4071" t="n">
        <v>1</v>
      </c>
      <c r="BH4071" t="n">
        <v>1</v>
      </c>
      <c r="BI4071" t="n">
        <v>1</v>
      </c>
      <c r="BJ4071">
        <f>SUM(B4071:BI4071)</f>
        <v/>
      </c>
    </row>
    <row r="4072">
      <c r="A4072" t="inlineStr">
        <is>
          <t>603043</t>
        </is>
      </c>
      <c r="Q4072" t="n">
        <v>1</v>
      </c>
      <c r="R4072" t="n">
        <v>1</v>
      </c>
      <c r="AD4072" t="n">
        <v>1</v>
      </c>
      <c r="AE4072" t="n">
        <v>1</v>
      </c>
      <c r="AF4072" t="n">
        <v>1</v>
      </c>
      <c r="AN4072" t="n">
        <v>1</v>
      </c>
      <c r="AO4072" t="n">
        <v>1</v>
      </c>
      <c r="AP4072" t="n">
        <v>1</v>
      </c>
      <c r="AQ4072" t="n">
        <v>1</v>
      </c>
      <c r="AR4072" t="n">
        <v>1</v>
      </c>
      <c r="AS4072" t="n">
        <v>1</v>
      </c>
      <c r="AT4072" t="n">
        <v>1</v>
      </c>
      <c r="AU4072" t="n">
        <v>1</v>
      </c>
      <c r="AV4072" t="n">
        <v>1</v>
      </c>
      <c r="AW4072" t="n">
        <v>1</v>
      </c>
      <c r="AX4072" t="n">
        <v>1</v>
      </c>
      <c r="AY4072" t="n">
        <v>1</v>
      </c>
      <c r="AZ4072" t="n">
        <v>1</v>
      </c>
      <c r="BA4072" t="n">
        <v>1</v>
      </c>
      <c r="BB4072" t="n">
        <v>1</v>
      </c>
      <c r="BC4072" t="n">
        <v>1</v>
      </c>
      <c r="BD4072" t="n">
        <v>1</v>
      </c>
      <c r="BE4072" t="n">
        <v>1</v>
      </c>
      <c r="BF4072" t="n">
        <v>1</v>
      </c>
      <c r="BG4072" t="n">
        <v>1</v>
      </c>
      <c r="BH4072" t="n">
        <v>1</v>
      </c>
      <c r="BI4072" t="n">
        <v>1</v>
      </c>
      <c r="BJ4072">
        <f>SUM(B4072:BI4072)</f>
        <v/>
      </c>
    </row>
    <row r="4073">
      <c r="A4073" t="inlineStr">
        <is>
          <t>603919</t>
        </is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</v>
      </c>
      <c r="AI4073" t="n">
        <v>1</v>
      </c>
      <c r="AJ4073" t="n">
        <v>1</v>
      </c>
      <c r="AK4073" t="n">
        <v>1</v>
      </c>
      <c r="AL4073" t="n">
        <v>1</v>
      </c>
      <c r="AM4073" t="n">
        <v>1</v>
      </c>
      <c r="AN4073" t="n">
        <v>1</v>
      </c>
      <c r="AO4073" t="n">
        <v>1</v>
      </c>
      <c r="AP4073" t="n">
        <v>1</v>
      </c>
      <c r="AQ4073" t="n">
        <v>1</v>
      </c>
      <c r="AR4073" t="n">
        <v>1</v>
      </c>
      <c r="AS4073" t="n">
        <v>1</v>
      </c>
      <c r="AT4073" t="n">
        <v>1</v>
      </c>
      <c r="AU4073" t="n">
        <v>1</v>
      </c>
      <c r="AV4073" t="n">
        <v>1</v>
      </c>
      <c r="AW4073" t="n">
        <v>1</v>
      </c>
      <c r="AX4073" t="n">
        <v>1</v>
      </c>
      <c r="AY4073" t="n">
        <v>1</v>
      </c>
      <c r="AZ4073" t="n">
        <v>1</v>
      </c>
      <c r="BA4073" t="n">
        <v>1</v>
      </c>
      <c r="BB4073" t="n">
        <v>1</v>
      </c>
      <c r="BC4073" t="n">
        <v>1</v>
      </c>
      <c r="BD4073" t="n">
        <v>1</v>
      </c>
      <c r="BE4073" t="n">
        <v>1</v>
      </c>
      <c r="BF4073" t="n">
        <v>1</v>
      </c>
      <c r="BG4073" t="n">
        <v>1</v>
      </c>
      <c r="BH4073" t="n">
        <v>1</v>
      </c>
      <c r="BI4073" t="n">
        <v>1</v>
      </c>
      <c r="BJ4073">
        <f>SUM(B4073:BI4073)</f>
        <v/>
      </c>
    </row>
    <row r="4074">
      <c r="A4074" t="inlineStr">
        <is>
          <t>688561</t>
        </is>
      </c>
      <c r="Q4074" t="n">
        <v>1</v>
      </c>
      <c r="BJ4074">
        <f>SUM(B4074:BI4074)</f>
        <v/>
      </c>
    </row>
    <row r="4075">
      <c r="A4075" t="inlineStr">
        <is>
          <t>300751</t>
        </is>
      </c>
      <c r="R4075" t="n">
        <v>1</v>
      </c>
      <c r="S4075" t="n">
        <v>1</v>
      </c>
      <c r="T4075" t="n">
        <v>1</v>
      </c>
      <c r="U4075" t="n">
        <v>1</v>
      </c>
      <c r="V4075" t="n">
        <v>1</v>
      </c>
      <c r="W4075" t="n">
        <v>1</v>
      </c>
      <c r="X4075" t="n">
        <v>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1</v>
      </c>
      <c r="AH4075" t="n">
        <v>1</v>
      </c>
      <c r="AI4075" t="n">
        <v>1</v>
      </c>
      <c r="AJ4075" t="n">
        <v>1</v>
      </c>
      <c r="AK4075" t="n">
        <v>1</v>
      </c>
      <c r="AL4075" t="n">
        <v>1</v>
      </c>
      <c r="AM4075" t="n">
        <v>1</v>
      </c>
      <c r="AN4075" t="n">
        <v>1</v>
      </c>
      <c r="AO4075" t="n">
        <v>1</v>
      </c>
      <c r="AP4075" t="n">
        <v>1</v>
      </c>
      <c r="AQ4075" t="n">
        <v>1</v>
      </c>
      <c r="AR4075" t="n">
        <v>1</v>
      </c>
      <c r="AS4075" t="n">
        <v>1</v>
      </c>
      <c r="AT4075" t="n">
        <v>1</v>
      </c>
      <c r="AU4075" t="n">
        <v>1</v>
      </c>
      <c r="AV4075" t="n">
        <v>1</v>
      </c>
      <c r="AW4075" t="n">
        <v>1</v>
      </c>
      <c r="AX4075" t="n">
        <v>1</v>
      </c>
      <c r="AY4075" t="n">
        <v>1</v>
      </c>
      <c r="AZ4075" t="n">
        <v>1</v>
      </c>
      <c r="BA4075" t="n">
        <v>1</v>
      </c>
      <c r="BB4075" t="n">
        <v>1</v>
      </c>
      <c r="BC4075" t="n">
        <v>1</v>
      </c>
      <c r="BD4075" t="n">
        <v>1</v>
      </c>
      <c r="BE4075" t="n">
        <v>1</v>
      </c>
      <c r="BF4075" t="n">
        <v>1</v>
      </c>
      <c r="BG4075" t="n">
        <v>1</v>
      </c>
      <c r="BH4075" t="n">
        <v>1</v>
      </c>
      <c r="BI4075" t="n">
        <v>1</v>
      </c>
      <c r="BJ4075">
        <f>SUM(B4075:BI4075)</f>
        <v/>
      </c>
    </row>
    <row r="4076">
      <c r="A4076" t="inlineStr">
        <is>
          <t>603589</t>
        </is>
      </c>
      <c r="R4076" t="n">
        <v>1</v>
      </c>
      <c r="S4076" t="n">
        <v>1</v>
      </c>
      <c r="T4076" t="n">
        <v>1</v>
      </c>
      <c r="X4076" t="n">
        <v>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1</v>
      </c>
      <c r="AI4076" t="n">
        <v>1</v>
      </c>
      <c r="AJ4076" t="n">
        <v>1</v>
      </c>
      <c r="AK4076" t="n">
        <v>1</v>
      </c>
      <c r="AL4076" t="n">
        <v>1</v>
      </c>
      <c r="AM4076" t="n">
        <v>1</v>
      </c>
      <c r="AN4076" t="n">
        <v>1</v>
      </c>
      <c r="AO4076" t="n">
        <v>1</v>
      </c>
      <c r="AP4076" t="n">
        <v>1</v>
      </c>
      <c r="AQ4076" t="n">
        <v>1</v>
      </c>
      <c r="AR4076" t="n">
        <v>1</v>
      </c>
      <c r="AS4076" t="n">
        <v>1</v>
      </c>
      <c r="AT4076" t="n">
        <v>1</v>
      </c>
      <c r="AU4076" t="n">
        <v>1</v>
      </c>
      <c r="AV4076" t="n">
        <v>1</v>
      </c>
      <c r="AW4076" t="n">
        <v>1</v>
      </c>
      <c r="AX4076" t="n">
        <v>1</v>
      </c>
      <c r="AY4076" t="n">
        <v>1</v>
      </c>
      <c r="AZ4076" t="n">
        <v>1</v>
      </c>
      <c r="BC4076" t="n">
        <v>1</v>
      </c>
      <c r="BE4076" t="n">
        <v>1</v>
      </c>
      <c r="BJ4076">
        <f>SUM(B4076:BI4076)</f>
        <v/>
      </c>
    </row>
    <row r="4077">
      <c r="A4077" t="inlineStr">
        <is>
          <t>300073</t>
        </is>
      </c>
      <c r="T4077" t="n">
        <v>1</v>
      </c>
      <c r="V4077" t="n">
        <v>1</v>
      </c>
      <c r="W4077" t="n">
        <v>1</v>
      </c>
      <c r="X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1</v>
      </c>
      <c r="AG4077" t="n">
        <v>1</v>
      </c>
      <c r="AH4077" t="n">
        <v>1</v>
      </c>
      <c r="AI4077" t="n">
        <v>1</v>
      </c>
      <c r="AJ4077" t="n">
        <v>1</v>
      </c>
      <c r="AK4077" t="n">
        <v>1</v>
      </c>
      <c r="AL4077" t="n">
        <v>1</v>
      </c>
      <c r="AM4077" t="n">
        <v>1</v>
      </c>
      <c r="AN4077" t="n">
        <v>1</v>
      </c>
      <c r="AO4077" t="n">
        <v>1</v>
      </c>
      <c r="AP4077" t="n">
        <v>1</v>
      </c>
      <c r="AQ4077" t="n">
        <v>1</v>
      </c>
      <c r="AR4077" t="n">
        <v>1</v>
      </c>
      <c r="AS4077" t="n">
        <v>1</v>
      </c>
      <c r="AT4077" t="n">
        <v>1</v>
      </c>
      <c r="AU4077" t="n">
        <v>1</v>
      </c>
      <c r="AV4077" t="n">
        <v>1</v>
      </c>
      <c r="AW4077" t="n">
        <v>1</v>
      </c>
      <c r="AY4077" t="n">
        <v>1</v>
      </c>
      <c r="AZ4077" t="n">
        <v>1</v>
      </c>
      <c r="BA4077" t="n">
        <v>1</v>
      </c>
      <c r="BB4077" t="n">
        <v>1</v>
      </c>
      <c r="BC4077" t="n">
        <v>1</v>
      </c>
      <c r="BD4077" t="n">
        <v>1</v>
      </c>
      <c r="BE4077" t="n">
        <v>1</v>
      </c>
      <c r="BF4077" t="n">
        <v>1</v>
      </c>
      <c r="BG4077" t="n">
        <v>1</v>
      </c>
      <c r="BH4077" t="n">
        <v>1</v>
      </c>
      <c r="BI4077" t="n">
        <v>1</v>
      </c>
      <c r="BJ4077">
        <f>SUM(B4077:BI4077)</f>
        <v/>
      </c>
    </row>
    <row r="4078">
      <c r="A4078" t="inlineStr">
        <is>
          <t>600835</t>
        </is>
      </c>
      <c r="T4078" t="n">
        <v>1</v>
      </c>
      <c r="U4078" t="n">
        <v>1</v>
      </c>
      <c r="V4078" t="n">
        <v>1</v>
      </c>
      <c r="Y4078" t="n">
        <v>1</v>
      </c>
      <c r="Z4078" t="n">
        <v>1</v>
      </c>
      <c r="AA4078" t="n">
        <v>1</v>
      </c>
      <c r="AE4078" t="n">
        <v>1</v>
      </c>
      <c r="AI4078" t="n">
        <v>1</v>
      </c>
      <c r="AJ4078" t="n">
        <v>1</v>
      </c>
      <c r="AK4078" t="n">
        <v>1</v>
      </c>
      <c r="AL4078" t="n">
        <v>1</v>
      </c>
      <c r="AM4078" t="n">
        <v>1</v>
      </c>
      <c r="AN4078" t="n">
        <v>1</v>
      </c>
      <c r="AO4078" t="n">
        <v>1</v>
      </c>
      <c r="AP4078" t="n">
        <v>1</v>
      </c>
      <c r="AQ4078" t="n">
        <v>1</v>
      </c>
      <c r="AR4078" t="n">
        <v>1</v>
      </c>
      <c r="AS4078" t="n">
        <v>1</v>
      </c>
      <c r="AT4078" t="n">
        <v>1</v>
      </c>
      <c r="AU4078" t="n">
        <v>1</v>
      </c>
      <c r="AV4078" t="n">
        <v>1</v>
      </c>
      <c r="AW4078" t="n">
        <v>1</v>
      </c>
      <c r="AX4078" t="n">
        <v>1</v>
      </c>
      <c r="AY4078" t="n">
        <v>1</v>
      </c>
      <c r="AZ4078" t="n">
        <v>1</v>
      </c>
      <c r="BI4078" t="n">
        <v>1</v>
      </c>
      <c r="BJ4078">
        <f>SUM(B4078:BI4078)</f>
        <v/>
      </c>
    </row>
    <row r="4079">
      <c r="A4079" t="inlineStr">
        <is>
          <t>600732</t>
        </is>
      </c>
      <c r="V4079" t="n">
        <v>1</v>
      </c>
      <c r="AE4079" t="n">
        <v>1</v>
      </c>
      <c r="AF4079" t="n">
        <v>1</v>
      </c>
      <c r="AG4079" t="n">
        <v>1</v>
      </c>
      <c r="AH4079" t="n">
        <v>1</v>
      </c>
      <c r="AI4079" t="n">
        <v>1</v>
      </c>
      <c r="AJ4079" t="n">
        <v>1</v>
      </c>
      <c r="AK4079" t="n">
        <v>1</v>
      </c>
      <c r="AL4079" t="n">
        <v>1</v>
      </c>
      <c r="AM4079" t="n">
        <v>1</v>
      </c>
      <c r="AN4079" t="n">
        <v>1</v>
      </c>
      <c r="AO4079" t="n">
        <v>1</v>
      </c>
      <c r="AP4079" t="n">
        <v>1</v>
      </c>
      <c r="AQ4079" t="n">
        <v>1</v>
      </c>
      <c r="AR4079" t="n">
        <v>1</v>
      </c>
      <c r="AS4079" t="n">
        <v>1</v>
      </c>
      <c r="AT4079" t="n">
        <v>1</v>
      </c>
      <c r="AU4079" t="n">
        <v>1</v>
      </c>
      <c r="AV4079" t="n">
        <v>1</v>
      </c>
      <c r="AW4079" t="n">
        <v>1</v>
      </c>
      <c r="AX4079" t="n">
        <v>1</v>
      </c>
      <c r="AY4079" t="n">
        <v>1</v>
      </c>
      <c r="AZ4079" t="n">
        <v>1</v>
      </c>
      <c r="BA4079" t="n">
        <v>1</v>
      </c>
      <c r="BB4079" t="n">
        <v>1</v>
      </c>
      <c r="BC4079" t="n">
        <v>1</v>
      </c>
      <c r="BD4079" t="n">
        <v>1</v>
      </c>
      <c r="BE4079" t="n">
        <v>1</v>
      </c>
      <c r="BF4079" t="n">
        <v>1</v>
      </c>
      <c r="BG4079" t="n">
        <v>1</v>
      </c>
      <c r="BH4079" t="n">
        <v>1</v>
      </c>
      <c r="BI4079" t="n">
        <v>1</v>
      </c>
      <c r="BJ4079">
        <f>SUM(B4079:BI4079)</f>
        <v/>
      </c>
    </row>
    <row r="4080">
      <c r="A4080" t="inlineStr">
        <is>
          <t>300724</t>
        </is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I4080" t="n">
        <v>1</v>
      </c>
      <c r="AJ4080" t="n">
        <v>1</v>
      </c>
      <c r="AK4080" t="n">
        <v>1</v>
      </c>
      <c r="AL4080" t="n">
        <v>1</v>
      </c>
      <c r="AM4080" t="n">
        <v>1</v>
      </c>
      <c r="AN4080" t="n">
        <v>1</v>
      </c>
      <c r="AO4080" t="n">
        <v>1</v>
      </c>
      <c r="AP4080" t="n">
        <v>1</v>
      </c>
      <c r="AQ4080" t="n">
        <v>1</v>
      </c>
      <c r="AR4080" t="n">
        <v>1</v>
      </c>
      <c r="AS4080" t="n">
        <v>1</v>
      </c>
      <c r="AT4080" t="n">
        <v>1</v>
      </c>
      <c r="AU4080" t="n">
        <v>1</v>
      </c>
      <c r="AV4080" t="n">
        <v>1</v>
      </c>
      <c r="AW4080" t="n">
        <v>1</v>
      </c>
      <c r="AZ4080" t="n">
        <v>1</v>
      </c>
      <c r="BA4080" t="n">
        <v>1</v>
      </c>
      <c r="BB4080" t="n">
        <v>1</v>
      </c>
      <c r="BC4080" t="n">
        <v>1</v>
      </c>
      <c r="BD4080" t="n">
        <v>1</v>
      </c>
      <c r="BE4080" t="n">
        <v>1</v>
      </c>
      <c r="BF4080" t="n">
        <v>1</v>
      </c>
      <c r="BG4080" t="n">
        <v>1</v>
      </c>
      <c r="BH4080" t="n">
        <v>1</v>
      </c>
      <c r="BI4080" t="n">
        <v>1</v>
      </c>
      <c r="BJ4080">
        <f>SUM(B4080:BI4080)</f>
        <v/>
      </c>
    </row>
    <row r="4081">
      <c r="A4081" t="inlineStr">
        <is>
          <t>600741</t>
        </is>
      </c>
      <c r="W4081" t="n">
        <v>1</v>
      </c>
      <c r="X4081" t="n">
        <v>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1</v>
      </c>
      <c r="AG4081" t="n">
        <v>1</v>
      </c>
      <c r="AH4081" t="n">
        <v>1</v>
      </c>
      <c r="AI4081" t="n">
        <v>1</v>
      </c>
      <c r="AJ4081" t="n">
        <v>1</v>
      </c>
      <c r="AK4081" t="n">
        <v>1</v>
      </c>
      <c r="AL4081" t="n">
        <v>1</v>
      </c>
      <c r="AM4081" t="n">
        <v>1</v>
      </c>
      <c r="AN4081" t="n">
        <v>1</v>
      </c>
      <c r="AO4081" t="n">
        <v>1</v>
      </c>
      <c r="AP4081" t="n">
        <v>1</v>
      </c>
      <c r="AQ4081" t="n">
        <v>1</v>
      </c>
      <c r="AR4081" t="n">
        <v>1</v>
      </c>
      <c r="AS4081" t="n">
        <v>1</v>
      </c>
      <c r="BJ4081">
        <f>SUM(B4081:BI4081)</f>
        <v/>
      </c>
    </row>
    <row r="4082">
      <c r="A4082" t="inlineStr">
        <is>
          <t>000913</t>
        </is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1</v>
      </c>
      <c r="AI4082" t="n">
        <v>1</v>
      </c>
      <c r="AJ4082" t="n">
        <v>1</v>
      </c>
      <c r="AK4082" t="n">
        <v>1</v>
      </c>
      <c r="AL4082" t="n">
        <v>1</v>
      </c>
      <c r="AM4082" t="n">
        <v>1</v>
      </c>
      <c r="AN4082" t="n">
        <v>1</v>
      </c>
      <c r="AO4082" t="n">
        <v>1</v>
      </c>
      <c r="AP4082" t="n">
        <v>1</v>
      </c>
      <c r="AQ4082" t="n">
        <v>1</v>
      </c>
      <c r="AR4082" t="n">
        <v>1</v>
      </c>
      <c r="AS4082" t="n">
        <v>1</v>
      </c>
      <c r="AT4082" t="n">
        <v>1</v>
      </c>
      <c r="AU4082" t="n">
        <v>1</v>
      </c>
      <c r="AV4082" t="n">
        <v>1</v>
      </c>
      <c r="AW4082" t="n">
        <v>1</v>
      </c>
      <c r="AX4082" t="n">
        <v>1</v>
      </c>
      <c r="AY4082" t="n">
        <v>1</v>
      </c>
      <c r="AZ4082" t="n">
        <v>1</v>
      </c>
      <c r="BA4082" t="n">
        <v>1</v>
      </c>
      <c r="BB4082" t="n">
        <v>1</v>
      </c>
      <c r="BC4082" t="n">
        <v>1</v>
      </c>
      <c r="BD4082" t="n">
        <v>1</v>
      </c>
      <c r="BE4082" t="n">
        <v>1</v>
      </c>
      <c r="BF4082" t="n">
        <v>1</v>
      </c>
      <c r="BG4082" t="n">
        <v>1</v>
      </c>
      <c r="BH4082" t="n">
        <v>1</v>
      </c>
      <c r="BI4082" t="n">
        <v>1</v>
      </c>
      <c r="BJ4082">
        <f>SUM(B4082:BI4082)</f>
        <v/>
      </c>
    </row>
    <row r="4083">
      <c r="A4083" t="inlineStr">
        <is>
          <t>002851</t>
        </is>
      </c>
      <c r="Y4083" t="n">
        <v>1</v>
      </c>
      <c r="Z4083" t="n">
        <v>1</v>
      </c>
      <c r="AA4083" t="n">
        <v>1</v>
      </c>
      <c r="AE4083" t="n">
        <v>1</v>
      </c>
      <c r="AF4083" t="n">
        <v>1</v>
      </c>
      <c r="AG4083" t="n">
        <v>1</v>
      </c>
      <c r="AM4083" t="n">
        <v>1</v>
      </c>
      <c r="AN4083" t="n">
        <v>1</v>
      </c>
      <c r="AO4083" t="n">
        <v>1</v>
      </c>
      <c r="AP4083" t="n">
        <v>1</v>
      </c>
      <c r="AQ4083" t="n">
        <v>1</v>
      </c>
      <c r="AS4083" t="n">
        <v>1</v>
      </c>
      <c r="AT4083" t="n">
        <v>1</v>
      </c>
      <c r="AU4083" t="n">
        <v>1</v>
      </c>
      <c r="AV4083" t="n">
        <v>1</v>
      </c>
      <c r="AY4083" t="n">
        <v>1</v>
      </c>
      <c r="AZ4083" t="n">
        <v>1</v>
      </c>
      <c r="BA4083" t="n">
        <v>1</v>
      </c>
      <c r="BB4083" t="n">
        <v>1</v>
      </c>
      <c r="BC4083" t="n">
        <v>1</v>
      </c>
      <c r="BD4083" t="n">
        <v>1</v>
      </c>
      <c r="BE4083" t="n">
        <v>1</v>
      </c>
      <c r="BF4083" t="n">
        <v>1</v>
      </c>
      <c r="BG4083" t="n">
        <v>1</v>
      </c>
      <c r="BH4083" t="n">
        <v>1</v>
      </c>
      <c r="BI4083" t="n">
        <v>1</v>
      </c>
      <c r="BJ4083">
        <f>SUM(B4083:BI4083)</f>
        <v/>
      </c>
    </row>
    <row r="4084">
      <c r="A4084" t="inlineStr">
        <is>
          <t>601456</t>
        </is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1</v>
      </c>
      <c r="AG4084" t="n">
        <v>1</v>
      </c>
      <c r="AH4084" t="n">
        <v>1</v>
      </c>
      <c r="AI4084" t="n">
        <v>1</v>
      </c>
      <c r="AJ4084" t="n">
        <v>1</v>
      </c>
      <c r="AK4084" t="n">
        <v>1</v>
      </c>
      <c r="AL4084" t="n">
        <v>1</v>
      </c>
      <c r="AM4084" t="n">
        <v>1</v>
      </c>
      <c r="AN4084" t="n">
        <v>1</v>
      </c>
      <c r="AO4084" t="n">
        <v>1</v>
      </c>
      <c r="AP4084" t="n">
        <v>1</v>
      </c>
      <c r="AQ4084" t="n">
        <v>1</v>
      </c>
      <c r="AR4084" t="n">
        <v>1</v>
      </c>
      <c r="AS4084" t="n">
        <v>1</v>
      </c>
      <c r="AT4084" t="n">
        <v>1</v>
      </c>
      <c r="AU4084" t="n">
        <v>1</v>
      </c>
      <c r="AV4084" t="n">
        <v>1</v>
      </c>
      <c r="AW4084" t="n">
        <v>1</v>
      </c>
      <c r="AX4084" t="n">
        <v>1</v>
      </c>
      <c r="AY4084" t="n">
        <v>1</v>
      </c>
      <c r="AZ4084" t="n">
        <v>1</v>
      </c>
      <c r="BA4084" t="n">
        <v>1</v>
      </c>
      <c r="BB4084" t="n">
        <v>1</v>
      </c>
      <c r="BC4084" t="n">
        <v>1</v>
      </c>
      <c r="BD4084" t="n">
        <v>1</v>
      </c>
      <c r="BE4084" t="n">
        <v>1</v>
      </c>
      <c r="BF4084" t="n">
        <v>1</v>
      </c>
      <c r="BG4084" t="n">
        <v>1</v>
      </c>
      <c r="BH4084" t="n">
        <v>1</v>
      </c>
      <c r="BI4084" t="n">
        <v>1</v>
      </c>
      <c r="BJ4084">
        <f>SUM(B4084:BI4084)</f>
        <v/>
      </c>
    </row>
    <row r="4085">
      <c r="A4085" t="inlineStr">
        <is>
          <t>600976</t>
        </is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1</v>
      </c>
      <c r="AG4085" t="n">
        <v>1</v>
      </c>
      <c r="AH4085" t="n">
        <v>1</v>
      </c>
      <c r="AI4085" t="n">
        <v>1</v>
      </c>
      <c r="AJ4085" t="n">
        <v>1</v>
      </c>
      <c r="AK4085" t="n">
        <v>1</v>
      </c>
      <c r="AL4085" t="n">
        <v>1</v>
      </c>
      <c r="AM4085" t="n">
        <v>1</v>
      </c>
      <c r="AN4085" t="n">
        <v>1</v>
      </c>
      <c r="AO4085" t="n">
        <v>1</v>
      </c>
      <c r="AP4085" t="n">
        <v>1</v>
      </c>
      <c r="AQ4085" t="n">
        <v>1</v>
      </c>
      <c r="AR4085" t="n">
        <v>1</v>
      </c>
      <c r="AS4085" t="n">
        <v>1</v>
      </c>
      <c r="AT4085" t="n">
        <v>1</v>
      </c>
      <c r="AU4085" t="n">
        <v>1</v>
      </c>
      <c r="AV4085" t="n">
        <v>1</v>
      </c>
      <c r="AW4085" t="n">
        <v>1</v>
      </c>
      <c r="AX4085" t="n">
        <v>1</v>
      </c>
      <c r="AY4085" t="n">
        <v>1</v>
      </c>
      <c r="AZ4085" t="n">
        <v>1</v>
      </c>
      <c r="BA4085" t="n">
        <v>1</v>
      </c>
      <c r="BB4085" t="n">
        <v>1</v>
      </c>
      <c r="BC4085" t="n">
        <v>1</v>
      </c>
      <c r="BD4085" t="n">
        <v>1</v>
      </c>
      <c r="BE4085" t="n">
        <v>1</v>
      </c>
      <c r="BF4085" t="n">
        <v>1</v>
      </c>
      <c r="BG4085" t="n">
        <v>1</v>
      </c>
      <c r="BH4085" t="n">
        <v>1</v>
      </c>
      <c r="BI4085" t="n">
        <v>1</v>
      </c>
      <c r="BJ4085">
        <f>SUM(B4085:BI4085)</f>
        <v/>
      </c>
    </row>
    <row r="4086">
      <c r="A4086" t="inlineStr">
        <is>
          <t>600999</t>
        </is>
      </c>
      <c r="Z4086" t="n">
        <v>1</v>
      </c>
      <c r="AE4086" t="n">
        <v>1</v>
      </c>
      <c r="AF4086" t="n">
        <v>1</v>
      </c>
      <c r="AG4086" t="n">
        <v>1</v>
      </c>
      <c r="AH4086" t="n">
        <v>1</v>
      </c>
      <c r="AI4086" t="n">
        <v>1</v>
      </c>
      <c r="AJ4086" t="n">
        <v>1</v>
      </c>
      <c r="AK4086" t="n">
        <v>1</v>
      </c>
      <c r="AL4086" t="n">
        <v>1</v>
      </c>
      <c r="AM4086" t="n">
        <v>1</v>
      </c>
      <c r="AN4086" t="n">
        <v>1</v>
      </c>
      <c r="AO4086" t="n">
        <v>1</v>
      </c>
      <c r="AP4086" t="n">
        <v>1</v>
      </c>
      <c r="AQ4086" t="n">
        <v>1</v>
      </c>
      <c r="AR4086" t="n">
        <v>1</v>
      </c>
      <c r="AS4086" t="n">
        <v>1</v>
      </c>
      <c r="AT4086" t="n">
        <v>1</v>
      </c>
      <c r="AU4086" t="n">
        <v>1</v>
      </c>
      <c r="AV4086" t="n">
        <v>1</v>
      </c>
      <c r="AW4086" t="n">
        <v>1</v>
      </c>
      <c r="AX4086" t="n">
        <v>1</v>
      </c>
      <c r="AY4086" t="n">
        <v>1</v>
      </c>
      <c r="AZ4086" t="n">
        <v>1</v>
      </c>
      <c r="BA4086" t="n">
        <v>1</v>
      </c>
      <c r="BB4086" t="n">
        <v>1</v>
      </c>
      <c r="BC4086" t="n">
        <v>1</v>
      </c>
      <c r="BD4086" t="n">
        <v>1</v>
      </c>
      <c r="BE4086" t="n">
        <v>1</v>
      </c>
      <c r="BF4086" t="n">
        <v>1</v>
      </c>
      <c r="BG4086" t="n">
        <v>1</v>
      </c>
      <c r="BH4086" t="n">
        <v>1</v>
      </c>
      <c r="BI4086" t="n">
        <v>1</v>
      </c>
      <c r="BJ4086">
        <f>SUM(B4086:BI4086)</f>
        <v/>
      </c>
    </row>
    <row r="4087">
      <c r="A4087" t="inlineStr">
        <is>
          <t>601968</t>
        </is>
      </c>
      <c r="Z4087" t="n">
        <v>1</v>
      </c>
      <c r="AB4087" t="n">
        <v>1</v>
      </c>
      <c r="AE4087" t="n">
        <v>1</v>
      </c>
      <c r="AF4087" t="n">
        <v>1</v>
      </c>
      <c r="AG4087" t="n">
        <v>1</v>
      </c>
      <c r="AH4087" t="n">
        <v>1</v>
      </c>
      <c r="AI4087" t="n">
        <v>1</v>
      </c>
      <c r="AJ4087" t="n">
        <v>1</v>
      </c>
      <c r="AK4087" t="n">
        <v>1</v>
      </c>
      <c r="AL4087" t="n">
        <v>1</v>
      </c>
      <c r="AM4087" t="n">
        <v>1</v>
      </c>
      <c r="AN4087" t="n">
        <v>1</v>
      </c>
      <c r="AO4087" t="n">
        <v>1</v>
      </c>
      <c r="AP4087" t="n">
        <v>1</v>
      </c>
      <c r="AQ4087" t="n">
        <v>1</v>
      </c>
      <c r="AR4087" t="n">
        <v>1</v>
      </c>
      <c r="AS4087" t="n">
        <v>1</v>
      </c>
      <c r="AT4087" t="n">
        <v>1</v>
      </c>
      <c r="AU4087" t="n">
        <v>1</v>
      </c>
      <c r="AV4087" t="n">
        <v>1</v>
      </c>
      <c r="AW4087" t="n">
        <v>1</v>
      </c>
      <c r="AX4087" t="n">
        <v>1</v>
      </c>
      <c r="AY4087" t="n">
        <v>1</v>
      </c>
      <c r="AZ4087" t="n">
        <v>1</v>
      </c>
      <c r="BA4087" t="n">
        <v>1</v>
      </c>
      <c r="BB4087" t="n">
        <v>1</v>
      </c>
      <c r="BC4087" t="n">
        <v>1</v>
      </c>
      <c r="BD4087" t="n">
        <v>1</v>
      </c>
      <c r="BE4087" t="n">
        <v>1</v>
      </c>
      <c r="BF4087" t="n">
        <v>1</v>
      </c>
      <c r="BG4087" t="n">
        <v>1</v>
      </c>
      <c r="BH4087" t="n">
        <v>1</v>
      </c>
      <c r="BI4087" t="n">
        <v>1</v>
      </c>
      <c r="BJ4087">
        <f>SUM(B4087:BI4087)</f>
        <v/>
      </c>
    </row>
    <row r="4088">
      <c r="A4088" t="inlineStr">
        <is>
          <t>603317</t>
        </is>
      </c>
      <c r="Z4088" t="n">
        <v>1</v>
      </c>
      <c r="AA4088" t="n">
        <v>1</v>
      </c>
      <c r="AI4088" t="n">
        <v>1</v>
      </c>
      <c r="AJ4088" t="n">
        <v>1</v>
      </c>
      <c r="AK4088" t="n">
        <v>1</v>
      </c>
      <c r="AL4088" t="n">
        <v>1</v>
      </c>
      <c r="AM4088" t="n">
        <v>1</v>
      </c>
      <c r="AN4088" t="n">
        <v>1</v>
      </c>
      <c r="AO4088" t="n">
        <v>1</v>
      </c>
      <c r="AP4088" t="n">
        <v>1</v>
      </c>
      <c r="AQ4088" t="n">
        <v>1</v>
      </c>
      <c r="AR4088" t="n">
        <v>1</v>
      </c>
      <c r="AS4088" t="n">
        <v>1</v>
      </c>
      <c r="AT4088" t="n">
        <v>1</v>
      </c>
      <c r="AU4088" t="n">
        <v>1</v>
      </c>
      <c r="AV4088" t="n">
        <v>1</v>
      </c>
      <c r="AW4088" t="n">
        <v>1</v>
      </c>
      <c r="AX4088" t="n">
        <v>1</v>
      </c>
      <c r="AY4088" t="n">
        <v>1</v>
      </c>
      <c r="AZ4088" t="n">
        <v>1</v>
      </c>
      <c r="BA4088" t="n">
        <v>1</v>
      </c>
      <c r="BB4088" t="n">
        <v>1</v>
      </c>
      <c r="BC4088" t="n">
        <v>1</v>
      </c>
      <c r="BD4088" t="n">
        <v>1</v>
      </c>
      <c r="BE4088" t="n">
        <v>1</v>
      </c>
      <c r="BF4088" t="n">
        <v>1</v>
      </c>
      <c r="BG4088" t="n">
        <v>1</v>
      </c>
      <c r="BH4088" t="n">
        <v>1</v>
      </c>
      <c r="BI4088" t="n">
        <v>1</v>
      </c>
      <c r="BJ4088">
        <f>SUM(B4088:BI4088)</f>
        <v/>
      </c>
    </row>
    <row r="4089">
      <c r="A4089" t="inlineStr">
        <is>
          <t>603730</t>
        </is>
      </c>
      <c r="Z4089" t="n">
        <v>1</v>
      </c>
      <c r="BJ4089">
        <f>SUM(B4089:BI4089)</f>
        <v/>
      </c>
    </row>
    <row r="4090">
      <c r="A4090" t="inlineStr">
        <is>
          <t>603787</t>
        </is>
      </c>
      <c r="Z4090" t="n">
        <v>1</v>
      </c>
      <c r="AB4090" t="n">
        <v>1</v>
      </c>
      <c r="AC4090" t="n">
        <v>1</v>
      </c>
      <c r="AD4090" t="n">
        <v>1</v>
      </c>
      <c r="AF4090" t="n">
        <v>1</v>
      </c>
      <c r="AG4090" t="n">
        <v>1</v>
      </c>
      <c r="AH4090" t="n">
        <v>1</v>
      </c>
      <c r="AI4090" t="n">
        <v>1</v>
      </c>
      <c r="AJ4090" t="n">
        <v>1</v>
      </c>
      <c r="AK4090" t="n">
        <v>1</v>
      </c>
      <c r="AL4090" t="n">
        <v>1</v>
      </c>
      <c r="AM4090" t="n">
        <v>1</v>
      </c>
      <c r="AN4090" t="n">
        <v>1</v>
      </c>
      <c r="AO4090" t="n">
        <v>1</v>
      </c>
      <c r="AP4090" t="n">
        <v>1</v>
      </c>
      <c r="AQ4090" t="n">
        <v>1</v>
      </c>
      <c r="AR4090" t="n">
        <v>1</v>
      </c>
      <c r="AS4090" t="n">
        <v>1</v>
      </c>
      <c r="AT4090" t="n">
        <v>1</v>
      </c>
      <c r="AU4090" t="n">
        <v>1</v>
      </c>
      <c r="AV4090" t="n">
        <v>1</v>
      </c>
      <c r="AW4090" t="n">
        <v>1</v>
      </c>
      <c r="AX4090" t="n">
        <v>1</v>
      </c>
      <c r="AY4090" t="n">
        <v>1</v>
      </c>
      <c r="AZ4090" t="n">
        <v>1</v>
      </c>
      <c r="BA4090" t="n">
        <v>1</v>
      </c>
      <c r="BB4090" t="n">
        <v>1</v>
      </c>
      <c r="BC4090" t="n">
        <v>1</v>
      </c>
      <c r="BD4090" t="n">
        <v>1</v>
      </c>
      <c r="BE4090" t="n">
        <v>1</v>
      </c>
      <c r="BF4090" t="n">
        <v>1</v>
      </c>
      <c r="BG4090" t="n">
        <v>1</v>
      </c>
      <c r="BH4090" t="n">
        <v>1</v>
      </c>
      <c r="BI4090" t="n">
        <v>1</v>
      </c>
      <c r="BJ4090">
        <f>SUM(B4090:BI4090)</f>
        <v/>
      </c>
    </row>
    <row r="4091">
      <c r="A4091" t="inlineStr">
        <is>
          <t>000547</t>
        </is>
      </c>
      <c r="AB4091" t="n">
        <v>1</v>
      </c>
      <c r="AD4091" t="n">
        <v>1</v>
      </c>
      <c r="AF4091" t="n">
        <v>1</v>
      </c>
      <c r="AG4091" t="n">
        <v>1</v>
      </c>
      <c r="AH4091" t="n">
        <v>1</v>
      </c>
      <c r="AI4091" t="n">
        <v>1</v>
      </c>
      <c r="AJ4091" t="n">
        <v>1</v>
      </c>
      <c r="AU4091" t="n">
        <v>1</v>
      </c>
      <c r="AV4091" t="n">
        <v>1</v>
      </c>
      <c r="AX4091" t="n">
        <v>1</v>
      </c>
      <c r="AY4091" t="n">
        <v>1</v>
      </c>
      <c r="AZ4091" t="n">
        <v>1</v>
      </c>
      <c r="BA4091" t="n">
        <v>1</v>
      </c>
      <c r="BB4091" t="n">
        <v>1</v>
      </c>
      <c r="BC4091" t="n">
        <v>1</v>
      </c>
      <c r="BD4091" t="n">
        <v>1</v>
      </c>
      <c r="BE4091" t="n">
        <v>1</v>
      </c>
      <c r="BF4091" t="n">
        <v>1</v>
      </c>
      <c r="BG4091" t="n">
        <v>1</v>
      </c>
      <c r="BH4091" t="n">
        <v>1</v>
      </c>
      <c r="BI4091" t="n">
        <v>1</v>
      </c>
      <c r="BJ4091">
        <f>SUM(B4091:BI4091)</f>
        <v/>
      </c>
    </row>
    <row r="4092">
      <c r="A4092" t="inlineStr">
        <is>
          <t>603039</t>
        </is>
      </c>
      <c r="AC4092" t="n">
        <v>1</v>
      </c>
      <c r="AD4092" t="n">
        <v>1</v>
      </c>
      <c r="AE4092" t="n">
        <v>1</v>
      </c>
      <c r="AF4092" t="n">
        <v>1</v>
      </c>
      <c r="AG4092" t="n">
        <v>1</v>
      </c>
      <c r="AH4092" t="n">
        <v>1</v>
      </c>
      <c r="AI4092" t="n">
        <v>1</v>
      </c>
      <c r="AJ4092" t="n">
        <v>1</v>
      </c>
      <c r="AK4092" t="n">
        <v>1</v>
      </c>
      <c r="AL4092" t="n">
        <v>1</v>
      </c>
      <c r="AM4092" t="n">
        <v>1</v>
      </c>
      <c r="AN4092" t="n">
        <v>1</v>
      </c>
      <c r="AO4092" t="n">
        <v>1</v>
      </c>
      <c r="AP4092" t="n">
        <v>1</v>
      </c>
      <c r="AQ4092" t="n">
        <v>1</v>
      </c>
      <c r="AR4092" t="n">
        <v>1</v>
      </c>
      <c r="AS4092" t="n">
        <v>1</v>
      </c>
      <c r="AT4092" t="n">
        <v>1</v>
      </c>
      <c r="AU4092" t="n">
        <v>1</v>
      </c>
      <c r="AV4092" t="n">
        <v>1</v>
      </c>
      <c r="AW4092" t="n">
        <v>1</v>
      </c>
      <c r="AX4092" t="n">
        <v>1</v>
      </c>
      <c r="AY4092" t="n">
        <v>1</v>
      </c>
      <c r="AZ4092" t="n">
        <v>1</v>
      </c>
      <c r="BA4092" t="n">
        <v>1</v>
      </c>
      <c r="BB4092" t="n">
        <v>1</v>
      </c>
      <c r="BC4092" t="n">
        <v>1</v>
      </c>
      <c r="BD4092" t="n">
        <v>1</v>
      </c>
      <c r="BE4092" t="n">
        <v>1</v>
      </c>
      <c r="BF4092" t="n">
        <v>1</v>
      </c>
      <c r="BG4092" t="n">
        <v>1</v>
      </c>
      <c r="BH4092" t="n">
        <v>1</v>
      </c>
      <c r="BI4092" t="n">
        <v>1</v>
      </c>
      <c r="BJ4092">
        <f>SUM(B4092:BI4092)</f>
        <v/>
      </c>
    </row>
    <row r="4093">
      <c r="A4093" t="inlineStr">
        <is>
          <t>300791</t>
        </is>
      </c>
      <c r="AD4093" t="n">
        <v>1</v>
      </c>
      <c r="AE4093" t="n">
        <v>1</v>
      </c>
      <c r="AG4093" t="n">
        <v>1</v>
      </c>
      <c r="AI4093" t="n">
        <v>1</v>
      </c>
      <c r="AJ4093" t="n">
        <v>1</v>
      </c>
      <c r="AK4093" t="n">
        <v>1</v>
      </c>
      <c r="AL4093" t="n">
        <v>1</v>
      </c>
      <c r="AM4093" t="n">
        <v>1</v>
      </c>
      <c r="AN4093" t="n">
        <v>1</v>
      </c>
      <c r="AO4093" t="n">
        <v>1</v>
      </c>
      <c r="AP4093" t="n">
        <v>1</v>
      </c>
      <c r="AQ4093" t="n">
        <v>1</v>
      </c>
      <c r="AR4093" t="n">
        <v>1</v>
      </c>
      <c r="AS4093" t="n">
        <v>1</v>
      </c>
      <c r="AT4093" t="n">
        <v>1</v>
      </c>
      <c r="AU4093" t="n">
        <v>1</v>
      </c>
      <c r="AV4093" t="n">
        <v>1</v>
      </c>
      <c r="AW4093" t="n">
        <v>1</v>
      </c>
      <c r="AX4093" t="n">
        <v>1</v>
      </c>
      <c r="AY4093" t="n">
        <v>1</v>
      </c>
      <c r="AZ4093" t="n">
        <v>1</v>
      </c>
      <c r="BA4093" t="n">
        <v>1</v>
      </c>
      <c r="BB4093" t="n">
        <v>1</v>
      </c>
      <c r="BC4093" t="n">
        <v>1</v>
      </c>
      <c r="BD4093" t="n">
        <v>1</v>
      </c>
      <c r="BE4093" t="n">
        <v>1</v>
      </c>
      <c r="BF4093" t="n">
        <v>1</v>
      </c>
      <c r="BG4093" t="n">
        <v>1</v>
      </c>
      <c r="BH4093" t="n">
        <v>1</v>
      </c>
      <c r="BI4093" t="n">
        <v>1</v>
      </c>
      <c r="BJ4093">
        <f>SUM(B4093:BI4093)</f>
        <v/>
      </c>
    </row>
    <row r="4094">
      <c r="A4094" t="inlineStr">
        <is>
          <t>600196</t>
        </is>
      </c>
      <c r="AD4094" t="n">
        <v>1</v>
      </c>
      <c r="AE4094" t="n">
        <v>1</v>
      </c>
      <c r="AF4094" t="n">
        <v>1</v>
      </c>
      <c r="AG4094" t="n">
        <v>1</v>
      </c>
      <c r="AH4094" t="n">
        <v>1</v>
      </c>
      <c r="AI4094" t="n">
        <v>1</v>
      </c>
      <c r="AJ4094" t="n">
        <v>1</v>
      </c>
      <c r="AK4094" t="n">
        <v>1</v>
      </c>
      <c r="AL4094" t="n">
        <v>1</v>
      </c>
      <c r="AM4094" t="n">
        <v>1</v>
      </c>
      <c r="AN4094" t="n">
        <v>1</v>
      </c>
      <c r="AO4094" t="n">
        <v>1</v>
      </c>
      <c r="AP4094" t="n">
        <v>1</v>
      </c>
      <c r="AQ4094" t="n">
        <v>1</v>
      </c>
      <c r="AR4094" t="n">
        <v>1</v>
      </c>
      <c r="AS4094" t="n">
        <v>1</v>
      </c>
      <c r="AT4094" t="n">
        <v>1</v>
      </c>
      <c r="AU4094" t="n">
        <v>1</v>
      </c>
      <c r="AV4094" t="n">
        <v>1</v>
      </c>
      <c r="AW4094" t="n">
        <v>1</v>
      </c>
      <c r="AX4094" t="n">
        <v>1</v>
      </c>
      <c r="AY4094" t="n">
        <v>1</v>
      </c>
      <c r="AZ4094" t="n">
        <v>1</v>
      </c>
      <c r="BA4094" t="n">
        <v>1</v>
      </c>
      <c r="BB4094" t="n">
        <v>1</v>
      </c>
      <c r="BC4094" t="n">
        <v>1</v>
      </c>
      <c r="BD4094" t="n">
        <v>1</v>
      </c>
      <c r="BE4094" t="n">
        <v>1</v>
      </c>
      <c r="BF4094" t="n">
        <v>1</v>
      </c>
      <c r="BG4094" t="n">
        <v>1</v>
      </c>
      <c r="BH4094" t="n">
        <v>1</v>
      </c>
      <c r="BI4094" t="n">
        <v>1</v>
      </c>
      <c r="BJ4094">
        <f>SUM(B4094:BI4094)</f>
        <v/>
      </c>
    </row>
    <row r="4095">
      <c r="A4095" t="inlineStr">
        <is>
          <t>002735</t>
        </is>
      </c>
      <c r="AE4095" t="n">
        <v>1</v>
      </c>
      <c r="AU4095" t="n">
        <v>1</v>
      </c>
      <c r="AV4095" t="n">
        <v>1</v>
      </c>
      <c r="AW4095" t="n">
        <v>1</v>
      </c>
      <c r="AX4095" t="n">
        <v>1</v>
      </c>
      <c r="AY4095" t="n">
        <v>1</v>
      </c>
      <c r="BB4095" t="n">
        <v>1</v>
      </c>
      <c r="BF4095" t="n">
        <v>1</v>
      </c>
      <c r="BG4095" t="n">
        <v>1</v>
      </c>
      <c r="BJ4095">
        <f>SUM(B4095:BI4095)</f>
        <v/>
      </c>
    </row>
    <row r="4096">
      <c r="A4096" t="inlineStr">
        <is>
          <t>603355</t>
        </is>
      </c>
      <c r="AE4096" t="n">
        <v>1</v>
      </c>
      <c r="AF4096" t="n">
        <v>1</v>
      </c>
      <c r="AH4096" t="n">
        <v>1</v>
      </c>
      <c r="AI4096" t="n">
        <v>1</v>
      </c>
      <c r="AJ4096" t="n">
        <v>1</v>
      </c>
      <c r="AL4096" t="n">
        <v>1</v>
      </c>
      <c r="AM4096" t="n">
        <v>1</v>
      </c>
      <c r="AN4096" t="n">
        <v>1</v>
      </c>
      <c r="AO4096" t="n">
        <v>1</v>
      </c>
      <c r="AP4096" t="n">
        <v>1</v>
      </c>
      <c r="AQ4096" t="n">
        <v>1</v>
      </c>
      <c r="AR4096" t="n">
        <v>1</v>
      </c>
      <c r="AS4096" t="n">
        <v>1</v>
      </c>
      <c r="AT4096" t="n">
        <v>1</v>
      </c>
      <c r="AU4096" t="n">
        <v>1</v>
      </c>
      <c r="AV4096" t="n">
        <v>1</v>
      </c>
      <c r="AW4096" t="n">
        <v>1</v>
      </c>
      <c r="AY4096" t="n">
        <v>1</v>
      </c>
      <c r="AZ4096" t="n">
        <v>1</v>
      </c>
      <c r="BC4096" t="n">
        <v>1</v>
      </c>
      <c r="BD4096" t="n">
        <v>1</v>
      </c>
      <c r="BE4096" t="n">
        <v>1</v>
      </c>
      <c r="BF4096" t="n">
        <v>1</v>
      </c>
      <c r="BG4096" t="n">
        <v>1</v>
      </c>
      <c r="BH4096" t="n">
        <v>1</v>
      </c>
      <c r="BI4096" t="n">
        <v>1</v>
      </c>
      <c r="BJ4096">
        <f>SUM(B4096:BI4096)</f>
        <v/>
      </c>
    </row>
    <row r="4097">
      <c r="A4097" t="inlineStr">
        <is>
          <t>600038</t>
        </is>
      </c>
      <c r="AF4097" t="n">
        <v>1</v>
      </c>
      <c r="AG4097" t="n">
        <v>1</v>
      </c>
      <c r="AH4097" t="n">
        <v>1</v>
      </c>
      <c r="AI4097" t="n">
        <v>1</v>
      </c>
      <c r="AJ4097" t="n">
        <v>1</v>
      </c>
      <c r="AK4097" t="n">
        <v>1</v>
      </c>
      <c r="AU4097" t="n">
        <v>1</v>
      </c>
      <c r="AV4097" t="n">
        <v>1</v>
      </c>
      <c r="AW4097" t="n">
        <v>1</v>
      </c>
      <c r="AX4097" t="n">
        <v>1</v>
      </c>
      <c r="AY4097" t="n">
        <v>1</v>
      </c>
      <c r="AZ4097" t="n">
        <v>1</v>
      </c>
      <c r="BJ4097">
        <f>SUM(B4097:BI4097)</f>
        <v/>
      </c>
    </row>
    <row r="4098">
      <c r="A4098" t="inlineStr">
        <is>
          <t>600372</t>
        </is>
      </c>
      <c r="AF4098" t="n">
        <v>1</v>
      </c>
      <c r="AG4098" t="n">
        <v>1</v>
      </c>
      <c r="AH4098" t="n">
        <v>1</v>
      </c>
      <c r="AI4098" t="n">
        <v>1</v>
      </c>
      <c r="AJ4098" t="n">
        <v>1</v>
      </c>
      <c r="AK4098" t="n">
        <v>1</v>
      </c>
      <c r="AY4098" t="n">
        <v>1</v>
      </c>
      <c r="AZ4098" t="n">
        <v>1</v>
      </c>
      <c r="BF4098" t="n">
        <v>1</v>
      </c>
      <c r="BI4098" t="n">
        <v>1</v>
      </c>
      <c r="BJ4098">
        <f>SUM(B4098:BI4098)</f>
        <v/>
      </c>
    </row>
    <row r="4099">
      <c r="A4099" t="inlineStr">
        <is>
          <t>600685</t>
        </is>
      </c>
      <c r="AF4099" t="n">
        <v>1</v>
      </c>
      <c r="AG4099" t="n">
        <v>1</v>
      </c>
      <c r="AH4099" t="n">
        <v>1</v>
      </c>
      <c r="AI4099" t="n">
        <v>1</v>
      </c>
      <c r="AJ4099" t="n">
        <v>1</v>
      </c>
      <c r="AK4099" t="n">
        <v>1</v>
      </c>
      <c r="AL4099" t="n">
        <v>1</v>
      </c>
      <c r="AM4099" t="n">
        <v>1</v>
      </c>
      <c r="AN4099" t="n">
        <v>1</v>
      </c>
      <c r="AO4099" t="n">
        <v>1</v>
      </c>
      <c r="AP4099" t="n">
        <v>1</v>
      </c>
      <c r="AQ4099" t="n">
        <v>1</v>
      </c>
      <c r="AR4099" t="n">
        <v>1</v>
      </c>
      <c r="AS4099" t="n">
        <v>1</v>
      </c>
      <c r="AT4099" t="n">
        <v>1</v>
      </c>
      <c r="AU4099" t="n">
        <v>1</v>
      </c>
      <c r="AV4099" t="n">
        <v>1</v>
      </c>
      <c r="AW4099" t="n">
        <v>1</v>
      </c>
      <c r="AX4099" t="n">
        <v>1</v>
      </c>
      <c r="AY4099" t="n">
        <v>1</v>
      </c>
      <c r="AZ4099" t="n">
        <v>1</v>
      </c>
      <c r="BA4099" t="n">
        <v>1</v>
      </c>
      <c r="BB4099" t="n">
        <v>1</v>
      </c>
      <c r="BC4099" t="n">
        <v>1</v>
      </c>
      <c r="BD4099" t="n">
        <v>1</v>
      </c>
      <c r="BE4099" t="n">
        <v>1</v>
      </c>
      <c r="BF4099" t="n">
        <v>1</v>
      </c>
      <c r="BG4099" t="n">
        <v>1</v>
      </c>
      <c r="BH4099" t="n">
        <v>1</v>
      </c>
      <c r="BI4099" t="n">
        <v>1</v>
      </c>
      <c r="BJ4099">
        <f>SUM(B4099:BI4099)</f>
        <v/>
      </c>
    </row>
    <row r="4100">
      <c r="A4100" t="inlineStr">
        <is>
          <t>002985</t>
        </is>
      </c>
      <c r="AG4100" t="n">
        <v>1</v>
      </c>
      <c r="AH4100" t="n">
        <v>1</v>
      </c>
      <c r="AI4100" t="n">
        <v>1</v>
      </c>
      <c r="AJ4100" t="n">
        <v>1</v>
      </c>
      <c r="AL4100" t="n">
        <v>1</v>
      </c>
      <c r="AM4100" t="n">
        <v>1</v>
      </c>
      <c r="AN4100" t="n">
        <v>1</v>
      </c>
      <c r="AO4100" t="n">
        <v>1</v>
      </c>
      <c r="AP4100" t="n">
        <v>1</v>
      </c>
      <c r="AQ4100" t="n">
        <v>1</v>
      </c>
      <c r="AR4100" t="n">
        <v>1</v>
      </c>
      <c r="AS4100" t="n">
        <v>1</v>
      </c>
      <c r="AT4100" t="n">
        <v>1</v>
      </c>
      <c r="AU4100" t="n">
        <v>1</v>
      </c>
      <c r="AV4100" t="n">
        <v>1</v>
      </c>
      <c r="AW4100" t="n">
        <v>1</v>
      </c>
      <c r="AX4100" t="n">
        <v>1</v>
      </c>
      <c r="AY4100" t="n">
        <v>1</v>
      </c>
      <c r="AZ4100" t="n">
        <v>1</v>
      </c>
      <c r="BA4100" t="n">
        <v>1</v>
      </c>
      <c r="BB4100" t="n">
        <v>1</v>
      </c>
      <c r="BC4100" t="n">
        <v>1</v>
      </c>
      <c r="BD4100" t="n">
        <v>1</v>
      </c>
      <c r="BE4100" t="n">
        <v>1</v>
      </c>
      <c r="BF4100" t="n">
        <v>1</v>
      </c>
      <c r="BG4100" t="n">
        <v>1</v>
      </c>
      <c r="BH4100" t="n">
        <v>1</v>
      </c>
      <c r="BI4100" t="n">
        <v>1</v>
      </c>
      <c r="BJ4100">
        <f>SUM(B4100:BI4100)</f>
        <v/>
      </c>
    </row>
    <row r="4101">
      <c r="A4101" t="inlineStr">
        <is>
          <t>601878</t>
        </is>
      </c>
      <c r="AG4101" t="n">
        <v>1</v>
      </c>
      <c r="AH4101" t="n">
        <v>1</v>
      </c>
      <c r="AI4101" t="n">
        <v>1</v>
      </c>
      <c r="AJ4101" t="n">
        <v>1</v>
      </c>
      <c r="AK4101" t="n">
        <v>1</v>
      </c>
      <c r="AL4101" t="n">
        <v>1</v>
      </c>
      <c r="AM4101" t="n">
        <v>1</v>
      </c>
      <c r="AN4101" t="n">
        <v>1</v>
      </c>
      <c r="AO4101" t="n">
        <v>1</v>
      </c>
      <c r="AP4101" t="n">
        <v>1</v>
      </c>
      <c r="AY4101" t="n">
        <v>1</v>
      </c>
      <c r="AZ4101" t="n">
        <v>1</v>
      </c>
      <c r="BB4101" t="n">
        <v>1</v>
      </c>
      <c r="BC4101" t="n">
        <v>1</v>
      </c>
      <c r="BE4101" t="n">
        <v>1</v>
      </c>
      <c r="BF4101" t="n">
        <v>1</v>
      </c>
      <c r="BG4101" t="n">
        <v>1</v>
      </c>
      <c r="BH4101" t="n">
        <v>1</v>
      </c>
      <c r="BI4101" t="n">
        <v>1</v>
      </c>
      <c r="BJ4101">
        <f>SUM(B4101:BI4101)</f>
        <v/>
      </c>
    </row>
    <row r="4102">
      <c r="A4102" t="inlineStr">
        <is>
          <t>603301</t>
        </is>
      </c>
      <c r="AG4102" t="n">
        <v>1</v>
      </c>
      <c r="AH4102" t="n">
        <v>1</v>
      </c>
      <c r="AI4102" t="n">
        <v>1</v>
      </c>
      <c r="AJ4102" t="n">
        <v>1</v>
      </c>
      <c r="AK4102" t="n">
        <v>1</v>
      </c>
      <c r="AL4102" t="n">
        <v>1</v>
      </c>
      <c r="AM4102" t="n">
        <v>1</v>
      </c>
      <c r="AN4102" t="n">
        <v>1</v>
      </c>
      <c r="AO4102" t="n">
        <v>1</v>
      </c>
      <c r="AP4102" t="n">
        <v>1</v>
      </c>
      <c r="AQ4102" t="n">
        <v>1</v>
      </c>
      <c r="AR4102" t="n">
        <v>1</v>
      </c>
      <c r="AS4102" t="n">
        <v>1</v>
      </c>
      <c r="AT4102" t="n">
        <v>1</v>
      </c>
      <c r="AU4102" t="n">
        <v>1</v>
      </c>
      <c r="AV4102" t="n">
        <v>1</v>
      </c>
      <c r="AW4102" t="n">
        <v>1</v>
      </c>
      <c r="AX4102" t="n">
        <v>1</v>
      </c>
      <c r="AY4102" t="n">
        <v>1</v>
      </c>
      <c r="AZ4102" t="n">
        <v>1</v>
      </c>
      <c r="BA4102" t="n">
        <v>1</v>
      </c>
      <c r="BB4102" t="n">
        <v>1</v>
      </c>
      <c r="BC4102" t="n">
        <v>1</v>
      </c>
      <c r="BD4102" t="n">
        <v>1</v>
      </c>
      <c r="BE4102" t="n">
        <v>1</v>
      </c>
      <c r="BF4102" t="n">
        <v>1</v>
      </c>
      <c r="BG4102" t="n">
        <v>1</v>
      </c>
      <c r="BH4102" t="n">
        <v>1</v>
      </c>
      <c r="BI4102" t="n">
        <v>1</v>
      </c>
      <c r="BJ4102">
        <f>SUM(B4102:BI4102)</f>
        <v/>
      </c>
    </row>
    <row r="4103">
      <c r="A4103" t="inlineStr">
        <is>
          <t>601788</t>
        </is>
      </c>
      <c r="AH4103" t="n">
        <v>1</v>
      </c>
      <c r="AI4103" t="n">
        <v>1</v>
      </c>
      <c r="AJ4103" t="n">
        <v>1</v>
      </c>
      <c r="AK4103" t="n">
        <v>1</v>
      </c>
      <c r="AL4103" t="n">
        <v>1</v>
      </c>
      <c r="AM4103" t="n">
        <v>1</v>
      </c>
      <c r="AN4103" t="n">
        <v>1</v>
      </c>
      <c r="AO4103" t="n">
        <v>1</v>
      </c>
      <c r="AP4103" t="n">
        <v>1</v>
      </c>
      <c r="AQ4103" t="n">
        <v>1</v>
      </c>
      <c r="AR4103" t="n">
        <v>1</v>
      </c>
      <c r="AS4103" t="n">
        <v>1</v>
      </c>
      <c r="AT4103" t="n">
        <v>1</v>
      </c>
      <c r="AU4103" t="n">
        <v>1</v>
      </c>
      <c r="AV4103" t="n">
        <v>1</v>
      </c>
      <c r="AW4103" t="n">
        <v>1</v>
      </c>
      <c r="AX4103" t="n">
        <v>1</v>
      </c>
      <c r="AY4103" t="n">
        <v>1</v>
      </c>
      <c r="AZ4103" t="n">
        <v>1</v>
      </c>
      <c r="BA4103" t="n">
        <v>1</v>
      </c>
      <c r="BB4103" t="n">
        <v>1</v>
      </c>
      <c r="BC4103" t="n">
        <v>1</v>
      </c>
      <c r="BD4103" t="n">
        <v>1</v>
      </c>
      <c r="BE4103" t="n">
        <v>1</v>
      </c>
      <c r="BF4103" t="n">
        <v>1</v>
      </c>
      <c r="BG4103" t="n">
        <v>1</v>
      </c>
      <c r="BH4103" t="n">
        <v>1</v>
      </c>
      <c r="BI4103" t="n">
        <v>1</v>
      </c>
      <c r="BJ4103">
        <f>SUM(B4103:BI4103)</f>
        <v/>
      </c>
    </row>
    <row r="4104">
      <c r="A4104" t="inlineStr">
        <is>
          <t>603712</t>
        </is>
      </c>
      <c r="AJ4104" t="n">
        <v>1</v>
      </c>
      <c r="AK4104" t="n">
        <v>1</v>
      </c>
      <c r="AL4104" t="n">
        <v>1</v>
      </c>
      <c r="AM4104" t="n">
        <v>1</v>
      </c>
      <c r="AN4104" t="n">
        <v>1</v>
      </c>
      <c r="AO4104" t="n">
        <v>1</v>
      </c>
      <c r="AP4104" t="n">
        <v>1</v>
      </c>
      <c r="AQ4104" t="n">
        <v>1</v>
      </c>
      <c r="AR4104" t="n">
        <v>1</v>
      </c>
      <c r="AS4104" t="n">
        <v>1</v>
      </c>
      <c r="AT4104" t="n">
        <v>1</v>
      </c>
      <c r="AU4104" t="n">
        <v>1</v>
      </c>
      <c r="AV4104" t="n">
        <v>1</v>
      </c>
      <c r="AW4104" t="n">
        <v>1</v>
      </c>
      <c r="AX4104" t="n">
        <v>1</v>
      </c>
      <c r="AY4104" t="n">
        <v>1</v>
      </c>
      <c r="AZ4104" t="n">
        <v>1</v>
      </c>
      <c r="BA4104" t="n">
        <v>1</v>
      </c>
      <c r="BB4104" t="n">
        <v>1</v>
      </c>
      <c r="BC4104" t="n">
        <v>1</v>
      </c>
      <c r="BD4104" t="n">
        <v>1</v>
      </c>
      <c r="BE4104" t="n">
        <v>1</v>
      </c>
      <c r="BF4104" t="n">
        <v>1</v>
      </c>
      <c r="BG4104" t="n">
        <v>1</v>
      </c>
      <c r="BH4104" t="n">
        <v>1</v>
      </c>
      <c r="BI4104" t="n">
        <v>1</v>
      </c>
      <c r="BJ4104">
        <f>SUM(B4104:BI4104)</f>
        <v/>
      </c>
    </row>
    <row r="4105">
      <c r="A4105" t="inlineStr">
        <is>
          <t>688298</t>
        </is>
      </c>
      <c r="AK4105" t="n">
        <v>1</v>
      </c>
      <c r="AL4105" t="n">
        <v>1</v>
      </c>
      <c r="AM4105" t="n">
        <v>1</v>
      </c>
      <c r="AN4105" t="n">
        <v>1</v>
      </c>
      <c r="AO4105" t="n">
        <v>1</v>
      </c>
      <c r="AP4105" t="n">
        <v>1</v>
      </c>
      <c r="AQ4105" t="n">
        <v>1</v>
      </c>
      <c r="AR4105" t="n">
        <v>1</v>
      </c>
      <c r="AS4105" t="n">
        <v>1</v>
      </c>
      <c r="AT4105" t="n">
        <v>1</v>
      </c>
      <c r="AU4105" t="n">
        <v>1</v>
      </c>
      <c r="AV4105" t="n">
        <v>1</v>
      </c>
      <c r="AW4105" t="n">
        <v>1</v>
      </c>
      <c r="AX4105" t="n">
        <v>1</v>
      </c>
      <c r="AY4105" t="n">
        <v>1</v>
      </c>
      <c r="BJ4105">
        <f>SUM(B4105:BI4105)</f>
        <v/>
      </c>
    </row>
    <row r="4106">
      <c r="A4106" t="inlineStr">
        <is>
          <t>603659</t>
        </is>
      </c>
      <c r="AM4106" t="n">
        <v>1</v>
      </c>
      <c r="AN4106" t="n">
        <v>1</v>
      </c>
      <c r="AO4106" t="n">
        <v>1</v>
      </c>
      <c r="AP4106" t="n">
        <v>1</v>
      </c>
      <c r="AQ4106" t="n">
        <v>1</v>
      </c>
      <c r="AR4106" t="n">
        <v>1</v>
      </c>
      <c r="AS4106" t="n">
        <v>1</v>
      </c>
      <c r="AT4106" t="n">
        <v>1</v>
      </c>
      <c r="AU4106" t="n">
        <v>1</v>
      </c>
      <c r="AV4106" t="n">
        <v>1</v>
      </c>
      <c r="BB4106" t="n">
        <v>1</v>
      </c>
      <c r="BC4106" t="n">
        <v>1</v>
      </c>
      <c r="BF4106" t="n">
        <v>1</v>
      </c>
      <c r="BG4106" t="n">
        <v>1</v>
      </c>
      <c r="BH4106" t="n">
        <v>1</v>
      </c>
      <c r="BI4106" t="n">
        <v>1</v>
      </c>
      <c r="BJ4106">
        <f>SUM(B4106:BI4106)</f>
        <v/>
      </c>
    </row>
    <row r="4107">
      <c r="A4107" t="inlineStr">
        <is>
          <t>688399</t>
        </is>
      </c>
      <c r="AN4107" t="n">
        <v>1</v>
      </c>
      <c r="AP4107" t="n">
        <v>1</v>
      </c>
      <c r="AQ4107" t="n">
        <v>1</v>
      </c>
      <c r="AR4107" t="n">
        <v>1</v>
      </c>
      <c r="AS4107" t="n">
        <v>1</v>
      </c>
      <c r="AT4107" t="n">
        <v>1</v>
      </c>
      <c r="AU4107" t="n">
        <v>1</v>
      </c>
      <c r="AV4107" t="n">
        <v>1</v>
      </c>
      <c r="AW4107" t="n">
        <v>1</v>
      </c>
      <c r="AX4107" t="n">
        <v>1</v>
      </c>
      <c r="AY4107" t="n">
        <v>1</v>
      </c>
      <c r="AZ4107" t="n">
        <v>1</v>
      </c>
      <c r="BA4107" t="n">
        <v>1</v>
      </c>
      <c r="BB4107" t="n">
        <v>1</v>
      </c>
      <c r="BC4107" t="n">
        <v>1</v>
      </c>
      <c r="BD4107" t="n">
        <v>1</v>
      </c>
      <c r="BE4107" t="n">
        <v>1</v>
      </c>
      <c r="BF4107" t="n">
        <v>1</v>
      </c>
      <c r="BG4107" t="n">
        <v>1</v>
      </c>
      <c r="BH4107" t="n">
        <v>1</v>
      </c>
      <c r="BI4107" t="n">
        <v>1</v>
      </c>
      <c r="BJ4107">
        <f>SUM(B4107:BI4107)</f>
        <v/>
      </c>
    </row>
    <row r="4108">
      <c r="A4108" t="inlineStr">
        <is>
          <t>002475</t>
        </is>
      </c>
      <c r="AO4108" t="n">
        <v>1</v>
      </c>
      <c r="AP4108" t="n">
        <v>1</v>
      </c>
      <c r="AQ4108" t="n">
        <v>1</v>
      </c>
      <c r="AR4108" t="n">
        <v>1</v>
      </c>
      <c r="AS4108" t="n">
        <v>1</v>
      </c>
      <c r="AT4108" t="n">
        <v>1</v>
      </c>
      <c r="AU4108" t="n">
        <v>1</v>
      </c>
      <c r="AV4108" t="n">
        <v>1</v>
      </c>
      <c r="AW4108" t="n">
        <v>1</v>
      </c>
      <c r="AY4108" t="n">
        <v>1</v>
      </c>
      <c r="BB4108" t="n">
        <v>1</v>
      </c>
      <c r="BC4108" t="n">
        <v>1</v>
      </c>
      <c r="BD4108" t="n">
        <v>1</v>
      </c>
      <c r="BE4108" t="n">
        <v>1</v>
      </c>
      <c r="BF4108" t="n">
        <v>1</v>
      </c>
      <c r="BG4108" t="n">
        <v>1</v>
      </c>
      <c r="BH4108" t="n">
        <v>1</v>
      </c>
      <c r="BI4108" t="n">
        <v>1</v>
      </c>
      <c r="BJ4108">
        <f>SUM(B4108:BI4108)</f>
        <v/>
      </c>
    </row>
    <row r="4109">
      <c r="A4109" t="inlineStr">
        <is>
          <t>600845</t>
        </is>
      </c>
      <c r="AO4109" t="n">
        <v>1</v>
      </c>
      <c r="AP4109" t="n">
        <v>1</v>
      </c>
      <c r="AQ4109" t="n">
        <v>1</v>
      </c>
      <c r="AR4109" t="n">
        <v>1</v>
      </c>
      <c r="AS4109" t="n">
        <v>1</v>
      </c>
      <c r="AT4109" t="n">
        <v>1</v>
      </c>
      <c r="AU4109" t="n">
        <v>1</v>
      </c>
      <c r="AV4109" t="n">
        <v>1</v>
      </c>
      <c r="AW4109" t="n">
        <v>1</v>
      </c>
      <c r="AX4109" t="n">
        <v>1</v>
      </c>
      <c r="AY4109" t="n">
        <v>1</v>
      </c>
      <c r="AZ4109" t="n">
        <v>1</v>
      </c>
      <c r="BA4109" t="n">
        <v>1</v>
      </c>
      <c r="BB4109" t="n">
        <v>1</v>
      </c>
      <c r="BC4109" t="n">
        <v>1</v>
      </c>
      <c r="BD4109" t="n">
        <v>1</v>
      </c>
      <c r="BE4109" t="n">
        <v>1</v>
      </c>
      <c r="BF4109" t="n">
        <v>1</v>
      </c>
      <c r="BG4109" t="n">
        <v>1</v>
      </c>
      <c r="BH4109" t="n">
        <v>1</v>
      </c>
      <c r="BI4109" t="n">
        <v>1</v>
      </c>
      <c r="BJ4109">
        <f>SUM(B4109:BI4109)</f>
        <v/>
      </c>
    </row>
    <row r="4110">
      <c r="A4110" t="inlineStr">
        <is>
          <t>600872</t>
        </is>
      </c>
      <c r="AO4110" t="n">
        <v>1</v>
      </c>
      <c r="AP4110" t="n">
        <v>1</v>
      </c>
      <c r="AS4110" t="n">
        <v>1</v>
      </c>
      <c r="AT4110" t="n">
        <v>1</v>
      </c>
      <c r="AU4110" t="n">
        <v>1</v>
      </c>
      <c r="AV4110" t="n">
        <v>1</v>
      </c>
      <c r="AW4110" t="n">
        <v>1</v>
      </c>
      <c r="AX4110" t="n">
        <v>1</v>
      </c>
      <c r="AY4110" t="n">
        <v>1</v>
      </c>
      <c r="AZ4110" t="n">
        <v>1</v>
      </c>
      <c r="BA4110" t="n">
        <v>1</v>
      </c>
      <c r="BB4110" t="n">
        <v>1</v>
      </c>
      <c r="BC4110" t="n">
        <v>1</v>
      </c>
      <c r="BD4110" t="n">
        <v>1</v>
      </c>
      <c r="BE4110" t="n">
        <v>1</v>
      </c>
      <c r="BF4110" t="n">
        <v>1</v>
      </c>
      <c r="BG4110" t="n">
        <v>1</v>
      </c>
      <c r="BH4110" t="n">
        <v>1</v>
      </c>
      <c r="BI4110" t="n">
        <v>1</v>
      </c>
      <c r="BJ4110">
        <f>SUM(B4110:BI4110)</f>
        <v/>
      </c>
    </row>
    <row r="4111">
      <c r="A4111" t="inlineStr">
        <is>
          <t>002847</t>
        </is>
      </c>
      <c r="AP4111" t="n">
        <v>1</v>
      </c>
      <c r="AQ4111" t="n">
        <v>1</v>
      </c>
      <c r="AR4111" t="n">
        <v>1</v>
      </c>
      <c r="AS4111" t="n">
        <v>1</v>
      </c>
      <c r="AT4111" t="n">
        <v>1</v>
      </c>
      <c r="AU4111" t="n">
        <v>1</v>
      </c>
      <c r="AV4111" t="n">
        <v>1</v>
      </c>
      <c r="AW4111" t="n">
        <v>1</v>
      </c>
      <c r="AX4111" t="n">
        <v>1</v>
      </c>
      <c r="AY4111" t="n">
        <v>1</v>
      </c>
      <c r="AZ4111" t="n">
        <v>1</v>
      </c>
      <c r="BA4111" t="n">
        <v>1</v>
      </c>
      <c r="BB4111" t="n">
        <v>1</v>
      </c>
      <c r="BC4111" t="n">
        <v>1</v>
      </c>
      <c r="BD4111" t="n">
        <v>1</v>
      </c>
      <c r="BE4111" t="n">
        <v>1</v>
      </c>
      <c r="BF4111" t="n">
        <v>1</v>
      </c>
      <c r="BG4111" t="n">
        <v>1</v>
      </c>
      <c r="BH4111" t="n">
        <v>1</v>
      </c>
      <c r="BI4111" t="n">
        <v>1</v>
      </c>
      <c r="BJ4111">
        <f>SUM(B4111:BI4111)</f>
        <v/>
      </c>
    </row>
    <row r="4112">
      <c r="A4112" t="inlineStr">
        <is>
          <t>300413</t>
        </is>
      </c>
      <c r="AP4112" t="n">
        <v>1</v>
      </c>
      <c r="AQ4112" t="n">
        <v>1</v>
      </c>
      <c r="AR4112" t="n">
        <v>1</v>
      </c>
      <c r="AU4112" t="n">
        <v>1</v>
      </c>
      <c r="AV4112" t="n">
        <v>1</v>
      </c>
      <c r="AW4112" t="n">
        <v>1</v>
      </c>
      <c r="BB4112" t="n">
        <v>1</v>
      </c>
      <c r="BC4112" t="n">
        <v>1</v>
      </c>
      <c r="BD4112" t="n">
        <v>1</v>
      </c>
      <c r="BE4112" t="n">
        <v>1</v>
      </c>
      <c r="BF4112" t="n">
        <v>1</v>
      </c>
      <c r="BG4112" t="n">
        <v>1</v>
      </c>
      <c r="BH4112" t="n">
        <v>1</v>
      </c>
      <c r="BI4112" t="n">
        <v>1</v>
      </c>
      <c r="BJ4112">
        <f>SUM(B4112:BI4112)</f>
        <v/>
      </c>
    </row>
    <row r="4113">
      <c r="A4113" t="inlineStr">
        <is>
          <t>603239</t>
        </is>
      </c>
      <c r="AQ4113" t="n">
        <v>1</v>
      </c>
      <c r="AR4113" t="n">
        <v>1</v>
      </c>
      <c r="AT4113" t="n">
        <v>1</v>
      </c>
      <c r="AV4113" t="n">
        <v>1</v>
      </c>
      <c r="AW4113" t="n">
        <v>1</v>
      </c>
      <c r="AX4113" t="n">
        <v>1</v>
      </c>
      <c r="AY4113" t="n">
        <v>1</v>
      </c>
      <c r="AZ4113" t="n">
        <v>1</v>
      </c>
      <c r="BA4113" t="n">
        <v>1</v>
      </c>
      <c r="BB4113" t="n">
        <v>1</v>
      </c>
      <c r="BC4113" t="n">
        <v>1</v>
      </c>
      <c r="BD4113" t="n">
        <v>1</v>
      </c>
      <c r="BE4113" t="n">
        <v>1</v>
      </c>
      <c r="BF4113" t="n">
        <v>1</v>
      </c>
      <c r="BG4113" t="n">
        <v>1</v>
      </c>
      <c r="BH4113" t="n">
        <v>1</v>
      </c>
      <c r="BI4113" t="n">
        <v>1</v>
      </c>
      <c r="BJ4113">
        <f>SUM(B4113:BI4113)</f>
        <v/>
      </c>
    </row>
    <row r="4114">
      <c r="A4114" t="inlineStr">
        <is>
          <t>600993</t>
        </is>
      </c>
      <c r="AR4114" t="n">
        <v>1</v>
      </c>
      <c r="AT4114" t="n">
        <v>1</v>
      </c>
      <c r="AU4114" t="n">
        <v>1</v>
      </c>
      <c r="AV4114" t="n">
        <v>1</v>
      </c>
      <c r="BJ4114">
        <f>SUM(B4114:BI4114)</f>
        <v/>
      </c>
    </row>
    <row r="4115">
      <c r="A4115" t="inlineStr">
        <is>
          <t>002557</t>
        </is>
      </c>
      <c r="AU4115" t="n">
        <v>1</v>
      </c>
      <c r="AV4115" t="n">
        <v>1</v>
      </c>
      <c r="AW4115" t="n">
        <v>1</v>
      </c>
      <c r="AX4115" t="n">
        <v>1</v>
      </c>
      <c r="AY4115" t="n">
        <v>1</v>
      </c>
      <c r="AZ4115" t="n">
        <v>1</v>
      </c>
      <c r="BA4115" t="n">
        <v>1</v>
      </c>
      <c r="BB4115" t="n">
        <v>1</v>
      </c>
      <c r="BC4115" t="n">
        <v>1</v>
      </c>
      <c r="BD4115" t="n">
        <v>1</v>
      </c>
      <c r="BE4115" t="n">
        <v>1</v>
      </c>
      <c r="BF4115" t="n">
        <v>1</v>
      </c>
      <c r="BG4115" t="n">
        <v>1</v>
      </c>
      <c r="BH4115" t="n">
        <v>1</v>
      </c>
      <c r="BI4115" t="n">
        <v>1</v>
      </c>
      <c r="BJ4115">
        <f>SUM(B4115:BI4115)</f>
        <v/>
      </c>
    </row>
    <row r="4116">
      <c r="A4116" t="inlineStr">
        <is>
          <t>300699</t>
        </is>
      </c>
      <c r="AU4116" t="n">
        <v>1</v>
      </c>
      <c r="AV4116" t="n">
        <v>1</v>
      </c>
      <c r="AY4116" t="n">
        <v>1</v>
      </c>
      <c r="AZ4116" t="n">
        <v>1</v>
      </c>
      <c r="BF4116" t="n">
        <v>1</v>
      </c>
      <c r="BH4116" t="n">
        <v>1</v>
      </c>
      <c r="BI4116" t="n">
        <v>1</v>
      </c>
      <c r="BJ4116">
        <f>SUM(B4116:BI4116)</f>
        <v/>
      </c>
    </row>
    <row r="4117">
      <c r="A4117" t="inlineStr">
        <is>
          <t>000895</t>
        </is>
      </c>
      <c r="AV4117" t="n">
        <v>1</v>
      </c>
      <c r="AW4117" t="n">
        <v>1</v>
      </c>
      <c r="AX4117" t="n">
        <v>1</v>
      </c>
      <c r="AY4117" t="n">
        <v>1</v>
      </c>
      <c r="AZ4117" t="n">
        <v>1</v>
      </c>
      <c r="BA4117" t="n">
        <v>1</v>
      </c>
      <c r="BB4117" t="n">
        <v>1</v>
      </c>
      <c r="BC4117" t="n">
        <v>1</v>
      </c>
      <c r="BD4117" t="n">
        <v>1</v>
      </c>
      <c r="BE4117" t="n">
        <v>1</v>
      </c>
      <c r="BF4117" t="n">
        <v>1</v>
      </c>
      <c r="BG4117" t="n">
        <v>1</v>
      </c>
      <c r="BH4117" t="n">
        <v>1</v>
      </c>
      <c r="BJ4117">
        <f>SUM(B4117:BI4117)</f>
        <v/>
      </c>
    </row>
    <row r="4118">
      <c r="A4118" t="inlineStr">
        <is>
          <t>601696</t>
        </is>
      </c>
      <c r="AV4118" t="n">
        <v>1</v>
      </c>
      <c r="AW4118" t="n">
        <v>1</v>
      </c>
      <c r="AX4118" t="n">
        <v>1</v>
      </c>
      <c r="AY4118" t="n">
        <v>1</v>
      </c>
      <c r="AZ4118" t="n">
        <v>1</v>
      </c>
      <c r="BA4118" t="n">
        <v>1</v>
      </c>
      <c r="BB4118" t="n">
        <v>1</v>
      </c>
      <c r="BC4118" t="n">
        <v>1</v>
      </c>
      <c r="BD4118" t="n">
        <v>1</v>
      </c>
      <c r="BE4118" t="n">
        <v>1</v>
      </c>
      <c r="BF4118" t="n">
        <v>1</v>
      </c>
      <c r="BG4118" t="n">
        <v>1</v>
      </c>
      <c r="BH4118" t="n">
        <v>1</v>
      </c>
      <c r="BI4118" t="n">
        <v>1</v>
      </c>
      <c r="BJ4118">
        <f>SUM(B4118:BI4118)</f>
        <v/>
      </c>
    </row>
    <row r="4119">
      <c r="A4119" t="inlineStr">
        <is>
          <t>603866</t>
        </is>
      </c>
      <c r="AW4119" t="n">
        <v>1</v>
      </c>
      <c r="AX4119" t="n">
        <v>1</v>
      </c>
      <c r="AY4119" t="n">
        <v>1</v>
      </c>
      <c r="AZ4119" t="n">
        <v>1</v>
      </c>
      <c r="BA4119" t="n">
        <v>1</v>
      </c>
      <c r="BB4119" t="n">
        <v>1</v>
      </c>
      <c r="BC4119" t="n">
        <v>1</v>
      </c>
      <c r="BD4119" t="n">
        <v>1</v>
      </c>
      <c r="BE4119" t="n">
        <v>1</v>
      </c>
      <c r="BF4119" t="n">
        <v>1</v>
      </c>
      <c r="BG4119" t="n">
        <v>1</v>
      </c>
      <c r="BH4119" t="n">
        <v>1</v>
      </c>
      <c r="BJ4119">
        <f>SUM(B4119:BI4119)</f>
        <v/>
      </c>
    </row>
    <row r="4120">
      <c r="A4120" t="inlineStr">
        <is>
          <t>600588</t>
        </is>
      </c>
      <c r="AX4120" t="n">
        <v>1</v>
      </c>
      <c r="AY4120" t="n">
        <v>1</v>
      </c>
      <c r="AZ4120" t="n">
        <v>1</v>
      </c>
      <c r="BA4120" t="n">
        <v>1</v>
      </c>
      <c r="BB4120" t="n">
        <v>1</v>
      </c>
      <c r="BC4120" t="n">
        <v>1</v>
      </c>
      <c r="BD4120" t="n">
        <v>1</v>
      </c>
      <c r="BE4120" t="n">
        <v>1</v>
      </c>
      <c r="BF4120" t="n">
        <v>1</v>
      </c>
      <c r="BG4120" t="n">
        <v>1</v>
      </c>
      <c r="BH4120" t="n">
        <v>1</v>
      </c>
      <c r="BI4120" t="n">
        <v>1</v>
      </c>
      <c r="BJ4120">
        <f>SUM(B4120:BI4120)</f>
        <v/>
      </c>
    </row>
    <row r="4121">
      <c r="A4121" t="inlineStr">
        <is>
          <t>600621</t>
        </is>
      </c>
      <c r="AX4121" t="n">
        <v>1</v>
      </c>
      <c r="AY4121" t="n">
        <v>1</v>
      </c>
      <c r="AZ4121" t="n">
        <v>1</v>
      </c>
      <c r="BA4121" t="n">
        <v>1</v>
      </c>
      <c r="BB4121" t="n">
        <v>1</v>
      </c>
      <c r="BC4121" t="n">
        <v>1</v>
      </c>
      <c r="BE4121" t="n">
        <v>1</v>
      </c>
      <c r="BF4121" t="n">
        <v>1</v>
      </c>
      <c r="BG4121" t="n">
        <v>1</v>
      </c>
      <c r="BH4121" t="n">
        <v>1</v>
      </c>
      <c r="BI4121" t="n">
        <v>1</v>
      </c>
      <c r="BJ4121">
        <f>SUM(B4121:BI4121)</f>
        <v/>
      </c>
    </row>
    <row r="4122">
      <c r="A4122" t="inlineStr">
        <is>
          <t>601066</t>
        </is>
      </c>
      <c r="BB4122" t="n">
        <v>1</v>
      </c>
      <c r="BC4122" t="n">
        <v>1</v>
      </c>
      <c r="BD4122" t="n">
        <v>1</v>
      </c>
      <c r="BE4122" t="n">
        <v>1</v>
      </c>
      <c r="BF4122" t="n">
        <v>1</v>
      </c>
      <c r="BG4122" t="n">
        <v>1</v>
      </c>
      <c r="BH4122" t="n">
        <v>1</v>
      </c>
      <c r="BI4122" t="n">
        <v>1</v>
      </c>
      <c r="BJ4122">
        <f>SUM(B4122:BI4122)</f>
        <v/>
      </c>
    </row>
    <row r="4123">
      <c r="A4123" t="inlineStr">
        <is>
          <t>603658</t>
        </is>
      </c>
      <c r="BB4123" t="n">
        <v>1</v>
      </c>
      <c r="BC4123" t="n">
        <v>1</v>
      </c>
      <c r="BD4123" t="n">
        <v>1</v>
      </c>
      <c r="BE4123" t="n">
        <v>1</v>
      </c>
      <c r="BF4123" t="n">
        <v>1</v>
      </c>
      <c r="BG4123" t="n">
        <v>1</v>
      </c>
      <c r="BH4123" t="n">
        <v>1</v>
      </c>
      <c r="BJ4123">
        <f>SUM(B4123:BI4123)</f>
        <v/>
      </c>
    </row>
    <row r="4124">
      <c r="A4124" t="inlineStr">
        <is>
          <t>002156</t>
        </is>
      </c>
      <c r="BC4124" t="n">
        <v>1</v>
      </c>
      <c r="BD4124" t="n">
        <v>1</v>
      </c>
      <c r="BE4124" t="n">
        <v>1</v>
      </c>
      <c r="BF4124" t="n">
        <v>1</v>
      </c>
      <c r="BG4124" t="n">
        <v>1</v>
      </c>
      <c r="BH4124" t="n">
        <v>1</v>
      </c>
      <c r="BI4124" t="n">
        <v>1</v>
      </c>
      <c r="BJ4124">
        <f>SUM(B4124:BI4124)</f>
        <v/>
      </c>
    </row>
    <row r="4125">
      <c r="A4125" t="inlineStr">
        <is>
          <t>603990</t>
        </is>
      </c>
      <c r="BF4125" t="n">
        <v>1</v>
      </c>
      <c r="BJ4125">
        <f>SUM(B4125:BI4125)</f>
        <v/>
      </c>
    </row>
    <row r="4126">
      <c r="A4126" t="inlineStr">
        <is>
          <t>600030</t>
        </is>
      </c>
      <c r="BG4126" t="n">
        <v>1</v>
      </c>
      <c r="BH4126" t="n">
        <v>1</v>
      </c>
      <c r="BI4126" t="n">
        <v>1</v>
      </c>
      <c r="BJ4126">
        <f>SUM(B4126:BI4126)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6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300945</t>
        </is>
      </c>
      <c r="B2" t="n">
        <v>0.1660514217815291</v>
      </c>
      <c r="C2" t="n">
        <v>54.01459854014596</v>
      </c>
      <c r="D2" t="n">
        <v>30.5075</v>
      </c>
      <c r="E2" t="n">
        <v>65.325</v>
      </c>
    </row>
    <row r="3">
      <c r="A3" t="inlineStr">
        <is>
          <t>300312</t>
        </is>
      </c>
      <c r="B3" t="n">
        <v>0.01976894409937888</v>
      </c>
      <c r="C3" t="n">
        <v>51.6245487364621</v>
      </c>
      <c r="D3" t="n">
        <v>3.22</v>
      </c>
      <c r="E3" t="n">
        <v>10.48</v>
      </c>
    </row>
    <row r="4">
      <c r="A4" t="inlineStr">
        <is>
          <t>600722</t>
        </is>
      </c>
      <c r="B4" t="n">
        <v>0.02094822051639916</v>
      </c>
      <c r="C4" t="n">
        <v>46.69509594882728</v>
      </c>
      <c r="D4" t="n">
        <v>5.732</v>
      </c>
      <c r="E4" t="n">
        <v>2.34</v>
      </c>
    </row>
    <row r="5">
      <c r="A5" t="inlineStr">
        <is>
          <t>000711</t>
        </is>
      </c>
      <c r="B5" t="n">
        <v>0.009967849384503982</v>
      </c>
      <c r="C5" t="n">
        <v>46.46017699115046</v>
      </c>
      <c r="D5" t="n">
        <v>2.762</v>
      </c>
      <c r="E5" t="n">
        <v>1.02</v>
      </c>
    </row>
    <row r="6">
      <c r="A6" t="inlineStr">
        <is>
          <t>600916</t>
        </is>
      </c>
      <c r="B6" t="n">
        <v>0.03845225903614459</v>
      </c>
      <c r="C6" t="n">
        <v>46.43678160919542</v>
      </c>
      <c r="D6" t="n">
        <v>10.624</v>
      </c>
      <c r="E6" t="n">
        <v>0.4000000000000001</v>
      </c>
    </row>
    <row r="7">
      <c r="A7" t="inlineStr">
        <is>
          <t>603399</t>
        </is>
      </c>
      <c r="B7" t="n">
        <v>0.01574004576659039</v>
      </c>
      <c r="C7" t="n">
        <v>46.3687150837989</v>
      </c>
      <c r="D7" t="n">
        <v>4.37</v>
      </c>
      <c r="E7" t="n">
        <v>3.56</v>
      </c>
    </row>
    <row r="8">
      <c r="A8" t="inlineStr">
        <is>
          <t>002378</t>
        </is>
      </c>
      <c r="B8" t="n">
        <v>0.02245651214128036</v>
      </c>
      <c r="C8" t="n">
        <v>45.76923076923076</v>
      </c>
      <c r="D8" t="n">
        <v>6.342</v>
      </c>
      <c r="E8" t="n">
        <v>4.78</v>
      </c>
    </row>
    <row r="9">
      <c r="A9" t="inlineStr">
        <is>
          <t>300189</t>
        </is>
      </c>
      <c r="B9" t="n">
        <v>0.01947875243664719</v>
      </c>
      <c r="C9" t="n">
        <v>45.68245125348191</v>
      </c>
      <c r="D9" t="n">
        <v>4.104</v>
      </c>
      <c r="E9" t="n">
        <v>7.82</v>
      </c>
    </row>
    <row r="10">
      <c r="A10" t="inlineStr">
        <is>
          <t>300278</t>
        </is>
      </c>
      <c r="B10" t="n">
        <v>0.01427704381948987</v>
      </c>
      <c r="C10" t="n">
        <v>44.60966542750931</v>
      </c>
      <c r="D10" t="n">
        <v>3.058</v>
      </c>
      <c r="E10" t="n">
        <v>7.639999999999999</v>
      </c>
    </row>
    <row r="11">
      <c r="A11" t="inlineStr">
        <is>
          <t>300208</t>
        </is>
      </c>
      <c r="B11" t="n">
        <v>0.04124820445031945</v>
      </c>
      <c r="C11" t="n">
        <v>41.63568773234201</v>
      </c>
      <c r="D11" t="n">
        <v>9.077999999999999</v>
      </c>
      <c r="E11" t="n">
        <v>4.98</v>
      </c>
    </row>
    <row r="12">
      <c r="A12" t="inlineStr">
        <is>
          <t>300937</t>
        </is>
      </c>
      <c r="B12" t="n">
        <v>0.2557677012633772</v>
      </c>
      <c r="C12" t="n">
        <v>41.0456915056731</v>
      </c>
      <c r="D12" t="n">
        <v>78.678</v>
      </c>
      <c r="E12" t="n">
        <v>46.82000000000001</v>
      </c>
    </row>
    <row r="13">
      <c r="A13" t="inlineStr">
        <is>
          <t>600362</t>
        </is>
      </c>
      <c r="B13" t="n">
        <v>0.07005405577182804</v>
      </c>
      <c r="C13" t="n">
        <v>39.96221067548416</v>
      </c>
      <c r="D13" t="n">
        <v>25.174</v>
      </c>
      <c r="E13" t="n">
        <v>4.699999999999999</v>
      </c>
    </row>
    <row r="14">
      <c r="A14" t="inlineStr">
        <is>
          <t>600198</t>
        </is>
      </c>
      <c r="B14" t="n">
        <v>0.01752397700371999</v>
      </c>
      <c r="C14" t="n">
        <v>39.16500994035786</v>
      </c>
      <c r="D14" t="n">
        <v>5.914000000000001</v>
      </c>
      <c r="E14" t="n">
        <v>3.659999999999999</v>
      </c>
    </row>
    <row r="15">
      <c r="A15" t="inlineStr">
        <is>
          <t>000960</t>
        </is>
      </c>
      <c r="B15" t="n">
        <v>0.04173147251495304</v>
      </c>
      <c r="C15" t="n">
        <v>38.73649210307566</v>
      </c>
      <c r="D15" t="n">
        <v>14.044</v>
      </c>
      <c r="E15" t="n">
        <v>1.66</v>
      </c>
    </row>
    <row r="16">
      <c r="A16" t="inlineStr">
        <is>
          <t>002109</t>
        </is>
      </c>
      <c r="B16" t="n">
        <v>0.01039786666666668</v>
      </c>
      <c r="C16" t="n">
        <v>36.19631901840492</v>
      </c>
      <c r="D16" t="n">
        <v>3.75</v>
      </c>
      <c r="E16" t="n">
        <v>2.56</v>
      </c>
    </row>
    <row r="17">
      <c r="A17" t="inlineStr">
        <is>
          <t>603214</t>
        </is>
      </c>
      <c r="B17" t="n">
        <v>0.04603281476471158</v>
      </c>
      <c r="C17" t="n">
        <v>34.83210017074558</v>
      </c>
      <c r="D17" t="n">
        <v>20.698</v>
      </c>
      <c r="E17" t="n">
        <v>4.72</v>
      </c>
    </row>
    <row r="18">
      <c r="A18" t="inlineStr">
        <is>
          <t>600331</t>
        </is>
      </c>
      <c r="B18" t="n">
        <v>0.004974468085106386</v>
      </c>
      <c r="C18" t="n">
        <v>34.54545454545457</v>
      </c>
      <c r="D18" t="n">
        <v>1.88</v>
      </c>
      <c r="E18" t="n">
        <v>1.14</v>
      </c>
    </row>
    <row r="19">
      <c r="A19" t="inlineStr">
        <is>
          <t>000949</t>
        </is>
      </c>
      <c r="B19" t="n">
        <v>0.01027660455486543</v>
      </c>
      <c r="C19" t="n">
        <v>34.41176470588236</v>
      </c>
      <c r="D19" t="n">
        <v>3.864</v>
      </c>
      <c r="E19" t="n">
        <v>2.12</v>
      </c>
    </row>
    <row r="20">
      <c r="A20" t="inlineStr">
        <is>
          <t>600766</t>
        </is>
      </c>
      <c r="B20" t="n">
        <v>0.009481298992161246</v>
      </c>
      <c r="C20" t="n">
        <v>34.39490445859872</v>
      </c>
      <c r="D20" t="n">
        <v>3.572</v>
      </c>
      <c r="E20" t="n">
        <v>3</v>
      </c>
    </row>
    <row r="21">
      <c r="A21" t="inlineStr">
        <is>
          <t>002998</t>
        </is>
      </c>
      <c r="B21" t="n">
        <v>0.02470129189290395</v>
      </c>
      <c r="C21" t="n">
        <v>34.01069518716577</v>
      </c>
      <c r="D21" t="n">
        <v>10.682</v>
      </c>
      <c r="E21" t="n">
        <v>22.8</v>
      </c>
    </row>
    <row r="22">
      <c r="A22" t="inlineStr">
        <is>
          <t>603655</t>
        </is>
      </c>
      <c r="B22" t="n">
        <v>0.04342042481699268</v>
      </c>
      <c r="C22" t="n">
        <v>33.69565217391304</v>
      </c>
      <c r="D22" t="n">
        <v>16.666</v>
      </c>
      <c r="E22" t="n">
        <v>3.08</v>
      </c>
    </row>
    <row r="23">
      <c r="A23" t="inlineStr">
        <is>
          <t>601168</t>
        </is>
      </c>
      <c r="B23" t="n">
        <v>0.03861485992691838</v>
      </c>
      <c r="C23" t="n">
        <v>33.67272727272728</v>
      </c>
      <c r="D23" t="n">
        <v>16.42</v>
      </c>
      <c r="E23" t="n">
        <v>6.179999999999999</v>
      </c>
    </row>
    <row r="24">
      <c r="A24" t="inlineStr">
        <is>
          <t>300140</t>
        </is>
      </c>
      <c r="B24" t="n">
        <v>0.01335144694533763</v>
      </c>
      <c r="C24" t="n">
        <v>33.40857787810385</v>
      </c>
      <c r="D24" t="n">
        <v>4.976</v>
      </c>
      <c r="E24" t="n">
        <v>3.2</v>
      </c>
    </row>
    <row r="25">
      <c r="A25" t="inlineStr">
        <is>
          <t>000007</t>
        </is>
      </c>
      <c r="B25" t="n">
        <v>0.007371589310829814</v>
      </c>
      <c r="C25" t="n">
        <v>33.33333333333333</v>
      </c>
      <c r="D25" t="n">
        <v>2.844</v>
      </c>
      <c r="E25" t="n">
        <v>6.880000000000001</v>
      </c>
    </row>
    <row r="26">
      <c r="A26" t="inlineStr">
        <is>
          <t>000918</t>
        </is>
      </c>
      <c r="B26" t="n">
        <v>0.01122415394824154</v>
      </c>
      <c r="C26" t="n">
        <v>33.07543520309477</v>
      </c>
      <c r="D26" t="n">
        <v>6.028</v>
      </c>
      <c r="E26" t="n">
        <v>1.42</v>
      </c>
    </row>
    <row r="27">
      <c r="A27" t="inlineStr">
        <is>
          <t>002591</t>
        </is>
      </c>
      <c r="B27" t="n">
        <v>0.01262746365105008</v>
      </c>
      <c r="C27" t="n">
        <v>33.02961275626424</v>
      </c>
      <c r="D27" t="n">
        <v>4.952</v>
      </c>
      <c r="E27" t="n">
        <v>0.9400000000000001</v>
      </c>
    </row>
    <row r="28">
      <c r="A28" t="inlineStr">
        <is>
          <t>002042</t>
        </is>
      </c>
      <c r="B28" t="n">
        <v>0.009538574040219383</v>
      </c>
      <c r="C28" t="n">
        <v>32.98429319371729</v>
      </c>
      <c r="D28" t="n">
        <v>4.375999999999999</v>
      </c>
      <c r="E28" t="n">
        <v>1.44</v>
      </c>
    </row>
    <row r="29">
      <c r="A29" t="inlineStr">
        <is>
          <t>600746</t>
        </is>
      </c>
      <c r="B29" t="n">
        <v>0.01790470892112062</v>
      </c>
      <c r="C29" t="n">
        <v>32.75862068965518</v>
      </c>
      <c r="D29" t="n">
        <v>10.066</v>
      </c>
      <c r="E29" t="n">
        <v>6.299999999999999</v>
      </c>
    </row>
    <row r="30">
      <c r="A30" t="inlineStr">
        <is>
          <t>002092</t>
        </is>
      </c>
      <c r="B30" t="n">
        <v>0.02485760368663593</v>
      </c>
      <c r="C30" t="n">
        <v>32.45901639344262</v>
      </c>
      <c r="D30" t="n">
        <v>10.416</v>
      </c>
      <c r="E30" t="n">
        <v>5.48</v>
      </c>
    </row>
    <row r="31">
      <c r="A31" t="inlineStr">
        <is>
          <t>300345</t>
        </is>
      </c>
      <c r="B31" t="n">
        <v>0.008784090909090905</v>
      </c>
      <c r="C31" t="n">
        <v>32.27848101265822</v>
      </c>
      <c r="D31" t="n">
        <v>3.52</v>
      </c>
      <c r="E31" t="n">
        <v>3.900000000000001</v>
      </c>
    </row>
    <row r="32">
      <c r="A32" t="inlineStr">
        <is>
          <t>600890</t>
        </is>
      </c>
      <c r="B32" t="n">
        <v>0.007753925353925358</v>
      </c>
      <c r="C32" t="n">
        <v>32.12996389891698</v>
      </c>
      <c r="D32" t="n">
        <v>3.108</v>
      </c>
      <c r="E32" t="n">
        <v>1.08</v>
      </c>
    </row>
    <row r="33">
      <c r="A33" t="inlineStr">
        <is>
          <t>600497</t>
        </is>
      </c>
      <c r="B33" t="n">
        <v>0.01221134856300663</v>
      </c>
      <c r="C33" t="n">
        <v>31.94154488517746</v>
      </c>
      <c r="D33" t="n">
        <v>5.428</v>
      </c>
      <c r="E33" t="n">
        <v>3.42</v>
      </c>
    </row>
    <row r="34">
      <c r="A34" t="inlineStr">
        <is>
          <t>300697</t>
        </is>
      </c>
      <c r="B34" t="n">
        <v>0.03292593225163681</v>
      </c>
      <c r="C34" t="n">
        <v>31.72628304821152</v>
      </c>
      <c r="D34" t="n">
        <v>14.052</v>
      </c>
      <c r="E34" t="n">
        <v>1.42</v>
      </c>
    </row>
    <row r="35">
      <c r="A35" t="inlineStr">
        <is>
          <t>002145</t>
        </is>
      </c>
      <c r="B35" t="n">
        <v>0.01782461732019291</v>
      </c>
      <c r="C35" t="n">
        <v>31.58536585365854</v>
      </c>
      <c r="D35" t="n">
        <v>9.538</v>
      </c>
      <c r="E35" t="n">
        <v>11.4</v>
      </c>
    </row>
    <row r="36">
      <c r="A36" t="inlineStr">
        <is>
          <t>300402</t>
        </is>
      </c>
      <c r="B36" t="n">
        <v>0.03142135102533174</v>
      </c>
      <c r="C36" t="n">
        <v>31.4708299096138</v>
      </c>
      <c r="D36" t="n">
        <v>13.264</v>
      </c>
      <c r="E36" t="n">
        <v>2.32</v>
      </c>
    </row>
    <row r="37">
      <c r="A37" t="inlineStr">
        <is>
          <t>000822</t>
        </is>
      </c>
      <c r="B37" t="n">
        <v>0.008773374295954942</v>
      </c>
      <c r="C37" t="n">
        <v>31.23209169054442</v>
      </c>
      <c r="D37" t="n">
        <v>3.906</v>
      </c>
      <c r="E37" t="n">
        <v>2.74</v>
      </c>
    </row>
    <row r="38">
      <c r="A38" t="inlineStr">
        <is>
          <t>000878</t>
        </is>
      </c>
      <c r="B38" t="n">
        <v>0.02798011772400261</v>
      </c>
      <c r="C38" t="n">
        <v>31.1659192825112</v>
      </c>
      <c r="D38" t="n">
        <v>15.29</v>
      </c>
      <c r="E38" t="n">
        <v>5.68</v>
      </c>
    </row>
    <row r="39">
      <c r="A39" t="inlineStr">
        <is>
          <t>300325</t>
        </is>
      </c>
      <c r="B39" t="n">
        <v>0.003298981077147018</v>
      </c>
      <c r="C39" t="n">
        <v>30.89430894308944</v>
      </c>
      <c r="D39" t="n">
        <v>1.374</v>
      </c>
      <c r="E39" t="n">
        <v>6.24</v>
      </c>
    </row>
    <row r="40">
      <c r="A40" t="inlineStr">
        <is>
          <t>600589</t>
        </is>
      </c>
      <c r="B40" t="n">
        <v>0.00625819209039548</v>
      </c>
      <c r="C40" t="n">
        <v>30.67226890756303</v>
      </c>
      <c r="D40" t="n">
        <v>2.832</v>
      </c>
      <c r="E40" t="n">
        <v>4.28</v>
      </c>
    </row>
    <row r="41">
      <c r="A41" t="inlineStr">
        <is>
          <t>000683</t>
        </is>
      </c>
      <c r="B41" t="n">
        <v>0.004902157031924069</v>
      </c>
      <c r="C41" t="n">
        <v>30.28846153846154</v>
      </c>
      <c r="D41" t="n">
        <v>2.318</v>
      </c>
      <c r="E41" t="n">
        <v>2.680000000000001</v>
      </c>
    </row>
    <row r="42">
      <c r="A42" t="inlineStr">
        <is>
          <t>603032</t>
        </is>
      </c>
      <c r="B42" t="n">
        <v>0.01538940363450218</v>
      </c>
      <c r="C42" t="n">
        <v>29.62962962962963</v>
      </c>
      <c r="D42" t="n">
        <v>7.813999999999998</v>
      </c>
      <c r="E42" t="n">
        <v>1.88</v>
      </c>
    </row>
    <row r="43">
      <c r="A43" t="inlineStr">
        <is>
          <t>603508</t>
        </is>
      </c>
      <c r="B43" t="n">
        <v>0.03303633746040886</v>
      </c>
      <c r="C43" t="n">
        <v>29.44444444444445</v>
      </c>
      <c r="D43" t="n">
        <v>20.838</v>
      </c>
      <c r="E43" t="n">
        <v>1.76</v>
      </c>
    </row>
    <row r="44">
      <c r="A44" t="inlineStr">
        <is>
          <t>000630</t>
        </is>
      </c>
      <c r="B44" t="n">
        <v>0.004508214016578748</v>
      </c>
      <c r="C44" t="n">
        <v>29.36170212765956</v>
      </c>
      <c r="D44" t="n">
        <v>2.654</v>
      </c>
      <c r="E44" t="n">
        <v>2.5</v>
      </c>
    </row>
    <row r="45">
      <c r="A45" t="inlineStr">
        <is>
          <t>002002</t>
        </is>
      </c>
      <c r="B45" t="n">
        <v>0.004975375375375378</v>
      </c>
      <c r="C45" t="n">
        <v>29.16666666666667</v>
      </c>
      <c r="D45" t="n">
        <v>3.330000000000001</v>
      </c>
      <c r="E45" t="n">
        <v>9.059999999999999</v>
      </c>
    </row>
    <row r="46">
      <c r="A46" t="inlineStr">
        <is>
          <t>601899</t>
        </is>
      </c>
      <c r="B46" t="n">
        <v>0.02078337950138505</v>
      </c>
      <c r="C46" t="n">
        <v>29.01234567901236</v>
      </c>
      <c r="D46" t="n">
        <v>12.996</v>
      </c>
      <c r="E46" t="n">
        <v>2.9</v>
      </c>
    </row>
    <row r="47">
      <c r="A47" t="inlineStr">
        <is>
          <t>002274</t>
        </is>
      </c>
      <c r="B47" t="n">
        <v>0.01104951069227981</v>
      </c>
      <c r="C47" t="n">
        <v>28.71485943775101</v>
      </c>
      <c r="D47" t="n">
        <v>5.518000000000001</v>
      </c>
      <c r="E47" t="n">
        <v>6.18</v>
      </c>
    </row>
    <row r="48">
      <c r="A48" t="inlineStr">
        <is>
          <t>002612</t>
        </is>
      </c>
      <c r="B48" t="n">
        <v>0.04381375814627084</v>
      </c>
      <c r="C48" t="n">
        <v>28.6488740617181</v>
      </c>
      <c r="D48" t="n">
        <v>27.62</v>
      </c>
      <c r="E48" t="n">
        <v>18.38</v>
      </c>
    </row>
    <row r="49">
      <c r="A49" t="inlineStr">
        <is>
          <t>601222</t>
        </is>
      </c>
      <c r="B49" t="n">
        <v>0.01190088901634643</v>
      </c>
      <c r="C49" t="n">
        <v>28.61736334405145</v>
      </c>
      <c r="D49" t="n">
        <v>6.974000000000001</v>
      </c>
      <c r="E49" t="n">
        <v>3.14</v>
      </c>
    </row>
    <row r="50">
      <c r="A50" t="inlineStr">
        <is>
          <t>600759</t>
        </is>
      </c>
      <c r="B50" t="n">
        <v>0.002918487394957986</v>
      </c>
      <c r="C50" t="n">
        <v>28.57142857142858</v>
      </c>
      <c r="D50" t="n">
        <v>1.904</v>
      </c>
      <c r="E50" t="n">
        <v>5.24</v>
      </c>
    </row>
    <row r="51">
      <c r="A51" t="inlineStr">
        <is>
          <t>002168</t>
        </is>
      </c>
      <c r="B51" t="n">
        <v>0.006757446808510635</v>
      </c>
      <c r="C51" t="n">
        <v>28.42809364548493</v>
      </c>
      <c r="D51" t="n">
        <v>3.29</v>
      </c>
      <c r="E51" t="n">
        <v>3.54</v>
      </c>
    </row>
    <row r="52">
      <c r="A52" t="inlineStr">
        <is>
          <t>300220</t>
        </is>
      </c>
      <c r="B52" t="n">
        <v>0.0265158064044451</v>
      </c>
      <c r="C52" t="n">
        <v>28.3682008368201</v>
      </c>
      <c r="D52" t="n">
        <v>13.678</v>
      </c>
      <c r="E52" t="n">
        <v>3.72</v>
      </c>
    </row>
    <row r="53">
      <c r="A53" t="inlineStr">
        <is>
          <t>600066</t>
        </is>
      </c>
      <c r="B53" t="n">
        <v>0.03199499609069587</v>
      </c>
      <c r="C53" t="n">
        <v>28.26254826254826</v>
      </c>
      <c r="D53" t="n">
        <v>15.348</v>
      </c>
      <c r="E53" t="n">
        <v>2.38</v>
      </c>
    </row>
    <row r="54">
      <c r="A54" t="inlineStr">
        <is>
          <t>600295</t>
        </is>
      </c>
      <c r="B54" t="n">
        <v>0.02659514701684269</v>
      </c>
      <c r="C54" t="n">
        <v>27.86499215070643</v>
      </c>
      <c r="D54" t="n">
        <v>14.012</v>
      </c>
      <c r="E54" t="n">
        <v>4.040000000000001</v>
      </c>
    </row>
    <row r="55">
      <c r="A55" t="inlineStr">
        <is>
          <t>300139</t>
        </is>
      </c>
      <c r="B55" t="n">
        <v>0.01407876447876449</v>
      </c>
      <c r="C55" t="n">
        <v>27.82485875706215</v>
      </c>
      <c r="D55" t="n">
        <v>7.769999999999999</v>
      </c>
      <c r="E55" t="n">
        <v>6.06</v>
      </c>
    </row>
    <row r="56">
      <c r="A56" t="inlineStr">
        <is>
          <t>300093</t>
        </is>
      </c>
      <c r="B56" t="n">
        <v>0.01750931989924433</v>
      </c>
      <c r="C56" t="n">
        <v>27.80141843971631</v>
      </c>
      <c r="D56" t="n">
        <v>7.94</v>
      </c>
      <c r="E56" t="n">
        <v>2.379999999999999</v>
      </c>
    </row>
    <row r="57">
      <c r="A57" t="inlineStr">
        <is>
          <t>002366</t>
        </is>
      </c>
      <c r="B57" t="n">
        <v>0.004495302013422821</v>
      </c>
      <c r="C57" t="n">
        <v>27.64976958525347</v>
      </c>
      <c r="D57" t="n">
        <v>2.384</v>
      </c>
      <c r="E57" t="n">
        <v>3.62</v>
      </c>
    </row>
    <row r="58">
      <c r="A58" t="inlineStr">
        <is>
          <t>600695</t>
        </is>
      </c>
      <c r="B58" t="n">
        <v>0.006874262579525742</v>
      </c>
      <c r="C58" t="n">
        <v>27.53164556962025</v>
      </c>
      <c r="D58" t="n">
        <v>3.458</v>
      </c>
      <c r="E58" t="n">
        <v>5.52</v>
      </c>
    </row>
    <row r="59">
      <c r="A59" t="inlineStr">
        <is>
          <t>600069</t>
        </is>
      </c>
      <c r="B59" t="n">
        <v>0.0003653543307086618</v>
      </c>
      <c r="C59" t="n">
        <v>27.27272727272729</v>
      </c>
      <c r="D59" t="n">
        <v>0.254</v>
      </c>
      <c r="E59" t="n">
        <v>1.786</v>
      </c>
    </row>
    <row r="60">
      <c r="A60" t="inlineStr">
        <is>
          <t>300480</t>
        </is>
      </c>
      <c r="B60" t="n">
        <v>0.02200415022650883</v>
      </c>
      <c r="C60" t="n">
        <v>27.22852512155591</v>
      </c>
      <c r="D60" t="n">
        <v>13.686</v>
      </c>
      <c r="E60" t="n">
        <v>2.36</v>
      </c>
    </row>
    <row r="61">
      <c r="A61" t="inlineStr">
        <is>
          <t>000009</t>
        </is>
      </c>
      <c r="B61" t="n">
        <v>0.01582162162162161</v>
      </c>
      <c r="C61" t="n">
        <v>27.19406674907292</v>
      </c>
      <c r="D61" t="n">
        <v>8.879999999999999</v>
      </c>
      <c r="E61" t="n">
        <v>4.76</v>
      </c>
    </row>
    <row r="62">
      <c r="A62" t="inlineStr">
        <is>
          <t>600392</t>
        </is>
      </c>
      <c r="B62" t="n">
        <v>0.04192547610492272</v>
      </c>
      <c r="C62" t="n">
        <v>27.05134992059291</v>
      </c>
      <c r="D62" t="n">
        <v>22.264</v>
      </c>
      <c r="E62" t="n">
        <v>10.58</v>
      </c>
    </row>
    <row r="63">
      <c r="A63" t="inlineStr">
        <is>
          <t>600711</t>
        </is>
      </c>
      <c r="B63" t="n">
        <v>0.01430387961438983</v>
      </c>
      <c r="C63" t="n">
        <v>26.79738562091503</v>
      </c>
      <c r="D63" t="n">
        <v>8.506</v>
      </c>
      <c r="E63" t="n">
        <v>10.58</v>
      </c>
    </row>
    <row r="64">
      <c r="A64" t="inlineStr">
        <is>
          <t>600567</t>
        </is>
      </c>
      <c r="B64" t="n">
        <v>0.005774668275030158</v>
      </c>
      <c r="C64" t="n">
        <v>26.73267326732674</v>
      </c>
      <c r="D64" t="n">
        <v>3.316</v>
      </c>
      <c r="E64" t="n">
        <v>2.46</v>
      </c>
    </row>
    <row r="65">
      <c r="A65" t="inlineStr">
        <is>
          <t>002464</t>
        </is>
      </c>
      <c r="B65" t="n">
        <v>0.005041061670569869</v>
      </c>
      <c r="C65" t="n">
        <v>26.7241379310345</v>
      </c>
      <c r="D65" t="n">
        <v>2.562</v>
      </c>
      <c r="E65" t="n">
        <v>4.66</v>
      </c>
    </row>
    <row r="66">
      <c r="A66" t="inlineStr">
        <is>
          <t>300368</t>
        </is>
      </c>
      <c r="B66" t="n">
        <v>0.0251175989085948</v>
      </c>
      <c r="C66" t="n">
        <v>26.64054848188049</v>
      </c>
      <c r="D66" t="n">
        <v>11.728</v>
      </c>
      <c r="E66" t="n">
        <v>8.220000000000001</v>
      </c>
    </row>
    <row r="67">
      <c r="A67" t="inlineStr">
        <is>
          <t>300192</t>
        </is>
      </c>
      <c r="B67" t="n">
        <v>0.03384973544973546</v>
      </c>
      <c r="C67" t="n">
        <v>26.50602409638554</v>
      </c>
      <c r="D67" t="n">
        <v>13.608</v>
      </c>
      <c r="E67" t="n">
        <v>9.48</v>
      </c>
    </row>
    <row r="68">
      <c r="A68" t="inlineStr">
        <is>
          <t>600810</t>
        </is>
      </c>
      <c r="B68" t="n">
        <v>0.02086324815640541</v>
      </c>
      <c r="C68" t="n">
        <v>26.11940298507463</v>
      </c>
      <c r="D68" t="n">
        <v>11.662</v>
      </c>
      <c r="E68" t="n">
        <v>3.26</v>
      </c>
    </row>
    <row r="69">
      <c r="A69" t="inlineStr">
        <is>
          <t>688108</t>
        </is>
      </c>
      <c r="B69" t="n">
        <v>0.01716159572437487</v>
      </c>
      <c r="C69" t="n">
        <v>26.03734439834025</v>
      </c>
      <c r="D69" t="n">
        <v>10.478</v>
      </c>
      <c r="E69" t="n">
        <v>1.4</v>
      </c>
    </row>
    <row r="70">
      <c r="A70" t="inlineStr">
        <is>
          <t>002312</t>
        </is>
      </c>
      <c r="B70" t="n">
        <v>0.01280827029752901</v>
      </c>
      <c r="C70" t="n">
        <v>26.03305785123968</v>
      </c>
      <c r="D70" t="n">
        <v>7.931999999999999</v>
      </c>
      <c r="E70" t="n">
        <v>4.76</v>
      </c>
    </row>
    <row r="71">
      <c r="A71" t="inlineStr">
        <is>
          <t>000798</t>
        </is>
      </c>
      <c r="B71" t="n">
        <v>0.0140835474930713</v>
      </c>
      <c r="C71" t="n">
        <v>25.85499316005471</v>
      </c>
      <c r="D71" t="n">
        <v>7.938</v>
      </c>
      <c r="E71" t="n">
        <v>5.74</v>
      </c>
    </row>
    <row r="72">
      <c r="A72" t="inlineStr">
        <is>
          <t>000893</t>
        </is>
      </c>
      <c r="B72" t="n">
        <v>0.01627831325301205</v>
      </c>
      <c r="C72" t="n">
        <v>25.78209277238404</v>
      </c>
      <c r="D72" t="n">
        <v>10.624</v>
      </c>
      <c r="E72" t="n">
        <v>6.5</v>
      </c>
    </row>
    <row r="73">
      <c r="A73" t="inlineStr">
        <is>
          <t>002206</t>
        </is>
      </c>
      <c r="B73" t="n">
        <v>0.008686409736308316</v>
      </c>
      <c r="C73" t="n">
        <v>25.74712643678161</v>
      </c>
      <c r="D73" t="n">
        <v>4.93</v>
      </c>
      <c r="E73" t="n">
        <v>4.56</v>
      </c>
    </row>
    <row r="74">
      <c r="A74" t="inlineStr">
        <is>
          <t>600961</t>
        </is>
      </c>
      <c r="B74" t="n">
        <v>0.01144027646874019</v>
      </c>
      <c r="C74" t="n">
        <v>25.51020408163265</v>
      </c>
      <c r="D74" t="n">
        <v>6.365999999999999</v>
      </c>
      <c r="E74" t="n">
        <v>1.8</v>
      </c>
    </row>
    <row r="75">
      <c r="A75" t="inlineStr">
        <is>
          <t>601618</t>
        </is>
      </c>
      <c r="B75" t="n">
        <v>0.005256026058631921</v>
      </c>
      <c r="C75" t="n">
        <v>25.44169611307419</v>
      </c>
      <c r="D75" t="n">
        <v>3.07</v>
      </c>
      <c r="E75" t="n">
        <v>1.58</v>
      </c>
    </row>
    <row r="76">
      <c r="A76" t="inlineStr">
        <is>
          <t>300727</t>
        </is>
      </c>
      <c r="B76" t="n">
        <v>0.04500007476635514</v>
      </c>
      <c r="C76" t="n">
        <v>25.26860326303224</v>
      </c>
      <c r="D76" t="n">
        <v>26.75</v>
      </c>
      <c r="E76" t="n">
        <v>6.880000000000001</v>
      </c>
    </row>
    <row r="77">
      <c r="A77" t="inlineStr">
        <is>
          <t>300641</t>
        </is>
      </c>
      <c r="B77" t="n">
        <v>0.006662560386473433</v>
      </c>
      <c r="C77" t="n">
        <v>25.17006802721089</v>
      </c>
      <c r="D77" t="n">
        <v>6.624</v>
      </c>
      <c r="E77" t="n">
        <v>8.639999999999999</v>
      </c>
    </row>
    <row r="78">
      <c r="A78" t="inlineStr">
        <is>
          <t>300442</t>
        </is>
      </c>
      <c r="B78" t="n">
        <v>0.0665270349613024</v>
      </c>
      <c r="C78" t="n">
        <v>25.02132499289167</v>
      </c>
      <c r="D78" t="n">
        <v>37.46999999999999</v>
      </c>
      <c r="E78" t="n">
        <v>1.8</v>
      </c>
    </row>
    <row r="79">
      <c r="A79" t="inlineStr">
        <is>
          <t>002221</t>
        </is>
      </c>
      <c r="B79" t="n">
        <v>0.02040685410081517</v>
      </c>
      <c r="C79" t="n">
        <v>25.00000000000002</v>
      </c>
      <c r="D79" t="n">
        <v>12.022</v>
      </c>
      <c r="E79" t="n">
        <v>3.62</v>
      </c>
    </row>
    <row r="80">
      <c r="A80" t="inlineStr">
        <is>
          <t>000502</t>
        </is>
      </c>
      <c r="B80" t="n">
        <v>0.006607785049948333</v>
      </c>
      <c r="C80" t="n">
        <v>25</v>
      </c>
      <c r="D80" t="n">
        <v>5.806</v>
      </c>
      <c r="E80" t="n">
        <v>1</v>
      </c>
    </row>
    <row r="81">
      <c r="A81" t="inlineStr">
        <is>
          <t>600403</t>
        </is>
      </c>
      <c r="B81" t="n">
        <v>0.006071538918597741</v>
      </c>
      <c r="C81" t="n">
        <v>25</v>
      </c>
      <c r="D81" t="n">
        <v>3.366</v>
      </c>
      <c r="E81" t="n">
        <v>1.22</v>
      </c>
    </row>
    <row r="82">
      <c r="A82" t="inlineStr">
        <is>
          <t>002321</t>
        </is>
      </c>
      <c r="B82" t="n">
        <v>0.003927913279132787</v>
      </c>
      <c r="C82" t="n">
        <v>24.81203007518795</v>
      </c>
      <c r="D82" t="n">
        <v>2.952</v>
      </c>
      <c r="E82" t="n">
        <v>3.82</v>
      </c>
    </row>
    <row r="83">
      <c r="A83" t="inlineStr">
        <is>
          <t>603809</t>
        </is>
      </c>
      <c r="B83" t="n">
        <v>0.03255568123393315</v>
      </c>
      <c r="C83" t="n">
        <v>24.74285714285713</v>
      </c>
      <c r="D83" t="n">
        <v>19.45</v>
      </c>
      <c r="E83" t="n">
        <v>1.88</v>
      </c>
    </row>
    <row r="84">
      <c r="A84" t="inlineStr">
        <is>
          <t>603222</t>
        </is>
      </c>
      <c r="B84" t="n">
        <v>0.01357047599077375</v>
      </c>
      <c r="C84" t="n">
        <v>24.57142857142858</v>
      </c>
      <c r="D84" t="n">
        <v>9.538</v>
      </c>
      <c r="E84" t="n">
        <v>4.779999999999999</v>
      </c>
    </row>
    <row r="85">
      <c r="A85" t="inlineStr">
        <is>
          <t>002070</t>
        </is>
      </c>
      <c r="B85" t="n">
        <v>0.0009032258064516135</v>
      </c>
      <c r="C85" t="n">
        <v>24.56140350877194</v>
      </c>
      <c r="D85" t="n">
        <v>0.6199999999999999</v>
      </c>
      <c r="E85" t="n">
        <v>4.151999999999999</v>
      </c>
    </row>
    <row r="86">
      <c r="A86" t="inlineStr">
        <is>
          <t>002351</t>
        </is>
      </c>
      <c r="B86" t="n">
        <v>0.01787207998788062</v>
      </c>
      <c r="C86" t="n">
        <v>24.50043440486533</v>
      </c>
      <c r="D86" t="n">
        <v>13.202</v>
      </c>
      <c r="E86" t="n">
        <v>7.459999999999999</v>
      </c>
    </row>
    <row r="87">
      <c r="A87" t="inlineStr">
        <is>
          <t>002547</t>
        </is>
      </c>
      <c r="B87" t="n">
        <v>0.005551938831239761</v>
      </c>
      <c r="C87" t="n">
        <v>24.46483180428136</v>
      </c>
      <c r="D87" t="n">
        <v>3.662</v>
      </c>
      <c r="E87" t="n">
        <v>2.86</v>
      </c>
    </row>
    <row r="88">
      <c r="A88" t="inlineStr">
        <is>
          <t>300636</t>
        </is>
      </c>
      <c r="B88" t="n">
        <v>0.03762334488418749</v>
      </c>
      <c r="C88" t="n">
        <v>24.36450839328537</v>
      </c>
      <c r="D88" t="n">
        <v>21.932</v>
      </c>
      <c r="E88" t="n">
        <v>1.5</v>
      </c>
    </row>
    <row r="89">
      <c r="A89" t="inlineStr">
        <is>
          <t>300839</t>
        </is>
      </c>
      <c r="B89" t="n">
        <v>0.04342523055507221</v>
      </c>
      <c r="C89" t="n">
        <v>24.30830039525693</v>
      </c>
      <c r="D89" t="n">
        <v>22.988</v>
      </c>
      <c r="E89" t="n">
        <v>13.3</v>
      </c>
    </row>
    <row r="90">
      <c r="A90" t="inlineStr">
        <is>
          <t>600737</t>
        </is>
      </c>
      <c r="B90" t="n">
        <v>0.01290325203252033</v>
      </c>
      <c r="C90" t="n">
        <v>24.03189066059228</v>
      </c>
      <c r="D90" t="n">
        <v>9.84</v>
      </c>
      <c r="E90" t="n">
        <v>3.14</v>
      </c>
    </row>
    <row r="91">
      <c r="A91" t="inlineStr">
        <is>
          <t>600577</t>
        </is>
      </c>
      <c r="B91" t="n">
        <v>0.004420580474934037</v>
      </c>
      <c r="C91" t="n">
        <v>23.84341637010676</v>
      </c>
      <c r="D91" t="n">
        <v>3.032</v>
      </c>
      <c r="E91" t="n">
        <v>2</v>
      </c>
    </row>
    <row r="92">
      <c r="A92" t="inlineStr">
        <is>
          <t>000932</t>
        </is>
      </c>
      <c r="B92" t="n">
        <v>0.00718019047619047</v>
      </c>
      <c r="C92" t="n">
        <v>23.65145228215766</v>
      </c>
      <c r="D92" t="n">
        <v>5.25</v>
      </c>
      <c r="E92" t="n">
        <v>2.48</v>
      </c>
    </row>
    <row r="93">
      <c r="A93" t="inlineStr">
        <is>
          <t>300530</t>
        </is>
      </c>
      <c r="B93" t="n">
        <v>0.02702883939038688</v>
      </c>
      <c r="C93" t="n">
        <v>23.53333333333334</v>
      </c>
      <c r="D93" t="n">
        <v>17.06</v>
      </c>
      <c r="E93" t="n">
        <v>2.48</v>
      </c>
    </row>
    <row r="94">
      <c r="A94" t="inlineStr">
        <is>
          <t>601038</t>
        </is>
      </c>
      <c r="B94" t="n">
        <v>0.01121890943131289</v>
      </c>
      <c r="C94" t="n">
        <v>23.41772151898734</v>
      </c>
      <c r="D94" t="n">
        <v>8.545999999999999</v>
      </c>
      <c r="E94" t="n">
        <v>3</v>
      </c>
    </row>
    <row r="95">
      <c r="A95" t="inlineStr">
        <is>
          <t>000060</t>
        </is>
      </c>
      <c r="B95" t="n">
        <v>0.005833148700468678</v>
      </c>
      <c r="C95" t="n">
        <v>23.40425531914892</v>
      </c>
      <c r="D95" t="n">
        <v>4.694</v>
      </c>
      <c r="E95" t="n">
        <v>3.6</v>
      </c>
    </row>
    <row r="96">
      <c r="A96" t="inlineStr">
        <is>
          <t>002248</t>
        </is>
      </c>
      <c r="B96" t="n">
        <v>0.005735714285714289</v>
      </c>
      <c r="C96" t="n">
        <v>23.39901477832513</v>
      </c>
      <c r="D96" t="n">
        <v>4.48</v>
      </c>
      <c r="E96" t="n">
        <v>1.2</v>
      </c>
    </row>
    <row r="97">
      <c r="A97" t="inlineStr">
        <is>
          <t>601212</t>
        </is>
      </c>
      <c r="B97" t="n">
        <v>0.003303225806451614</v>
      </c>
      <c r="C97" t="n">
        <v>23.10756972111554</v>
      </c>
      <c r="D97" t="n">
        <v>2.728</v>
      </c>
      <c r="E97" t="n">
        <v>1.36</v>
      </c>
    </row>
    <row r="98">
      <c r="A98" t="inlineStr">
        <is>
          <t>300178</t>
        </is>
      </c>
      <c r="B98" t="n">
        <v>0.004412920592193809</v>
      </c>
      <c r="C98" t="n">
        <v>23.0188679245283</v>
      </c>
      <c r="D98" t="n">
        <v>2.972</v>
      </c>
      <c r="E98" t="n">
        <v>4.16</v>
      </c>
    </row>
    <row r="99">
      <c r="A99" t="inlineStr">
        <is>
          <t>000713</t>
        </is>
      </c>
      <c r="B99" t="n">
        <v>0.01664504267892317</v>
      </c>
      <c r="C99" t="n">
        <v>22.97200287150037</v>
      </c>
      <c r="D99" t="n">
        <v>15.23</v>
      </c>
      <c r="E99" t="n">
        <v>14.8</v>
      </c>
    </row>
    <row r="100">
      <c r="A100" t="inlineStr">
        <is>
          <t>601020</t>
        </is>
      </c>
      <c r="B100" t="n">
        <v>0.01246757990867578</v>
      </c>
      <c r="C100" t="n">
        <v>22.83563362609786</v>
      </c>
      <c r="D100" t="n">
        <v>8.76</v>
      </c>
      <c r="E100" t="n">
        <v>5.72</v>
      </c>
    </row>
    <row r="101">
      <c r="A101" t="inlineStr">
        <is>
          <t>000523</t>
        </is>
      </c>
      <c r="B101" t="n">
        <v>0.003389301903898458</v>
      </c>
      <c r="C101" t="n">
        <v>22.81553398058252</v>
      </c>
      <c r="D101" t="n">
        <v>2.206</v>
      </c>
      <c r="E101" t="n">
        <v>2</v>
      </c>
    </row>
    <row r="102">
      <c r="A102" t="inlineStr">
        <is>
          <t>000488</t>
        </is>
      </c>
      <c r="B102" t="n">
        <v>0.01794022140221403</v>
      </c>
      <c r="C102" t="n">
        <v>22.6293103448276</v>
      </c>
      <c r="D102" t="n">
        <v>10.84</v>
      </c>
      <c r="E102" t="n">
        <v>10.32</v>
      </c>
    </row>
    <row r="103">
      <c r="A103" t="inlineStr">
        <is>
          <t>002234</t>
        </is>
      </c>
      <c r="B103" t="n">
        <v>0.01899189645469892</v>
      </c>
      <c r="C103" t="n">
        <v>22.60061919504643</v>
      </c>
      <c r="D103" t="n">
        <v>14.216</v>
      </c>
      <c r="E103" t="n">
        <v>4.479999999999999</v>
      </c>
    </row>
    <row r="104">
      <c r="A104" t="inlineStr">
        <is>
          <t>000751</t>
        </is>
      </c>
      <c r="B104" t="n">
        <v>0.003857159976033552</v>
      </c>
      <c r="C104" t="n">
        <v>22.54901960784315</v>
      </c>
      <c r="D104" t="n">
        <v>3.338</v>
      </c>
      <c r="E104" t="n">
        <v>4.48</v>
      </c>
    </row>
    <row r="105">
      <c r="A105" t="inlineStr">
        <is>
          <t>600540</t>
        </is>
      </c>
      <c r="B105" t="n">
        <v>0.006211658382286493</v>
      </c>
      <c r="C105" t="n">
        <v>22.49388753056234</v>
      </c>
      <c r="D105" t="n">
        <v>4.426</v>
      </c>
      <c r="E105" t="n">
        <v>2.48</v>
      </c>
    </row>
    <row r="106">
      <c r="A106" t="inlineStr">
        <is>
          <t>600191</t>
        </is>
      </c>
      <c r="B106" t="n">
        <v>0.005188780169602087</v>
      </c>
      <c r="C106" t="n">
        <v>22.49134948096885</v>
      </c>
      <c r="D106" t="n">
        <v>3.066</v>
      </c>
      <c r="E106" t="n">
        <v>5.220000000000001</v>
      </c>
    </row>
    <row r="107">
      <c r="A107" t="inlineStr">
        <is>
          <t>601600</t>
        </is>
      </c>
      <c r="B107" t="n">
        <v>0.004518685831622181</v>
      </c>
      <c r="C107" t="n">
        <v>22.47191011235956</v>
      </c>
      <c r="D107" t="n">
        <v>3.895999999999999</v>
      </c>
      <c r="E107" t="n">
        <v>2.36</v>
      </c>
    </row>
    <row r="108">
      <c r="A108" t="inlineStr">
        <is>
          <t>000059</t>
        </is>
      </c>
      <c r="B108" t="n">
        <v>0.007276661951909469</v>
      </c>
      <c r="C108" t="n">
        <v>22.4609375</v>
      </c>
      <c r="D108" t="n">
        <v>5.656000000000001</v>
      </c>
      <c r="E108" t="n">
        <v>2.14</v>
      </c>
    </row>
    <row r="109">
      <c r="A109" t="inlineStr">
        <is>
          <t>600984</t>
        </is>
      </c>
      <c r="B109" t="n">
        <v>0.01366354515050166</v>
      </c>
      <c r="C109" t="n">
        <v>22.36480293308891</v>
      </c>
      <c r="D109" t="n">
        <v>11.96</v>
      </c>
      <c r="E109" t="n">
        <v>4.84</v>
      </c>
    </row>
    <row r="110">
      <c r="A110" t="inlineStr">
        <is>
          <t>000963</t>
        </is>
      </c>
      <c r="B110" t="n">
        <v>0.03465552950123581</v>
      </c>
      <c r="C110" t="n">
        <v>22.34616768621807</v>
      </c>
      <c r="D110" t="n">
        <v>31.558</v>
      </c>
      <c r="E110" t="n">
        <v>4.26</v>
      </c>
    </row>
    <row r="111">
      <c r="A111" t="inlineStr">
        <is>
          <t>300206</t>
        </is>
      </c>
      <c r="B111" t="n">
        <v>0.01714809429389734</v>
      </c>
      <c r="C111" t="n">
        <v>22.33128834355828</v>
      </c>
      <c r="D111" t="n">
        <v>18.156</v>
      </c>
      <c r="E111" t="n">
        <v>5.159999999999999</v>
      </c>
    </row>
    <row r="112">
      <c r="A112" t="inlineStr">
        <is>
          <t>603516</t>
        </is>
      </c>
      <c r="B112" t="n">
        <v>0.03413737017174663</v>
      </c>
      <c r="C112" t="n">
        <v>22.24677716390424</v>
      </c>
      <c r="D112" t="n">
        <v>29.462</v>
      </c>
      <c r="E112" t="n">
        <v>0.9800000000000001</v>
      </c>
    </row>
    <row r="113">
      <c r="A113" t="inlineStr">
        <is>
          <t>603159</t>
        </is>
      </c>
      <c r="B113" t="n">
        <v>0.01245753995830437</v>
      </c>
      <c r="C113" t="n">
        <v>22.23300970873785</v>
      </c>
      <c r="D113" t="n">
        <v>11.512</v>
      </c>
      <c r="E113" t="n">
        <v>1.5</v>
      </c>
    </row>
    <row r="114">
      <c r="A114" t="inlineStr">
        <is>
          <t>000698</t>
        </is>
      </c>
      <c r="B114" t="n">
        <v>0.00970176593834181</v>
      </c>
      <c r="C114" t="n">
        <v>22.13375796178343</v>
      </c>
      <c r="D114" t="n">
        <v>6.682</v>
      </c>
      <c r="E114" t="n">
        <v>8.320000000000002</v>
      </c>
    </row>
    <row r="115">
      <c r="A115" t="inlineStr">
        <is>
          <t>002201</t>
        </is>
      </c>
      <c r="B115" t="n">
        <v>0.01083126646759178</v>
      </c>
      <c r="C115" t="n">
        <v>22.03721841332027</v>
      </c>
      <c r="D115" t="n">
        <v>11.386</v>
      </c>
      <c r="E115" t="n">
        <v>1.94</v>
      </c>
    </row>
    <row r="116">
      <c r="A116" t="inlineStr">
        <is>
          <t>002740</t>
        </is>
      </c>
      <c r="B116" t="n">
        <v>0.005090574712643676</v>
      </c>
      <c r="C116" t="n">
        <v>22.02970297029703</v>
      </c>
      <c r="D116" t="n">
        <v>4.35</v>
      </c>
      <c r="E116" t="n">
        <v>2.3</v>
      </c>
    </row>
    <row r="117">
      <c r="A117" t="inlineStr">
        <is>
          <t>002766</t>
        </is>
      </c>
      <c r="B117" t="n">
        <v>0.003683870967741935</v>
      </c>
      <c r="C117" t="n">
        <v>22.02380952380951</v>
      </c>
      <c r="D117" t="n">
        <v>3.72</v>
      </c>
      <c r="E117" t="n">
        <v>0.4</v>
      </c>
    </row>
    <row r="118">
      <c r="A118" t="inlineStr">
        <is>
          <t>002124</t>
        </is>
      </c>
      <c r="B118" t="n">
        <v>0.02299125117591724</v>
      </c>
      <c r="C118" t="n">
        <v>22.00626959247649</v>
      </c>
      <c r="D118" t="n">
        <v>17.008</v>
      </c>
      <c r="E118" t="n">
        <v>7.540000000000001</v>
      </c>
    </row>
    <row r="119">
      <c r="A119" t="inlineStr">
        <is>
          <t>000629</t>
        </is>
      </c>
      <c r="B119" t="n">
        <v>0.002009005628517825</v>
      </c>
      <c r="C119" t="n">
        <v>21.93877551020409</v>
      </c>
      <c r="D119" t="n">
        <v>2.132</v>
      </c>
      <c r="E119" t="n">
        <v>1.64</v>
      </c>
    </row>
    <row r="120">
      <c r="A120" t="inlineStr">
        <is>
          <t>000980</t>
        </is>
      </c>
      <c r="B120" t="n">
        <v>0.001978656126482213</v>
      </c>
      <c r="C120" t="n">
        <v>21.85792349726776</v>
      </c>
      <c r="D120" t="n">
        <v>2.024</v>
      </c>
      <c r="E120" t="n">
        <v>1.84</v>
      </c>
    </row>
    <row r="121">
      <c r="A121" t="inlineStr">
        <is>
          <t>601609</t>
        </is>
      </c>
      <c r="B121" t="n">
        <v>0.01082579218865143</v>
      </c>
      <c r="C121" t="n">
        <v>21.8</v>
      </c>
      <c r="D121" t="n">
        <v>10.856</v>
      </c>
      <c r="E121" t="n">
        <v>14.64</v>
      </c>
    </row>
    <row r="122">
      <c r="A122" t="inlineStr">
        <is>
          <t>000737</t>
        </is>
      </c>
      <c r="B122" t="n">
        <v>0.004434135667396065</v>
      </c>
      <c r="C122" t="n">
        <v>21.79176755447942</v>
      </c>
      <c r="D122" t="n">
        <v>4.569999999999999</v>
      </c>
      <c r="E122" t="n">
        <v>0.4</v>
      </c>
    </row>
    <row r="123">
      <c r="A123" t="inlineStr">
        <is>
          <t>300503</t>
        </is>
      </c>
      <c r="B123" t="n">
        <v>0.0160362594052311</v>
      </c>
      <c r="C123" t="n">
        <v>21.7741935483871</v>
      </c>
      <c r="D123" t="n">
        <v>11.164</v>
      </c>
      <c r="E123" t="n">
        <v>5.860000000000001</v>
      </c>
    </row>
    <row r="124">
      <c r="A124" t="inlineStr">
        <is>
          <t>600640</t>
        </is>
      </c>
      <c r="B124" t="n">
        <v>0.01219184466019417</v>
      </c>
      <c r="C124" t="n">
        <v>21.77083333333334</v>
      </c>
      <c r="D124" t="n">
        <v>10.3</v>
      </c>
      <c r="E124" t="n">
        <v>0.8</v>
      </c>
    </row>
    <row r="125">
      <c r="A125" t="inlineStr">
        <is>
          <t>600734</t>
        </is>
      </c>
      <c r="B125" t="n">
        <v>0.001170731707317074</v>
      </c>
      <c r="C125" t="n">
        <v>21.62162162162162</v>
      </c>
      <c r="D125" t="n">
        <v>1.23</v>
      </c>
      <c r="E125" t="n">
        <v>0.8800000000000001</v>
      </c>
    </row>
    <row r="126">
      <c r="A126" t="inlineStr">
        <is>
          <t>002369</t>
        </is>
      </c>
      <c r="B126" t="n">
        <v>0.005144161545215097</v>
      </c>
      <c r="C126" t="n">
        <v>21.60194174757282</v>
      </c>
      <c r="D126" t="n">
        <v>4.556</v>
      </c>
      <c r="E126" t="n">
        <v>3.52</v>
      </c>
    </row>
    <row r="127">
      <c r="A127" t="inlineStr">
        <is>
          <t>002982</t>
        </is>
      </c>
      <c r="B127" t="n">
        <v>0.054469933810256</v>
      </c>
      <c r="C127" t="n">
        <v>21.59779614325068</v>
      </c>
      <c r="D127" t="n">
        <v>59.828</v>
      </c>
      <c r="E127" t="n">
        <v>5.880000000000001</v>
      </c>
    </row>
    <row r="128">
      <c r="A128" t="inlineStr">
        <is>
          <t>600293</t>
        </is>
      </c>
      <c r="B128" t="n">
        <v>0.00202896425297892</v>
      </c>
      <c r="C128" t="n">
        <v>21.53846153846155</v>
      </c>
      <c r="D128" t="n">
        <v>2.182</v>
      </c>
      <c r="E128" t="n">
        <v>1.4</v>
      </c>
    </row>
    <row r="129">
      <c r="A129" t="inlineStr">
        <is>
          <t>002499</t>
        </is>
      </c>
      <c r="B129" t="n">
        <v>0.005196504005826661</v>
      </c>
      <c r="C129" t="n">
        <v>21.52917505030181</v>
      </c>
      <c r="D129" t="n">
        <v>5.491999999999999</v>
      </c>
      <c r="E129" t="n">
        <v>0.9199999999999999</v>
      </c>
    </row>
    <row r="130">
      <c r="A130" t="inlineStr">
        <is>
          <t>002960</t>
        </is>
      </c>
      <c r="B130" t="n">
        <v>0.04388724685276405</v>
      </c>
      <c r="C130" t="n">
        <v>21.49227110582639</v>
      </c>
      <c r="D130" t="n">
        <v>36.54</v>
      </c>
      <c r="E130" t="n">
        <v>3.16</v>
      </c>
    </row>
    <row r="131">
      <c r="A131" t="inlineStr">
        <is>
          <t>603557</t>
        </is>
      </c>
      <c r="B131" t="n">
        <v>0.009928481186487219</v>
      </c>
      <c r="C131" t="n">
        <v>21.48148148148148</v>
      </c>
      <c r="D131" t="n">
        <v>7.281999999999999</v>
      </c>
      <c r="E131" t="n">
        <v>2.64</v>
      </c>
    </row>
    <row r="132">
      <c r="A132" t="inlineStr">
        <is>
          <t>002184</t>
        </is>
      </c>
      <c r="B132" t="n">
        <v>0.02998596100278552</v>
      </c>
      <c r="C132" t="n">
        <v>21.35633551457465</v>
      </c>
      <c r="D132" t="n">
        <v>17.95</v>
      </c>
      <c r="E132" t="n">
        <v>16.1</v>
      </c>
    </row>
    <row r="133">
      <c r="A133" t="inlineStr">
        <is>
          <t>603533</t>
        </is>
      </c>
      <c r="B133" t="n">
        <v>0.05537381639414348</v>
      </c>
      <c r="C133" t="n">
        <v>21.33891213389121</v>
      </c>
      <c r="D133" t="n">
        <v>37.428</v>
      </c>
      <c r="E133" t="n">
        <v>3.24</v>
      </c>
    </row>
    <row r="134">
      <c r="A134" t="inlineStr">
        <is>
          <t>300511</t>
        </is>
      </c>
      <c r="B134" t="n">
        <v>0.01495908221797323</v>
      </c>
      <c r="C134" t="n">
        <v>21.08559498956157</v>
      </c>
      <c r="D134" t="n">
        <v>10.46</v>
      </c>
      <c r="E134" t="n">
        <v>4.779999999999999</v>
      </c>
    </row>
    <row r="135">
      <c r="A135" t="inlineStr">
        <is>
          <t>000816</t>
        </is>
      </c>
      <c r="B135" t="n">
        <v>0.003185661310259579</v>
      </c>
      <c r="C135" t="n">
        <v>21</v>
      </c>
      <c r="D135" t="n">
        <v>3.236</v>
      </c>
      <c r="E135" t="n">
        <v>6.28</v>
      </c>
    </row>
    <row r="136">
      <c r="A136" t="inlineStr">
        <is>
          <t>600490</t>
        </is>
      </c>
      <c r="B136" t="n">
        <v>0.004159277833500506</v>
      </c>
      <c r="C136" t="n">
        <v>20.98092643051772</v>
      </c>
      <c r="D136" t="n">
        <v>3.988</v>
      </c>
      <c r="E136" t="n">
        <v>2.34</v>
      </c>
    </row>
    <row r="137">
      <c r="A137" t="inlineStr">
        <is>
          <t>600220</t>
        </is>
      </c>
      <c r="B137" t="n">
        <v>0.002340035273368606</v>
      </c>
      <c r="C137" t="n">
        <v>20.95238095238095</v>
      </c>
      <c r="D137" t="n">
        <v>2.268</v>
      </c>
      <c r="E137" t="n">
        <v>1.36</v>
      </c>
    </row>
    <row r="138">
      <c r="A138" t="inlineStr">
        <is>
          <t>300377</t>
        </is>
      </c>
      <c r="B138" t="n">
        <v>0.006778473581213305</v>
      </c>
      <c r="C138" t="n">
        <v>20.90163934426228</v>
      </c>
      <c r="D138" t="n">
        <v>8.176</v>
      </c>
      <c r="E138" t="n">
        <v>4.28</v>
      </c>
    </row>
    <row r="139">
      <c r="A139" t="inlineStr">
        <is>
          <t>002211</t>
        </is>
      </c>
      <c r="B139" t="n">
        <v>0.005115215745647239</v>
      </c>
      <c r="C139" t="n">
        <v>20.73170731707319</v>
      </c>
      <c r="D139" t="n">
        <v>5.284000000000001</v>
      </c>
      <c r="E139" t="n">
        <v>1.36</v>
      </c>
    </row>
    <row r="140">
      <c r="A140" t="inlineStr">
        <is>
          <t>002176</t>
        </is>
      </c>
      <c r="B140" t="n">
        <v>0.005046567586694973</v>
      </c>
      <c r="C140" t="n">
        <v>20.703125</v>
      </c>
      <c r="D140" t="n">
        <v>5.651999999999999</v>
      </c>
      <c r="E140" t="n">
        <v>2.72</v>
      </c>
    </row>
    <row r="141">
      <c r="A141" t="inlineStr">
        <is>
          <t>603707</t>
        </is>
      </c>
      <c r="B141" t="n">
        <v>0.03068002074569241</v>
      </c>
      <c r="C141" t="n">
        <v>20.69182389937108</v>
      </c>
      <c r="D141" t="n">
        <v>34.706</v>
      </c>
      <c r="E141" t="n">
        <v>0.6399999999999999</v>
      </c>
    </row>
    <row r="142">
      <c r="A142" t="inlineStr">
        <is>
          <t>688196</t>
        </is>
      </c>
      <c r="B142" t="n">
        <v>0.04764515783841627</v>
      </c>
      <c r="C142" t="n">
        <v>20.69035123132823</v>
      </c>
      <c r="D142" t="n">
        <v>56.07000000000001</v>
      </c>
      <c r="E142" t="n">
        <v>4.08</v>
      </c>
    </row>
    <row r="143">
      <c r="A143" t="inlineStr">
        <is>
          <t>002114</t>
        </is>
      </c>
      <c r="B143" t="n">
        <v>0.006211779370520407</v>
      </c>
      <c r="C143" t="n">
        <v>20.5685618729097</v>
      </c>
      <c r="D143" t="n">
        <v>6.418000000000001</v>
      </c>
      <c r="E143" t="n">
        <v>2.34</v>
      </c>
    </row>
    <row r="144">
      <c r="A144" t="inlineStr">
        <is>
          <t>002195</t>
        </is>
      </c>
      <c r="B144" t="n">
        <v>0.001689352818371608</v>
      </c>
      <c r="C144" t="n">
        <v>20.46783625730995</v>
      </c>
      <c r="D144" t="n">
        <v>1.916</v>
      </c>
      <c r="E144" t="n">
        <v>3.54</v>
      </c>
    </row>
    <row r="145">
      <c r="A145" t="inlineStr">
        <is>
          <t>688039</t>
        </is>
      </c>
      <c r="B145" t="n">
        <v>0.06034703956427279</v>
      </c>
      <c r="C145" t="n">
        <v>20.46017699115044</v>
      </c>
      <c r="D145" t="n">
        <v>65.36199999999999</v>
      </c>
      <c r="E145" t="n">
        <v>1.1</v>
      </c>
    </row>
    <row r="146">
      <c r="A146" t="inlineStr">
        <is>
          <t>300180</t>
        </is>
      </c>
      <c r="B146" t="n">
        <v>0.007836694677871148</v>
      </c>
      <c r="C146" t="n">
        <v>20.45889101338432</v>
      </c>
      <c r="D146" t="n">
        <v>5.712</v>
      </c>
      <c r="E146" t="n">
        <v>1.72</v>
      </c>
    </row>
    <row r="147">
      <c r="A147" t="inlineStr">
        <is>
          <t>000413</t>
        </is>
      </c>
      <c r="B147" t="n">
        <v>0.001718885448916409</v>
      </c>
      <c r="C147" t="n">
        <v>20.45454545454546</v>
      </c>
      <c r="D147" t="n">
        <v>1.938</v>
      </c>
      <c r="E147" t="n">
        <v>1.46</v>
      </c>
    </row>
    <row r="148">
      <c r="A148" t="inlineStr">
        <is>
          <t>300157</t>
        </is>
      </c>
      <c r="B148" t="n">
        <v>0.003468263473053893</v>
      </c>
      <c r="C148" t="n">
        <v>20.45454545454546</v>
      </c>
      <c r="D148" t="n">
        <v>3.340000000000001</v>
      </c>
      <c r="E148" t="n">
        <v>2.12</v>
      </c>
    </row>
    <row r="149">
      <c r="A149" t="inlineStr">
        <is>
          <t>688077</t>
        </is>
      </c>
      <c r="B149" t="n">
        <v>0.03926158006969369</v>
      </c>
      <c r="C149" t="n">
        <v>20.37393456145175</v>
      </c>
      <c r="D149" t="n">
        <v>38.454</v>
      </c>
      <c r="E149" t="n">
        <v>9.500000000000002</v>
      </c>
    </row>
    <row r="150">
      <c r="A150" t="inlineStr">
        <is>
          <t>603825</t>
        </is>
      </c>
      <c r="B150" t="n">
        <v>0.01568307605950041</v>
      </c>
      <c r="C150" t="n">
        <v>20.37313432835819</v>
      </c>
      <c r="D150" t="n">
        <v>14.252</v>
      </c>
      <c r="E150" t="n">
        <v>2.52</v>
      </c>
    </row>
    <row r="151">
      <c r="A151" t="inlineStr">
        <is>
          <t>300211</t>
        </is>
      </c>
      <c r="B151" t="n">
        <v>0.007906867034430295</v>
      </c>
      <c r="C151" t="n">
        <v>20.33542976939204</v>
      </c>
      <c r="D151" t="n">
        <v>10.514</v>
      </c>
      <c r="E151" t="n">
        <v>4.64</v>
      </c>
    </row>
    <row r="152">
      <c r="A152" t="inlineStr">
        <is>
          <t>002408</t>
        </is>
      </c>
      <c r="B152" t="n">
        <v>0.007605306495882896</v>
      </c>
      <c r="C152" t="n">
        <v>20.09864364981506</v>
      </c>
      <c r="D152" t="n">
        <v>8.744</v>
      </c>
      <c r="E152" t="n">
        <v>1.96</v>
      </c>
    </row>
    <row r="153">
      <c r="A153" t="inlineStr">
        <is>
          <t>601717</t>
        </is>
      </c>
      <c r="B153" t="n">
        <v>0.009882159557885781</v>
      </c>
      <c r="C153" t="n">
        <v>20.06319115323853</v>
      </c>
      <c r="D153" t="n">
        <v>14.114</v>
      </c>
      <c r="E153" t="n">
        <v>4.94</v>
      </c>
    </row>
    <row r="154">
      <c r="A154" t="inlineStr">
        <is>
          <t>000830</t>
        </is>
      </c>
      <c r="B154" t="n">
        <v>0.01514352331606217</v>
      </c>
      <c r="C154" t="n">
        <v>20.05689900426741</v>
      </c>
      <c r="D154" t="n">
        <v>15.44</v>
      </c>
      <c r="E154" t="n">
        <v>5.319999999999999</v>
      </c>
    </row>
    <row r="155">
      <c r="A155" t="inlineStr">
        <is>
          <t>300573</t>
        </is>
      </c>
      <c r="B155" t="n">
        <v>0.09711537374241289</v>
      </c>
      <c r="C155" t="n">
        <v>20.03311258278144</v>
      </c>
      <c r="D155" t="n">
        <v>96.21600000000001</v>
      </c>
      <c r="E155" t="n">
        <v>4.42</v>
      </c>
    </row>
    <row r="156">
      <c r="A156" t="inlineStr">
        <is>
          <t>000703</t>
        </is>
      </c>
      <c r="B156" t="n">
        <v>0.01429471758518181</v>
      </c>
      <c r="C156" t="n">
        <v>20.02487562189057</v>
      </c>
      <c r="D156" t="n">
        <v>17.492</v>
      </c>
      <c r="E156" t="n">
        <v>4.659999999999999</v>
      </c>
    </row>
    <row r="157">
      <c r="A157" t="inlineStr">
        <is>
          <t>300301</t>
        </is>
      </c>
      <c r="B157" t="n">
        <v>0.00278179749715586</v>
      </c>
      <c r="C157" t="n">
        <v>20</v>
      </c>
      <c r="D157" t="n">
        <v>3.516</v>
      </c>
      <c r="E157" t="n">
        <v>7.42</v>
      </c>
    </row>
    <row r="158">
      <c r="A158" t="inlineStr">
        <is>
          <t>300261</t>
        </is>
      </c>
      <c r="B158" t="n">
        <v>0.005858479114601928</v>
      </c>
      <c r="C158" t="n">
        <v>19.96124031007753</v>
      </c>
      <c r="D158" t="n">
        <v>5.602</v>
      </c>
      <c r="E158" t="n">
        <v>2.12</v>
      </c>
    </row>
    <row r="159">
      <c r="A159" t="inlineStr">
        <is>
          <t>000545</t>
        </is>
      </c>
      <c r="B159" t="n">
        <v>0.002158075601374571</v>
      </c>
      <c r="C159" t="n">
        <v>19.92337164750959</v>
      </c>
      <c r="D159" t="n">
        <v>2.91</v>
      </c>
      <c r="E159" t="n">
        <v>8.9</v>
      </c>
    </row>
    <row r="160">
      <c r="A160" t="inlineStr">
        <is>
          <t>300209</t>
        </is>
      </c>
      <c r="B160" t="n">
        <v>0.007476939655172418</v>
      </c>
      <c r="C160" t="n">
        <v>19.88217967599413</v>
      </c>
      <c r="D160" t="n">
        <v>7.423999999999999</v>
      </c>
      <c r="E160" t="n">
        <v>2.28</v>
      </c>
    </row>
    <row r="161">
      <c r="A161" t="inlineStr">
        <is>
          <t>603022</t>
        </is>
      </c>
      <c r="B161" t="n">
        <v>0.009333826855850304</v>
      </c>
      <c r="C161" t="n">
        <v>19.86455981941308</v>
      </c>
      <c r="D161" t="n">
        <v>9.725999999999999</v>
      </c>
      <c r="E161" t="n">
        <v>1</v>
      </c>
    </row>
    <row r="162">
      <c r="A162" t="inlineStr">
        <is>
          <t>603527</t>
        </is>
      </c>
      <c r="B162" t="n">
        <v>0.006530098089829637</v>
      </c>
      <c r="C162" t="n">
        <v>19.85915492957746</v>
      </c>
      <c r="D162" t="n">
        <v>7.747999999999999</v>
      </c>
      <c r="E162" t="n">
        <v>1.38</v>
      </c>
    </row>
    <row r="163">
      <c r="A163" t="inlineStr">
        <is>
          <t>002188</t>
        </is>
      </c>
      <c r="B163" t="n">
        <v>0.001932510288065842</v>
      </c>
      <c r="C163" t="n">
        <v>19.81981981981982</v>
      </c>
      <c r="D163" t="n">
        <v>2.43</v>
      </c>
      <c r="E163" t="n">
        <v>0.9</v>
      </c>
    </row>
    <row r="164">
      <c r="A164" t="inlineStr">
        <is>
          <t>300798</t>
        </is>
      </c>
      <c r="B164" t="n">
        <v>0.008131447225244826</v>
      </c>
      <c r="C164" t="n">
        <v>19.8135198135198</v>
      </c>
      <c r="D164" t="n">
        <v>9.19</v>
      </c>
      <c r="E164" t="n">
        <v>1.7</v>
      </c>
    </row>
    <row r="165">
      <c r="A165" t="inlineStr">
        <is>
          <t>002532</t>
        </is>
      </c>
      <c r="B165" t="n">
        <v>0.02006689368142264</v>
      </c>
      <c r="C165" t="n">
        <v>19.78452497551419</v>
      </c>
      <c r="D165" t="n">
        <v>10.572</v>
      </c>
      <c r="E165" t="n">
        <v>16.12</v>
      </c>
    </row>
    <row r="166">
      <c r="A166" t="inlineStr">
        <is>
          <t>300796</t>
        </is>
      </c>
      <c r="B166" t="n">
        <v>0.01673469978297563</v>
      </c>
      <c r="C166" t="n">
        <v>19.76362442547601</v>
      </c>
      <c r="D166" t="n">
        <v>16.588</v>
      </c>
      <c r="E166" t="n">
        <v>1.76</v>
      </c>
    </row>
    <row r="167">
      <c r="A167" t="inlineStr">
        <is>
          <t>300182</t>
        </is>
      </c>
      <c r="B167" t="n">
        <v>0.003835188739603325</v>
      </c>
      <c r="C167" t="n">
        <v>19.72318339100345</v>
      </c>
      <c r="D167" t="n">
        <v>3.126</v>
      </c>
      <c r="E167" t="n">
        <v>4.24</v>
      </c>
    </row>
    <row r="168">
      <c r="A168" t="inlineStr">
        <is>
          <t>600111</t>
        </is>
      </c>
      <c r="B168" t="n">
        <v>0.01517885534207583</v>
      </c>
      <c r="C168" t="n">
        <v>19.66850828729281</v>
      </c>
      <c r="D168" t="n">
        <v>19.674</v>
      </c>
      <c r="E168" t="n">
        <v>5.76</v>
      </c>
    </row>
    <row r="169">
      <c r="A169" t="inlineStr">
        <is>
          <t>688021</t>
        </is>
      </c>
      <c r="B169" t="n">
        <v>0.03681586902854173</v>
      </c>
      <c r="C169" t="n">
        <v>19.61904761904762</v>
      </c>
      <c r="D169" t="n">
        <v>46.178</v>
      </c>
      <c r="E169" t="n">
        <v>2.68</v>
      </c>
    </row>
    <row r="170">
      <c r="A170" t="inlineStr">
        <is>
          <t>601068</t>
        </is>
      </c>
      <c r="B170" t="n">
        <v>0.00299098143236074</v>
      </c>
      <c r="C170" t="n">
        <v>19.5729537366548</v>
      </c>
      <c r="D170" t="n">
        <v>3.016</v>
      </c>
      <c r="E170" t="n">
        <v>3.84</v>
      </c>
    </row>
    <row r="171">
      <c r="A171" t="inlineStr">
        <is>
          <t>600328</t>
        </is>
      </c>
      <c r="B171" t="n">
        <v>0.006468306801736608</v>
      </c>
      <c r="C171" t="n">
        <v>19.56856702619414</v>
      </c>
      <c r="D171" t="n">
        <v>6.910000000000001</v>
      </c>
      <c r="E171" t="n">
        <v>2.54</v>
      </c>
    </row>
    <row r="172">
      <c r="A172" t="inlineStr">
        <is>
          <t>300518</t>
        </is>
      </c>
      <c r="B172" t="n">
        <v>0.04386433935457684</v>
      </c>
      <c r="C172" t="n">
        <v>19.49650349650349</v>
      </c>
      <c r="D172" t="n">
        <v>39.416</v>
      </c>
      <c r="E172" t="n">
        <v>2.86</v>
      </c>
    </row>
    <row r="173">
      <c r="A173" t="inlineStr">
        <is>
          <t>002280</t>
        </is>
      </c>
      <c r="B173" t="n">
        <v>0.001622429906542058</v>
      </c>
      <c r="C173" t="n">
        <v>19.48717948717949</v>
      </c>
      <c r="D173" t="n">
        <v>2.14</v>
      </c>
      <c r="E173" t="n">
        <v>2.12</v>
      </c>
    </row>
    <row r="174">
      <c r="A174" t="inlineStr">
        <is>
          <t>300748</t>
        </is>
      </c>
      <c r="B174" t="n">
        <v>0.03280437661963725</v>
      </c>
      <c r="C174" t="n">
        <v>19.47064192272592</v>
      </c>
      <c r="D174" t="n">
        <v>34.73</v>
      </c>
      <c r="E174" t="n">
        <v>4.8</v>
      </c>
    </row>
    <row r="175">
      <c r="A175" t="inlineStr">
        <is>
          <t>300603</t>
        </is>
      </c>
      <c r="B175" t="n">
        <v>0.008537780742717365</v>
      </c>
      <c r="C175" t="n">
        <v>19.44777911164466</v>
      </c>
      <c r="D175" t="n">
        <v>8.994</v>
      </c>
      <c r="E175" t="n">
        <v>2.72</v>
      </c>
    </row>
    <row r="176">
      <c r="A176" t="inlineStr">
        <is>
          <t>600531</t>
        </is>
      </c>
      <c r="B176" t="n">
        <v>0.005048237733241191</v>
      </c>
      <c r="C176" t="n">
        <v>19.43925233644861</v>
      </c>
      <c r="D176" t="n">
        <v>5.787999999999999</v>
      </c>
      <c r="E176" t="n">
        <v>6.840000000000001</v>
      </c>
    </row>
    <row r="177">
      <c r="A177" t="inlineStr">
        <is>
          <t>600963</t>
        </is>
      </c>
      <c r="B177" t="n">
        <v>0.004951735270379335</v>
      </c>
      <c r="C177" t="n">
        <v>19.43231441048034</v>
      </c>
      <c r="D177" t="n">
        <v>4.955999999999999</v>
      </c>
      <c r="E177" t="n">
        <v>3.44</v>
      </c>
    </row>
    <row r="178">
      <c r="A178" t="inlineStr">
        <is>
          <t>600290</t>
        </is>
      </c>
      <c r="B178" t="n">
        <v>0.002257276995305163</v>
      </c>
      <c r="C178" t="n">
        <v>19.41391941391941</v>
      </c>
      <c r="D178" t="n">
        <v>2.982</v>
      </c>
      <c r="E178" t="n">
        <v>2.14</v>
      </c>
    </row>
    <row r="179">
      <c r="A179" t="inlineStr">
        <is>
          <t>000962</t>
        </is>
      </c>
      <c r="B179" t="n">
        <v>0.006619856704196523</v>
      </c>
      <c r="C179" t="n">
        <v>19.41340782122907</v>
      </c>
      <c r="D179" t="n">
        <v>7.816</v>
      </c>
      <c r="E179" t="n">
        <v>2.12</v>
      </c>
    </row>
    <row r="180">
      <c r="A180" t="inlineStr">
        <is>
          <t>300108</t>
        </is>
      </c>
      <c r="B180" t="n">
        <v>0.002498216735253772</v>
      </c>
      <c r="C180" t="n">
        <v>19.40298507462686</v>
      </c>
      <c r="D180" t="n">
        <v>2.916</v>
      </c>
      <c r="E180" t="n">
        <v>2.14</v>
      </c>
    </row>
    <row r="181">
      <c r="A181" t="inlineStr">
        <is>
          <t>000796</t>
        </is>
      </c>
      <c r="B181" t="n">
        <v>0.00754596014889424</v>
      </c>
      <c r="C181" t="n">
        <v>19.39759036144577</v>
      </c>
      <c r="D181" t="n">
        <v>9.134</v>
      </c>
      <c r="E181" t="n">
        <v>2.24</v>
      </c>
    </row>
    <row r="182">
      <c r="A182" t="inlineStr">
        <is>
          <t>300010</t>
        </is>
      </c>
      <c r="B182" t="n">
        <v>0.008894393476044855</v>
      </c>
      <c r="C182" t="n">
        <v>19.35047361299054</v>
      </c>
      <c r="D182" t="n">
        <v>7.848000000000001</v>
      </c>
      <c r="E182" t="n">
        <v>5.92</v>
      </c>
    </row>
    <row r="183">
      <c r="A183" t="inlineStr">
        <is>
          <t>600277</t>
        </is>
      </c>
      <c r="B183" t="n">
        <v>0.002550402340892462</v>
      </c>
      <c r="C183" t="n">
        <v>19.29133858267715</v>
      </c>
      <c r="D183" t="n">
        <v>2.734</v>
      </c>
      <c r="E183" t="n">
        <v>1</v>
      </c>
    </row>
    <row r="184">
      <c r="A184" t="inlineStr">
        <is>
          <t>601216</t>
        </is>
      </c>
      <c r="B184" t="n">
        <v>0.007321974306964164</v>
      </c>
      <c r="C184" t="n">
        <v>19.28571428571428</v>
      </c>
      <c r="D184" t="n">
        <v>5.915999999999999</v>
      </c>
      <c r="E184" t="n">
        <v>4.359999999999999</v>
      </c>
    </row>
    <row r="185">
      <c r="A185" t="inlineStr">
        <is>
          <t>688365</t>
        </is>
      </c>
      <c r="B185" t="n">
        <v>0.03621885273398188</v>
      </c>
      <c r="C185" t="n">
        <v>19.18906176331918</v>
      </c>
      <c r="D185" t="n">
        <v>23.848</v>
      </c>
      <c r="E185" t="n">
        <v>7.340000000000001</v>
      </c>
    </row>
    <row r="186">
      <c r="A186" t="inlineStr">
        <is>
          <t>300427</t>
        </is>
      </c>
      <c r="B186" t="n">
        <v>0.0153938962360122</v>
      </c>
      <c r="C186" t="n">
        <v>19.18564527260178</v>
      </c>
      <c r="D186" t="n">
        <v>15.728</v>
      </c>
      <c r="E186" t="n">
        <v>3.28</v>
      </c>
    </row>
    <row r="187">
      <c r="A187" t="inlineStr">
        <is>
          <t>002622</t>
        </is>
      </c>
      <c r="B187" t="n">
        <v>0.002121904761904762</v>
      </c>
      <c r="C187" t="n">
        <v>19.17098445595855</v>
      </c>
      <c r="D187" t="n">
        <v>2.1</v>
      </c>
      <c r="E187" t="n">
        <v>2.3</v>
      </c>
    </row>
    <row r="188">
      <c r="A188" t="inlineStr">
        <is>
          <t>600768</t>
        </is>
      </c>
      <c r="B188" t="n">
        <v>0.008738543328017021</v>
      </c>
      <c r="C188" t="n">
        <v>19.14893617021278</v>
      </c>
      <c r="D188" t="n">
        <v>7.523999999999999</v>
      </c>
      <c r="E188" t="n">
        <v>2.94</v>
      </c>
    </row>
    <row r="189">
      <c r="A189" t="inlineStr">
        <is>
          <t>603822</t>
        </is>
      </c>
      <c r="B189" t="n">
        <v>0.01498095021595817</v>
      </c>
      <c r="C189" t="n">
        <v>19.12225705329153</v>
      </c>
      <c r="D189" t="n">
        <v>17.596</v>
      </c>
      <c r="E189" t="n">
        <v>2</v>
      </c>
    </row>
    <row r="190">
      <c r="A190" t="inlineStr">
        <is>
          <t>300602</t>
        </is>
      </c>
      <c r="B190" t="n">
        <v>0.01225303804656446</v>
      </c>
      <c r="C190" t="n">
        <v>19.07151819322459</v>
      </c>
      <c r="D190" t="n">
        <v>17.61</v>
      </c>
      <c r="E190" t="n">
        <v>1.28</v>
      </c>
    </row>
    <row r="191">
      <c r="A191" t="inlineStr">
        <is>
          <t>603128</t>
        </is>
      </c>
      <c r="B191" t="n">
        <v>0.01028910380399741</v>
      </c>
      <c r="C191" t="n">
        <v>19.06854130052724</v>
      </c>
      <c r="D191" t="n">
        <v>12.408</v>
      </c>
      <c r="E191" t="n">
        <v>2.26</v>
      </c>
    </row>
    <row r="192">
      <c r="A192" t="inlineStr">
        <is>
          <t>300702</t>
        </is>
      </c>
      <c r="B192" t="n">
        <v>0.08250868481595089</v>
      </c>
      <c r="C192" t="n">
        <v>19.0327026688385</v>
      </c>
      <c r="D192" t="n">
        <v>83.456</v>
      </c>
      <c r="E192" t="n">
        <v>1.56</v>
      </c>
    </row>
    <row r="193">
      <c r="A193" t="inlineStr">
        <is>
          <t>002512</t>
        </is>
      </c>
      <c r="B193" t="n">
        <v>0.002798014888337467</v>
      </c>
      <c r="C193" t="n">
        <v>18.98305084745762</v>
      </c>
      <c r="D193" t="n">
        <v>3.224</v>
      </c>
      <c r="E193" t="n">
        <v>1.88</v>
      </c>
    </row>
    <row r="194">
      <c r="A194" t="inlineStr">
        <is>
          <t>300233</t>
        </is>
      </c>
      <c r="B194" t="n">
        <v>0.0246665742024965</v>
      </c>
      <c r="C194" t="n">
        <v>18.9557855126999</v>
      </c>
      <c r="D194" t="n">
        <v>23.072</v>
      </c>
      <c r="E194" t="n">
        <v>2.28</v>
      </c>
    </row>
    <row r="195">
      <c r="A195" t="inlineStr">
        <is>
          <t>603993</t>
        </is>
      </c>
      <c r="B195" t="n">
        <v>0.005622667429879795</v>
      </c>
      <c r="C195" t="n">
        <v>18.93583724569641</v>
      </c>
      <c r="D195" t="n">
        <v>6.988</v>
      </c>
      <c r="E195" t="n">
        <v>3.66</v>
      </c>
    </row>
    <row r="196">
      <c r="A196" t="inlineStr">
        <is>
          <t>000033</t>
        </is>
      </c>
      <c r="B196" t="n">
        <v>0.001370984455958549</v>
      </c>
      <c r="C196" t="n">
        <v>18.88111888111887</v>
      </c>
      <c r="D196" t="n">
        <v>1.544</v>
      </c>
      <c r="E196" t="n">
        <v>5.75</v>
      </c>
    </row>
    <row r="197">
      <c r="A197" t="inlineStr">
        <is>
          <t>000931</t>
        </is>
      </c>
      <c r="B197" t="n">
        <v>0.007425274725274725</v>
      </c>
      <c r="C197" t="n">
        <v>18.87072808320951</v>
      </c>
      <c r="D197" t="n">
        <v>7.279999999999999</v>
      </c>
      <c r="E197" t="n">
        <v>2.14</v>
      </c>
    </row>
    <row r="198">
      <c r="A198" t="inlineStr">
        <is>
          <t>600075</t>
        </is>
      </c>
      <c r="B198" t="n">
        <v>0.005844767269493036</v>
      </c>
      <c r="C198" t="n">
        <v>18.81977671451356</v>
      </c>
      <c r="D198" t="n">
        <v>6.746</v>
      </c>
      <c r="E198" t="n">
        <v>4.279999999999999</v>
      </c>
    </row>
    <row r="199">
      <c r="A199" t="inlineStr">
        <is>
          <t>600145</t>
        </is>
      </c>
      <c r="B199" t="n">
        <v>0.0008720720720720712</v>
      </c>
      <c r="C199" t="n">
        <v>18.81188118811881</v>
      </c>
      <c r="D199" t="n">
        <v>1.11</v>
      </c>
      <c r="E199" t="n">
        <v>1</v>
      </c>
    </row>
    <row r="200">
      <c r="A200" t="inlineStr">
        <is>
          <t>600546</t>
        </is>
      </c>
      <c r="B200" t="n">
        <v>0.007151408891671887</v>
      </c>
      <c r="C200" t="n">
        <v>18.79194630872483</v>
      </c>
      <c r="D200" t="n">
        <v>6.388</v>
      </c>
      <c r="E200" t="n">
        <v>2.32</v>
      </c>
    </row>
    <row r="201">
      <c r="A201" t="inlineStr">
        <is>
          <t>601958</t>
        </is>
      </c>
      <c r="B201" t="n">
        <v>0.004531964407939773</v>
      </c>
      <c r="C201" t="n">
        <v>18.78453038674035</v>
      </c>
      <c r="D201" t="n">
        <v>5.843999999999999</v>
      </c>
      <c r="E201" t="n">
        <v>1.02</v>
      </c>
    </row>
    <row r="202">
      <c r="A202" t="inlineStr">
        <is>
          <t>002348</t>
        </is>
      </c>
      <c r="B202" t="n">
        <v>0.001999556048834629</v>
      </c>
      <c r="C202" t="n">
        <v>18.56287425149701</v>
      </c>
      <c r="D202" t="n">
        <v>1.802</v>
      </c>
      <c r="E202" t="n">
        <v>2.86</v>
      </c>
    </row>
    <row r="203">
      <c r="A203" t="inlineStr">
        <is>
          <t>688656</t>
        </is>
      </c>
      <c r="B203" t="n">
        <v>0.07133431946788447</v>
      </c>
      <c r="C203" t="n">
        <v>18.53962364166448</v>
      </c>
      <c r="D203" t="n">
        <v>80.584</v>
      </c>
      <c r="E203" t="n">
        <v>5.76</v>
      </c>
    </row>
    <row r="204">
      <c r="A204" t="inlineStr">
        <is>
          <t>000031</t>
        </is>
      </c>
      <c r="B204" t="n">
        <v>0.003260828526481383</v>
      </c>
      <c r="C204" t="n">
        <v>18.53932584269662</v>
      </c>
      <c r="D204" t="n">
        <v>3.814</v>
      </c>
      <c r="E204" t="n">
        <v>0.62</v>
      </c>
    </row>
    <row r="205">
      <c r="A205" t="inlineStr">
        <is>
          <t>000898</t>
        </is>
      </c>
      <c r="B205" t="n">
        <v>0.002547465437788021</v>
      </c>
      <c r="C205" t="n">
        <v>18.53146853146854</v>
      </c>
      <c r="D205" t="n">
        <v>3.038</v>
      </c>
      <c r="E205" t="n">
        <v>0.5800000000000001</v>
      </c>
    </row>
    <row r="206">
      <c r="A206" t="inlineStr">
        <is>
          <t>600230</t>
        </is>
      </c>
      <c r="B206" t="n">
        <v>0.01193119975731838</v>
      </c>
      <c r="C206" t="n">
        <v>18.50594227504245</v>
      </c>
      <c r="D206" t="n">
        <v>13.186</v>
      </c>
      <c r="E206" t="n">
        <v>7.38</v>
      </c>
    </row>
    <row r="207">
      <c r="A207" t="inlineStr">
        <is>
          <t>300253</t>
        </is>
      </c>
      <c r="B207" t="n">
        <v>0.01928296025582456</v>
      </c>
      <c r="C207" t="n">
        <v>18.5022026431718</v>
      </c>
      <c r="D207" t="n">
        <v>17.512</v>
      </c>
      <c r="E207" t="n">
        <v>3.4</v>
      </c>
    </row>
    <row r="208">
      <c r="A208" t="inlineStr">
        <is>
          <t>002385</t>
        </is>
      </c>
      <c r="B208" t="n">
        <v>0.01064195519348269</v>
      </c>
      <c r="C208" t="n">
        <v>18.48552338530067</v>
      </c>
      <c r="D208" t="n">
        <v>9.820000000000002</v>
      </c>
      <c r="E208" t="n">
        <v>7.859999999999999</v>
      </c>
    </row>
    <row r="209">
      <c r="A209" t="inlineStr">
        <is>
          <t>300451</t>
        </is>
      </c>
      <c r="B209" t="n">
        <v>0.01097244863590434</v>
      </c>
      <c r="C209" t="n">
        <v>18.45454545454546</v>
      </c>
      <c r="D209" t="n">
        <v>11.876</v>
      </c>
      <c r="E209" t="n">
        <v>2.42</v>
      </c>
    </row>
    <row r="210">
      <c r="A210" t="inlineStr">
        <is>
          <t>600618</t>
        </is>
      </c>
      <c r="B210" t="n">
        <v>0.006572431595250385</v>
      </c>
      <c r="C210" t="n">
        <v>18.44262295081966</v>
      </c>
      <c r="D210" t="n">
        <v>7.748</v>
      </c>
      <c r="E210" t="n">
        <v>1.46</v>
      </c>
    </row>
    <row r="211">
      <c r="A211" t="inlineStr">
        <is>
          <t>000672</t>
        </is>
      </c>
      <c r="B211" t="n">
        <v>0.01804027792180854</v>
      </c>
      <c r="C211" t="n">
        <v>18.43420322043308</v>
      </c>
      <c r="D211" t="n">
        <v>19.286</v>
      </c>
      <c r="E211" t="n">
        <v>2.28</v>
      </c>
    </row>
    <row r="212">
      <c r="A212" t="inlineStr">
        <is>
          <t>600459</t>
        </is>
      </c>
      <c r="B212" t="n">
        <v>0.01882242190842962</v>
      </c>
      <c r="C212" t="n">
        <v>18.42971321109545</v>
      </c>
      <c r="D212" t="n">
        <v>23.37</v>
      </c>
      <c r="E212" t="n">
        <v>3.34</v>
      </c>
    </row>
    <row r="213">
      <c r="A213" t="inlineStr">
        <is>
          <t>002776</t>
        </is>
      </c>
      <c r="B213" t="n">
        <v>0.003577028714107366</v>
      </c>
      <c r="C213" t="n">
        <v>18.39464882943142</v>
      </c>
      <c r="D213" t="n">
        <v>3.204</v>
      </c>
      <c r="E213" t="n">
        <v>5.06</v>
      </c>
    </row>
    <row r="214">
      <c r="A214" t="inlineStr">
        <is>
          <t>300356</t>
        </is>
      </c>
      <c r="B214" t="n">
        <v>0.003545379876796714</v>
      </c>
      <c r="C214" t="n">
        <v>18.38440111420614</v>
      </c>
      <c r="D214" t="n">
        <v>3.896</v>
      </c>
      <c r="E214" t="n">
        <v>2.7</v>
      </c>
    </row>
    <row r="215">
      <c r="A215" t="inlineStr">
        <is>
          <t>300490</t>
        </is>
      </c>
      <c r="B215" t="n">
        <v>0.006437213881368445</v>
      </c>
      <c r="C215" t="n">
        <v>18.27814569536423</v>
      </c>
      <c r="D215" t="n">
        <v>8.125999999999999</v>
      </c>
      <c r="E215" t="n">
        <v>2.62</v>
      </c>
    </row>
    <row r="216">
      <c r="A216" t="inlineStr">
        <is>
          <t>000758</t>
        </is>
      </c>
      <c r="B216" t="n">
        <v>0.004150511247443764</v>
      </c>
      <c r="C216" t="n">
        <v>18.24175824175824</v>
      </c>
      <c r="D216" t="n">
        <v>4.890000000000001</v>
      </c>
      <c r="E216" t="n">
        <v>3.74</v>
      </c>
    </row>
    <row r="217">
      <c r="A217" t="inlineStr">
        <is>
          <t>002684</t>
        </is>
      </c>
      <c r="B217" t="n">
        <v>0.001203013993541441</v>
      </c>
      <c r="C217" t="n">
        <v>18.23529411764704</v>
      </c>
      <c r="D217" t="n">
        <v>1.858</v>
      </c>
      <c r="E217" t="n">
        <v>2.2</v>
      </c>
    </row>
    <row r="218">
      <c r="A218" t="inlineStr">
        <is>
          <t>002721</t>
        </is>
      </c>
      <c r="B218" t="n">
        <v>0.002167229977957387</v>
      </c>
      <c r="C218" t="n">
        <v>18.18181818181821</v>
      </c>
      <c r="D218" t="n">
        <v>2.722</v>
      </c>
      <c r="E218" t="n">
        <v>1.32</v>
      </c>
    </row>
    <row r="219">
      <c r="A219" t="inlineStr">
        <is>
          <t>601001</t>
        </is>
      </c>
      <c r="B219" t="n">
        <v>0.004392275398824516</v>
      </c>
      <c r="C219" t="n">
        <v>18.16143497757847</v>
      </c>
      <c r="D219" t="n">
        <v>4.764</v>
      </c>
      <c r="E219" t="n">
        <v>1.98</v>
      </c>
    </row>
    <row r="220">
      <c r="A220" t="inlineStr">
        <is>
          <t>603488</t>
        </is>
      </c>
      <c r="B220" t="n">
        <v>0.005489442231075699</v>
      </c>
      <c r="C220" t="n">
        <v>18.14461118690314</v>
      </c>
      <c r="D220" t="n">
        <v>8.032</v>
      </c>
      <c r="E220" t="n">
        <v>0.8800000000000001</v>
      </c>
    </row>
    <row r="221">
      <c r="A221" t="inlineStr">
        <is>
          <t>603888</t>
        </is>
      </c>
      <c r="B221" t="n">
        <v>0.01577886319429434</v>
      </c>
      <c r="C221" t="n">
        <v>18.13441483198146</v>
      </c>
      <c r="D221" t="n">
        <v>18.508</v>
      </c>
      <c r="E221" t="n">
        <v>1.08</v>
      </c>
    </row>
    <row r="222">
      <c r="A222" t="inlineStr">
        <is>
          <t>600707</t>
        </is>
      </c>
      <c r="B222" t="n">
        <v>0.006962105263157896</v>
      </c>
      <c r="C222" t="n">
        <v>18.1169757489301</v>
      </c>
      <c r="D222" t="n">
        <v>7.6</v>
      </c>
      <c r="E222" t="n">
        <v>3</v>
      </c>
    </row>
    <row r="223">
      <c r="A223" t="inlineStr">
        <is>
          <t>603113</t>
        </is>
      </c>
      <c r="B223" t="n">
        <v>0.0292965786901271</v>
      </c>
      <c r="C223" t="n">
        <v>18.08510638297873</v>
      </c>
      <c r="D223" t="n">
        <v>22.506</v>
      </c>
      <c r="E223" t="n">
        <v>3.1</v>
      </c>
    </row>
    <row r="224">
      <c r="A224" t="inlineStr">
        <is>
          <t>300489</t>
        </is>
      </c>
      <c r="B224" t="n">
        <v>0.02277943566797553</v>
      </c>
      <c r="C224" t="n">
        <v>18.05691854759568</v>
      </c>
      <c r="D224" t="n">
        <v>21.902</v>
      </c>
      <c r="E224" t="n">
        <v>3.48</v>
      </c>
    </row>
    <row r="225">
      <c r="A225" t="inlineStr">
        <is>
          <t>603936</t>
        </is>
      </c>
      <c r="B225" t="n">
        <v>0.01228435888621519</v>
      </c>
      <c r="C225" t="n">
        <v>18.0281690140845</v>
      </c>
      <c r="D225" t="n">
        <v>11.636</v>
      </c>
      <c r="E225" t="n">
        <v>3.36</v>
      </c>
    </row>
    <row r="226">
      <c r="A226" t="inlineStr">
        <is>
          <t>000667</t>
        </is>
      </c>
      <c r="B226" t="n">
        <v>0.001520185614849186</v>
      </c>
      <c r="C226" t="n">
        <v>18.01242236024843</v>
      </c>
      <c r="D226" t="n">
        <v>1.724</v>
      </c>
      <c r="E226" t="n">
        <v>7.44</v>
      </c>
    </row>
    <row r="227">
      <c r="A227" t="inlineStr">
        <is>
          <t>002295</t>
        </is>
      </c>
      <c r="B227" t="n">
        <v>0.00425134602757715</v>
      </c>
      <c r="C227" t="n">
        <v>18.00699300699302</v>
      </c>
      <c r="D227" t="n">
        <v>6.092000000000001</v>
      </c>
      <c r="E227" t="n">
        <v>1.12</v>
      </c>
    </row>
    <row r="228">
      <c r="A228" t="inlineStr">
        <is>
          <t>000415</t>
        </is>
      </c>
      <c r="B228" t="n">
        <v>0.001387192118226601</v>
      </c>
      <c r="C228" t="n">
        <v>17.989417989418</v>
      </c>
      <c r="D228" t="n">
        <v>2.03</v>
      </c>
      <c r="E228" t="n">
        <v>1.08</v>
      </c>
    </row>
    <row r="229">
      <c r="A229" t="inlineStr">
        <is>
          <t>002428</t>
        </is>
      </c>
      <c r="B229" t="n">
        <v>0.008052617849822988</v>
      </c>
      <c r="C229" t="n">
        <v>17.98780487804878</v>
      </c>
      <c r="D229" t="n">
        <v>10.734</v>
      </c>
      <c r="E229" t="n">
        <v>4.1</v>
      </c>
    </row>
    <row r="230">
      <c r="A230" t="inlineStr">
        <is>
          <t>002316</t>
        </is>
      </c>
      <c r="B230" t="n">
        <v>0.002941333333333333</v>
      </c>
      <c r="C230" t="n">
        <v>17.98561151079137</v>
      </c>
      <c r="D230" t="n">
        <v>3</v>
      </c>
      <c r="E230" t="n">
        <v>2.16</v>
      </c>
    </row>
    <row r="231">
      <c r="A231" t="inlineStr">
        <is>
          <t>688007</t>
        </is>
      </c>
      <c r="B231" t="n">
        <v>0.01768953687821612</v>
      </c>
      <c r="C231" t="n">
        <v>17.98561151079137</v>
      </c>
      <c r="D231" t="n">
        <v>23.32</v>
      </c>
      <c r="E231" t="n">
        <v>1.94</v>
      </c>
    </row>
    <row r="232">
      <c r="A232" t="inlineStr">
        <is>
          <t>600326</t>
        </is>
      </c>
      <c r="B232" t="n">
        <v>0.005420913107511046</v>
      </c>
      <c r="C232" t="n">
        <v>17.95275590551182</v>
      </c>
      <c r="D232" t="n">
        <v>6.790000000000001</v>
      </c>
      <c r="E232" t="n">
        <v>1.96</v>
      </c>
    </row>
    <row r="233">
      <c r="A233" t="inlineStr">
        <is>
          <t>603363</t>
        </is>
      </c>
      <c r="B233" t="n">
        <v>0.01398001368925393</v>
      </c>
      <c r="C233" t="n">
        <v>17.93557833089312</v>
      </c>
      <c r="D233" t="n">
        <v>14.61</v>
      </c>
      <c r="E233" t="n">
        <v>3.52</v>
      </c>
    </row>
    <row r="234">
      <c r="A234" t="inlineStr">
        <is>
          <t>600889</t>
        </is>
      </c>
      <c r="B234" t="n">
        <v>0.003467033470884918</v>
      </c>
      <c r="C234" t="n">
        <v>17.91044776119404</v>
      </c>
      <c r="D234" t="n">
        <v>4.362</v>
      </c>
      <c r="E234" t="n">
        <v>3.38</v>
      </c>
    </row>
    <row r="235">
      <c r="A235" t="inlineStr">
        <is>
          <t>603588</t>
        </is>
      </c>
      <c r="B235" t="n">
        <v>0.01281194190424961</v>
      </c>
      <c r="C235" t="n">
        <v>17.89772727272729</v>
      </c>
      <c r="D235" t="n">
        <v>14.872</v>
      </c>
      <c r="E235" t="n">
        <v>2.38</v>
      </c>
    </row>
    <row r="236">
      <c r="A236" t="inlineStr">
        <is>
          <t>300038</t>
        </is>
      </c>
      <c r="B236" t="n">
        <v>0.001959558198810533</v>
      </c>
      <c r="C236" t="n">
        <v>17.88990825688073</v>
      </c>
      <c r="D236" t="n">
        <v>2.354</v>
      </c>
      <c r="E236" t="n">
        <v>3.74</v>
      </c>
    </row>
    <row r="237">
      <c r="A237" t="inlineStr">
        <is>
          <t>688165</t>
        </is>
      </c>
      <c r="B237" t="n">
        <v>0.00862258566978193</v>
      </c>
      <c r="C237" t="n">
        <v>17.8719008264463</v>
      </c>
      <c r="D237" t="n">
        <v>10.272</v>
      </c>
      <c r="E237" t="n">
        <v>2.64</v>
      </c>
    </row>
    <row r="238">
      <c r="A238" t="inlineStr">
        <is>
          <t>002852</t>
        </is>
      </c>
      <c r="B238" t="n">
        <v>0.01607262872628728</v>
      </c>
      <c r="C238" t="n">
        <v>17.83919597989951</v>
      </c>
      <c r="D238" t="n">
        <v>13.284</v>
      </c>
      <c r="E238" t="n">
        <v>2.82</v>
      </c>
    </row>
    <row r="239">
      <c r="A239" t="inlineStr">
        <is>
          <t>000426</t>
        </is>
      </c>
      <c r="B239" t="n">
        <v>0.006355672268907571</v>
      </c>
      <c r="C239" t="n">
        <v>17.82729805013929</v>
      </c>
      <c r="D239" t="n">
        <v>7.616</v>
      </c>
      <c r="E239" t="n">
        <v>1.94</v>
      </c>
    </row>
    <row r="240">
      <c r="A240" t="inlineStr">
        <is>
          <t>300300</t>
        </is>
      </c>
      <c r="B240" t="n">
        <v>0.003887468030690537</v>
      </c>
      <c r="C240" t="n">
        <v>17.77777777777778</v>
      </c>
      <c r="D240" t="n">
        <v>3.91</v>
      </c>
      <c r="E240" t="n">
        <v>2.36</v>
      </c>
    </row>
    <row r="241">
      <c r="A241" t="inlineStr">
        <is>
          <t>300127</t>
        </is>
      </c>
      <c r="B241" t="n">
        <v>0.01145072333888105</v>
      </c>
      <c r="C241" t="n">
        <v>17.75956284153004</v>
      </c>
      <c r="D241" t="n">
        <v>15.622</v>
      </c>
      <c r="E241" t="n">
        <v>2.9</v>
      </c>
    </row>
    <row r="242">
      <c r="A242" t="inlineStr">
        <is>
          <t>600273</t>
        </is>
      </c>
      <c r="B242" t="n">
        <v>0.00743547581194641</v>
      </c>
      <c r="C242" t="n">
        <v>17.75585696670778</v>
      </c>
      <c r="D242" t="n">
        <v>8.806000000000001</v>
      </c>
      <c r="E242" t="n">
        <v>1.82</v>
      </c>
    </row>
    <row r="243">
      <c r="A243" t="inlineStr">
        <is>
          <t>000923</t>
        </is>
      </c>
      <c r="B243" t="n">
        <v>0.02891207007970129</v>
      </c>
      <c r="C243" t="n">
        <v>17.74691358024691</v>
      </c>
      <c r="D243" t="n">
        <v>27.854</v>
      </c>
      <c r="E243" t="n">
        <v>2.34</v>
      </c>
    </row>
    <row r="244">
      <c r="A244" t="inlineStr">
        <is>
          <t>000877</t>
        </is>
      </c>
      <c r="B244" t="n">
        <v>0.01280010749798441</v>
      </c>
      <c r="C244" t="n">
        <v>17.69847050254916</v>
      </c>
      <c r="D244" t="n">
        <v>14.884</v>
      </c>
      <c r="E244" t="n">
        <v>3.52</v>
      </c>
    </row>
    <row r="245">
      <c r="A245" t="inlineStr">
        <is>
          <t>600985</t>
        </is>
      </c>
      <c r="B245" t="n">
        <v>0.01210465243568691</v>
      </c>
      <c r="C245" t="n">
        <v>17.6762661370407</v>
      </c>
      <c r="D245" t="n">
        <v>10.962</v>
      </c>
      <c r="E245" t="n">
        <v>2.96</v>
      </c>
    </row>
    <row r="246">
      <c r="A246" t="inlineStr">
        <is>
          <t>300446</t>
        </is>
      </c>
      <c r="B246" t="n">
        <v>0.004637705407827901</v>
      </c>
      <c r="C246" t="n">
        <v>17.67515923566878</v>
      </c>
      <c r="D246" t="n">
        <v>6.694</v>
      </c>
      <c r="E246" t="n">
        <v>1.68</v>
      </c>
    </row>
    <row r="247">
      <c r="A247" t="inlineStr">
        <is>
          <t>002341</t>
        </is>
      </c>
      <c r="B247" t="n">
        <v>0.002361791044776118</v>
      </c>
      <c r="C247" t="n">
        <v>17.66666666666665</v>
      </c>
      <c r="D247" t="n">
        <v>3.35</v>
      </c>
      <c r="E247" t="n">
        <v>4.26</v>
      </c>
    </row>
    <row r="248">
      <c r="A248" t="inlineStr">
        <is>
          <t>600259</t>
        </is>
      </c>
      <c r="B248" t="n">
        <v>0.02307679369250984</v>
      </c>
      <c r="C248" t="n">
        <v>17.62318840579709</v>
      </c>
      <c r="D248" t="n">
        <v>38.05</v>
      </c>
      <c r="E248" t="n">
        <v>6.74</v>
      </c>
    </row>
    <row r="249">
      <c r="A249" t="inlineStr">
        <is>
          <t>603958</t>
        </is>
      </c>
      <c r="B249" t="n">
        <v>0.004379584120982987</v>
      </c>
      <c r="C249" t="n">
        <v>17.62295081967213</v>
      </c>
      <c r="D249" t="n">
        <v>5.29</v>
      </c>
      <c r="E249" t="n">
        <v>0.72</v>
      </c>
    </row>
    <row r="250">
      <c r="A250" t="inlineStr">
        <is>
          <t>300591</t>
        </is>
      </c>
      <c r="B250" t="n">
        <v>0.003620723071188969</v>
      </c>
      <c r="C250" t="n">
        <v>17.57575757575758</v>
      </c>
      <c r="D250" t="n">
        <v>5.366</v>
      </c>
      <c r="E250" t="n">
        <v>3.919999999999999</v>
      </c>
    </row>
    <row r="251">
      <c r="A251" t="inlineStr">
        <is>
          <t>002619</t>
        </is>
      </c>
      <c r="B251" t="n">
        <v>0.001327298444130127</v>
      </c>
      <c r="C251" t="n">
        <v>17.55725190839694</v>
      </c>
      <c r="D251" t="n">
        <v>1.414</v>
      </c>
      <c r="E251" t="n">
        <v>3.7</v>
      </c>
    </row>
    <row r="252">
      <c r="A252" t="inlineStr">
        <is>
          <t>002634</t>
        </is>
      </c>
      <c r="B252" t="n">
        <v>0.00413333333333333</v>
      </c>
      <c r="C252" t="n">
        <v>17.54068716094033</v>
      </c>
      <c r="D252" t="n">
        <v>6.096</v>
      </c>
      <c r="E252" t="n">
        <v>1.56</v>
      </c>
    </row>
    <row r="253">
      <c r="A253" t="inlineStr">
        <is>
          <t>002979</t>
        </is>
      </c>
      <c r="B253" t="n">
        <v>0.03943108208401363</v>
      </c>
      <c r="C253" t="n">
        <v>17.53387533875339</v>
      </c>
      <c r="D253" t="n">
        <v>40.422</v>
      </c>
      <c r="E253" t="n">
        <v>4.48</v>
      </c>
    </row>
    <row r="254">
      <c r="A254" t="inlineStr">
        <is>
          <t>000983</t>
        </is>
      </c>
      <c r="B254" t="n">
        <v>0.004457368629000398</v>
      </c>
      <c r="C254" t="n">
        <v>17.52136752136753</v>
      </c>
      <c r="D254" t="n">
        <v>5.062</v>
      </c>
      <c r="E254" t="n">
        <v>1.86</v>
      </c>
    </row>
    <row r="255">
      <c r="A255" t="inlineStr">
        <is>
          <t>300062</t>
        </is>
      </c>
      <c r="B255" t="n">
        <v>0.008277330667333164</v>
      </c>
      <c r="C255" t="n">
        <v>17.51336898395721</v>
      </c>
      <c r="D255" t="n">
        <v>8.001999999999999</v>
      </c>
      <c r="E255" t="n">
        <v>9.32</v>
      </c>
    </row>
    <row r="256">
      <c r="A256" t="inlineStr">
        <is>
          <t>603587</t>
        </is>
      </c>
      <c r="B256" t="n">
        <v>0.01614801958166445</v>
      </c>
      <c r="C256" t="n">
        <v>17.50599520383693</v>
      </c>
      <c r="D256" t="n">
        <v>17.976</v>
      </c>
      <c r="E256" t="n">
        <v>4.1</v>
      </c>
    </row>
    <row r="257">
      <c r="A257" t="inlineStr">
        <is>
          <t>300818</t>
        </is>
      </c>
      <c r="B257" t="n">
        <v>0.02233733437256431</v>
      </c>
      <c r="C257" t="n">
        <v>17.49271137026238</v>
      </c>
      <c r="D257" t="n">
        <v>25.66</v>
      </c>
      <c r="E257" t="n">
        <v>4.540000000000001</v>
      </c>
    </row>
    <row r="258">
      <c r="A258" t="inlineStr">
        <is>
          <t>300071</t>
        </is>
      </c>
      <c r="B258" t="n">
        <v>0.001796721311475409</v>
      </c>
      <c r="C258" t="n">
        <v>17.48633879781421</v>
      </c>
      <c r="D258" t="n">
        <v>1.952</v>
      </c>
      <c r="E258" t="n">
        <v>2.06</v>
      </c>
    </row>
    <row r="259">
      <c r="A259" t="inlineStr">
        <is>
          <t>002356</t>
        </is>
      </c>
      <c r="B259" t="n">
        <v>0.0007826714801444033</v>
      </c>
      <c r="C259" t="n">
        <v>17.4757281553398</v>
      </c>
      <c r="D259" t="n">
        <v>1.108</v>
      </c>
      <c r="E259" t="n">
        <v>0.5599999999999999</v>
      </c>
    </row>
    <row r="260">
      <c r="A260" t="inlineStr">
        <is>
          <t>000613</t>
        </is>
      </c>
      <c r="B260" t="n">
        <v>0.003249115044247789</v>
      </c>
      <c r="C260" t="n">
        <v>17.45562130177516</v>
      </c>
      <c r="D260" t="n">
        <v>3.616000000000001</v>
      </c>
      <c r="E260" t="n">
        <v>4.64</v>
      </c>
    </row>
    <row r="261">
      <c r="A261" t="inlineStr">
        <is>
          <t>000732</t>
        </is>
      </c>
      <c r="B261" t="n">
        <v>0.002330411686586985</v>
      </c>
      <c r="C261" t="n">
        <v>17.43772241992882</v>
      </c>
      <c r="D261" t="n">
        <v>3.012</v>
      </c>
      <c r="E261" t="n">
        <v>1.28</v>
      </c>
    </row>
    <row r="262">
      <c r="A262" t="inlineStr">
        <is>
          <t>601225</t>
        </is>
      </c>
      <c r="B262" t="n">
        <v>0.01404532437687821</v>
      </c>
      <c r="C262" t="n">
        <v>17.40812379110253</v>
      </c>
      <c r="D262" t="n">
        <v>11.314</v>
      </c>
      <c r="E262" t="n">
        <v>1.02</v>
      </c>
    </row>
    <row r="263">
      <c r="A263" t="inlineStr">
        <is>
          <t>300821</t>
        </is>
      </c>
      <c r="B263" t="n">
        <v>0.007224109142740786</v>
      </c>
      <c r="C263" t="n">
        <v>17.4054054054054</v>
      </c>
      <c r="D263" t="n">
        <v>9.821999999999999</v>
      </c>
      <c r="E263" t="n">
        <v>4.68</v>
      </c>
    </row>
    <row r="264">
      <c r="A264" t="inlineStr">
        <is>
          <t>601568</t>
        </is>
      </c>
      <c r="B264" t="n">
        <v>0.007628399732917878</v>
      </c>
      <c r="C264" t="n">
        <v>17.39644970414203</v>
      </c>
      <c r="D264" t="n">
        <v>8.985999999999999</v>
      </c>
      <c r="E264" t="n">
        <v>6.039999999999999</v>
      </c>
    </row>
    <row r="265">
      <c r="A265" t="inlineStr">
        <is>
          <t>000688</t>
        </is>
      </c>
      <c r="B265" t="n">
        <v>0.008240269966254217</v>
      </c>
      <c r="C265" t="n">
        <v>17.36526946107786</v>
      </c>
      <c r="D265" t="n">
        <v>8.890000000000001</v>
      </c>
      <c r="E265" t="n">
        <v>1.1</v>
      </c>
    </row>
    <row r="266">
      <c r="A266" t="inlineStr">
        <is>
          <t>300612</t>
        </is>
      </c>
      <c r="B266" t="n">
        <v>0.01433645255088554</v>
      </c>
      <c r="C266" t="n">
        <v>17.35714285714285</v>
      </c>
      <c r="D266" t="n">
        <v>15.132</v>
      </c>
      <c r="E266" t="n">
        <v>4.86</v>
      </c>
    </row>
    <row r="267">
      <c r="A267" t="inlineStr">
        <is>
          <t>603708</t>
        </is>
      </c>
      <c r="B267" t="n">
        <v>0.01741581466590083</v>
      </c>
      <c r="C267" t="n">
        <v>17.32797589151181</v>
      </c>
      <c r="D267" t="n">
        <v>20.892</v>
      </c>
      <c r="E267" t="n">
        <v>1.26</v>
      </c>
    </row>
    <row r="268">
      <c r="A268" t="inlineStr">
        <is>
          <t>600740</t>
        </is>
      </c>
      <c r="B268" t="n">
        <v>0.006353590467231107</v>
      </c>
      <c r="C268" t="n">
        <v>17.30449251247921</v>
      </c>
      <c r="D268" t="n">
        <v>6.378</v>
      </c>
      <c r="E268" t="n">
        <v>8.919999999999998</v>
      </c>
    </row>
    <row r="269">
      <c r="A269" t="inlineStr">
        <is>
          <t>002570</t>
        </is>
      </c>
      <c r="B269" t="n">
        <v>0.004012757028955097</v>
      </c>
      <c r="C269" t="n">
        <v>17.30337078651685</v>
      </c>
      <c r="D269" t="n">
        <v>4.766</v>
      </c>
      <c r="E269" t="n">
        <v>2.36</v>
      </c>
    </row>
    <row r="270">
      <c r="A270" t="inlineStr">
        <is>
          <t>300819</t>
        </is>
      </c>
      <c r="B270" t="n">
        <v>0.02488897764805284</v>
      </c>
      <c r="C270" t="n">
        <v>17.26825266611978</v>
      </c>
      <c r="D270" t="n">
        <v>26.038</v>
      </c>
      <c r="E270" t="n">
        <v>12.7</v>
      </c>
    </row>
    <row r="271">
      <c r="A271" t="inlineStr">
        <is>
          <t>000151</t>
        </is>
      </c>
      <c r="B271" t="n">
        <v>0.005223255813953492</v>
      </c>
      <c r="C271" t="n">
        <v>17.2628304821151</v>
      </c>
      <c r="D271" t="n">
        <v>6.88</v>
      </c>
      <c r="E271" t="n">
        <v>0.74</v>
      </c>
    </row>
    <row r="272">
      <c r="A272" t="inlineStr">
        <is>
          <t>002748</t>
        </is>
      </c>
      <c r="B272" t="n">
        <v>0.004474904067536452</v>
      </c>
      <c r="C272" t="n">
        <v>17.25571725571726</v>
      </c>
      <c r="D272" t="n">
        <v>5.212</v>
      </c>
      <c r="E272" t="n">
        <v>0.6599999999999999</v>
      </c>
    </row>
    <row r="273">
      <c r="A273" t="inlineStr">
        <is>
          <t>300102</t>
        </is>
      </c>
      <c r="B273" t="n">
        <v>0.004032602979842243</v>
      </c>
      <c r="C273" t="n">
        <v>17.21698113207546</v>
      </c>
      <c r="D273" t="n">
        <v>4.564</v>
      </c>
      <c r="E273" t="n">
        <v>4.92</v>
      </c>
    </row>
    <row r="274">
      <c r="A274" t="inlineStr">
        <is>
          <t>002503</t>
        </is>
      </c>
      <c r="B274" t="n">
        <v>0.00156104513064133</v>
      </c>
      <c r="C274" t="n">
        <v>17.19745222929936</v>
      </c>
      <c r="D274" t="n">
        <v>1.684</v>
      </c>
      <c r="E274" t="n">
        <v>4.319999999999999</v>
      </c>
    </row>
    <row r="275">
      <c r="A275" t="inlineStr">
        <is>
          <t>000793</t>
        </is>
      </c>
      <c r="B275" t="n">
        <v>0.00154119922630561</v>
      </c>
      <c r="C275" t="n">
        <v>17.1875</v>
      </c>
      <c r="D275" t="n">
        <v>2.068</v>
      </c>
      <c r="E275" t="n">
        <v>1.72</v>
      </c>
    </row>
    <row r="276">
      <c r="A276" t="inlineStr">
        <is>
          <t>300052</t>
        </is>
      </c>
      <c r="B276" t="n">
        <v>0.006124762908324557</v>
      </c>
      <c r="C276" t="n">
        <v>17.15481171548119</v>
      </c>
      <c r="D276" t="n">
        <v>7.592000000000001</v>
      </c>
      <c r="E276" t="n">
        <v>3.24</v>
      </c>
    </row>
    <row r="277">
      <c r="A277" t="inlineStr">
        <is>
          <t>002383</t>
        </is>
      </c>
      <c r="B277" t="n">
        <v>0.003370893371757923</v>
      </c>
      <c r="C277" t="n">
        <v>17.12062256809339</v>
      </c>
      <c r="D277" t="n">
        <v>5.552</v>
      </c>
      <c r="E277" t="n">
        <v>1.82</v>
      </c>
    </row>
    <row r="278">
      <c r="A278" t="inlineStr">
        <is>
          <t>300328</t>
        </is>
      </c>
      <c r="B278" t="n">
        <v>0.005336231884057971</v>
      </c>
      <c r="C278" t="n">
        <v>17.11711711711712</v>
      </c>
      <c r="D278" t="n">
        <v>7.175999999999999</v>
      </c>
      <c r="E278" t="n">
        <v>1.38</v>
      </c>
    </row>
    <row r="279">
      <c r="A279" t="inlineStr">
        <is>
          <t>603877</t>
        </is>
      </c>
      <c r="B279" t="n">
        <v>0.02750491803278689</v>
      </c>
      <c r="C279" t="n">
        <v>17.10613052076466</v>
      </c>
      <c r="D279" t="n">
        <v>31.72000000000001</v>
      </c>
      <c r="E279" t="n">
        <v>0.3200000000000001</v>
      </c>
    </row>
    <row r="280">
      <c r="A280" t="inlineStr">
        <is>
          <t>601898</t>
        </is>
      </c>
      <c r="B280" t="n">
        <v>0.002974583531651596</v>
      </c>
      <c r="C280" t="n">
        <v>17.0854271356784</v>
      </c>
      <c r="D280" t="n">
        <v>4.202</v>
      </c>
      <c r="E280" t="n">
        <v>0.34</v>
      </c>
    </row>
    <row r="281">
      <c r="A281" t="inlineStr">
        <is>
          <t>603085</t>
        </is>
      </c>
      <c r="B281" t="n">
        <v>0.004447930821494748</v>
      </c>
      <c r="C281" t="n">
        <v>17.07717569786535</v>
      </c>
      <c r="D281" t="n">
        <v>6.476000000000001</v>
      </c>
      <c r="E281" t="n">
        <v>3.4</v>
      </c>
    </row>
    <row r="282">
      <c r="A282" t="inlineStr">
        <is>
          <t>600595</t>
        </is>
      </c>
      <c r="B282" t="n">
        <v>0.001536574420344053</v>
      </c>
      <c r="C282" t="n">
        <v>17.07317073170731</v>
      </c>
      <c r="D282" t="n">
        <v>2.674</v>
      </c>
      <c r="E282" t="n">
        <v>0.4</v>
      </c>
    </row>
    <row r="283">
      <c r="A283" t="inlineStr">
        <is>
          <t>603559</t>
        </is>
      </c>
      <c r="B283" t="n">
        <v>0.009081026290782387</v>
      </c>
      <c r="C283" t="n">
        <v>17.05029838022165</v>
      </c>
      <c r="D283" t="n">
        <v>12.628</v>
      </c>
      <c r="E283" t="n">
        <v>2.26</v>
      </c>
    </row>
    <row r="284">
      <c r="A284" t="inlineStr">
        <is>
          <t>002400</t>
        </is>
      </c>
      <c r="B284" t="n">
        <v>0.003927630989699954</v>
      </c>
      <c r="C284" t="n">
        <v>17.03163017031628</v>
      </c>
      <c r="D284" t="n">
        <v>4.465999999999999</v>
      </c>
      <c r="E284" t="n">
        <v>5.819999999999999</v>
      </c>
    </row>
    <row r="285">
      <c r="A285" t="inlineStr">
        <is>
          <t>000782</t>
        </is>
      </c>
      <c r="B285" t="n">
        <v>0.002207731958762886</v>
      </c>
      <c r="C285" t="n">
        <v>17.00680272108843</v>
      </c>
      <c r="D285" t="n">
        <v>3.104</v>
      </c>
      <c r="E285" t="n">
        <v>1.14</v>
      </c>
    </row>
    <row r="286">
      <c r="A286" t="inlineStr">
        <is>
          <t>600070</t>
        </is>
      </c>
      <c r="B286" t="n">
        <v>0.006129997021149835</v>
      </c>
      <c r="C286" t="n">
        <v>16.96</v>
      </c>
      <c r="D286" t="n">
        <v>6.714</v>
      </c>
      <c r="E286" t="n">
        <v>1.8</v>
      </c>
    </row>
    <row r="287">
      <c r="A287" t="inlineStr">
        <is>
          <t>000635</t>
        </is>
      </c>
      <c r="B287" t="n">
        <v>0.005516378433367248</v>
      </c>
      <c r="C287" t="n">
        <v>16.91474966170501</v>
      </c>
      <c r="D287" t="n">
        <v>7.863999999999999</v>
      </c>
      <c r="E287" t="n">
        <v>1.98</v>
      </c>
    </row>
    <row r="288">
      <c r="A288" t="inlineStr">
        <is>
          <t>000150</t>
        </is>
      </c>
      <c r="B288" t="n">
        <v>0.001852898550724639</v>
      </c>
      <c r="C288" t="n">
        <v>16.90821256038648</v>
      </c>
      <c r="D288" t="n">
        <v>2.208</v>
      </c>
      <c r="E288" t="n">
        <v>1.62</v>
      </c>
    </row>
    <row r="289">
      <c r="A289" t="inlineStr">
        <is>
          <t>601949</t>
        </is>
      </c>
      <c r="B289" t="n">
        <v>0.006432416787264829</v>
      </c>
      <c r="C289" t="n">
        <v>16.89497716894977</v>
      </c>
      <c r="D289" t="n">
        <v>6.909999999999999</v>
      </c>
      <c r="E289" t="n">
        <v>1.92</v>
      </c>
    </row>
    <row r="290">
      <c r="A290" t="inlineStr">
        <is>
          <t>002075</t>
        </is>
      </c>
      <c r="B290" t="n">
        <v>0.00652792829496842</v>
      </c>
      <c r="C290" t="n">
        <v>16.82953311617805</v>
      </c>
      <c r="D290" t="n">
        <v>9.818</v>
      </c>
      <c r="E290" t="n">
        <v>1.5</v>
      </c>
    </row>
    <row r="291">
      <c r="A291" t="inlineStr">
        <is>
          <t>300410</t>
        </is>
      </c>
      <c r="B291" t="n">
        <v>0.003711614730878189</v>
      </c>
      <c r="C291" t="n">
        <v>16.82785299806577</v>
      </c>
      <c r="D291" t="n">
        <v>5.648000000000001</v>
      </c>
      <c r="E291" t="n">
        <v>1.74</v>
      </c>
    </row>
    <row r="292">
      <c r="A292" t="inlineStr">
        <is>
          <t>300135</t>
        </is>
      </c>
      <c r="B292" t="n">
        <v>0.001869064748201441</v>
      </c>
      <c r="C292" t="n">
        <v>16.82692307692308</v>
      </c>
      <c r="D292" t="n">
        <v>2.224</v>
      </c>
      <c r="E292" t="n">
        <v>2.14</v>
      </c>
    </row>
    <row r="293">
      <c r="A293" t="inlineStr">
        <is>
          <t>600397</t>
        </is>
      </c>
      <c r="B293" t="n">
        <v>0.002073344651952459</v>
      </c>
      <c r="C293" t="n">
        <v>16.8181818181818</v>
      </c>
      <c r="D293" t="n">
        <v>2.356</v>
      </c>
      <c r="E293" t="n">
        <v>2.919999999999999</v>
      </c>
    </row>
    <row r="294">
      <c r="A294" t="inlineStr">
        <is>
          <t>603979</t>
        </is>
      </c>
      <c r="B294" t="n">
        <v>0.0102756204379562</v>
      </c>
      <c r="C294" t="n">
        <v>16.80801850424056</v>
      </c>
      <c r="D294" t="n">
        <v>13.7</v>
      </c>
      <c r="E294" t="n">
        <v>2.74</v>
      </c>
    </row>
    <row r="295">
      <c r="A295" t="inlineStr">
        <is>
          <t>002881</t>
        </is>
      </c>
      <c r="B295" t="n">
        <v>0.01377709579149273</v>
      </c>
      <c r="C295" t="n">
        <v>16.79999999999999</v>
      </c>
      <c r="D295" t="n">
        <v>17.726</v>
      </c>
      <c r="E295" t="n">
        <v>2.36</v>
      </c>
    </row>
    <row r="296">
      <c r="A296" t="inlineStr">
        <is>
          <t>603996</t>
        </is>
      </c>
      <c r="B296" t="n">
        <v>0.001025531914893617</v>
      </c>
      <c r="C296" t="n">
        <v>16.76300578034682</v>
      </c>
      <c r="D296" t="n">
        <v>1.88</v>
      </c>
      <c r="E296" t="n">
        <v>1.04</v>
      </c>
    </row>
    <row r="297">
      <c r="A297" t="inlineStr">
        <is>
          <t>002067</t>
        </is>
      </c>
      <c r="B297" t="n">
        <v>0.003006953814218991</v>
      </c>
      <c r="C297" t="n">
        <v>16.75977653631284</v>
      </c>
      <c r="D297" t="n">
        <v>3.854000000000001</v>
      </c>
      <c r="E297" t="n">
        <v>5.999999999999999</v>
      </c>
    </row>
    <row r="298">
      <c r="A298" t="inlineStr">
        <is>
          <t>600792</t>
        </is>
      </c>
      <c r="B298" t="n">
        <v>0.003537978410206086</v>
      </c>
      <c r="C298" t="n">
        <v>16.75257731958764</v>
      </c>
      <c r="D298" t="n">
        <v>4.076</v>
      </c>
      <c r="E298" t="n">
        <v>5.76</v>
      </c>
    </row>
    <row r="299">
      <c r="A299" t="inlineStr">
        <is>
          <t>600898</t>
        </is>
      </c>
      <c r="B299" t="n">
        <v>0.003767936736161034</v>
      </c>
      <c r="C299" t="n">
        <v>16.73228346456692</v>
      </c>
      <c r="D299" t="n">
        <v>5.563999999999998</v>
      </c>
      <c r="E299" t="n">
        <v>0.9</v>
      </c>
    </row>
    <row r="300">
      <c r="A300" t="inlineStr">
        <is>
          <t>002621</t>
        </is>
      </c>
      <c r="B300" t="n">
        <v>0.00416926147704591</v>
      </c>
      <c r="C300" t="n">
        <v>16.70329670329669</v>
      </c>
      <c r="D300" t="n">
        <v>5.01</v>
      </c>
      <c r="E300" t="n">
        <v>0.5599999999999999</v>
      </c>
    </row>
    <row r="301">
      <c r="A301" t="inlineStr">
        <is>
          <t>300358</t>
        </is>
      </c>
      <c r="B301" t="n">
        <v>0.006560745796570668</v>
      </c>
      <c r="C301" t="n">
        <v>16.69691470054446</v>
      </c>
      <c r="D301" t="n">
        <v>12.014</v>
      </c>
      <c r="E301" t="n">
        <v>3</v>
      </c>
    </row>
    <row r="302">
      <c r="A302" t="inlineStr">
        <is>
          <t>300224</t>
        </is>
      </c>
      <c r="B302" t="n">
        <v>0.007688124594419215</v>
      </c>
      <c r="C302" t="n">
        <v>16.69520547945207</v>
      </c>
      <c r="D302" t="n">
        <v>12.328</v>
      </c>
      <c r="E302" t="n">
        <v>2.38</v>
      </c>
    </row>
    <row r="303">
      <c r="A303" t="inlineStr">
        <is>
          <t>603353</t>
        </is>
      </c>
      <c r="B303" t="n">
        <v>0.0520535926140672</v>
      </c>
      <c r="C303" t="n">
        <v>16.68595232585051</v>
      </c>
      <c r="D303" t="n">
        <v>44.842</v>
      </c>
      <c r="E303" t="n">
        <v>9.76</v>
      </c>
    </row>
    <row r="304">
      <c r="A304" t="inlineStr">
        <is>
          <t>300592</t>
        </is>
      </c>
      <c r="B304" t="n">
        <v>0.01176134648868254</v>
      </c>
      <c r="C304" t="n">
        <v>16.67692307692308</v>
      </c>
      <c r="D304" t="n">
        <v>17.23</v>
      </c>
      <c r="E304" t="n">
        <v>3.46</v>
      </c>
    </row>
    <row r="305">
      <c r="A305" t="inlineStr">
        <is>
          <t>002680</t>
        </is>
      </c>
      <c r="B305" t="n">
        <v>0.000365266106442577</v>
      </c>
      <c r="C305" t="n">
        <v>16.66666666666667</v>
      </c>
      <c r="D305" t="n">
        <v>0.714</v>
      </c>
      <c r="E305" t="n">
        <v>2.35</v>
      </c>
    </row>
    <row r="306">
      <c r="A306" t="inlineStr">
        <is>
          <t>300022</t>
        </is>
      </c>
      <c r="B306" t="n">
        <v>0.002885728693898132</v>
      </c>
      <c r="C306" t="n">
        <v>16.66666666666665</v>
      </c>
      <c r="D306" t="n">
        <v>3.966</v>
      </c>
      <c r="E306" t="n">
        <v>3.740000000000001</v>
      </c>
    </row>
    <row r="307">
      <c r="A307" t="inlineStr">
        <is>
          <t>600856</t>
        </is>
      </c>
      <c r="B307" t="n">
        <v>0.0006513661202185783</v>
      </c>
      <c r="C307" t="n">
        <v>16.66666666666665</v>
      </c>
      <c r="D307" t="n">
        <v>1.098</v>
      </c>
      <c r="E307" t="n">
        <v>0.76</v>
      </c>
    </row>
    <row r="308">
      <c r="A308" t="inlineStr">
        <is>
          <t>300387</t>
        </is>
      </c>
      <c r="B308" t="n">
        <v>0.005875213172596289</v>
      </c>
      <c r="C308" t="n">
        <v>16.64050235478807</v>
      </c>
      <c r="D308" t="n">
        <v>6.802</v>
      </c>
      <c r="E308" t="n">
        <v>1.98</v>
      </c>
    </row>
    <row r="309">
      <c r="A309" t="inlineStr">
        <is>
          <t>688186</t>
        </is>
      </c>
      <c r="B309" t="n">
        <v>0.01923268841237689</v>
      </c>
      <c r="C309" t="n">
        <v>16.62239089184061</v>
      </c>
      <c r="D309" t="n">
        <v>28.634</v>
      </c>
      <c r="E309" t="n">
        <v>1.66</v>
      </c>
    </row>
    <row r="310">
      <c r="A310" t="inlineStr">
        <is>
          <t>688015</t>
        </is>
      </c>
      <c r="B310" t="n">
        <v>0.03090393474580618</v>
      </c>
      <c r="C310" t="n">
        <v>16.61784287616512</v>
      </c>
      <c r="D310" t="n">
        <v>38.986</v>
      </c>
      <c r="E310" t="n">
        <v>1.4</v>
      </c>
    </row>
    <row r="311">
      <c r="A311" t="inlineStr">
        <is>
          <t>002157</t>
        </is>
      </c>
      <c r="B311" t="n">
        <v>0.01449682371000121</v>
      </c>
      <c r="C311" t="n">
        <v>16.61442006269593</v>
      </c>
      <c r="D311" t="n">
        <v>16.938</v>
      </c>
      <c r="E311" t="n">
        <v>3.7</v>
      </c>
    </row>
    <row r="312">
      <c r="A312" t="inlineStr">
        <is>
          <t>000933</t>
        </is>
      </c>
      <c r="B312" t="n">
        <v>0.006077777777777781</v>
      </c>
      <c r="C312" t="n">
        <v>16.60424469413233</v>
      </c>
      <c r="D312" t="n">
        <v>8.639999999999999</v>
      </c>
      <c r="E312" t="n">
        <v>6.34</v>
      </c>
    </row>
    <row r="313">
      <c r="A313" t="inlineStr">
        <is>
          <t>002254</t>
        </is>
      </c>
      <c r="B313" t="n">
        <v>0.01613911310413554</v>
      </c>
      <c r="C313" t="n">
        <v>16.56084656084658</v>
      </c>
      <c r="D313" t="n">
        <v>20.07</v>
      </c>
      <c r="E313" t="n">
        <v>5.819999999999999</v>
      </c>
    </row>
    <row r="314">
      <c r="A314" t="inlineStr">
        <is>
          <t>300471</t>
        </is>
      </c>
      <c r="B314" t="n">
        <v>0.006215259959486824</v>
      </c>
      <c r="C314" t="n">
        <v>16.54846335697398</v>
      </c>
      <c r="D314" t="n">
        <v>8.885999999999999</v>
      </c>
      <c r="E314" t="n">
        <v>2.78</v>
      </c>
    </row>
    <row r="315">
      <c r="A315" t="inlineStr">
        <is>
          <t>600323</t>
        </is>
      </c>
      <c r="B315" t="n">
        <v>0.01425265934065934</v>
      </c>
      <c r="C315" t="n">
        <v>16.53432975245213</v>
      </c>
      <c r="D315" t="n">
        <v>22.75</v>
      </c>
      <c r="E315" t="n">
        <v>0.6799999999999999</v>
      </c>
    </row>
    <row r="316">
      <c r="A316" t="inlineStr">
        <is>
          <t>688308</t>
        </is>
      </c>
      <c r="B316" t="n">
        <v>0.01860176763618834</v>
      </c>
      <c r="C316" t="n">
        <v>16.52613827993255</v>
      </c>
      <c r="D316" t="n">
        <v>24.892</v>
      </c>
      <c r="E316" t="n">
        <v>8.039999999999999</v>
      </c>
    </row>
    <row r="317">
      <c r="A317" t="inlineStr">
        <is>
          <t>600489</t>
        </is>
      </c>
      <c r="B317" t="n">
        <v>0.005234823529411767</v>
      </c>
      <c r="C317" t="n">
        <v>16.52173913043477</v>
      </c>
      <c r="D317" t="n">
        <v>8.5</v>
      </c>
      <c r="E317" t="n">
        <v>1.58</v>
      </c>
    </row>
    <row r="318">
      <c r="A318" t="inlineStr">
        <is>
          <t>600667</t>
        </is>
      </c>
      <c r="B318" t="n">
        <v>0.005961684405367885</v>
      </c>
      <c r="C318" t="n">
        <v>16.51612903225805</v>
      </c>
      <c r="D318" t="n">
        <v>8.644</v>
      </c>
      <c r="E318" t="n">
        <v>1.64</v>
      </c>
    </row>
    <row r="319">
      <c r="A319" t="inlineStr">
        <is>
          <t>002842</t>
        </is>
      </c>
      <c r="B319" t="n">
        <v>0.005032606438213918</v>
      </c>
      <c r="C319" t="n">
        <v>16.4983164983165</v>
      </c>
      <c r="D319" t="n">
        <v>9.630000000000001</v>
      </c>
      <c r="E319" t="n">
        <v>4.459999999999999</v>
      </c>
    </row>
    <row r="320">
      <c r="A320" t="inlineStr">
        <is>
          <t>000959</t>
        </is>
      </c>
      <c r="B320" t="n">
        <v>0.002628870292887031</v>
      </c>
      <c r="C320" t="n">
        <v>16.48351648351649</v>
      </c>
      <c r="D320" t="n">
        <v>3.824</v>
      </c>
      <c r="E320" t="n">
        <v>0.36</v>
      </c>
    </row>
    <row r="321">
      <c r="A321" t="inlineStr">
        <is>
          <t>000655</t>
        </is>
      </c>
      <c r="B321" t="n">
        <v>0.005277134986225897</v>
      </c>
      <c r="C321" t="n">
        <v>16.47058823529413</v>
      </c>
      <c r="D321" t="n">
        <v>7.26</v>
      </c>
      <c r="E321" t="n">
        <v>4.340000000000001</v>
      </c>
    </row>
    <row r="322">
      <c r="A322" t="inlineStr">
        <is>
          <t>000510</t>
        </is>
      </c>
      <c r="B322" t="n">
        <v>0.002878713339640493</v>
      </c>
      <c r="C322" t="n">
        <v>16.4179104477612</v>
      </c>
      <c r="D322" t="n">
        <v>4.228</v>
      </c>
      <c r="E322" t="n">
        <v>2.44</v>
      </c>
    </row>
    <row r="323">
      <c r="A323" t="inlineStr">
        <is>
          <t>600136</t>
        </is>
      </c>
      <c r="B323" t="n">
        <v>0.003748251748251744</v>
      </c>
      <c r="C323" t="n">
        <v>16.412213740458</v>
      </c>
      <c r="D323" t="n">
        <v>5.720000000000001</v>
      </c>
      <c r="E323" t="n">
        <v>1.3</v>
      </c>
    </row>
    <row r="324">
      <c r="A324" t="inlineStr">
        <is>
          <t>002645</t>
        </is>
      </c>
      <c r="B324" t="n">
        <v>0.006522910152178445</v>
      </c>
      <c r="C324" t="n">
        <v>16.39344262295081</v>
      </c>
      <c r="D324" t="n">
        <v>9.593999999999999</v>
      </c>
      <c r="E324" t="n">
        <v>4.02</v>
      </c>
    </row>
    <row r="325">
      <c r="A325" t="inlineStr">
        <is>
          <t>002379</t>
        </is>
      </c>
      <c r="B325" t="n">
        <v>0.002260627177700351</v>
      </c>
      <c r="C325" t="n">
        <v>16.36363636363638</v>
      </c>
      <c r="D325" t="n">
        <v>2.87</v>
      </c>
      <c r="E325" t="n">
        <v>1.22</v>
      </c>
    </row>
    <row r="326">
      <c r="A326" t="inlineStr">
        <is>
          <t>002484</t>
        </is>
      </c>
      <c r="B326" t="n">
        <v>0.006637714285714291</v>
      </c>
      <c r="C326" t="n">
        <v>16.34782608695653</v>
      </c>
      <c r="D326" t="n">
        <v>12.25</v>
      </c>
      <c r="E326" t="n">
        <v>3.22</v>
      </c>
    </row>
    <row r="327">
      <c r="A327" t="inlineStr">
        <is>
          <t>002956</t>
        </is>
      </c>
      <c r="B327" t="n">
        <v>0.03257488934167078</v>
      </c>
      <c r="C327" t="n">
        <v>16.30677587490692</v>
      </c>
      <c r="D327" t="n">
        <v>28.466</v>
      </c>
      <c r="E327" t="n">
        <v>7.58</v>
      </c>
    </row>
    <row r="328">
      <c r="A328" t="inlineStr">
        <is>
          <t>600604</t>
        </is>
      </c>
      <c r="B328" t="n">
        <v>0.005121845508563439</v>
      </c>
      <c r="C328" t="n">
        <v>16.28787878787879</v>
      </c>
      <c r="D328" t="n">
        <v>5.722</v>
      </c>
      <c r="E328" t="n">
        <v>0.96</v>
      </c>
    </row>
    <row r="329">
      <c r="A329" t="inlineStr">
        <is>
          <t>002490</t>
        </is>
      </c>
      <c r="B329" t="n">
        <v>0.002437406483790525</v>
      </c>
      <c r="C329" t="n">
        <v>16.27906976744187</v>
      </c>
      <c r="D329" t="n">
        <v>3.208</v>
      </c>
      <c r="E329" t="n">
        <v>1.32</v>
      </c>
    </row>
    <row r="330">
      <c r="A330" t="inlineStr">
        <is>
          <t>600933</t>
        </is>
      </c>
      <c r="B330" t="n">
        <v>0.01090872086143651</v>
      </c>
      <c r="C330" t="n">
        <v>16.2761241291957</v>
      </c>
      <c r="D330" t="n">
        <v>16.902</v>
      </c>
      <c r="E330" t="n">
        <v>0.5</v>
      </c>
    </row>
    <row r="331">
      <c r="A331" t="inlineStr">
        <is>
          <t>600970</t>
        </is>
      </c>
      <c r="B331" t="n">
        <v>0.00716228244106632</v>
      </c>
      <c r="C331" t="n">
        <v>16.26016260162601</v>
      </c>
      <c r="D331" t="n">
        <v>9.077999999999999</v>
      </c>
      <c r="E331" t="n">
        <v>2.88</v>
      </c>
    </row>
    <row r="332">
      <c r="A332" t="inlineStr">
        <is>
          <t>600997</t>
        </is>
      </c>
      <c r="B332" t="n">
        <v>0.008589462809917361</v>
      </c>
      <c r="C332" t="n">
        <v>16.22418879056047</v>
      </c>
      <c r="D332" t="n">
        <v>7.744</v>
      </c>
      <c r="E332" t="n">
        <v>5.739999999999999</v>
      </c>
    </row>
    <row r="333">
      <c r="A333" t="inlineStr">
        <is>
          <t>002155</t>
        </is>
      </c>
      <c r="B333" t="n">
        <v>0.00458848957024378</v>
      </c>
      <c r="C333" t="n">
        <v>16.19812583668006</v>
      </c>
      <c r="D333" t="n">
        <v>7.958</v>
      </c>
      <c r="E333" t="n">
        <v>2.42</v>
      </c>
    </row>
    <row r="334">
      <c r="A334" t="inlineStr">
        <is>
          <t>600239</t>
        </is>
      </c>
      <c r="B334" t="n">
        <v>0.001588331814038285</v>
      </c>
      <c r="C334" t="n">
        <v>16.19047619047618</v>
      </c>
      <c r="D334" t="n">
        <v>2.194</v>
      </c>
      <c r="E334" t="n">
        <v>0.8400000000000001</v>
      </c>
    </row>
    <row r="335">
      <c r="A335" t="inlineStr">
        <is>
          <t>600751</t>
        </is>
      </c>
      <c r="B335" t="n">
        <v>0.001780520732883316</v>
      </c>
      <c r="C335" t="n">
        <v>16.16161616161616</v>
      </c>
      <c r="D335" t="n">
        <v>2.074</v>
      </c>
      <c r="E335" t="n">
        <v>2.62</v>
      </c>
    </row>
    <row r="336">
      <c r="A336" t="inlineStr">
        <is>
          <t>002473</t>
        </is>
      </c>
      <c r="B336" t="n">
        <v>0.00302257217847769</v>
      </c>
      <c r="C336" t="n">
        <v>16.15925058548011</v>
      </c>
      <c r="D336" t="n">
        <v>4.572</v>
      </c>
      <c r="E336" t="n">
        <v>0.42</v>
      </c>
    </row>
    <row r="337">
      <c r="A337" t="inlineStr">
        <is>
          <t>300293</t>
        </is>
      </c>
      <c r="B337" t="n">
        <v>0.008348748159057442</v>
      </c>
      <c r="C337" t="n">
        <v>16.14173228346458</v>
      </c>
      <c r="D337" t="n">
        <v>10.864</v>
      </c>
      <c r="E337" t="n">
        <v>3.5</v>
      </c>
    </row>
    <row r="338">
      <c r="A338" t="inlineStr">
        <is>
          <t>000408</t>
        </is>
      </c>
      <c r="B338" t="n">
        <v>0.005507147782119046</v>
      </c>
      <c r="C338" t="n">
        <v>16.1290322580645</v>
      </c>
      <c r="D338" t="n">
        <v>8.702</v>
      </c>
      <c r="E338" t="n">
        <v>4</v>
      </c>
    </row>
    <row r="339">
      <c r="A339" t="inlineStr">
        <is>
          <t>300097</t>
        </is>
      </c>
      <c r="B339" t="n">
        <v>0.004466536964980541</v>
      </c>
      <c r="C339" t="n">
        <v>16.12483745123536</v>
      </c>
      <c r="D339" t="n">
        <v>8.224</v>
      </c>
      <c r="E339" t="n">
        <v>2.44</v>
      </c>
    </row>
    <row r="340">
      <c r="A340" t="inlineStr">
        <is>
          <t>300184</t>
        </is>
      </c>
      <c r="B340" t="n">
        <v>0.002726585094549499</v>
      </c>
      <c r="C340" t="n">
        <v>16.11940298507464</v>
      </c>
      <c r="D340" t="n">
        <v>3.596</v>
      </c>
      <c r="E340" t="n">
        <v>2.42</v>
      </c>
    </row>
    <row r="341">
      <c r="A341" t="inlineStr">
        <is>
          <t>300296</t>
        </is>
      </c>
      <c r="B341" t="n">
        <v>0.006852884615384615</v>
      </c>
      <c r="C341" t="n">
        <v>16.11842105263157</v>
      </c>
      <c r="D341" t="n">
        <v>6.655999999999999</v>
      </c>
      <c r="E341" t="n">
        <v>2.9</v>
      </c>
    </row>
    <row r="342">
      <c r="A342" t="inlineStr">
        <is>
          <t>300324</t>
        </is>
      </c>
      <c r="B342" t="n">
        <v>0.003577478580171359</v>
      </c>
      <c r="C342" t="n">
        <v>16.11842105263157</v>
      </c>
      <c r="D342" t="n">
        <v>3.268</v>
      </c>
      <c r="E342" t="n">
        <v>3.84</v>
      </c>
    </row>
    <row r="343">
      <c r="A343" t="inlineStr">
        <is>
          <t>300939</t>
        </is>
      </c>
      <c r="B343" t="n">
        <v>0.05286826502893595</v>
      </c>
      <c r="C343" t="n">
        <v>16.06886657101867</v>
      </c>
      <c r="D343" t="n">
        <v>67.73600000000002</v>
      </c>
      <c r="E343" t="n">
        <v>35.42</v>
      </c>
    </row>
    <row r="344">
      <c r="A344" t="inlineStr">
        <is>
          <t>688065</t>
        </is>
      </c>
      <c r="B344" t="n">
        <v>0.05307747147580107</v>
      </c>
      <c r="C344" t="n">
        <v>16.06655401013908</v>
      </c>
      <c r="D344" t="n">
        <v>80.458</v>
      </c>
      <c r="E344" t="n">
        <v>3.5</v>
      </c>
    </row>
    <row r="345">
      <c r="A345" t="inlineStr">
        <is>
          <t>300061</t>
        </is>
      </c>
      <c r="B345" t="n">
        <v>0.002888451579492495</v>
      </c>
      <c r="C345" t="n">
        <v>16.06648199445986</v>
      </c>
      <c r="D345" t="n">
        <v>3.862000000000001</v>
      </c>
      <c r="E345" t="n">
        <v>0.9600000000000002</v>
      </c>
    </row>
    <row r="346">
      <c r="A346" t="inlineStr">
        <is>
          <t>600318</t>
        </is>
      </c>
      <c r="B346" t="n">
        <v>0.006353803442531926</v>
      </c>
      <c r="C346" t="n">
        <v>16.05301914580264</v>
      </c>
      <c r="D346" t="n">
        <v>7.204000000000001</v>
      </c>
      <c r="E346" t="n">
        <v>2.66</v>
      </c>
    </row>
    <row r="347">
      <c r="A347" t="inlineStr">
        <is>
          <t>300064</t>
        </is>
      </c>
      <c r="B347" t="n">
        <v>0.00184903920061491</v>
      </c>
      <c r="C347" t="n">
        <v>16.04938271604937</v>
      </c>
      <c r="D347" t="n">
        <v>2.602</v>
      </c>
      <c r="E347" t="n">
        <v>9.619999999999999</v>
      </c>
    </row>
    <row r="348">
      <c r="A348" t="inlineStr">
        <is>
          <t>000889</t>
        </is>
      </c>
      <c r="B348" t="n">
        <v>0.003291520467836256</v>
      </c>
      <c r="C348" t="n">
        <v>16.02316602316602</v>
      </c>
      <c r="D348" t="n">
        <v>5.472</v>
      </c>
      <c r="E348" t="n">
        <v>1.9</v>
      </c>
    </row>
    <row r="349">
      <c r="A349" t="inlineStr">
        <is>
          <t>600352</t>
        </is>
      </c>
      <c r="B349" t="n">
        <v>0.0101096309630963</v>
      </c>
      <c r="C349" t="n">
        <v>15.99000624609619</v>
      </c>
      <c r="D349" t="n">
        <v>17.776</v>
      </c>
      <c r="E349" t="n">
        <v>5.999999999999999</v>
      </c>
    </row>
    <row r="350">
      <c r="A350" t="inlineStr">
        <is>
          <t>300478</t>
        </is>
      </c>
      <c r="B350" t="n">
        <v>0.004707526329309012</v>
      </c>
      <c r="C350" t="n">
        <v>15.98877980364657</v>
      </c>
      <c r="D350" t="n">
        <v>7.786</v>
      </c>
      <c r="E350" t="n">
        <v>1.66</v>
      </c>
    </row>
    <row r="351">
      <c r="A351" t="inlineStr">
        <is>
          <t>002370</t>
        </is>
      </c>
      <c r="B351" t="n">
        <v>0.002478105141536684</v>
      </c>
      <c r="C351" t="n">
        <v>15.98746081504703</v>
      </c>
      <c r="D351" t="n">
        <v>3.462000000000001</v>
      </c>
      <c r="E351" t="n">
        <v>5.300000000000001</v>
      </c>
    </row>
    <row r="352">
      <c r="A352" t="inlineStr">
        <is>
          <t>002100</t>
        </is>
      </c>
      <c r="B352" t="n">
        <v>0.01062211138819618</v>
      </c>
      <c r="C352" t="n">
        <v>15.92689295039165</v>
      </c>
      <c r="D352" t="n">
        <v>12.03</v>
      </c>
      <c r="E352" t="n">
        <v>5.819999999999999</v>
      </c>
    </row>
    <row r="353">
      <c r="A353" t="inlineStr">
        <is>
          <t>002165</t>
        </is>
      </c>
      <c r="B353" t="n">
        <v>0.003031192660550454</v>
      </c>
      <c r="C353" t="n">
        <v>15.91836734693877</v>
      </c>
      <c r="D353" t="n">
        <v>5.231999999999999</v>
      </c>
      <c r="E353" t="n">
        <v>1.94</v>
      </c>
    </row>
    <row r="354">
      <c r="A354" t="inlineStr">
        <is>
          <t>000015</t>
        </is>
      </c>
      <c r="B354" t="n">
        <v>0.0039300898667493</v>
      </c>
      <c r="C354" t="n">
        <v>15.9052453468697</v>
      </c>
      <c r="D354" t="n">
        <v>6.453999999999999</v>
      </c>
      <c r="E354" t="n">
        <v>0</v>
      </c>
    </row>
    <row r="355">
      <c r="A355" t="inlineStr">
        <is>
          <t>002178</t>
        </is>
      </c>
      <c r="B355" t="n">
        <v>0.001983838383838384</v>
      </c>
      <c r="C355" t="n">
        <v>15.89147286821706</v>
      </c>
      <c r="D355" t="n">
        <v>2.772</v>
      </c>
      <c r="E355" t="n">
        <v>1.14</v>
      </c>
    </row>
    <row r="356">
      <c r="A356" t="inlineStr">
        <is>
          <t>002564</t>
        </is>
      </c>
      <c r="B356" t="n">
        <v>0.001873472128945601</v>
      </c>
      <c r="C356" t="n">
        <v>15.88447653429603</v>
      </c>
      <c r="D356" t="n">
        <v>2.978</v>
      </c>
      <c r="E356" t="n">
        <v>1.66</v>
      </c>
    </row>
    <row r="357">
      <c r="A357" t="inlineStr">
        <is>
          <t>688208</t>
        </is>
      </c>
      <c r="B357" t="n">
        <v>0.04651545741324924</v>
      </c>
      <c r="C357" t="n">
        <v>15.87924528301887</v>
      </c>
      <c r="D357" t="n">
        <v>73.544</v>
      </c>
      <c r="E357" t="n">
        <v>1.66</v>
      </c>
    </row>
    <row r="358">
      <c r="A358" t="inlineStr">
        <is>
          <t>300242</t>
        </is>
      </c>
      <c r="B358" t="n">
        <v>0.00265366814377154</v>
      </c>
      <c r="C358" t="n">
        <v>15.84415584415584</v>
      </c>
      <c r="D358" t="n">
        <v>4.062</v>
      </c>
      <c r="E358" t="n">
        <v>2.32</v>
      </c>
    </row>
    <row r="359">
      <c r="A359" t="inlineStr">
        <is>
          <t>300152</t>
        </is>
      </c>
      <c r="B359" t="n">
        <v>0.004835203520352036</v>
      </c>
      <c r="C359" t="n">
        <v>15.83577712609971</v>
      </c>
      <c r="D359" t="n">
        <v>3.636</v>
      </c>
      <c r="E359" t="n">
        <v>8.500000000000002</v>
      </c>
    </row>
    <row r="360">
      <c r="A360" t="inlineStr">
        <is>
          <t>002556</t>
        </is>
      </c>
      <c r="B360" t="n">
        <v>0.006185546063264828</v>
      </c>
      <c r="C360" t="n">
        <v>15.8282208588957</v>
      </c>
      <c r="D360" t="n">
        <v>8.661999999999999</v>
      </c>
      <c r="E360" t="n">
        <v>2.36</v>
      </c>
    </row>
    <row r="361">
      <c r="A361" t="inlineStr">
        <is>
          <t>300807</t>
        </is>
      </c>
      <c r="B361" t="n">
        <v>0.01730013780431788</v>
      </c>
      <c r="C361" t="n">
        <v>15.80246913580248</v>
      </c>
      <c r="D361" t="n">
        <v>26.124</v>
      </c>
      <c r="E361" t="n">
        <v>5.480000000000001</v>
      </c>
    </row>
    <row r="362">
      <c r="A362" t="inlineStr">
        <is>
          <t>600010</t>
        </is>
      </c>
      <c r="B362" t="n">
        <v>0.0006815307820299515</v>
      </c>
      <c r="C362" t="n">
        <v>15.78947368421053</v>
      </c>
      <c r="D362" t="n">
        <v>1.202</v>
      </c>
      <c r="E362" t="n">
        <v>2.52</v>
      </c>
    </row>
    <row r="363">
      <c r="A363" t="inlineStr">
        <is>
          <t>300392</t>
        </is>
      </c>
      <c r="B363" t="n">
        <v>0.004468004012036115</v>
      </c>
      <c r="C363" t="n">
        <v>15.73187414500685</v>
      </c>
      <c r="D363" t="n">
        <v>7.976000000000001</v>
      </c>
      <c r="E363" t="n">
        <v>1.16</v>
      </c>
    </row>
    <row r="364">
      <c r="A364" t="inlineStr">
        <is>
          <t>000911</t>
        </is>
      </c>
      <c r="B364" t="n">
        <v>0.004785235960980754</v>
      </c>
      <c r="C364" t="n">
        <v>15.70827489481066</v>
      </c>
      <c r="D364" t="n">
        <v>7.586</v>
      </c>
      <c r="E364" t="n">
        <v>2.86</v>
      </c>
    </row>
    <row r="365">
      <c r="A365" t="inlineStr">
        <is>
          <t>000710</t>
        </is>
      </c>
      <c r="B365" t="n">
        <v>0.02776125837459948</v>
      </c>
      <c r="C365" t="n">
        <v>15.69799022270506</v>
      </c>
      <c r="D365" t="n">
        <v>41.19600000000001</v>
      </c>
      <c r="E365" t="n">
        <v>2.96</v>
      </c>
    </row>
    <row r="366">
      <c r="A366" t="inlineStr">
        <is>
          <t>002762</t>
        </is>
      </c>
      <c r="B366" t="n">
        <v>0.003927683615819215</v>
      </c>
      <c r="C366" t="n">
        <v>15.69086651053866</v>
      </c>
      <c r="D366" t="n">
        <v>4.601999999999999</v>
      </c>
      <c r="E366" t="n">
        <v>2.76</v>
      </c>
    </row>
    <row r="367">
      <c r="A367" t="inlineStr">
        <is>
          <t>600557</t>
        </is>
      </c>
      <c r="B367" t="n">
        <v>0.00673486497380089</v>
      </c>
      <c r="C367" t="n">
        <v>15.68421052631579</v>
      </c>
      <c r="D367" t="n">
        <v>9.923999999999999</v>
      </c>
      <c r="E367" t="n">
        <v>1.4</v>
      </c>
    </row>
    <row r="368">
      <c r="A368" t="inlineStr">
        <is>
          <t>002269</t>
        </is>
      </c>
      <c r="B368" t="n">
        <v>0.0008339869281045766</v>
      </c>
      <c r="C368" t="n">
        <v>15.6521739130435</v>
      </c>
      <c r="D368" t="n">
        <v>1.224</v>
      </c>
      <c r="E368" t="n">
        <v>1.94</v>
      </c>
    </row>
    <row r="369">
      <c r="A369" t="inlineStr">
        <is>
          <t>300116</t>
        </is>
      </c>
      <c r="B369" t="n">
        <v>0.001162499999999998</v>
      </c>
      <c r="C369" t="n">
        <v>15.64245810055864</v>
      </c>
      <c r="D369" t="n">
        <v>1.92</v>
      </c>
      <c r="E369" t="n">
        <v>2.68</v>
      </c>
    </row>
    <row r="370">
      <c r="A370" t="inlineStr">
        <is>
          <t>300675</t>
        </is>
      </c>
      <c r="B370" t="n">
        <v>0.008806969437303629</v>
      </c>
      <c r="C370" t="n">
        <v>15.63691838291381</v>
      </c>
      <c r="D370" t="n">
        <v>14.004</v>
      </c>
      <c r="E370" t="n">
        <v>1.94</v>
      </c>
    </row>
    <row r="371">
      <c r="A371" t="inlineStr">
        <is>
          <t>002345</t>
        </is>
      </c>
      <c r="B371" t="n">
        <v>0.00167280122013218</v>
      </c>
      <c r="C371" t="n">
        <v>15.61643835616437</v>
      </c>
      <c r="D371" t="n">
        <v>3.934</v>
      </c>
      <c r="E371" t="n">
        <v>1.16</v>
      </c>
    </row>
    <row r="372">
      <c r="A372" t="inlineStr">
        <is>
          <t>601872</t>
        </is>
      </c>
      <c r="B372" t="n">
        <v>0.003143041029766694</v>
      </c>
      <c r="C372" t="n">
        <v>15.59829059829061</v>
      </c>
      <c r="D372" t="n">
        <v>4.972</v>
      </c>
      <c r="E372" t="n">
        <v>0.9199999999999999</v>
      </c>
    </row>
    <row r="373">
      <c r="A373" t="inlineStr">
        <is>
          <t>000422</t>
        </is>
      </c>
      <c r="B373" t="n">
        <v>0.002053860880663688</v>
      </c>
      <c r="C373" t="n">
        <v>15.59322033898305</v>
      </c>
      <c r="D373" t="n">
        <v>3.133999999999999</v>
      </c>
      <c r="E373" t="n">
        <v>1.08</v>
      </c>
    </row>
    <row r="374">
      <c r="A374" t="inlineStr">
        <is>
          <t>600623</t>
        </is>
      </c>
      <c r="B374" t="n">
        <v>0.004237899543378996</v>
      </c>
      <c r="C374" t="n">
        <v>15.59220389805098</v>
      </c>
      <c r="D374" t="n">
        <v>7.008</v>
      </c>
      <c r="E374" t="n">
        <v>1.14</v>
      </c>
    </row>
    <row r="375">
      <c r="A375" t="inlineStr">
        <is>
          <t>002480</t>
        </is>
      </c>
      <c r="B375" t="n">
        <v>0.002550135013501353</v>
      </c>
      <c r="C375" t="n">
        <v>15.56603773584906</v>
      </c>
      <c r="D375" t="n">
        <v>4.444</v>
      </c>
      <c r="E375" t="n">
        <v>0.4399999999999999</v>
      </c>
    </row>
    <row r="376">
      <c r="A376" t="inlineStr">
        <is>
          <t>601118</t>
        </is>
      </c>
      <c r="B376" t="n">
        <v>0.003315163147792703</v>
      </c>
      <c r="C376" t="n">
        <v>15.55555555555554</v>
      </c>
      <c r="D376" t="n">
        <v>5.209999999999999</v>
      </c>
      <c r="E376" t="n">
        <v>1.24</v>
      </c>
    </row>
    <row r="377">
      <c r="A377" t="inlineStr">
        <is>
          <t>601258</t>
        </is>
      </c>
      <c r="B377" t="n">
        <v>0.0005785063752276857</v>
      </c>
      <c r="C377" t="n">
        <v>15.53398058252426</v>
      </c>
      <c r="D377" t="n">
        <v>1.098</v>
      </c>
      <c r="E377" t="n">
        <v>0.7999999999999999</v>
      </c>
    </row>
    <row r="378">
      <c r="A378" t="inlineStr">
        <is>
          <t>603608</t>
        </is>
      </c>
      <c r="B378" t="n">
        <v>0.0033219730941704</v>
      </c>
      <c r="C378" t="n">
        <v>15.50695825049699</v>
      </c>
      <c r="D378" t="n">
        <v>5.352</v>
      </c>
      <c r="E378" t="n">
        <v>0.74</v>
      </c>
    </row>
    <row r="379">
      <c r="A379" t="inlineStr">
        <is>
          <t>300087</t>
        </is>
      </c>
      <c r="B379" t="n">
        <v>0.02156230156240194</v>
      </c>
      <c r="C379" t="n">
        <v>15.48867095028745</v>
      </c>
      <c r="D379" t="n">
        <v>31.874</v>
      </c>
      <c r="E379" t="n">
        <v>4.86</v>
      </c>
    </row>
    <row r="380">
      <c r="A380" t="inlineStr">
        <is>
          <t>600393</t>
        </is>
      </c>
      <c r="B380" t="n">
        <v>0.001164164648910412</v>
      </c>
      <c r="C380" t="n">
        <v>15.48387096774193</v>
      </c>
      <c r="D380" t="n">
        <v>1.652</v>
      </c>
      <c r="E380" t="n">
        <v>2.44</v>
      </c>
    </row>
    <row r="381">
      <c r="A381" t="inlineStr">
        <is>
          <t>603188</t>
        </is>
      </c>
      <c r="B381" t="n">
        <v>0.002496637998436275</v>
      </c>
      <c r="C381" t="n">
        <v>15.48117154811715</v>
      </c>
      <c r="D381" t="n">
        <v>5.116</v>
      </c>
      <c r="E381" t="n">
        <v>0.28</v>
      </c>
    </row>
    <row r="382">
      <c r="A382" t="inlineStr">
        <is>
          <t>601003</t>
        </is>
      </c>
      <c r="B382" t="n">
        <v>0.003709698996655521</v>
      </c>
      <c r="C382" t="n">
        <v>15.48042704626336</v>
      </c>
      <c r="D382" t="n">
        <v>5.98</v>
      </c>
      <c r="E382" t="n">
        <v>0.5599999999999999</v>
      </c>
    </row>
    <row r="383">
      <c r="A383" t="inlineStr">
        <is>
          <t>300179</t>
        </is>
      </c>
      <c r="B383" t="n">
        <v>0.002988090349075978</v>
      </c>
      <c r="C383" t="n">
        <v>15.45253863134659</v>
      </c>
      <c r="D383" t="n">
        <v>4.87</v>
      </c>
      <c r="E383" t="n">
        <v>3.3</v>
      </c>
    </row>
    <row r="384">
      <c r="A384" t="inlineStr">
        <is>
          <t>000831</t>
        </is>
      </c>
      <c r="B384" t="n">
        <v>0.008951983298538618</v>
      </c>
      <c r="C384" t="n">
        <v>15.44896820970441</v>
      </c>
      <c r="D384" t="n">
        <v>19.16</v>
      </c>
      <c r="E384" t="n">
        <v>8.199999999999999</v>
      </c>
    </row>
    <row r="385">
      <c r="A385" t="inlineStr">
        <is>
          <t>000032</t>
        </is>
      </c>
      <c r="B385" t="n">
        <v>0.01028457919498169</v>
      </c>
      <c r="C385" t="n">
        <v>15.4480483782298</v>
      </c>
      <c r="D385" t="n">
        <v>19.13</v>
      </c>
      <c r="E385" t="n">
        <v>0.5200000000000001</v>
      </c>
    </row>
    <row r="386">
      <c r="A386" t="inlineStr">
        <is>
          <t>002387</t>
        </is>
      </c>
      <c r="B386" t="n">
        <v>0.006640646258503411</v>
      </c>
      <c r="C386" t="n">
        <v>15.44532130777905</v>
      </c>
      <c r="D386" t="n">
        <v>9.407999999999999</v>
      </c>
      <c r="E386" t="n">
        <v>1.48</v>
      </c>
    </row>
    <row r="387">
      <c r="A387" t="inlineStr">
        <is>
          <t>600019</t>
        </is>
      </c>
      <c r="B387" t="n">
        <v>0.004800221177771637</v>
      </c>
      <c r="C387" t="n">
        <v>15.44011544011545</v>
      </c>
      <c r="D387" t="n">
        <v>7.234</v>
      </c>
      <c r="E387" t="n">
        <v>0.9199999999999999</v>
      </c>
    </row>
    <row r="388">
      <c r="A388" t="inlineStr">
        <is>
          <t>600355</t>
        </is>
      </c>
      <c r="B388" t="n">
        <v>0.001302492522432703</v>
      </c>
      <c r="C388" t="n">
        <v>15.42553191489362</v>
      </c>
      <c r="D388" t="n">
        <v>2.006</v>
      </c>
      <c r="E388" t="n">
        <v>1.48</v>
      </c>
    </row>
    <row r="389">
      <c r="A389" t="inlineStr">
        <is>
          <t>000525</t>
        </is>
      </c>
      <c r="B389" t="n">
        <v>0.003918213538032097</v>
      </c>
      <c r="C389" t="n">
        <v>15.41353383458646</v>
      </c>
      <c r="D389" t="n">
        <v>5.732</v>
      </c>
      <c r="E389" t="n">
        <v>1.5</v>
      </c>
    </row>
    <row r="390">
      <c r="A390" t="inlineStr">
        <is>
          <t>000632</t>
        </is>
      </c>
      <c r="B390" t="n">
        <v>0.00195319662243667</v>
      </c>
      <c r="C390" t="n">
        <v>15.38461538461537</v>
      </c>
      <c r="D390" t="n">
        <v>3.316</v>
      </c>
      <c r="E390" t="n">
        <v>0.7999999999999999</v>
      </c>
    </row>
    <row r="391">
      <c r="A391" t="inlineStr">
        <is>
          <t>002846</t>
        </is>
      </c>
      <c r="B391" t="n">
        <v>0.01323369672943508</v>
      </c>
      <c r="C391" t="n">
        <v>15.38461538461537</v>
      </c>
      <c r="D391" t="n">
        <v>16.144</v>
      </c>
      <c r="E391" t="n">
        <v>7.280000000000001</v>
      </c>
    </row>
    <row r="392">
      <c r="A392" t="inlineStr">
        <is>
          <t>300269</t>
        </is>
      </c>
      <c r="B392" t="n">
        <v>0.002012726138490331</v>
      </c>
      <c r="C392" t="n">
        <v>15.38461538461537</v>
      </c>
      <c r="D392" t="n">
        <v>3.206</v>
      </c>
      <c r="E392" t="n">
        <v>2.98</v>
      </c>
    </row>
    <row r="393">
      <c r="A393" t="inlineStr">
        <is>
          <t>000612</t>
        </is>
      </c>
      <c r="B393" t="n">
        <v>0.005075332650972368</v>
      </c>
      <c r="C393" t="n">
        <v>15.37414965986397</v>
      </c>
      <c r="D393" t="n">
        <v>7.816</v>
      </c>
      <c r="E393" t="n">
        <v>5.6</v>
      </c>
    </row>
    <row r="394">
      <c r="A394" t="inlineStr">
        <is>
          <t>002802</t>
        </is>
      </c>
      <c r="B394" t="n">
        <v>0.01312486512996567</v>
      </c>
      <c r="C394" t="n">
        <v>15.37267080745341</v>
      </c>
      <c r="D394" t="n">
        <v>20.39</v>
      </c>
      <c r="E394" t="n">
        <v>1.1</v>
      </c>
    </row>
    <row r="395">
      <c r="A395" t="inlineStr">
        <is>
          <t>000509</t>
        </is>
      </c>
      <c r="B395" t="n">
        <v>0.001396760443307758</v>
      </c>
      <c r="C395" t="n">
        <v>15.34883720930234</v>
      </c>
      <c r="D395" t="n">
        <v>2.346</v>
      </c>
      <c r="E395" t="n">
        <v>0.9600000000000002</v>
      </c>
    </row>
    <row r="396">
      <c r="A396" t="inlineStr">
        <is>
          <t>600610</t>
        </is>
      </c>
      <c r="B396" t="n">
        <v>0.002490465631929042</v>
      </c>
      <c r="C396" t="n">
        <v>15.33018867924527</v>
      </c>
      <c r="D396" t="n">
        <v>4.510000000000001</v>
      </c>
      <c r="E396" t="n">
        <v>0.5600000000000001</v>
      </c>
    </row>
    <row r="397">
      <c r="A397" t="inlineStr">
        <is>
          <t>601005</t>
        </is>
      </c>
      <c r="B397" t="n">
        <v>0.0008401673640167364</v>
      </c>
      <c r="C397" t="n">
        <v>15.32846715328466</v>
      </c>
      <c r="D397" t="n">
        <v>1.434</v>
      </c>
      <c r="E397" t="n">
        <v>0.72</v>
      </c>
    </row>
    <row r="398">
      <c r="A398" t="inlineStr">
        <is>
          <t>002552</t>
        </is>
      </c>
      <c r="B398" t="n">
        <v>0.005698983776074164</v>
      </c>
      <c r="C398" t="n">
        <v>15.32639545884578</v>
      </c>
      <c r="D398" t="n">
        <v>11.218</v>
      </c>
      <c r="E398" t="n">
        <v>0.58</v>
      </c>
    </row>
    <row r="399">
      <c r="A399" t="inlineStr">
        <is>
          <t>300111</t>
        </is>
      </c>
      <c r="B399" t="n">
        <v>0.001745977011494253</v>
      </c>
      <c r="C399" t="n">
        <v>15.32567049808429</v>
      </c>
      <c r="D399" t="n">
        <v>2.784</v>
      </c>
      <c r="E399" t="n">
        <v>1.32</v>
      </c>
    </row>
    <row r="400">
      <c r="A400" t="inlineStr">
        <is>
          <t>601702</t>
        </is>
      </c>
      <c r="B400" t="n">
        <v>0.005648312236286914</v>
      </c>
      <c r="C400" t="n">
        <v>15.30054644808743</v>
      </c>
      <c r="D400" t="n">
        <v>7.584000000000001</v>
      </c>
      <c r="E400" t="n">
        <v>12.62</v>
      </c>
    </row>
    <row r="401">
      <c r="A401" t="inlineStr">
        <is>
          <t>000037</t>
        </is>
      </c>
      <c r="B401" t="n">
        <v>0.004565236154399431</v>
      </c>
      <c r="C401" t="n">
        <v>15.28497409326426</v>
      </c>
      <c r="D401" t="n">
        <v>8.342000000000001</v>
      </c>
      <c r="E401" t="n">
        <v>1.6</v>
      </c>
    </row>
    <row r="402">
      <c r="A402" t="inlineStr">
        <is>
          <t>002707</t>
        </is>
      </c>
      <c r="B402" t="n">
        <v>0.003544293747932521</v>
      </c>
      <c r="C402" t="n">
        <v>15.2753108348135</v>
      </c>
      <c r="D402" t="n">
        <v>6.046</v>
      </c>
      <c r="E402" t="n">
        <v>6.42</v>
      </c>
    </row>
    <row r="403">
      <c r="A403" t="inlineStr">
        <is>
          <t>300370</t>
        </is>
      </c>
      <c r="B403" t="n">
        <v>0.001643825441039927</v>
      </c>
      <c r="C403" t="n">
        <v>15.27093596059115</v>
      </c>
      <c r="D403" t="n">
        <v>2.153999999999999</v>
      </c>
      <c r="E403" t="n">
        <v>3.26</v>
      </c>
    </row>
    <row r="404">
      <c r="A404" t="inlineStr">
        <is>
          <t>000603</t>
        </is>
      </c>
      <c r="B404" t="n">
        <v>0.009344663919283784</v>
      </c>
      <c r="C404" t="n">
        <v>15.26195899772209</v>
      </c>
      <c r="D404" t="n">
        <v>14.074</v>
      </c>
      <c r="E404" t="n">
        <v>4.540000000000001</v>
      </c>
    </row>
    <row r="405">
      <c r="A405" t="inlineStr">
        <is>
          <t>603518</t>
        </is>
      </c>
      <c r="B405" t="n">
        <v>0.002448929663608565</v>
      </c>
      <c r="C405" t="n">
        <v>15.25821596244132</v>
      </c>
      <c r="D405" t="n">
        <v>4.578</v>
      </c>
      <c r="E405" t="n">
        <v>0.74</v>
      </c>
    </row>
    <row r="406">
      <c r="A406" t="inlineStr">
        <is>
          <t>000917</t>
        </is>
      </c>
      <c r="B406" t="n">
        <v>0.002894883720930234</v>
      </c>
      <c r="C406" t="n">
        <v>15.25000000000001</v>
      </c>
      <c r="D406" t="n">
        <v>4.3</v>
      </c>
      <c r="E406" t="n">
        <v>0.86</v>
      </c>
    </row>
    <row r="407">
      <c r="A407" t="inlineStr">
        <is>
          <t>002458</t>
        </is>
      </c>
      <c r="B407" t="n">
        <v>0.008124899057873492</v>
      </c>
      <c r="C407" t="n">
        <v>15.19507186858318</v>
      </c>
      <c r="D407" t="n">
        <v>10.402</v>
      </c>
      <c r="E407" t="n">
        <v>2.68</v>
      </c>
    </row>
    <row r="408">
      <c r="A408" t="inlineStr">
        <is>
          <t>603000</t>
        </is>
      </c>
      <c r="B408" t="n">
        <v>0.01368573000330068</v>
      </c>
      <c r="C408" t="n">
        <v>15.19208381839348</v>
      </c>
      <c r="D408" t="n">
        <v>18.178</v>
      </c>
      <c r="E408" t="n">
        <v>2.28</v>
      </c>
    </row>
    <row r="409">
      <c r="A409" t="inlineStr">
        <is>
          <t>002235</t>
        </is>
      </c>
      <c r="B409" t="n">
        <v>0.00247824074074074</v>
      </c>
      <c r="C409" t="n">
        <v>15.1702786377709</v>
      </c>
      <c r="D409" t="n">
        <v>3.456</v>
      </c>
      <c r="E409" t="n">
        <v>4.3</v>
      </c>
    </row>
    <row r="410">
      <c r="A410" t="inlineStr">
        <is>
          <t>300313</t>
        </is>
      </c>
      <c r="B410" t="n">
        <v>0.008817911234031351</v>
      </c>
      <c r="C410" t="n">
        <v>15.1578947368421</v>
      </c>
      <c r="D410" t="n">
        <v>15.186</v>
      </c>
      <c r="E410" t="n">
        <v>7.76</v>
      </c>
    </row>
    <row r="411">
      <c r="A411" t="inlineStr">
        <is>
          <t>601919</t>
        </is>
      </c>
      <c r="B411" t="n">
        <v>0.008244633730834755</v>
      </c>
      <c r="C411" t="n">
        <v>15.14052583862193</v>
      </c>
      <c r="D411" t="n">
        <v>11.74</v>
      </c>
      <c r="E411" t="n">
        <v>2.18</v>
      </c>
    </row>
    <row r="412">
      <c r="A412" t="inlineStr">
        <is>
          <t>600359</t>
        </is>
      </c>
      <c r="B412" t="n">
        <v>0.004559562841530051</v>
      </c>
      <c r="C412" t="n">
        <v>15.13888888888888</v>
      </c>
      <c r="D412" t="n">
        <v>7.686</v>
      </c>
      <c r="E412" t="n">
        <v>2.54</v>
      </c>
    </row>
    <row r="413">
      <c r="A413" t="inlineStr">
        <is>
          <t>002095</t>
        </is>
      </c>
      <c r="B413" t="n">
        <v>0.007741276062078681</v>
      </c>
      <c r="C413" t="n">
        <v>15.13377926421404</v>
      </c>
      <c r="D413" t="n">
        <v>12.758</v>
      </c>
      <c r="E413" t="n">
        <v>0.9199999999999999</v>
      </c>
    </row>
    <row r="414">
      <c r="A414" t="inlineStr">
        <is>
          <t>600313</t>
        </is>
      </c>
      <c r="B414" t="n">
        <v>0.002707110438729198</v>
      </c>
      <c r="C414" t="n">
        <v>15.12096774193548</v>
      </c>
      <c r="D414" t="n">
        <v>5.288</v>
      </c>
      <c r="E414" t="n">
        <v>5.38</v>
      </c>
    </row>
    <row r="415">
      <c r="A415" t="inlineStr">
        <is>
          <t>600093</t>
        </is>
      </c>
      <c r="B415" t="n">
        <v>0.005525025960539985</v>
      </c>
      <c r="C415" t="n">
        <v>15.09971509971511</v>
      </c>
      <c r="D415" t="n">
        <v>7.703999999999999</v>
      </c>
      <c r="E415" t="n">
        <v>1.18</v>
      </c>
    </row>
    <row r="416">
      <c r="A416" t="inlineStr">
        <is>
          <t>300283</t>
        </is>
      </c>
      <c r="B416" t="n">
        <v>0.003714988470407378</v>
      </c>
      <c r="C416" t="n">
        <v>15.09054325955734</v>
      </c>
      <c r="D416" t="n">
        <v>5.203999999999999</v>
      </c>
      <c r="E416" t="n">
        <v>6.840000000000001</v>
      </c>
    </row>
    <row r="417">
      <c r="A417" t="inlineStr">
        <is>
          <t>002640</t>
        </is>
      </c>
      <c r="B417" t="n">
        <v>0.003662506047411709</v>
      </c>
      <c r="C417" t="n">
        <v>15.06493506493505</v>
      </c>
      <c r="D417" t="n">
        <v>4.134</v>
      </c>
      <c r="E417" t="n">
        <v>3.52</v>
      </c>
    </row>
    <row r="418">
      <c r="A418" t="inlineStr">
        <is>
          <t>600507</t>
        </is>
      </c>
      <c r="B418" t="n">
        <v>0.004606531531531529</v>
      </c>
      <c r="C418" t="n">
        <v>15.06024096385543</v>
      </c>
      <c r="D418" t="n">
        <v>7.104000000000001</v>
      </c>
      <c r="E418" t="n">
        <v>2.36</v>
      </c>
    </row>
    <row r="419">
      <c r="A419" t="inlineStr">
        <is>
          <t>300721</t>
        </is>
      </c>
      <c r="B419" t="n">
        <v>0.02460660308143799</v>
      </c>
      <c r="C419" t="n">
        <v>15.05376344086022</v>
      </c>
      <c r="D419" t="n">
        <v>32.712</v>
      </c>
      <c r="E419" t="n">
        <v>2.58</v>
      </c>
    </row>
    <row r="420">
      <c r="A420" t="inlineStr">
        <is>
          <t>002141</t>
        </is>
      </c>
      <c r="B420" t="n">
        <v>0.001255045871559634</v>
      </c>
      <c r="C420" t="n">
        <v>15.04854368932038</v>
      </c>
      <c r="D420" t="n">
        <v>2.18</v>
      </c>
      <c r="E420" t="n">
        <v>1.28</v>
      </c>
    </row>
    <row r="421">
      <c r="A421" t="inlineStr">
        <is>
          <t>000937</t>
        </is>
      </c>
      <c r="B421" t="n">
        <v>0.002099822169531714</v>
      </c>
      <c r="C421" t="n">
        <v>15.04702194357366</v>
      </c>
      <c r="D421" t="n">
        <v>3.374</v>
      </c>
      <c r="E421" t="n">
        <v>1.16</v>
      </c>
    </row>
    <row r="422">
      <c r="A422" t="inlineStr">
        <is>
          <t>300375</t>
        </is>
      </c>
      <c r="B422" t="n">
        <v>0.002459211927582534</v>
      </c>
      <c r="C422" t="n">
        <v>15.014164305949</v>
      </c>
      <c r="D422" t="n">
        <v>3.756</v>
      </c>
      <c r="E422" t="n">
        <v>2.02</v>
      </c>
    </row>
    <row r="423">
      <c r="A423" t="inlineStr">
        <is>
          <t>300576</t>
        </is>
      </c>
      <c r="B423" t="n">
        <v>0.02841890171316182</v>
      </c>
      <c r="C423" t="n">
        <v>15.01369863013697</v>
      </c>
      <c r="D423" t="n">
        <v>38.642</v>
      </c>
      <c r="E423" t="n">
        <v>6.739999999999999</v>
      </c>
    </row>
    <row r="424">
      <c r="A424" t="inlineStr">
        <is>
          <t>300477</t>
        </is>
      </c>
      <c r="B424" t="n">
        <v>0.003069097538742026</v>
      </c>
      <c r="C424" t="n">
        <v>15.01210653753027</v>
      </c>
      <c r="D424" t="n">
        <v>4.388</v>
      </c>
      <c r="E424" t="n">
        <v>3.38</v>
      </c>
    </row>
    <row r="425">
      <c r="A425" t="inlineStr">
        <is>
          <t>300729</t>
        </is>
      </c>
      <c r="B425" t="n">
        <v>0.02541298134613285</v>
      </c>
      <c r="C425" t="n">
        <v>15.01026092055115</v>
      </c>
      <c r="D425" t="n">
        <v>36.66799999999999</v>
      </c>
      <c r="E425" t="n">
        <v>1.82</v>
      </c>
    </row>
    <row r="426">
      <c r="A426" t="inlineStr">
        <is>
          <t>603665</t>
        </is>
      </c>
      <c r="B426" t="n">
        <v>0.009583871422529259</v>
      </c>
      <c r="C426" t="n">
        <v>15.00375093773443</v>
      </c>
      <c r="D426" t="n">
        <v>14.186</v>
      </c>
      <c r="E426" t="n">
        <v>1.46</v>
      </c>
    </row>
    <row r="427">
      <c r="A427" t="inlineStr">
        <is>
          <t>603076</t>
        </is>
      </c>
      <c r="B427" t="n">
        <v>0.03655396032538891</v>
      </c>
      <c r="C427" t="n">
        <v>14.98605021921085</v>
      </c>
      <c r="D427" t="n">
        <v>56.056</v>
      </c>
      <c r="E427" t="n">
        <v>4.94</v>
      </c>
    </row>
    <row r="428">
      <c r="A428" t="inlineStr">
        <is>
          <t>002647</t>
        </is>
      </c>
      <c r="B428" t="n">
        <v>0.005962339365329139</v>
      </c>
      <c r="C428" t="n">
        <v>14.97175141242939</v>
      </c>
      <c r="D428" t="n">
        <v>7.626</v>
      </c>
      <c r="E428" t="n">
        <v>11.26</v>
      </c>
    </row>
    <row r="429">
      <c r="A429" t="inlineStr">
        <is>
          <t>600778</t>
        </is>
      </c>
      <c r="B429" t="n">
        <v>0.002075609756097561</v>
      </c>
      <c r="C429" t="n">
        <v>14.93506493506493</v>
      </c>
      <c r="D429" t="n">
        <v>3.28</v>
      </c>
      <c r="E429" t="n">
        <v>1.28</v>
      </c>
    </row>
    <row r="430">
      <c r="A430" t="inlineStr">
        <is>
          <t>002630</t>
        </is>
      </c>
      <c r="B430" t="n">
        <v>0.001231088082901554</v>
      </c>
      <c r="C430" t="n">
        <v>14.9171270718232</v>
      </c>
      <c r="D430" t="n">
        <v>1.93</v>
      </c>
      <c r="E430" t="n">
        <v>1.96</v>
      </c>
    </row>
    <row r="431">
      <c r="A431" t="inlineStr">
        <is>
          <t>600257</t>
        </is>
      </c>
      <c r="B431" t="n">
        <v>0.003089033376679669</v>
      </c>
      <c r="C431" t="n">
        <v>14.90825688073394</v>
      </c>
      <c r="D431" t="n">
        <v>4.614</v>
      </c>
      <c r="E431" t="n">
        <v>5.34</v>
      </c>
    </row>
    <row r="432">
      <c r="A432" t="inlineStr">
        <is>
          <t>002123</t>
        </is>
      </c>
      <c r="B432" t="n">
        <v>0.007069929364278508</v>
      </c>
      <c r="C432" t="n">
        <v>14.90352628077178</v>
      </c>
      <c r="D432" t="n">
        <v>15.856</v>
      </c>
      <c r="E432" t="n">
        <v>2.28</v>
      </c>
    </row>
    <row r="433">
      <c r="A433" t="inlineStr">
        <is>
          <t>600549</t>
        </is>
      </c>
      <c r="B433" t="n">
        <v>0.01647694908885966</v>
      </c>
      <c r="C433" t="n">
        <v>14.88912354804646</v>
      </c>
      <c r="D433" t="n">
        <v>21.292</v>
      </c>
      <c r="E433" t="n">
        <v>7.859999999999999</v>
      </c>
    </row>
    <row r="434">
      <c r="A434" t="inlineStr">
        <is>
          <t>300002</t>
        </is>
      </c>
      <c r="B434" t="n">
        <v>0.002656790123456793</v>
      </c>
      <c r="C434" t="n">
        <v>14.87804878048782</v>
      </c>
      <c r="D434" t="n">
        <v>4.374</v>
      </c>
      <c r="E434" t="n">
        <v>2.64</v>
      </c>
    </row>
    <row r="435">
      <c r="A435" t="inlineStr">
        <is>
          <t>688090</t>
        </is>
      </c>
      <c r="B435" t="n">
        <v>0.0245005434154237</v>
      </c>
      <c r="C435" t="n">
        <v>14.86862442040184</v>
      </c>
      <c r="D435" t="n">
        <v>34.596</v>
      </c>
      <c r="E435" t="n">
        <v>1.2</v>
      </c>
    </row>
    <row r="436">
      <c r="A436" t="inlineStr">
        <is>
          <t>603535</t>
        </is>
      </c>
      <c r="B436" t="n">
        <v>0.02235349783225391</v>
      </c>
      <c r="C436" t="n">
        <v>14.85486624928856</v>
      </c>
      <c r="D436" t="n">
        <v>37.366</v>
      </c>
      <c r="E436" t="n">
        <v>1.22</v>
      </c>
    </row>
    <row r="437">
      <c r="A437" t="inlineStr">
        <is>
          <t>600139</t>
        </is>
      </c>
      <c r="B437" t="n">
        <v>0.001719307589880159</v>
      </c>
      <c r="C437" t="n">
        <v>14.84098939929328</v>
      </c>
      <c r="D437" t="n">
        <v>3.004</v>
      </c>
      <c r="E437" t="n">
        <v>3.12</v>
      </c>
    </row>
    <row r="438">
      <c r="A438" t="inlineStr">
        <is>
          <t>603196</t>
        </is>
      </c>
      <c r="B438" t="n">
        <v>0.002738412189254208</v>
      </c>
      <c r="C438" t="n">
        <v>14.83870967741934</v>
      </c>
      <c r="D438" t="n">
        <v>4.988</v>
      </c>
      <c r="E438" t="n">
        <v>0.42</v>
      </c>
    </row>
    <row r="439">
      <c r="A439" t="inlineStr">
        <is>
          <t>600385</t>
        </is>
      </c>
      <c r="B439" t="n">
        <v>0.002437218045112784</v>
      </c>
      <c r="C439" t="n">
        <v>14.82412060301508</v>
      </c>
      <c r="D439" t="n">
        <v>4.256</v>
      </c>
      <c r="E439" t="n">
        <v>0.4</v>
      </c>
    </row>
    <row r="440">
      <c r="A440" t="inlineStr">
        <is>
          <t>300353</t>
        </is>
      </c>
      <c r="B440" t="n">
        <v>0.004089135118498</v>
      </c>
      <c r="C440" t="n">
        <v>14.82084690553746</v>
      </c>
      <c r="D440" t="n">
        <v>6.498</v>
      </c>
      <c r="E440" t="n">
        <v>1.96</v>
      </c>
    </row>
    <row r="441">
      <c r="A441" t="inlineStr">
        <is>
          <t>002313</t>
        </is>
      </c>
      <c r="B441" t="n">
        <v>0.007900141385578667</v>
      </c>
      <c r="C441" t="n">
        <v>14.81081081081079</v>
      </c>
      <c r="D441" t="n">
        <v>9.901999999999999</v>
      </c>
      <c r="E441" t="n">
        <v>0.72</v>
      </c>
    </row>
    <row r="442">
      <c r="A442" t="inlineStr">
        <is>
          <t>600505</t>
        </is>
      </c>
      <c r="B442" t="n">
        <v>0.002981031373963215</v>
      </c>
      <c r="C442" t="n">
        <v>14.8076923076923</v>
      </c>
      <c r="D442" t="n">
        <v>5.546</v>
      </c>
      <c r="E442" t="n">
        <v>0.78</v>
      </c>
    </row>
    <row r="443">
      <c r="A443" t="inlineStr">
        <is>
          <t>000011</t>
        </is>
      </c>
      <c r="B443" t="n">
        <v>0.005552512801062017</v>
      </c>
      <c r="C443" t="n">
        <v>14.8036253776435</v>
      </c>
      <c r="D443" t="n">
        <v>10.546</v>
      </c>
      <c r="E443" t="n">
        <v>1.28</v>
      </c>
    </row>
    <row r="444">
      <c r="A444" t="inlineStr">
        <is>
          <t>600408</t>
        </is>
      </c>
      <c r="B444" t="n">
        <v>0.001891443850267378</v>
      </c>
      <c r="C444" t="n">
        <v>14.7887323943662</v>
      </c>
      <c r="D444" t="n">
        <v>2.992</v>
      </c>
      <c r="E444" t="n">
        <v>0.8400000000000001</v>
      </c>
    </row>
    <row r="445">
      <c r="A445" t="inlineStr">
        <is>
          <t>300252</t>
        </is>
      </c>
      <c r="B445" t="n">
        <v>0.003837307472903597</v>
      </c>
      <c r="C445" t="n">
        <v>14.78658536585367</v>
      </c>
      <c r="D445" t="n">
        <v>7.012</v>
      </c>
      <c r="E445" t="n">
        <v>1.96</v>
      </c>
    </row>
    <row r="446">
      <c r="A446" t="inlineStr">
        <is>
          <t>002827</t>
        </is>
      </c>
      <c r="B446" t="n">
        <v>0.006459176029962548</v>
      </c>
      <c r="C446" t="n">
        <v>14.77045908183634</v>
      </c>
      <c r="D446" t="n">
        <v>10.68</v>
      </c>
      <c r="E446" t="n">
        <v>1.02</v>
      </c>
    </row>
    <row r="447">
      <c r="A447" t="inlineStr">
        <is>
          <t>002618</t>
        </is>
      </c>
      <c r="B447" t="n">
        <v>0.002906379155435761</v>
      </c>
      <c r="C447" t="n">
        <v>14.76190476190475</v>
      </c>
      <c r="D447" t="n">
        <v>4.452</v>
      </c>
      <c r="E447" t="n">
        <v>3.3</v>
      </c>
    </row>
    <row r="448">
      <c r="A448" t="inlineStr">
        <is>
          <t>300350</t>
        </is>
      </c>
      <c r="B448" t="n">
        <v>0.002575832540437677</v>
      </c>
      <c r="C448" t="n">
        <v>14.75826972010177</v>
      </c>
      <c r="D448" t="n">
        <v>4.204</v>
      </c>
      <c r="E448" t="n">
        <v>3.6</v>
      </c>
    </row>
    <row r="449">
      <c r="A449" t="inlineStr">
        <is>
          <t>000158</t>
        </is>
      </c>
      <c r="B449" t="n">
        <v>0.003549266089574705</v>
      </c>
      <c r="C449" t="n">
        <v>14.74747474747473</v>
      </c>
      <c r="D449" t="n">
        <v>5.314</v>
      </c>
      <c r="E449" t="n">
        <v>1.2</v>
      </c>
    </row>
    <row r="450">
      <c r="A450" t="inlineStr">
        <is>
          <t>600816</t>
        </is>
      </c>
      <c r="B450" t="n">
        <v>0.000832125367286975</v>
      </c>
      <c r="C450" t="n">
        <v>14.73684210526318</v>
      </c>
      <c r="D450" t="n">
        <v>2.042</v>
      </c>
      <c r="E450" t="n">
        <v>0.74</v>
      </c>
    </row>
    <row r="451">
      <c r="A451" t="inlineStr">
        <is>
          <t>002530</t>
        </is>
      </c>
      <c r="B451" t="n">
        <v>0.005280976984499764</v>
      </c>
      <c r="C451" t="n">
        <v>14.73158551810236</v>
      </c>
      <c r="D451" t="n">
        <v>8.516000000000002</v>
      </c>
      <c r="E451" t="n">
        <v>2.6</v>
      </c>
    </row>
    <row r="452">
      <c r="A452" t="inlineStr">
        <is>
          <t>300440</t>
        </is>
      </c>
      <c r="B452" t="n">
        <v>0.003693693693693692</v>
      </c>
      <c r="C452" t="n">
        <v>14.72491909385114</v>
      </c>
      <c r="D452" t="n">
        <v>6.659999999999999</v>
      </c>
      <c r="E452" t="n">
        <v>0.9399999999999998</v>
      </c>
    </row>
    <row r="453">
      <c r="A453" t="inlineStr">
        <is>
          <t>000609</t>
        </is>
      </c>
      <c r="B453" t="n">
        <v>0.002282080924855494</v>
      </c>
      <c r="C453" t="n">
        <v>14.7239263803681</v>
      </c>
      <c r="D453" t="n">
        <v>3.46</v>
      </c>
      <c r="E453" t="n">
        <v>1.5</v>
      </c>
    </row>
    <row r="454">
      <c r="A454" t="inlineStr">
        <is>
          <t>600291</t>
        </is>
      </c>
      <c r="B454" t="n">
        <v>0.002380307692307691</v>
      </c>
      <c r="C454" t="n">
        <v>14.66666666666667</v>
      </c>
      <c r="D454" t="n">
        <v>3.25</v>
      </c>
      <c r="E454" t="n">
        <v>2.58</v>
      </c>
    </row>
    <row r="455">
      <c r="A455" t="inlineStr">
        <is>
          <t>300337</t>
        </is>
      </c>
      <c r="B455" t="n">
        <v>0.003111000827129862</v>
      </c>
      <c r="C455" t="n">
        <v>14.66083150984683</v>
      </c>
      <c r="D455" t="n">
        <v>4.836</v>
      </c>
      <c r="E455" t="n">
        <v>3.6</v>
      </c>
    </row>
    <row r="456">
      <c r="A456" t="inlineStr">
        <is>
          <t>300736</t>
        </is>
      </c>
      <c r="B456" t="n">
        <v>0.003646732215153267</v>
      </c>
      <c r="C456" t="n">
        <v>14.66049382716048</v>
      </c>
      <c r="D456" t="n">
        <v>6.915999999999999</v>
      </c>
      <c r="E456" t="n">
        <v>1.44</v>
      </c>
    </row>
    <row r="457">
      <c r="A457" t="inlineStr">
        <is>
          <t>603959</t>
        </is>
      </c>
      <c r="B457" t="n">
        <v>0.00608636453591925</v>
      </c>
      <c r="C457" t="n">
        <v>14.65968586387434</v>
      </c>
      <c r="D457" t="n">
        <v>10.106</v>
      </c>
      <c r="E457" t="n">
        <v>0.9600000000000002</v>
      </c>
    </row>
    <row r="458">
      <c r="A458" t="inlineStr">
        <is>
          <t>300057</t>
        </is>
      </c>
      <c r="B458" t="n">
        <v>0.002525044404973354</v>
      </c>
      <c r="C458" t="n">
        <v>14.65721040189123</v>
      </c>
      <c r="D458" t="n">
        <v>4.504</v>
      </c>
      <c r="E458" t="n">
        <v>2.2</v>
      </c>
    </row>
    <row r="459">
      <c r="A459" t="inlineStr">
        <is>
          <t>002411</t>
        </is>
      </c>
      <c r="B459" t="n">
        <v>0.002554838709677419</v>
      </c>
      <c r="C459" t="n">
        <v>14.65295629820051</v>
      </c>
      <c r="D459" t="n">
        <v>4.154000000000001</v>
      </c>
      <c r="E459" t="n">
        <v>1.16</v>
      </c>
    </row>
    <row r="460">
      <c r="A460" t="inlineStr">
        <is>
          <t>300341</t>
        </is>
      </c>
      <c r="B460" t="n">
        <v>0.004049150072850898</v>
      </c>
      <c r="C460" t="n">
        <v>14.65295629820051</v>
      </c>
      <c r="D460" t="n">
        <v>8.236000000000001</v>
      </c>
      <c r="E460" t="n">
        <v>0.5</v>
      </c>
    </row>
    <row r="461">
      <c r="A461" t="inlineStr">
        <is>
          <t>603536</t>
        </is>
      </c>
      <c r="B461" t="n">
        <v>0.007746428025087957</v>
      </c>
      <c r="C461" t="n">
        <v>14.61038961038961</v>
      </c>
      <c r="D461" t="n">
        <v>13.074</v>
      </c>
      <c r="E461" t="n">
        <v>1.74</v>
      </c>
    </row>
    <row r="462">
      <c r="A462" t="inlineStr">
        <is>
          <t>002358</t>
        </is>
      </c>
      <c r="B462" t="n">
        <v>0.001819469026548671</v>
      </c>
      <c r="C462" t="n">
        <v>14.6031746031746</v>
      </c>
      <c r="D462" t="n">
        <v>3.39</v>
      </c>
      <c r="E462" t="n">
        <v>1.84</v>
      </c>
    </row>
    <row r="463">
      <c r="A463" t="inlineStr">
        <is>
          <t>600058</t>
        </is>
      </c>
      <c r="B463" t="n">
        <v>0.003813146853146848</v>
      </c>
      <c r="C463" t="n">
        <v>14.60176991150441</v>
      </c>
      <c r="D463" t="n">
        <v>7.15</v>
      </c>
      <c r="E463" t="n">
        <v>1.42</v>
      </c>
    </row>
    <row r="464">
      <c r="A464" t="inlineStr">
        <is>
          <t>601339</t>
        </is>
      </c>
      <c r="B464" t="n">
        <v>0.002863977218794494</v>
      </c>
      <c r="C464" t="n">
        <v>14.57800511508953</v>
      </c>
      <c r="D464" t="n">
        <v>4.214</v>
      </c>
      <c r="E464" t="n">
        <v>1.08</v>
      </c>
    </row>
    <row r="465">
      <c r="A465" t="inlineStr">
        <is>
          <t>002451</t>
        </is>
      </c>
      <c r="B465" t="n">
        <v>0.002901123595505619</v>
      </c>
      <c r="C465" t="n">
        <v>14.52830188679246</v>
      </c>
      <c r="D465" t="n">
        <v>5.696</v>
      </c>
      <c r="E465" t="n">
        <v>0.74</v>
      </c>
    </row>
    <row r="466">
      <c r="A466" t="inlineStr">
        <is>
          <t>600460</t>
        </is>
      </c>
      <c r="B466" t="n">
        <v>0.02158818271343078</v>
      </c>
      <c r="C466" t="n">
        <v>14.52674897119342</v>
      </c>
      <c r="D466" t="n">
        <v>26.402</v>
      </c>
      <c r="E466" t="n">
        <v>6.659999999999999</v>
      </c>
    </row>
    <row r="467">
      <c r="A467" t="inlineStr">
        <is>
          <t>300465</t>
        </is>
      </c>
      <c r="B467" t="n">
        <v>0.005649052188158199</v>
      </c>
      <c r="C467" t="n">
        <v>14.52229299363059</v>
      </c>
      <c r="D467" t="n">
        <v>8.546000000000001</v>
      </c>
      <c r="E467" t="n">
        <v>3.66</v>
      </c>
    </row>
    <row r="468">
      <c r="A468" t="inlineStr">
        <is>
          <t>603528</t>
        </is>
      </c>
      <c r="B468" t="n">
        <v>0.004574191795707686</v>
      </c>
      <c r="C468" t="n">
        <v>14.51149425287357</v>
      </c>
      <c r="D468" t="n">
        <v>7.361999999999999</v>
      </c>
      <c r="E468" t="n">
        <v>0.9199999999999999</v>
      </c>
    </row>
    <row r="469">
      <c r="A469" t="inlineStr">
        <is>
          <t>600371</t>
        </is>
      </c>
      <c r="B469" t="n">
        <v>0.00547541613316261</v>
      </c>
      <c r="C469" t="n">
        <v>14.4815766923736</v>
      </c>
      <c r="D469" t="n">
        <v>12.496</v>
      </c>
      <c r="E469" t="n">
        <v>2.8</v>
      </c>
    </row>
    <row r="470">
      <c r="A470" t="inlineStr">
        <is>
          <t>688388</t>
        </is>
      </c>
      <c r="B470" t="n">
        <v>0.04116884768211927</v>
      </c>
      <c r="C470" t="n">
        <v>14.47053860216567</v>
      </c>
      <c r="D470" t="n">
        <v>75.5</v>
      </c>
      <c r="E470" t="n">
        <v>1.66</v>
      </c>
    </row>
    <row r="471">
      <c r="A471" t="inlineStr">
        <is>
          <t>300856</t>
        </is>
      </c>
      <c r="B471" t="n">
        <v>0.01979681916059086</v>
      </c>
      <c r="C471" t="n">
        <v>14.46643542134258</v>
      </c>
      <c r="D471" t="n">
        <v>52.94199999999999</v>
      </c>
      <c r="E471" t="n">
        <v>6.76</v>
      </c>
    </row>
    <row r="472">
      <c r="A472" t="inlineStr">
        <is>
          <t>300537</t>
        </is>
      </c>
      <c r="B472" t="n">
        <v>0.007714190317195323</v>
      </c>
      <c r="C472" t="n">
        <v>14.44933920704847</v>
      </c>
      <c r="D472" t="n">
        <v>11.98</v>
      </c>
      <c r="E472" t="n">
        <v>4.46</v>
      </c>
    </row>
    <row r="473">
      <c r="A473" t="inlineStr">
        <is>
          <t>000005</t>
        </is>
      </c>
      <c r="B473" t="n">
        <v>0.0009768844221105532</v>
      </c>
      <c r="C473" t="n">
        <v>14.43850267379678</v>
      </c>
      <c r="D473" t="n">
        <v>1.99</v>
      </c>
      <c r="E473" t="n">
        <v>0.78</v>
      </c>
    </row>
    <row r="474">
      <c r="A474" t="inlineStr">
        <is>
          <t>002779</t>
        </is>
      </c>
      <c r="B474" t="n">
        <v>0.005060039761431406</v>
      </c>
      <c r="C474" t="n">
        <v>14.43624868282403</v>
      </c>
      <c r="D474" t="n">
        <v>10.06</v>
      </c>
      <c r="E474" t="n">
        <v>0.38</v>
      </c>
    </row>
    <row r="475">
      <c r="A475" t="inlineStr">
        <is>
          <t>601126</t>
        </is>
      </c>
      <c r="B475" t="n">
        <v>0.003293513335528482</v>
      </c>
      <c r="C475" t="n">
        <v>14.43298969072164</v>
      </c>
      <c r="D475" t="n">
        <v>6.074</v>
      </c>
      <c r="E475" t="n">
        <v>1.28</v>
      </c>
    </row>
    <row r="476">
      <c r="A476" t="inlineStr">
        <is>
          <t>600825</t>
        </is>
      </c>
      <c r="B476" t="n">
        <v>0.002268280871670699</v>
      </c>
      <c r="C476" t="n">
        <v>14.43037974683543</v>
      </c>
      <c r="D476" t="n">
        <v>4.13</v>
      </c>
      <c r="E476" t="n">
        <v>0.9199999999999999</v>
      </c>
    </row>
    <row r="477">
      <c r="A477" t="inlineStr">
        <is>
          <t>000069</t>
        </is>
      </c>
      <c r="B477" t="n">
        <v>0.005333957845433253</v>
      </c>
      <c r="C477" t="n">
        <v>14.42577030812324</v>
      </c>
      <c r="D477" t="n">
        <v>7.686</v>
      </c>
      <c r="E477" t="n">
        <v>1.6</v>
      </c>
    </row>
    <row r="478">
      <c r="A478" t="inlineStr">
        <is>
          <t>000004</t>
        </is>
      </c>
      <c r="B478" t="n">
        <v>0.009542538975501119</v>
      </c>
      <c r="C478" t="n">
        <v>14.41228588304786</v>
      </c>
      <c r="D478" t="n">
        <v>17.96</v>
      </c>
      <c r="E478" t="n">
        <v>2.14</v>
      </c>
    </row>
    <row r="479">
      <c r="A479" t="inlineStr">
        <is>
          <t>600712</t>
        </is>
      </c>
      <c r="B479" t="n">
        <v>0.002754808197582765</v>
      </c>
      <c r="C479" t="n">
        <v>14.40677966101693</v>
      </c>
      <c r="D479" t="n">
        <v>3.806</v>
      </c>
      <c r="E479" t="n">
        <v>1.74</v>
      </c>
    </row>
    <row r="480">
      <c r="A480" t="inlineStr">
        <is>
          <t>300056</t>
        </is>
      </c>
      <c r="B480" t="n">
        <v>0.003217303978370025</v>
      </c>
      <c r="C480" t="n">
        <v>14.40329218106995</v>
      </c>
      <c r="D480" t="n">
        <v>5.178</v>
      </c>
      <c r="E480" t="n">
        <v>1.34</v>
      </c>
    </row>
    <row r="481">
      <c r="A481" t="inlineStr">
        <is>
          <t>002665</t>
        </is>
      </c>
      <c r="B481" t="n">
        <v>0.001153466509988249</v>
      </c>
      <c r="C481" t="n">
        <v>14.375</v>
      </c>
      <c r="D481" t="n">
        <v>1.702</v>
      </c>
      <c r="E481" t="n">
        <v>1.9</v>
      </c>
    </row>
    <row r="482">
      <c r="A482" t="inlineStr">
        <is>
          <t>300355</t>
        </is>
      </c>
      <c r="B482" t="n">
        <v>0.002071569703622394</v>
      </c>
      <c r="C482" t="n">
        <v>14.32748538011697</v>
      </c>
      <c r="D482" t="n">
        <v>3.644</v>
      </c>
      <c r="E482" t="n">
        <v>2.68</v>
      </c>
    </row>
    <row r="483">
      <c r="A483" t="inlineStr">
        <is>
          <t>002128</t>
        </is>
      </c>
      <c r="B483" t="n">
        <v>0.005127272727272737</v>
      </c>
      <c r="C483" t="n">
        <v>14.31767337807608</v>
      </c>
      <c r="D483" t="n">
        <v>9.548</v>
      </c>
      <c r="E483" t="n">
        <v>1.58</v>
      </c>
    </row>
    <row r="484">
      <c r="A484" t="inlineStr">
        <is>
          <t>600387</t>
        </is>
      </c>
      <c r="B484" t="n">
        <v>0.002523010442924019</v>
      </c>
      <c r="C484" t="n">
        <v>14.2857142857143</v>
      </c>
      <c r="D484" t="n">
        <v>5.554</v>
      </c>
      <c r="E484" t="n">
        <v>0.9</v>
      </c>
    </row>
    <row r="485">
      <c r="A485" t="inlineStr">
        <is>
          <t>000592</t>
        </is>
      </c>
      <c r="B485" t="n">
        <v>0.001278751084128362</v>
      </c>
      <c r="C485" t="n">
        <v>14.28571428571428</v>
      </c>
      <c r="D485" t="n">
        <v>2.306</v>
      </c>
      <c r="E485" t="n">
        <v>1.82</v>
      </c>
    </row>
    <row r="486">
      <c r="A486" t="inlineStr">
        <is>
          <t>603377</t>
        </is>
      </c>
      <c r="B486" t="n">
        <v>0.00635961598017962</v>
      </c>
      <c r="C486" t="n">
        <v>14.27406199021206</v>
      </c>
      <c r="D486" t="n">
        <v>12.916</v>
      </c>
      <c r="E486" t="n">
        <v>1.54</v>
      </c>
    </row>
    <row r="487">
      <c r="A487" t="inlineStr">
        <is>
          <t>300221</t>
        </is>
      </c>
      <c r="B487" t="n">
        <v>0.005137499999999997</v>
      </c>
      <c r="C487" t="n">
        <v>14.26553672316384</v>
      </c>
      <c r="D487" t="n">
        <v>7.424000000000001</v>
      </c>
      <c r="E487" t="n">
        <v>10.58</v>
      </c>
    </row>
    <row r="488">
      <c r="A488" t="inlineStr">
        <is>
          <t>002340</t>
        </is>
      </c>
      <c r="B488" t="n">
        <v>0.005936520453425334</v>
      </c>
      <c r="C488" t="n">
        <v>14.24870466321244</v>
      </c>
      <c r="D488" t="n">
        <v>8.116</v>
      </c>
      <c r="E488" t="n">
        <v>8.94</v>
      </c>
    </row>
    <row r="489">
      <c r="A489" t="inlineStr">
        <is>
          <t>002786</t>
        </is>
      </c>
      <c r="B489" t="n">
        <v>0.002679102883588467</v>
      </c>
      <c r="C489" t="n">
        <v>14.2314990512334</v>
      </c>
      <c r="D489" t="n">
        <v>5.618</v>
      </c>
      <c r="E489" t="n">
        <v>0.6599999999999999</v>
      </c>
    </row>
    <row r="490">
      <c r="A490" t="inlineStr">
        <is>
          <t>000928</t>
        </is>
      </c>
      <c r="B490" t="n">
        <v>0.002724703817463802</v>
      </c>
      <c r="C490" t="n">
        <v>14.22018348623853</v>
      </c>
      <c r="D490" t="n">
        <v>4.558</v>
      </c>
      <c r="E490" t="n">
        <v>2.88</v>
      </c>
    </row>
    <row r="491">
      <c r="A491" t="inlineStr">
        <is>
          <t>600367</t>
        </is>
      </c>
      <c r="B491" t="n">
        <v>0.003401788908765655</v>
      </c>
      <c r="C491" t="n">
        <v>14.218009478673</v>
      </c>
      <c r="D491" t="n">
        <v>6.708</v>
      </c>
      <c r="E491" t="n">
        <v>1.38</v>
      </c>
    </row>
    <row r="492">
      <c r="A492" t="inlineStr">
        <is>
          <t>300716</t>
        </is>
      </c>
      <c r="B492" t="n">
        <v>0.003823809523809527</v>
      </c>
      <c r="C492" t="n">
        <v>14.21725239616613</v>
      </c>
      <c r="D492" t="n">
        <v>6.720000000000001</v>
      </c>
      <c r="E492" t="n">
        <v>1.34</v>
      </c>
    </row>
    <row r="493">
      <c r="A493" t="inlineStr">
        <is>
          <t>000506</t>
        </is>
      </c>
      <c r="B493" t="n">
        <v>0.00116734693877551</v>
      </c>
      <c r="C493" t="n">
        <v>14.2156862745098</v>
      </c>
      <c r="D493" t="n">
        <v>2.156</v>
      </c>
      <c r="E493" t="n">
        <v>1.42</v>
      </c>
    </row>
    <row r="494">
      <c r="A494" t="inlineStr">
        <is>
          <t>300162</t>
        </is>
      </c>
      <c r="B494" t="n">
        <v>0.003162267142290922</v>
      </c>
      <c r="C494" t="n">
        <v>14.19491525423728</v>
      </c>
      <c r="D494" t="n">
        <v>5.046</v>
      </c>
      <c r="E494" t="n">
        <v>2.42</v>
      </c>
    </row>
    <row r="495">
      <c r="A495" t="inlineStr">
        <is>
          <t>002115</t>
        </is>
      </c>
      <c r="B495" t="n">
        <v>0.002799999999999996</v>
      </c>
      <c r="C495" t="n">
        <v>14.17004048582995</v>
      </c>
      <c r="D495" t="n">
        <v>5.26</v>
      </c>
      <c r="E495" t="n">
        <v>1.36</v>
      </c>
    </row>
    <row r="496">
      <c r="A496" t="inlineStr">
        <is>
          <t>300201</t>
        </is>
      </c>
      <c r="B496" t="n">
        <v>0.002065853658536583</v>
      </c>
      <c r="C496" t="n">
        <v>14.17004048582995</v>
      </c>
      <c r="D496" t="n">
        <v>2.624</v>
      </c>
      <c r="E496" t="n">
        <v>1.28</v>
      </c>
    </row>
    <row r="497">
      <c r="A497" t="inlineStr">
        <is>
          <t>002505</t>
        </is>
      </c>
      <c r="B497" t="n">
        <v>0.00114152046783626</v>
      </c>
      <c r="C497" t="n">
        <v>14.15929203539825</v>
      </c>
      <c r="D497" t="n">
        <v>2.394</v>
      </c>
      <c r="E497" t="n">
        <v>1.26</v>
      </c>
    </row>
    <row r="498">
      <c r="A498" t="inlineStr">
        <is>
          <t>300334</t>
        </is>
      </c>
      <c r="B498" t="n">
        <v>0.003170233876683204</v>
      </c>
      <c r="C498" t="n">
        <v>14.15094339622642</v>
      </c>
      <c r="D498" t="n">
        <v>5.644</v>
      </c>
      <c r="E498" t="n">
        <v>1.36</v>
      </c>
    </row>
    <row r="499">
      <c r="A499" t="inlineStr">
        <is>
          <t>300025</t>
        </is>
      </c>
      <c r="B499" t="n">
        <v>0.001809915356711004</v>
      </c>
      <c r="C499" t="n">
        <v>14.14790996784565</v>
      </c>
      <c r="D499" t="n">
        <v>3.308</v>
      </c>
      <c r="E499" t="n">
        <v>2.06</v>
      </c>
    </row>
    <row r="500">
      <c r="A500" t="inlineStr">
        <is>
          <t>000638</t>
        </is>
      </c>
      <c r="B500" t="n">
        <v>0.003278338278931749</v>
      </c>
      <c r="C500" t="n">
        <v>14.12803532008828</v>
      </c>
      <c r="D500" t="n">
        <v>4.718000000000001</v>
      </c>
      <c r="E500" t="n">
        <v>3</v>
      </c>
    </row>
    <row r="501">
      <c r="A501" t="inlineStr">
        <is>
          <t>000659</t>
        </is>
      </c>
      <c r="B501" t="n">
        <v>0.002822466960352423</v>
      </c>
      <c r="C501" t="n">
        <v>14.11764705882352</v>
      </c>
      <c r="D501" t="n">
        <v>3.631999999999999</v>
      </c>
      <c r="E501" t="n">
        <v>2.32</v>
      </c>
    </row>
    <row r="502">
      <c r="A502" t="inlineStr">
        <is>
          <t>300277</t>
        </is>
      </c>
      <c r="B502" t="n">
        <v>0.005346559335237597</v>
      </c>
      <c r="C502" t="n">
        <v>14.10614525139664</v>
      </c>
      <c r="D502" t="n">
        <v>7.702000000000001</v>
      </c>
      <c r="E502" t="n">
        <v>1.06</v>
      </c>
    </row>
    <row r="503">
      <c r="A503" t="inlineStr">
        <is>
          <t>300448</t>
        </is>
      </c>
      <c r="B503" t="n">
        <v>0.003522780881440096</v>
      </c>
      <c r="C503" t="n">
        <v>14.09618573797677</v>
      </c>
      <c r="D503" t="n">
        <v>6.444</v>
      </c>
      <c r="E503" t="n">
        <v>2.3</v>
      </c>
    </row>
    <row r="504">
      <c r="A504" t="inlineStr">
        <is>
          <t>300642</t>
        </is>
      </c>
      <c r="B504" t="n">
        <v>0.02456730236850201</v>
      </c>
      <c r="C504" t="n">
        <v>14.08305921052633</v>
      </c>
      <c r="D504" t="n">
        <v>52.016</v>
      </c>
      <c r="E504" t="n">
        <v>1.3</v>
      </c>
    </row>
    <row r="505">
      <c r="A505" t="inlineStr">
        <is>
          <t>000850</t>
        </is>
      </c>
      <c r="B505" t="n">
        <v>0.001825913621262458</v>
      </c>
      <c r="C505" t="n">
        <v>14.07624633431086</v>
      </c>
      <c r="D505" t="n">
        <v>3.612000000000001</v>
      </c>
      <c r="E505" t="n">
        <v>1.08</v>
      </c>
    </row>
    <row r="506">
      <c r="A506" t="inlineStr">
        <is>
          <t>000875</t>
        </is>
      </c>
      <c r="B506" t="n">
        <v>0.00256724738675958</v>
      </c>
      <c r="C506" t="n">
        <v>14.05835543766578</v>
      </c>
      <c r="D506" t="n">
        <v>4.018</v>
      </c>
      <c r="E506" t="n">
        <v>1.74</v>
      </c>
    </row>
    <row r="507">
      <c r="A507" t="inlineStr">
        <is>
          <t>600798</t>
        </is>
      </c>
      <c r="B507" t="n">
        <v>0.001929365469749139</v>
      </c>
      <c r="C507" t="n">
        <v>14.05835543766578</v>
      </c>
      <c r="D507" t="n">
        <v>4.066</v>
      </c>
      <c r="E507" t="n">
        <v>5.4</v>
      </c>
    </row>
    <row r="508">
      <c r="A508" t="inlineStr">
        <is>
          <t>002479</t>
        </is>
      </c>
      <c r="B508" t="n">
        <v>0.002545080995653896</v>
      </c>
      <c r="C508" t="n">
        <v>14.04612159329142</v>
      </c>
      <c r="D508" t="n">
        <v>5.061999999999999</v>
      </c>
      <c r="E508" t="n">
        <v>0.9</v>
      </c>
    </row>
    <row r="509">
      <c r="A509" t="inlineStr">
        <is>
          <t>600297</t>
        </is>
      </c>
      <c r="B509" t="n">
        <v>0.001309377462568952</v>
      </c>
      <c r="C509" t="n">
        <v>14.04255319148937</v>
      </c>
      <c r="D509" t="n">
        <v>2.538</v>
      </c>
      <c r="E509" t="n">
        <v>0.9199999999999999</v>
      </c>
    </row>
    <row r="510">
      <c r="A510" t="inlineStr">
        <is>
          <t>300713</t>
        </is>
      </c>
      <c r="B510" t="n">
        <v>0.008312380002493448</v>
      </c>
      <c r="C510" t="n">
        <v>14.03973509933774</v>
      </c>
      <c r="D510" t="n">
        <v>16.042</v>
      </c>
      <c r="E510" t="n">
        <v>4.14</v>
      </c>
    </row>
    <row r="511">
      <c r="A511" t="inlineStr">
        <is>
          <t>300385</t>
        </is>
      </c>
      <c r="B511" t="n">
        <v>0.00307057356608479</v>
      </c>
      <c r="C511" t="n">
        <v>14.02936378466559</v>
      </c>
      <c r="D511" t="n">
        <v>6.415999999999999</v>
      </c>
      <c r="E511" t="n">
        <v>1.64</v>
      </c>
    </row>
    <row r="512">
      <c r="A512" t="inlineStr">
        <is>
          <t>300588</t>
        </is>
      </c>
      <c r="B512" t="n">
        <v>0.003922947490571515</v>
      </c>
      <c r="C512" t="n">
        <v>14.02157164869029</v>
      </c>
      <c r="D512" t="n">
        <v>6.894</v>
      </c>
      <c r="E512" t="n">
        <v>3.340000000000001</v>
      </c>
    </row>
    <row r="513">
      <c r="A513" t="inlineStr">
        <is>
          <t>300436</t>
        </is>
      </c>
      <c r="B513" t="n">
        <v>0.01563659090909088</v>
      </c>
      <c r="C513" t="n">
        <v>14.01925391095065</v>
      </c>
      <c r="D513" t="n">
        <v>35.2</v>
      </c>
      <c r="E513" t="n">
        <v>1.62</v>
      </c>
    </row>
    <row r="514">
      <c r="A514" t="inlineStr">
        <is>
          <t>000903</t>
        </is>
      </c>
      <c r="B514" t="n">
        <v>0.001950750750750752</v>
      </c>
      <c r="C514" t="n">
        <v>14.01273885350318</v>
      </c>
      <c r="D514" t="n">
        <v>3.33</v>
      </c>
      <c r="E514" t="n">
        <v>1.9</v>
      </c>
    </row>
    <row r="515">
      <c r="A515" t="inlineStr">
        <is>
          <t>300647</t>
        </is>
      </c>
      <c r="B515" t="n">
        <v>0.004785390661118808</v>
      </c>
      <c r="C515" t="n">
        <v>13.98773006134968</v>
      </c>
      <c r="D515" t="n">
        <v>8.651999999999999</v>
      </c>
      <c r="E515" t="n">
        <v>2.86</v>
      </c>
    </row>
    <row r="516">
      <c r="A516" t="inlineStr">
        <is>
          <t>002047</t>
        </is>
      </c>
      <c r="B516" t="n">
        <v>0.001654593175853019</v>
      </c>
      <c r="C516" t="n">
        <v>13.98601398601398</v>
      </c>
      <c r="D516" t="n">
        <v>3.048</v>
      </c>
      <c r="E516" t="n">
        <v>0.96</v>
      </c>
    </row>
    <row r="517">
      <c r="A517" t="inlineStr">
        <is>
          <t>300811</t>
        </is>
      </c>
      <c r="B517" t="n">
        <v>0.02429518922386145</v>
      </c>
      <c r="C517" t="n">
        <v>13.96411645226812</v>
      </c>
      <c r="D517" t="n">
        <v>62.36</v>
      </c>
      <c r="E517" t="n">
        <v>1.6</v>
      </c>
    </row>
    <row r="518">
      <c r="A518" t="inlineStr">
        <is>
          <t>002969</t>
        </is>
      </c>
      <c r="B518" t="n">
        <v>0.002715306122448977</v>
      </c>
      <c r="C518" t="n">
        <v>13.96396396396396</v>
      </c>
      <c r="D518" t="n">
        <v>4.704</v>
      </c>
      <c r="E518" t="n">
        <v>0.72</v>
      </c>
    </row>
    <row r="519">
      <c r="A519" t="inlineStr">
        <is>
          <t>002217</t>
        </is>
      </c>
      <c r="B519" t="n">
        <v>0.001959610705596106</v>
      </c>
      <c r="C519" t="n">
        <v>13.96103896103895</v>
      </c>
      <c r="D519" t="n">
        <v>3.287999999999999</v>
      </c>
      <c r="E519" t="n">
        <v>1.58</v>
      </c>
    </row>
    <row r="520">
      <c r="A520" t="inlineStr">
        <is>
          <t>300276</t>
        </is>
      </c>
      <c r="B520" t="n">
        <v>0.001993883792048928</v>
      </c>
      <c r="C520" t="n">
        <v>13.96103896103895</v>
      </c>
      <c r="D520" t="n">
        <v>3.27</v>
      </c>
      <c r="E520" t="n">
        <v>1.56</v>
      </c>
    </row>
    <row r="521">
      <c r="A521" t="inlineStr">
        <is>
          <t>600478</t>
        </is>
      </c>
      <c r="B521" t="n">
        <v>0.001726963906581742</v>
      </c>
      <c r="C521" t="n">
        <v>13.96011396011396</v>
      </c>
      <c r="D521" t="n">
        <v>3.767999999999999</v>
      </c>
      <c r="E521" t="n">
        <v>1.14</v>
      </c>
    </row>
    <row r="522">
      <c r="A522" t="inlineStr">
        <is>
          <t>688129</t>
        </is>
      </c>
      <c r="B522" t="n">
        <v>0.01743374575714444</v>
      </c>
      <c r="C522" t="n">
        <v>13.95348837209303</v>
      </c>
      <c r="D522" t="n">
        <v>18.266</v>
      </c>
      <c r="E522" t="n">
        <v>6.2</v>
      </c>
    </row>
    <row r="523">
      <c r="A523" t="inlineStr">
        <is>
          <t>600054</t>
        </is>
      </c>
      <c r="B523" t="n">
        <v>0.00523556618819776</v>
      </c>
      <c r="C523" t="n">
        <v>13.953488372093</v>
      </c>
      <c r="D523" t="n">
        <v>10.032</v>
      </c>
      <c r="E523" t="n">
        <v>2.08</v>
      </c>
    </row>
    <row r="524">
      <c r="A524" t="inlineStr">
        <is>
          <t>300860</t>
        </is>
      </c>
      <c r="B524" t="n">
        <v>0.05371137828112362</v>
      </c>
      <c r="C524" t="n">
        <v>13.94040741866829</v>
      </c>
      <c r="D524" t="n">
        <v>143.396</v>
      </c>
      <c r="E524" t="n">
        <v>10.84</v>
      </c>
    </row>
    <row r="525">
      <c r="A525" t="inlineStr">
        <is>
          <t>000876</t>
        </is>
      </c>
      <c r="B525" t="n">
        <v>0.0173447425670776</v>
      </c>
      <c r="C525" t="n">
        <v>13.93989983305508</v>
      </c>
      <c r="D525" t="n">
        <v>24.822</v>
      </c>
      <c r="E525" t="n">
        <v>2.16</v>
      </c>
    </row>
    <row r="526">
      <c r="A526" t="inlineStr">
        <is>
          <t>601599</t>
        </is>
      </c>
      <c r="B526" t="n">
        <v>0.00121792991035045</v>
      </c>
      <c r="C526" t="n">
        <v>13.91304347826088</v>
      </c>
      <c r="D526" t="n">
        <v>2.454</v>
      </c>
      <c r="E526" t="n">
        <v>0.58</v>
      </c>
    </row>
    <row r="527">
      <c r="A527" t="inlineStr">
        <is>
          <t>002781</t>
        </is>
      </c>
      <c r="B527" t="n">
        <v>0.004230398205272013</v>
      </c>
      <c r="C527" t="n">
        <v>13.905325443787</v>
      </c>
      <c r="D527" t="n">
        <v>7.132000000000001</v>
      </c>
      <c r="E527" t="n">
        <v>2.66</v>
      </c>
    </row>
    <row r="528">
      <c r="A528" t="inlineStr">
        <is>
          <t>300098</t>
        </is>
      </c>
      <c r="B528" t="n">
        <v>0.001818043202033035</v>
      </c>
      <c r="C528" t="n">
        <v>13.89830508474574</v>
      </c>
      <c r="D528" t="n">
        <v>3.148</v>
      </c>
      <c r="E528" t="n">
        <v>1.66</v>
      </c>
    </row>
    <row r="529">
      <c r="A529" t="inlineStr">
        <is>
          <t>300559</t>
        </is>
      </c>
      <c r="B529" t="n">
        <v>0.006870311185870485</v>
      </c>
      <c r="C529" t="n">
        <v>13.87900355871887</v>
      </c>
      <c r="D529" t="n">
        <v>11.89</v>
      </c>
      <c r="E529" t="n">
        <v>1.5</v>
      </c>
    </row>
    <row r="530">
      <c r="A530" t="inlineStr">
        <is>
          <t>603639</t>
        </is>
      </c>
      <c r="B530" t="n">
        <v>0.01192785670166769</v>
      </c>
      <c r="C530" t="n">
        <v>13.86962552011095</v>
      </c>
      <c r="D530" t="n">
        <v>22.666</v>
      </c>
      <c r="E530" t="n">
        <v>1.36</v>
      </c>
    </row>
    <row r="531">
      <c r="A531" t="inlineStr">
        <is>
          <t>300314</t>
        </is>
      </c>
      <c r="B531" t="n">
        <v>0.009095366068064804</v>
      </c>
      <c r="C531" t="n">
        <v>13.86861313868613</v>
      </c>
      <c r="D531" t="n">
        <v>15.926</v>
      </c>
      <c r="E531" t="n">
        <v>4.2</v>
      </c>
    </row>
    <row r="532">
      <c r="A532" t="inlineStr">
        <is>
          <t>002476</t>
        </is>
      </c>
      <c r="B532" t="n">
        <v>0.002294045631608236</v>
      </c>
      <c r="C532" t="n">
        <v>13.86430678466075</v>
      </c>
      <c r="D532" t="n">
        <v>3.594</v>
      </c>
      <c r="E532" t="n">
        <v>1.36</v>
      </c>
    </row>
    <row r="533">
      <c r="A533" t="inlineStr">
        <is>
          <t>600749</t>
        </is>
      </c>
      <c r="B533" t="n">
        <v>0.004396859749628683</v>
      </c>
      <c r="C533" t="n">
        <v>13.85809312638582</v>
      </c>
      <c r="D533" t="n">
        <v>9.425999999999998</v>
      </c>
      <c r="E533" t="n">
        <v>1.32</v>
      </c>
    </row>
    <row r="534">
      <c r="A534" t="inlineStr">
        <is>
          <t>300237</t>
        </is>
      </c>
      <c r="B534" t="n">
        <v>0.001674206672091129</v>
      </c>
      <c r="C534" t="n">
        <v>13.85281385281385</v>
      </c>
      <c r="D534" t="n">
        <v>2.458</v>
      </c>
      <c r="E534" t="n">
        <v>2.319999999999999</v>
      </c>
    </row>
    <row r="535">
      <c r="A535" t="inlineStr">
        <is>
          <t>002733</t>
        </is>
      </c>
      <c r="B535" t="n">
        <v>0.006828077753779705</v>
      </c>
      <c r="C535" t="n">
        <v>13.8353765323993</v>
      </c>
      <c r="D535" t="n">
        <v>18.52</v>
      </c>
      <c r="E535" t="n">
        <v>2</v>
      </c>
    </row>
    <row r="536">
      <c r="A536" t="inlineStr">
        <is>
          <t>600108</t>
        </is>
      </c>
      <c r="B536" t="n">
        <v>0.001348469006721434</v>
      </c>
      <c r="C536" t="n">
        <v>13.83399209486167</v>
      </c>
      <c r="D536" t="n">
        <v>2.678</v>
      </c>
      <c r="E536" t="n">
        <v>1.38</v>
      </c>
    </row>
    <row r="537">
      <c r="A537" t="inlineStr">
        <is>
          <t>300549</t>
        </is>
      </c>
      <c r="B537" t="n">
        <v>0.00718444147319801</v>
      </c>
      <c r="C537" t="n">
        <v>13.83116883116884</v>
      </c>
      <c r="D537" t="n">
        <v>16.454</v>
      </c>
      <c r="E537" t="n">
        <v>4.539999999999999</v>
      </c>
    </row>
    <row r="538">
      <c r="A538" t="inlineStr">
        <is>
          <t>600096</t>
        </is>
      </c>
      <c r="B538" t="n">
        <v>0.003515762668703847</v>
      </c>
      <c r="C538" t="n">
        <v>13.81668946648429</v>
      </c>
      <c r="D538" t="n">
        <v>7.854000000000001</v>
      </c>
      <c r="E538" t="n">
        <v>4.36</v>
      </c>
    </row>
    <row r="539">
      <c r="A539" t="inlineStr">
        <is>
          <t>688360</t>
        </is>
      </c>
      <c r="B539" t="n">
        <v>0.01556291753841712</v>
      </c>
      <c r="C539" t="n">
        <v>13.81404174573053</v>
      </c>
      <c r="D539" t="n">
        <v>27.722</v>
      </c>
      <c r="E539" t="n">
        <v>2.34</v>
      </c>
    </row>
    <row r="540">
      <c r="A540" t="inlineStr">
        <is>
          <t>000582</t>
        </is>
      </c>
      <c r="B540" t="n">
        <v>0.006039259101554188</v>
      </c>
      <c r="C540" t="n">
        <v>13.79310344827587</v>
      </c>
      <c r="D540" t="n">
        <v>9.394</v>
      </c>
      <c r="E540" t="n">
        <v>0.8799999999999999</v>
      </c>
    </row>
    <row r="541">
      <c r="A541" t="inlineStr">
        <is>
          <t>300589</t>
        </is>
      </c>
      <c r="B541" t="n">
        <v>0.01200972286161496</v>
      </c>
      <c r="C541" t="n">
        <v>13.7762579384465</v>
      </c>
      <c r="D541" t="n">
        <v>21.722</v>
      </c>
      <c r="E541" t="n">
        <v>6.659999999999999</v>
      </c>
    </row>
    <row r="542">
      <c r="A542" t="inlineStr">
        <is>
          <t>300091</t>
        </is>
      </c>
      <c r="B542" t="n">
        <v>0.001872686230248308</v>
      </c>
      <c r="C542" t="n">
        <v>13.77245508982037</v>
      </c>
      <c r="D542" t="n">
        <v>3.544</v>
      </c>
      <c r="E542" t="n">
        <v>1.94</v>
      </c>
    </row>
    <row r="543">
      <c r="A543" t="inlineStr">
        <is>
          <t>002494</t>
        </is>
      </c>
      <c r="B543" t="n">
        <v>0.001889783281733748</v>
      </c>
      <c r="C543" t="n">
        <v>13.77049180327869</v>
      </c>
      <c r="D543" t="n">
        <v>3.23</v>
      </c>
      <c r="E543" t="n">
        <v>1.16</v>
      </c>
    </row>
    <row r="544">
      <c r="A544" t="inlineStr">
        <is>
          <t>002769</t>
        </is>
      </c>
      <c r="B544" t="n">
        <v>0.002831582813073817</v>
      </c>
      <c r="C544" t="n">
        <v>13.75968992248062</v>
      </c>
      <c r="D544" t="n">
        <v>5.446</v>
      </c>
      <c r="E544" t="n">
        <v>1.38</v>
      </c>
    </row>
    <row r="545">
      <c r="A545" t="inlineStr">
        <is>
          <t>600579</t>
        </is>
      </c>
      <c r="B545" t="n">
        <v>0.002590476190476189</v>
      </c>
      <c r="C545" t="n">
        <v>13.75921375921374</v>
      </c>
      <c r="D545" t="n">
        <v>4.368</v>
      </c>
      <c r="E545" t="n">
        <v>0.72</v>
      </c>
    </row>
    <row r="546">
      <c r="A546" t="inlineStr">
        <is>
          <t>300264</t>
        </is>
      </c>
      <c r="B546" t="n">
        <v>0.001706424399740428</v>
      </c>
      <c r="C546" t="n">
        <v>13.74570446735395</v>
      </c>
      <c r="D546" t="n">
        <v>3.082</v>
      </c>
      <c r="E546" t="n">
        <v>3.04</v>
      </c>
    </row>
    <row r="547">
      <c r="A547" t="inlineStr">
        <is>
          <t>600714</t>
        </is>
      </c>
      <c r="B547" t="n">
        <v>0.002060182612147675</v>
      </c>
      <c r="C547" t="n">
        <v>13.74207188160674</v>
      </c>
      <c r="D547" t="n">
        <v>5.038</v>
      </c>
      <c r="E547" t="n">
        <v>1.86</v>
      </c>
    </row>
    <row r="548">
      <c r="A548" t="inlineStr">
        <is>
          <t>688466</t>
        </is>
      </c>
      <c r="B548" t="n">
        <v>0.01109469696969697</v>
      </c>
      <c r="C548" t="n">
        <v>13.73817819810852</v>
      </c>
      <c r="D548" t="n">
        <v>21.12</v>
      </c>
      <c r="E548" t="n">
        <v>2.68</v>
      </c>
    </row>
    <row r="549">
      <c r="A549" t="inlineStr">
        <is>
          <t>300428</t>
        </is>
      </c>
      <c r="B549" t="n">
        <v>0.006651144792002577</v>
      </c>
      <c r="C549" t="n">
        <v>13.72549019607843</v>
      </c>
      <c r="D549" t="n">
        <v>12.404</v>
      </c>
      <c r="E549" t="n">
        <v>2.56</v>
      </c>
    </row>
    <row r="550">
      <c r="A550" t="inlineStr">
        <is>
          <t>300491</t>
        </is>
      </c>
      <c r="B550" t="n">
        <v>0.007075500163988191</v>
      </c>
      <c r="C550" t="n">
        <v>13.71872303710095</v>
      </c>
      <c r="D550" t="n">
        <v>12.196</v>
      </c>
      <c r="E550" t="n">
        <v>3.16</v>
      </c>
    </row>
    <row r="551">
      <c r="A551" t="inlineStr">
        <is>
          <t>603007</t>
        </is>
      </c>
      <c r="B551" t="n">
        <v>0.002894240837696331</v>
      </c>
      <c r="C551" t="n">
        <v>13.71308016877637</v>
      </c>
      <c r="D551" t="n">
        <v>4.965999999999999</v>
      </c>
      <c r="E551" t="n">
        <v>0.6</v>
      </c>
    </row>
    <row r="552">
      <c r="A552" t="inlineStr">
        <is>
          <t>300421</t>
        </is>
      </c>
      <c r="B552" t="n">
        <v>0.003858331038281467</v>
      </c>
      <c r="C552" t="n">
        <v>13.70851370851371</v>
      </c>
      <c r="D552" t="n">
        <v>7.262</v>
      </c>
      <c r="E552" t="n">
        <v>2.96</v>
      </c>
    </row>
    <row r="553">
      <c r="A553" t="inlineStr">
        <is>
          <t>002976</t>
        </is>
      </c>
      <c r="B553" t="n">
        <v>0.01612697451425689</v>
      </c>
      <c r="C553" t="n">
        <v>13.68092691622103</v>
      </c>
      <c r="D553" t="n">
        <v>23.778</v>
      </c>
      <c r="E553" t="n">
        <v>2.84</v>
      </c>
    </row>
    <row r="554">
      <c r="A554" t="inlineStr">
        <is>
          <t>002160</t>
        </is>
      </c>
      <c r="B554" t="n">
        <v>0.002060606060606062</v>
      </c>
      <c r="C554" t="n">
        <v>13.66279069767442</v>
      </c>
      <c r="D554" t="n">
        <v>3.63</v>
      </c>
      <c r="E554" t="n">
        <v>3.54</v>
      </c>
    </row>
    <row r="555">
      <c r="A555" t="inlineStr">
        <is>
          <t>601088</t>
        </is>
      </c>
      <c r="B555" t="n">
        <v>0.008347544719152325</v>
      </c>
      <c r="C555" t="n">
        <v>13.65824308062575</v>
      </c>
      <c r="D555" t="n">
        <v>17.554</v>
      </c>
      <c r="E555" t="n">
        <v>0.2600000000000001</v>
      </c>
    </row>
    <row r="556">
      <c r="A556" t="inlineStr">
        <is>
          <t>300167</t>
        </is>
      </c>
      <c r="B556" t="n">
        <v>0.002233684210526315</v>
      </c>
      <c r="C556" t="n">
        <v>13.61111111111111</v>
      </c>
      <c r="D556" t="n">
        <v>3.8</v>
      </c>
      <c r="E556" t="n">
        <v>1.8</v>
      </c>
    </row>
    <row r="557">
      <c r="A557" t="inlineStr">
        <is>
          <t>300652</t>
        </is>
      </c>
      <c r="B557" t="n">
        <v>0.006828912071535016</v>
      </c>
      <c r="C557" t="n">
        <v>13.58839050131926</v>
      </c>
      <c r="D557" t="n">
        <v>16.104</v>
      </c>
      <c r="E557" t="n">
        <v>1.28</v>
      </c>
    </row>
    <row r="558">
      <c r="A558" t="inlineStr">
        <is>
          <t>603603</t>
        </is>
      </c>
      <c r="B558" t="n">
        <v>0.001896296296296295</v>
      </c>
      <c r="C558" t="n">
        <v>13.5770234986945</v>
      </c>
      <c r="D558" t="n">
        <v>4.05</v>
      </c>
      <c r="E558" t="n">
        <v>1.5</v>
      </c>
    </row>
    <row r="559">
      <c r="A559" t="inlineStr">
        <is>
          <t>600251</t>
        </is>
      </c>
      <c r="B559" t="n">
        <v>0.003044369521240731</v>
      </c>
      <c r="C559" t="n">
        <v>13.57142857142859</v>
      </c>
      <c r="D559" t="n">
        <v>5.932</v>
      </c>
      <c r="E559" t="n">
        <v>2.08</v>
      </c>
    </row>
    <row r="560">
      <c r="A560" t="inlineStr">
        <is>
          <t>002578</t>
        </is>
      </c>
      <c r="B560" t="n">
        <v>0.00220356718192628</v>
      </c>
      <c r="C560" t="n">
        <v>13.56466876971609</v>
      </c>
      <c r="D560" t="n">
        <v>3.364</v>
      </c>
      <c r="E560" t="n">
        <v>3.52</v>
      </c>
    </row>
    <row r="561">
      <c r="A561" t="inlineStr">
        <is>
          <t>600354</t>
        </is>
      </c>
      <c r="B561" t="n">
        <v>0.00172996389891697</v>
      </c>
      <c r="C561" t="n">
        <v>13.55932203389831</v>
      </c>
      <c r="D561" t="n">
        <v>4.432</v>
      </c>
      <c r="E561" t="n">
        <v>1.76</v>
      </c>
    </row>
    <row r="562">
      <c r="A562" t="inlineStr">
        <is>
          <t>603316</t>
        </is>
      </c>
      <c r="B562" t="n">
        <v>0.003042833715972451</v>
      </c>
      <c r="C562" t="n">
        <v>13.51819757365684</v>
      </c>
      <c r="D562" t="n">
        <v>6.098000000000001</v>
      </c>
      <c r="E562" t="n">
        <v>2.4</v>
      </c>
    </row>
    <row r="563">
      <c r="A563" t="inlineStr">
        <is>
          <t>000856</t>
        </is>
      </c>
      <c r="B563" t="n">
        <v>0.003650393700787398</v>
      </c>
      <c r="C563" t="n">
        <v>13.50877192982456</v>
      </c>
      <c r="D563" t="n">
        <v>6.096</v>
      </c>
      <c r="E563" t="n">
        <v>1.52</v>
      </c>
    </row>
    <row r="564">
      <c r="A564" t="inlineStr">
        <is>
          <t>600237</t>
        </is>
      </c>
      <c r="B564" t="n">
        <v>0.002727000394166336</v>
      </c>
      <c r="C564" t="n">
        <v>13.50210970464134</v>
      </c>
      <c r="D564" t="n">
        <v>5.074</v>
      </c>
      <c r="E564" t="n">
        <v>5.76</v>
      </c>
    </row>
    <row r="565">
      <c r="A565" t="inlineStr">
        <is>
          <t>300067</t>
        </is>
      </c>
      <c r="B565" t="n">
        <v>0.001487850467289719</v>
      </c>
      <c r="C565" t="n">
        <v>13.5</v>
      </c>
      <c r="D565" t="n">
        <v>4.279999999999999</v>
      </c>
      <c r="E565" t="n">
        <v>4.38</v>
      </c>
    </row>
    <row r="566">
      <c r="A566" t="inlineStr">
        <is>
          <t>000970</t>
        </is>
      </c>
      <c r="B566" t="n">
        <v>0.004318333333333335</v>
      </c>
      <c r="C566" t="n">
        <v>13.49292709466812</v>
      </c>
      <c r="D566" t="n">
        <v>9.6</v>
      </c>
      <c r="E566" t="n">
        <v>2.48</v>
      </c>
    </row>
    <row r="567">
      <c r="A567" t="inlineStr">
        <is>
          <t>300074</t>
        </is>
      </c>
      <c r="B567" t="n">
        <v>0.001909144542772861</v>
      </c>
      <c r="C567" t="n">
        <v>13.47962382445143</v>
      </c>
      <c r="D567" t="n">
        <v>3.39</v>
      </c>
      <c r="E567" t="n">
        <v>1.58</v>
      </c>
    </row>
    <row r="568">
      <c r="A568" t="inlineStr">
        <is>
          <t>002237</t>
        </is>
      </c>
      <c r="B568" t="n">
        <v>0.005261177960734645</v>
      </c>
      <c r="C568" t="n">
        <v>13.477537437604</v>
      </c>
      <c r="D568" t="n">
        <v>12.632</v>
      </c>
      <c r="E568" t="n">
        <v>2.68</v>
      </c>
    </row>
    <row r="569">
      <c r="A569" t="inlineStr">
        <is>
          <t>002866</t>
        </is>
      </c>
      <c r="B569" t="n">
        <v>0.008343292682926834</v>
      </c>
      <c r="C569" t="n">
        <v>13.46938775510205</v>
      </c>
      <c r="D569" t="n">
        <v>13.12</v>
      </c>
      <c r="E569" t="n">
        <v>2.04</v>
      </c>
    </row>
    <row r="570">
      <c r="A570" t="inlineStr">
        <is>
          <t>300107</t>
        </is>
      </c>
      <c r="B570" t="n">
        <v>0.00196800612323</v>
      </c>
      <c r="C570" t="n">
        <v>13.46938775510202</v>
      </c>
      <c r="D570" t="n">
        <v>5.225999999999999</v>
      </c>
      <c r="E570" t="n">
        <v>2.42</v>
      </c>
    </row>
    <row r="571">
      <c r="A571" t="inlineStr">
        <is>
          <t>300429</t>
        </is>
      </c>
      <c r="B571" t="n">
        <v>0.005889151599443672</v>
      </c>
      <c r="C571" t="n">
        <v>13.44922232387924</v>
      </c>
      <c r="D571" t="n">
        <v>11.504</v>
      </c>
      <c r="E571" t="n">
        <v>3.999999999999999</v>
      </c>
    </row>
    <row r="572">
      <c r="A572" t="inlineStr">
        <is>
          <t>600127</t>
        </is>
      </c>
      <c r="B572" t="n">
        <v>0.004386486486486487</v>
      </c>
      <c r="C572" t="n">
        <v>13.43638525564803</v>
      </c>
      <c r="D572" t="n">
        <v>8.879999999999999</v>
      </c>
      <c r="E572" t="n">
        <v>3.08</v>
      </c>
    </row>
    <row r="573">
      <c r="A573" t="inlineStr">
        <is>
          <t>002941</t>
        </is>
      </c>
      <c r="B573" t="n">
        <v>0.006776544667453764</v>
      </c>
      <c r="C573" t="n">
        <v>13.43126967471144</v>
      </c>
      <c r="D573" t="n">
        <v>10.164</v>
      </c>
      <c r="E573" t="n">
        <v>3.739999999999999</v>
      </c>
    </row>
    <row r="574">
      <c r="A574" t="inlineStr">
        <is>
          <t>002089</t>
        </is>
      </c>
      <c r="B574" t="n">
        <v>0.0006755102040816323</v>
      </c>
      <c r="C574" t="n">
        <v>13.42281879194631</v>
      </c>
      <c r="D574" t="n">
        <v>1.568</v>
      </c>
      <c r="E574" t="n">
        <v>0.6799999999999999</v>
      </c>
    </row>
    <row r="575">
      <c r="A575" t="inlineStr">
        <is>
          <t>601952</t>
        </is>
      </c>
      <c r="B575" t="n">
        <v>0.005463543293423557</v>
      </c>
      <c r="C575" t="n">
        <v>13.41911764705881</v>
      </c>
      <c r="D575" t="n">
        <v>11.526</v>
      </c>
      <c r="E575" t="n">
        <v>1.78</v>
      </c>
    </row>
    <row r="576">
      <c r="A576" t="inlineStr">
        <is>
          <t>000802</t>
        </is>
      </c>
      <c r="B576" t="n">
        <v>0.00653663693425834</v>
      </c>
      <c r="C576" t="n">
        <v>13.39449541284403</v>
      </c>
      <c r="D576" t="n">
        <v>6.054</v>
      </c>
      <c r="E576" t="n">
        <v>6.540000000000001</v>
      </c>
    </row>
    <row r="577">
      <c r="A577" t="inlineStr">
        <is>
          <t>300342</t>
        </is>
      </c>
      <c r="B577" t="n">
        <v>0.006944583987441126</v>
      </c>
      <c r="C577" t="n">
        <v>13.38912133891212</v>
      </c>
      <c r="D577" t="n">
        <v>10.192</v>
      </c>
      <c r="E577" t="n">
        <v>1.56</v>
      </c>
    </row>
    <row r="578">
      <c r="A578" t="inlineStr">
        <is>
          <t>600263</t>
        </is>
      </c>
      <c r="B578" t="n">
        <v>0.008832192317742351</v>
      </c>
      <c r="C578" t="n">
        <v>13.38854382332644</v>
      </c>
      <c r="D578" t="n">
        <v>15.308</v>
      </c>
      <c r="E578" t="n">
        <v>0</v>
      </c>
    </row>
    <row r="579">
      <c r="A579" t="inlineStr">
        <is>
          <t>002094</t>
        </is>
      </c>
      <c r="B579" t="n">
        <v>0.001547899159663864</v>
      </c>
      <c r="C579" t="n">
        <v>13.38289962825279</v>
      </c>
      <c r="D579" t="n">
        <v>2.856</v>
      </c>
      <c r="E579" t="n">
        <v>0.8799999999999999</v>
      </c>
    </row>
    <row r="580">
      <c r="A580" t="inlineStr">
        <is>
          <t>603948</t>
        </is>
      </c>
      <c r="B580" t="n">
        <v>0.006972513871105418</v>
      </c>
      <c r="C580" t="n">
        <v>13.37142857142857</v>
      </c>
      <c r="D580" t="n">
        <v>18.744</v>
      </c>
      <c r="E580" t="n">
        <v>3.1</v>
      </c>
    </row>
    <row r="581">
      <c r="A581" t="inlineStr">
        <is>
          <t>000606</t>
        </is>
      </c>
      <c r="B581" t="n">
        <v>0.001459216013344453</v>
      </c>
      <c r="C581" t="n">
        <v>13.33333333333333</v>
      </c>
      <c r="D581" t="n">
        <v>2.398</v>
      </c>
      <c r="E581" t="n">
        <v>1.22</v>
      </c>
    </row>
    <row r="582">
      <c r="A582" t="inlineStr">
        <is>
          <t>600518</t>
        </is>
      </c>
      <c r="B582" t="n">
        <v>0.0006418410041841005</v>
      </c>
      <c r="C582" t="n">
        <v>13.33333333333333</v>
      </c>
      <c r="D582" t="n">
        <v>1.912</v>
      </c>
      <c r="E582" t="n">
        <v>0.72</v>
      </c>
    </row>
    <row r="583">
      <c r="A583" t="inlineStr">
        <is>
          <t>002167</t>
        </is>
      </c>
      <c r="B583" t="n">
        <v>0.002151200619674672</v>
      </c>
      <c r="C583" t="n">
        <v>13.29243353783232</v>
      </c>
      <c r="D583" t="n">
        <v>5.164</v>
      </c>
      <c r="E583" t="n">
        <v>1.82</v>
      </c>
    </row>
    <row r="584">
      <c r="A584" t="inlineStr">
        <is>
          <t>601969</t>
        </is>
      </c>
      <c r="B584" t="n">
        <v>0.002572307692307691</v>
      </c>
      <c r="C584" t="n">
        <v>13.27967806841046</v>
      </c>
      <c r="D584" t="n">
        <v>5.199999999999999</v>
      </c>
      <c r="E584" t="n">
        <v>0.64</v>
      </c>
    </row>
    <row r="585">
      <c r="A585" t="inlineStr">
        <is>
          <t>300309</t>
        </is>
      </c>
      <c r="B585" t="n">
        <v>0.001358995815899584</v>
      </c>
      <c r="C585" t="n">
        <v>13.27433628318586</v>
      </c>
      <c r="D585" t="n">
        <v>2.39</v>
      </c>
      <c r="E585" t="n">
        <v>2.78</v>
      </c>
    </row>
    <row r="586">
      <c r="A586" t="inlineStr">
        <is>
          <t>600217</t>
        </is>
      </c>
      <c r="B586" t="n">
        <v>0.002594082840236686</v>
      </c>
      <c r="C586" t="n">
        <v>13.27433628318586</v>
      </c>
      <c r="D586" t="n">
        <v>4.732</v>
      </c>
      <c r="E586" t="n">
        <v>1.38</v>
      </c>
    </row>
    <row r="587">
      <c r="A587" t="inlineStr">
        <is>
          <t>300004</t>
        </is>
      </c>
      <c r="B587" t="n">
        <v>0.003233880978459289</v>
      </c>
      <c r="C587" t="n">
        <v>13.25536062378168</v>
      </c>
      <c r="D587" t="n">
        <v>5.478</v>
      </c>
      <c r="E587" t="n">
        <v>1.52</v>
      </c>
    </row>
    <row r="588">
      <c r="A588" t="inlineStr">
        <is>
          <t>600691</t>
        </is>
      </c>
      <c r="B588" t="n">
        <v>0.001557414448669201</v>
      </c>
      <c r="C588" t="n">
        <v>13.25301204819276</v>
      </c>
      <c r="D588" t="n">
        <v>2.63</v>
      </c>
      <c r="E588" t="n">
        <v>3</v>
      </c>
    </row>
    <row r="589">
      <c r="A589" t="inlineStr">
        <is>
          <t>600782</t>
        </is>
      </c>
      <c r="B589" t="n">
        <v>0.00187804410354746</v>
      </c>
      <c r="C589" t="n">
        <v>13.25000000000001</v>
      </c>
      <c r="D589" t="n">
        <v>4.172</v>
      </c>
      <c r="E589" t="n">
        <v>1.16</v>
      </c>
    </row>
    <row r="590">
      <c r="A590" t="inlineStr">
        <is>
          <t>601128</t>
        </is>
      </c>
      <c r="B590" t="n">
        <v>0.003233923778851317</v>
      </c>
      <c r="C590" t="n">
        <v>13.24786324786327</v>
      </c>
      <c r="D590" t="n">
        <v>7.452</v>
      </c>
      <c r="E590" t="n">
        <v>2.32</v>
      </c>
    </row>
    <row r="591">
      <c r="A591" t="inlineStr">
        <is>
          <t>300230</t>
        </is>
      </c>
      <c r="B591" t="n">
        <v>0.001933300541072306</v>
      </c>
      <c r="C591" t="n">
        <v>13.24675324675326</v>
      </c>
      <c r="D591" t="n">
        <v>4.066000000000001</v>
      </c>
      <c r="E591" t="n">
        <v>1.86</v>
      </c>
    </row>
    <row r="592">
      <c r="A592" t="inlineStr">
        <is>
          <t>600091</t>
        </is>
      </c>
      <c r="B592" t="n">
        <v>0.0008566371681415924</v>
      </c>
      <c r="C592" t="n">
        <v>13.24503311258278</v>
      </c>
      <c r="D592" t="n">
        <v>1.582</v>
      </c>
      <c r="E592" t="n">
        <v>0.4600000000000001</v>
      </c>
    </row>
    <row r="593">
      <c r="A593" t="inlineStr">
        <is>
          <t>002890</t>
        </is>
      </c>
      <c r="B593" t="n">
        <v>0.009037808673998747</v>
      </c>
      <c r="C593" t="n">
        <v>13.22404371584698</v>
      </c>
      <c r="D593" t="n">
        <v>19.276</v>
      </c>
      <c r="E593" t="n">
        <v>1.98</v>
      </c>
    </row>
    <row r="594">
      <c r="A594" t="inlineStr">
        <is>
          <t>603520</t>
        </is>
      </c>
      <c r="B594" t="n">
        <v>0.02650358582205229</v>
      </c>
      <c r="C594" t="n">
        <v>13.22106771766391</v>
      </c>
      <c r="D594" t="n">
        <v>58.062</v>
      </c>
      <c r="E594" t="n">
        <v>2</v>
      </c>
    </row>
    <row r="595">
      <c r="A595" t="inlineStr">
        <is>
          <t>600338</t>
        </is>
      </c>
      <c r="B595" t="n">
        <v>0.004546183437942894</v>
      </c>
      <c r="C595" t="n">
        <v>13.21961620469081</v>
      </c>
      <c r="D595" t="n">
        <v>9.878</v>
      </c>
      <c r="E595" t="n">
        <v>3.96</v>
      </c>
    </row>
    <row r="596">
      <c r="A596" t="inlineStr">
        <is>
          <t>600423</t>
        </is>
      </c>
      <c r="B596" t="n">
        <v>0.0009621621621621621</v>
      </c>
      <c r="C596" t="n">
        <v>13.19148936170214</v>
      </c>
      <c r="D596" t="n">
        <v>2.516</v>
      </c>
      <c r="E596" t="n">
        <v>0.24</v>
      </c>
    </row>
    <row r="597">
      <c r="A597" t="inlineStr">
        <is>
          <t>002483</t>
        </is>
      </c>
      <c r="B597" t="n">
        <v>0.002257832382623955</v>
      </c>
      <c r="C597" t="n">
        <v>13.17647058823528</v>
      </c>
      <c r="D597" t="n">
        <v>4.558</v>
      </c>
      <c r="E597" t="n">
        <v>1.4</v>
      </c>
    </row>
    <row r="598">
      <c r="A598" t="inlineStr">
        <is>
          <t>603900</t>
        </is>
      </c>
      <c r="B598" t="n">
        <v>0.003666910542068505</v>
      </c>
      <c r="C598" t="n">
        <v>13.14387211367674</v>
      </c>
      <c r="D598" t="n">
        <v>6.014</v>
      </c>
      <c r="E598" t="n">
        <v>1.1</v>
      </c>
    </row>
    <row r="599">
      <c r="A599" t="inlineStr">
        <is>
          <t>600028</t>
        </is>
      </c>
      <c r="B599" t="n">
        <v>0.001810101010101012</v>
      </c>
      <c r="C599" t="n">
        <v>13.13868613138687</v>
      </c>
      <c r="D599" t="n">
        <v>4.356</v>
      </c>
      <c r="E599" t="n">
        <v>0.4</v>
      </c>
    </row>
    <row r="600">
      <c r="A600" t="inlineStr">
        <is>
          <t>603333</t>
        </is>
      </c>
      <c r="B600" t="n">
        <v>0.00206112185686654</v>
      </c>
      <c r="C600" t="n">
        <v>13.13559322033899</v>
      </c>
      <c r="D600" t="n">
        <v>5.17</v>
      </c>
      <c r="E600" t="n">
        <v>1.26</v>
      </c>
    </row>
    <row r="601">
      <c r="A601" t="inlineStr">
        <is>
          <t>300655</t>
        </is>
      </c>
      <c r="B601" t="n">
        <v>0.01629041284719831</v>
      </c>
      <c r="C601" t="n">
        <v>13.1346578366446</v>
      </c>
      <c r="D601" t="n">
        <v>29.018</v>
      </c>
      <c r="E601" t="n">
        <v>2.68</v>
      </c>
    </row>
    <row r="602">
      <c r="A602" t="inlineStr">
        <is>
          <t>300282</t>
        </is>
      </c>
      <c r="B602" t="n">
        <v>0.002209564293304995</v>
      </c>
      <c r="C602" t="n">
        <v>13.12849162011172</v>
      </c>
      <c r="D602" t="n">
        <v>3.764</v>
      </c>
      <c r="E602" t="n">
        <v>1.86</v>
      </c>
    </row>
    <row r="603">
      <c r="A603" t="inlineStr">
        <is>
          <t>000503</t>
        </is>
      </c>
      <c r="B603" t="n">
        <v>0.003860623229461756</v>
      </c>
      <c r="C603" t="n">
        <v>13.12684365781711</v>
      </c>
      <c r="D603" t="n">
        <v>7.06</v>
      </c>
      <c r="E603" t="n">
        <v>1.28</v>
      </c>
    </row>
    <row r="604">
      <c r="A604" t="inlineStr">
        <is>
          <t>002898</t>
        </is>
      </c>
      <c r="B604" t="n">
        <v>0.00451357285429141</v>
      </c>
      <c r="C604" t="n">
        <v>13.12335958005248</v>
      </c>
      <c r="D604" t="n">
        <v>8.016</v>
      </c>
      <c r="E604" t="n">
        <v>1.16</v>
      </c>
    </row>
    <row r="605">
      <c r="A605" t="inlineStr">
        <is>
          <t>000836</t>
        </is>
      </c>
      <c r="B605" t="n">
        <v>0.001413559322033898</v>
      </c>
      <c r="C605" t="n">
        <v>13.12217194570136</v>
      </c>
      <c r="D605" t="n">
        <v>2.36</v>
      </c>
      <c r="E605" t="n">
        <v>1.76</v>
      </c>
    </row>
    <row r="606">
      <c r="A606" t="inlineStr">
        <is>
          <t>300708</t>
        </is>
      </c>
      <c r="B606" t="n">
        <v>0.01168705101116813</v>
      </c>
      <c r="C606" t="n">
        <v>13.11736590547001</v>
      </c>
      <c r="D606" t="n">
        <v>19.878</v>
      </c>
      <c r="E606" t="n">
        <v>4.74</v>
      </c>
    </row>
    <row r="607">
      <c r="A607" t="inlineStr">
        <is>
          <t>603138</t>
        </is>
      </c>
      <c r="B607" t="n">
        <v>0.005040329218106998</v>
      </c>
      <c r="C607" t="n">
        <v>13.1161971830986</v>
      </c>
      <c r="D607" t="n">
        <v>12.15</v>
      </c>
      <c r="E607" t="n">
        <v>0.78</v>
      </c>
    </row>
    <row r="608">
      <c r="A608" t="inlineStr">
        <is>
          <t>600078</t>
        </is>
      </c>
      <c r="B608" t="n">
        <v>0.001627251732101618</v>
      </c>
      <c r="C608" t="n">
        <v>13.10975609756098</v>
      </c>
      <c r="D608" t="n">
        <v>3.464</v>
      </c>
      <c r="E608" t="n">
        <v>1.38</v>
      </c>
    </row>
    <row r="609">
      <c r="A609" t="inlineStr">
        <is>
          <t>000990</t>
        </is>
      </c>
      <c r="B609" t="n">
        <v>0.006063016006739678</v>
      </c>
      <c r="C609" t="n">
        <v>13.10592459605027</v>
      </c>
      <c r="D609" t="n">
        <v>11.87</v>
      </c>
      <c r="E609" t="n">
        <v>0.6799999999999999</v>
      </c>
    </row>
    <row r="610">
      <c r="A610" t="inlineStr">
        <is>
          <t>688051</t>
        </is>
      </c>
      <c r="B610" t="n">
        <v>0.03144425907752697</v>
      </c>
      <c r="C610" t="n">
        <v>13.10086361414371</v>
      </c>
      <c r="D610" t="n">
        <v>65.21600000000001</v>
      </c>
      <c r="E610" t="n">
        <v>3.22</v>
      </c>
    </row>
    <row r="611">
      <c r="A611" t="inlineStr">
        <is>
          <t>600858</t>
        </is>
      </c>
      <c r="B611" t="n">
        <v>0.002684366152878267</v>
      </c>
      <c r="C611" t="n">
        <v>13.09523809523809</v>
      </c>
      <c r="D611" t="n">
        <v>6.358</v>
      </c>
      <c r="E611" t="n">
        <v>0.38</v>
      </c>
    </row>
    <row r="612">
      <c r="A612" t="inlineStr">
        <is>
          <t>000620</t>
        </is>
      </c>
      <c r="B612" t="n">
        <v>0.0009121272365805184</v>
      </c>
      <c r="C612" t="n">
        <v>13.0890052356021</v>
      </c>
      <c r="D612" t="n">
        <v>2.012</v>
      </c>
      <c r="E612" t="n">
        <v>1</v>
      </c>
    </row>
    <row r="613">
      <c r="A613" t="inlineStr">
        <is>
          <t>300468</t>
        </is>
      </c>
      <c r="B613" t="n">
        <v>0.01278006056370837</v>
      </c>
      <c r="C613" t="n">
        <v>13.08470290771175</v>
      </c>
      <c r="D613" t="n">
        <v>17.172</v>
      </c>
      <c r="E613" t="n">
        <v>4.16</v>
      </c>
    </row>
    <row r="614">
      <c r="A614" t="inlineStr">
        <is>
          <t>300257</t>
        </is>
      </c>
      <c r="B614" t="n">
        <v>0.007191849368068104</v>
      </c>
      <c r="C614" t="n">
        <v>13.08219178082193</v>
      </c>
      <c r="D614" t="n">
        <v>15.508</v>
      </c>
      <c r="E614" t="n">
        <v>0.5</v>
      </c>
    </row>
    <row r="615">
      <c r="A615" t="inlineStr">
        <is>
          <t>000789</t>
        </is>
      </c>
      <c r="B615" t="n">
        <v>0.00646004691164973</v>
      </c>
      <c r="C615" t="n">
        <v>13.0794701986755</v>
      </c>
      <c r="D615" t="n">
        <v>12.79</v>
      </c>
      <c r="E615" t="n">
        <v>2.44</v>
      </c>
    </row>
    <row r="616">
      <c r="A616" t="inlineStr">
        <is>
          <t>300262</t>
        </is>
      </c>
      <c r="B616" t="n">
        <v>0.001493301146650572</v>
      </c>
      <c r="C616" t="n">
        <v>13.05732484076432</v>
      </c>
      <c r="D616" t="n">
        <v>3.314</v>
      </c>
      <c r="E616" t="n">
        <v>1.94</v>
      </c>
    </row>
    <row r="617">
      <c r="A617" t="inlineStr">
        <is>
          <t>002018</t>
        </is>
      </c>
      <c r="B617" t="n">
        <v>0.0001</v>
      </c>
      <c r="C617" t="n">
        <v>13.04347826086956</v>
      </c>
      <c r="D617" t="n">
        <v>0.24</v>
      </c>
      <c r="E617" t="n">
        <v>1.032</v>
      </c>
    </row>
    <row r="618">
      <c r="A618" t="inlineStr">
        <is>
          <t>300297</t>
        </is>
      </c>
      <c r="B618" t="n">
        <v>0.002090099909173479</v>
      </c>
      <c r="C618" t="n">
        <v>13.04347826086956</v>
      </c>
      <c r="D618" t="n">
        <v>4.404</v>
      </c>
      <c r="E618" t="n">
        <v>3.86</v>
      </c>
    </row>
    <row r="619">
      <c r="A619" t="inlineStr">
        <is>
          <t>603439</t>
        </is>
      </c>
      <c r="B619" t="n">
        <v>0.006518443316412858</v>
      </c>
      <c r="C619" t="n">
        <v>13.02910052910054</v>
      </c>
      <c r="D619" t="n">
        <v>16.548</v>
      </c>
      <c r="E619" t="n">
        <v>5.360000000000001</v>
      </c>
    </row>
    <row r="620">
      <c r="A620" t="inlineStr">
        <is>
          <t>600301</t>
        </is>
      </c>
      <c r="B620" t="n">
        <v>0.002826511477529906</v>
      </c>
      <c r="C620" t="n">
        <v>13.02876480541455</v>
      </c>
      <c r="D620" t="n">
        <v>6.185999999999999</v>
      </c>
      <c r="E620" t="n">
        <v>1.12</v>
      </c>
    </row>
    <row r="621">
      <c r="A621" t="inlineStr">
        <is>
          <t>603398</t>
        </is>
      </c>
      <c r="B621" t="n">
        <v>0.003919296531509528</v>
      </c>
      <c r="C621" t="n">
        <v>13.02631578947368</v>
      </c>
      <c r="D621" t="n">
        <v>8.188000000000001</v>
      </c>
      <c r="E621" t="n">
        <v>1.02</v>
      </c>
    </row>
    <row r="622">
      <c r="A622" t="inlineStr">
        <is>
          <t>603611</t>
        </is>
      </c>
      <c r="B622" t="n">
        <v>0.00762463269771803</v>
      </c>
      <c r="C622" t="n">
        <v>13.02521008403361</v>
      </c>
      <c r="D622" t="n">
        <v>12.796</v>
      </c>
      <c r="E622" t="n">
        <v>0.9600000000000002</v>
      </c>
    </row>
    <row r="623">
      <c r="A623" t="inlineStr">
        <is>
          <t>300587</t>
        </is>
      </c>
      <c r="B623" t="n">
        <v>0.005744099378881993</v>
      </c>
      <c r="C623" t="n">
        <v>13.01535974130963</v>
      </c>
      <c r="D623" t="n">
        <v>12.88</v>
      </c>
      <c r="E623" t="n">
        <v>2.68</v>
      </c>
    </row>
    <row r="624">
      <c r="A624" t="inlineStr">
        <is>
          <t>002806</t>
        </is>
      </c>
      <c r="B624" t="n">
        <v>0.003980711825487947</v>
      </c>
      <c r="C624" t="n">
        <v>13.01204819277109</v>
      </c>
      <c r="D624" t="n">
        <v>8.709999999999999</v>
      </c>
      <c r="E624" t="n">
        <v>0.8800000000000001</v>
      </c>
    </row>
    <row r="625">
      <c r="A625" t="inlineStr">
        <is>
          <t>600395</t>
        </is>
      </c>
      <c r="B625" t="n">
        <v>0.004334232993665661</v>
      </c>
      <c r="C625" t="n">
        <v>13.01169590643276</v>
      </c>
      <c r="D625" t="n">
        <v>7.262</v>
      </c>
      <c r="E625" t="n">
        <v>0.8400000000000001</v>
      </c>
    </row>
    <row r="626">
      <c r="A626" t="inlineStr">
        <is>
          <t>300495</t>
        </is>
      </c>
      <c r="B626" t="n">
        <v>0.002399701269604184</v>
      </c>
      <c r="C626" t="n">
        <v>13.00000000000001</v>
      </c>
      <c r="D626" t="n">
        <v>5.356</v>
      </c>
      <c r="E626" t="n">
        <v>3.28</v>
      </c>
    </row>
    <row r="627">
      <c r="A627" t="inlineStr">
        <is>
          <t>002041</t>
        </is>
      </c>
      <c r="B627" t="n">
        <v>0.00713725821794736</v>
      </c>
      <c r="C627" t="n">
        <v>12.99943725379853</v>
      </c>
      <c r="D627" t="n">
        <v>18.922</v>
      </c>
      <c r="E627" t="n">
        <v>3.1</v>
      </c>
    </row>
    <row r="628">
      <c r="A628" t="inlineStr">
        <is>
          <t>002455</t>
        </is>
      </c>
      <c r="B628" t="n">
        <v>0.002068258426966296</v>
      </c>
      <c r="C628" t="n">
        <v>12.99435028248588</v>
      </c>
      <c r="D628" t="n">
        <v>5.696</v>
      </c>
      <c r="E628" t="n">
        <v>7.26</v>
      </c>
    </row>
    <row r="629">
      <c r="A629" t="inlineStr">
        <is>
          <t>600172</t>
        </is>
      </c>
      <c r="B629" t="n">
        <v>0.001714705882352942</v>
      </c>
      <c r="C629" t="n">
        <v>12.99212598425197</v>
      </c>
      <c r="D629" t="n">
        <v>2.72</v>
      </c>
      <c r="E629" t="n">
        <v>1.14</v>
      </c>
    </row>
    <row r="630">
      <c r="A630" t="inlineStr">
        <is>
          <t>002375</t>
        </is>
      </c>
      <c r="B630" t="n">
        <v>0.004227806975633068</v>
      </c>
      <c r="C630" t="n">
        <v>12.98377028714108</v>
      </c>
      <c r="D630" t="n">
        <v>8.372</v>
      </c>
      <c r="E630" t="n">
        <v>0.8400000000000001</v>
      </c>
    </row>
    <row r="631">
      <c r="A631" t="inlineStr">
        <is>
          <t>601616</t>
        </is>
      </c>
      <c r="B631" t="n">
        <v>0.001520167480809488</v>
      </c>
      <c r="C631" t="n">
        <v>12.96296296296295</v>
      </c>
      <c r="D631" t="n">
        <v>2.866000000000001</v>
      </c>
      <c r="E631" t="n">
        <v>1.3</v>
      </c>
    </row>
    <row r="632">
      <c r="A632" t="inlineStr">
        <is>
          <t>300743</t>
        </is>
      </c>
      <c r="B632" t="n">
        <v>0.006014436090225559</v>
      </c>
      <c r="C632" t="n">
        <v>12.95999999999999</v>
      </c>
      <c r="D632" t="n">
        <v>13.3</v>
      </c>
      <c r="E632" t="n">
        <v>1.82</v>
      </c>
    </row>
    <row r="633">
      <c r="A633" t="inlineStr">
        <is>
          <t>600802</t>
        </is>
      </c>
      <c r="B633" t="n">
        <v>0.003085094850948507</v>
      </c>
      <c r="C633" t="n">
        <v>12.94964028776977</v>
      </c>
      <c r="D633" t="n">
        <v>7.38</v>
      </c>
      <c r="E633" t="n">
        <v>1.98</v>
      </c>
    </row>
    <row r="634">
      <c r="A634" t="inlineStr">
        <is>
          <t>000969</t>
        </is>
      </c>
      <c r="B634" t="n">
        <v>0.002590134529147979</v>
      </c>
      <c r="C634" t="n">
        <v>12.94117647058823</v>
      </c>
      <c r="D634" t="n">
        <v>6.244000000000001</v>
      </c>
      <c r="E634" t="n">
        <v>1.04</v>
      </c>
    </row>
    <row r="635">
      <c r="A635" t="inlineStr">
        <is>
          <t>000795</t>
        </is>
      </c>
      <c r="B635" t="n">
        <v>0.002076366435719782</v>
      </c>
      <c r="C635" t="n">
        <v>12.92929292929292</v>
      </c>
      <c r="D635" t="n">
        <v>5.196</v>
      </c>
      <c r="E635" t="n">
        <v>2.14</v>
      </c>
    </row>
    <row r="636">
      <c r="A636" t="inlineStr">
        <is>
          <t>002616</t>
        </is>
      </c>
      <c r="B636" t="n">
        <v>0.003071753918958886</v>
      </c>
      <c r="C636" t="n">
        <v>12.92834890965733</v>
      </c>
      <c r="D636" t="n">
        <v>6.762</v>
      </c>
      <c r="E636" t="n">
        <v>0.72</v>
      </c>
    </row>
    <row r="637">
      <c r="A637" t="inlineStr">
        <is>
          <t>002902</t>
        </is>
      </c>
      <c r="B637" t="n">
        <v>0.00504270488790886</v>
      </c>
      <c r="C637" t="n">
        <v>12.9251700680272</v>
      </c>
      <c r="D637" t="n">
        <v>10.884</v>
      </c>
      <c r="E637" t="n">
        <v>1.72</v>
      </c>
    </row>
    <row r="638">
      <c r="A638" t="inlineStr">
        <is>
          <t>002355</t>
        </is>
      </c>
      <c r="B638" t="n">
        <v>0.001694470774091629</v>
      </c>
      <c r="C638" t="n">
        <v>12.92372881355932</v>
      </c>
      <c r="D638" t="n">
        <v>5.063999999999999</v>
      </c>
      <c r="E638" t="n">
        <v>1.22</v>
      </c>
    </row>
    <row r="639">
      <c r="A639" t="inlineStr">
        <is>
          <t>000708</t>
        </is>
      </c>
      <c r="B639" t="n">
        <v>0.01726919283050644</v>
      </c>
      <c r="C639" t="n">
        <v>12.9202373104812</v>
      </c>
      <c r="D639" t="n">
        <v>33.252</v>
      </c>
      <c r="E639" t="n">
        <v>0.7799999999999999</v>
      </c>
    </row>
    <row r="640">
      <c r="A640" t="inlineStr">
        <is>
          <t>300522</t>
        </is>
      </c>
      <c r="B640" t="n">
        <v>0.009894228347040079</v>
      </c>
      <c r="C640" t="n">
        <v>12.90951638065523</v>
      </c>
      <c r="D640" t="n">
        <v>26.994</v>
      </c>
      <c r="E640" t="n">
        <v>1.16</v>
      </c>
    </row>
    <row r="641">
      <c r="A641" t="inlineStr">
        <is>
          <t>002044</t>
        </is>
      </c>
      <c r="B641" t="n">
        <v>0.007915428571428577</v>
      </c>
      <c r="C641" t="n">
        <v>12.90322580645162</v>
      </c>
      <c r="D641" t="n">
        <v>17.5</v>
      </c>
      <c r="E641" t="n">
        <v>1.56</v>
      </c>
    </row>
    <row r="642">
      <c r="A642" t="inlineStr">
        <is>
          <t>002102</t>
        </is>
      </c>
      <c r="B642" t="n">
        <v>0.0006506142506142499</v>
      </c>
      <c r="C642" t="n">
        <v>12.9032258064516</v>
      </c>
      <c r="D642" t="n">
        <v>1.628</v>
      </c>
      <c r="E642" t="n">
        <v>0.9</v>
      </c>
    </row>
    <row r="643">
      <c r="A643" t="inlineStr">
        <is>
          <t>002292</t>
        </is>
      </c>
      <c r="B643" t="n">
        <v>0.003307135016465422</v>
      </c>
      <c r="C643" t="n">
        <v>12.890625</v>
      </c>
      <c r="D643" t="n">
        <v>5.466</v>
      </c>
      <c r="E643" t="n">
        <v>2.12</v>
      </c>
    </row>
    <row r="644">
      <c r="A644" t="inlineStr">
        <is>
          <t>688202</t>
        </is>
      </c>
      <c r="B644" t="n">
        <v>0.2516593303867715</v>
      </c>
      <c r="C644" t="n">
        <v>12.87655989190048</v>
      </c>
      <c r="D644" t="n">
        <v>283.268</v>
      </c>
      <c r="E644" t="n">
        <v>2.88</v>
      </c>
    </row>
    <row r="645">
      <c r="A645" t="inlineStr">
        <is>
          <t>600146</t>
        </is>
      </c>
      <c r="B645" t="n">
        <v>0.0004679245283018862</v>
      </c>
      <c r="C645" t="n">
        <v>12.87128712871286</v>
      </c>
      <c r="D645" t="n">
        <v>1.06</v>
      </c>
      <c r="E645" t="n">
        <v>3.2</v>
      </c>
    </row>
    <row r="646">
      <c r="A646" t="inlineStr">
        <is>
          <t>603555</t>
        </is>
      </c>
      <c r="B646" t="n">
        <v>0.0009180700094607374</v>
      </c>
      <c r="C646" t="n">
        <v>12.87128712871286</v>
      </c>
      <c r="D646" t="n">
        <v>2.114</v>
      </c>
      <c r="E646" t="n">
        <v>0.32</v>
      </c>
    </row>
    <row r="647">
      <c r="A647" t="inlineStr">
        <is>
          <t>002136</t>
        </is>
      </c>
      <c r="B647" t="n">
        <v>0.003325999208547686</v>
      </c>
      <c r="C647" t="n">
        <v>12.8421052631579</v>
      </c>
      <c r="D647" t="n">
        <v>10.108</v>
      </c>
      <c r="E647" t="n">
        <v>7.26</v>
      </c>
    </row>
    <row r="648">
      <c r="A648" t="inlineStr">
        <is>
          <t>600738</t>
        </is>
      </c>
      <c r="B648" t="n">
        <v>0.002195594713656389</v>
      </c>
      <c r="C648" t="n">
        <v>12.83255086071988</v>
      </c>
      <c r="D648" t="n">
        <v>6.81</v>
      </c>
      <c r="E648" t="n">
        <v>2</v>
      </c>
    </row>
    <row r="649">
      <c r="A649" t="inlineStr">
        <is>
          <t>002058</t>
        </is>
      </c>
      <c r="B649" t="n">
        <v>0.004970674277559759</v>
      </c>
      <c r="C649" t="n">
        <v>12.82051282051284</v>
      </c>
      <c r="D649" t="n">
        <v>11.212</v>
      </c>
      <c r="E649" t="n">
        <v>0.6</v>
      </c>
    </row>
    <row r="650">
      <c r="A650" t="inlineStr">
        <is>
          <t>002424</t>
        </is>
      </c>
      <c r="B650" t="n">
        <v>0.003834157614975733</v>
      </c>
      <c r="C650" t="n">
        <v>12.82051282051282</v>
      </c>
      <c r="D650" t="n">
        <v>8.654</v>
      </c>
      <c r="E650" t="n">
        <v>1.88</v>
      </c>
    </row>
    <row r="651">
      <c r="A651" t="inlineStr">
        <is>
          <t>002241</t>
        </is>
      </c>
      <c r="B651" t="n">
        <v>0.01100097723751638</v>
      </c>
      <c r="C651" t="n">
        <v>12.81803542673108</v>
      </c>
      <c r="D651" t="n">
        <v>33.56400000000001</v>
      </c>
      <c r="E651" t="n">
        <v>4.760000000000001</v>
      </c>
    </row>
    <row r="652">
      <c r="A652" t="inlineStr">
        <is>
          <t>002231</t>
        </is>
      </c>
      <c r="B652" t="n">
        <v>0.002097054698457221</v>
      </c>
      <c r="C652" t="n">
        <v>12.81407035175881</v>
      </c>
      <c r="D652" t="n">
        <v>4.278</v>
      </c>
      <c r="E652" t="n">
        <v>1</v>
      </c>
    </row>
    <row r="653">
      <c r="A653" t="inlineStr">
        <is>
          <t>002325</t>
        </is>
      </c>
      <c r="B653" t="n">
        <v>0.001196261682242993</v>
      </c>
      <c r="C653" t="n">
        <v>12.80788177339902</v>
      </c>
      <c r="D653" t="n">
        <v>2.14</v>
      </c>
      <c r="E653" t="n">
        <v>1.14</v>
      </c>
    </row>
    <row r="654">
      <c r="A654" t="inlineStr">
        <is>
          <t>600366</t>
        </is>
      </c>
      <c r="B654" t="n">
        <v>0.002749001536098307</v>
      </c>
      <c r="C654" t="n">
        <v>12.79999999999999</v>
      </c>
      <c r="D654" t="n">
        <v>6.51</v>
      </c>
      <c r="E654" t="n">
        <v>4.38</v>
      </c>
    </row>
    <row r="655">
      <c r="A655" t="inlineStr">
        <is>
          <t>002548</t>
        </is>
      </c>
      <c r="B655" t="n">
        <v>0.003848082517852415</v>
      </c>
      <c r="C655" t="n">
        <v>12.79554937413072</v>
      </c>
      <c r="D655" t="n">
        <v>7.562</v>
      </c>
      <c r="E655" t="n">
        <v>2.96</v>
      </c>
    </row>
    <row r="656">
      <c r="A656" t="inlineStr">
        <is>
          <t>300756</t>
        </is>
      </c>
      <c r="B656" t="n">
        <v>0.01634980842911877</v>
      </c>
      <c r="C656" t="n">
        <v>12.79547790339157</v>
      </c>
      <c r="D656" t="n">
        <v>20.88</v>
      </c>
      <c r="E656" t="n">
        <v>3.98</v>
      </c>
    </row>
    <row r="657">
      <c r="A657" t="inlineStr">
        <is>
          <t>002927</t>
        </is>
      </c>
      <c r="B657" t="n">
        <v>0.004404518381597865</v>
      </c>
      <c r="C657" t="n">
        <v>12.78195488721805</v>
      </c>
      <c r="D657" t="n">
        <v>9.738</v>
      </c>
      <c r="E657" t="n">
        <v>2.42</v>
      </c>
    </row>
    <row r="658">
      <c r="A658" t="inlineStr">
        <is>
          <t>600463</t>
        </is>
      </c>
      <c r="B658" t="n">
        <v>0.002362584791146017</v>
      </c>
      <c r="C658" t="n">
        <v>12.78195488721805</v>
      </c>
      <c r="D658" t="n">
        <v>5.602</v>
      </c>
      <c r="E658" t="n">
        <v>0.28</v>
      </c>
    </row>
    <row r="659">
      <c r="A659" t="inlineStr">
        <is>
          <t>300773</t>
        </is>
      </c>
      <c r="B659" t="n">
        <v>0.01567218167072182</v>
      </c>
      <c r="C659" t="n">
        <v>12.76978417266188</v>
      </c>
      <c r="D659" t="n">
        <v>29.592</v>
      </c>
      <c r="E659" t="n">
        <v>3.1</v>
      </c>
    </row>
    <row r="660">
      <c r="A660" t="inlineStr">
        <is>
          <t>002386</t>
        </is>
      </c>
      <c r="B660" t="n">
        <v>0.002117924821373096</v>
      </c>
      <c r="C660" t="n">
        <v>12.75167785234899</v>
      </c>
      <c r="D660" t="n">
        <v>6.438</v>
      </c>
      <c r="E660" t="n">
        <v>5.159999999999999</v>
      </c>
    </row>
    <row r="661">
      <c r="A661" t="inlineStr">
        <is>
          <t>300640</t>
        </is>
      </c>
      <c r="B661" t="n">
        <v>0.003235443037974683</v>
      </c>
      <c r="C661" t="n">
        <v>12.75167785234899</v>
      </c>
      <c r="D661" t="n">
        <v>6.32</v>
      </c>
      <c r="E661" t="n">
        <v>1.78</v>
      </c>
    </row>
    <row r="662">
      <c r="A662" t="inlineStr">
        <is>
          <t>603876</t>
        </is>
      </c>
      <c r="B662" t="n">
        <v>0.004590422159185712</v>
      </c>
      <c r="C662" t="n">
        <v>12.74336283185839</v>
      </c>
      <c r="D662" t="n">
        <v>11.986</v>
      </c>
      <c r="E662" t="n">
        <v>0.96</v>
      </c>
    </row>
    <row r="663">
      <c r="A663" t="inlineStr">
        <is>
          <t>603823</t>
        </is>
      </c>
      <c r="B663" t="n">
        <v>0.006492716698975357</v>
      </c>
      <c r="C663" t="n">
        <v>12.73932253313697</v>
      </c>
      <c r="D663" t="n">
        <v>14.444</v>
      </c>
      <c r="E663" t="n">
        <v>0.7</v>
      </c>
    </row>
    <row r="664">
      <c r="A664" t="inlineStr">
        <is>
          <t>600620</t>
        </is>
      </c>
      <c r="B664" t="n">
        <v>0.002203463758819757</v>
      </c>
      <c r="C664" t="n">
        <v>12.73666092943202</v>
      </c>
      <c r="D664" t="n">
        <v>6.235999999999999</v>
      </c>
      <c r="E664" t="n">
        <v>0.5800000000000001</v>
      </c>
    </row>
    <row r="665">
      <c r="A665" t="inlineStr">
        <is>
          <t>600506</t>
        </is>
      </c>
      <c r="B665" t="n">
        <v>0.002792266741384144</v>
      </c>
      <c r="C665" t="n">
        <v>12.72189349112427</v>
      </c>
      <c r="D665" t="n">
        <v>7.138</v>
      </c>
      <c r="E665" t="n">
        <v>2.54</v>
      </c>
    </row>
    <row r="666">
      <c r="A666" t="inlineStr">
        <is>
          <t>002949</t>
        </is>
      </c>
      <c r="B666" t="n">
        <v>0.01557144600366075</v>
      </c>
      <c r="C666" t="n">
        <v>12.71739130434784</v>
      </c>
      <c r="D666" t="n">
        <v>19.668</v>
      </c>
      <c r="E666" t="n">
        <v>2.76</v>
      </c>
    </row>
    <row r="667">
      <c r="A667" t="inlineStr">
        <is>
          <t>600391</t>
        </is>
      </c>
      <c r="B667" t="n">
        <v>0.01289384427231962</v>
      </c>
      <c r="C667" t="n">
        <v>12.69146608315099</v>
      </c>
      <c r="D667" t="n">
        <v>19.624</v>
      </c>
      <c r="E667" t="n">
        <v>2.78</v>
      </c>
    </row>
    <row r="668">
      <c r="A668" t="inlineStr">
        <is>
          <t>600706</t>
        </is>
      </c>
      <c r="B668" t="n">
        <v>0.002525984251968502</v>
      </c>
      <c r="C668" t="n">
        <v>12.68781302170283</v>
      </c>
      <c r="D668" t="n">
        <v>6.35</v>
      </c>
      <c r="E668" t="n">
        <v>0.8800000000000001</v>
      </c>
    </row>
    <row r="669">
      <c r="A669" t="inlineStr">
        <is>
          <t>603687</t>
        </is>
      </c>
      <c r="B669" t="n">
        <v>0.003035451814189973</v>
      </c>
      <c r="C669" t="n">
        <v>12.6829268292683</v>
      </c>
      <c r="D669" t="n">
        <v>8.654</v>
      </c>
      <c r="E669" t="n">
        <v>2.12</v>
      </c>
    </row>
    <row r="670">
      <c r="A670" t="inlineStr">
        <is>
          <t>600980</t>
        </is>
      </c>
      <c r="B670" t="n">
        <v>0.006111171662125338</v>
      </c>
      <c r="C670" t="n">
        <v>12.67908309455588</v>
      </c>
      <c r="D670" t="n">
        <v>14.68</v>
      </c>
      <c r="E670" t="n">
        <v>5.18</v>
      </c>
    </row>
    <row r="671">
      <c r="A671" t="inlineStr">
        <is>
          <t>600689</t>
        </is>
      </c>
      <c r="B671" t="n">
        <v>0.002491596919986608</v>
      </c>
      <c r="C671" t="n">
        <v>12.67857142857143</v>
      </c>
      <c r="D671" t="n">
        <v>5.974000000000001</v>
      </c>
      <c r="E671" t="n">
        <v>1</v>
      </c>
    </row>
    <row r="672">
      <c r="A672" t="inlineStr">
        <is>
          <t>002679</t>
        </is>
      </c>
      <c r="B672" t="n">
        <v>0.005049329205366357</v>
      </c>
      <c r="C672" t="n">
        <v>12.67759562841531</v>
      </c>
      <c r="D672" t="n">
        <v>9.690000000000001</v>
      </c>
      <c r="E672" t="n">
        <v>1.02</v>
      </c>
    </row>
    <row r="673">
      <c r="A673" t="inlineStr">
        <is>
          <t>000915</t>
        </is>
      </c>
      <c r="B673" t="n">
        <v>0.009368346755949695</v>
      </c>
      <c r="C673" t="n">
        <v>12.66794625719769</v>
      </c>
      <c r="D673" t="n">
        <v>22.102</v>
      </c>
      <c r="E673" t="n">
        <v>0.9599999999999997</v>
      </c>
    </row>
    <row r="674">
      <c r="A674" t="inlineStr">
        <is>
          <t>002699</t>
        </is>
      </c>
      <c r="B674" t="n">
        <v>0.003103626511046271</v>
      </c>
      <c r="C674" t="n">
        <v>12.66666666666667</v>
      </c>
      <c r="D674" t="n">
        <v>4.798</v>
      </c>
      <c r="E674" t="n">
        <v>1.66</v>
      </c>
    </row>
    <row r="675">
      <c r="A675" t="inlineStr">
        <is>
          <t>002068</t>
        </is>
      </c>
      <c r="B675" t="n">
        <v>0.004508412957352592</v>
      </c>
      <c r="C675" t="n">
        <v>12.65206812652067</v>
      </c>
      <c r="D675" t="n">
        <v>8.581999999999999</v>
      </c>
      <c r="E675" t="n">
        <v>4.04</v>
      </c>
    </row>
    <row r="676">
      <c r="A676" t="inlineStr">
        <is>
          <t>603158</t>
        </is>
      </c>
      <c r="B676" t="n">
        <v>0.005720019295706704</v>
      </c>
      <c r="C676" t="n">
        <v>12.6444159178434</v>
      </c>
      <c r="D676" t="n">
        <v>16.584</v>
      </c>
      <c r="E676" t="n">
        <v>0.74</v>
      </c>
    </row>
    <row r="677">
      <c r="A677" t="inlineStr">
        <is>
          <t>002199</t>
        </is>
      </c>
      <c r="B677" t="n">
        <v>0.002450197203298672</v>
      </c>
      <c r="C677" t="n">
        <v>12.64150943396227</v>
      </c>
      <c r="D677" t="n">
        <v>5.578</v>
      </c>
      <c r="E677" t="n">
        <v>1.06</v>
      </c>
    </row>
    <row r="678">
      <c r="A678" t="inlineStr">
        <is>
          <t>300606</t>
        </is>
      </c>
      <c r="B678" t="n">
        <v>0.006991555555555544</v>
      </c>
      <c r="C678" t="n">
        <v>12.63962375073486</v>
      </c>
      <c r="D678" t="n">
        <v>18</v>
      </c>
      <c r="E678" t="n">
        <v>2.52</v>
      </c>
    </row>
    <row r="679">
      <c r="A679" t="inlineStr">
        <is>
          <t>300254</t>
        </is>
      </c>
      <c r="B679" t="n">
        <v>0.002758165137614674</v>
      </c>
      <c r="C679" t="n">
        <v>12.62135922330097</v>
      </c>
      <c r="D679" t="n">
        <v>5.45</v>
      </c>
      <c r="E679" t="n">
        <v>0.9400000000000001</v>
      </c>
    </row>
    <row r="680">
      <c r="A680" t="inlineStr">
        <is>
          <t>300376</t>
        </is>
      </c>
      <c r="B680" t="n">
        <v>0.00295599877262964</v>
      </c>
      <c r="C680" t="n">
        <v>12.62135922330097</v>
      </c>
      <c r="D680" t="n">
        <v>6.518000000000001</v>
      </c>
      <c r="E680" t="n">
        <v>1.6</v>
      </c>
    </row>
    <row r="681">
      <c r="A681" t="inlineStr">
        <is>
          <t>600581</t>
        </is>
      </c>
      <c r="B681" t="n">
        <v>0.001436509758897818</v>
      </c>
      <c r="C681" t="n">
        <v>12.61261261261262</v>
      </c>
      <c r="D681" t="n">
        <v>3.484</v>
      </c>
      <c r="E681" t="n">
        <v>2.14</v>
      </c>
    </row>
    <row r="682">
      <c r="A682" t="inlineStr">
        <is>
          <t>600971</t>
        </is>
      </c>
      <c r="B682" t="n">
        <v>0.002716602316602317</v>
      </c>
      <c r="C682" t="n">
        <v>12.60162601626016</v>
      </c>
      <c r="D682" t="n">
        <v>5.18</v>
      </c>
      <c r="E682" t="n">
        <v>1.54</v>
      </c>
    </row>
    <row r="683">
      <c r="A683" t="inlineStr">
        <is>
          <t>603379</t>
        </is>
      </c>
      <c r="B683" t="n">
        <v>0.008936739659367402</v>
      </c>
      <c r="C683" t="n">
        <v>12.58785942492013</v>
      </c>
      <c r="D683" t="n">
        <v>16.44</v>
      </c>
      <c r="E683" t="n">
        <v>0.9199999999999999</v>
      </c>
    </row>
    <row r="684">
      <c r="A684" t="inlineStr">
        <is>
          <t>300738</t>
        </is>
      </c>
      <c r="B684" t="n">
        <v>0.01611415350801089</v>
      </c>
      <c r="C684" t="n">
        <v>12.58074438634267</v>
      </c>
      <c r="D684" t="n">
        <v>34.578</v>
      </c>
      <c r="E684" t="n">
        <v>1.48</v>
      </c>
    </row>
    <row r="685">
      <c r="A685" t="inlineStr">
        <is>
          <t>002504</t>
        </is>
      </c>
      <c r="B685" t="n">
        <v>0.0008852878464818759</v>
      </c>
      <c r="C685" t="n">
        <v>12.57142857142857</v>
      </c>
      <c r="D685" t="n">
        <v>1.876</v>
      </c>
      <c r="E685" t="n">
        <v>1.96</v>
      </c>
    </row>
    <row r="686">
      <c r="A686" t="inlineStr">
        <is>
          <t>300374</t>
        </is>
      </c>
      <c r="B686" t="n">
        <v>0.007561461794019936</v>
      </c>
      <c r="C686" t="n">
        <v>12.5659050966608</v>
      </c>
      <c r="D686" t="n">
        <v>12.04</v>
      </c>
      <c r="E686" t="n">
        <v>2.28</v>
      </c>
    </row>
    <row r="687">
      <c r="A687" t="inlineStr">
        <is>
          <t>000040</t>
        </is>
      </c>
      <c r="B687" t="n">
        <v>0.001086274509803921</v>
      </c>
      <c r="C687" t="n">
        <v>12.55411255411256</v>
      </c>
      <c r="D687" t="n">
        <v>2.448</v>
      </c>
      <c r="E687" t="n">
        <v>2.12</v>
      </c>
    </row>
    <row r="688">
      <c r="A688" t="inlineStr">
        <is>
          <t>300268</t>
        </is>
      </c>
      <c r="B688" t="n">
        <v>0.005053678418585695</v>
      </c>
      <c r="C688" t="n">
        <v>12.55274261603374</v>
      </c>
      <c r="D688" t="n">
        <v>9.813999999999998</v>
      </c>
      <c r="E688" t="n">
        <v>1.9</v>
      </c>
    </row>
    <row r="689">
      <c r="A689" t="inlineStr">
        <is>
          <t>600256</t>
        </is>
      </c>
      <c r="B689" t="n">
        <v>0.001006949806949805</v>
      </c>
      <c r="C689" t="n">
        <v>12.55060728744937</v>
      </c>
      <c r="D689" t="n">
        <v>2.59</v>
      </c>
      <c r="E689" t="n">
        <v>0.7999999999999999</v>
      </c>
    </row>
    <row r="690">
      <c r="A690" t="inlineStr">
        <is>
          <t>000975</t>
        </is>
      </c>
      <c r="B690" t="n">
        <v>0.003112679162072769</v>
      </c>
      <c r="C690" t="n">
        <v>12.52927400468384</v>
      </c>
      <c r="D690" t="n">
        <v>9.07</v>
      </c>
      <c r="E690" t="n">
        <v>2.419999999999999</v>
      </c>
    </row>
    <row r="691">
      <c r="A691" t="inlineStr">
        <is>
          <t>600673</t>
        </is>
      </c>
      <c r="B691" t="n">
        <v>0.001935234899328864</v>
      </c>
      <c r="C691" t="n">
        <v>12.52796420581657</v>
      </c>
      <c r="D691" t="n">
        <v>4.768</v>
      </c>
      <c r="E691" t="n">
        <v>0.8400000000000001</v>
      </c>
    </row>
    <row r="692">
      <c r="A692" t="inlineStr">
        <is>
          <t>600409</t>
        </is>
      </c>
      <c r="B692" t="n">
        <v>0.00768631875881523</v>
      </c>
      <c r="C692" t="n">
        <v>12.52763448784082</v>
      </c>
      <c r="D692" t="n">
        <v>14.18</v>
      </c>
      <c r="E692" t="n">
        <v>2.5</v>
      </c>
    </row>
    <row r="693">
      <c r="A693" t="inlineStr">
        <is>
          <t>300228</t>
        </is>
      </c>
      <c r="B693" t="n">
        <v>0.002922943722943721</v>
      </c>
      <c r="C693" t="n">
        <v>12.52371916508539</v>
      </c>
      <c r="D693" t="n">
        <v>5.544</v>
      </c>
      <c r="E693" t="n">
        <v>3.02</v>
      </c>
    </row>
    <row r="694">
      <c r="A694" t="inlineStr">
        <is>
          <t>000416</t>
        </is>
      </c>
      <c r="B694" t="n">
        <v>0.001959093012494216</v>
      </c>
      <c r="C694" t="n">
        <v>12.5</v>
      </c>
      <c r="D694" t="n">
        <v>4.322</v>
      </c>
      <c r="E694" t="n">
        <v>1.3</v>
      </c>
    </row>
    <row r="695">
      <c r="A695" t="inlineStr">
        <is>
          <t>000420</t>
        </is>
      </c>
      <c r="B695" t="n">
        <v>0.0007305936073059347</v>
      </c>
      <c r="C695" t="n">
        <v>12.5</v>
      </c>
      <c r="D695" t="n">
        <v>2.19</v>
      </c>
      <c r="E695" t="n">
        <v>2.44</v>
      </c>
    </row>
    <row r="696">
      <c r="A696" t="inlineStr">
        <is>
          <t>002193</t>
        </is>
      </c>
      <c r="B696" t="n">
        <v>0.002085163204747774</v>
      </c>
      <c r="C696" t="n">
        <v>12.5</v>
      </c>
      <c r="D696" t="n">
        <v>5.391999999999999</v>
      </c>
      <c r="E696" t="n">
        <v>0.82</v>
      </c>
    </row>
    <row r="697">
      <c r="A697" t="inlineStr">
        <is>
          <t>600892</t>
        </is>
      </c>
      <c r="B697" t="n">
        <v>0.001206116207951069</v>
      </c>
      <c r="C697" t="n">
        <v>12.5</v>
      </c>
      <c r="D697" t="n">
        <v>3.27</v>
      </c>
      <c r="E697" t="n">
        <v>0.6599999999999999</v>
      </c>
    </row>
    <row r="698">
      <c r="A698" t="inlineStr">
        <is>
          <t>600956</t>
        </is>
      </c>
      <c r="B698" t="n">
        <v>0.00286989247311828</v>
      </c>
      <c r="C698" t="n">
        <v>12.5</v>
      </c>
      <c r="D698" t="n">
        <v>7.44</v>
      </c>
      <c r="E698" t="n">
        <v>6.08</v>
      </c>
    </row>
    <row r="699">
      <c r="A699" t="inlineStr">
        <is>
          <t>300417</t>
        </is>
      </c>
      <c r="B699" t="n">
        <v>0.006044274517300709</v>
      </c>
      <c r="C699" t="n">
        <v>12.4748490945674</v>
      </c>
      <c r="D699" t="n">
        <v>10.462</v>
      </c>
      <c r="E699" t="n">
        <v>3.26</v>
      </c>
    </row>
    <row r="700">
      <c r="A700" t="inlineStr">
        <is>
          <t>000936</t>
        </is>
      </c>
      <c r="B700" t="n">
        <v>0.004078834831112489</v>
      </c>
      <c r="C700" t="n">
        <v>12.46006389776357</v>
      </c>
      <c r="D700" t="n">
        <v>6.454000000000001</v>
      </c>
      <c r="E700" t="n">
        <v>1.96</v>
      </c>
    </row>
    <row r="701">
      <c r="A701" t="inlineStr">
        <is>
          <t>600188</t>
        </is>
      </c>
      <c r="B701" t="n">
        <v>0.003451038062283734</v>
      </c>
      <c r="C701" t="n">
        <v>12.45714285714286</v>
      </c>
      <c r="D701" t="n">
        <v>9.248000000000001</v>
      </c>
      <c r="E701" t="n">
        <v>1.04</v>
      </c>
    </row>
    <row r="702">
      <c r="A702" t="inlineStr">
        <is>
          <t>300437</t>
        </is>
      </c>
      <c r="B702" t="n">
        <v>0.003524451578384169</v>
      </c>
      <c r="C702" t="n">
        <v>12.43016759776536</v>
      </c>
      <c r="D702" t="n">
        <v>7.476000000000001</v>
      </c>
      <c r="E702" t="n">
        <v>2.22</v>
      </c>
    </row>
    <row r="703">
      <c r="A703" t="inlineStr">
        <is>
          <t>600255</t>
        </is>
      </c>
      <c r="B703" t="n">
        <v>0.0007367521367521364</v>
      </c>
      <c r="C703" t="n">
        <v>12.42937853107344</v>
      </c>
      <c r="D703" t="n">
        <v>1.872</v>
      </c>
      <c r="E703" t="n">
        <v>1.08</v>
      </c>
    </row>
    <row r="704">
      <c r="A704" t="inlineStr">
        <is>
          <t>300509</t>
        </is>
      </c>
      <c r="B704" t="n">
        <v>0.002268068140630659</v>
      </c>
      <c r="C704" t="n">
        <v>12.42829827915868</v>
      </c>
      <c r="D704" t="n">
        <v>5.518</v>
      </c>
      <c r="E704" t="n">
        <v>1.36</v>
      </c>
    </row>
    <row r="705">
      <c r="A705" t="inlineStr">
        <is>
          <t>600299</t>
        </is>
      </c>
      <c r="B705" t="n">
        <v>0.007365157750342933</v>
      </c>
      <c r="C705" t="n">
        <v>12.42647058823529</v>
      </c>
      <c r="D705" t="n">
        <v>14.58</v>
      </c>
      <c r="E705" t="n">
        <v>0.9</v>
      </c>
    </row>
    <row r="706">
      <c r="A706" t="inlineStr">
        <is>
          <t>300823</t>
        </is>
      </c>
      <c r="B706" t="n">
        <v>0.01173286381382532</v>
      </c>
      <c r="C706" t="n">
        <v>12.41489787745296</v>
      </c>
      <c r="D706" t="n">
        <v>26.126</v>
      </c>
      <c r="E706" t="n">
        <v>3.48</v>
      </c>
    </row>
    <row r="707">
      <c r="A707" t="inlineStr">
        <is>
          <t>300761</t>
        </is>
      </c>
      <c r="B707" t="n">
        <v>0.01482761915101508</v>
      </c>
      <c r="C707" t="n">
        <v>12.41399082568806</v>
      </c>
      <c r="D707" t="n">
        <v>36.84400000000001</v>
      </c>
      <c r="E707" t="n">
        <v>3.44</v>
      </c>
    </row>
    <row r="708">
      <c r="A708" t="inlineStr">
        <is>
          <t>300008</t>
        </is>
      </c>
      <c r="B708" t="n">
        <v>0.002573049645390073</v>
      </c>
      <c r="C708" t="n">
        <v>12.39669421487604</v>
      </c>
      <c r="D708" t="n">
        <v>5.076</v>
      </c>
      <c r="E708" t="n">
        <v>4.86</v>
      </c>
    </row>
    <row r="709">
      <c r="A709" t="inlineStr">
        <is>
          <t>600682</t>
        </is>
      </c>
      <c r="B709" t="n">
        <v>0.005868823153862519</v>
      </c>
      <c r="C709" t="n">
        <v>12.38532110091743</v>
      </c>
      <c r="D709" t="n">
        <v>9.398</v>
      </c>
      <c r="E709" t="n">
        <v>0.74</v>
      </c>
    </row>
    <row r="710">
      <c r="A710" t="inlineStr">
        <is>
          <t>002725</t>
        </is>
      </c>
      <c r="B710" t="n">
        <v>0.002890284360189573</v>
      </c>
      <c r="C710" t="n">
        <v>12.38244514106583</v>
      </c>
      <c r="D710" t="n">
        <v>6.752</v>
      </c>
      <c r="E710" t="n">
        <v>0.82</v>
      </c>
    </row>
    <row r="711">
      <c r="A711" t="inlineStr">
        <is>
          <t>002442</t>
        </is>
      </c>
      <c r="B711" t="n">
        <v>0.001736720554272517</v>
      </c>
      <c r="C711" t="n">
        <v>12.37864077669903</v>
      </c>
      <c r="D711" t="n">
        <v>4.33</v>
      </c>
      <c r="E711" t="n">
        <v>4.34</v>
      </c>
    </row>
    <row r="712">
      <c r="A712" t="inlineStr">
        <is>
          <t>300292</t>
        </is>
      </c>
      <c r="B712" t="n">
        <v>0.001376870748299321</v>
      </c>
      <c r="C712" t="n">
        <v>12.37785016286646</v>
      </c>
      <c r="D712" t="n">
        <v>3.234</v>
      </c>
      <c r="E712" t="n">
        <v>2.08</v>
      </c>
    </row>
    <row r="713">
      <c r="A713" t="inlineStr">
        <is>
          <t>002615</t>
        </is>
      </c>
      <c r="B713" t="n">
        <v>0.001798963730569946</v>
      </c>
      <c r="C713" t="n">
        <v>12.36263736263736</v>
      </c>
      <c r="D713" t="n">
        <v>3.86</v>
      </c>
      <c r="E713" t="n">
        <v>0.9399999999999998</v>
      </c>
    </row>
    <row r="714">
      <c r="A714" t="inlineStr">
        <is>
          <t>000825</t>
        </is>
      </c>
      <c r="B714" t="n">
        <v>0.001412674543501611</v>
      </c>
      <c r="C714" t="n">
        <v>12.35955056179776</v>
      </c>
      <c r="D714" t="n">
        <v>3.724</v>
      </c>
      <c r="E714" t="n">
        <v>0.82</v>
      </c>
    </row>
    <row r="715">
      <c r="A715" t="inlineStr">
        <is>
          <t>600321</t>
        </is>
      </c>
      <c r="B715" t="n">
        <v>0.0007324894514767926</v>
      </c>
      <c r="C715" t="n">
        <v>12.35955056179776</v>
      </c>
      <c r="D715" t="n">
        <v>1.896</v>
      </c>
      <c r="E715" t="n">
        <v>0.5</v>
      </c>
    </row>
    <row r="716">
      <c r="A716" t="inlineStr">
        <is>
          <t>688389</t>
        </is>
      </c>
      <c r="B716" t="n">
        <v>0.008427057334056793</v>
      </c>
      <c r="C716" t="n">
        <v>12.35955056179776</v>
      </c>
      <c r="D716" t="n">
        <v>22.116</v>
      </c>
      <c r="E716" t="n">
        <v>1.6</v>
      </c>
    </row>
    <row r="717">
      <c r="A717" t="inlineStr">
        <is>
          <t>000637</t>
        </is>
      </c>
      <c r="B717" t="n">
        <v>0.001481298992161253</v>
      </c>
      <c r="C717" t="n">
        <v>12.35294117647059</v>
      </c>
      <c r="D717" t="n">
        <v>3.572</v>
      </c>
      <c r="E717" t="n">
        <v>1.9</v>
      </c>
    </row>
    <row r="718">
      <c r="A718" t="inlineStr">
        <is>
          <t>002084</t>
        </is>
      </c>
      <c r="B718" t="n">
        <v>0.003737378954163976</v>
      </c>
      <c r="C718" t="n">
        <v>12.35194585448392</v>
      </c>
      <c r="D718" t="n">
        <v>6.196</v>
      </c>
      <c r="E718" t="n">
        <v>4.06</v>
      </c>
    </row>
    <row r="719">
      <c r="A719" t="inlineStr">
        <is>
          <t>300333</t>
        </is>
      </c>
      <c r="B719" t="n">
        <v>0.003542630385487529</v>
      </c>
      <c r="C719" t="n">
        <v>12.34939759036144</v>
      </c>
      <c r="D719" t="n">
        <v>7.056</v>
      </c>
      <c r="E719" t="n">
        <v>3.76</v>
      </c>
    </row>
    <row r="720">
      <c r="A720" t="inlineStr">
        <is>
          <t>300531</t>
        </is>
      </c>
      <c r="B720" t="n">
        <v>0.005504356636271537</v>
      </c>
      <c r="C720" t="n">
        <v>12.34756097560976</v>
      </c>
      <c r="D720" t="n">
        <v>13.818</v>
      </c>
      <c r="E720" t="n">
        <v>1.8</v>
      </c>
    </row>
    <row r="721">
      <c r="A721" t="inlineStr">
        <is>
          <t>300281</t>
        </is>
      </c>
      <c r="B721" t="n">
        <v>0.001883659108678654</v>
      </c>
      <c r="C721" t="n">
        <v>12.34567901234567</v>
      </c>
      <c r="D721" t="n">
        <v>5.116</v>
      </c>
      <c r="E721" t="n">
        <v>1.36</v>
      </c>
    </row>
    <row r="722">
      <c r="A722" t="inlineStr">
        <is>
          <t>603277</t>
        </is>
      </c>
      <c r="B722" t="n">
        <v>0.005217883755588673</v>
      </c>
      <c r="C722" t="n">
        <v>12.33514352211016</v>
      </c>
      <c r="D722" t="n">
        <v>13.42</v>
      </c>
      <c r="E722" t="n">
        <v>0.9</v>
      </c>
    </row>
    <row r="723">
      <c r="A723" t="inlineStr">
        <is>
          <t>300284</t>
        </is>
      </c>
      <c r="B723" t="n">
        <v>0.002287925474740239</v>
      </c>
      <c r="C723" t="n">
        <v>12.33396584440229</v>
      </c>
      <c r="D723" t="n">
        <v>5.582</v>
      </c>
      <c r="E723" t="n">
        <v>1.04</v>
      </c>
    </row>
    <row r="724">
      <c r="A724" t="inlineStr">
        <is>
          <t>002388</t>
        </is>
      </c>
      <c r="B724" t="n">
        <v>0.002098321136461471</v>
      </c>
      <c r="C724" t="n">
        <v>12.32876712328768</v>
      </c>
      <c r="D724" t="n">
        <v>4.646</v>
      </c>
      <c r="E724" t="n">
        <v>1.16</v>
      </c>
    </row>
    <row r="725">
      <c r="A725" t="inlineStr">
        <is>
          <t>300299</t>
        </is>
      </c>
      <c r="B725" t="n">
        <v>0.003453114754098361</v>
      </c>
      <c r="C725" t="n">
        <v>12.32638888888888</v>
      </c>
      <c r="D725" t="n">
        <v>6.1</v>
      </c>
      <c r="E725" t="n">
        <v>2.46</v>
      </c>
    </row>
    <row r="726">
      <c r="A726" t="inlineStr">
        <is>
          <t>002777</t>
        </is>
      </c>
      <c r="B726" t="n">
        <v>0.00588587381351201</v>
      </c>
      <c r="C726" t="n">
        <v>12.32142857142857</v>
      </c>
      <c r="D726" t="n">
        <v>17.91</v>
      </c>
      <c r="E726" t="n">
        <v>0.9199999999999999</v>
      </c>
    </row>
    <row r="727">
      <c r="A727" t="inlineStr">
        <is>
          <t>002395</t>
        </is>
      </c>
      <c r="B727" t="n">
        <v>0.008021357742181545</v>
      </c>
      <c r="C727" t="n">
        <v>12.30643846780766</v>
      </c>
      <c r="D727" t="n">
        <v>13.11</v>
      </c>
      <c r="E727" t="n">
        <v>0.28</v>
      </c>
    </row>
    <row r="728">
      <c r="A728" t="inlineStr">
        <is>
          <t>300514</t>
        </is>
      </c>
      <c r="B728" t="n">
        <v>0.004546100247246579</v>
      </c>
      <c r="C728" t="n">
        <v>12.30585424133812</v>
      </c>
      <c r="D728" t="n">
        <v>8.898</v>
      </c>
      <c r="E728" t="n">
        <v>2.26</v>
      </c>
    </row>
    <row r="729">
      <c r="A729" t="inlineStr">
        <is>
          <t>300222</t>
        </is>
      </c>
      <c r="B729" t="n">
        <v>0.003395774647887329</v>
      </c>
      <c r="C729" t="n">
        <v>12.3015873015873</v>
      </c>
      <c r="D729" t="n">
        <v>7.952000000000001</v>
      </c>
      <c r="E729" t="n">
        <v>2.42</v>
      </c>
    </row>
    <row r="730">
      <c r="A730" t="inlineStr">
        <is>
          <t>300194</t>
        </is>
      </c>
      <c r="B730" t="n">
        <v>0.001753119092627601</v>
      </c>
      <c r="C730" t="n">
        <v>12.28070175438596</v>
      </c>
      <c r="D730" t="n">
        <v>4.231999999999999</v>
      </c>
      <c r="E730" t="n">
        <v>2.52</v>
      </c>
    </row>
    <row r="731">
      <c r="A731" t="inlineStr">
        <is>
          <t>300136</t>
        </is>
      </c>
      <c r="B731" t="n">
        <v>0.01522534292919972</v>
      </c>
      <c r="C731" t="n">
        <v>12.27242076871207</v>
      </c>
      <c r="D731" t="n">
        <v>32.514</v>
      </c>
      <c r="E731" t="n">
        <v>4.18</v>
      </c>
    </row>
    <row r="732">
      <c r="A732" t="inlineStr">
        <is>
          <t>603933</t>
        </is>
      </c>
      <c r="B732" t="n">
        <v>0.003532456140350874</v>
      </c>
      <c r="C732" t="n">
        <v>12.25204200700116</v>
      </c>
      <c r="D732" t="n">
        <v>9.120000000000001</v>
      </c>
      <c r="E732" t="n">
        <v>0.5199999999999999</v>
      </c>
    </row>
    <row r="733">
      <c r="A733" t="inlineStr">
        <is>
          <t>300185</t>
        </is>
      </c>
      <c r="B733" t="n">
        <v>0.001737948395217117</v>
      </c>
      <c r="C733" t="n">
        <v>12.25165562913908</v>
      </c>
      <c r="D733" t="n">
        <v>3.178</v>
      </c>
      <c r="E733" t="n">
        <v>4.14</v>
      </c>
    </row>
    <row r="734">
      <c r="A734" t="inlineStr">
        <is>
          <t>601699</t>
        </is>
      </c>
      <c r="B734" t="n">
        <v>0.002270650263620388</v>
      </c>
      <c r="C734" t="n">
        <v>12.24489795918369</v>
      </c>
      <c r="D734" t="n">
        <v>5.69</v>
      </c>
      <c r="E734" t="n">
        <v>1.1</v>
      </c>
    </row>
    <row r="735">
      <c r="A735" t="inlineStr">
        <is>
          <t>603109</t>
        </is>
      </c>
      <c r="B735" t="n">
        <v>0.007033216397714741</v>
      </c>
      <c r="C735" t="n">
        <v>12.2394441475147</v>
      </c>
      <c r="D735" t="n">
        <v>19.954</v>
      </c>
      <c r="E735" t="n">
        <v>2.38</v>
      </c>
    </row>
    <row r="736">
      <c r="A736" t="inlineStr">
        <is>
          <t>603887</t>
        </is>
      </c>
      <c r="B736" t="n">
        <v>0.006933154722036175</v>
      </c>
      <c r="C736" t="n">
        <v>12.226148409894</v>
      </c>
      <c r="D736" t="n">
        <v>14.93</v>
      </c>
      <c r="E736" t="n">
        <v>1.26</v>
      </c>
    </row>
    <row r="737">
      <c r="A737" t="inlineStr">
        <is>
          <t>000833</t>
        </is>
      </c>
      <c r="B737" t="n">
        <v>0.001492344270090349</v>
      </c>
      <c r="C737" t="n">
        <v>12.21945137157108</v>
      </c>
      <c r="D737" t="n">
        <v>4.206</v>
      </c>
      <c r="E737" t="n">
        <v>1.02</v>
      </c>
    </row>
    <row r="738">
      <c r="A738" t="inlineStr">
        <is>
          <t>600811</t>
        </is>
      </c>
      <c r="B738" t="n">
        <v>0.001383177570093458</v>
      </c>
      <c r="C738" t="n">
        <v>12.21122112211221</v>
      </c>
      <c r="D738" t="n">
        <v>3.21</v>
      </c>
      <c r="E738" t="n">
        <v>1.06</v>
      </c>
    </row>
    <row r="739">
      <c r="A739" t="inlineStr">
        <is>
          <t>002637</t>
        </is>
      </c>
      <c r="B739" t="n">
        <v>0.006182068533875766</v>
      </c>
      <c r="C739" t="n">
        <v>12.20930232558139</v>
      </c>
      <c r="D739" t="n">
        <v>12.782</v>
      </c>
      <c r="E739" t="n">
        <v>2.44</v>
      </c>
    </row>
    <row r="740">
      <c r="A740" t="inlineStr">
        <is>
          <t>600720</t>
        </is>
      </c>
      <c r="B740" t="n">
        <v>0.005557732839646831</v>
      </c>
      <c r="C740" t="n">
        <v>12.20621683093253</v>
      </c>
      <c r="D740" t="n">
        <v>14.044</v>
      </c>
      <c r="E740" t="n">
        <v>4.84</v>
      </c>
    </row>
    <row r="741">
      <c r="A741" t="inlineStr">
        <is>
          <t>000677</t>
        </is>
      </c>
      <c r="B741" t="n">
        <v>0.001086950037285607</v>
      </c>
      <c r="C741" t="n">
        <v>12.20472440944882</v>
      </c>
      <c r="D741" t="n">
        <v>2.682</v>
      </c>
      <c r="E741" t="n">
        <v>1.02</v>
      </c>
    </row>
    <row r="742">
      <c r="A742" t="inlineStr">
        <is>
          <t>300460</t>
        </is>
      </c>
      <c r="B742" t="n">
        <v>0.006549372693726946</v>
      </c>
      <c r="C742" t="n">
        <v>12.20095693779906</v>
      </c>
      <c r="D742" t="n">
        <v>13.55</v>
      </c>
      <c r="E742" t="n">
        <v>2.22</v>
      </c>
    </row>
    <row r="743">
      <c r="A743" t="inlineStr">
        <is>
          <t>688518</t>
        </is>
      </c>
      <c r="B743" t="n">
        <v>0.004745582586427653</v>
      </c>
      <c r="C743" t="n">
        <v>12.1930567315834</v>
      </c>
      <c r="D743" t="n">
        <v>12.496</v>
      </c>
      <c r="E743" t="n">
        <v>1.64</v>
      </c>
    </row>
    <row r="744">
      <c r="A744" t="inlineStr">
        <is>
          <t>688686</t>
        </is>
      </c>
      <c r="B744" t="n">
        <v>0.267133394269941</v>
      </c>
      <c r="C744" t="n">
        <v>12.18667863324572</v>
      </c>
      <c r="D744" t="n">
        <v>330.398</v>
      </c>
      <c r="E744" t="n">
        <v>4.5</v>
      </c>
    </row>
    <row r="745">
      <c r="A745" t="inlineStr">
        <is>
          <t>300340</t>
        </is>
      </c>
      <c r="B745" t="n">
        <v>0.004019920318725097</v>
      </c>
      <c r="C745" t="n">
        <v>12.18487394957983</v>
      </c>
      <c r="D745" t="n">
        <v>10.04</v>
      </c>
      <c r="E745" t="n">
        <v>3.82</v>
      </c>
    </row>
    <row r="746">
      <c r="A746" t="inlineStr">
        <is>
          <t>002633</t>
        </is>
      </c>
      <c r="B746" t="n">
        <v>0.002557413140694874</v>
      </c>
      <c r="C746" t="n">
        <v>12.18181818181818</v>
      </c>
      <c r="D746" t="n">
        <v>5.814</v>
      </c>
      <c r="E746" t="n">
        <v>0.6799999999999999</v>
      </c>
    </row>
    <row r="747">
      <c r="A747" t="inlineStr">
        <is>
          <t>300117</t>
        </is>
      </c>
      <c r="B747" t="n">
        <v>0.001497225572979494</v>
      </c>
      <c r="C747" t="n">
        <v>12.17948717948718</v>
      </c>
      <c r="D747" t="n">
        <v>3.316</v>
      </c>
      <c r="E747" t="n">
        <v>2.14</v>
      </c>
    </row>
    <row r="748">
      <c r="A748" t="inlineStr">
        <is>
          <t>300771</t>
        </is>
      </c>
      <c r="B748" t="n">
        <v>0.008962534478682314</v>
      </c>
      <c r="C748" t="n">
        <v>12.17788861180382</v>
      </c>
      <c r="D748" t="n">
        <v>25.378</v>
      </c>
      <c r="E748" t="n">
        <v>1.8</v>
      </c>
    </row>
    <row r="749">
      <c r="A749" t="inlineStr">
        <is>
          <t>000819</t>
        </is>
      </c>
      <c r="B749" t="n">
        <v>0.002303646704583476</v>
      </c>
      <c r="C749" t="n">
        <v>12.16931216931219</v>
      </c>
      <c r="D749" t="n">
        <v>5.978</v>
      </c>
      <c r="E749" t="n">
        <v>0.6799999999999999</v>
      </c>
    </row>
    <row r="750">
      <c r="A750" t="inlineStr">
        <is>
          <t>002856</t>
        </is>
      </c>
      <c r="B750" t="n">
        <v>0.003585099898408398</v>
      </c>
      <c r="C750" t="n">
        <v>12.1683440073193</v>
      </c>
      <c r="D750" t="n">
        <v>11.812</v>
      </c>
      <c r="E750" t="n">
        <v>2.56</v>
      </c>
    </row>
    <row r="751">
      <c r="A751" t="inlineStr">
        <is>
          <t>300130</t>
        </is>
      </c>
      <c r="B751" t="n">
        <v>0.004722361435548941</v>
      </c>
      <c r="C751" t="n">
        <v>12.15909090909089</v>
      </c>
      <c r="D751" t="n">
        <v>9.418000000000001</v>
      </c>
      <c r="E751" t="n">
        <v>1.88</v>
      </c>
    </row>
    <row r="752">
      <c r="A752" t="inlineStr">
        <is>
          <t>000552</t>
        </is>
      </c>
      <c r="B752" t="n">
        <v>0.001239461883408072</v>
      </c>
      <c r="C752" t="n">
        <v>12.15686274509804</v>
      </c>
      <c r="D752" t="n">
        <v>2.676</v>
      </c>
      <c r="E752" t="n">
        <v>1.34</v>
      </c>
    </row>
    <row r="753">
      <c r="A753" t="inlineStr">
        <is>
          <t>002453</t>
        </is>
      </c>
      <c r="B753" t="n">
        <v>0.002115123456790125</v>
      </c>
      <c r="C753" t="n">
        <v>12.15139442231077</v>
      </c>
      <c r="D753" t="n">
        <v>5.183999999999999</v>
      </c>
      <c r="E753" t="n">
        <v>2.14</v>
      </c>
    </row>
    <row r="754">
      <c r="A754" t="inlineStr">
        <is>
          <t>002203</t>
        </is>
      </c>
      <c r="B754" t="n">
        <v>0.002640224508886813</v>
      </c>
      <c r="C754" t="n">
        <v>12.14723926380368</v>
      </c>
      <c r="D754" t="n">
        <v>8.552</v>
      </c>
      <c r="E754" t="n">
        <v>1.04</v>
      </c>
    </row>
    <row r="755">
      <c r="A755" t="inlineStr">
        <is>
          <t>601678</t>
        </is>
      </c>
      <c r="B755" t="n">
        <v>0.002539130434782613</v>
      </c>
      <c r="C755" t="n">
        <v>12.14421252371918</v>
      </c>
      <c r="D755" t="n">
        <v>5.52</v>
      </c>
      <c r="E755" t="n">
        <v>3.140000000000001</v>
      </c>
    </row>
    <row r="756">
      <c r="A756" t="inlineStr">
        <is>
          <t>300366</t>
        </is>
      </c>
      <c r="B756" t="n">
        <v>0.003132546003845099</v>
      </c>
      <c r="C756" t="n">
        <v>12.13450292397662</v>
      </c>
      <c r="D756" t="n">
        <v>7.281999999999999</v>
      </c>
      <c r="E756" t="n">
        <v>3.240000000000001</v>
      </c>
    </row>
    <row r="757">
      <c r="A757" t="inlineStr">
        <is>
          <t>300546</t>
        </is>
      </c>
      <c r="B757" t="n">
        <v>0.005682754223780674</v>
      </c>
      <c r="C757" t="n">
        <v>12.11864406779661</v>
      </c>
      <c r="D757" t="n">
        <v>12.548</v>
      </c>
      <c r="E757" t="n">
        <v>1.88</v>
      </c>
    </row>
    <row r="758">
      <c r="A758" t="inlineStr">
        <is>
          <t>603815</t>
        </is>
      </c>
      <c r="B758" t="n">
        <v>0.003790691369182102</v>
      </c>
      <c r="C758" t="n">
        <v>12.11401425178147</v>
      </c>
      <c r="D758" t="n">
        <v>8.852</v>
      </c>
      <c r="E758" t="n">
        <v>3.02</v>
      </c>
    </row>
    <row r="759">
      <c r="A759" t="inlineStr">
        <is>
          <t>601388</t>
        </is>
      </c>
      <c r="B759" t="n">
        <v>0.001377146386658432</v>
      </c>
      <c r="C759" t="n">
        <v>12.09150326797386</v>
      </c>
      <c r="D759" t="n">
        <v>3.238</v>
      </c>
      <c r="E759" t="n">
        <v>6.959999999999999</v>
      </c>
    </row>
    <row r="760">
      <c r="A760" t="inlineStr">
        <is>
          <t>601198</t>
        </is>
      </c>
      <c r="B760" t="n">
        <v>0.006336484759992699</v>
      </c>
      <c r="C760" t="n">
        <v>12.08053691275168</v>
      </c>
      <c r="D760" t="n">
        <v>10.958</v>
      </c>
      <c r="E760" t="n">
        <v>1.14</v>
      </c>
    </row>
    <row r="761">
      <c r="A761" t="inlineStr">
        <is>
          <t>300105</t>
        </is>
      </c>
      <c r="B761" t="n">
        <v>0.001316621253405994</v>
      </c>
      <c r="C761" t="n">
        <v>12.06896551724137</v>
      </c>
      <c r="D761" t="n">
        <v>3.669999999999999</v>
      </c>
      <c r="E761" t="n">
        <v>0.74</v>
      </c>
    </row>
    <row r="762">
      <c r="A762" t="inlineStr">
        <is>
          <t>002305</t>
        </is>
      </c>
      <c r="B762" t="n">
        <v>0.0008741312741312743</v>
      </c>
      <c r="C762" t="n">
        <v>12.0603015075377</v>
      </c>
      <c r="D762" t="n">
        <v>2.072</v>
      </c>
      <c r="E762" t="n">
        <v>3.58</v>
      </c>
    </row>
    <row r="763">
      <c r="A763" t="inlineStr">
        <is>
          <t>603192</t>
        </is>
      </c>
      <c r="B763" t="n">
        <v>0.008895731432181208</v>
      </c>
      <c r="C763" t="n">
        <v>12.05505457997151</v>
      </c>
      <c r="D763" t="n">
        <v>22.162</v>
      </c>
      <c r="E763" t="n">
        <v>1.68</v>
      </c>
    </row>
    <row r="764">
      <c r="A764" t="inlineStr">
        <is>
          <t>002770</t>
        </is>
      </c>
      <c r="B764" t="n">
        <v>0.0005809408926417366</v>
      </c>
      <c r="C764" t="n">
        <v>12.0253164556962</v>
      </c>
      <c r="D764" t="n">
        <v>1.658</v>
      </c>
      <c r="E764" t="n">
        <v>2.04</v>
      </c>
    </row>
    <row r="765">
      <c r="A765" t="inlineStr">
        <is>
          <t>603332</t>
        </is>
      </c>
      <c r="B765" t="n">
        <v>0.01235420974889218</v>
      </c>
      <c r="C765" t="n">
        <v>12.01525746980292</v>
      </c>
      <c r="D765" t="n">
        <v>16.248</v>
      </c>
      <c r="E765" t="n">
        <v>22.04</v>
      </c>
    </row>
    <row r="766">
      <c r="A766" t="inlineStr">
        <is>
          <t>300577</t>
        </is>
      </c>
      <c r="B766" t="n">
        <v>0.007062837548221168</v>
      </c>
      <c r="C766" t="n">
        <v>12.01461854728185</v>
      </c>
      <c r="D766" t="n">
        <v>23.33</v>
      </c>
      <c r="E766" t="n">
        <v>1.12</v>
      </c>
    </row>
    <row r="767">
      <c r="A767" t="inlineStr">
        <is>
          <t>002824</t>
        </is>
      </c>
      <c r="B767" t="n">
        <v>0.005683391243919394</v>
      </c>
      <c r="C767" t="n">
        <v>12.00873362445416</v>
      </c>
      <c r="D767" t="n">
        <v>14.39</v>
      </c>
      <c r="E767" t="n">
        <v>5.119999999999999</v>
      </c>
    </row>
    <row r="768">
      <c r="A768" t="inlineStr">
        <is>
          <t>688312</t>
        </is>
      </c>
      <c r="B768" t="n">
        <v>0.008669523551215988</v>
      </c>
      <c r="C768" t="n">
        <v>12.00382592061215</v>
      </c>
      <c r="D768" t="n">
        <v>22.122</v>
      </c>
      <c r="E768" t="n">
        <v>1.36</v>
      </c>
    </row>
    <row r="769">
      <c r="A769" t="inlineStr">
        <is>
          <t>603718</t>
        </is>
      </c>
      <c r="B769" t="n">
        <v>0.003899242296682944</v>
      </c>
      <c r="C769" t="n">
        <v>11.99641897940913</v>
      </c>
      <c r="D769" t="n">
        <v>11.878</v>
      </c>
      <c r="E769" t="n">
        <v>2.44</v>
      </c>
    </row>
    <row r="770">
      <c r="A770" t="inlineStr">
        <is>
          <t>688278</t>
        </is>
      </c>
      <c r="B770" t="n">
        <v>0.01962147968670758</v>
      </c>
      <c r="C770" t="n">
        <v>11.97788697788697</v>
      </c>
      <c r="D770" t="n">
        <v>35.49400000000001</v>
      </c>
      <c r="E770" t="n">
        <v>0.6200000000000001</v>
      </c>
    </row>
    <row r="771">
      <c r="A771" t="inlineStr">
        <is>
          <t>300609</t>
        </is>
      </c>
      <c r="B771" t="n">
        <v>0.006451458885941644</v>
      </c>
      <c r="C771" t="n">
        <v>11.9718309859155</v>
      </c>
      <c r="D771" t="n">
        <v>15.08</v>
      </c>
      <c r="E771" t="n">
        <v>2.6</v>
      </c>
    </row>
    <row r="772">
      <c r="A772" t="inlineStr">
        <is>
          <t>300615</t>
        </is>
      </c>
      <c r="B772" t="n">
        <v>0.004057348757822877</v>
      </c>
      <c r="C772" t="n">
        <v>11.9718309859155</v>
      </c>
      <c r="D772" t="n">
        <v>10.546</v>
      </c>
      <c r="E772" t="n">
        <v>2.16</v>
      </c>
    </row>
    <row r="773">
      <c r="A773" t="inlineStr">
        <is>
          <t>601766</t>
        </is>
      </c>
      <c r="B773" t="n">
        <v>0.003732262051915945</v>
      </c>
      <c r="C773" t="n">
        <v>11.95476575121162</v>
      </c>
      <c r="D773" t="n">
        <v>6.472</v>
      </c>
      <c r="E773" t="n">
        <v>0.9199999999999999</v>
      </c>
    </row>
    <row r="774">
      <c r="A774" t="inlineStr">
        <is>
          <t>000717</t>
        </is>
      </c>
      <c r="B774" t="n">
        <v>0.001680751173708922</v>
      </c>
      <c r="C774" t="n">
        <v>11.95121951219513</v>
      </c>
      <c r="D774" t="n">
        <v>4.26</v>
      </c>
      <c r="E774" t="n">
        <v>1.64</v>
      </c>
    </row>
    <row r="775">
      <c r="A775" t="inlineStr">
        <is>
          <t>300579</t>
        </is>
      </c>
      <c r="B775" t="n">
        <v>0.01629421949176204</v>
      </c>
      <c r="C775" t="n">
        <v>11.94257788637751</v>
      </c>
      <c r="D775" t="n">
        <v>35.81</v>
      </c>
      <c r="E775" t="n">
        <v>2.74</v>
      </c>
    </row>
    <row r="776">
      <c r="A776" t="inlineStr">
        <is>
          <t>600281</t>
        </is>
      </c>
      <c r="B776" t="n">
        <v>0.001194781622234826</v>
      </c>
      <c r="C776" t="n">
        <v>11.94029850746268</v>
      </c>
      <c r="D776" t="n">
        <v>3.526000000000001</v>
      </c>
      <c r="E776" t="n">
        <v>0.9400000000000001</v>
      </c>
    </row>
    <row r="777">
      <c r="A777" t="inlineStr">
        <is>
          <t>000815</t>
        </is>
      </c>
      <c r="B777" t="n">
        <v>0.001845388245388243</v>
      </c>
      <c r="C777" t="n">
        <v>11.93693693693691</v>
      </c>
      <c r="D777" t="n">
        <v>4.662</v>
      </c>
      <c r="E777" t="n">
        <v>0.74</v>
      </c>
    </row>
    <row r="778">
      <c r="A778" t="inlineStr">
        <is>
          <t>688398</t>
        </is>
      </c>
      <c r="B778" t="n">
        <v>0.01364995174676705</v>
      </c>
      <c r="C778" t="n">
        <v>11.9223895838652</v>
      </c>
      <c r="D778" t="n">
        <v>41.448</v>
      </c>
      <c r="E778" t="n">
        <v>1.38</v>
      </c>
    </row>
    <row r="779">
      <c r="A779" t="inlineStr">
        <is>
          <t>600547</t>
        </is>
      </c>
      <c r="B779" t="n">
        <v>0.006974809502465265</v>
      </c>
      <c r="C779" t="n">
        <v>11.92145862552596</v>
      </c>
      <c r="D779" t="n">
        <v>22.31</v>
      </c>
      <c r="E779" t="n">
        <v>1.24</v>
      </c>
    </row>
    <row r="780">
      <c r="A780" t="inlineStr">
        <is>
          <t>603937</t>
        </is>
      </c>
      <c r="B780" t="n">
        <v>0.003237374860956614</v>
      </c>
      <c r="C780" t="n">
        <v>11.92129629629628</v>
      </c>
      <c r="D780" t="n">
        <v>8.99</v>
      </c>
      <c r="E780" t="n">
        <v>1.14</v>
      </c>
    </row>
    <row r="781">
      <c r="A781" t="inlineStr">
        <is>
          <t>300322</t>
        </is>
      </c>
      <c r="B781" t="n">
        <v>0.004279003558718854</v>
      </c>
      <c r="C781" t="n">
        <v>11.92118226600984</v>
      </c>
      <c r="D781" t="n">
        <v>10.678</v>
      </c>
      <c r="E781" t="n">
        <v>1.36</v>
      </c>
    </row>
    <row r="782">
      <c r="A782" t="inlineStr">
        <is>
          <t>600769</t>
        </is>
      </c>
      <c r="B782" t="n">
        <v>0.001256302108876904</v>
      </c>
      <c r="C782" t="n">
        <v>11.91709844559588</v>
      </c>
      <c r="D782" t="n">
        <v>4.078</v>
      </c>
      <c r="E782" t="n">
        <v>0.9400000000000001</v>
      </c>
    </row>
    <row r="783">
      <c r="A783" t="inlineStr">
        <is>
          <t>600771</t>
        </is>
      </c>
      <c r="B783" t="n">
        <v>0.008571803278688518</v>
      </c>
      <c r="C783" t="n">
        <v>11.91335740072201</v>
      </c>
      <c r="D783" t="n">
        <v>18.3</v>
      </c>
      <c r="E783" t="n">
        <v>4.9</v>
      </c>
    </row>
    <row r="784">
      <c r="A784" t="inlineStr">
        <is>
          <t>300330</t>
        </is>
      </c>
      <c r="B784" t="n">
        <v>0.003092432035268189</v>
      </c>
      <c r="C784" t="n">
        <v>11.91099476439792</v>
      </c>
      <c r="D784" t="n">
        <v>8.166</v>
      </c>
      <c r="E784" t="n">
        <v>1.16</v>
      </c>
    </row>
    <row r="785">
      <c r="A785" t="inlineStr">
        <is>
          <t>002549</t>
        </is>
      </c>
      <c r="B785" t="n">
        <v>0.002373927502494177</v>
      </c>
      <c r="C785" t="n">
        <v>11.90893169877407</v>
      </c>
      <c r="D785" t="n">
        <v>6.014</v>
      </c>
      <c r="E785" t="n">
        <v>0.66</v>
      </c>
    </row>
    <row r="786">
      <c r="A786" t="inlineStr">
        <is>
          <t>603123</t>
        </is>
      </c>
      <c r="B786" t="n">
        <v>0.002282557417752949</v>
      </c>
      <c r="C786" t="n">
        <v>11.90864600326265</v>
      </c>
      <c r="D786" t="n">
        <v>6.444</v>
      </c>
      <c r="E786" t="n">
        <v>0.34</v>
      </c>
    </row>
    <row r="787">
      <c r="A787" t="inlineStr">
        <is>
          <t>300535</t>
        </is>
      </c>
      <c r="B787" t="n">
        <v>0.004432290162092766</v>
      </c>
      <c r="C787" t="n">
        <v>11.88455008488964</v>
      </c>
      <c r="D787" t="n">
        <v>12.462</v>
      </c>
      <c r="E787" t="n">
        <v>2.06</v>
      </c>
    </row>
    <row r="788">
      <c r="A788" t="inlineStr">
        <is>
          <t>002896</t>
        </is>
      </c>
      <c r="B788" t="n">
        <v>0.009626956065114652</v>
      </c>
      <c r="C788" t="n">
        <v>11.8816458622284</v>
      </c>
      <c r="D788" t="n">
        <v>22.852</v>
      </c>
      <c r="E788" t="n">
        <v>1.86</v>
      </c>
    </row>
    <row r="789">
      <c r="A789" t="inlineStr">
        <is>
          <t>603055</t>
        </is>
      </c>
      <c r="B789" t="n">
        <v>0.00242218890554723</v>
      </c>
      <c r="C789" t="n">
        <v>11.88118811881189</v>
      </c>
      <c r="D789" t="n">
        <v>5.336</v>
      </c>
      <c r="E789" t="n">
        <v>0.36</v>
      </c>
    </row>
    <row r="790">
      <c r="A790" t="inlineStr">
        <is>
          <t>600626</t>
        </is>
      </c>
      <c r="B790" t="n">
        <v>0.001378656126482213</v>
      </c>
      <c r="C790" t="n">
        <v>11.8694362017804</v>
      </c>
      <c r="D790" t="n">
        <v>3.542</v>
      </c>
      <c r="E790" t="n">
        <v>0.6599999999999999</v>
      </c>
    </row>
    <row r="791">
      <c r="A791" t="inlineStr">
        <is>
          <t>600726</t>
        </is>
      </c>
      <c r="B791" t="n">
        <v>0.0006032085561497323</v>
      </c>
      <c r="C791" t="n">
        <v>11.86440677966101</v>
      </c>
      <c r="D791" t="n">
        <v>1.87</v>
      </c>
      <c r="E791" t="n">
        <v>0.4999999999999999</v>
      </c>
    </row>
    <row r="792">
      <c r="A792" t="inlineStr">
        <is>
          <t>300400</t>
        </is>
      </c>
      <c r="B792" t="n">
        <v>0.003989080982711547</v>
      </c>
      <c r="C792" t="n">
        <v>11.85468451242828</v>
      </c>
      <c r="D792" t="n">
        <v>10.99</v>
      </c>
      <c r="E792" t="n">
        <v>1.94</v>
      </c>
    </row>
    <row r="793">
      <c r="A793" t="inlineStr">
        <is>
          <t>002291</t>
        </is>
      </c>
      <c r="B793" t="n">
        <v>0.008625980392156864</v>
      </c>
      <c r="C793" t="n">
        <v>11.8455497382199</v>
      </c>
      <c r="D793" t="n">
        <v>16.32</v>
      </c>
      <c r="E793" t="n">
        <v>1.98</v>
      </c>
    </row>
    <row r="794">
      <c r="A794" t="inlineStr">
        <is>
          <t>300202</t>
        </is>
      </c>
      <c r="B794" t="n">
        <v>0.003262144666479033</v>
      </c>
      <c r="C794" t="n">
        <v>11.82634730538923</v>
      </c>
      <c r="D794" t="n">
        <v>7.106</v>
      </c>
      <c r="E794" t="n">
        <v>3.66</v>
      </c>
    </row>
    <row r="795">
      <c r="A795" t="inlineStr">
        <is>
          <t>300466</t>
        </is>
      </c>
      <c r="B795" t="n">
        <v>0.002003310997240833</v>
      </c>
      <c r="C795" t="n">
        <v>11.82572614107882</v>
      </c>
      <c r="D795" t="n">
        <v>5.074</v>
      </c>
      <c r="E795" t="n">
        <v>1.46</v>
      </c>
    </row>
    <row r="796">
      <c r="A796" t="inlineStr">
        <is>
          <t>300148</t>
        </is>
      </c>
      <c r="B796" t="n">
        <v>0.001868043899289866</v>
      </c>
      <c r="C796" t="n">
        <v>11.82432432432432</v>
      </c>
      <c r="D796" t="n">
        <v>3.098</v>
      </c>
      <c r="E796" t="n">
        <v>3.48</v>
      </c>
    </row>
    <row r="797">
      <c r="A797" t="inlineStr">
        <is>
          <t>000657</t>
        </is>
      </c>
      <c r="B797" t="n">
        <v>0.00238031368307193</v>
      </c>
      <c r="C797" t="n">
        <v>11.82336182336183</v>
      </c>
      <c r="D797" t="n">
        <v>7.396000000000001</v>
      </c>
      <c r="E797" t="n">
        <v>5.380000000000001</v>
      </c>
    </row>
    <row r="798">
      <c r="A798" t="inlineStr">
        <is>
          <t>000695</t>
        </is>
      </c>
      <c r="B798" t="n">
        <v>0.002004329725228976</v>
      </c>
      <c r="C798" t="n">
        <v>11.81619256017505</v>
      </c>
      <c r="D798" t="n">
        <v>4.804</v>
      </c>
      <c r="E798" t="n">
        <v>1.1</v>
      </c>
    </row>
    <row r="799">
      <c r="A799" t="inlineStr">
        <is>
          <t>600527</t>
        </is>
      </c>
      <c r="B799" t="n">
        <v>0.00104084084084084</v>
      </c>
      <c r="C799" t="n">
        <v>11.81102362204724</v>
      </c>
      <c r="D799" t="n">
        <v>2.664</v>
      </c>
      <c r="E799" t="n">
        <v>2.28</v>
      </c>
    </row>
    <row r="800">
      <c r="A800" t="inlineStr">
        <is>
          <t>300051</t>
        </is>
      </c>
      <c r="B800" t="n">
        <v>0.002226368396001903</v>
      </c>
      <c r="C800" t="n">
        <v>11.80904522613067</v>
      </c>
      <c r="D800" t="n">
        <v>4.202</v>
      </c>
      <c r="E800" t="n">
        <v>2.18</v>
      </c>
    </row>
    <row r="801">
      <c r="A801" t="inlineStr">
        <is>
          <t>600335</t>
        </is>
      </c>
      <c r="B801" t="n">
        <v>0.002703518440016951</v>
      </c>
      <c r="C801" t="n">
        <v>11.80400890868596</v>
      </c>
      <c r="D801" t="n">
        <v>4.717999999999999</v>
      </c>
      <c r="E801" t="n">
        <v>2.76</v>
      </c>
    </row>
    <row r="802">
      <c r="A802" t="inlineStr">
        <is>
          <t>300506</t>
        </is>
      </c>
      <c r="B802" t="n">
        <v>0.001815241635687732</v>
      </c>
      <c r="C802" t="n">
        <v>11.79361179361178</v>
      </c>
      <c r="D802" t="n">
        <v>4.304</v>
      </c>
      <c r="E802" t="n">
        <v>1.94</v>
      </c>
    </row>
    <row r="803">
      <c r="A803" t="inlineStr">
        <is>
          <t>300891</t>
        </is>
      </c>
      <c r="B803" t="n">
        <v>0.004703058495173858</v>
      </c>
      <c r="C803" t="n">
        <v>11.78985949908369</v>
      </c>
      <c r="D803" t="n">
        <v>17.198</v>
      </c>
      <c r="E803" t="n">
        <v>15.76</v>
      </c>
    </row>
    <row r="804">
      <c r="A804" t="inlineStr">
        <is>
          <t>300159</t>
        </is>
      </c>
      <c r="B804" t="n">
        <v>0.001216587355540449</v>
      </c>
      <c r="C804" t="n">
        <v>11.78571428571429</v>
      </c>
      <c r="D804" t="n">
        <v>2.942</v>
      </c>
      <c r="E804" t="n">
        <v>2.319999999999999</v>
      </c>
    </row>
    <row r="805">
      <c r="A805" t="inlineStr">
        <is>
          <t>300085</t>
        </is>
      </c>
      <c r="B805" t="n">
        <v>0.01103859301461481</v>
      </c>
      <c r="C805" t="n">
        <v>11.75285426460713</v>
      </c>
      <c r="D805" t="n">
        <v>16.148</v>
      </c>
      <c r="E805" t="n">
        <v>4.74</v>
      </c>
    </row>
    <row r="806">
      <c r="A806" t="inlineStr">
        <is>
          <t>002946</t>
        </is>
      </c>
      <c r="B806" t="n">
        <v>0.01128165680473374</v>
      </c>
      <c r="C806" t="n">
        <v>11.74515235457063</v>
      </c>
      <c r="D806" t="n">
        <v>18.928</v>
      </c>
      <c r="E806" t="n">
        <v>6.119999999999999</v>
      </c>
    </row>
    <row r="807">
      <c r="A807" t="inlineStr">
        <is>
          <t>002118</t>
        </is>
      </c>
      <c r="B807" t="n">
        <v>0.0009009118541033418</v>
      </c>
      <c r="C807" t="n">
        <v>11.7408906882591</v>
      </c>
      <c r="D807" t="n">
        <v>2.632000000000001</v>
      </c>
      <c r="E807" t="n">
        <v>1.7</v>
      </c>
    </row>
    <row r="808">
      <c r="A808" t="inlineStr">
        <is>
          <t>002795</t>
        </is>
      </c>
      <c r="B808" t="n">
        <v>0.003654369614911198</v>
      </c>
      <c r="C808" t="n">
        <v>11.73184357541899</v>
      </c>
      <c r="D808" t="n">
        <v>11.374</v>
      </c>
      <c r="E808" t="n">
        <v>1.02</v>
      </c>
    </row>
    <row r="809">
      <c r="A809" t="inlineStr">
        <is>
          <t>002110</t>
        </is>
      </c>
      <c r="B809" t="n">
        <v>0.00216565908382674</v>
      </c>
      <c r="C809" t="n">
        <v>11.72638436482085</v>
      </c>
      <c r="D809" t="n">
        <v>6.418000000000001</v>
      </c>
      <c r="E809" t="n">
        <v>0.9600000000000002</v>
      </c>
    </row>
    <row r="810">
      <c r="A810" t="inlineStr">
        <is>
          <t>600339</t>
        </is>
      </c>
      <c r="B810" t="n">
        <v>0.001176435495898583</v>
      </c>
      <c r="C810" t="n">
        <v>11.71875</v>
      </c>
      <c r="D810" t="n">
        <v>2.682</v>
      </c>
      <c r="E810" t="n">
        <v>0.9400000000000001</v>
      </c>
    </row>
    <row r="811">
      <c r="A811" t="inlineStr">
        <is>
          <t>600962</t>
        </is>
      </c>
      <c r="B811" t="n">
        <v>0.002218453269632725</v>
      </c>
      <c r="C811" t="n">
        <v>11.71875</v>
      </c>
      <c r="D811" t="n">
        <v>6.698</v>
      </c>
      <c r="E811" t="n">
        <v>0.9</v>
      </c>
    </row>
    <row r="812">
      <c r="A812" t="inlineStr">
        <is>
          <t>300586</t>
        </is>
      </c>
      <c r="B812" t="n">
        <v>0.002759660297239913</v>
      </c>
      <c r="C812" t="n">
        <v>11.71548117154813</v>
      </c>
      <c r="D812" t="n">
        <v>7.536</v>
      </c>
      <c r="E812" t="n">
        <v>1.64</v>
      </c>
    </row>
    <row r="813">
      <c r="A813" t="inlineStr">
        <is>
          <t>002285</t>
        </is>
      </c>
      <c r="B813" t="n">
        <v>0.002014271938283507</v>
      </c>
      <c r="C813" t="n">
        <v>11.70483460559795</v>
      </c>
      <c r="D813" t="n">
        <v>4.148</v>
      </c>
      <c r="E813" t="n">
        <v>0.8399999999999999</v>
      </c>
    </row>
    <row r="814">
      <c r="A814" t="inlineStr">
        <is>
          <t>002164</t>
        </is>
      </c>
      <c r="B814" t="n">
        <v>0.003452794580208087</v>
      </c>
      <c r="C814" t="n">
        <v>11.69154228855722</v>
      </c>
      <c r="D814" t="n">
        <v>8.266</v>
      </c>
      <c r="E814" t="n">
        <v>9.84</v>
      </c>
    </row>
    <row r="815">
      <c r="A815" t="inlineStr">
        <is>
          <t>002659</t>
        </is>
      </c>
      <c r="B815" t="n">
        <v>0.002184933530280648</v>
      </c>
      <c r="C815" t="n">
        <v>11.68831168831168</v>
      </c>
      <c r="D815" t="n">
        <v>4.061999999999999</v>
      </c>
      <c r="E815" t="n">
        <v>1.72</v>
      </c>
    </row>
    <row r="816">
      <c r="A816" t="inlineStr">
        <is>
          <t>002808</t>
        </is>
      </c>
      <c r="B816" t="n">
        <v>0.002409663503019843</v>
      </c>
      <c r="C816" t="n">
        <v>11.67434715821811</v>
      </c>
      <c r="D816" t="n">
        <v>6.953999999999999</v>
      </c>
      <c r="E816" t="n">
        <v>1.38</v>
      </c>
    </row>
    <row r="817">
      <c r="A817" t="inlineStr">
        <is>
          <t>002749</t>
        </is>
      </c>
      <c r="B817" t="n">
        <v>0.002965313653136536</v>
      </c>
      <c r="C817" t="n">
        <v>11.66666666666667</v>
      </c>
      <c r="D817" t="n">
        <v>10.84</v>
      </c>
      <c r="E817" t="n">
        <v>1.22</v>
      </c>
    </row>
    <row r="818">
      <c r="A818" t="inlineStr">
        <is>
          <t>300248</t>
        </is>
      </c>
      <c r="B818" t="n">
        <v>0.003586967418546365</v>
      </c>
      <c r="C818" t="n">
        <v>11.65562913907285</v>
      </c>
      <c r="D818" t="n">
        <v>7.98</v>
      </c>
      <c r="E818" t="n">
        <v>2.24</v>
      </c>
    </row>
    <row r="819">
      <c r="A819" t="inlineStr">
        <is>
          <t>002836</t>
        </is>
      </c>
      <c r="B819" t="n">
        <v>0.003112506228201293</v>
      </c>
      <c r="C819" t="n">
        <v>11.64921465968587</v>
      </c>
      <c r="D819" t="n">
        <v>8.028</v>
      </c>
      <c r="E819" t="n">
        <v>0.5199999999999999</v>
      </c>
    </row>
    <row r="820">
      <c r="A820" t="inlineStr">
        <is>
          <t>300214</t>
        </is>
      </c>
      <c r="B820" t="n">
        <v>0.003252338359315104</v>
      </c>
      <c r="C820" t="n">
        <v>11.64658634538154</v>
      </c>
      <c r="D820" t="n">
        <v>7.826000000000001</v>
      </c>
      <c r="E820" t="n">
        <v>0.74</v>
      </c>
    </row>
    <row r="821">
      <c r="A821" t="inlineStr">
        <is>
          <t>002875</t>
        </is>
      </c>
      <c r="B821" t="n">
        <v>0.003198973042362006</v>
      </c>
      <c r="C821" t="n">
        <v>11.63734776725305</v>
      </c>
      <c r="D821" t="n">
        <v>7.789999999999999</v>
      </c>
      <c r="E821" t="n">
        <v>1.36</v>
      </c>
    </row>
    <row r="822">
      <c r="A822" t="inlineStr">
        <is>
          <t>600117</t>
        </is>
      </c>
      <c r="B822" t="n">
        <v>0.00123653846153846</v>
      </c>
      <c r="C822" t="n">
        <v>11.63522012578615</v>
      </c>
      <c r="D822" t="n">
        <v>3.328</v>
      </c>
      <c r="E822" t="n">
        <v>1.2</v>
      </c>
    </row>
    <row r="823">
      <c r="A823" t="inlineStr">
        <is>
          <t>603360</t>
        </is>
      </c>
      <c r="B823" t="n">
        <v>0.005798604842018878</v>
      </c>
      <c r="C823" t="n">
        <v>11.62790697674419</v>
      </c>
      <c r="D823" t="n">
        <v>14.622</v>
      </c>
      <c r="E823" t="n">
        <v>0.5599999999999999</v>
      </c>
    </row>
    <row r="824">
      <c r="A824" t="inlineStr">
        <is>
          <t>300063</t>
        </is>
      </c>
      <c r="B824" t="n">
        <v>0.002411671529804086</v>
      </c>
      <c r="C824" t="n">
        <v>11.62280701754386</v>
      </c>
      <c r="D824" t="n">
        <v>4.798</v>
      </c>
      <c r="E824" t="n">
        <v>4.119999999999999</v>
      </c>
    </row>
    <row r="825">
      <c r="A825" t="inlineStr">
        <is>
          <t>300808</t>
        </is>
      </c>
      <c r="B825" t="n">
        <v>0.005130840836258198</v>
      </c>
      <c r="C825" t="n">
        <v>11.62227602905568</v>
      </c>
      <c r="D825" t="n">
        <v>13.106</v>
      </c>
      <c r="E825" t="n">
        <v>2.44</v>
      </c>
    </row>
    <row r="826">
      <c r="A826" t="inlineStr">
        <is>
          <t>000019</t>
        </is>
      </c>
      <c r="B826" t="n">
        <v>0.002174435159393378</v>
      </c>
      <c r="C826" t="n">
        <v>11.62029459901801</v>
      </c>
      <c r="D826" t="n">
        <v>6.461999999999999</v>
      </c>
      <c r="E826" t="n">
        <v>1.26</v>
      </c>
    </row>
    <row r="827">
      <c r="A827" t="inlineStr">
        <is>
          <t>600719</t>
        </is>
      </c>
      <c r="B827" t="n">
        <v>0.001026666666666667</v>
      </c>
      <c r="C827" t="n">
        <v>11.61971830985915</v>
      </c>
      <c r="D827" t="n">
        <v>3</v>
      </c>
      <c r="E827" t="n">
        <v>0.58</v>
      </c>
    </row>
    <row r="828">
      <c r="A828" t="inlineStr">
        <is>
          <t>601127</t>
        </is>
      </c>
      <c r="B828" t="n">
        <v>0.01176372767857143</v>
      </c>
      <c r="C828" t="n">
        <v>11.61242603550297</v>
      </c>
      <c r="D828" t="n">
        <v>14.336</v>
      </c>
      <c r="E828" t="n">
        <v>4.02</v>
      </c>
    </row>
    <row r="829">
      <c r="A829" t="inlineStr">
        <is>
          <t>300766</t>
        </is>
      </c>
      <c r="B829" t="n">
        <v>0.004723470644587383</v>
      </c>
      <c r="C829" t="n">
        <v>11.60583941605839</v>
      </c>
      <c r="D829" t="n">
        <v>14.614</v>
      </c>
      <c r="E829" t="n">
        <v>2.3</v>
      </c>
    </row>
    <row r="830">
      <c r="A830" t="inlineStr">
        <is>
          <t>002329</t>
        </is>
      </c>
      <c r="B830" t="n">
        <v>0.001562357807652535</v>
      </c>
      <c r="C830" t="n">
        <v>11.60220994475138</v>
      </c>
      <c r="D830" t="n">
        <v>3.868</v>
      </c>
      <c r="E830" t="n">
        <v>1.7</v>
      </c>
    </row>
    <row r="831">
      <c r="A831" t="inlineStr">
        <is>
          <t>002803</t>
        </is>
      </c>
      <c r="B831" t="n">
        <v>0.02422219818520523</v>
      </c>
      <c r="C831" t="n">
        <v>11.59708416169649</v>
      </c>
      <c r="D831" t="n">
        <v>33.282</v>
      </c>
      <c r="E831" t="n">
        <v>2.92</v>
      </c>
    </row>
    <row r="832">
      <c r="A832" t="inlineStr">
        <is>
          <t>600206</t>
        </is>
      </c>
      <c r="B832" t="n">
        <v>0.004372030328559389</v>
      </c>
      <c r="C832" t="n">
        <v>11.58267020335986</v>
      </c>
      <c r="D832" t="n">
        <v>11.87</v>
      </c>
      <c r="E832" t="n">
        <v>1.8</v>
      </c>
    </row>
    <row r="833">
      <c r="A833" t="inlineStr">
        <is>
          <t>002746</t>
        </is>
      </c>
      <c r="B833" t="n">
        <v>0.004391152144643203</v>
      </c>
      <c r="C833" t="n">
        <v>11.58106747230614</v>
      </c>
      <c r="D833" t="n">
        <v>10.398</v>
      </c>
      <c r="E833" t="n">
        <v>1.32</v>
      </c>
    </row>
    <row r="834">
      <c r="A834" t="inlineStr">
        <is>
          <t>603328</t>
        </is>
      </c>
      <c r="B834" t="n">
        <v>0.002577248362120311</v>
      </c>
      <c r="C834" t="n">
        <v>11.58059467918624</v>
      </c>
      <c r="D834" t="n">
        <v>6.715999999999999</v>
      </c>
      <c r="E834" t="n">
        <v>0.4</v>
      </c>
    </row>
    <row r="835">
      <c r="A835" t="inlineStr">
        <is>
          <t>000029</t>
        </is>
      </c>
      <c r="B835" t="n">
        <v>0.002567412543334383</v>
      </c>
      <c r="C835" t="n">
        <v>11.5702479338843</v>
      </c>
      <c r="D835" t="n">
        <v>6.346</v>
      </c>
      <c r="E835" t="n">
        <v>0.82</v>
      </c>
    </row>
    <row r="836">
      <c r="A836" t="inlineStr">
        <is>
          <t>300633</t>
        </is>
      </c>
      <c r="B836" t="n">
        <v>0.01148147812287463</v>
      </c>
      <c r="C836" t="n">
        <v>11.5702479338843</v>
      </c>
      <c r="D836" t="n">
        <v>26.466</v>
      </c>
      <c r="E836" t="n">
        <v>1.34</v>
      </c>
    </row>
    <row r="837">
      <c r="A837" t="inlineStr">
        <is>
          <t>603843</t>
        </is>
      </c>
      <c r="B837" t="n">
        <v>0.001423166843783208</v>
      </c>
      <c r="C837" t="n">
        <v>11.5702479338843</v>
      </c>
      <c r="D837" t="n">
        <v>3.764</v>
      </c>
      <c r="E837" t="n">
        <v>2.46</v>
      </c>
    </row>
    <row r="838">
      <c r="A838" t="inlineStr">
        <is>
          <t>002567</t>
        </is>
      </c>
      <c r="B838" t="n">
        <v>0.004306053268765129</v>
      </c>
      <c r="C838" t="n">
        <v>11.56289707750953</v>
      </c>
      <c r="D838" t="n">
        <v>8.259999999999998</v>
      </c>
      <c r="E838" t="n">
        <v>4.719999999999999</v>
      </c>
    </row>
    <row r="839">
      <c r="A839" t="inlineStr">
        <is>
          <t>300141</t>
        </is>
      </c>
      <c r="B839" t="n">
        <v>0.004091355389541089</v>
      </c>
      <c r="C839" t="n">
        <v>11.55988857938719</v>
      </c>
      <c r="D839" t="n">
        <v>7.496</v>
      </c>
      <c r="E839" t="n">
        <v>2.66</v>
      </c>
    </row>
    <row r="840">
      <c r="A840" t="inlineStr">
        <is>
          <t>002694</t>
        </is>
      </c>
      <c r="B840" t="n">
        <v>0.001017557251908398</v>
      </c>
      <c r="C840" t="n">
        <v>11.55778894472363</v>
      </c>
      <c r="D840" t="n">
        <v>2.096</v>
      </c>
      <c r="E840" t="n">
        <v>1.74</v>
      </c>
    </row>
    <row r="841">
      <c r="A841" t="inlineStr">
        <is>
          <t>000615</t>
        </is>
      </c>
      <c r="B841" t="n">
        <v>0.004068551236749115</v>
      </c>
      <c r="C841" t="n">
        <v>11.55595996360328</v>
      </c>
      <c r="D841" t="n">
        <v>11.32</v>
      </c>
      <c r="E841" t="n">
        <v>5.1</v>
      </c>
    </row>
    <row r="842">
      <c r="A842" t="inlineStr">
        <is>
          <t>002715</t>
        </is>
      </c>
      <c r="B842" t="n">
        <v>0.008541908809004262</v>
      </c>
      <c r="C842" t="n">
        <v>11.55256723716382</v>
      </c>
      <c r="D842" t="n">
        <v>17.414</v>
      </c>
      <c r="E842" t="n">
        <v>0.9199999999999999</v>
      </c>
    </row>
    <row r="843">
      <c r="A843" t="inlineStr">
        <is>
          <t>300835</t>
        </is>
      </c>
      <c r="B843" t="n">
        <v>0.01631634249047523</v>
      </c>
      <c r="C843" t="n">
        <v>11.53123041570923</v>
      </c>
      <c r="D843" t="n">
        <v>49.87</v>
      </c>
      <c r="E843" t="n">
        <v>8.52</v>
      </c>
    </row>
    <row r="844">
      <c r="A844" t="inlineStr">
        <is>
          <t>688028</t>
        </is>
      </c>
      <c r="B844" t="n">
        <v>0.01132164742006541</v>
      </c>
      <c r="C844" t="n">
        <v>11.53032440056416</v>
      </c>
      <c r="D844" t="n">
        <v>29.962</v>
      </c>
      <c r="E844" t="n">
        <v>1.58</v>
      </c>
    </row>
    <row r="845">
      <c r="A845" t="inlineStr">
        <is>
          <t>600381</t>
        </is>
      </c>
      <c r="B845" t="n">
        <v>0.002413032210292483</v>
      </c>
      <c r="C845" t="n">
        <v>11.5234375</v>
      </c>
      <c r="D845" t="n">
        <v>5.402</v>
      </c>
      <c r="E845" t="n">
        <v>2.42</v>
      </c>
    </row>
    <row r="846">
      <c r="A846" t="inlineStr">
        <is>
          <t>002096</t>
        </is>
      </c>
      <c r="B846" t="n">
        <v>0.003301774501774497</v>
      </c>
      <c r="C846" t="n">
        <v>11.52204836415363</v>
      </c>
      <c r="D846" t="n">
        <v>7.326000000000001</v>
      </c>
      <c r="E846" t="n">
        <v>3.84</v>
      </c>
    </row>
    <row r="847">
      <c r="A847" t="inlineStr">
        <is>
          <t>601598</t>
        </is>
      </c>
      <c r="B847" t="n">
        <v>0.00163923400280243</v>
      </c>
      <c r="C847" t="n">
        <v>11.51960784313726</v>
      </c>
      <c r="D847" t="n">
        <v>4.281999999999999</v>
      </c>
      <c r="E847" t="n">
        <v>2.98</v>
      </c>
    </row>
    <row r="848">
      <c r="A848" t="inlineStr">
        <is>
          <t>603568</t>
        </is>
      </c>
      <c r="B848" t="n">
        <v>0.007376050981601409</v>
      </c>
      <c r="C848" t="n">
        <v>11.51385927505331</v>
      </c>
      <c r="D848" t="n">
        <v>19.458</v>
      </c>
      <c r="E848" t="n">
        <v>0.7</v>
      </c>
    </row>
    <row r="849">
      <c r="A849" t="inlineStr">
        <is>
          <t>600280</t>
        </is>
      </c>
      <c r="B849" t="n">
        <v>0.001207423904974016</v>
      </c>
      <c r="C849" t="n">
        <v>11.50793650793651</v>
      </c>
      <c r="D849" t="n">
        <v>2.694</v>
      </c>
      <c r="E849" t="n">
        <v>0.74</v>
      </c>
    </row>
    <row r="850">
      <c r="A850" t="inlineStr">
        <is>
          <t>300170</t>
        </is>
      </c>
      <c r="B850" t="n">
        <v>0.002010145340552862</v>
      </c>
      <c r="C850" t="n">
        <v>11.49773071104388</v>
      </c>
      <c r="D850" t="n">
        <v>7.018000000000001</v>
      </c>
      <c r="E850" t="n">
        <v>1.4</v>
      </c>
    </row>
    <row r="851">
      <c r="A851" t="inlineStr">
        <is>
          <t>002723</t>
        </is>
      </c>
      <c r="B851" t="n">
        <v>0.006261175570572488</v>
      </c>
      <c r="C851" t="n">
        <v>11.49501661129568</v>
      </c>
      <c r="D851" t="n">
        <v>15.686</v>
      </c>
      <c r="E851" t="n">
        <v>2.16</v>
      </c>
    </row>
    <row r="852">
      <c r="A852" t="inlineStr">
        <is>
          <t>002862</t>
        </is>
      </c>
      <c r="B852" t="n">
        <v>0.003209774796358406</v>
      </c>
      <c r="C852" t="n">
        <v>11.48989898989898</v>
      </c>
      <c r="D852" t="n">
        <v>8.348000000000001</v>
      </c>
      <c r="E852" t="n">
        <v>2.84</v>
      </c>
    </row>
    <row r="853">
      <c r="A853" t="inlineStr">
        <is>
          <t>603168</t>
        </is>
      </c>
      <c r="B853" t="n">
        <v>0.001999463447350768</v>
      </c>
      <c r="C853" t="n">
        <v>11.48409893992932</v>
      </c>
      <c r="D853" t="n">
        <v>5.964</v>
      </c>
      <c r="E853" t="n">
        <v>0.7</v>
      </c>
    </row>
    <row r="854">
      <c r="A854" t="inlineStr">
        <is>
          <t>688551</t>
        </is>
      </c>
      <c r="B854" t="n">
        <v>0.008564514939136859</v>
      </c>
      <c r="C854" t="n">
        <v>11.47093250097542</v>
      </c>
      <c r="D854" t="n">
        <v>27.11</v>
      </c>
      <c r="E854" t="n">
        <v>2.44</v>
      </c>
    </row>
    <row r="855">
      <c r="A855" t="inlineStr">
        <is>
          <t>688127</t>
        </is>
      </c>
      <c r="B855" t="n">
        <v>0.007280127863612146</v>
      </c>
      <c r="C855" t="n">
        <v>11.46003262642741</v>
      </c>
      <c r="D855" t="n">
        <v>26.278</v>
      </c>
      <c r="E855" t="n">
        <v>2.96</v>
      </c>
    </row>
    <row r="856">
      <c r="A856" t="inlineStr">
        <is>
          <t>600647</t>
        </is>
      </c>
      <c r="B856" t="n">
        <v>0.003186800334168753</v>
      </c>
      <c r="C856" t="n">
        <v>11.45374449339207</v>
      </c>
      <c r="D856" t="n">
        <v>9.575999999999999</v>
      </c>
      <c r="E856" t="n">
        <v>0.5</v>
      </c>
    </row>
    <row r="857">
      <c r="A857" t="inlineStr">
        <is>
          <t>300859</t>
        </is>
      </c>
      <c r="B857" t="n">
        <v>0.006889293454703081</v>
      </c>
      <c r="C857" t="n">
        <v>11.45170618854829</v>
      </c>
      <c r="D857" t="n">
        <v>18.456</v>
      </c>
      <c r="E857" t="n">
        <v>28.2</v>
      </c>
    </row>
    <row r="858">
      <c r="A858" t="inlineStr">
        <is>
          <t>000839</t>
        </is>
      </c>
      <c r="B858" t="n">
        <v>0.0007515610217596996</v>
      </c>
      <c r="C858" t="n">
        <v>11.44278606965177</v>
      </c>
      <c r="D858" t="n">
        <v>2.114</v>
      </c>
      <c r="E858" t="n">
        <v>0.6799999999999999</v>
      </c>
    </row>
    <row r="859">
      <c r="A859" t="inlineStr">
        <is>
          <t>300317</t>
        </is>
      </c>
      <c r="B859" t="n">
        <v>0.002475213675213675</v>
      </c>
      <c r="C859" t="n">
        <v>11.42857142857143</v>
      </c>
      <c r="D859" t="n">
        <v>5.85</v>
      </c>
      <c r="E859" t="n">
        <v>2.44</v>
      </c>
    </row>
    <row r="860">
      <c r="A860" t="inlineStr">
        <is>
          <t>300861</t>
        </is>
      </c>
      <c r="B860" t="n">
        <v>0.02472234457055733</v>
      </c>
      <c r="C860" t="n">
        <v>11.42433234421365</v>
      </c>
      <c r="D860" t="n">
        <v>59.03000000000001</v>
      </c>
      <c r="E860" t="n">
        <v>9.960000000000001</v>
      </c>
    </row>
    <row r="861">
      <c r="A861" t="inlineStr">
        <is>
          <t>603838</t>
        </is>
      </c>
      <c r="B861" t="n">
        <v>0.002379808034127268</v>
      </c>
      <c r="C861" t="n">
        <v>11.42322097378279</v>
      </c>
      <c r="D861" t="n">
        <v>5.625999999999999</v>
      </c>
      <c r="E861" t="n">
        <v>0.5399999999999999</v>
      </c>
    </row>
    <row r="862">
      <c r="A862" t="inlineStr">
        <is>
          <t>300344</t>
        </is>
      </c>
      <c r="B862" t="n">
        <v>0.001665726786582399</v>
      </c>
      <c r="C862" t="n">
        <v>11.42131979695431</v>
      </c>
      <c r="D862" t="n">
        <v>4.114</v>
      </c>
      <c r="E862" t="n">
        <v>1.2</v>
      </c>
    </row>
    <row r="863">
      <c r="A863" t="inlineStr">
        <is>
          <t>300198</t>
        </is>
      </c>
      <c r="B863" t="n">
        <v>0.001717997870074548</v>
      </c>
      <c r="C863" t="n">
        <v>11.42061281337048</v>
      </c>
      <c r="D863" t="n">
        <v>3.756</v>
      </c>
      <c r="E863" t="n">
        <v>1.4</v>
      </c>
    </row>
    <row r="864">
      <c r="A864" t="inlineStr">
        <is>
          <t>002338</t>
        </is>
      </c>
      <c r="B864" t="n">
        <v>0.005342557651991623</v>
      </c>
      <c r="C864" t="n">
        <v>11.41868512110729</v>
      </c>
      <c r="D864" t="n">
        <v>15.264</v>
      </c>
      <c r="E864" t="n">
        <v>1.16</v>
      </c>
    </row>
    <row r="865">
      <c r="A865" t="inlineStr">
        <is>
          <t>300411</t>
        </is>
      </c>
      <c r="B865" t="n">
        <v>0.00316231169542591</v>
      </c>
      <c r="C865" t="n">
        <v>11.41226818830243</v>
      </c>
      <c r="D865" t="n">
        <v>7.302</v>
      </c>
      <c r="E865" t="n">
        <v>2.66</v>
      </c>
    </row>
    <row r="866">
      <c r="A866" t="inlineStr">
        <is>
          <t>000521</t>
        </is>
      </c>
      <c r="B866" t="n">
        <v>0.001719226393629124</v>
      </c>
      <c r="C866" t="n">
        <v>11.4114114114114</v>
      </c>
      <c r="D866" t="n">
        <v>3.516</v>
      </c>
      <c r="E866" t="n">
        <v>5.58</v>
      </c>
    </row>
    <row r="867">
      <c r="A867" t="inlineStr">
        <is>
          <t>002243</t>
        </is>
      </c>
      <c r="B867" t="n">
        <v>0.0041293868921776</v>
      </c>
      <c r="C867" t="n">
        <v>11.40939597315438</v>
      </c>
      <c r="D867" t="n">
        <v>9.459999999999999</v>
      </c>
      <c r="E867" t="n">
        <v>0.74</v>
      </c>
    </row>
    <row r="868">
      <c r="A868" t="inlineStr">
        <is>
          <t>002642</t>
        </is>
      </c>
      <c r="B868" t="n">
        <v>0.001425594334850784</v>
      </c>
      <c r="C868" t="n">
        <v>11.40583554376657</v>
      </c>
      <c r="D868" t="n">
        <v>3.954</v>
      </c>
      <c r="E868" t="n">
        <v>1.68</v>
      </c>
    </row>
    <row r="869">
      <c r="A869" t="inlineStr">
        <is>
          <t>600678</t>
        </is>
      </c>
      <c r="B869" t="n">
        <v>0.001899888101454682</v>
      </c>
      <c r="C869" t="n">
        <v>11.39489194499017</v>
      </c>
      <c r="D869" t="n">
        <v>5.362</v>
      </c>
      <c r="E869" t="n">
        <v>1.64</v>
      </c>
    </row>
    <row r="870">
      <c r="A870" t="inlineStr">
        <is>
          <t>002059</t>
        </is>
      </c>
      <c r="B870" t="n">
        <v>0.001956560355268468</v>
      </c>
      <c r="C870" t="n">
        <v>11.39240506329113</v>
      </c>
      <c r="D870" t="n">
        <v>4.954000000000001</v>
      </c>
      <c r="E870" t="n">
        <v>0.9</v>
      </c>
    </row>
    <row r="871">
      <c r="A871" t="inlineStr">
        <is>
          <t>603133</t>
        </is>
      </c>
      <c r="B871" t="n">
        <v>0.005888491048593352</v>
      </c>
      <c r="C871" t="n">
        <v>11.38996138996138</v>
      </c>
      <c r="D871" t="n">
        <v>10.948</v>
      </c>
      <c r="E871" t="n">
        <v>2.3</v>
      </c>
    </row>
    <row r="872">
      <c r="A872" t="inlineStr">
        <is>
          <t>300103</t>
        </is>
      </c>
      <c r="B872" t="n">
        <v>0.002693917673561329</v>
      </c>
      <c r="C872" t="n">
        <v>11.3759479956663</v>
      </c>
      <c r="D872" t="n">
        <v>9.766</v>
      </c>
      <c r="E872" t="n">
        <v>0.6799999999999999</v>
      </c>
    </row>
    <row r="873">
      <c r="A873" t="inlineStr">
        <is>
          <t>000536</t>
        </is>
      </c>
      <c r="B873" t="n">
        <v>0.0008873597606581898</v>
      </c>
      <c r="C873" t="n">
        <v>11.37254901960785</v>
      </c>
      <c r="D873" t="n">
        <v>2.674</v>
      </c>
      <c r="E873" t="n">
        <v>0.72</v>
      </c>
    </row>
    <row r="874">
      <c r="A874" t="inlineStr">
        <is>
          <t>600761</t>
        </is>
      </c>
      <c r="B874" t="n">
        <v>0.005255014484756516</v>
      </c>
      <c r="C874" t="n">
        <v>11.37197358767423</v>
      </c>
      <c r="D874" t="n">
        <v>14.498</v>
      </c>
      <c r="E874" t="n">
        <v>1.38</v>
      </c>
    </row>
    <row r="875">
      <c r="A875" t="inlineStr">
        <is>
          <t>002602</t>
        </is>
      </c>
      <c r="B875" t="n">
        <v>0.002713564078578108</v>
      </c>
      <c r="C875" t="n">
        <v>11.37123745819397</v>
      </c>
      <c r="D875" t="n">
        <v>6.414000000000001</v>
      </c>
      <c r="E875" t="n">
        <v>1.5</v>
      </c>
    </row>
    <row r="876">
      <c r="A876" t="inlineStr">
        <is>
          <t>300817</t>
        </is>
      </c>
      <c r="B876" t="n">
        <v>0.007612938496583135</v>
      </c>
      <c r="C876" t="n">
        <v>11.36690647482013</v>
      </c>
      <c r="D876" t="n">
        <v>21.95</v>
      </c>
      <c r="E876" t="n">
        <v>3.5</v>
      </c>
    </row>
    <row r="877">
      <c r="A877" t="inlineStr">
        <is>
          <t>300778</t>
        </is>
      </c>
      <c r="B877" t="n">
        <v>0.006751581551510876</v>
      </c>
      <c r="C877" t="n">
        <v>11.36469492314858</v>
      </c>
      <c r="D877" t="n">
        <v>22.636</v>
      </c>
      <c r="E877" t="n">
        <v>1.6</v>
      </c>
    </row>
    <row r="878">
      <c r="A878" t="inlineStr">
        <is>
          <t>300232</t>
        </is>
      </c>
      <c r="B878" t="n">
        <v>0.004487633515309756</v>
      </c>
      <c r="C878" t="n">
        <v>11.34930643127365</v>
      </c>
      <c r="D878" t="n">
        <v>8.426</v>
      </c>
      <c r="E878" t="n">
        <v>1.98</v>
      </c>
    </row>
    <row r="879">
      <c r="A879" t="inlineStr">
        <is>
          <t>601798</t>
        </is>
      </c>
      <c r="B879" t="n">
        <v>0.002624701195219121</v>
      </c>
      <c r="C879" t="n">
        <v>11.34453781512605</v>
      </c>
      <c r="D879" t="n">
        <v>5.02</v>
      </c>
      <c r="E879" t="n">
        <v>0.74</v>
      </c>
    </row>
    <row r="880">
      <c r="A880" t="inlineStr">
        <is>
          <t>600676</t>
        </is>
      </c>
      <c r="B880" t="n">
        <v>0.001176380220835333</v>
      </c>
      <c r="C880" t="n">
        <v>11.33501259445844</v>
      </c>
      <c r="D880" t="n">
        <v>4.165999999999999</v>
      </c>
      <c r="E880" t="n">
        <v>0.38</v>
      </c>
    </row>
    <row r="881">
      <c r="A881" t="inlineStr">
        <is>
          <t>002609</t>
        </is>
      </c>
      <c r="B881" t="n">
        <v>0.002837317019882021</v>
      </c>
      <c r="C881" t="n">
        <v>11.32947976878613</v>
      </c>
      <c r="D881" t="n">
        <v>9.154</v>
      </c>
      <c r="E881" t="n">
        <v>1.5</v>
      </c>
    </row>
    <row r="882">
      <c r="A882" t="inlineStr">
        <is>
          <t>000821</t>
        </is>
      </c>
      <c r="B882" t="n">
        <v>0.003082816901408451</v>
      </c>
      <c r="C882" t="n">
        <v>11.3263785394933</v>
      </c>
      <c r="D882" t="n">
        <v>7.1</v>
      </c>
      <c r="E882" t="n">
        <v>2.18</v>
      </c>
    </row>
    <row r="883">
      <c r="A883" t="inlineStr">
        <is>
          <t>300828</t>
        </is>
      </c>
      <c r="B883" t="n">
        <v>0.007925941278065637</v>
      </c>
      <c r="C883" t="n">
        <v>11.32352941176471</v>
      </c>
      <c r="D883" t="n">
        <v>28.95</v>
      </c>
      <c r="E883" t="n">
        <v>15.9</v>
      </c>
    </row>
    <row r="884">
      <c r="A884" t="inlineStr">
        <is>
          <t>300419</t>
        </is>
      </c>
      <c r="B884" t="n">
        <v>0.002670238484155507</v>
      </c>
      <c r="C884" t="n">
        <v>11.32075471698113</v>
      </c>
      <c r="D884" t="n">
        <v>6.122</v>
      </c>
      <c r="E884" t="n">
        <v>5.26</v>
      </c>
    </row>
    <row r="885">
      <c r="A885" t="inlineStr">
        <is>
          <t>600596</t>
        </is>
      </c>
      <c r="B885" t="n">
        <v>0.004137012987012992</v>
      </c>
      <c r="C885" t="n">
        <v>11.30434782608696</v>
      </c>
      <c r="D885" t="n">
        <v>12.32</v>
      </c>
      <c r="E885" t="n">
        <v>8.76</v>
      </c>
    </row>
    <row r="886">
      <c r="A886" t="inlineStr">
        <is>
          <t>300302</t>
        </is>
      </c>
      <c r="B886" t="n">
        <v>0.002958667266996842</v>
      </c>
      <c r="C886" t="n">
        <v>11.29607609988108</v>
      </c>
      <c r="D886" t="n">
        <v>8.884</v>
      </c>
      <c r="E886" t="n">
        <v>2.28</v>
      </c>
    </row>
    <row r="887">
      <c r="A887" t="inlineStr">
        <is>
          <t>300287</t>
        </is>
      </c>
      <c r="B887" t="n">
        <v>0.001622153846153847</v>
      </c>
      <c r="C887" t="n">
        <v>11.29032258064517</v>
      </c>
      <c r="D887" t="n">
        <v>3.25</v>
      </c>
      <c r="E887" t="n">
        <v>2.74</v>
      </c>
    </row>
    <row r="888">
      <c r="A888" t="inlineStr">
        <is>
          <t>002419</t>
        </is>
      </c>
      <c r="B888" t="n">
        <v>0.002592867016864806</v>
      </c>
      <c r="C888" t="n">
        <v>11.28571428571428</v>
      </c>
      <c r="D888" t="n">
        <v>7.234</v>
      </c>
      <c r="E888" t="n">
        <v>1.2</v>
      </c>
    </row>
    <row r="889">
      <c r="A889" t="inlineStr">
        <is>
          <t>300106</t>
        </is>
      </c>
      <c r="B889" t="n">
        <v>0.006042845354018818</v>
      </c>
      <c r="C889" t="n">
        <v>11.28337639965546</v>
      </c>
      <c r="D889" t="n">
        <v>12.118</v>
      </c>
      <c r="E889" t="n">
        <v>6.16</v>
      </c>
    </row>
    <row r="890">
      <c r="A890" t="inlineStr">
        <is>
          <t>002209</t>
        </is>
      </c>
      <c r="B890" t="n">
        <v>0.002017329036877906</v>
      </c>
      <c r="C890" t="n">
        <v>11.2781954887218</v>
      </c>
      <c r="D890" t="n">
        <v>5.586</v>
      </c>
      <c r="E890" t="n">
        <v>1.76</v>
      </c>
    </row>
    <row r="891">
      <c r="A891" t="inlineStr">
        <is>
          <t>688168</t>
        </is>
      </c>
      <c r="B891" t="n">
        <v>0.01611789799604367</v>
      </c>
      <c r="C891" t="n">
        <v>11.26887536623844</v>
      </c>
      <c r="D891" t="n">
        <v>46.508</v>
      </c>
      <c r="E891" t="n">
        <v>1.46</v>
      </c>
    </row>
    <row r="892">
      <c r="A892" t="inlineStr">
        <is>
          <t>603912</t>
        </is>
      </c>
      <c r="B892" t="n">
        <v>0.003572429233967694</v>
      </c>
      <c r="C892" t="n">
        <v>11.26164267569856</v>
      </c>
      <c r="D892" t="n">
        <v>12.506</v>
      </c>
      <c r="E892" t="n">
        <v>0.62</v>
      </c>
    </row>
    <row r="893">
      <c r="A893" t="inlineStr">
        <is>
          <t>601666</t>
        </is>
      </c>
      <c r="B893" t="n">
        <v>0.001954045307443365</v>
      </c>
      <c r="C893" t="n">
        <v>11.25265392781316</v>
      </c>
      <c r="D893" t="n">
        <v>4.944000000000001</v>
      </c>
      <c r="E893" t="n">
        <v>0.9199999999999999</v>
      </c>
    </row>
    <row r="894">
      <c r="A894" t="inlineStr">
        <is>
          <t>300218</t>
        </is>
      </c>
      <c r="B894" t="n">
        <v>0.00593483422022104</v>
      </c>
      <c r="C894" t="n">
        <v>11.24324324324324</v>
      </c>
      <c r="D894" t="n">
        <v>9.772</v>
      </c>
      <c r="E894" t="n">
        <v>1.82</v>
      </c>
    </row>
    <row r="895">
      <c r="A895" t="inlineStr">
        <is>
          <t>002228</t>
        </is>
      </c>
      <c r="B895" t="n">
        <v>0.00130446663163426</v>
      </c>
      <c r="C895" t="n">
        <v>11.23287671232875</v>
      </c>
      <c r="D895" t="n">
        <v>3.806</v>
      </c>
      <c r="E895" t="n">
        <v>1.38</v>
      </c>
    </row>
    <row r="896">
      <c r="A896" t="inlineStr">
        <is>
          <t>600216</t>
        </is>
      </c>
      <c r="B896" t="n">
        <v>0.006746999862693943</v>
      </c>
      <c r="C896" t="n">
        <v>11.23110151187905</v>
      </c>
      <c r="D896" t="n">
        <v>14.566</v>
      </c>
      <c r="E896" t="n">
        <v>3.8</v>
      </c>
    </row>
    <row r="897">
      <c r="A897" t="inlineStr">
        <is>
          <t>000061</t>
        </is>
      </c>
      <c r="B897" t="n">
        <v>0.001943835616438355</v>
      </c>
      <c r="C897" t="n">
        <v>11.22994652406417</v>
      </c>
      <c r="D897" t="n">
        <v>5.84</v>
      </c>
      <c r="E897" t="n">
        <v>0.5599999999999998</v>
      </c>
    </row>
    <row r="898">
      <c r="A898" t="inlineStr">
        <is>
          <t>002485</t>
        </is>
      </c>
      <c r="B898" t="n">
        <v>0.001542607852641785</v>
      </c>
      <c r="C898" t="n">
        <v>11.22448979591837</v>
      </c>
      <c r="D898" t="n">
        <v>4.126</v>
      </c>
      <c r="E898" t="n">
        <v>0.4600000000000001</v>
      </c>
    </row>
    <row r="899">
      <c r="A899" t="inlineStr">
        <is>
          <t>300626</t>
        </is>
      </c>
      <c r="B899" t="n">
        <v>0.002740877340039115</v>
      </c>
      <c r="C899" t="n">
        <v>11.22448979591837</v>
      </c>
      <c r="D899" t="n">
        <v>7.157999999999999</v>
      </c>
      <c r="E899" t="n">
        <v>2.38</v>
      </c>
    </row>
    <row r="900">
      <c r="A900" t="inlineStr">
        <is>
          <t>300031</t>
        </is>
      </c>
      <c r="B900" t="n">
        <v>0.005890678503487626</v>
      </c>
      <c r="C900" t="n">
        <v>11.22244488977955</v>
      </c>
      <c r="D900" t="n">
        <v>15.77</v>
      </c>
      <c r="E900" t="n">
        <v>1.52</v>
      </c>
    </row>
    <row r="901">
      <c r="A901" t="inlineStr">
        <is>
          <t>600202</t>
        </is>
      </c>
      <c r="B901" t="n">
        <v>0.001117336394948337</v>
      </c>
      <c r="C901" t="n">
        <v>11.21212121212121</v>
      </c>
      <c r="D901" t="n">
        <v>3.484</v>
      </c>
      <c r="E901" t="n">
        <v>0.5199999999999999</v>
      </c>
    </row>
    <row r="902">
      <c r="A902" t="inlineStr">
        <is>
          <t>000529</t>
        </is>
      </c>
      <c r="B902" t="n">
        <v>0.00194383651944628</v>
      </c>
      <c r="C902" t="n">
        <v>11.20689655172415</v>
      </c>
      <c r="D902" t="n">
        <v>6.068</v>
      </c>
      <c r="E902" t="n">
        <v>0.6799999999999999</v>
      </c>
    </row>
    <row r="903">
      <c r="A903" t="inlineStr">
        <is>
          <t>002135</t>
        </is>
      </c>
      <c r="B903" t="n">
        <v>0.002672351421188632</v>
      </c>
      <c r="C903" t="n">
        <v>11.20689655172415</v>
      </c>
      <c r="D903" t="n">
        <v>6.192</v>
      </c>
      <c r="E903" t="n">
        <v>1.02</v>
      </c>
    </row>
    <row r="904">
      <c r="A904" t="inlineStr">
        <is>
          <t>300096</t>
        </is>
      </c>
      <c r="B904" t="n">
        <v>0.003519584954604412</v>
      </c>
      <c r="C904" t="n">
        <v>11.18784530386741</v>
      </c>
      <c r="D904" t="n">
        <v>7.709999999999999</v>
      </c>
      <c r="E904" t="n">
        <v>1.8</v>
      </c>
    </row>
    <row r="905">
      <c r="A905" t="inlineStr">
        <is>
          <t>603633</t>
        </is>
      </c>
      <c r="B905" t="n">
        <v>0.00308563484708063</v>
      </c>
      <c r="C905" t="n">
        <v>11.1786148238153</v>
      </c>
      <c r="D905" t="n">
        <v>8.632</v>
      </c>
      <c r="E905" t="n">
        <v>0.86</v>
      </c>
    </row>
    <row r="906">
      <c r="A906" t="inlineStr">
        <is>
          <t>300164</t>
        </is>
      </c>
      <c r="B906" t="n">
        <v>0.00165597667638484</v>
      </c>
      <c r="C906" t="n">
        <v>11.17824773413898</v>
      </c>
      <c r="D906" t="n">
        <v>3.43</v>
      </c>
      <c r="E906" t="n">
        <v>4.319999999999999</v>
      </c>
    </row>
    <row r="907">
      <c r="A907" t="inlineStr">
        <is>
          <t>300484</t>
        </is>
      </c>
      <c r="B907" t="n">
        <v>0.005858050772235038</v>
      </c>
      <c r="C907" t="n">
        <v>11.17318435754189</v>
      </c>
      <c r="D907" t="n">
        <v>11.266</v>
      </c>
      <c r="E907" t="n">
        <v>3.48</v>
      </c>
    </row>
    <row r="908">
      <c r="A908" t="inlineStr">
        <is>
          <t>002588</t>
        </is>
      </c>
      <c r="B908" t="n">
        <v>0.001642472930492493</v>
      </c>
      <c r="C908" t="n">
        <v>11.15241635687734</v>
      </c>
      <c r="D908" t="n">
        <v>5.726</v>
      </c>
      <c r="E908" t="n">
        <v>3.62</v>
      </c>
    </row>
    <row r="909">
      <c r="A909" t="inlineStr">
        <is>
          <t>002489</t>
        </is>
      </c>
      <c r="B909" t="n">
        <v>0.001029806598407282</v>
      </c>
      <c r="C909" t="n">
        <v>11.14457831325302</v>
      </c>
      <c r="D909" t="n">
        <v>3.516</v>
      </c>
      <c r="E909" t="n">
        <v>0.5599999999999999</v>
      </c>
    </row>
    <row r="910">
      <c r="A910" t="inlineStr">
        <is>
          <t>002055</t>
        </is>
      </c>
      <c r="B910" t="n">
        <v>0.003475521821631877</v>
      </c>
      <c r="C910" t="n">
        <v>11.14427860696516</v>
      </c>
      <c r="D910" t="n">
        <v>10.54</v>
      </c>
      <c r="E910" t="n">
        <v>1.66</v>
      </c>
    </row>
    <row r="911">
      <c r="A911" t="inlineStr">
        <is>
          <t>300153</t>
        </is>
      </c>
      <c r="B911" t="n">
        <v>0.002498744769874474</v>
      </c>
      <c r="C911" t="n">
        <v>11.13537117903929</v>
      </c>
      <c r="D911" t="n">
        <v>4.779999999999999</v>
      </c>
      <c r="E911" t="n">
        <v>2</v>
      </c>
    </row>
    <row r="912">
      <c r="A912" t="inlineStr">
        <is>
          <t>603217</t>
        </is>
      </c>
      <c r="B912" t="n">
        <v>0.008216756896107243</v>
      </c>
      <c r="C912" t="n">
        <v>11.12618724559022</v>
      </c>
      <c r="D912" t="n">
        <v>23.274</v>
      </c>
      <c r="E912" t="n">
        <v>1.3</v>
      </c>
    </row>
    <row r="913">
      <c r="A913" t="inlineStr">
        <is>
          <t>000920</t>
        </is>
      </c>
      <c r="B913" t="n">
        <v>0.002297442455242966</v>
      </c>
      <c r="C913" t="n">
        <v>11.11111111111112</v>
      </c>
      <c r="D913" t="n">
        <v>6.256</v>
      </c>
      <c r="E913" t="n">
        <v>1.02</v>
      </c>
    </row>
    <row r="914">
      <c r="A914" t="inlineStr">
        <is>
          <t>002569</t>
        </is>
      </c>
      <c r="B914" t="n">
        <v>0.003041183488427583</v>
      </c>
      <c r="C914" t="n">
        <v>11.11111111111112</v>
      </c>
      <c r="D914" t="n">
        <v>8.382000000000001</v>
      </c>
      <c r="E914" t="n">
        <v>0.5599999999999999</v>
      </c>
    </row>
    <row r="915">
      <c r="A915" t="inlineStr">
        <is>
          <t>002712</t>
        </is>
      </c>
      <c r="B915" t="n">
        <v>0.001863382283278067</v>
      </c>
      <c r="C915" t="n">
        <v>11.11111111111112</v>
      </c>
      <c r="D915" t="n">
        <v>4.222</v>
      </c>
      <c r="E915" t="n">
        <v>2.54</v>
      </c>
    </row>
    <row r="916">
      <c r="A916" t="inlineStr">
        <is>
          <t>600071</t>
        </is>
      </c>
      <c r="B916" t="n">
        <v>0.004326768226332974</v>
      </c>
      <c r="C916" t="n">
        <v>11.11111111111112</v>
      </c>
      <c r="D916" t="n">
        <v>14.704</v>
      </c>
      <c r="E916" t="n">
        <v>1.92</v>
      </c>
    </row>
    <row r="917">
      <c r="A917" t="inlineStr">
        <is>
          <t>603327</t>
        </is>
      </c>
      <c r="B917" t="n">
        <v>0.008331239291833239</v>
      </c>
      <c r="C917" t="n">
        <v>11.11111111111112</v>
      </c>
      <c r="D917" t="n">
        <v>17.51</v>
      </c>
      <c r="E917" t="n">
        <v>2.02</v>
      </c>
    </row>
    <row r="918">
      <c r="A918" t="inlineStr">
        <is>
          <t>603803</t>
        </is>
      </c>
      <c r="B918" t="n">
        <v>0.002763380281690141</v>
      </c>
      <c r="C918" t="n">
        <v>11.11111111111112</v>
      </c>
      <c r="D918" t="n">
        <v>8.52</v>
      </c>
      <c r="E918" t="n">
        <v>0.46</v>
      </c>
    </row>
    <row r="919">
      <c r="A919" t="inlineStr">
        <is>
          <t>002840</t>
        </is>
      </c>
      <c r="B919" t="n">
        <v>0.003576563528637258</v>
      </c>
      <c r="C919" t="n">
        <v>11.09813084112148</v>
      </c>
      <c r="D919" t="n">
        <v>9.114000000000001</v>
      </c>
      <c r="E919" t="n">
        <v>0.76</v>
      </c>
    </row>
    <row r="920">
      <c r="A920" t="inlineStr">
        <is>
          <t>002474</t>
        </is>
      </c>
      <c r="B920" t="n">
        <v>0.001723276561232766</v>
      </c>
      <c r="C920" t="n">
        <v>11.08742004264391</v>
      </c>
      <c r="D920" t="n">
        <v>4.932</v>
      </c>
      <c r="E920" t="n">
        <v>1.14</v>
      </c>
    </row>
    <row r="921">
      <c r="A921" t="inlineStr">
        <is>
          <t>300619</t>
        </is>
      </c>
      <c r="B921" t="n">
        <v>0.007533296398891968</v>
      </c>
      <c r="C921" t="n">
        <v>11.08531630876379</v>
      </c>
      <c r="D921" t="n">
        <v>18.05</v>
      </c>
      <c r="E921" t="n">
        <v>1.98</v>
      </c>
    </row>
    <row r="922">
      <c r="A922" t="inlineStr">
        <is>
          <t>600006</t>
        </is>
      </c>
      <c r="B922" t="n">
        <v>0.004376293726510549</v>
      </c>
      <c r="C922" t="n">
        <v>11.07692307692307</v>
      </c>
      <c r="D922" t="n">
        <v>6.917999999999999</v>
      </c>
      <c r="E922" t="n">
        <v>4.82</v>
      </c>
    </row>
    <row r="923">
      <c r="A923" t="inlineStr">
        <is>
          <t>300077</t>
        </is>
      </c>
      <c r="B923" t="n">
        <v>0.002362577447335814</v>
      </c>
      <c r="C923" t="n">
        <v>11.07491856677525</v>
      </c>
      <c r="D923" t="n">
        <v>6.456</v>
      </c>
      <c r="E923" t="n">
        <v>2.48</v>
      </c>
    </row>
    <row r="924">
      <c r="A924" t="inlineStr">
        <is>
          <t>002516</t>
        </is>
      </c>
      <c r="B924" t="n">
        <v>0.001259335038363169</v>
      </c>
      <c r="C924" t="n">
        <v>11.03678929765886</v>
      </c>
      <c r="D924" t="n">
        <v>3.128</v>
      </c>
      <c r="E924" t="n">
        <v>1.54</v>
      </c>
    </row>
    <row r="925">
      <c r="A925" t="inlineStr">
        <is>
          <t>600219</t>
        </is>
      </c>
      <c r="B925" t="n">
        <v>0.00217893296853625</v>
      </c>
      <c r="C925" t="n">
        <v>11.02941176470589</v>
      </c>
      <c r="D925" t="n">
        <v>4.386</v>
      </c>
      <c r="E925" t="n">
        <v>2.94</v>
      </c>
    </row>
    <row r="926">
      <c r="A926" t="inlineStr">
        <is>
          <t>603227</t>
        </is>
      </c>
      <c r="B926" t="n">
        <v>0.001399344875994388</v>
      </c>
      <c r="C926" t="n">
        <v>11.02941176470589</v>
      </c>
      <c r="D926" t="n">
        <v>4.273999999999999</v>
      </c>
      <c r="E926" t="n">
        <v>1.32</v>
      </c>
    </row>
    <row r="927">
      <c r="A927" t="inlineStr">
        <is>
          <t>300608</t>
        </is>
      </c>
      <c r="B927" t="n">
        <v>0.00361102941176471</v>
      </c>
      <c r="C927" t="n">
        <v>11.02514506769827</v>
      </c>
      <c r="D927" t="n">
        <v>10.88</v>
      </c>
      <c r="E927" t="n">
        <v>0.9</v>
      </c>
    </row>
    <row r="928">
      <c r="A928" t="inlineStr">
        <is>
          <t>002671</t>
        </is>
      </c>
      <c r="B928" t="n">
        <v>0.001411663066954645</v>
      </c>
      <c r="C928" t="n">
        <v>11.01694915254237</v>
      </c>
      <c r="D928" t="n">
        <v>3.704</v>
      </c>
      <c r="E928" t="n">
        <v>0.5599999999999999</v>
      </c>
    </row>
    <row r="929">
      <c r="A929" t="inlineStr">
        <is>
          <t>300394</t>
        </is>
      </c>
      <c r="B929" t="n">
        <v>0.01633690800948082</v>
      </c>
      <c r="C929" t="n">
        <v>11.0043248438251</v>
      </c>
      <c r="D929" t="n">
        <v>44.722</v>
      </c>
      <c r="E929" t="n">
        <v>2</v>
      </c>
    </row>
    <row r="930">
      <c r="A930" t="inlineStr">
        <is>
          <t>000676</t>
        </is>
      </c>
      <c r="B930" t="n">
        <v>0.002963199999999998</v>
      </c>
      <c r="C930" t="n">
        <v>10.9936575052854</v>
      </c>
      <c r="D930" t="n">
        <v>5</v>
      </c>
      <c r="E930" t="n">
        <v>3.359999999999999</v>
      </c>
    </row>
    <row r="931">
      <c r="A931" t="inlineStr">
        <is>
          <t>600543</t>
        </is>
      </c>
      <c r="B931" t="n">
        <v>0.002936937995885984</v>
      </c>
      <c r="C931" t="n">
        <v>10.9907120743034</v>
      </c>
      <c r="D931" t="n">
        <v>6.806</v>
      </c>
      <c r="E931" t="n">
        <v>3.580000000000001</v>
      </c>
    </row>
    <row r="932">
      <c r="A932" t="inlineStr">
        <is>
          <t>603699</t>
        </is>
      </c>
      <c r="B932" t="n">
        <v>0.004029706390328157</v>
      </c>
      <c r="C932" t="n">
        <v>10.98570353649362</v>
      </c>
      <c r="D932" t="n">
        <v>13.896</v>
      </c>
      <c r="E932" t="n">
        <v>0.5399999999999999</v>
      </c>
    </row>
    <row r="933">
      <c r="A933" t="inlineStr">
        <is>
          <t>002537</t>
        </is>
      </c>
      <c r="B933" t="n">
        <v>0.001833391915641476</v>
      </c>
      <c r="C933" t="n">
        <v>10.98484848484849</v>
      </c>
      <c r="D933" t="n">
        <v>5.69</v>
      </c>
      <c r="E933" t="n">
        <v>1.76</v>
      </c>
    </row>
    <row r="934">
      <c r="A934" t="inlineStr">
        <is>
          <t>300084</t>
        </is>
      </c>
      <c r="B934" t="n">
        <v>0.00138516057585825</v>
      </c>
      <c r="C934" t="n">
        <v>10.98265895953756</v>
      </c>
      <c r="D934" t="n">
        <v>3.612</v>
      </c>
      <c r="E934" t="n">
        <v>1.8</v>
      </c>
    </row>
    <row r="935">
      <c r="A935" t="inlineStr">
        <is>
          <t>600645</t>
        </is>
      </c>
      <c r="B935" t="n">
        <v>0.008396434007392919</v>
      </c>
      <c r="C935" t="n">
        <v>10.97489784004673</v>
      </c>
      <c r="D935" t="n">
        <v>18.396</v>
      </c>
      <c r="E935" t="n">
        <v>1.94</v>
      </c>
    </row>
    <row r="936">
      <c r="A936" t="inlineStr">
        <is>
          <t>002980</t>
        </is>
      </c>
      <c r="B936" t="n">
        <v>0.01533140671483213</v>
      </c>
      <c r="C936" t="n">
        <v>10.97150549697106</v>
      </c>
      <c r="D936" t="n">
        <v>47.06</v>
      </c>
      <c r="E936" t="n">
        <v>6.44</v>
      </c>
    </row>
    <row r="937">
      <c r="A937" t="inlineStr">
        <is>
          <t>300855</t>
        </is>
      </c>
      <c r="B937" t="n">
        <v>0.01234063998216081</v>
      </c>
      <c r="C937" t="n">
        <v>10.96681096681098</v>
      </c>
      <c r="D937" t="n">
        <v>35.876</v>
      </c>
      <c r="E937" t="n">
        <v>3.12</v>
      </c>
    </row>
    <row r="938">
      <c r="A938" t="inlineStr">
        <is>
          <t>600532</t>
        </is>
      </c>
      <c r="B938" t="n">
        <v>0.005302506505958099</v>
      </c>
      <c r="C938" t="n">
        <v>10.96681096681098</v>
      </c>
      <c r="D938" t="n">
        <v>14.602</v>
      </c>
      <c r="E938" t="n">
        <v>1.16</v>
      </c>
    </row>
    <row r="939">
      <c r="A939" t="inlineStr">
        <is>
          <t>002655</t>
        </is>
      </c>
      <c r="B939" t="n">
        <v>0.002191139240506332</v>
      </c>
      <c r="C939" t="n">
        <v>10.96121416526139</v>
      </c>
      <c r="D939" t="n">
        <v>6.319999999999999</v>
      </c>
      <c r="E939" t="n">
        <v>2.2</v>
      </c>
    </row>
    <row r="940">
      <c r="A940" t="inlineStr">
        <is>
          <t>600539</t>
        </is>
      </c>
      <c r="B940" t="n">
        <v>0.001606622516556291</v>
      </c>
      <c r="C940" t="n">
        <v>10.95406360424029</v>
      </c>
      <c r="D940" t="n">
        <v>6.040000000000001</v>
      </c>
      <c r="E940" t="n">
        <v>0.16</v>
      </c>
    </row>
    <row r="941">
      <c r="A941" t="inlineStr">
        <is>
          <t>603997</t>
        </is>
      </c>
      <c r="B941" t="n">
        <v>0.002162705121829935</v>
      </c>
      <c r="C941" t="n">
        <v>10.9479305740988</v>
      </c>
      <c r="D941" t="n">
        <v>8.044</v>
      </c>
      <c r="E941" t="n">
        <v>0.8</v>
      </c>
    </row>
    <row r="942">
      <c r="A942" t="inlineStr">
        <is>
          <t>603929</t>
        </is>
      </c>
      <c r="B942" t="n">
        <v>0.00373958201393286</v>
      </c>
      <c r="C942" t="n">
        <v>10.93922651933701</v>
      </c>
      <c r="D942" t="n">
        <v>9.473999999999998</v>
      </c>
      <c r="E942" t="n">
        <v>0.6199999999999999</v>
      </c>
    </row>
    <row r="943">
      <c r="A943" t="inlineStr">
        <is>
          <t>300665</t>
        </is>
      </c>
      <c r="B943" t="n">
        <v>0.003307883817427383</v>
      </c>
      <c r="C943" t="n">
        <v>10.93073593073592</v>
      </c>
      <c r="D943" t="n">
        <v>9.640000000000001</v>
      </c>
      <c r="E943" t="n">
        <v>2.3</v>
      </c>
    </row>
    <row r="944">
      <c r="A944" t="inlineStr">
        <is>
          <t>300326</t>
        </is>
      </c>
      <c r="B944" t="n">
        <v>0.007404384986993677</v>
      </c>
      <c r="C944" t="n">
        <v>10.9251968503937</v>
      </c>
      <c r="D944" t="n">
        <v>10.764</v>
      </c>
      <c r="E944" t="n">
        <v>4.659999999999999</v>
      </c>
    </row>
    <row r="945">
      <c r="A945" t="inlineStr">
        <is>
          <t>300258</t>
        </is>
      </c>
      <c r="B945" t="n">
        <v>0.006137067059690489</v>
      </c>
      <c r="C945" t="n">
        <v>10.92307692307692</v>
      </c>
      <c r="D945" t="n">
        <v>13.57</v>
      </c>
      <c r="E945" t="n">
        <v>1.02</v>
      </c>
    </row>
    <row r="946">
      <c r="A946" t="inlineStr">
        <is>
          <t>000702</t>
        </is>
      </c>
      <c r="B946" t="n">
        <v>0.001780487804878048</v>
      </c>
      <c r="C946" t="n">
        <v>10.92077087794432</v>
      </c>
      <c r="D946" t="n">
        <v>4.92</v>
      </c>
      <c r="E946" t="n">
        <v>2.3</v>
      </c>
    </row>
    <row r="947">
      <c r="A947" t="inlineStr">
        <is>
          <t>002962</t>
        </is>
      </c>
      <c r="B947" t="n">
        <v>0.004538485230295397</v>
      </c>
      <c r="C947" t="n">
        <v>10.91575091575092</v>
      </c>
      <c r="D947" t="n">
        <v>14.286</v>
      </c>
      <c r="E947" t="n">
        <v>1.4</v>
      </c>
    </row>
    <row r="948">
      <c r="A948" t="inlineStr">
        <is>
          <t>002809</t>
        </is>
      </c>
      <c r="B948" t="n">
        <v>0.002973144149701833</v>
      </c>
      <c r="C948" t="n">
        <v>10.91510474090409</v>
      </c>
      <c r="D948" t="n">
        <v>9.726000000000001</v>
      </c>
      <c r="E948" t="n">
        <v>1.34</v>
      </c>
    </row>
    <row r="949">
      <c r="A949" t="inlineStr">
        <is>
          <t>002697</t>
        </is>
      </c>
      <c r="B949" t="n">
        <v>0.002169345916042954</v>
      </c>
      <c r="C949" t="n">
        <v>10.90289608177171</v>
      </c>
      <c r="D949" t="n">
        <v>6.146</v>
      </c>
      <c r="E949" t="n">
        <v>1.7</v>
      </c>
    </row>
    <row r="950">
      <c r="A950" t="inlineStr">
        <is>
          <t>603766</t>
        </is>
      </c>
      <c r="B950" t="n">
        <v>0.001050000000000001</v>
      </c>
      <c r="C950" t="n">
        <v>10.8910891089109</v>
      </c>
      <c r="D950" t="n">
        <v>3.136</v>
      </c>
      <c r="E950" t="n">
        <v>0.6</v>
      </c>
    </row>
    <row r="951">
      <c r="A951" t="inlineStr">
        <is>
          <t>300319</t>
        </is>
      </c>
      <c r="B951" t="n">
        <v>0.002868287412209615</v>
      </c>
      <c r="C951" t="n">
        <v>10.89108910891088</v>
      </c>
      <c r="D951" t="n">
        <v>7.403999999999999</v>
      </c>
      <c r="E951" t="n">
        <v>1.42</v>
      </c>
    </row>
    <row r="952">
      <c r="A952" t="inlineStr">
        <is>
          <t>300560</t>
        </is>
      </c>
      <c r="B952" t="n">
        <v>0.004586953184957789</v>
      </c>
      <c r="C952" t="n">
        <v>10.88709677419355</v>
      </c>
      <c r="D952" t="n">
        <v>13.03</v>
      </c>
      <c r="E952" t="n">
        <v>1.12</v>
      </c>
    </row>
    <row r="953">
      <c r="A953" t="inlineStr">
        <is>
          <t>002652</t>
        </is>
      </c>
      <c r="B953" t="n">
        <v>0.001051455180442374</v>
      </c>
      <c r="C953" t="n">
        <v>10.87613293051359</v>
      </c>
      <c r="D953" t="n">
        <v>3.436</v>
      </c>
      <c r="E953" t="n">
        <v>1.12</v>
      </c>
    </row>
    <row r="954">
      <c r="A954" t="inlineStr">
        <is>
          <t>002207</t>
        </is>
      </c>
      <c r="B954" t="n">
        <v>0.001580310488451348</v>
      </c>
      <c r="C954" t="n">
        <v>10.86956521739131</v>
      </c>
      <c r="D954" t="n">
        <v>5.282</v>
      </c>
      <c r="E954" t="n">
        <v>0.74</v>
      </c>
    </row>
    <row r="955">
      <c r="A955" t="inlineStr">
        <is>
          <t>600126</t>
        </is>
      </c>
      <c r="B955" t="n">
        <v>0.001581473044798788</v>
      </c>
      <c r="C955" t="n">
        <v>10.86956521739131</v>
      </c>
      <c r="D955" t="n">
        <v>5.268</v>
      </c>
      <c r="E955" t="n">
        <v>0.6399999999999999</v>
      </c>
    </row>
    <row r="956">
      <c r="A956" t="inlineStr">
        <is>
          <t>300717</t>
        </is>
      </c>
      <c r="B956" t="n">
        <v>0.004391942361417437</v>
      </c>
      <c r="C956" t="n">
        <v>10.85450346420322</v>
      </c>
      <c r="D956" t="n">
        <v>13.602</v>
      </c>
      <c r="E956" t="n">
        <v>2</v>
      </c>
    </row>
    <row r="957">
      <c r="A957" t="inlineStr">
        <is>
          <t>300645</t>
        </is>
      </c>
      <c r="B957" t="n">
        <v>0.004521845082680594</v>
      </c>
      <c r="C957" t="n">
        <v>10.85271317829457</v>
      </c>
      <c r="D957" t="n">
        <v>13.788</v>
      </c>
      <c r="E957" t="n">
        <v>2.34</v>
      </c>
    </row>
    <row r="958">
      <c r="A958" t="inlineStr">
        <is>
          <t>600311</t>
        </is>
      </c>
      <c r="B958" t="n">
        <v>0.0004467065868263468</v>
      </c>
      <c r="C958" t="n">
        <v>10.85271317829457</v>
      </c>
      <c r="D958" t="n">
        <v>1.336</v>
      </c>
      <c r="E958" t="n">
        <v>1.34</v>
      </c>
    </row>
    <row r="959">
      <c r="A959" t="inlineStr">
        <is>
          <t>600520</t>
        </is>
      </c>
      <c r="B959" t="n">
        <v>0.002001356768424297</v>
      </c>
      <c r="C959" t="n">
        <v>10.84142394822008</v>
      </c>
      <c r="D959" t="n">
        <v>6.486</v>
      </c>
      <c r="E959" t="n">
        <v>1.96</v>
      </c>
    </row>
    <row r="960">
      <c r="A960" t="inlineStr">
        <is>
          <t>603721</t>
        </is>
      </c>
      <c r="B960" t="n">
        <v>0.003644832374528866</v>
      </c>
      <c r="C960" t="n">
        <v>10.83333333333334</v>
      </c>
      <c r="D960" t="n">
        <v>10.082</v>
      </c>
      <c r="E960" t="n">
        <v>2.18</v>
      </c>
    </row>
    <row r="961">
      <c r="A961" t="inlineStr">
        <is>
          <t>603538</t>
        </is>
      </c>
      <c r="B961" t="n">
        <v>0.01100668840718717</v>
      </c>
      <c r="C961" t="n">
        <v>10.82949308755761</v>
      </c>
      <c r="D961" t="n">
        <v>31.278</v>
      </c>
      <c r="E961" t="n">
        <v>2.12</v>
      </c>
    </row>
    <row r="962">
      <c r="A962" t="inlineStr">
        <is>
          <t>600775</t>
        </is>
      </c>
      <c r="B962" t="n">
        <v>0.0021153605015674</v>
      </c>
      <c r="C962" t="n">
        <v>10.81967213114754</v>
      </c>
      <c r="D962" t="n">
        <v>6.38</v>
      </c>
      <c r="E962" t="n">
        <v>0.58</v>
      </c>
    </row>
    <row r="963">
      <c r="A963" t="inlineStr">
        <is>
          <t>002775</t>
        </is>
      </c>
      <c r="B963" t="n">
        <v>0.001243082636954505</v>
      </c>
      <c r="C963" t="n">
        <v>10.81730769230769</v>
      </c>
      <c r="D963" t="n">
        <v>4.308</v>
      </c>
      <c r="E963" t="n">
        <v>0.8800000000000001</v>
      </c>
    </row>
    <row r="964">
      <c r="A964" t="inlineStr">
        <is>
          <t>300335</t>
        </is>
      </c>
      <c r="B964" t="n">
        <v>0.001581275814593849</v>
      </c>
      <c r="C964" t="n">
        <v>10.81730769230769</v>
      </c>
      <c r="D964" t="n">
        <v>4.358</v>
      </c>
      <c r="E964" t="n">
        <v>2.84</v>
      </c>
    </row>
    <row r="965">
      <c r="A965" t="inlineStr">
        <is>
          <t>603615</t>
        </is>
      </c>
      <c r="B965" t="n">
        <v>0.002800097110949264</v>
      </c>
      <c r="C965" t="n">
        <v>10.8142493638677</v>
      </c>
      <c r="D965" t="n">
        <v>8.238</v>
      </c>
      <c r="E965" t="n">
        <v>0.78</v>
      </c>
    </row>
    <row r="966">
      <c r="A966" t="inlineStr">
        <is>
          <t>600240</t>
        </is>
      </c>
      <c r="B966" t="n">
        <v>9.072164948453596e-05</v>
      </c>
      <c r="C966" t="n">
        <v>10.81081081081081</v>
      </c>
      <c r="D966" t="n">
        <v>0.3880000000000001</v>
      </c>
      <c r="E966" t="n">
        <v>3.942</v>
      </c>
    </row>
    <row r="967">
      <c r="A967" t="inlineStr">
        <is>
          <t>300270</t>
        </is>
      </c>
      <c r="B967" t="n">
        <v>0.001464325618515564</v>
      </c>
      <c r="C967" t="n">
        <v>10.80508474576272</v>
      </c>
      <c r="D967" t="n">
        <v>5.012</v>
      </c>
      <c r="E967" t="n">
        <v>1.34</v>
      </c>
    </row>
    <row r="968">
      <c r="A968" t="inlineStr">
        <is>
          <t>000608</t>
        </is>
      </c>
      <c r="B968" t="n">
        <v>0.001003559657218194</v>
      </c>
      <c r="C968" t="n">
        <v>10.801393728223</v>
      </c>
      <c r="D968" t="n">
        <v>3.034</v>
      </c>
      <c r="E968" t="n">
        <v>0.66</v>
      </c>
    </row>
    <row r="969">
      <c r="A969" t="inlineStr">
        <is>
          <t>600350</t>
        </is>
      </c>
      <c r="B969" t="n">
        <v>0.001647669773635155</v>
      </c>
      <c r="C969" t="n">
        <v>10.801393728223</v>
      </c>
      <c r="D969" t="n">
        <v>6.008</v>
      </c>
      <c r="E969" t="n">
        <v>0.18</v>
      </c>
    </row>
    <row r="970">
      <c r="A970" t="inlineStr">
        <is>
          <t>000566</t>
        </is>
      </c>
      <c r="B970" t="n">
        <v>0.001958393929813469</v>
      </c>
      <c r="C970" t="n">
        <v>10.79734219269104</v>
      </c>
      <c r="D970" t="n">
        <v>6.326</v>
      </c>
      <c r="E970" t="n">
        <v>0.8</v>
      </c>
    </row>
    <row r="971">
      <c r="A971" t="inlineStr">
        <is>
          <t>300019</t>
        </is>
      </c>
      <c r="B971" t="n">
        <v>0.004684472049689438</v>
      </c>
      <c r="C971" t="n">
        <v>10.78066914498139</v>
      </c>
      <c r="D971" t="n">
        <v>16.744</v>
      </c>
      <c r="E971" t="n">
        <v>3.819999999999999</v>
      </c>
    </row>
    <row r="972">
      <c r="A972" t="inlineStr">
        <is>
          <t>300462</t>
        </is>
      </c>
      <c r="B972" t="n">
        <v>0.004645985201425049</v>
      </c>
      <c r="C972" t="n">
        <v>10.77368040491684</v>
      </c>
      <c r="D972" t="n">
        <v>14.596</v>
      </c>
      <c r="E972" t="n">
        <v>2.18</v>
      </c>
    </row>
    <row r="973">
      <c r="A973" t="inlineStr">
        <is>
          <t>600105</t>
        </is>
      </c>
      <c r="B973" t="n">
        <v>0.001088888888888888</v>
      </c>
      <c r="C973" t="n">
        <v>10.76388888888888</v>
      </c>
      <c r="D973" t="n">
        <v>3.024</v>
      </c>
      <c r="E973" t="n">
        <v>1.78</v>
      </c>
    </row>
    <row r="974">
      <c r="A974" t="inlineStr">
        <is>
          <t>002021</t>
        </is>
      </c>
      <c r="B974" t="n">
        <v>0.0005578327444051825</v>
      </c>
      <c r="C974" t="n">
        <v>10.75949367088607</v>
      </c>
      <c r="D974" t="n">
        <v>1.698</v>
      </c>
      <c r="E974" t="n">
        <v>0.68</v>
      </c>
    </row>
    <row r="975">
      <c r="A975" t="inlineStr">
        <is>
          <t>601601</t>
        </is>
      </c>
      <c r="B975" t="n">
        <v>0.01353731651038344</v>
      </c>
      <c r="C975" t="n">
        <v>10.75883575883576</v>
      </c>
      <c r="D975" t="n">
        <v>40.738</v>
      </c>
      <c r="E975" t="n">
        <v>0.74</v>
      </c>
    </row>
    <row r="976">
      <c r="A976" t="inlineStr">
        <is>
          <t>603169</t>
        </is>
      </c>
      <c r="B976" t="n">
        <v>0.001220670073821692</v>
      </c>
      <c r="C976" t="n">
        <v>10.74626865671642</v>
      </c>
      <c r="D976" t="n">
        <v>3.522</v>
      </c>
      <c r="E976" t="n">
        <v>0.46</v>
      </c>
    </row>
    <row r="977">
      <c r="A977" t="inlineStr">
        <is>
          <t>002482</t>
        </is>
      </c>
      <c r="B977" t="n">
        <v>0.0008271079590228533</v>
      </c>
      <c r="C977" t="n">
        <v>10.74380165289257</v>
      </c>
      <c r="D977" t="n">
        <v>2.538</v>
      </c>
      <c r="E977" t="n">
        <v>0.4600000000000001</v>
      </c>
    </row>
    <row r="978">
      <c r="A978" t="inlineStr">
        <is>
          <t>600801</t>
        </is>
      </c>
      <c r="B978" t="n">
        <v>0.00674876808760267</v>
      </c>
      <c r="C978" t="n">
        <v>10.73619631901841</v>
      </c>
      <c r="D978" t="n">
        <v>20.456</v>
      </c>
      <c r="E978" t="n">
        <v>1.32</v>
      </c>
    </row>
    <row r="979">
      <c r="A979" t="inlineStr">
        <is>
          <t>601208</t>
        </is>
      </c>
      <c r="B979" t="n">
        <v>0.00301479944674966</v>
      </c>
      <c r="C979" t="n">
        <v>10.73345259391771</v>
      </c>
      <c r="D979" t="n">
        <v>11.568</v>
      </c>
      <c r="E979" t="n">
        <v>1.42</v>
      </c>
    </row>
    <row r="980">
      <c r="A980" t="inlineStr">
        <is>
          <t>603922</t>
        </is>
      </c>
      <c r="B980" t="n">
        <v>0.005868307406547481</v>
      </c>
      <c r="C980" t="n">
        <v>10.73200992555832</v>
      </c>
      <c r="D980" t="n">
        <v>17.228</v>
      </c>
      <c r="E980" t="n">
        <v>1.26</v>
      </c>
    </row>
    <row r="981">
      <c r="A981" t="inlineStr">
        <is>
          <t>002523</t>
        </is>
      </c>
      <c r="B981" t="n">
        <v>0.0006886827458256042</v>
      </c>
      <c r="C981" t="n">
        <v>10.73170731707318</v>
      </c>
      <c r="D981" t="n">
        <v>2.156</v>
      </c>
      <c r="E981" t="n">
        <v>0.4399999999999999</v>
      </c>
    </row>
    <row r="982">
      <c r="A982" t="inlineStr">
        <is>
          <t>002272</t>
        </is>
      </c>
      <c r="B982" t="n">
        <v>0.001782345191040844</v>
      </c>
      <c r="C982" t="n">
        <v>10.73059360730593</v>
      </c>
      <c r="D982" t="n">
        <v>4.553999999999999</v>
      </c>
      <c r="E982" t="n">
        <v>2.1</v>
      </c>
    </row>
    <row r="983">
      <c r="A983" t="inlineStr">
        <is>
          <t>002592</t>
        </is>
      </c>
      <c r="B983" t="n">
        <v>0.0008992700729927017</v>
      </c>
      <c r="C983" t="n">
        <v>10.72796934865901</v>
      </c>
      <c r="D983" t="n">
        <v>2.74</v>
      </c>
      <c r="E983" t="n">
        <v>1.18</v>
      </c>
    </row>
    <row r="984">
      <c r="A984" t="inlineStr">
        <is>
          <t>600684</t>
        </is>
      </c>
      <c r="B984" t="n">
        <v>0.0007681851048445422</v>
      </c>
      <c r="C984" t="n">
        <v>10.72796934865901</v>
      </c>
      <c r="D984" t="n">
        <v>2.766</v>
      </c>
      <c r="E984" t="n">
        <v>0.54</v>
      </c>
    </row>
    <row r="985">
      <c r="A985" t="inlineStr">
        <is>
          <t>300399</t>
        </is>
      </c>
      <c r="B985" t="n">
        <v>0.003733970377448637</v>
      </c>
      <c r="C985" t="n">
        <v>10.72635135135134</v>
      </c>
      <c r="D985" t="n">
        <v>12.558</v>
      </c>
      <c r="E985" t="n">
        <v>1.12</v>
      </c>
    </row>
    <row r="986">
      <c r="A986" t="inlineStr">
        <is>
          <t>300123</t>
        </is>
      </c>
      <c r="B986" t="n">
        <v>0.003341692530519347</v>
      </c>
      <c r="C986" t="n">
        <v>10.72589382448537</v>
      </c>
      <c r="D986" t="n">
        <v>9.666</v>
      </c>
      <c r="E986" t="n">
        <v>2.42</v>
      </c>
    </row>
    <row r="987">
      <c r="A987" t="inlineStr">
        <is>
          <t>300561</t>
        </is>
      </c>
      <c r="B987" t="n">
        <v>0.006546320953048352</v>
      </c>
      <c r="C987" t="n">
        <v>10.7222635889799</v>
      </c>
      <c r="D987" t="n">
        <v>14.27</v>
      </c>
      <c r="E987" t="n">
        <v>5.6</v>
      </c>
    </row>
    <row r="988">
      <c r="A988" t="inlineStr">
        <is>
          <t>600493</t>
        </is>
      </c>
      <c r="B988" t="n">
        <v>0.001254298642533939</v>
      </c>
      <c r="C988" t="n">
        <v>10.71428571428572</v>
      </c>
      <c r="D988" t="n">
        <v>4.42</v>
      </c>
      <c r="E988" t="n">
        <v>0.6399999999999999</v>
      </c>
    </row>
    <row r="989">
      <c r="A989" t="inlineStr">
        <is>
          <t>600781</t>
        </is>
      </c>
      <c r="B989" t="n">
        <v>0.000803030303030303</v>
      </c>
      <c r="C989" t="n">
        <v>10.71428571428572</v>
      </c>
      <c r="D989" t="n">
        <v>2.64</v>
      </c>
      <c r="E989" t="n">
        <v>0.9199999999999999</v>
      </c>
    </row>
    <row r="990">
      <c r="A990" t="inlineStr">
        <is>
          <t>603505</t>
        </is>
      </c>
      <c r="B990" t="n">
        <v>0.009738901899557636</v>
      </c>
      <c r="C990" t="n">
        <v>10.70432357043236</v>
      </c>
      <c r="D990" t="n">
        <v>30.744</v>
      </c>
      <c r="E990" t="n">
        <v>2.34</v>
      </c>
    </row>
    <row r="991">
      <c r="A991" t="inlineStr">
        <is>
          <t>002730</t>
        </is>
      </c>
      <c r="B991" t="n">
        <v>0.007938935574229696</v>
      </c>
      <c r="C991" t="n">
        <v>10.7033639143731</v>
      </c>
      <c r="D991" t="n">
        <v>14.28</v>
      </c>
      <c r="E991" t="n">
        <v>1.92</v>
      </c>
    </row>
    <row r="992">
      <c r="A992" t="inlineStr">
        <is>
          <t>000727</t>
        </is>
      </c>
      <c r="B992" t="n">
        <v>0.0008313725490196068</v>
      </c>
      <c r="C992" t="n">
        <v>10.69958847736625</v>
      </c>
      <c r="D992" t="n">
        <v>2.55</v>
      </c>
      <c r="E992" t="n">
        <v>1.32</v>
      </c>
    </row>
    <row r="993">
      <c r="A993" t="inlineStr">
        <is>
          <t>603279</t>
        </is>
      </c>
      <c r="B993" t="n">
        <v>0.006257499432720683</v>
      </c>
      <c r="C993" t="n">
        <v>10.69549970777324</v>
      </c>
      <c r="D993" t="n">
        <v>17.628</v>
      </c>
      <c r="E993" t="n">
        <v>1.94</v>
      </c>
    </row>
    <row r="994">
      <c r="A994" t="inlineStr">
        <is>
          <t>600365</t>
        </is>
      </c>
      <c r="B994" t="n">
        <v>0.0004725430597771014</v>
      </c>
      <c r="C994" t="n">
        <v>10.69518716577538</v>
      </c>
      <c r="D994" t="n">
        <v>1.974</v>
      </c>
      <c r="E994" t="n">
        <v>1.44</v>
      </c>
    </row>
    <row r="995">
      <c r="A995" t="inlineStr">
        <is>
          <t>002367</t>
        </is>
      </c>
      <c r="B995" t="n">
        <v>0.003205077215993226</v>
      </c>
      <c r="C995" t="n">
        <v>10.69042316258351</v>
      </c>
      <c r="D995" t="n">
        <v>9.453999999999999</v>
      </c>
      <c r="E995" t="n">
        <v>1.52</v>
      </c>
    </row>
    <row r="996">
      <c r="A996" t="inlineStr">
        <is>
          <t>300217</t>
        </is>
      </c>
      <c r="B996" t="n">
        <v>0.001233355219960605</v>
      </c>
      <c r="C996" t="n">
        <v>10.6896551724138</v>
      </c>
      <c r="D996" t="n">
        <v>3.046</v>
      </c>
      <c r="E996" t="n">
        <v>3.06</v>
      </c>
    </row>
    <row r="997">
      <c r="A997" t="inlineStr">
        <is>
          <t>600250</t>
        </is>
      </c>
      <c r="B997" t="n">
        <v>0.001136195210122008</v>
      </c>
      <c r="C997" t="n">
        <v>10.68883610451308</v>
      </c>
      <c r="D997" t="n">
        <v>4.426</v>
      </c>
      <c r="E997" t="n">
        <v>0.5599999999999999</v>
      </c>
    </row>
    <row r="998">
      <c r="A998" t="inlineStr">
        <is>
          <t>603029</t>
        </is>
      </c>
      <c r="B998" t="n">
        <v>0.003264955397778989</v>
      </c>
      <c r="C998" t="n">
        <v>10.68702290076335</v>
      </c>
      <c r="D998" t="n">
        <v>10.986</v>
      </c>
      <c r="E998" t="n">
        <v>0.58</v>
      </c>
    </row>
    <row r="999">
      <c r="A999" t="inlineStr">
        <is>
          <t>002299</t>
        </is>
      </c>
      <c r="B999" t="n">
        <v>0.01248964435146443</v>
      </c>
      <c r="C999" t="n">
        <v>10.68447412353923</v>
      </c>
      <c r="D999" t="n">
        <v>30.592</v>
      </c>
      <c r="E999" t="n">
        <v>2.18</v>
      </c>
    </row>
    <row r="1000">
      <c r="A1000" t="inlineStr">
        <is>
          <t>603637</t>
        </is>
      </c>
      <c r="B1000" t="n">
        <v>0.001916661967860161</v>
      </c>
      <c r="C1000" t="n">
        <v>10.68249258160236</v>
      </c>
      <c r="D1000" t="n">
        <v>7.093999999999999</v>
      </c>
      <c r="E1000" t="n">
        <v>0.76</v>
      </c>
    </row>
    <row r="1001">
      <c r="A1001" t="inlineStr">
        <is>
          <t>600087</t>
        </is>
      </c>
      <c r="B1001" t="n">
        <v>0.0002134663341645883</v>
      </c>
      <c r="C1001" t="n">
        <v>10.66666666666667</v>
      </c>
      <c r="D1001" t="n">
        <v>0.8019999999999999</v>
      </c>
      <c r="E1001" t="n">
        <v>0</v>
      </c>
    </row>
    <row r="1002">
      <c r="A1002" t="inlineStr">
        <is>
          <t>002307</t>
        </is>
      </c>
      <c r="B1002" t="n">
        <v>0.001486230248307</v>
      </c>
      <c r="C1002" t="n">
        <v>10.66350710900474</v>
      </c>
      <c r="D1002" t="n">
        <v>4.43</v>
      </c>
      <c r="E1002" t="n">
        <v>0.5999999999999999</v>
      </c>
    </row>
    <row r="1003">
      <c r="A1003" t="inlineStr">
        <is>
          <t>002301</t>
        </is>
      </c>
      <c r="B1003" t="n">
        <v>0.002958073148974132</v>
      </c>
      <c r="C1003" t="n">
        <v>10.66037735849057</v>
      </c>
      <c r="D1003" t="n">
        <v>11.21</v>
      </c>
      <c r="E1003" t="n">
        <v>0.74</v>
      </c>
    </row>
    <row r="1004">
      <c r="A1004" t="inlineStr">
        <is>
          <t>688056</t>
        </is>
      </c>
      <c r="B1004" t="n">
        <v>0.007580844925956792</v>
      </c>
      <c r="C1004" t="n">
        <v>10.65326633165828</v>
      </c>
      <c r="D1004" t="n">
        <v>31.198</v>
      </c>
      <c r="E1004" t="n">
        <v>2.74</v>
      </c>
    </row>
    <row r="1005">
      <c r="A1005" t="inlineStr">
        <is>
          <t>300632</t>
        </is>
      </c>
      <c r="B1005" t="n">
        <v>0.00319415299658925</v>
      </c>
      <c r="C1005" t="n">
        <v>10.65292096219932</v>
      </c>
      <c r="D1005" t="n">
        <v>12.314</v>
      </c>
      <c r="E1005" t="n">
        <v>2.28</v>
      </c>
    </row>
    <row r="1006">
      <c r="A1006" t="inlineStr">
        <is>
          <t>300795</t>
        </is>
      </c>
      <c r="B1006" t="n">
        <v>0.006327183709803048</v>
      </c>
      <c r="C1006" t="n">
        <v>10.65088757396451</v>
      </c>
      <c r="D1006" t="n">
        <v>17.974</v>
      </c>
      <c r="E1006" t="n">
        <v>5.88</v>
      </c>
    </row>
    <row r="1007">
      <c r="A1007" t="inlineStr">
        <is>
          <t>600526</t>
        </is>
      </c>
      <c r="B1007" t="n">
        <v>0.00107212787212787</v>
      </c>
      <c r="C1007" t="n">
        <v>10.64935064935064</v>
      </c>
      <c r="D1007" t="n">
        <v>4.004</v>
      </c>
      <c r="E1007" t="n">
        <v>0.4800000000000001</v>
      </c>
    </row>
    <row r="1008">
      <c r="A1008" t="inlineStr">
        <is>
          <t>603580</t>
        </is>
      </c>
      <c r="B1008" t="n">
        <v>0.002829473684210528</v>
      </c>
      <c r="C1008" t="n">
        <v>10.64763995609221</v>
      </c>
      <c r="D1008" t="n">
        <v>9.5</v>
      </c>
      <c r="E1008" t="n">
        <v>0.5399999999999999</v>
      </c>
    </row>
    <row r="1009">
      <c r="A1009" t="inlineStr">
        <is>
          <t>300598</t>
        </is>
      </c>
      <c r="B1009" t="n">
        <v>0.02383213752694715</v>
      </c>
      <c r="C1009" t="n">
        <v>10.64562410329986</v>
      </c>
      <c r="D1009" t="n">
        <v>72.364</v>
      </c>
      <c r="E1009" t="n">
        <v>3.88</v>
      </c>
    </row>
    <row r="1010">
      <c r="A1010" t="inlineStr">
        <is>
          <t>300930</t>
        </is>
      </c>
      <c r="B1010" t="n">
        <v>0.01083319528512265</v>
      </c>
      <c r="C1010" t="n">
        <v>10.64273789649417</v>
      </c>
      <c r="D1010" t="n">
        <v>25.112</v>
      </c>
      <c r="E1010" t="n">
        <v>22.78</v>
      </c>
    </row>
    <row r="1011">
      <c r="A1011" t="inlineStr">
        <is>
          <t>600536</t>
        </is>
      </c>
      <c r="B1011" t="n">
        <v>0.03132747716092757</v>
      </c>
      <c r="C1011" t="n">
        <v>10.63590320765333</v>
      </c>
      <c r="D1011" t="n">
        <v>56.92</v>
      </c>
      <c r="E1011" t="n">
        <v>2.6</v>
      </c>
    </row>
    <row r="1012">
      <c r="A1012" t="inlineStr">
        <is>
          <t>603298</t>
        </is>
      </c>
      <c r="B1012" t="n">
        <v>0.01095417160572627</v>
      </c>
      <c r="C1012" t="n">
        <v>10.63423938960419</v>
      </c>
      <c r="D1012" t="n">
        <v>21.934</v>
      </c>
      <c r="E1012" t="n">
        <v>1.1</v>
      </c>
    </row>
    <row r="1013">
      <c r="A1013" t="inlineStr">
        <is>
          <t>000619</t>
        </is>
      </c>
      <c r="B1013" t="n">
        <v>0.001750151057401812</v>
      </c>
      <c r="C1013" t="n">
        <v>10.62992125984252</v>
      </c>
      <c r="D1013" t="n">
        <v>5.295999999999999</v>
      </c>
      <c r="E1013" t="n">
        <v>0.9799999999999999</v>
      </c>
    </row>
    <row r="1014">
      <c r="A1014" t="inlineStr">
        <is>
          <t>002152</t>
        </is>
      </c>
      <c r="B1014" t="n">
        <v>0.004141087231352718</v>
      </c>
      <c r="C1014" t="n">
        <v>10.62639821029083</v>
      </c>
      <c r="D1014" t="n">
        <v>9.492000000000001</v>
      </c>
      <c r="E1014" t="n">
        <v>1.38</v>
      </c>
    </row>
    <row r="1015">
      <c r="A1015" t="inlineStr">
        <is>
          <t>600232</t>
        </is>
      </c>
      <c r="B1015" t="n">
        <v>0.001566611018363944</v>
      </c>
      <c r="C1015" t="n">
        <v>10.61946902654869</v>
      </c>
      <c r="D1015" t="n">
        <v>4.792</v>
      </c>
      <c r="E1015" t="n">
        <v>0.38</v>
      </c>
    </row>
    <row r="1016">
      <c r="A1016" t="inlineStr">
        <is>
          <t>002682</t>
        </is>
      </c>
      <c r="B1016" t="n">
        <v>0.001050098103335514</v>
      </c>
      <c r="C1016" t="n">
        <v>10.61643835616439</v>
      </c>
      <c r="D1016" t="n">
        <v>3.058</v>
      </c>
      <c r="E1016" t="n">
        <v>1.48</v>
      </c>
    </row>
    <row r="1017">
      <c r="A1017" t="inlineStr">
        <is>
          <t>002538</t>
        </is>
      </c>
      <c r="B1017" t="n">
        <v>0.001593091537132991</v>
      </c>
      <c r="C1017" t="n">
        <v>10.61151079136693</v>
      </c>
      <c r="D1017" t="n">
        <v>5.79</v>
      </c>
      <c r="E1017" t="n">
        <v>1.04</v>
      </c>
    </row>
    <row r="1018">
      <c r="A1018" t="inlineStr">
        <is>
          <t>300467</t>
        </is>
      </c>
      <c r="B1018" t="n">
        <v>0.004732487309644671</v>
      </c>
      <c r="C1018" t="n">
        <v>10.60100166944908</v>
      </c>
      <c r="D1018" t="n">
        <v>12.608</v>
      </c>
      <c r="E1018" t="n">
        <v>2.62</v>
      </c>
    </row>
    <row r="1019">
      <c r="A1019" t="inlineStr">
        <is>
          <t>002283</t>
        </is>
      </c>
      <c r="B1019" t="n">
        <v>0.002373960683209796</v>
      </c>
      <c r="C1019" t="n">
        <v>10.59602649006621</v>
      </c>
      <c r="D1019" t="n">
        <v>6.206</v>
      </c>
      <c r="E1019" t="n">
        <v>3.12</v>
      </c>
    </row>
    <row r="1020">
      <c r="A1020" t="inlineStr">
        <is>
          <t>002112</t>
        </is>
      </c>
      <c r="B1020" t="n">
        <v>0.002203080568720376</v>
      </c>
      <c r="C1020" t="n">
        <v>10.59190031152648</v>
      </c>
      <c r="D1020" t="n">
        <v>6.752</v>
      </c>
      <c r="E1020" t="n">
        <v>1.36</v>
      </c>
    </row>
    <row r="1021">
      <c r="A1021" t="inlineStr">
        <is>
          <t>002309</t>
        </is>
      </c>
      <c r="B1021" t="n">
        <v>0.001836355096289341</v>
      </c>
      <c r="C1021" t="n">
        <v>10.59113300492614</v>
      </c>
      <c r="D1021" t="n">
        <v>4.257999999999999</v>
      </c>
      <c r="E1021" t="n">
        <v>1.3</v>
      </c>
    </row>
    <row r="1022">
      <c r="A1022" t="inlineStr">
        <is>
          <t>000818</t>
        </is>
      </c>
      <c r="B1022" t="n">
        <v>0.006594004200878373</v>
      </c>
      <c r="C1022" t="n">
        <v>10.59001512859306</v>
      </c>
      <c r="D1022" t="n">
        <v>20.948</v>
      </c>
      <c r="E1022" t="n">
        <v>1.78</v>
      </c>
    </row>
    <row r="1023">
      <c r="A1023" t="inlineStr">
        <is>
          <t>000837</t>
        </is>
      </c>
      <c r="B1023" t="n">
        <v>0.001769453174104336</v>
      </c>
      <c r="C1023" t="n">
        <v>10.58823529411765</v>
      </c>
      <c r="D1023" t="n">
        <v>6.363999999999999</v>
      </c>
      <c r="E1023" t="n">
        <v>0.7</v>
      </c>
    </row>
    <row r="1024">
      <c r="A1024" t="inlineStr">
        <is>
          <t>300513</t>
        </is>
      </c>
      <c r="B1024" t="n">
        <v>0.002949160134378498</v>
      </c>
      <c r="C1024" t="n">
        <v>10.58823529411765</v>
      </c>
      <c r="D1024" t="n">
        <v>8.930000000000001</v>
      </c>
      <c r="E1024" t="n">
        <v>1.6</v>
      </c>
    </row>
    <row r="1025">
      <c r="A1025" t="inlineStr">
        <is>
          <t>002676</t>
        </is>
      </c>
      <c r="B1025" t="n">
        <v>0.000854982817869414</v>
      </c>
      <c r="C1025" t="n">
        <v>10.5839416058394</v>
      </c>
      <c r="D1025" t="n">
        <v>2.91</v>
      </c>
      <c r="E1025" t="n">
        <v>0.78</v>
      </c>
    </row>
    <row r="1026">
      <c r="A1026" t="inlineStr">
        <is>
          <t>300494</t>
        </is>
      </c>
      <c r="B1026" t="n">
        <v>0.003807061958694203</v>
      </c>
      <c r="C1026" t="n">
        <v>10.57268722466962</v>
      </c>
      <c r="D1026" t="n">
        <v>12.008</v>
      </c>
      <c r="E1026" t="n">
        <v>3.18</v>
      </c>
    </row>
    <row r="1027">
      <c r="A1027" t="inlineStr">
        <is>
          <t>600727</t>
        </is>
      </c>
      <c r="B1027" t="n">
        <v>0.002145050055617355</v>
      </c>
      <c r="C1027" t="n">
        <v>10.57268722466962</v>
      </c>
      <c r="D1027" t="n">
        <v>7.192000000000002</v>
      </c>
      <c r="E1027" t="n">
        <v>3.680000000000001</v>
      </c>
    </row>
    <row r="1028">
      <c r="A1028" t="inlineStr">
        <is>
          <t>300651</t>
        </is>
      </c>
      <c r="B1028" t="n">
        <v>0.01248682699210336</v>
      </c>
      <c r="C1028" t="n">
        <v>10.57142857142857</v>
      </c>
      <c r="D1028" t="n">
        <v>44.576</v>
      </c>
      <c r="E1028" t="n">
        <v>1.36</v>
      </c>
    </row>
    <row r="1029">
      <c r="A1029" t="inlineStr">
        <is>
          <t>002226</t>
        </is>
      </c>
      <c r="B1029" t="n">
        <v>0.001866585883065735</v>
      </c>
      <c r="C1029" t="n">
        <v>10.56782334384858</v>
      </c>
      <c r="D1029" t="n">
        <v>6.602000000000001</v>
      </c>
      <c r="E1029" t="n">
        <v>1.2</v>
      </c>
    </row>
    <row r="1030">
      <c r="A1030" t="inlineStr">
        <is>
          <t>600777</t>
        </is>
      </c>
      <c r="B1030" t="n">
        <v>0.0004405953991880929</v>
      </c>
      <c r="C1030" t="n">
        <v>10.56338028169015</v>
      </c>
      <c r="D1030" t="n">
        <v>1.478</v>
      </c>
      <c r="E1030" t="n">
        <v>1.42</v>
      </c>
    </row>
    <row r="1031">
      <c r="A1031" t="inlineStr">
        <is>
          <t>002990</t>
        </is>
      </c>
      <c r="B1031" t="n">
        <v>0.01760164065170331</v>
      </c>
      <c r="C1031" t="n">
        <v>10.56306640915168</v>
      </c>
      <c r="D1031" t="n">
        <v>70.21600000000001</v>
      </c>
      <c r="E1031" t="n">
        <v>2.2</v>
      </c>
    </row>
    <row r="1032">
      <c r="A1032" t="inlineStr">
        <is>
          <t>300822</t>
        </is>
      </c>
      <c r="B1032" t="n">
        <v>0.01676443415786684</v>
      </c>
      <c r="C1032" t="n">
        <v>10.55469953775039</v>
      </c>
      <c r="D1032" t="n">
        <v>41.47799999999999</v>
      </c>
      <c r="E1032" t="n">
        <v>4.500000000000001</v>
      </c>
    </row>
    <row r="1033">
      <c r="A1033" t="inlineStr">
        <is>
          <t>300018</t>
        </is>
      </c>
      <c r="B1033" t="n">
        <v>0.001640803709428131</v>
      </c>
      <c r="C1033" t="n">
        <v>10.54766734279919</v>
      </c>
      <c r="D1033" t="n">
        <v>5.176</v>
      </c>
      <c r="E1033" t="n">
        <v>2.46</v>
      </c>
    </row>
    <row r="1034">
      <c r="A1034" t="inlineStr">
        <is>
          <t>002326</t>
        </is>
      </c>
      <c r="B1034" t="n">
        <v>0.002757238513045484</v>
      </c>
      <c r="C1034" t="n">
        <v>10.54545454545455</v>
      </c>
      <c r="D1034" t="n">
        <v>8.662000000000001</v>
      </c>
      <c r="E1034" t="n">
        <v>1.42</v>
      </c>
    </row>
    <row r="1035">
      <c r="A1035" t="inlineStr">
        <is>
          <t>600545</t>
        </is>
      </c>
      <c r="B1035" t="n">
        <v>0.00103916990920882</v>
      </c>
      <c r="C1035" t="n">
        <v>10.54421768707483</v>
      </c>
      <c r="D1035" t="n">
        <v>3.084</v>
      </c>
      <c r="E1035" t="n">
        <v>0.6799999999999999</v>
      </c>
    </row>
    <row r="1036">
      <c r="A1036" t="inlineStr">
        <is>
          <t>000038</t>
        </is>
      </c>
      <c r="B1036" t="n">
        <v>0.003146462715105163</v>
      </c>
      <c r="C1036" t="n">
        <v>10.54384017758048</v>
      </c>
      <c r="D1036" t="n">
        <v>9.414</v>
      </c>
      <c r="E1036" t="n">
        <v>1.8</v>
      </c>
    </row>
    <row r="1037">
      <c r="A1037" t="inlineStr">
        <is>
          <t>002626</t>
        </is>
      </c>
      <c r="B1037" t="n">
        <v>0.007336987849675063</v>
      </c>
      <c r="C1037" t="n">
        <v>10.52946455279691</v>
      </c>
      <c r="D1037" t="n">
        <v>35.39</v>
      </c>
      <c r="E1037" t="n">
        <v>1.98</v>
      </c>
    </row>
    <row r="1038">
      <c r="A1038" t="inlineStr">
        <is>
          <t>600112</t>
        </is>
      </c>
      <c r="B1038" t="n">
        <v>0.0005360824742268045</v>
      </c>
      <c r="C1038" t="n">
        <v>10.5263157894737</v>
      </c>
      <c r="D1038" t="n">
        <v>0.97</v>
      </c>
      <c r="E1038" t="n">
        <v>2.88</v>
      </c>
    </row>
    <row r="1039">
      <c r="A1039" t="inlineStr">
        <is>
          <t>603729</t>
        </is>
      </c>
      <c r="B1039" t="n">
        <v>0.003807186678352324</v>
      </c>
      <c r="C1039" t="n">
        <v>10.51660516605166</v>
      </c>
      <c r="D1039" t="n">
        <v>11.41</v>
      </c>
      <c r="E1039" t="n">
        <v>1.12</v>
      </c>
    </row>
    <row r="1040">
      <c r="A1040" t="inlineStr">
        <is>
          <t>300200</t>
        </is>
      </c>
      <c r="B1040" t="n">
        <v>0.003141914756907268</v>
      </c>
      <c r="C1040" t="n">
        <v>10.51454138702463</v>
      </c>
      <c r="D1040" t="n">
        <v>9.337999999999999</v>
      </c>
      <c r="E1040" t="n">
        <v>1.84</v>
      </c>
    </row>
    <row r="1041">
      <c r="A1041" t="inlineStr">
        <is>
          <t>603778</t>
        </is>
      </c>
      <c r="B1041" t="n">
        <v>0.0008661979448350456</v>
      </c>
      <c r="C1041" t="n">
        <v>10.51136363636365</v>
      </c>
      <c r="D1041" t="n">
        <v>3.698</v>
      </c>
      <c r="E1041" t="n">
        <v>0.54</v>
      </c>
    </row>
    <row r="1042">
      <c r="A1042" t="inlineStr">
        <is>
          <t>600975</t>
        </is>
      </c>
      <c r="B1042" t="n">
        <v>0.002621843532145626</v>
      </c>
      <c r="C1042" t="n">
        <v>10.49798115746974</v>
      </c>
      <c r="D1042" t="n">
        <v>7.746</v>
      </c>
      <c r="E1042" t="n">
        <v>2.46</v>
      </c>
    </row>
    <row r="1043">
      <c r="A1043" t="inlineStr">
        <is>
          <t>000993</t>
        </is>
      </c>
      <c r="B1043" t="n">
        <v>0.001345974207040782</v>
      </c>
      <c r="C1043" t="n">
        <v>10.49723756906078</v>
      </c>
      <c r="D1043" t="n">
        <v>5.738</v>
      </c>
      <c r="E1043" t="n">
        <v>1.28</v>
      </c>
    </row>
    <row r="1044">
      <c r="A1044" t="inlineStr">
        <is>
          <t>000012</t>
        </is>
      </c>
      <c r="B1044" t="n">
        <v>0.0018960049170252</v>
      </c>
      <c r="C1044" t="n">
        <v>10.49284578696343</v>
      </c>
      <c r="D1044" t="n">
        <v>6.508</v>
      </c>
      <c r="E1044" t="n">
        <v>1.8</v>
      </c>
    </row>
    <row r="1045">
      <c r="A1045" t="inlineStr">
        <is>
          <t>600873</t>
        </is>
      </c>
      <c r="B1045" t="n">
        <v>0.002418032287541882</v>
      </c>
      <c r="C1045" t="n">
        <v>10.49284578696343</v>
      </c>
      <c r="D1045" t="n">
        <v>6.566</v>
      </c>
      <c r="E1045" t="n">
        <v>2.68</v>
      </c>
    </row>
    <row r="1046">
      <c r="A1046" t="inlineStr">
        <is>
          <t>300515</t>
        </is>
      </c>
      <c r="B1046" t="n">
        <v>0.002892769440654836</v>
      </c>
      <c r="C1046" t="n">
        <v>10.48867699642431</v>
      </c>
      <c r="D1046" t="n">
        <v>8.796000000000001</v>
      </c>
      <c r="E1046" t="n">
        <v>1</v>
      </c>
    </row>
    <row r="1047">
      <c r="A1047" t="inlineStr">
        <is>
          <t>688096</t>
        </is>
      </c>
      <c r="B1047" t="n">
        <v>0.004560498960498953</v>
      </c>
      <c r="C1047" t="n">
        <v>10.4871447902571</v>
      </c>
      <c r="D1047" t="n">
        <v>15.392</v>
      </c>
      <c r="E1047" t="n">
        <v>1.86</v>
      </c>
    </row>
    <row r="1048">
      <c r="A1048" t="inlineStr">
        <is>
          <t>600282</t>
        </is>
      </c>
      <c r="B1048" t="n">
        <v>0.0009606816798539263</v>
      </c>
      <c r="C1048" t="n">
        <v>10.47619047619048</v>
      </c>
      <c r="D1048" t="n">
        <v>3.286</v>
      </c>
      <c r="E1048" t="n">
        <v>1.28</v>
      </c>
    </row>
    <row r="1049">
      <c r="A1049" t="inlineStr">
        <is>
          <t>000021</t>
        </is>
      </c>
      <c r="B1049" t="n">
        <v>0.01016683688216591</v>
      </c>
      <c r="C1049" t="n">
        <v>10.46986721144025</v>
      </c>
      <c r="D1049" t="n">
        <v>20.758</v>
      </c>
      <c r="E1049" t="n">
        <v>2.92</v>
      </c>
    </row>
    <row r="1050">
      <c r="A1050" t="inlineStr">
        <is>
          <t>002308</t>
        </is>
      </c>
      <c r="B1050" t="n">
        <v>0.001532619823173568</v>
      </c>
      <c r="C1050" t="n">
        <v>10.46228710462287</v>
      </c>
      <c r="D1050" t="n">
        <v>4.298</v>
      </c>
      <c r="E1050" t="n">
        <v>1.12</v>
      </c>
    </row>
    <row r="1051">
      <c r="A1051" t="inlineStr">
        <is>
          <t>002104</t>
        </is>
      </c>
      <c r="B1051" t="n">
        <v>0.001892447129909369</v>
      </c>
      <c r="C1051" t="n">
        <v>10.46099290780143</v>
      </c>
      <c r="D1051" t="n">
        <v>5.958</v>
      </c>
      <c r="E1051" t="n">
        <v>1.9</v>
      </c>
    </row>
    <row r="1052">
      <c r="A1052" t="inlineStr">
        <is>
          <t>600744</t>
        </is>
      </c>
      <c r="B1052" t="n">
        <v>0.001021153846153846</v>
      </c>
      <c r="C1052" t="n">
        <v>10.4602510460251</v>
      </c>
      <c r="D1052" t="n">
        <v>2.496</v>
      </c>
      <c r="E1052" t="n">
        <v>1.78</v>
      </c>
    </row>
    <row r="1053">
      <c r="A1053" t="inlineStr">
        <is>
          <t>002086</t>
        </is>
      </c>
      <c r="B1053" t="n">
        <v>0.0004214196762141962</v>
      </c>
      <c r="C1053" t="n">
        <v>10.45751633986927</v>
      </c>
      <c r="D1053" t="n">
        <v>1.606</v>
      </c>
      <c r="E1053" t="n">
        <v>0.8200000000000001</v>
      </c>
    </row>
    <row r="1054">
      <c r="A1054" t="inlineStr">
        <is>
          <t>300079</t>
        </is>
      </c>
      <c r="B1054" t="n">
        <v>0.001204102564102563</v>
      </c>
      <c r="C1054" t="n">
        <v>10.45576407506703</v>
      </c>
      <c r="D1054" t="n">
        <v>3.9</v>
      </c>
      <c r="E1054" t="n">
        <v>1.34</v>
      </c>
    </row>
    <row r="1055">
      <c r="A1055" t="inlineStr">
        <is>
          <t>002658</t>
        </is>
      </c>
      <c r="B1055" t="n">
        <v>0.001922834645669291</v>
      </c>
      <c r="C1055" t="n">
        <v>10.45081967213115</v>
      </c>
      <c r="D1055" t="n">
        <v>5.08</v>
      </c>
      <c r="E1055" t="n">
        <v>0.36</v>
      </c>
    </row>
    <row r="1056">
      <c r="A1056" t="inlineStr">
        <is>
          <t>600556</t>
        </is>
      </c>
      <c r="B1056" t="n">
        <v>0.003316504854368931</v>
      </c>
      <c r="C1056" t="n">
        <v>10.44776119402984</v>
      </c>
      <c r="D1056" t="n">
        <v>12.154</v>
      </c>
      <c r="E1056" t="n">
        <v>1.76</v>
      </c>
    </row>
    <row r="1057">
      <c r="A1057" t="inlineStr">
        <is>
          <t>603612</t>
        </is>
      </c>
      <c r="B1057" t="n">
        <v>0.005535992425139052</v>
      </c>
      <c r="C1057" t="n">
        <v>10.44593769089797</v>
      </c>
      <c r="D1057" t="n">
        <v>16.898</v>
      </c>
      <c r="E1057" t="n">
        <v>4.699999999999999</v>
      </c>
    </row>
    <row r="1058">
      <c r="A1058" t="inlineStr">
        <is>
          <t>300753</t>
        </is>
      </c>
      <c r="B1058" t="n">
        <v>0.007864533414988901</v>
      </c>
      <c r="C1058" t="n">
        <v>10.44354838709678</v>
      </c>
      <c r="D1058" t="n">
        <v>26.126</v>
      </c>
      <c r="E1058" t="n">
        <v>2.66</v>
      </c>
    </row>
    <row r="1059">
      <c r="A1059" t="inlineStr">
        <is>
          <t>600903</t>
        </is>
      </c>
      <c r="B1059" t="n">
        <v>0.00307298291152931</v>
      </c>
      <c r="C1059" t="n">
        <v>10.43083900226758</v>
      </c>
      <c r="D1059" t="n">
        <v>9.245999999999999</v>
      </c>
      <c r="E1059" t="n">
        <v>0.7</v>
      </c>
    </row>
    <row r="1060">
      <c r="A1060" t="inlineStr">
        <is>
          <t>300711</t>
        </is>
      </c>
      <c r="B1060" t="n">
        <v>0.003736853284782282</v>
      </c>
      <c r="C1060" t="n">
        <v>10.42163882259348</v>
      </c>
      <c r="D1060" t="n">
        <v>13.182</v>
      </c>
      <c r="E1060" t="n">
        <v>1.94</v>
      </c>
    </row>
    <row r="1061">
      <c r="A1061" t="inlineStr">
        <is>
          <t>300742</t>
        </is>
      </c>
      <c r="B1061" t="n">
        <v>0.006932268845154102</v>
      </c>
      <c r="C1061" t="n">
        <v>10.4156479217604</v>
      </c>
      <c r="D1061" t="n">
        <v>21.544</v>
      </c>
      <c r="E1061" t="n">
        <v>6.02</v>
      </c>
    </row>
    <row r="1062">
      <c r="A1062" t="inlineStr">
        <is>
          <t>688585</t>
        </is>
      </c>
      <c r="B1062" t="n">
        <v>0.003137046861184798</v>
      </c>
      <c r="C1062" t="n">
        <v>10.40892193308551</v>
      </c>
      <c r="D1062" t="n">
        <v>11.31</v>
      </c>
      <c r="E1062" t="n">
        <v>4.04</v>
      </c>
    </row>
    <row r="1063">
      <c r="A1063" t="inlineStr">
        <is>
          <t>603773</t>
        </is>
      </c>
      <c r="B1063" t="n">
        <v>0.006595807519307481</v>
      </c>
      <c r="C1063" t="n">
        <v>10.4084321475626</v>
      </c>
      <c r="D1063" t="n">
        <v>23.566</v>
      </c>
      <c r="E1063" t="n">
        <v>1.4</v>
      </c>
    </row>
    <row r="1064">
      <c r="A1064" t="inlineStr">
        <is>
          <t>600569</t>
        </is>
      </c>
      <c r="B1064" t="n">
        <v>0.0007239092495636998</v>
      </c>
      <c r="C1064" t="n">
        <v>10.40723981900453</v>
      </c>
      <c r="D1064" t="n">
        <v>2.291999999999999</v>
      </c>
      <c r="E1064" t="n">
        <v>1.2</v>
      </c>
    </row>
    <row r="1065">
      <c r="A1065" t="inlineStr">
        <is>
          <t>300414</t>
        </is>
      </c>
      <c r="B1065" t="n">
        <v>0.002950834260289214</v>
      </c>
      <c r="C1065" t="n">
        <v>10.40462427745665</v>
      </c>
      <c r="D1065" t="n">
        <v>8.989999999999998</v>
      </c>
      <c r="E1065" t="n">
        <v>1.26</v>
      </c>
    </row>
    <row r="1066">
      <c r="A1066" t="inlineStr">
        <is>
          <t>002265</t>
        </is>
      </c>
      <c r="B1066" t="n">
        <v>0.001691640076579452</v>
      </c>
      <c r="C1066" t="n">
        <v>10.40268456375839</v>
      </c>
      <c r="D1066" t="n">
        <v>6.268</v>
      </c>
      <c r="E1066" t="n">
        <v>0.32</v>
      </c>
    </row>
    <row r="1067">
      <c r="A1067" t="inlineStr">
        <is>
          <t>002872</t>
        </is>
      </c>
      <c r="B1067" t="n">
        <v>0.0009386558868115192</v>
      </c>
      <c r="C1067" t="n">
        <v>10.39999999999999</v>
      </c>
      <c r="D1067" t="n">
        <v>3.958</v>
      </c>
      <c r="E1067" t="n">
        <v>0.8</v>
      </c>
    </row>
    <row r="1068">
      <c r="A1068" t="inlineStr">
        <is>
          <t>300072</t>
        </is>
      </c>
      <c r="B1068" t="n">
        <v>0.001797930385700851</v>
      </c>
      <c r="C1068" t="n">
        <v>10.39603960396041</v>
      </c>
      <c r="D1068" t="n">
        <v>6.378</v>
      </c>
      <c r="E1068" t="n">
        <v>1.34</v>
      </c>
    </row>
    <row r="1069">
      <c r="A1069" t="inlineStr">
        <is>
          <t>603989</t>
        </is>
      </c>
      <c r="B1069" t="n">
        <v>0.006389741976085599</v>
      </c>
      <c r="C1069" t="n">
        <v>10.39603960396041</v>
      </c>
      <c r="D1069" t="n">
        <v>25.424</v>
      </c>
      <c r="E1069" t="n">
        <v>0.5</v>
      </c>
    </row>
    <row r="1070">
      <c r="A1070" t="inlineStr">
        <is>
          <t>600308</t>
        </is>
      </c>
      <c r="B1070" t="n">
        <v>0.002034401349072513</v>
      </c>
      <c r="C1070" t="n">
        <v>10.39426523297491</v>
      </c>
      <c r="D1070" t="n">
        <v>5.93</v>
      </c>
      <c r="E1070" t="n">
        <v>4.94</v>
      </c>
    </row>
    <row r="1071">
      <c r="A1071" t="inlineStr">
        <is>
          <t>600425</t>
        </is>
      </c>
      <c r="B1071" t="n">
        <v>0.001152526973310619</v>
      </c>
      <c r="C1071" t="n">
        <v>10.38575667655786</v>
      </c>
      <c r="D1071" t="n">
        <v>3.522000000000001</v>
      </c>
      <c r="E1071" t="n">
        <v>1.62</v>
      </c>
    </row>
    <row r="1072">
      <c r="A1072" t="inlineStr">
        <is>
          <t>002583</t>
        </is>
      </c>
      <c r="B1072" t="n">
        <v>0.001807655851257746</v>
      </c>
      <c r="C1072" t="n">
        <v>10.38461538461539</v>
      </c>
      <c r="D1072" t="n">
        <v>5.486000000000001</v>
      </c>
      <c r="E1072" t="n">
        <v>1.66</v>
      </c>
    </row>
    <row r="1073">
      <c r="A1073" t="inlineStr">
        <is>
          <t>600004</t>
        </is>
      </c>
      <c r="B1073" t="n">
        <v>0.005156423368975671</v>
      </c>
      <c r="C1073" t="n">
        <v>10.38430089942763</v>
      </c>
      <c r="D1073" t="n">
        <v>12.906</v>
      </c>
      <c r="E1073" t="n">
        <v>1.7</v>
      </c>
    </row>
    <row r="1074">
      <c r="A1074" t="inlineStr">
        <is>
          <t>002319</t>
        </is>
      </c>
      <c r="B1074" t="n">
        <v>0.001718909806125316</v>
      </c>
      <c r="C1074" t="n">
        <v>10.38011695906433</v>
      </c>
      <c r="D1074" t="n">
        <v>7.118</v>
      </c>
      <c r="E1074" t="n">
        <v>0.22</v>
      </c>
    </row>
    <row r="1075">
      <c r="A1075" t="inlineStr">
        <is>
          <t>002722</t>
        </is>
      </c>
      <c r="B1075" t="n">
        <v>0.002683548591996608</v>
      </c>
      <c r="C1075" t="n">
        <v>10.37946428571428</v>
      </c>
      <c r="D1075" t="n">
        <v>9.446000000000002</v>
      </c>
      <c r="E1075" t="n">
        <v>0.38</v>
      </c>
    </row>
    <row r="1076">
      <c r="A1076" t="inlineStr">
        <is>
          <t>603086</t>
        </is>
      </c>
      <c r="B1076" t="n">
        <v>0.003669493844049244</v>
      </c>
      <c r="C1076" t="n">
        <v>10.37668798862827</v>
      </c>
      <c r="D1076" t="n">
        <v>14.62</v>
      </c>
      <c r="E1076" t="n">
        <v>0.76</v>
      </c>
    </row>
    <row r="1077">
      <c r="A1077" t="inlineStr">
        <is>
          <t>000573</t>
        </is>
      </c>
      <c r="B1077" t="n">
        <v>0.0006865293185419968</v>
      </c>
      <c r="C1077" t="n">
        <v>10.3734439834025</v>
      </c>
      <c r="D1077" t="n">
        <v>2.524</v>
      </c>
      <c r="E1077" t="n">
        <v>1.14</v>
      </c>
    </row>
    <row r="1078">
      <c r="A1078" t="inlineStr">
        <is>
          <t>000697</t>
        </is>
      </c>
      <c r="B1078" t="n">
        <v>0.002349523809523808</v>
      </c>
      <c r="C1078" t="n">
        <v>10.37037037037036</v>
      </c>
      <c r="D1078" t="n">
        <v>8.4</v>
      </c>
      <c r="E1078" t="n">
        <v>1.04</v>
      </c>
    </row>
    <row r="1079">
      <c r="A1079" t="inlineStr">
        <is>
          <t>601918</t>
        </is>
      </c>
      <c r="B1079" t="n">
        <v>0.00104506041222459</v>
      </c>
      <c r="C1079" t="n">
        <v>10.37037037037036</v>
      </c>
      <c r="D1079" t="n">
        <v>2.814</v>
      </c>
      <c r="E1079" t="n">
        <v>1.66</v>
      </c>
    </row>
    <row r="1080">
      <c r="A1080" t="inlineStr">
        <is>
          <t>300389</t>
        </is>
      </c>
      <c r="B1080" t="n">
        <v>0.002627979274611402</v>
      </c>
      <c r="C1080" t="n">
        <v>10.36834924965893</v>
      </c>
      <c r="D1080" t="n">
        <v>7.720000000000001</v>
      </c>
      <c r="E1080" t="n">
        <v>2.28</v>
      </c>
    </row>
    <row r="1081">
      <c r="A1081" t="inlineStr">
        <is>
          <t>300566</t>
        </is>
      </c>
      <c r="B1081" t="n">
        <v>0.01835712962009678</v>
      </c>
      <c r="C1081" t="n">
        <v>10.35573122529645</v>
      </c>
      <c r="D1081" t="n">
        <v>38.852</v>
      </c>
      <c r="E1081" t="n">
        <v>3.48</v>
      </c>
    </row>
    <row r="1082">
      <c r="A1082" t="inlineStr">
        <is>
          <t>300021</t>
        </is>
      </c>
      <c r="B1082" t="n">
        <v>0.00130648694187026</v>
      </c>
      <c r="C1082" t="n">
        <v>10.35242290748899</v>
      </c>
      <c r="D1082" t="n">
        <v>4.747999999999999</v>
      </c>
      <c r="E1082" t="n">
        <v>1.62</v>
      </c>
    </row>
    <row r="1083">
      <c r="A1083" t="inlineStr">
        <is>
          <t>300381</t>
        </is>
      </c>
      <c r="B1083" t="n">
        <v>0.002925449658879466</v>
      </c>
      <c r="C1083" t="n">
        <v>10.35242290748899</v>
      </c>
      <c r="D1083" t="n">
        <v>9.673999999999999</v>
      </c>
      <c r="E1083" t="n">
        <v>1.42</v>
      </c>
    </row>
    <row r="1084">
      <c r="A1084" t="inlineStr">
        <is>
          <t>002579</t>
        </is>
      </c>
      <c r="B1084" t="n">
        <v>0.004521789883268477</v>
      </c>
      <c r="C1084" t="n">
        <v>10.35087719298244</v>
      </c>
      <c r="D1084" t="n">
        <v>12.336</v>
      </c>
      <c r="E1084" t="n">
        <v>2</v>
      </c>
    </row>
    <row r="1085">
      <c r="A1085" t="inlineStr">
        <is>
          <t>002666</t>
        </is>
      </c>
      <c r="B1085" t="n">
        <v>0.001310017574692443</v>
      </c>
      <c r="C1085" t="n">
        <v>10.3448275862069</v>
      </c>
      <c r="D1085" t="n">
        <v>4.552</v>
      </c>
      <c r="E1085" t="n">
        <v>1.6</v>
      </c>
    </row>
    <row r="1086">
      <c r="A1086" t="inlineStr">
        <is>
          <t>300435</t>
        </is>
      </c>
      <c r="B1086" t="n">
        <v>0.002957457565908276</v>
      </c>
      <c r="C1086" t="n">
        <v>10.34155597722961</v>
      </c>
      <c r="D1086" t="n">
        <v>11.076</v>
      </c>
      <c r="E1086" t="n">
        <v>1.06</v>
      </c>
    </row>
    <row r="1087">
      <c r="A1087" t="inlineStr">
        <is>
          <t>000996</t>
        </is>
      </c>
      <c r="B1087" t="n">
        <v>0.002492379537253235</v>
      </c>
      <c r="C1087" t="n">
        <v>10.3409090909091</v>
      </c>
      <c r="D1087" t="n">
        <v>9.422000000000001</v>
      </c>
      <c r="E1087" t="n">
        <v>4.9</v>
      </c>
    </row>
    <row r="1088">
      <c r="A1088" t="inlineStr">
        <is>
          <t>603956</t>
        </is>
      </c>
      <c r="B1088" t="n">
        <v>0.003564754779717372</v>
      </c>
      <c r="C1088" t="n">
        <v>10.33984092552422</v>
      </c>
      <c r="D1088" t="n">
        <v>14.436</v>
      </c>
      <c r="E1088" t="n">
        <v>1.8</v>
      </c>
    </row>
    <row r="1089">
      <c r="A1089" t="inlineStr">
        <is>
          <t>600481</t>
        </is>
      </c>
      <c r="B1089" t="n">
        <v>0.001505372290292176</v>
      </c>
      <c r="C1089" t="n">
        <v>10.33653846153846</v>
      </c>
      <c r="D1089" t="n">
        <v>4.244000000000001</v>
      </c>
      <c r="E1089" t="n">
        <v>3.640000000000001</v>
      </c>
    </row>
    <row r="1090">
      <c r="A1090" t="inlineStr">
        <is>
          <t>600053</t>
        </is>
      </c>
      <c r="B1090" t="n">
        <v>0.006908979206049139</v>
      </c>
      <c r="C1090" t="n">
        <v>10.33415841584158</v>
      </c>
      <c r="D1090" t="n">
        <v>16.928</v>
      </c>
      <c r="E1090" t="n">
        <v>0.6</v>
      </c>
    </row>
    <row r="1091">
      <c r="A1091" t="inlineStr">
        <is>
          <t>601718</t>
        </is>
      </c>
      <c r="B1091" t="n">
        <v>0.0006616113744075835</v>
      </c>
      <c r="C1091" t="n">
        <v>10.33057851239669</v>
      </c>
      <c r="D1091" t="n">
        <v>2.532</v>
      </c>
      <c r="E1091" t="n">
        <v>0.6599999999999999</v>
      </c>
    </row>
    <row r="1092">
      <c r="A1092" t="inlineStr">
        <is>
          <t>300406</t>
        </is>
      </c>
      <c r="B1092" t="n">
        <v>0.008095694469464957</v>
      </c>
      <c r="C1092" t="n">
        <v>10.3263516804676</v>
      </c>
      <c r="D1092" t="n">
        <v>22.204</v>
      </c>
      <c r="E1092" t="n">
        <v>2.36</v>
      </c>
    </row>
    <row r="1093">
      <c r="A1093" t="inlineStr">
        <is>
          <t>300241</t>
        </is>
      </c>
      <c r="B1093" t="n">
        <v>0.00191548538797447</v>
      </c>
      <c r="C1093" t="n">
        <v>10.3202846975089</v>
      </c>
      <c r="D1093" t="n">
        <v>5.954</v>
      </c>
      <c r="E1093" t="n">
        <v>2.3</v>
      </c>
    </row>
    <row r="1094">
      <c r="A1094" t="inlineStr">
        <is>
          <t>688338</t>
        </is>
      </c>
      <c r="B1094" t="n">
        <v>0.01053604102564105</v>
      </c>
      <c r="C1094" t="n">
        <v>10.31195840554593</v>
      </c>
      <c r="D1094" t="n">
        <v>48.75</v>
      </c>
      <c r="E1094" t="n">
        <v>3.38</v>
      </c>
    </row>
    <row r="1095">
      <c r="A1095" t="inlineStr">
        <is>
          <t>002521</t>
        </is>
      </c>
      <c r="B1095" t="n">
        <v>0.001615379238028658</v>
      </c>
      <c r="C1095" t="n">
        <v>10.30741410488245</v>
      </c>
      <c r="D1095" t="n">
        <v>5.722</v>
      </c>
      <c r="E1095" t="n">
        <v>2.580000000000001</v>
      </c>
    </row>
    <row r="1096">
      <c r="A1096" t="inlineStr">
        <is>
          <t>600996</t>
        </is>
      </c>
      <c r="B1096" t="n">
        <v>0.001319815668202767</v>
      </c>
      <c r="C1096" t="n">
        <v>10.30701754385965</v>
      </c>
      <c r="D1096" t="n">
        <v>4.773999999999999</v>
      </c>
      <c r="E1096" t="n">
        <v>0.38</v>
      </c>
    </row>
    <row r="1097">
      <c r="A1097" t="inlineStr">
        <is>
          <t>600082</t>
        </is>
      </c>
      <c r="B1097" t="n">
        <v>0.0007679999999999993</v>
      </c>
      <c r="C1097" t="n">
        <v>10.30534351145038</v>
      </c>
      <c r="D1097" t="n">
        <v>2.75</v>
      </c>
      <c r="E1097" t="n">
        <v>0.52</v>
      </c>
    </row>
    <row r="1098">
      <c r="A1098" t="inlineStr">
        <is>
          <t>300536</t>
        </is>
      </c>
      <c r="B1098" t="n">
        <v>0.003663032113517551</v>
      </c>
      <c r="C1098" t="n">
        <v>10.29976940814759</v>
      </c>
      <c r="D1098" t="n">
        <v>13.39</v>
      </c>
      <c r="E1098" t="n">
        <v>0.6</v>
      </c>
    </row>
    <row r="1099">
      <c r="A1099" t="inlineStr">
        <is>
          <t>300521</t>
        </is>
      </c>
      <c r="B1099" t="n">
        <v>0.005539016074037992</v>
      </c>
      <c r="C1099" t="n">
        <v>10.29879211697393</v>
      </c>
      <c r="D1099" t="n">
        <v>16.424</v>
      </c>
      <c r="E1099" t="n">
        <v>0.42</v>
      </c>
    </row>
    <row r="1100">
      <c r="A1100" t="inlineStr">
        <is>
          <t>300793</t>
        </is>
      </c>
      <c r="B1100" t="n">
        <v>0.004093523883095149</v>
      </c>
      <c r="C1100" t="n">
        <v>10.28101439342015</v>
      </c>
      <c r="D1100" t="n">
        <v>15.534</v>
      </c>
      <c r="E1100" t="n">
        <v>2.34</v>
      </c>
    </row>
    <row r="1101">
      <c r="A1101" t="inlineStr">
        <is>
          <t>300820</t>
        </is>
      </c>
      <c r="B1101" t="n">
        <v>0.008883417650365384</v>
      </c>
      <c r="C1101" t="n">
        <v>10.27869343721905</v>
      </c>
      <c r="D1101" t="n">
        <v>35.58</v>
      </c>
      <c r="E1101" t="n">
        <v>3.3</v>
      </c>
    </row>
    <row r="1102">
      <c r="A1102" t="inlineStr">
        <is>
          <t>000927</t>
        </is>
      </c>
      <c r="B1102" t="n">
        <v>0.0009189075630252096</v>
      </c>
      <c r="C1102" t="n">
        <v>10.27777777777779</v>
      </c>
      <c r="D1102" t="n">
        <v>3.808000000000001</v>
      </c>
      <c r="E1102" t="n">
        <v>0.78</v>
      </c>
    </row>
    <row r="1103">
      <c r="A1103" t="inlineStr">
        <is>
          <t>000159</t>
        </is>
      </c>
      <c r="B1103" t="n">
        <v>0.001262415603900977</v>
      </c>
      <c r="C1103" t="n">
        <v>10.27667984189724</v>
      </c>
      <c r="D1103" t="n">
        <v>5.332</v>
      </c>
      <c r="E1103" t="n">
        <v>2.88</v>
      </c>
    </row>
    <row r="1104">
      <c r="A1104" t="inlineStr">
        <is>
          <t>601677</t>
        </is>
      </c>
      <c r="B1104" t="n">
        <v>0.006333412604042811</v>
      </c>
      <c r="C1104" t="n">
        <v>10.27568922305764</v>
      </c>
      <c r="D1104" t="n">
        <v>16.82</v>
      </c>
      <c r="E1104" t="n">
        <v>3.26</v>
      </c>
    </row>
    <row r="1105">
      <c r="A1105" t="inlineStr">
        <is>
          <t>600090</t>
        </is>
      </c>
      <c r="B1105" t="n">
        <v>0.0003968911917098452</v>
      </c>
      <c r="C1105" t="n">
        <v>10.27397260273974</v>
      </c>
      <c r="D1105" t="n">
        <v>1.544</v>
      </c>
      <c r="E1105" t="n">
        <v>2.14</v>
      </c>
    </row>
    <row r="1106">
      <c r="A1106" t="inlineStr">
        <is>
          <t>300488</t>
        </is>
      </c>
      <c r="B1106" t="n">
        <v>0.003485190330647399</v>
      </c>
      <c r="C1106" t="n">
        <v>10.27146001467349</v>
      </c>
      <c r="D1106" t="n">
        <v>14.396</v>
      </c>
      <c r="E1106" t="n">
        <v>0.5600000000000001</v>
      </c>
    </row>
    <row r="1107">
      <c r="A1107" t="inlineStr">
        <is>
          <t>000627</t>
        </is>
      </c>
      <c r="B1107" t="n">
        <v>0.001010852713178295</v>
      </c>
      <c r="C1107" t="n">
        <v>10.27027027027028</v>
      </c>
      <c r="D1107" t="n">
        <v>3.87</v>
      </c>
      <c r="E1107" t="n">
        <v>0.36</v>
      </c>
    </row>
    <row r="1108">
      <c r="A1108" t="inlineStr">
        <is>
          <t>600322</t>
        </is>
      </c>
      <c r="B1108" t="n">
        <v>0.000680124869927159</v>
      </c>
      <c r="C1108" t="n">
        <v>10.27027027027028</v>
      </c>
      <c r="D1108" t="n">
        <v>1.922</v>
      </c>
      <c r="E1108" t="n">
        <v>0.74</v>
      </c>
    </row>
    <row r="1109">
      <c r="A1109" t="inlineStr">
        <is>
          <t>002830</t>
        </is>
      </c>
      <c r="B1109" t="n">
        <v>0.002589941520467839</v>
      </c>
      <c r="C1109" t="n">
        <v>10.26894865525671</v>
      </c>
      <c r="D1109" t="n">
        <v>8.549999999999999</v>
      </c>
      <c r="E1109" t="n">
        <v>1.9</v>
      </c>
    </row>
    <row r="1110">
      <c r="A1110" t="inlineStr">
        <is>
          <t>002792</t>
        </is>
      </c>
      <c r="B1110" t="n">
        <v>0.004276655315928861</v>
      </c>
      <c r="C1110" t="n">
        <v>10.26490066225165</v>
      </c>
      <c r="D1110" t="n">
        <v>15.858</v>
      </c>
      <c r="E1110" t="n">
        <v>0.9800000000000001</v>
      </c>
    </row>
    <row r="1111">
      <c r="A1111" t="inlineStr">
        <is>
          <t>300424</t>
        </is>
      </c>
      <c r="B1111" t="n">
        <v>0.004722391940201497</v>
      </c>
      <c r="C1111" t="n">
        <v>10.25641025641026</v>
      </c>
      <c r="D1111" t="n">
        <v>12.308</v>
      </c>
      <c r="E1111" t="n">
        <v>2.9</v>
      </c>
    </row>
    <row r="1112">
      <c r="A1112" t="inlineStr">
        <is>
          <t>600389</t>
        </is>
      </c>
      <c r="B1112" t="n">
        <v>0.005634916067146271</v>
      </c>
      <c r="C1112" t="n">
        <v>10.25510204081632</v>
      </c>
      <c r="D1112" t="n">
        <v>20.85</v>
      </c>
      <c r="E1112" t="n">
        <v>0.8799999999999999</v>
      </c>
    </row>
    <row r="1113">
      <c r="A1113" t="inlineStr">
        <is>
          <t>002978</t>
        </is>
      </c>
      <c r="B1113" t="n">
        <v>0.01152335664335666</v>
      </c>
      <c r="C1113" t="n">
        <v>10.25108943764268</v>
      </c>
      <c r="D1113" t="n">
        <v>50.05</v>
      </c>
      <c r="E1113" t="n">
        <v>10</v>
      </c>
    </row>
    <row r="1114">
      <c r="A1114" t="inlineStr">
        <is>
          <t>603916</t>
        </is>
      </c>
      <c r="B1114" t="n">
        <v>0.008564407579742405</v>
      </c>
      <c r="C1114" t="n">
        <v>10.25</v>
      </c>
      <c r="D1114" t="n">
        <v>29.658</v>
      </c>
      <c r="E1114" t="n">
        <v>1.62</v>
      </c>
    </row>
    <row r="1115">
      <c r="A1115" t="inlineStr">
        <is>
          <t>300493</t>
        </is>
      </c>
      <c r="B1115" t="n">
        <v>0.001765853658536586</v>
      </c>
      <c r="C1115" t="n">
        <v>10.24305555555556</v>
      </c>
      <c r="D1115" t="n">
        <v>6.068</v>
      </c>
      <c r="E1115" t="n">
        <v>1.56</v>
      </c>
    </row>
    <row r="1116">
      <c r="A1116" t="inlineStr">
        <is>
          <t>688022</t>
        </is>
      </c>
      <c r="B1116" t="n">
        <v>0.007328434886499399</v>
      </c>
      <c r="C1116" t="n">
        <v>10.22859356838435</v>
      </c>
      <c r="D1116" t="n">
        <v>26.784</v>
      </c>
      <c r="E1116" t="n">
        <v>1.26</v>
      </c>
    </row>
    <row r="1117">
      <c r="A1117" t="inlineStr">
        <is>
          <t>603499</t>
        </is>
      </c>
      <c r="B1117" t="n">
        <v>0.002021333333333335</v>
      </c>
      <c r="C1117" t="n">
        <v>10.22408963585435</v>
      </c>
      <c r="D1117" t="n">
        <v>7.5</v>
      </c>
      <c r="E1117" t="n">
        <v>1.2</v>
      </c>
    </row>
    <row r="1118">
      <c r="A1118" t="inlineStr">
        <is>
          <t>300076</t>
        </is>
      </c>
      <c r="B1118" t="n">
        <v>0.001540465116279072</v>
      </c>
      <c r="C1118" t="n">
        <v>10.21897810218977</v>
      </c>
      <c r="D1118" t="n">
        <v>4.3</v>
      </c>
      <c r="E1118" t="n">
        <v>1.26</v>
      </c>
    </row>
    <row r="1119">
      <c r="A1119" t="inlineStr">
        <is>
          <t>600630</t>
        </is>
      </c>
      <c r="B1119" t="n">
        <v>0.001558523434259645</v>
      </c>
      <c r="C1119" t="n">
        <v>10.21739130434785</v>
      </c>
      <c r="D1119" t="n">
        <v>4.822</v>
      </c>
      <c r="E1119" t="n">
        <v>0.6599999999999999</v>
      </c>
    </row>
    <row r="1120">
      <c r="A1120" t="inlineStr">
        <is>
          <t>002171</t>
        </is>
      </c>
      <c r="B1120" t="n">
        <v>0.003170651887041432</v>
      </c>
      <c r="C1120" t="n">
        <v>10.20408163265307</v>
      </c>
      <c r="D1120" t="n">
        <v>7.578</v>
      </c>
      <c r="E1120" t="n">
        <v>1.54</v>
      </c>
    </row>
    <row r="1121">
      <c r="A1121" t="inlineStr">
        <is>
          <t>000565</t>
        </is>
      </c>
      <c r="B1121" t="n">
        <v>0.00131891891891892</v>
      </c>
      <c r="C1121" t="n">
        <v>10.19900497512438</v>
      </c>
      <c r="D1121" t="n">
        <v>4.218</v>
      </c>
      <c r="E1121" t="n">
        <v>0.54</v>
      </c>
    </row>
    <row r="1122">
      <c r="A1122" t="inlineStr">
        <is>
          <t>603042</t>
        </is>
      </c>
      <c r="B1122" t="n">
        <v>0.003725508819538671</v>
      </c>
      <c r="C1122" t="n">
        <v>10.19503546099292</v>
      </c>
      <c r="D1122" t="n">
        <v>11.792</v>
      </c>
      <c r="E1122" t="n">
        <v>1.34</v>
      </c>
    </row>
    <row r="1123">
      <c r="A1123" t="inlineStr">
        <is>
          <t>000972</t>
        </is>
      </c>
      <c r="B1123" t="n">
        <v>0.00048395061728395</v>
      </c>
      <c r="C1123" t="n">
        <v>10.19108280254777</v>
      </c>
      <c r="D1123" t="n">
        <v>1.62</v>
      </c>
      <c r="E1123" t="n">
        <v>1.04</v>
      </c>
    </row>
    <row r="1124">
      <c r="A1124" t="inlineStr">
        <is>
          <t>601686</t>
        </is>
      </c>
      <c r="B1124" t="n">
        <v>0.0028568225608688</v>
      </c>
      <c r="C1124" t="n">
        <v>10.19108280254777</v>
      </c>
      <c r="D1124" t="n">
        <v>11.418</v>
      </c>
      <c r="E1124" t="n">
        <v>4.76</v>
      </c>
    </row>
    <row r="1125">
      <c r="A1125" t="inlineStr">
        <is>
          <t>300310</t>
        </is>
      </c>
      <c r="B1125" t="n">
        <v>0.001369195820081784</v>
      </c>
      <c r="C1125" t="n">
        <v>10.18957345971565</v>
      </c>
      <c r="D1125" t="n">
        <v>4.401999999999999</v>
      </c>
      <c r="E1125" t="n">
        <v>1.94</v>
      </c>
    </row>
    <row r="1126">
      <c r="A1126" t="inlineStr">
        <is>
          <t>600243</t>
        </is>
      </c>
      <c r="B1126" t="n">
        <v>0.0006535367545076278</v>
      </c>
      <c r="C1126" t="n">
        <v>10.18181818181818</v>
      </c>
      <c r="D1126" t="n">
        <v>2.884</v>
      </c>
      <c r="E1126" t="n">
        <v>0.18</v>
      </c>
    </row>
    <row r="1127">
      <c r="A1127" t="inlineStr">
        <is>
          <t>002020</t>
        </is>
      </c>
      <c r="B1127" t="n">
        <v>0.002406911115377229</v>
      </c>
      <c r="C1127" t="n">
        <v>10.17964071856288</v>
      </c>
      <c r="D1127" t="n">
        <v>10.418</v>
      </c>
      <c r="E1127" t="n">
        <v>1.54</v>
      </c>
    </row>
    <row r="1128">
      <c r="A1128" t="inlineStr">
        <is>
          <t>600156</t>
        </is>
      </c>
      <c r="B1128" t="n">
        <v>0.0008397131825703264</v>
      </c>
      <c r="C1128" t="n">
        <v>10.17441860465116</v>
      </c>
      <c r="D1128" t="n">
        <v>3.626</v>
      </c>
      <c r="E1128" t="n">
        <v>0.78</v>
      </c>
    </row>
    <row r="1129">
      <c r="A1129" t="inlineStr">
        <is>
          <t>300668</t>
        </is>
      </c>
      <c r="B1129" t="n">
        <v>0.00457249666221629</v>
      </c>
      <c r="C1129" t="n">
        <v>10.17391304347825</v>
      </c>
      <c r="D1129" t="n">
        <v>11.984</v>
      </c>
      <c r="E1129" t="n">
        <v>2.04</v>
      </c>
    </row>
    <row r="1130">
      <c r="A1130" t="inlineStr">
        <is>
          <t>002286</t>
        </is>
      </c>
      <c r="B1130" t="n">
        <v>0.003320262664165103</v>
      </c>
      <c r="C1130" t="n">
        <v>10.17156862745099</v>
      </c>
      <c r="D1130" t="n">
        <v>8.528</v>
      </c>
      <c r="E1130" t="n">
        <v>3.3</v>
      </c>
    </row>
    <row r="1131">
      <c r="A1131" t="inlineStr">
        <is>
          <t>000056</t>
        </is>
      </c>
      <c r="B1131" t="n">
        <v>0.0007909458367016977</v>
      </c>
      <c r="C1131" t="n">
        <v>10.16949152542375</v>
      </c>
      <c r="D1131" t="n">
        <v>2.474</v>
      </c>
      <c r="E1131" t="n">
        <v>0.7400000000000001</v>
      </c>
    </row>
    <row r="1132">
      <c r="A1132" t="inlineStr">
        <is>
          <t>300332</t>
        </is>
      </c>
      <c r="B1132" t="n">
        <v>0.001054198819791193</v>
      </c>
      <c r="C1132" t="n">
        <v>10.16949152542372</v>
      </c>
      <c r="D1132" t="n">
        <v>4.406</v>
      </c>
      <c r="E1132" t="n">
        <v>0.7</v>
      </c>
    </row>
    <row r="1133">
      <c r="A1133" t="inlineStr">
        <is>
          <t>600537</t>
        </is>
      </c>
      <c r="B1133" t="n">
        <v>0.001438550578761956</v>
      </c>
      <c r="C1133" t="n">
        <v>10.15625000000002</v>
      </c>
      <c r="D1133" t="n">
        <v>3.974</v>
      </c>
      <c r="E1133" t="n">
        <v>1.96</v>
      </c>
    </row>
    <row r="1134">
      <c r="A1134" t="inlineStr">
        <is>
          <t>300555</t>
        </is>
      </c>
      <c r="B1134" t="n">
        <v>0.001947704590818362</v>
      </c>
      <c r="C1134" t="n">
        <v>10.14492753623188</v>
      </c>
      <c r="D1134" t="n">
        <v>8.016</v>
      </c>
      <c r="E1134" t="n">
        <v>5.18</v>
      </c>
    </row>
    <row r="1135">
      <c r="A1135" t="inlineStr">
        <is>
          <t>000810</t>
        </is>
      </c>
      <c r="B1135" t="n">
        <v>0.001968551724137928</v>
      </c>
      <c r="C1135" t="n">
        <v>10.14492753623186</v>
      </c>
      <c r="D1135" t="n">
        <v>7.25</v>
      </c>
      <c r="E1135" t="n">
        <v>0.5399999999999999</v>
      </c>
    </row>
    <row r="1136">
      <c r="A1136" t="inlineStr">
        <is>
          <t>600158</t>
        </is>
      </c>
      <c r="B1136" t="n">
        <v>0.003541507069983887</v>
      </c>
      <c r="C1136" t="n">
        <v>10.14084507042254</v>
      </c>
      <c r="D1136" t="n">
        <v>11.174</v>
      </c>
      <c r="E1136" t="n">
        <v>2.02</v>
      </c>
    </row>
    <row r="1137">
      <c r="A1137" t="inlineStr">
        <is>
          <t>300723</t>
        </is>
      </c>
      <c r="B1137" t="n">
        <v>0.01094573326520182</v>
      </c>
      <c r="C1137" t="n">
        <v>10.13528498558438</v>
      </c>
      <c r="D1137" t="n">
        <v>46.968</v>
      </c>
      <c r="E1137" t="n">
        <v>3.1</v>
      </c>
    </row>
    <row r="1138">
      <c r="A1138" t="inlineStr">
        <is>
          <t>600888</t>
        </is>
      </c>
      <c r="B1138" t="n">
        <v>0.001943266102797657</v>
      </c>
      <c r="C1138" t="n">
        <v>10.13513513513513</v>
      </c>
      <c r="D1138" t="n">
        <v>6.147999999999999</v>
      </c>
      <c r="E1138" t="n">
        <v>3.8</v>
      </c>
    </row>
    <row r="1139">
      <c r="A1139" t="inlineStr">
        <is>
          <t>300815</t>
        </is>
      </c>
      <c r="B1139" t="n">
        <v>0.0202305598019946</v>
      </c>
      <c r="C1139" t="n">
        <v>10.13238289205702</v>
      </c>
      <c r="D1139" t="n">
        <v>82.422</v>
      </c>
      <c r="E1139" t="n">
        <v>2.04</v>
      </c>
    </row>
    <row r="1140">
      <c r="A1140" t="inlineStr">
        <is>
          <t>688219</t>
        </is>
      </c>
      <c r="B1140" t="n">
        <v>0.004611116528522675</v>
      </c>
      <c r="C1140" t="n">
        <v>10.12820512820514</v>
      </c>
      <c r="D1140" t="n">
        <v>16.408</v>
      </c>
      <c r="E1140" t="n">
        <v>4.600000000000001</v>
      </c>
    </row>
    <row r="1141">
      <c r="A1141" t="inlineStr">
        <is>
          <t>600268</t>
        </is>
      </c>
      <c r="B1141" t="n">
        <v>0.001751153324287653</v>
      </c>
      <c r="C1141" t="n">
        <v>10.12433392539964</v>
      </c>
      <c r="D1141" t="n">
        <v>5.896</v>
      </c>
      <c r="E1141" t="n">
        <v>0.8800000000000001</v>
      </c>
    </row>
    <row r="1142">
      <c r="A1142" t="inlineStr">
        <is>
          <t>300659</t>
        </is>
      </c>
      <c r="B1142" t="n">
        <v>0.01679533616650322</v>
      </c>
      <c r="C1142" t="n">
        <v>10.11738401341531</v>
      </c>
      <c r="D1142" t="n">
        <v>36.708</v>
      </c>
      <c r="E1142" t="n">
        <v>4.200000000000001</v>
      </c>
    </row>
    <row r="1143">
      <c r="A1143" t="inlineStr">
        <is>
          <t>002098</t>
        </is>
      </c>
      <c r="B1143" t="n">
        <v>0.001047142857142857</v>
      </c>
      <c r="C1143" t="n">
        <v>10.1123595505618</v>
      </c>
      <c r="D1143" t="n">
        <v>5.6</v>
      </c>
      <c r="E1143" t="n">
        <v>1.72</v>
      </c>
    </row>
    <row r="1144">
      <c r="A1144" t="inlineStr">
        <is>
          <t>300195</t>
        </is>
      </c>
      <c r="B1144" t="n">
        <v>0.001719066773934031</v>
      </c>
      <c r="C1144" t="n">
        <v>10.10526315789475</v>
      </c>
      <c r="D1144" t="n">
        <v>4.972</v>
      </c>
      <c r="E1144" t="n">
        <v>2.04</v>
      </c>
    </row>
    <row r="1145">
      <c r="A1145" t="inlineStr">
        <is>
          <t>600123</t>
        </is>
      </c>
      <c r="B1145" t="n">
        <v>0.001412126111560226</v>
      </c>
      <c r="C1145" t="n">
        <v>10.10526315789475</v>
      </c>
      <c r="D1145" t="n">
        <v>4.948</v>
      </c>
      <c r="E1145" t="n">
        <v>1.14</v>
      </c>
    </row>
    <row r="1146">
      <c r="A1146" t="inlineStr">
        <is>
          <t>600582</t>
        </is>
      </c>
      <c r="B1146" t="n">
        <v>0.0008052287581699343</v>
      </c>
      <c r="C1146" t="n">
        <v>10.10452961672474</v>
      </c>
      <c r="D1146" t="n">
        <v>3.06</v>
      </c>
      <c r="E1146" t="n">
        <v>0.68</v>
      </c>
    </row>
    <row r="1147">
      <c r="A1147" t="inlineStr">
        <is>
          <t>601113</t>
        </is>
      </c>
      <c r="B1147" t="n">
        <v>0.000810774410774411</v>
      </c>
      <c r="C1147" t="n">
        <v>10.10452961672474</v>
      </c>
      <c r="D1147" t="n">
        <v>2.97</v>
      </c>
      <c r="E1147" t="n">
        <v>0.22</v>
      </c>
    </row>
    <row r="1148">
      <c r="A1148" t="inlineStr">
        <is>
          <t>603030</t>
        </is>
      </c>
      <c r="B1148" t="n">
        <v>0.001113339640491959</v>
      </c>
      <c r="C1148" t="n">
        <v>10.0985221674877</v>
      </c>
      <c r="D1148" t="n">
        <v>4.228</v>
      </c>
      <c r="E1148" t="n">
        <v>0.9200000000000002</v>
      </c>
    </row>
    <row r="1149">
      <c r="A1149" t="inlineStr">
        <is>
          <t>300812</t>
        </is>
      </c>
      <c r="B1149" t="n">
        <v>0.01022184873949578</v>
      </c>
      <c r="C1149" t="n">
        <v>10.09599470374047</v>
      </c>
      <c r="D1149" t="n">
        <v>31.892</v>
      </c>
      <c r="E1149" t="n">
        <v>1.38</v>
      </c>
    </row>
    <row r="1150">
      <c r="A1150" t="inlineStr">
        <is>
          <t>300831</t>
        </is>
      </c>
      <c r="B1150" t="n">
        <v>0.005558693589917332</v>
      </c>
      <c r="C1150" t="n">
        <v>10.09239516702203</v>
      </c>
      <c r="D1150" t="n">
        <v>14.758</v>
      </c>
      <c r="E1150" t="n">
        <v>2.9</v>
      </c>
    </row>
    <row r="1151">
      <c r="A1151" t="inlineStr">
        <is>
          <t>300260</t>
        </is>
      </c>
      <c r="B1151" t="n">
        <v>0.00437588381986211</v>
      </c>
      <c r="C1151" t="n">
        <v>10.09174311926606</v>
      </c>
      <c r="D1151" t="n">
        <v>13.634</v>
      </c>
      <c r="E1151" t="n">
        <v>2.22</v>
      </c>
    </row>
    <row r="1152">
      <c r="A1152" t="inlineStr">
        <is>
          <t>000982</t>
        </is>
      </c>
      <c r="B1152" t="n">
        <v>0.000335211267605633</v>
      </c>
      <c r="C1152" t="n">
        <v>10.09174311926604</v>
      </c>
      <c r="D1152" t="n">
        <v>1.136</v>
      </c>
      <c r="E1152" t="n">
        <v>0.4800000000000001</v>
      </c>
    </row>
    <row r="1153">
      <c r="A1153" t="inlineStr">
        <is>
          <t>603318</t>
        </is>
      </c>
      <c r="B1153" t="n">
        <v>0.001551613999320419</v>
      </c>
      <c r="C1153" t="n">
        <v>10.08849557522122</v>
      </c>
      <c r="D1153" t="n">
        <v>5.886</v>
      </c>
      <c r="E1153" t="n">
        <v>0.82</v>
      </c>
    </row>
    <row r="1154">
      <c r="A1154" t="inlineStr">
        <is>
          <t>601858</t>
        </is>
      </c>
      <c r="B1154" t="n">
        <v>0.004636174636174635</v>
      </c>
      <c r="C1154" t="n">
        <v>10.08676789587852</v>
      </c>
      <c r="D1154" t="n">
        <v>9.620000000000001</v>
      </c>
      <c r="E1154" t="n">
        <v>0.6</v>
      </c>
    </row>
    <row r="1155">
      <c r="A1155" t="inlineStr">
        <is>
          <t>002001</t>
        </is>
      </c>
      <c r="B1155" t="n">
        <v>0.01181637471439453</v>
      </c>
      <c r="C1155" t="n">
        <v>10.07500000000001</v>
      </c>
      <c r="D1155" t="n">
        <v>42.016</v>
      </c>
      <c r="E1155" t="n">
        <v>1.58</v>
      </c>
    </row>
    <row r="1156">
      <c r="A1156" t="inlineStr">
        <is>
          <t>000851</t>
        </is>
      </c>
      <c r="B1156" t="n">
        <v>0.001721465968586386</v>
      </c>
      <c r="C1156" t="n">
        <v>10.07326007326006</v>
      </c>
      <c r="D1156" t="n">
        <v>5.73</v>
      </c>
      <c r="E1156" t="n">
        <v>1.38</v>
      </c>
    </row>
    <row r="1157">
      <c r="A1157" t="inlineStr">
        <is>
          <t>600731</t>
        </is>
      </c>
      <c r="B1157" t="n">
        <v>0.002431741879223892</v>
      </c>
      <c r="C1157" t="n">
        <v>10.06944444444444</v>
      </c>
      <c r="D1157" t="n">
        <v>9.174000000000001</v>
      </c>
      <c r="E1157" t="n">
        <v>2.28</v>
      </c>
    </row>
    <row r="1158">
      <c r="A1158" t="inlineStr">
        <is>
          <t>300610</t>
        </is>
      </c>
      <c r="B1158" t="n">
        <v>0.006548283752860424</v>
      </c>
      <c r="C1158" t="n">
        <v>10.06879299562227</v>
      </c>
      <c r="D1158" t="n">
        <v>16.606</v>
      </c>
      <c r="E1158" t="n">
        <v>3.680000000000001</v>
      </c>
    </row>
    <row r="1159">
      <c r="A1159" t="inlineStr">
        <is>
          <t>300407</t>
        </is>
      </c>
      <c r="B1159" t="n">
        <v>0.00193424136838771</v>
      </c>
      <c r="C1159" t="n">
        <v>10.06600660066008</v>
      </c>
      <c r="D1159" t="n">
        <v>6.314</v>
      </c>
      <c r="E1159" t="n">
        <v>0.9799999999999999</v>
      </c>
    </row>
    <row r="1160">
      <c r="A1160" t="inlineStr">
        <is>
          <t>000546</t>
        </is>
      </c>
      <c r="B1160" t="n">
        <v>0.001913043478260869</v>
      </c>
      <c r="C1160" t="n">
        <v>10.06006006006006</v>
      </c>
      <c r="D1160" t="n">
        <v>6.9</v>
      </c>
      <c r="E1160" t="n">
        <v>0.7999999999999999</v>
      </c>
    </row>
    <row r="1161">
      <c r="A1161" t="inlineStr">
        <is>
          <t>000505</t>
        </is>
      </c>
      <c r="B1161" t="n">
        <v>0.002133333333333336</v>
      </c>
      <c r="C1161" t="n">
        <v>10.05917159763314</v>
      </c>
      <c r="D1161" t="n">
        <v>7.086</v>
      </c>
      <c r="E1161" t="n">
        <v>1.98</v>
      </c>
    </row>
    <row r="1162">
      <c r="A1162" t="inlineStr">
        <is>
          <t>002187</t>
        </is>
      </c>
      <c r="B1162" t="n">
        <v>0.002525723387310858</v>
      </c>
      <c r="C1162" t="n">
        <v>10.05509641873279</v>
      </c>
      <c r="D1162" t="n">
        <v>7.534000000000001</v>
      </c>
      <c r="E1162" t="n">
        <v>0.9400000000000001</v>
      </c>
    </row>
    <row r="1163">
      <c r="A1163" t="inlineStr">
        <is>
          <t>603679</t>
        </is>
      </c>
      <c r="B1163" t="n">
        <v>0.004662200956937808</v>
      </c>
      <c r="C1163" t="n">
        <v>10.05199306759099</v>
      </c>
      <c r="D1163" t="n">
        <v>18.392</v>
      </c>
      <c r="E1163" t="n">
        <v>0.5599999999999999</v>
      </c>
    </row>
    <row r="1164">
      <c r="A1164" t="inlineStr">
        <is>
          <t>300378</t>
        </is>
      </c>
      <c r="B1164" t="n">
        <v>0.008330686950320897</v>
      </c>
      <c r="C1164" t="n">
        <v>10.04962779156326</v>
      </c>
      <c r="D1164" t="n">
        <v>25.242</v>
      </c>
      <c r="E1164" t="n">
        <v>3.06</v>
      </c>
    </row>
    <row r="1165">
      <c r="A1165" t="inlineStr">
        <is>
          <t>002887</t>
        </is>
      </c>
      <c r="B1165" t="n">
        <v>0.003121620142309799</v>
      </c>
      <c r="C1165" t="n">
        <v>10.0375234521576</v>
      </c>
      <c r="D1165" t="n">
        <v>10.962</v>
      </c>
      <c r="E1165" t="n">
        <v>1.02</v>
      </c>
    </row>
    <row r="1166">
      <c r="A1166" t="inlineStr">
        <is>
          <t>300920</t>
        </is>
      </c>
      <c r="B1166" t="n">
        <v>0.02583807408079066</v>
      </c>
      <c r="C1166" t="n">
        <v>10.03550295857989</v>
      </c>
      <c r="D1166" t="n">
        <v>44.114</v>
      </c>
      <c r="E1166" t="n">
        <v>11.64</v>
      </c>
    </row>
    <row r="1167">
      <c r="A1167" t="inlineStr">
        <is>
          <t>600130</t>
        </is>
      </c>
      <c r="B1167" t="n">
        <v>0.001009183673469388</v>
      </c>
      <c r="C1167" t="n">
        <v>10.03344481605351</v>
      </c>
      <c r="D1167" t="n">
        <v>3.136</v>
      </c>
      <c r="E1167" t="n">
        <v>1.02</v>
      </c>
    </row>
    <row r="1168">
      <c r="A1168" t="inlineStr">
        <is>
          <t>300497</t>
        </is>
      </c>
      <c r="B1168" t="n">
        <v>0.002909125717932362</v>
      </c>
      <c r="C1168" t="n">
        <v>10.02527379949454</v>
      </c>
      <c r="D1168" t="n">
        <v>12.536</v>
      </c>
      <c r="E1168" t="n">
        <v>1.3</v>
      </c>
    </row>
    <row r="1169">
      <c r="A1169" t="inlineStr">
        <is>
          <t>300469</t>
        </is>
      </c>
      <c r="B1169" t="n">
        <v>0.002905197097470094</v>
      </c>
      <c r="C1169" t="n">
        <v>10.02044989775051</v>
      </c>
      <c r="D1169" t="n">
        <v>10.198</v>
      </c>
      <c r="E1169" t="n">
        <v>4.98</v>
      </c>
    </row>
    <row r="1170">
      <c r="A1170" t="inlineStr">
        <is>
          <t>603016</t>
        </is>
      </c>
      <c r="B1170" t="n">
        <v>0.005555635577961826</v>
      </c>
      <c r="C1170" t="n">
        <v>10.01523229246002</v>
      </c>
      <c r="D1170" t="n">
        <v>27.77</v>
      </c>
      <c r="E1170" t="n">
        <v>2.54</v>
      </c>
    </row>
    <row r="1171">
      <c r="A1171" t="inlineStr">
        <is>
          <t>002772</t>
        </is>
      </c>
      <c r="B1171" t="n">
        <v>0.002748377930381252</v>
      </c>
      <c r="C1171" t="n">
        <v>10.01236093943141</v>
      </c>
      <c r="D1171" t="n">
        <v>8.446000000000002</v>
      </c>
      <c r="E1171" t="n">
        <v>2</v>
      </c>
    </row>
    <row r="1172">
      <c r="A1172" t="inlineStr">
        <is>
          <t>002239</t>
        </is>
      </c>
      <c r="B1172" t="n">
        <v>0.001092419988770356</v>
      </c>
      <c r="C1172" t="n">
        <v>10.00000000000001</v>
      </c>
      <c r="D1172" t="n">
        <v>3.562</v>
      </c>
      <c r="E1172" t="n">
        <v>1.72</v>
      </c>
    </row>
    <row r="1173">
      <c r="A1173" t="inlineStr">
        <is>
          <t>002613</t>
        </is>
      </c>
      <c r="B1173" t="n">
        <v>0.001148258706467663</v>
      </c>
      <c r="C1173" t="n">
        <v>10.00000000000001</v>
      </c>
      <c r="D1173" t="n">
        <v>3.216</v>
      </c>
      <c r="E1173" t="n">
        <v>1.94</v>
      </c>
    </row>
    <row r="1174">
      <c r="A1174" t="inlineStr">
        <is>
          <t>603117</t>
        </is>
      </c>
      <c r="B1174" t="n">
        <v>0.0009490099009900994</v>
      </c>
      <c r="C1174" t="n">
        <v>10.00000000000001</v>
      </c>
      <c r="D1174" t="n">
        <v>3.232</v>
      </c>
      <c r="E1174" t="n">
        <v>0.4800000000000001</v>
      </c>
    </row>
    <row r="1175">
      <c r="A1175" t="inlineStr">
        <is>
          <t>002928</t>
        </is>
      </c>
      <c r="B1175" t="n">
        <v>0.006366283114797967</v>
      </c>
      <c r="C1175" t="n">
        <v>9.993108201240531</v>
      </c>
      <c r="D1175" t="n">
        <v>14.948</v>
      </c>
      <c r="E1175" t="n">
        <v>5.299999999999999</v>
      </c>
    </row>
    <row r="1176">
      <c r="A1176" t="inlineStr">
        <is>
          <t>600348</t>
        </is>
      </c>
      <c r="B1176" t="n">
        <v>0.001522430295464003</v>
      </c>
      <c r="C1176" t="n">
        <v>9.978308026030369</v>
      </c>
      <c r="D1176" t="n">
        <v>4.806</v>
      </c>
      <c r="E1176" t="n">
        <v>1.02</v>
      </c>
    </row>
    <row r="1177">
      <c r="A1177" t="inlineStr">
        <is>
          <t>002510</t>
        </is>
      </c>
      <c r="B1177" t="n">
        <v>0.001088046087373979</v>
      </c>
      <c r="C1177" t="n">
        <v>9.97442455242965</v>
      </c>
      <c r="D1177" t="n">
        <v>4.166</v>
      </c>
      <c r="E1177" t="n">
        <v>2.6</v>
      </c>
    </row>
    <row r="1178">
      <c r="A1178" t="inlineStr">
        <is>
          <t>600076</t>
        </is>
      </c>
      <c r="B1178" t="n">
        <v>0.001101796407185628</v>
      </c>
      <c r="C1178" t="n">
        <v>9.968847352024923</v>
      </c>
      <c r="D1178" t="n">
        <v>3.34</v>
      </c>
      <c r="E1178" t="n">
        <v>0.82</v>
      </c>
    </row>
    <row r="1179">
      <c r="A1179" t="inlineStr">
        <is>
          <t>002848</t>
        </is>
      </c>
      <c r="B1179" t="n">
        <v>0.002904831885994217</v>
      </c>
      <c r="C1179" t="n">
        <v>9.964830011723347</v>
      </c>
      <c r="D1179" t="n">
        <v>8.981999999999999</v>
      </c>
      <c r="E1179" t="n">
        <v>1.84</v>
      </c>
    </row>
    <row r="1180">
      <c r="A1180" t="inlineStr">
        <is>
          <t>000965</t>
        </is>
      </c>
      <c r="B1180" t="n">
        <v>0.0006767870302137078</v>
      </c>
      <c r="C1180" t="n">
        <v>9.961685823754806</v>
      </c>
      <c r="D1180" t="n">
        <v>2.714</v>
      </c>
      <c r="E1180" t="n">
        <v>0.42</v>
      </c>
    </row>
    <row r="1181">
      <c r="A1181" t="inlineStr">
        <is>
          <t>002119</t>
        </is>
      </c>
      <c r="B1181" t="n">
        <v>0.002245267489711932</v>
      </c>
      <c r="C1181" t="n">
        <v>9.954233409610968</v>
      </c>
      <c r="D1181" t="n">
        <v>9.234</v>
      </c>
      <c r="E1181" t="n">
        <v>0.9799999999999999</v>
      </c>
    </row>
    <row r="1182">
      <c r="A1182" t="inlineStr">
        <is>
          <t>603978</t>
        </is>
      </c>
      <c r="B1182" t="n">
        <v>0.004103494846582146</v>
      </c>
      <c r="C1182" t="n">
        <v>9.950859950859936</v>
      </c>
      <c r="D1182" t="n">
        <v>16.882</v>
      </c>
      <c r="E1182" t="n">
        <v>0.8800000000000001</v>
      </c>
    </row>
    <row r="1183">
      <c r="A1183" t="inlineStr">
        <is>
          <t>600396</t>
        </is>
      </c>
      <c r="B1183" t="n">
        <v>0.000565909090909092</v>
      </c>
      <c r="C1183" t="n">
        <v>9.950248756218905</v>
      </c>
      <c r="D1183" t="n">
        <v>2.112</v>
      </c>
      <c r="E1183" t="n">
        <v>0.5199999999999999</v>
      </c>
    </row>
    <row r="1184">
      <c r="A1184" t="inlineStr">
        <is>
          <t>603813</t>
        </is>
      </c>
      <c r="B1184" t="n">
        <v>0.003233360482163218</v>
      </c>
      <c r="C1184" t="n">
        <v>9.948979591836737</v>
      </c>
      <c r="D1184" t="n">
        <v>12.278</v>
      </c>
      <c r="E1184" t="n">
        <v>0.6399999999999999</v>
      </c>
    </row>
    <row r="1185">
      <c r="A1185" t="inlineStr">
        <is>
          <t>600831</t>
        </is>
      </c>
      <c r="B1185" t="n">
        <v>0.001498389982110913</v>
      </c>
      <c r="C1185" t="n">
        <v>9.943714821763617</v>
      </c>
      <c r="D1185" t="n">
        <v>5.590000000000001</v>
      </c>
      <c r="E1185" t="n">
        <v>1</v>
      </c>
    </row>
    <row r="1186">
      <c r="A1186" t="inlineStr">
        <is>
          <t>000805</t>
        </is>
      </c>
      <c r="B1186" t="n">
        <v>0.0008958963282937364</v>
      </c>
      <c r="C1186" t="n">
        <v>9.941520467836252</v>
      </c>
      <c r="D1186" t="n">
        <v>1.852</v>
      </c>
      <c r="E1186" t="n">
        <v>0</v>
      </c>
    </row>
    <row r="1187">
      <c r="A1187" t="inlineStr">
        <is>
          <t>603045</t>
        </is>
      </c>
      <c r="B1187" t="n">
        <v>0.002721564117308793</v>
      </c>
      <c r="C1187" t="n">
        <v>9.939759036144569</v>
      </c>
      <c r="D1187" t="n">
        <v>10.434</v>
      </c>
      <c r="E1187" t="n">
        <v>1.28</v>
      </c>
    </row>
    <row r="1188">
      <c r="A1188" t="inlineStr">
        <is>
          <t>002863</t>
        </is>
      </c>
      <c r="B1188" t="n">
        <v>0.001484887459807075</v>
      </c>
      <c r="C1188" t="n">
        <v>9.936575052854124</v>
      </c>
      <c r="D1188" t="n">
        <v>4.976</v>
      </c>
      <c r="E1188" t="n">
        <v>2.16</v>
      </c>
    </row>
    <row r="1189">
      <c r="A1189" t="inlineStr">
        <is>
          <t>300709</t>
        </is>
      </c>
      <c r="B1189" t="n">
        <v>0.01537665461036216</v>
      </c>
      <c r="C1189" t="n">
        <v>9.935897435897445</v>
      </c>
      <c r="D1189" t="n">
        <v>42.578</v>
      </c>
      <c r="E1189" t="n">
        <v>2.1</v>
      </c>
    </row>
    <row r="1190">
      <c r="A1190" t="inlineStr">
        <is>
          <t>688566</t>
        </is>
      </c>
      <c r="B1190" t="n">
        <v>0.005601475878608991</v>
      </c>
      <c r="C1190" t="n">
        <v>9.932170542635665</v>
      </c>
      <c r="D1190" t="n">
        <v>21.682</v>
      </c>
      <c r="E1190" t="n">
        <v>1.3</v>
      </c>
    </row>
    <row r="1191">
      <c r="A1191" t="inlineStr">
        <is>
          <t>300809</t>
        </is>
      </c>
      <c r="B1191" t="n">
        <v>0.004971887550200798</v>
      </c>
      <c r="C1191" t="n">
        <v>9.930555555555554</v>
      </c>
      <c r="D1191" t="n">
        <v>14.94</v>
      </c>
      <c r="E1191" t="n">
        <v>2.9</v>
      </c>
    </row>
    <row r="1192">
      <c r="A1192" t="inlineStr">
        <is>
          <t>300780</t>
        </is>
      </c>
      <c r="B1192" t="n">
        <v>0.00430817341862118</v>
      </c>
      <c r="C1192" t="n">
        <v>9.925925925925917</v>
      </c>
      <c r="D1192" t="n">
        <v>14.07</v>
      </c>
      <c r="E1192" t="n">
        <v>2.22</v>
      </c>
    </row>
    <row r="1193">
      <c r="A1193" t="inlineStr">
        <is>
          <t>300746</t>
        </is>
      </c>
      <c r="B1193" t="n">
        <v>0.003817929910350455</v>
      </c>
      <c r="C1193" t="n">
        <v>9.925293489861286</v>
      </c>
      <c r="D1193" t="n">
        <v>9.815999999999999</v>
      </c>
      <c r="E1193" t="n">
        <v>2.86</v>
      </c>
    </row>
    <row r="1194">
      <c r="A1194" t="inlineStr">
        <is>
          <t>300315</t>
        </is>
      </c>
      <c r="B1194" t="n">
        <v>0.002736146788990823</v>
      </c>
      <c r="C1194" t="n">
        <v>9.923664122137389</v>
      </c>
      <c r="D1194" t="n">
        <v>5.45</v>
      </c>
      <c r="E1194" t="n">
        <v>5.720000000000001</v>
      </c>
    </row>
    <row r="1195">
      <c r="A1195" t="inlineStr">
        <is>
          <t>600022</t>
        </is>
      </c>
      <c r="B1195" t="n">
        <v>0.0003499263622974955</v>
      </c>
      <c r="C1195" t="n">
        <v>9.923664122137389</v>
      </c>
      <c r="D1195" t="n">
        <v>1.358</v>
      </c>
      <c r="E1195" t="n">
        <v>0.8400000000000001</v>
      </c>
    </row>
    <row r="1196">
      <c r="A1196" t="inlineStr">
        <is>
          <t>002551</t>
        </is>
      </c>
      <c r="B1196" t="n">
        <v>0.001345413702733062</v>
      </c>
      <c r="C1196" t="n">
        <v>9.922178988326857</v>
      </c>
      <c r="D1196" t="n">
        <v>5.342000000000001</v>
      </c>
      <c r="E1196" t="n">
        <v>1.96</v>
      </c>
    </row>
    <row r="1197">
      <c r="A1197" t="inlineStr">
        <is>
          <t>002560</t>
        </is>
      </c>
      <c r="B1197" t="n">
        <v>0.001788050694025349</v>
      </c>
      <c r="C1197" t="n">
        <v>9.921259842519703</v>
      </c>
      <c r="D1197" t="n">
        <v>6.628</v>
      </c>
      <c r="E1197" t="n">
        <v>2.080000000000001</v>
      </c>
    </row>
    <row r="1198">
      <c r="A1198" t="inlineStr">
        <is>
          <t>000863</t>
        </is>
      </c>
      <c r="B1198" t="n">
        <v>0.001292339121552603</v>
      </c>
      <c r="C1198" t="n">
        <v>9.919571045576392</v>
      </c>
      <c r="D1198" t="n">
        <v>3.915999999999999</v>
      </c>
      <c r="E1198" t="n">
        <v>0.86</v>
      </c>
    </row>
    <row r="1199">
      <c r="A1199" t="inlineStr">
        <is>
          <t>688085</t>
        </is>
      </c>
      <c r="B1199" t="n">
        <v>0.01139129522810698</v>
      </c>
      <c r="C1199" t="n">
        <v>9.915492957746498</v>
      </c>
      <c r="D1199" t="n">
        <v>38.14</v>
      </c>
      <c r="E1199" t="n">
        <v>3.28</v>
      </c>
    </row>
    <row r="1200">
      <c r="A1200" t="inlineStr">
        <is>
          <t>600565</t>
        </is>
      </c>
      <c r="B1200" t="n">
        <v>0.0006380165289256205</v>
      </c>
      <c r="C1200" t="n">
        <v>9.913793103448265</v>
      </c>
      <c r="D1200" t="n">
        <v>2.42</v>
      </c>
      <c r="E1200" t="n">
        <v>0.42</v>
      </c>
    </row>
    <row r="1201">
      <c r="A1201" t="inlineStr">
        <is>
          <t>002734</t>
        </is>
      </c>
      <c r="B1201" t="n">
        <v>0.003271341048332198</v>
      </c>
      <c r="C1201" t="n">
        <v>9.906001446131585</v>
      </c>
      <c r="D1201" t="n">
        <v>14.69</v>
      </c>
      <c r="E1201" t="n">
        <v>2.4</v>
      </c>
    </row>
    <row r="1202">
      <c r="A1202" t="inlineStr">
        <is>
          <t>600100</t>
        </is>
      </c>
      <c r="B1202" t="n">
        <v>0.001656088560885607</v>
      </c>
      <c r="C1202" t="n">
        <v>9.902912621359228</v>
      </c>
      <c r="D1202" t="n">
        <v>5.42</v>
      </c>
      <c r="E1202" t="n">
        <v>0.5599999999999999</v>
      </c>
    </row>
    <row r="1203">
      <c r="A1203" t="inlineStr">
        <is>
          <t>600470</t>
        </is>
      </c>
      <c r="B1203" t="n">
        <v>0.0009206595538312314</v>
      </c>
      <c r="C1203" t="n">
        <v>9.898477157360407</v>
      </c>
      <c r="D1203" t="n">
        <v>4.124000000000001</v>
      </c>
      <c r="E1203" t="n">
        <v>1.08</v>
      </c>
    </row>
    <row r="1204">
      <c r="A1204" t="inlineStr">
        <is>
          <t>300420</t>
        </is>
      </c>
      <c r="B1204" t="n">
        <v>0.001288452088452089</v>
      </c>
      <c r="C1204" t="n">
        <v>9.892473118279565</v>
      </c>
      <c r="D1204" t="n">
        <v>4.884</v>
      </c>
      <c r="E1204" t="n">
        <v>1.74</v>
      </c>
    </row>
    <row r="1205">
      <c r="A1205" t="inlineStr">
        <is>
          <t>002012</t>
        </is>
      </c>
      <c r="B1205" t="n">
        <v>0.001413379073756431</v>
      </c>
      <c r="C1205" t="n">
        <v>9.890109890109899</v>
      </c>
      <c r="D1205" t="n">
        <v>5.83</v>
      </c>
      <c r="E1205" t="n">
        <v>3.36</v>
      </c>
    </row>
    <row r="1206">
      <c r="A1206" t="inlineStr">
        <is>
          <t>300500</t>
        </is>
      </c>
      <c r="B1206" t="n">
        <v>0.002698098859315586</v>
      </c>
      <c r="C1206" t="n">
        <v>9.880239520958089</v>
      </c>
      <c r="D1206" t="n">
        <v>10.52</v>
      </c>
      <c r="E1206" t="n">
        <v>0.6199999999999999</v>
      </c>
    </row>
    <row r="1207">
      <c r="A1207" t="inlineStr">
        <is>
          <t>002031</t>
        </is>
      </c>
      <c r="B1207" t="n">
        <v>0.0004792452830188678</v>
      </c>
      <c r="C1207" t="n">
        <v>9.876543209876543</v>
      </c>
      <c r="D1207" t="n">
        <v>1.696</v>
      </c>
      <c r="E1207" t="n">
        <v>0.9599999999999997</v>
      </c>
    </row>
    <row r="1208">
      <c r="A1208" t="inlineStr">
        <is>
          <t>300163</t>
        </is>
      </c>
      <c r="B1208" t="n">
        <v>0.0008588235294117638</v>
      </c>
      <c r="C1208" t="n">
        <v>9.876543209876543</v>
      </c>
      <c r="D1208" t="n">
        <v>3.4</v>
      </c>
      <c r="E1208" t="n">
        <v>7.140000000000001</v>
      </c>
    </row>
    <row r="1209">
      <c r="A1209" t="inlineStr">
        <is>
          <t>688159</t>
        </is>
      </c>
      <c r="B1209" t="n">
        <v>0.007262025873448907</v>
      </c>
      <c r="C1209" t="n">
        <v>9.871441689623506</v>
      </c>
      <c r="D1209" t="n">
        <v>22.726</v>
      </c>
      <c r="E1209" t="n">
        <v>0.8200000000000001</v>
      </c>
    </row>
    <row r="1210">
      <c r="A1210" t="inlineStr">
        <is>
          <t>300023</t>
        </is>
      </c>
      <c r="B1210" t="n">
        <v>0.001738049303322612</v>
      </c>
      <c r="C1210" t="n">
        <v>9.852774631936567</v>
      </c>
      <c r="D1210" t="n">
        <v>9.33</v>
      </c>
      <c r="E1210" t="n">
        <v>2</v>
      </c>
    </row>
    <row r="1211">
      <c r="A1211" t="inlineStr">
        <is>
          <t>300706</t>
        </is>
      </c>
      <c r="B1211" t="n">
        <v>0.005584340281451708</v>
      </c>
      <c r="C1211" t="n">
        <v>9.85058107360266</v>
      </c>
      <c r="D1211" t="n">
        <v>18.902</v>
      </c>
      <c r="E1211" t="n">
        <v>2.22</v>
      </c>
    </row>
    <row r="1212">
      <c r="A1212" t="inlineStr">
        <is>
          <t>603393</t>
        </is>
      </c>
      <c r="B1212" t="n">
        <v>0.005362796402289463</v>
      </c>
      <c r="C1212" t="n">
        <v>9.849300322927901</v>
      </c>
      <c r="D1212" t="n">
        <v>19.568</v>
      </c>
      <c r="E1212" t="n">
        <v>0.9800000000000001</v>
      </c>
    </row>
    <row r="1213">
      <c r="A1213" t="inlineStr">
        <is>
          <t>000540</t>
        </is>
      </c>
      <c r="B1213" t="n">
        <v>0.0009275613275613274</v>
      </c>
      <c r="C1213" t="n">
        <v>9.848484848484841</v>
      </c>
      <c r="D1213" t="n">
        <v>2.772</v>
      </c>
      <c r="E1213" t="n">
        <v>0.4199999999999999</v>
      </c>
    </row>
    <row r="1214">
      <c r="A1214" t="inlineStr">
        <is>
          <t>601816</t>
        </is>
      </c>
      <c r="B1214" t="n">
        <v>0.001838420107719926</v>
      </c>
      <c r="C1214" t="n">
        <v>9.848484848484841</v>
      </c>
      <c r="D1214" t="n">
        <v>5.57</v>
      </c>
      <c r="E1214" t="n">
        <v>0.42</v>
      </c>
    </row>
    <row r="1215">
      <c r="A1215" t="inlineStr">
        <is>
          <t>600510</t>
        </is>
      </c>
      <c r="B1215" t="n">
        <v>0.001643910360506659</v>
      </c>
      <c r="C1215" t="n">
        <v>9.847198641765708</v>
      </c>
      <c r="D1215" t="n">
        <v>6.157999999999999</v>
      </c>
      <c r="E1215" t="n">
        <v>0.32</v>
      </c>
    </row>
    <row r="1216">
      <c r="A1216" t="inlineStr">
        <is>
          <t>603600</t>
        </is>
      </c>
      <c r="B1216" t="n">
        <v>0.00489588014981274</v>
      </c>
      <c r="C1216" t="n">
        <v>9.847198641765708</v>
      </c>
      <c r="D1216" t="n">
        <v>12.282</v>
      </c>
      <c r="E1216" t="n">
        <v>1.46</v>
      </c>
    </row>
    <row r="1217">
      <c r="A1217" t="inlineStr">
        <is>
          <t>002433</t>
        </is>
      </c>
      <c r="B1217" t="n">
        <v>0.000972271386430677</v>
      </c>
      <c r="C1217" t="n">
        <v>9.846153846153838</v>
      </c>
      <c r="D1217" t="n">
        <v>3.39</v>
      </c>
      <c r="E1217" t="n">
        <v>0.9200000000000002</v>
      </c>
    </row>
    <row r="1218">
      <c r="A1218" t="inlineStr">
        <is>
          <t>600448</t>
        </is>
      </c>
      <c r="B1218" t="n">
        <v>0.0009397379912663763</v>
      </c>
      <c r="C1218" t="n">
        <v>9.836065573770503</v>
      </c>
      <c r="D1218" t="n">
        <v>3.206</v>
      </c>
      <c r="E1218" t="n">
        <v>1.82</v>
      </c>
    </row>
    <row r="1219">
      <c r="A1219" t="inlineStr">
        <is>
          <t>688377</t>
        </is>
      </c>
      <c r="B1219" t="n">
        <v>0.004465254664649529</v>
      </c>
      <c r="C1219" t="n">
        <v>9.822017139090322</v>
      </c>
      <c r="D1219" t="n">
        <v>15.864</v>
      </c>
      <c r="E1219" t="n">
        <v>1.7</v>
      </c>
    </row>
    <row r="1220">
      <c r="A1220" t="inlineStr">
        <is>
          <t>600815</t>
        </is>
      </c>
      <c r="B1220" t="n">
        <v>0.0005139784946236555</v>
      </c>
      <c r="C1220" t="n">
        <v>9.813084112149539</v>
      </c>
      <c r="D1220" t="n">
        <v>2.232</v>
      </c>
      <c r="E1220" t="n">
        <v>0.12</v>
      </c>
    </row>
    <row r="1221">
      <c r="A1221" t="inlineStr">
        <is>
          <t>300393</t>
        </is>
      </c>
      <c r="B1221" t="n">
        <v>0.002891221956000864</v>
      </c>
      <c r="C1221" t="n">
        <v>9.810874704491713</v>
      </c>
      <c r="D1221" t="n">
        <v>9.182</v>
      </c>
      <c r="E1221" t="n">
        <v>4.64</v>
      </c>
    </row>
    <row r="1222">
      <c r="A1222" t="inlineStr">
        <is>
          <t>300731</t>
        </is>
      </c>
      <c r="B1222" t="n">
        <v>0.006307624448645248</v>
      </c>
      <c r="C1222" t="n">
        <v>9.809725158562376</v>
      </c>
      <c r="D1222" t="n">
        <v>25.392</v>
      </c>
      <c r="E1222" t="n">
        <v>2.44</v>
      </c>
    </row>
    <row r="1223">
      <c r="A1223" t="inlineStr">
        <is>
          <t>002672</t>
        </is>
      </c>
      <c r="B1223" t="n">
        <v>0.001779166666666668</v>
      </c>
      <c r="C1223" t="n">
        <v>9.809264305177123</v>
      </c>
      <c r="D1223" t="n">
        <v>7.680000000000001</v>
      </c>
      <c r="E1223" t="n">
        <v>0.86</v>
      </c>
    </row>
    <row r="1224">
      <c r="A1224" t="inlineStr">
        <is>
          <t>603069</t>
        </is>
      </c>
      <c r="B1224" t="n">
        <v>0.006332498796340883</v>
      </c>
      <c r="C1224" t="n">
        <v>9.795134443021759</v>
      </c>
      <c r="D1224" t="n">
        <v>16.616</v>
      </c>
      <c r="E1224" t="n">
        <v>1.72</v>
      </c>
    </row>
    <row r="1225">
      <c r="A1225" t="inlineStr">
        <is>
          <t>002971</t>
        </is>
      </c>
      <c r="B1225" t="n">
        <v>0.004295865720401039</v>
      </c>
      <c r="C1225" t="n">
        <v>9.781968179139655</v>
      </c>
      <c r="D1225" t="n">
        <v>17.754</v>
      </c>
      <c r="E1225" t="n">
        <v>1.12</v>
      </c>
    </row>
    <row r="1226">
      <c r="A1226" t="inlineStr">
        <is>
          <t>002943</t>
        </is>
      </c>
      <c r="B1226" t="n">
        <v>0.00456363636363637</v>
      </c>
      <c r="C1226" t="n">
        <v>9.778729478943626</v>
      </c>
      <c r="D1226" t="n">
        <v>14.52</v>
      </c>
      <c r="E1226" t="n">
        <v>7.960000000000001</v>
      </c>
    </row>
    <row r="1227">
      <c r="A1227" t="inlineStr">
        <is>
          <t>000611</t>
        </is>
      </c>
      <c r="B1227" t="n">
        <v>0.0005142857142857134</v>
      </c>
      <c r="C1227" t="n">
        <v>9.774436090225546</v>
      </c>
      <c r="D1227" t="n">
        <v>2.8</v>
      </c>
      <c r="E1227" t="n">
        <v>0.38</v>
      </c>
    </row>
    <row r="1228">
      <c r="A1228" t="inlineStr">
        <is>
          <t>603686</t>
        </is>
      </c>
      <c r="B1228" t="n">
        <v>0.005380798680645534</v>
      </c>
      <c r="C1228" t="n">
        <v>9.771181199752622</v>
      </c>
      <c r="D1228" t="n">
        <v>16.978</v>
      </c>
      <c r="E1228" t="n">
        <v>3.6</v>
      </c>
    </row>
    <row r="1229">
      <c r="A1229" t="inlineStr">
        <is>
          <t>002037</t>
        </is>
      </c>
      <c r="B1229" t="n">
        <v>0.001595866968033578</v>
      </c>
      <c r="C1229" t="n">
        <v>9.764309764309754</v>
      </c>
      <c r="D1229" t="n">
        <v>6.194</v>
      </c>
      <c r="E1229" t="n">
        <v>0.6799999999999999</v>
      </c>
    </row>
    <row r="1230">
      <c r="A1230" t="inlineStr">
        <is>
          <t>000861</t>
        </is>
      </c>
      <c r="B1230" t="n">
        <v>0.0005272561531449414</v>
      </c>
      <c r="C1230" t="n">
        <v>9.756097560975618</v>
      </c>
      <c r="D1230" t="n">
        <v>2.194</v>
      </c>
      <c r="E1230" t="n">
        <v>1.28</v>
      </c>
    </row>
    <row r="1231">
      <c r="A1231" t="inlineStr">
        <is>
          <t>000852</t>
        </is>
      </c>
      <c r="B1231" t="n">
        <v>0.001076328502415458</v>
      </c>
      <c r="C1231" t="n">
        <v>9.749999999999993</v>
      </c>
      <c r="D1231" t="n">
        <v>4.14</v>
      </c>
      <c r="E1231" t="n">
        <v>0.9</v>
      </c>
    </row>
    <row r="1232">
      <c r="A1232" t="inlineStr">
        <is>
          <t>002893</t>
        </is>
      </c>
      <c r="B1232" t="n">
        <v>0.001727700663850333</v>
      </c>
      <c r="C1232" t="n">
        <v>9.748427672955984</v>
      </c>
      <c r="D1232" t="n">
        <v>6.628</v>
      </c>
      <c r="E1232" t="n">
        <v>1.02</v>
      </c>
    </row>
    <row r="1233">
      <c r="A1233" t="inlineStr">
        <is>
          <t>600057</t>
        </is>
      </c>
      <c r="B1233" t="n">
        <v>0.001403528190937393</v>
      </c>
      <c r="C1233" t="n">
        <v>9.747292418772568</v>
      </c>
      <c r="D1233" t="n">
        <v>5.781999999999999</v>
      </c>
      <c r="E1233" t="n">
        <v>1.12</v>
      </c>
    </row>
    <row r="1234">
      <c r="A1234" t="inlineStr">
        <is>
          <t>601188</t>
        </is>
      </c>
      <c r="B1234" t="n">
        <v>0.0006825396825396829</v>
      </c>
      <c r="C1234" t="n">
        <v>9.745762711864403</v>
      </c>
      <c r="D1234" t="n">
        <v>2.52</v>
      </c>
      <c r="E1234" t="n">
        <v>0.24</v>
      </c>
    </row>
    <row r="1235">
      <c r="A1235" t="inlineStr">
        <is>
          <t>603616</t>
        </is>
      </c>
      <c r="B1235" t="n">
        <v>0.001427991886409736</v>
      </c>
      <c r="C1235" t="n">
        <v>9.745762711864403</v>
      </c>
      <c r="D1235" t="n">
        <v>4.93</v>
      </c>
      <c r="E1235" t="n">
        <v>0.8200000000000001</v>
      </c>
    </row>
    <row r="1236">
      <c r="A1236" t="inlineStr">
        <is>
          <t>002685</t>
        </is>
      </c>
      <c r="B1236" t="n">
        <v>0.001171790969051244</v>
      </c>
      <c r="C1236" t="n">
        <v>9.736842105263154</v>
      </c>
      <c r="D1236" t="n">
        <v>3.942</v>
      </c>
      <c r="E1236" t="n">
        <v>1.22</v>
      </c>
    </row>
    <row r="1237">
      <c r="A1237" t="inlineStr">
        <is>
          <t>603970</t>
        </is>
      </c>
      <c r="B1237" t="n">
        <v>0.003792760082617678</v>
      </c>
      <c r="C1237" t="n">
        <v>9.735023041474665</v>
      </c>
      <c r="D1237" t="n">
        <v>18.398</v>
      </c>
      <c r="E1237" t="n">
        <v>1.74</v>
      </c>
    </row>
    <row r="1238">
      <c r="A1238" t="inlineStr">
        <is>
          <t>600988</t>
        </is>
      </c>
      <c r="B1238" t="n">
        <v>0.004086446886446886</v>
      </c>
      <c r="C1238" t="n">
        <v>9.732824427480914</v>
      </c>
      <c r="D1238" t="n">
        <v>16.38</v>
      </c>
      <c r="E1238" t="n">
        <v>4.36</v>
      </c>
    </row>
    <row r="1239">
      <c r="A1239" t="inlineStr">
        <is>
          <t>600516</t>
        </is>
      </c>
      <c r="B1239" t="n">
        <v>0.002115174640446138</v>
      </c>
      <c r="C1239" t="n">
        <v>9.726443768996962</v>
      </c>
      <c r="D1239" t="n">
        <v>6.814</v>
      </c>
      <c r="E1239" t="n">
        <v>2.9</v>
      </c>
    </row>
    <row r="1240">
      <c r="A1240" t="inlineStr">
        <is>
          <t>002026</t>
        </is>
      </c>
      <c r="B1240" t="n">
        <v>0.001980682078278784</v>
      </c>
      <c r="C1240" t="n">
        <v>9.723889555822328</v>
      </c>
      <c r="D1240" t="n">
        <v>8.738</v>
      </c>
      <c r="E1240" t="n">
        <v>2.4</v>
      </c>
    </row>
    <row r="1241">
      <c r="A1241" t="inlineStr">
        <is>
          <t>300386</t>
        </is>
      </c>
      <c r="B1241" t="n">
        <v>0.00972606457650913</v>
      </c>
      <c r="C1241" t="n">
        <v>9.701492537313449</v>
      </c>
      <c r="D1241" t="n">
        <v>17.096</v>
      </c>
      <c r="E1241" t="n">
        <v>5.58</v>
      </c>
    </row>
    <row r="1242">
      <c r="A1242" t="inlineStr">
        <is>
          <t>300272</t>
        </is>
      </c>
      <c r="B1242" t="n">
        <v>0.0009278850471486266</v>
      </c>
      <c r="C1242" t="n">
        <v>9.692671394799035</v>
      </c>
      <c r="D1242" t="n">
        <v>4.454</v>
      </c>
      <c r="E1242" t="n">
        <v>0.8400000000000001</v>
      </c>
    </row>
    <row r="1243">
      <c r="A1243" t="inlineStr">
        <is>
          <t>688156</t>
        </is>
      </c>
      <c r="B1243" t="n">
        <v>0.004423925485355173</v>
      </c>
      <c r="C1243" t="n">
        <v>9.690844233055884</v>
      </c>
      <c r="D1243" t="n">
        <v>17.822</v>
      </c>
      <c r="E1243" t="n">
        <v>2.42</v>
      </c>
    </row>
    <row r="1244">
      <c r="A1244" t="inlineStr">
        <is>
          <t>002731</t>
        </is>
      </c>
      <c r="B1244" t="n">
        <v>0.001517079889807163</v>
      </c>
      <c r="C1244" t="n">
        <v>9.677419354838701</v>
      </c>
      <c r="D1244" t="n">
        <v>5.808</v>
      </c>
      <c r="E1244" t="n">
        <v>1.52</v>
      </c>
    </row>
    <row r="1245">
      <c r="A1245" t="inlineStr">
        <is>
          <t>688180</t>
        </is>
      </c>
      <c r="B1245" t="n">
        <v>0.0178298091548867</v>
      </c>
      <c r="C1245" t="n">
        <v>9.670540569357055</v>
      </c>
      <c r="D1245" t="n">
        <v>98.614</v>
      </c>
      <c r="E1245" t="n">
        <v>4.959999999999999</v>
      </c>
    </row>
    <row r="1246">
      <c r="A1246" t="inlineStr">
        <is>
          <t>300538</t>
        </is>
      </c>
      <c r="B1246" t="n">
        <v>0.00427543859649122</v>
      </c>
      <c r="C1246" t="n">
        <v>9.668025626091993</v>
      </c>
      <c r="D1246" t="n">
        <v>18.24</v>
      </c>
      <c r="E1246" t="n">
        <v>3.24</v>
      </c>
    </row>
    <row r="1247">
      <c r="A1247" t="inlineStr">
        <is>
          <t>300575</t>
        </is>
      </c>
      <c r="B1247" t="n">
        <v>0.01147376730224027</v>
      </c>
      <c r="C1247" t="n">
        <v>9.664233576642346</v>
      </c>
      <c r="D1247" t="n">
        <v>35.97799999999999</v>
      </c>
      <c r="E1247" t="n">
        <v>2.98</v>
      </c>
    </row>
    <row r="1248">
      <c r="A1248" t="inlineStr">
        <is>
          <t>002434</t>
        </is>
      </c>
      <c r="B1248" t="n">
        <v>0.001947052518756698</v>
      </c>
      <c r="C1248" t="n">
        <v>9.663865546218497</v>
      </c>
      <c r="D1248" t="n">
        <v>7.464</v>
      </c>
      <c r="E1248" t="n">
        <v>0.8800000000000001</v>
      </c>
    </row>
    <row r="1249">
      <c r="A1249" t="inlineStr">
        <is>
          <t>002660</t>
        </is>
      </c>
      <c r="B1249" t="n">
        <v>0.001743955705936634</v>
      </c>
      <c r="C1249" t="n">
        <v>9.661835748792269</v>
      </c>
      <c r="D1249" t="n">
        <v>6.502</v>
      </c>
      <c r="E1249" t="n">
        <v>1.56</v>
      </c>
    </row>
    <row r="1250">
      <c r="A1250" t="inlineStr">
        <is>
          <t>300797</t>
        </is>
      </c>
      <c r="B1250" t="n">
        <v>0.003353124561157145</v>
      </c>
      <c r="C1250" t="n">
        <v>9.656181419166066</v>
      </c>
      <c r="D1250" t="n">
        <v>14.242</v>
      </c>
      <c r="E1250" t="n">
        <v>2.96</v>
      </c>
    </row>
    <row r="1251">
      <c r="A1251" t="inlineStr">
        <is>
          <t>688321</t>
        </is>
      </c>
      <c r="B1251" t="n">
        <v>0.007461179698216744</v>
      </c>
      <c r="C1251" t="n">
        <v>9.650145772594755</v>
      </c>
      <c r="D1251" t="n">
        <v>36.45</v>
      </c>
      <c r="E1251" t="n">
        <v>0.9199999999999999</v>
      </c>
    </row>
    <row r="1252">
      <c r="A1252" t="inlineStr">
        <is>
          <t>300842</t>
        </is>
      </c>
      <c r="B1252" t="n">
        <v>0.01231911646924925</v>
      </c>
      <c r="C1252" t="n">
        <v>9.64912280701753</v>
      </c>
      <c r="D1252" t="n">
        <v>47.446</v>
      </c>
      <c r="E1252" t="n">
        <v>4.639999999999999</v>
      </c>
    </row>
    <row r="1253">
      <c r="A1253" t="inlineStr">
        <is>
          <t>600165</t>
        </is>
      </c>
      <c r="B1253" t="n">
        <v>0.001743498978897208</v>
      </c>
      <c r="C1253" t="n">
        <v>9.64912280701753</v>
      </c>
      <c r="D1253" t="n">
        <v>5.875999999999999</v>
      </c>
      <c r="E1253" t="n">
        <v>0.9799999999999999</v>
      </c>
    </row>
    <row r="1254">
      <c r="A1254" t="inlineStr">
        <is>
          <t>002526</t>
        </is>
      </c>
      <c r="B1254" t="n">
        <v>0.0006099318403115874</v>
      </c>
      <c r="C1254" t="n">
        <v>9.644670050761439</v>
      </c>
      <c r="D1254" t="n">
        <v>2.054</v>
      </c>
      <c r="E1254" t="n">
        <v>1.02</v>
      </c>
    </row>
    <row r="1255">
      <c r="A1255" t="inlineStr">
        <is>
          <t>300556</t>
        </is>
      </c>
      <c r="B1255" t="n">
        <v>0.004634095732138649</v>
      </c>
      <c r="C1255" t="n">
        <v>9.641532756489489</v>
      </c>
      <c r="D1255" t="n">
        <v>16.964</v>
      </c>
      <c r="E1255" t="n">
        <v>2.68</v>
      </c>
    </row>
    <row r="1256">
      <c r="A1256" t="inlineStr">
        <is>
          <t>300611</t>
        </is>
      </c>
      <c r="B1256" t="n">
        <v>0.00260536756126021</v>
      </c>
      <c r="C1256" t="n">
        <v>9.634146341463424</v>
      </c>
      <c r="D1256" t="n">
        <v>8.570000000000002</v>
      </c>
      <c r="E1256" t="n">
        <v>2.14</v>
      </c>
    </row>
    <row r="1257">
      <c r="A1257" t="inlineStr">
        <is>
          <t>603006</t>
        </is>
      </c>
      <c r="B1257" t="n">
        <v>0.002226366559485534</v>
      </c>
      <c r="C1257" t="n">
        <v>9.631391200951246</v>
      </c>
      <c r="D1257" t="n">
        <v>8.708000000000002</v>
      </c>
      <c r="E1257" t="n">
        <v>0.6799999999999999</v>
      </c>
    </row>
    <row r="1258">
      <c r="A1258" t="inlineStr">
        <is>
          <t>000088</t>
        </is>
      </c>
      <c r="B1258" t="n">
        <v>0.001232210003547355</v>
      </c>
      <c r="C1258" t="n">
        <v>9.62962962962961</v>
      </c>
      <c r="D1258" t="n">
        <v>5.638</v>
      </c>
      <c r="E1258" t="n">
        <v>0.4799999999999999</v>
      </c>
    </row>
    <row r="1259">
      <c r="A1259" t="inlineStr">
        <is>
          <t>002225</t>
        </is>
      </c>
      <c r="B1259" t="n">
        <v>0.001038528557599225</v>
      </c>
      <c r="C1259" t="n">
        <v>9.620253164556969</v>
      </c>
      <c r="D1259" t="n">
        <v>4.132</v>
      </c>
      <c r="E1259" t="n">
        <v>0.6799999999999999</v>
      </c>
    </row>
    <row r="1260">
      <c r="A1260" t="inlineStr">
        <is>
          <t>603002</t>
        </is>
      </c>
      <c r="B1260" t="n">
        <v>0.001353369481022462</v>
      </c>
      <c r="C1260" t="n">
        <v>9.619238476953896</v>
      </c>
      <c r="D1260" t="n">
        <v>5.164</v>
      </c>
      <c r="E1260" t="n">
        <v>1.36</v>
      </c>
    </row>
    <row r="1261">
      <c r="A1261" t="inlineStr">
        <is>
          <t>600241</t>
        </is>
      </c>
      <c r="B1261" t="n">
        <v>0.0006647058823529417</v>
      </c>
      <c r="C1261" t="n">
        <v>9.615384615384626</v>
      </c>
      <c r="D1261" t="n">
        <v>2.72</v>
      </c>
      <c r="E1261" t="n">
        <v>0.4</v>
      </c>
    </row>
    <row r="1262">
      <c r="A1262" t="inlineStr">
        <is>
          <t>300234</t>
        </is>
      </c>
      <c r="B1262" t="n">
        <v>0.001862888626524994</v>
      </c>
      <c r="C1262" t="n">
        <v>9.61145194274029</v>
      </c>
      <c r="D1262" t="n">
        <v>5.082</v>
      </c>
      <c r="E1262" t="n">
        <v>1.44</v>
      </c>
    </row>
    <row r="1263">
      <c r="A1263" t="inlineStr">
        <is>
          <t>600468</t>
        </is>
      </c>
      <c r="B1263" t="n">
        <v>0.001180099502487562</v>
      </c>
      <c r="C1263" t="n">
        <v>9.610389610389603</v>
      </c>
      <c r="D1263" t="n">
        <v>4.02</v>
      </c>
      <c r="E1263" t="n">
        <v>1.02</v>
      </c>
    </row>
    <row r="1264">
      <c r="A1264" t="inlineStr">
        <is>
          <t>600826</t>
        </is>
      </c>
      <c r="B1264" t="n">
        <v>0.001676379910492291</v>
      </c>
      <c r="C1264" t="n">
        <v>9.610389610389603</v>
      </c>
      <c r="D1264" t="n">
        <v>8.044</v>
      </c>
      <c r="E1264" t="n">
        <v>0.32</v>
      </c>
    </row>
    <row r="1265">
      <c r="A1265" t="inlineStr">
        <is>
          <t>002303</t>
        </is>
      </c>
      <c r="B1265" t="n">
        <v>0.001131673422119281</v>
      </c>
      <c r="C1265" t="n">
        <v>9.609609609609615</v>
      </c>
      <c r="D1265" t="n">
        <v>3.454000000000001</v>
      </c>
      <c r="E1265" t="n">
        <v>1.32</v>
      </c>
    </row>
    <row r="1266">
      <c r="A1266" t="inlineStr">
        <is>
          <t>000586</t>
        </is>
      </c>
      <c r="B1266" t="n">
        <v>0.001509862671660428</v>
      </c>
      <c r="C1266" t="n">
        <v>9.609120521172642</v>
      </c>
      <c r="D1266" t="n">
        <v>6.407999999999999</v>
      </c>
      <c r="E1266" t="n">
        <v>0.9200000000000002</v>
      </c>
    </row>
    <row r="1267">
      <c r="A1267" t="inlineStr">
        <is>
          <t>601336</t>
        </is>
      </c>
      <c r="B1267" t="n">
        <v>0.01539662810439453</v>
      </c>
      <c r="C1267" t="n">
        <v>9.602510460251047</v>
      </c>
      <c r="D1267" t="n">
        <v>50.654</v>
      </c>
      <c r="E1267" t="n">
        <v>1</v>
      </c>
    </row>
    <row r="1268">
      <c r="A1268" t="inlineStr">
        <is>
          <t>000559</t>
        </is>
      </c>
      <c r="B1268" t="n">
        <v>0.0009791917454858123</v>
      </c>
      <c r="C1268" t="n">
        <v>9.598214285714279</v>
      </c>
      <c r="D1268" t="n">
        <v>4.651999999999999</v>
      </c>
      <c r="E1268" t="n">
        <v>0.64</v>
      </c>
    </row>
    <row r="1269">
      <c r="A1269" t="inlineStr">
        <is>
          <t>300329</t>
        </is>
      </c>
      <c r="B1269" t="n">
        <v>0.001681632653061225</v>
      </c>
      <c r="C1269" t="n">
        <v>9.59147424511546</v>
      </c>
      <c r="D1269" t="n">
        <v>5.880000000000001</v>
      </c>
      <c r="E1269" t="n">
        <v>1.48</v>
      </c>
    </row>
    <row r="1270">
      <c r="A1270" t="inlineStr">
        <is>
          <t>002332</t>
        </is>
      </c>
      <c r="B1270" t="n">
        <v>0.002871169686985179</v>
      </c>
      <c r="C1270" t="n">
        <v>9.589041095890426</v>
      </c>
      <c r="D1270" t="n">
        <v>12.14</v>
      </c>
      <c r="E1270" t="n">
        <v>1.3</v>
      </c>
    </row>
    <row r="1271">
      <c r="A1271" t="inlineStr">
        <is>
          <t>600307</t>
        </is>
      </c>
      <c r="B1271" t="n">
        <v>0.0003552042160737819</v>
      </c>
      <c r="C1271" t="n">
        <v>9.589041095890426</v>
      </c>
      <c r="D1271" t="n">
        <v>1.518</v>
      </c>
      <c r="E1271" t="n">
        <v>0.6399999999999999</v>
      </c>
    </row>
    <row r="1272">
      <c r="A1272" t="inlineStr">
        <is>
          <t>000639</t>
        </is>
      </c>
      <c r="B1272" t="n">
        <v>0.001927967053538</v>
      </c>
      <c r="C1272" t="n">
        <v>9.589041095890405</v>
      </c>
      <c r="D1272" t="n">
        <v>5.342000000000001</v>
      </c>
      <c r="E1272" t="n">
        <v>1.02</v>
      </c>
    </row>
    <row r="1273">
      <c r="A1273" t="inlineStr">
        <is>
          <t>300311</t>
        </is>
      </c>
      <c r="B1273" t="n">
        <v>0.001872916666666663</v>
      </c>
      <c r="C1273" t="n">
        <v>9.589041095890405</v>
      </c>
      <c r="D1273" t="n">
        <v>5.375999999999999</v>
      </c>
      <c r="E1273" t="n">
        <v>3.12</v>
      </c>
    </row>
    <row r="1274">
      <c r="A1274" t="inlineStr">
        <is>
          <t>300203</t>
        </is>
      </c>
      <c r="B1274" t="n">
        <v>0.003212592916484473</v>
      </c>
      <c r="C1274" t="n">
        <v>9.567901234567898</v>
      </c>
      <c r="D1274" t="n">
        <v>13.722</v>
      </c>
      <c r="E1274" t="n">
        <v>1.76</v>
      </c>
    </row>
    <row r="1275">
      <c r="A1275" t="inlineStr">
        <is>
          <t>002270</t>
        </is>
      </c>
      <c r="B1275" t="n">
        <v>0.00109561586638831</v>
      </c>
      <c r="C1275" t="n">
        <v>9.565217391304358</v>
      </c>
      <c r="D1275" t="n">
        <v>4.790000000000001</v>
      </c>
      <c r="E1275" t="n">
        <v>0.78</v>
      </c>
    </row>
    <row r="1276">
      <c r="A1276" t="inlineStr">
        <is>
          <t>002103</t>
        </is>
      </c>
      <c r="B1276" t="n">
        <v>0.001146736292428197</v>
      </c>
      <c r="C1276" t="n">
        <v>9.562841530054644</v>
      </c>
      <c r="D1276" t="n">
        <v>3.83</v>
      </c>
      <c r="E1276" t="n">
        <v>1.919999999999999</v>
      </c>
    </row>
    <row r="1277">
      <c r="A1277" t="inlineStr">
        <is>
          <t>300483</t>
        </is>
      </c>
      <c r="B1277" t="n">
        <v>0.009519832485791205</v>
      </c>
      <c r="C1277" t="n">
        <v>9.546615581098351</v>
      </c>
      <c r="D1277" t="n">
        <v>33.43</v>
      </c>
      <c r="E1277" t="n">
        <v>0.6799999999999999</v>
      </c>
    </row>
    <row r="1278">
      <c r="A1278" t="inlineStr">
        <is>
          <t>300100</t>
        </is>
      </c>
      <c r="B1278" t="n">
        <v>0.00370508624502432</v>
      </c>
      <c r="C1278" t="n">
        <v>9.540229885057471</v>
      </c>
      <c r="D1278" t="n">
        <v>9.044</v>
      </c>
      <c r="E1278" t="n">
        <v>3</v>
      </c>
    </row>
    <row r="1279">
      <c r="A1279" t="inlineStr">
        <is>
          <t>600050</t>
        </is>
      </c>
      <c r="B1279" t="n">
        <v>0.00117085096379878</v>
      </c>
      <c r="C1279" t="n">
        <v>9.535452322738402</v>
      </c>
      <c r="D1279" t="n">
        <v>4.254</v>
      </c>
      <c r="E1279" t="n">
        <v>0.52</v>
      </c>
    </row>
    <row r="1280">
      <c r="A1280" t="inlineStr">
        <is>
          <t>600466</t>
        </is>
      </c>
      <c r="B1280" t="n">
        <v>0.002012500000000004</v>
      </c>
      <c r="C1280" t="n">
        <v>9.535452322738402</v>
      </c>
      <c r="D1280" t="n">
        <v>4.223999999999999</v>
      </c>
      <c r="E1280" t="n">
        <v>2.42</v>
      </c>
    </row>
    <row r="1281">
      <c r="A1281" t="inlineStr">
        <is>
          <t>300545</t>
        </is>
      </c>
      <c r="B1281" t="n">
        <v>0.005715604867573373</v>
      </c>
      <c r="C1281" t="n">
        <v>9.534992954438714</v>
      </c>
      <c r="D1281" t="n">
        <v>22.352</v>
      </c>
      <c r="E1281" t="n">
        <v>1.24</v>
      </c>
    </row>
    <row r="1282">
      <c r="A1282" t="inlineStr">
        <is>
          <t>603668</t>
        </is>
      </c>
      <c r="B1282" t="n">
        <v>0.001638761776581426</v>
      </c>
      <c r="C1282" t="n">
        <v>9.530583214793742</v>
      </c>
      <c r="D1282" t="n">
        <v>7.43</v>
      </c>
      <c r="E1282" t="n">
        <v>1.46</v>
      </c>
    </row>
    <row r="1283">
      <c r="A1283" t="inlineStr">
        <is>
          <t>300449</t>
        </is>
      </c>
      <c r="B1283" t="n">
        <v>0.003665180102915951</v>
      </c>
      <c r="C1283" t="n">
        <v>9.523809523809534</v>
      </c>
      <c r="D1283" t="n">
        <v>8.162000000000001</v>
      </c>
      <c r="E1283" t="n">
        <v>3.42</v>
      </c>
    </row>
    <row r="1284">
      <c r="A1284" t="inlineStr">
        <is>
          <t>002589</t>
        </is>
      </c>
      <c r="B1284" t="n">
        <v>0.001022894168466521</v>
      </c>
      <c r="C1284" t="n">
        <v>9.523809523809511</v>
      </c>
      <c r="D1284" t="n">
        <v>4.630000000000001</v>
      </c>
      <c r="E1284" t="n">
        <v>0.74</v>
      </c>
    </row>
    <row r="1285">
      <c r="A1285" t="inlineStr">
        <is>
          <t>600666</t>
        </is>
      </c>
      <c r="B1285" t="n">
        <v>0.0003016393442622942</v>
      </c>
      <c r="C1285" t="n">
        <v>9.523809523809511</v>
      </c>
      <c r="D1285" t="n">
        <v>1.098</v>
      </c>
      <c r="E1285" t="n">
        <v>1.08</v>
      </c>
    </row>
    <row r="1286">
      <c r="A1286" t="inlineStr">
        <is>
          <t>603115</t>
        </is>
      </c>
      <c r="B1286" t="n">
        <v>0.003481502890173409</v>
      </c>
      <c r="C1286" t="n">
        <v>9.513108614232202</v>
      </c>
      <c r="D1286" t="n">
        <v>13.84</v>
      </c>
      <c r="E1286" t="n">
        <v>2.34</v>
      </c>
    </row>
    <row r="1287">
      <c r="A1287" t="inlineStr">
        <is>
          <t>300175</t>
        </is>
      </c>
      <c r="B1287" t="n">
        <v>0.002109785202863963</v>
      </c>
      <c r="C1287" t="n">
        <v>9.512195121951228</v>
      </c>
      <c r="D1287" t="n">
        <v>4.19</v>
      </c>
      <c r="E1287" t="n">
        <v>2.48</v>
      </c>
    </row>
    <row r="1288">
      <c r="A1288" t="inlineStr">
        <is>
          <t>603466</t>
        </is>
      </c>
      <c r="B1288" t="n">
        <v>0.007018761332188185</v>
      </c>
      <c r="C1288" t="n">
        <v>9.509509509509506</v>
      </c>
      <c r="D1288" t="n">
        <v>20.958</v>
      </c>
      <c r="E1288" t="n">
        <v>1</v>
      </c>
    </row>
    <row r="1289">
      <c r="A1289" t="inlineStr">
        <is>
          <t>600724</t>
        </is>
      </c>
      <c r="B1289" t="n">
        <v>0.0008176100628930818</v>
      </c>
      <c r="C1289" t="n">
        <v>9.508196721311467</v>
      </c>
      <c r="D1289" t="n">
        <v>3.18</v>
      </c>
      <c r="E1289" t="n">
        <v>0.18</v>
      </c>
    </row>
    <row r="1290">
      <c r="A1290" t="inlineStr">
        <is>
          <t>002796</t>
        </is>
      </c>
      <c r="B1290" t="n">
        <v>0.003592017106200998</v>
      </c>
      <c r="C1290" t="n">
        <v>9.506057781919841</v>
      </c>
      <c r="D1290" t="n">
        <v>11.224</v>
      </c>
      <c r="E1290" t="n">
        <v>2.34</v>
      </c>
    </row>
    <row r="1291">
      <c r="A1291" t="inlineStr">
        <is>
          <t>600500</t>
        </is>
      </c>
      <c r="B1291" t="n">
        <v>0.001226219512195122</v>
      </c>
      <c r="C1291" t="n">
        <v>9.504950495049513</v>
      </c>
      <c r="D1291" t="n">
        <v>5.247999999999999</v>
      </c>
      <c r="E1291" t="n">
        <v>0.9600000000000002</v>
      </c>
    </row>
    <row r="1292">
      <c r="A1292" t="inlineStr">
        <is>
          <t>002719</t>
        </is>
      </c>
      <c r="B1292" t="n">
        <v>0.001714255983350678</v>
      </c>
      <c r="C1292" t="n">
        <v>9.504132231404959</v>
      </c>
      <c r="D1292" t="n">
        <v>7.688</v>
      </c>
      <c r="E1292" t="n">
        <v>0.74</v>
      </c>
    </row>
    <row r="1293">
      <c r="A1293" t="inlineStr">
        <is>
          <t>000690</t>
        </is>
      </c>
      <c r="B1293" t="n">
        <v>0.001561216984286189</v>
      </c>
      <c r="C1293" t="n">
        <v>9.499136442141619</v>
      </c>
      <c r="D1293" t="n">
        <v>5.982</v>
      </c>
      <c r="E1293" t="n">
        <v>2.24</v>
      </c>
    </row>
    <row r="1294">
      <c r="A1294" t="inlineStr">
        <is>
          <t>300643</t>
        </is>
      </c>
      <c r="B1294" t="n">
        <v>0.003242315369261472</v>
      </c>
      <c r="C1294" t="n">
        <v>9.498956158663873</v>
      </c>
      <c r="D1294" t="n">
        <v>10.02</v>
      </c>
      <c r="E1294" t="n">
        <v>1.24</v>
      </c>
    </row>
    <row r="1295">
      <c r="A1295" t="inlineStr">
        <is>
          <t>300050</t>
        </is>
      </c>
      <c r="B1295" t="n">
        <v>0.00156923076923077</v>
      </c>
      <c r="C1295" t="n">
        <v>9.496124031007746</v>
      </c>
      <c r="D1295" t="n">
        <v>5.356</v>
      </c>
      <c r="E1295" t="n">
        <v>1.64</v>
      </c>
    </row>
    <row r="1296">
      <c r="A1296" t="inlineStr">
        <is>
          <t>601137</t>
        </is>
      </c>
      <c r="B1296" t="n">
        <v>0.002819677055951939</v>
      </c>
      <c r="C1296" t="n">
        <v>9.496124031007746</v>
      </c>
      <c r="D1296" t="n">
        <v>10.652</v>
      </c>
      <c r="E1296" t="n">
        <v>1.7</v>
      </c>
    </row>
    <row r="1297">
      <c r="A1297" t="inlineStr">
        <is>
          <t>300166</t>
        </is>
      </c>
      <c r="B1297" t="n">
        <v>0.004193467445381785</v>
      </c>
      <c r="C1297" t="n">
        <v>9.49152542372882</v>
      </c>
      <c r="D1297" t="n">
        <v>9.245999999999999</v>
      </c>
      <c r="E1297" t="n">
        <v>2.38</v>
      </c>
    </row>
    <row r="1298">
      <c r="A1298" t="inlineStr">
        <is>
          <t>600358</t>
        </is>
      </c>
      <c r="B1298" t="n">
        <v>0.0008128312412831239</v>
      </c>
      <c r="C1298" t="n">
        <v>9.48905109489051</v>
      </c>
      <c r="D1298" t="n">
        <v>2.868</v>
      </c>
      <c r="E1298" t="n">
        <v>0.4</v>
      </c>
    </row>
    <row r="1299">
      <c r="A1299" t="inlineStr">
        <is>
          <t>002542</t>
        </is>
      </c>
      <c r="B1299" t="n">
        <v>0.0006286576168929121</v>
      </c>
      <c r="C1299" t="n">
        <v>9.486166007905151</v>
      </c>
      <c r="D1299" t="n">
        <v>2.652</v>
      </c>
      <c r="E1299" t="n">
        <v>0.4999999999999999</v>
      </c>
    </row>
    <row r="1300">
      <c r="A1300" t="inlineStr">
        <is>
          <t>002724</t>
        </is>
      </c>
      <c r="B1300" t="n">
        <v>0.001967534456355283</v>
      </c>
      <c r="C1300" t="n">
        <v>9.485530546623799</v>
      </c>
      <c r="D1300" t="n">
        <v>6.529999999999999</v>
      </c>
      <c r="E1300" t="n">
        <v>0.8</v>
      </c>
    </row>
    <row r="1301">
      <c r="A1301" t="inlineStr">
        <is>
          <t>002148</t>
        </is>
      </c>
      <c r="B1301" t="n">
        <v>0.00105103734439834</v>
      </c>
      <c r="C1301" t="n">
        <v>9.485094850948506</v>
      </c>
      <c r="D1301" t="n">
        <v>3.856</v>
      </c>
      <c r="E1301" t="n">
        <v>1.46</v>
      </c>
    </row>
    <row r="1302">
      <c r="A1302" t="inlineStr">
        <is>
          <t>603565</t>
        </is>
      </c>
      <c r="B1302" t="n">
        <v>0.005756412127645452</v>
      </c>
      <c r="C1302" t="n">
        <v>9.483960948396097</v>
      </c>
      <c r="D1302" t="n">
        <v>30.146</v>
      </c>
      <c r="E1302" t="n">
        <v>6.160000000000001</v>
      </c>
    </row>
    <row r="1303">
      <c r="A1303" t="inlineStr">
        <is>
          <t>002717</t>
        </is>
      </c>
      <c r="B1303" t="n">
        <v>0.0007951086956521742</v>
      </c>
      <c r="C1303" t="n">
        <v>9.473684210526322</v>
      </c>
      <c r="D1303" t="n">
        <v>2.944</v>
      </c>
      <c r="E1303" t="n">
        <v>1.58</v>
      </c>
    </row>
    <row r="1304">
      <c r="A1304" t="inlineStr">
        <is>
          <t>600981</t>
        </is>
      </c>
      <c r="B1304" t="n">
        <v>0.0006001439884809208</v>
      </c>
      <c r="C1304" t="n">
        <v>9.469696969696972</v>
      </c>
      <c r="D1304" t="n">
        <v>2.778</v>
      </c>
      <c r="E1304" t="n">
        <v>0.3</v>
      </c>
    </row>
    <row r="1305">
      <c r="A1305" t="inlineStr">
        <is>
          <t>688177</t>
        </is>
      </c>
      <c r="B1305" t="n">
        <v>0.005767642049852905</v>
      </c>
      <c r="C1305" t="n">
        <v>9.468637634838185</v>
      </c>
      <c r="D1305" t="n">
        <v>25.836</v>
      </c>
      <c r="E1305" t="n">
        <v>4.98</v>
      </c>
    </row>
    <row r="1306">
      <c r="A1306" t="inlineStr">
        <is>
          <t>002205</t>
        </is>
      </c>
      <c r="B1306" t="n">
        <v>0.001728290468986387</v>
      </c>
      <c r="C1306" t="n">
        <v>9.463722397476349</v>
      </c>
      <c r="D1306" t="n">
        <v>6.609999999999999</v>
      </c>
      <c r="E1306" t="n">
        <v>2.16</v>
      </c>
    </row>
    <row r="1307">
      <c r="A1307" t="inlineStr">
        <is>
          <t>600807</t>
        </is>
      </c>
      <c r="B1307" t="n">
        <v>0.0008649176327028692</v>
      </c>
      <c r="C1307" t="n">
        <v>9.463722397476349</v>
      </c>
      <c r="D1307" t="n">
        <v>3.278</v>
      </c>
      <c r="E1307" t="n">
        <v>0.7</v>
      </c>
    </row>
    <row r="1308">
      <c r="A1308" t="inlineStr">
        <is>
          <t>300719</t>
        </is>
      </c>
      <c r="B1308" t="n">
        <v>0.004072413793103446</v>
      </c>
      <c r="C1308" t="n">
        <v>9.452363090772685</v>
      </c>
      <c r="D1308" t="n">
        <v>13.92</v>
      </c>
      <c r="E1308" t="n">
        <v>2.54</v>
      </c>
    </row>
    <row r="1309">
      <c r="A1309" t="inlineStr">
        <is>
          <t>000034</t>
        </is>
      </c>
      <c r="B1309" t="n">
        <v>0.00619157427937916</v>
      </c>
      <c r="C1309" t="n">
        <v>9.450679267572371</v>
      </c>
      <c r="D1309" t="n">
        <v>18.04</v>
      </c>
      <c r="E1309" t="n">
        <v>2.22</v>
      </c>
    </row>
    <row r="1310">
      <c r="A1310" t="inlineStr">
        <is>
          <t>600686</t>
        </is>
      </c>
      <c r="B1310" t="n">
        <v>0.002396787148594376</v>
      </c>
      <c r="C1310" t="n">
        <v>9.446254071661242</v>
      </c>
      <c r="D1310" t="n">
        <v>6.473999999999999</v>
      </c>
      <c r="E1310" t="n">
        <v>1.44</v>
      </c>
    </row>
    <row r="1311">
      <c r="A1311" t="inlineStr">
        <is>
          <t>002076</t>
        </is>
      </c>
      <c r="B1311" t="n">
        <v>0.0003334040296924704</v>
      </c>
      <c r="C1311" t="n">
        <v>9.444444444444432</v>
      </c>
      <c r="D1311" t="n">
        <v>1.886</v>
      </c>
      <c r="E1311" t="n">
        <v>1.1</v>
      </c>
    </row>
    <row r="1312">
      <c r="A1312" t="inlineStr">
        <is>
          <t>000715</t>
        </is>
      </c>
      <c r="B1312" t="n">
        <v>0.001711475409836064</v>
      </c>
      <c r="C1312" t="n">
        <v>9.438775510204088</v>
      </c>
      <c r="D1312" t="n">
        <v>4.148000000000001</v>
      </c>
      <c r="E1312" t="n">
        <v>0.7200000000000001</v>
      </c>
    </row>
    <row r="1313">
      <c r="A1313" t="inlineStr">
        <is>
          <t>300423</t>
        </is>
      </c>
      <c r="B1313" t="n">
        <v>0.002810238305383935</v>
      </c>
      <c r="C1313" t="n">
        <v>9.435707678075843</v>
      </c>
      <c r="D1313" t="n">
        <v>11.33</v>
      </c>
      <c r="E1313" t="n">
        <v>0.78</v>
      </c>
    </row>
    <row r="1314">
      <c r="A1314" t="inlineStr">
        <is>
          <t>600561</t>
        </is>
      </c>
      <c r="B1314" t="n">
        <v>0.001216477857878475</v>
      </c>
      <c r="C1314" t="n">
        <v>9.433962264150942</v>
      </c>
      <c r="D1314" t="n">
        <v>3.883999999999999</v>
      </c>
      <c r="E1314" t="n">
        <v>0.5599999999999999</v>
      </c>
    </row>
    <row r="1315">
      <c r="A1315" t="inlineStr">
        <is>
          <t>603101</t>
        </is>
      </c>
      <c r="B1315" t="n">
        <v>0.001421778584392012</v>
      </c>
      <c r="C1315" t="n">
        <v>9.433962264150942</v>
      </c>
      <c r="D1315" t="n">
        <v>4.407999999999999</v>
      </c>
      <c r="E1315" t="n">
        <v>0.4800000000000001</v>
      </c>
    </row>
    <row r="1316">
      <c r="A1316" t="inlineStr">
        <is>
          <t>603200</t>
        </is>
      </c>
      <c r="B1316" t="n">
        <v>0.005495020939972083</v>
      </c>
      <c r="C1316" t="n">
        <v>9.433962264150942</v>
      </c>
      <c r="D1316" t="n">
        <v>21.49</v>
      </c>
      <c r="E1316" t="n">
        <v>1.12</v>
      </c>
    </row>
    <row r="1317">
      <c r="A1317" t="inlineStr">
        <is>
          <t>600929</t>
        </is>
      </c>
      <c r="B1317" t="n">
        <v>0.001312338425381903</v>
      </c>
      <c r="C1317" t="n">
        <v>9.426229508196716</v>
      </c>
      <c r="D1317" t="n">
        <v>5.106</v>
      </c>
      <c r="E1317" t="n">
        <v>1.06</v>
      </c>
    </row>
    <row r="1318">
      <c r="A1318" t="inlineStr">
        <is>
          <t>600011</t>
        </is>
      </c>
      <c r="B1318" t="n">
        <v>0.0009322580645161281</v>
      </c>
      <c r="C1318" t="n">
        <v>9.424083769633507</v>
      </c>
      <c r="D1318" t="n">
        <v>3.967999999999999</v>
      </c>
      <c r="E1318" t="n">
        <v>0.42</v>
      </c>
    </row>
    <row r="1319">
      <c r="A1319" t="inlineStr">
        <is>
          <t>002742</t>
        </is>
      </c>
      <c r="B1319" t="n">
        <v>0.001184407057858023</v>
      </c>
      <c r="C1319" t="n">
        <v>9.421841541755892</v>
      </c>
      <c r="D1319" t="n">
        <v>4.874000000000001</v>
      </c>
      <c r="E1319" t="n">
        <v>0.76</v>
      </c>
    </row>
    <row r="1320">
      <c r="A1320" t="inlineStr">
        <is>
          <t>300700</t>
        </is>
      </c>
      <c r="B1320" t="n">
        <v>0.004103591972389102</v>
      </c>
      <c r="C1320" t="n">
        <v>9.4188376753507</v>
      </c>
      <c r="D1320" t="n">
        <v>15.646</v>
      </c>
      <c r="E1320" t="n">
        <v>2.64</v>
      </c>
    </row>
    <row r="1321">
      <c r="A1321" t="inlineStr">
        <is>
          <t>600854</t>
        </is>
      </c>
      <c r="B1321" t="n">
        <v>0.0008754057428214732</v>
      </c>
      <c r="C1321" t="n">
        <v>9.41558441558441</v>
      </c>
      <c r="D1321" t="n">
        <v>3.204</v>
      </c>
      <c r="E1321" t="n">
        <v>0.7999999999999999</v>
      </c>
    </row>
    <row r="1322">
      <c r="A1322" t="inlineStr">
        <is>
          <t>300210</t>
        </is>
      </c>
      <c r="B1322" t="n">
        <v>0.001052348993288591</v>
      </c>
      <c r="C1322" t="n">
        <v>9.408602150537625</v>
      </c>
      <c r="D1322" t="n">
        <v>3.874</v>
      </c>
      <c r="E1322" t="n">
        <v>1.18</v>
      </c>
    </row>
    <row r="1323">
      <c r="A1323" t="inlineStr">
        <is>
          <t>002667</t>
        </is>
      </c>
      <c r="B1323" t="n">
        <v>0.001406731089636789</v>
      </c>
      <c r="C1323" t="n">
        <v>9.40766550522647</v>
      </c>
      <c r="D1323" t="n">
        <v>6.002</v>
      </c>
      <c r="E1323" t="n">
        <v>0.48</v>
      </c>
    </row>
    <row r="1324">
      <c r="A1324" t="inlineStr">
        <is>
          <t>002200</t>
        </is>
      </c>
      <c r="B1324" t="n">
        <v>0.001119316563834836</v>
      </c>
      <c r="C1324" t="n">
        <v>9.405940594059414</v>
      </c>
      <c r="D1324" t="n">
        <v>4.214</v>
      </c>
      <c r="E1324" t="n">
        <v>0.34</v>
      </c>
    </row>
    <row r="1325">
      <c r="A1325" t="inlineStr">
        <is>
          <t>300597</t>
        </is>
      </c>
      <c r="B1325" t="n">
        <v>0.002242389758179235</v>
      </c>
      <c r="C1325" t="n">
        <v>9.394313967861546</v>
      </c>
      <c r="D1325" t="n">
        <v>8.435999999999998</v>
      </c>
      <c r="E1325" t="n">
        <v>1.2</v>
      </c>
    </row>
    <row r="1326">
      <c r="A1326" t="inlineStr">
        <is>
          <t>002087</t>
        </is>
      </c>
      <c r="B1326" t="n">
        <v>0.0008120440069484655</v>
      </c>
      <c r="C1326" t="n">
        <v>9.393939393939398</v>
      </c>
      <c r="D1326" t="n">
        <v>3.454</v>
      </c>
      <c r="E1326" t="n">
        <v>1.9</v>
      </c>
    </row>
    <row r="1327">
      <c r="A1327" t="inlineStr">
        <is>
          <t>300197</t>
        </is>
      </c>
      <c r="B1327" t="n">
        <v>0.0006422163588390502</v>
      </c>
      <c r="C1327" t="n">
        <v>9.375</v>
      </c>
      <c r="D1327" t="n">
        <v>3.032</v>
      </c>
      <c r="E1327" t="n">
        <v>1.1</v>
      </c>
    </row>
    <row r="1328">
      <c r="A1328" t="inlineStr">
        <is>
          <t>600818</t>
        </is>
      </c>
      <c r="B1328" t="n">
        <v>0.002183661971830985</v>
      </c>
      <c r="C1328" t="n">
        <v>9.370424597364568</v>
      </c>
      <c r="D1328" t="n">
        <v>7.1</v>
      </c>
      <c r="E1328" t="n">
        <v>1</v>
      </c>
    </row>
    <row r="1329">
      <c r="A1329" t="inlineStr">
        <is>
          <t>300120</t>
        </is>
      </c>
      <c r="B1329" t="n">
        <v>0.003263809523809526</v>
      </c>
      <c r="C1329" t="n">
        <v>9.363295880149813</v>
      </c>
      <c r="D1329" t="n">
        <v>8.399999999999999</v>
      </c>
      <c r="E1329" t="n">
        <v>1.8</v>
      </c>
    </row>
    <row r="1330">
      <c r="A1330" t="inlineStr">
        <is>
          <t>300863</t>
        </is>
      </c>
      <c r="B1330" t="n">
        <v>0.02917005329640353</v>
      </c>
      <c r="C1330" t="n">
        <v>9.35725641607994</v>
      </c>
      <c r="D1330" t="n">
        <v>95.316</v>
      </c>
      <c r="E1330" t="n">
        <v>12.62</v>
      </c>
    </row>
    <row r="1331">
      <c r="A1331" t="inlineStr">
        <is>
          <t>300017</t>
        </is>
      </c>
      <c r="B1331" t="n">
        <v>0.00226601466992665</v>
      </c>
      <c r="C1331" t="n">
        <v>9.354838709677416</v>
      </c>
      <c r="D1331" t="n">
        <v>6.544</v>
      </c>
      <c r="E1331" t="n">
        <v>1.82</v>
      </c>
    </row>
    <row r="1332">
      <c r="A1332" t="inlineStr">
        <is>
          <t>002036</t>
        </is>
      </c>
      <c r="B1332" t="n">
        <v>0.00201970926939777</v>
      </c>
      <c r="C1332" t="n">
        <v>9.353233830845763</v>
      </c>
      <c r="D1332" t="n">
        <v>10.594</v>
      </c>
      <c r="E1332" t="n">
        <v>1.96</v>
      </c>
    </row>
    <row r="1333">
      <c r="A1333" t="inlineStr">
        <is>
          <t>688199</t>
        </is>
      </c>
      <c r="B1333" t="n">
        <v>0.008720939448122552</v>
      </c>
      <c r="C1333" t="n">
        <v>9.353059177532597</v>
      </c>
      <c r="D1333" t="n">
        <v>41.386</v>
      </c>
      <c r="E1333" t="n">
        <v>1.02</v>
      </c>
    </row>
    <row r="1334">
      <c r="A1334" t="inlineStr">
        <is>
          <t>600077</t>
        </is>
      </c>
      <c r="B1334" t="n">
        <v>0.0009015873015873002</v>
      </c>
      <c r="C1334" t="n">
        <v>9.349593495934961</v>
      </c>
      <c r="D1334" t="n">
        <v>2.52</v>
      </c>
      <c r="E1334" t="n">
        <v>0.5199999999999999</v>
      </c>
    </row>
    <row r="1335">
      <c r="A1335" t="inlineStr">
        <is>
          <t>000892</t>
        </is>
      </c>
      <c r="B1335" t="n">
        <v>0.002098734177215189</v>
      </c>
      <c r="C1335" t="n">
        <v>9.342560553633227</v>
      </c>
      <c r="D1335" t="n">
        <v>3.16</v>
      </c>
      <c r="E1335" t="n">
        <v>10.04</v>
      </c>
    </row>
    <row r="1336">
      <c r="A1336" t="inlineStr">
        <is>
          <t>002161</t>
        </is>
      </c>
      <c r="B1336" t="n">
        <v>0.001464118158123372</v>
      </c>
      <c r="C1336" t="n">
        <v>9.339407744874716</v>
      </c>
      <c r="D1336" t="n">
        <v>4.604000000000001</v>
      </c>
      <c r="E1336" t="n">
        <v>1.2</v>
      </c>
    </row>
    <row r="1337">
      <c r="A1337" t="inlineStr">
        <is>
          <t>600590</t>
        </is>
      </c>
      <c r="B1337" t="n">
        <v>0.001371779141104295</v>
      </c>
      <c r="C1337" t="n">
        <v>9.339407744874716</v>
      </c>
      <c r="D1337" t="n">
        <v>4.564</v>
      </c>
      <c r="E1337" t="n">
        <v>0.6799999999999999</v>
      </c>
    </row>
    <row r="1338">
      <c r="A1338" t="inlineStr">
        <is>
          <t>600522</t>
        </is>
      </c>
      <c r="B1338" t="n">
        <v>0.002701509965774112</v>
      </c>
      <c r="C1338" t="n">
        <v>9.338929695697807</v>
      </c>
      <c r="D1338" t="n">
        <v>9.934000000000001</v>
      </c>
      <c r="E1338" t="n">
        <v>0.9600000000000002</v>
      </c>
    </row>
    <row r="1339">
      <c r="A1339" t="inlineStr">
        <is>
          <t>600063</t>
        </is>
      </c>
      <c r="B1339" t="n">
        <v>0.001233272394881172</v>
      </c>
      <c r="C1339" t="n">
        <v>9.330143540669877</v>
      </c>
      <c r="D1339" t="n">
        <v>4.375999999999999</v>
      </c>
      <c r="E1339" t="n">
        <v>5.819999999999999</v>
      </c>
    </row>
    <row r="1340">
      <c r="A1340" t="inlineStr">
        <is>
          <t>002438</t>
        </is>
      </c>
      <c r="B1340" t="n">
        <v>0.003573462904130073</v>
      </c>
      <c r="C1340" t="n">
        <v>9.322865554465176</v>
      </c>
      <c r="D1340" t="n">
        <v>10.702</v>
      </c>
      <c r="E1340" t="n">
        <v>1.02</v>
      </c>
    </row>
    <row r="1341">
      <c r="A1341" t="inlineStr">
        <is>
          <t>300692</t>
        </is>
      </c>
      <c r="B1341" t="n">
        <v>0.002780347513481131</v>
      </c>
      <c r="C1341" t="n">
        <v>9.318715740015682</v>
      </c>
      <c r="D1341" t="n">
        <v>13.352</v>
      </c>
      <c r="E1341" t="n">
        <v>1.36</v>
      </c>
    </row>
    <row r="1342">
      <c r="A1342" t="inlineStr">
        <is>
          <t>600271</t>
        </is>
      </c>
      <c r="B1342" t="n">
        <v>0.003261853408883206</v>
      </c>
      <c r="C1342" t="n">
        <v>9.317963496637848</v>
      </c>
      <c r="D1342" t="n">
        <v>10.942</v>
      </c>
      <c r="E1342" t="n">
        <v>0.48</v>
      </c>
    </row>
    <row r="1343">
      <c r="A1343" t="inlineStr">
        <is>
          <t>000882</t>
        </is>
      </c>
      <c r="B1343" t="n">
        <v>0.0003871581450653982</v>
      </c>
      <c r="C1343" t="n">
        <v>9.316770186335388</v>
      </c>
      <c r="D1343" t="n">
        <v>1.682</v>
      </c>
      <c r="E1343" t="n">
        <v>0.5399999999999999</v>
      </c>
    </row>
    <row r="1344">
      <c r="A1344" t="inlineStr">
        <is>
          <t>300044</t>
        </is>
      </c>
      <c r="B1344" t="n">
        <v>0.001377262180974477</v>
      </c>
      <c r="C1344" t="n">
        <v>9.311740890688247</v>
      </c>
      <c r="D1344" t="n">
        <v>5.172000000000001</v>
      </c>
      <c r="E1344" t="n">
        <v>1.84</v>
      </c>
    </row>
    <row r="1345">
      <c r="A1345" t="inlineStr">
        <is>
          <t>600052</t>
        </is>
      </c>
      <c r="B1345" t="n">
        <v>0.0008204018547140646</v>
      </c>
      <c r="C1345" t="n">
        <v>9.311740890688247</v>
      </c>
      <c r="D1345" t="n">
        <v>2.588</v>
      </c>
      <c r="E1345" t="n">
        <v>0.5599999999999998</v>
      </c>
    </row>
    <row r="1346">
      <c r="A1346" t="inlineStr">
        <is>
          <t>002696</t>
        </is>
      </c>
      <c r="B1346" t="n">
        <v>0.001205293005671076</v>
      </c>
      <c r="C1346" t="n">
        <v>9.306930693069294</v>
      </c>
      <c r="D1346" t="n">
        <v>5.29</v>
      </c>
      <c r="E1346" t="n">
        <v>0.8</v>
      </c>
    </row>
    <row r="1347">
      <c r="A1347" t="inlineStr">
        <is>
          <t>002787</t>
        </is>
      </c>
      <c r="B1347" t="n">
        <v>0.001257921635434413</v>
      </c>
      <c r="C1347" t="n">
        <v>9.302325581395365</v>
      </c>
      <c r="D1347" t="n">
        <v>5.87</v>
      </c>
      <c r="E1347" t="n">
        <v>1.34</v>
      </c>
    </row>
    <row r="1348">
      <c r="A1348" t="inlineStr">
        <is>
          <t>002057</t>
        </is>
      </c>
      <c r="B1348" t="n">
        <v>0.001472978535724788</v>
      </c>
      <c r="C1348" t="n">
        <v>9.29878048780488</v>
      </c>
      <c r="D1348" t="n">
        <v>6.802000000000001</v>
      </c>
      <c r="E1348" t="n">
        <v>1.68</v>
      </c>
    </row>
    <row r="1349">
      <c r="A1349" t="inlineStr">
        <is>
          <t>000948</t>
        </is>
      </c>
      <c r="B1349" t="n">
        <v>0.002475341219290265</v>
      </c>
      <c r="C1349" t="n">
        <v>9.296781883194271</v>
      </c>
      <c r="D1349" t="n">
        <v>8.792</v>
      </c>
      <c r="E1349" t="n">
        <v>0.78</v>
      </c>
    </row>
    <row r="1350">
      <c r="A1350" t="inlineStr">
        <is>
          <t>002654</t>
        </is>
      </c>
      <c r="B1350" t="n">
        <v>0.001204189772027111</v>
      </c>
      <c r="C1350" t="n">
        <v>9.294871794871806</v>
      </c>
      <c r="D1350" t="n">
        <v>3.246</v>
      </c>
      <c r="E1350" t="n">
        <v>1.72</v>
      </c>
    </row>
    <row r="1351">
      <c r="A1351" t="inlineStr">
        <is>
          <t>000558</t>
        </is>
      </c>
      <c r="B1351" t="n">
        <v>0.0007444989488437285</v>
      </c>
      <c r="C1351" t="n">
        <v>9.293680297397767</v>
      </c>
      <c r="D1351" t="n">
        <v>2.854</v>
      </c>
      <c r="E1351" t="n">
        <v>1.48</v>
      </c>
    </row>
    <row r="1352">
      <c r="A1352" t="inlineStr">
        <is>
          <t>002940</t>
        </is>
      </c>
      <c r="B1352" t="n">
        <v>0.009966796305298975</v>
      </c>
      <c r="C1352" t="n">
        <v>9.292737075800828</v>
      </c>
      <c r="D1352" t="n">
        <v>32.912</v>
      </c>
      <c r="E1352" t="n">
        <v>3.319999999999999</v>
      </c>
    </row>
    <row r="1353">
      <c r="A1353" t="inlineStr">
        <is>
          <t>002869</t>
        </is>
      </c>
      <c r="B1353" t="n">
        <v>0.01125136612021859</v>
      </c>
      <c r="C1353" t="n">
        <v>9.289415247964472</v>
      </c>
      <c r="D1353" t="n">
        <v>29.28</v>
      </c>
      <c r="E1353" t="n">
        <v>2.78</v>
      </c>
    </row>
    <row r="1354">
      <c r="A1354" t="inlineStr">
        <is>
          <t>002811</t>
        </is>
      </c>
      <c r="B1354" t="n">
        <v>0.001847488333790834</v>
      </c>
      <c r="C1354" t="n">
        <v>9.285714285714297</v>
      </c>
      <c r="D1354" t="n">
        <v>7.286</v>
      </c>
      <c r="E1354" t="n">
        <v>0.3</v>
      </c>
    </row>
    <row r="1355">
      <c r="A1355" t="inlineStr">
        <is>
          <t>600986</t>
        </is>
      </c>
      <c r="B1355" t="n">
        <v>0.0008815078960774329</v>
      </c>
      <c r="C1355" t="n">
        <v>9.283819628647215</v>
      </c>
      <c r="D1355" t="n">
        <v>3.926</v>
      </c>
      <c r="E1355" t="n">
        <v>1.22</v>
      </c>
    </row>
    <row r="1356">
      <c r="A1356" t="inlineStr">
        <is>
          <t>300176</t>
        </is>
      </c>
      <c r="B1356" t="n">
        <v>0.001779611949491842</v>
      </c>
      <c r="C1356" t="n">
        <v>9.283387622149842</v>
      </c>
      <c r="D1356" t="n">
        <v>6.494</v>
      </c>
      <c r="E1356" t="n">
        <v>1.48</v>
      </c>
    </row>
    <row r="1357">
      <c r="A1357" t="inlineStr">
        <is>
          <t>601117</t>
        </is>
      </c>
      <c r="B1357" t="n">
        <v>0.001439802834257548</v>
      </c>
      <c r="C1357" t="n">
        <v>9.279999999999999</v>
      </c>
      <c r="D1357" t="n">
        <v>6.492</v>
      </c>
      <c r="E1357" t="n">
        <v>2.7</v>
      </c>
    </row>
    <row r="1358">
      <c r="A1358" t="inlineStr">
        <is>
          <t>603320</t>
        </is>
      </c>
      <c r="B1358" t="n">
        <v>0.002223383189382767</v>
      </c>
      <c r="C1358" t="n">
        <v>9.261300992282241</v>
      </c>
      <c r="D1358" t="n">
        <v>9.494</v>
      </c>
      <c r="E1358" t="n">
        <v>0.5399999999999999</v>
      </c>
    </row>
    <row r="1359">
      <c r="A1359" t="inlineStr">
        <is>
          <t>300879</t>
        </is>
      </c>
      <c r="B1359" t="n">
        <v>0.01105273871702157</v>
      </c>
      <c r="C1359" t="n">
        <v>9.25799863852963</v>
      </c>
      <c r="D1359" t="n">
        <v>29.868</v>
      </c>
      <c r="E1359" t="n">
        <v>15.14</v>
      </c>
    </row>
    <row r="1360">
      <c r="A1360" t="inlineStr">
        <is>
          <t>688179</t>
        </is>
      </c>
      <c r="B1360" t="n">
        <v>0.03037649482300649</v>
      </c>
      <c r="C1360" t="n">
        <v>9.255419415645626</v>
      </c>
      <c r="D1360" t="n">
        <v>110.682</v>
      </c>
      <c r="E1360" t="n">
        <v>3.7</v>
      </c>
    </row>
    <row r="1361">
      <c r="A1361" t="inlineStr">
        <is>
          <t>002631</t>
        </is>
      </c>
      <c r="B1361" t="n">
        <v>0.001446049046321523</v>
      </c>
      <c r="C1361" t="n">
        <v>9.2526690391459</v>
      </c>
      <c r="D1361" t="n">
        <v>5.872</v>
      </c>
      <c r="E1361" t="n">
        <v>0.4999999999999999</v>
      </c>
    </row>
    <row r="1362">
      <c r="A1362" t="inlineStr">
        <is>
          <t>603477</t>
        </is>
      </c>
      <c r="B1362" t="n">
        <v>0.002970205971579112</v>
      </c>
      <c r="C1362" t="n">
        <v>9.239574816026153</v>
      </c>
      <c r="D1362" t="n">
        <v>12.526</v>
      </c>
      <c r="E1362" t="n">
        <v>1.68</v>
      </c>
    </row>
    <row r="1363">
      <c r="A1363" t="inlineStr">
        <is>
          <t>300485</t>
        </is>
      </c>
      <c r="B1363" t="n">
        <v>0.002507717569786536</v>
      </c>
      <c r="C1363" t="n">
        <v>9.232096635030196</v>
      </c>
      <c r="D1363" t="n">
        <v>12.18</v>
      </c>
      <c r="E1363" t="n">
        <v>1.92</v>
      </c>
    </row>
    <row r="1364">
      <c r="A1364" t="inlineStr">
        <is>
          <t>603985</t>
        </is>
      </c>
      <c r="B1364" t="n">
        <v>0.006087586154661815</v>
      </c>
      <c r="C1364" t="n">
        <v>9.229534510433378</v>
      </c>
      <c r="D1364" t="n">
        <v>26.406</v>
      </c>
      <c r="E1364" t="n">
        <v>1.62</v>
      </c>
    </row>
    <row r="1365">
      <c r="A1365" t="inlineStr">
        <is>
          <t>600373</t>
        </is>
      </c>
      <c r="B1365" t="n">
        <v>0.002315981735159814</v>
      </c>
      <c r="C1365" t="n">
        <v>9.227467811158796</v>
      </c>
      <c r="D1365" t="n">
        <v>9.635999999999999</v>
      </c>
      <c r="E1365" t="n">
        <v>0.86</v>
      </c>
    </row>
    <row r="1366">
      <c r="A1366" t="inlineStr">
        <is>
          <t>688101</t>
        </is>
      </c>
      <c r="B1366" t="n">
        <v>0.004009011943539635</v>
      </c>
      <c r="C1366" t="n">
        <v>9.225352112676056</v>
      </c>
      <c r="D1366" t="n">
        <v>14.736</v>
      </c>
      <c r="E1366" t="n">
        <v>0.5599999999999999</v>
      </c>
    </row>
    <row r="1367">
      <c r="A1367" t="inlineStr">
        <is>
          <t>000670</t>
        </is>
      </c>
      <c r="B1367" t="n">
        <v>0.0004553505535055353</v>
      </c>
      <c r="C1367" t="n">
        <v>9.223300970873783</v>
      </c>
      <c r="D1367" t="n">
        <v>2.168</v>
      </c>
      <c r="E1367" t="n">
        <v>6.084000000000001</v>
      </c>
    </row>
    <row r="1368">
      <c r="A1368" t="inlineStr">
        <is>
          <t>000709</t>
        </is>
      </c>
      <c r="B1368" t="n">
        <v>0.0004789473684210526</v>
      </c>
      <c r="C1368" t="n">
        <v>9.223300970873783</v>
      </c>
      <c r="D1368" t="n">
        <v>2.128</v>
      </c>
      <c r="E1368" t="n">
        <v>0.4800000000000001</v>
      </c>
    </row>
    <row r="1369">
      <c r="A1369" t="inlineStr">
        <is>
          <t>002989</t>
        </is>
      </c>
      <c r="B1369" t="n">
        <v>0.01225656804733728</v>
      </c>
      <c r="C1369" t="n">
        <v>9.219512195121959</v>
      </c>
      <c r="D1369" t="n">
        <v>42.25</v>
      </c>
      <c r="E1369" t="n">
        <v>5.66</v>
      </c>
    </row>
    <row r="1370">
      <c r="A1370" t="inlineStr">
        <is>
          <t>002857</t>
        </is>
      </c>
      <c r="B1370" t="n">
        <v>0.002284663903406012</v>
      </c>
      <c r="C1370" t="n">
        <v>9.219190968955782</v>
      </c>
      <c r="D1370" t="n">
        <v>11.098</v>
      </c>
      <c r="E1370" t="n">
        <v>0.4400000000000001</v>
      </c>
    </row>
    <row r="1371">
      <c r="A1371" t="inlineStr">
        <is>
          <t>600415</t>
        </is>
      </c>
      <c r="B1371" t="n">
        <v>0.001495312500000001</v>
      </c>
      <c r="C1371" t="n">
        <v>9.218436873747503</v>
      </c>
      <c r="D1371" t="n">
        <v>5.12</v>
      </c>
      <c r="E1371" t="n">
        <v>1</v>
      </c>
    </row>
    <row r="1372">
      <c r="A1372" t="inlineStr">
        <is>
          <t>000813</t>
        </is>
      </c>
      <c r="B1372" t="n">
        <v>0.001388941548183256</v>
      </c>
      <c r="C1372" t="n">
        <v>9.214092140921416</v>
      </c>
      <c r="D1372" t="n">
        <v>3.798</v>
      </c>
      <c r="E1372" t="n">
        <v>0.9400000000000001</v>
      </c>
    </row>
    <row r="1373">
      <c r="A1373" t="inlineStr">
        <is>
          <t>603269</t>
        </is>
      </c>
      <c r="B1373" t="n">
        <v>0.00223042562157607</v>
      </c>
      <c r="C1373" t="n">
        <v>9.21052631578949</v>
      </c>
      <c r="D1373" t="n">
        <v>9.492000000000001</v>
      </c>
      <c r="E1373" t="n">
        <v>0.4999999999999999</v>
      </c>
    </row>
    <row r="1374">
      <c r="A1374" t="inlineStr">
        <is>
          <t>000030</t>
        </is>
      </c>
      <c r="B1374" t="n">
        <v>0.002133333333333334</v>
      </c>
      <c r="C1374" t="n">
        <v>9.200603318250389</v>
      </c>
      <c r="D1374" t="n">
        <v>6.906000000000001</v>
      </c>
      <c r="E1374" t="n">
        <v>0.6</v>
      </c>
    </row>
    <row r="1375">
      <c r="A1375" t="inlineStr">
        <is>
          <t>600227</t>
        </is>
      </c>
      <c r="B1375" t="n">
        <v>0.00063906020558003</v>
      </c>
      <c r="C1375" t="n">
        <v>9.195402298850585</v>
      </c>
      <c r="D1375" t="n">
        <v>2.724</v>
      </c>
      <c r="E1375" t="n">
        <v>1</v>
      </c>
    </row>
    <row r="1376">
      <c r="A1376" t="inlineStr">
        <is>
          <t>300498</t>
        </is>
      </c>
      <c r="B1376" t="n">
        <v>0.005240497335701591</v>
      </c>
      <c r="C1376" t="n">
        <v>9.190751445086697</v>
      </c>
      <c r="D1376" t="n">
        <v>18.016</v>
      </c>
      <c r="E1376" t="n">
        <v>1.1</v>
      </c>
    </row>
    <row r="1377">
      <c r="A1377" t="inlineStr">
        <is>
          <t>300547</t>
        </is>
      </c>
      <c r="B1377" t="n">
        <v>0.002273311597578014</v>
      </c>
      <c r="C1377" t="n">
        <v>9.189842805320424</v>
      </c>
      <c r="D1377" t="n">
        <v>8.587999999999999</v>
      </c>
      <c r="E1377" t="n">
        <v>2.64</v>
      </c>
    </row>
    <row r="1378">
      <c r="A1378" t="inlineStr">
        <is>
          <t>000663</t>
        </is>
      </c>
      <c r="B1378" t="n">
        <v>0.001092151431209603</v>
      </c>
      <c r="C1378" t="n">
        <v>9.178743961352653</v>
      </c>
      <c r="D1378" t="n">
        <v>4.331999999999999</v>
      </c>
      <c r="E1378" t="n">
        <v>1.76</v>
      </c>
    </row>
    <row r="1379">
      <c r="A1379" t="inlineStr">
        <is>
          <t>002554</t>
        </is>
      </c>
      <c r="B1379" t="n">
        <v>0.000545420906567992</v>
      </c>
      <c r="C1379" t="n">
        <v>9.178743961352653</v>
      </c>
      <c r="D1379" t="n">
        <v>2.162</v>
      </c>
      <c r="E1379" t="n">
        <v>1.06</v>
      </c>
    </row>
    <row r="1380">
      <c r="A1380" t="inlineStr">
        <is>
          <t>300046</t>
        </is>
      </c>
      <c r="B1380" t="n">
        <v>0.006253618530422269</v>
      </c>
      <c r="C1380" t="n">
        <v>9.174841315637639</v>
      </c>
      <c r="D1380" t="n">
        <v>18.046</v>
      </c>
      <c r="E1380" t="n">
        <v>4.44</v>
      </c>
    </row>
    <row r="1381">
      <c r="A1381" t="inlineStr">
        <is>
          <t>300418</t>
        </is>
      </c>
      <c r="B1381" t="n">
        <v>0.009345584299732368</v>
      </c>
      <c r="C1381" t="n">
        <v>9.167842031029604</v>
      </c>
      <c r="D1381" t="n">
        <v>22.42</v>
      </c>
      <c r="E1381" t="n">
        <v>3.5</v>
      </c>
    </row>
    <row r="1382">
      <c r="A1382" t="inlineStr">
        <is>
          <t>002550</t>
        </is>
      </c>
      <c r="B1382" t="n">
        <v>0.0007227053140096623</v>
      </c>
      <c r="C1382" t="n">
        <v>9.166666666666679</v>
      </c>
      <c r="D1382" t="n">
        <v>3.726</v>
      </c>
      <c r="E1382" t="n">
        <v>0.7</v>
      </c>
    </row>
    <row r="1383">
      <c r="A1383" t="inlineStr">
        <is>
          <t>002246</t>
        </is>
      </c>
      <c r="B1383" t="n">
        <v>0.001517241379310345</v>
      </c>
      <c r="C1383" t="n">
        <v>9.165302782324058</v>
      </c>
      <c r="D1383" t="n">
        <v>6.38</v>
      </c>
      <c r="E1383" t="n">
        <v>0.42</v>
      </c>
    </row>
    <row r="1384">
      <c r="A1384" t="inlineStr">
        <is>
          <t>603090</t>
        </is>
      </c>
      <c r="B1384" t="n">
        <v>0.003156154664774739</v>
      </c>
      <c r="C1384" t="n">
        <v>9.158186864014795</v>
      </c>
      <c r="D1384" t="n">
        <v>11.276</v>
      </c>
      <c r="E1384" t="n">
        <v>0.64</v>
      </c>
    </row>
    <row r="1385">
      <c r="A1385" t="inlineStr">
        <is>
          <t>688510</t>
        </is>
      </c>
      <c r="B1385" t="n">
        <v>0.01065603807257585</v>
      </c>
      <c r="C1385" t="n">
        <v>9.153846153846157</v>
      </c>
      <c r="D1385" t="n">
        <v>26.896</v>
      </c>
      <c r="E1385" t="n">
        <v>4.1</v>
      </c>
    </row>
    <row r="1386">
      <c r="A1386" t="inlineStr">
        <is>
          <t>688588</t>
        </is>
      </c>
      <c r="B1386" t="n">
        <v>0.004238069073783357</v>
      </c>
      <c r="C1386" t="n">
        <v>9.147286821705425</v>
      </c>
      <c r="D1386" t="n">
        <v>20.384</v>
      </c>
      <c r="E1386" t="n">
        <v>1.9</v>
      </c>
    </row>
    <row r="1387">
      <c r="A1387" t="inlineStr">
        <is>
          <t>600410</t>
        </is>
      </c>
      <c r="B1387" t="n">
        <v>0.001854383026242323</v>
      </c>
      <c r="C1387" t="n">
        <v>9.130434782608688</v>
      </c>
      <c r="D1387" t="n">
        <v>7.164</v>
      </c>
      <c r="E1387" t="n">
        <v>1.76</v>
      </c>
    </row>
    <row r="1388">
      <c r="A1388" t="inlineStr">
        <is>
          <t>688379</t>
        </is>
      </c>
      <c r="B1388" t="n">
        <v>0.005321958313136204</v>
      </c>
      <c r="C1388" t="n">
        <v>9.127382146439311</v>
      </c>
      <c r="D1388" t="n">
        <v>20.63</v>
      </c>
      <c r="E1388" t="n">
        <v>2.78</v>
      </c>
    </row>
    <row r="1389">
      <c r="A1389" t="inlineStr">
        <is>
          <t>300086</t>
        </is>
      </c>
      <c r="B1389" t="n">
        <v>0.001536437546193641</v>
      </c>
      <c r="C1389" t="n">
        <v>9.126213592233</v>
      </c>
      <c r="D1389" t="n">
        <v>5.412000000000001</v>
      </c>
      <c r="E1389" t="n">
        <v>3.18</v>
      </c>
    </row>
    <row r="1390">
      <c r="A1390" t="inlineStr">
        <is>
          <t>300126</t>
        </is>
      </c>
      <c r="B1390" t="n">
        <v>0.001744279591163865</v>
      </c>
      <c r="C1390" t="n">
        <v>9.122203098106718</v>
      </c>
      <c r="D1390" t="n">
        <v>6.066</v>
      </c>
      <c r="E1390" t="n">
        <v>3.759999999999999</v>
      </c>
    </row>
    <row r="1391">
      <c r="A1391" t="inlineStr">
        <is>
          <t>000785</t>
        </is>
      </c>
      <c r="B1391" t="n">
        <v>0.001481660899653978</v>
      </c>
      <c r="C1391" t="n">
        <v>9.118086696562022</v>
      </c>
      <c r="D1391" t="n">
        <v>6.936</v>
      </c>
      <c r="E1391" t="n">
        <v>1.06</v>
      </c>
    </row>
    <row r="1392">
      <c r="A1392" t="inlineStr">
        <is>
          <t>603598</t>
        </is>
      </c>
      <c r="B1392" t="n">
        <v>0.003592180227145782</v>
      </c>
      <c r="C1392" t="n">
        <v>9.11736178467506</v>
      </c>
      <c r="D1392" t="n">
        <v>10.742</v>
      </c>
      <c r="E1392" t="n">
        <v>2.06</v>
      </c>
    </row>
    <row r="1393">
      <c r="A1393" t="inlineStr">
        <is>
          <t>300205</t>
        </is>
      </c>
      <c r="B1393" t="n">
        <v>0.001976315789473681</v>
      </c>
      <c r="C1393" t="n">
        <v>9.114927344782032</v>
      </c>
      <c r="D1393" t="n">
        <v>7.904000000000001</v>
      </c>
      <c r="E1393" t="n">
        <v>0.8</v>
      </c>
    </row>
    <row r="1394">
      <c r="A1394" t="inlineStr">
        <is>
          <t>603701</t>
        </is>
      </c>
      <c r="B1394" t="n">
        <v>0.001709591785624847</v>
      </c>
      <c r="C1394" t="n">
        <v>9.114583333333348</v>
      </c>
      <c r="D1394" t="n">
        <v>7.986</v>
      </c>
      <c r="E1394" t="n">
        <v>1.18</v>
      </c>
    </row>
    <row r="1395">
      <c r="A1395" t="inlineStr">
        <is>
          <t>300881</t>
        </is>
      </c>
      <c r="B1395" t="n">
        <v>0.007243905290850635</v>
      </c>
      <c r="C1395" t="n">
        <v>9.111704155547095</v>
      </c>
      <c r="D1395" t="n">
        <v>27.368</v>
      </c>
      <c r="E1395" t="n">
        <v>7.279999999999999</v>
      </c>
    </row>
    <row r="1396">
      <c r="A1396" t="inlineStr">
        <is>
          <t>300065</t>
        </is>
      </c>
      <c r="B1396" t="n">
        <v>0.003808328491187293</v>
      </c>
      <c r="C1396" t="n">
        <v>9.109109109109115</v>
      </c>
      <c r="D1396" t="n">
        <v>10.326</v>
      </c>
      <c r="E1396" t="n">
        <v>2.38</v>
      </c>
    </row>
    <row r="1397">
      <c r="A1397" t="inlineStr">
        <is>
          <t>601929</t>
        </is>
      </c>
      <c r="B1397" t="n">
        <v>0.0004617886178861797</v>
      </c>
      <c r="C1397" t="n">
        <v>9.090909090909104</v>
      </c>
      <c r="D1397" t="n">
        <v>1.722</v>
      </c>
      <c r="E1397" t="n">
        <v>0.6</v>
      </c>
    </row>
    <row r="1398">
      <c r="A1398" t="inlineStr">
        <is>
          <t>000912</t>
        </is>
      </c>
      <c r="B1398" t="n">
        <v>0.00129146110056926</v>
      </c>
      <c r="C1398" t="n">
        <v>9.090909090909083</v>
      </c>
      <c r="D1398" t="n">
        <v>4.215999999999999</v>
      </c>
      <c r="E1398" t="n">
        <v>1.18</v>
      </c>
    </row>
    <row r="1399">
      <c r="A1399" t="inlineStr">
        <is>
          <t>603077</t>
        </is>
      </c>
      <c r="B1399" t="n">
        <v>0.000284626647144948</v>
      </c>
      <c r="C1399" t="n">
        <v>9.090909090909083</v>
      </c>
      <c r="D1399" t="n">
        <v>1.366</v>
      </c>
      <c r="E1399" t="n">
        <v>1.28</v>
      </c>
    </row>
    <row r="1400">
      <c r="A1400" t="inlineStr">
        <is>
          <t>603106</t>
        </is>
      </c>
      <c r="B1400" t="n">
        <v>0.001607441860465116</v>
      </c>
      <c r="C1400" t="n">
        <v>9.090909090909083</v>
      </c>
      <c r="D1400" t="n">
        <v>6.45</v>
      </c>
      <c r="E1400" t="n">
        <v>0.6399999999999999</v>
      </c>
    </row>
    <row r="1401">
      <c r="A1401" t="inlineStr">
        <is>
          <t>603656</t>
        </is>
      </c>
      <c r="B1401" t="n">
        <v>0.00231646977067408</v>
      </c>
      <c r="C1401" t="n">
        <v>9.090909090909083</v>
      </c>
      <c r="D1401" t="n">
        <v>11.512</v>
      </c>
      <c r="E1401" t="n">
        <v>0.5599999999999999</v>
      </c>
    </row>
    <row r="1402">
      <c r="A1402" t="inlineStr">
        <is>
          <t>300644</t>
        </is>
      </c>
      <c r="B1402" t="n">
        <v>0.009200000000000003</v>
      </c>
      <c r="C1402" t="n">
        <v>9.082187400063969</v>
      </c>
      <c r="D1402" t="n">
        <v>32.5</v>
      </c>
      <c r="E1402" t="n">
        <v>2.94</v>
      </c>
    </row>
    <row r="1403">
      <c r="A1403" t="inlineStr">
        <is>
          <t>603799</t>
        </is>
      </c>
      <c r="B1403" t="n">
        <v>0.03665831334548596</v>
      </c>
      <c r="C1403" t="n">
        <v>9.079999999999998</v>
      </c>
      <c r="D1403" t="n">
        <v>104.23</v>
      </c>
      <c r="E1403" t="n">
        <v>3.96</v>
      </c>
    </row>
    <row r="1404">
      <c r="A1404" t="inlineStr">
        <is>
          <t>300266</t>
        </is>
      </c>
      <c r="B1404" t="n">
        <v>0.000655324849296717</v>
      </c>
      <c r="C1404" t="n">
        <v>9.059233449477343</v>
      </c>
      <c r="D1404" t="n">
        <v>2.986</v>
      </c>
      <c r="E1404" t="n">
        <v>0.9</v>
      </c>
    </row>
    <row r="1405">
      <c r="A1405" t="inlineStr">
        <is>
          <t>000401</t>
        </is>
      </c>
      <c r="B1405" t="n">
        <v>0.003841111565181854</v>
      </c>
      <c r="C1405" t="n">
        <v>9.058740268931341</v>
      </c>
      <c r="D1405" t="n">
        <v>14.682</v>
      </c>
      <c r="E1405" t="n">
        <v>1.68</v>
      </c>
    </row>
    <row r="1406">
      <c r="A1406" t="inlineStr">
        <is>
          <t>603359</t>
        </is>
      </c>
      <c r="B1406" t="n">
        <v>0.007030240549828169</v>
      </c>
      <c r="C1406" t="n">
        <v>9.055627425614476</v>
      </c>
      <c r="D1406" t="n">
        <v>16.296</v>
      </c>
      <c r="E1406" t="n">
        <v>1.12</v>
      </c>
    </row>
    <row r="1407">
      <c r="A1407" t="inlineStr">
        <is>
          <t>603197</t>
        </is>
      </c>
      <c r="B1407" t="n">
        <v>0.005328552456839318</v>
      </c>
      <c r="C1407" t="n">
        <v>9.05172413793105</v>
      </c>
      <c r="D1407" t="n">
        <v>24.096</v>
      </c>
      <c r="E1407" t="n">
        <v>0.8799999999999999</v>
      </c>
    </row>
    <row r="1408">
      <c r="A1408" t="inlineStr">
        <is>
          <t>300318</t>
        </is>
      </c>
      <c r="B1408" t="n">
        <v>0.002235698924731184</v>
      </c>
      <c r="C1408" t="n">
        <v>9.049773755656121</v>
      </c>
      <c r="D1408" t="n">
        <v>9.300000000000001</v>
      </c>
      <c r="E1408" t="n">
        <v>2.34</v>
      </c>
    </row>
    <row r="1409">
      <c r="A1409" t="inlineStr">
        <is>
          <t>601298</t>
        </is>
      </c>
      <c r="B1409" t="n">
        <v>0.002187948874010958</v>
      </c>
      <c r="C1409" t="n">
        <v>9.04761904761906</v>
      </c>
      <c r="D1409" t="n">
        <v>6.572</v>
      </c>
      <c r="E1409" t="n">
        <v>0.86</v>
      </c>
    </row>
    <row r="1410">
      <c r="A1410" t="inlineStr">
        <is>
          <t>300069</t>
        </is>
      </c>
      <c r="B1410" t="n">
        <v>0.002605082212257097</v>
      </c>
      <c r="C1410" t="n">
        <v>9.041731066460578</v>
      </c>
      <c r="D1410" t="n">
        <v>13.38</v>
      </c>
      <c r="E1410" t="n">
        <v>0.28</v>
      </c>
    </row>
    <row r="1411">
      <c r="A1411" t="inlineStr">
        <is>
          <t>688589</t>
        </is>
      </c>
      <c r="B1411" t="n">
        <v>0.00647621103764674</v>
      </c>
      <c r="C1411" t="n">
        <v>9.03974674639465</v>
      </c>
      <c r="D1411" t="n">
        <v>29.644</v>
      </c>
      <c r="E1411" t="n">
        <v>2.58</v>
      </c>
    </row>
    <row r="1412">
      <c r="A1412" t="inlineStr">
        <is>
          <t>000595</t>
        </is>
      </c>
      <c r="B1412" t="n">
        <v>0.0003330472103004287</v>
      </c>
      <c r="C1412" t="n">
        <v>9.039548022598876</v>
      </c>
      <c r="D1412" t="n">
        <v>1.864</v>
      </c>
      <c r="E1412" t="n">
        <v>0.24</v>
      </c>
    </row>
    <row r="1413">
      <c r="A1413" t="inlineStr">
        <is>
          <t>002576</t>
        </is>
      </c>
      <c r="B1413" t="n">
        <v>0.002557160145219853</v>
      </c>
      <c r="C1413" t="n">
        <v>9.033613445378164</v>
      </c>
      <c r="D1413" t="n">
        <v>9.916</v>
      </c>
      <c r="E1413" t="n">
        <v>1.24</v>
      </c>
    </row>
    <row r="1414">
      <c r="A1414" t="inlineStr">
        <is>
          <t>002009</t>
        </is>
      </c>
      <c r="B1414" t="n">
        <v>0.001661733203505355</v>
      </c>
      <c r="C1414" t="n">
        <v>9.033078880407119</v>
      </c>
      <c r="D1414" t="n">
        <v>8.215999999999999</v>
      </c>
      <c r="E1414" t="n">
        <v>1.48</v>
      </c>
    </row>
    <row r="1415">
      <c r="A1415" t="inlineStr">
        <is>
          <t>002826</t>
        </is>
      </c>
      <c r="B1415" t="n">
        <v>0.001601743763623155</v>
      </c>
      <c r="C1415" t="n">
        <v>9.033078880407119</v>
      </c>
      <c r="D1415" t="n">
        <v>8.257999999999999</v>
      </c>
      <c r="E1415" t="n">
        <v>1</v>
      </c>
    </row>
    <row r="1416">
      <c r="A1416" t="inlineStr">
        <is>
          <t>300112</t>
        </is>
      </c>
      <c r="B1416" t="n">
        <v>0.002138763493621197</v>
      </c>
      <c r="C1416" t="n">
        <v>9.033078880407119</v>
      </c>
      <c r="D1416" t="n">
        <v>8.152000000000001</v>
      </c>
      <c r="E1416" t="n">
        <v>1.74</v>
      </c>
    </row>
    <row r="1417">
      <c r="A1417" t="inlineStr">
        <is>
          <t>000585</t>
        </is>
      </c>
      <c r="B1417" t="n">
        <v>0.0004145545796737759</v>
      </c>
      <c r="C1417" t="n">
        <v>9.03225806451613</v>
      </c>
      <c r="D1417" t="n">
        <v>1.594</v>
      </c>
      <c r="E1417" t="n">
        <v>0.8</v>
      </c>
    </row>
    <row r="1418">
      <c r="A1418" t="inlineStr">
        <is>
          <t>688266</t>
        </is>
      </c>
      <c r="B1418" t="n">
        <v>0.01255428032722075</v>
      </c>
      <c r="C1418" t="n">
        <v>9.03225806451613</v>
      </c>
      <c r="D1418" t="n">
        <v>65.76599999999999</v>
      </c>
      <c r="E1418" t="n">
        <v>0.9799999999999999</v>
      </c>
    </row>
    <row r="1419">
      <c r="A1419" t="inlineStr">
        <is>
          <t>300040</t>
        </is>
      </c>
      <c r="B1419" t="n">
        <v>0.001404986876640422</v>
      </c>
      <c r="C1419" t="n">
        <v>9.028960817717202</v>
      </c>
      <c r="D1419" t="n">
        <v>6.096</v>
      </c>
      <c r="E1419" t="n">
        <v>1.82</v>
      </c>
    </row>
    <row r="1420">
      <c r="A1420" t="inlineStr">
        <is>
          <t>002392</t>
        </is>
      </c>
      <c r="B1420" t="n">
        <v>0.001379498861047835</v>
      </c>
      <c r="C1420" t="n">
        <v>9.026128266033261</v>
      </c>
      <c r="D1420" t="n">
        <v>4.39</v>
      </c>
      <c r="E1420" t="n">
        <v>2.02</v>
      </c>
    </row>
    <row r="1421">
      <c r="A1421" t="inlineStr">
        <is>
          <t>002420</t>
        </is>
      </c>
      <c r="B1421" t="n">
        <v>0.0007984912776991976</v>
      </c>
      <c r="C1421" t="n">
        <v>9.024390243902447</v>
      </c>
      <c r="D1421" t="n">
        <v>4.242</v>
      </c>
      <c r="E1421" t="n">
        <v>0.78</v>
      </c>
    </row>
    <row r="1422">
      <c r="A1422" t="inlineStr">
        <is>
          <t>002470</t>
        </is>
      </c>
      <c r="B1422" t="n">
        <v>0.0004947976878612709</v>
      </c>
      <c r="C1422" t="n">
        <v>9.022556390977442</v>
      </c>
      <c r="D1422" t="n">
        <v>1.384</v>
      </c>
      <c r="E1422" t="n">
        <v>1.64</v>
      </c>
    </row>
    <row r="1423">
      <c r="A1423" t="inlineStr">
        <is>
          <t>603879</t>
        </is>
      </c>
      <c r="B1423" t="n">
        <v>0.001540105695830888</v>
      </c>
      <c r="C1423" t="n">
        <v>9.02140672782874</v>
      </c>
      <c r="D1423" t="n">
        <v>6.812</v>
      </c>
      <c r="E1423" t="n">
        <v>0.78</v>
      </c>
    </row>
    <row r="1424">
      <c r="A1424" t="inlineStr">
        <is>
          <t>600808</t>
        </is>
      </c>
      <c r="B1424" t="n">
        <v>0.000494633408919123</v>
      </c>
      <c r="C1424" t="n">
        <v>9.019607843137244</v>
      </c>
      <c r="D1424" t="n">
        <v>2.646</v>
      </c>
      <c r="E1424" t="n">
        <v>0.68</v>
      </c>
    </row>
    <row r="1425">
      <c r="A1425" t="inlineStr">
        <is>
          <t>002172</t>
        </is>
      </c>
      <c r="B1425" t="n">
        <v>0.001650275633958105</v>
      </c>
      <c r="C1425" t="n">
        <v>9.014084507042263</v>
      </c>
      <c r="D1425" t="n">
        <v>3.628</v>
      </c>
      <c r="E1425" t="n">
        <v>11.26</v>
      </c>
    </row>
    <row r="1426">
      <c r="A1426" t="inlineStr">
        <is>
          <t>300279</t>
        </is>
      </c>
      <c r="B1426" t="n">
        <v>0.001531816301199837</v>
      </c>
      <c r="C1426" t="n">
        <v>9.012875536480692</v>
      </c>
      <c r="D1426" t="n">
        <v>4.834</v>
      </c>
      <c r="E1426" t="n">
        <v>1.86</v>
      </c>
    </row>
    <row r="1427">
      <c r="A1427" t="inlineStr">
        <is>
          <t>300380</t>
        </is>
      </c>
      <c r="B1427" t="n">
        <v>0.004447494792237705</v>
      </c>
      <c r="C1427" t="n">
        <v>9.011627906976738</v>
      </c>
      <c r="D1427" t="n">
        <v>18.242</v>
      </c>
      <c r="E1427" t="n">
        <v>2.6</v>
      </c>
    </row>
    <row r="1428">
      <c r="A1428" t="inlineStr">
        <is>
          <t>000820</t>
        </is>
      </c>
      <c r="B1428" t="n">
        <v>0.0002948096885813141</v>
      </c>
      <c r="C1428" t="n">
        <v>9.009009009009006</v>
      </c>
      <c r="D1428" t="n">
        <v>1.156</v>
      </c>
      <c r="E1428" t="n">
        <v>1.7</v>
      </c>
    </row>
    <row r="1429">
      <c r="A1429" t="inlineStr">
        <is>
          <t>300551</t>
        </is>
      </c>
      <c r="B1429" t="n">
        <v>0.005663856723791873</v>
      </c>
      <c r="C1429" t="n">
        <v>9.001636661211121</v>
      </c>
      <c r="D1429" t="n">
        <v>25.908</v>
      </c>
      <c r="E1429" t="n">
        <v>3.36</v>
      </c>
    </row>
    <row r="1430">
      <c r="A1430" t="inlineStr">
        <is>
          <t>688221</t>
        </is>
      </c>
      <c r="B1430" t="n">
        <v>0.005227316842229856</v>
      </c>
      <c r="C1430" t="n">
        <v>9.000620732464304</v>
      </c>
      <c r="D1430" t="n">
        <v>16.898</v>
      </c>
      <c r="E1430" t="n">
        <v>2.84</v>
      </c>
    </row>
    <row r="1431">
      <c r="A1431" t="inlineStr">
        <is>
          <t>601333</t>
        </is>
      </c>
      <c r="B1431" t="n">
        <v>0.0005115384615384624</v>
      </c>
      <c r="C1431" t="n">
        <v>9.000000000000007</v>
      </c>
      <c r="D1431" t="n">
        <v>2.08</v>
      </c>
      <c r="E1431" t="n">
        <v>0.46</v>
      </c>
    </row>
    <row r="1432">
      <c r="A1432" t="inlineStr">
        <is>
          <t>300745</t>
        </is>
      </c>
      <c r="B1432" t="n">
        <v>0.003473722627737227</v>
      </c>
      <c r="C1432" t="n">
        <v>8.998646820027068</v>
      </c>
      <c r="D1432" t="n">
        <v>15.344</v>
      </c>
      <c r="E1432" t="n">
        <v>1.36</v>
      </c>
    </row>
    <row r="1433">
      <c r="A1433" t="inlineStr">
        <is>
          <t>688288</t>
        </is>
      </c>
      <c r="B1433" t="n">
        <v>0.006454090798737574</v>
      </c>
      <c r="C1433" t="n">
        <v>8.990883370009438</v>
      </c>
      <c r="D1433" t="n">
        <v>32.952</v>
      </c>
      <c r="E1433" t="n">
        <v>1.48</v>
      </c>
    </row>
    <row r="1434">
      <c r="A1434" t="inlineStr">
        <is>
          <t>000957</t>
        </is>
      </c>
      <c r="B1434" t="n">
        <v>0.001633403424451789</v>
      </c>
      <c r="C1434" t="n">
        <v>8.990536277602533</v>
      </c>
      <c r="D1434" t="n">
        <v>6.657999999999999</v>
      </c>
      <c r="E1434" t="n">
        <v>1.24</v>
      </c>
    </row>
    <row r="1435">
      <c r="A1435" t="inlineStr">
        <is>
          <t>600791</t>
        </is>
      </c>
      <c r="B1435" t="n">
        <v>0.0009525345622119826</v>
      </c>
      <c r="C1435" t="n">
        <v>8.982035928143727</v>
      </c>
      <c r="D1435" t="n">
        <v>3.472</v>
      </c>
      <c r="E1435" t="n">
        <v>1.1</v>
      </c>
    </row>
    <row r="1436">
      <c r="A1436" t="inlineStr">
        <is>
          <t>601866</t>
        </is>
      </c>
      <c r="B1436" t="n">
        <v>0.0005923853923853913</v>
      </c>
      <c r="C1436" t="n">
        <v>8.979591836734691</v>
      </c>
      <c r="D1436" t="n">
        <v>2.574</v>
      </c>
      <c r="E1436" t="n">
        <v>1.4</v>
      </c>
    </row>
    <row r="1437">
      <c r="A1437" t="inlineStr">
        <is>
          <t>688358</t>
        </is>
      </c>
      <c r="B1437" t="n">
        <v>0.009155518324607339</v>
      </c>
      <c r="C1437" t="n">
        <v>8.977446901686005</v>
      </c>
      <c r="D1437" t="n">
        <v>47.75</v>
      </c>
      <c r="E1437" t="n">
        <v>1.3</v>
      </c>
    </row>
    <row r="1438">
      <c r="A1438" t="inlineStr">
        <is>
          <t>600405</t>
        </is>
      </c>
      <c r="B1438" t="n">
        <v>0.001731683168316833</v>
      </c>
      <c r="C1438" t="n">
        <v>8.974358974358964</v>
      </c>
      <c r="D1438" t="n">
        <v>4.848</v>
      </c>
      <c r="E1438" t="n">
        <v>4.300000000000001</v>
      </c>
    </row>
    <row r="1439">
      <c r="A1439" t="inlineStr">
        <is>
          <t>002446</t>
        </is>
      </c>
      <c r="B1439" t="n">
        <v>0.00145537692032869</v>
      </c>
      <c r="C1439" t="n">
        <v>8.971962616822449</v>
      </c>
      <c r="D1439" t="n">
        <v>5.598000000000001</v>
      </c>
      <c r="E1439" t="n">
        <v>1.68</v>
      </c>
    </row>
    <row r="1440">
      <c r="A1440" t="inlineStr">
        <is>
          <t>688668</t>
        </is>
      </c>
      <c r="B1440" t="n">
        <v>0.006305097605311001</v>
      </c>
      <c r="C1440" t="n">
        <v>8.971732896353956</v>
      </c>
      <c r="D1440" t="n">
        <v>25.306</v>
      </c>
      <c r="E1440" t="n">
        <v>4.4</v>
      </c>
    </row>
    <row r="1441">
      <c r="A1441" t="inlineStr">
        <is>
          <t>300618</t>
        </is>
      </c>
      <c r="B1441" t="n">
        <v>0.02788647878056803</v>
      </c>
      <c r="C1441" t="n">
        <v>8.969359331476312</v>
      </c>
      <c r="D1441" t="n">
        <v>91.19</v>
      </c>
      <c r="E1441" t="n">
        <v>7.92</v>
      </c>
    </row>
    <row r="1442">
      <c r="A1442" t="inlineStr">
        <is>
          <t>600476</t>
        </is>
      </c>
      <c r="B1442" t="n">
        <v>0.002024544241885278</v>
      </c>
      <c r="C1442" t="n">
        <v>8.96391152502909</v>
      </c>
      <c r="D1442" t="n">
        <v>8.996</v>
      </c>
      <c r="E1442" t="n">
        <v>0.72</v>
      </c>
    </row>
    <row r="1443">
      <c r="A1443" t="inlineStr">
        <is>
          <t>600051</t>
        </is>
      </c>
      <c r="B1443" t="n">
        <v>0.001763941086846113</v>
      </c>
      <c r="C1443" t="n">
        <v>8.959156785243749</v>
      </c>
      <c r="D1443" t="n">
        <v>7.876</v>
      </c>
      <c r="E1443" t="n">
        <v>0.96</v>
      </c>
    </row>
    <row r="1444">
      <c r="A1444" t="inlineStr">
        <is>
          <t>002078</t>
        </is>
      </c>
      <c r="B1444" t="n">
        <v>0.004190910007054317</v>
      </c>
      <c r="C1444" t="n">
        <v>8.959088555152771</v>
      </c>
      <c r="D1444" t="n">
        <v>19.846</v>
      </c>
      <c r="E1444" t="n">
        <v>1.42</v>
      </c>
    </row>
    <row r="1445">
      <c r="A1445" t="inlineStr">
        <is>
          <t>600796</t>
        </is>
      </c>
      <c r="B1445" t="n">
        <v>0.0011417439703154</v>
      </c>
      <c r="C1445" t="n">
        <v>8.9588377723971</v>
      </c>
      <c r="D1445" t="n">
        <v>4.311999999999999</v>
      </c>
      <c r="E1445" t="n">
        <v>0.74</v>
      </c>
    </row>
    <row r="1446">
      <c r="A1446" t="inlineStr">
        <is>
          <t>002495</t>
        </is>
      </c>
      <c r="B1446" t="n">
        <v>0.0005523809523809534</v>
      </c>
      <c r="C1446" t="n">
        <v>8.955223880597018</v>
      </c>
      <c r="D1446" t="n">
        <v>2.1</v>
      </c>
      <c r="E1446" t="n">
        <v>1.12</v>
      </c>
    </row>
    <row r="1447">
      <c r="A1447" t="inlineStr">
        <is>
          <t>000925</t>
        </is>
      </c>
      <c r="B1447" t="n">
        <v>0.001189319771137954</v>
      </c>
      <c r="C1447" t="n">
        <v>8.952702702702698</v>
      </c>
      <c r="D1447" t="n">
        <v>6.292</v>
      </c>
      <c r="E1447" t="n">
        <v>0.9199999999999999</v>
      </c>
    </row>
    <row r="1448">
      <c r="A1448" t="inlineStr">
        <is>
          <t>600428</t>
        </is>
      </c>
      <c r="B1448" t="n">
        <v>0.001188872028325745</v>
      </c>
      <c r="C1448" t="n">
        <v>8.947368421052637</v>
      </c>
      <c r="D1448" t="n">
        <v>3.954</v>
      </c>
      <c r="E1448" t="n">
        <v>1.88</v>
      </c>
    </row>
    <row r="1449">
      <c r="A1449" t="inlineStr">
        <is>
          <t>600871</t>
        </is>
      </c>
      <c r="B1449" t="n">
        <v>0.0004934959349593495</v>
      </c>
      <c r="C1449" t="n">
        <v>8.947368421052637</v>
      </c>
      <c r="D1449" t="n">
        <v>1.968</v>
      </c>
      <c r="E1449" t="n">
        <v>0.5000000000000001</v>
      </c>
    </row>
    <row r="1450">
      <c r="A1450" t="inlineStr">
        <is>
          <t>603223</t>
        </is>
      </c>
      <c r="B1450" t="n">
        <v>0.003121808723489392</v>
      </c>
      <c r="C1450" t="n">
        <v>8.947368421052637</v>
      </c>
      <c r="D1450" t="n">
        <v>19.992</v>
      </c>
      <c r="E1450" t="n">
        <v>1.66</v>
      </c>
    </row>
    <row r="1451">
      <c r="A1451" t="inlineStr">
        <is>
          <t>000811</t>
        </is>
      </c>
      <c r="B1451" t="n">
        <v>0.001195343137254903</v>
      </c>
      <c r="C1451" t="n">
        <v>8.945686900958471</v>
      </c>
      <c r="D1451" t="n">
        <v>6.528</v>
      </c>
      <c r="E1451" t="n">
        <v>1.06</v>
      </c>
    </row>
    <row r="1452">
      <c r="A1452" t="inlineStr">
        <is>
          <t>002513</t>
        </is>
      </c>
      <c r="B1452" t="n">
        <v>0.0007376623376623366</v>
      </c>
      <c r="C1452" t="n">
        <v>8.943089430894302</v>
      </c>
      <c r="D1452" t="n">
        <v>3.85</v>
      </c>
      <c r="E1452" t="n">
        <v>0.3</v>
      </c>
    </row>
    <row r="1453">
      <c r="A1453" t="inlineStr">
        <is>
          <t>600598</t>
        </is>
      </c>
      <c r="B1453" t="n">
        <v>0.003884928864239217</v>
      </c>
      <c r="C1453" t="n">
        <v>8.942065491183882</v>
      </c>
      <c r="D1453" t="n">
        <v>16.588</v>
      </c>
      <c r="E1453" t="n">
        <v>1.06</v>
      </c>
    </row>
    <row r="1454">
      <c r="A1454" t="inlineStr">
        <is>
          <t>000058</t>
        </is>
      </c>
      <c r="B1454" t="n">
        <v>0.001165322868355331</v>
      </c>
      <c r="C1454" t="n">
        <v>8.93854748603351</v>
      </c>
      <c r="D1454" t="n">
        <v>5.606</v>
      </c>
      <c r="E1454" t="n">
        <v>0.8</v>
      </c>
    </row>
    <row r="1455">
      <c r="A1455" t="inlineStr">
        <is>
          <t>600573</t>
        </is>
      </c>
      <c r="B1455" t="n">
        <v>0.001976494224008029</v>
      </c>
      <c r="C1455" t="n">
        <v>8.935611038107737</v>
      </c>
      <c r="D1455" t="n">
        <v>7.964</v>
      </c>
      <c r="E1455" t="n">
        <v>3</v>
      </c>
    </row>
    <row r="1456">
      <c r="A1456" t="inlineStr">
        <is>
          <t>000880</t>
        </is>
      </c>
      <c r="B1456" t="n">
        <v>0.001866267635741773</v>
      </c>
      <c r="C1456" t="n">
        <v>8.930540242557882</v>
      </c>
      <c r="D1456" t="n">
        <v>9.356</v>
      </c>
      <c r="E1456" t="n">
        <v>2.24</v>
      </c>
    </row>
    <row r="1457">
      <c r="A1457" t="inlineStr">
        <is>
          <t>300379</t>
        </is>
      </c>
      <c r="B1457" t="n">
        <v>0.01606292264714384</v>
      </c>
      <c r="C1457" t="n">
        <v>8.919123204837497</v>
      </c>
      <c r="D1457" t="n">
        <v>41.52399999999999</v>
      </c>
      <c r="E1457" t="n">
        <v>3.28</v>
      </c>
    </row>
    <row r="1458">
      <c r="A1458" t="inlineStr">
        <is>
          <t>002397</t>
        </is>
      </c>
      <c r="B1458" t="n">
        <v>0.0009886010362694297</v>
      </c>
      <c r="C1458" t="n">
        <v>8.918918918918916</v>
      </c>
      <c r="D1458" t="n">
        <v>3.86</v>
      </c>
      <c r="E1458" t="n">
        <v>1.22</v>
      </c>
    </row>
    <row r="1459">
      <c r="A1459" t="inlineStr">
        <is>
          <t>300092</t>
        </is>
      </c>
      <c r="B1459" t="n">
        <v>0.002070399196585489</v>
      </c>
      <c r="C1459" t="n">
        <v>8.912188728702496</v>
      </c>
      <c r="D1459" t="n">
        <v>7.966000000000001</v>
      </c>
      <c r="E1459" t="n">
        <v>1.6</v>
      </c>
    </row>
    <row r="1460">
      <c r="A1460" t="inlineStr">
        <is>
          <t>300155</t>
        </is>
      </c>
      <c r="B1460" t="n">
        <v>0.001554248366013074</v>
      </c>
      <c r="C1460" t="n">
        <v>8.904109589041109</v>
      </c>
      <c r="D1460" t="n">
        <v>6.12</v>
      </c>
      <c r="E1460" t="n">
        <v>2.06</v>
      </c>
    </row>
    <row r="1461">
      <c r="A1461" t="inlineStr">
        <is>
          <t>000025</t>
        </is>
      </c>
      <c r="B1461" t="n">
        <v>0.002610096611783915</v>
      </c>
      <c r="C1461" t="n">
        <v>8.903133903133909</v>
      </c>
      <c r="D1461" t="n">
        <v>14.698</v>
      </c>
      <c r="E1461" t="n">
        <v>0.6199999999999999</v>
      </c>
    </row>
    <row r="1462">
      <c r="A1462" t="inlineStr">
        <is>
          <t>002066</t>
        </is>
      </c>
      <c r="B1462" t="n">
        <v>0.001869059990552669</v>
      </c>
      <c r="C1462" t="n">
        <v>8.902439024390251</v>
      </c>
      <c r="D1462" t="n">
        <v>8.468</v>
      </c>
      <c r="E1462" t="n">
        <v>0.6199999999999999</v>
      </c>
    </row>
    <row r="1463">
      <c r="A1463" t="inlineStr">
        <is>
          <t>002065</t>
        </is>
      </c>
      <c r="B1463" t="n">
        <v>0.001773329784402448</v>
      </c>
      <c r="C1463" t="n">
        <v>8.901251738525717</v>
      </c>
      <c r="D1463" t="n">
        <v>7.514</v>
      </c>
      <c r="E1463" t="n">
        <v>0.96</v>
      </c>
    </row>
    <row r="1464">
      <c r="A1464" t="inlineStr">
        <is>
          <t>600103</t>
        </is>
      </c>
      <c r="B1464" t="n">
        <v>0.0004459677419354845</v>
      </c>
      <c r="C1464" t="n">
        <v>8.900523560209429</v>
      </c>
      <c r="D1464" t="n">
        <v>1.984</v>
      </c>
      <c r="E1464" t="n">
        <v>2.16</v>
      </c>
    </row>
    <row r="1465">
      <c r="A1465" t="inlineStr">
        <is>
          <t>000731</t>
        </is>
      </c>
      <c r="B1465" t="n">
        <v>0.001048872858431022</v>
      </c>
      <c r="C1465" t="n">
        <v>8.899297423887598</v>
      </c>
      <c r="D1465" t="n">
        <v>4.436</v>
      </c>
      <c r="E1465" t="n">
        <v>1.14</v>
      </c>
    </row>
    <row r="1466">
      <c r="A1466" t="inlineStr">
        <is>
          <t>002713</t>
        </is>
      </c>
      <c r="B1466" t="n">
        <v>0.001785804962492788</v>
      </c>
      <c r="C1466" t="n">
        <v>8.89894419306183</v>
      </c>
      <c r="D1466" t="n">
        <v>6.932</v>
      </c>
      <c r="E1466" t="n">
        <v>0.5599999999999999</v>
      </c>
    </row>
    <row r="1467">
      <c r="A1467" t="inlineStr">
        <is>
          <t>300042</t>
        </is>
      </c>
      <c r="B1467" t="n">
        <v>0.003372566949706074</v>
      </c>
      <c r="C1467" t="n">
        <v>8.898305084745761</v>
      </c>
      <c r="D1467" t="n">
        <v>12.248</v>
      </c>
      <c r="E1467" t="n">
        <v>3.94</v>
      </c>
    </row>
    <row r="1468">
      <c r="A1468" t="inlineStr">
        <is>
          <t>300499</t>
        </is>
      </c>
      <c r="B1468" t="n">
        <v>0.002003610275399216</v>
      </c>
      <c r="C1468" t="n">
        <v>8.89423076923077</v>
      </c>
      <c r="D1468" t="n">
        <v>8.641999999999999</v>
      </c>
      <c r="E1468" t="n">
        <v>1.2</v>
      </c>
    </row>
    <row r="1469">
      <c r="A1469" t="inlineStr">
        <is>
          <t>300562</t>
        </is>
      </c>
      <c r="B1469" t="n">
        <v>0.005395536422340527</v>
      </c>
      <c r="C1469" t="n">
        <v>8.892815076560655</v>
      </c>
      <c r="D1469" t="n">
        <v>17.654</v>
      </c>
      <c r="E1469" t="n">
        <v>2.78</v>
      </c>
    </row>
    <row r="1470">
      <c r="A1470" t="inlineStr">
        <is>
          <t>600149</t>
        </is>
      </c>
      <c r="B1470" t="n">
        <v>0.0007955223880597018</v>
      </c>
      <c r="C1470" t="n">
        <v>8.888888888888902</v>
      </c>
      <c r="D1470" t="n">
        <v>4.288</v>
      </c>
      <c r="E1470" t="n">
        <v>0.5599999999999999</v>
      </c>
    </row>
    <row r="1471">
      <c r="A1471" t="inlineStr">
        <is>
          <t>600869</t>
        </is>
      </c>
      <c r="B1471" t="n">
        <v>0.0007612507664009825</v>
      </c>
      <c r="C1471" t="n">
        <v>8.888888888888902</v>
      </c>
      <c r="D1471" t="n">
        <v>3.262</v>
      </c>
      <c r="E1471" t="n">
        <v>0.5399999999999999</v>
      </c>
    </row>
    <row r="1472">
      <c r="A1472" t="inlineStr">
        <is>
          <t>600652</t>
        </is>
      </c>
      <c r="B1472" t="n">
        <v>0.0002651493598862018</v>
      </c>
      <c r="C1472" t="n">
        <v>8.888888888888879</v>
      </c>
      <c r="D1472" t="n">
        <v>1.406</v>
      </c>
      <c r="E1472" t="n">
        <v>0.96</v>
      </c>
    </row>
    <row r="1473">
      <c r="A1473" t="inlineStr">
        <is>
          <t>600868</t>
        </is>
      </c>
      <c r="B1473" t="n">
        <v>0.0006820042342978123</v>
      </c>
      <c r="C1473" t="n">
        <v>8.888888888888879</v>
      </c>
      <c r="D1473" t="n">
        <v>2.834000000000001</v>
      </c>
      <c r="E1473" t="n">
        <v>0.9400000000000002</v>
      </c>
    </row>
    <row r="1474">
      <c r="A1474" t="inlineStr">
        <is>
          <t>601010</t>
        </is>
      </c>
      <c r="B1474" t="n">
        <v>0.0006645892351274778</v>
      </c>
      <c r="C1474" t="n">
        <v>8.888888888888879</v>
      </c>
      <c r="D1474" t="n">
        <v>2.824</v>
      </c>
      <c r="E1474" t="n">
        <v>0.24</v>
      </c>
    </row>
    <row r="1475">
      <c r="A1475" t="inlineStr">
        <is>
          <t>601999</t>
        </is>
      </c>
      <c r="B1475" t="n">
        <v>0.001247152702212549</v>
      </c>
      <c r="C1475" t="n">
        <v>8.884688090737235</v>
      </c>
      <c r="D1475" t="n">
        <v>5.514</v>
      </c>
      <c r="E1475" t="n">
        <v>0.36</v>
      </c>
    </row>
    <row r="1476">
      <c r="A1476" t="inlineStr">
        <is>
          <t>300689</t>
        </is>
      </c>
      <c r="B1476" t="n">
        <v>0.00658451824418676</v>
      </c>
      <c r="C1476" t="n">
        <v>8.883248730964466</v>
      </c>
      <c r="D1476" t="n">
        <v>32.942</v>
      </c>
      <c r="E1476" t="n">
        <v>1</v>
      </c>
    </row>
    <row r="1477">
      <c r="A1477" t="inlineStr">
        <is>
          <t>603663</t>
        </is>
      </c>
      <c r="B1477" t="n">
        <v>0.003705524006195146</v>
      </c>
      <c r="C1477" t="n">
        <v>8.8829071332436</v>
      </c>
      <c r="D1477" t="n">
        <v>15.496</v>
      </c>
      <c r="E1477" t="n">
        <v>1</v>
      </c>
    </row>
    <row r="1478">
      <c r="A1478" t="inlineStr">
        <is>
          <t>688579</t>
        </is>
      </c>
      <c r="B1478" t="n">
        <v>0.002621536441234408</v>
      </c>
      <c r="C1478" t="n">
        <v>8.879310344827607</v>
      </c>
      <c r="D1478" t="n">
        <v>12.184</v>
      </c>
      <c r="E1478" t="n">
        <v>1.76</v>
      </c>
    </row>
    <row r="1479">
      <c r="A1479" t="inlineStr">
        <is>
          <t>600455</t>
        </is>
      </c>
      <c r="B1479" t="n">
        <v>0.003972084564673793</v>
      </c>
      <c r="C1479" t="n">
        <v>8.875739644970416</v>
      </c>
      <c r="D1479" t="n">
        <v>17.596</v>
      </c>
      <c r="E1479" t="n">
        <v>0.9</v>
      </c>
    </row>
    <row r="1480">
      <c r="A1480" t="inlineStr">
        <is>
          <t>688550</t>
        </is>
      </c>
      <c r="B1480" t="n">
        <v>0.01797692658921413</v>
      </c>
      <c r="C1480" t="n">
        <v>8.872870249017041</v>
      </c>
      <c r="D1480" t="n">
        <v>78.84400000000001</v>
      </c>
      <c r="E1480" t="n">
        <v>2.62</v>
      </c>
    </row>
    <row r="1481">
      <c r="A1481" t="inlineStr">
        <is>
          <t>000929</t>
        </is>
      </c>
      <c r="B1481" t="n">
        <v>0.001621253248628356</v>
      </c>
      <c r="C1481" t="n">
        <v>8.868501529051986</v>
      </c>
      <c r="D1481" t="n">
        <v>6.926</v>
      </c>
      <c r="E1481" t="n">
        <v>2.9</v>
      </c>
    </row>
    <row r="1482">
      <c r="A1482" t="inlineStr">
        <is>
          <t>600458</t>
        </is>
      </c>
      <c r="B1482" t="n">
        <v>0.001916492916332534</v>
      </c>
      <c r="C1482" t="n">
        <v>8.864265927977844</v>
      </c>
      <c r="D1482" t="n">
        <v>7.482000000000001</v>
      </c>
      <c r="E1482" t="n">
        <v>1.5</v>
      </c>
    </row>
    <row r="1483">
      <c r="A1483" t="inlineStr">
        <is>
          <t>000806</t>
        </is>
      </c>
      <c r="B1483" t="n">
        <v>0.0003625759416767915</v>
      </c>
      <c r="C1483" t="n">
        <v>8.860759493670889</v>
      </c>
      <c r="D1483" t="n">
        <v>1.646</v>
      </c>
      <c r="E1483" t="n">
        <v>1.14</v>
      </c>
    </row>
    <row r="1484">
      <c r="A1484" t="inlineStr">
        <is>
          <t>300605</t>
        </is>
      </c>
      <c r="B1484" t="n">
        <v>0.002705561861520999</v>
      </c>
      <c r="C1484" t="n">
        <v>8.85826771653544</v>
      </c>
      <c r="D1484" t="n">
        <v>10.572</v>
      </c>
      <c r="E1484" t="n">
        <v>2.32</v>
      </c>
    </row>
    <row r="1485">
      <c r="A1485" t="inlineStr">
        <is>
          <t>688100</t>
        </is>
      </c>
      <c r="B1485" t="n">
        <v>0.004424489795918369</v>
      </c>
      <c r="C1485" t="n">
        <v>8.856447688564483</v>
      </c>
      <c r="D1485" t="n">
        <v>21.56</v>
      </c>
      <c r="E1485" t="n">
        <v>0.4999999999999999</v>
      </c>
    </row>
    <row r="1486">
      <c r="A1486" t="inlineStr">
        <is>
          <t>000953</t>
        </is>
      </c>
      <c r="B1486" t="n">
        <v>0.0009537037037037028</v>
      </c>
      <c r="C1486" t="n">
        <v>8.851674641148332</v>
      </c>
      <c r="D1486" t="n">
        <v>4.32</v>
      </c>
      <c r="E1486" t="n">
        <v>0.26</v>
      </c>
    </row>
    <row r="1487">
      <c r="A1487" t="inlineStr">
        <is>
          <t>600231</t>
        </is>
      </c>
      <c r="B1487" t="n">
        <v>0.0004555839727195238</v>
      </c>
      <c r="C1487" t="n">
        <v>8.849557522123908</v>
      </c>
      <c r="D1487" t="n">
        <v>2.346</v>
      </c>
      <c r="E1487" t="n">
        <v>0.5800000000000001</v>
      </c>
    </row>
    <row r="1488">
      <c r="A1488" t="inlineStr">
        <is>
          <t>603860</t>
        </is>
      </c>
      <c r="B1488" t="n">
        <v>0.004136293236964387</v>
      </c>
      <c r="C1488" t="n">
        <v>8.847184986595181</v>
      </c>
      <c r="D1488" t="n">
        <v>19.37</v>
      </c>
      <c r="E1488" t="n">
        <v>0.22</v>
      </c>
    </row>
    <row r="1489">
      <c r="A1489" t="inlineStr">
        <is>
          <t>300857</t>
        </is>
      </c>
      <c r="B1489" t="n">
        <v>0.009898856015779093</v>
      </c>
      <c r="C1489" t="n">
        <v>8.845514950166123</v>
      </c>
      <c r="D1489" t="n">
        <v>25.35</v>
      </c>
      <c r="E1489" t="n">
        <v>3.24</v>
      </c>
    </row>
    <row r="1490">
      <c r="A1490" t="inlineStr">
        <is>
          <t>300621</t>
        </is>
      </c>
      <c r="B1490" t="n">
        <v>0.001795504443282805</v>
      </c>
      <c r="C1490" t="n">
        <v>8.843537414965997</v>
      </c>
      <c r="D1490" t="n">
        <v>7.651999999999999</v>
      </c>
      <c r="E1490" t="n">
        <v>0.6799999999999999</v>
      </c>
    </row>
    <row r="1491">
      <c r="A1491" t="inlineStr">
        <is>
          <t>603626</t>
        </is>
      </c>
      <c r="B1491" t="n">
        <v>0.002157068062827228</v>
      </c>
      <c r="C1491" t="n">
        <v>8.842794759825324</v>
      </c>
      <c r="D1491" t="n">
        <v>9.550000000000001</v>
      </c>
      <c r="E1491" t="n">
        <v>0.8800000000000001</v>
      </c>
    </row>
    <row r="1492">
      <c r="A1492" t="inlineStr">
        <is>
          <t>603856</t>
        </is>
      </c>
      <c r="B1492" t="n">
        <v>0.004411576255216048</v>
      </c>
      <c r="C1492" t="n">
        <v>8.842105263157896</v>
      </c>
      <c r="D1492" t="n">
        <v>14.858</v>
      </c>
      <c r="E1492" t="n">
        <v>3.680000000000001</v>
      </c>
    </row>
    <row r="1493">
      <c r="A1493" t="inlineStr">
        <is>
          <t>600192</t>
        </is>
      </c>
      <c r="B1493" t="n">
        <v>0.001011965811965811</v>
      </c>
      <c r="C1493" t="n">
        <v>8.839779005524861</v>
      </c>
      <c r="D1493" t="n">
        <v>3.744</v>
      </c>
      <c r="E1493" t="n">
        <v>0.72</v>
      </c>
    </row>
    <row r="1494">
      <c r="A1494" t="inlineStr">
        <is>
          <t>300542</t>
        </is>
      </c>
      <c r="B1494" t="n">
        <v>0.002967884217780839</v>
      </c>
      <c r="C1494" t="n">
        <v>8.836789900811537</v>
      </c>
      <c r="D1494" t="n">
        <v>11.608</v>
      </c>
      <c r="E1494" t="n">
        <v>1.98</v>
      </c>
    </row>
    <row r="1495">
      <c r="A1495" t="inlineStr">
        <is>
          <t>002101</t>
        </is>
      </c>
      <c r="B1495" t="n">
        <v>0.001010868857793689</v>
      </c>
      <c r="C1495" t="n">
        <v>8.828522920203753</v>
      </c>
      <c r="D1495" t="n">
        <v>6.146</v>
      </c>
      <c r="E1495" t="n">
        <v>0.6399999999999999</v>
      </c>
    </row>
    <row r="1496">
      <c r="A1496" t="inlineStr">
        <is>
          <t>688336</t>
        </is>
      </c>
      <c r="B1496" t="n">
        <v>0.00427656433843192</v>
      </c>
      <c r="C1496" t="n">
        <v>8.828428650749576</v>
      </c>
      <c r="D1496" t="n">
        <v>18.698</v>
      </c>
      <c r="E1496" t="n">
        <v>1.72</v>
      </c>
    </row>
    <row r="1497">
      <c r="A1497" t="inlineStr">
        <is>
          <t>300539</t>
        </is>
      </c>
      <c r="B1497" t="n">
        <v>0.002086104218362282</v>
      </c>
      <c r="C1497" t="n">
        <v>8.828250401284098</v>
      </c>
      <c r="D1497" t="n">
        <v>6.448</v>
      </c>
      <c r="E1497" t="n">
        <v>2.02</v>
      </c>
    </row>
    <row r="1498">
      <c r="A1498" t="inlineStr">
        <is>
          <t>002317</t>
        </is>
      </c>
      <c r="B1498" t="n">
        <v>0.001788311388311387</v>
      </c>
      <c r="C1498" t="n">
        <v>8.827085852478845</v>
      </c>
      <c r="D1498" t="n">
        <v>8.658000000000001</v>
      </c>
      <c r="E1498" t="n">
        <v>1.86</v>
      </c>
    </row>
    <row r="1499">
      <c r="A1499" t="inlineStr">
        <is>
          <t>000410</t>
        </is>
      </c>
      <c r="B1499" t="n">
        <v>0.0006529262086513994</v>
      </c>
      <c r="C1499" t="n">
        <v>8.823529411764696</v>
      </c>
      <c r="D1499" t="n">
        <v>3.144</v>
      </c>
      <c r="E1499" t="n">
        <v>0.12</v>
      </c>
    </row>
    <row r="1500">
      <c r="A1500" t="inlineStr">
        <is>
          <t>002656</t>
        </is>
      </c>
      <c r="B1500" t="n">
        <v>0.0002760563380281688</v>
      </c>
      <c r="C1500" t="n">
        <v>8.823529411764696</v>
      </c>
      <c r="D1500" t="n">
        <v>1.42</v>
      </c>
      <c r="E1500" t="n">
        <v>0.9799999999999999</v>
      </c>
    </row>
    <row r="1501">
      <c r="A1501" t="inlineStr">
        <is>
          <t>603383</t>
        </is>
      </c>
      <c r="B1501" t="n">
        <v>0.007194132898733235</v>
      </c>
      <c r="C1501" t="n">
        <v>8.814229249011852</v>
      </c>
      <c r="D1501" t="n">
        <v>26.998</v>
      </c>
      <c r="E1501" t="n">
        <v>0.8799999999999999</v>
      </c>
    </row>
    <row r="1502">
      <c r="A1502" t="inlineStr">
        <is>
          <t>300694</t>
        </is>
      </c>
      <c r="B1502" t="n">
        <v>0.002071470521798062</v>
      </c>
      <c r="C1502" t="n">
        <v>8.813160987074031</v>
      </c>
      <c r="D1502" t="n">
        <v>8.853999999999999</v>
      </c>
      <c r="E1502" t="n">
        <v>2.04</v>
      </c>
    </row>
    <row r="1503">
      <c r="A1503" t="inlineStr">
        <is>
          <t>600508</t>
        </is>
      </c>
      <c r="B1503" t="n">
        <v>0.001895652173913044</v>
      </c>
      <c r="C1503" t="n">
        <v>8.809523809523823</v>
      </c>
      <c r="D1503" t="n">
        <v>8.739999999999998</v>
      </c>
      <c r="E1503" t="n">
        <v>0.82</v>
      </c>
    </row>
    <row r="1504">
      <c r="A1504" t="inlineStr">
        <is>
          <t>002986</t>
        </is>
      </c>
      <c r="B1504" t="n">
        <v>0.006100595128535497</v>
      </c>
      <c r="C1504" t="n">
        <v>8.806636885768992</v>
      </c>
      <c r="D1504" t="n">
        <v>32.598</v>
      </c>
      <c r="E1504" t="n">
        <v>1.76</v>
      </c>
    </row>
    <row r="1505">
      <c r="A1505" t="inlineStr">
        <is>
          <t>002159</t>
        </is>
      </c>
      <c r="B1505" t="n">
        <v>0.001840597123611871</v>
      </c>
      <c r="C1505" t="n">
        <v>8.798486281929986</v>
      </c>
      <c r="D1505" t="n">
        <v>10.986</v>
      </c>
      <c r="E1505" t="n">
        <v>0.8</v>
      </c>
    </row>
    <row r="1506">
      <c r="A1506" t="inlineStr">
        <is>
          <t>300681</t>
        </is>
      </c>
      <c r="B1506" t="n">
        <v>0.005667157339258436</v>
      </c>
      <c r="C1506" t="n">
        <v>8.797127468581678</v>
      </c>
      <c r="D1506" t="n">
        <v>28.804</v>
      </c>
      <c r="E1506" t="n">
        <v>1.48</v>
      </c>
    </row>
    <row r="1507">
      <c r="A1507" t="inlineStr">
        <is>
          <t>603012</t>
        </is>
      </c>
      <c r="B1507" t="n">
        <v>0.001350329061309316</v>
      </c>
      <c r="C1507" t="n">
        <v>8.797127468581678</v>
      </c>
      <c r="D1507" t="n">
        <v>5.774</v>
      </c>
      <c r="E1507" t="n">
        <v>0.9800000000000001</v>
      </c>
    </row>
    <row r="1508">
      <c r="A1508" t="inlineStr">
        <is>
          <t>300533</t>
        </is>
      </c>
      <c r="B1508" t="n">
        <v>0.004685984066096191</v>
      </c>
      <c r="C1508" t="n">
        <v>8.791773778920309</v>
      </c>
      <c r="D1508" t="n">
        <v>20.334</v>
      </c>
      <c r="E1508" t="n">
        <v>1.44</v>
      </c>
    </row>
    <row r="1509">
      <c r="A1509" t="inlineStr">
        <is>
          <t>300134</t>
        </is>
      </c>
      <c r="B1509" t="n">
        <v>0.002124194880264247</v>
      </c>
      <c r="C1509" t="n">
        <v>8.788853161843523</v>
      </c>
      <c r="D1509" t="n">
        <v>9.687999999999999</v>
      </c>
      <c r="E1509" t="n">
        <v>0.74</v>
      </c>
    </row>
    <row r="1510">
      <c r="A1510" t="inlineStr">
        <is>
          <t>603266</t>
        </is>
      </c>
      <c r="B1510" t="n">
        <v>0.001721965897693079</v>
      </c>
      <c r="C1510" t="n">
        <v>8.786610878661083</v>
      </c>
      <c r="D1510" t="n">
        <v>9.970000000000002</v>
      </c>
      <c r="E1510" t="n">
        <v>0.5399999999999999</v>
      </c>
    </row>
    <row r="1511">
      <c r="A1511" t="inlineStr">
        <is>
          <t>300259</t>
        </is>
      </c>
      <c r="B1511" t="n">
        <v>0.0009894538606403033</v>
      </c>
      <c r="C1511" t="n">
        <v>8.780487804878057</v>
      </c>
      <c r="D1511" t="n">
        <v>4.248</v>
      </c>
      <c r="E1511" t="n">
        <v>1.1</v>
      </c>
    </row>
    <row r="1512">
      <c r="A1512" t="inlineStr">
        <is>
          <t>600758</t>
        </is>
      </c>
      <c r="B1512" t="n">
        <v>0.0006405904059040588</v>
      </c>
      <c r="C1512" t="n">
        <v>8.778625954198471</v>
      </c>
      <c r="D1512" t="n">
        <v>2.71</v>
      </c>
      <c r="E1512" t="n">
        <v>1.02</v>
      </c>
    </row>
    <row r="1513">
      <c r="A1513" t="inlineStr">
        <is>
          <t>002596</t>
        </is>
      </c>
      <c r="B1513" t="n">
        <v>0.001183111806098513</v>
      </c>
      <c r="C1513" t="n">
        <v>8.775510204081627</v>
      </c>
      <c r="D1513" t="n">
        <v>5.116</v>
      </c>
      <c r="E1513" t="n">
        <v>1.36</v>
      </c>
    </row>
    <row r="1514">
      <c r="A1514" t="inlineStr">
        <is>
          <t>600152</t>
        </is>
      </c>
      <c r="B1514" t="n">
        <v>0.002185759294265912</v>
      </c>
      <c r="C1514" t="n">
        <v>8.774834437086088</v>
      </c>
      <c r="D1514" t="n">
        <v>6.348000000000001</v>
      </c>
      <c r="E1514" t="n">
        <v>1.94</v>
      </c>
    </row>
    <row r="1515">
      <c r="A1515" t="inlineStr">
        <is>
          <t>300320</t>
        </is>
      </c>
      <c r="B1515" t="n">
        <v>0.001319484702093397</v>
      </c>
      <c r="C1515" t="n">
        <v>8.768267223382043</v>
      </c>
      <c r="D1515" t="n">
        <v>4.967999999999999</v>
      </c>
      <c r="E1515" t="n">
        <v>1.72</v>
      </c>
    </row>
    <row r="1516">
      <c r="A1516" t="inlineStr">
        <is>
          <t>000752</t>
        </is>
      </c>
      <c r="B1516" t="n">
        <v>0.0007065206051121552</v>
      </c>
      <c r="C1516" t="n">
        <v>8.767123287671241</v>
      </c>
      <c r="D1516" t="n">
        <v>3.834</v>
      </c>
      <c r="E1516" t="n">
        <v>0.9200000000000002</v>
      </c>
    </row>
    <row r="1517">
      <c r="A1517" t="inlineStr">
        <is>
          <t>300265</t>
        </is>
      </c>
      <c r="B1517" t="n">
        <v>0.002023256891359739</v>
      </c>
      <c r="C1517" t="n">
        <v>8.763505402160865</v>
      </c>
      <c r="D1517" t="n">
        <v>8.634</v>
      </c>
      <c r="E1517" t="n">
        <v>1.16</v>
      </c>
    </row>
    <row r="1518">
      <c r="A1518" t="inlineStr">
        <is>
          <t>000528</t>
        </is>
      </c>
      <c r="B1518" t="n">
        <v>0.004011469534050175</v>
      </c>
      <c r="C1518" t="n">
        <v>8.762322015334046</v>
      </c>
      <c r="D1518" t="n">
        <v>9.486000000000001</v>
      </c>
      <c r="E1518" t="n">
        <v>5.84</v>
      </c>
    </row>
    <row r="1519">
      <c r="A1519" t="inlineStr">
        <is>
          <t>300271</t>
        </is>
      </c>
      <c r="B1519" t="n">
        <v>0.006732085328689591</v>
      </c>
      <c r="C1519" t="n">
        <v>8.754974417282547</v>
      </c>
      <c r="D1519" t="n">
        <v>18.376</v>
      </c>
      <c r="E1519" t="n">
        <v>3.52</v>
      </c>
    </row>
    <row r="1520">
      <c r="A1520" t="inlineStr">
        <is>
          <t>000916</t>
        </is>
      </c>
      <c r="B1520" t="n">
        <v>0.005347274529236869</v>
      </c>
      <c r="C1520" t="n">
        <v>8.754623921085081</v>
      </c>
      <c r="D1520" t="n">
        <v>8.071999999999999</v>
      </c>
      <c r="E1520" t="n">
        <v>3.633999999999999</v>
      </c>
    </row>
    <row r="1521">
      <c r="A1521" t="inlineStr">
        <is>
          <t>002233</t>
        </is>
      </c>
      <c r="B1521" t="n">
        <v>0.002994356955380583</v>
      </c>
      <c r="C1521" t="n">
        <v>8.751062022090061</v>
      </c>
      <c r="D1521" t="n">
        <v>12.192</v>
      </c>
      <c r="E1521" t="n">
        <v>1.56</v>
      </c>
    </row>
    <row r="1522">
      <c r="A1522" t="inlineStr">
        <is>
          <t>300853</t>
        </is>
      </c>
      <c r="B1522" t="n">
        <v>0.01103004666566311</v>
      </c>
      <c r="C1522" t="n">
        <v>8.72778110645096</v>
      </c>
      <c r="D1522" t="n">
        <v>53.14400000000001</v>
      </c>
      <c r="E1522" t="n">
        <v>3.14</v>
      </c>
    </row>
    <row r="1523">
      <c r="A1523" t="inlineStr">
        <is>
          <t>002198</t>
        </is>
      </c>
      <c r="B1523" t="n">
        <v>0.00073370354549338</v>
      </c>
      <c r="C1523" t="n">
        <v>8.724832214765122</v>
      </c>
      <c r="D1523" t="n">
        <v>4.681999999999999</v>
      </c>
      <c r="E1523" t="n">
        <v>1.48</v>
      </c>
    </row>
    <row r="1524">
      <c r="A1524" t="inlineStr">
        <is>
          <t>300873</t>
        </is>
      </c>
      <c r="B1524" t="n">
        <v>0.01690472701593327</v>
      </c>
      <c r="C1524" t="n">
        <v>8.722157092614303</v>
      </c>
      <c r="D1524" t="n">
        <v>45.314</v>
      </c>
      <c r="E1524" t="n">
        <v>8</v>
      </c>
    </row>
    <row r="1525">
      <c r="A1525" t="inlineStr">
        <is>
          <t>300532</t>
        </is>
      </c>
      <c r="B1525" t="n">
        <v>0.002190888173032673</v>
      </c>
      <c r="C1525" t="n">
        <v>8.721624850657106</v>
      </c>
      <c r="D1525" t="n">
        <v>8.692</v>
      </c>
      <c r="E1525" t="n">
        <v>1.1</v>
      </c>
    </row>
    <row r="1526">
      <c r="A1526" t="inlineStr">
        <is>
          <t>603156</t>
        </is>
      </c>
      <c r="B1526" t="n">
        <v>0.004884277787119549</v>
      </c>
      <c r="C1526" t="n">
        <v>8.716814159292019</v>
      </c>
      <c r="D1526" t="n">
        <v>23.788</v>
      </c>
      <c r="E1526" t="n">
        <v>0.2</v>
      </c>
    </row>
    <row r="1527">
      <c r="A1527" t="inlineStr">
        <is>
          <t>300447</t>
        </is>
      </c>
      <c r="B1527" t="n">
        <v>0.002647536732929987</v>
      </c>
      <c r="C1527" t="n">
        <v>8.715184186882286</v>
      </c>
      <c r="D1527" t="n">
        <v>11.57</v>
      </c>
      <c r="E1527" t="n">
        <v>2.08</v>
      </c>
    </row>
    <row r="1528">
      <c r="A1528" t="inlineStr">
        <is>
          <t>601789</t>
        </is>
      </c>
      <c r="B1528" t="n">
        <v>0.0008910569105691059</v>
      </c>
      <c r="C1528" t="n">
        <v>8.707865168539319</v>
      </c>
      <c r="D1528" t="n">
        <v>3.69</v>
      </c>
      <c r="E1528" t="n">
        <v>0.86</v>
      </c>
    </row>
    <row r="1529">
      <c r="A1529" t="inlineStr">
        <is>
          <t>002664</t>
        </is>
      </c>
      <c r="B1529" t="n">
        <v>0.002462899262899262</v>
      </c>
      <c r="C1529" t="n">
        <v>8.699324324324319</v>
      </c>
      <c r="D1529" t="n">
        <v>12.21</v>
      </c>
      <c r="E1529" t="n">
        <v>0.6399999999999999</v>
      </c>
    </row>
    <row r="1530">
      <c r="A1530" t="inlineStr">
        <is>
          <t>601558</t>
        </is>
      </c>
      <c r="B1530" t="n">
        <v>0.0001220338983050847</v>
      </c>
      <c r="C1530" t="n">
        <v>8.695652173913038</v>
      </c>
      <c r="D1530" t="n">
        <v>0.236</v>
      </c>
      <c r="E1530" t="n">
        <v>1.476</v>
      </c>
    </row>
    <row r="1531">
      <c r="A1531" t="inlineStr">
        <is>
          <t>300840</t>
        </is>
      </c>
      <c r="B1531" t="n">
        <v>0.00256726304894278</v>
      </c>
      <c r="C1531" t="n">
        <v>8.692307692307688</v>
      </c>
      <c r="D1531" t="n">
        <v>13.526</v>
      </c>
      <c r="E1531" t="n">
        <v>3.5</v>
      </c>
    </row>
    <row r="1532">
      <c r="A1532" t="inlineStr">
        <is>
          <t>000593</t>
        </is>
      </c>
      <c r="B1532" t="n">
        <v>0.001003858232391207</v>
      </c>
      <c r="C1532" t="n">
        <v>8.685446009389675</v>
      </c>
      <c r="D1532" t="n">
        <v>4.458</v>
      </c>
      <c r="E1532" t="n">
        <v>1.5</v>
      </c>
    </row>
    <row r="1533">
      <c r="A1533" t="inlineStr">
        <is>
          <t>002357</t>
        </is>
      </c>
      <c r="B1533" t="n">
        <v>0.001044283121597097</v>
      </c>
      <c r="C1533" t="n">
        <v>8.685446009389675</v>
      </c>
      <c r="D1533" t="n">
        <v>4.407999999999999</v>
      </c>
      <c r="E1533" t="n">
        <v>0.6599999999999999</v>
      </c>
    </row>
    <row r="1534">
      <c r="A1534" t="inlineStr">
        <is>
          <t>600252</t>
        </is>
      </c>
      <c r="B1534" t="n">
        <v>0.0004480686695278972</v>
      </c>
      <c r="C1534" t="n">
        <v>8.679245283018865</v>
      </c>
      <c r="D1534" t="n">
        <v>2.796</v>
      </c>
      <c r="E1534" t="n">
        <v>0.4800000000000001</v>
      </c>
    </row>
    <row r="1535">
      <c r="A1535" t="inlineStr">
        <is>
          <t>603028</t>
        </is>
      </c>
      <c r="B1535" t="n">
        <v>0.001625070821529743</v>
      </c>
      <c r="C1535" t="n">
        <v>8.671586715867164</v>
      </c>
      <c r="D1535" t="n">
        <v>11.296</v>
      </c>
      <c r="E1535" t="n">
        <v>0.58</v>
      </c>
    </row>
    <row r="1536">
      <c r="A1536" t="inlineStr">
        <is>
          <t>603330</t>
        </is>
      </c>
      <c r="B1536" t="n">
        <v>0.004788288856202277</v>
      </c>
      <c r="C1536" t="n">
        <v>8.671586715867141</v>
      </c>
      <c r="D1536" t="n">
        <v>28.554</v>
      </c>
      <c r="E1536" t="n">
        <v>1.78</v>
      </c>
    </row>
    <row r="1537">
      <c r="A1537" t="inlineStr">
        <is>
          <t>002418</t>
        </is>
      </c>
      <c r="B1537" t="n">
        <v>0.0002379746835443037</v>
      </c>
      <c r="C1537" t="n">
        <v>8.666666666666668</v>
      </c>
      <c r="D1537" t="n">
        <v>1.58</v>
      </c>
      <c r="E1537" t="n">
        <v>0.8400000000000001</v>
      </c>
    </row>
    <row r="1538">
      <c r="A1538" t="inlineStr">
        <is>
          <t>000665</t>
        </is>
      </c>
      <c r="B1538" t="n">
        <v>0.0008215866162978958</v>
      </c>
      <c r="C1538" t="n">
        <v>8.659217877094981</v>
      </c>
      <c r="D1538" t="n">
        <v>3.706</v>
      </c>
      <c r="E1538" t="n">
        <v>0.36</v>
      </c>
    </row>
    <row r="1539">
      <c r="A1539" t="inlineStr">
        <is>
          <t>601101</t>
        </is>
      </c>
      <c r="B1539" t="n">
        <v>0.0008558891454965367</v>
      </c>
      <c r="C1539" t="n">
        <v>8.656716417910459</v>
      </c>
      <c r="D1539" t="n">
        <v>3.464</v>
      </c>
      <c r="E1539" t="n">
        <v>1.16</v>
      </c>
    </row>
    <row r="1540">
      <c r="A1540" t="inlineStr">
        <is>
          <t>002314</t>
        </is>
      </c>
      <c r="B1540" t="n">
        <v>0.0006059311981020165</v>
      </c>
      <c r="C1540" t="n">
        <v>8.641975308641969</v>
      </c>
      <c r="D1540" t="n">
        <v>3.372</v>
      </c>
      <c r="E1540" t="n">
        <v>0.76</v>
      </c>
    </row>
    <row r="1541">
      <c r="A1541" t="inlineStr">
        <is>
          <t>300599</t>
        </is>
      </c>
      <c r="B1541" t="n">
        <v>0.002674923024290115</v>
      </c>
      <c r="C1541" t="n">
        <v>8.641975308641969</v>
      </c>
      <c r="D1541" t="n">
        <v>11.692</v>
      </c>
      <c r="E1541" t="n">
        <v>2.46</v>
      </c>
    </row>
    <row r="1542">
      <c r="A1542" t="inlineStr">
        <is>
          <t>600292</t>
        </is>
      </c>
      <c r="B1542" t="n">
        <v>0.003292468490624042</v>
      </c>
      <c r="C1542" t="n">
        <v>8.640000000000004</v>
      </c>
      <c r="D1542" t="n">
        <v>6.506</v>
      </c>
      <c r="E1542" t="n">
        <v>3.960000000000001</v>
      </c>
    </row>
    <row r="1543">
      <c r="A1543" t="inlineStr">
        <is>
          <t>688078</t>
        </is>
      </c>
      <c r="B1543" t="n">
        <v>0.005730887594540558</v>
      </c>
      <c r="C1543" t="n">
        <v>8.629213483146071</v>
      </c>
      <c r="D1543" t="n">
        <v>23.006</v>
      </c>
      <c r="E1543" t="n">
        <v>1.5</v>
      </c>
    </row>
    <row r="1544">
      <c r="A1544" t="inlineStr">
        <is>
          <t>300634</t>
        </is>
      </c>
      <c r="B1544" t="n">
        <v>0.003149781947931809</v>
      </c>
      <c r="C1544" t="n">
        <v>8.62663906142167</v>
      </c>
      <c r="D1544" t="n">
        <v>15.134</v>
      </c>
      <c r="E1544" t="n">
        <v>0.8800000000000001</v>
      </c>
    </row>
    <row r="1545">
      <c r="A1545" t="inlineStr">
        <is>
          <t>603980</t>
        </is>
      </c>
      <c r="B1545" t="n">
        <v>0.001002157164869029</v>
      </c>
      <c r="C1545" t="n">
        <v>8.626198083067083</v>
      </c>
      <c r="D1545" t="n">
        <v>6.49</v>
      </c>
      <c r="E1545" t="n">
        <v>0.58</v>
      </c>
    </row>
    <row r="1546">
      <c r="A1546" t="inlineStr">
        <is>
          <t>300346</t>
        </is>
      </c>
      <c r="B1546" t="n">
        <v>0.008238363648477583</v>
      </c>
      <c r="C1546" t="n">
        <v>8.618899273104885</v>
      </c>
      <c r="D1546" t="n">
        <v>30.01799999999999</v>
      </c>
      <c r="E1546" t="n">
        <v>3.1</v>
      </c>
    </row>
    <row r="1547">
      <c r="A1547" t="inlineStr">
        <is>
          <t>000517</t>
        </is>
      </c>
      <c r="B1547" t="n">
        <v>0.0006267148014440436</v>
      </c>
      <c r="C1547" t="n">
        <v>8.614232209737827</v>
      </c>
      <c r="D1547" t="n">
        <v>2.77</v>
      </c>
      <c r="E1547" t="n">
        <v>0.4</v>
      </c>
    </row>
    <row r="1548">
      <c r="A1548" t="inlineStr">
        <is>
          <t>600223</t>
        </is>
      </c>
      <c r="B1548" t="n">
        <v>0.005993802145411212</v>
      </c>
      <c r="C1548" t="n">
        <v>8.608762490392019</v>
      </c>
      <c r="D1548" t="n">
        <v>13.424</v>
      </c>
      <c r="E1548" t="n">
        <v>8.42</v>
      </c>
    </row>
    <row r="1549">
      <c r="A1549" t="inlineStr">
        <is>
          <t>603955</t>
        </is>
      </c>
      <c r="B1549" t="n">
        <v>0.002240128410914926</v>
      </c>
      <c r="C1549" t="n">
        <v>8.604845446950705</v>
      </c>
      <c r="D1549" t="n">
        <v>12.46</v>
      </c>
      <c r="E1549" t="n">
        <v>0.42</v>
      </c>
    </row>
    <row r="1550">
      <c r="A1550" t="inlineStr">
        <is>
          <t>002335</t>
        </is>
      </c>
      <c r="B1550" t="n">
        <v>0.005113018829722616</v>
      </c>
      <c r="C1550" t="n">
        <v>8.600427350427342</v>
      </c>
      <c r="D1550" t="n">
        <v>19.756</v>
      </c>
      <c r="E1550" t="n">
        <v>1.66</v>
      </c>
    </row>
    <row r="1551">
      <c r="A1551" t="inlineStr">
        <is>
          <t>002296</t>
        </is>
      </c>
      <c r="B1551" t="n">
        <v>0.001390964261631828</v>
      </c>
      <c r="C1551" t="n">
        <v>8.581436077057791</v>
      </c>
      <c r="D1551" t="n">
        <v>5.932</v>
      </c>
      <c r="E1551" t="n">
        <v>0.9</v>
      </c>
    </row>
    <row r="1552">
      <c r="A1552" t="inlineStr">
        <is>
          <t>300150</t>
        </is>
      </c>
      <c r="B1552" t="n">
        <v>0.0008149068322981367</v>
      </c>
      <c r="C1552" t="n">
        <v>8.579088471849872</v>
      </c>
      <c r="D1552" t="n">
        <v>3.864</v>
      </c>
      <c r="E1552" t="n">
        <v>0.78</v>
      </c>
    </row>
    <row r="1553">
      <c r="A1553" t="inlineStr">
        <is>
          <t>300683</t>
        </is>
      </c>
      <c r="B1553" t="n">
        <v>0.0068551278283867</v>
      </c>
      <c r="C1553" t="n">
        <v>8.576698432216423</v>
      </c>
      <c r="D1553" t="n">
        <v>34.03</v>
      </c>
      <c r="E1553" t="n">
        <v>0.5599999999999999</v>
      </c>
    </row>
    <row r="1554">
      <c r="A1554" t="inlineStr">
        <is>
          <t>603685</t>
        </is>
      </c>
      <c r="B1554" t="n">
        <v>0.001731699070160611</v>
      </c>
      <c r="C1554" t="n">
        <v>8.571428571428585</v>
      </c>
      <c r="D1554" t="n">
        <v>9.464</v>
      </c>
      <c r="E1554" t="n">
        <v>0.28</v>
      </c>
    </row>
    <row r="1555">
      <c r="A1555" t="inlineStr">
        <is>
          <t>002302</t>
        </is>
      </c>
      <c r="B1555" t="n">
        <v>0.001940669856459331</v>
      </c>
      <c r="C1555" t="n">
        <v>8.571428571428562</v>
      </c>
      <c r="D1555" t="n">
        <v>8.359999999999999</v>
      </c>
      <c r="E1555" t="n">
        <v>0.6599999999999999</v>
      </c>
    </row>
    <row r="1556">
      <c r="A1556" t="inlineStr">
        <is>
          <t>300047</t>
        </is>
      </c>
      <c r="B1556" t="n">
        <v>0.001446698872785828</v>
      </c>
      <c r="C1556" t="n">
        <v>8.571428571428562</v>
      </c>
      <c r="D1556" t="n">
        <v>6.21</v>
      </c>
      <c r="E1556" t="n">
        <v>1.98</v>
      </c>
    </row>
    <row r="1557">
      <c r="A1557" t="inlineStr">
        <is>
          <t>603577</t>
        </is>
      </c>
      <c r="B1557" t="n">
        <v>0.001403675048355895</v>
      </c>
      <c r="C1557" t="n">
        <v>8.564231738035243</v>
      </c>
      <c r="D1557" t="n">
        <v>8.272</v>
      </c>
      <c r="E1557" t="n">
        <v>0.42</v>
      </c>
    </row>
    <row r="1558">
      <c r="A1558" t="inlineStr">
        <is>
          <t>002174</t>
        </is>
      </c>
      <c r="B1558" t="n">
        <v>0.003196369824163354</v>
      </c>
      <c r="C1558" t="n">
        <v>8.562992125984238</v>
      </c>
      <c r="D1558" t="n">
        <v>10.578</v>
      </c>
      <c r="E1558" t="n">
        <v>3.54</v>
      </c>
    </row>
    <row r="1559">
      <c r="A1559" t="inlineStr">
        <is>
          <t>300895</t>
        </is>
      </c>
      <c r="B1559" t="n">
        <v>0.01082905251661054</v>
      </c>
      <c r="C1559" t="n">
        <v>8.561236623067781</v>
      </c>
      <c r="D1559" t="n">
        <v>43.948</v>
      </c>
      <c r="E1559" t="n">
        <v>11.46</v>
      </c>
    </row>
    <row r="1560">
      <c r="A1560" t="inlineStr">
        <is>
          <t>600638</t>
        </is>
      </c>
      <c r="B1560" t="n">
        <v>0.001292461593426223</v>
      </c>
      <c r="C1560" t="n">
        <v>8.550185873605942</v>
      </c>
      <c r="D1560" t="n">
        <v>5.598</v>
      </c>
      <c r="E1560" t="n">
        <v>0.42</v>
      </c>
    </row>
    <row r="1561">
      <c r="A1561" t="inlineStr">
        <is>
          <t>300596</t>
        </is>
      </c>
      <c r="B1561" t="n">
        <v>0.008239120496353546</v>
      </c>
      <c r="C1561" t="n">
        <v>8.548931383577042</v>
      </c>
      <c r="D1561" t="n">
        <v>36.748</v>
      </c>
      <c r="E1561" t="n">
        <v>0.96</v>
      </c>
    </row>
    <row r="1562">
      <c r="A1562" t="inlineStr">
        <is>
          <t>600300</t>
        </is>
      </c>
      <c r="B1562" t="n">
        <v>0.001064844981607989</v>
      </c>
      <c r="C1562" t="n">
        <v>8.539944903581276</v>
      </c>
      <c r="D1562" t="n">
        <v>3.806</v>
      </c>
      <c r="E1562" t="n">
        <v>2.26</v>
      </c>
    </row>
    <row r="1563">
      <c r="A1563" t="inlineStr">
        <is>
          <t>603121</t>
        </is>
      </c>
      <c r="B1563" t="n">
        <v>0.002134608189565581</v>
      </c>
      <c r="C1563" t="n">
        <v>8.533916849015299</v>
      </c>
      <c r="D1563" t="n">
        <v>9.622</v>
      </c>
      <c r="E1563" t="n">
        <v>1.78</v>
      </c>
    </row>
    <row r="1564">
      <c r="A1564" t="inlineStr">
        <is>
          <t>600477</t>
        </is>
      </c>
      <c r="B1564" t="n">
        <v>0.0008479091378420253</v>
      </c>
      <c r="C1564" t="n">
        <v>8.533333333333349</v>
      </c>
      <c r="D1564" t="n">
        <v>3.874</v>
      </c>
      <c r="E1564" t="n">
        <v>1.1</v>
      </c>
    </row>
    <row r="1565">
      <c r="A1565" t="inlineStr">
        <is>
          <t>300352</t>
        </is>
      </c>
      <c r="B1565" t="n">
        <v>0.001245814977973568</v>
      </c>
      <c r="C1565" t="n">
        <v>8.525345622119819</v>
      </c>
      <c r="D1565" t="n">
        <v>4.54</v>
      </c>
      <c r="E1565" t="n">
        <v>2.12</v>
      </c>
    </row>
    <row r="1566">
      <c r="A1566" t="inlineStr">
        <is>
          <t>300786</t>
        </is>
      </c>
      <c r="B1566" t="n">
        <v>0.004219927681799929</v>
      </c>
      <c r="C1566" t="n">
        <v>8.52064819654994</v>
      </c>
      <c r="D1566" t="n">
        <v>19.912</v>
      </c>
      <c r="E1566" t="n">
        <v>1.52</v>
      </c>
    </row>
    <row r="1567">
      <c r="A1567" t="inlineStr">
        <is>
          <t>688118</t>
        </is>
      </c>
      <c r="B1567" t="n">
        <v>0.004139750445632792</v>
      </c>
      <c r="C1567" t="n">
        <v>8.513779527559052</v>
      </c>
      <c r="D1567" t="n">
        <v>21.318</v>
      </c>
      <c r="E1567" t="n">
        <v>0.64</v>
      </c>
    </row>
    <row r="1568">
      <c r="A1568" t="inlineStr">
        <is>
          <t>300849</t>
        </is>
      </c>
      <c r="B1568" t="n">
        <v>0.006112623664424215</v>
      </c>
      <c r="C1568" t="n">
        <v>8.50954100051573</v>
      </c>
      <c r="D1568" t="n">
        <v>20.216</v>
      </c>
      <c r="E1568" t="n">
        <v>4.66</v>
      </c>
    </row>
    <row r="1569">
      <c r="A1569" t="inlineStr">
        <is>
          <t>688418</t>
        </is>
      </c>
      <c r="B1569" t="n">
        <v>0.003421059849152711</v>
      </c>
      <c r="C1569" t="n">
        <v>8.50845720143516</v>
      </c>
      <c r="D1569" t="n">
        <v>20.418</v>
      </c>
      <c r="E1569" t="n">
        <v>2.08</v>
      </c>
    </row>
    <row r="1570">
      <c r="A1570" t="inlineStr">
        <is>
          <t>688004</t>
        </is>
      </c>
      <c r="B1570" t="n">
        <v>0.008626822644662628</v>
      </c>
      <c r="C1570" t="n">
        <v>8.505434782608701</v>
      </c>
      <c r="D1570" t="n">
        <v>38.29600000000001</v>
      </c>
      <c r="E1570" t="n">
        <v>1.78</v>
      </c>
    </row>
    <row r="1571">
      <c r="A1571" t="inlineStr">
        <is>
          <t>002745</t>
        </is>
      </c>
      <c r="B1571" t="n">
        <v>0.003480323785803238</v>
      </c>
      <c r="C1571" t="n">
        <v>8.502024291497978</v>
      </c>
      <c r="D1571" t="n">
        <v>12.848</v>
      </c>
      <c r="E1571" t="n">
        <v>3.06</v>
      </c>
    </row>
    <row r="1572">
      <c r="A1572" t="inlineStr">
        <is>
          <t>600613</t>
        </is>
      </c>
      <c r="B1572" t="n">
        <v>0.0009080249879865457</v>
      </c>
      <c r="C1572" t="n">
        <v>8.499999999999996</v>
      </c>
      <c r="D1572" t="n">
        <v>4.162</v>
      </c>
      <c r="E1572" t="n">
        <v>0.46</v>
      </c>
    </row>
    <row r="1573">
      <c r="A1573" t="inlineStr">
        <is>
          <t>603212</t>
        </is>
      </c>
      <c r="B1573" t="n">
        <v>0.007829741524001349</v>
      </c>
      <c r="C1573" t="n">
        <v>8.498583569405117</v>
      </c>
      <c r="D1573" t="n">
        <v>29.79</v>
      </c>
      <c r="E1573" t="n">
        <v>3.56</v>
      </c>
    </row>
    <row r="1574">
      <c r="A1574" t="inlineStr">
        <is>
          <t>300658</t>
        </is>
      </c>
      <c r="B1574" t="n">
        <v>0.006983304058426542</v>
      </c>
      <c r="C1574" t="n">
        <v>8.478682170542641</v>
      </c>
      <c r="D1574" t="n">
        <v>21.634</v>
      </c>
      <c r="E1574" t="n">
        <v>2.78</v>
      </c>
    </row>
    <row r="1575">
      <c r="A1575" t="inlineStr">
        <is>
          <t>002053</t>
        </is>
      </c>
      <c r="B1575" t="n">
        <v>0.00133502722323049</v>
      </c>
      <c r="C1575" t="n">
        <v>8.477237048665632</v>
      </c>
      <c r="D1575" t="n">
        <v>6.611999999999999</v>
      </c>
      <c r="E1575" t="n">
        <v>0.18</v>
      </c>
    </row>
    <row r="1576">
      <c r="A1576" t="inlineStr">
        <is>
          <t>600785</t>
        </is>
      </c>
      <c r="B1576" t="n">
        <v>0.00190972615675165</v>
      </c>
      <c r="C1576" t="n">
        <v>8.472906403940872</v>
      </c>
      <c r="D1576" t="n">
        <v>10.59</v>
      </c>
      <c r="E1576" t="n">
        <v>0.14</v>
      </c>
    </row>
    <row r="1577">
      <c r="A1577" t="inlineStr">
        <is>
          <t>300011</t>
        </is>
      </c>
      <c r="B1577" t="n">
        <v>0.001779454253611557</v>
      </c>
      <c r="C1577" t="n">
        <v>8.4710743801653</v>
      </c>
      <c r="D1577" t="n">
        <v>4.984</v>
      </c>
      <c r="E1577" t="n">
        <v>2.1</v>
      </c>
    </row>
    <row r="1578">
      <c r="A1578" t="inlineStr">
        <is>
          <t>600509</t>
        </is>
      </c>
      <c r="B1578" t="n">
        <v>0.0009984196663740119</v>
      </c>
      <c r="C1578" t="n">
        <v>8.46681922196797</v>
      </c>
      <c r="D1578" t="n">
        <v>4.556000000000001</v>
      </c>
      <c r="E1578" t="n">
        <v>1.48</v>
      </c>
    </row>
    <row r="1579">
      <c r="A1579" t="inlineStr">
        <is>
          <t>000897</t>
        </is>
      </c>
      <c r="B1579" t="n">
        <v>0.0004844968268359029</v>
      </c>
      <c r="C1579" t="n">
        <v>8.450704225352123</v>
      </c>
      <c r="D1579" t="n">
        <v>2.206</v>
      </c>
      <c r="E1579" t="n">
        <v>0.58</v>
      </c>
    </row>
    <row r="1580">
      <c r="A1580" t="inlineStr">
        <is>
          <t>300343</t>
        </is>
      </c>
      <c r="B1580" t="n">
        <v>0.0007700680272108848</v>
      </c>
      <c r="C1580" t="n">
        <v>8.450704225352123</v>
      </c>
      <c r="D1580" t="n">
        <v>2.94</v>
      </c>
      <c r="E1580" t="n">
        <v>5.52</v>
      </c>
    </row>
    <row r="1581">
      <c r="A1581" t="inlineStr">
        <is>
          <t>600651</t>
        </is>
      </c>
      <c r="B1581" t="n">
        <v>0.0004674999999999996</v>
      </c>
      <c r="C1581" t="n">
        <v>8.441558441558428</v>
      </c>
      <c r="D1581" t="n">
        <v>3.2</v>
      </c>
      <c r="E1581" t="n">
        <v>0.4</v>
      </c>
    </row>
    <row r="1582">
      <c r="A1582" t="inlineStr">
        <is>
          <t>002306</t>
        </is>
      </c>
      <c r="B1582" t="n">
        <v>0.0004543999999999992</v>
      </c>
      <c r="C1582" t="n">
        <v>8.43881856540083</v>
      </c>
      <c r="D1582" t="n">
        <v>2.5</v>
      </c>
      <c r="E1582" t="n">
        <v>0.24</v>
      </c>
    </row>
    <row r="1583">
      <c r="A1583" t="inlineStr">
        <is>
          <t>002587</t>
        </is>
      </c>
      <c r="B1583" t="n">
        <v>0.001012844036697246</v>
      </c>
      <c r="C1583" t="n">
        <v>8.433734939759031</v>
      </c>
      <c r="D1583" t="n">
        <v>4.360000000000001</v>
      </c>
      <c r="E1583" t="n">
        <v>0.9400000000000001</v>
      </c>
    </row>
    <row r="1584">
      <c r="A1584" t="inlineStr">
        <is>
          <t>300412</t>
        </is>
      </c>
      <c r="B1584" t="n">
        <v>0.001355501222493888</v>
      </c>
      <c r="C1584" t="n">
        <v>8.429118773946364</v>
      </c>
      <c r="D1584" t="n">
        <v>8.18</v>
      </c>
      <c r="E1584" t="n">
        <v>1.98</v>
      </c>
    </row>
    <row r="1585">
      <c r="A1585" t="inlineStr">
        <is>
          <t>603988</t>
        </is>
      </c>
      <c r="B1585" t="n">
        <v>0.002848521103356597</v>
      </c>
      <c r="C1585" t="n">
        <v>8.418367346938771</v>
      </c>
      <c r="D1585" t="n">
        <v>12.036</v>
      </c>
      <c r="E1585" t="n">
        <v>1.56</v>
      </c>
    </row>
    <row r="1586">
      <c r="A1586" t="inlineStr">
        <is>
          <t>600018</t>
        </is>
      </c>
      <c r="B1586" t="n">
        <v>0.001164304461942254</v>
      </c>
      <c r="C1586" t="n">
        <v>8.409090909090899</v>
      </c>
      <c r="D1586" t="n">
        <v>4.572</v>
      </c>
      <c r="E1586" t="n">
        <v>0.14</v>
      </c>
    </row>
    <row r="1587">
      <c r="A1587" t="inlineStr">
        <is>
          <t>000597</t>
        </is>
      </c>
      <c r="B1587" t="n">
        <v>0.0008647183396865765</v>
      </c>
      <c r="C1587" t="n">
        <v>8.407079646017724</v>
      </c>
      <c r="D1587" t="n">
        <v>4.722</v>
      </c>
      <c r="E1587" t="n">
        <v>0.18</v>
      </c>
    </row>
    <row r="1588">
      <c r="A1588" t="inlineStr">
        <is>
          <t>603080</t>
        </is>
      </c>
      <c r="B1588" t="n">
        <v>0.001921884200196273</v>
      </c>
      <c r="C1588" t="n">
        <v>8.401639344262302</v>
      </c>
      <c r="D1588" t="n">
        <v>10.19</v>
      </c>
      <c r="E1588" t="n">
        <v>0.9999999999999998</v>
      </c>
    </row>
    <row r="1589">
      <c r="A1589" t="inlineStr">
        <is>
          <t>688158</t>
        </is>
      </c>
      <c r="B1589" t="n">
        <v>0.01322325796031381</v>
      </c>
      <c r="C1589" t="n">
        <v>8.395838374062414</v>
      </c>
      <c r="D1589" t="n">
        <v>43.34</v>
      </c>
      <c r="E1589" t="n">
        <v>0.52</v>
      </c>
    </row>
    <row r="1590">
      <c r="A1590" t="inlineStr">
        <is>
          <t>600081</t>
        </is>
      </c>
      <c r="B1590" t="n">
        <v>0.003899999999999993</v>
      </c>
      <c r="C1590" t="n">
        <v>8.392226148409886</v>
      </c>
      <c r="D1590" t="n">
        <v>11.92</v>
      </c>
      <c r="E1590" t="n">
        <v>2.5</v>
      </c>
    </row>
    <row r="1591">
      <c r="A1591" t="inlineStr">
        <is>
          <t>002778</t>
        </is>
      </c>
      <c r="B1591" t="n">
        <v>0.005250858604311294</v>
      </c>
      <c r="C1591" t="n">
        <v>8.384361752237401</v>
      </c>
      <c r="D1591" t="n">
        <v>21.896</v>
      </c>
      <c r="E1591" t="n">
        <v>1.06</v>
      </c>
    </row>
    <row r="1592">
      <c r="A1592" t="inlineStr">
        <is>
          <t>002574</t>
        </is>
      </c>
      <c r="B1592" t="n">
        <v>0.0008658676393955176</v>
      </c>
      <c r="C1592" t="n">
        <v>8.378378378378359</v>
      </c>
      <c r="D1592" t="n">
        <v>3.838</v>
      </c>
      <c r="E1592" t="n">
        <v>0.64</v>
      </c>
    </row>
    <row r="1593">
      <c r="A1593" t="inlineStr">
        <is>
          <t>000707</t>
        </is>
      </c>
      <c r="B1593" t="n">
        <v>0.0004737642585551344</v>
      </c>
      <c r="C1593" t="n">
        <v>8.374384236453224</v>
      </c>
      <c r="D1593" t="n">
        <v>2.104</v>
      </c>
      <c r="E1593" t="n">
        <v>0.5600000000000001</v>
      </c>
    </row>
    <row r="1594">
      <c r="A1594" t="inlineStr">
        <is>
          <t>000881</t>
        </is>
      </c>
      <c r="B1594" t="n">
        <v>0.002613573918392454</v>
      </c>
      <c r="C1594" t="n">
        <v>8.369098712446355</v>
      </c>
      <c r="D1594" t="n">
        <v>9.754000000000001</v>
      </c>
      <c r="E1594" t="n">
        <v>1.34</v>
      </c>
    </row>
    <row r="1595">
      <c r="A1595" t="inlineStr">
        <is>
          <t>300172</t>
        </is>
      </c>
      <c r="B1595" t="n">
        <v>0.001214850686037126</v>
      </c>
      <c r="C1595" t="n">
        <v>8.368200836820062</v>
      </c>
      <c r="D1595" t="n">
        <v>4.956</v>
      </c>
      <c r="E1595" t="n">
        <v>1.6</v>
      </c>
    </row>
    <row r="1596">
      <c r="A1596" t="inlineStr">
        <is>
          <t>000555</t>
        </is>
      </c>
      <c r="B1596" t="n">
        <v>0.003928690807799448</v>
      </c>
      <c r="C1596" t="n">
        <v>8.365310821181883</v>
      </c>
      <c r="D1596" t="n">
        <v>13.642</v>
      </c>
      <c r="E1596" t="n">
        <v>1.2</v>
      </c>
    </row>
    <row r="1597">
      <c r="A1597" t="inlineStr">
        <is>
          <t>600444</t>
        </is>
      </c>
      <c r="B1597" t="n">
        <v>0.001737099454070733</v>
      </c>
      <c r="C1597" t="n">
        <v>8.364083640836405</v>
      </c>
      <c r="D1597" t="n">
        <v>8.426</v>
      </c>
      <c r="E1597" t="n">
        <v>0.5199999999999999</v>
      </c>
    </row>
    <row r="1598">
      <c r="A1598" t="inlineStr">
        <is>
          <t>300336</t>
        </is>
      </c>
      <c r="B1598" t="n">
        <v>0.0011851644506648</v>
      </c>
      <c r="C1598" t="n">
        <v>8.363636363636374</v>
      </c>
      <c r="D1598" t="n">
        <v>2.858</v>
      </c>
      <c r="E1598" t="n">
        <v>3.24</v>
      </c>
    </row>
    <row r="1599">
      <c r="A1599" t="inlineStr">
        <is>
          <t>600936</t>
        </is>
      </c>
      <c r="B1599" t="n">
        <v>0.000598601398601399</v>
      </c>
      <c r="C1599" t="n">
        <v>8.363636363636374</v>
      </c>
      <c r="D1599" t="n">
        <v>2.86</v>
      </c>
      <c r="E1599" t="n">
        <v>0.2</v>
      </c>
    </row>
    <row r="1600">
      <c r="A1600" t="inlineStr">
        <is>
          <t>000995</t>
        </is>
      </c>
      <c r="B1600" t="n">
        <v>0.006962013098931408</v>
      </c>
      <c r="C1600" t="n">
        <v>8.362989323843429</v>
      </c>
      <c r="D1600" t="n">
        <v>17.406</v>
      </c>
      <c r="E1600" t="n">
        <v>6.74</v>
      </c>
    </row>
    <row r="1601">
      <c r="A1601" t="inlineStr">
        <is>
          <t>002921</t>
        </is>
      </c>
      <c r="B1601" t="n">
        <v>0.00327795426382787</v>
      </c>
      <c r="C1601" t="n">
        <v>8.362573099415194</v>
      </c>
      <c r="D1601" t="n">
        <v>17.754</v>
      </c>
      <c r="E1601" t="n">
        <v>0.96</v>
      </c>
    </row>
    <row r="1602">
      <c r="A1602" t="inlineStr">
        <is>
          <t>300833</t>
        </is>
      </c>
      <c r="B1602" t="n">
        <v>0.01227995202878275</v>
      </c>
      <c r="C1602" t="n">
        <v>8.361730013106182</v>
      </c>
      <c r="D1602" t="n">
        <v>40.024</v>
      </c>
      <c r="E1602" t="n">
        <v>2.04</v>
      </c>
    </row>
    <row r="1603">
      <c r="A1603" t="inlineStr">
        <is>
          <t>002942</t>
        </is>
      </c>
      <c r="B1603" t="n">
        <v>0.006462725805211761</v>
      </c>
      <c r="C1603" t="n">
        <v>8.360258481421635</v>
      </c>
      <c r="D1603" t="n">
        <v>26.018</v>
      </c>
      <c r="E1603" t="n">
        <v>1.92</v>
      </c>
    </row>
    <row r="1604">
      <c r="A1604" t="inlineStr">
        <is>
          <t>603507</t>
        </is>
      </c>
      <c r="B1604" t="n">
        <v>0.005749657119806366</v>
      </c>
      <c r="C1604" t="n">
        <v>8.354955889984428</v>
      </c>
      <c r="D1604" t="n">
        <v>19.832</v>
      </c>
      <c r="E1604" t="n">
        <v>0.8400000000000001</v>
      </c>
    </row>
    <row r="1605">
      <c r="A1605" t="inlineStr">
        <is>
          <t>600572</t>
        </is>
      </c>
      <c r="B1605" t="n">
        <v>0.0006333958724202612</v>
      </c>
      <c r="C1605" t="n">
        <v>8.353808353808345</v>
      </c>
      <c r="D1605" t="n">
        <v>4.264</v>
      </c>
      <c r="E1605" t="n">
        <v>1.28</v>
      </c>
    </row>
    <row r="1606">
      <c r="A1606" t="inlineStr">
        <is>
          <t>002361</t>
        </is>
      </c>
      <c r="B1606" t="n">
        <v>0.0007263690750115032</v>
      </c>
      <c r="C1606" t="n">
        <v>8.353221957040557</v>
      </c>
      <c r="D1606" t="n">
        <v>4.346</v>
      </c>
      <c r="E1606" t="n">
        <v>1.18</v>
      </c>
    </row>
    <row r="1607">
      <c r="A1607" t="inlineStr">
        <is>
          <t>300781</t>
        </is>
      </c>
      <c r="B1607" t="n">
        <v>0.007210957236341488</v>
      </c>
      <c r="C1607" t="n">
        <v>8.352941176470585</v>
      </c>
      <c r="D1607" t="n">
        <v>26.284</v>
      </c>
      <c r="E1607" t="n">
        <v>14.22</v>
      </c>
    </row>
    <row r="1608">
      <c r="A1608" t="inlineStr">
        <is>
          <t>688520</t>
        </is>
      </c>
      <c r="B1608" t="n">
        <v>0.005936671994317178</v>
      </c>
      <c r="C1608" t="n">
        <v>8.352668213457083</v>
      </c>
      <c r="D1608" t="n">
        <v>45.048</v>
      </c>
      <c r="E1608" t="n">
        <v>2.18</v>
      </c>
    </row>
    <row r="1609">
      <c r="A1609" t="inlineStr">
        <is>
          <t>002805</t>
        </is>
      </c>
      <c r="B1609" t="n">
        <v>0.003522758620689652</v>
      </c>
      <c r="C1609" t="n">
        <v>8.351648351648343</v>
      </c>
      <c r="D1609" t="n">
        <v>14.5</v>
      </c>
      <c r="E1609" t="n">
        <v>6.660000000000001</v>
      </c>
    </row>
    <row r="1610">
      <c r="A1610" t="inlineStr">
        <is>
          <t>002093</t>
        </is>
      </c>
      <c r="B1610" t="n">
        <v>0.001295666131621189</v>
      </c>
      <c r="C1610" t="n">
        <v>8.347245409015013</v>
      </c>
      <c r="D1610" t="n">
        <v>6.23</v>
      </c>
      <c r="E1610" t="n">
        <v>0.5399999999999999</v>
      </c>
    </row>
    <row r="1611">
      <c r="A1611" t="inlineStr">
        <is>
          <t>600360</t>
        </is>
      </c>
      <c r="B1611" t="n">
        <v>0.00182871135598408</v>
      </c>
      <c r="C1611" t="n">
        <v>8.346709470304958</v>
      </c>
      <c r="D1611" t="n">
        <v>6.534000000000001</v>
      </c>
      <c r="E1611" t="n">
        <v>2.239999999999999</v>
      </c>
    </row>
    <row r="1612">
      <c r="A1612" t="inlineStr">
        <is>
          <t>300444</t>
        </is>
      </c>
      <c r="B1612" t="n">
        <v>0.001383142736128761</v>
      </c>
      <c r="C1612" t="n">
        <v>8.333333333333348</v>
      </c>
      <c r="D1612" t="n">
        <v>4.722</v>
      </c>
      <c r="E1612" t="n">
        <v>3.3</v>
      </c>
    </row>
    <row r="1613">
      <c r="A1613" t="inlineStr">
        <is>
          <t>000421</t>
        </is>
      </c>
      <c r="B1613" t="n">
        <v>0.001007212097712292</v>
      </c>
      <c r="C1613" t="n">
        <v>8.333333333333325</v>
      </c>
      <c r="D1613" t="n">
        <v>5.157999999999999</v>
      </c>
      <c r="E1613" t="n">
        <v>0.9800000000000001</v>
      </c>
    </row>
    <row r="1614">
      <c r="A1614" t="inlineStr">
        <is>
          <t>300078</t>
        </is>
      </c>
      <c r="B1614" t="n">
        <v>0.001345229776941683</v>
      </c>
      <c r="C1614" t="n">
        <v>8.333333333333325</v>
      </c>
      <c r="D1614" t="n">
        <v>7.442</v>
      </c>
      <c r="E1614" t="n">
        <v>1.48</v>
      </c>
    </row>
    <row r="1615">
      <c r="A1615" t="inlineStr">
        <is>
          <t>600823</t>
        </is>
      </c>
      <c r="B1615" t="n">
        <v>0.001137172774869108</v>
      </c>
      <c r="C1615" t="n">
        <v>8.333333333333325</v>
      </c>
      <c r="D1615" t="n">
        <v>4.584</v>
      </c>
      <c r="E1615" t="n">
        <v>0.5</v>
      </c>
    </row>
    <row r="1616">
      <c r="A1616" t="inlineStr">
        <is>
          <t>300132</t>
        </is>
      </c>
      <c r="B1616" t="n">
        <v>0.003193175271438062</v>
      </c>
      <c r="C1616" t="n">
        <v>8.328546812176896</v>
      </c>
      <c r="D1616" t="n">
        <v>18.052</v>
      </c>
      <c r="E1616" t="n">
        <v>2.22</v>
      </c>
    </row>
    <row r="1617">
      <c r="A1617" t="inlineStr">
        <is>
          <t>603066</t>
        </is>
      </c>
      <c r="B1617" t="n">
        <v>0.001263799091637722</v>
      </c>
      <c r="C1617" t="n">
        <v>8.321775312066571</v>
      </c>
      <c r="D1617" t="n">
        <v>7.486</v>
      </c>
      <c r="E1617" t="n">
        <v>0.5800000000000001</v>
      </c>
    </row>
    <row r="1618">
      <c r="A1618" t="inlineStr">
        <is>
          <t>603968</t>
        </is>
      </c>
      <c r="B1618" t="n">
        <v>0.003939606541834555</v>
      </c>
      <c r="C1618" t="n">
        <v>8.317929759704246</v>
      </c>
      <c r="D1618" t="n">
        <v>16.876</v>
      </c>
      <c r="E1618" t="n">
        <v>1.46</v>
      </c>
    </row>
    <row r="1619">
      <c r="A1619" t="inlineStr">
        <is>
          <t>002077</t>
        </is>
      </c>
      <c r="B1619" t="n">
        <v>0.001087927107061504</v>
      </c>
      <c r="C1619" t="n">
        <v>8.316831683168324</v>
      </c>
      <c r="D1619" t="n">
        <v>5.268</v>
      </c>
      <c r="E1619" t="n">
        <v>0.72</v>
      </c>
    </row>
    <row r="1620">
      <c r="A1620" t="inlineStr">
        <is>
          <t>300779</t>
        </is>
      </c>
      <c r="B1620" t="n">
        <v>0.004510030769230773</v>
      </c>
      <c r="C1620" t="n">
        <v>8.312182741116757</v>
      </c>
      <c r="D1620" t="n">
        <v>16.25</v>
      </c>
      <c r="E1620" t="n">
        <v>1.68</v>
      </c>
    </row>
    <row r="1621">
      <c r="A1621" t="inlineStr">
        <is>
          <t>603421</t>
        </is>
      </c>
      <c r="B1621" t="n">
        <v>0.001469083482256832</v>
      </c>
      <c r="C1621" t="n">
        <v>8.311345646438006</v>
      </c>
      <c r="D1621" t="n">
        <v>7.834000000000001</v>
      </c>
      <c r="E1621" t="n">
        <v>0.2</v>
      </c>
    </row>
    <row r="1622">
      <c r="A1622" t="inlineStr">
        <is>
          <t>002691</t>
        </is>
      </c>
      <c r="B1622" t="n">
        <v>0.0008699948533196078</v>
      </c>
      <c r="C1622" t="n">
        <v>8.310991957104562</v>
      </c>
      <c r="D1622" t="n">
        <v>3.886</v>
      </c>
      <c r="E1622" t="n">
        <v>0.9799999999999999</v>
      </c>
    </row>
    <row r="1623">
      <c r="A1623" t="inlineStr">
        <is>
          <t>300094</t>
        </is>
      </c>
      <c r="B1623" t="n">
        <v>0.001704384574749077</v>
      </c>
      <c r="C1623" t="n">
        <v>8.310991957104562</v>
      </c>
      <c r="D1623" t="n">
        <v>3.786</v>
      </c>
      <c r="E1623" t="n">
        <v>3.6</v>
      </c>
    </row>
    <row r="1624">
      <c r="A1624" t="inlineStr">
        <is>
          <t>300838</t>
        </is>
      </c>
      <c r="B1624" t="n">
        <v>0.003290566037735848</v>
      </c>
      <c r="C1624" t="n">
        <v>8.301404853129002</v>
      </c>
      <c r="D1624" t="n">
        <v>16.43</v>
      </c>
      <c r="E1624" t="n">
        <v>2.1</v>
      </c>
    </row>
    <row r="1625">
      <c r="A1625" t="inlineStr">
        <is>
          <t>300479</t>
        </is>
      </c>
      <c r="B1625" t="n">
        <v>0.002256246434683404</v>
      </c>
      <c r="C1625" t="n">
        <v>8.300395256917014</v>
      </c>
      <c r="D1625" t="n">
        <v>10.518</v>
      </c>
      <c r="E1625" t="n">
        <v>1.16</v>
      </c>
    </row>
    <row r="1626">
      <c r="A1626" t="inlineStr">
        <is>
          <t>600819</t>
        </is>
      </c>
      <c r="B1626" t="n">
        <v>0.0009321504013519233</v>
      </c>
      <c r="C1626" t="n">
        <v>8.296943231441055</v>
      </c>
      <c r="D1626" t="n">
        <v>4.734</v>
      </c>
      <c r="E1626" t="n">
        <v>1.02</v>
      </c>
    </row>
    <row r="1627">
      <c r="A1627" t="inlineStr">
        <is>
          <t>300504</t>
        </is>
      </c>
      <c r="B1627" t="n">
        <v>0.003394906346853525</v>
      </c>
      <c r="C1627" t="n">
        <v>8.292340126493315</v>
      </c>
      <c r="D1627" t="n">
        <v>14.842</v>
      </c>
      <c r="E1627" t="n">
        <v>2.02</v>
      </c>
    </row>
    <row r="1628">
      <c r="A1628" t="inlineStr">
        <is>
          <t>000070</t>
        </is>
      </c>
      <c r="B1628" t="n">
        <v>0.001671580092466685</v>
      </c>
      <c r="C1628" t="n">
        <v>8.286516853932579</v>
      </c>
      <c r="D1628" t="n">
        <v>7.353999999999999</v>
      </c>
      <c r="E1628" t="n">
        <v>1.06</v>
      </c>
    </row>
    <row r="1629">
      <c r="A1629" t="inlineStr">
        <is>
          <t>300816</t>
        </is>
      </c>
      <c r="B1629" t="n">
        <v>0.0174187095102358</v>
      </c>
      <c r="C1629" t="n">
        <v>8.280605226960102</v>
      </c>
      <c r="D1629" t="n">
        <v>77.17999999999999</v>
      </c>
      <c r="E1629" t="n">
        <v>1.86</v>
      </c>
    </row>
    <row r="1630">
      <c r="A1630" t="inlineStr">
        <is>
          <t>600138</t>
        </is>
      </c>
      <c r="B1630" t="n">
        <v>0.002550333580429947</v>
      </c>
      <c r="C1630" t="n">
        <v>8.276533592989278</v>
      </c>
      <c r="D1630" t="n">
        <v>10.792</v>
      </c>
      <c r="E1630" t="n">
        <v>3.86</v>
      </c>
    </row>
    <row r="1631">
      <c r="A1631" t="inlineStr">
        <is>
          <t>603429</t>
        </is>
      </c>
      <c r="B1631" t="n">
        <v>0.005324729578515494</v>
      </c>
      <c r="C1631" t="n">
        <v>8.271164450210854</v>
      </c>
      <c r="D1631" t="n">
        <v>32.172</v>
      </c>
      <c r="E1631" t="n">
        <v>0.6</v>
      </c>
    </row>
    <row r="1632">
      <c r="A1632" t="inlineStr">
        <is>
          <t>300686</t>
        </is>
      </c>
      <c r="B1632" t="n">
        <v>0.002882320133853882</v>
      </c>
      <c r="C1632" t="n">
        <v>8.271108558299844</v>
      </c>
      <c r="D1632" t="n">
        <v>17.93</v>
      </c>
      <c r="E1632" t="n">
        <v>0.9400000000000001</v>
      </c>
    </row>
    <row r="1633">
      <c r="A1633" t="inlineStr">
        <is>
          <t>000756</t>
        </is>
      </c>
      <c r="B1633" t="n">
        <v>0.001994350011970312</v>
      </c>
      <c r="C1633" t="n">
        <v>8.270676691729317</v>
      </c>
      <c r="D1633" t="n">
        <v>8.353999999999999</v>
      </c>
      <c r="E1633" t="n">
        <v>0.4999999999999999</v>
      </c>
    </row>
    <row r="1634">
      <c r="A1634" t="inlineStr">
        <is>
          <t>002817</t>
        </is>
      </c>
      <c r="B1634" t="n">
        <v>0.002227223484186611</v>
      </c>
      <c r="C1634" t="n">
        <v>8.265213442325159</v>
      </c>
      <c r="D1634" t="n">
        <v>11.446</v>
      </c>
      <c r="E1634" t="n">
        <v>0.9000000000000001</v>
      </c>
    </row>
    <row r="1635">
      <c r="A1635" t="inlineStr">
        <is>
          <t>000902</t>
        </is>
      </c>
      <c r="B1635" t="n">
        <v>0.004229626893239748</v>
      </c>
      <c r="C1635" t="n">
        <v>8.26405867970661</v>
      </c>
      <c r="D1635" t="n">
        <v>21.656</v>
      </c>
      <c r="E1635" t="n">
        <v>1.52</v>
      </c>
    </row>
    <row r="1636">
      <c r="A1636" t="inlineStr">
        <is>
          <t>600333</t>
        </is>
      </c>
      <c r="B1636" t="n">
        <v>0.001241713543920376</v>
      </c>
      <c r="C1636" t="n">
        <v>8.258928571428559</v>
      </c>
      <c r="D1636" t="n">
        <v>4.622000000000001</v>
      </c>
      <c r="E1636" t="n">
        <v>3.92</v>
      </c>
    </row>
    <row r="1637">
      <c r="A1637" t="inlineStr">
        <is>
          <t>002581</t>
        </is>
      </c>
      <c r="B1637" t="n">
        <v>0.003903959131545344</v>
      </c>
      <c r="C1637" t="n">
        <v>8.254269449715391</v>
      </c>
      <c r="D1637" t="n">
        <v>10.962</v>
      </c>
      <c r="E1637" t="n">
        <v>4.76</v>
      </c>
    </row>
    <row r="1638">
      <c r="A1638" t="inlineStr">
        <is>
          <t>600627</t>
        </is>
      </c>
      <c r="B1638" t="n">
        <v>0.005278984608651251</v>
      </c>
      <c r="C1638" t="n">
        <v>8.251695553880944</v>
      </c>
      <c r="D1638" t="n">
        <v>27.418</v>
      </c>
      <c r="E1638" t="n">
        <v>0</v>
      </c>
    </row>
    <row r="1639">
      <c r="A1639" t="inlineStr">
        <is>
          <t>600235</t>
        </is>
      </c>
      <c r="B1639" t="n">
        <v>0.001012960807140085</v>
      </c>
      <c r="C1639" t="n">
        <v>8.249496981891348</v>
      </c>
      <c r="D1639" t="n">
        <v>5.153999999999999</v>
      </c>
      <c r="E1639" t="n">
        <v>3.3</v>
      </c>
    </row>
    <row r="1640">
      <c r="A1640" t="inlineStr">
        <is>
          <t>002069</t>
        </is>
      </c>
      <c r="B1640" t="n">
        <v>0.0009009708737864091</v>
      </c>
      <c r="C1640" t="n">
        <v>8.235294117647074</v>
      </c>
      <c r="D1640" t="n">
        <v>3.502</v>
      </c>
      <c r="E1640" t="n">
        <v>1.36</v>
      </c>
    </row>
    <row r="1641">
      <c r="A1641" t="inlineStr">
        <is>
          <t>603657</t>
        </is>
      </c>
      <c r="B1641" t="n">
        <v>0.004053340080971664</v>
      </c>
      <c r="C1641" t="n">
        <v>8.229098090849263</v>
      </c>
      <c r="D1641" t="n">
        <v>15.808</v>
      </c>
      <c r="E1641" t="n">
        <v>2.9</v>
      </c>
    </row>
    <row r="1642">
      <c r="A1642" t="inlineStr">
        <is>
          <t>300688</t>
        </is>
      </c>
      <c r="B1642" t="n">
        <v>0.004614989096751987</v>
      </c>
      <c r="C1642" t="n">
        <v>8.22822822822824</v>
      </c>
      <c r="D1642" t="n">
        <v>17.426</v>
      </c>
      <c r="E1642" t="n">
        <v>1.98</v>
      </c>
    </row>
    <row r="1643">
      <c r="A1643" t="inlineStr">
        <is>
          <t>300705</t>
        </is>
      </c>
      <c r="B1643" t="n">
        <v>0.005962883338602594</v>
      </c>
      <c r="C1643" t="n">
        <v>8.223024468511841</v>
      </c>
      <c r="D1643" t="n">
        <v>25.304</v>
      </c>
      <c r="E1643" t="n">
        <v>2.14</v>
      </c>
    </row>
    <row r="1644">
      <c r="A1644" t="inlineStr">
        <is>
          <t>002132</t>
        </is>
      </c>
      <c r="B1644" t="n">
        <v>0.0005944664031620562</v>
      </c>
      <c r="C1644" t="n">
        <v>8.219178082191792</v>
      </c>
      <c r="D1644" t="n">
        <v>3.036</v>
      </c>
      <c r="E1644" t="n">
        <v>3.18</v>
      </c>
    </row>
    <row r="1645">
      <c r="A1645" t="inlineStr">
        <is>
          <t>600242</t>
        </is>
      </c>
      <c r="B1645" t="n">
        <v>0.0006035087719298247</v>
      </c>
      <c r="C1645" t="n">
        <v>8.219178082191792</v>
      </c>
      <c r="D1645" t="n">
        <v>2.28</v>
      </c>
      <c r="E1645" t="n">
        <v>1.24</v>
      </c>
    </row>
    <row r="1646">
      <c r="A1646" t="inlineStr">
        <is>
          <t>600345</t>
        </is>
      </c>
      <c r="B1646" t="n">
        <v>0.003380612388881049</v>
      </c>
      <c r="C1646" t="n">
        <v>8.217168011738796</v>
      </c>
      <c r="D1646" t="n">
        <v>14.174</v>
      </c>
      <c r="E1646" t="n">
        <v>0.8400000000000001</v>
      </c>
    </row>
    <row r="1647">
      <c r="A1647" t="inlineStr">
        <is>
          <t>000046</t>
        </is>
      </c>
      <c r="B1647" t="n">
        <v>0.0006046057222609906</v>
      </c>
      <c r="C1647" t="n">
        <v>8.214285714285708</v>
      </c>
      <c r="D1647" t="n">
        <v>2.866000000000001</v>
      </c>
      <c r="E1647" t="n">
        <v>0.38</v>
      </c>
    </row>
    <row r="1648">
      <c r="A1648" t="inlineStr">
        <is>
          <t>000610</t>
        </is>
      </c>
      <c r="B1648" t="n">
        <v>0.001757060849598162</v>
      </c>
      <c r="C1648" t="n">
        <v>8.214285714285708</v>
      </c>
      <c r="D1648" t="n">
        <v>8.709999999999999</v>
      </c>
      <c r="E1648" t="n">
        <v>5.78</v>
      </c>
    </row>
    <row r="1649">
      <c r="A1649" t="inlineStr">
        <is>
          <t>600715</t>
        </is>
      </c>
      <c r="B1649" t="n">
        <v>0.0003853211009174322</v>
      </c>
      <c r="C1649" t="n">
        <v>8.212560386473445</v>
      </c>
      <c r="D1649" t="n">
        <v>2.18</v>
      </c>
      <c r="E1649" t="n">
        <v>0.68</v>
      </c>
    </row>
    <row r="1650">
      <c r="A1650" t="inlineStr">
        <is>
          <t>300826</t>
        </is>
      </c>
      <c r="B1650" t="n">
        <v>0.005966792452830181</v>
      </c>
      <c r="C1650" t="n">
        <v>8.212180746561891</v>
      </c>
      <c r="D1650" t="n">
        <v>26.5</v>
      </c>
      <c r="E1650" t="n">
        <v>1.66</v>
      </c>
    </row>
    <row r="1651">
      <c r="A1651" t="inlineStr">
        <is>
          <t>002028</t>
        </is>
      </c>
      <c r="B1651" t="n">
        <v>0.004926125184991732</v>
      </c>
      <c r="C1651" t="n">
        <v>8.210620258813028</v>
      </c>
      <c r="D1651" t="n">
        <v>22.974</v>
      </c>
      <c r="E1651" t="n">
        <v>5.220000000000001</v>
      </c>
    </row>
    <row r="1652">
      <c r="A1652" t="inlineStr">
        <is>
          <t>002963</t>
        </is>
      </c>
      <c r="B1652" t="n">
        <v>0.002876090932845568</v>
      </c>
      <c r="C1652" t="n">
        <v>8.208955223880587</v>
      </c>
      <c r="D1652" t="n">
        <v>15.308</v>
      </c>
      <c r="E1652" t="n">
        <v>1.78</v>
      </c>
    </row>
    <row r="1653">
      <c r="A1653" t="inlineStr">
        <is>
          <t>300452</t>
        </is>
      </c>
      <c r="B1653" t="n">
        <v>0.005879974731522432</v>
      </c>
      <c r="C1653" t="n">
        <v>8.205470313542351</v>
      </c>
      <c r="D1653" t="n">
        <v>15.83</v>
      </c>
      <c r="E1653" t="n">
        <v>2.28</v>
      </c>
    </row>
    <row r="1654">
      <c r="A1654" t="inlineStr">
        <is>
          <t>601606</t>
        </is>
      </c>
      <c r="B1654" t="n">
        <v>0.002138881034134516</v>
      </c>
      <c r="C1654" t="n">
        <v>8.201892744479489</v>
      </c>
      <c r="D1654" t="n">
        <v>9.901999999999999</v>
      </c>
      <c r="E1654" t="n">
        <v>2.1</v>
      </c>
    </row>
    <row r="1655">
      <c r="A1655" t="inlineStr">
        <is>
          <t>603031</t>
        </is>
      </c>
      <c r="B1655" t="n">
        <v>0.005770506671317703</v>
      </c>
      <c r="C1655" t="n">
        <v>8.197443807844863</v>
      </c>
      <c r="D1655" t="n">
        <v>22.934</v>
      </c>
      <c r="E1655" t="n">
        <v>0.4399999999999999</v>
      </c>
    </row>
    <row r="1656">
      <c r="A1656" t="inlineStr">
        <is>
          <t>600839</t>
        </is>
      </c>
      <c r="B1656" t="n">
        <v>0.0004701809598741147</v>
      </c>
      <c r="C1656" t="n">
        <v>8.196721311475418</v>
      </c>
      <c r="D1656" t="n">
        <v>2.542</v>
      </c>
      <c r="E1656" t="n">
        <v>0.72</v>
      </c>
    </row>
    <row r="1657">
      <c r="A1657" t="inlineStr">
        <is>
          <t>601011</t>
        </is>
      </c>
      <c r="B1657" t="n">
        <v>0.001125187969924812</v>
      </c>
      <c r="C1657" t="n">
        <v>8.192771084337336</v>
      </c>
      <c r="D1657" t="n">
        <v>4.256</v>
      </c>
      <c r="E1657" t="n">
        <v>4.62</v>
      </c>
    </row>
    <row r="1658">
      <c r="A1658" t="inlineStr">
        <is>
          <t>002347</t>
        </is>
      </c>
      <c r="B1658" t="n">
        <v>0.0006585418933623504</v>
      </c>
      <c r="C1658" t="n">
        <v>8.192090395480234</v>
      </c>
      <c r="D1658" t="n">
        <v>3.676</v>
      </c>
      <c r="E1658" t="n">
        <v>0.8400000000000001</v>
      </c>
    </row>
    <row r="1659">
      <c r="A1659" t="inlineStr">
        <is>
          <t>688055</t>
        </is>
      </c>
      <c r="B1659" t="n">
        <v>0.001554919053549188</v>
      </c>
      <c r="C1659" t="n">
        <v>8.18619582664526</v>
      </c>
      <c r="D1659" t="n">
        <v>6.424000000000001</v>
      </c>
      <c r="E1659" t="n">
        <v>4</v>
      </c>
    </row>
    <row r="1660">
      <c r="A1660" t="inlineStr">
        <is>
          <t>688519</t>
        </is>
      </c>
      <c r="B1660" t="n">
        <v>0.004846720460174169</v>
      </c>
      <c r="C1660" t="n">
        <v>8.185931715343497</v>
      </c>
      <c r="D1660" t="n">
        <v>25.034</v>
      </c>
      <c r="E1660" t="n">
        <v>2.56</v>
      </c>
    </row>
    <row r="1661">
      <c r="A1661" t="inlineStr">
        <is>
          <t>300367</t>
        </is>
      </c>
      <c r="B1661" t="n">
        <v>0.0006595715272978587</v>
      </c>
      <c r="C1661" t="n">
        <v>8.185053380782925</v>
      </c>
      <c r="D1661" t="n">
        <v>2.894</v>
      </c>
      <c r="E1661" t="n">
        <v>0.8800000000000001</v>
      </c>
    </row>
    <row r="1662">
      <c r="A1662" t="inlineStr">
        <is>
          <t>603660</t>
        </is>
      </c>
      <c r="B1662" t="n">
        <v>0.001385510688836104</v>
      </c>
      <c r="C1662" t="n">
        <v>8.179012345678993</v>
      </c>
      <c r="D1662" t="n">
        <v>6.736</v>
      </c>
      <c r="E1662" t="n">
        <v>0.5599999999999999</v>
      </c>
    </row>
    <row r="1663">
      <c r="A1663" t="inlineStr">
        <is>
          <t>603995</t>
        </is>
      </c>
      <c r="B1663" t="n">
        <v>0.01239061553985875</v>
      </c>
      <c r="C1663" t="n">
        <v>8.17672271678207</v>
      </c>
      <c r="D1663" t="n">
        <v>31.712</v>
      </c>
      <c r="E1663" t="n">
        <v>2.36</v>
      </c>
    </row>
    <row r="1664">
      <c r="A1664" t="inlineStr">
        <is>
          <t>300770</t>
        </is>
      </c>
      <c r="B1664" t="n">
        <v>0.0107422095548317</v>
      </c>
      <c r="C1664" t="n">
        <v>8.175651553016783</v>
      </c>
      <c r="D1664" t="n">
        <v>58.944</v>
      </c>
      <c r="E1664" t="n">
        <v>2.76</v>
      </c>
    </row>
    <row r="1665">
      <c r="A1665" t="inlineStr">
        <is>
          <t>603339</t>
        </is>
      </c>
      <c r="B1665" t="n">
        <v>0.001390064794816416</v>
      </c>
      <c r="C1665" t="n">
        <v>8.174692049272124</v>
      </c>
      <c r="D1665" t="n">
        <v>9.260000000000002</v>
      </c>
      <c r="E1665" t="n">
        <v>0.4400000000000001</v>
      </c>
    </row>
    <row r="1666">
      <c r="A1666" t="inlineStr">
        <is>
          <t>300631</t>
        </is>
      </c>
      <c r="B1666" t="n">
        <v>0.003273079867313093</v>
      </c>
      <c r="C1666" t="n">
        <v>8.174027686222818</v>
      </c>
      <c r="D1666" t="n">
        <v>15.676</v>
      </c>
      <c r="E1666" t="n">
        <v>1.68</v>
      </c>
    </row>
    <row r="1667">
      <c r="A1667" t="inlineStr">
        <is>
          <t>601069</t>
        </is>
      </c>
      <c r="B1667" t="n">
        <v>0.002086537581948463</v>
      </c>
      <c r="C1667" t="n">
        <v>8.16967792615868</v>
      </c>
      <c r="D1667" t="n">
        <v>13.118</v>
      </c>
      <c r="E1667" t="n">
        <v>1.24</v>
      </c>
    </row>
    <row r="1668">
      <c r="A1668" t="inlineStr">
        <is>
          <t>002756</t>
        </is>
      </c>
      <c r="B1668" t="n">
        <v>0.01385944342667716</v>
      </c>
      <c r="C1668" t="n">
        <v>8.169642857142856</v>
      </c>
      <c r="D1668" t="n">
        <v>45.85200000000001</v>
      </c>
      <c r="E1668" t="n">
        <v>6.18</v>
      </c>
    </row>
    <row r="1669">
      <c r="A1669" t="inlineStr">
        <is>
          <t>300291</t>
        </is>
      </c>
      <c r="B1669" t="n">
        <v>0.0008151578947368417</v>
      </c>
      <c r="C1669" t="n">
        <v>8.167770419426045</v>
      </c>
      <c r="D1669" t="n">
        <v>4.750000000000001</v>
      </c>
      <c r="E1669" t="n">
        <v>1.44</v>
      </c>
    </row>
    <row r="1670">
      <c r="A1670" t="inlineStr">
        <is>
          <t>601515</t>
        </is>
      </c>
      <c r="B1670" t="n">
        <v>0.001491777933942374</v>
      </c>
      <c r="C1670" t="n">
        <v>8.166969147005453</v>
      </c>
      <c r="D1670" t="n">
        <v>5.692</v>
      </c>
      <c r="E1670" t="n">
        <v>1.1</v>
      </c>
    </row>
    <row r="1671">
      <c r="A1671" t="inlineStr">
        <is>
          <t>002085</t>
        </is>
      </c>
      <c r="B1671" t="n">
        <v>0.0009327214966466657</v>
      </c>
      <c r="C1671" t="n">
        <v>8.163265306122458</v>
      </c>
      <c r="D1671" t="n">
        <v>5.666</v>
      </c>
      <c r="E1671" t="n">
        <v>1.1</v>
      </c>
    </row>
    <row r="1672">
      <c r="A1672" t="inlineStr">
        <is>
          <t>600388</t>
        </is>
      </c>
      <c r="B1672" t="n">
        <v>0.001610179076343076</v>
      </c>
      <c r="C1672" t="n">
        <v>8.160779537149821</v>
      </c>
      <c r="D1672" t="n">
        <v>8.488000000000001</v>
      </c>
      <c r="E1672" t="n">
        <v>0.5199999999999999</v>
      </c>
    </row>
    <row r="1673">
      <c r="A1673" t="inlineStr">
        <is>
          <t>600375</t>
        </is>
      </c>
      <c r="B1673" t="n">
        <v>0.001139328859060403</v>
      </c>
      <c r="C1673" t="n">
        <v>8.160442600276617</v>
      </c>
      <c r="D1673" t="n">
        <v>7.45</v>
      </c>
      <c r="E1673" t="n">
        <v>1.02</v>
      </c>
    </row>
    <row r="1674">
      <c r="A1674" t="inlineStr">
        <is>
          <t>603041</t>
        </is>
      </c>
      <c r="B1674" t="n">
        <v>0.003702715466351834</v>
      </c>
      <c r="C1674" t="n">
        <v>8.16012317167052</v>
      </c>
      <c r="D1674" t="n">
        <v>13.552</v>
      </c>
      <c r="E1674" t="n">
        <v>0.9199999999999999</v>
      </c>
    </row>
    <row r="1675">
      <c r="A1675" t="inlineStr">
        <is>
          <t>300830</t>
        </is>
      </c>
      <c r="B1675" t="n">
        <v>0.002379141104294475</v>
      </c>
      <c r="C1675" t="n">
        <v>8.159203980099484</v>
      </c>
      <c r="D1675" t="n">
        <v>10.432</v>
      </c>
      <c r="E1675" t="n">
        <v>2.34</v>
      </c>
    </row>
    <row r="1676">
      <c r="A1676" t="inlineStr">
        <is>
          <t>002062</t>
        </is>
      </c>
      <c r="B1676" t="n">
        <v>0.000667155578837087</v>
      </c>
      <c r="C1676" t="n">
        <v>8.15217391304348</v>
      </c>
      <c r="D1676" t="n">
        <v>3.818000000000001</v>
      </c>
      <c r="E1676" t="n">
        <v>0.46</v>
      </c>
    </row>
    <row r="1677">
      <c r="A1677" t="inlineStr">
        <is>
          <t>300160</t>
        </is>
      </c>
      <c r="B1677" t="n">
        <v>0.001838617762958476</v>
      </c>
      <c r="C1677" t="n">
        <v>8.150470219435736</v>
      </c>
      <c r="D1677" t="n">
        <v>6.598000000000001</v>
      </c>
      <c r="E1677" t="n">
        <v>2.18</v>
      </c>
    </row>
    <row r="1678">
      <c r="A1678" t="inlineStr">
        <is>
          <t>300173</t>
        </is>
      </c>
      <c r="B1678" t="n">
        <v>0.001008199121522693</v>
      </c>
      <c r="C1678" t="n">
        <v>8.14393939393938</v>
      </c>
      <c r="D1678" t="n">
        <v>5.464</v>
      </c>
      <c r="E1678" t="n">
        <v>0.68</v>
      </c>
    </row>
    <row r="1679">
      <c r="A1679" t="inlineStr">
        <is>
          <t>300397</t>
        </is>
      </c>
      <c r="B1679" t="n">
        <v>0.003734999335371531</v>
      </c>
      <c r="C1679" t="n">
        <v>8.136300417246179</v>
      </c>
      <c r="D1679" t="n">
        <v>15.046</v>
      </c>
      <c r="E1679" t="n">
        <v>1.9</v>
      </c>
    </row>
    <row r="1680">
      <c r="A1680" t="inlineStr">
        <is>
          <t>600363</t>
        </is>
      </c>
      <c r="B1680" t="n">
        <v>0.003627056672760505</v>
      </c>
      <c r="C1680" t="n">
        <v>8.127721335268511</v>
      </c>
      <c r="D1680" t="n">
        <v>21.88</v>
      </c>
      <c r="E1680" t="n">
        <v>2.100000000000001</v>
      </c>
    </row>
    <row r="1681">
      <c r="A1681" t="inlineStr">
        <is>
          <t>603903</t>
        </is>
      </c>
      <c r="B1681" t="n">
        <v>0.001919466248037675</v>
      </c>
      <c r="C1681" t="n">
        <v>8.127572016460904</v>
      </c>
      <c r="D1681" t="n">
        <v>10.192</v>
      </c>
      <c r="E1681" t="n">
        <v>0.6199999999999999</v>
      </c>
    </row>
    <row r="1682">
      <c r="A1682" t="inlineStr">
        <is>
          <t>600303</t>
        </is>
      </c>
      <c r="B1682" t="n">
        <v>0.0008928533046749067</v>
      </c>
      <c r="C1682" t="n">
        <v>8.12324929971988</v>
      </c>
      <c r="D1682" t="n">
        <v>3.722</v>
      </c>
      <c r="E1682" t="n">
        <v>1.8</v>
      </c>
    </row>
    <row r="1683">
      <c r="A1683" t="inlineStr">
        <is>
          <t>600558</t>
        </is>
      </c>
      <c r="B1683" t="n">
        <v>0.0005861724875267295</v>
      </c>
      <c r="C1683" t="n">
        <v>8.11808118081181</v>
      </c>
      <c r="D1683" t="n">
        <v>2.806</v>
      </c>
      <c r="E1683" t="n">
        <v>0.6599999999999999</v>
      </c>
    </row>
    <row r="1684">
      <c r="A1684" t="inlineStr">
        <is>
          <t>002750</t>
        </is>
      </c>
      <c r="B1684" t="n">
        <v>0.001264142753797926</v>
      </c>
      <c r="C1684" t="n">
        <v>8.111533586818753</v>
      </c>
      <c r="D1684" t="n">
        <v>8.294</v>
      </c>
      <c r="E1684" t="n">
        <v>1.5</v>
      </c>
    </row>
    <row r="1685">
      <c r="A1685" t="inlineStr">
        <is>
          <t>000008</t>
        </is>
      </c>
      <c r="B1685" t="n">
        <v>0.0004831889081455795</v>
      </c>
      <c r="C1685" t="n">
        <v>8.108108108108091</v>
      </c>
      <c r="D1685" t="n">
        <v>2.308</v>
      </c>
      <c r="E1685" t="n">
        <v>0.6199999999999999</v>
      </c>
    </row>
    <row r="1686">
      <c r="A1686" t="inlineStr">
        <is>
          <t>000017</t>
        </is>
      </c>
      <c r="B1686" t="n">
        <v>0.0003878787878787877</v>
      </c>
      <c r="C1686" t="n">
        <v>8.108108108108091</v>
      </c>
      <c r="D1686" t="n">
        <v>2.31</v>
      </c>
      <c r="E1686" t="n">
        <v>0.7</v>
      </c>
    </row>
    <row r="1687">
      <c r="A1687" t="inlineStr">
        <is>
          <t>603977</t>
        </is>
      </c>
      <c r="B1687" t="n">
        <v>0.002166731898238746</v>
      </c>
      <c r="C1687" t="n">
        <v>8.104196816208397</v>
      </c>
      <c r="D1687" t="n">
        <v>7.153999999999999</v>
      </c>
      <c r="E1687" t="n">
        <v>1.14</v>
      </c>
    </row>
    <row r="1688">
      <c r="A1688" t="inlineStr">
        <is>
          <t>300080</t>
        </is>
      </c>
      <c r="B1688" t="n">
        <v>0.001099775885253251</v>
      </c>
      <c r="C1688" t="n">
        <v>8.101851851851837</v>
      </c>
      <c r="D1688" t="n">
        <v>4.462000000000001</v>
      </c>
      <c r="E1688" t="n">
        <v>0.82</v>
      </c>
    </row>
    <row r="1689">
      <c r="A1689" t="inlineStr">
        <is>
          <t>688060</t>
        </is>
      </c>
      <c r="B1689" t="n">
        <v>0.0135617725401566</v>
      </c>
      <c r="C1689" t="n">
        <v>8.100911002102308</v>
      </c>
      <c r="D1689" t="n">
        <v>74.33399999999999</v>
      </c>
      <c r="E1689" t="n">
        <v>2.26</v>
      </c>
    </row>
    <row r="1690">
      <c r="A1690" t="inlineStr">
        <is>
          <t>000998</t>
        </is>
      </c>
      <c r="B1690" t="n">
        <v>0.003542964040739975</v>
      </c>
      <c r="C1690" t="n">
        <v>8.097826086956527</v>
      </c>
      <c r="D1690" t="n">
        <v>19.244</v>
      </c>
      <c r="E1690" t="n">
        <v>4.5</v>
      </c>
    </row>
    <row r="1691">
      <c r="A1691" t="inlineStr">
        <is>
          <t>000961</t>
        </is>
      </c>
      <c r="B1691" t="n">
        <v>0.001768631368631369</v>
      </c>
      <c r="C1691" t="n">
        <v>8.097686375321334</v>
      </c>
      <c r="D1691" t="n">
        <v>8.007999999999999</v>
      </c>
      <c r="E1691" t="n">
        <v>0.9</v>
      </c>
    </row>
    <row r="1692">
      <c r="A1692" t="inlineStr">
        <is>
          <t>600806</t>
        </is>
      </c>
      <c r="B1692" t="n">
        <v>0.0003028571428571421</v>
      </c>
      <c r="C1692" t="n">
        <v>8.088235294117641</v>
      </c>
      <c r="D1692" t="n">
        <v>1.4</v>
      </c>
      <c r="E1692" t="n">
        <v>2.796</v>
      </c>
    </row>
    <row r="1693">
      <c r="A1693" t="inlineStr">
        <is>
          <t>600097</t>
        </is>
      </c>
      <c r="B1693" t="n">
        <v>0.001656506238859178</v>
      </c>
      <c r="C1693" t="n">
        <v>8.083140877598138</v>
      </c>
      <c r="D1693" t="n">
        <v>8.975999999999999</v>
      </c>
      <c r="E1693" t="n">
        <v>1.08</v>
      </c>
    </row>
    <row r="1694">
      <c r="A1694" t="inlineStr">
        <is>
          <t>300165</t>
        </is>
      </c>
      <c r="B1694" t="n">
        <v>0.001008610567514679</v>
      </c>
      <c r="C1694" t="n">
        <v>8.080808080808088</v>
      </c>
      <c r="D1694" t="n">
        <v>4.088000000000001</v>
      </c>
      <c r="E1694" t="n">
        <v>1.88</v>
      </c>
    </row>
    <row r="1695">
      <c r="A1695" t="inlineStr">
        <is>
          <t>300058</t>
        </is>
      </c>
      <c r="B1695" t="n">
        <v>0.001619164778245385</v>
      </c>
      <c r="C1695" t="n">
        <v>8.080808080808065</v>
      </c>
      <c r="D1695" t="n">
        <v>6.178</v>
      </c>
      <c r="E1695" t="n">
        <v>1.8</v>
      </c>
    </row>
    <row r="1696">
      <c r="A1696" t="inlineStr">
        <is>
          <t>002636</t>
        </is>
      </c>
      <c r="B1696" t="n">
        <v>0.001478561917443406</v>
      </c>
      <c r="C1696" t="n">
        <v>8.066759388038935</v>
      </c>
      <c r="D1696" t="n">
        <v>7.51</v>
      </c>
      <c r="E1696" t="n">
        <v>0.6599999999999999</v>
      </c>
    </row>
    <row r="1697">
      <c r="A1697" t="inlineStr">
        <is>
          <t>000600</t>
        </is>
      </c>
      <c r="B1697" t="n">
        <v>0.0009647058823529408</v>
      </c>
      <c r="C1697" t="n">
        <v>8.061002178649247</v>
      </c>
      <c r="D1697" t="n">
        <v>4.76</v>
      </c>
      <c r="E1697" t="n">
        <v>1.06</v>
      </c>
    </row>
    <row r="1698">
      <c r="A1698" t="inlineStr">
        <is>
          <t>600336</t>
        </is>
      </c>
      <c r="B1698" t="n">
        <v>0.001272354948805459</v>
      </c>
      <c r="C1698" t="n">
        <v>8.059701492537318</v>
      </c>
      <c r="D1698" t="n">
        <v>7.032000000000001</v>
      </c>
      <c r="E1698" t="n">
        <v>2.54</v>
      </c>
    </row>
    <row r="1699">
      <c r="A1699" t="inlineStr">
        <is>
          <t>600187</t>
        </is>
      </c>
      <c r="B1699" t="n">
        <v>0.0004174863387978139</v>
      </c>
      <c r="C1699" t="n">
        <v>8.056872037914697</v>
      </c>
      <c r="D1699" t="n">
        <v>2.196</v>
      </c>
      <c r="E1699" t="n">
        <v>0.6599999999999999</v>
      </c>
    </row>
    <row r="1700">
      <c r="A1700" t="inlineStr">
        <is>
          <t>002182</t>
        </is>
      </c>
      <c r="B1700" t="n">
        <v>0.00218823919165148</v>
      </c>
      <c r="C1700" t="n">
        <v>8.054841473864617</v>
      </c>
      <c r="D1700" t="n">
        <v>12.074</v>
      </c>
      <c r="E1700" t="n">
        <v>4.02</v>
      </c>
    </row>
    <row r="1701">
      <c r="A1701" t="inlineStr">
        <is>
          <t>000691</t>
        </is>
      </c>
      <c r="B1701" t="n">
        <v>0.001533913043478259</v>
      </c>
      <c r="C1701" t="n">
        <v>8.053691275167797</v>
      </c>
      <c r="D1701" t="n">
        <v>4.6</v>
      </c>
      <c r="E1701" t="n">
        <v>5.279999999999999</v>
      </c>
    </row>
    <row r="1702">
      <c r="A1702" t="inlineStr">
        <is>
          <t>002003</t>
        </is>
      </c>
      <c r="B1702" t="n">
        <v>0.001789664891951144</v>
      </c>
      <c r="C1702" t="n">
        <v>8.051529790660217</v>
      </c>
      <c r="D1702" t="n">
        <v>6.386</v>
      </c>
      <c r="E1702" t="n">
        <v>0.7799999999999999</v>
      </c>
    </row>
    <row r="1703">
      <c r="A1703" t="inlineStr">
        <is>
          <t>000430</t>
        </is>
      </c>
      <c r="B1703" t="n">
        <v>0.0008740259740259735</v>
      </c>
      <c r="C1703" t="n">
        <v>8.050847457627119</v>
      </c>
      <c r="D1703" t="n">
        <v>4.928</v>
      </c>
      <c r="E1703" t="n">
        <v>1.12</v>
      </c>
    </row>
    <row r="1704">
      <c r="A1704" t="inlineStr">
        <is>
          <t>002033</t>
        </is>
      </c>
      <c r="B1704" t="n">
        <v>0.001374857485748577</v>
      </c>
      <c r="C1704" t="n">
        <v>8.049535603715174</v>
      </c>
      <c r="D1704" t="n">
        <v>6.665999999999999</v>
      </c>
      <c r="E1704" t="n">
        <v>0.9</v>
      </c>
    </row>
    <row r="1705">
      <c r="A1705" t="inlineStr">
        <is>
          <t>601778</t>
        </is>
      </c>
      <c r="B1705" t="n">
        <v>0.001151583861287094</v>
      </c>
      <c r="C1705" t="n">
        <v>8.047945205479445</v>
      </c>
      <c r="D1705" t="n">
        <v>5.997999999999999</v>
      </c>
      <c r="E1705" t="n">
        <v>2.12</v>
      </c>
    </row>
    <row r="1706">
      <c r="A1706" t="inlineStr">
        <is>
          <t>688228</t>
        </is>
      </c>
      <c r="B1706" t="n">
        <v>0.007722049892084536</v>
      </c>
      <c r="C1706" t="n">
        <v>8.043875685557577</v>
      </c>
      <c r="D1706" t="n">
        <v>39.846</v>
      </c>
      <c r="E1706" t="n">
        <v>1.54</v>
      </c>
    </row>
    <row r="1707">
      <c r="A1707" t="inlineStr">
        <is>
          <t>600446</t>
        </is>
      </c>
      <c r="B1707" t="n">
        <v>0.003262687736711507</v>
      </c>
      <c r="C1707" t="n">
        <v>8.043626448534425</v>
      </c>
      <c r="D1707" t="n">
        <v>15.314</v>
      </c>
      <c r="E1707" t="n">
        <v>1.04</v>
      </c>
    </row>
    <row r="1708">
      <c r="A1708" t="inlineStr">
        <is>
          <t>688577</t>
        </is>
      </c>
      <c r="B1708" t="n">
        <v>0.008065890503223348</v>
      </c>
      <c r="C1708" t="n">
        <v>8.040712468193401</v>
      </c>
      <c r="D1708" t="n">
        <v>41.572</v>
      </c>
      <c r="E1708" t="n">
        <v>1.28</v>
      </c>
    </row>
    <row r="1709">
      <c r="A1709" t="inlineStr">
        <is>
          <t>600213</t>
        </is>
      </c>
      <c r="B1709" t="n">
        <v>0.001539955285851166</v>
      </c>
      <c r="C1709" t="n">
        <v>8.040201005025139</v>
      </c>
      <c r="D1709" t="n">
        <v>6.261999999999999</v>
      </c>
      <c r="E1709" t="n">
        <v>2.919999999999999</v>
      </c>
    </row>
    <row r="1710">
      <c r="A1710" t="inlineStr">
        <is>
          <t>002334</t>
        </is>
      </c>
      <c r="B1710" t="n">
        <v>0.0006731413837559073</v>
      </c>
      <c r="C1710" t="n">
        <v>8.035714285714279</v>
      </c>
      <c r="D1710" t="n">
        <v>4.654</v>
      </c>
      <c r="E1710" t="n">
        <v>0.9800000000000001</v>
      </c>
    </row>
    <row r="1711">
      <c r="A1711" t="inlineStr">
        <is>
          <t>002540</t>
        </is>
      </c>
      <c r="B1711" t="n">
        <v>0.0007778450887061859</v>
      </c>
      <c r="C1711" t="n">
        <v>8.035714285714279</v>
      </c>
      <c r="D1711" t="n">
        <v>4.622000000000001</v>
      </c>
      <c r="E1711" t="n">
        <v>0.5599999999999999</v>
      </c>
    </row>
    <row r="1712">
      <c r="A1712" t="inlineStr">
        <is>
          <t>300695</t>
        </is>
      </c>
      <c r="B1712" t="n">
        <v>0.01117037824699987</v>
      </c>
      <c r="C1712" t="n">
        <v>8.033785110980162</v>
      </c>
      <c r="D1712" t="n">
        <v>52.664</v>
      </c>
      <c r="E1712" t="n">
        <v>0.5199999999999999</v>
      </c>
    </row>
    <row r="1713">
      <c r="A1713" t="inlineStr">
        <is>
          <t>603331</t>
        </is>
      </c>
      <c r="B1713" t="n">
        <v>0.001532659299318131</v>
      </c>
      <c r="C1713" t="n">
        <v>8.029197080291972</v>
      </c>
      <c r="D1713" t="n">
        <v>8.506</v>
      </c>
      <c r="E1713" t="n">
        <v>0.42</v>
      </c>
    </row>
    <row r="1714">
      <c r="A1714" t="inlineStr">
        <is>
          <t>300583</t>
        </is>
      </c>
      <c r="B1714" t="n">
        <v>0.003506743246117855</v>
      </c>
      <c r="C1714" t="n">
        <v>8.028792912513861</v>
      </c>
      <c r="D1714" t="n">
        <v>18.804</v>
      </c>
      <c r="E1714" t="n">
        <v>0.52</v>
      </c>
    </row>
    <row r="1715">
      <c r="A1715" t="inlineStr">
        <is>
          <t>600982</t>
        </is>
      </c>
      <c r="B1715" t="n">
        <v>0.0006006472491909371</v>
      </c>
      <c r="C1715" t="n">
        <v>8.026755852842804</v>
      </c>
      <c r="D1715" t="n">
        <v>3.09</v>
      </c>
      <c r="E1715" t="n">
        <v>1.78</v>
      </c>
    </row>
    <row r="1716">
      <c r="A1716" t="inlineStr">
        <is>
          <t>300398</t>
        </is>
      </c>
      <c r="B1716" t="n">
        <v>0.003072359791192609</v>
      </c>
      <c r="C1716" t="n">
        <v>8.025122121423589</v>
      </c>
      <c r="D1716" t="n">
        <v>14.942</v>
      </c>
      <c r="E1716" t="n">
        <v>0.8399999999999999</v>
      </c>
    </row>
    <row r="1717">
      <c r="A1717" t="inlineStr">
        <is>
          <t>600560</t>
        </is>
      </c>
      <c r="B1717" t="n">
        <v>0.001473070153381943</v>
      </c>
      <c r="C1717" t="n">
        <v>8.02069857697283</v>
      </c>
      <c r="D1717" t="n">
        <v>7.953999999999999</v>
      </c>
      <c r="E1717" t="n">
        <v>0.7</v>
      </c>
    </row>
    <row r="1718">
      <c r="A1718" t="inlineStr">
        <is>
          <t>688555</t>
        </is>
      </c>
      <c r="B1718" t="n">
        <v>0.005360078405749752</v>
      </c>
      <c r="C1718" t="n">
        <v>8.020477815699657</v>
      </c>
      <c r="D1718" t="n">
        <v>30.61</v>
      </c>
      <c r="E1718" t="n">
        <v>1.6</v>
      </c>
    </row>
    <row r="1719">
      <c r="A1719" t="inlineStr">
        <is>
          <t>300425</t>
        </is>
      </c>
      <c r="B1719" t="n">
        <v>0.0007190361445783111</v>
      </c>
      <c r="C1719" t="n">
        <v>8.020050125313261</v>
      </c>
      <c r="D1719" t="n">
        <v>4.15</v>
      </c>
      <c r="E1719" t="n">
        <v>0.86</v>
      </c>
    </row>
    <row r="1720">
      <c r="A1720" t="inlineStr">
        <is>
          <t>300637</t>
        </is>
      </c>
      <c r="B1720" t="n">
        <v>0.001171642874425356</v>
      </c>
      <c r="C1720" t="n">
        <v>8.015267175572527</v>
      </c>
      <c r="D1720" t="n">
        <v>8.266</v>
      </c>
      <c r="E1720" t="n">
        <v>1.54</v>
      </c>
    </row>
    <row r="1721">
      <c r="A1721" t="inlineStr">
        <is>
          <t>000761</t>
        </is>
      </c>
      <c r="B1721" t="n">
        <v>0.0005123045547246774</v>
      </c>
      <c r="C1721" t="n">
        <v>8.013937282229966</v>
      </c>
      <c r="D1721" t="n">
        <v>2.942</v>
      </c>
      <c r="E1721" t="n">
        <v>0.06</v>
      </c>
    </row>
    <row r="1722">
      <c r="A1722" t="inlineStr">
        <is>
          <t>002374</t>
        </is>
      </c>
      <c r="B1722" t="n">
        <v>0.0006005159071367157</v>
      </c>
      <c r="C1722" t="n">
        <v>8.000000000000007</v>
      </c>
      <c r="D1722" t="n">
        <v>2.326</v>
      </c>
      <c r="E1722" t="n">
        <v>0.9799999999999999</v>
      </c>
    </row>
    <row r="1723">
      <c r="A1723" t="inlineStr">
        <is>
          <t>688258</t>
        </is>
      </c>
      <c r="B1723" t="n">
        <v>0.009937748654341204</v>
      </c>
      <c r="C1723" t="n">
        <v>7.996099463676232</v>
      </c>
      <c r="D1723" t="n">
        <v>42.73</v>
      </c>
      <c r="E1723" t="n">
        <v>1.48</v>
      </c>
    </row>
    <row r="1724">
      <c r="A1724" t="inlineStr">
        <is>
          <t>300445</t>
        </is>
      </c>
      <c r="B1724" t="n">
        <v>0.00195379262352123</v>
      </c>
      <c r="C1724" t="n">
        <v>7.992733878292468</v>
      </c>
      <c r="D1724" t="n">
        <v>11.496</v>
      </c>
      <c r="E1724" t="n">
        <v>0.6199999999999999</v>
      </c>
    </row>
    <row r="1725">
      <c r="A1725" t="inlineStr">
        <is>
          <t>603118</t>
        </is>
      </c>
      <c r="B1725" t="n">
        <v>0.001911567419575631</v>
      </c>
      <c r="C1725" t="n">
        <v>7.985697258641244</v>
      </c>
      <c r="D1725" t="n">
        <v>8.766</v>
      </c>
      <c r="E1725" t="n">
        <v>0.74</v>
      </c>
    </row>
    <row r="1726">
      <c r="A1726" t="inlineStr">
        <is>
          <t>600861</t>
        </is>
      </c>
      <c r="B1726" t="n">
        <v>0.004116358289425313</v>
      </c>
      <c r="C1726" t="n">
        <v>7.982401005656814</v>
      </c>
      <c r="D1726" t="n">
        <v>16.322</v>
      </c>
      <c r="E1726" t="n">
        <v>1.56</v>
      </c>
    </row>
    <row r="1727">
      <c r="A1727" t="inlineStr">
        <is>
          <t>603602</t>
        </is>
      </c>
      <c r="B1727" t="n">
        <v>0.002046087120497835</v>
      </c>
      <c r="C1727" t="n">
        <v>7.98029556650246</v>
      </c>
      <c r="D1727" t="n">
        <v>10.606</v>
      </c>
      <c r="E1727" t="n">
        <v>1.16</v>
      </c>
    </row>
    <row r="1728">
      <c r="A1728" t="inlineStr">
        <is>
          <t>002922</t>
        </is>
      </c>
      <c r="B1728" t="n">
        <v>0.002038503023369835</v>
      </c>
      <c r="C1728" t="n">
        <v>7.97962648556878</v>
      </c>
      <c r="D1728" t="n">
        <v>12.238</v>
      </c>
      <c r="E1728" t="n">
        <v>0.5199999999999999</v>
      </c>
    </row>
    <row r="1729">
      <c r="A1729" t="inlineStr">
        <is>
          <t>002454</t>
        </is>
      </c>
      <c r="B1729" t="n">
        <v>0.001141176470588234</v>
      </c>
      <c r="C1729" t="n">
        <v>7.976653696498048</v>
      </c>
      <c r="D1729" t="n">
        <v>5.304</v>
      </c>
      <c r="E1729" t="n">
        <v>0.9199999999999999</v>
      </c>
    </row>
    <row r="1730">
      <c r="A1730" t="inlineStr">
        <is>
          <t>300183</t>
        </is>
      </c>
      <c r="B1730" t="n">
        <v>0.003933627019089571</v>
      </c>
      <c r="C1730" t="n">
        <v>7.972665148063784</v>
      </c>
      <c r="D1730" t="n">
        <v>13.62</v>
      </c>
      <c r="E1730" t="n">
        <v>2.76</v>
      </c>
    </row>
    <row r="1731">
      <c r="A1731" t="inlineStr">
        <is>
          <t>300149</t>
        </is>
      </c>
      <c r="B1731" t="n">
        <v>0.004467048867048862</v>
      </c>
      <c r="C1731" t="n">
        <v>7.972027972027962</v>
      </c>
      <c r="D1731" t="n">
        <v>14.652</v>
      </c>
      <c r="E1731" t="n">
        <v>2.2</v>
      </c>
    </row>
    <row r="1732">
      <c r="A1732" t="inlineStr">
        <is>
          <t>600487</t>
        </is>
      </c>
      <c r="B1732" t="n">
        <v>0.002518094011590471</v>
      </c>
      <c r="C1732" t="n">
        <v>7.969798657718119</v>
      </c>
      <c r="D1732" t="n">
        <v>12.424</v>
      </c>
      <c r="E1732" t="n">
        <v>1</v>
      </c>
    </row>
    <row r="1733">
      <c r="A1733" t="inlineStr">
        <is>
          <t>300032</t>
        </is>
      </c>
      <c r="B1733" t="n">
        <v>0.001109223115193263</v>
      </c>
      <c r="C1733" t="n">
        <v>7.952286282306154</v>
      </c>
      <c r="D1733" t="n">
        <v>5.226000000000001</v>
      </c>
      <c r="E1733" t="n">
        <v>1.06</v>
      </c>
    </row>
    <row r="1734">
      <c r="A1734" t="inlineStr">
        <is>
          <t>300910</t>
        </is>
      </c>
      <c r="B1734" t="n">
        <v>0.01362494010470581</v>
      </c>
      <c r="C1734" t="n">
        <v>7.947019867549665</v>
      </c>
      <c r="D1734" t="n">
        <v>67.61800000000001</v>
      </c>
      <c r="E1734" t="n">
        <v>5.720000000000001</v>
      </c>
    </row>
    <row r="1735">
      <c r="A1735" t="inlineStr">
        <is>
          <t>603093</t>
        </is>
      </c>
      <c r="B1735" t="n">
        <v>0.003754469349176343</v>
      </c>
      <c r="C1735" t="n">
        <v>7.94425087108015</v>
      </c>
      <c r="D1735" t="n">
        <v>14.812</v>
      </c>
      <c r="E1735" t="n">
        <v>3.08</v>
      </c>
    </row>
    <row r="1736">
      <c r="A1736" t="inlineStr">
        <is>
          <t>603960</t>
        </is>
      </c>
      <c r="B1736" t="n">
        <v>0.004305563125777615</v>
      </c>
      <c r="C1736" t="n">
        <v>7.943349753694595</v>
      </c>
      <c r="D1736" t="n">
        <v>33.758</v>
      </c>
      <c r="E1736" t="n">
        <v>1.18</v>
      </c>
    </row>
    <row r="1737">
      <c r="A1737" t="inlineStr">
        <is>
          <t>300048</t>
        </is>
      </c>
      <c r="B1737" t="n">
        <v>0.0009055319148936163</v>
      </c>
      <c r="C1737" t="n">
        <v>7.936507936507931</v>
      </c>
      <c r="D1737" t="n">
        <v>4.7</v>
      </c>
      <c r="E1737" t="n">
        <v>1.16</v>
      </c>
    </row>
    <row r="1738">
      <c r="A1738" t="inlineStr">
        <is>
          <t>600830</t>
        </is>
      </c>
      <c r="B1738" t="n">
        <v>0.0008543859649122789</v>
      </c>
      <c r="C1738" t="n">
        <v>7.936507936507931</v>
      </c>
      <c r="D1738" t="n">
        <v>4.56</v>
      </c>
      <c r="E1738" t="n">
        <v>0.54</v>
      </c>
    </row>
    <row r="1739">
      <c r="A1739" t="inlineStr">
        <is>
          <t>603013</t>
        </is>
      </c>
      <c r="B1739" t="n">
        <v>0.002361631890376832</v>
      </c>
      <c r="C1739" t="n">
        <v>7.93522267206479</v>
      </c>
      <c r="D1739" t="n">
        <v>12.844</v>
      </c>
      <c r="E1739" t="n">
        <v>2.5</v>
      </c>
    </row>
    <row r="1740">
      <c r="A1740" t="inlineStr">
        <is>
          <t>603569</t>
        </is>
      </c>
      <c r="B1740" t="n">
        <v>0.001294837935174072</v>
      </c>
      <c r="C1740" t="n">
        <v>7.931570762052886</v>
      </c>
      <c r="D1740" t="n">
        <v>6.664</v>
      </c>
      <c r="E1740" t="n">
        <v>0.2</v>
      </c>
    </row>
    <row r="1741">
      <c r="A1741" t="inlineStr">
        <is>
          <t>688699</t>
        </is>
      </c>
      <c r="B1741" t="n">
        <v>0.01099516646949468</v>
      </c>
      <c r="C1741" t="n">
        <v>7.930434782608708</v>
      </c>
      <c r="D1741" t="n">
        <v>59.17</v>
      </c>
      <c r="E1741" t="n">
        <v>6.16</v>
      </c>
    </row>
    <row r="1742">
      <c r="A1742" t="inlineStr">
        <is>
          <t>002871</t>
        </is>
      </c>
      <c r="B1742" t="n">
        <v>0.002548746968472111</v>
      </c>
      <c r="C1742" t="n">
        <v>7.929883138564264</v>
      </c>
      <c r="D1742" t="n">
        <v>12.37</v>
      </c>
      <c r="E1742" t="n">
        <v>1.06</v>
      </c>
    </row>
    <row r="1743">
      <c r="A1743" t="inlineStr">
        <is>
          <t>603617</t>
        </is>
      </c>
      <c r="B1743" t="n">
        <v>0.002052804435913841</v>
      </c>
      <c r="C1743" t="n">
        <v>7.92951541850222</v>
      </c>
      <c r="D1743" t="n">
        <v>9.378</v>
      </c>
      <c r="E1743" t="n">
        <v>0.6599999999999999</v>
      </c>
    </row>
    <row r="1744">
      <c r="A1744" t="inlineStr">
        <is>
          <t>300649</t>
        </is>
      </c>
      <c r="B1744" t="n">
        <v>0.002619679346117573</v>
      </c>
      <c r="C1744" t="n">
        <v>7.928802588996775</v>
      </c>
      <c r="D1744" t="n">
        <v>12.724</v>
      </c>
      <c r="E1744" t="n">
        <v>0.72</v>
      </c>
    </row>
    <row r="1745">
      <c r="A1745" t="inlineStr">
        <is>
          <t>603067</t>
        </is>
      </c>
      <c r="B1745" t="n">
        <v>0.001260536836093661</v>
      </c>
      <c r="C1745" t="n">
        <v>7.922272047832579</v>
      </c>
      <c r="D1745" t="n">
        <v>7.004</v>
      </c>
      <c r="E1745" t="n">
        <v>1.84</v>
      </c>
    </row>
    <row r="1746">
      <c r="A1746" t="inlineStr">
        <is>
          <t>300843</t>
        </is>
      </c>
      <c r="B1746" t="n">
        <v>0.005698748957464548</v>
      </c>
      <c r="C1746" t="n">
        <v>7.922077922077908</v>
      </c>
      <c r="D1746" t="n">
        <v>23.98</v>
      </c>
      <c r="E1746" t="n">
        <v>4.06</v>
      </c>
    </row>
    <row r="1747">
      <c r="A1747" t="inlineStr">
        <is>
          <t>300239</t>
        </is>
      </c>
      <c r="B1747" t="n">
        <v>0.0009310785419015417</v>
      </c>
      <c r="C1747" t="n">
        <v>7.920792079207928</v>
      </c>
      <c r="D1747" t="n">
        <v>5.322000000000001</v>
      </c>
      <c r="E1747" t="n">
        <v>3.44</v>
      </c>
    </row>
    <row r="1748">
      <c r="A1748" t="inlineStr">
        <is>
          <t>600260</t>
        </is>
      </c>
      <c r="B1748" t="n">
        <v>0.001753114382785958</v>
      </c>
      <c r="C1748" t="n">
        <v>7.919621749408989</v>
      </c>
      <c r="D1748" t="n">
        <v>8.83</v>
      </c>
      <c r="E1748" t="n">
        <v>1.62</v>
      </c>
    </row>
    <row r="1749">
      <c r="A1749" t="inlineStr">
        <is>
          <t>300304</t>
        </is>
      </c>
      <c r="B1749" t="n">
        <v>0.0009364341085271299</v>
      </c>
      <c r="C1749" t="n">
        <v>7.918552036199089</v>
      </c>
      <c r="D1749" t="n">
        <v>4.644</v>
      </c>
      <c r="E1749" t="n">
        <v>1.72</v>
      </c>
    </row>
    <row r="1750">
      <c r="A1750" t="inlineStr">
        <is>
          <t>300473</t>
        </is>
      </c>
      <c r="B1750" t="n">
        <v>0.002974649194015999</v>
      </c>
      <c r="C1750" t="n">
        <v>7.915407854984879</v>
      </c>
      <c r="D1750" t="n">
        <v>17.246</v>
      </c>
      <c r="E1750" t="n">
        <v>0.76</v>
      </c>
    </row>
    <row r="1751">
      <c r="A1751" t="inlineStr">
        <is>
          <t>603337</t>
        </is>
      </c>
      <c r="B1751" t="n">
        <v>0.007414700780572428</v>
      </c>
      <c r="C1751" t="n">
        <v>7.913669064748197</v>
      </c>
      <c r="D1751" t="n">
        <v>36.896</v>
      </c>
      <c r="E1751" t="n">
        <v>0.8</v>
      </c>
    </row>
    <row r="1752">
      <c r="A1752" t="inlineStr">
        <is>
          <t>688218</t>
        </is>
      </c>
      <c r="B1752" t="n">
        <v>0.002898019540533402</v>
      </c>
      <c r="C1752" t="n">
        <v>7.912687585266021</v>
      </c>
      <c r="D1752" t="n">
        <v>15.148</v>
      </c>
      <c r="E1752" t="n">
        <v>0.58</v>
      </c>
    </row>
    <row r="1753">
      <c r="A1753" t="inlineStr">
        <is>
          <t>300154</t>
        </is>
      </c>
      <c r="B1753" t="n">
        <v>0.001245629165033321</v>
      </c>
      <c r="C1753" t="n">
        <v>7.910750507099396</v>
      </c>
      <c r="D1753" t="n">
        <v>5.101999999999999</v>
      </c>
      <c r="E1753" t="n">
        <v>0.6799999999999999</v>
      </c>
    </row>
    <row r="1754">
      <c r="A1754" t="inlineStr">
        <is>
          <t>002111</t>
        </is>
      </c>
      <c r="B1754" t="n">
        <v>0.003280449208779996</v>
      </c>
      <c r="C1754" t="n">
        <v>7.908496732026138</v>
      </c>
      <c r="D1754" t="n">
        <v>15.672</v>
      </c>
      <c r="E1754" t="n">
        <v>1.32</v>
      </c>
    </row>
    <row r="1755">
      <c r="A1755" t="inlineStr">
        <is>
          <t>002988</t>
        </is>
      </c>
      <c r="B1755" t="n">
        <v>0.003250304966598897</v>
      </c>
      <c r="C1755" t="n">
        <v>7.904548844146153</v>
      </c>
      <c r="D1755" t="n">
        <v>13.772</v>
      </c>
      <c r="E1755" t="n">
        <v>4.14</v>
      </c>
    </row>
    <row r="1756">
      <c r="A1756" t="inlineStr">
        <is>
          <t>300639</t>
        </is>
      </c>
      <c r="B1756" t="n">
        <v>0.004867049161885474</v>
      </c>
      <c r="C1756" t="n">
        <v>7.900874635568522</v>
      </c>
      <c r="D1756" t="n">
        <v>35.556</v>
      </c>
      <c r="E1756" t="n">
        <v>2.18</v>
      </c>
    </row>
    <row r="1757">
      <c r="A1757" t="inlineStr">
        <is>
          <t>000968</t>
        </is>
      </c>
      <c r="B1757" t="n">
        <v>0.001345231607629426</v>
      </c>
      <c r="C1757" t="n">
        <v>7.894736842105265</v>
      </c>
      <c r="D1757" t="n">
        <v>5.872</v>
      </c>
      <c r="E1757" t="n">
        <v>1</v>
      </c>
    </row>
    <row r="1758">
      <c r="A1758" t="inlineStr">
        <is>
          <t>600496</t>
        </is>
      </c>
      <c r="B1758" t="n">
        <v>0.001191544249372984</v>
      </c>
      <c r="C1758" t="n">
        <v>7.889908256880718</v>
      </c>
      <c r="D1758" t="n">
        <v>5.581999999999999</v>
      </c>
      <c r="E1758" t="n">
        <v>5.2</v>
      </c>
    </row>
    <row r="1759">
      <c r="A1759" t="inlineStr">
        <is>
          <t>600602</t>
        </is>
      </c>
      <c r="B1759" t="n">
        <v>0.001040275124188</v>
      </c>
      <c r="C1759" t="n">
        <v>7.889546351084809</v>
      </c>
      <c r="D1759" t="n">
        <v>5.234</v>
      </c>
      <c r="E1759" t="n">
        <v>0.34</v>
      </c>
    </row>
    <row r="1760">
      <c r="A1760" t="inlineStr">
        <is>
          <t>002972</t>
        </is>
      </c>
      <c r="B1760" t="n">
        <v>0.002482138517618476</v>
      </c>
      <c r="C1760" t="n">
        <v>7.886435331230301</v>
      </c>
      <c r="D1760" t="n">
        <v>16.46</v>
      </c>
      <c r="E1760" t="n">
        <v>1</v>
      </c>
    </row>
    <row r="1761">
      <c r="A1761" t="inlineStr">
        <is>
          <t>600847</t>
        </is>
      </c>
      <c r="B1761" t="n">
        <v>0.002072559941874541</v>
      </c>
      <c r="C1761" t="n">
        <v>7.884856070087598</v>
      </c>
      <c r="D1761" t="n">
        <v>8.257999999999999</v>
      </c>
      <c r="E1761" t="n">
        <v>1</v>
      </c>
    </row>
    <row r="1762">
      <c r="A1762" t="inlineStr">
        <is>
          <t>002056</t>
        </is>
      </c>
      <c r="B1762" t="n">
        <v>0.002442876825571781</v>
      </c>
      <c r="C1762" t="n">
        <v>7.877927608232782</v>
      </c>
      <c r="D1762" t="n">
        <v>14.516</v>
      </c>
      <c r="E1762" t="n">
        <v>1.98</v>
      </c>
    </row>
    <row r="1763">
      <c r="A1763" t="inlineStr">
        <is>
          <t>600992</t>
        </is>
      </c>
      <c r="B1763" t="n">
        <v>0.001037235543018335</v>
      </c>
      <c r="C1763" t="n">
        <v>7.87545787545787</v>
      </c>
      <c r="D1763" t="n">
        <v>5.672</v>
      </c>
      <c r="E1763" t="n">
        <v>0.48</v>
      </c>
    </row>
    <row r="1764">
      <c r="A1764" t="inlineStr">
        <is>
          <t>300656</t>
        </is>
      </c>
      <c r="B1764" t="n">
        <v>0.006038793918048284</v>
      </c>
      <c r="C1764" t="n">
        <v>7.864164432529042</v>
      </c>
      <c r="D1764" t="n">
        <v>23.282</v>
      </c>
      <c r="E1764" t="n">
        <v>1.48</v>
      </c>
    </row>
    <row r="1765">
      <c r="A1765" t="inlineStr">
        <is>
          <t>600844</t>
        </is>
      </c>
      <c r="B1765" t="n">
        <v>0.0027841599384852</v>
      </c>
      <c r="C1765" t="n">
        <v>7.858546168958758</v>
      </c>
      <c r="D1765" t="n">
        <v>5.202</v>
      </c>
      <c r="E1765" t="n">
        <v>10.62</v>
      </c>
    </row>
    <row r="1766">
      <c r="A1766" t="inlineStr">
        <is>
          <t>300528</t>
        </is>
      </c>
      <c r="B1766" t="n">
        <v>0.0009896516739939143</v>
      </c>
      <c r="C1766" t="n">
        <v>7.857142857142874</v>
      </c>
      <c r="D1766" t="n">
        <v>5.914</v>
      </c>
      <c r="E1766" t="n">
        <v>2.62</v>
      </c>
    </row>
    <row r="1767">
      <c r="A1767" t="inlineStr">
        <is>
          <t>000790</t>
        </is>
      </c>
      <c r="B1767" t="n">
        <v>0.0005732519943688407</v>
      </c>
      <c r="C1767" t="n">
        <v>7.843137254901977</v>
      </c>
      <c r="D1767" t="n">
        <v>4.262</v>
      </c>
      <c r="E1767" t="n">
        <v>0.5399999999999999</v>
      </c>
    </row>
    <row r="1768">
      <c r="A1768" t="inlineStr">
        <is>
          <t>603719</t>
        </is>
      </c>
      <c r="B1768" t="n">
        <v>0.01227272612030169</v>
      </c>
      <c r="C1768" t="n">
        <v>7.841498077244613</v>
      </c>
      <c r="D1768" t="n">
        <v>63.108</v>
      </c>
      <c r="E1768" t="n">
        <v>6.640000000000001</v>
      </c>
    </row>
    <row r="1769">
      <c r="A1769" t="inlineStr">
        <is>
          <t>300225</t>
        </is>
      </c>
      <c r="B1769" t="n">
        <v>0.004682627888860041</v>
      </c>
      <c r="C1769" t="n">
        <v>7.83879539415413</v>
      </c>
      <c r="D1769" t="n">
        <v>23.106</v>
      </c>
      <c r="E1769" t="n">
        <v>3.24</v>
      </c>
    </row>
    <row r="1770">
      <c r="A1770" t="inlineStr">
        <is>
          <t>688025</t>
        </is>
      </c>
      <c r="B1770" t="n">
        <v>0.009225783276791055</v>
      </c>
      <c r="C1770" t="n">
        <v>7.828998197270143</v>
      </c>
      <c r="D1770" t="n">
        <v>40.088</v>
      </c>
      <c r="E1770" t="n">
        <v>1.28</v>
      </c>
    </row>
    <row r="1771">
      <c r="A1771" t="inlineStr">
        <is>
          <t>600635</t>
        </is>
      </c>
      <c r="B1771" t="n">
        <v>0.0006814317673378082</v>
      </c>
      <c r="C1771" t="n">
        <v>7.826086956521738</v>
      </c>
      <c r="D1771" t="n">
        <v>3.576</v>
      </c>
      <c r="E1771" t="n">
        <v>0.4999999999999999</v>
      </c>
    </row>
    <row r="1772">
      <c r="A1772" t="inlineStr">
        <is>
          <t>603053</t>
        </is>
      </c>
      <c r="B1772" t="n">
        <v>0.001784952342324068</v>
      </c>
      <c r="C1772" t="n">
        <v>7.822410147991521</v>
      </c>
      <c r="D1772" t="n">
        <v>9.861999999999998</v>
      </c>
      <c r="E1772" t="n">
        <v>0.34</v>
      </c>
    </row>
    <row r="1773">
      <c r="A1773" t="inlineStr">
        <is>
          <t>002173</t>
        </is>
      </c>
      <c r="B1773" t="n">
        <v>0.0009407021202641642</v>
      </c>
      <c r="C1773" t="n">
        <v>7.818181818181813</v>
      </c>
      <c r="D1773" t="n">
        <v>5.754</v>
      </c>
      <c r="E1773" t="n">
        <v>0.9600000000000002</v>
      </c>
    </row>
    <row r="1774">
      <c r="A1774" t="inlineStr">
        <is>
          <t>603116</t>
        </is>
      </c>
      <c r="B1774" t="n">
        <v>0.0008652835408022117</v>
      </c>
      <c r="C1774" t="n">
        <v>7.818181818181813</v>
      </c>
      <c r="D1774" t="n">
        <v>5.784</v>
      </c>
      <c r="E1774" t="n">
        <v>0.36</v>
      </c>
    </row>
    <row r="1775">
      <c r="A1775" t="inlineStr">
        <is>
          <t>000828</t>
        </is>
      </c>
      <c r="B1775" t="n">
        <v>0.001502521008403359</v>
      </c>
      <c r="C1775" t="n">
        <v>7.817589576547213</v>
      </c>
      <c r="D1775" t="n">
        <v>9.52</v>
      </c>
      <c r="E1775" t="n">
        <v>1.6</v>
      </c>
    </row>
    <row r="1776">
      <c r="A1776" t="inlineStr">
        <is>
          <t>300698</t>
        </is>
      </c>
      <c r="B1776" t="n">
        <v>0.002748770326569005</v>
      </c>
      <c r="C1776" t="n">
        <v>7.815771109560354</v>
      </c>
      <c r="D1776" t="n">
        <v>14.882</v>
      </c>
      <c r="E1776" t="n">
        <v>1.96</v>
      </c>
    </row>
    <row r="1777">
      <c r="A1777" t="inlineStr">
        <is>
          <t>002815</t>
        </is>
      </c>
      <c r="B1777" t="n">
        <v>0.002223083131557705</v>
      </c>
      <c r="C1777" t="n">
        <v>7.815126050420163</v>
      </c>
      <c r="D1777" t="n">
        <v>12.39</v>
      </c>
      <c r="E1777" t="n">
        <v>0.9</v>
      </c>
    </row>
    <row r="1778">
      <c r="A1778" t="inlineStr">
        <is>
          <t>000570</t>
        </is>
      </c>
      <c r="B1778" t="n">
        <v>0.001173376888525929</v>
      </c>
      <c r="C1778" t="n">
        <v>7.805907172995785</v>
      </c>
      <c r="D1778" t="n">
        <v>4.898000000000001</v>
      </c>
      <c r="E1778" t="n">
        <v>2.68</v>
      </c>
    </row>
    <row r="1779">
      <c r="A1779" t="inlineStr">
        <is>
          <t>000987</t>
        </is>
      </c>
      <c r="B1779" t="n">
        <v>0.002129547068010793</v>
      </c>
      <c r="C1779" t="n">
        <v>7.805596465390274</v>
      </c>
      <c r="D1779" t="n">
        <v>14.086</v>
      </c>
      <c r="E1779" t="n">
        <v>1.4</v>
      </c>
    </row>
    <row r="1780">
      <c r="A1780" t="inlineStr">
        <is>
          <t>600718</t>
        </is>
      </c>
      <c r="B1780" t="n">
        <v>0.001973969449675666</v>
      </c>
      <c r="C1780" t="n">
        <v>7.802197802197819</v>
      </c>
      <c r="D1780" t="n">
        <v>9.558</v>
      </c>
      <c r="E1780" t="n">
        <v>0.6799999999999999</v>
      </c>
    </row>
    <row r="1781">
      <c r="A1781" t="inlineStr">
        <is>
          <t>002689</t>
        </is>
      </c>
      <c r="B1781" t="n">
        <v>0.0004454840805717997</v>
      </c>
      <c r="C1781" t="n">
        <v>7.796610169491514</v>
      </c>
      <c r="D1781" t="n">
        <v>3.078</v>
      </c>
      <c r="E1781" t="n">
        <v>0.4600000000000001</v>
      </c>
    </row>
    <row r="1782">
      <c r="A1782" t="inlineStr">
        <is>
          <t>000973</t>
        </is>
      </c>
      <c r="B1782" t="n">
        <v>0.0007458646616541366</v>
      </c>
      <c r="C1782" t="n">
        <v>7.792207792207795</v>
      </c>
      <c r="D1782" t="n">
        <v>3.990000000000001</v>
      </c>
      <c r="E1782" t="n">
        <v>0.8</v>
      </c>
    </row>
    <row r="1783">
      <c r="A1783" t="inlineStr">
        <is>
          <t>603858</t>
        </is>
      </c>
      <c r="B1783" t="n">
        <v>0.002996668497162738</v>
      </c>
      <c r="C1783" t="n">
        <v>7.78301886792454</v>
      </c>
      <c r="D1783" t="n">
        <v>21.852</v>
      </c>
      <c r="E1783" t="n">
        <v>0.5599999999999999</v>
      </c>
    </row>
    <row r="1784">
      <c r="A1784" t="inlineStr">
        <is>
          <t>002496</t>
        </is>
      </c>
      <c r="B1784" t="n">
        <v>0.0003861861861861868</v>
      </c>
      <c r="C1784" t="n">
        <v>7.782101167315192</v>
      </c>
      <c r="D1784" t="n">
        <v>2.664</v>
      </c>
      <c r="E1784" t="n">
        <v>0.62</v>
      </c>
    </row>
    <row r="1785">
      <c r="A1785" t="inlineStr">
        <is>
          <t>600289</t>
        </is>
      </c>
      <c r="B1785" t="n">
        <v>0.0007784344219803</v>
      </c>
      <c r="C1785" t="n">
        <v>7.774798927613924</v>
      </c>
      <c r="D1785" t="n">
        <v>3.858</v>
      </c>
      <c r="E1785" t="n">
        <v>0.2600000000000001</v>
      </c>
    </row>
    <row r="1786">
      <c r="A1786" t="inlineStr">
        <is>
          <t>300371</t>
        </is>
      </c>
      <c r="B1786" t="n">
        <v>0.001868869795109054</v>
      </c>
      <c r="C1786" t="n">
        <v>7.765314926660927</v>
      </c>
      <c r="D1786" t="n">
        <v>12.104</v>
      </c>
      <c r="E1786" t="n">
        <v>0.64</v>
      </c>
    </row>
    <row r="1787">
      <c r="A1787" t="inlineStr">
        <is>
          <t>300691</t>
        </is>
      </c>
      <c r="B1787" t="n">
        <v>0.001665877646274381</v>
      </c>
      <c r="C1787" t="n">
        <v>7.765314926660927</v>
      </c>
      <c r="D1787" t="n">
        <v>11.998</v>
      </c>
      <c r="E1787" t="n">
        <v>0.9200000000000002</v>
      </c>
    </row>
    <row r="1788">
      <c r="A1788" t="inlineStr">
        <is>
          <t>300684</t>
        </is>
      </c>
      <c r="B1788" t="n">
        <v>0.003622753366036952</v>
      </c>
      <c r="C1788" t="n">
        <v>7.763805358119202</v>
      </c>
      <c r="D1788" t="n">
        <v>19.162</v>
      </c>
      <c r="E1788" t="n">
        <v>2.52</v>
      </c>
    </row>
    <row r="1789">
      <c r="A1789" t="inlineStr">
        <is>
          <t>603895</t>
        </is>
      </c>
      <c r="B1789" t="n">
        <v>0.002968266274562224</v>
      </c>
      <c r="C1789" t="n">
        <v>7.761607761607769</v>
      </c>
      <c r="D1789" t="n">
        <v>14.962</v>
      </c>
      <c r="E1789" t="n">
        <v>0.6</v>
      </c>
    </row>
    <row r="1790">
      <c r="A1790" t="inlineStr">
        <is>
          <t>600012</t>
        </is>
      </c>
      <c r="B1790" t="n">
        <v>0.001000467758102239</v>
      </c>
      <c r="C1790" t="n">
        <v>7.758620689655182</v>
      </c>
      <c r="D1790" t="n">
        <v>5.986000000000001</v>
      </c>
      <c r="E1790" t="n">
        <v>0.36</v>
      </c>
    </row>
    <row r="1791">
      <c r="A1791" t="inlineStr">
        <is>
          <t>300049</t>
        </is>
      </c>
      <c r="B1791" t="n">
        <v>0.001375312669929309</v>
      </c>
      <c r="C1791" t="n">
        <v>7.757404795486589</v>
      </c>
      <c r="D1791" t="n">
        <v>7.356</v>
      </c>
      <c r="E1791" t="n">
        <v>1.52</v>
      </c>
    </row>
    <row r="1792">
      <c r="A1792" t="inlineStr">
        <is>
          <t>000605</t>
        </is>
      </c>
      <c r="B1792" t="n">
        <v>0.0008106709781729997</v>
      </c>
      <c r="C1792" t="n">
        <v>7.756813417190789</v>
      </c>
      <c r="D1792" t="n">
        <v>4.948</v>
      </c>
      <c r="E1792" t="n">
        <v>0.36</v>
      </c>
    </row>
    <row r="1793">
      <c r="A1793" t="inlineStr">
        <is>
          <t>300548</t>
        </is>
      </c>
      <c r="B1793" t="n">
        <v>0.00689071751128951</v>
      </c>
      <c r="C1793" t="n">
        <v>7.755775577557755</v>
      </c>
      <c r="D1793" t="n">
        <v>31.88800000000001</v>
      </c>
      <c r="E1793" t="n">
        <v>2.64</v>
      </c>
    </row>
    <row r="1794">
      <c r="A1794" t="inlineStr">
        <is>
          <t>000906</t>
        </is>
      </c>
      <c r="B1794" t="n">
        <v>0.001101311680199873</v>
      </c>
      <c r="C1794" t="n">
        <v>7.754442649434568</v>
      </c>
      <c r="D1794" t="n">
        <v>6.404000000000001</v>
      </c>
      <c r="E1794" t="n">
        <v>0.5199999999999999</v>
      </c>
    </row>
    <row r="1795">
      <c r="A1795" t="inlineStr">
        <is>
          <t>600114</t>
        </is>
      </c>
      <c r="B1795" t="n">
        <v>0.001431578947368421</v>
      </c>
      <c r="C1795" t="n">
        <v>7.741935483870965</v>
      </c>
      <c r="D1795" t="n">
        <v>7.98</v>
      </c>
      <c r="E1795" t="n">
        <v>1.32</v>
      </c>
    </row>
    <row r="1796">
      <c r="A1796" t="inlineStr">
        <is>
          <t>300893</t>
        </is>
      </c>
      <c r="B1796" t="n">
        <v>0.008554962695003387</v>
      </c>
      <c r="C1796" t="n">
        <v>7.738095238095233</v>
      </c>
      <c r="D1796" t="n">
        <v>35.384</v>
      </c>
      <c r="E1796" t="n">
        <v>16.88</v>
      </c>
    </row>
    <row r="1797">
      <c r="A1797" t="inlineStr">
        <is>
          <t>601008</t>
        </is>
      </c>
      <c r="B1797" t="n">
        <v>0.0006624514697725997</v>
      </c>
      <c r="C1797" t="n">
        <v>7.736389684813738</v>
      </c>
      <c r="D1797" t="n">
        <v>3.606</v>
      </c>
      <c r="E1797" t="n">
        <v>1.16</v>
      </c>
    </row>
    <row r="1798">
      <c r="A1798" t="inlineStr">
        <is>
          <t>603095</t>
        </is>
      </c>
      <c r="B1798" t="n">
        <v>0.00390344197936638</v>
      </c>
      <c r="C1798" t="n">
        <v>7.736117702895107</v>
      </c>
      <c r="D1798" t="n">
        <v>21.906</v>
      </c>
      <c r="E1798" t="n">
        <v>1.32</v>
      </c>
    </row>
    <row r="1799">
      <c r="A1799" t="inlineStr">
        <is>
          <t>000701</t>
        </is>
      </c>
      <c r="B1799" t="n">
        <v>0.0007707444492816721</v>
      </c>
      <c r="C1799" t="n">
        <v>7.727272727272716</v>
      </c>
      <c r="D1799" t="n">
        <v>4.593999999999999</v>
      </c>
      <c r="E1799" t="n">
        <v>0.6</v>
      </c>
    </row>
    <row r="1800">
      <c r="A1800" t="inlineStr">
        <is>
          <t>002328</t>
        </is>
      </c>
      <c r="B1800" t="n">
        <v>0.0008750977835723577</v>
      </c>
      <c r="C1800" t="n">
        <v>7.727272727272716</v>
      </c>
      <c r="D1800" t="n">
        <v>4.601999999999999</v>
      </c>
      <c r="E1800" t="n">
        <v>0.8400000000000001</v>
      </c>
    </row>
    <row r="1801">
      <c r="A1801" t="inlineStr">
        <is>
          <t>300703</t>
        </is>
      </c>
      <c r="B1801" t="n">
        <v>0.001875475642901946</v>
      </c>
      <c r="C1801" t="n">
        <v>7.725788900979325</v>
      </c>
      <c r="D1801" t="n">
        <v>9.565999999999999</v>
      </c>
      <c r="E1801" t="n">
        <v>1.34</v>
      </c>
    </row>
    <row r="1802">
      <c r="A1802" t="inlineStr">
        <is>
          <t>002899</t>
        </is>
      </c>
      <c r="B1802" t="n">
        <v>0.001600657786548267</v>
      </c>
      <c r="C1802" t="n">
        <v>7.725321888412018</v>
      </c>
      <c r="D1802" t="n">
        <v>12.162</v>
      </c>
      <c r="E1802" t="n">
        <v>1</v>
      </c>
    </row>
    <row r="1803">
      <c r="A1803" t="inlineStr">
        <is>
          <t>000411</t>
        </is>
      </c>
      <c r="B1803" t="n">
        <v>0.001708442045284151</v>
      </c>
      <c r="C1803" t="n">
        <v>7.7223088923557</v>
      </c>
      <c r="D1803" t="n">
        <v>13.338</v>
      </c>
      <c r="E1803" t="n">
        <v>2.16</v>
      </c>
    </row>
    <row r="1804">
      <c r="A1804" t="inlineStr">
        <is>
          <t>002437</t>
        </is>
      </c>
      <c r="B1804" t="n">
        <v>0.000423459539717892</v>
      </c>
      <c r="C1804" t="n">
        <v>7.722007722007729</v>
      </c>
      <c r="D1804" t="n">
        <v>2.694</v>
      </c>
      <c r="E1804" t="n">
        <v>0.8200000000000001</v>
      </c>
    </row>
    <row r="1805">
      <c r="A1805" t="inlineStr">
        <is>
          <t>603918</t>
        </is>
      </c>
      <c r="B1805" t="n">
        <v>0.001363648618288022</v>
      </c>
      <c r="C1805" t="n">
        <v>7.719298245614037</v>
      </c>
      <c r="D1805" t="n">
        <v>8.902000000000001</v>
      </c>
      <c r="E1805" t="n">
        <v>0.4400000000000001</v>
      </c>
    </row>
    <row r="1806">
      <c r="A1806" t="inlineStr">
        <is>
          <t>000930</t>
        </is>
      </c>
      <c r="B1806" t="n">
        <v>0.002109013785790034</v>
      </c>
      <c r="C1806" t="n">
        <v>7.717391304347831</v>
      </c>
      <c r="D1806" t="n">
        <v>9.429999999999998</v>
      </c>
      <c r="E1806" t="n">
        <v>6.18</v>
      </c>
    </row>
    <row r="1807">
      <c r="A1807" t="inlineStr">
        <is>
          <t>600550</t>
        </is>
      </c>
      <c r="B1807" t="n">
        <v>0.0007074183976261134</v>
      </c>
      <c r="C1807" t="n">
        <v>7.712082262210807</v>
      </c>
      <c r="D1807" t="n">
        <v>4.044</v>
      </c>
      <c r="E1807" t="n">
        <v>0.32</v>
      </c>
    </row>
    <row r="1808">
      <c r="A1808" t="inlineStr">
        <is>
          <t>300512</t>
        </is>
      </c>
      <c r="B1808" t="n">
        <v>0.004005549306336705</v>
      </c>
      <c r="C1808" t="n">
        <v>7.707129094412313</v>
      </c>
      <c r="D1808" t="n">
        <v>10.668</v>
      </c>
      <c r="E1808" t="n">
        <v>1.32</v>
      </c>
    </row>
    <row r="1809">
      <c r="A1809" t="inlineStr">
        <is>
          <t>000498</t>
        </is>
      </c>
      <c r="B1809" t="n">
        <v>0.001036676217765043</v>
      </c>
      <c r="C1809" t="n">
        <v>7.706422018348613</v>
      </c>
      <c r="D1809" t="n">
        <v>5.584</v>
      </c>
      <c r="E1809" t="n">
        <v>1</v>
      </c>
    </row>
    <row r="1810">
      <c r="A1810" t="inlineStr">
        <is>
          <t>300403</t>
        </is>
      </c>
      <c r="B1810" t="n">
        <v>0.001545424292845259</v>
      </c>
      <c r="C1810" t="n">
        <v>7.705479452054798</v>
      </c>
      <c r="D1810" t="n">
        <v>6.01</v>
      </c>
      <c r="E1810" t="n">
        <v>3.68</v>
      </c>
    </row>
    <row r="1811">
      <c r="A1811" t="inlineStr">
        <is>
          <t>300099</t>
        </is>
      </c>
      <c r="B1811" t="n">
        <v>0.001414038286235184</v>
      </c>
      <c r="C1811" t="n">
        <v>7.704402515723263</v>
      </c>
      <c r="D1811" t="n">
        <v>6.582000000000001</v>
      </c>
      <c r="E1811" t="n">
        <v>2.26</v>
      </c>
    </row>
    <row r="1812">
      <c r="A1812" t="inlineStr">
        <is>
          <t>688215</t>
        </is>
      </c>
      <c r="B1812" t="n">
        <v>0.006161050780846009</v>
      </c>
      <c r="C1812" t="n">
        <v>7.702594276544539</v>
      </c>
      <c r="D1812" t="n">
        <v>38.676</v>
      </c>
      <c r="E1812" t="n">
        <v>2.22</v>
      </c>
    </row>
    <row r="1813">
      <c r="A1813" t="inlineStr">
        <is>
          <t>000779</t>
        </is>
      </c>
      <c r="B1813" t="n">
        <v>0.001570912335489628</v>
      </c>
      <c r="C1813" t="n">
        <v>7.701149425287346</v>
      </c>
      <c r="D1813" t="n">
        <v>8.965999999999999</v>
      </c>
      <c r="E1813" t="n">
        <v>0.4400000000000001</v>
      </c>
    </row>
    <row r="1814">
      <c r="A1814" t="inlineStr">
        <is>
          <t>600743</t>
        </is>
      </c>
      <c r="B1814" t="n">
        <v>0.0003277777777777785</v>
      </c>
      <c r="C1814" t="n">
        <v>7.692307692307709</v>
      </c>
      <c r="D1814" t="n">
        <v>2.016</v>
      </c>
      <c r="E1814" t="n">
        <v>0.2600000000000001</v>
      </c>
    </row>
    <row r="1815">
      <c r="A1815" t="inlineStr">
        <is>
          <t>600846</t>
        </is>
      </c>
      <c r="B1815" t="n">
        <v>0.001063956511463014</v>
      </c>
      <c r="C1815" t="n">
        <v>7.692307692307709</v>
      </c>
      <c r="D1815" t="n">
        <v>8.462</v>
      </c>
      <c r="E1815" t="n">
        <v>1.74</v>
      </c>
    </row>
    <row r="1816">
      <c r="A1816" t="inlineStr">
        <is>
          <t>300213</t>
        </is>
      </c>
      <c r="B1816" t="n">
        <v>0.001354104718810602</v>
      </c>
      <c r="C1816" t="n">
        <v>7.692307692307687</v>
      </c>
      <c r="D1816" t="n">
        <v>6.188000000000001</v>
      </c>
      <c r="E1816" t="n">
        <v>1.76</v>
      </c>
    </row>
    <row r="1817">
      <c r="A1817" t="inlineStr">
        <is>
          <t>300554</t>
        </is>
      </c>
      <c r="B1817" t="n">
        <v>0.004058525554047945</v>
      </c>
      <c r="C1817" t="n">
        <v>7.692307692307687</v>
      </c>
      <c r="D1817" t="n">
        <v>17.688</v>
      </c>
      <c r="E1817" t="n">
        <v>10.42</v>
      </c>
    </row>
    <row r="1818">
      <c r="A1818" t="inlineStr">
        <is>
          <t>300570</t>
        </is>
      </c>
      <c r="B1818" t="n">
        <v>0.002972361384745282</v>
      </c>
      <c r="C1818" t="n">
        <v>7.692307692307687</v>
      </c>
      <c r="D1818" t="n">
        <v>14.212</v>
      </c>
      <c r="E1818" t="n">
        <v>0.8200000000000001</v>
      </c>
    </row>
    <row r="1819">
      <c r="A1819" t="inlineStr">
        <is>
          <t>600039</t>
        </is>
      </c>
      <c r="B1819" t="n">
        <v>0.000961264822134388</v>
      </c>
      <c r="C1819" t="n">
        <v>7.692307692307687</v>
      </c>
      <c r="D1819" t="n">
        <v>5.06</v>
      </c>
      <c r="E1819" t="n">
        <v>1</v>
      </c>
    </row>
    <row r="1820">
      <c r="A1820" t="inlineStr">
        <is>
          <t>600797</t>
        </is>
      </c>
      <c r="B1820" t="n">
        <v>0.001132745591939546</v>
      </c>
      <c r="C1820" t="n">
        <v>7.692307692307687</v>
      </c>
      <c r="D1820" t="n">
        <v>6.351999999999999</v>
      </c>
      <c r="E1820" t="n">
        <v>1.04</v>
      </c>
    </row>
    <row r="1821">
      <c r="A1821" t="inlineStr">
        <is>
          <t>601098</t>
        </is>
      </c>
      <c r="B1821" t="n">
        <v>0.001867400508044029</v>
      </c>
      <c r="C1821" t="n">
        <v>7.692307692307687</v>
      </c>
      <c r="D1821" t="n">
        <v>9.447999999999999</v>
      </c>
      <c r="E1821" t="n">
        <v>0.6199999999999999</v>
      </c>
    </row>
    <row r="1822">
      <c r="A1822" t="inlineStr">
        <is>
          <t>002500</t>
        </is>
      </c>
      <c r="B1822" t="n">
        <v>0.001139528432732317</v>
      </c>
      <c r="C1822" t="n">
        <v>7.681365576102417</v>
      </c>
      <c r="D1822" t="n">
        <v>7.209999999999999</v>
      </c>
      <c r="E1822" t="n">
        <v>0.8</v>
      </c>
    </row>
    <row r="1823">
      <c r="A1823" t="inlineStr">
        <is>
          <t>300306</t>
        </is>
      </c>
      <c r="B1823" t="n">
        <v>0.002625123733207633</v>
      </c>
      <c r="C1823" t="n">
        <v>7.673568818513998</v>
      </c>
      <c r="D1823" t="n">
        <v>8.486000000000001</v>
      </c>
      <c r="E1823" t="n">
        <v>2.68</v>
      </c>
    </row>
    <row r="1824">
      <c r="A1824" t="inlineStr">
        <is>
          <t>300787</t>
        </is>
      </c>
      <c r="B1824" t="n">
        <v>0.005115287244401166</v>
      </c>
      <c r="C1824" t="n">
        <v>7.670273711012077</v>
      </c>
      <c r="D1824" t="n">
        <v>32.864</v>
      </c>
      <c r="E1824" t="n">
        <v>2.5</v>
      </c>
    </row>
    <row r="1825">
      <c r="A1825" t="inlineStr">
        <is>
          <t>000976</t>
        </is>
      </c>
      <c r="B1825" t="n">
        <v>0.001129784537389099</v>
      </c>
      <c r="C1825" t="n">
        <v>7.667210440456773</v>
      </c>
      <c r="D1825" t="n">
        <v>6.311999999999999</v>
      </c>
      <c r="E1825" t="n">
        <v>1.52</v>
      </c>
    </row>
    <row r="1826">
      <c r="A1826" t="inlineStr">
        <is>
          <t>300095</t>
        </is>
      </c>
      <c r="B1826" t="n">
        <v>0.001628571428571432</v>
      </c>
      <c r="C1826" t="n">
        <v>7.666290868094716</v>
      </c>
      <c r="D1826" t="n">
        <v>9.183999999999999</v>
      </c>
      <c r="E1826" t="n">
        <v>1.96</v>
      </c>
    </row>
    <row r="1827">
      <c r="A1827" t="inlineStr">
        <is>
          <t>600073</t>
        </is>
      </c>
      <c r="B1827" t="n">
        <v>0.001902875399361021</v>
      </c>
      <c r="C1827" t="n">
        <v>7.665094339622636</v>
      </c>
      <c r="D1827" t="n">
        <v>8.764000000000001</v>
      </c>
      <c r="E1827" t="n">
        <v>1.18</v>
      </c>
    </row>
    <row r="1828">
      <c r="A1828" t="inlineStr">
        <is>
          <t>002755</t>
        </is>
      </c>
      <c r="B1828" t="n">
        <v>0.003094654498044328</v>
      </c>
      <c r="C1828" t="n">
        <v>7.663410969196094</v>
      </c>
      <c r="D1828" t="n">
        <v>13.806</v>
      </c>
      <c r="E1828" t="n">
        <v>1.9</v>
      </c>
    </row>
    <row r="1829">
      <c r="A1829" t="inlineStr">
        <is>
          <t>000616</t>
        </is>
      </c>
      <c r="B1829" t="n">
        <v>0.0004052677787532924</v>
      </c>
      <c r="C1829" t="n">
        <v>7.657657657657646</v>
      </c>
      <c r="D1829" t="n">
        <v>2.278</v>
      </c>
      <c r="E1829" t="n">
        <v>1.28</v>
      </c>
    </row>
    <row r="1830">
      <c r="A1830" t="inlineStr">
        <is>
          <t>600990</t>
        </is>
      </c>
      <c r="B1830" t="n">
        <v>0.00560260453002186</v>
      </c>
      <c r="C1830" t="n">
        <v>7.656781720952832</v>
      </c>
      <c r="D1830" t="n">
        <v>43.002</v>
      </c>
      <c r="E1830" t="n">
        <v>0.6</v>
      </c>
    </row>
    <row r="1831">
      <c r="A1831" t="inlineStr">
        <is>
          <t>002170</t>
        </is>
      </c>
      <c r="B1831" t="n">
        <v>0.0008553086419753088</v>
      </c>
      <c r="C1831" t="n">
        <v>7.653061224489788</v>
      </c>
      <c r="D1831" t="n">
        <v>4.05</v>
      </c>
      <c r="E1831" t="n">
        <v>2.76</v>
      </c>
    </row>
    <row r="1832">
      <c r="A1832" t="inlineStr">
        <is>
          <t>603160</t>
        </is>
      </c>
      <c r="B1832" t="n">
        <v>0.02487760030704729</v>
      </c>
      <c r="C1832" t="n">
        <v>7.640186915887859</v>
      </c>
      <c r="D1832" t="n">
        <v>135.484</v>
      </c>
      <c r="E1832" t="n">
        <v>0.8</v>
      </c>
    </row>
    <row r="1833">
      <c r="A1833" t="inlineStr">
        <is>
          <t>300147</t>
        </is>
      </c>
      <c r="B1833" t="n">
        <v>0.001023323767284111</v>
      </c>
      <c r="C1833" t="n">
        <v>7.639836289222379</v>
      </c>
      <c r="D1833" t="n">
        <v>7.665999999999999</v>
      </c>
      <c r="E1833" t="n">
        <v>1.92</v>
      </c>
    </row>
    <row r="1834">
      <c r="A1834" t="inlineStr">
        <is>
          <t>002535</t>
        </is>
      </c>
      <c r="B1834" t="n">
        <v>0.0002112600536193033</v>
      </c>
      <c r="C1834" t="n">
        <v>7.638888888888906</v>
      </c>
      <c r="D1834" t="n">
        <v>1.492</v>
      </c>
      <c r="E1834" t="n">
        <v>1.66</v>
      </c>
    </row>
    <row r="1835">
      <c r="A1835" t="inlineStr">
        <is>
          <t>300075</t>
        </is>
      </c>
      <c r="B1835" t="n">
        <v>0.001864929778139634</v>
      </c>
      <c r="C1835" t="n">
        <v>7.635206786850479</v>
      </c>
      <c r="D1835" t="n">
        <v>9.826000000000001</v>
      </c>
      <c r="E1835" t="n">
        <v>1.28</v>
      </c>
    </row>
    <row r="1836">
      <c r="A1836" t="inlineStr">
        <is>
          <t>002580</t>
        </is>
      </c>
      <c r="B1836" t="n">
        <v>0.0008219220378232353</v>
      </c>
      <c r="C1836" t="n">
        <v>7.63052208835342</v>
      </c>
      <c r="D1836" t="n">
        <v>5.182</v>
      </c>
      <c r="E1836" t="n">
        <v>2.06</v>
      </c>
    </row>
    <row r="1837">
      <c r="A1837" t="inlineStr">
        <is>
          <t>300354</t>
        </is>
      </c>
      <c r="B1837" t="n">
        <v>0.003097858740811761</v>
      </c>
      <c r="C1837" t="n">
        <v>7.629204265791634</v>
      </c>
      <c r="D1837" t="n">
        <v>12.516</v>
      </c>
      <c r="E1837" t="n">
        <v>1.82</v>
      </c>
    </row>
    <row r="1838">
      <c r="A1838" t="inlineStr">
        <is>
          <t>600853</t>
        </is>
      </c>
      <c r="B1838" t="n">
        <v>0.0004029339853300737</v>
      </c>
      <c r="C1838" t="n">
        <v>7.627118644067798</v>
      </c>
      <c r="D1838" t="n">
        <v>2.454</v>
      </c>
      <c r="E1838" t="n">
        <v>0.5599999999999999</v>
      </c>
    </row>
    <row r="1839">
      <c r="A1839" t="inlineStr">
        <is>
          <t>603336</t>
        </is>
      </c>
      <c r="B1839" t="n">
        <v>0.001854703077589941</v>
      </c>
      <c r="C1839" t="n">
        <v>7.623318385650224</v>
      </c>
      <c r="D1839" t="n">
        <v>9.228</v>
      </c>
      <c r="E1839" t="n">
        <v>2.22</v>
      </c>
    </row>
    <row r="1840">
      <c r="A1840" t="inlineStr">
        <is>
          <t>600491</t>
        </is>
      </c>
      <c r="B1840" t="n">
        <v>0.0009692367299496323</v>
      </c>
      <c r="C1840" t="n">
        <v>7.615230460921851</v>
      </c>
      <c r="D1840" t="n">
        <v>5.162000000000001</v>
      </c>
      <c r="E1840" t="n">
        <v>0.42</v>
      </c>
    </row>
    <row r="1841">
      <c r="A1841" t="inlineStr">
        <is>
          <t>002545</t>
        </is>
      </c>
      <c r="B1841" t="n">
        <v>0.001221621621621623</v>
      </c>
      <c r="C1841" t="n">
        <v>7.614213197969555</v>
      </c>
      <c r="D1841" t="n">
        <v>8.140000000000001</v>
      </c>
      <c r="E1841" t="n">
        <v>1</v>
      </c>
    </row>
    <row r="1842">
      <c r="A1842" t="inlineStr">
        <is>
          <t>603790</t>
        </is>
      </c>
      <c r="B1842" t="n">
        <v>0.001426762820512822</v>
      </c>
      <c r="C1842" t="n">
        <v>7.612095933263818</v>
      </c>
      <c r="D1842" t="n">
        <v>9.984</v>
      </c>
      <c r="E1842" t="n">
        <v>1.62</v>
      </c>
    </row>
    <row r="1843">
      <c r="A1843" t="inlineStr">
        <is>
          <t>002324</t>
        </is>
      </c>
      <c r="B1843" t="n">
        <v>0.002695381921645873</v>
      </c>
      <c r="C1843" t="n">
        <v>7.603686635944706</v>
      </c>
      <c r="D1843" t="n">
        <v>18.276</v>
      </c>
      <c r="E1843" t="n">
        <v>1.76</v>
      </c>
    </row>
    <row r="1844">
      <c r="A1844" t="inlineStr">
        <is>
          <t>300557</t>
        </is>
      </c>
      <c r="B1844" t="n">
        <v>0.004265580300561296</v>
      </c>
      <c r="C1844" t="n">
        <v>7.60206475832943</v>
      </c>
      <c r="D1844" t="n">
        <v>22.092</v>
      </c>
      <c r="E1844" t="n">
        <v>1.02</v>
      </c>
    </row>
    <row r="1845">
      <c r="A1845" t="inlineStr">
        <is>
          <t>000753</t>
        </is>
      </c>
      <c r="B1845" t="n">
        <v>0.0004101460415065331</v>
      </c>
      <c r="C1845" t="n">
        <v>7.600000000000007</v>
      </c>
      <c r="D1845" t="n">
        <v>2.601999999999999</v>
      </c>
      <c r="E1845" t="n">
        <v>0.46</v>
      </c>
    </row>
    <row r="1846">
      <c r="A1846" t="inlineStr">
        <is>
          <t>000687</t>
        </is>
      </c>
      <c r="B1846" t="n">
        <v>0.0002294190358467239</v>
      </c>
      <c r="C1846" t="n">
        <v>7.594936708860756</v>
      </c>
      <c r="D1846" t="n">
        <v>1.618</v>
      </c>
      <c r="E1846" t="n">
        <v>0.6000000000000001</v>
      </c>
    </row>
    <row r="1847">
      <c r="A1847" t="inlineStr">
        <is>
          <t>300510</t>
        </is>
      </c>
      <c r="B1847" t="n">
        <v>0.0009293169282986845</v>
      </c>
      <c r="C1847" t="n">
        <v>7.589285714285721</v>
      </c>
      <c r="D1847" t="n">
        <v>4.714</v>
      </c>
      <c r="E1847" t="n">
        <v>0.8799999999999999</v>
      </c>
    </row>
    <row r="1848">
      <c r="A1848" t="inlineStr">
        <is>
          <t>601669</t>
        </is>
      </c>
      <c r="B1848" t="n">
        <v>0.000646719160104988</v>
      </c>
      <c r="C1848" t="n">
        <v>7.588075880758804</v>
      </c>
      <c r="D1848" t="n">
        <v>3.81</v>
      </c>
      <c r="E1848" t="n">
        <v>0.5</v>
      </c>
    </row>
    <row r="1849">
      <c r="A1849" t="inlineStr">
        <is>
          <t>002404</t>
        </is>
      </c>
      <c r="B1849" t="n">
        <v>0.001202657807308971</v>
      </c>
      <c r="C1849" t="n">
        <v>7.586206896551739</v>
      </c>
      <c r="D1849" t="n">
        <v>6.02</v>
      </c>
      <c r="E1849" t="n">
        <v>1.24</v>
      </c>
    </row>
    <row r="1850">
      <c r="A1850" t="inlineStr">
        <is>
          <t>300805</t>
        </is>
      </c>
      <c r="B1850" t="n">
        <v>0.003659203916011859</v>
      </c>
      <c r="C1850" t="n">
        <v>7.58483033932138</v>
      </c>
      <c r="D1850" t="n">
        <v>15.526</v>
      </c>
      <c r="E1850" t="n">
        <v>1.5</v>
      </c>
    </row>
    <row r="1851">
      <c r="A1851" t="inlineStr">
        <is>
          <t>600099</t>
        </is>
      </c>
      <c r="B1851" t="n">
        <v>0.0008206896551724129</v>
      </c>
      <c r="C1851" t="n">
        <v>7.581227436823101</v>
      </c>
      <c r="D1851" t="n">
        <v>5.8</v>
      </c>
      <c r="E1851" t="n">
        <v>1.06</v>
      </c>
    </row>
    <row r="1852">
      <c r="A1852" t="inlineStr">
        <is>
          <t>002035</t>
        </is>
      </c>
      <c r="B1852" t="n">
        <v>0.001434962887125673</v>
      </c>
      <c r="C1852" t="n">
        <v>7.579787234042556</v>
      </c>
      <c r="D1852" t="n">
        <v>7.814000000000002</v>
      </c>
      <c r="E1852" t="n">
        <v>1.24</v>
      </c>
    </row>
    <row r="1853">
      <c r="A1853" t="inlineStr">
        <is>
          <t>600429</t>
        </is>
      </c>
      <c r="B1853" t="n">
        <v>0.0006814117647058836</v>
      </c>
      <c r="C1853" t="n">
        <v>7.579462102689494</v>
      </c>
      <c r="D1853" t="n">
        <v>4.25</v>
      </c>
      <c r="E1853" t="n">
        <v>0.34</v>
      </c>
    </row>
    <row r="1854">
      <c r="A1854" t="inlineStr">
        <is>
          <t>688233</t>
        </is>
      </c>
      <c r="B1854" t="n">
        <v>0.009032306985294112</v>
      </c>
      <c r="C1854" t="n">
        <v>7.573964497041419</v>
      </c>
      <c r="D1854" t="n">
        <v>34.816</v>
      </c>
      <c r="E1854" t="n">
        <v>2.36</v>
      </c>
    </row>
    <row r="1855">
      <c r="A1855" t="inlineStr">
        <is>
          <t>002363</t>
        </is>
      </c>
      <c r="B1855" t="n">
        <v>0.001007219947897282</v>
      </c>
      <c r="C1855" t="n">
        <v>7.57281553398057</v>
      </c>
      <c r="D1855" t="n">
        <v>5.374</v>
      </c>
      <c r="E1855" t="n">
        <v>1.12</v>
      </c>
    </row>
    <row r="1856">
      <c r="A1856" t="inlineStr">
        <is>
          <t>000099</t>
        </is>
      </c>
      <c r="B1856" t="n">
        <v>0.001118829516539441</v>
      </c>
      <c r="C1856" t="n">
        <v>7.565789473684204</v>
      </c>
      <c r="D1856" t="n">
        <v>6.287999999999999</v>
      </c>
      <c r="E1856" t="n">
        <v>0.76</v>
      </c>
    </row>
    <row r="1857">
      <c r="A1857" t="inlineStr">
        <is>
          <t>002038</t>
        </is>
      </c>
      <c r="B1857" t="n">
        <v>0.001384267709691438</v>
      </c>
      <c r="C1857" t="n">
        <v>7.562076749435676</v>
      </c>
      <c r="D1857" t="n">
        <v>9.203999999999999</v>
      </c>
      <c r="E1857" t="n">
        <v>1.04</v>
      </c>
    </row>
    <row r="1858">
      <c r="A1858" t="inlineStr">
        <is>
          <t>300569</t>
        </is>
      </c>
      <c r="B1858" t="n">
        <v>0.002359709618874778</v>
      </c>
      <c r="C1858" t="n">
        <v>7.559055118110236</v>
      </c>
      <c r="D1858" t="n">
        <v>13.224</v>
      </c>
      <c r="E1858" t="n">
        <v>3.42</v>
      </c>
    </row>
    <row r="1859">
      <c r="A1859" t="inlineStr">
        <is>
          <t>688590</t>
        </is>
      </c>
      <c r="B1859" t="n">
        <v>0.003455979643765911</v>
      </c>
      <c r="C1859" t="n">
        <v>7.555847568988172</v>
      </c>
      <c r="D1859" t="n">
        <v>15.72</v>
      </c>
      <c r="E1859" t="n">
        <v>2.86</v>
      </c>
    </row>
    <row r="1860">
      <c r="A1860" t="inlineStr">
        <is>
          <t>603011</t>
        </is>
      </c>
      <c r="B1860" t="n">
        <v>0.0006444444444444438</v>
      </c>
      <c r="C1860" t="n">
        <v>7.55555555555556</v>
      </c>
      <c r="D1860" t="n">
        <v>4.68</v>
      </c>
      <c r="E1860" t="n">
        <v>0.82</v>
      </c>
    </row>
    <row r="1861">
      <c r="A1861" t="inlineStr">
        <is>
          <t>002999</t>
        </is>
      </c>
      <c r="B1861" t="n">
        <v>0.001900377358490565</v>
      </c>
      <c r="C1861" t="n">
        <v>7.550822846079375</v>
      </c>
      <c r="D1861" t="n">
        <v>10.6</v>
      </c>
      <c r="E1861" t="n">
        <v>6.56</v>
      </c>
    </row>
    <row r="1862">
      <c r="A1862" t="inlineStr">
        <is>
          <t>300288</t>
        </is>
      </c>
      <c r="B1862" t="n">
        <v>0.001833678186220561</v>
      </c>
      <c r="C1862" t="n">
        <v>7.54285714285714</v>
      </c>
      <c r="D1862" t="n">
        <v>9.086000000000002</v>
      </c>
      <c r="E1862" t="n">
        <v>1.68</v>
      </c>
    </row>
    <row r="1863">
      <c r="A1863" t="inlineStr">
        <is>
          <t>603083</t>
        </is>
      </c>
      <c r="B1863" t="n">
        <v>0.002878319269846735</v>
      </c>
      <c r="C1863" t="n">
        <v>7.542147293700086</v>
      </c>
      <c r="D1863" t="n">
        <v>11.614</v>
      </c>
      <c r="E1863" t="n">
        <v>1.98</v>
      </c>
    </row>
    <row r="1864">
      <c r="A1864" t="inlineStr">
        <is>
          <t>300043</t>
        </is>
      </c>
      <c r="B1864" t="n">
        <v>0.0007321948134092345</v>
      </c>
      <c r="C1864" t="n">
        <v>7.540983606557372</v>
      </c>
      <c r="D1864" t="n">
        <v>3.162</v>
      </c>
      <c r="E1864" t="n">
        <v>1.46</v>
      </c>
    </row>
    <row r="1865">
      <c r="A1865" t="inlineStr">
        <is>
          <t>600512</t>
        </is>
      </c>
      <c r="B1865" t="n">
        <v>0.000487009992313605</v>
      </c>
      <c r="C1865" t="n">
        <v>7.539682539682535</v>
      </c>
      <c r="D1865" t="n">
        <v>2.602</v>
      </c>
      <c r="E1865" t="n">
        <v>0.86</v>
      </c>
    </row>
    <row r="1866">
      <c r="A1866" t="inlineStr">
        <is>
          <t>600836</t>
        </is>
      </c>
      <c r="B1866" t="n">
        <v>0.0007614539306846991</v>
      </c>
      <c r="C1866" t="n">
        <v>7.538802660753885</v>
      </c>
      <c r="D1866" t="n">
        <v>4.731999999999999</v>
      </c>
      <c r="E1866" t="n">
        <v>0.9800000000000001</v>
      </c>
    </row>
    <row r="1867">
      <c r="A1867" t="inlineStr">
        <is>
          <t>688081</t>
        </is>
      </c>
      <c r="B1867" t="n">
        <v>0.003574366989684286</v>
      </c>
      <c r="C1867" t="n">
        <v>7.538712306438478</v>
      </c>
      <c r="D1867" t="n">
        <v>25.592</v>
      </c>
      <c r="E1867" t="n">
        <v>0.86</v>
      </c>
    </row>
    <row r="1868">
      <c r="A1868" t="inlineStr">
        <is>
          <t>000716</t>
        </is>
      </c>
      <c r="B1868" t="n">
        <v>0.0005597359735973602</v>
      </c>
      <c r="C1868" t="n">
        <v>7.534246575342474</v>
      </c>
      <c r="D1868" t="n">
        <v>3.03</v>
      </c>
      <c r="E1868" t="n">
        <v>0.9</v>
      </c>
    </row>
    <row r="1869">
      <c r="A1869" t="inlineStr">
        <is>
          <t>000899</t>
        </is>
      </c>
      <c r="B1869" t="n">
        <v>0.001187473903966599</v>
      </c>
      <c r="C1869" t="n">
        <v>7.526881720430101</v>
      </c>
      <c r="D1869" t="n">
        <v>4.789999999999999</v>
      </c>
      <c r="E1869" t="n">
        <v>1.44</v>
      </c>
    </row>
    <row r="1870">
      <c r="A1870" t="inlineStr">
        <is>
          <t>002571</t>
        </is>
      </c>
      <c r="B1870" t="n">
        <v>0.002675248838752492</v>
      </c>
      <c r="C1870" t="n">
        <v>7.524059492563429</v>
      </c>
      <c r="D1870" t="n">
        <v>12.056</v>
      </c>
      <c r="E1870" t="n">
        <v>2.12</v>
      </c>
    </row>
    <row r="1871">
      <c r="A1871" t="inlineStr">
        <is>
          <t>002662</t>
        </is>
      </c>
      <c r="B1871" t="n">
        <v>0.0006597108736643614</v>
      </c>
      <c r="C1871" t="n">
        <v>7.516339869281041</v>
      </c>
      <c r="D1871" t="n">
        <v>3.182</v>
      </c>
      <c r="E1871" t="n">
        <v>0.8800000000000001</v>
      </c>
    </row>
    <row r="1872">
      <c r="A1872" t="inlineStr">
        <is>
          <t>000859</t>
        </is>
      </c>
      <c r="B1872" t="n">
        <v>0.0008246453182002451</v>
      </c>
      <c r="C1872" t="n">
        <v>7.51565762004176</v>
      </c>
      <c r="D1872" t="n">
        <v>4.933999999999999</v>
      </c>
      <c r="E1872" t="n">
        <v>1.1</v>
      </c>
    </row>
    <row r="1873">
      <c r="A1873" t="inlineStr">
        <is>
          <t>601015</t>
        </is>
      </c>
      <c r="B1873" t="n">
        <v>0.005377281478629181</v>
      </c>
      <c r="C1873" t="n">
        <v>7.512690355329954</v>
      </c>
      <c r="D1873" t="n">
        <v>10.388</v>
      </c>
      <c r="E1873" t="n">
        <v>8.800000000000001</v>
      </c>
    </row>
    <row r="1874">
      <c r="A1874" t="inlineStr">
        <is>
          <t>002716</t>
        </is>
      </c>
      <c r="B1874" t="n">
        <v>0.000330364372469636</v>
      </c>
      <c r="C1874" t="n">
        <v>7.500000000000018</v>
      </c>
      <c r="D1874" t="n">
        <v>2.47</v>
      </c>
      <c r="E1874" t="n">
        <v>0.76</v>
      </c>
    </row>
    <row r="1875">
      <c r="A1875" t="inlineStr">
        <is>
          <t>688057</t>
        </is>
      </c>
      <c r="B1875" t="n">
        <v>0.005044738637914559</v>
      </c>
      <c r="C1875" t="n">
        <v>7.499102978112671</v>
      </c>
      <c r="D1875" t="n">
        <v>29.308</v>
      </c>
      <c r="E1875" t="n">
        <v>1.78</v>
      </c>
    </row>
    <row r="1876">
      <c r="A1876" t="inlineStr">
        <is>
          <t>300434</t>
        </is>
      </c>
      <c r="B1876" t="n">
        <v>0.00121350649350649</v>
      </c>
      <c r="C1876" t="n">
        <v>7.496653279785814</v>
      </c>
      <c r="D1876" t="n">
        <v>7.7</v>
      </c>
      <c r="E1876" t="n">
        <v>0.36</v>
      </c>
    </row>
    <row r="1877">
      <c r="A1877" t="inlineStr">
        <is>
          <t>603386</t>
        </is>
      </c>
      <c r="B1877" t="n">
        <v>0.003249032961046042</v>
      </c>
      <c r="C1877" t="n">
        <v>7.494646680942196</v>
      </c>
      <c r="D1877" t="n">
        <v>14.684</v>
      </c>
      <c r="E1877" t="n">
        <v>0.42</v>
      </c>
    </row>
    <row r="1878">
      <c r="A1878" t="inlineStr">
        <is>
          <t>000720</t>
        </is>
      </c>
      <c r="B1878" t="n">
        <v>0.000597321428571428</v>
      </c>
      <c r="C1878" t="n">
        <v>7.49279538904899</v>
      </c>
      <c r="D1878" t="n">
        <v>3.584000000000001</v>
      </c>
      <c r="E1878" t="n">
        <v>0.34</v>
      </c>
    </row>
    <row r="1879">
      <c r="A1879" t="inlineStr">
        <is>
          <t>600650</t>
        </is>
      </c>
      <c r="B1879" t="n">
        <v>0.001333979299713722</v>
      </c>
      <c r="C1879" t="n">
        <v>7.491486946651538</v>
      </c>
      <c r="D1879" t="n">
        <v>9.081999999999999</v>
      </c>
      <c r="E1879" t="n">
        <v>0.48</v>
      </c>
    </row>
    <row r="1880">
      <c r="A1880" t="inlineStr">
        <is>
          <t>002127</t>
        </is>
      </c>
      <c r="B1880" t="n">
        <v>0.004256211066324653</v>
      </c>
      <c r="C1880" t="n">
        <v>7.488151658767772</v>
      </c>
      <c r="D1880" t="n">
        <v>10.916</v>
      </c>
      <c r="E1880" t="n">
        <v>7.159999999999999</v>
      </c>
    </row>
    <row r="1881">
      <c r="A1881" t="inlineStr">
        <is>
          <t>002436</t>
        </is>
      </c>
      <c r="B1881" t="n">
        <v>0.002043002780352178</v>
      </c>
      <c r="C1881" t="n">
        <v>7.478890229191815</v>
      </c>
      <c r="D1881" t="n">
        <v>8.632000000000001</v>
      </c>
      <c r="E1881" t="n">
        <v>1.3</v>
      </c>
    </row>
    <row r="1882">
      <c r="A1882" t="inlineStr">
        <is>
          <t>600267</t>
        </is>
      </c>
      <c r="B1882" t="n">
        <v>0.003425208113495137</v>
      </c>
      <c r="C1882" t="n">
        <v>7.478368355995069</v>
      </c>
      <c r="D1882" t="n">
        <v>17.058</v>
      </c>
      <c r="E1882" t="n">
        <v>1.36</v>
      </c>
    </row>
    <row r="1883">
      <c r="A1883" t="inlineStr">
        <is>
          <t>002533</t>
        </is>
      </c>
      <c r="B1883" t="n">
        <v>0.0008786201363818674</v>
      </c>
      <c r="C1883" t="n">
        <v>7.468879668049788</v>
      </c>
      <c r="D1883" t="n">
        <v>4.986</v>
      </c>
      <c r="E1883" t="n">
        <v>0.6799999999999999</v>
      </c>
    </row>
    <row r="1884">
      <c r="A1884" t="inlineStr">
        <is>
          <t>300456</t>
        </is>
      </c>
      <c r="B1884" t="n">
        <v>0.003221989121989127</v>
      </c>
      <c r="C1884" t="n">
        <v>7.467204843592334</v>
      </c>
      <c r="D1884" t="n">
        <v>20.592</v>
      </c>
      <c r="E1884" t="n">
        <v>1.92</v>
      </c>
    </row>
    <row r="1885">
      <c r="A1885" t="inlineStr">
        <is>
          <t>300845</t>
        </is>
      </c>
      <c r="B1885" t="n">
        <v>0.004979268197132327</v>
      </c>
      <c r="C1885" t="n">
        <v>7.466340269277838</v>
      </c>
      <c r="D1885" t="n">
        <v>25.526</v>
      </c>
      <c r="E1885" t="n">
        <v>2.5</v>
      </c>
    </row>
    <row r="1886">
      <c r="A1886" t="inlineStr">
        <is>
          <t>600864</t>
        </is>
      </c>
      <c r="B1886" t="n">
        <v>0.00124643693542991</v>
      </c>
      <c r="C1886" t="n">
        <v>7.46527777777779</v>
      </c>
      <c r="D1886" t="n">
        <v>5.978</v>
      </c>
      <c r="E1886" t="n">
        <v>1.88</v>
      </c>
    </row>
    <row r="1887">
      <c r="A1887" t="inlineStr">
        <is>
          <t>002995</t>
        </is>
      </c>
      <c r="B1887" t="n">
        <v>0.008890057808569789</v>
      </c>
      <c r="C1887" t="n">
        <v>7.459954233409616</v>
      </c>
      <c r="D1887" t="n">
        <v>45.322</v>
      </c>
      <c r="E1887" t="n">
        <v>3.04</v>
      </c>
    </row>
    <row r="1888">
      <c r="A1888" t="inlineStr">
        <is>
          <t>300066</t>
        </is>
      </c>
      <c r="B1888" t="n">
        <v>0.0008875567665758398</v>
      </c>
      <c r="C1888" t="n">
        <v>7.459207459207473</v>
      </c>
      <c r="D1888" t="n">
        <v>4.403999999999999</v>
      </c>
      <c r="E1888" t="n">
        <v>0.9600000000000002</v>
      </c>
    </row>
    <row r="1889">
      <c r="A1889" t="inlineStr">
        <is>
          <t>000501</t>
        </is>
      </c>
      <c r="B1889" t="n">
        <v>0.001754448398576514</v>
      </c>
      <c r="C1889" t="n">
        <v>7.458563535911611</v>
      </c>
      <c r="D1889" t="n">
        <v>11.24</v>
      </c>
      <c r="E1889" t="n">
        <v>1.4</v>
      </c>
    </row>
    <row r="1890">
      <c r="A1890" t="inlineStr">
        <is>
          <t>300295</t>
        </is>
      </c>
      <c r="B1890" t="n">
        <v>0.001691288923925898</v>
      </c>
      <c r="C1890" t="n">
        <v>7.456588355464766</v>
      </c>
      <c r="D1890" t="n">
        <v>10.148</v>
      </c>
      <c r="E1890" t="n">
        <v>1.38</v>
      </c>
    </row>
    <row r="1891">
      <c r="A1891" t="inlineStr">
        <is>
          <t>601985</t>
        </is>
      </c>
      <c r="B1891" t="n">
        <v>0.0007806295399515747</v>
      </c>
      <c r="C1891" t="n">
        <v>7.453416149068337</v>
      </c>
      <c r="D1891" t="n">
        <v>4.956</v>
      </c>
      <c r="E1891" t="n">
        <v>0.32</v>
      </c>
    </row>
    <row r="1892">
      <c r="A1892" t="inlineStr">
        <is>
          <t>002105</t>
        </is>
      </c>
      <c r="B1892" t="n">
        <v>0.001356491633006347</v>
      </c>
      <c r="C1892" t="n">
        <v>7.451564828613999</v>
      </c>
      <c r="D1892" t="n">
        <v>6.931999999999999</v>
      </c>
      <c r="E1892" t="n">
        <v>0.74</v>
      </c>
    </row>
    <row r="1893">
      <c r="A1893" t="inlineStr">
        <is>
          <t>002498</t>
        </is>
      </c>
      <c r="B1893" t="n">
        <v>0.0005427293064876953</v>
      </c>
      <c r="C1893" t="n">
        <v>7.44985673352434</v>
      </c>
      <c r="D1893" t="n">
        <v>3.576000000000001</v>
      </c>
      <c r="E1893" t="n">
        <v>0.5000000000000001</v>
      </c>
    </row>
    <row r="1894">
      <c r="A1894" t="inlineStr">
        <is>
          <t>300553</t>
        </is>
      </c>
      <c r="B1894" t="n">
        <v>0.005665680933852136</v>
      </c>
      <c r="C1894" t="n">
        <v>7.440000000000002</v>
      </c>
      <c r="D1894" t="n">
        <v>25.7</v>
      </c>
      <c r="E1894" t="n">
        <v>1.7</v>
      </c>
    </row>
    <row r="1895">
      <c r="A1895" t="inlineStr">
        <is>
          <t>000006</t>
        </is>
      </c>
      <c r="B1895" t="n">
        <v>0.0008432000000000014</v>
      </c>
      <c r="C1895" t="n">
        <v>7.438016528925617</v>
      </c>
      <c r="D1895" t="n">
        <v>5</v>
      </c>
      <c r="E1895" t="n">
        <v>0.54</v>
      </c>
    </row>
    <row r="1896">
      <c r="A1896" t="inlineStr">
        <is>
          <t>600530</t>
        </is>
      </c>
      <c r="B1896" t="n">
        <v>0.0004496397117694156</v>
      </c>
      <c r="C1896" t="n">
        <v>7.438016528925617</v>
      </c>
      <c r="D1896" t="n">
        <v>2.498</v>
      </c>
      <c r="E1896" t="n">
        <v>0.48</v>
      </c>
    </row>
    <row r="1897">
      <c r="A1897" t="inlineStr">
        <is>
          <t>601566</t>
        </is>
      </c>
      <c r="B1897" t="n">
        <v>0.00191657074816432</v>
      </c>
      <c r="C1897" t="n">
        <v>7.430340557275539</v>
      </c>
      <c r="D1897" t="n">
        <v>10.078</v>
      </c>
      <c r="E1897" t="n">
        <v>0.24</v>
      </c>
    </row>
    <row r="1898">
      <c r="A1898" t="inlineStr">
        <is>
          <t>601611</t>
        </is>
      </c>
      <c r="B1898" t="n">
        <v>0.001531157955529888</v>
      </c>
      <c r="C1898" t="n">
        <v>7.42942050520059</v>
      </c>
      <c r="D1898" t="n">
        <v>6.925999999999999</v>
      </c>
      <c r="E1898" t="n">
        <v>0.9799999999999999</v>
      </c>
    </row>
    <row r="1899">
      <c r="A1899" t="inlineStr">
        <is>
          <t>600502</t>
        </is>
      </c>
      <c r="B1899" t="n">
        <v>0.0006244333886124933</v>
      </c>
      <c r="C1899" t="n">
        <v>7.428571428571429</v>
      </c>
      <c r="D1899" t="n">
        <v>3.618</v>
      </c>
      <c r="E1899" t="n">
        <v>0.54</v>
      </c>
    </row>
    <row r="1900">
      <c r="A1900" t="inlineStr">
        <is>
          <t>002140</t>
        </is>
      </c>
      <c r="B1900" t="n">
        <v>0.0009915976694265553</v>
      </c>
      <c r="C1900" t="n">
        <v>7.424960505529232</v>
      </c>
      <c r="D1900" t="n">
        <v>6.522</v>
      </c>
      <c r="E1900" t="n">
        <v>0.6199999999999999</v>
      </c>
    </row>
    <row r="1901">
      <c r="A1901" t="inlineStr">
        <is>
          <t>002877</t>
        </is>
      </c>
      <c r="B1901" t="n">
        <v>0.001009181141439206</v>
      </c>
      <c r="C1901" t="n">
        <v>7.41935483870968</v>
      </c>
      <c r="D1901" t="n">
        <v>6.448</v>
      </c>
      <c r="E1901" t="n">
        <v>0.46</v>
      </c>
    </row>
    <row r="1902">
      <c r="A1902" t="inlineStr">
        <is>
          <t>600616</t>
        </is>
      </c>
      <c r="B1902" t="n">
        <v>0.002508586603717911</v>
      </c>
      <c r="C1902" t="n">
        <v>7.418856259659967</v>
      </c>
      <c r="D1902" t="n">
        <v>6.778</v>
      </c>
      <c r="E1902" t="n">
        <v>4.2</v>
      </c>
    </row>
    <row r="1903">
      <c r="A1903" t="inlineStr">
        <is>
          <t>603167</t>
        </is>
      </c>
      <c r="B1903" t="n">
        <v>0.001560537285780455</v>
      </c>
      <c r="C1903" t="n">
        <v>7.416267942583743</v>
      </c>
      <c r="D1903" t="n">
        <v>8.636000000000001</v>
      </c>
      <c r="E1903" t="n">
        <v>2.54</v>
      </c>
    </row>
    <row r="1904">
      <c r="A1904" t="inlineStr">
        <is>
          <t>603863</t>
        </is>
      </c>
      <c r="B1904" t="n">
        <v>0.001548544111255979</v>
      </c>
      <c r="C1904" t="n">
        <v>7.415730337078652</v>
      </c>
      <c r="D1904" t="n">
        <v>9.204000000000001</v>
      </c>
      <c r="E1904" t="n">
        <v>2.32</v>
      </c>
    </row>
    <row r="1905">
      <c r="A1905" t="inlineStr">
        <is>
          <t>601369</t>
        </is>
      </c>
      <c r="B1905" t="n">
        <v>0.001414207016526529</v>
      </c>
      <c r="C1905" t="n">
        <v>7.407407407407418</v>
      </c>
      <c r="D1905" t="n">
        <v>6.898000000000001</v>
      </c>
      <c r="E1905" t="n">
        <v>1.34</v>
      </c>
    </row>
    <row r="1906">
      <c r="A1906" t="inlineStr">
        <is>
          <t>002452</t>
        </is>
      </c>
      <c r="B1906" t="n">
        <v>0.0008836538461538456</v>
      </c>
      <c r="C1906" t="n">
        <v>7.407407407407396</v>
      </c>
      <c r="D1906" t="n">
        <v>4.992</v>
      </c>
      <c r="E1906" t="n">
        <v>1.02</v>
      </c>
    </row>
    <row r="1907">
      <c r="A1907" t="inlineStr">
        <is>
          <t>002227</t>
        </is>
      </c>
      <c r="B1907" t="n">
        <v>0.001866168457107271</v>
      </c>
      <c r="C1907" t="n">
        <v>7.404393816110666</v>
      </c>
      <c r="D1907" t="n">
        <v>12.846</v>
      </c>
      <c r="E1907" t="n">
        <v>0.78</v>
      </c>
    </row>
    <row r="1908">
      <c r="A1908" t="inlineStr">
        <is>
          <t>300045</t>
        </is>
      </c>
      <c r="B1908" t="n">
        <v>0.001586396459352435</v>
      </c>
      <c r="C1908" t="n">
        <v>7.393939393939397</v>
      </c>
      <c r="D1908" t="n">
        <v>8.586</v>
      </c>
      <c r="E1908" t="n">
        <v>1.86</v>
      </c>
    </row>
    <row r="1909">
      <c r="A1909" t="inlineStr">
        <is>
          <t>300174</t>
        </is>
      </c>
      <c r="B1909" t="n">
        <v>0.002362540089801151</v>
      </c>
      <c r="C1909" t="n">
        <v>7.392739273927385</v>
      </c>
      <c r="D1909" t="n">
        <v>15.59</v>
      </c>
      <c r="E1909" t="n">
        <v>0.4</v>
      </c>
    </row>
    <row r="1910">
      <c r="A1910" t="inlineStr">
        <is>
          <t>002771</t>
        </is>
      </c>
      <c r="B1910" t="n">
        <v>0.00161799223062768</v>
      </c>
      <c r="C1910" t="n">
        <v>7.391763463569156</v>
      </c>
      <c r="D1910" t="n">
        <v>9.782</v>
      </c>
      <c r="E1910" t="n">
        <v>0.72</v>
      </c>
    </row>
    <row r="1911">
      <c r="A1911" t="inlineStr">
        <is>
          <t>300286</t>
        </is>
      </c>
      <c r="B1911" t="n">
        <v>0.00284425054534123</v>
      </c>
      <c r="C1911" t="n">
        <v>7.389558232931726</v>
      </c>
      <c r="D1911" t="n">
        <v>12.836</v>
      </c>
      <c r="E1911" t="n">
        <v>1.32</v>
      </c>
    </row>
    <row r="1912">
      <c r="A1912" t="inlineStr">
        <is>
          <t>300501</t>
        </is>
      </c>
      <c r="B1912" t="n">
        <v>0.002786520296145004</v>
      </c>
      <c r="C1912" t="n">
        <v>7.38255033557047</v>
      </c>
      <c r="D1912" t="n">
        <v>15.668</v>
      </c>
      <c r="E1912" t="n">
        <v>1.92</v>
      </c>
    </row>
    <row r="1913">
      <c r="A1913" t="inlineStr">
        <is>
          <t>600568</t>
        </is>
      </c>
      <c r="B1913" t="n">
        <v>0.0002057441253263711</v>
      </c>
      <c r="C1913" t="n">
        <v>7.38255033557047</v>
      </c>
      <c r="D1913" t="n">
        <v>1.532</v>
      </c>
      <c r="E1913" t="n">
        <v>0.4600000000000001</v>
      </c>
    </row>
    <row r="1914">
      <c r="A1914" t="inlineStr">
        <is>
          <t>002263</t>
        </is>
      </c>
      <c r="B1914" t="n">
        <v>0.0006566308243727596</v>
      </c>
      <c r="C1914" t="n">
        <v>7.380073800738018</v>
      </c>
      <c r="D1914" t="n">
        <v>2.79</v>
      </c>
      <c r="E1914" t="n">
        <v>3.48</v>
      </c>
    </row>
    <row r="1915">
      <c r="A1915" t="inlineStr">
        <is>
          <t>603530</t>
        </is>
      </c>
      <c r="B1915" t="n">
        <v>0.003019723460175984</v>
      </c>
      <c r="C1915" t="n">
        <v>7.376561570493756</v>
      </c>
      <c r="D1915" t="n">
        <v>17.502</v>
      </c>
      <c r="E1915" t="n">
        <v>2.819999999999999</v>
      </c>
    </row>
    <row r="1916">
      <c r="A1916" t="inlineStr">
        <is>
          <t>300752</t>
        </is>
      </c>
      <c r="B1916" t="n">
        <v>0.01038453570998436</v>
      </c>
      <c r="C1916" t="n">
        <v>7.36842105263158</v>
      </c>
      <c r="D1916" t="n">
        <v>33.212</v>
      </c>
      <c r="E1916" t="n">
        <v>13.62</v>
      </c>
    </row>
    <row r="1917">
      <c r="A1917" t="inlineStr">
        <is>
          <t>002573</t>
        </is>
      </c>
      <c r="B1917" t="n">
        <v>0.0007583514099783062</v>
      </c>
      <c r="C1917" t="n">
        <v>7.366071428571419</v>
      </c>
      <c r="D1917" t="n">
        <v>4.61</v>
      </c>
      <c r="E1917" t="n">
        <v>0.3</v>
      </c>
    </row>
    <row r="1918">
      <c r="A1918" t="inlineStr">
        <is>
          <t>603767</t>
        </is>
      </c>
      <c r="B1918" t="n">
        <v>0.001129382093316517</v>
      </c>
      <c r="C1918" t="n">
        <v>7.364975450081812</v>
      </c>
      <c r="D1918" t="n">
        <v>6.343999999999999</v>
      </c>
      <c r="E1918" t="n">
        <v>0.4999999999999999</v>
      </c>
    </row>
    <row r="1919">
      <c r="A1919" t="inlineStr">
        <is>
          <t>603800</t>
        </is>
      </c>
      <c r="B1919" t="n">
        <v>0.001371629778672031</v>
      </c>
      <c r="C1919" t="n">
        <v>7.364341085271331</v>
      </c>
      <c r="D1919" t="n">
        <v>7.952</v>
      </c>
      <c r="E1919" t="n">
        <v>0.4</v>
      </c>
    </row>
    <row r="1920">
      <c r="A1920" t="inlineStr">
        <is>
          <t>300580</t>
        </is>
      </c>
      <c r="B1920" t="n">
        <v>0.002987064676616919</v>
      </c>
      <c r="C1920" t="n">
        <v>7.364114552893053</v>
      </c>
      <c r="D1920" t="n">
        <v>17.688</v>
      </c>
      <c r="E1920" t="n">
        <v>0.8</v>
      </c>
    </row>
    <row r="1921">
      <c r="A1921" t="inlineStr">
        <is>
          <t>002134</t>
        </is>
      </c>
      <c r="B1921" t="n">
        <v>0.001083228612856453</v>
      </c>
      <c r="C1921" t="n">
        <v>7.360406091370564</v>
      </c>
      <c r="D1921" t="n">
        <v>8.276</v>
      </c>
      <c r="E1921" t="n">
        <v>1.02</v>
      </c>
    </row>
    <row r="1922">
      <c r="A1922" t="inlineStr">
        <is>
          <t>300131</t>
        </is>
      </c>
      <c r="B1922" t="n">
        <v>0.001292340089497237</v>
      </c>
      <c r="C1922" t="n">
        <v>7.356948228882842</v>
      </c>
      <c r="D1922" t="n">
        <v>7.598000000000001</v>
      </c>
      <c r="E1922" t="n">
        <v>4.36</v>
      </c>
    </row>
    <row r="1923">
      <c r="A1923" t="inlineStr">
        <is>
          <t>000926</t>
        </is>
      </c>
      <c r="B1923" t="n">
        <v>0.0006933095450490634</v>
      </c>
      <c r="C1923" t="n">
        <v>7.35632183908046</v>
      </c>
      <c r="D1923" t="n">
        <v>4.484</v>
      </c>
      <c r="E1923" t="n">
        <v>0.5399999999999999</v>
      </c>
    </row>
    <row r="1924">
      <c r="A1924" t="inlineStr">
        <is>
          <t>601518</t>
        </is>
      </c>
      <c r="B1924" t="n">
        <v>0.0002919431279620848</v>
      </c>
      <c r="C1924" t="n">
        <v>7.352941176470584</v>
      </c>
      <c r="D1924" t="n">
        <v>2.11</v>
      </c>
      <c r="E1924" t="n">
        <v>0.2200000000000001</v>
      </c>
    </row>
    <row r="1925">
      <c r="A1925" t="inlineStr">
        <is>
          <t>600551</t>
        </is>
      </c>
      <c r="B1925" t="n">
        <v>0.00110738334317779</v>
      </c>
      <c r="C1925" t="n">
        <v>7.350689127105658</v>
      </c>
      <c r="D1925" t="n">
        <v>6.772</v>
      </c>
      <c r="E1925" t="n">
        <v>0.42</v>
      </c>
    </row>
    <row r="1926">
      <c r="A1926" t="inlineStr">
        <is>
          <t>002277</t>
        </is>
      </c>
      <c r="B1926" t="n">
        <v>0.0006903026559604695</v>
      </c>
      <c r="C1926" t="n">
        <v>7.348242811501593</v>
      </c>
      <c r="D1926" t="n">
        <v>3.238</v>
      </c>
      <c r="E1926" t="n">
        <v>0.9400000000000001</v>
      </c>
    </row>
    <row r="1927">
      <c r="A1927" t="inlineStr">
        <is>
          <t>300118</t>
        </is>
      </c>
      <c r="B1927" t="n">
        <v>0.001759146258038032</v>
      </c>
      <c r="C1927" t="n">
        <v>7.34463276836157</v>
      </c>
      <c r="D1927" t="n">
        <v>14.618</v>
      </c>
      <c r="E1927" t="n">
        <v>10.16</v>
      </c>
    </row>
    <row r="1928">
      <c r="A1928" t="inlineStr">
        <is>
          <t>300360</t>
        </is>
      </c>
      <c r="B1928" t="n">
        <v>0.001094789081885857</v>
      </c>
      <c r="C1928" t="n">
        <v>7.335907335907343</v>
      </c>
      <c r="D1928" t="n">
        <v>8.059999999999999</v>
      </c>
      <c r="E1928" t="n">
        <v>0.64</v>
      </c>
    </row>
    <row r="1929">
      <c r="A1929" t="inlineStr">
        <is>
          <t>603976</t>
        </is>
      </c>
      <c r="B1929" t="n">
        <v>0.008753327325333194</v>
      </c>
      <c r="C1929" t="n">
        <v>7.335811648079305</v>
      </c>
      <c r="D1929" t="n">
        <v>42.166</v>
      </c>
      <c r="E1929" t="n">
        <v>3.44</v>
      </c>
    </row>
    <row r="1930">
      <c r="A1930" t="inlineStr">
        <is>
          <t>002614</t>
        </is>
      </c>
      <c r="B1930" t="n">
        <v>0.002762281998226426</v>
      </c>
      <c r="C1930" t="n">
        <v>7.333842627960285</v>
      </c>
      <c r="D1930" t="n">
        <v>13.532</v>
      </c>
      <c r="E1930" t="n">
        <v>2.68</v>
      </c>
    </row>
    <row r="1931">
      <c r="A1931" t="inlineStr">
        <is>
          <t>002638</t>
        </is>
      </c>
      <c r="B1931" t="n">
        <v>0.0002789272030651345</v>
      </c>
      <c r="C1931" t="n">
        <v>7.333333333333347</v>
      </c>
      <c r="D1931" t="n">
        <v>1.566</v>
      </c>
      <c r="E1931" t="n">
        <v>1</v>
      </c>
    </row>
    <row r="1932">
      <c r="A1932" t="inlineStr">
        <is>
          <t>002015</t>
        </is>
      </c>
      <c r="B1932" t="n">
        <v>0.001730055316533495</v>
      </c>
      <c r="C1932" t="n">
        <v>7.332293291731662</v>
      </c>
      <c r="D1932" t="n">
        <v>6.508000000000001</v>
      </c>
      <c r="E1932" t="n">
        <v>6.340000000000001</v>
      </c>
    </row>
    <row r="1933">
      <c r="A1933" t="inlineStr">
        <is>
          <t>603733</t>
        </is>
      </c>
      <c r="B1933" t="n">
        <v>0.004677628167600574</v>
      </c>
      <c r="C1933" t="n">
        <v>7.328707718993943</v>
      </c>
      <c r="D1933" t="n">
        <v>23.914</v>
      </c>
      <c r="E1933" t="n">
        <v>5.16</v>
      </c>
    </row>
    <row r="1934">
      <c r="A1934" t="inlineStr">
        <is>
          <t>603038</t>
        </is>
      </c>
      <c r="B1934" t="n">
        <v>0.001171327182398866</v>
      </c>
      <c r="C1934" t="n">
        <v>7.326007326007322</v>
      </c>
      <c r="D1934" t="n">
        <v>11.272</v>
      </c>
      <c r="E1934" t="n">
        <v>0.68</v>
      </c>
    </row>
    <row r="1935">
      <c r="A1935" t="inlineStr">
        <is>
          <t>603089</t>
        </is>
      </c>
      <c r="B1935" t="n">
        <v>0.001048099974496305</v>
      </c>
      <c r="C1935" t="n">
        <v>7.323568575233041</v>
      </c>
      <c r="D1935" t="n">
        <v>7.842000000000001</v>
      </c>
      <c r="E1935" t="n">
        <v>0.9</v>
      </c>
    </row>
    <row r="1936">
      <c r="A1936" t="inlineStr">
        <is>
          <t>688030</t>
        </is>
      </c>
      <c r="B1936" t="n">
        <v>0.006527524612391693</v>
      </c>
      <c r="C1936" t="n">
        <v>7.315598548972191</v>
      </c>
      <c r="D1936" t="n">
        <v>33.926</v>
      </c>
      <c r="E1936" t="n">
        <v>0.48</v>
      </c>
    </row>
    <row r="1937">
      <c r="A1937" t="inlineStr">
        <is>
          <t>002885</t>
        </is>
      </c>
      <c r="B1937" t="n">
        <v>0.002009554906341294</v>
      </c>
      <c r="C1937" t="n">
        <v>7.314897413024068</v>
      </c>
      <c r="D1937" t="n">
        <v>11.638</v>
      </c>
      <c r="E1937" t="n">
        <v>1.08</v>
      </c>
    </row>
    <row r="1938">
      <c r="A1938" t="inlineStr">
        <is>
          <t>600987</t>
        </is>
      </c>
      <c r="B1938" t="n">
        <v>0.000744483985765125</v>
      </c>
      <c r="C1938" t="n">
        <v>7.312614259597816</v>
      </c>
      <c r="D1938" t="n">
        <v>5.62</v>
      </c>
      <c r="E1938" t="n">
        <v>0.58</v>
      </c>
    </row>
    <row r="1939">
      <c r="A1939" t="inlineStr">
        <is>
          <t>603157</t>
        </is>
      </c>
      <c r="B1939" t="n">
        <v>0.0003480225988700558</v>
      </c>
      <c r="C1939" t="n">
        <v>7.299270072992692</v>
      </c>
      <c r="D1939" t="n">
        <v>1.416</v>
      </c>
      <c r="E1939" t="n">
        <v>3.419999999999999</v>
      </c>
    </row>
    <row r="1940">
      <c r="A1940" t="inlineStr">
        <is>
          <t>300348</t>
        </is>
      </c>
      <c r="B1940" t="n">
        <v>0.003466010953392207</v>
      </c>
      <c r="C1940" t="n">
        <v>7.295888824551255</v>
      </c>
      <c r="D1940" t="n">
        <v>17.894</v>
      </c>
      <c r="E1940" t="n">
        <v>2.22</v>
      </c>
    </row>
    <row r="1941">
      <c r="A1941" t="inlineStr">
        <is>
          <t>300039</t>
        </is>
      </c>
      <c r="B1941" t="n">
        <v>0.0006635128334172124</v>
      </c>
      <c r="C1941" t="n">
        <v>7.291666666666674</v>
      </c>
      <c r="D1941" t="n">
        <v>3.974</v>
      </c>
      <c r="E1941" t="n">
        <v>0.76</v>
      </c>
    </row>
    <row r="1942">
      <c r="A1942" t="inlineStr">
        <is>
          <t>600122</t>
        </is>
      </c>
      <c r="B1942" t="n">
        <v>0.000171543086172345</v>
      </c>
      <c r="C1942" t="n">
        <v>7.291666666666674</v>
      </c>
      <c r="D1942" t="n">
        <v>0.998</v>
      </c>
      <c r="E1942" t="n">
        <v>1.22</v>
      </c>
    </row>
    <row r="1943">
      <c r="A1943" t="inlineStr">
        <is>
          <t>603203</t>
        </is>
      </c>
      <c r="B1943" t="n">
        <v>0.004574766355140188</v>
      </c>
      <c r="C1943" t="n">
        <v>7.288746495794962</v>
      </c>
      <c r="D1943" t="n">
        <v>25.68</v>
      </c>
      <c r="E1943" t="n">
        <v>0.42</v>
      </c>
    </row>
    <row r="1944">
      <c r="A1944" t="inlineStr">
        <is>
          <t>300722</t>
        </is>
      </c>
      <c r="B1944" t="n">
        <v>0.008648221961703798</v>
      </c>
      <c r="C1944" t="n">
        <v>7.286938981341406</v>
      </c>
      <c r="D1944" t="n">
        <v>40.944</v>
      </c>
      <c r="E1944" t="n">
        <v>4.42</v>
      </c>
    </row>
    <row r="1945">
      <c r="A1945" t="inlineStr">
        <is>
          <t>600633</t>
        </is>
      </c>
      <c r="B1945" t="n">
        <v>0.001257457347275727</v>
      </c>
      <c r="C1945" t="n">
        <v>7.285714285714273</v>
      </c>
      <c r="D1945" t="n">
        <v>7.268000000000001</v>
      </c>
      <c r="E1945" t="n">
        <v>0.5399999999999999</v>
      </c>
    </row>
    <row r="1946">
      <c r="A1946" t="inlineStr">
        <is>
          <t>002413</t>
        </is>
      </c>
      <c r="B1946" t="n">
        <v>0.001049696194435563</v>
      </c>
      <c r="C1946" t="n">
        <v>7.284768211920545</v>
      </c>
      <c r="D1946" t="n">
        <v>6.254</v>
      </c>
      <c r="E1946" t="n">
        <v>2.2</v>
      </c>
    </row>
    <row r="1947">
      <c r="A1947" t="inlineStr">
        <is>
          <t>603037</t>
        </is>
      </c>
      <c r="B1947" t="n">
        <v>0.002840136312003025</v>
      </c>
      <c r="C1947" t="n">
        <v>7.284768211920523</v>
      </c>
      <c r="D1947" t="n">
        <v>15.846</v>
      </c>
      <c r="E1947" t="n">
        <v>0.8400000000000001</v>
      </c>
    </row>
    <row r="1948">
      <c r="A1948" t="inlineStr">
        <is>
          <t>300582</t>
        </is>
      </c>
      <c r="B1948" t="n">
        <v>0.003242431846697851</v>
      </c>
      <c r="C1948" t="n">
        <v>7.282415630550632</v>
      </c>
      <c r="D1948" t="n">
        <v>17.534</v>
      </c>
      <c r="E1948" t="n">
        <v>6.279999999999999</v>
      </c>
    </row>
    <row r="1949">
      <c r="A1949" t="inlineStr">
        <is>
          <t>300801</t>
        </is>
      </c>
      <c r="B1949" t="n">
        <v>0.004159707100876759</v>
      </c>
      <c r="C1949" t="n">
        <v>7.279116465863456</v>
      </c>
      <c r="D1949" t="n">
        <v>20.758</v>
      </c>
      <c r="E1949" t="n">
        <v>2.54</v>
      </c>
    </row>
    <row r="1950">
      <c r="A1950" t="inlineStr">
        <is>
          <t>002153</t>
        </is>
      </c>
      <c r="B1950" t="n">
        <v>0.007612797485406375</v>
      </c>
      <c r="C1950" t="n">
        <v>7.278481012658222</v>
      </c>
      <c r="D1950" t="n">
        <v>35.632</v>
      </c>
      <c r="E1950" t="n">
        <v>0.58</v>
      </c>
    </row>
    <row r="1951">
      <c r="A1951" t="inlineStr">
        <is>
          <t>603683</t>
        </is>
      </c>
      <c r="B1951" t="n">
        <v>0.002387019441602111</v>
      </c>
      <c r="C1951" t="n">
        <v>7.27824109173616</v>
      </c>
      <c r="D1951" t="n">
        <v>13.682</v>
      </c>
      <c r="E1951" t="n">
        <v>2</v>
      </c>
    </row>
    <row r="1952">
      <c r="A1952" t="inlineStr">
        <is>
          <t>000791</t>
        </is>
      </c>
      <c r="B1952" t="n">
        <v>0.000699685204616999</v>
      </c>
      <c r="C1952" t="n">
        <v>7.277628032345018</v>
      </c>
      <c r="D1952" t="n">
        <v>3.812</v>
      </c>
      <c r="E1952" t="n">
        <v>1.18</v>
      </c>
    </row>
    <row r="1953">
      <c r="A1953" t="inlineStr">
        <is>
          <t>002079</t>
        </is>
      </c>
      <c r="B1953" t="n">
        <v>0.001654156769596204</v>
      </c>
      <c r="C1953" t="n">
        <v>7.26600985221677</v>
      </c>
      <c r="D1953" t="n">
        <v>8.42</v>
      </c>
      <c r="E1953" t="n">
        <v>1.32</v>
      </c>
    </row>
    <row r="1954">
      <c r="A1954" t="inlineStr">
        <is>
          <t>000838</t>
        </is>
      </c>
      <c r="B1954" t="n">
        <v>0.0003421009098428455</v>
      </c>
      <c r="C1954" t="n">
        <v>7.264957264957261</v>
      </c>
      <c r="D1954" t="n">
        <v>2.418</v>
      </c>
      <c r="E1954" t="n">
        <v>0.4399999999999999</v>
      </c>
    </row>
    <row r="1955">
      <c r="A1955" t="inlineStr">
        <is>
          <t>002449</t>
        </is>
      </c>
      <c r="B1955" t="n">
        <v>0.001474509803921568</v>
      </c>
      <c r="C1955" t="n">
        <v>7.261146496815285</v>
      </c>
      <c r="D1955" t="n">
        <v>8.16</v>
      </c>
      <c r="E1955" t="n">
        <v>1.28</v>
      </c>
    </row>
    <row r="1956">
      <c r="A1956" t="inlineStr">
        <is>
          <t>603189</t>
        </is>
      </c>
      <c r="B1956" t="n">
        <v>0.002640284767399039</v>
      </c>
      <c r="C1956" t="n">
        <v>7.257546563904937</v>
      </c>
      <c r="D1956" t="n">
        <v>16.294</v>
      </c>
      <c r="E1956" t="n">
        <v>0.7000000000000001</v>
      </c>
    </row>
    <row r="1957">
      <c r="A1957" t="inlineStr">
        <is>
          <t>002081</t>
        </is>
      </c>
      <c r="B1957" t="n">
        <v>0.00126824858757062</v>
      </c>
      <c r="C1957" t="n">
        <v>7.251461988304087</v>
      </c>
      <c r="D1957" t="n">
        <v>8.85</v>
      </c>
      <c r="E1957" t="n">
        <v>1.62</v>
      </c>
    </row>
    <row r="1958">
      <c r="A1958" t="inlineStr">
        <is>
          <t>000967</t>
        </is>
      </c>
      <c r="B1958" t="n">
        <v>0.001242540764176199</v>
      </c>
      <c r="C1958" t="n">
        <v>7.250000000000001</v>
      </c>
      <c r="D1958" t="n">
        <v>8.218</v>
      </c>
      <c r="E1958" t="n">
        <v>0.5</v>
      </c>
    </row>
    <row r="1959">
      <c r="A1959" t="inlineStr">
        <is>
          <t>300516</t>
        </is>
      </c>
      <c r="B1959" t="n">
        <v>0.005406725168905803</v>
      </c>
      <c r="C1959" t="n">
        <v>7.244030756778619</v>
      </c>
      <c r="D1959" t="n">
        <v>25.754</v>
      </c>
      <c r="E1959" t="n">
        <v>0.74</v>
      </c>
    </row>
    <row r="1960">
      <c r="A1960" t="inlineStr">
        <is>
          <t>002072</t>
        </is>
      </c>
      <c r="B1960" t="n">
        <v>0.0004223651657595253</v>
      </c>
      <c r="C1960" t="n">
        <v>7.235142118863047</v>
      </c>
      <c r="D1960" t="n">
        <v>4.042</v>
      </c>
      <c r="E1960" t="n">
        <v>1.02</v>
      </c>
    </row>
    <row r="1961">
      <c r="A1961" t="inlineStr">
        <is>
          <t>000531</t>
        </is>
      </c>
      <c r="B1961" t="n">
        <v>0.001061875461481661</v>
      </c>
      <c r="C1961" t="n">
        <v>7.233502538071068</v>
      </c>
      <c r="D1961" t="n">
        <v>8.126000000000001</v>
      </c>
      <c r="E1961" t="n">
        <v>0.4400000000000001</v>
      </c>
    </row>
    <row r="1962">
      <c r="A1962" t="inlineStr">
        <is>
          <t>603111</t>
        </is>
      </c>
      <c r="B1962" t="n">
        <v>0.0007409090909090905</v>
      </c>
      <c r="C1962" t="n">
        <v>7.2265625</v>
      </c>
      <c r="D1962" t="n">
        <v>5.279999999999999</v>
      </c>
      <c r="E1962" t="n">
        <v>0.4</v>
      </c>
    </row>
    <row r="1963">
      <c r="A1963" t="inlineStr">
        <is>
          <t>300082</t>
        </is>
      </c>
      <c r="B1963" t="n">
        <v>0.002078411910669972</v>
      </c>
      <c r="C1963" t="n">
        <v>7.220822837951291</v>
      </c>
      <c r="D1963" t="n">
        <v>12.09</v>
      </c>
      <c r="E1963" t="n">
        <v>3.58</v>
      </c>
    </row>
    <row r="1964">
      <c r="A1964" t="inlineStr">
        <is>
          <t>603232</t>
        </is>
      </c>
      <c r="B1964" t="n">
        <v>0.003670194519974898</v>
      </c>
      <c r="C1964" t="n">
        <v>7.219827586206895</v>
      </c>
      <c r="D1964" t="n">
        <v>19.124</v>
      </c>
      <c r="E1964" t="n">
        <v>1.26</v>
      </c>
    </row>
    <row r="1965">
      <c r="A1965" t="inlineStr">
        <is>
          <t>601996</t>
        </is>
      </c>
      <c r="B1965" t="n">
        <v>0.00102711648631445</v>
      </c>
      <c r="C1965" t="n">
        <v>7.21311475409836</v>
      </c>
      <c r="D1965" t="n">
        <v>3.142</v>
      </c>
      <c r="E1965" t="n">
        <v>3.94</v>
      </c>
    </row>
    <row r="1966">
      <c r="A1966" t="inlineStr">
        <is>
          <t>002919</t>
        </is>
      </c>
      <c r="B1966" t="n">
        <v>0.006718321917808238</v>
      </c>
      <c r="C1966" t="n">
        <v>7.212299344336426</v>
      </c>
      <c r="D1966" t="n">
        <v>46.72</v>
      </c>
      <c r="E1966" t="n">
        <v>1.66</v>
      </c>
    </row>
    <row r="1967">
      <c r="A1967" t="inlineStr">
        <is>
          <t>000700</t>
        </is>
      </c>
      <c r="B1967" t="n">
        <v>0.0009532457188371155</v>
      </c>
      <c r="C1967" t="n">
        <v>7.201646090534974</v>
      </c>
      <c r="D1967" t="n">
        <v>5.022</v>
      </c>
      <c r="E1967" t="n">
        <v>1.32</v>
      </c>
    </row>
    <row r="1968">
      <c r="A1968" t="inlineStr">
        <is>
          <t>002052</t>
        </is>
      </c>
      <c r="B1968" t="n">
        <v>0.0002100628930817614</v>
      </c>
      <c r="C1968" t="n">
        <v>7.200000000000006</v>
      </c>
      <c r="D1968" t="n">
        <v>1.272</v>
      </c>
      <c r="E1968" t="n">
        <v>1.6</v>
      </c>
    </row>
    <row r="1969">
      <c r="A1969" t="inlineStr">
        <is>
          <t>002320</t>
        </is>
      </c>
      <c r="B1969" t="n">
        <v>0.001262414131501473</v>
      </c>
      <c r="C1969" t="n">
        <v>7.197943444730082</v>
      </c>
      <c r="D1969" t="n">
        <v>8.152000000000001</v>
      </c>
      <c r="E1969" t="n">
        <v>0.42</v>
      </c>
    </row>
    <row r="1970">
      <c r="A1970" t="inlineStr">
        <is>
          <t>002867</t>
        </is>
      </c>
      <c r="B1970" t="n">
        <v>0.005356907333712344</v>
      </c>
      <c r="C1970" t="n">
        <v>7.197414806110469</v>
      </c>
      <c r="D1970" t="n">
        <v>35.18</v>
      </c>
      <c r="E1970" t="n">
        <v>0.9400000000000001</v>
      </c>
    </row>
    <row r="1971">
      <c r="A1971" t="inlineStr">
        <is>
          <t>601700</t>
        </is>
      </c>
      <c r="B1971" t="n">
        <v>0.0006068302068302075</v>
      </c>
      <c r="C1971" t="n">
        <v>7.196029776674928</v>
      </c>
      <c r="D1971" t="n">
        <v>4.158</v>
      </c>
      <c r="E1971" t="n">
        <v>0.36</v>
      </c>
    </row>
    <row r="1972">
      <c r="A1972" t="inlineStr">
        <is>
          <t>000591</t>
        </is>
      </c>
      <c r="B1972" t="n">
        <v>0.0008066600066600054</v>
      </c>
      <c r="C1972" t="n">
        <v>7.191780821917804</v>
      </c>
      <c r="D1972" t="n">
        <v>6.005999999999999</v>
      </c>
      <c r="E1972" t="n">
        <v>6.199999999999999</v>
      </c>
    </row>
    <row r="1973">
      <c r="A1973" t="inlineStr">
        <is>
          <t>603839</t>
        </is>
      </c>
      <c r="B1973" t="n">
        <v>0.001146660372905356</v>
      </c>
      <c r="C1973" t="n">
        <v>7.187112763320935</v>
      </c>
      <c r="D1973" t="n">
        <v>8.474</v>
      </c>
      <c r="E1973" t="n">
        <v>0.38</v>
      </c>
    </row>
    <row r="1974">
      <c r="A1974" t="inlineStr">
        <is>
          <t>002426</t>
        </is>
      </c>
      <c r="B1974" t="n">
        <v>0.0002729817007534978</v>
      </c>
      <c r="C1974" t="n">
        <v>7.182320441988943</v>
      </c>
      <c r="D1974" t="n">
        <v>1.858</v>
      </c>
      <c r="E1974" t="n">
        <v>1.62</v>
      </c>
    </row>
    <row r="1975">
      <c r="A1975" t="inlineStr">
        <is>
          <t>002828</t>
        </is>
      </c>
      <c r="B1975" t="n">
        <v>0.001693429158110886</v>
      </c>
      <c r="C1975" t="n">
        <v>7.180156657963455</v>
      </c>
      <c r="D1975" t="n">
        <v>7.792</v>
      </c>
      <c r="E1975" t="n">
        <v>1.94</v>
      </c>
    </row>
    <row r="1976">
      <c r="A1976" t="inlineStr">
        <is>
          <t>000550</t>
        </is>
      </c>
      <c r="B1976" t="n">
        <v>0.003336052813085025</v>
      </c>
      <c r="C1976" t="n">
        <v>7.179487179487176</v>
      </c>
      <c r="D1976" t="n">
        <v>20.298</v>
      </c>
      <c r="E1976" t="n">
        <v>2.3</v>
      </c>
    </row>
    <row r="1977">
      <c r="A1977" t="inlineStr">
        <is>
          <t>300667</t>
        </is>
      </c>
      <c r="B1977" t="n">
        <v>0.003129615946387154</v>
      </c>
      <c r="C1977" t="n">
        <v>7.178106774338278</v>
      </c>
      <c r="D1977" t="n">
        <v>23.278</v>
      </c>
      <c r="E1977" t="n">
        <v>1.74</v>
      </c>
    </row>
    <row r="1978">
      <c r="A1978" t="inlineStr">
        <is>
          <t>000735</t>
        </is>
      </c>
      <c r="B1978" t="n">
        <v>0.001172005636449038</v>
      </c>
      <c r="C1978" t="n">
        <v>7.177615571776164</v>
      </c>
      <c r="D1978" t="n">
        <v>8.516</v>
      </c>
      <c r="E1978" t="n">
        <v>2.1</v>
      </c>
    </row>
    <row r="1979">
      <c r="A1979" t="inlineStr">
        <is>
          <t>600668</t>
        </is>
      </c>
      <c r="B1979" t="n">
        <v>0.0022839722306067</v>
      </c>
      <c r="C1979" t="n">
        <v>7.176287051482055</v>
      </c>
      <c r="D1979" t="n">
        <v>13.252</v>
      </c>
      <c r="E1979" t="n">
        <v>1.4</v>
      </c>
    </row>
    <row r="1980">
      <c r="A1980" t="inlineStr">
        <is>
          <t>300517</t>
        </is>
      </c>
      <c r="B1980" t="n">
        <v>0.002351538837322907</v>
      </c>
      <c r="C1980" t="n">
        <v>7.174048658764809</v>
      </c>
      <c r="D1980" t="n">
        <v>16.376</v>
      </c>
      <c r="E1980" t="n">
        <v>1.52</v>
      </c>
    </row>
    <row r="1981">
      <c r="A1981" t="inlineStr">
        <is>
          <t>603810</t>
        </is>
      </c>
      <c r="B1981" t="n">
        <v>0.004117929460275385</v>
      </c>
      <c r="C1981" t="n">
        <v>7.164988381099935</v>
      </c>
      <c r="D1981" t="n">
        <v>27.162</v>
      </c>
      <c r="E1981" t="n">
        <v>3.56</v>
      </c>
    </row>
    <row r="1982">
      <c r="A1982" t="inlineStr">
        <is>
          <t>300158</t>
        </is>
      </c>
      <c r="B1982" t="n">
        <v>0.0005897550111358554</v>
      </c>
      <c r="C1982" t="n">
        <v>7.159353348729791</v>
      </c>
      <c r="D1982" t="n">
        <v>4.49</v>
      </c>
      <c r="E1982" t="n">
        <v>1.64</v>
      </c>
    </row>
    <row r="1983">
      <c r="A1983" t="inlineStr">
        <is>
          <t>300625</t>
        </is>
      </c>
      <c r="B1983" t="n">
        <v>0.003012560120928954</v>
      </c>
      <c r="C1983" t="n">
        <v>7.158196134574091</v>
      </c>
      <c r="D1983" t="n">
        <v>14.554</v>
      </c>
      <c r="E1983" t="n">
        <v>0.9800000000000001</v>
      </c>
    </row>
    <row r="1984">
      <c r="A1984" t="inlineStr">
        <is>
          <t>600603</t>
        </is>
      </c>
      <c r="B1984" t="n">
        <v>0.0008542677448337852</v>
      </c>
      <c r="C1984" t="n">
        <v>7.142857142857162</v>
      </c>
      <c r="D1984" t="n">
        <v>4.452</v>
      </c>
      <c r="E1984" t="n">
        <v>0.32</v>
      </c>
    </row>
    <row r="1985">
      <c r="A1985" t="inlineStr">
        <is>
          <t>300867</t>
        </is>
      </c>
      <c r="B1985" t="n">
        <v>0.005233670033670043</v>
      </c>
      <c r="C1985" t="n">
        <v>7.14285714285714</v>
      </c>
      <c r="D1985" t="n">
        <v>27.324</v>
      </c>
      <c r="E1985" t="n">
        <v>3.52</v>
      </c>
    </row>
    <row r="1986">
      <c r="A1986" t="inlineStr">
        <is>
          <t>600829</t>
        </is>
      </c>
      <c r="B1986" t="n">
        <v>0.0007254331254331261</v>
      </c>
      <c r="C1986" t="n">
        <v>7.14285714285714</v>
      </c>
      <c r="D1986" t="n">
        <v>5.772</v>
      </c>
      <c r="E1986" t="n">
        <v>0.24</v>
      </c>
    </row>
    <row r="1987">
      <c r="A1987" t="inlineStr">
        <is>
          <t>600960</t>
        </is>
      </c>
      <c r="B1987" t="n">
        <v>0.0007228310502283108</v>
      </c>
      <c r="C1987" t="n">
        <v>7.14285714285714</v>
      </c>
      <c r="D1987" t="n">
        <v>3.504</v>
      </c>
      <c r="E1987" t="n">
        <v>1.52</v>
      </c>
    </row>
    <row r="1988">
      <c r="A1988" t="inlineStr">
        <is>
          <t>688009</t>
        </is>
      </c>
      <c r="B1988" t="n">
        <v>0.0007104159260575892</v>
      </c>
      <c r="C1988" t="n">
        <v>7.14285714285714</v>
      </c>
      <c r="D1988" t="n">
        <v>5.625999999999999</v>
      </c>
      <c r="E1988" t="n">
        <v>1.08</v>
      </c>
    </row>
    <row r="1989">
      <c r="A1989" t="inlineStr">
        <is>
          <t>603650</t>
        </is>
      </c>
      <c r="B1989" t="n">
        <v>0.005972664604027582</v>
      </c>
      <c r="C1989" t="n">
        <v>7.136715391229576</v>
      </c>
      <c r="D1989" t="n">
        <v>36.846</v>
      </c>
      <c r="E1989" t="n">
        <v>5.02</v>
      </c>
    </row>
    <row r="1990">
      <c r="A1990" t="inlineStr">
        <is>
          <t>002261</t>
        </is>
      </c>
      <c r="B1990" t="n">
        <v>0.00133607002716571</v>
      </c>
      <c r="C1990" t="n">
        <v>7.131782945736442</v>
      </c>
      <c r="D1990" t="n">
        <v>6.626</v>
      </c>
      <c r="E1990" t="n">
        <v>1.38</v>
      </c>
    </row>
    <row r="1991">
      <c r="A1991" t="inlineStr">
        <is>
          <t>002399</t>
        </is>
      </c>
      <c r="B1991" t="n">
        <v>0.003823123732251536</v>
      </c>
      <c r="C1991" t="n">
        <v>7.13136729222521</v>
      </c>
      <c r="D1991" t="n">
        <v>19.72</v>
      </c>
      <c r="E1991" t="n">
        <v>0.64</v>
      </c>
    </row>
    <row r="1992">
      <c r="A1992" t="inlineStr">
        <is>
          <t>600804</t>
        </is>
      </c>
      <c r="B1992" t="n">
        <v>0.0008958179993308803</v>
      </c>
      <c r="C1992" t="n">
        <v>7.130434782608708</v>
      </c>
      <c r="D1992" t="n">
        <v>5.978</v>
      </c>
      <c r="E1992" t="n">
        <v>2.28</v>
      </c>
    </row>
    <row r="1993">
      <c r="A1993" t="inlineStr">
        <is>
          <t>600679</t>
        </is>
      </c>
      <c r="B1993" t="n">
        <v>0.001506123145147533</v>
      </c>
      <c r="C1993" t="n">
        <v>7.1301247771836</v>
      </c>
      <c r="D1993" t="n">
        <v>11.726</v>
      </c>
      <c r="E1993" t="n">
        <v>0.58</v>
      </c>
    </row>
    <row r="1994">
      <c r="A1994" t="inlineStr">
        <is>
          <t>601116</t>
        </is>
      </c>
      <c r="B1994" t="n">
        <v>0.001229894464785696</v>
      </c>
      <c r="C1994" t="n">
        <v>7.126948775055664</v>
      </c>
      <c r="D1994" t="n">
        <v>9.286000000000001</v>
      </c>
      <c r="E1994" t="n">
        <v>0.34</v>
      </c>
    </row>
    <row r="1995">
      <c r="A1995" t="inlineStr">
        <is>
          <t>688178</t>
        </is>
      </c>
      <c r="B1995" t="n">
        <v>0.003451748251748254</v>
      </c>
      <c r="C1995" t="n">
        <v>7.123809523809532</v>
      </c>
      <c r="D1995" t="n">
        <v>27.17</v>
      </c>
      <c r="E1995" t="n">
        <v>0.8800000000000001</v>
      </c>
    </row>
    <row r="1996">
      <c r="A1996" t="inlineStr">
        <is>
          <t>300594</t>
        </is>
      </c>
      <c r="B1996" t="n">
        <v>0.003048813124369897</v>
      </c>
      <c r="C1996" t="n">
        <v>7.122507122507127</v>
      </c>
      <c r="D1996" t="n">
        <v>21.822</v>
      </c>
      <c r="E1996" t="n">
        <v>1.06</v>
      </c>
    </row>
    <row r="1997">
      <c r="A1997" t="inlineStr">
        <is>
          <t>600128</t>
        </is>
      </c>
      <c r="B1997" t="n">
        <v>0.0008691936595451392</v>
      </c>
      <c r="C1997" t="n">
        <v>7.117437722419928</v>
      </c>
      <c r="D1997" t="n">
        <v>5.804</v>
      </c>
      <c r="E1997" t="n">
        <v>0.9</v>
      </c>
    </row>
    <row r="1998">
      <c r="A1998" t="inlineStr">
        <is>
          <t>300527</t>
        </is>
      </c>
      <c r="B1998" t="n">
        <v>0.001296068983007865</v>
      </c>
      <c r="C1998" t="n">
        <v>7.114624505928857</v>
      </c>
      <c r="D1998" t="n">
        <v>7.886000000000001</v>
      </c>
      <c r="E1998" t="n">
        <v>0.9</v>
      </c>
    </row>
    <row r="1999">
      <c r="A1999" t="inlineStr">
        <is>
          <t>603015</t>
        </is>
      </c>
      <c r="B1999" t="n">
        <v>0.0008960225272791269</v>
      </c>
      <c r="C1999" t="n">
        <v>7.103825136612008</v>
      </c>
      <c r="D1999" t="n">
        <v>5.681999999999999</v>
      </c>
      <c r="E1999" t="n">
        <v>0.34</v>
      </c>
    </row>
    <row r="2000">
      <c r="A2000" t="inlineStr">
        <is>
          <t>601827</t>
        </is>
      </c>
      <c r="B2000" t="n">
        <v>0.001214855570839066</v>
      </c>
      <c r="C2000" t="n">
        <v>7.102272727272729</v>
      </c>
      <c r="D2000" t="n">
        <v>7.27</v>
      </c>
      <c r="E2000" t="n">
        <v>1.68</v>
      </c>
    </row>
    <row r="2001">
      <c r="A2001" t="inlineStr">
        <is>
          <t>002443</t>
        </is>
      </c>
      <c r="B2001" t="n">
        <v>0.0007588895451860595</v>
      </c>
      <c r="C2001" t="n">
        <v>7.098765432098775</v>
      </c>
      <c r="D2001" t="n">
        <v>6.772</v>
      </c>
      <c r="E2001" t="n">
        <v>2.22</v>
      </c>
    </row>
    <row r="2002">
      <c r="A2002" t="inlineStr">
        <is>
          <t>002487</t>
        </is>
      </c>
      <c r="B2002" t="n">
        <v>0.001094782373614491</v>
      </c>
      <c r="C2002" t="n">
        <v>7.09318497913769</v>
      </c>
      <c r="D2002" t="n">
        <v>7.398000000000001</v>
      </c>
      <c r="E2002" t="n">
        <v>1.66</v>
      </c>
    </row>
    <row r="2003">
      <c r="A2003" t="inlineStr">
        <is>
          <t>601615</t>
        </is>
      </c>
      <c r="B2003" t="n">
        <v>0.00600489795918367</v>
      </c>
      <c r="C2003" t="n">
        <v>7.092198581560294</v>
      </c>
      <c r="D2003" t="n">
        <v>22.05</v>
      </c>
      <c r="E2003" t="n">
        <v>4.779999999999999</v>
      </c>
    </row>
    <row r="2004">
      <c r="A2004" t="inlineStr">
        <is>
          <t>002108</t>
        </is>
      </c>
      <c r="B2004" t="n">
        <v>0.000823954372623574</v>
      </c>
      <c r="C2004" t="n">
        <v>7.090464547677255</v>
      </c>
      <c r="D2004" t="n">
        <v>4.208</v>
      </c>
      <c r="E2004" t="n">
        <v>1.98</v>
      </c>
    </row>
    <row r="2005">
      <c r="A2005" t="inlineStr">
        <is>
          <t>601106</t>
        </is>
      </c>
      <c r="B2005" t="n">
        <v>0.0003921795800144822</v>
      </c>
      <c r="C2005" t="n">
        <v>7.089552238805963</v>
      </c>
      <c r="D2005" t="n">
        <v>2.762</v>
      </c>
      <c r="E2005" t="n">
        <v>0.2999999999999999</v>
      </c>
    </row>
    <row r="2006">
      <c r="A2006" t="inlineStr">
        <is>
          <t>600624</t>
        </is>
      </c>
      <c r="B2006" t="n">
        <v>0.001055393586005828</v>
      </c>
      <c r="C2006" t="n">
        <v>7.088989441930615</v>
      </c>
      <c r="D2006" t="n">
        <v>6.860000000000001</v>
      </c>
      <c r="E2006" t="n">
        <v>0.6799999999999999</v>
      </c>
    </row>
    <row r="2007">
      <c r="A2007" t="inlineStr">
        <is>
          <t>600983</t>
        </is>
      </c>
      <c r="B2007" t="n">
        <v>0.0006438661710037186</v>
      </c>
      <c r="C2007" t="n">
        <v>7.085346215781008</v>
      </c>
      <c r="D2007" t="n">
        <v>6.456</v>
      </c>
      <c r="E2007" t="n">
        <v>0.48</v>
      </c>
    </row>
    <row r="2008">
      <c r="A2008" t="inlineStr">
        <is>
          <t>300036</t>
        </is>
      </c>
      <c r="B2008" t="n">
        <v>0.002933398105416559</v>
      </c>
      <c r="C2008" t="n">
        <v>7.084639498432588</v>
      </c>
      <c r="D2008" t="n">
        <v>16.468</v>
      </c>
      <c r="E2008" t="n">
        <v>1.54</v>
      </c>
    </row>
    <row r="2009">
      <c r="A2009" t="inlineStr">
        <is>
          <t>000736</t>
        </is>
      </c>
      <c r="B2009" t="n">
        <v>0.0008935567010309269</v>
      </c>
      <c r="C2009" t="n">
        <v>7.084019769357486</v>
      </c>
      <c r="D2009" t="n">
        <v>6.208</v>
      </c>
      <c r="E2009" t="n">
        <v>0.38</v>
      </c>
    </row>
    <row r="2010">
      <c r="A2010" t="inlineStr">
        <is>
          <t>300365</t>
        </is>
      </c>
      <c r="B2010" t="n">
        <v>0.001142236306020823</v>
      </c>
      <c r="C2010" t="n">
        <v>7.08382526564344</v>
      </c>
      <c r="D2010" t="n">
        <v>8.836</v>
      </c>
      <c r="E2010" t="n">
        <v>1.66</v>
      </c>
    </row>
    <row r="2011">
      <c r="A2011" t="inlineStr">
        <is>
          <t>300758</t>
        </is>
      </c>
      <c r="B2011" t="n">
        <v>0.004536274898817553</v>
      </c>
      <c r="C2011" t="n">
        <v>7.08333333333333</v>
      </c>
      <c r="D2011" t="n">
        <v>25.202</v>
      </c>
      <c r="E2011" t="n">
        <v>4.62</v>
      </c>
    </row>
    <row r="2012">
      <c r="A2012" t="inlineStr">
        <is>
          <t>688618</t>
        </is>
      </c>
      <c r="B2012" t="n">
        <v>0.008725010415220124</v>
      </c>
      <c r="C2012" t="n">
        <v>7.082426879381187</v>
      </c>
      <c r="D2012" t="n">
        <v>43.206</v>
      </c>
      <c r="E2012" t="n">
        <v>5.56</v>
      </c>
    </row>
    <row r="2013">
      <c r="A2013" t="inlineStr">
        <is>
          <t>002546</t>
        </is>
      </c>
      <c r="B2013" t="n">
        <v>0.000549208083014746</v>
      </c>
      <c r="C2013" t="n">
        <v>7.082152974504252</v>
      </c>
      <c r="D2013" t="n">
        <v>3.662</v>
      </c>
      <c r="E2013" t="n">
        <v>0.6</v>
      </c>
    </row>
    <row r="2014">
      <c r="A2014" t="inlineStr">
        <is>
          <t>603797</t>
        </is>
      </c>
      <c r="B2014" t="n">
        <v>0.001005908096280087</v>
      </c>
      <c r="C2014" t="n">
        <v>7.082152974504252</v>
      </c>
      <c r="D2014" t="n">
        <v>7.311999999999999</v>
      </c>
      <c r="E2014" t="n">
        <v>0.24</v>
      </c>
    </row>
    <row r="2015">
      <c r="A2015" t="inlineStr">
        <is>
          <t>002117</t>
        </is>
      </c>
      <c r="B2015" t="n">
        <v>0.001615073009891662</v>
      </c>
      <c r="C2015" t="n">
        <v>7.081807081807079</v>
      </c>
      <c r="D2015" t="n">
        <v>8.491999999999999</v>
      </c>
      <c r="E2015" t="n">
        <v>1.82</v>
      </c>
    </row>
    <row r="2016">
      <c r="A2016" t="inlineStr">
        <is>
          <t>002425</t>
        </is>
      </c>
      <c r="B2016" t="n">
        <v>0.002664012666817467</v>
      </c>
      <c r="C2016" t="n">
        <v>7.077625570776269</v>
      </c>
      <c r="D2016" t="n">
        <v>8.842000000000001</v>
      </c>
      <c r="E2016" t="n">
        <v>7.160000000000001</v>
      </c>
    </row>
    <row r="2017">
      <c r="A2017" t="inlineStr">
        <is>
          <t>000078</t>
        </is>
      </c>
      <c r="B2017" t="n">
        <v>0.0005903930131004369</v>
      </c>
      <c r="C2017" t="n">
        <v>7.073954983922826</v>
      </c>
      <c r="D2017" t="n">
        <v>3.206</v>
      </c>
      <c r="E2017" t="n">
        <v>0.64</v>
      </c>
    </row>
    <row r="2018">
      <c r="A2018" t="inlineStr">
        <is>
          <t>300129</t>
        </is>
      </c>
      <c r="B2018" t="n">
        <v>0.001062926362766974</v>
      </c>
      <c r="C2018" t="n">
        <v>7.072368421052633</v>
      </c>
      <c r="D2018" t="n">
        <v>6.273999999999999</v>
      </c>
      <c r="E2018" t="n">
        <v>3.42</v>
      </c>
    </row>
    <row r="2019">
      <c r="A2019" t="inlineStr">
        <is>
          <t>600742</t>
        </is>
      </c>
      <c r="B2019" t="n">
        <v>0.001687746358183375</v>
      </c>
      <c r="C2019" t="n">
        <v>7.07182320441988</v>
      </c>
      <c r="D2019" t="n">
        <v>9.335999999999999</v>
      </c>
      <c r="E2019" t="n">
        <v>1.32</v>
      </c>
    </row>
    <row r="2020">
      <c r="A2020" t="inlineStr">
        <is>
          <t>002010</t>
        </is>
      </c>
      <c r="B2020" t="n">
        <v>0.00196240409207161</v>
      </c>
      <c r="C2020" t="n">
        <v>7.070707070707072</v>
      </c>
      <c r="D2020" t="n">
        <v>6.256000000000001</v>
      </c>
      <c r="E2020" t="n">
        <v>1.3</v>
      </c>
    </row>
    <row r="2021">
      <c r="A2021" t="inlineStr">
        <is>
          <t>300885</t>
        </is>
      </c>
      <c r="B2021" t="n">
        <v>0.005726755962103879</v>
      </c>
      <c r="C2021" t="n">
        <v>7.068327162571508</v>
      </c>
      <c r="D2021" t="n">
        <v>30.61</v>
      </c>
      <c r="E2021" t="n">
        <v>5.08</v>
      </c>
    </row>
    <row r="2022">
      <c r="A2022" t="inlineStr">
        <is>
          <t>688089</t>
        </is>
      </c>
      <c r="B2022" t="n">
        <v>0.007459187023269283</v>
      </c>
      <c r="C2022" t="n">
        <v>7.067669172932334</v>
      </c>
      <c r="D2022" t="n">
        <v>41.428</v>
      </c>
      <c r="E2022" t="n">
        <v>1.08</v>
      </c>
    </row>
    <row r="2023">
      <c r="A2023" t="inlineStr">
        <is>
          <t>300635</t>
        </is>
      </c>
      <c r="B2023" t="n">
        <v>0.00561270277229422</v>
      </c>
      <c r="C2023" t="n">
        <v>7.06570657065706</v>
      </c>
      <c r="D2023" t="n">
        <v>23.302</v>
      </c>
      <c r="E2023" t="n">
        <v>2.92</v>
      </c>
    </row>
    <row r="2024">
      <c r="A2024" t="inlineStr">
        <is>
          <t>300188</t>
        </is>
      </c>
      <c r="B2024" t="n">
        <v>0.003253286820015256</v>
      </c>
      <c r="C2024" t="n">
        <v>7.062146892655363</v>
      </c>
      <c r="D2024" t="n">
        <v>18.346</v>
      </c>
      <c r="E2024" t="n">
        <v>1.52</v>
      </c>
    </row>
    <row r="2025">
      <c r="A2025" t="inlineStr">
        <is>
          <t>000809</t>
        </is>
      </c>
      <c r="B2025" t="n">
        <v>0.0003126436781609201</v>
      </c>
      <c r="C2025" t="n">
        <v>7.058823529411762</v>
      </c>
      <c r="D2025" t="n">
        <v>1.74</v>
      </c>
      <c r="E2025" t="n">
        <v>0.4799999999999999</v>
      </c>
    </row>
    <row r="2026">
      <c r="A2026" t="inlineStr">
        <is>
          <t>300273</t>
        </is>
      </c>
      <c r="B2026" t="n">
        <v>0.000711677959346353</v>
      </c>
      <c r="C2026" t="n">
        <v>7.05394190871369</v>
      </c>
      <c r="D2026" t="n">
        <v>5.018000000000001</v>
      </c>
      <c r="E2026" t="n">
        <v>1.42</v>
      </c>
    </row>
    <row r="2027">
      <c r="A2027" t="inlineStr">
        <is>
          <t>002835</t>
        </is>
      </c>
      <c r="B2027" t="n">
        <v>0.00223819444444445</v>
      </c>
      <c r="C2027" t="n">
        <v>7.053571428571437</v>
      </c>
      <c r="D2027" t="n">
        <v>11.52</v>
      </c>
      <c r="E2027" t="n">
        <v>2.42</v>
      </c>
    </row>
    <row r="2028">
      <c r="A2028" t="inlineStr">
        <is>
          <t>600883</t>
        </is>
      </c>
      <c r="B2028" t="n">
        <v>0.001481268812225051</v>
      </c>
      <c r="C2028" t="n">
        <v>7.050528789659216</v>
      </c>
      <c r="D2028" t="n">
        <v>8.638</v>
      </c>
      <c r="E2028" t="n">
        <v>0.96</v>
      </c>
    </row>
    <row r="2029">
      <c r="A2029" t="inlineStr">
        <is>
          <t>002584</t>
        </is>
      </c>
      <c r="B2029" t="n">
        <v>0.0007460212687935469</v>
      </c>
      <c r="C2029" t="n">
        <v>7.047619047619058</v>
      </c>
      <c r="D2029" t="n">
        <v>5.454</v>
      </c>
      <c r="E2029" t="n">
        <v>3.9</v>
      </c>
    </row>
    <row r="2030">
      <c r="A2030" t="inlineStr">
        <is>
          <t>600774</t>
        </is>
      </c>
      <c r="B2030" t="n">
        <v>0.001496781232951442</v>
      </c>
      <c r="C2030" t="n">
        <v>7.046263345195714</v>
      </c>
      <c r="D2030" t="n">
        <v>14.664</v>
      </c>
      <c r="E2030" t="n">
        <v>0.46</v>
      </c>
    </row>
    <row r="2031">
      <c r="A2031" t="inlineStr">
        <is>
          <t>300215</t>
        </is>
      </c>
      <c r="B2031" t="n">
        <v>0.001021357898328217</v>
      </c>
      <c r="C2031" t="n">
        <v>7.042253521126773</v>
      </c>
      <c r="D2031" t="n">
        <v>5.862</v>
      </c>
      <c r="E2031" t="n">
        <v>0.9399999999999998</v>
      </c>
    </row>
    <row r="2032">
      <c r="A2032" t="inlineStr">
        <is>
          <t>603927</t>
        </is>
      </c>
      <c r="B2032" t="n">
        <v>0.005885896996688361</v>
      </c>
      <c r="C2032" t="n">
        <v>7.04014379868183</v>
      </c>
      <c r="D2032" t="n">
        <v>35.028</v>
      </c>
      <c r="E2032" t="n">
        <v>0.78</v>
      </c>
    </row>
    <row r="2033">
      <c r="A2033" t="inlineStr">
        <is>
          <t>300671</t>
        </is>
      </c>
      <c r="B2033" t="n">
        <v>0.007662934478030169</v>
      </c>
      <c r="C2033" t="n">
        <v>7.038305823730928</v>
      </c>
      <c r="D2033" t="n">
        <v>33.54600000000001</v>
      </c>
      <c r="E2033" t="n">
        <v>2.68</v>
      </c>
    </row>
    <row r="2034">
      <c r="A2034" t="inlineStr">
        <is>
          <t>688069</t>
        </is>
      </c>
      <c r="B2034" t="n">
        <v>0.02029601655156336</v>
      </c>
      <c r="C2034" t="n">
        <v>7.03752372609141</v>
      </c>
      <c r="D2034" t="n">
        <v>68.63399999999999</v>
      </c>
      <c r="E2034" t="n">
        <v>5.54</v>
      </c>
    </row>
    <row r="2035">
      <c r="A2035" t="inlineStr">
        <is>
          <t>300190</t>
        </is>
      </c>
      <c r="B2035" t="n">
        <v>0.0009831884057971028</v>
      </c>
      <c r="C2035" t="n">
        <v>7.035928143712589</v>
      </c>
      <c r="D2035" t="n">
        <v>6.9</v>
      </c>
      <c r="E2035" t="n">
        <v>0.74</v>
      </c>
    </row>
    <row r="2036">
      <c r="A2036" t="inlineStr">
        <is>
          <t>603155</t>
        </is>
      </c>
      <c r="B2036" t="n">
        <v>0.004805522985041913</v>
      </c>
      <c r="C2036" t="n">
        <v>7.033898305084763</v>
      </c>
      <c r="D2036" t="n">
        <v>36.502</v>
      </c>
      <c r="E2036" t="n">
        <v>4.06</v>
      </c>
    </row>
    <row r="2037">
      <c r="A2037" t="inlineStr">
        <is>
          <t>601933</t>
        </is>
      </c>
      <c r="B2037" t="n">
        <v>0.001191599353796445</v>
      </c>
      <c r="C2037" t="n">
        <v>7.032348804500699</v>
      </c>
      <c r="D2037" t="n">
        <v>7.428</v>
      </c>
      <c r="E2037" t="n">
        <v>1.04</v>
      </c>
    </row>
    <row r="2038">
      <c r="A2038" t="inlineStr">
        <is>
          <t>600664</t>
        </is>
      </c>
      <c r="B2038" t="n">
        <v>0.0002964312832194389</v>
      </c>
      <c r="C2038" t="n">
        <v>7.03125</v>
      </c>
      <c r="D2038" t="n">
        <v>2.634</v>
      </c>
      <c r="E2038" t="n">
        <v>0.5599999999999999</v>
      </c>
    </row>
    <row r="2039">
      <c r="A2039" t="inlineStr">
        <is>
          <t>300927</t>
        </is>
      </c>
      <c r="B2039" t="n">
        <v>0.01085221700573814</v>
      </c>
      <c r="C2039" t="n">
        <v>7.028647568287827</v>
      </c>
      <c r="D2039" t="n">
        <v>30.672</v>
      </c>
      <c r="E2039" t="n">
        <v>22.6</v>
      </c>
    </row>
    <row r="2040">
      <c r="A2040" t="inlineStr">
        <is>
          <t>300236</t>
        </is>
      </c>
      <c r="B2040" t="n">
        <v>0.0106139746260178</v>
      </c>
      <c r="C2040" t="n">
        <v>7.02143385070213</v>
      </c>
      <c r="D2040" t="n">
        <v>42.248</v>
      </c>
      <c r="E2040" t="n">
        <v>1.58</v>
      </c>
    </row>
    <row r="2041">
      <c r="A2041" t="inlineStr">
        <is>
          <t>600382</t>
        </is>
      </c>
      <c r="B2041" t="n">
        <v>0.001228475486903962</v>
      </c>
      <c r="C2041" t="n">
        <v>7.02054794520548</v>
      </c>
      <c r="D2041" t="n">
        <v>5.956</v>
      </c>
      <c r="E2041" t="n">
        <v>2.580000000000001</v>
      </c>
    </row>
    <row r="2042">
      <c r="A2042" t="inlineStr">
        <is>
          <t>688981</t>
        </is>
      </c>
      <c r="B2042" t="n">
        <v>0.01445679784060234</v>
      </c>
      <c r="C2042" t="n">
        <v>7.019177061999615</v>
      </c>
      <c r="D2042" t="n">
        <v>56.312</v>
      </c>
      <c r="E2042" t="n">
        <v>3.06</v>
      </c>
    </row>
    <row r="2043">
      <c r="A2043" t="inlineStr">
        <is>
          <t>000404</t>
        </is>
      </c>
      <c r="B2043" t="n">
        <v>0.0005622458857696018</v>
      </c>
      <c r="C2043" t="n">
        <v>7.0175438596491</v>
      </c>
      <c r="D2043" t="n">
        <v>4.132000000000001</v>
      </c>
      <c r="E2043" t="n">
        <v>1.4</v>
      </c>
    </row>
    <row r="2044">
      <c r="A2044" t="inlineStr">
        <is>
          <t>600180</t>
        </is>
      </c>
      <c r="B2044" t="n">
        <v>0.0007392996108949403</v>
      </c>
      <c r="C2044" t="n">
        <v>7.01402805611222</v>
      </c>
      <c r="D2044" t="n">
        <v>5.140000000000001</v>
      </c>
      <c r="E2044" t="n">
        <v>0.2</v>
      </c>
    </row>
    <row r="2045">
      <c r="A2045" t="inlineStr">
        <is>
          <t>000978</t>
        </is>
      </c>
      <c r="B2045" t="n">
        <v>0.0006776511831726556</v>
      </c>
      <c r="C2045" t="n">
        <v>7.013574660633504</v>
      </c>
      <c r="D2045" t="n">
        <v>4.564</v>
      </c>
      <c r="E2045" t="n">
        <v>1.02</v>
      </c>
    </row>
    <row r="2046">
      <c r="A2046" t="inlineStr">
        <is>
          <t>300847</t>
        </is>
      </c>
      <c r="B2046" t="n">
        <v>0.00344641454846042</v>
      </c>
      <c r="C2046" t="n">
        <v>7.009095773140706</v>
      </c>
      <c r="D2046" t="n">
        <v>19.356</v>
      </c>
      <c r="E2046" t="n">
        <v>3.9</v>
      </c>
    </row>
    <row r="2047">
      <c r="A2047" t="inlineStr">
        <is>
          <t>600653</t>
        </is>
      </c>
      <c r="B2047" t="n">
        <v>0.0002735547355473548</v>
      </c>
      <c r="C2047" t="n">
        <v>7.006369426751591</v>
      </c>
      <c r="D2047" t="n">
        <v>1.626</v>
      </c>
      <c r="E2047" t="n">
        <v>0.46</v>
      </c>
    </row>
    <row r="2048">
      <c r="A2048" t="inlineStr">
        <is>
          <t>300275</t>
        </is>
      </c>
      <c r="B2048" t="n">
        <v>0.001883928571428566</v>
      </c>
      <c r="C2048" t="n">
        <v>7.003444316877139</v>
      </c>
      <c r="D2048" t="n">
        <v>8.960000000000001</v>
      </c>
      <c r="E2048" t="n">
        <v>1.92</v>
      </c>
    </row>
    <row r="2049">
      <c r="A2049" t="inlineStr">
        <is>
          <t>002693</t>
        </is>
      </c>
      <c r="B2049" t="n">
        <v>0.0005142857142857146</v>
      </c>
      <c r="C2049" t="n">
        <v>7.002801120448177</v>
      </c>
      <c r="D2049" t="n">
        <v>3.695999999999999</v>
      </c>
      <c r="E2049" t="n">
        <v>0.32</v>
      </c>
    </row>
    <row r="2050">
      <c r="A2050" t="inlineStr">
        <is>
          <t>600599</t>
        </is>
      </c>
      <c r="B2050" t="n">
        <v>0.0006078381795195945</v>
      </c>
      <c r="C2050" t="n">
        <v>7.002188183807423</v>
      </c>
      <c r="D2050" t="n">
        <v>4.746</v>
      </c>
      <c r="E2050" t="n">
        <v>1.46</v>
      </c>
    </row>
    <row r="2051">
      <c r="A2051" t="inlineStr">
        <is>
          <t>603859</t>
        </is>
      </c>
      <c r="B2051" t="n">
        <v>0.007015136075556106</v>
      </c>
      <c r="C2051" t="n">
        <v>6.992554224668157</v>
      </c>
      <c r="D2051" t="n">
        <v>32.188</v>
      </c>
      <c r="E2051" t="n">
        <v>1.52</v>
      </c>
    </row>
    <row r="2052">
      <c r="A2052" t="inlineStr">
        <is>
          <t>600636</t>
        </is>
      </c>
      <c r="B2052" t="n">
        <v>0.001108623915631907</v>
      </c>
      <c r="C2052" t="n">
        <v>6.991150442477867</v>
      </c>
      <c r="D2052" t="n">
        <v>11.758</v>
      </c>
      <c r="E2052" t="n">
        <v>0.4400000000000001</v>
      </c>
    </row>
    <row r="2053">
      <c r="A2053" t="inlineStr">
        <is>
          <t>600824</t>
        </is>
      </c>
      <c r="B2053" t="n">
        <v>0.000438557066824364</v>
      </c>
      <c r="C2053" t="n">
        <v>6.990881458966558</v>
      </c>
      <c r="D2053" t="n">
        <v>3.382</v>
      </c>
      <c r="E2053" t="n">
        <v>0.24</v>
      </c>
    </row>
    <row r="2054">
      <c r="A2054" t="inlineStr">
        <is>
          <t>600248</t>
        </is>
      </c>
      <c r="B2054" t="n">
        <v>0.0005213063763608085</v>
      </c>
      <c r="C2054" t="n">
        <v>6.989247311827951</v>
      </c>
      <c r="D2054" t="n">
        <v>3.858</v>
      </c>
      <c r="E2054" t="n">
        <v>0.5199999999999999</v>
      </c>
    </row>
    <row r="2055">
      <c r="A2055" t="inlineStr">
        <is>
          <t>600968</t>
        </is>
      </c>
      <c r="B2055" t="n">
        <v>0.0003693356047700177</v>
      </c>
      <c r="C2055" t="n">
        <v>6.986899563318794</v>
      </c>
      <c r="D2055" t="n">
        <v>2.348</v>
      </c>
      <c r="E2055" t="n">
        <v>2.82</v>
      </c>
    </row>
    <row r="2056">
      <c r="A2056" t="inlineStr">
        <is>
          <t>688369</t>
        </is>
      </c>
      <c r="B2056" t="n">
        <v>0.011810484171954</v>
      </c>
      <c r="C2056" t="n">
        <v>6.984906984906991</v>
      </c>
      <c r="D2056" t="n">
        <v>58.94600000000001</v>
      </c>
      <c r="E2056" t="n">
        <v>0.6599999999999999</v>
      </c>
    </row>
    <row r="2057">
      <c r="A2057" t="inlineStr">
        <is>
          <t>300720</t>
        </is>
      </c>
      <c r="B2057" t="n">
        <v>0.004884149633629005</v>
      </c>
      <c r="C2057" t="n">
        <v>6.983655274888556</v>
      </c>
      <c r="D2057" t="n">
        <v>20.744</v>
      </c>
      <c r="E2057" t="n">
        <v>3.4</v>
      </c>
    </row>
    <row r="2058">
      <c r="A2058" t="inlineStr">
        <is>
          <t>300439</t>
        </is>
      </c>
      <c r="B2058" t="n">
        <v>0.002473325076004953</v>
      </c>
      <c r="C2058" t="n">
        <v>6.979472140762444</v>
      </c>
      <c r="D2058" t="n">
        <v>17.762</v>
      </c>
      <c r="E2058" t="n">
        <v>0.8400000000000001</v>
      </c>
    </row>
    <row r="2059">
      <c r="A2059" t="inlineStr">
        <is>
          <t>600432</t>
        </is>
      </c>
      <c r="B2059" t="n">
        <v>0.0007309352517985607</v>
      </c>
      <c r="C2059" t="n">
        <v>6.976744186046502</v>
      </c>
      <c r="D2059" t="n">
        <v>1.39</v>
      </c>
      <c r="E2059" t="n">
        <v>1.452</v>
      </c>
    </row>
    <row r="2060">
      <c r="A2060" t="inlineStr">
        <is>
          <t>002519</t>
        </is>
      </c>
      <c r="B2060" t="n">
        <v>0.0005552238805970156</v>
      </c>
      <c r="C2060" t="n">
        <v>6.96378830083566</v>
      </c>
      <c r="D2060" t="n">
        <v>3.752</v>
      </c>
      <c r="E2060" t="n">
        <v>0.6599999999999999</v>
      </c>
    </row>
    <row r="2061">
      <c r="A2061" t="inlineStr">
        <is>
          <t>600728</t>
        </is>
      </c>
      <c r="B2061" t="n">
        <v>0.001132334047109206</v>
      </c>
      <c r="C2061" t="n">
        <v>6.962025316455689</v>
      </c>
      <c r="D2061" t="n">
        <v>6.537999999999999</v>
      </c>
      <c r="E2061" t="n">
        <v>0.76</v>
      </c>
    </row>
    <row r="2062">
      <c r="A2062" t="inlineStr">
        <is>
          <t>688357</t>
        </is>
      </c>
      <c r="B2062" t="n">
        <v>0.01954380726162199</v>
      </c>
      <c r="C2062" t="n">
        <v>6.961248465719794</v>
      </c>
      <c r="D2062" t="n">
        <v>58.94000000000001</v>
      </c>
      <c r="E2062" t="n">
        <v>1.88</v>
      </c>
    </row>
    <row r="2063">
      <c r="A2063" t="inlineStr">
        <is>
          <t>300191</t>
        </is>
      </c>
      <c r="B2063" t="n">
        <v>0.002975039494470767</v>
      </c>
      <c r="C2063" t="n">
        <v>6.957928802588986</v>
      </c>
      <c r="D2063" t="n">
        <v>18.99</v>
      </c>
      <c r="E2063" t="n">
        <v>1.92</v>
      </c>
    </row>
    <row r="2064">
      <c r="A2064" t="inlineStr">
        <is>
          <t>600177</t>
        </is>
      </c>
      <c r="B2064" t="n">
        <v>0.001980584399903406</v>
      </c>
      <c r="C2064" t="n">
        <v>6.953223767383077</v>
      </c>
      <c r="D2064" t="n">
        <v>8.282</v>
      </c>
      <c r="E2064" t="n">
        <v>0.8799999999999999</v>
      </c>
    </row>
    <row r="2065">
      <c r="A2065" t="inlineStr">
        <is>
          <t>688569</t>
        </is>
      </c>
      <c r="B2065" t="n">
        <v>0.002503989813242785</v>
      </c>
      <c r="C2065" t="n">
        <v>6.951286261631084</v>
      </c>
      <c r="D2065" t="n">
        <v>18.848</v>
      </c>
      <c r="E2065" t="n">
        <v>1.64</v>
      </c>
    </row>
    <row r="2066">
      <c r="A2066" t="inlineStr">
        <is>
          <t>601869</t>
        </is>
      </c>
      <c r="B2066" t="n">
        <v>0.003300336104723157</v>
      </c>
      <c r="C2066" t="n">
        <v>6.950160036579778</v>
      </c>
      <c r="D2066" t="n">
        <v>22.612</v>
      </c>
      <c r="E2066" t="n">
        <v>1.06</v>
      </c>
    </row>
    <row r="2067">
      <c r="A2067" t="inlineStr">
        <is>
          <t>002051</t>
        </is>
      </c>
      <c r="B2067" t="n">
        <v>0.0009209302325581378</v>
      </c>
      <c r="C2067" t="n">
        <v>6.946688206785123</v>
      </c>
      <c r="D2067" t="n">
        <v>6.364000000000001</v>
      </c>
      <c r="E2067" t="n">
        <v>0.28</v>
      </c>
    </row>
    <row r="2068">
      <c r="A2068" t="inlineStr">
        <is>
          <t>600386</t>
        </is>
      </c>
      <c r="B2068" t="n">
        <v>0.0005251382913337439</v>
      </c>
      <c r="C2068" t="n">
        <v>6.940063091482651</v>
      </c>
      <c r="D2068" t="n">
        <v>3.254</v>
      </c>
      <c r="E2068" t="n">
        <v>0.32</v>
      </c>
    </row>
    <row r="2069">
      <c r="A2069" t="inlineStr">
        <is>
          <t>300923</t>
        </is>
      </c>
      <c r="B2069" t="n">
        <v>0.017485760018293</v>
      </c>
      <c r="C2069" t="n">
        <v>6.939874364343401</v>
      </c>
      <c r="D2069" t="n">
        <v>34.986</v>
      </c>
      <c r="E2069" t="n">
        <v>15.74</v>
      </c>
    </row>
    <row r="2070">
      <c r="A2070" t="inlineStr">
        <is>
          <t>002761</t>
        </is>
      </c>
      <c r="B2070" t="n">
        <v>0.001046719160104987</v>
      </c>
      <c r="C2070" t="n">
        <v>6.938775510204098</v>
      </c>
      <c r="D2070" t="n">
        <v>7.62</v>
      </c>
      <c r="E2070" t="n">
        <v>0.78</v>
      </c>
    </row>
    <row r="2071">
      <c r="A2071" t="inlineStr">
        <is>
          <t>600150</t>
        </is>
      </c>
      <c r="B2071" t="n">
        <v>0.003806936416184979</v>
      </c>
      <c r="C2071" t="n">
        <v>6.938775510204098</v>
      </c>
      <c r="D2071" t="n">
        <v>15.224</v>
      </c>
      <c r="E2071" t="n">
        <v>0.86</v>
      </c>
    </row>
    <row r="2072">
      <c r="A2072" t="inlineStr">
        <is>
          <t>300508</t>
        </is>
      </c>
      <c r="B2072" t="n">
        <v>0.004404573364387043</v>
      </c>
      <c r="C2072" t="n">
        <v>6.937669376693778</v>
      </c>
      <c r="D2072" t="n">
        <v>18.892</v>
      </c>
      <c r="E2072" t="n">
        <v>1.32</v>
      </c>
    </row>
    <row r="2073">
      <c r="A2073" t="inlineStr">
        <is>
          <t>300245</t>
        </is>
      </c>
      <c r="B2073" t="n">
        <v>0.0016540174249758</v>
      </c>
      <c r="C2073" t="n">
        <v>6.935687263556134</v>
      </c>
      <c r="D2073" t="n">
        <v>8.263999999999999</v>
      </c>
      <c r="E2073" t="n">
        <v>1.04</v>
      </c>
    </row>
    <row r="2074">
      <c r="A2074" t="inlineStr">
        <is>
          <t>601375</t>
        </is>
      </c>
      <c r="B2074" t="n">
        <v>0.001133913043478262</v>
      </c>
      <c r="C2074" t="n">
        <v>6.935123042505609</v>
      </c>
      <c r="D2074" t="n">
        <v>4.6</v>
      </c>
      <c r="E2074" t="n">
        <v>3.4</v>
      </c>
    </row>
    <row r="2075">
      <c r="A2075" t="inlineStr">
        <is>
          <t>300267</t>
        </is>
      </c>
      <c r="B2075" t="n">
        <v>0.0006706488156539643</v>
      </c>
      <c r="C2075" t="n">
        <v>6.933333333333325</v>
      </c>
      <c r="D2075" t="n">
        <v>3.884</v>
      </c>
      <c r="E2075" t="n">
        <v>0.6799999999999999</v>
      </c>
    </row>
    <row r="2076">
      <c r="A2076" t="inlineStr">
        <is>
          <t>601808</t>
        </is>
      </c>
      <c r="B2076" t="n">
        <v>0.003737382198952872</v>
      </c>
      <c r="C2076" t="n">
        <v>6.927551560021139</v>
      </c>
      <c r="D2076" t="n">
        <v>19.1</v>
      </c>
      <c r="E2076" t="n">
        <v>0.9199999999999999</v>
      </c>
    </row>
    <row r="2077">
      <c r="A2077" t="inlineStr">
        <is>
          <t>002365</t>
        </is>
      </c>
      <c r="B2077" t="n">
        <v>0.00129524647887324</v>
      </c>
      <c r="C2077" t="n">
        <v>6.92395005675368</v>
      </c>
      <c r="D2077" t="n">
        <v>9.087999999999999</v>
      </c>
      <c r="E2077" t="n">
        <v>1</v>
      </c>
    </row>
    <row r="2078">
      <c r="A2078" t="inlineStr">
        <is>
          <t>002478</t>
        </is>
      </c>
      <c r="B2078" t="n">
        <v>0.0006351175587793903</v>
      </c>
      <c r="C2078" t="n">
        <v>6.923076923076921</v>
      </c>
      <c r="D2078" t="n">
        <v>3.998</v>
      </c>
      <c r="E2078" t="n">
        <v>0.9600000000000002</v>
      </c>
    </row>
    <row r="2079">
      <c r="A2079" t="inlineStr">
        <is>
          <t>600221</t>
        </is>
      </c>
      <c r="B2079" t="n">
        <v>0.0002867256637168134</v>
      </c>
      <c r="C2079" t="n">
        <v>6.923076923076921</v>
      </c>
      <c r="D2079" t="n">
        <v>1.356</v>
      </c>
      <c r="E2079" t="n">
        <v>0.82</v>
      </c>
    </row>
    <row r="2080">
      <c r="A2080" t="inlineStr">
        <is>
          <t>300321</t>
        </is>
      </c>
      <c r="B2080" t="n">
        <v>0.003315500785308691</v>
      </c>
      <c r="C2080" t="n">
        <v>6.922126081582203</v>
      </c>
      <c r="D2080" t="n">
        <v>16.554</v>
      </c>
      <c r="E2080" t="n">
        <v>0.4</v>
      </c>
    </row>
    <row r="2081">
      <c r="A2081" t="inlineStr">
        <is>
          <t>603855</t>
        </is>
      </c>
      <c r="B2081" t="n">
        <v>0.003104738760631839</v>
      </c>
      <c r="C2081" t="n">
        <v>6.922126081582203</v>
      </c>
      <c r="D2081" t="n">
        <v>16.46</v>
      </c>
      <c r="E2081" t="n">
        <v>0.9800000000000001</v>
      </c>
    </row>
    <row r="2082">
      <c r="A2082" t="inlineStr">
        <is>
          <t>603299</t>
        </is>
      </c>
      <c r="B2082" t="n">
        <v>0.00207808920302218</v>
      </c>
      <c r="C2082" t="n">
        <v>6.91823899371069</v>
      </c>
      <c r="D2082" t="n">
        <v>8.206</v>
      </c>
      <c r="E2082" t="n">
        <v>5.779999999999999</v>
      </c>
    </row>
    <row r="2083">
      <c r="A2083" t="inlineStr">
        <is>
          <t>002823</t>
        </is>
      </c>
      <c r="B2083" t="n">
        <v>0.002026512492256862</v>
      </c>
      <c r="C2083" t="n">
        <v>6.914893617021289</v>
      </c>
      <c r="D2083" t="n">
        <v>9.686</v>
      </c>
      <c r="E2083" t="n">
        <v>1.04</v>
      </c>
    </row>
    <row r="2084">
      <c r="A2084" t="inlineStr">
        <is>
          <t>300732</t>
        </is>
      </c>
      <c r="B2084" t="n">
        <v>0.001829464431059744</v>
      </c>
      <c r="C2084" t="n">
        <v>6.91399662731873</v>
      </c>
      <c r="D2084" t="n">
        <v>12.286</v>
      </c>
      <c r="E2084" t="n">
        <v>0.6399999999999999</v>
      </c>
    </row>
    <row r="2085">
      <c r="A2085" t="inlineStr">
        <is>
          <t>600881</t>
        </is>
      </c>
      <c r="B2085" t="n">
        <v>0.000368361581920904</v>
      </c>
      <c r="C2085" t="n">
        <v>6.909090909090909</v>
      </c>
      <c r="D2085" t="n">
        <v>2.832</v>
      </c>
      <c r="E2085" t="n">
        <v>0.36</v>
      </c>
    </row>
    <row r="2086">
      <c r="A2086" t="inlineStr">
        <is>
          <t>002180</t>
        </is>
      </c>
      <c r="B2086" t="n">
        <v>0.007146806126260748</v>
      </c>
      <c r="C2086" t="n">
        <v>6.905561776782387</v>
      </c>
      <c r="D2086" t="n">
        <v>26.77</v>
      </c>
      <c r="E2086" t="n">
        <v>1.06</v>
      </c>
    </row>
    <row r="2087">
      <c r="A2087" t="inlineStr">
        <is>
          <t>603286</t>
        </is>
      </c>
      <c r="B2087" t="n">
        <v>0.001707295870847561</v>
      </c>
      <c r="C2087" t="n">
        <v>6.90208667736758</v>
      </c>
      <c r="D2087" t="n">
        <v>12.884</v>
      </c>
      <c r="E2087" t="n">
        <v>0.96</v>
      </c>
    </row>
    <row r="2088">
      <c r="A2088" t="inlineStr">
        <is>
          <t>688350</t>
        </is>
      </c>
      <c r="B2088" t="n">
        <v>0.00613220657276996</v>
      </c>
      <c r="C2088" t="n">
        <v>6.901544401544402</v>
      </c>
      <c r="D2088" t="n">
        <v>21.3</v>
      </c>
      <c r="E2088" t="n">
        <v>17.28</v>
      </c>
    </row>
    <row r="2089">
      <c r="A2089" t="inlineStr">
        <is>
          <t>002506</t>
        </is>
      </c>
      <c r="B2089" t="n">
        <v>0.0004751381215469621</v>
      </c>
      <c r="C2089" t="n">
        <v>6.896551724137945</v>
      </c>
      <c r="D2089" t="n">
        <v>3.62</v>
      </c>
      <c r="E2089" t="n">
        <v>1.34</v>
      </c>
    </row>
    <row r="2090">
      <c r="A2090" t="inlineStr">
        <is>
          <t>600687</t>
        </is>
      </c>
      <c r="B2090" t="n">
        <v>5.333333333333343e-05</v>
      </c>
      <c r="C2090" t="n">
        <v>6.896551724137945</v>
      </c>
      <c r="D2090" t="n">
        <v>0.3</v>
      </c>
      <c r="E2090" t="n">
        <v>0.46</v>
      </c>
    </row>
    <row r="2091">
      <c r="A2091" t="inlineStr">
        <is>
          <t>600805</t>
        </is>
      </c>
      <c r="B2091" t="n">
        <v>0.0006888392857142863</v>
      </c>
      <c r="C2091" t="n">
        <v>6.896551724137945</v>
      </c>
      <c r="D2091" t="n">
        <v>3.584000000000001</v>
      </c>
      <c r="E2091" t="n">
        <v>1.74</v>
      </c>
    </row>
    <row r="2092">
      <c r="A2092" t="inlineStr">
        <is>
          <t>002196</t>
        </is>
      </c>
      <c r="B2092" t="n">
        <v>0.001315065378055715</v>
      </c>
      <c r="C2092" t="n">
        <v>6.886227544910173</v>
      </c>
      <c r="D2092" t="n">
        <v>7.036</v>
      </c>
      <c r="E2092" t="n">
        <v>5.58</v>
      </c>
    </row>
    <row r="2093">
      <c r="A2093" t="inlineStr">
        <is>
          <t>600594</t>
        </is>
      </c>
      <c r="B2093" t="n">
        <v>0.0006469860896445126</v>
      </c>
      <c r="C2093" t="n">
        <v>6.882591093117396</v>
      </c>
      <c r="D2093" t="n">
        <v>5.176</v>
      </c>
      <c r="E2093" t="n">
        <v>1.12</v>
      </c>
    </row>
    <row r="2094">
      <c r="A2094" t="inlineStr">
        <is>
          <t>688095</t>
        </is>
      </c>
      <c r="B2094" t="n">
        <v>0.04756621851336724</v>
      </c>
      <c r="C2094" t="n">
        <v>6.882393593235503</v>
      </c>
      <c r="D2094" t="n">
        <v>258.84</v>
      </c>
      <c r="E2094" t="n">
        <v>2.7</v>
      </c>
    </row>
    <row r="2095">
      <c r="A2095" t="inlineStr">
        <is>
          <t>300739</t>
        </is>
      </c>
      <c r="B2095" t="n">
        <v>0.002068129032258063</v>
      </c>
      <c r="C2095" t="n">
        <v>6.880427521710075</v>
      </c>
      <c r="D2095" t="n">
        <v>15.5</v>
      </c>
      <c r="E2095" t="n">
        <v>0.74</v>
      </c>
    </row>
    <row r="2096">
      <c r="A2096" t="inlineStr">
        <is>
          <t>002623</t>
        </is>
      </c>
      <c r="B2096" t="n">
        <v>0.004190280256114202</v>
      </c>
      <c r="C2096" t="n">
        <v>6.877579092159558</v>
      </c>
      <c r="D2096" t="n">
        <v>38.108</v>
      </c>
      <c r="E2096" t="n">
        <v>1.78</v>
      </c>
    </row>
    <row r="2097">
      <c r="A2097" t="inlineStr">
        <is>
          <t>600814</t>
        </is>
      </c>
      <c r="B2097" t="n">
        <v>0.0006100038182512423</v>
      </c>
      <c r="C2097" t="n">
        <v>6.876227897838905</v>
      </c>
      <c r="D2097" t="n">
        <v>5.238</v>
      </c>
      <c r="E2097" t="n">
        <v>0.24</v>
      </c>
    </row>
    <row r="2098">
      <c r="A2098" t="inlineStr">
        <is>
          <t>002883</t>
        </is>
      </c>
      <c r="B2098" t="n">
        <v>0.001994360523665664</v>
      </c>
      <c r="C2098" t="n">
        <v>6.872246696035256</v>
      </c>
      <c r="D2098" t="n">
        <v>11.916</v>
      </c>
      <c r="E2098" t="n">
        <v>1.18</v>
      </c>
    </row>
    <row r="2099">
      <c r="A2099" t="inlineStr">
        <is>
          <t>603500</t>
        </is>
      </c>
      <c r="B2099" t="n">
        <v>0.002192117195674917</v>
      </c>
      <c r="C2099" t="n">
        <v>6.871609403254975</v>
      </c>
      <c r="D2099" t="n">
        <v>11.468</v>
      </c>
      <c r="E2099" t="n">
        <v>2.24</v>
      </c>
    </row>
    <row r="2100">
      <c r="A2100" t="inlineStr">
        <is>
          <t>600380</t>
        </is>
      </c>
      <c r="B2100" t="n">
        <v>0.001481925808997633</v>
      </c>
      <c r="C2100" t="n">
        <v>6.865177832919778</v>
      </c>
      <c r="D2100" t="n">
        <v>12.67</v>
      </c>
      <c r="E2100" t="n">
        <v>1.36</v>
      </c>
    </row>
    <row r="2101">
      <c r="A2101" t="inlineStr">
        <is>
          <t>600606</t>
        </is>
      </c>
      <c r="B2101" t="n">
        <v>0.0007348148148148159</v>
      </c>
      <c r="C2101" t="n">
        <v>6.857142857142873</v>
      </c>
      <c r="D2101" t="n">
        <v>5.4</v>
      </c>
      <c r="E2101" t="n">
        <v>0.26</v>
      </c>
    </row>
    <row r="2102">
      <c r="A2102" t="inlineStr">
        <is>
          <t>600101</t>
        </is>
      </c>
      <c r="B2102" t="n">
        <v>0.000566938934266823</v>
      </c>
      <c r="C2102" t="n">
        <v>6.854838709677424</v>
      </c>
      <c r="D2102" t="n">
        <v>5.142</v>
      </c>
      <c r="E2102" t="n">
        <v>0.4</v>
      </c>
    </row>
    <row r="2103">
      <c r="A2103" t="inlineStr">
        <is>
          <t>300083</t>
        </is>
      </c>
      <c r="B2103" t="n">
        <v>0.00330607866507748</v>
      </c>
      <c r="C2103" t="n">
        <v>6.848249027237352</v>
      </c>
      <c r="D2103" t="n">
        <v>13.424</v>
      </c>
      <c r="E2103" t="n">
        <v>3.36</v>
      </c>
    </row>
    <row r="2104">
      <c r="A2104" t="inlineStr">
        <is>
          <t>002907</t>
        </is>
      </c>
      <c r="B2104" t="n">
        <v>0.001305871980250397</v>
      </c>
      <c r="C2104" t="n">
        <v>6.84306569343065</v>
      </c>
      <c r="D2104" t="n">
        <v>11.342</v>
      </c>
      <c r="E2104" t="n">
        <v>0.38</v>
      </c>
    </row>
    <row r="2105">
      <c r="A2105" t="inlineStr">
        <is>
          <t>601186</t>
        </is>
      </c>
      <c r="B2105" t="n">
        <v>0.001346087860670652</v>
      </c>
      <c r="C2105" t="n">
        <v>6.836461126005355</v>
      </c>
      <c r="D2105" t="n">
        <v>7.694</v>
      </c>
      <c r="E2105" t="n">
        <v>0.4800000000000001</v>
      </c>
    </row>
    <row r="2106">
      <c r="A2106" t="inlineStr">
        <is>
          <t>600995</t>
        </is>
      </c>
      <c r="B2106" t="n">
        <v>0.0008526901669758792</v>
      </c>
      <c r="C2106" t="n">
        <v>6.836248012718604</v>
      </c>
      <c r="D2106" t="n">
        <v>6.468000000000001</v>
      </c>
      <c r="E2106" t="n">
        <v>0.72</v>
      </c>
    </row>
    <row r="2107">
      <c r="A2107" t="inlineStr">
        <is>
          <t>000590</t>
        </is>
      </c>
      <c r="B2107" t="n">
        <v>0.001225371120107962</v>
      </c>
      <c r="C2107" t="n">
        <v>6.83403068340307</v>
      </c>
      <c r="D2107" t="n">
        <v>7.410000000000001</v>
      </c>
      <c r="E2107" t="n">
        <v>0.48</v>
      </c>
    </row>
    <row r="2108">
      <c r="A2108" t="inlineStr">
        <is>
          <t>603828</t>
        </is>
      </c>
      <c r="B2108" t="n">
        <v>0.0006545454545454556</v>
      </c>
      <c r="C2108" t="n">
        <v>6.829268292682933</v>
      </c>
      <c r="D2108" t="n">
        <v>4.223999999999999</v>
      </c>
      <c r="E2108" t="n">
        <v>0.4399999999999999</v>
      </c>
    </row>
    <row r="2109">
      <c r="A2109" t="inlineStr">
        <is>
          <t>600756</t>
        </is>
      </c>
      <c r="B2109" t="n">
        <v>0.002532017610444819</v>
      </c>
      <c r="C2109" t="n">
        <v>6.819984139571789</v>
      </c>
      <c r="D2109" t="n">
        <v>13.174</v>
      </c>
      <c r="E2109" t="n">
        <v>1.14</v>
      </c>
    </row>
    <row r="2110">
      <c r="A2110" t="inlineStr">
        <is>
          <t>002043</t>
        </is>
      </c>
      <c r="B2110" t="n">
        <v>0.001349107981220659</v>
      </c>
      <c r="C2110" t="n">
        <v>6.815968841285303</v>
      </c>
      <c r="D2110" t="n">
        <v>10.65</v>
      </c>
      <c r="E2110" t="n">
        <v>2.86</v>
      </c>
    </row>
    <row r="2111">
      <c r="A2111" t="inlineStr">
        <is>
          <t>300540</t>
        </is>
      </c>
      <c r="B2111" t="n">
        <v>0.002266911314984711</v>
      </c>
      <c r="C2111" t="n">
        <v>6.812499999999999</v>
      </c>
      <c r="D2111" t="n">
        <v>16.35</v>
      </c>
      <c r="E2111" t="n">
        <v>2.48</v>
      </c>
    </row>
    <row r="2112">
      <c r="A2112" t="inlineStr">
        <is>
          <t>002486</t>
        </is>
      </c>
      <c r="B2112" t="n">
        <v>0.0004379120879120873</v>
      </c>
      <c r="C2112" t="n">
        <v>6.810035842293916</v>
      </c>
      <c r="D2112" t="n">
        <v>2.912</v>
      </c>
      <c r="E2112" t="n">
        <v>1.08</v>
      </c>
    </row>
    <row r="2113">
      <c r="A2113" t="inlineStr">
        <is>
          <t>002279</t>
        </is>
      </c>
      <c r="B2113" t="n">
        <v>0.0005850746268656718</v>
      </c>
      <c r="C2113" t="n">
        <v>6.8075117370892</v>
      </c>
      <c r="D2113" t="n">
        <v>4.422</v>
      </c>
      <c r="E2113" t="n">
        <v>1.3</v>
      </c>
    </row>
    <row r="2114">
      <c r="A2114" t="inlineStr">
        <is>
          <t>688277</t>
        </is>
      </c>
      <c r="B2114" t="n">
        <v>0.00558053761826101</v>
      </c>
      <c r="C2114" t="n">
        <v>6.805592192033783</v>
      </c>
      <c r="D2114" t="n">
        <v>39.95399999999999</v>
      </c>
      <c r="E2114" t="n">
        <v>3.419999999999999</v>
      </c>
    </row>
    <row r="2115">
      <c r="A2115" t="inlineStr">
        <is>
          <t>000901</t>
        </is>
      </c>
      <c r="B2115" t="n">
        <v>0.001348051948051949</v>
      </c>
      <c r="C2115" t="n">
        <v>6.803594351732989</v>
      </c>
      <c r="D2115" t="n">
        <v>8.007999999999999</v>
      </c>
      <c r="E2115" t="n">
        <v>1.44</v>
      </c>
    </row>
    <row r="2116">
      <c r="A2116" t="inlineStr">
        <is>
          <t>600320</t>
        </is>
      </c>
      <c r="B2116" t="n">
        <v>0.0004851385390428207</v>
      </c>
      <c r="C2116" t="n">
        <v>6.796116504854366</v>
      </c>
      <c r="D2116" t="n">
        <v>3.176</v>
      </c>
      <c r="E2116" t="n">
        <v>0.9400000000000001</v>
      </c>
    </row>
    <row r="2117">
      <c r="A2117" t="inlineStr">
        <is>
          <t>300654</t>
        </is>
      </c>
      <c r="B2117" t="n">
        <v>0.001080087527352299</v>
      </c>
      <c r="C2117" t="n">
        <v>6.792452830188678</v>
      </c>
      <c r="D2117" t="n">
        <v>8.226000000000001</v>
      </c>
      <c r="E2117" t="n">
        <v>0.72</v>
      </c>
    </row>
    <row r="2118">
      <c r="A2118" t="inlineStr">
        <is>
          <t>002765</t>
        </is>
      </c>
      <c r="B2118" t="n">
        <v>0.001062817147856516</v>
      </c>
      <c r="C2118" t="n">
        <v>6.78733031674208</v>
      </c>
      <c r="D2118" t="n">
        <v>4.572</v>
      </c>
      <c r="E2118" t="n">
        <v>2.36</v>
      </c>
    </row>
    <row r="2119">
      <c r="A2119" t="inlineStr">
        <is>
          <t>000419</t>
        </is>
      </c>
      <c r="B2119" t="n">
        <v>0.0005732580037664795</v>
      </c>
      <c r="C2119" t="n">
        <v>6.779661016949157</v>
      </c>
      <c r="D2119" t="n">
        <v>4.247999999999999</v>
      </c>
      <c r="E2119" t="n">
        <v>0.4</v>
      </c>
    </row>
    <row r="2120">
      <c r="A2120" t="inlineStr">
        <is>
          <t>000826</t>
        </is>
      </c>
      <c r="B2120" t="n">
        <v>0.0008219538968166854</v>
      </c>
      <c r="C2120" t="n">
        <v>6.779661016949157</v>
      </c>
      <c r="D2120" t="n">
        <v>5.465999999999999</v>
      </c>
      <c r="E2120" t="n">
        <v>0.7</v>
      </c>
    </row>
    <row r="2121">
      <c r="A2121" t="inlineStr">
        <is>
          <t>600120</t>
        </is>
      </c>
      <c r="B2121" t="n">
        <v>0.0008525931336742162</v>
      </c>
      <c r="C2121" t="n">
        <v>6.779661016949157</v>
      </c>
      <c r="D2121" t="n">
        <v>5.476</v>
      </c>
      <c r="E2121" t="n">
        <v>0.5</v>
      </c>
    </row>
    <row r="2122">
      <c r="A2122" t="inlineStr">
        <is>
          <t>600200</t>
        </is>
      </c>
      <c r="B2122" t="n">
        <v>0.0006980489829804913</v>
      </c>
      <c r="C2122" t="n">
        <v>6.779661016949157</v>
      </c>
      <c r="D2122" t="n">
        <v>4.818</v>
      </c>
      <c r="E2122" t="n">
        <v>0.76</v>
      </c>
    </row>
    <row r="2123">
      <c r="A2123" t="inlineStr">
        <is>
          <t>600343</t>
        </is>
      </c>
      <c r="B2123" t="n">
        <v>0.002127572016460906</v>
      </c>
      <c r="C2123" t="n">
        <v>6.779661016949157</v>
      </c>
      <c r="D2123" t="n">
        <v>9.719999999999999</v>
      </c>
      <c r="E2123" t="n">
        <v>2.16</v>
      </c>
    </row>
    <row r="2124">
      <c r="A2124" t="inlineStr">
        <is>
          <t>000729</t>
        </is>
      </c>
      <c r="B2124" t="n">
        <v>0.001309785202863962</v>
      </c>
      <c r="C2124" t="n">
        <v>6.779661016949134</v>
      </c>
      <c r="D2124" t="n">
        <v>6.704000000000001</v>
      </c>
      <c r="E2124" t="n">
        <v>1.16</v>
      </c>
    </row>
    <row r="2125">
      <c r="A2125" t="inlineStr">
        <is>
          <t>002208</t>
        </is>
      </c>
      <c r="B2125" t="n">
        <v>0.00117150498419645</v>
      </c>
      <c r="C2125" t="n">
        <v>6.775407779171894</v>
      </c>
      <c r="D2125" t="n">
        <v>8.225999999999999</v>
      </c>
      <c r="E2125" t="n">
        <v>1.12</v>
      </c>
    </row>
    <row r="2126">
      <c r="A2126" t="inlineStr">
        <is>
          <t>000524</t>
        </is>
      </c>
      <c r="B2126" t="n">
        <v>0.001313445835601526</v>
      </c>
      <c r="C2126" t="n">
        <v>6.7700987306065</v>
      </c>
      <c r="D2126" t="n">
        <v>7.347999999999999</v>
      </c>
      <c r="E2126" t="n">
        <v>0.48</v>
      </c>
    </row>
    <row r="2127">
      <c r="A2127" t="inlineStr">
        <is>
          <t>002456</t>
        </is>
      </c>
      <c r="B2127" t="n">
        <v>0.001990951579734528</v>
      </c>
      <c r="C2127" t="n">
        <v>6.769825918762074</v>
      </c>
      <c r="D2127" t="n">
        <v>10.698</v>
      </c>
      <c r="E2127" t="n">
        <v>2.52</v>
      </c>
    </row>
    <row r="2128">
      <c r="A2128" t="inlineStr">
        <is>
          <t>002524</t>
        </is>
      </c>
      <c r="B2128" t="n">
        <v>0.002036045494313214</v>
      </c>
      <c r="C2128" t="n">
        <v>6.76552363299352</v>
      </c>
      <c r="D2128" t="n">
        <v>11.43</v>
      </c>
      <c r="E2128" t="n">
        <v>4.08</v>
      </c>
    </row>
    <row r="2129">
      <c r="A2129" t="inlineStr">
        <is>
          <t>300550</t>
        </is>
      </c>
      <c r="B2129" t="n">
        <v>0.00207668486131224</v>
      </c>
      <c r="C2129" t="n">
        <v>6.763005780346809</v>
      </c>
      <c r="D2129" t="n">
        <v>17.954</v>
      </c>
      <c r="E2129" t="n">
        <v>0.32</v>
      </c>
    </row>
    <row r="2130">
      <c r="A2130" t="inlineStr">
        <is>
          <t>002223</t>
        </is>
      </c>
      <c r="B2130" t="n">
        <v>0.003381038866690883</v>
      </c>
      <c r="C2130" t="n">
        <v>6.760886172650871</v>
      </c>
      <c r="D2130" t="n">
        <v>27.52999999999999</v>
      </c>
      <c r="E2130" t="n">
        <v>1.8</v>
      </c>
    </row>
    <row r="2131">
      <c r="A2131" t="inlineStr">
        <is>
          <t>688386</t>
        </is>
      </c>
      <c r="B2131" t="n">
        <v>0.008556762295081965</v>
      </c>
      <c r="C2131" t="n">
        <v>6.758278891642266</v>
      </c>
      <c r="D2131" t="n">
        <v>46.848</v>
      </c>
      <c r="E2131" t="n">
        <v>2.68</v>
      </c>
    </row>
    <row r="2132">
      <c r="A2132" t="inlineStr">
        <is>
          <t>603356</t>
        </is>
      </c>
      <c r="B2132" t="n">
        <v>0.001456206702864634</v>
      </c>
      <c r="C2132" t="n">
        <v>6.756756756756777</v>
      </c>
      <c r="D2132" t="n">
        <v>10.682</v>
      </c>
      <c r="E2132" t="n">
        <v>0.74</v>
      </c>
    </row>
    <row r="2133">
      <c r="A2133" t="inlineStr">
        <is>
          <t>688309</t>
        </is>
      </c>
      <c r="B2133" t="n">
        <v>0.003129159161322867</v>
      </c>
      <c r="C2133" t="n">
        <v>6.756252332960067</v>
      </c>
      <c r="D2133" t="n">
        <v>27.758</v>
      </c>
      <c r="E2133" t="n">
        <v>1.28</v>
      </c>
    </row>
    <row r="2134">
      <c r="A2134" t="inlineStr">
        <is>
          <t>300565</t>
        </is>
      </c>
      <c r="B2134" t="n">
        <v>0.002575282933454052</v>
      </c>
      <c r="C2134" t="n">
        <v>6.754658385093171</v>
      </c>
      <c r="D2134" t="n">
        <v>13.254</v>
      </c>
      <c r="E2134" t="n">
        <v>2.1</v>
      </c>
    </row>
    <row r="2135">
      <c r="A2135" t="inlineStr">
        <is>
          <t>600275</t>
        </is>
      </c>
      <c r="B2135" t="n">
        <v>0.0003540983606557366</v>
      </c>
      <c r="C2135" t="n">
        <v>6.751054852320659</v>
      </c>
      <c r="D2135" t="n">
        <v>2.44</v>
      </c>
      <c r="E2135" t="n">
        <v>0.4</v>
      </c>
    </row>
    <row r="2136">
      <c r="A2136" t="inlineStr">
        <is>
          <t>600467</t>
        </is>
      </c>
      <c r="B2136" t="n">
        <v>0.0003978344934261409</v>
      </c>
      <c r="C2136" t="n">
        <v>6.746031746031744</v>
      </c>
      <c r="D2136" t="n">
        <v>2.586</v>
      </c>
      <c r="E2136" t="n">
        <v>1.22</v>
      </c>
    </row>
    <row r="2137">
      <c r="A2137" t="inlineStr">
        <is>
          <t>000868</t>
        </is>
      </c>
      <c r="B2137" t="n">
        <v>0.0005498591549295778</v>
      </c>
      <c r="C2137" t="n">
        <v>6.74486803519061</v>
      </c>
      <c r="D2137" t="n">
        <v>3.55</v>
      </c>
      <c r="E2137" t="n">
        <v>1</v>
      </c>
    </row>
    <row r="2138">
      <c r="A2138" t="inlineStr">
        <is>
          <t>000886</t>
        </is>
      </c>
      <c r="B2138" t="n">
        <v>0.0006253275109170313</v>
      </c>
      <c r="C2138" t="n">
        <v>6.741573033707859</v>
      </c>
      <c r="D2138" t="n">
        <v>4.58</v>
      </c>
      <c r="E2138" t="n">
        <v>0.4999999999999999</v>
      </c>
    </row>
    <row r="2139">
      <c r="A2139" t="inlineStr">
        <is>
          <t>300663</t>
        </is>
      </c>
      <c r="B2139" t="n">
        <v>0.004515518924194772</v>
      </c>
      <c r="C2139" t="n">
        <v>6.738391845979619</v>
      </c>
      <c r="D2139" t="n">
        <v>18.442</v>
      </c>
      <c r="E2139" t="n">
        <v>2.2</v>
      </c>
    </row>
    <row r="2140">
      <c r="A2140" t="inlineStr">
        <is>
          <t>600148</t>
        </is>
      </c>
      <c r="B2140" t="n">
        <v>0.001503755569700827</v>
      </c>
      <c r="C2140" t="n">
        <v>6.737880032867705</v>
      </c>
      <c r="D2140" t="n">
        <v>12.568</v>
      </c>
      <c r="E2140" t="n">
        <v>0.4999999999999999</v>
      </c>
    </row>
    <row r="2141">
      <c r="A2141" t="inlineStr">
        <is>
          <t>002432</t>
        </is>
      </c>
      <c r="B2141" t="n">
        <v>0.00115478790957582</v>
      </c>
      <c r="C2141" t="n">
        <v>6.737120211360637</v>
      </c>
      <c r="D2141" t="n">
        <v>7.874000000000001</v>
      </c>
      <c r="E2141" t="n">
        <v>1.5</v>
      </c>
    </row>
    <row r="2142">
      <c r="A2142" t="inlineStr">
        <is>
          <t>002380</t>
        </is>
      </c>
      <c r="B2142" t="n">
        <v>0.001519614921780988</v>
      </c>
      <c r="C2142" t="n">
        <v>6.734534064213005</v>
      </c>
      <c r="D2142" t="n">
        <v>13.296</v>
      </c>
      <c r="E2142" t="n">
        <v>0.9800000000000001</v>
      </c>
    </row>
    <row r="2143">
      <c r="A2143" t="inlineStr">
        <is>
          <t>600137</t>
        </is>
      </c>
      <c r="B2143" t="n">
        <v>0.001461165516134212</v>
      </c>
      <c r="C2143" t="n">
        <v>6.733167082294278</v>
      </c>
      <c r="D2143" t="n">
        <v>12.458</v>
      </c>
      <c r="E2143" t="n">
        <v>0.76</v>
      </c>
    </row>
    <row r="2144">
      <c r="A2144" t="inlineStr">
        <is>
          <t>601965</t>
        </is>
      </c>
      <c r="B2144" t="n">
        <v>0.002727368818422037</v>
      </c>
      <c r="C2144" t="n">
        <v>6.732026143790826</v>
      </c>
      <c r="D2144" t="n">
        <v>15.894</v>
      </c>
      <c r="E2144" t="n">
        <v>0.9199999999999999</v>
      </c>
    </row>
    <row r="2145">
      <c r="A2145" t="inlineStr">
        <is>
          <t>000090</t>
        </is>
      </c>
      <c r="B2145" t="n">
        <v>0.0008767123287671214</v>
      </c>
      <c r="C2145" t="n">
        <v>6.725663716814156</v>
      </c>
      <c r="D2145" t="n">
        <v>5.840000000000001</v>
      </c>
      <c r="E2145" t="n">
        <v>1.1</v>
      </c>
    </row>
    <row r="2146">
      <c r="A2146" t="inlineStr">
        <is>
          <t>002229</t>
        </is>
      </c>
      <c r="B2146" t="n">
        <v>0.0006495726495726491</v>
      </c>
      <c r="C2146" t="n">
        <v>6.725663716814156</v>
      </c>
      <c r="D2146" t="n">
        <v>5.85</v>
      </c>
      <c r="E2146" t="n">
        <v>0.8400000000000001</v>
      </c>
    </row>
    <row r="2147">
      <c r="A2147" t="inlineStr">
        <is>
          <t>300339</t>
        </is>
      </c>
      <c r="B2147" t="n">
        <v>0.001600943396226421</v>
      </c>
      <c r="C2147" t="n">
        <v>6.72371638141811</v>
      </c>
      <c r="D2147" t="n">
        <v>8.48</v>
      </c>
      <c r="E2147" t="n">
        <v>2.02</v>
      </c>
    </row>
    <row r="2148">
      <c r="A2148" t="inlineStr">
        <is>
          <t>688189</t>
        </is>
      </c>
      <c r="B2148" t="n">
        <v>0.004392558983666072</v>
      </c>
      <c r="C2148" t="n">
        <v>6.722885921761557</v>
      </c>
      <c r="D2148" t="n">
        <v>44.08</v>
      </c>
      <c r="E2148" t="n">
        <v>1.14</v>
      </c>
    </row>
    <row r="2149">
      <c r="A2149" t="inlineStr">
        <is>
          <t>002151</t>
        </is>
      </c>
      <c r="B2149" t="n">
        <v>0.008925623769628728</v>
      </c>
      <c r="C2149" t="n">
        <v>6.722689075630273</v>
      </c>
      <c r="D2149" t="n">
        <v>43.686</v>
      </c>
      <c r="E2149" t="n">
        <v>2.56</v>
      </c>
    </row>
    <row r="2150">
      <c r="A2150" t="inlineStr">
        <is>
          <t>000778</t>
        </is>
      </c>
      <c r="B2150" t="n">
        <v>0.0004915662650602421</v>
      </c>
      <c r="C2150" t="n">
        <v>6.72268907563025</v>
      </c>
      <c r="D2150" t="n">
        <v>3.652</v>
      </c>
      <c r="E2150" t="n">
        <v>0.7999999999999999</v>
      </c>
    </row>
    <row r="2151">
      <c r="A2151" t="inlineStr">
        <is>
          <t>002728</t>
        </is>
      </c>
      <c r="B2151" t="n">
        <v>0.001232120161756213</v>
      </c>
      <c r="C2151" t="n">
        <v>6.719367588932812</v>
      </c>
      <c r="D2151" t="n">
        <v>10.386</v>
      </c>
      <c r="E2151" t="n">
        <v>0.5999999999999999</v>
      </c>
    </row>
    <row r="2152">
      <c r="A2152" t="inlineStr">
        <is>
          <t>603609</t>
        </is>
      </c>
      <c r="B2152" t="n">
        <v>0.001986117836965292</v>
      </c>
      <c r="C2152" t="n">
        <v>6.717044500419811</v>
      </c>
      <c r="D2152" t="n">
        <v>12.39</v>
      </c>
      <c r="E2152" t="n">
        <v>1.24</v>
      </c>
    </row>
    <row r="2153">
      <c r="A2153" t="inlineStr">
        <is>
          <t>601857</t>
        </is>
      </c>
      <c r="B2153" t="n">
        <v>0.0005215613382899632</v>
      </c>
      <c r="C2153" t="n">
        <v>6.714628297362113</v>
      </c>
      <c r="D2153" t="n">
        <v>4.303999999999999</v>
      </c>
      <c r="E2153" t="n">
        <v>0.1</v>
      </c>
    </row>
    <row r="2154">
      <c r="A2154" t="inlineStr">
        <is>
          <t>300876</t>
        </is>
      </c>
      <c r="B2154" t="n">
        <v>0.006595681448804275</v>
      </c>
      <c r="C2154" t="n">
        <v>6.712206712206714</v>
      </c>
      <c r="D2154" t="n">
        <v>34.456</v>
      </c>
      <c r="E2154" t="n">
        <v>6.7</v>
      </c>
    </row>
    <row r="2155">
      <c r="A2155" t="inlineStr">
        <is>
          <t>603777</t>
        </is>
      </c>
      <c r="B2155" t="n">
        <v>0.001691815616180625</v>
      </c>
      <c r="C2155" t="n">
        <v>6.712062256809359</v>
      </c>
      <c r="D2155" t="n">
        <v>10.63</v>
      </c>
      <c r="E2155" t="n">
        <v>0.64</v>
      </c>
    </row>
    <row r="2156">
      <c r="A2156" t="inlineStr">
        <is>
          <t>002912</t>
        </is>
      </c>
      <c r="B2156" t="n">
        <v>0.00709748884416835</v>
      </c>
      <c r="C2156" t="n">
        <v>6.708975521305538</v>
      </c>
      <c r="D2156" t="n">
        <v>45.71599999999999</v>
      </c>
      <c r="E2156" t="n">
        <v>1.5</v>
      </c>
    </row>
    <row r="2157">
      <c r="A2157" t="inlineStr">
        <is>
          <t>300168</t>
        </is>
      </c>
      <c r="B2157" t="n">
        <v>0.002628803080976993</v>
      </c>
      <c r="C2157" t="n">
        <v>6.708927628103534</v>
      </c>
      <c r="D2157" t="n">
        <v>19.734</v>
      </c>
      <c r="E2157" t="n">
        <v>0.8799999999999999</v>
      </c>
    </row>
    <row r="2158">
      <c r="A2158" t="inlineStr">
        <is>
          <t>300068</t>
        </is>
      </c>
      <c r="B2158" t="n">
        <v>0.001870220399794975</v>
      </c>
      <c r="C2158" t="n">
        <v>6.707855251544581</v>
      </c>
      <c r="D2158" t="n">
        <v>11.706</v>
      </c>
      <c r="E2158" t="n">
        <v>1.68</v>
      </c>
    </row>
    <row r="2159">
      <c r="A2159" t="inlineStr">
        <is>
          <t>002144</t>
        </is>
      </c>
      <c r="B2159" t="n">
        <v>0.001365221360109539</v>
      </c>
      <c r="C2159" t="n">
        <v>6.705882352941184</v>
      </c>
      <c r="D2159" t="n">
        <v>8.763999999999999</v>
      </c>
      <c r="E2159" t="n">
        <v>1.42</v>
      </c>
    </row>
    <row r="2160">
      <c r="A2160" t="inlineStr">
        <is>
          <t>300384</t>
        </is>
      </c>
      <c r="B2160" t="n">
        <v>0.002145226730310261</v>
      </c>
      <c r="C2160" t="n">
        <v>6.702619414483824</v>
      </c>
      <c r="D2160" t="n">
        <v>13.408</v>
      </c>
      <c r="E2160" t="n">
        <v>0.9400000000000001</v>
      </c>
    </row>
    <row r="2161">
      <c r="A2161" t="inlineStr">
        <is>
          <t>002629</t>
        </is>
      </c>
      <c r="B2161" t="n">
        <v>0.0002828282828282823</v>
      </c>
      <c r="C2161" t="n">
        <v>6.70103092783505</v>
      </c>
      <c r="D2161" t="n">
        <v>1.98</v>
      </c>
      <c r="E2161" t="n">
        <v>0.4999999999999999</v>
      </c>
    </row>
    <row r="2162">
      <c r="A2162" t="inlineStr">
        <is>
          <t>600643</t>
        </is>
      </c>
      <c r="B2162" t="n">
        <v>0.00127509578544061</v>
      </c>
      <c r="C2162" t="n">
        <v>6.69710806697108</v>
      </c>
      <c r="D2162" t="n">
        <v>6.786</v>
      </c>
      <c r="E2162" t="n">
        <v>0.7</v>
      </c>
    </row>
    <row r="2163">
      <c r="A2163" t="inlineStr">
        <is>
          <t>002855</t>
        </is>
      </c>
      <c r="B2163" t="n">
        <v>0.001684873949579837</v>
      </c>
      <c r="C2163" t="n">
        <v>6.695464362850978</v>
      </c>
      <c r="D2163" t="n">
        <v>9.52</v>
      </c>
      <c r="E2163" t="n">
        <v>0.6399999999999999</v>
      </c>
    </row>
    <row r="2164">
      <c r="A2164" t="inlineStr">
        <is>
          <t>601390</t>
        </is>
      </c>
      <c r="B2164" t="n">
        <v>0.0009335747917421231</v>
      </c>
      <c r="C2164" t="n">
        <v>6.691449814126393</v>
      </c>
      <c r="D2164" t="n">
        <v>5.522</v>
      </c>
      <c r="E2164" t="n">
        <v>0.4800000000000001</v>
      </c>
    </row>
    <row r="2165">
      <c r="A2165" t="inlineStr">
        <is>
          <t>600665</t>
        </is>
      </c>
      <c r="B2165" t="n">
        <v>0.0003518467852257181</v>
      </c>
      <c r="C2165" t="n">
        <v>6.690140845070425</v>
      </c>
      <c r="D2165" t="n">
        <v>2.924</v>
      </c>
      <c r="E2165" t="n">
        <v>0.24</v>
      </c>
    </row>
    <row r="2166">
      <c r="A2166" t="inlineStr">
        <is>
          <t>002194</t>
        </is>
      </c>
      <c r="B2166" t="n">
        <v>0.001758418327318373</v>
      </c>
      <c r="C2166" t="n">
        <v>6.688417618270792</v>
      </c>
      <c r="D2166" t="n">
        <v>12.746</v>
      </c>
      <c r="E2166" t="n">
        <v>1.08</v>
      </c>
    </row>
    <row r="2167">
      <c r="A2167" t="inlineStr">
        <is>
          <t>002861</t>
        </is>
      </c>
      <c r="B2167" t="n">
        <v>0.002865798816568041</v>
      </c>
      <c r="C2167" t="n">
        <v>6.687116564417184</v>
      </c>
      <c r="D2167" t="n">
        <v>16.9</v>
      </c>
      <c r="E2167" t="n">
        <v>0.7</v>
      </c>
    </row>
    <row r="2168">
      <c r="A2168" t="inlineStr">
        <is>
          <t>002046</t>
        </is>
      </c>
      <c r="B2168" t="n">
        <v>0.0009603793466807181</v>
      </c>
      <c r="C2168" t="n">
        <v>6.684856753069579</v>
      </c>
      <c r="D2168" t="n">
        <v>7.592000000000001</v>
      </c>
      <c r="E2168" t="n">
        <v>1.14</v>
      </c>
    </row>
    <row r="2169">
      <c r="A2169" t="inlineStr">
        <is>
          <t>000554</t>
        </is>
      </c>
      <c r="B2169" t="n">
        <v>0.0005846582984658284</v>
      </c>
      <c r="C2169" t="n">
        <v>6.682577565632442</v>
      </c>
      <c r="D2169" t="n">
        <v>4.302</v>
      </c>
      <c r="E2169" t="n">
        <v>2.08</v>
      </c>
    </row>
    <row r="2170">
      <c r="A2170" t="inlineStr">
        <is>
          <t>300901</t>
        </is>
      </c>
      <c r="B2170" t="n">
        <v>0.003978670492587289</v>
      </c>
      <c r="C2170" t="n">
        <v>6.67490729295428</v>
      </c>
      <c r="D2170" t="n">
        <v>16.728</v>
      </c>
      <c r="E2170" t="n">
        <v>7.639999999999999</v>
      </c>
    </row>
    <row r="2171">
      <c r="A2171" t="inlineStr">
        <is>
          <t>002983</t>
        </is>
      </c>
      <c r="B2171" t="n">
        <v>0.003312</v>
      </c>
      <c r="C2171" t="n">
        <v>6.672333191670199</v>
      </c>
      <c r="D2171" t="n">
        <v>24.5</v>
      </c>
      <c r="E2171" t="n">
        <v>2.52</v>
      </c>
    </row>
    <row r="2172">
      <c r="A2172" t="inlineStr">
        <is>
          <t>000666</t>
        </is>
      </c>
      <c r="B2172" t="n">
        <v>0.001025456588929474</v>
      </c>
      <c r="C2172" t="n">
        <v>6.666666666666665</v>
      </c>
      <c r="D2172" t="n">
        <v>7.117999999999999</v>
      </c>
      <c r="E2172" t="n">
        <v>1.12</v>
      </c>
    </row>
    <row r="2173">
      <c r="A2173" t="inlineStr">
        <is>
          <t>002024</t>
        </is>
      </c>
      <c r="B2173" t="n">
        <v>0.001332489936745257</v>
      </c>
      <c r="C2173" t="n">
        <v>6.666666666666665</v>
      </c>
      <c r="D2173" t="n">
        <v>6.956</v>
      </c>
      <c r="E2173" t="n">
        <v>0.46</v>
      </c>
    </row>
    <row r="2174">
      <c r="A2174" t="inlineStr">
        <is>
          <t>002297</t>
        </is>
      </c>
      <c r="B2174" t="n">
        <v>0.0009770086526576026</v>
      </c>
      <c r="C2174" t="n">
        <v>6.666666666666665</v>
      </c>
      <c r="D2174" t="n">
        <v>6.472</v>
      </c>
      <c r="E2174" t="n">
        <v>1.3</v>
      </c>
    </row>
    <row r="2175">
      <c r="A2175" t="inlineStr">
        <is>
          <t>300026</t>
        </is>
      </c>
      <c r="B2175" t="n">
        <v>0.000463095238095239</v>
      </c>
      <c r="C2175" t="n">
        <v>6.666666666666665</v>
      </c>
      <c r="D2175" t="n">
        <v>4.031999999999999</v>
      </c>
      <c r="E2175" t="n">
        <v>1.26</v>
      </c>
    </row>
    <row r="2176">
      <c r="A2176" t="inlineStr">
        <is>
          <t>600615</t>
        </is>
      </c>
      <c r="B2176" t="n">
        <v>0.00133370013755158</v>
      </c>
      <c r="C2176" t="n">
        <v>6.666666666666665</v>
      </c>
      <c r="D2176" t="n">
        <v>5.816000000000001</v>
      </c>
      <c r="E2176" t="n">
        <v>1.68</v>
      </c>
    </row>
    <row r="2177">
      <c r="A2177" t="inlineStr">
        <is>
          <t>601975</t>
        </is>
      </c>
      <c r="B2177" t="n">
        <v>0.0002804478897502153</v>
      </c>
      <c r="C2177" t="n">
        <v>6.666666666666665</v>
      </c>
      <c r="D2177" t="n">
        <v>2.322</v>
      </c>
      <c r="E2177" t="n">
        <v>1.24</v>
      </c>
    </row>
    <row r="2178">
      <c r="A2178" t="inlineStr">
        <is>
          <t>603871</t>
        </is>
      </c>
      <c r="B2178" t="n">
        <v>0.003926190024653903</v>
      </c>
      <c r="C2178" t="n">
        <v>6.660184735051056</v>
      </c>
      <c r="D2178" t="n">
        <v>21.092</v>
      </c>
      <c r="E2178" t="n">
        <v>1.32</v>
      </c>
    </row>
    <row r="2179">
      <c r="A2179" t="inlineStr">
        <is>
          <t>300607</t>
        </is>
      </c>
      <c r="B2179" t="n">
        <v>0.01058447926961271</v>
      </c>
      <c r="C2179" t="n">
        <v>6.660113049889405</v>
      </c>
      <c r="D2179" t="n">
        <v>42.498</v>
      </c>
      <c r="E2179" t="n">
        <v>3.58</v>
      </c>
    </row>
    <row r="2180">
      <c r="A2180" t="inlineStr">
        <is>
          <t>603105</t>
        </is>
      </c>
      <c r="B2180" t="n">
        <v>0.0008762948753083047</v>
      </c>
      <c r="C2180" t="n">
        <v>6.657223796033995</v>
      </c>
      <c r="D2180" t="n">
        <v>7.298</v>
      </c>
      <c r="E2180" t="n">
        <v>1.28</v>
      </c>
    </row>
    <row r="2181">
      <c r="A2181" t="inlineStr">
        <is>
          <t>688135</t>
        </is>
      </c>
      <c r="B2181" t="n">
        <v>0.005969211382967561</v>
      </c>
      <c r="C2181" t="n">
        <v>6.648648648648647</v>
      </c>
      <c r="D2181" t="n">
        <v>38.092</v>
      </c>
      <c r="E2181" t="n">
        <v>4.76</v>
      </c>
    </row>
    <row r="2182">
      <c r="A2182" t="inlineStr">
        <is>
          <t>688098</t>
        </is>
      </c>
      <c r="B2182" t="n">
        <v>0.001578783671202444</v>
      </c>
      <c r="C2182" t="n">
        <v>6.647605432451753</v>
      </c>
      <c r="D2182" t="n">
        <v>14.404</v>
      </c>
      <c r="E2182" t="n">
        <v>1.08</v>
      </c>
    </row>
    <row r="2183">
      <c r="A2183" t="inlineStr">
        <is>
          <t>300409</t>
        </is>
      </c>
      <c r="B2183" t="n">
        <v>0.003970446382760394</v>
      </c>
      <c r="C2183" t="n">
        <v>6.644951140065158</v>
      </c>
      <c r="D2183" t="n">
        <v>15.592</v>
      </c>
      <c r="E2183" t="n">
        <v>9.6</v>
      </c>
    </row>
    <row r="2184">
      <c r="A2184" t="inlineStr">
        <is>
          <t>600876</t>
        </is>
      </c>
      <c r="B2184" t="n">
        <v>0.002255780535597651</v>
      </c>
      <c r="C2184" t="n">
        <v>6.644332774986039</v>
      </c>
      <c r="D2184" t="n">
        <v>18.372</v>
      </c>
      <c r="E2184" t="n">
        <v>5.76</v>
      </c>
    </row>
    <row r="2185">
      <c r="A2185" t="inlineStr">
        <is>
          <t>603920</t>
        </is>
      </c>
      <c r="B2185" t="n">
        <v>0.002727434312210202</v>
      </c>
      <c r="C2185" t="n">
        <v>6.639839034205242</v>
      </c>
      <c r="D2185" t="n">
        <v>20.704</v>
      </c>
      <c r="E2185" t="n">
        <v>0.48</v>
      </c>
    </row>
    <row r="2186">
      <c r="A2186" t="inlineStr">
        <is>
          <t>603969</t>
        </is>
      </c>
      <c r="B2186" t="n">
        <v>0.000735216572504706</v>
      </c>
      <c r="C2186" t="n">
        <v>6.633906633906617</v>
      </c>
      <c r="D2186" t="n">
        <v>4.247999999999999</v>
      </c>
      <c r="E2186" t="n">
        <v>1.2</v>
      </c>
    </row>
    <row r="2187">
      <c r="A2187" t="inlineStr">
        <is>
          <t>603728</t>
        </is>
      </c>
      <c r="B2187" t="n">
        <v>0.00267016129032258</v>
      </c>
      <c r="C2187" t="n">
        <v>6.626954579300071</v>
      </c>
      <c r="D2187" t="n">
        <v>13.888</v>
      </c>
      <c r="E2187" t="n">
        <v>0.4600000000000001</v>
      </c>
    </row>
    <row r="2188">
      <c r="A2188" t="inlineStr">
        <is>
          <t>002417</t>
        </is>
      </c>
      <c r="B2188" t="n">
        <v>0.001060087445346654</v>
      </c>
      <c r="C2188" t="n">
        <v>6.623586429725359</v>
      </c>
      <c r="D2188" t="n">
        <v>6.404000000000001</v>
      </c>
      <c r="E2188" t="n">
        <v>2.34</v>
      </c>
    </row>
    <row r="2189">
      <c r="A2189" t="inlineStr">
        <is>
          <t>300020</t>
        </is>
      </c>
      <c r="B2189" t="n">
        <v>0.001388596719604271</v>
      </c>
      <c r="C2189" t="n">
        <v>6.612685560053988</v>
      </c>
      <c r="D2189" t="n">
        <v>7.681999999999999</v>
      </c>
      <c r="E2189" t="n">
        <v>1.34</v>
      </c>
    </row>
    <row r="2190">
      <c r="A2190" t="inlineStr">
        <is>
          <t>603999</t>
        </is>
      </c>
      <c r="B2190" t="n">
        <v>0.0006889155662264911</v>
      </c>
      <c r="C2190" t="n">
        <v>6.611570247933884</v>
      </c>
      <c r="D2190" t="n">
        <v>4.997999999999999</v>
      </c>
      <c r="E2190" t="n">
        <v>0.38</v>
      </c>
    </row>
    <row r="2191">
      <c r="A2191" t="inlineStr">
        <is>
          <t>601099</t>
        </is>
      </c>
      <c r="B2191" t="n">
        <v>0.0004941176470588239</v>
      </c>
      <c r="C2191" t="n">
        <v>6.60377358490567</v>
      </c>
      <c r="D2191" t="n">
        <v>3.264</v>
      </c>
      <c r="E2191" t="n">
        <v>1.64</v>
      </c>
    </row>
    <row r="2192">
      <c r="A2192" t="inlineStr">
        <is>
          <t>603648</t>
        </is>
      </c>
      <c r="B2192" t="n">
        <v>0.00120333507034914</v>
      </c>
      <c r="C2192" t="n">
        <v>6.60377358490567</v>
      </c>
      <c r="D2192" t="n">
        <v>7.675999999999999</v>
      </c>
      <c r="E2192" t="n">
        <v>0.4800000000000001</v>
      </c>
    </row>
    <row r="2193">
      <c r="A2193" t="inlineStr">
        <is>
          <t>601588</t>
        </is>
      </c>
      <c r="B2193" t="n">
        <v>0.000295238095238095</v>
      </c>
      <c r="C2193" t="n">
        <v>6.603773584905648</v>
      </c>
      <c r="D2193" t="n">
        <v>2.184</v>
      </c>
      <c r="E2193" t="n">
        <v>0.38</v>
      </c>
    </row>
    <row r="2194">
      <c r="A2194" t="inlineStr">
        <is>
          <t>688556</t>
        </is>
      </c>
      <c r="B2194" t="n">
        <v>0.002426811237062597</v>
      </c>
      <c r="C2194" t="n">
        <v>6.60134089736979</v>
      </c>
      <c r="D2194" t="n">
        <v>20.29</v>
      </c>
      <c r="E2194" t="n">
        <v>3.04</v>
      </c>
    </row>
    <row r="2195">
      <c r="A2195" t="inlineStr">
        <is>
          <t>002491</t>
        </is>
      </c>
      <c r="B2195" t="n">
        <v>0.0006798029556650246</v>
      </c>
      <c r="C2195" t="n">
        <v>6.598984771573613</v>
      </c>
      <c r="D2195" t="n">
        <v>4.06</v>
      </c>
      <c r="E2195" t="n">
        <v>0.8400000000000001</v>
      </c>
    </row>
    <row r="2196">
      <c r="A2196" t="inlineStr">
        <is>
          <t>600575</t>
        </is>
      </c>
      <c r="B2196" t="n">
        <v>0.0002395256916996053</v>
      </c>
      <c r="C2196" t="n">
        <v>6.598984771573613</v>
      </c>
      <c r="D2196" t="n">
        <v>2.024</v>
      </c>
      <c r="E2196" t="n">
        <v>0.36</v>
      </c>
    </row>
    <row r="2197">
      <c r="A2197" t="inlineStr">
        <is>
          <t>603949</t>
        </is>
      </c>
      <c r="B2197" t="n">
        <v>0.002975712946846969</v>
      </c>
      <c r="C2197" t="n">
        <v>6.588072122052702</v>
      </c>
      <c r="D2197" t="n">
        <v>14.938</v>
      </c>
      <c r="E2197" t="n">
        <v>5.06</v>
      </c>
    </row>
    <row r="2198">
      <c r="A2198" t="inlineStr">
        <is>
          <t>300789</t>
        </is>
      </c>
      <c r="B2198" t="n">
        <v>0.006599038996510043</v>
      </c>
      <c r="C2198" t="n">
        <v>6.587926509186337</v>
      </c>
      <c r="D2198" t="n">
        <v>39.54199999999999</v>
      </c>
      <c r="E2198" t="n">
        <v>1.22</v>
      </c>
    </row>
    <row r="2199">
      <c r="A2199" t="inlineStr">
        <is>
          <t>603709</t>
        </is>
      </c>
      <c r="B2199" t="n">
        <v>0.001945006717420509</v>
      </c>
      <c r="C2199" t="n">
        <v>6.583793738489874</v>
      </c>
      <c r="D2199" t="n">
        <v>22.33</v>
      </c>
      <c r="E2199" t="n">
        <v>1.28</v>
      </c>
    </row>
    <row r="2200">
      <c r="A2200" t="inlineStr">
        <is>
          <t>000699</t>
        </is>
      </c>
      <c r="B2200" t="n">
        <v>0.0002701298701298706</v>
      </c>
      <c r="C2200" t="n">
        <v>6.578947368421062</v>
      </c>
      <c r="D2200" t="n">
        <v>0.7699999999999999</v>
      </c>
      <c r="E2200" t="n">
        <v>0</v>
      </c>
    </row>
    <row r="2201">
      <c r="A2201" t="inlineStr">
        <is>
          <t>300359</t>
        </is>
      </c>
      <c r="B2201" t="n">
        <v>0.001100410396716826</v>
      </c>
      <c r="C2201" t="n">
        <v>6.571936056838368</v>
      </c>
      <c r="D2201" t="n">
        <v>5.848</v>
      </c>
      <c r="E2201" t="n">
        <v>2.32</v>
      </c>
    </row>
    <row r="2202">
      <c r="A2202" t="inlineStr">
        <is>
          <t>300263</t>
        </is>
      </c>
      <c r="B2202" t="n">
        <v>0.00110064184852375</v>
      </c>
      <c r="C2202" t="n">
        <v>6.568144499178996</v>
      </c>
      <c r="D2202" t="n">
        <v>6.232</v>
      </c>
      <c r="E2202" t="n">
        <v>1.94</v>
      </c>
    </row>
    <row r="2203">
      <c r="A2203" t="inlineStr">
        <is>
          <t>603881</t>
        </is>
      </c>
      <c r="B2203" t="n">
        <v>0.01047019342810535</v>
      </c>
      <c r="C2203" t="n">
        <v>6.565656565656575</v>
      </c>
      <c r="D2203" t="n">
        <v>51.492</v>
      </c>
      <c r="E2203" t="n">
        <v>1.74</v>
      </c>
    </row>
    <row r="2204">
      <c r="A2204" t="inlineStr">
        <is>
          <t>600209</t>
        </is>
      </c>
      <c r="B2204" t="n">
        <v>0.0005149781871061561</v>
      </c>
      <c r="C2204" t="n">
        <v>6.565656565656552</v>
      </c>
      <c r="D2204" t="n">
        <v>4.125999999999999</v>
      </c>
      <c r="E2204" t="n">
        <v>0.48</v>
      </c>
    </row>
    <row r="2205">
      <c r="A2205" t="inlineStr">
        <is>
          <t>002800</t>
        </is>
      </c>
      <c r="B2205" t="n">
        <v>0.002369718476460852</v>
      </c>
      <c r="C2205" t="n">
        <v>6.565349544072951</v>
      </c>
      <c r="D2205" t="n">
        <v>16.908</v>
      </c>
      <c r="E2205" t="n">
        <v>1.06</v>
      </c>
    </row>
    <row r="2206">
      <c r="A2206" t="inlineStr">
        <is>
          <t>300707</t>
        </is>
      </c>
      <c r="B2206" t="n">
        <v>0.001920508166969147</v>
      </c>
      <c r="C2206" t="n">
        <v>6.562500000000004</v>
      </c>
      <c r="D2206" t="n">
        <v>13.224</v>
      </c>
      <c r="E2206" t="n">
        <v>1.8</v>
      </c>
    </row>
    <row r="2207">
      <c r="A2207" t="inlineStr">
        <is>
          <t>000153</t>
        </is>
      </c>
      <c r="B2207" t="n">
        <v>0.0009347095252138034</v>
      </c>
      <c r="C2207" t="n">
        <v>6.554878048780499</v>
      </c>
      <c r="D2207" t="n">
        <v>6.782000000000001</v>
      </c>
      <c r="E2207" t="n">
        <v>1.06</v>
      </c>
    </row>
    <row r="2208">
      <c r="A2208" t="inlineStr">
        <is>
          <t>600708</t>
        </is>
      </c>
      <c r="B2208" t="n">
        <v>0.0003157715260017054</v>
      </c>
      <c r="C2208" t="n">
        <v>6.550218340611358</v>
      </c>
      <c r="D2208" t="n">
        <v>2.346</v>
      </c>
      <c r="E2208" t="n">
        <v>0.3</v>
      </c>
    </row>
    <row r="2209">
      <c r="A2209" t="inlineStr">
        <is>
          <t>600302</t>
        </is>
      </c>
      <c r="B2209" t="n">
        <v>0.0006108374384236474</v>
      </c>
      <c r="C2209" t="n">
        <v>6.549118387909325</v>
      </c>
      <c r="D2209" t="n">
        <v>4.06</v>
      </c>
      <c r="E2209" t="n">
        <v>0.8799999999999999</v>
      </c>
    </row>
    <row r="2210">
      <c r="A2210" t="inlineStr">
        <is>
          <t>002931</t>
        </is>
      </c>
      <c r="B2210" t="n">
        <v>0.002801419849495955</v>
      </c>
      <c r="C2210" t="n">
        <v>6.544117647058822</v>
      </c>
      <c r="D2210" t="n">
        <v>14.086</v>
      </c>
      <c r="E2210" t="n">
        <v>2.8</v>
      </c>
    </row>
    <row r="2211">
      <c r="A2211" t="inlineStr">
        <is>
          <t>603297</t>
        </is>
      </c>
      <c r="B2211" t="n">
        <v>0.005539603911252299</v>
      </c>
      <c r="C2211" t="n">
        <v>6.543967280163598</v>
      </c>
      <c r="D2211" t="n">
        <v>40.294</v>
      </c>
      <c r="E2211" t="n">
        <v>0.78</v>
      </c>
    </row>
    <row r="2212">
      <c r="A2212" t="inlineStr">
        <is>
          <t>600449</t>
        </is>
      </c>
      <c r="B2212" t="n">
        <v>0.002288480606590843</v>
      </c>
      <c r="C2212" t="n">
        <v>6.541353383458648</v>
      </c>
      <c r="D2212" t="n">
        <v>13.716</v>
      </c>
      <c r="E2212" t="n">
        <v>1.9</v>
      </c>
    </row>
    <row r="2213">
      <c r="A2213" t="inlineStr">
        <is>
          <t>688050</t>
        </is>
      </c>
      <c r="B2213" t="n">
        <v>0.2416974031470736</v>
      </c>
      <c r="C2213" t="n">
        <v>6.534558784465827</v>
      </c>
      <c r="D2213" t="n">
        <v>212.642</v>
      </c>
      <c r="E2213" t="n">
        <v>8.180000000000001</v>
      </c>
    </row>
    <row r="2214">
      <c r="A2214" t="inlineStr">
        <is>
          <t>002981</t>
        </is>
      </c>
      <c r="B2214" t="n">
        <v>0.003050398322851157</v>
      </c>
      <c r="C2214" t="n">
        <v>6.527415143603132</v>
      </c>
      <c r="D2214" t="n">
        <v>23.85</v>
      </c>
      <c r="E2214" t="n">
        <v>2.44</v>
      </c>
    </row>
    <row r="2215">
      <c r="A2215" t="inlineStr">
        <is>
          <t>603098</t>
        </is>
      </c>
      <c r="B2215" t="n">
        <v>0.0008087183131959278</v>
      </c>
      <c r="C2215" t="n">
        <v>6.527093596059119</v>
      </c>
      <c r="D2215" t="n">
        <v>8.442</v>
      </c>
      <c r="E2215" t="n">
        <v>0.12</v>
      </c>
    </row>
    <row r="2216">
      <c r="A2216" t="inlineStr">
        <is>
          <t>002121</t>
        </is>
      </c>
      <c r="B2216" t="n">
        <v>0.0004412613575627998</v>
      </c>
      <c r="C2216" t="n">
        <v>6.521739130434767</v>
      </c>
      <c r="D2216" t="n">
        <v>3.742</v>
      </c>
      <c r="E2216" t="n">
        <v>0.9400000000000001</v>
      </c>
    </row>
    <row r="2217">
      <c r="A2217" t="inlineStr">
        <is>
          <t>002440</t>
        </is>
      </c>
      <c r="B2217" t="n">
        <v>0.001339349422875128</v>
      </c>
      <c r="C2217" t="n">
        <v>6.519742883379243</v>
      </c>
      <c r="D2217" t="n">
        <v>11.436</v>
      </c>
      <c r="E2217" t="n">
        <v>3.76</v>
      </c>
    </row>
    <row r="2218">
      <c r="A2218" t="inlineStr">
        <is>
          <t>002344</t>
        </is>
      </c>
      <c r="B2218" t="n">
        <v>0.000454565456545655</v>
      </c>
      <c r="C2218" t="n">
        <v>6.515580736543902</v>
      </c>
      <c r="D2218" t="n">
        <v>3.636000000000001</v>
      </c>
      <c r="E2218" t="n">
        <v>0.28</v>
      </c>
    </row>
    <row r="2219">
      <c r="A2219" t="inlineStr">
        <is>
          <t>300128</t>
        </is>
      </c>
      <c r="B2219" t="n">
        <v>0.0006628944504896627</v>
      </c>
      <c r="C2219" t="n">
        <v>6.515580736543902</v>
      </c>
      <c r="D2219" t="n">
        <v>3.676000000000001</v>
      </c>
      <c r="E2219" t="n">
        <v>3.600000000000001</v>
      </c>
    </row>
    <row r="2220">
      <c r="A2220" t="inlineStr">
        <is>
          <t>002670</t>
        </is>
      </c>
      <c r="B2220" t="n">
        <v>0.002336373460125352</v>
      </c>
      <c r="C2220" t="n">
        <v>6.509539842873169</v>
      </c>
      <c r="D2220" t="n">
        <v>9.254</v>
      </c>
      <c r="E2220" t="n">
        <v>2.54</v>
      </c>
    </row>
    <row r="2221">
      <c r="A2221" t="inlineStr">
        <is>
          <t>603889</t>
        </is>
      </c>
      <c r="B2221" t="n">
        <v>0.0005414316702819961</v>
      </c>
      <c r="C2221" t="n">
        <v>6.502242152466375</v>
      </c>
      <c r="D2221" t="n">
        <v>4.609999999999999</v>
      </c>
      <c r="E2221" t="n">
        <v>0.22</v>
      </c>
    </row>
    <row r="2222">
      <c r="A2222" t="inlineStr">
        <is>
          <t>000800</t>
        </is>
      </c>
      <c r="B2222" t="n">
        <v>0.00118149316508938</v>
      </c>
      <c r="C2222" t="n">
        <v>6.501831501831501</v>
      </c>
      <c r="D2222" t="n">
        <v>11.412</v>
      </c>
      <c r="E2222" t="n">
        <v>3.22</v>
      </c>
    </row>
    <row r="2223">
      <c r="A2223" t="inlineStr">
        <is>
          <t>300907</t>
        </is>
      </c>
      <c r="B2223" t="n">
        <v>0.01000063552589766</v>
      </c>
      <c r="C2223" t="n">
        <v>6.493506493506485</v>
      </c>
      <c r="D2223" t="n">
        <v>31.47</v>
      </c>
      <c r="E2223" t="n">
        <v>11.62</v>
      </c>
    </row>
    <row r="2224">
      <c r="A2224" t="inlineStr">
        <is>
          <t>300674</t>
        </is>
      </c>
      <c r="B2224" t="n">
        <v>0.005600492428905595</v>
      </c>
      <c r="C2224" t="n">
        <v>6.493099121706414</v>
      </c>
      <c r="D2224" t="n">
        <v>32.492</v>
      </c>
      <c r="E2224" t="n">
        <v>1.68</v>
      </c>
    </row>
    <row r="2225">
      <c r="A2225" t="inlineStr">
        <is>
          <t>000829</t>
        </is>
      </c>
      <c r="B2225" t="n">
        <v>0.0008854237288135587</v>
      </c>
      <c r="C2225" t="n">
        <v>6.491228070175437</v>
      </c>
      <c r="D2225" t="n">
        <v>5.9</v>
      </c>
      <c r="E2225" t="n">
        <v>0.64</v>
      </c>
    </row>
    <row r="2226">
      <c r="A2226" t="inlineStr">
        <is>
          <t>600272</t>
        </is>
      </c>
      <c r="B2226" t="n">
        <v>0.0007381586566299937</v>
      </c>
      <c r="C2226" t="n">
        <v>6.489675516224191</v>
      </c>
      <c r="D2226" t="n">
        <v>6.907999999999999</v>
      </c>
      <c r="E2226" t="n">
        <v>1.74</v>
      </c>
    </row>
    <row r="2227">
      <c r="A2227" t="inlineStr">
        <is>
          <t>688571</t>
        </is>
      </c>
      <c r="B2227" t="n">
        <v>0.001354781388823943</v>
      </c>
      <c r="C2227" t="n">
        <v>6.482593037214879</v>
      </c>
      <c r="D2227" t="n">
        <v>8.554</v>
      </c>
      <c r="E2227" t="n">
        <v>4.180000000000001</v>
      </c>
    </row>
    <row r="2228">
      <c r="A2228" t="inlineStr">
        <is>
          <t>600361</t>
        </is>
      </c>
      <c r="B2228" t="n">
        <v>0.0004654307524536526</v>
      </c>
      <c r="C2228" t="n">
        <v>6.478873239436611</v>
      </c>
      <c r="D2228" t="n">
        <v>3.668</v>
      </c>
      <c r="E2228" t="n">
        <v>0.5399999999999999</v>
      </c>
    </row>
    <row r="2229">
      <c r="A2229" t="inlineStr">
        <is>
          <t>603496</t>
        </is>
      </c>
      <c r="B2229" t="n">
        <v>0.002237515527950312</v>
      </c>
      <c r="C2229" t="n">
        <v>6.478511866581149</v>
      </c>
      <c r="D2229" t="n">
        <v>16.1</v>
      </c>
      <c r="E2229" t="n">
        <v>0.4400000000000001</v>
      </c>
    </row>
    <row r="2230">
      <c r="A2230" t="inlineStr">
        <is>
          <t>688557</t>
        </is>
      </c>
      <c r="B2230" t="n">
        <v>0.004498483929654355</v>
      </c>
      <c r="C2230" t="n">
        <v>6.475716064757187</v>
      </c>
      <c r="D2230" t="n">
        <v>32.98</v>
      </c>
      <c r="E2230" t="n">
        <v>2.2</v>
      </c>
    </row>
    <row r="2231">
      <c r="A2231" t="inlineStr">
        <is>
          <t>600094</t>
        </is>
      </c>
      <c r="B2231" t="n">
        <v>0.0006766631467793039</v>
      </c>
      <c r="C2231" t="n">
        <v>6.469002695417791</v>
      </c>
      <c r="D2231" t="n">
        <v>3.787999999999999</v>
      </c>
      <c r="E2231" t="n">
        <v>0.96</v>
      </c>
    </row>
    <row r="2232">
      <c r="A2232" t="inlineStr">
        <is>
          <t>002528</t>
        </is>
      </c>
      <c r="B2232" t="n">
        <v>0.0004697621744054357</v>
      </c>
      <c r="C2232" t="n">
        <v>6.451612903225801</v>
      </c>
      <c r="D2232" t="n">
        <v>3.532</v>
      </c>
      <c r="E2232" t="n">
        <v>0.7</v>
      </c>
    </row>
    <row r="2233">
      <c r="A2233" t="inlineStr">
        <is>
          <t>600828</t>
        </is>
      </c>
      <c r="B2233" t="n">
        <v>0.0005846678023850079</v>
      </c>
      <c r="C2233" t="n">
        <v>6.451612903225801</v>
      </c>
      <c r="D2233" t="n">
        <v>3.522</v>
      </c>
      <c r="E2233" t="n">
        <v>0.1</v>
      </c>
    </row>
    <row r="2234">
      <c r="A2234" t="inlineStr">
        <is>
          <t>600639</t>
        </is>
      </c>
      <c r="B2234" t="n">
        <v>0.002391968149558595</v>
      </c>
      <c r="C2234" t="n">
        <v>6.44583706356312</v>
      </c>
      <c r="D2234" t="n">
        <v>11.554</v>
      </c>
      <c r="E2234" t="n">
        <v>0.5400000000000001</v>
      </c>
    </row>
    <row r="2235">
      <c r="A2235" t="inlineStr">
        <is>
          <t>603387</t>
        </is>
      </c>
      <c r="B2235" t="n">
        <v>0.002945744341727776</v>
      </c>
      <c r="C2235" t="n">
        <v>6.437768240343367</v>
      </c>
      <c r="D2235" t="n">
        <v>31.37</v>
      </c>
      <c r="E2235" t="n">
        <v>0.82</v>
      </c>
    </row>
    <row r="2236">
      <c r="A2236" t="inlineStr">
        <is>
          <t>002773</t>
        </is>
      </c>
      <c r="B2236" t="n">
        <v>0.003744340878828227</v>
      </c>
      <c r="C2236" t="n">
        <v>6.436464088397775</v>
      </c>
      <c r="D2236" t="n">
        <v>37.55</v>
      </c>
      <c r="E2236" t="n">
        <v>0.8800000000000001</v>
      </c>
    </row>
    <row r="2237">
      <c r="A2237" t="inlineStr">
        <is>
          <t>600585</t>
        </is>
      </c>
      <c r="B2237" t="n">
        <v>0.007896466310646501</v>
      </c>
      <c r="C2237" t="n">
        <v>6.435837245696407</v>
      </c>
      <c r="D2237" t="n">
        <v>52.806</v>
      </c>
      <c r="E2237" t="n">
        <v>1.32</v>
      </c>
    </row>
    <row r="2238">
      <c r="A2238" t="inlineStr">
        <is>
          <t>000537</t>
        </is>
      </c>
      <c r="B2238" t="n">
        <v>0.0007357936223575761</v>
      </c>
      <c r="C2238" t="n">
        <v>6.433823529411753</v>
      </c>
      <c r="D2238" t="n">
        <v>5.582000000000001</v>
      </c>
      <c r="E2238" t="n">
        <v>0.26</v>
      </c>
    </row>
    <row r="2239">
      <c r="A2239" t="inlineStr">
        <is>
          <t>002278</t>
        </is>
      </c>
      <c r="B2239" t="n">
        <v>0.0006720804886812783</v>
      </c>
      <c r="C2239" t="n">
        <v>6.433823529411753</v>
      </c>
      <c r="D2239" t="n">
        <v>5.566000000000001</v>
      </c>
      <c r="E2239" t="n">
        <v>0.76</v>
      </c>
    </row>
    <row r="2240">
      <c r="A2240" t="inlineStr">
        <is>
          <t>603036</t>
        </is>
      </c>
      <c r="B2240" t="n">
        <v>0.001085775862068965</v>
      </c>
      <c r="C2240" t="n">
        <v>6.433566433566429</v>
      </c>
      <c r="D2240" t="n">
        <v>7.424000000000001</v>
      </c>
      <c r="E2240" t="n">
        <v>0.48</v>
      </c>
    </row>
    <row r="2241">
      <c r="A2241" t="inlineStr">
        <is>
          <t>600784</t>
        </is>
      </c>
      <c r="B2241" t="n">
        <v>0.0008151917964299273</v>
      </c>
      <c r="C2241" t="n">
        <v>6.432748538011701</v>
      </c>
      <c r="D2241" t="n">
        <v>5.266</v>
      </c>
      <c r="E2241" t="n">
        <v>1.18</v>
      </c>
    </row>
    <row r="2242">
      <c r="A2242" t="inlineStr">
        <is>
          <t>000636</t>
        </is>
      </c>
      <c r="B2242" t="n">
        <v>0.003781934452438059</v>
      </c>
      <c r="C2242" t="n">
        <v>6.418572891771945</v>
      </c>
      <c r="D2242" t="n">
        <v>30.02399999999999</v>
      </c>
      <c r="E2242" t="n">
        <v>2.46</v>
      </c>
    </row>
    <row r="2243">
      <c r="A2243" t="inlineStr">
        <is>
          <t>600503</t>
        </is>
      </c>
      <c r="B2243" t="n">
        <v>0.0006356659142212181</v>
      </c>
      <c r="C2243" t="n">
        <v>6.413994169096204</v>
      </c>
      <c r="D2243" t="n">
        <v>3.544</v>
      </c>
      <c r="E2243" t="n">
        <v>1.54</v>
      </c>
    </row>
    <row r="2244">
      <c r="A2244" t="inlineStr">
        <is>
          <t>600571</t>
        </is>
      </c>
      <c r="B2244" t="n">
        <v>0.0009334839073969479</v>
      </c>
      <c r="C2244" t="n">
        <v>6.413994169096204</v>
      </c>
      <c r="D2244" t="n">
        <v>7.084000000000001</v>
      </c>
      <c r="E2244" t="n">
        <v>0.9800000000000001</v>
      </c>
    </row>
    <row r="2245">
      <c r="A2245" t="inlineStr">
        <is>
          <t>601228</t>
        </is>
      </c>
      <c r="B2245" t="n">
        <v>0.0003985111662531009</v>
      </c>
      <c r="C2245" t="n">
        <v>6.41025641025641</v>
      </c>
      <c r="D2245" t="n">
        <v>3.224</v>
      </c>
      <c r="E2245" t="n">
        <v>0.12</v>
      </c>
    </row>
    <row r="2246">
      <c r="A2246" t="inlineStr">
        <is>
          <t>000027</t>
        </is>
      </c>
      <c r="B2246" t="n">
        <v>0.0006508990318118962</v>
      </c>
      <c r="C2246" t="n">
        <v>6.405693950177938</v>
      </c>
      <c r="D2246" t="n">
        <v>5.784000000000001</v>
      </c>
      <c r="E2246" t="n">
        <v>0.5</v>
      </c>
    </row>
    <row r="2247">
      <c r="A2247" t="inlineStr">
        <is>
          <t>300584</t>
        </is>
      </c>
      <c r="B2247" t="n">
        <v>0.002426215644820298</v>
      </c>
      <c r="C2247" t="n">
        <v>6.402604449267502</v>
      </c>
      <c r="D2247" t="n">
        <v>18.92</v>
      </c>
      <c r="E2247" t="n">
        <v>0.9</v>
      </c>
    </row>
    <row r="2248">
      <c r="A2248" t="inlineStr">
        <is>
          <t>600939</t>
        </is>
      </c>
      <c r="B2248" t="n">
        <v>0.0003769459298871072</v>
      </c>
      <c r="C2248" t="n">
        <v>6.402439024390261</v>
      </c>
      <c r="D2248" t="n">
        <v>3.366000000000001</v>
      </c>
      <c r="E2248" t="n">
        <v>0.04</v>
      </c>
    </row>
    <row r="2249">
      <c r="A2249" t="inlineStr">
        <is>
          <t>000755</t>
        </is>
      </c>
      <c r="B2249" t="n">
        <v>0.0002684039087947879</v>
      </c>
      <c r="C2249" t="n">
        <v>6.397306397306401</v>
      </c>
      <c r="D2249" t="n">
        <v>3.07</v>
      </c>
      <c r="E2249" t="n">
        <v>0.4400000000000001</v>
      </c>
    </row>
    <row r="2250">
      <c r="A2250" t="inlineStr">
        <is>
          <t>600353</t>
        </is>
      </c>
      <c r="B2250" t="n">
        <v>0.0006266725742135584</v>
      </c>
      <c r="C2250" t="n">
        <v>6.392694063926951</v>
      </c>
      <c r="D2250" t="n">
        <v>4.514</v>
      </c>
      <c r="E2250" t="n">
        <v>0.42</v>
      </c>
    </row>
    <row r="2251">
      <c r="A2251" t="inlineStr">
        <is>
          <t>002669</t>
        </is>
      </c>
      <c r="B2251" t="n">
        <v>0.002550680868275583</v>
      </c>
      <c r="C2251" t="n">
        <v>6.388888888888888</v>
      </c>
      <c r="D2251" t="n">
        <v>14.834</v>
      </c>
      <c r="E2251" t="n">
        <v>1.58</v>
      </c>
    </row>
    <row r="2252">
      <c r="A2252" t="inlineStr">
        <is>
          <t>002515</t>
        </is>
      </c>
      <c r="B2252" t="n">
        <v>0.000760330578512396</v>
      </c>
      <c r="C2252" t="n">
        <v>6.382978723404253</v>
      </c>
      <c r="D2252" t="n">
        <v>4.84</v>
      </c>
      <c r="E2252" t="n">
        <v>1.06</v>
      </c>
    </row>
    <row r="2253">
      <c r="A2253" t="inlineStr">
        <is>
          <t>600735</t>
        </is>
      </c>
      <c r="B2253" t="n">
        <v>0.0005663113006396586</v>
      </c>
      <c r="C2253" t="n">
        <v>6.373626373626373</v>
      </c>
      <c r="D2253" t="n">
        <v>4.69</v>
      </c>
      <c r="E2253" t="n">
        <v>0.6199999999999999</v>
      </c>
    </row>
    <row r="2254">
      <c r="A2254" t="inlineStr">
        <is>
          <t>002064</t>
        </is>
      </c>
      <c r="B2254" t="n">
        <v>0.001666448527561033</v>
      </c>
      <c r="C2254" t="n">
        <v>6.371911573472033</v>
      </c>
      <c r="D2254" t="n">
        <v>15.892</v>
      </c>
      <c r="E2254" t="n">
        <v>2.7</v>
      </c>
    </row>
    <row r="2255">
      <c r="A2255" t="inlineStr">
        <is>
          <t>600025</t>
        </is>
      </c>
      <c r="B2255" t="n">
        <v>0.0004555944055944037</v>
      </c>
      <c r="C2255" t="n">
        <v>6.363636363636349</v>
      </c>
      <c r="D2255" t="n">
        <v>4.576000000000001</v>
      </c>
      <c r="E2255" t="n">
        <v>0.22</v>
      </c>
    </row>
    <row r="2256">
      <c r="A2256" t="inlineStr">
        <is>
          <t>600701</t>
        </is>
      </c>
      <c r="B2256" t="n">
        <v>0.0003847750865051894</v>
      </c>
      <c r="C2256" t="n">
        <v>6.363636363636349</v>
      </c>
      <c r="D2256" t="n">
        <v>1.156</v>
      </c>
      <c r="E2256" t="n">
        <v>2.52</v>
      </c>
    </row>
    <row r="2257">
      <c r="A2257" t="inlineStr">
        <is>
          <t>000958</t>
        </is>
      </c>
      <c r="B2257" t="n">
        <v>0.0004329735034347392</v>
      </c>
      <c r="C2257" t="n">
        <v>6.36132315521627</v>
      </c>
      <c r="D2257" t="n">
        <v>4.076</v>
      </c>
      <c r="E2257" t="n">
        <v>0.6199999999999999</v>
      </c>
    </row>
    <row r="2258">
      <c r="A2258" t="inlineStr">
        <is>
          <t>002774</t>
        </is>
      </c>
      <c r="B2258" t="n">
        <v>0.0006777017783857712</v>
      </c>
      <c r="C2258" t="n">
        <v>6.360424028268552</v>
      </c>
      <c r="D2258" t="n">
        <v>5.848000000000001</v>
      </c>
      <c r="E2258" t="n">
        <v>0.6</v>
      </c>
    </row>
    <row r="2259">
      <c r="A2259" t="inlineStr">
        <is>
          <t>300670</t>
        </is>
      </c>
      <c r="B2259" t="n">
        <v>0.001310196186791933</v>
      </c>
      <c r="C2259" t="n">
        <v>6.355932203389836</v>
      </c>
      <c r="D2259" t="n">
        <v>7.238</v>
      </c>
      <c r="E2259" t="n">
        <v>2.12</v>
      </c>
    </row>
    <row r="2260">
      <c r="A2260" t="inlineStr">
        <is>
          <t>603348</t>
        </is>
      </c>
      <c r="B2260" t="n">
        <v>0.003458930490123158</v>
      </c>
      <c r="C2260" t="n">
        <v>6.355932203389836</v>
      </c>
      <c r="D2260" t="n">
        <v>24.198</v>
      </c>
      <c r="E2260" t="n">
        <v>4.82</v>
      </c>
    </row>
    <row r="2261">
      <c r="A2261" t="inlineStr">
        <is>
          <t>603928</t>
        </is>
      </c>
      <c r="B2261" t="n">
        <v>0.001159447674418608</v>
      </c>
      <c r="C2261" t="n">
        <v>6.355140186915897</v>
      </c>
      <c r="D2261" t="n">
        <v>11.008</v>
      </c>
      <c r="E2261" t="n">
        <v>0.46</v>
      </c>
    </row>
    <row r="2262">
      <c r="A2262" t="inlineStr">
        <is>
          <t>688138</t>
        </is>
      </c>
      <c r="B2262" t="n">
        <v>0.002654959209961357</v>
      </c>
      <c r="C2262" t="n">
        <v>6.354515050167198</v>
      </c>
      <c r="D2262" t="n">
        <v>18.632</v>
      </c>
      <c r="E2262" t="n">
        <v>1.8</v>
      </c>
    </row>
    <row r="2263">
      <c r="A2263" t="inlineStr">
        <is>
          <t>000068</t>
        </is>
      </c>
      <c r="B2263" t="n">
        <v>0.0003452054794520551</v>
      </c>
      <c r="C2263" t="n">
        <v>6.349206349206349</v>
      </c>
      <c r="D2263" t="n">
        <v>2.628</v>
      </c>
      <c r="E2263" t="n">
        <v>0.6599999999999999</v>
      </c>
    </row>
    <row r="2264">
      <c r="A2264" t="inlineStr">
        <is>
          <t>002714</t>
        </is>
      </c>
      <c r="B2264" t="n">
        <v>0.02227746042108701</v>
      </c>
      <c r="C2264" t="n">
        <v>6.340425531914895</v>
      </c>
      <c r="D2264" t="n">
        <v>122.54</v>
      </c>
      <c r="E2264" t="n">
        <v>2.16</v>
      </c>
    </row>
    <row r="2265">
      <c r="A2265" t="inlineStr">
        <is>
          <t>002322</t>
        </is>
      </c>
      <c r="B2265" t="n">
        <v>0.001545671412081575</v>
      </c>
      <c r="C2265" t="n">
        <v>6.336633663366342</v>
      </c>
      <c r="D2265" t="n">
        <v>10.396</v>
      </c>
      <c r="E2265" t="n">
        <v>0.8800000000000001</v>
      </c>
    </row>
    <row r="2266">
      <c r="A2266" t="inlineStr">
        <is>
          <t>300256</t>
        </is>
      </c>
      <c r="B2266" t="n">
        <v>0.0007940630797773664</v>
      </c>
      <c r="C2266" t="n">
        <v>6.333973128598847</v>
      </c>
      <c r="D2266" t="n">
        <v>5.39</v>
      </c>
      <c r="E2266" t="n">
        <v>1.68</v>
      </c>
    </row>
    <row r="2267">
      <c r="A2267" t="inlineStr">
        <is>
          <t>002743</t>
        </is>
      </c>
      <c r="B2267" t="n">
        <v>0.001309944265180404</v>
      </c>
      <c r="C2267" t="n">
        <v>6.325301204819267</v>
      </c>
      <c r="D2267" t="n">
        <v>6.818000000000001</v>
      </c>
      <c r="E2267" t="n">
        <v>1.4</v>
      </c>
    </row>
    <row r="2268">
      <c r="A2268" t="inlineStr">
        <is>
          <t>600067</t>
        </is>
      </c>
      <c r="B2268" t="n">
        <v>0.0004660828955049625</v>
      </c>
      <c r="C2268" t="n">
        <v>6.325301204819267</v>
      </c>
      <c r="D2268" t="n">
        <v>3.426</v>
      </c>
      <c r="E2268" t="n">
        <v>0.4</v>
      </c>
    </row>
    <row r="2269">
      <c r="A2269" t="inlineStr">
        <is>
          <t>603551</t>
        </is>
      </c>
      <c r="B2269" t="n">
        <v>0.001370282466989807</v>
      </c>
      <c r="C2269" t="n">
        <v>6.324786324786325</v>
      </c>
      <c r="D2269" t="n">
        <v>11.966</v>
      </c>
      <c r="E2269" t="n">
        <v>0.46</v>
      </c>
    </row>
    <row r="2270">
      <c r="A2270" t="inlineStr">
        <is>
          <t>002396</t>
        </is>
      </c>
      <c r="B2270" t="n">
        <v>0.003588968963197847</v>
      </c>
      <c r="C2270" t="n">
        <v>6.318956870611836</v>
      </c>
      <c r="D2270" t="n">
        <v>20.814</v>
      </c>
      <c r="E2270" t="n">
        <v>1.26</v>
      </c>
    </row>
    <row r="2271">
      <c r="A2271" t="inlineStr">
        <is>
          <t>000669</t>
        </is>
      </c>
      <c r="B2271" t="n">
        <v>0.0003229660144181262</v>
      </c>
      <c r="C2271" t="n">
        <v>6.315789473684208</v>
      </c>
      <c r="D2271" t="n">
        <v>1.942</v>
      </c>
      <c r="E2271" t="n">
        <v>1.12</v>
      </c>
    </row>
    <row r="2272">
      <c r="A2272" t="inlineStr">
        <is>
          <t>002342</t>
        </is>
      </c>
      <c r="B2272" t="n">
        <v>0.0008708290685772779</v>
      </c>
      <c r="C2272" t="n">
        <v>6.315789473684208</v>
      </c>
      <c r="D2272" t="n">
        <v>3.908</v>
      </c>
      <c r="E2272" t="n">
        <v>5.14</v>
      </c>
    </row>
    <row r="2273">
      <c r="A2273" t="inlineStr">
        <is>
          <t>002767</t>
        </is>
      </c>
      <c r="B2273" t="n">
        <v>0.00100936863543788</v>
      </c>
      <c r="C2273" t="n">
        <v>6.315789473684208</v>
      </c>
      <c r="D2273" t="n">
        <v>9.82</v>
      </c>
      <c r="E2273" t="n">
        <v>0.5599999999999999</v>
      </c>
    </row>
    <row r="2274">
      <c r="A2274" t="inlineStr">
        <is>
          <t>000045</t>
        </is>
      </c>
      <c r="B2274" t="n">
        <v>0.00100028449502134</v>
      </c>
      <c r="C2274" t="n">
        <v>6.314243759177685</v>
      </c>
      <c r="D2274" t="n">
        <v>7.029999999999999</v>
      </c>
      <c r="E2274" t="n">
        <v>0.5</v>
      </c>
    </row>
    <row r="2275">
      <c r="A2275" t="inlineStr">
        <is>
          <t>603278</t>
        </is>
      </c>
      <c r="B2275" t="n">
        <v>0.000826385224274407</v>
      </c>
      <c r="C2275" t="n">
        <v>6.301369863013706</v>
      </c>
      <c r="D2275" t="n">
        <v>7.58</v>
      </c>
      <c r="E2275" t="n">
        <v>0.28</v>
      </c>
    </row>
    <row r="2276">
      <c r="A2276" t="inlineStr">
        <is>
          <t>300186</t>
        </is>
      </c>
      <c r="B2276" t="n">
        <v>0.01393096399535424</v>
      </c>
      <c r="C2276" t="n">
        <v>6.300860265054631</v>
      </c>
      <c r="D2276" t="n">
        <v>43.05</v>
      </c>
      <c r="E2276" t="n">
        <v>2.676</v>
      </c>
    </row>
    <row r="2277">
      <c r="A2277" t="inlineStr">
        <is>
          <t>002790</t>
        </is>
      </c>
      <c r="B2277" t="n">
        <v>0.0005740842851516355</v>
      </c>
      <c r="C2277" t="n">
        <v>6.300813008130102</v>
      </c>
      <c r="D2277" t="n">
        <v>5.078</v>
      </c>
      <c r="E2277" t="n">
        <v>0.78</v>
      </c>
    </row>
    <row r="2278">
      <c r="A2278" t="inlineStr">
        <is>
          <t>002601</t>
        </is>
      </c>
      <c r="B2278" t="n">
        <v>0.008933920555602598</v>
      </c>
      <c r="C2278" t="n">
        <v>6.300448430493266</v>
      </c>
      <c r="D2278" t="n">
        <v>47.22799999999999</v>
      </c>
      <c r="E2278" t="n">
        <v>2.34</v>
      </c>
    </row>
    <row r="2279">
      <c r="A2279" t="inlineStr">
        <is>
          <t>603880</t>
        </is>
      </c>
      <c r="B2279" t="n">
        <v>0.001207030951471149</v>
      </c>
      <c r="C2279" t="n">
        <v>6.299212598425208</v>
      </c>
      <c r="D2279" t="n">
        <v>10.468</v>
      </c>
      <c r="E2279" t="n">
        <v>0.5599999999999999</v>
      </c>
    </row>
    <row r="2280">
      <c r="A2280" t="inlineStr">
        <is>
          <t>300865</t>
        </is>
      </c>
      <c r="B2280" t="n">
        <v>0.005525501226883719</v>
      </c>
      <c r="C2280" t="n">
        <v>6.296296296296289</v>
      </c>
      <c r="D2280" t="n">
        <v>33.418</v>
      </c>
      <c r="E2280" t="n">
        <v>4.68</v>
      </c>
    </row>
    <row r="2281">
      <c r="A2281" t="inlineStr">
        <is>
          <t>603050</t>
        </is>
      </c>
      <c r="B2281" t="n">
        <v>0.001223362831858404</v>
      </c>
      <c r="C2281" t="n">
        <v>6.295620437956195</v>
      </c>
      <c r="D2281" t="n">
        <v>11.3</v>
      </c>
      <c r="E2281" t="n">
        <v>0.9799999999999999</v>
      </c>
    </row>
    <row r="2282">
      <c r="A2282" t="inlineStr">
        <is>
          <t>603607</t>
        </is>
      </c>
      <c r="B2282" t="n">
        <v>0.001775983108999736</v>
      </c>
      <c r="C2282" t="n">
        <v>6.292749658002728</v>
      </c>
      <c r="D2282" t="n">
        <v>15.156</v>
      </c>
      <c r="E2282" t="n">
        <v>0.76</v>
      </c>
    </row>
    <row r="2283">
      <c r="A2283" t="inlineStr">
        <is>
          <t>300464</t>
        </is>
      </c>
      <c r="B2283" t="n">
        <v>0.00155874931431706</v>
      </c>
      <c r="C2283" t="n">
        <v>6.29020729092209</v>
      </c>
      <c r="D2283" t="n">
        <v>14.584</v>
      </c>
      <c r="E2283" t="n">
        <v>1.1</v>
      </c>
    </row>
    <row r="2284">
      <c r="A2284" t="inlineStr">
        <is>
          <t>603378</t>
        </is>
      </c>
      <c r="B2284" t="n">
        <v>0.005652223796523489</v>
      </c>
      <c r="C2284" t="n">
        <v>6.288288288288291</v>
      </c>
      <c r="D2284" t="n">
        <v>57.874</v>
      </c>
      <c r="E2284" t="n">
        <v>1.94</v>
      </c>
    </row>
    <row r="2285">
      <c r="A2285" t="inlineStr">
        <is>
          <t>603009</t>
        </is>
      </c>
      <c r="B2285" t="n">
        <v>0.000632699619771864</v>
      </c>
      <c r="C2285" t="n">
        <v>6.286836935167006</v>
      </c>
      <c r="D2285" t="n">
        <v>5.26</v>
      </c>
      <c r="E2285" t="n">
        <v>0.6599999999999999</v>
      </c>
    </row>
    <row r="2286">
      <c r="A2286" t="inlineStr">
        <is>
          <t>002327</t>
        </is>
      </c>
      <c r="B2286" t="n">
        <v>0.001316863147104046</v>
      </c>
      <c r="C2286" t="n">
        <v>6.28342245989304</v>
      </c>
      <c r="D2286" t="n">
        <v>7.803999999999999</v>
      </c>
      <c r="E2286" t="n">
        <v>1.28</v>
      </c>
    </row>
    <row r="2287">
      <c r="A2287" t="inlineStr">
        <is>
          <t>000678</t>
        </is>
      </c>
      <c r="B2287" t="n">
        <v>0.0004728222996515682</v>
      </c>
      <c r="C2287" t="n">
        <v>6.278026905829592</v>
      </c>
      <c r="D2287" t="n">
        <v>4.592000000000001</v>
      </c>
      <c r="E2287" t="n">
        <v>0.7</v>
      </c>
    </row>
    <row r="2288">
      <c r="A2288" t="inlineStr">
        <is>
          <t>600159</t>
        </is>
      </c>
      <c r="B2288" t="n">
        <v>0.0003100612423447065</v>
      </c>
      <c r="C2288" t="n">
        <v>6.278026905829592</v>
      </c>
      <c r="D2288" t="n">
        <v>2.286</v>
      </c>
      <c r="E2288" t="n">
        <v>0.5599999999999999</v>
      </c>
    </row>
    <row r="2289">
      <c r="A2289" t="inlineStr">
        <is>
          <t>601330</t>
        </is>
      </c>
      <c r="B2289" t="n">
        <v>0.001278286852589646</v>
      </c>
      <c r="C2289" t="n">
        <v>6.274007682458405</v>
      </c>
      <c r="D2289" t="n">
        <v>8.032</v>
      </c>
      <c r="E2289" t="n">
        <v>2.02</v>
      </c>
    </row>
    <row r="2290">
      <c r="A2290" t="inlineStr">
        <is>
          <t>600129</t>
        </is>
      </c>
      <c r="B2290" t="n">
        <v>0.001651634916121691</v>
      </c>
      <c r="C2290" t="n">
        <v>6.273338312173271</v>
      </c>
      <c r="D2290" t="n">
        <v>14.068</v>
      </c>
      <c r="E2290" t="n">
        <v>0.58</v>
      </c>
    </row>
    <row r="2291">
      <c r="A2291" t="inlineStr">
        <is>
          <t>000726</t>
        </is>
      </c>
      <c r="B2291" t="n">
        <v>0.0008952082680864402</v>
      </c>
      <c r="C2291" t="n">
        <v>6.270096463022523</v>
      </c>
      <c r="D2291" t="n">
        <v>6.386</v>
      </c>
      <c r="E2291" t="n">
        <v>0.8400000000000001</v>
      </c>
    </row>
    <row r="2292">
      <c r="A2292" t="inlineStr">
        <is>
          <t>603628</t>
        </is>
      </c>
      <c r="B2292" t="n">
        <v>0.001231878756205906</v>
      </c>
      <c r="C2292" t="n">
        <v>6.267029972752036</v>
      </c>
      <c r="D2292" t="n">
        <v>7.653999999999999</v>
      </c>
      <c r="E2292" t="n">
        <v>0.78</v>
      </c>
    </row>
    <row r="2293">
      <c r="A2293" t="inlineStr">
        <is>
          <t>000089</t>
        </is>
      </c>
      <c r="B2293" t="n">
        <v>0.001128230865746551</v>
      </c>
      <c r="C2293" t="n">
        <v>6.266318537859017</v>
      </c>
      <c r="D2293" t="n">
        <v>7.969999999999999</v>
      </c>
      <c r="E2293" t="n">
        <v>0.8800000000000001</v>
      </c>
    </row>
    <row r="2294">
      <c r="A2294" t="inlineStr">
        <is>
          <t>002177</t>
        </is>
      </c>
      <c r="B2294" t="n">
        <v>0.000861927330173776</v>
      </c>
      <c r="C2294" t="n">
        <v>6.262626262626259</v>
      </c>
      <c r="D2294" t="n">
        <v>5.063999999999999</v>
      </c>
      <c r="E2294" t="n">
        <v>4.779999999999999</v>
      </c>
    </row>
    <row r="2295">
      <c r="A2295" t="inlineStr">
        <is>
          <t>603268</t>
        </is>
      </c>
      <c r="B2295" t="n">
        <v>0.002470952380952377</v>
      </c>
      <c r="C2295" t="n">
        <v>6.253832004904969</v>
      </c>
      <c r="D2295" t="n">
        <v>16.8</v>
      </c>
      <c r="E2295" t="n">
        <v>1.02</v>
      </c>
    </row>
    <row r="2296">
      <c r="A2296" t="inlineStr">
        <is>
          <t>002973</t>
        </is>
      </c>
      <c r="B2296" t="n">
        <v>0.003513593335857637</v>
      </c>
      <c r="C2296" t="n">
        <v>6.252983293556102</v>
      </c>
      <c r="D2296" t="n">
        <v>21.128</v>
      </c>
      <c r="E2296" t="n">
        <v>2.58</v>
      </c>
    </row>
    <row r="2297">
      <c r="A2297" t="inlineStr">
        <is>
          <t>002310</t>
        </is>
      </c>
      <c r="B2297" t="n">
        <v>0.0004574307304785903</v>
      </c>
      <c r="C2297" t="n">
        <v>6.25</v>
      </c>
      <c r="D2297" t="n">
        <v>3.97</v>
      </c>
      <c r="E2297" t="n">
        <v>0.58</v>
      </c>
    </row>
    <row r="2298">
      <c r="A2298" t="inlineStr">
        <is>
          <t>600780</t>
        </is>
      </c>
      <c r="B2298" t="n">
        <v>0.0003246006389776358</v>
      </c>
      <c r="C2298" t="n">
        <v>6.25</v>
      </c>
      <c r="D2298" t="n">
        <v>3.13</v>
      </c>
      <c r="E2298" t="n">
        <v>0.2</v>
      </c>
    </row>
    <row r="2299">
      <c r="A2299" t="inlineStr">
        <is>
          <t>600867</t>
        </is>
      </c>
      <c r="B2299" t="n">
        <v>0.001375879066710484</v>
      </c>
      <c r="C2299" t="n">
        <v>6.25</v>
      </c>
      <c r="D2299" t="n">
        <v>12.172</v>
      </c>
      <c r="E2299" t="n">
        <v>0.9200000000000002</v>
      </c>
    </row>
    <row r="2300">
      <c r="A2300" t="inlineStr">
        <is>
          <t>601107</t>
        </is>
      </c>
      <c r="B2300" t="n">
        <v>0.0003130670277589711</v>
      </c>
      <c r="C2300" t="n">
        <v>6.25</v>
      </c>
      <c r="D2300" t="n">
        <v>2.954</v>
      </c>
      <c r="E2300" t="n">
        <v>0.08</v>
      </c>
    </row>
    <row r="2301">
      <c r="A2301" t="inlineStr">
        <is>
          <t>603335</t>
        </is>
      </c>
      <c r="B2301" t="n">
        <v>0.0005649696403549729</v>
      </c>
      <c r="C2301" t="n">
        <v>6.25</v>
      </c>
      <c r="D2301" t="n">
        <v>4.282</v>
      </c>
      <c r="E2301" t="n">
        <v>0.72</v>
      </c>
    </row>
    <row r="2302">
      <c r="A2302" t="inlineStr">
        <is>
          <t>002268</t>
        </is>
      </c>
      <c r="B2302" t="n">
        <v>0.002705295191722461</v>
      </c>
      <c r="C2302" t="n">
        <v>6.246056782334386</v>
      </c>
      <c r="D2302" t="n">
        <v>16.43</v>
      </c>
      <c r="E2302" t="n">
        <v>0.8800000000000001</v>
      </c>
    </row>
    <row r="2303">
      <c r="A2303" t="inlineStr">
        <is>
          <t>603063</t>
        </is>
      </c>
      <c r="B2303" t="n">
        <v>0.001484511981297485</v>
      </c>
      <c r="C2303" t="n">
        <v>6.242496998799507</v>
      </c>
      <c r="D2303" t="n">
        <v>17.11</v>
      </c>
      <c r="E2303" t="n">
        <v>3.12</v>
      </c>
    </row>
    <row r="2304">
      <c r="A2304" t="inlineStr">
        <is>
          <t>300541</t>
        </is>
      </c>
      <c r="B2304" t="n">
        <v>0.001582585034013608</v>
      </c>
      <c r="C2304" t="n">
        <v>6.241134751773059</v>
      </c>
      <c r="D2304" t="n">
        <v>14.7</v>
      </c>
      <c r="E2304" t="n">
        <v>3.5</v>
      </c>
    </row>
    <row r="2305">
      <c r="A2305" t="inlineStr">
        <is>
          <t>000681</t>
        </is>
      </c>
      <c r="B2305" t="n">
        <v>0.001363006287468929</v>
      </c>
      <c r="C2305" t="n">
        <v>6.235741444866916</v>
      </c>
      <c r="D2305" t="n">
        <v>13.678</v>
      </c>
      <c r="E2305" t="n">
        <v>1.42</v>
      </c>
    </row>
    <row r="2306">
      <c r="A2306" t="inlineStr">
        <is>
          <t>002753</t>
        </is>
      </c>
      <c r="B2306" t="n">
        <v>0.0009823072943610958</v>
      </c>
      <c r="C2306" t="n">
        <v>6.233421750663126</v>
      </c>
      <c r="D2306" t="n">
        <v>7.732000000000001</v>
      </c>
      <c r="E2306" t="n">
        <v>0.5199999999999999</v>
      </c>
    </row>
    <row r="2307">
      <c r="A2307" t="inlineStr">
        <is>
          <t>601318</t>
        </is>
      </c>
      <c r="B2307" t="n">
        <v>0.01310963239630432</v>
      </c>
      <c r="C2307" t="n">
        <v>6.233201075131189</v>
      </c>
      <c r="D2307" t="n">
        <v>81.392</v>
      </c>
      <c r="E2307" t="n">
        <v>1</v>
      </c>
    </row>
    <row r="2308">
      <c r="A2308" t="inlineStr">
        <is>
          <t>002125</t>
        </is>
      </c>
      <c r="B2308" t="n">
        <v>0.00147211252366784</v>
      </c>
      <c r="C2308" t="n">
        <v>6.232686980609414</v>
      </c>
      <c r="D2308" t="n">
        <v>7.394000000000001</v>
      </c>
      <c r="E2308" t="n">
        <v>5.54</v>
      </c>
    </row>
    <row r="2309">
      <c r="A2309" t="inlineStr">
        <is>
          <t>603321</t>
        </is>
      </c>
      <c r="B2309" t="n">
        <v>0.0007188012439920835</v>
      </c>
      <c r="C2309" t="n">
        <v>6.231884057971016</v>
      </c>
      <c r="D2309" t="n">
        <v>7.074</v>
      </c>
      <c r="E2309" t="n">
        <v>0.5599999999999999</v>
      </c>
    </row>
    <row r="2310">
      <c r="A2310" t="inlineStr">
        <is>
          <t>300113</t>
        </is>
      </c>
      <c r="B2310" t="n">
        <v>0.003365871952852937</v>
      </c>
      <c r="C2310" t="n">
        <v>6.228373702422152</v>
      </c>
      <c r="D2310" t="n">
        <v>14.932</v>
      </c>
      <c r="E2310" t="n">
        <v>1.94</v>
      </c>
    </row>
    <row r="2311">
      <c r="A2311" t="inlineStr">
        <is>
          <t>600469</t>
        </is>
      </c>
      <c r="B2311" t="n">
        <v>0.0007005299633102333</v>
      </c>
      <c r="C2311" t="n">
        <v>6.224066390041494</v>
      </c>
      <c r="D2311" t="n">
        <v>4.906000000000001</v>
      </c>
      <c r="E2311" t="n">
        <v>1.12</v>
      </c>
    </row>
    <row r="2312">
      <c r="A2312" t="inlineStr">
        <is>
          <t>603289</t>
        </is>
      </c>
      <c r="B2312" t="n">
        <v>0.0007608496907770892</v>
      </c>
      <c r="C2312" t="n">
        <v>6.224066390041494</v>
      </c>
      <c r="D2312" t="n">
        <v>7.438</v>
      </c>
      <c r="E2312" t="n">
        <v>0.22</v>
      </c>
    </row>
    <row r="2313">
      <c r="A2313" t="inlineStr">
        <is>
          <t>603221</t>
        </is>
      </c>
      <c r="B2313" t="n">
        <v>0.001199058190380084</v>
      </c>
      <c r="C2313" t="n">
        <v>6.222990492653402</v>
      </c>
      <c r="D2313" t="n">
        <v>11.892</v>
      </c>
      <c r="E2313" t="n">
        <v>1.84</v>
      </c>
    </row>
    <row r="2314">
      <c r="A2314" t="inlineStr">
        <is>
          <t>600088</t>
        </is>
      </c>
      <c r="B2314" t="n">
        <v>0.001623250296559904</v>
      </c>
      <c r="C2314" t="n">
        <v>6.218144750254839</v>
      </c>
      <c r="D2314" t="n">
        <v>10.116</v>
      </c>
      <c r="E2314" t="n">
        <v>0.8800000000000001</v>
      </c>
    </row>
    <row r="2315">
      <c r="A2315" t="inlineStr">
        <is>
          <t>000862</t>
        </is>
      </c>
      <c r="B2315" t="n">
        <v>0.0005702170620898518</v>
      </c>
      <c r="C2315" t="n">
        <v>6.217616580310881</v>
      </c>
      <c r="D2315" t="n">
        <v>3.962000000000001</v>
      </c>
      <c r="E2315" t="n">
        <v>2.38</v>
      </c>
    </row>
    <row r="2316">
      <c r="A2316" t="inlineStr">
        <is>
          <t>002016</t>
        </is>
      </c>
      <c r="B2316" t="n">
        <v>0.000706182795698926</v>
      </c>
      <c r="C2316" t="n">
        <v>6.217616580310881</v>
      </c>
      <c r="D2316" t="n">
        <v>5.952</v>
      </c>
      <c r="E2316" t="n">
        <v>0.36</v>
      </c>
    </row>
    <row r="2317">
      <c r="A2317" t="inlineStr">
        <is>
          <t>002961</t>
        </is>
      </c>
      <c r="B2317" t="n">
        <v>0.004030053535167071</v>
      </c>
      <c r="C2317" t="n">
        <v>6.214421252371927</v>
      </c>
      <c r="D2317" t="n">
        <v>21.668</v>
      </c>
      <c r="E2317" t="n">
        <v>1.96</v>
      </c>
    </row>
    <row r="2318">
      <c r="A2318" t="inlineStr">
        <is>
          <t>688310</t>
        </is>
      </c>
      <c r="B2318" t="n">
        <v>0.002582635704777409</v>
      </c>
      <c r="C2318" t="n">
        <v>6.200076074553063</v>
      </c>
      <c r="D2318" t="n">
        <v>27.044</v>
      </c>
      <c r="E2318" t="n">
        <v>0.9800000000000001</v>
      </c>
    </row>
    <row r="2319">
      <c r="A2319" t="inlineStr">
        <is>
          <t>600390</t>
        </is>
      </c>
      <c r="B2319" t="n">
        <v>0.0008730500951173104</v>
      </c>
      <c r="C2319" t="n">
        <v>6.199021207177813</v>
      </c>
      <c r="D2319" t="n">
        <v>6.307999999999999</v>
      </c>
      <c r="E2319" t="n">
        <v>0.34</v>
      </c>
    </row>
    <row r="2320">
      <c r="A2320" t="inlineStr">
        <is>
          <t>600439</t>
        </is>
      </c>
      <c r="B2320" t="n">
        <v>0.000505599999999999</v>
      </c>
      <c r="C2320" t="n">
        <v>6.198347107438007</v>
      </c>
      <c r="D2320" t="n">
        <v>2.5</v>
      </c>
      <c r="E2320" t="n">
        <v>0.9400000000000001</v>
      </c>
    </row>
    <row r="2321">
      <c r="A2321" t="inlineStr">
        <is>
          <t>600608</t>
        </is>
      </c>
      <c r="B2321" t="n">
        <v>0.000435652673950546</v>
      </c>
      <c r="C2321" t="n">
        <v>6.194690265486735</v>
      </c>
      <c r="D2321" t="n">
        <v>3.478</v>
      </c>
      <c r="E2321" t="n">
        <v>0.26</v>
      </c>
    </row>
    <row r="2322">
      <c r="A2322" t="inlineStr">
        <is>
          <t>603798</t>
        </is>
      </c>
      <c r="B2322" t="n">
        <v>0.0009021695370163262</v>
      </c>
      <c r="C2322" t="n">
        <v>6.192660550458706</v>
      </c>
      <c r="D2322" t="n">
        <v>8.941999999999998</v>
      </c>
      <c r="E2322" t="n">
        <v>0.6599999999999999</v>
      </c>
    </row>
    <row r="2323">
      <c r="A2323" t="inlineStr">
        <is>
          <t>601002</t>
        </is>
      </c>
      <c r="B2323" t="n">
        <v>0.0006601128122481884</v>
      </c>
      <c r="C2323" t="n">
        <v>6.185567010309301</v>
      </c>
      <c r="D2323" t="n">
        <v>4.964</v>
      </c>
      <c r="E2323" t="n">
        <v>1.28</v>
      </c>
    </row>
    <row r="2324">
      <c r="A2324" t="inlineStr">
        <is>
          <t>603351</t>
        </is>
      </c>
      <c r="B2324" t="n">
        <v>0.002760594341542852</v>
      </c>
      <c r="C2324" t="n">
        <v>6.185031185031198</v>
      </c>
      <c r="D2324" t="n">
        <v>19.652</v>
      </c>
      <c r="E2324" t="n">
        <v>1.72</v>
      </c>
    </row>
    <row r="2325">
      <c r="A2325" t="inlineStr">
        <is>
          <t>002336</t>
        </is>
      </c>
      <c r="B2325" t="n">
        <v>0.0003874345549738227</v>
      </c>
      <c r="C2325" t="n">
        <v>6.182795698924726</v>
      </c>
      <c r="D2325" t="n">
        <v>3.819999999999999</v>
      </c>
      <c r="E2325" t="n">
        <v>0.18</v>
      </c>
    </row>
    <row r="2326">
      <c r="A2326" t="inlineStr">
        <is>
          <t>002502</t>
        </is>
      </c>
      <c r="B2326" t="n">
        <v>0.0002704626334519575</v>
      </c>
      <c r="C2326" t="n">
        <v>6.181818181818177</v>
      </c>
      <c r="D2326" t="n">
        <v>2.81</v>
      </c>
      <c r="E2326" t="n">
        <v>0.7</v>
      </c>
    </row>
    <row r="2327">
      <c r="A2327" t="inlineStr">
        <is>
          <t>603696</t>
        </is>
      </c>
      <c r="B2327" t="n">
        <v>0.001154893617021272</v>
      </c>
      <c r="C2327" t="n">
        <v>6.181015452538619</v>
      </c>
      <c r="D2327" t="n">
        <v>9.4</v>
      </c>
      <c r="E2327" t="n">
        <v>0.8799999999999999</v>
      </c>
    </row>
    <row r="2328">
      <c r="A2328" t="inlineStr">
        <is>
          <t>688003</t>
        </is>
      </c>
      <c r="B2328" t="n">
        <v>0.004142721360680347</v>
      </c>
      <c r="C2328" t="n">
        <v>6.180871828236834</v>
      </c>
      <c r="D2328" t="n">
        <v>31.984</v>
      </c>
      <c r="E2328" t="n">
        <v>2.94</v>
      </c>
    </row>
    <row r="2329">
      <c r="A2329" t="inlineStr">
        <is>
          <t>002534</t>
        </is>
      </c>
      <c r="B2329" t="n">
        <v>0.002485629335976218</v>
      </c>
      <c r="C2329" t="n">
        <v>6.180344478216826</v>
      </c>
      <c r="D2329" t="n">
        <v>10.09</v>
      </c>
      <c r="E2329" t="n">
        <v>1.28</v>
      </c>
    </row>
    <row r="2330">
      <c r="A2330" t="inlineStr">
        <is>
          <t>002481</t>
        </is>
      </c>
      <c r="B2330" t="n">
        <v>0.003005542359461598</v>
      </c>
      <c r="C2330" t="n">
        <v>6.173842404549146</v>
      </c>
      <c r="D2330" t="n">
        <v>12.63</v>
      </c>
      <c r="E2330" t="n">
        <v>1.18</v>
      </c>
    </row>
    <row r="2331">
      <c r="A2331" t="inlineStr">
        <is>
          <t>300629</t>
        </is>
      </c>
      <c r="B2331" t="n">
        <v>0.002811136316766336</v>
      </c>
      <c r="C2331" t="n">
        <v>6.164383561643816</v>
      </c>
      <c r="D2331" t="n">
        <v>19.396</v>
      </c>
      <c r="E2331" t="n">
        <v>3.46</v>
      </c>
    </row>
    <row r="2332">
      <c r="A2332" t="inlineStr">
        <is>
          <t>600183</t>
        </is>
      </c>
      <c r="B2332" t="n">
        <v>0.003247058823529421</v>
      </c>
      <c r="C2332" t="n">
        <v>6.163194444444442</v>
      </c>
      <c r="D2332" t="n">
        <v>23.8</v>
      </c>
      <c r="E2332" t="n">
        <v>1.16</v>
      </c>
    </row>
    <row r="2333">
      <c r="A2333" t="inlineStr">
        <is>
          <t>603311</t>
        </is>
      </c>
      <c r="B2333" t="n">
        <v>0.001650305425799494</v>
      </c>
      <c r="C2333" t="n">
        <v>6.162464985994376</v>
      </c>
      <c r="D2333" t="n">
        <v>11.132</v>
      </c>
      <c r="E2333" t="n">
        <v>0.6</v>
      </c>
    </row>
    <row r="2334">
      <c r="A2334" t="inlineStr">
        <is>
          <t>300657</t>
        </is>
      </c>
      <c r="B2334" t="n">
        <v>0.003510279916880583</v>
      </c>
      <c r="C2334" t="n">
        <v>6.157793457344463</v>
      </c>
      <c r="D2334" t="n">
        <v>16.362</v>
      </c>
      <c r="E2334" t="n">
        <v>1.38</v>
      </c>
    </row>
    <row r="2335">
      <c r="A2335" t="inlineStr">
        <is>
          <t>688500</t>
        </is>
      </c>
      <c r="B2335" t="n">
        <v>0.004360866493995768</v>
      </c>
      <c r="C2335" t="n">
        <v>6.153379812064275</v>
      </c>
      <c r="D2335" t="n">
        <v>33.97600000000001</v>
      </c>
      <c r="E2335" t="n">
        <v>1.44</v>
      </c>
    </row>
    <row r="2336">
      <c r="A2336" t="inlineStr">
        <is>
          <t>002687</t>
        </is>
      </c>
      <c r="B2336" t="n">
        <v>0.0006628411476557027</v>
      </c>
      <c r="C2336" t="n">
        <v>6.148282097649194</v>
      </c>
      <c r="D2336" t="n">
        <v>5.716</v>
      </c>
      <c r="E2336" t="n">
        <v>1.02</v>
      </c>
    </row>
    <row r="2337">
      <c r="A2337" t="inlineStr">
        <is>
          <t>600228</t>
        </is>
      </c>
      <c r="B2337" t="n">
        <v>0.001490872936965599</v>
      </c>
      <c r="C2337" t="n">
        <v>6.147540983606548</v>
      </c>
      <c r="D2337" t="n">
        <v>10.058</v>
      </c>
      <c r="E2337" t="n">
        <v>0.78</v>
      </c>
    </row>
    <row r="2338">
      <c r="A2338" t="inlineStr">
        <is>
          <t>688679</t>
        </is>
      </c>
      <c r="B2338" t="n">
        <v>0.002053437999709259</v>
      </c>
      <c r="C2338" t="n">
        <v>6.146926536731634</v>
      </c>
      <c r="D2338" t="n">
        <v>13.758</v>
      </c>
      <c r="E2338" t="n">
        <v>4.54</v>
      </c>
    </row>
    <row r="2339">
      <c r="A2339" t="inlineStr">
        <is>
          <t>002992</t>
        </is>
      </c>
      <c r="B2339" t="n">
        <v>0.002474137115839245</v>
      </c>
      <c r="C2339" t="n">
        <v>6.142506142506132</v>
      </c>
      <c r="D2339" t="n">
        <v>21.15</v>
      </c>
      <c r="E2339" t="n">
        <v>1.96</v>
      </c>
    </row>
    <row r="2340">
      <c r="A2340" t="inlineStr">
        <is>
          <t>300181</t>
        </is>
      </c>
      <c r="B2340" t="n">
        <v>0.0005247892074198983</v>
      </c>
      <c r="C2340" t="n">
        <v>6.140350877192979</v>
      </c>
      <c r="D2340" t="n">
        <v>5.930000000000001</v>
      </c>
      <c r="E2340" t="n">
        <v>1.52</v>
      </c>
    </row>
    <row r="2341">
      <c r="A2341" t="inlineStr">
        <is>
          <t>300238</t>
        </is>
      </c>
      <c r="B2341" t="n">
        <v>0.002829738780977899</v>
      </c>
      <c r="C2341" t="n">
        <v>6.139489194499026</v>
      </c>
      <c r="D2341" t="n">
        <v>20.902</v>
      </c>
      <c r="E2341" t="n">
        <v>2.5</v>
      </c>
    </row>
    <row r="2342">
      <c r="A2342" t="inlineStr">
        <is>
          <t>688580</t>
        </is>
      </c>
      <c r="B2342" t="n">
        <v>0.01095347745121851</v>
      </c>
      <c r="C2342" t="n">
        <v>6.139339968569923</v>
      </c>
      <c r="D2342" t="n">
        <v>98.80799999999999</v>
      </c>
      <c r="E2342" t="n">
        <v>2</v>
      </c>
    </row>
    <row r="2343">
      <c r="A2343" t="inlineStr">
        <is>
          <t>600748</t>
        </is>
      </c>
      <c r="B2343" t="n">
        <v>0.0005790543526292511</v>
      </c>
      <c r="C2343" t="n">
        <v>6.136363636363629</v>
      </c>
      <c r="D2343" t="n">
        <v>4.525999999999999</v>
      </c>
      <c r="E2343" t="n">
        <v>0.3</v>
      </c>
    </row>
    <row r="2344">
      <c r="A2344" t="inlineStr">
        <is>
          <t>600692</t>
        </is>
      </c>
      <c r="B2344" t="n">
        <v>0.0006267352185089965</v>
      </c>
      <c r="C2344" t="n">
        <v>6.135986733001664</v>
      </c>
      <c r="D2344" t="n">
        <v>6.224</v>
      </c>
      <c r="E2344" t="n">
        <v>1.12</v>
      </c>
    </row>
    <row r="2345">
      <c r="A2345" t="inlineStr">
        <is>
          <t>002605</t>
        </is>
      </c>
      <c r="B2345" t="n">
        <v>0.003068730650154792</v>
      </c>
      <c r="C2345" t="n">
        <v>6.116700201207248</v>
      </c>
      <c r="D2345" t="n">
        <v>25.84</v>
      </c>
      <c r="E2345" t="n">
        <v>1.52</v>
      </c>
    </row>
    <row r="2346">
      <c r="A2346" t="inlineStr">
        <is>
          <t>002222</t>
        </is>
      </c>
      <c r="B2346" t="n">
        <v>0.002083706070287539</v>
      </c>
      <c r="C2346" t="n">
        <v>6.115702479338836</v>
      </c>
      <c r="D2346" t="n">
        <v>12.52</v>
      </c>
      <c r="E2346" t="n">
        <v>1.54</v>
      </c>
    </row>
    <row r="2347">
      <c r="A2347" t="inlineStr">
        <is>
          <t>600135</t>
        </is>
      </c>
      <c r="B2347" t="n">
        <v>0.0008561060711793466</v>
      </c>
      <c r="C2347" t="n">
        <v>6.115107913669071</v>
      </c>
      <c r="D2347" t="n">
        <v>5.732</v>
      </c>
      <c r="E2347" t="n">
        <v>0.64</v>
      </c>
    </row>
    <row r="2348">
      <c r="A2348" t="inlineStr">
        <is>
          <t>002849</t>
        </is>
      </c>
      <c r="B2348" t="n">
        <v>0.001313773550393264</v>
      </c>
      <c r="C2348" t="n">
        <v>6.11476952022576</v>
      </c>
      <c r="D2348" t="n">
        <v>10.934</v>
      </c>
      <c r="E2348" t="n">
        <v>0.9200000000000002</v>
      </c>
    </row>
    <row r="2349">
      <c r="A2349" t="inlineStr">
        <is>
          <t>603738</t>
        </is>
      </c>
      <c r="B2349" t="n">
        <v>0.002922405271828662</v>
      </c>
      <c r="C2349" t="n">
        <v>6.112600536193025</v>
      </c>
      <c r="D2349" t="n">
        <v>19.424</v>
      </c>
      <c r="E2349" t="n">
        <v>1.62</v>
      </c>
    </row>
    <row r="2350">
      <c r="A2350" t="inlineStr">
        <is>
          <t>600783</t>
        </is>
      </c>
      <c r="B2350" t="n">
        <v>0.00273866362078812</v>
      </c>
      <c r="C2350" t="n">
        <v>6.107431935246499</v>
      </c>
      <c r="D2350" t="n">
        <v>14.008</v>
      </c>
      <c r="E2350" t="n">
        <v>0.62</v>
      </c>
    </row>
    <row r="2351">
      <c r="A2351" t="inlineStr">
        <is>
          <t>600186</t>
        </is>
      </c>
      <c r="B2351" t="n">
        <v>0.0002760268857356226</v>
      </c>
      <c r="C2351" t="n">
        <v>6.106870229007622</v>
      </c>
      <c r="D2351" t="n">
        <v>2.678</v>
      </c>
      <c r="E2351" t="n">
        <v>0.5999999999999999</v>
      </c>
    </row>
    <row r="2352">
      <c r="A2352" t="inlineStr">
        <is>
          <t>600841</t>
        </is>
      </c>
      <c r="B2352" t="n">
        <v>0.001053252222742158</v>
      </c>
      <c r="C2352" t="n">
        <v>6.100478468899517</v>
      </c>
      <c r="D2352" t="n">
        <v>8.547999999999998</v>
      </c>
      <c r="E2352" t="n">
        <v>0.34</v>
      </c>
    </row>
    <row r="2353">
      <c r="A2353" t="inlineStr">
        <is>
          <t>603848</t>
        </is>
      </c>
      <c r="B2353" t="n">
        <v>0.002777151561309981</v>
      </c>
      <c r="C2353" t="n">
        <v>6.093749999999987</v>
      </c>
      <c r="D2353" t="n">
        <v>13.13</v>
      </c>
      <c r="E2353" t="n">
        <v>0.5199999999999999</v>
      </c>
    </row>
    <row r="2354">
      <c r="A2354" t="inlineStr">
        <is>
          <t>002300</t>
        </is>
      </c>
      <c r="B2354" t="n">
        <v>0.0005808336302101899</v>
      </c>
      <c r="C2354" t="n">
        <v>6.088560885608851</v>
      </c>
      <c r="D2354" t="n">
        <v>5.614</v>
      </c>
      <c r="E2354" t="n">
        <v>0.4</v>
      </c>
    </row>
    <row r="2355">
      <c r="A2355" t="inlineStr">
        <is>
          <t>300519</t>
        </is>
      </c>
      <c r="B2355" t="n">
        <v>0.001755284552845524</v>
      </c>
      <c r="C2355" t="n">
        <v>6.087602078693388</v>
      </c>
      <c r="D2355" t="n">
        <v>13.776</v>
      </c>
      <c r="E2355" t="n">
        <v>1.56</v>
      </c>
    </row>
    <row r="2356">
      <c r="A2356" t="inlineStr">
        <is>
          <t>600770</t>
        </is>
      </c>
      <c r="B2356" t="n">
        <v>0.000603619197482299</v>
      </c>
      <c r="C2356" t="n">
        <v>6.085192697768771</v>
      </c>
      <c r="D2356" t="n">
        <v>5.084</v>
      </c>
      <c r="E2356" t="n">
        <v>0.64</v>
      </c>
    </row>
    <row r="2357">
      <c r="A2357" t="inlineStr">
        <is>
          <t>002230</t>
        </is>
      </c>
      <c r="B2357" t="n">
        <v>0.01003751696328177</v>
      </c>
      <c r="C2357" t="n">
        <v>6.079277058944355</v>
      </c>
      <c r="D2357" t="n">
        <v>51.58200000000001</v>
      </c>
      <c r="E2357" t="n">
        <v>3.68</v>
      </c>
    </row>
    <row r="2358">
      <c r="A2358" t="inlineStr">
        <is>
          <t>002947</t>
        </is>
      </c>
      <c r="B2358" t="n">
        <v>0.005303383412727507</v>
      </c>
      <c r="C2358" t="n">
        <v>6.076996500159093</v>
      </c>
      <c r="D2358" t="n">
        <v>32.748</v>
      </c>
      <c r="E2358" t="n">
        <v>1.9</v>
      </c>
    </row>
    <row r="2359">
      <c r="A2359" t="inlineStr">
        <is>
          <t>300338</t>
        </is>
      </c>
      <c r="B2359" t="n">
        <v>0.001498625544753605</v>
      </c>
      <c r="C2359" t="n">
        <v>6.065857885615267</v>
      </c>
      <c r="D2359" t="n">
        <v>5.965999999999999</v>
      </c>
      <c r="E2359" t="n">
        <v>1.58</v>
      </c>
    </row>
    <row r="2360">
      <c r="A2360" t="inlineStr">
        <is>
          <t>603389</t>
        </is>
      </c>
      <c r="B2360" t="n">
        <v>0.0003654846335697405</v>
      </c>
      <c r="C2360" t="n">
        <v>6.060606060606055</v>
      </c>
      <c r="D2360" t="n">
        <v>3.384</v>
      </c>
      <c r="E2360" t="n">
        <v>0.28</v>
      </c>
    </row>
    <row r="2361">
      <c r="A2361" t="inlineStr">
        <is>
          <t>002106</t>
        </is>
      </c>
      <c r="B2361" t="n">
        <v>0.00188856392950881</v>
      </c>
      <c r="C2361" t="n">
        <v>6.057692307692308</v>
      </c>
      <c r="D2361" t="n">
        <v>10.668</v>
      </c>
      <c r="E2361" t="n">
        <v>1.48</v>
      </c>
    </row>
    <row r="2362">
      <c r="A2362" t="inlineStr">
        <is>
          <t>688313</t>
        </is>
      </c>
      <c r="B2362" t="n">
        <v>0.002787925135842229</v>
      </c>
      <c r="C2362" t="n">
        <v>6.054386865059014</v>
      </c>
      <c r="D2362" t="n">
        <v>19.876</v>
      </c>
      <c r="E2362" t="n">
        <v>4.12</v>
      </c>
    </row>
    <row r="2363">
      <c r="A2363" t="inlineStr">
        <is>
          <t>300902</t>
        </is>
      </c>
      <c r="B2363" t="n">
        <v>0.005613926499032891</v>
      </c>
      <c r="C2363" t="n">
        <v>6.05132133282269</v>
      </c>
      <c r="D2363" t="n">
        <v>26.884</v>
      </c>
      <c r="E2363" t="n">
        <v>7.1</v>
      </c>
    </row>
    <row r="2364">
      <c r="A2364" t="inlineStr">
        <is>
          <t>000823</t>
        </is>
      </c>
      <c r="B2364" t="n">
        <v>0.00127772277227723</v>
      </c>
      <c r="C2364" t="n">
        <v>6.04453870625663</v>
      </c>
      <c r="D2364" t="n">
        <v>9.696000000000002</v>
      </c>
      <c r="E2364" t="n">
        <v>1.22</v>
      </c>
    </row>
    <row r="2365">
      <c r="A2365" t="inlineStr">
        <is>
          <t>300520</t>
        </is>
      </c>
      <c r="B2365" t="n">
        <v>0.002148990825688071</v>
      </c>
      <c r="C2365" t="n">
        <v>6.039415130324222</v>
      </c>
      <c r="D2365" t="n">
        <v>16.35</v>
      </c>
      <c r="E2365" t="n">
        <v>1.94</v>
      </c>
    </row>
    <row r="2366">
      <c r="A2366" t="inlineStr">
        <is>
          <t>300862</t>
        </is>
      </c>
      <c r="B2366" t="n">
        <v>0.005527954890479302</v>
      </c>
      <c r="C2366" t="n">
        <v>6.035934868051673</v>
      </c>
      <c r="D2366" t="n">
        <v>36.888</v>
      </c>
      <c r="E2366" t="n">
        <v>4.180000000000001</v>
      </c>
    </row>
    <row r="2367">
      <c r="A2367" t="inlineStr">
        <is>
          <t>002154</t>
        </is>
      </c>
      <c r="B2367" t="n">
        <v>0.0004408668730650146</v>
      </c>
      <c r="C2367" t="n">
        <v>6.031746031746033</v>
      </c>
      <c r="D2367" t="n">
        <v>3.23</v>
      </c>
      <c r="E2367" t="n">
        <v>1.32</v>
      </c>
    </row>
    <row r="2368">
      <c r="A2368" t="inlineStr">
        <is>
          <t>600655</t>
        </is>
      </c>
      <c r="B2368" t="n">
        <v>0.001487171678720974</v>
      </c>
      <c r="C2368" t="n">
        <v>6.031128404669261</v>
      </c>
      <c r="D2368" t="n">
        <v>10.508</v>
      </c>
      <c r="E2368" t="n">
        <v>2.28</v>
      </c>
    </row>
    <row r="2369">
      <c r="A2369" t="inlineStr">
        <is>
          <t>601155</t>
        </is>
      </c>
      <c r="B2369" t="n">
        <v>0.005072694039498915</v>
      </c>
      <c r="C2369" t="n">
        <v>6.029106029106024</v>
      </c>
      <c r="D2369" t="n">
        <v>44.862</v>
      </c>
      <c r="E2369" t="n">
        <v>0.4400000000000001</v>
      </c>
    </row>
    <row r="2370">
      <c r="A2370" t="inlineStr">
        <is>
          <t>603998</t>
        </is>
      </c>
      <c r="B2370" t="n">
        <v>0.0005504099960952761</v>
      </c>
      <c r="C2370" t="n">
        <v>6.024096385542155</v>
      </c>
      <c r="D2370" t="n">
        <v>5.122</v>
      </c>
      <c r="E2370" t="n">
        <v>0.36</v>
      </c>
    </row>
    <row r="2371">
      <c r="A2371" t="inlineStr">
        <is>
          <t>000599</t>
        </is>
      </c>
      <c r="B2371" t="n">
        <v>0.000450894225855902</v>
      </c>
      <c r="C2371" t="n">
        <v>6.020942408376961</v>
      </c>
      <c r="D2371" t="n">
        <v>3.914</v>
      </c>
      <c r="E2371" t="n">
        <v>0.42</v>
      </c>
    </row>
    <row r="2372">
      <c r="A2372" t="inlineStr">
        <is>
          <t>000981</t>
        </is>
      </c>
      <c r="B2372" t="n">
        <v>0.000207272727272727</v>
      </c>
      <c r="C2372" t="n">
        <v>6.018518518518512</v>
      </c>
      <c r="D2372" t="n">
        <v>2.2</v>
      </c>
      <c r="E2372" t="n">
        <v>0.42</v>
      </c>
    </row>
    <row r="2373">
      <c r="A2373" t="inlineStr">
        <is>
          <t>601231</t>
        </is>
      </c>
      <c r="B2373" t="n">
        <v>0.003140826686004351</v>
      </c>
      <c r="C2373" t="n">
        <v>6.013001083423619</v>
      </c>
      <c r="D2373" t="n">
        <v>19.306</v>
      </c>
      <c r="E2373" t="n">
        <v>0.9400000000000001</v>
      </c>
    </row>
    <row r="2374">
      <c r="A2374" t="inlineStr">
        <is>
          <t>002593</t>
        </is>
      </c>
      <c r="B2374" t="n">
        <v>0.0003730836746635459</v>
      </c>
      <c r="C2374" t="n">
        <v>6.006006006006004</v>
      </c>
      <c r="D2374" t="n">
        <v>3.418</v>
      </c>
      <c r="E2374" t="n">
        <v>0.7</v>
      </c>
    </row>
    <row r="2375">
      <c r="A2375" t="inlineStr">
        <is>
          <t>002577</t>
        </is>
      </c>
      <c r="B2375" t="n">
        <v>0.001593700787401574</v>
      </c>
      <c r="C2375" t="n">
        <v>6.003937007874005</v>
      </c>
      <c r="D2375" t="n">
        <v>10.414</v>
      </c>
      <c r="E2375" t="n">
        <v>1.64</v>
      </c>
    </row>
    <row r="2376">
      <c r="A2376" t="inlineStr">
        <is>
          <t>002130</t>
        </is>
      </c>
      <c r="B2376" t="n">
        <v>0.0007609825560697753</v>
      </c>
      <c r="C2376" t="n">
        <v>6.000000000000005</v>
      </c>
      <c r="D2376" t="n">
        <v>5.618</v>
      </c>
      <c r="E2376" t="n">
        <v>2.58</v>
      </c>
    </row>
    <row r="2377">
      <c r="A2377" t="inlineStr">
        <is>
          <t>002175</t>
        </is>
      </c>
      <c r="B2377" t="n">
        <v>0.000121637426900585</v>
      </c>
      <c r="C2377" t="n">
        <v>6.000000000000005</v>
      </c>
      <c r="D2377" t="n">
        <v>1.026</v>
      </c>
      <c r="E2377" t="n">
        <v>1.1</v>
      </c>
    </row>
    <row r="2378">
      <c r="A2378" t="inlineStr">
        <is>
          <t>600612</t>
        </is>
      </c>
      <c r="B2378" t="n">
        <v>0.008230498254522387</v>
      </c>
      <c r="C2378" t="n">
        <v>6.000000000000005</v>
      </c>
      <c r="D2378" t="n">
        <v>50.416</v>
      </c>
      <c r="E2378" t="n">
        <v>0.9800000000000001</v>
      </c>
    </row>
    <row r="2379">
      <c r="A2379" t="inlineStr">
        <is>
          <t>600730</t>
        </is>
      </c>
      <c r="B2379" t="n">
        <v>0.0005280155642023365</v>
      </c>
      <c r="C2379" t="n">
        <v>6.000000000000005</v>
      </c>
      <c r="D2379" t="n">
        <v>4.112</v>
      </c>
      <c r="E2379" t="n">
        <v>0.6799999999999999</v>
      </c>
    </row>
    <row r="2380">
      <c r="A2380" t="inlineStr">
        <is>
          <t>000722</t>
        </is>
      </c>
      <c r="B2380" t="n">
        <v>0.0005770626497774723</v>
      </c>
      <c r="C2380" t="n">
        <v>5.996472663139318</v>
      </c>
      <c r="D2380" t="n">
        <v>5.842000000000001</v>
      </c>
      <c r="E2380" t="n">
        <v>0.48</v>
      </c>
    </row>
    <row r="2381">
      <c r="A2381" t="inlineStr">
        <is>
          <t>688600</t>
        </is>
      </c>
      <c r="B2381" t="n">
        <v>0.001465970269184414</v>
      </c>
      <c r="C2381" t="n">
        <v>5.995864920744332</v>
      </c>
      <c r="D2381" t="n">
        <v>14.934</v>
      </c>
      <c r="E2381" t="n">
        <v>1.14</v>
      </c>
    </row>
    <row r="2382">
      <c r="A2382" t="inlineStr">
        <is>
          <t>603199</t>
        </is>
      </c>
      <c r="B2382" t="n">
        <v>0.002193453679825428</v>
      </c>
      <c r="C2382" t="n">
        <v>5.994832041343678</v>
      </c>
      <c r="D2382" t="n">
        <v>20.164</v>
      </c>
      <c r="E2382" t="n">
        <v>0.9</v>
      </c>
    </row>
    <row r="2383">
      <c r="A2383" t="inlineStr">
        <is>
          <t>002169</t>
        </is>
      </c>
      <c r="B2383" t="n">
        <v>0.0007585403250536631</v>
      </c>
      <c r="C2383" t="n">
        <v>5.993690851735023</v>
      </c>
      <c r="D2383" t="n">
        <v>6.522</v>
      </c>
      <c r="E2383" t="n">
        <v>1.2</v>
      </c>
    </row>
    <row r="2384">
      <c r="A2384" t="inlineStr">
        <is>
          <t>300289</t>
        </is>
      </c>
      <c r="B2384" t="n">
        <v>0.0006698100851342507</v>
      </c>
      <c r="C2384" t="n">
        <v>5.993150684931514</v>
      </c>
      <c r="D2384" t="n">
        <v>6.108</v>
      </c>
      <c r="E2384" t="n">
        <v>3.36</v>
      </c>
    </row>
    <row r="2385">
      <c r="A2385" t="inlineStr">
        <is>
          <t>603926</t>
        </is>
      </c>
      <c r="B2385" t="n">
        <v>0.001085494786903237</v>
      </c>
      <c r="C2385" t="n">
        <v>5.992509363295895</v>
      </c>
      <c r="D2385" t="n">
        <v>10.934</v>
      </c>
      <c r="E2385" t="n">
        <v>0.2600000000000001</v>
      </c>
    </row>
    <row r="2386">
      <c r="A2386" t="inlineStr">
        <is>
          <t>002536</t>
        </is>
      </c>
      <c r="B2386" t="n">
        <v>0.0005946656358716657</v>
      </c>
      <c r="C2386" t="n">
        <v>5.988023952095811</v>
      </c>
      <c r="D2386" t="n">
        <v>5.173999999999999</v>
      </c>
      <c r="E2386" t="n">
        <v>1.06</v>
      </c>
    </row>
    <row r="2387">
      <c r="A2387" t="inlineStr">
        <is>
          <t>002060</t>
        </is>
      </c>
      <c r="B2387" t="n">
        <v>0.0002834818368745718</v>
      </c>
      <c r="C2387" t="n">
        <v>5.98591549295775</v>
      </c>
      <c r="D2387" t="n">
        <v>2.918</v>
      </c>
      <c r="E2387" t="n">
        <v>0.4999999999999999</v>
      </c>
    </row>
    <row r="2388">
      <c r="A2388" t="inlineStr">
        <is>
          <t>600979</t>
        </is>
      </c>
      <c r="B2388" t="n">
        <v>0.0002834818368745718</v>
      </c>
      <c r="C2388" t="n">
        <v>5.98591549295775</v>
      </c>
      <c r="D2388" t="n">
        <v>2.918</v>
      </c>
      <c r="E2388" t="n">
        <v>0.4800000000000001</v>
      </c>
    </row>
    <row r="2389">
      <c r="A2389" t="inlineStr">
        <is>
          <t>000652</t>
        </is>
      </c>
      <c r="B2389" t="n">
        <v>0.0005187925998052582</v>
      </c>
      <c r="C2389" t="n">
        <v>5.985037406483795</v>
      </c>
      <c r="D2389" t="n">
        <v>4.108</v>
      </c>
      <c r="E2389" t="n">
        <v>1.04</v>
      </c>
    </row>
    <row r="2390">
      <c r="A2390" t="inlineStr">
        <is>
          <t>300802</t>
        </is>
      </c>
      <c r="B2390" t="n">
        <v>0.01356859038809576</v>
      </c>
      <c r="C2390" t="n">
        <v>5.983350676378785</v>
      </c>
      <c r="D2390" t="n">
        <v>39.78400000000001</v>
      </c>
      <c r="E2390" t="n">
        <v>8.119999999999999</v>
      </c>
    </row>
    <row r="2391">
      <c r="A2391" t="inlineStr">
        <is>
          <t>603688</t>
        </is>
      </c>
      <c r="B2391" t="n">
        <v>0.001956820156385757</v>
      </c>
      <c r="C2391" t="n">
        <v>5.98194130925509</v>
      </c>
      <c r="D2391" t="n">
        <v>18.416</v>
      </c>
      <c r="E2391" t="n">
        <v>0.8800000000000001</v>
      </c>
    </row>
    <row r="2392">
      <c r="A2392" t="inlineStr">
        <is>
          <t>601811</t>
        </is>
      </c>
      <c r="B2392" t="n">
        <v>0.0008689976689976687</v>
      </c>
      <c r="C2392" t="n">
        <v>5.980861244019131</v>
      </c>
      <c r="D2392" t="n">
        <v>8.58</v>
      </c>
      <c r="E2392" t="n">
        <v>0.12</v>
      </c>
    </row>
    <row r="2393">
      <c r="A2393" t="inlineStr">
        <is>
          <t>000601</t>
        </is>
      </c>
      <c r="B2393" t="n">
        <v>0.0004922860162028882</v>
      </c>
      <c r="C2393" t="n">
        <v>5.978260869565211</v>
      </c>
      <c r="D2393" t="n">
        <v>5.677999999999999</v>
      </c>
      <c r="E2393" t="n">
        <v>0.36</v>
      </c>
    </row>
    <row r="2394">
      <c r="A2394" t="inlineStr">
        <is>
          <t>002732</t>
        </is>
      </c>
      <c r="B2394" t="n">
        <v>0.003700030141665826</v>
      </c>
      <c r="C2394" t="n">
        <v>5.976300875837204</v>
      </c>
      <c r="D2394" t="n">
        <v>19.906</v>
      </c>
      <c r="E2394" t="n">
        <v>0.8</v>
      </c>
    </row>
    <row r="2395">
      <c r="A2395" t="inlineStr">
        <is>
          <t>600059</t>
        </is>
      </c>
      <c r="B2395" t="n">
        <v>0.003582067332092703</v>
      </c>
      <c r="C2395" t="n">
        <v>5.970149253731338</v>
      </c>
      <c r="D2395" t="n">
        <v>11.822</v>
      </c>
      <c r="E2395" t="n">
        <v>4.36</v>
      </c>
    </row>
    <row r="2396">
      <c r="A2396" t="inlineStr">
        <is>
          <t>002040</t>
        </is>
      </c>
      <c r="B2396" t="n">
        <v>0.0006685185185185166</v>
      </c>
      <c r="C2396" t="n">
        <v>5.962521294718903</v>
      </c>
      <c r="D2396" t="n">
        <v>6.048</v>
      </c>
      <c r="E2396" t="n">
        <v>0.72</v>
      </c>
    </row>
    <row r="2397">
      <c r="A2397" t="inlineStr">
        <is>
          <t>000922</t>
        </is>
      </c>
      <c r="B2397" t="n">
        <v>0.00181423470602238</v>
      </c>
      <c r="C2397" t="n">
        <v>5.959475566150174</v>
      </c>
      <c r="D2397" t="n">
        <v>8.401999999999999</v>
      </c>
      <c r="E2397" t="n">
        <v>2</v>
      </c>
    </row>
    <row r="2398">
      <c r="A2398" t="inlineStr">
        <is>
          <t>600817</t>
        </is>
      </c>
      <c r="B2398" t="n">
        <v>0.001591333163395361</v>
      </c>
      <c r="C2398" t="n">
        <v>5.959397511460374</v>
      </c>
      <c r="D2398" t="n">
        <v>15.692</v>
      </c>
      <c r="E2398" t="n">
        <v>0.96</v>
      </c>
    </row>
    <row r="2399">
      <c r="A2399" t="inlineStr">
        <is>
          <t>688335</t>
        </is>
      </c>
      <c r="B2399" t="n">
        <v>0.003536077978709759</v>
      </c>
      <c r="C2399" t="n">
        <v>5.959397511460374</v>
      </c>
      <c r="D2399" t="n">
        <v>31.188</v>
      </c>
      <c r="E2399" t="n">
        <v>2.4</v>
      </c>
    </row>
    <row r="2400">
      <c r="A2400" t="inlineStr">
        <is>
          <t>300776</t>
        </is>
      </c>
      <c r="B2400" t="n">
        <v>0.0212229732200741</v>
      </c>
      <c r="C2400" t="n">
        <v>5.958921477474433</v>
      </c>
      <c r="D2400" t="n">
        <v>120.314</v>
      </c>
      <c r="E2400" t="n">
        <v>2.6</v>
      </c>
    </row>
    <row r="2401">
      <c r="A2401" t="inlineStr">
        <is>
          <t>002868</t>
        </is>
      </c>
      <c r="B2401" t="n">
        <v>0.001128825622775803</v>
      </c>
      <c r="C2401" t="n">
        <v>5.957836846929432</v>
      </c>
      <c r="D2401" t="n">
        <v>11.24</v>
      </c>
      <c r="E2401" t="n">
        <v>0.2</v>
      </c>
    </row>
    <row r="2402">
      <c r="A2402" t="inlineStr">
        <is>
          <t>300664</t>
        </is>
      </c>
      <c r="B2402" t="n">
        <v>0.0008610360360360367</v>
      </c>
      <c r="C2402" t="n">
        <v>5.950653120464433</v>
      </c>
      <c r="D2402" t="n">
        <v>7.103999999999999</v>
      </c>
      <c r="E2402" t="n">
        <v>1.74</v>
      </c>
    </row>
    <row r="2403">
      <c r="A2403" t="inlineStr">
        <is>
          <t>300917</t>
        </is>
      </c>
      <c r="B2403" t="n">
        <v>0.005621452405508699</v>
      </c>
      <c r="C2403" t="n">
        <v>5.943396226415087</v>
      </c>
      <c r="D2403" t="n">
        <v>32.966</v>
      </c>
      <c r="E2403" t="n">
        <v>7.24</v>
      </c>
    </row>
    <row r="2404">
      <c r="A2404" t="inlineStr">
        <is>
          <t>000762</t>
        </is>
      </c>
      <c r="B2404" t="n">
        <v>0.002472497472194128</v>
      </c>
      <c r="C2404" t="n">
        <v>5.942492012779543</v>
      </c>
      <c r="D2404" t="n">
        <v>15.824</v>
      </c>
      <c r="E2404" t="n">
        <v>6.16</v>
      </c>
    </row>
    <row r="2405">
      <c r="A2405" t="inlineStr">
        <is>
          <t>300110</t>
        </is>
      </c>
      <c r="B2405" t="n">
        <v>0.0005117988394584161</v>
      </c>
      <c r="C2405" t="n">
        <v>5.940594059405946</v>
      </c>
      <c r="D2405" t="n">
        <v>4.136</v>
      </c>
      <c r="E2405" t="n">
        <v>1.06</v>
      </c>
    </row>
    <row r="2406">
      <c r="A2406" t="inlineStr">
        <is>
          <t>600710</t>
        </is>
      </c>
      <c r="B2406" t="n">
        <v>0.0004868127325341047</v>
      </c>
      <c r="C2406" t="n">
        <v>5.932203389830515</v>
      </c>
      <c r="D2406" t="n">
        <v>4.837999999999999</v>
      </c>
      <c r="E2406" t="n">
        <v>0.5399999999999999</v>
      </c>
    </row>
    <row r="2407">
      <c r="A2407" t="inlineStr">
        <is>
          <t>002606</t>
        </is>
      </c>
      <c r="B2407" t="n">
        <v>0.0007462399999999991</v>
      </c>
      <c r="C2407" t="n">
        <v>5.930807248764403</v>
      </c>
      <c r="D2407" t="n">
        <v>6.25</v>
      </c>
      <c r="E2407" t="n">
        <v>1.1</v>
      </c>
    </row>
    <row r="2408">
      <c r="A2408" t="inlineStr">
        <is>
          <t>300006</t>
        </is>
      </c>
      <c r="B2408" t="n">
        <v>0.0006261363636363635</v>
      </c>
      <c r="C2408" t="n">
        <v>5.925925925925934</v>
      </c>
      <c r="D2408" t="n">
        <v>7.039999999999999</v>
      </c>
      <c r="E2408" t="n">
        <v>1.56</v>
      </c>
    </row>
    <row r="2409">
      <c r="A2409" t="inlineStr">
        <is>
          <t>600368</t>
        </is>
      </c>
      <c r="B2409" t="n">
        <v>0.0003089588377723972</v>
      </c>
      <c r="C2409" t="n">
        <v>5.919003115264787</v>
      </c>
      <c r="D2409" t="n">
        <v>3.304</v>
      </c>
      <c r="E2409" t="n">
        <v>0.4600000000000001</v>
      </c>
    </row>
    <row r="2410">
      <c r="A2410" t="inlineStr">
        <is>
          <t>688689</t>
        </is>
      </c>
      <c r="B2410" t="n">
        <v>0.003827920140748112</v>
      </c>
      <c r="C2410" t="n">
        <v>5.917394757744243</v>
      </c>
      <c r="D2410" t="n">
        <v>26.146</v>
      </c>
      <c r="E2410" t="n">
        <v>14.66</v>
      </c>
    </row>
    <row r="2411">
      <c r="A2411" t="inlineStr">
        <is>
          <t>600151</t>
        </is>
      </c>
      <c r="B2411" t="n">
        <v>0.002265280289330927</v>
      </c>
      <c r="C2411" t="n">
        <v>5.916473317865445</v>
      </c>
      <c r="D2411" t="n">
        <v>8.848000000000001</v>
      </c>
      <c r="E2411" t="n">
        <v>2.58</v>
      </c>
    </row>
    <row r="2412">
      <c r="A2412" t="inlineStr">
        <is>
          <t>603717</t>
        </is>
      </c>
      <c r="B2412" t="n">
        <v>0.001490730837789663</v>
      </c>
      <c r="C2412" t="n">
        <v>5.915813424345862</v>
      </c>
      <c r="D2412" t="n">
        <v>8.975999999999999</v>
      </c>
      <c r="E2412" t="n">
        <v>1.04</v>
      </c>
    </row>
    <row r="2413">
      <c r="A2413" t="inlineStr">
        <is>
          <t>603677</t>
        </is>
      </c>
      <c r="B2413" t="n">
        <v>0.001065930018416205</v>
      </c>
      <c r="C2413" t="n">
        <v>5.909943714821764</v>
      </c>
      <c r="D2413" t="n">
        <v>10.86</v>
      </c>
      <c r="E2413" t="n">
        <v>0.5800000000000001</v>
      </c>
    </row>
    <row r="2414">
      <c r="A2414" t="inlineStr">
        <is>
          <t>300620</t>
        </is>
      </c>
      <c r="B2414" t="n">
        <v>0.004491684901531733</v>
      </c>
      <c r="C2414" t="n">
        <v>5.908962397512019</v>
      </c>
      <c r="D2414" t="n">
        <v>36.56</v>
      </c>
      <c r="E2414" t="n">
        <v>0.5999999999999999</v>
      </c>
    </row>
    <row r="2415">
      <c r="A2415" t="inlineStr">
        <is>
          <t>600048</t>
        </is>
      </c>
      <c r="B2415" t="n">
        <v>0.00155245855577409</v>
      </c>
      <c r="C2415" t="n">
        <v>5.907780979827071</v>
      </c>
      <c r="D2415" t="n">
        <v>14.236</v>
      </c>
      <c r="E2415" t="n">
        <v>0.5599999999999999</v>
      </c>
    </row>
    <row r="2416">
      <c r="A2416" t="inlineStr">
        <is>
          <t>600419</t>
        </is>
      </c>
      <c r="B2416" t="n">
        <v>0.00308098834976315</v>
      </c>
      <c r="C2416" t="n">
        <v>5.905773059057728</v>
      </c>
      <c r="D2416" t="n">
        <v>15.622</v>
      </c>
      <c r="E2416" t="n">
        <v>2.62</v>
      </c>
    </row>
    <row r="2417">
      <c r="A2417" t="inlineStr">
        <is>
          <t>600965</t>
        </is>
      </c>
      <c r="B2417" t="n">
        <v>0.0006783679753656666</v>
      </c>
      <c r="C2417" t="n">
        <v>5.905511811023612</v>
      </c>
      <c r="D2417" t="n">
        <v>5.196</v>
      </c>
      <c r="E2417" t="n">
        <v>0.3</v>
      </c>
    </row>
    <row r="2418">
      <c r="A2418" t="inlineStr">
        <is>
          <t>300890</t>
        </is>
      </c>
      <c r="B2418" t="n">
        <v>0.003786524524243699</v>
      </c>
      <c r="C2418" t="n">
        <v>5.903527717782575</v>
      </c>
      <c r="D2418" t="n">
        <v>42.774</v>
      </c>
      <c r="E2418" t="n">
        <v>6.220000000000001</v>
      </c>
    </row>
    <row r="2419">
      <c r="A2419" t="inlineStr">
        <is>
          <t>603693</t>
        </is>
      </c>
      <c r="B2419" t="n">
        <v>0.001424162358797627</v>
      </c>
      <c r="C2419" t="n">
        <v>5.893909626719052</v>
      </c>
      <c r="D2419" t="n">
        <v>10.446</v>
      </c>
      <c r="E2419" t="n">
        <v>1.16</v>
      </c>
    </row>
    <row r="2420">
      <c r="A2420" t="inlineStr">
        <is>
          <t>002330</t>
        </is>
      </c>
      <c r="B2420" t="n">
        <v>0.0007267093297406559</v>
      </c>
      <c r="C2420" t="n">
        <v>5.892547660311975</v>
      </c>
      <c r="D2420" t="n">
        <v>5.938000000000001</v>
      </c>
      <c r="E2420" t="n">
        <v>0.52</v>
      </c>
    </row>
    <row r="2421">
      <c r="A2421" t="inlineStr">
        <is>
          <t>600383</t>
        </is>
      </c>
      <c r="B2421" t="n">
        <v>0.001491359678499664</v>
      </c>
      <c r="C2421" t="n">
        <v>5.892399658411618</v>
      </c>
      <c r="D2421" t="n">
        <v>11.944</v>
      </c>
      <c r="E2421" t="n">
        <v>0.7</v>
      </c>
    </row>
    <row r="2422">
      <c r="A2422" t="inlineStr">
        <is>
          <t>300351</t>
        </is>
      </c>
      <c r="B2422" t="n">
        <v>0.000652201543349977</v>
      </c>
      <c r="C2422" t="n">
        <v>5.889281507656063</v>
      </c>
      <c r="D2422" t="n">
        <v>8.812000000000001</v>
      </c>
      <c r="E2422" t="n">
        <v>1.24</v>
      </c>
    </row>
    <row r="2423">
      <c r="A2423" t="inlineStr">
        <is>
          <t>600288</t>
        </is>
      </c>
      <c r="B2423" t="n">
        <v>0.0009535836177474429</v>
      </c>
      <c r="C2423" t="n">
        <v>5.888767720828803</v>
      </c>
      <c r="D2423" t="n">
        <v>9.376000000000001</v>
      </c>
      <c r="E2423" t="n">
        <v>0.4600000000000001</v>
      </c>
    </row>
    <row r="2424">
      <c r="A2424" t="inlineStr">
        <is>
          <t>300585</t>
        </is>
      </c>
      <c r="B2424" t="n">
        <v>0.00173486897012185</v>
      </c>
      <c r="C2424" t="n">
        <v>5.887445887445875</v>
      </c>
      <c r="D2424" t="n">
        <v>11.982</v>
      </c>
      <c r="E2424" t="n">
        <v>1.26</v>
      </c>
    </row>
    <row r="2425">
      <c r="A2425" t="inlineStr">
        <is>
          <t>600991</t>
        </is>
      </c>
      <c r="B2425" t="n">
        <v>0.004172749223870311</v>
      </c>
      <c r="C2425" t="n">
        <v>5.882352941176494</v>
      </c>
      <c r="D2425" t="n">
        <v>17.394</v>
      </c>
      <c r="E2425" t="n">
        <v>0</v>
      </c>
    </row>
    <row r="2426">
      <c r="A2426" t="inlineStr">
        <is>
          <t>601326</t>
        </is>
      </c>
      <c r="B2426" t="n">
        <v>0.0002243902439024399</v>
      </c>
      <c r="C2426" t="n">
        <v>5.882352941176494</v>
      </c>
      <c r="D2426" t="n">
        <v>2.624</v>
      </c>
      <c r="E2426" t="n">
        <v>0.1</v>
      </c>
    </row>
    <row r="2427">
      <c r="A2427" t="inlineStr">
        <is>
          <t>600027</t>
        </is>
      </c>
      <c r="B2427" t="n">
        <v>0.0002878980891719748</v>
      </c>
      <c r="C2427" t="n">
        <v>5.882352941176472</v>
      </c>
      <c r="D2427" t="n">
        <v>3.14</v>
      </c>
      <c r="E2427" t="n">
        <v>0.26</v>
      </c>
    </row>
    <row r="2428">
      <c r="A2428" t="inlineStr">
        <is>
          <t>600863</t>
        </is>
      </c>
      <c r="B2428" t="n">
        <v>0.0002175376439326832</v>
      </c>
      <c r="C2428" t="n">
        <v>5.882352941176472</v>
      </c>
      <c r="D2428" t="n">
        <v>2.258</v>
      </c>
      <c r="E2428" t="n">
        <v>0.34</v>
      </c>
    </row>
    <row r="2429">
      <c r="A2429" t="inlineStr">
        <is>
          <t>601608</t>
        </is>
      </c>
      <c r="B2429" t="n">
        <v>0.0003885321100917431</v>
      </c>
      <c r="C2429" t="n">
        <v>5.882352941176472</v>
      </c>
      <c r="D2429" t="n">
        <v>3.488</v>
      </c>
      <c r="E2429" t="n">
        <v>0.34</v>
      </c>
    </row>
    <row r="2430">
      <c r="A2430" t="inlineStr">
        <is>
          <t>603917</t>
        </is>
      </c>
      <c r="B2430" t="n">
        <v>0.001003818301514153</v>
      </c>
      <c r="C2430" t="n">
        <v>5.882352941176472</v>
      </c>
      <c r="D2430" t="n">
        <v>9.113999999999999</v>
      </c>
      <c r="E2430" t="n">
        <v>0.46</v>
      </c>
    </row>
    <row r="2431">
      <c r="A2431" t="inlineStr">
        <is>
          <t>002463</t>
        </is>
      </c>
      <c r="B2431" t="n">
        <v>0.001897068705827822</v>
      </c>
      <c r="C2431" t="n">
        <v>5.878824235152957</v>
      </c>
      <c r="D2431" t="n">
        <v>17.262</v>
      </c>
      <c r="E2431" t="n">
        <v>1.02</v>
      </c>
    </row>
    <row r="2432">
      <c r="A2432" t="inlineStr">
        <is>
          <t>603003</t>
        </is>
      </c>
      <c r="B2432" t="n">
        <v>0.0006306196165601543</v>
      </c>
      <c r="C2432" t="n">
        <v>5.873925501432664</v>
      </c>
      <c r="D2432" t="n">
        <v>7.197999999999999</v>
      </c>
      <c r="E2432" t="n">
        <v>0.72</v>
      </c>
    </row>
    <row r="2433">
      <c r="A2433" t="inlineStr">
        <is>
          <t>002023</t>
        </is>
      </c>
      <c r="B2433" t="n">
        <v>0.001226365348399249</v>
      </c>
      <c r="C2433" t="n">
        <v>5.872756933115819</v>
      </c>
      <c r="D2433" t="n">
        <v>12.744</v>
      </c>
      <c r="E2433" t="n">
        <v>1.34</v>
      </c>
    </row>
    <row r="2434">
      <c r="A2434" t="inlineStr">
        <is>
          <t>002492</t>
        </is>
      </c>
      <c r="B2434" t="n">
        <v>0.0004828652828652823</v>
      </c>
      <c r="C2434" t="n">
        <v>5.870020964360601</v>
      </c>
      <c r="D2434" t="n">
        <v>4.914</v>
      </c>
      <c r="E2434" t="n">
        <v>0.6599999999999999</v>
      </c>
    </row>
    <row r="2435">
      <c r="A2435" t="inlineStr">
        <is>
          <t>002599</t>
        </is>
      </c>
      <c r="B2435" t="n">
        <v>0.0003567451820128478</v>
      </c>
      <c r="C2435" t="n">
        <v>5.865921787709505</v>
      </c>
      <c r="D2435" t="n">
        <v>3.736</v>
      </c>
      <c r="E2435" t="n">
        <v>0.76</v>
      </c>
    </row>
    <row r="2436">
      <c r="A2436" t="inlineStr">
        <is>
          <t>002897</t>
        </is>
      </c>
      <c r="B2436" t="n">
        <v>0.002621254625247393</v>
      </c>
      <c r="C2436" t="n">
        <v>5.863921217546997</v>
      </c>
      <c r="D2436" t="n">
        <v>23.242</v>
      </c>
      <c r="E2436" t="n">
        <v>0.9399999999999998</v>
      </c>
    </row>
    <row r="2437">
      <c r="A2437" t="inlineStr">
        <is>
          <t>002793</t>
        </is>
      </c>
      <c r="B2437" t="n">
        <v>0.001102160049372554</v>
      </c>
      <c r="C2437" t="n">
        <v>5.863874345549713</v>
      </c>
      <c r="D2437" t="n">
        <v>9.722</v>
      </c>
      <c r="E2437" t="n">
        <v>0.8800000000000001</v>
      </c>
    </row>
    <row r="2438">
      <c r="A2438" t="inlineStr">
        <is>
          <t>603220</t>
        </is>
      </c>
      <c r="B2438" t="n">
        <v>0.001192085848423876</v>
      </c>
      <c r="C2438" t="n">
        <v>5.862068965517242</v>
      </c>
      <c r="D2438" t="n">
        <v>11.928</v>
      </c>
      <c r="E2438" t="n">
        <v>1.36</v>
      </c>
    </row>
    <row r="2439">
      <c r="A2439" t="inlineStr">
        <is>
          <t>002133</t>
        </is>
      </c>
      <c r="B2439" t="n">
        <v>0.0002581013561741618</v>
      </c>
      <c r="C2439" t="n">
        <v>5.860805860805862</v>
      </c>
      <c r="D2439" t="n">
        <v>2.802</v>
      </c>
      <c r="E2439" t="n">
        <v>0.46</v>
      </c>
    </row>
    <row r="2440">
      <c r="A2440" t="inlineStr">
        <is>
          <t>000014</t>
        </is>
      </c>
      <c r="B2440" t="n">
        <v>0.0009150812064965215</v>
      </c>
      <c r="C2440" t="n">
        <v>5.858854860186424</v>
      </c>
      <c r="D2440" t="n">
        <v>7.758</v>
      </c>
      <c r="E2440" t="n">
        <v>1.12</v>
      </c>
    </row>
    <row r="2441">
      <c r="A2441" t="inlineStr">
        <is>
          <t>600644</t>
        </is>
      </c>
      <c r="B2441" t="n">
        <v>0.0004402270884022695</v>
      </c>
      <c r="C2441" t="n">
        <v>5.857740585774041</v>
      </c>
      <c r="D2441" t="n">
        <v>4.932</v>
      </c>
      <c r="E2441" t="n">
        <v>0.5399999999999999</v>
      </c>
    </row>
    <row r="2442">
      <c r="A2442" t="inlineStr">
        <is>
          <t>600586</t>
        </is>
      </c>
      <c r="B2442" t="n">
        <v>0.004343893454236331</v>
      </c>
      <c r="C2442" t="n">
        <v>5.85714285714285</v>
      </c>
      <c r="D2442" t="n">
        <v>7.058</v>
      </c>
      <c r="E2442" t="n">
        <v>7.44</v>
      </c>
    </row>
    <row r="2443">
      <c r="A2443" t="inlineStr">
        <is>
          <t>002825</t>
        </is>
      </c>
      <c r="B2443" t="n">
        <v>0.001412193412754029</v>
      </c>
      <c r="C2443" t="n">
        <v>5.856832971800441</v>
      </c>
      <c r="D2443" t="n">
        <v>14.27</v>
      </c>
      <c r="E2443" t="n">
        <v>1.64</v>
      </c>
    </row>
    <row r="2444">
      <c r="A2444" t="inlineStr">
        <is>
          <t>603226</t>
        </is>
      </c>
      <c r="B2444" t="n">
        <v>0.0008485945688423062</v>
      </c>
      <c r="C2444" t="n">
        <v>5.853658536585371</v>
      </c>
      <c r="D2444" t="n">
        <v>8.396000000000001</v>
      </c>
      <c r="E2444" t="n">
        <v>0.54</v>
      </c>
    </row>
    <row r="2445">
      <c r="A2445" t="inlineStr">
        <is>
          <t>002878</t>
        </is>
      </c>
      <c r="B2445" t="n">
        <v>0.003033640242533129</v>
      </c>
      <c r="C2445" t="n">
        <v>5.851979345955249</v>
      </c>
      <c r="D2445" t="n">
        <v>17.812</v>
      </c>
      <c r="E2445" t="n">
        <v>1.34</v>
      </c>
    </row>
    <row r="2446">
      <c r="A2446" t="inlineStr">
        <is>
          <t>688378</t>
        </is>
      </c>
      <c r="B2446" t="n">
        <v>0.003545636623748217</v>
      </c>
      <c r="C2446" t="n">
        <v>5.8452481076535</v>
      </c>
      <c r="D2446" t="n">
        <v>48.93</v>
      </c>
      <c r="E2446" t="n">
        <v>1.28</v>
      </c>
    </row>
    <row r="2447">
      <c r="A2447" t="inlineStr">
        <is>
          <t>600178</t>
        </is>
      </c>
      <c r="B2447" t="n">
        <v>0.0008724756212645469</v>
      </c>
      <c r="C2447" t="n">
        <v>5.844155844155829</v>
      </c>
      <c r="D2447" t="n">
        <v>6.358000000000001</v>
      </c>
      <c r="E2447" t="n">
        <v>1.26</v>
      </c>
    </row>
    <row r="2448">
      <c r="A2448" t="inlineStr">
        <is>
          <t>600622</t>
        </is>
      </c>
      <c r="B2448" t="n">
        <v>0.000395698924731182</v>
      </c>
      <c r="C2448" t="n">
        <v>5.844155844155829</v>
      </c>
      <c r="D2448" t="n">
        <v>3.162</v>
      </c>
      <c r="E2448" t="n">
        <v>0.58</v>
      </c>
    </row>
    <row r="2449">
      <c r="A2449" t="inlineStr">
        <is>
          <t>603136</t>
        </is>
      </c>
      <c r="B2449" t="n">
        <v>0.004063392194687635</v>
      </c>
      <c r="C2449" t="n">
        <v>5.839416058394153</v>
      </c>
      <c r="D2449" t="n">
        <v>26.956</v>
      </c>
      <c r="E2449" t="n">
        <v>1.06</v>
      </c>
    </row>
    <row r="2450">
      <c r="A2450" t="inlineStr">
        <is>
          <t>002910</t>
        </is>
      </c>
      <c r="B2450" t="n">
        <v>0.001450590219224284</v>
      </c>
      <c r="C2450" t="n">
        <v>5.837837837837823</v>
      </c>
      <c r="D2450" t="n">
        <v>9.488</v>
      </c>
      <c r="E2450" t="n">
        <v>3.76</v>
      </c>
    </row>
    <row r="2451">
      <c r="A2451" t="inlineStr">
        <is>
          <t>002181</t>
        </is>
      </c>
      <c r="B2451" t="n">
        <v>0.0004798422868408081</v>
      </c>
      <c r="C2451" t="n">
        <v>5.837563451776639</v>
      </c>
      <c r="D2451" t="n">
        <v>4.058000000000001</v>
      </c>
      <c r="E2451" t="n">
        <v>0.58</v>
      </c>
    </row>
    <row r="2452">
      <c r="A2452" t="inlineStr">
        <is>
          <t>601179</t>
        </is>
      </c>
      <c r="B2452" t="n">
        <v>0.0004817417120237511</v>
      </c>
      <c r="C2452" t="n">
        <v>5.837563451776639</v>
      </c>
      <c r="D2452" t="n">
        <v>4.042</v>
      </c>
      <c r="E2452" t="n">
        <v>0.62</v>
      </c>
    </row>
    <row r="2453">
      <c r="A2453" t="inlineStr">
        <is>
          <t>688596</t>
        </is>
      </c>
      <c r="B2453" t="n">
        <v>0.002294034378159754</v>
      </c>
      <c r="C2453" t="n">
        <v>5.832793259883329</v>
      </c>
      <c r="D2453" t="n">
        <v>15.824</v>
      </c>
      <c r="E2453" t="n">
        <v>3.2</v>
      </c>
    </row>
    <row r="2454">
      <c r="A2454" t="inlineStr">
        <is>
          <t>300193</t>
        </is>
      </c>
      <c r="B2454" t="n">
        <v>0.0006602620087336245</v>
      </c>
      <c r="C2454" t="n">
        <v>5.829596412556048</v>
      </c>
      <c r="D2454" t="n">
        <v>6.87</v>
      </c>
      <c r="E2454" t="n">
        <v>0.38</v>
      </c>
    </row>
    <row r="2455">
      <c r="A2455" t="inlineStr">
        <is>
          <t>600698</t>
        </is>
      </c>
      <c r="B2455" t="n">
        <v>0.0002061135371179038</v>
      </c>
      <c r="C2455" t="n">
        <v>5.829596412556048</v>
      </c>
      <c r="D2455" t="n">
        <v>2.29</v>
      </c>
      <c r="E2455" t="n">
        <v>0.4400000000000001</v>
      </c>
    </row>
    <row r="2456">
      <c r="A2456" t="inlineStr">
        <is>
          <t>300405</t>
        </is>
      </c>
      <c r="B2456" t="n">
        <v>0.002503448275862067</v>
      </c>
      <c r="C2456" t="n">
        <v>5.820895522388048</v>
      </c>
      <c r="D2456" t="n">
        <v>6.728</v>
      </c>
      <c r="E2456" t="n">
        <v>7.24</v>
      </c>
    </row>
    <row r="2457">
      <c r="A2457" t="inlineStr">
        <is>
          <t>300029</t>
        </is>
      </c>
      <c r="B2457" t="n">
        <v>0.0006531645569620271</v>
      </c>
      <c r="C2457" t="n">
        <v>5.818965517241392</v>
      </c>
      <c r="D2457" t="n">
        <v>4.74</v>
      </c>
      <c r="E2457" t="n">
        <v>0.9400000000000001</v>
      </c>
    </row>
    <row r="2458">
      <c r="A2458" t="inlineStr">
        <is>
          <t>600284</t>
        </is>
      </c>
      <c r="B2458" t="n">
        <v>0.0008200990799716916</v>
      </c>
      <c r="C2458" t="n">
        <v>5.818181818181833</v>
      </c>
      <c r="D2458" t="n">
        <v>5.651999999999999</v>
      </c>
      <c r="E2458" t="n">
        <v>0.4800000000000001</v>
      </c>
    </row>
    <row r="2459">
      <c r="A2459" t="inlineStr">
        <is>
          <t>600212</t>
        </is>
      </c>
      <c r="B2459" t="n">
        <v>0.0003400791407574906</v>
      </c>
      <c r="C2459" t="n">
        <v>5.813953488372103</v>
      </c>
      <c r="D2459" t="n">
        <v>3.538</v>
      </c>
      <c r="E2459" t="n">
        <v>0.7</v>
      </c>
    </row>
    <row r="2460">
      <c r="A2460" t="inlineStr">
        <is>
          <t>600605</t>
        </is>
      </c>
      <c r="B2460" t="n">
        <v>0.001812570260602963</v>
      </c>
      <c r="C2460" t="n">
        <v>5.809859154929575</v>
      </c>
      <c r="D2460" t="n">
        <v>11.742</v>
      </c>
      <c r="E2460" t="n">
        <v>0.42</v>
      </c>
    </row>
    <row r="2461">
      <c r="A2461" t="inlineStr">
        <is>
          <t>600330</t>
        </is>
      </c>
      <c r="B2461" t="n">
        <v>0.001059162082099024</v>
      </c>
      <c r="C2461" t="n">
        <v>5.806451612903207</v>
      </c>
      <c r="D2461" t="n">
        <v>9.452000000000002</v>
      </c>
      <c r="E2461" t="n">
        <v>2.12</v>
      </c>
    </row>
    <row r="2462">
      <c r="A2462" t="inlineStr">
        <is>
          <t>300765</t>
        </is>
      </c>
      <c r="B2462" t="n">
        <v>0.002327590455920238</v>
      </c>
      <c r="C2462" t="n">
        <v>5.801263641585308</v>
      </c>
      <c r="D2462" t="n">
        <v>17.854</v>
      </c>
      <c r="E2462" t="n">
        <v>2.16</v>
      </c>
    </row>
    <row r="2463">
      <c r="A2463" t="inlineStr">
        <is>
          <t>000561</t>
        </is>
      </c>
      <c r="B2463" t="n">
        <v>0.0006596754057428227</v>
      </c>
      <c r="C2463" t="n">
        <v>5.797101449275366</v>
      </c>
      <c r="D2463" t="n">
        <v>6.407999999999999</v>
      </c>
      <c r="E2463" t="n">
        <v>0.64</v>
      </c>
    </row>
    <row r="2464">
      <c r="A2464" t="inlineStr">
        <is>
          <t>000028</t>
        </is>
      </c>
      <c r="B2464" t="n">
        <v>0.003786917416189687</v>
      </c>
      <c r="C2464" t="n">
        <v>5.797101449275344</v>
      </c>
      <c r="D2464" t="n">
        <v>39.136</v>
      </c>
      <c r="E2464" t="n">
        <v>0.96</v>
      </c>
    </row>
    <row r="2465">
      <c r="A2465" t="inlineStr">
        <is>
          <t>300882</t>
        </is>
      </c>
      <c r="B2465" t="n">
        <v>0.003957351676698194</v>
      </c>
      <c r="C2465" t="n">
        <v>5.790645879732748</v>
      </c>
      <c r="D2465" t="n">
        <v>23.26</v>
      </c>
      <c r="E2465" t="n">
        <v>10.46</v>
      </c>
    </row>
    <row r="2466">
      <c r="A2466" t="inlineStr">
        <is>
          <t>002996</t>
        </is>
      </c>
      <c r="B2466" t="n">
        <v>0.002499924755455234</v>
      </c>
      <c r="C2466" t="n">
        <v>5.788271134805778</v>
      </c>
      <c r="D2466" t="n">
        <v>13.29</v>
      </c>
      <c r="E2466" t="n">
        <v>14.04</v>
      </c>
    </row>
    <row r="2467">
      <c r="A2467" t="inlineStr">
        <is>
          <t>600037</t>
        </is>
      </c>
      <c r="B2467" t="n">
        <v>0.0009094837935174049</v>
      </c>
      <c r="C2467" t="n">
        <v>5.781057810578094</v>
      </c>
      <c r="D2467" t="n">
        <v>8.33</v>
      </c>
      <c r="E2467" t="n">
        <v>0.8800000000000001</v>
      </c>
    </row>
    <row r="2468">
      <c r="A2468" t="inlineStr">
        <is>
          <t>002987</t>
        </is>
      </c>
      <c r="B2468" t="n">
        <v>0.004505820201381672</v>
      </c>
      <c r="C2468" t="n">
        <v>5.775577557755773</v>
      </c>
      <c r="D2468" t="n">
        <v>44.294</v>
      </c>
      <c r="E2468" t="n">
        <v>2.46</v>
      </c>
    </row>
    <row r="2469">
      <c r="A2469" t="inlineStr">
        <is>
          <t>600327</t>
        </is>
      </c>
      <c r="B2469" t="n">
        <v>0.0004529381706693919</v>
      </c>
      <c r="C2469" t="n">
        <v>5.774278215223094</v>
      </c>
      <c r="D2469" t="n">
        <v>3.914</v>
      </c>
      <c r="E2469" t="n">
        <v>0.5399999999999999</v>
      </c>
    </row>
    <row r="2470">
      <c r="A2470" t="inlineStr">
        <is>
          <t>300938</t>
        </is>
      </c>
      <c r="B2470" t="n">
        <v>0.008759445290038914</v>
      </c>
      <c r="C2470" t="n">
        <v>5.773874862788153</v>
      </c>
      <c r="D2470" t="n">
        <v>47.30399999999999</v>
      </c>
      <c r="E2470" t="n">
        <v>21.12</v>
      </c>
    </row>
    <row r="2471">
      <c r="A2471" t="inlineStr">
        <is>
          <t>000560</t>
        </is>
      </c>
      <c r="B2471" t="n">
        <v>0.0004509323388385715</v>
      </c>
      <c r="C2471" t="n">
        <v>5.769230769230771</v>
      </c>
      <c r="D2471" t="n">
        <v>3.754</v>
      </c>
      <c r="E2471" t="n">
        <v>0.8800000000000001</v>
      </c>
    </row>
    <row r="2472">
      <c r="A2472" t="inlineStr">
        <is>
          <t>600498</t>
        </is>
      </c>
      <c r="B2472" t="n">
        <v>0.002556293049467754</v>
      </c>
      <c r="C2472" t="n">
        <v>5.768194070080868</v>
      </c>
      <c r="D2472" t="n">
        <v>19.164</v>
      </c>
      <c r="E2472" t="n">
        <v>0.86</v>
      </c>
    </row>
    <row r="2473">
      <c r="A2473" t="inlineStr">
        <is>
          <t>300212</t>
        </is>
      </c>
      <c r="B2473" t="n">
        <v>0.005314613873356496</v>
      </c>
      <c r="C2473" t="n">
        <v>5.764705882352938</v>
      </c>
      <c r="D2473" t="n">
        <v>26.468</v>
      </c>
      <c r="E2473" t="n">
        <v>1.14</v>
      </c>
    </row>
    <row r="2474">
      <c r="A2474" t="inlineStr">
        <is>
          <t>600834</t>
        </is>
      </c>
      <c r="B2474" t="n">
        <v>0.001083249940433646</v>
      </c>
      <c r="C2474" t="n">
        <v>5.759803921568629</v>
      </c>
      <c r="D2474" t="n">
        <v>8.394</v>
      </c>
      <c r="E2474" t="n">
        <v>0.48</v>
      </c>
    </row>
    <row r="2475">
      <c r="A2475" t="inlineStr">
        <is>
          <t>300235</t>
        </is>
      </c>
      <c r="B2475" t="n">
        <v>0.001729493829368631</v>
      </c>
      <c r="C2475" t="n">
        <v>5.758683729433289</v>
      </c>
      <c r="D2475" t="n">
        <v>11.182</v>
      </c>
      <c r="E2475" t="n">
        <v>2.02</v>
      </c>
    </row>
    <row r="2476">
      <c r="A2476" t="inlineStr">
        <is>
          <t>002427</t>
        </is>
      </c>
      <c r="B2476" t="n">
        <v>0.0004300751879699243</v>
      </c>
      <c r="C2476" t="n">
        <v>5.756929637526653</v>
      </c>
      <c r="D2476" t="n">
        <v>4.788</v>
      </c>
      <c r="E2476" t="n">
        <v>0.32</v>
      </c>
    </row>
    <row r="2477">
      <c r="A2477" t="inlineStr">
        <is>
          <t>002635</t>
        </is>
      </c>
      <c r="B2477" t="n">
        <v>0.001625869369947392</v>
      </c>
      <c r="C2477" t="n">
        <v>5.756358768406966</v>
      </c>
      <c r="D2477" t="n">
        <v>15.586</v>
      </c>
      <c r="E2477" t="n">
        <v>1.68</v>
      </c>
    </row>
    <row r="2478">
      <c r="A2478" t="inlineStr">
        <is>
          <t>600736</t>
        </is>
      </c>
      <c r="B2478" t="n">
        <v>0.0005302107728337251</v>
      </c>
      <c r="C2478" t="n">
        <v>5.755395683453246</v>
      </c>
      <c r="D2478" t="n">
        <v>4.27</v>
      </c>
      <c r="E2478" t="n">
        <v>0.32</v>
      </c>
    </row>
    <row r="2479">
      <c r="A2479" t="inlineStr">
        <is>
          <t>603390</t>
        </is>
      </c>
      <c r="B2479" t="n">
        <v>0.001082003395585736</v>
      </c>
      <c r="C2479" t="n">
        <v>5.754614549402826</v>
      </c>
      <c r="D2479" t="n">
        <v>9.423999999999999</v>
      </c>
      <c r="E2479" t="n">
        <v>1.22</v>
      </c>
    </row>
    <row r="2480">
      <c r="A2480" t="inlineStr">
        <is>
          <t>000039</t>
        </is>
      </c>
      <c r="B2480" t="n">
        <v>0.001142088651022371</v>
      </c>
      <c r="C2480" t="n">
        <v>5.752840909090917</v>
      </c>
      <c r="D2480" t="n">
        <v>14.574</v>
      </c>
      <c r="E2480" t="n">
        <v>1.54</v>
      </c>
    </row>
    <row r="2481">
      <c r="A2481" t="inlineStr">
        <is>
          <t>000935</t>
        </is>
      </c>
      <c r="B2481" t="n">
        <v>0.002034251675353684</v>
      </c>
      <c r="C2481" t="n">
        <v>5.747126436781613</v>
      </c>
      <c r="D2481" t="n">
        <v>13.43</v>
      </c>
      <c r="E2481" t="n">
        <v>1.12</v>
      </c>
    </row>
    <row r="2482">
      <c r="A2482" t="inlineStr">
        <is>
          <t>300810</t>
        </is>
      </c>
      <c r="B2482" t="n">
        <v>0.003788444103939218</v>
      </c>
      <c r="C2482" t="n">
        <v>5.740679643681945</v>
      </c>
      <c r="D2482" t="n">
        <v>31.326</v>
      </c>
      <c r="E2482" t="n">
        <v>0.82</v>
      </c>
    </row>
    <row r="2483">
      <c r="A2483" t="inlineStr">
        <is>
          <t>600694</t>
        </is>
      </c>
      <c r="B2483" t="n">
        <v>0.002150588235294115</v>
      </c>
      <c r="C2483" t="n">
        <v>5.739514348785857</v>
      </c>
      <c r="D2483" t="n">
        <v>18.7</v>
      </c>
      <c r="E2483" t="n">
        <v>0.62</v>
      </c>
    </row>
    <row r="2484">
      <c r="A2484" t="inlineStr">
        <is>
          <t>600141</t>
        </is>
      </c>
      <c r="B2484" t="n">
        <v>0.002412987012987018</v>
      </c>
      <c r="C2484" t="n">
        <v>5.737109658678285</v>
      </c>
      <c r="D2484" t="n">
        <v>14.168</v>
      </c>
      <c r="E2484" t="n">
        <v>6.76</v>
      </c>
    </row>
    <row r="2485">
      <c r="A2485" t="inlineStr">
        <is>
          <t>002137</t>
        </is>
      </c>
      <c r="B2485" t="n">
        <v>0.0009342657342657362</v>
      </c>
      <c r="C2485" t="n">
        <v>5.734767025089615</v>
      </c>
      <c r="D2485" t="n">
        <v>5.720000000000001</v>
      </c>
      <c r="E2485" t="n">
        <v>1.6</v>
      </c>
    </row>
    <row r="2486">
      <c r="A2486" t="inlineStr">
        <is>
          <t>688678</t>
        </is>
      </c>
      <c r="B2486" t="n">
        <v>0.002234473507712944</v>
      </c>
      <c r="C2486" t="n">
        <v>5.730659025787976</v>
      </c>
      <c r="D2486" t="n">
        <v>17.892</v>
      </c>
      <c r="E2486" t="n">
        <v>4.5</v>
      </c>
    </row>
    <row r="2487">
      <c r="A2487" t="inlineStr">
        <is>
          <t>603078</t>
        </is>
      </c>
      <c r="B2487" t="n">
        <v>0.004223493155593784</v>
      </c>
      <c r="C2487" t="n">
        <v>5.73012939001849</v>
      </c>
      <c r="D2487" t="n">
        <v>27.906</v>
      </c>
      <c r="E2487" t="n">
        <v>1.06</v>
      </c>
    </row>
    <row r="2488">
      <c r="A2488" t="inlineStr">
        <is>
          <t>600035</t>
        </is>
      </c>
      <c r="B2488" t="n">
        <v>0.0002977578475336325</v>
      </c>
      <c r="C2488" t="n">
        <v>5.725190839694649</v>
      </c>
      <c r="D2488" t="n">
        <v>2.676</v>
      </c>
      <c r="E2488" t="n">
        <v>0.24</v>
      </c>
    </row>
    <row r="2489">
      <c r="A2489" t="inlineStr">
        <is>
          <t>600989</t>
        </is>
      </c>
      <c r="B2489" t="n">
        <v>0.003578235944885843</v>
      </c>
      <c r="C2489" t="n">
        <v>5.724600309437844</v>
      </c>
      <c r="D2489" t="n">
        <v>19.886</v>
      </c>
      <c r="E2489" t="n">
        <v>2.9</v>
      </c>
    </row>
    <row r="2490">
      <c r="A2490" t="inlineStr">
        <is>
          <t>002997</t>
        </is>
      </c>
      <c r="B2490" t="n">
        <v>0.001912004175365346</v>
      </c>
      <c r="C2490" t="n">
        <v>5.721889554224902</v>
      </c>
      <c r="D2490" t="n">
        <v>15.328</v>
      </c>
      <c r="E2490" t="n">
        <v>3.36</v>
      </c>
    </row>
    <row r="2491">
      <c r="A2491" t="inlineStr">
        <is>
          <t>603908</t>
        </is>
      </c>
      <c r="B2491" t="n">
        <v>0.002190338917023755</v>
      </c>
      <c r="C2491" t="n">
        <v>5.717151454363067</v>
      </c>
      <c r="D2491" t="n">
        <v>20.536</v>
      </c>
      <c r="E2491" t="n">
        <v>0.4399999999999999</v>
      </c>
    </row>
    <row r="2492">
      <c r="A2492" t="inlineStr">
        <is>
          <t>300250</t>
        </is>
      </c>
      <c r="B2492" t="n">
        <v>0.001564154786150717</v>
      </c>
      <c r="C2492" t="n">
        <v>5.714285714285716</v>
      </c>
      <c r="D2492" t="n">
        <v>9.820000000000002</v>
      </c>
      <c r="E2492" t="n">
        <v>2</v>
      </c>
    </row>
    <row r="2493">
      <c r="A2493" t="inlineStr">
        <is>
          <t>300799</t>
        </is>
      </c>
      <c r="B2493" t="n">
        <v>0.005483108847746424</v>
      </c>
      <c r="C2493" t="n">
        <v>5.714285714285716</v>
      </c>
      <c r="D2493" t="n">
        <v>42.02200000000001</v>
      </c>
      <c r="E2493" t="n">
        <v>2.2</v>
      </c>
    </row>
    <row r="2494">
      <c r="A2494" t="inlineStr">
        <is>
          <t>600433</t>
        </is>
      </c>
      <c r="B2494" t="n">
        <v>0.001486219602063374</v>
      </c>
      <c r="C2494" t="n">
        <v>5.714285714285716</v>
      </c>
      <c r="D2494" t="n">
        <v>5.428</v>
      </c>
      <c r="E2494" t="n">
        <v>3.86</v>
      </c>
    </row>
    <row r="2495">
      <c r="A2495" t="inlineStr">
        <is>
          <t>002045</t>
        </is>
      </c>
      <c r="B2495" t="n">
        <v>0.0009172259507830001</v>
      </c>
      <c r="C2495" t="n">
        <v>5.710955710955723</v>
      </c>
      <c r="D2495" t="n">
        <v>8.940000000000001</v>
      </c>
      <c r="E2495" t="n">
        <v>0.8400000000000001</v>
      </c>
    </row>
    <row r="2496">
      <c r="A2496" t="inlineStr">
        <is>
          <t>603100</t>
        </is>
      </c>
      <c r="B2496" t="n">
        <v>0.004761111871833487</v>
      </c>
      <c r="C2496" t="n">
        <v>5.708245243128962</v>
      </c>
      <c r="D2496" t="n">
        <v>14.606</v>
      </c>
      <c r="E2496" t="n">
        <v>3.46</v>
      </c>
    </row>
    <row r="2497">
      <c r="A2497" t="inlineStr">
        <is>
          <t>002384</t>
        </is>
      </c>
      <c r="B2497" t="n">
        <v>0.002754005961521091</v>
      </c>
      <c r="C2497" t="n">
        <v>5.707547169811322</v>
      </c>
      <c r="D2497" t="n">
        <v>22.142</v>
      </c>
      <c r="E2497" t="n">
        <v>3.02</v>
      </c>
    </row>
    <row r="2498">
      <c r="A2498" t="inlineStr">
        <is>
          <t>688505</t>
        </is>
      </c>
      <c r="B2498" t="n">
        <v>0.00137058455376142</v>
      </c>
      <c r="C2498" t="n">
        <v>5.706874189364464</v>
      </c>
      <c r="D2498" t="n">
        <v>15.978</v>
      </c>
      <c r="E2498" t="n">
        <v>1.94</v>
      </c>
    </row>
    <row r="2499">
      <c r="A2499" t="inlineStr">
        <is>
          <t>601800</t>
        </is>
      </c>
      <c r="B2499" t="n">
        <v>0.0007955503512880553</v>
      </c>
      <c r="C2499" t="n">
        <v>5.705705705705699</v>
      </c>
      <c r="D2499" t="n">
        <v>6.831999999999999</v>
      </c>
      <c r="E2499" t="n">
        <v>0.2</v>
      </c>
    </row>
    <row r="2500">
      <c r="A2500" t="inlineStr">
        <is>
          <t>688033</t>
        </is>
      </c>
      <c r="B2500" t="n">
        <v>0.001440319095894963</v>
      </c>
      <c r="C2500" t="n">
        <v>5.697278911564618</v>
      </c>
      <c r="D2500" t="n">
        <v>12.034</v>
      </c>
      <c r="E2500" t="n">
        <v>1.28</v>
      </c>
    </row>
    <row r="2501">
      <c r="A2501" t="inlineStr">
        <is>
          <t>000572</t>
        </is>
      </c>
      <c r="B2501" t="n">
        <v>0.0004701316701316709</v>
      </c>
      <c r="C2501" t="n">
        <v>5.693950177935947</v>
      </c>
      <c r="D2501" t="n">
        <v>2.886</v>
      </c>
      <c r="E2501" t="n">
        <v>0.8</v>
      </c>
    </row>
    <row r="2502">
      <c r="A2502" t="inlineStr">
        <is>
          <t>002423</t>
        </is>
      </c>
      <c r="B2502" t="n">
        <v>0.0007832549388523058</v>
      </c>
      <c r="C2502" t="n">
        <v>5.690072639225185</v>
      </c>
      <c r="D2502" t="n">
        <v>8.504000000000001</v>
      </c>
      <c r="E2502" t="n">
        <v>0.62</v>
      </c>
    </row>
    <row r="2503">
      <c r="A2503" t="inlineStr">
        <is>
          <t>002421</t>
        </is>
      </c>
      <c r="B2503" t="n">
        <v>0.0003542521994134897</v>
      </c>
      <c r="C2503" t="n">
        <v>5.688622754491024</v>
      </c>
      <c r="D2503" t="n">
        <v>3.409999999999999</v>
      </c>
      <c r="E2503" t="n">
        <v>0.82</v>
      </c>
    </row>
    <row r="2504">
      <c r="A2504" t="inlineStr">
        <is>
          <t>002215</t>
        </is>
      </c>
      <c r="B2504" t="n">
        <v>0.0008393022427910284</v>
      </c>
      <c r="C2504" t="n">
        <v>5.688073394495397</v>
      </c>
      <c r="D2504" t="n">
        <v>5.618</v>
      </c>
      <c r="E2504" t="n">
        <v>1.46</v>
      </c>
    </row>
    <row r="2505">
      <c r="A2505" t="inlineStr">
        <is>
          <t>603186</t>
        </is>
      </c>
      <c r="B2505" t="n">
        <v>0.003596228956228951</v>
      </c>
      <c r="C2505" t="n">
        <v>5.687693898655621</v>
      </c>
      <c r="D2505" t="n">
        <v>29.7</v>
      </c>
      <c r="E2505" t="n">
        <v>0.9400000000000001</v>
      </c>
    </row>
    <row r="2506">
      <c r="A2506" t="inlineStr">
        <is>
          <t>603380</t>
        </is>
      </c>
      <c r="B2506" t="n">
        <v>0.00313307593307593</v>
      </c>
      <c r="C2506" t="n">
        <v>5.685218432076589</v>
      </c>
      <c r="D2506" t="n">
        <v>17.094</v>
      </c>
      <c r="E2506" t="n">
        <v>1.24</v>
      </c>
    </row>
    <row r="2507">
      <c r="A2507" t="inlineStr">
        <is>
          <t>300630</t>
        </is>
      </c>
      <c r="B2507" t="n">
        <v>0.006191053635785463</v>
      </c>
      <c r="C2507" t="n">
        <v>5.683036671670605</v>
      </c>
      <c r="D2507" t="n">
        <v>47.17</v>
      </c>
      <c r="E2507" t="n">
        <v>1.56</v>
      </c>
    </row>
    <row r="2508">
      <c r="A2508" t="inlineStr">
        <is>
          <t>600017</t>
        </is>
      </c>
      <c r="B2508" t="n">
        <v>0.0002420664206642059</v>
      </c>
      <c r="C2508" t="n">
        <v>5.681818181818188</v>
      </c>
      <c r="D2508" t="n">
        <v>2.71</v>
      </c>
      <c r="E2508" t="n">
        <v>0.32</v>
      </c>
    </row>
    <row r="2509">
      <c r="A2509" t="inlineStr">
        <is>
          <t>300114</t>
        </is>
      </c>
      <c r="B2509" t="n">
        <v>0.001357210776545165</v>
      </c>
      <c r="C2509" t="n">
        <v>5.681818181818166</v>
      </c>
      <c r="D2509" t="n">
        <v>12.62</v>
      </c>
      <c r="E2509" t="n">
        <v>1.26</v>
      </c>
    </row>
    <row r="2510">
      <c r="A2510" t="inlineStr">
        <is>
          <t>300303</t>
        </is>
      </c>
      <c r="B2510" t="n">
        <v>0.0006449783379283193</v>
      </c>
      <c r="C2510" t="n">
        <v>5.679513184584173</v>
      </c>
      <c r="D2510" t="n">
        <v>5.078</v>
      </c>
      <c r="E2510" t="n">
        <v>1.16</v>
      </c>
    </row>
    <row r="2511">
      <c r="A2511" t="inlineStr">
        <is>
          <t>688393</t>
        </is>
      </c>
      <c r="B2511" t="n">
        <v>0.00311942963004547</v>
      </c>
      <c r="C2511" t="n">
        <v>5.675833820947918</v>
      </c>
      <c r="D2511" t="n">
        <v>35.626</v>
      </c>
      <c r="E2511" t="n">
        <v>2.64</v>
      </c>
    </row>
    <row r="2512">
      <c r="A2512" t="inlineStr">
        <is>
          <t>002686</t>
        </is>
      </c>
      <c r="B2512" t="n">
        <v>0.0005908396946564885</v>
      </c>
      <c r="C2512" t="n">
        <v>5.6640625</v>
      </c>
      <c r="D2512" t="n">
        <v>5.24</v>
      </c>
      <c r="E2512" t="n">
        <v>0.58</v>
      </c>
    </row>
    <row r="2513">
      <c r="A2513" t="inlineStr">
        <is>
          <t>002393</t>
        </is>
      </c>
      <c r="B2513" t="n">
        <v>0.001838365493757094</v>
      </c>
      <c r="C2513" t="n">
        <v>5.662580268534745</v>
      </c>
      <c r="D2513" t="n">
        <v>17.62</v>
      </c>
      <c r="E2513" t="n">
        <v>0.58</v>
      </c>
    </row>
    <row r="2514">
      <c r="A2514" t="inlineStr">
        <is>
          <t>600688</t>
        </is>
      </c>
      <c r="B2514" t="n">
        <v>0.0004961971076593457</v>
      </c>
      <c r="C2514" t="n">
        <v>5.660377358490565</v>
      </c>
      <c r="D2514" t="n">
        <v>3.734</v>
      </c>
      <c r="E2514" t="n">
        <v>0.9200000000000002</v>
      </c>
    </row>
    <row r="2515">
      <c r="A2515" t="inlineStr">
        <is>
          <t>603018</t>
        </is>
      </c>
      <c r="B2515" t="n">
        <v>0.001931044611712867</v>
      </c>
      <c r="C2515" t="n">
        <v>5.660377358490565</v>
      </c>
      <c r="D2515" t="n">
        <v>10.894</v>
      </c>
      <c r="E2515" t="n">
        <v>1.1</v>
      </c>
    </row>
    <row r="2516">
      <c r="A2516" t="inlineStr">
        <is>
          <t>000617</t>
        </is>
      </c>
      <c r="B2516" t="n">
        <v>0.0006761874803397282</v>
      </c>
      <c r="C2516" t="n">
        <v>5.654281098546043</v>
      </c>
      <c r="D2516" t="n">
        <v>6.358000000000001</v>
      </c>
      <c r="E2516" t="n">
        <v>0</v>
      </c>
    </row>
    <row r="2517">
      <c r="A2517" t="inlineStr">
        <is>
          <t>601939</t>
        </is>
      </c>
      <c r="B2517" t="n">
        <v>0.0004447694038245213</v>
      </c>
      <c r="C2517" t="n">
        <v>5.652173913043468</v>
      </c>
      <c r="D2517" t="n">
        <v>7.112</v>
      </c>
      <c r="E2517" t="n">
        <v>2.24</v>
      </c>
    </row>
    <row r="2518">
      <c r="A2518" t="inlineStr">
        <is>
          <t>002213</t>
        </is>
      </c>
      <c r="B2518" t="n">
        <v>0.001205384006334124</v>
      </c>
      <c r="C2518" t="n">
        <v>5.651105651105648</v>
      </c>
      <c r="D2518" t="n">
        <v>12.63</v>
      </c>
      <c r="E2518" t="n">
        <v>0.5</v>
      </c>
    </row>
    <row r="2519">
      <c r="A2519" t="inlineStr">
        <is>
          <t>000682</t>
        </is>
      </c>
      <c r="B2519" t="n">
        <v>0.0004740063956144361</v>
      </c>
      <c r="C2519" t="n">
        <v>5.647058823529427</v>
      </c>
      <c r="D2519" t="n">
        <v>4.378</v>
      </c>
      <c r="E2519" t="n">
        <v>0.5</v>
      </c>
    </row>
    <row r="2520">
      <c r="A2520" t="inlineStr">
        <is>
          <t>603666</t>
        </is>
      </c>
      <c r="B2520" t="n">
        <v>0.01047247163773875</v>
      </c>
      <c r="C2520" t="n">
        <v>5.645956607495073</v>
      </c>
      <c r="D2520" t="n">
        <v>82.50399999999999</v>
      </c>
      <c r="E2520" t="n">
        <v>2.04</v>
      </c>
    </row>
    <row r="2521">
      <c r="A2521" t="inlineStr">
        <is>
          <t>300240</t>
        </is>
      </c>
      <c r="B2521" t="n">
        <v>0.0004688107703814516</v>
      </c>
      <c r="C2521" t="n">
        <v>5.642023346303504</v>
      </c>
      <c r="D2521" t="n">
        <v>5.348000000000001</v>
      </c>
      <c r="E2521" t="n">
        <v>1.18</v>
      </c>
    </row>
    <row r="2522">
      <c r="A2522" t="inlineStr">
        <is>
          <t>002250</t>
        </is>
      </c>
      <c r="B2522" t="n">
        <v>0.002366252764075525</v>
      </c>
      <c r="C2522" t="n">
        <v>5.639913232104132</v>
      </c>
      <c r="D2522" t="n">
        <v>23.516</v>
      </c>
      <c r="E2522" t="n">
        <v>0.6</v>
      </c>
    </row>
    <row r="2523">
      <c r="A2523" t="inlineStr">
        <is>
          <t>300593</t>
        </is>
      </c>
      <c r="B2523" t="n">
        <v>0.005055882352941164</v>
      </c>
      <c r="C2523" t="n">
        <v>5.634604439385305</v>
      </c>
      <c r="D2523" t="n">
        <v>35.36</v>
      </c>
      <c r="E2523" t="n">
        <v>6.539999999999999</v>
      </c>
    </row>
    <row r="2524">
      <c r="A2524" t="inlineStr">
        <is>
          <t>600125</t>
        </is>
      </c>
      <c r="B2524" t="n">
        <v>0.0004891679748822611</v>
      </c>
      <c r="C2524" t="n">
        <v>5.633802816901423</v>
      </c>
      <c r="D2524" t="n">
        <v>5.095999999999999</v>
      </c>
      <c r="E2524" t="n">
        <v>0.9400000000000001</v>
      </c>
    </row>
    <row r="2525">
      <c r="A2525" t="inlineStr">
        <is>
          <t>600787</t>
        </is>
      </c>
      <c r="B2525" t="n">
        <v>0.0004492280546978398</v>
      </c>
      <c r="C2525" t="n">
        <v>5.630630630630629</v>
      </c>
      <c r="D2525" t="n">
        <v>4.534000000000001</v>
      </c>
      <c r="E2525" t="n">
        <v>0.4</v>
      </c>
    </row>
    <row r="2526">
      <c r="A2526" t="inlineStr">
        <is>
          <t>002726</t>
        </is>
      </c>
      <c r="B2526" t="n">
        <v>0.0009447969976117389</v>
      </c>
      <c r="C2526" t="n">
        <v>5.628847845206697</v>
      </c>
      <c r="D2526" t="n">
        <v>11.724</v>
      </c>
      <c r="E2526" t="n">
        <v>1.44</v>
      </c>
    </row>
    <row r="2527">
      <c r="A2527" t="inlineStr">
        <is>
          <t>002255</t>
        </is>
      </c>
      <c r="B2527" t="n">
        <v>0.0004831908831908837</v>
      </c>
      <c r="C2527" t="n">
        <v>5.623471882640607</v>
      </c>
      <c r="D2527" t="n">
        <v>4.212</v>
      </c>
      <c r="E2527" t="n">
        <v>1.02</v>
      </c>
    </row>
    <row r="2528">
      <c r="A2528" t="inlineStr">
        <is>
          <t>300383</t>
        </is>
      </c>
      <c r="B2528" t="n">
        <v>0.004559957739038571</v>
      </c>
      <c r="C2528" t="n">
        <v>5.616139585605251</v>
      </c>
      <c r="D2528" t="n">
        <v>18.93</v>
      </c>
      <c r="E2528" t="n">
        <v>2.44</v>
      </c>
    </row>
    <row r="2529">
      <c r="A2529" t="inlineStr">
        <is>
          <t>603126</t>
        </is>
      </c>
      <c r="B2529" t="n">
        <v>0.0005322990126939338</v>
      </c>
      <c r="C2529" t="n">
        <v>5.605786618444841</v>
      </c>
      <c r="D2529" t="n">
        <v>5.672</v>
      </c>
      <c r="E2529" t="n">
        <v>1.12</v>
      </c>
    </row>
    <row r="2530">
      <c r="A2530" t="inlineStr">
        <is>
          <t>000544</t>
        </is>
      </c>
      <c r="B2530" t="n">
        <v>0.0007206611570247936</v>
      </c>
      <c r="C2530" t="n">
        <v>5.602716468590829</v>
      </c>
      <c r="D2530" t="n">
        <v>6.05</v>
      </c>
      <c r="E2530" t="n">
        <v>0.3</v>
      </c>
    </row>
    <row r="2531">
      <c r="A2531" t="inlineStr">
        <is>
          <t>002933</t>
        </is>
      </c>
      <c r="B2531" t="n">
        <v>0.003027146171693734</v>
      </c>
      <c r="C2531" t="n">
        <v>5.601194921583263</v>
      </c>
      <c r="D2531" t="n">
        <v>27.584</v>
      </c>
      <c r="E2531" t="n">
        <v>1.32</v>
      </c>
    </row>
    <row r="2532">
      <c r="A2532" t="inlineStr">
        <is>
          <t>603139</t>
        </is>
      </c>
      <c r="B2532" t="n">
        <v>0.001293340163934428</v>
      </c>
      <c r="C2532" t="n">
        <v>5.599472990777343</v>
      </c>
      <c r="D2532" t="n">
        <v>15.616</v>
      </c>
      <c r="E2532" t="n">
        <v>0.24</v>
      </c>
    </row>
    <row r="2533">
      <c r="A2533" t="inlineStr">
        <is>
          <t>000977</t>
        </is>
      </c>
      <c r="B2533" t="n">
        <v>0.009432342168973878</v>
      </c>
      <c r="C2533" t="n">
        <v>5.59870550161814</v>
      </c>
      <c r="D2533" t="n">
        <v>32.218</v>
      </c>
      <c r="E2533" t="n">
        <v>4.5</v>
      </c>
    </row>
    <row r="2534">
      <c r="A2534" t="inlineStr">
        <is>
          <t>300543</t>
        </is>
      </c>
      <c r="B2534" t="n">
        <v>0.00262235540905004</v>
      </c>
      <c r="C2534" t="n">
        <v>5.598159509202461</v>
      </c>
      <c r="D2534" t="n">
        <v>13.348</v>
      </c>
      <c r="E2534" t="n">
        <v>3.4</v>
      </c>
    </row>
    <row r="2535">
      <c r="A2535" t="inlineStr">
        <is>
          <t>300800</t>
        </is>
      </c>
      <c r="B2535" t="n">
        <v>0.00293015897396514</v>
      </c>
      <c r="C2535" t="n">
        <v>5.594956658786443</v>
      </c>
      <c r="D2535" t="n">
        <v>26.042</v>
      </c>
      <c r="E2535" t="n">
        <v>1.14</v>
      </c>
    </row>
    <row r="2536">
      <c r="A2536" t="inlineStr">
        <is>
          <t>000767</t>
        </is>
      </c>
      <c r="B2536" t="n">
        <v>0.0006651066758430836</v>
      </c>
      <c r="C2536" t="n">
        <v>5.594405594405605</v>
      </c>
      <c r="D2536" t="n">
        <v>2.906</v>
      </c>
      <c r="E2536" t="n">
        <v>2.4</v>
      </c>
    </row>
    <row r="2537">
      <c r="A2537" t="inlineStr">
        <is>
          <t>600654</t>
        </is>
      </c>
      <c r="B2537" t="n">
        <v>0.0001428958051420841</v>
      </c>
      <c r="C2537" t="n">
        <v>5.594405594405605</v>
      </c>
      <c r="D2537" t="n">
        <v>1.478</v>
      </c>
      <c r="E2537" t="n">
        <v>0.4</v>
      </c>
    </row>
    <row r="2538">
      <c r="A2538" t="inlineStr">
        <is>
          <t>688528</t>
        </is>
      </c>
      <c r="B2538" t="n">
        <v>0.001107522733535408</v>
      </c>
      <c r="C2538" t="n">
        <v>5.590941259731053</v>
      </c>
      <c r="D2538" t="n">
        <v>14.516</v>
      </c>
      <c r="E2538" t="n">
        <v>1.58</v>
      </c>
    </row>
    <row r="2539">
      <c r="A2539" t="inlineStr">
        <is>
          <t>601579</t>
        </is>
      </c>
      <c r="B2539" t="n">
        <v>0.001876833816825527</v>
      </c>
      <c r="C2539" t="n">
        <v>5.585392051557458</v>
      </c>
      <c r="D2539" t="n">
        <v>9.652000000000001</v>
      </c>
      <c r="E2539" t="n">
        <v>2.26</v>
      </c>
    </row>
    <row r="2540">
      <c r="A2540" t="inlineStr">
        <is>
          <t>603690</t>
        </is>
      </c>
      <c r="B2540" t="n">
        <v>0.005979014671462003</v>
      </c>
      <c r="C2540" t="n">
        <v>5.581947743467941</v>
      </c>
      <c r="D2540" t="n">
        <v>35.03400000000001</v>
      </c>
      <c r="E2540" t="n">
        <v>2.38</v>
      </c>
    </row>
    <row r="2541">
      <c r="A2541" t="inlineStr">
        <is>
          <t>000885</t>
        </is>
      </c>
      <c r="B2541" t="n">
        <v>0.001202795980777632</v>
      </c>
      <c r="C2541" t="n">
        <v>5.58035714285714</v>
      </c>
      <c r="D2541" t="n">
        <v>9.156000000000001</v>
      </c>
      <c r="E2541" t="n">
        <v>0.8</v>
      </c>
    </row>
    <row r="2542">
      <c r="A2542" t="inlineStr">
        <is>
          <t>688013</t>
        </is>
      </c>
      <c r="B2542" t="n">
        <v>0.002440229350689598</v>
      </c>
      <c r="C2542" t="n">
        <v>5.577689243027883</v>
      </c>
      <c r="D2542" t="n">
        <v>25.812</v>
      </c>
      <c r="E2542" t="n">
        <v>3.26</v>
      </c>
    </row>
    <row r="2543">
      <c r="A2543" t="inlineStr">
        <is>
          <t>002789</t>
        </is>
      </c>
      <c r="B2543" t="n">
        <v>0.001560141231855628</v>
      </c>
      <c r="C2543" t="n">
        <v>5.574210879785091</v>
      </c>
      <c r="D2543" t="n">
        <v>15.294</v>
      </c>
      <c r="E2543" t="n">
        <v>1.38</v>
      </c>
    </row>
    <row r="2544">
      <c r="A2544" t="inlineStr">
        <is>
          <t>300864</t>
        </is>
      </c>
      <c r="B2544" t="n">
        <v>0.007883683614706911</v>
      </c>
      <c r="C2544" t="n">
        <v>5.563985837126961</v>
      </c>
      <c r="D2544" t="n">
        <v>81.268</v>
      </c>
      <c r="E2544" t="n">
        <v>2.74</v>
      </c>
    </row>
    <row r="2545">
      <c r="A2545" t="inlineStr">
        <is>
          <t>688568</t>
        </is>
      </c>
      <c r="B2545" t="n">
        <v>0.005564027886638334</v>
      </c>
      <c r="C2545" t="n">
        <v>5.563720344320799</v>
      </c>
      <c r="D2545" t="n">
        <v>48.48199999999999</v>
      </c>
      <c r="E2545" t="n">
        <v>1.96</v>
      </c>
    </row>
    <row r="2546">
      <c r="A2546" t="inlineStr">
        <is>
          <t>000023</t>
        </is>
      </c>
      <c r="B2546" t="n">
        <v>0.001768242424242425</v>
      </c>
      <c r="C2546" t="n">
        <v>5.562579013906443</v>
      </c>
      <c r="D2546" t="n">
        <v>16.5</v>
      </c>
      <c r="E2546" t="n">
        <v>0.38</v>
      </c>
    </row>
    <row r="2547">
      <c r="A2547" t="inlineStr">
        <is>
          <t>300837</t>
        </is>
      </c>
      <c r="B2547" t="n">
        <v>0.004871436789238468</v>
      </c>
      <c r="C2547" t="n">
        <v>5.561861520998868</v>
      </c>
      <c r="D2547" t="n">
        <v>45.198</v>
      </c>
      <c r="E2547" t="n">
        <v>3.28</v>
      </c>
    </row>
    <row r="2548">
      <c r="A2548" t="inlineStr">
        <is>
          <t>600601</t>
        </is>
      </c>
      <c r="B2548" t="n">
        <v>0.0005124928693667991</v>
      </c>
      <c r="C2548" t="n">
        <v>5.555555555555558</v>
      </c>
      <c r="D2548" t="n">
        <v>3.506</v>
      </c>
      <c r="E2548" t="n">
        <v>0.68</v>
      </c>
    </row>
    <row r="2549">
      <c r="A2549" t="inlineStr">
        <is>
          <t>000567</t>
        </is>
      </c>
      <c r="B2549" t="n">
        <v>0.001087228915662649</v>
      </c>
      <c r="C2549" t="n">
        <v>5.541871921182273</v>
      </c>
      <c r="D2549" t="n">
        <v>8.300000000000001</v>
      </c>
      <c r="E2549" t="n">
        <v>1.46</v>
      </c>
    </row>
    <row r="2550">
      <c r="A2550" t="inlineStr">
        <is>
          <t>000065</t>
        </is>
      </c>
      <c r="B2550" t="n">
        <v>0.000741931613677265</v>
      </c>
      <c r="C2550" t="n">
        <v>5.538461538461537</v>
      </c>
      <c r="D2550" t="n">
        <v>6.668000000000001</v>
      </c>
      <c r="E2550" t="n">
        <v>0.32</v>
      </c>
    </row>
    <row r="2551">
      <c r="A2551" t="inlineStr">
        <is>
          <t>600269</t>
        </is>
      </c>
      <c r="B2551" t="n">
        <v>0.0003093205051112458</v>
      </c>
      <c r="C2551" t="n">
        <v>5.538461538461537</v>
      </c>
      <c r="D2551" t="n">
        <v>3.326000000000001</v>
      </c>
      <c r="E2551" t="n">
        <v>0.28</v>
      </c>
    </row>
    <row r="2552">
      <c r="A2552" t="inlineStr">
        <is>
          <t>600370</t>
        </is>
      </c>
      <c r="B2552" t="n">
        <v>0.0002911729141475215</v>
      </c>
      <c r="C2552" t="n">
        <v>5.538461538461537</v>
      </c>
      <c r="D2552" t="n">
        <v>3.308</v>
      </c>
      <c r="E2552" t="n">
        <v>0.76</v>
      </c>
    </row>
    <row r="2553">
      <c r="A2553" t="inlineStr">
        <is>
          <t>000985</t>
        </is>
      </c>
      <c r="B2553" t="n">
        <v>0.003175816993464052</v>
      </c>
      <c r="C2553" t="n">
        <v>5.537459283387625</v>
      </c>
      <c r="D2553" t="n">
        <v>12.24</v>
      </c>
      <c r="E2553" t="n">
        <v>3.18</v>
      </c>
    </row>
    <row r="2554">
      <c r="A2554" t="inlineStr">
        <is>
          <t>300883</t>
        </is>
      </c>
      <c r="B2554" t="n">
        <v>0.0024716323296355</v>
      </c>
      <c r="C2554" t="n">
        <v>5.537459283387625</v>
      </c>
      <c r="D2554" t="n">
        <v>12.62</v>
      </c>
      <c r="E2554" t="n">
        <v>6.7</v>
      </c>
    </row>
    <row r="2555">
      <c r="A2555" t="inlineStr">
        <is>
          <t>000020</t>
        </is>
      </c>
      <c r="B2555" t="n">
        <v>0.0008205607476635482</v>
      </c>
      <c r="C2555" t="n">
        <v>5.53549939831528</v>
      </c>
      <c r="D2555" t="n">
        <v>8.56</v>
      </c>
      <c r="E2555" t="n">
        <v>1</v>
      </c>
    </row>
    <row r="2556">
      <c r="A2556" t="inlineStr">
        <is>
          <t>002970</t>
        </is>
      </c>
      <c r="B2556" t="n">
        <v>0.00441374900079936</v>
      </c>
      <c r="C2556" t="n">
        <v>5.533596837944654</v>
      </c>
      <c r="D2556" t="n">
        <v>52.54200000000001</v>
      </c>
      <c r="E2556" t="n">
        <v>1.6</v>
      </c>
    </row>
    <row r="2557">
      <c r="A2557" t="inlineStr">
        <is>
          <t>688529</t>
        </is>
      </c>
      <c r="B2557" t="n">
        <v>0.01248355778264955</v>
      </c>
      <c r="C2557" t="n">
        <v>5.529374803644371</v>
      </c>
      <c r="D2557" t="n">
        <v>31.93</v>
      </c>
      <c r="E2557" t="n">
        <v>8.66</v>
      </c>
    </row>
    <row r="2558">
      <c r="A2558" t="inlineStr">
        <is>
          <t>600973</t>
        </is>
      </c>
      <c r="B2558" t="n">
        <v>0.0003802955665024632</v>
      </c>
      <c r="C2558" t="n">
        <v>5.527638190954787</v>
      </c>
      <c r="D2558" t="n">
        <v>4.06</v>
      </c>
      <c r="E2558" t="n">
        <v>0.5399999999999999</v>
      </c>
    </row>
    <row r="2559">
      <c r="A2559" t="inlineStr">
        <is>
          <t>603726</t>
        </is>
      </c>
      <c r="B2559" t="n">
        <v>0.001080985915492958</v>
      </c>
      <c r="C2559" t="n">
        <v>5.525362318840599</v>
      </c>
      <c r="D2559" t="n">
        <v>11.36</v>
      </c>
      <c r="E2559" t="n">
        <v>0.5399999999999999</v>
      </c>
    </row>
    <row r="2560">
      <c r="A2560" t="inlineStr">
        <is>
          <t>603963</t>
        </is>
      </c>
      <c r="B2560" t="n">
        <v>0.0005608635482978143</v>
      </c>
      <c r="C2560" t="n">
        <v>5.524079320113318</v>
      </c>
      <c r="D2560" t="n">
        <v>7.226000000000001</v>
      </c>
      <c r="E2560" t="n">
        <v>0.28</v>
      </c>
    </row>
    <row r="2561">
      <c r="A2561" t="inlineStr">
        <is>
          <t>002298</t>
        </is>
      </c>
      <c r="B2561" t="n">
        <v>0.0008894922071392688</v>
      </c>
      <c r="C2561" t="n">
        <v>5.51989730423621</v>
      </c>
      <c r="D2561" t="n">
        <v>7.956</v>
      </c>
      <c r="E2561" t="n">
        <v>1.54</v>
      </c>
    </row>
    <row r="2562">
      <c r="A2562" t="inlineStr">
        <is>
          <t>600533</t>
        </is>
      </c>
      <c r="B2562" t="n">
        <v>0.0003413909520594195</v>
      </c>
      <c r="C2562" t="n">
        <v>5.517241379310356</v>
      </c>
      <c r="D2562" t="n">
        <v>2.962</v>
      </c>
      <c r="E2562" t="n">
        <v>0.72</v>
      </c>
    </row>
    <row r="2563">
      <c r="A2563" t="inlineStr">
        <is>
          <t>002349</t>
        </is>
      </c>
      <c r="B2563" t="n">
        <v>0.0003139664804469284</v>
      </c>
      <c r="C2563" t="n">
        <v>5.515587529976029</v>
      </c>
      <c r="D2563" t="n">
        <v>4.296000000000001</v>
      </c>
      <c r="E2563" t="n">
        <v>0.42</v>
      </c>
    </row>
    <row r="2564">
      <c r="A2564" t="inlineStr">
        <is>
          <t>600587</t>
        </is>
      </c>
      <c r="B2564" t="n">
        <v>0.001023750000000001</v>
      </c>
      <c r="C2564" t="n">
        <v>5.515004055150041</v>
      </c>
      <c r="D2564" t="n">
        <v>12.8</v>
      </c>
      <c r="E2564" t="n">
        <v>0.9</v>
      </c>
    </row>
    <row r="2565">
      <c r="A2565" t="inlineStr">
        <is>
          <t>300422</t>
        </is>
      </c>
      <c r="B2565" t="n">
        <v>0.0007057898186585115</v>
      </c>
      <c r="C2565" t="n">
        <v>5.51181102362206</v>
      </c>
      <c r="D2565" t="n">
        <v>9.154</v>
      </c>
      <c r="E2565" t="n">
        <v>1.1</v>
      </c>
    </row>
    <row r="2566">
      <c r="A2566" t="inlineStr">
        <is>
          <t>002917</t>
        </is>
      </c>
      <c r="B2566" t="n">
        <v>0.0008249422632794483</v>
      </c>
      <c r="C2566" t="n">
        <v>5.508982035928156</v>
      </c>
      <c r="D2566" t="n">
        <v>8.66</v>
      </c>
      <c r="E2566" t="n">
        <v>1.22</v>
      </c>
    </row>
    <row r="2567">
      <c r="A2567" t="inlineStr">
        <is>
          <t>002204</t>
        </is>
      </c>
      <c r="B2567" t="n">
        <v>0.0004300395256916998</v>
      </c>
      <c r="C2567" t="n">
        <v>5.507246376811592</v>
      </c>
      <c r="D2567" t="n">
        <v>3.542</v>
      </c>
      <c r="E2567" t="n">
        <v>0.5199999999999999</v>
      </c>
    </row>
    <row r="2568">
      <c r="A2568" t="inlineStr">
        <is>
          <t>002760</t>
        </is>
      </c>
      <c r="B2568" t="n">
        <v>0.001724634420697409</v>
      </c>
      <c r="C2568" t="n">
        <v>5.494505494505497</v>
      </c>
      <c r="D2568" t="n">
        <v>17.78</v>
      </c>
      <c r="E2568" t="n">
        <v>0.5</v>
      </c>
    </row>
    <row r="2569">
      <c r="A2569" t="inlineStr">
        <is>
          <t>600226</t>
        </is>
      </c>
      <c r="B2569" t="n">
        <v>0.0001599999999999996</v>
      </c>
      <c r="C2569" t="n">
        <v>5.494505494505497</v>
      </c>
      <c r="D2569" t="n">
        <v>1.85</v>
      </c>
      <c r="E2569" t="n">
        <v>0.9</v>
      </c>
    </row>
    <row r="2570">
      <c r="A2570" t="inlineStr">
        <is>
          <t>002751</t>
        </is>
      </c>
      <c r="B2570" t="n">
        <v>0.00307511520737327</v>
      </c>
      <c r="C2570" t="n">
        <v>5.493207324276428</v>
      </c>
      <c r="D2570" t="n">
        <v>17.36</v>
      </c>
      <c r="E2570" t="n">
        <v>1.9</v>
      </c>
    </row>
    <row r="2571">
      <c r="A2571" t="inlineStr">
        <is>
          <t>601399</t>
        </is>
      </c>
      <c r="B2571" t="n">
        <v>0.0003281477336317852</v>
      </c>
      <c r="C2571" t="n">
        <v>5.491329479768781</v>
      </c>
      <c r="D2571" t="n">
        <v>3.574</v>
      </c>
      <c r="E2571" t="n">
        <v>1.42</v>
      </c>
    </row>
    <row r="2572">
      <c r="A2572" t="inlineStr">
        <is>
          <t>600843</t>
        </is>
      </c>
      <c r="B2572" t="n">
        <v>0.0004944954128440367</v>
      </c>
      <c r="C2572" t="n">
        <v>5.490196078431375</v>
      </c>
      <c r="D2572" t="n">
        <v>5.231999999999999</v>
      </c>
      <c r="E2572" t="n">
        <v>0.32</v>
      </c>
    </row>
    <row r="2573">
      <c r="A2573" t="inlineStr">
        <is>
          <t>300730</t>
        </is>
      </c>
      <c r="B2573" t="n">
        <v>0.002522533748701973</v>
      </c>
      <c r="C2573" t="n">
        <v>5.484949832775921</v>
      </c>
      <c r="D2573" t="n">
        <v>15.408</v>
      </c>
      <c r="E2573" t="n">
        <v>2.78</v>
      </c>
    </row>
    <row r="2574">
      <c r="A2574" t="inlineStr">
        <is>
          <t>002624</t>
        </is>
      </c>
      <c r="B2574" t="n">
        <v>0.004357131079967024</v>
      </c>
      <c r="C2574" t="n">
        <v>5.474764756201878</v>
      </c>
      <c r="D2574" t="n">
        <v>24.26</v>
      </c>
      <c r="E2574" t="n">
        <v>2.18</v>
      </c>
    </row>
    <row r="2575">
      <c r="A2575" t="inlineStr">
        <is>
          <t>300247</t>
        </is>
      </c>
      <c r="B2575" t="n">
        <v>0.0003656005685856429</v>
      </c>
      <c r="C2575" t="n">
        <v>5.474452554744524</v>
      </c>
      <c r="D2575" t="n">
        <v>2.814</v>
      </c>
      <c r="E2575" t="n">
        <v>1.66</v>
      </c>
    </row>
    <row r="2576">
      <c r="A2576" t="inlineStr">
        <is>
          <t>002264</t>
        </is>
      </c>
      <c r="B2576" t="n">
        <v>0.000311218103033223</v>
      </c>
      <c r="C2576" t="n">
        <v>5.472636815920406</v>
      </c>
      <c r="D2576" t="n">
        <v>4.154</v>
      </c>
      <c r="E2576" t="n">
        <v>0.66</v>
      </c>
    </row>
    <row r="2577">
      <c r="A2577" t="inlineStr">
        <is>
          <t>002957</t>
        </is>
      </c>
      <c r="B2577" t="n">
        <v>0.00164566829061639</v>
      </c>
      <c r="C2577" t="n">
        <v>5.464480874316946</v>
      </c>
      <c r="D2577" t="n">
        <v>18.884</v>
      </c>
      <c r="E2577" t="n">
        <v>0.8799999999999999</v>
      </c>
    </row>
    <row r="2578">
      <c r="A2578" t="inlineStr">
        <is>
          <t>601086</t>
        </is>
      </c>
      <c r="B2578" t="n">
        <v>0.0004255319148936158</v>
      </c>
      <c r="C2578" t="n">
        <v>5.464480874316924</v>
      </c>
      <c r="D2578" t="n">
        <v>3.76</v>
      </c>
      <c r="E2578" t="n">
        <v>0.2600000000000001</v>
      </c>
    </row>
    <row r="2579">
      <c r="A2579" t="inlineStr">
        <is>
          <t>300905</t>
        </is>
      </c>
      <c r="B2579" t="n">
        <v>0.007506429263204951</v>
      </c>
      <c r="C2579" t="n">
        <v>5.464272067252574</v>
      </c>
      <c r="D2579" t="n">
        <v>53.69199999999999</v>
      </c>
      <c r="E2579" t="n">
        <v>7.039999999999999</v>
      </c>
    </row>
    <row r="2580">
      <c r="A2580" t="inlineStr">
        <is>
          <t>600356</t>
        </is>
      </c>
      <c r="B2580" t="n">
        <v>0.0006216997305902535</v>
      </c>
      <c r="C2580" t="n">
        <v>5.463786531130888</v>
      </c>
      <c r="D2580" t="n">
        <v>8.166</v>
      </c>
      <c r="E2580" t="n">
        <v>1.52</v>
      </c>
    </row>
    <row r="2581">
      <c r="A2581" t="inlineStr">
        <is>
          <t>600609</t>
        </is>
      </c>
      <c r="B2581" t="n">
        <v>0.0009296296296296298</v>
      </c>
      <c r="C2581" t="n">
        <v>5.463182897862251</v>
      </c>
      <c r="D2581" t="n">
        <v>4.32</v>
      </c>
      <c r="E2581" t="n">
        <v>1.24</v>
      </c>
    </row>
    <row r="2582">
      <c r="A2582" t="inlineStr">
        <is>
          <t>600131</t>
        </is>
      </c>
      <c r="B2582" t="n">
        <v>0.001978651685393262</v>
      </c>
      <c r="C2582" t="n">
        <v>5.462490895848515</v>
      </c>
      <c r="D2582" t="n">
        <v>14.24</v>
      </c>
      <c r="E2582" t="n">
        <v>1.1</v>
      </c>
    </row>
    <row r="2583">
      <c r="A2583" t="inlineStr">
        <is>
          <t>300199</t>
        </is>
      </c>
      <c r="B2583" t="n">
        <v>0.0007206757253029747</v>
      </c>
      <c r="C2583" t="n">
        <v>5.461393596986808</v>
      </c>
      <c r="D2583" t="n">
        <v>5.446</v>
      </c>
      <c r="E2583" t="n">
        <v>0.86</v>
      </c>
    </row>
    <row r="2584">
      <c r="A2584" t="inlineStr">
        <is>
          <t>601199</t>
        </is>
      </c>
      <c r="B2584" t="n">
        <v>0.0003280898876404489</v>
      </c>
      <c r="C2584" t="n">
        <v>5.459770114942519</v>
      </c>
      <c r="D2584" t="n">
        <v>3.56</v>
      </c>
      <c r="E2584" t="n">
        <v>0.3</v>
      </c>
    </row>
    <row r="2585">
      <c r="A2585" t="inlineStr">
        <is>
          <t>000055</t>
        </is>
      </c>
      <c r="B2585" t="n">
        <v>0.0003475915221579961</v>
      </c>
      <c r="C2585" t="n">
        <v>5.459057071960283</v>
      </c>
      <c r="D2585" t="n">
        <v>4.152</v>
      </c>
      <c r="E2585" t="n">
        <v>0.5399999999999999</v>
      </c>
    </row>
    <row r="2586">
      <c r="A2586" t="inlineStr">
        <is>
          <t>600026</t>
        </is>
      </c>
      <c r="B2586" t="n">
        <v>0.0007397741530740276</v>
      </c>
      <c r="C2586" t="n">
        <v>5.45746388443018</v>
      </c>
      <c r="D2586" t="n">
        <v>6.375999999999999</v>
      </c>
      <c r="E2586" t="n">
        <v>0.74</v>
      </c>
    </row>
    <row r="2587">
      <c r="A2587" t="inlineStr">
        <is>
          <t>688599</t>
        </is>
      </c>
      <c r="B2587" t="n">
        <v>0.001506976744186044</v>
      </c>
      <c r="C2587" t="n">
        <v>5.453644025780857</v>
      </c>
      <c r="D2587" t="n">
        <v>20.812</v>
      </c>
      <c r="E2587" t="n">
        <v>4.58</v>
      </c>
    </row>
    <row r="2588">
      <c r="A2588" t="inlineStr">
        <is>
          <t>603819</t>
        </is>
      </c>
      <c r="B2588" t="n">
        <v>0.0007203409531189478</v>
      </c>
      <c r="C2588" t="n">
        <v>5.450941526263642</v>
      </c>
      <c r="D2588" t="n">
        <v>10.324</v>
      </c>
      <c r="E2588" t="n">
        <v>0.4</v>
      </c>
    </row>
    <row r="2589">
      <c r="A2589" t="inlineStr">
        <is>
          <t>600173</t>
        </is>
      </c>
      <c r="B2589" t="n">
        <v>0.0004647195178488647</v>
      </c>
      <c r="C2589" t="n">
        <v>5.450236966824651</v>
      </c>
      <c r="D2589" t="n">
        <v>4.314</v>
      </c>
      <c r="E2589" t="n">
        <v>0.28</v>
      </c>
    </row>
    <row r="2590">
      <c r="A2590" t="inlineStr">
        <is>
          <t>002955</t>
        </is>
      </c>
      <c r="B2590" t="n">
        <v>0.002055034264628366</v>
      </c>
      <c r="C2590" t="n">
        <v>5.441810344827602</v>
      </c>
      <c r="D2590" t="n">
        <v>18.97</v>
      </c>
      <c r="E2590" t="n">
        <v>1.14</v>
      </c>
    </row>
    <row r="2591">
      <c r="A2591" t="inlineStr">
        <is>
          <t>300741</t>
        </is>
      </c>
      <c r="B2591" t="n">
        <v>0.006209891964888577</v>
      </c>
      <c r="C2591" t="n">
        <v>5.43524416135881</v>
      </c>
      <c r="D2591" t="n">
        <v>47.392</v>
      </c>
      <c r="E2591" t="n">
        <v>1.4</v>
      </c>
    </row>
    <row r="2592">
      <c r="A2592" t="inlineStr">
        <is>
          <t>002441</t>
        </is>
      </c>
      <c r="B2592" t="n">
        <v>0.0005979907683953308</v>
      </c>
      <c r="C2592" t="n">
        <v>5.431754874651817</v>
      </c>
      <c r="D2592" t="n">
        <v>7.366</v>
      </c>
      <c r="E2592" t="n">
        <v>0.6</v>
      </c>
    </row>
    <row r="2593">
      <c r="A2593" t="inlineStr">
        <is>
          <t>002373</t>
        </is>
      </c>
      <c r="B2593" t="n">
        <v>0.001995281782437746</v>
      </c>
      <c r="C2593" t="n">
        <v>5.430140329469202</v>
      </c>
      <c r="D2593" t="n">
        <v>16.786</v>
      </c>
      <c r="E2593" t="n">
        <v>1.02</v>
      </c>
    </row>
    <row r="2594">
      <c r="A2594" t="inlineStr">
        <is>
          <t>600169</t>
        </is>
      </c>
      <c r="B2594" t="n">
        <v>0.0003024734982332161</v>
      </c>
      <c r="C2594" t="n">
        <v>5.429864253393668</v>
      </c>
      <c r="D2594" t="n">
        <v>2.264</v>
      </c>
      <c r="E2594" t="n">
        <v>1.7</v>
      </c>
    </row>
    <row r="2595">
      <c r="A2595" t="inlineStr">
        <is>
          <t>000668</t>
        </is>
      </c>
      <c r="B2595" t="n">
        <v>0.001714970796188133</v>
      </c>
      <c r="C2595" t="n">
        <v>5.426356589147274</v>
      </c>
      <c r="D2595" t="n">
        <v>13.012</v>
      </c>
      <c r="E2595" t="n">
        <v>0.64</v>
      </c>
    </row>
    <row r="2596">
      <c r="A2596" t="inlineStr">
        <is>
          <t>002218</t>
        </is>
      </c>
      <c r="B2596" t="n">
        <v>0.0003630684428112073</v>
      </c>
      <c r="C2596" t="n">
        <v>5.424528301886777</v>
      </c>
      <c r="D2596" t="n">
        <v>4.354000000000001</v>
      </c>
      <c r="E2596" t="n">
        <v>1.58</v>
      </c>
    </row>
    <row r="2597">
      <c r="A2597" t="inlineStr">
        <is>
          <t>002582</t>
        </is>
      </c>
      <c r="B2597" t="n">
        <v>0.001025526137135102</v>
      </c>
      <c r="C2597" t="n">
        <v>5.419580419580439</v>
      </c>
      <c r="D2597" t="n">
        <v>11.784</v>
      </c>
      <c r="E2597" t="n">
        <v>2.36</v>
      </c>
    </row>
    <row r="2598">
      <c r="A2598" t="inlineStr">
        <is>
          <t>603283</t>
        </is>
      </c>
      <c r="B2598" t="n">
        <v>0.002502112132481935</v>
      </c>
      <c r="C2598" t="n">
        <v>5.414244186046524</v>
      </c>
      <c r="D2598" t="n">
        <v>28.502</v>
      </c>
      <c r="E2598" t="n">
        <v>0.8400000000000001</v>
      </c>
    </row>
    <row r="2599">
      <c r="A2599" t="inlineStr">
        <is>
          <t>002632</t>
        </is>
      </c>
      <c r="B2599" t="n">
        <v>0.0006310400000000001</v>
      </c>
      <c r="C2599" t="n">
        <v>5.40983606557377</v>
      </c>
      <c r="D2599" t="n">
        <v>6.25</v>
      </c>
      <c r="E2599" t="n">
        <v>0.5199999999999999</v>
      </c>
    </row>
    <row r="2600">
      <c r="A2600" t="inlineStr">
        <is>
          <t>603021</t>
        </is>
      </c>
      <c r="B2600" t="n">
        <v>0.0005910789172703018</v>
      </c>
      <c r="C2600" t="n">
        <v>5.405405405405417</v>
      </c>
      <c r="D2600" t="n">
        <v>5.246</v>
      </c>
      <c r="E2600" t="n">
        <v>0.9600000000000002</v>
      </c>
    </row>
    <row r="2601">
      <c r="A2601" t="inlineStr">
        <is>
          <t>603017</t>
        </is>
      </c>
      <c r="B2601" t="n">
        <v>0.0008702380952380956</v>
      </c>
      <c r="C2601" t="n">
        <v>5.402425578831305</v>
      </c>
      <c r="D2601" t="n">
        <v>9.407999999999999</v>
      </c>
      <c r="E2601" t="n">
        <v>0.46</v>
      </c>
    </row>
    <row r="2602">
      <c r="A2602" t="inlineStr">
        <is>
          <t>002116</t>
        </is>
      </c>
      <c r="B2602" t="n">
        <v>0.0007059470608456498</v>
      </c>
      <c r="C2602" t="n">
        <v>5.400696864111487</v>
      </c>
      <c r="D2602" t="n">
        <v>5.818000000000001</v>
      </c>
      <c r="E2602" t="n">
        <v>0.62</v>
      </c>
    </row>
    <row r="2603">
      <c r="A2603" t="inlineStr">
        <is>
          <t>603183</t>
        </is>
      </c>
      <c r="B2603" t="n">
        <v>0.0009537305421363371</v>
      </c>
      <c r="C2603" t="n">
        <v>5.394190871369298</v>
      </c>
      <c r="D2603" t="n">
        <v>7.452</v>
      </c>
      <c r="E2603" t="n">
        <v>1.34</v>
      </c>
    </row>
    <row r="2604">
      <c r="A2604" t="inlineStr">
        <is>
          <t>000407</t>
        </is>
      </c>
      <c r="B2604" t="n">
        <v>0.000339942252165543</v>
      </c>
      <c r="C2604" t="n">
        <v>5.392156862745101</v>
      </c>
      <c r="D2604" t="n">
        <v>4.156000000000001</v>
      </c>
      <c r="E2604" t="n">
        <v>0.76</v>
      </c>
    </row>
    <row r="2605">
      <c r="A2605" t="inlineStr">
        <is>
          <t>600959</t>
        </is>
      </c>
      <c r="B2605" t="n">
        <v>0.0002722843976300191</v>
      </c>
      <c r="C2605" t="n">
        <v>5.387205387205385</v>
      </c>
      <c r="D2605" t="n">
        <v>3.038</v>
      </c>
      <c r="E2605" t="n">
        <v>0.68</v>
      </c>
    </row>
    <row r="2606">
      <c r="A2606" t="inlineStr">
        <is>
          <t>600157</t>
        </is>
      </c>
      <c r="B2606" t="n">
        <v>0.0001285285285285288</v>
      </c>
      <c r="C2606" t="n">
        <v>5.384615384615388</v>
      </c>
      <c r="D2606" t="n">
        <v>1.332</v>
      </c>
      <c r="E2606" t="n">
        <v>0.32</v>
      </c>
    </row>
    <row r="2607">
      <c r="A2607" t="inlineStr">
        <is>
          <t>600233</t>
        </is>
      </c>
      <c r="B2607" t="n">
        <v>0.001210411418975655</v>
      </c>
      <c r="C2607" t="n">
        <v>5.381944444444464</v>
      </c>
      <c r="D2607" t="n">
        <v>11.91</v>
      </c>
      <c r="E2607" t="n">
        <v>0.5199999999999999</v>
      </c>
    </row>
    <row r="2608">
      <c r="A2608" t="inlineStr">
        <is>
          <t>601991</t>
        </is>
      </c>
      <c r="B2608" t="n">
        <v>0.0001656387665198238</v>
      </c>
      <c r="C2608" t="n">
        <v>5.381165919282527</v>
      </c>
      <c r="D2608" t="n">
        <v>2.27</v>
      </c>
      <c r="E2608" t="n">
        <v>0.24</v>
      </c>
    </row>
    <row r="2609">
      <c r="A2609" t="inlineStr">
        <is>
          <t>002819</t>
        </is>
      </c>
      <c r="B2609" t="n">
        <v>0.002929471363013279</v>
      </c>
      <c r="C2609" t="n">
        <v>5.380333951762517</v>
      </c>
      <c r="D2609" t="n">
        <v>33.558</v>
      </c>
      <c r="E2609" t="n">
        <v>0.68</v>
      </c>
    </row>
    <row r="2610">
      <c r="A2610" t="inlineStr">
        <is>
          <t>688088</t>
        </is>
      </c>
      <c r="B2610" t="n">
        <v>0.005615259656731216</v>
      </c>
      <c r="C2610" t="n">
        <v>5.36775631500741</v>
      </c>
      <c r="D2610" t="n">
        <v>54.41800000000001</v>
      </c>
      <c r="E2610" t="n">
        <v>0.86</v>
      </c>
    </row>
    <row r="2611">
      <c r="A2611" t="inlineStr">
        <is>
          <t>600160</t>
        </is>
      </c>
      <c r="B2611" t="n">
        <v>0.001796386822529226</v>
      </c>
      <c r="C2611" t="n">
        <v>5.366922234392102</v>
      </c>
      <c r="D2611" t="n">
        <v>9.41</v>
      </c>
      <c r="E2611" t="n">
        <v>1.82</v>
      </c>
    </row>
    <row r="2612">
      <c r="A2612" t="inlineStr">
        <is>
          <t>603112</t>
        </is>
      </c>
      <c r="B2612" t="n">
        <v>0.001308480894687791</v>
      </c>
      <c r="C2612" t="n">
        <v>5.363984674329503</v>
      </c>
      <c r="D2612" t="n">
        <v>10.73</v>
      </c>
      <c r="E2612" t="n">
        <v>5.3</v>
      </c>
    </row>
    <row r="2613">
      <c r="A2613" t="inlineStr">
        <is>
          <t>300813</t>
        </is>
      </c>
      <c r="B2613" t="n">
        <v>0.003808293338452681</v>
      </c>
      <c r="C2613" t="n">
        <v>5.363321799307963</v>
      </c>
      <c r="D2613" t="n">
        <v>41.67200000000001</v>
      </c>
      <c r="E2613" t="n">
        <v>2</v>
      </c>
    </row>
    <row r="2614">
      <c r="A2614" t="inlineStr">
        <is>
          <t>600310</t>
        </is>
      </c>
      <c r="B2614" t="n">
        <v>0.0002432601880877747</v>
      </c>
      <c r="C2614" t="n">
        <v>5.36193029490617</v>
      </c>
      <c r="D2614" t="n">
        <v>3.828</v>
      </c>
      <c r="E2614" t="n">
        <v>0.5</v>
      </c>
    </row>
    <row r="2615">
      <c r="A2615" t="inlineStr">
        <is>
          <t>600495</t>
        </is>
      </c>
      <c r="B2615" t="n">
        <v>0.0004519916142557654</v>
      </c>
      <c r="C2615" t="n">
        <v>5.36193029490617</v>
      </c>
      <c r="D2615" t="n">
        <v>3.816</v>
      </c>
      <c r="E2615" t="n">
        <v>1.2</v>
      </c>
    </row>
    <row r="2616">
      <c r="A2616" t="inlineStr">
        <is>
          <t>600617</t>
        </is>
      </c>
      <c r="B2616" t="n">
        <v>0.0007341528594334587</v>
      </c>
      <c r="C2616" t="n">
        <v>5.36193029490617</v>
      </c>
      <c r="D2616" t="n">
        <v>3.742</v>
      </c>
      <c r="E2616" t="n">
        <v>0.52</v>
      </c>
    </row>
    <row r="2617">
      <c r="A2617" t="inlineStr">
        <is>
          <t>002951</t>
        </is>
      </c>
      <c r="B2617" t="n">
        <v>0.001099164345403902</v>
      </c>
      <c r="C2617" t="n">
        <v>5.35714285714286</v>
      </c>
      <c r="D2617" t="n">
        <v>11.488</v>
      </c>
      <c r="E2617" t="n">
        <v>1.36</v>
      </c>
    </row>
    <row r="2618">
      <c r="A2618" t="inlineStr">
        <is>
          <t>002937</t>
        </is>
      </c>
      <c r="B2618" t="n">
        <v>0.001119784837787864</v>
      </c>
      <c r="C2618" t="n">
        <v>5.349439171699744</v>
      </c>
      <c r="D2618" t="n">
        <v>11.898</v>
      </c>
      <c r="E2618" t="n">
        <v>0.76</v>
      </c>
    </row>
    <row r="2619">
      <c r="A2619" t="inlineStr">
        <is>
          <t>603020</t>
        </is>
      </c>
      <c r="B2619" t="n">
        <v>0.001147237880496055</v>
      </c>
      <c r="C2619" t="n">
        <v>5.348837209302326</v>
      </c>
      <c r="D2619" t="n">
        <v>8.870000000000001</v>
      </c>
      <c r="E2619" t="n">
        <v>0.8</v>
      </c>
    </row>
    <row r="2620">
      <c r="A2620" t="inlineStr">
        <is>
          <t>002083</t>
        </is>
      </c>
      <c r="B2620" t="n">
        <v>0.0003621219633118482</v>
      </c>
      <c r="C2620" t="n">
        <v>5.343511450381677</v>
      </c>
      <c r="D2620" t="n">
        <v>4.034</v>
      </c>
      <c r="E2620" t="n">
        <v>0.6799999999999999</v>
      </c>
    </row>
    <row r="2621">
      <c r="A2621" t="inlineStr">
        <is>
          <t>600767</t>
        </is>
      </c>
      <c r="B2621" t="n">
        <v>0.0002366275051831375</v>
      </c>
      <c r="C2621" t="n">
        <v>5.338078291814941</v>
      </c>
      <c r="D2621" t="n">
        <v>2.894</v>
      </c>
      <c r="E2621" t="n">
        <v>0.48</v>
      </c>
    </row>
    <row r="2622">
      <c r="A2622" t="inlineStr">
        <is>
          <t>603966</t>
        </is>
      </c>
      <c r="B2622" t="n">
        <v>0.001129976019184652</v>
      </c>
      <c r="C2622" t="n">
        <v>5.33498759305211</v>
      </c>
      <c r="D2622" t="n">
        <v>16.68</v>
      </c>
      <c r="E2622" t="n">
        <v>2.54</v>
      </c>
    </row>
    <row r="2623">
      <c r="A2623" t="inlineStr">
        <is>
          <t>000905</t>
        </is>
      </c>
      <c r="B2623" t="n">
        <v>0.0006314888413329252</v>
      </c>
      <c r="C2623" t="n">
        <v>5.329153605015668</v>
      </c>
      <c r="D2623" t="n">
        <v>6.542</v>
      </c>
      <c r="E2623" t="n">
        <v>0.58</v>
      </c>
    </row>
    <row r="2624">
      <c r="A2624" t="inlineStr">
        <is>
          <t>300231</t>
        </is>
      </c>
      <c r="B2624" t="n">
        <v>0.0009450766432839713</v>
      </c>
      <c r="C2624" t="n">
        <v>5.326231691078576</v>
      </c>
      <c r="D2624" t="n">
        <v>7.697999999999999</v>
      </c>
      <c r="E2624" t="n">
        <v>2.100000000000001</v>
      </c>
    </row>
    <row r="2625">
      <c r="A2625" t="inlineStr">
        <is>
          <t>300868</t>
        </is>
      </c>
      <c r="B2625" t="n">
        <v>0.004312083597944692</v>
      </c>
      <c r="C2625" t="n">
        <v>5.325443786982254</v>
      </c>
      <c r="D2625" t="n">
        <v>34.64200000000001</v>
      </c>
      <c r="E2625" t="n">
        <v>4.12</v>
      </c>
    </row>
    <row r="2626">
      <c r="A2626" t="inlineStr">
        <is>
          <t>600548</t>
        </is>
      </c>
      <c r="B2626" t="n">
        <v>0.0006184477471101685</v>
      </c>
      <c r="C2626" t="n">
        <v>5.32043530834343</v>
      </c>
      <c r="D2626" t="n">
        <v>8.478</v>
      </c>
      <c r="E2626" t="n">
        <v>0.1</v>
      </c>
    </row>
    <row r="2627">
      <c r="A2627" t="inlineStr">
        <is>
          <t>002034</t>
        </is>
      </c>
      <c r="B2627" t="n">
        <v>0.002585504407443684</v>
      </c>
      <c r="C2627" t="n">
        <v>5.318491032776751</v>
      </c>
      <c r="D2627" t="n">
        <v>16.336</v>
      </c>
      <c r="E2627" t="n">
        <v>0.76</v>
      </c>
    </row>
    <row r="2628">
      <c r="A2628" t="inlineStr">
        <is>
          <t>688508</t>
        </is>
      </c>
      <c r="B2628" t="n">
        <v>0.01197462523199923</v>
      </c>
      <c r="C2628" t="n">
        <v>5.316548521143982</v>
      </c>
      <c r="D2628" t="n">
        <v>84.05199999999999</v>
      </c>
      <c r="E2628" t="n">
        <v>6.1</v>
      </c>
    </row>
    <row r="2629">
      <c r="A2629" t="inlineStr">
        <is>
          <t>000988</t>
        </is>
      </c>
      <c r="B2629" t="n">
        <v>0.001887349014621734</v>
      </c>
      <c r="C2629" t="n">
        <v>5.315145813734712</v>
      </c>
      <c r="D2629" t="n">
        <v>22.022</v>
      </c>
      <c r="E2629" t="n">
        <v>1.14</v>
      </c>
    </row>
    <row r="2630">
      <c r="A2630" t="inlineStr">
        <is>
          <t>002561</t>
        </is>
      </c>
      <c r="B2630" t="n">
        <v>0.0005083160698431497</v>
      </c>
      <c r="C2630" t="n">
        <v>5.311077389984842</v>
      </c>
      <c r="D2630" t="n">
        <v>6.758000000000001</v>
      </c>
      <c r="E2630" t="n">
        <v>0.2</v>
      </c>
    </row>
    <row r="2631">
      <c r="A2631" t="inlineStr">
        <is>
          <t>600663</t>
        </is>
      </c>
      <c r="B2631" t="n">
        <v>0.001344803958888468</v>
      </c>
      <c r="C2631" t="n">
        <v>5.309734513274345</v>
      </c>
      <c r="D2631" t="n">
        <v>10.508</v>
      </c>
      <c r="E2631" t="n">
        <v>0.12</v>
      </c>
    </row>
    <row r="2632">
      <c r="A2632" t="inlineStr">
        <is>
          <t>000301</t>
        </is>
      </c>
      <c r="B2632" t="n">
        <v>0.001365163297045096</v>
      </c>
      <c r="C2632" t="n">
        <v>5.304518664047153</v>
      </c>
      <c r="D2632" t="n">
        <v>15.432</v>
      </c>
      <c r="E2632" t="n">
        <v>2.7</v>
      </c>
    </row>
    <row r="2633">
      <c r="A2633" t="inlineStr">
        <is>
          <t>000418</t>
        </is>
      </c>
      <c r="B2633" t="n">
        <v>0.009397139887459233</v>
      </c>
      <c r="C2633" t="n">
        <v>5.302752293577973</v>
      </c>
      <c r="D2633" t="n">
        <v>55.802</v>
      </c>
      <c r="E2633" t="n">
        <v>1.132</v>
      </c>
    </row>
    <row r="2634">
      <c r="A2634" t="inlineStr">
        <is>
          <t>600162</t>
        </is>
      </c>
      <c r="B2634" t="n">
        <v>0.0001701149425287359</v>
      </c>
      <c r="C2634" t="n">
        <v>5.294117647058827</v>
      </c>
      <c r="D2634" t="n">
        <v>1.74</v>
      </c>
      <c r="E2634" t="n">
        <v>0.42</v>
      </c>
    </row>
    <row r="2635">
      <c r="A2635" t="inlineStr">
        <is>
          <t>600379</t>
        </is>
      </c>
      <c r="B2635" t="n">
        <v>0.001244174489232469</v>
      </c>
      <c r="C2635" t="n">
        <v>5.28511821974964</v>
      </c>
      <c r="D2635" t="n">
        <v>7.244</v>
      </c>
      <c r="E2635" t="n">
        <v>6.159999999999999</v>
      </c>
    </row>
    <row r="2636">
      <c r="A2636" t="inlineStr">
        <is>
          <t>002698</t>
        </is>
      </c>
      <c r="B2636" t="n">
        <v>0.002347008298151116</v>
      </c>
      <c r="C2636" t="n">
        <v>5.282738095238093</v>
      </c>
      <c r="D2636" t="n">
        <v>13.738</v>
      </c>
      <c r="E2636" t="n">
        <v>1.3</v>
      </c>
    </row>
    <row r="2637">
      <c r="A2637" t="inlineStr">
        <is>
          <t>300145</t>
        </is>
      </c>
      <c r="B2637" t="n">
        <v>0.000311049723756907</v>
      </c>
      <c r="C2637" t="n">
        <v>5.281690140845074</v>
      </c>
      <c r="D2637" t="n">
        <v>2.896</v>
      </c>
      <c r="E2637" t="n">
        <v>1.2</v>
      </c>
    </row>
    <row r="2638">
      <c r="A2638" t="inlineStr">
        <is>
          <t>002202</t>
        </is>
      </c>
      <c r="B2638" t="n">
        <v>0.001030101377696904</v>
      </c>
      <c r="C2638" t="n">
        <v>5.277221108884422</v>
      </c>
      <c r="D2638" t="n">
        <v>15.388</v>
      </c>
      <c r="E2638" t="n">
        <v>2.92</v>
      </c>
    </row>
    <row r="2639">
      <c r="A2639" t="inlineStr">
        <is>
          <t>300005</t>
        </is>
      </c>
      <c r="B2639" t="n">
        <v>0.001197849462365592</v>
      </c>
      <c r="C2639" t="n">
        <v>5.271317829457356</v>
      </c>
      <c r="D2639" t="n">
        <v>6.696000000000001</v>
      </c>
      <c r="E2639" t="n">
        <v>1.62</v>
      </c>
    </row>
    <row r="2640">
      <c r="A2640" t="inlineStr">
        <is>
          <t>600879</t>
        </is>
      </c>
      <c r="B2640" t="n">
        <v>0.0007824903874593338</v>
      </c>
      <c r="C2640" t="n">
        <v>5.271084337349397</v>
      </c>
      <c r="D2640" t="n">
        <v>6.761999999999999</v>
      </c>
      <c r="E2640" t="n">
        <v>1.92</v>
      </c>
    </row>
    <row r="2641">
      <c r="A2641" t="inlineStr">
        <is>
          <t>600821</t>
        </is>
      </c>
      <c r="B2641" t="n">
        <v>0.0003521942110177406</v>
      </c>
      <c r="C2641" t="n">
        <v>5.263157894736858</v>
      </c>
      <c r="D2641" t="n">
        <v>4.284000000000001</v>
      </c>
      <c r="E2641" t="n">
        <v>0.4</v>
      </c>
    </row>
    <row r="2642">
      <c r="A2642" t="inlineStr">
        <is>
          <t>002692</t>
        </is>
      </c>
      <c r="B2642" t="n">
        <v>0.0001657604702424682</v>
      </c>
      <c r="C2642" t="n">
        <v>5.263157894736836</v>
      </c>
      <c r="D2642" t="n">
        <v>2.722</v>
      </c>
      <c r="E2642" t="n">
        <v>0.28</v>
      </c>
    </row>
    <row r="2643">
      <c r="A2643" t="inlineStr">
        <is>
          <t>002952</t>
        </is>
      </c>
      <c r="B2643" t="n">
        <v>0.001696064119078291</v>
      </c>
      <c r="C2643" t="n">
        <v>5.25931336742147</v>
      </c>
      <c r="D2643" t="n">
        <v>13.974</v>
      </c>
      <c r="E2643" t="n">
        <v>1.1</v>
      </c>
    </row>
    <row r="2644">
      <c r="A2644" t="inlineStr">
        <is>
          <t>688068</t>
        </is>
      </c>
      <c r="B2644" t="n">
        <v>0.003154401247513042</v>
      </c>
      <c r="C2644" t="n">
        <v>5.258764607679467</v>
      </c>
      <c r="D2644" t="n">
        <v>37.194</v>
      </c>
      <c r="E2644" t="n">
        <v>1.38</v>
      </c>
    </row>
    <row r="2645">
      <c r="A2645" t="inlineStr">
        <is>
          <t>600850</t>
        </is>
      </c>
      <c r="B2645" t="n">
        <v>0.002036152219873154</v>
      </c>
      <c r="C2645" t="n">
        <v>5.258426966292151</v>
      </c>
      <c r="D2645" t="n">
        <v>22.704</v>
      </c>
      <c r="E2645" t="n">
        <v>0.7</v>
      </c>
    </row>
    <row r="2646">
      <c r="A2646" t="inlineStr">
        <is>
          <t>688268</t>
        </is>
      </c>
      <c r="B2646" t="n">
        <v>0.01066281879194632</v>
      </c>
      <c r="C2646" t="n">
        <v>5.251338745897383</v>
      </c>
      <c r="D2646" t="n">
        <v>59.6</v>
      </c>
      <c r="E2646" t="n">
        <v>3.46</v>
      </c>
    </row>
    <row r="2647">
      <c r="A2647" t="inlineStr">
        <is>
          <t>000548</t>
        </is>
      </c>
      <c r="B2647" t="n">
        <v>0.0003192266380236303</v>
      </c>
      <c r="C2647" t="n">
        <v>5.248618784530379</v>
      </c>
      <c r="D2647" t="n">
        <v>3.724</v>
      </c>
      <c r="E2647" t="n">
        <v>0.5599999999999999</v>
      </c>
    </row>
    <row r="2648">
      <c r="A2648" t="inlineStr">
        <is>
          <t>600729</t>
        </is>
      </c>
      <c r="B2648" t="n">
        <v>0.003569682586769497</v>
      </c>
      <c r="C2648" t="n">
        <v>5.243161094224913</v>
      </c>
      <c r="D2648" t="n">
        <v>26.968</v>
      </c>
      <c r="E2648" t="n">
        <v>0.6</v>
      </c>
    </row>
    <row r="2649">
      <c r="A2649" t="inlineStr">
        <is>
          <t>002253</t>
        </is>
      </c>
      <c r="B2649" t="n">
        <v>0.001032769453842437</v>
      </c>
      <c r="C2649" t="n">
        <v>5.241264559068237</v>
      </c>
      <c r="D2649" t="n">
        <v>12.414</v>
      </c>
      <c r="E2649" t="n">
        <v>0.8</v>
      </c>
    </row>
    <row r="2650">
      <c r="A2650" t="inlineStr">
        <is>
          <t>300364</t>
        </is>
      </c>
      <c r="B2650" t="n">
        <v>0.001033187772925764</v>
      </c>
      <c r="C2650" t="n">
        <v>5.240793201133154</v>
      </c>
      <c r="D2650" t="n">
        <v>7.328</v>
      </c>
      <c r="E2650" t="n">
        <v>3.14</v>
      </c>
    </row>
    <row r="2651">
      <c r="A2651" t="inlineStr">
        <is>
          <t>002565</t>
        </is>
      </c>
      <c r="B2651" t="n">
        <v>0.0004183992640294397</v>
      </c>
      <c r="C2651" t="n">
        <v>5.238095238095242</v>
      </c>
      <c r="D2651" t="n">
        <v>4.348</v>
      </c>
      <c r="E2651" t="n">
        <v>1.86</v>
      </c>
    </row>
    <row r="2652">
      <c r="A2652" t="inlineStr">
        <is>
          <t>688010</t>
        </is>
      </c>
      <c r="B2652" t="n">
        <v>0.002468734471427426</v>
      </c>
      <c r="C2652" t="n">
        <v>5.237113402061855</v>
      </c>
      <c r="D2652" t="n">
        <v>24.954</v>
      </c>
      <c r="E2652" t="n">
        <v>0.8400000000000001</v>
      </c>
    </row>
    <row r="2653">
      <c r="A2653" t="inlineStr">
        <is>
          <t>603829</t>
        </is>
      </c>
      <c r="B2653" t="n">
        <v>0.0009694305694305702</v>
      </c>
      <c r="C2653" t="n">
        <v>5.236139630390135</v>
      </c>
      <c r="D2653" t="n">
        <v>10.01</v>
      </c>
      <c r="E2653" t="n">
        <v>1.3</v>
      </c>
    </row>
    <row r="2654">
      <c r="A2654" t="inlineStr">
        <is>
          <t>688058</t>
        </is>
      </c>
      <c r="B2654" t="n">
        <v>0.009685428465569242</v>
      </c>
      <c r="C2654" t="n">
        <v>5.231607629427781</v>
      </c>
      <c r="D2654" t="n">
        <v>75.572</v>
      </c>
      <c r="E2654" t="n">
        <v>0.74</v>
      </c>
    </row>
    <row r="2655">
      <c r="A2655" t="inlineStr">
        <is>
          <t>600662</t>
        </is>
      </c>
      <c r="B2655" t="n">
        <v>0.000830210325047801</v>
      </c>
      <c r="C2655" t="n">
        <v>5.230386052303859</v>
      </c>
      <c r="D2655" t="n">
        <v>8.367999999999999</v>
      </c>
      <c r="E2655" t="n">
        <v>0.5600000000000001</v>
      </c>
    </row>
    <row r="2656">
      <c r="A2656" t="inlineStr">
        <is>
          <t>300693</t>
        </is>
      </c>
      <c r="B2656" t="n">
        <v>0.00167550951316948</v>
      </c>
      <c r="C2656" t="n">
        <v>5.228531855955687</v>
      </c>
      <c r="D2656" t="n">
        <v>29.538</v>
      </c>
      <c r="E2656" t="n">
        <v>7.040000000000001</v>
      </c>
    </row>
    <row r="2657">
      <c r="A2657" t="inlineStr">
        <is>
          <t>002566</t>
        </is>
      </c>
      <c r="B2657" t="n">
        <v>0.0005350561033662018</v>
      </c>
      <c r="C2657" t="n">
        <v>5.217391304347818</v>
      </c>
      <c r="D2657" t="n">
        <v>5.882</v>
      </c>
      <c r="E2657" t="n">
        <v>0.62</v>
      </c>
    </row>
    <row r="2658">
      <c r="A2658" t="inlineStr">
        <is>
          <t>600611</t>
        </is>
      </c>
      <c r="B2658" t="n">
        <v>0.0002486670448099822</v>
      </c>
      <c r="C2658" t="n">
        <v>5.217391304347818</v>
      </c>
      <c r="D2658" t="n">
        <v>3.526</v>
      </c>
      <c r="E2658" t="n">
        <v>0.28</v>
      </c>
    </row>
    <row r="2659">
      <c r="A2659" t="inlineStr">
        <is>
          <t>600874</t>
        </is>
      </c>
      <c r="B2659" t="n">
        <v>0.0005039049235993208</v>
      </c>
      <c r="C2659" t="n">
        <v>5.217391304347818</v>
      </c>
      <c r="D2659" t="n">
        <v>5.890000000000001</v>
      </c>
      <c r="E2659" t="n">
        <v>0.28</v>
      </c>
    </row>
    <row r="2660">
      <c r="A2660" t="inlineStr">
        <is>
          <t>000513</t>
        </is>
      </c>
      <c r="B2660" t="n">
        <v>0.003633727175080547</v>
      </c>
      <c r="C2660" t="n">
        <v>5.216178521617842</v>
      </c>
      <c r="D2660" t="n">
        <v>37.23999999999999</v>
      </c>
      <c r="E2660" t="n">
        <v>1.44</v>
      </c>
    </row>
    <row r="2661">
      <c r="A2661" t="inlineStr">
        <is>
          <t>300916</t>
        </is>
      </c>
      <c r="B2661" t="n">
        <v>0.009225681503783879</v>
      </c>
      <c r="C2661" t="n">
        <v>5.214626391096977</v>
      </c>
      <c r="D2661" t="n">
        <v>98.31199999999998</v>
      </c>
      <c r="E2661" t="n">
        <v>10.1</v>
      </c>
    </row>
    <row r="2662">
      <c r="A2662" t="inlineStr">
        <is>
          <t>300768</t>
        </is>
      </c>
      <c r="B2662" t="n">
        <v>0.005048460795881136</v>
      </c>
      <c r="C2662" t="n">
        <v>5.212882096069849</v>
      </c>
      <c r="D2662" t="n">
        <v>37.29199999999999</v>
      </c>
      <c r="E2662" t="n">
        <v>0.72</v>
      </c>
    </row>
    <row r="2663">
      <c r="A2663" t="inlineStr">
        <is>
          <t>600535</t>
        </is>
      </c>
      <c r="B2663" t="n">
        <v>0.000923775727466287</v>
      </c>
      <c r="C2663" t="n">
        <v>5.197657393850652</v>
      </c>
      <c r="D2663" t="n">
        <v>14.09</v>
      </c>
      <c r="E2663" t="n">
        <v>0.86</v>
      </c>
    </row>
    <row r="2664">
      <c r="A2664" t="inlineStr">
        <is>
          <t>000955</t>
        </is>
      </c>
      <c r="B2664" t="n">
        <v>0.0007175384615384606</v>
      </c>
      <c r="C2664" t="n">
        <v>5.196850393700791</v>
      </c>
      <c r="D2664" t="n">
        <v>6.5</v>
      </c>
      <c r="E2664" t="n">
        <v>2.02</v>
      </c>
    </row>
    <row r="2665">
      <c r="A2665" t="inlineStr">
        <is>
          <t>002843</t>
        </is>
      </c>
      <c r="B2665" t="n">
        <v>0.0005835241552638925</v>
      </c>
      <c r="C2665" t="n">
        <v>5.187319884726227</v>
      </c>
      <c r="D2665" t="n">
        <v>7.162000000000001</v>
      </c>
      <c r="E2665" t="n">
        <v>0.8400000000000001</v>
      </c>
    </row>
    <row r="2666">
      <c r="A2666" t="inlineStr">
        <is>
          <t>601882</t>
        </is>
      </c>
      <c r="B2666" t="n">
        <v>0.001467387136133866</v>
      </c>
      <c r="C2666" t="n">
        <v>5.183199285075957</v>
      </c>
      <c r="D2666" t="n">
        <v>11.474</v>
      </c>
      <c r="E2666" t="n">
        <v>0.42</v>
      </c>
    </row>
    <row r="2667">
      <c r="A2667" t="inlineStr">
        <is>
          <t>603366</t>
        </is>
      </c>
      <c r="B2667" t="n">
        <v>0.0006412698412698399</v>
      </c>
      <c r="C2667" t="n">
        <v>5.180180180180161</v>
      </c>
      <c r="D2667" t="n">
        <v>4.536</v>
      </c>
      <c r="E2667" t="n">
        <v>2.98</v>
      </c>
    </row>
    <row r="2668">
      <c r="A2668" t="inlineStr">
        <is>
          <t>002403</t>
        </is>
      </c>
      <c r="B2668" t="n">
        <v>0.0005831273508866184</v>
      </c>
      <c r="C2668" t="n">
        <v>5.174825174825171</v>
      </c>
      <c r="D2668" t="n">
        <v>7.444</v>
      </c>
      <c r="E2668" t="n">
        <v>0.42</v>
      </c>
    </row>
    <row r="2669">
      <c r="A2669" t="inlineStr">
        <is>
          <t>600113</t>
        </is>
      </c>
      <c r="B2669" t="n">
        <v>0.0005876177658142662</v>
      </c>
      <c r="C2669" t="n">
        <v>5.172413793103448</v>
      </c>
      <c r="D2669" t="n">
        <v>5.944</v>
      </c>
      <c r="E2669" t="n">
        <v>0.72</v>
      </c>
    </row>
    <row r="2670">
      <c r="A2670" t="inlineStr">
        <is>
          <t>002718</t>
        </is>
      </c>
      <c r="B2670" t="n">
        <v>0.001237558685446013</v>
      </c>
      <c r="C2670" t="n">
        <v>5.169971671388107</v>
      </c>
      <c r="D2670" t="n">
        <v>14.484</v>
      </c>
      <c r="E2670" t="n">
        <v>1.46</v>
      </c>
    </row>
    <row r="2671">
      <c r="A2671" t="inlineStr">
        <is>
          <t>000712</t>
        </is>
      </c>
      <c r="B2671" t="n">
        <v>0.002319068280429325</v>
      </c>
      <c r="C2671" t="n">
        <v>5.167351732237213</v>
      </c>
      <c r="D2671" t="n">
        <v>17.516</v>
      </c>
      <c r="E2671" t="n">
        <v>5.24</v>
      </c>
    </row>
    <row r="2672">
      <c r="A2672" t="inlineStr">
        <is>
          <t>300880</t>
        </is>
      </c>
      <c r="B2672" t="n">
        <v>0.003495508425706412</v>
      </c>
      <c r="C2672" t="n">
        <v>5.167273931765481</v>
      </c>
      <c r="D2672" t="n">
        <v>31.214</v>
      </c>
      <c r="E2672" t="n">
        <v>7.160000000000001</v>
      </c>
    </row>
    <row r="2673">
      <c r="A2673" t="inlineStr">
        <is>
          <t>600671</t>
        </is>
      </c>
      <c r="B2673" t="n">
        <v>0.0007115250291036093</v>
      </c>
      <c r="C2673" t="n">
        <v>5.162064825930379</v>
      </c>
      <c r="D2673" t="n">
        <v>8.59</v>
      </c>
      <c r="E2673" t="n">
        <v>0.38</v>
      </c>
    </row>
    <row r="2674">
      <c r="A2674" t="inlineStr">
        <is>
          <t>688123</t>
        </is>
      </c>
      <c r="B2674" t="n">
        <v>0.006879477792969615</v>
      </c>
      <c r="C2674" t="n">
        <v>5.161874575503744</v>
      </c>
      <c r="D2674" t="n">
        <v>45.346</v>
      </c>
      <c r="E2674" t="n">
        <v>0.9800000000000001</v>
      </c>
    </row>
    <row r="2675">
      <c r="A2675" t="inlineStr">
        <is>
          <t>600894</t>
        </is>
      </c>
      <c r="B2675" t="n">
        <v>0.0007175465057818002</v>
      </c>
      <c r="C2675" t="n">
        <v>5.161290322580658</v>
      </c>
      <c r="D2675" t="n">
        <v>7.956</v>
      </c>
      <c r="E2675" t="n">
        <v>0.8</v>
      </c>
    </row>
    <row r="2676">
      <c r="A2676" t="inlineStr">
        <is>
          <t>002563</t>
        </is>
      </c>
      <c r="B2676" t="n">
        <v>0.001116520997655084</v>
      </c>
      <c r="C2676" t="n">
        <v>5.159165751920969</v>
      </c>
      <c r="D2676" t="n">
        <v>9.382</v>
      </c>
      <c r="E2676" t="n">
        <v>0.7</v>
      </c>
    </row>
    <row r="2677">
      <c r="A2677" t="inlineStr">
        <is>
          <t>002620</t>
        </is>
      </c>
      <c r="B2677" t="n">
        <v>0.0005767224601012056</v>
      </c>
      <c r="C2677" t="n">
        <v>5.158730158730163</v>
      </c>
      <c r="D2677" t="n">
        <v>5.138</v>
      </c>
      <c r="E2677" t="n">
        <v>0.86</v>
      </c>
    </row>
    <row r="2678">
      <c r="A2678" t="inlineStr">
        <is>
          <t>603040</t>
        </is>
      </c>
      <c r="B2678" t="n">
        <v>0.003054778704297621</v>
      </c>
      <c r="C2678" t="n">
        <v>5.158009444242628</v>
      </c>
      <c r="D2678" t="n">
        <v>28.062</v>
      </c>
      <c r="E2678" t="n">
        <v>0.8</v>
      </c>
    </row>
    <row r="2679">
      <c r="A2679" t="inlineStr">
        <is>
          <t>300481</t>
        </is>
      </c>
      <c r="B2679" t="n">
        <v>0.002048934198331793</v>
      </c>
      <c r="C2679" t="n">
        <v>5.153664302600469</v>
      </c>
      <c r="D2679" t="n">
        <v>21.57999999999999</v>
      </c>
      <c r="E2679" t="n">
        <v>1.34</v>
      </c>
    </row>
    <row r="2680">
      <c r="A2680" t="inlineStr">
        <is>
          <t>601992</t>
        </is>
      </c>
      <c r="B2680" t="n">
        <v>0.0002378066378066365</v>
      </c>
      <c r="C2680" t="n">
        <v>5.147058823529393</v>
      </c>
      <c r="D2680" t="n">
        <v>2.772</v>
      </c>
      <c r="E2680" t="n">
        <v>0.28</v>
      </c>
    </row>
    <row r="2681">
      <c r="A2681" t="inlineStr">
        <is>
          <t>002909</t>
        </is>
      </c>
      <c r="B2681" t="n">
        <v>0.0007770020533880922</v>
      </c>
      <c r="C2681" t="n">
        <v>5.141657922350484</v>
      </c>
      <c r="D2681" t="n">
        <v>9.74</v>
      </c>
      <c r="E2681" t="n">
        <v>0.8600000000000001</v>
      </c>
    </row>
    <row r="2682">
      <c r="A2682" t="inlineStr">
        <is>
          <t>002097</t>
        </is>
      </c>
      <c r="B2682" t="n">
        <v>0.001118353000251066</v>
      </c>
      <c r="C2682" t="n">
        <v>5.141388174807182</v>
      </c>
      <c r="D2682" t="n">
        <v>7.965999999999999</v>
      </c>
      <c r="E2682" t="n">
        <v>1.9</v>
      </c>
    </row>
    <row r="2683">
      <c r="A2683" t="inlineStr">
        <is>
          <t>300137</t>
        </is>
      </c>
      <c r="B2683" t="n">
        <v>0.0005465244099579696</v>
      </c>
      <c r="C2683" t="n">
        <v>5.140961857379756</v>
      </c>
      <c r="D2683" t="n">
        <v>6.186000000000001</v>
      </c>
      <c r="E2683" t="n">
        <v>0.9799999999999999</v>
      </c>
    </row>
    <row r="2684">
      <c r="A2684" t="inlineStr">
        <is>
          <t>600351</t>
        </is>
      </c>
      <c r="B2684" t="n">
        <v>0.0004313856427378971</v>
      </c>
      <c r="C2684" t="n">
        <v>5.139186295503206</v>
      </c>
      <c r="D2684" t="n">
        <v>4.792</v>
      </c>
      <c r="E2684" t="n">
        <v>0.8799999999999999</v>
      </c>
    </row>
    <row r="2685">
      <c r="A2685" t="inlineStr">
        <is>
          <t>300590</t>
        </is>
      </c>
      <c r="B2685" t="n">
        <v>0.002875290472501933</v>
      </c>
      <c r="C2685" t="n">
        <v>5.138498594941798</v>
      </c>
      <c r="D2685" t="n">
        <v>25.82</v>
      </c>
      <c r="E2685" t="n">
        <v>3.14</v>
      </c>
    </row>
    <row r="2686">
      <c r="A2686" t="inlineStr">
        <is>
          <t>600168</t>
        </is>
      </c>
      <c r="B2686" t="n">
        <v>0.0004511919698870756</v>
      </c>
      <c r="C2686" t="n">
        <v>5.136436597110738</v>
      </c>
      <c r="D2686" t="n">
        <v>6.375999999999999</v>
      </c>
      <c r="E2686" t="n">
        <v>0.18</v>
      </c>
    </row>
    <row r="2687">
      <c r="A2687" t="inlineStr">
        <is>
          <t>603088</t>
        </is>
      </c>
      <c r="B2687" t="n">
        <v>0.0007107142857142849</v>
      </c>
      <c r="C2687" t="n">
        <v>5.13595166163141</v>
      </c>
      <c r="D2687" t="n">
        <v>6.720000000000001</v>
      </c>
      <c r="E2687" t="n">
        <v>0.4399999999999999</v>
      </c>
    </row>
    <row r="2688">
      <c r="A2688" t="inlineStr">
        <is>
          <t>002073</t>
        </is>
      </c>
      <c r="B2688" t="n">
        <v>0.0004727272727272736</v>
      </c>
      <c r="C2688" t="n">
        <v>5.134474327628369</v>
      </c>
      <c r="D2688" t="n">
        <v>4.18</v>
      </c>
      <c r="E2688" t="n">
        <v>0.74</v>
      </c>
    </row>
    <row r="2689">
      <c r="A2689" t="inlineStr">
        <is>
          <t>601218</t>
        </is>
      </c>
      <c r="B2689" t="n">
        <v>0.0006531400966183563</v>
      </c>
      <c r="C2689" t="n">
        <v>5.134474327628369</v>
      </c>
      <c r="D2689" t="n">
        <v>4.14</v>
      </c>
      <c r="E2689" t="n">
        <v>3.8</v>
      </c>
    </row>
    <row r="2690">
      <c r="A2690" t="inlineStr">
        <is>
          <t>603689</t>
        </is>
      </c>
      <c r="B2690" t="n">
        <v>0.0007916370478779029</v>
      </c>
      <c r="C2690" t="n">
        <v>5.133689839572186</v>
      </c>
      <c r="D2690" t="n">
        <v>9.566000000000001</v>
      </c>
      <c r="E2690" t="n">
        <v>0.5599999999999999</v>
      </c>
    </row>
    <row r="2691">
      <c r="A2691" t="inlineStr">
        <is>
          <t>300660</t>
        </is>
      </c>
      <c r="B2691" t="n">
        <v>0.002046130986398442</v>
      </c>
      <c r="C2691" t="n">
        <v>5.132743362831871</v>
      </c>
      <c r="D2691" t="n">
        <v>17.498</v>
      </c>
      <c r="E2691" t="n">
        <v>0.9</v>
      </c>
    </row>
    <row r="2692">
      <c r="A2692" t="inlineStr">
        <is>
          <t>600287</t>
        </is>
      </c>
      <c r="B2692" t="n">
        <v>0.0004635140330642064</v>
      </c>
      <c r="C2692" t="n">
        <v>5.128205128205132</v>
      </c>
      <c r="D2692" t="n">
        <v>5.202</v>
      </c>
      <c r="E2692" t="n">
        <v>0.54</v>
      </c>
    </row>
    <row r="2693">
      <c r="A2693" t="inlineStr">
        <is>
          <t>600901</t>
        </is>
      </c>
      <c r="B2693" t="n">
        <v>0.0003751343054489632</v>
      </c>
      <c r="C2693" t="n">
        <v>5.128205128205132</v>
      </c>
      <c r="D2693" t="n">
        <v>5.212000000000001</v>
      </c>
      <c r="E2693" t="n">
        <v>0.48</v>
      </c>
    </row>
    <row r="2694">
      <c r="A2694" t="inlineStr">
        <is>
          <t>688155</t>
        </is>
      </c>
      <c r="B2694" t="n">
        <v>0.04245759433554962</v>
      </c>
      <c r="C2694" t="n">
        <v>5.127643256272596</v>
      </c>
      <c r="D2694" t="n">
        <v>92.648</v>
      </c>
      <c r="E2694" t="n">
        <v>6.600000000000001</v>
      </c>
    </row>
    <row r="2695">
      <c r="A2695" t="inlineStr">
        <is>
          <t>688001</t>
        </is>
      </c>
      <c r="B2695" t="n">
        <v>0.003672103100906056</v>
      </c>
      <c r="C2695" t="n">
        <v>5.127462340672073</v>
      </c>
      <c r="D2695" t="n">
        <v>35.538</v>
      </c>
      <c r="E2695" t="n">
        <v>1.46</v>
      </c>
    </row>
    <row r="2696">
      <c r="A2696" t="inlineStr">
        <is>
          <t>603890</t>
        </is>
      </c>
      <c r="B2696" t="n">
        <v>0.001769917543360819</v>
      </c>
      <c r="C2696" t="n">
        <v>5.122655122655129</v>
      </c>
      <c r="D2696" t="n">
        <v>14.068</v>
      </c>
      <c r="E2696" t="n">
        <v>2.48</v>
      </c>
    </row>
    <row r="2697">
      <c r="A2697" t="inlineStr">
        <is>
          <t>002197</t>
        </is>
      </c>
      <c r="B2697" t="n">
        <v>0.001067155194975137</v>
      </c>
      <c r="C2697" t="n">
        <v>5.121293800539073</v>
      </c>
      <c r="D2697" t="n">
        <v>7.642</v>
      </c>
      <c r="E2697" t="n">
        <v>1.4</v>
      </c>
    </row>
    <row r="2698">
      <c r="A2698" t="inlineStr">
        <is>
          <t>300666</t>
        </is>
      </c>
      <c r="B2698" t="n">
        <v>0.00373334563232175</v>
      </c>
      <c r="C2698" t="n">
        <v>5.114847264977507</v>
      </c>
      <c r="D2698" t="n">
        <v>43.36399999999999</v>
      </c>
      <c r="E2698" t="n">
        <v>2.06</v>
      </c>
    </row>
    <row r="2699">
      <c r="A2699" t="inlineStr">
        <is>
          <t>600229</t>
        </is>
      </c>
      <c r="B2699" t="n">
        <v>0.0005151414309484188</v>
      </c>
      <c r="C2699" t="n">
        <v>5.110732538330498</v>
      </c>
      <c r="D2699" t="n">
        <v>6.01</v>
      </c>
      <c r="E2699" t="n">
        <v>0.24</v>
      </c>
    </row>
    <row r="2700">
      <c r="A2700" t="inlineStr">
        <is>
          <t>600279</t>
        </is>
      </c>
      <c r="B2700" t="n">
        <v>0.0003028671737858402</v>
      </c>
      <c r="C2700" t="n">
        <v>5.105105105105112</v>
      </c>
      <c r="D2700" t="n">
        <v>3.418</v>
      </c>
      <c r="E2700" t="n">
        <v>0.24</v>
      </c>
    </row>
    <row r="2701">
      <c r="A2701" t="inlineStr">
        <is>
          <t>000671</t>
        </is>
      </c>
      <c r="B2701" t="n">
        <v>0.0006843559267587524</v>
      </c>
      <c r="C2701" t="n">
        <v>5.098684210526305</v>
      </c>
      <c r="D2701" t="n">
        <v>6.226000000000001</v>
      </c>
      <c r="E2701" t="n">
        <v>0.4799999999999999</v>
      </c>
    </row>
    <row r="2702">
      <c r="A2702" t="inlineStr">
        <is>
          <t>000507</t>
        </is>
      </c>
      <c r="B2702" t="n">
        <v>0.0004120748949178464</v>
      </c>
      <c r="C2702" t="n">
        <v>5.098039215686279</v>
      </c>
      <c r="D2702" t="n">
        <v>5.234</v>
      </c>
      <c r="E2702" t="n">
        <v>0.5</v>
      </c>
    </row>
    <row r="2703">
      <c r="A2703" t="inlineStr">
        <is>
          <t>300161</t>
        </is>
      </c>
      <c r="B2703" t="n">
        <v>0.00391957052220595</v>
      </c>
      <c r="C2703" t="n">
        <v>5.097451274362808</v>
      </c>
      <c r="D2703" t="n">
        <v>20.49</v>
      </c>
      <c r="E2703" t="n">
        <v>2.08</v>
      </c>
    </row>
    <row r="2704">
      <c r="A2704" t="inlineStr">
        <is>
          <t>002911</t>
        </is>
      </c>
      <c r="B2704" t="n">
        <v>0.001169431743958198</v>
      </c>
      <c r="C2704" t="n">
        <v>5.093833780160861</v>
      </c>
      <c r="D2704" t="n">
        <v>15.31</v>
      </c>
      <c r="E2704" t="n">
        <v>0.12</v>
      </c>
    </row>
    <row r="2705">
      <c r="A2705" t="inlineStr">
        <is>
          <t>603967</t>
        </is>
      </c>
      <c r="B2705" t="n">
        <v>0.001435607321131454</v>
      </c>
      <c r="C2705" t="n">
        <v>5.093378607809851</v>
      </c>
      <c r="D2705" t="n">
        <v>12.02</v>
      </c>
      <c r="E2705" t="n">
        <v>1.56</v>
      </c>
    </row>
    <row r="2706">
      <c r="A2706" t="inlineStr">
        <is>
          <t>688128</t>
        </is>
      </c>
      <c r="B2706" t="n">
        <v>0.001439834774751521</v>
      </c>
      <c r="C2706" t="n">
        <v>5.092592592592604</v>
      </c>
      <c r="D2706" t="n">
        <v>15.494</v>
      </c>
      <c r="E2706" t="n">
        <v>0.82</v>
      </c>
    </row>
    <row r="2707">
      <c r="A2707" t="inlineStr">
        <is>
          <t>600008</t>
        </is>
      </c>
      <c r="B2707" t="n">
        <v>0.0002514285714285715</v>
      </c>
      <c r="C2707" t="n">
        <v>5.090909090909101</v>
      </c>
      <c r="D2707" t="n">
        <v>2.8</v>
      </c>
      <c r="E2707" t="n">
        <v>0.4800000000000001</v>
      </c>
    </row>
    <row r="2708">
      <c r="A2708" t="inlineStr">
        <is>
          <t>600190</t>
        </is>
      </c>
      <c r="B2708" t="n">
        <v>0.0002458036984352779</v>
      </c>
      <c r="C2708" t="n">
        <v>5.090909090909101</v>
      </c>
      <c r="D2708" t="n">
        <v>2.812</v>
      </c>
      <c r="E2708" t="n">
        <v>0.16</v>
      </c>
    </row>
    <row r="2709">
      <c r="A2709" t="inlineStr">
        <is>
          <t>000514</t>
        </is>
      </c>
      <c r="B2709" t="n">
        <v>0.0002575087310826544</v>
      </c>
      <c r="C2709" t="n">
        <v>5.089820359281427</v>
      </c>
      <c r="D2709" t="n">
        <v>3.436</v>
      </c>
      <c r="E2709" t="n">
        <v>0.2</v>
      </c>
    </row>
    <row r="2710">
      <c r="A2710" t="inlineStr">
        <is>
          <t>002107</t>
        </is>
      </c>
      <c r="B2710" t="n">
        <v>0.0005810590631364568</v>
      </c>
      <c r="C2710" t="n">
        <v>5.084745762711873</v>
      </c>
      <c r="D2710" t="n">
        <v>7.856</v>
      </c>
      <c r="E2710" t="n">
        <v>0.74</v>
      </c>
    </row>
    <row r="2711">
      <c r="A2711" t="inlineStr">
        <is>
          <t>000543</t>
        </is>
      </c>
      <c r="B2711" t="n">
        <v>0.0002729461015175303</v>
      </c>
      <c r="C2711" t="n">
        <v>5.080213903743314</v>
      </c>
      <c r="D2711" t="n">
        <v>3.822</v>
      </c>
      <c r="E2711" t="n">
        <v>0.76</v>
      </c>
    </row>
    <row r="2712">
      <c r="A2712" t="inlineStr">
        <is>
          <t>600657</t>
        </is>
      </c>
      <c r="B2712" t="n">
        <v>0.0003602925809822363</v>
      </c>
      <c r="C2712" t="n">
        <v>5.080213903743314</v>
      </c>
      <c r="D2712" t="n">
        <v>3.828</v>
      </c>
      <c r="E2712" t="n">
        <v>0.6199999999999999</v>
      </c>
    </row>
    <row r="2713">
      <c r="A2713" t="inlineStr">
        <is>
          <t>300852</t>
        </is>
      </c>
      <c r="B2713" t="n">
        <v>0.005803805961940343</v>
      </c>
      <c r="C2713" t="n">
        <v>5.072670276432012</v>
      </c>
      <c r="D2713" t="n">
        <v>72.72799999999999</v>
      </c>
      <c r="E2713" t="n">
        <v>3.24</v>
      </c>
    </row>
    <row r="2714">
      <c r="A2714" t="inlineStr">
        <is>
          <t>000777</t>
        </is>
      </c>
      <c r="B2714" t="n">
        <v>0.001050822795773431</v>
      </c>
      <c r="C2714" t="n">
        <v>5.062166962699832</v>
      </c>
      <c r="D2714" t="n">
        <v>11.546</v>
      </c>
      <c r="E2714" t="n">
        <v>1.26</v>
      </c>
    </row>
    <row r="2715">
      <c r="A2715" t="inlineStr">
        <is>
          <t>300563</t>
        </is>
      </c>
      <c r="B2715" t="n">
        <v>0.003331061167366426</v>
      </c>
      <c r="C2715" t="n">
        <v>5.042372881355917</v>
      </c>
      <c r="D2715" t="n">
        <v>24.294</v>
      </c>
      <c r="E2715" t="n">
        <v>2.08</v>
      </c>
    </row>
    <row r="2716">
      <c r="A2716" t="inlineStr">
        <is>
          <t>002870</t>
        </is>
      </c>
      <c r="B2716" t="n">
        <v>0.001833846153846153</v>
      </c>
      <c r="C2716" t="n">
        <v>5.042016806722693</v>
      </c>
      <c r="D2716" t="n">
        <v>20.8</v>
      </c>
      <c r="E2716" t="n">
        <v>1.44</v>
      </c>
    </row>
    <row r="2717">
      <c r="A2717" t="inlineStr">
        <is>
          <t>603585</t>
        </is>
      </c>
      <c r="B2717" t="n">
        <v>0.001119421376908655</v>
      </c>
      <c r="C2717" t="n">
        <v>5.031013094417647</v>
      </c>
      <c r="D2717" t="n">
        <v>14.932</v>
      </c>
      <c r="E2717" t="n">
        <v>0.32</v>
      </c>
    </row>
    <row r="2718">
      <c r="A2718" t="inlineStr">
        <is>
          <t>002190</t>
        </is>
      </c>
      <c r="B2718" t="n">
        <v>0.001696300685685267</v>
      </c>
      <c r="C2718" t="n">
        <v>5.026223776223793</v>
      </c>
      <c r="D2718" t="n">
        <v>23.626</v>
      </c>
      <c r="E2718" t="n">
        <v>0.78</v>
      </c>
    </row>
    <row r="2719">
      <c r="A2719" t="inlineStr">
        <is>
          <t>300622</t>
        </is>
      </c>
      <c r="B2719" t="n">
        <v>0.00195536480686695</v>
      </c>
      <c r="C2719" t="n">
        <v>5.019815059445176</v>
      </c>
      <c r="D2719" t="n">
        <v>15.844</v>
      </c>
      <c r="E2719" t="n">
        <v>1.94</v>
      </c>
    </row>
    <row r="2720">
      <c r="A2720" t="inlineStr">
        <is>
          <t>000532</t>
        </is>
      </c>
      <c r="B2720" t="n">
        <v>0.0007090447352998618</v>
      </c>
      <c r="C2720" t="n">
        <v>5.015045135406226</v>
      </c>
      <c r="D2720" t="n">
        <v>10.238</v>
      </c>
      <c r="E2720" t="n">
        <v>0.58</v>
      </c>
    </row>
    <row r="2721">
      <c r="A2721" t="inlineStr">
        <is>
          <t>000966</t>
        </is>
      </c>
      <c r="B2721" t="n">
        <v>0.0002859791425260716</v>
      </c>
      <c r="C2721" t="n">
        <v>5.014749262536866</v>
      </c>
      <c r="D2721" t="n">
        <v>3.452</v>
      </c>
      <c r="E2721" t="n">
        <v>0.5399999999999999</v>
      </c>
    </row>
    <row r="2722">
      <c r="A2722" t="inlineStr">
        <is>
          <t>000952</t>
        </is>
      </c>
      <c r="B2722" t="n">
        <v>0.0005503928170594841</v>
      </c>
      <c r="C2722" t="n">
        <v>5.014326647564471</v>
      </c>
      <c r="D2722" t="n">
        <v>7.128</v>
      </c>
      <c r="E2722" t="n">
        <v>0.5199999999999999</v>
      </c>
    </row>
    <row r="2723">
      <c r="A2723" t="inlineStr">
        <is>
          <t>300906</t>
        </is>
      </c>
      <c r="B2723" t="n">
        <v>0.01591245741644415</v>
      </c>
      <c r="C2723" t="n">
        <v>5.002359603586592</v>
      </c>
      <c r="D2723" t="n">
        <v>43.444</v>
      </c>
      <c r="E2723" t="n">
        <v>26.46</v>
      </c>
    </row>
    <row r="2724">
      <c r="A2724" t="inlineStr">
        <is>
          <t>002273</t>
        </is>
      </c>
      <c r="B2724" t="n">
        <v>0.001137618699780862</v>
      </c>
      <c r="C2724" t="n">
        <v>5.000000000000004</v>
      </c>
      <c r="D2724" t="n">
        <v>10.952</v>
      </c>
      <c r="E2724" t="n">
        <v>1.1</v>
      </c>
    </row>
    <row r="2725">
      <c r="A2725" t="inlineStr">
        <is>
          <t>002700</t>
        </is>
      </c>
      <c r="B2725" t="n">
        <v>0.0002654399079930991</v>
      </c>
      <c r="C2725" t="n">
        <v>5.000000000000004</v>
      </c>
      <c r="D2725" t="n">
        <v>3.478</v>
      </c>
      <c r="E2725" t="n">
        <v>0.4199999999999999</v>
      </c>
    </row>
    <row r="2726">
      <c r="A2726" t="inlineStr">
        <is>
          <t>000673</t>
        </is>
      </c>
      <c r="B2726" t="n">
        <v>0.0004550898203592808</v>
      </c>
      <c r="C2726" t="n">
        <v>4.999999999999982</v>
      </c>
      <c r="D2726" t="n">
        <v>1.67</v>
      </c>
      <c r="E2726" t="n">
        <v>3.56</v>
      </c>
    </row>
    <row r="2727">
      <c r="A2727" t="inlineStr">
        <is>
          <t>600175</t>
        </is>
      </c>
      <c r="B2727" t="n">
        <v>1.584158415841578e-05</v>
      </c>
      <c r="C2727" t="n">
        <v>4.999999999999982</v>
      </c>
      <c r="D2727" t="n">
        <v>0.202</v>
      </c>
      <c r="E2727" t="n">
        <v>1.642</v>
      </c>
    </row>
    <row r="2728">
      <c r="A2728" t="inlineStr">
        <is>
          <t>601226</t>
        </is>
      </c>
      <c r="B2728" t="n">
        <v>0.000236314363143631</v>
      </c>
      <c r="C2728" t="n">
        <v>4.999999999999982</v>
      </c>
      <c r="D2728" t="n">
        <v>3.69</v>
      </c>
      <c r="E2728" t="n">
        <v>0.32</v>
      </c>
    </row>
    <row r="2729">
      <c r="A2729" t="inlineStr">
        <is>
          <t>688106</t>
        </is>
      </c>
      <c r="B2729" t="n">
        <v>0.003371097132587206</v>
      </c>
      <c r="C2729" t="n">
        <v>4.997900041999159</v>
      </c>
      <c r="D2729" t="n">
        <v>24.482</v>
      </c>
      <c r="E2729" t="n">
        <v>2.38</v>
      </c>
    </row>
    <row r="2730">
      <c r="A2730" t="inlineStr">
        <is>
          <t>002412</t>
        </is>
      </c>
      <c r="B2730" t="n">
        <v>0.0004471408647140849</v>
      </c>
      <c r="C2730" t="n">
        <v>4.991087344028511</v>
      </c>
      <c r="D2730" t="n">
        <v>5.736</v>
      </c>
      <c r="E2730" t="n">
        <v>0.5599999999999999</v>
      </c>
    </row>
    <row r="2731">
      <c r="A2731" t="inlineStr">
        <is>
          <t>603388</t>
        </is>
      </c>
      <c r="B2731" t="n">
        <v>0.0005608680434021696</v>
      </c>
      <c r="C2731" t="n">
        <v>4.991087344028511</v>
      </c>
      <c r="D2731" t="n">
        <v>5.714</v>
      </c>
      <c r="E2731" t="n">
        <v>0.34</v>
      </c>
    </row>
    <row r="2732">
      <c r="A2732" t="inlineStr">
        <is>
          <t>002381</t>
        </is>
      </c>
      <c r="B2732" t="n">
        <v>0.0009948332965334507</v>
      </c>
      <c r="C2732" t="n">
        <v>4.983012457531144</v>
      </c>
      <c r="D2732" t="n">
        <v>9.057999999999998</v>
      </c>
      <c r="E2732" t="n">
        <v>1.96</v>
      </c>
    </row>
    <row r="2733">
      <c r="A2733" t="inlineStr">
        <is>
          <t>601838</t>
        </is>
      </c>
      <c r="B2733" t="n">
        <v>0.002156451612903223</v>
      </c>
      <c r="C2733" t="n">
        <v>4.971857410881797</v>
      </c>
      <c r="D2733" t="n">
        <v>10.912</v>
      </c>
      <c r="E2733" t="n">
        <v>1.54</v>
      </c>
    </row>
    <row r="2734">
      <c r="A2734" t="inlineStr">
        <is>
          <t>300016</t>
        </is>
      </c>
      <c r="B2734" t="n">
        <v>0.0006243211334120438</v>
      </c>
      <c r="C2734" t="n">
        <v>4.969696969696979</v>
      </c>
      <c r="D2734" t="n">
        <v>8.470000000000001</v>
      </c>
      <c r="E2734" t="n">
        <v>1.16</v>
      </c>
    </row>
    <row r="2735">
      <c r="A2735" t="inlineStr">
        <is>
          <t>600225</t>
        </is>
      </c>
      <c r="B2735" t="n">
        <v>0.0004515222482435596</v>
      </c>
      <c r="C2735" t="n">
        <v>4.968944099378869</v>
      </c>
      <c r="D2735" t="n">
        <v>1.708</v>
      </c>
      <c r="E2735" t="n">
        <v>0.74</v>
      </c>
    </row>
    <row r="2736">
      <c r="A2736" t="inlineStr">
        <is>
          <t>600552</t>
        </is>
      </c>
      <c r="B2736" t="n">
        <v>0.0007049833887043214</v>
      </c>
      <c r="C2736" t="n">
        <v>4.964539007092217</v>
      </c>
      <c r="D2736" t="n">
        <v>7.223999999999999</v>
      </c>
      <c r="E2736" t="n">
        <v>3.54</v>
      </c>
    </row>
    <row r="2737">
      <c r="A2737" t="inlineStr">
        <is>
          <t>600566</t>
        </is>
      </c>
      <c r="B2737" t="n">
        <v>0.001131131695529603</v>
      </c>
      <c r="C2737" t="n">
        <v>4.963805584281289</v>
      </c>
      <c r="D2737" t="n">
        <v>19.864</v>
      </c>
      <c r="E2737" t="n">
        <v>0.4399999999999999</v>
      </c>
    </row>
    <row r="2738">
      <c r="A2738" t="inlineStr">
        <is>
          <t>601007</t>
        </is>
      </c>
      <c r="B2738" t="n">
        <v>0.0006825013137151865</v>
      </c>
      <c r="C2738" t="n">
        <v>4.959785522788196</v>
      </c>
      <c r="D2738" t="n">
        <v>7.612</v>
      </c>
      <c r="E2738" t="n">
        <v>0.38</v>
      </c>
    </row>
    <row r="2739">
      <c r="A2739" t="inlineStr">
        <is>
          <t>300109</t>
        </is>
      </c>
      <c r="B2739" t="n">
        <v>0.00161595703874185</v>
      </c>
      <c r="C2739" t="n">
        <v>4.956268221574356</v>
      </c>
      <c r="D2739" t="n">
        <v>10.428</v>
      </c>
      <c r="E2739" t="n">
        <v>1.38</v>
      </c>
    </row>
    <row r="2740">
      <c r="A2740" t="inlineStr">
        <is>
          <t>603739</t>
        </is>
      </c>
      <c r="B2740" t="n">
        <v>0.001762613430127042</v>
      </c>
      <c r="C2740" t="n">
        <v>4.955586722767635</v>
      </c>
      <c r="D2740" t="n">
        <v>22.04</v>
      </c>
      <c r="E2740" t="n">
        <v>2.12</v>
      </c>
    </row>
    <row r="2741">
      <c r="A2741" t="inlineStr">
        <is>
          <t>002247</t>
        </is>
      </c>
      <c r="B2741" t="n">
        <v>0.0001641025641025635</v>
      </c>
      <c r="C2741" t="n">
        <v>4.945054945054927</v>
      </c>
      <c r="D2741" t="n">
        <v>1.872</v>
      </c>
      <c r="E2741" t="n">
        <v>1.66</v>
      </c>
    </row>
    <row r="2742">
      <c r="A2742" t="inlineStr">
        <is>
          <t>300388</t>
        </is>
      </c>
      <c r="B2742" t="n">
        <v>0.0007754977029096476</v>
      </c>
      <c r="C2742" t="n">
        <v>4.941482444733425</v>
      </c>
      <c r="D2742" t="n">
        <v>7.836</v>
      </c>
      <c r="E2742" t="n">
        <v>0.48</v>
      </c>
    </row>
    <row r="2743">
      <c r="A2743" t="inlineStr">
        <is>
          <t>603618</t>
        </is>
      </c>
      <c r="B2743" t="n">
        <v>0.0005222480877951455</v>
      </c>
      <c r="C2743" t="n">
        <v>4.940374787052804</v>
      </c>
      <c r="D2743" t="n">
        <v>6.014</v>
      </c>
      <c r="E2743" t="n">
        <v>1.66</v>
      </c>
    </row>
    <row r="2744">
      <c r="A2744" t="inlineStr">
        <is>
          <t>600098</t>
        </is>
      </c>
      <c r="B2744" t="n">
        <v>0.0003669280114041349</v>
      </c>
      <c r="C2744" t="n">
        <v>4.936014625228524</v>
      </c>
      <c r="D2744" t="n">
        <v>5.611999999999999</v>
      </c>
      <c r="E2744" t="n">
        <v>0.18</v>
      </c>
    </row>
    <row r="2745">
      <c r="A2745" t="inlineStr">
        <is>
          <t>300382</t>
        </is>
      </c>
      <c r="B2745" t="n">
        <v>0.0006034623217922609</v>
      </c>
      <c r="C2745" t="n">
        <v>4.935064935064926</v>
      </c>
      <c r="D2745" t="n">
        <v>7.856</v>
      </c>
      <c r="E2745" t="n">
        <v>1.4</v>
      </c>
    </row>
    <row r="2746">
      <c r="A2746" t="inlineStr">
        <is>
          <t>002249</t>
        </is>
      </c>
      <c r="B2746" t="n">
        <v>0.0008324324324324332</v>
      </c>
      <c r="C2746" t="n">
        <v>4.932735426008961</v>
      </c>
      <c r="D2746" t="n">
        <v>4.588</v>
      </c>
      <c r="E2746" t="n">
        <v>6.24</v>
      </c>
    </row>
    <row r="2747">
      <c r="A2747" t="inlineStr">
        <is>
          <t>002339</t>
        </is>
      </c>
      <c r="B2747" t="n">
        <v>0.0006716459197787009</v>
      </c>
      <c r="C2747" t="n">
        <v>4.929577464788748</v>
      </c>
      <c r="D2747" t="n">
        <v>5.784000000000001</v>
      </c>
      <c r="E2747" t="n">
        <v>0.66</v>
      </c>
    </row>
    <row r="2748">
      <c r="A2748" t="inlineStr">
        <is>
          <t>002514</t>
        </is>
      </c>
      <c r="B2748" t="n">
        <v>0.0002338044092707742</v>
      </c>
      <c r="C2748" t="n">
        <v>4.927536231884067</v>
      </c>
      <c r="D2748" t="n">
        <v>3.538</v>
      </c>
      <c r="E2748" t="n">
        <v>0.5199999999999999</v>
      </c>
    </row>
    <row r="2749">
      <c r="A2749" t="inlineStr">
        <is>
          <t>002657</t>
        </is>
      </c>
      <c r="B2749" t="n">
        <v>0.001057652972785579</v>
      </c>
      <c r="C2749" t="n">
        <v>4.919499105545633</v>
      </c>
      <c r="D2749" t="n">
        <v>11.538</v>
      </c>
      <c r="E2749" t="n">
        <v>1.54</v>
      </c>
    </row>
    <row r="2750">
      <c r="A2750" t="inlineStr">
        <is>
          <t>600895</t>
        </is>
      </c>
      <c r="B2750" t="n">
        <v>0.002023164918970449</v>
      </c>
      <c r="C2750" t="n">
        <v>4.917025199754144</v>
      </c>
      <c r="D2750" t="n">
        <v>16.784</v>
      </c>
      <c r="E2750" t="n">
        <v>0.78</v>
      </c>
    </row>
    <row r="2751">
      <c r="A2751" t="inlineStr">
        <is>
          <t>603700</t>
        </is>
      </c>
      <c r="B2751" t="n">
        <v>0.002447833170413814</v>
      </c>
      <c r="C2751" t="n">
        <v>4.915966386554604</v>
      </c>
      <c r="D2751" t="n">
        <v>24.552</v>
      </c>
      <c r="E2751" t="n">
        <v>1.02</v>
      </c>
    </row>
    <row r="2752">
      <c r="A2752" t="inlineStr">
        <is>
          <t>002888</t>
        </is>
      </c>
      <c r="B2752" t="n">
        <v>0.001162197551949901</v>
      </c>
      <c r="C2752" t="n">
        <v>4.915627292736602</v>
      </c>
      <c r="D2752" t="n">
        <v>14.052</v>
      </c>
      <c r="E2752" t="n">
        <v>1.3</v>
      </c>
    </row>
    <row r="2753">
      <c r="A2753" t="inlineStr">
        <is>
          <t>002818</t>
        </is>
      </c>
      <c r="B2753" t="n">
        <v>0.001035342912161162</v>
      </c>
      <c r="C2753" t="n">
        <v>4.913076341647771</v>
      </c>
      <c r="D2753" t="n">
        <v>13.502</v>
      </c>
      <c r="E2753" t="n">
        <v>0.5399999999999999</v>
      </c>
    </row>
    <row r="2754">
      <c r="A2754" t="inlineStr">
        <is>
          <t>300024</t>
        </is>
      </c>
      <c r="B2754" t="n">
        <v>0.001204851004851006</v>
      </c>
      <c r="C2754" t="n">
        <v>4.910714285714302</v>
      </c>
      <c r="D2754" t="n">
        <v>11.544</v>
      </c>
      <c r="E2754" t="n">
        <v>0.74</v>
      </c>
    </row>
    <row r="2755">
      <c r="A2755" t="inlineStr">
        <is>
          <t>002651</t>
        </is>
      </c>
      <c r="B2755" t="n">
        <v>0.0008312111801242224</v>
      </c>
      <c r="C2755" t="n">
        <v>4.90196078431373</v>
      </c>
      <c r="D2755" t="n">
        <v>10.304</v>
      </c>
      <c r="E2755" t="n">
        <v>1.1</v>
      </c>
    </row>
    <row r="2756">
      <c r="A2756" t="inlineStr">
        <is>
          <t>300455</t>
        </is>
      </c>
      <c r="B2756" t="n">
        <v>0.001056170212765958</v>
      </c>
      <c r="C2756" t="n">
        <v>4.90196078431373</v>
      </c>
      <c r="D2756" t="n">
        <v>9.4</v>
      </c>
      <c r="E2756" t="n">
        <v>0.52</v>
      </c>
    </row>
    <row r="2757">
      <c r="A2757" t="inlineStr">
        <is>
          <t>600855</t>
        </is>
      </c>
      <c r="B2757" t="n">
        <v>0.001057754927163666</v>
      </c>
      <c r="C2757" t="n">
        <v>4.901243599122163</v>
      </c>
      <c r="D2757" t="n">
        <v>14.004</v>
      </c>
      <c r="E2757" t="n">
        <v>1.32</v>
      </c>
    </row>
    <row r="2758">
      <c r="A2758" t="inlineStr">
        <is>
          <t>000539</t>
        </is>
      </c>
      <c r="B2758" t="n">
        <v>0.0002140845070422538</v>
      </c>
      <c r="C2758" t="n">
        <v>4.899135446685876</v>
      </c>
      <c r="D2758" t="n">
        <v>3.55</v>
      </c>
      <c r="E2758" t="n">
        <v>0.2600000000000001</v>
      </c>
    </row>
    <row r="2759">
      <c r="A2759" t="inlineStr">
        <is>
          <t>300013</t>
        </is>
      </c>
      <c r="B2759" t="n">
        <v>0.000895218990304246</v>
      </c>
      <c r="C2759" t="n">
        <v>4.89864864864864</v>
      </c>
      <c r="D2759" t="n">
        <v>5.982000000000001</v>
      </c>
      <c r="E2759" t="n">
        <v>1.82</v>
      </c>
    </row>
    <row r="2760">
      <c r="A2760" t="inlineStr">
        <is>
          <t>002953</t>
        </is>
      </c>
      <c r="B2760" t="n">
        <v>0.001786621363346786</v>
      </c>
      <c r="C2760" t="n">
        <v>4.896626768226353</v>
      </c>
      <c r="D2760" t="n">
        <v>18.836</v>
      </c>
      <c r="E2760" t="n">
        <v>1.7</v>
      </c>
    </row>
    <row r="2761">
      <c r="A2761" t="inlineStr">
        <is>
          <t>600513</t>
        </is>
      </c>
      <c r="B2761" t="n">
        <v>0.0005973715651134997</v>
      </c>
      <c r="C2761" t="n">
        <v>4.89596083231334</v>
      </c>
      <c r="D2761" t="n">
        <v>8.370000000000001</v>
      </c>
      <c r="E2761" t="n">
        <v>0.8400000000000001</v>
      </c>
    </row>
    <row r="2762">
      <c r="A2762" t="inlineStr">
        <is>
          <t>002364</t>
        </is>
      </c>
      <c r="B2762" t="n">
        <v>0.0007160210425633661</v>
      </c>
      <c r="C2762" t="n">
        <v>4.88997555012225</v>
      </c>
      <c r="D2762" t="n">
        <v>8.364000000000001</v>
      </c>
      <c r="E2762" t="n">
        <v>0.86</v>
      </c>
    </row>
    <row r="2763">
      <c r="A2763" t="inlineStr">
        <is>
          <t>688066</t>
        </is>
      </c>
      <c r="B2763" t="n">
        <v>0.002621234074444158</v>
      </c>
      <c r="C2763" t="n">
        <v>4.884910485933491</v>
      </c>
      <c r="D2763" t="n">
        <v>40.03</v>
      </c>
      <c r="E2763" t="n">
        <v>0.86</v>
      </c>
    </row>
    <row r="2764">
      <c r="A2764" t="inlineStr">
        <is>
          <t>002531</t>
        </is>
      </c>
      <c r="B2764" t="n">
        <v>0.0007587136929460584</v>
      </c>
      <c r="C2764" t="n">
        <v>4.881266490765168</v>
      </c>
      <c r="D2764" t="n">
        <v>7.712000000000001</v>
      </c>
      <c r="E2764" t="n">
        <v>2.32</v>
      </c>
    </row>
    <row r="2765">
      <c r="A2765" t="inlineStr">
        <is>
          <t>300070</t>
        </is>
      </c>
      <c r="B2765" t="n">
        <v>0.000807436918990705</v>
      </c>
      <c r="C2765" t="n">
        <v>4.878048780487809</v>
      </c>
      <c r="D2765" t="n">
        <v>7.529999999999999</v>
      </c>
      <c r="E2765" t="n">
        <v>1.22</v>
      </c>
    </row>
    <row r="2766">
      <c r="A2766" t="inlineStr">
        <is>
          <t>600422</t>
        </is>
      </c>
      <c r="B2766" t="n">
        <v>0.0006286406590743875</v>
      </c>
      <c r="C2766" t="n">
        <v>4.875000000000007</v>
      </c>
      <c r="D2766" t="n">
        <v>8.254</v>
      </c>
      <c r="E2766" t="n">
        <v>0.8399999999999999</v>
      </c>
    </row>
    <row r="2767">
      <c r="A2767" t="inlineStr">
        <is>
          <t>601018</t>
        </is>
      </c>
      <c r="B2767" t="n">
        <v>0.0004278606965174127</v>
      </c>
      <c r="C2767" t="n">
        <v>4.871794871794877</v>
      </c>
      <c r="D2767" t="n">
        <v>4.019999999999999</v>
      </c>
      <c r="E2767" t="n">
        <v>0.18</v>
      </c>
    </row>
    <row r="2768">
      <c r="A2768" t="inlineStr">
        <is>
          <t>603897</t>
        </is>
      </c>
      <c r="B2768" t="n">
        <v>0.001371802960446498</v>
      </c>
      <c r="C2768" t="n">
        <v>4.868913857677915</v>
      </c>
      <c r="D2768" t="n">
        <v>16.484</v>
      </c>
      <c r="E2768" t="n">
        <v>1.6</v>
      </c>
    </row>
    <row r="2769">
      <c r="A2769" t="inlineStr">
        <is>
          <t>603099</t>
        </is>
      </c>
      <c r="B2769" t="n">
        <v>0.0006350139346338989</v>
      </c>
      <c r="C2769" t="n">
        <v>4.855643044619429</v>
      </c>
      <c r="D2769" t="n">
        <v>7.894</v>
      </c>
      <c r="E2769" t="n">
        <v>0.6399999999999999</v>
      </c>
    </row>
    <row r="2770">
      <c r="A2770" t="inlineStr">
        <is>
          <t>000848</t>
        </is>
      </c>
      <c r="B2770" t="n">
        <v>0.0004582206853190831</v>
      </c>
      <c r="C2770" t="n">
        <v>4.854368932038855</v>
      </c>
      <c r="D2770" t="n">
        <v>6.362</v>
      </c>
      <c r="E2770" t="n">
        <v>0.9400000000000001</v>
      </c>
    </row>
    <row r="2771">
      <c r="A2771" t="inlineStr">
        <is>
          <t>002343</t>
        </is>
      </c>
      <c r="B2771" t="n">
        <v>0.0006061094326955364</v>
      </c>
      <c r="C2771" t="n">
        <v>4.852686308492205</v>
      </c>
      <c r="D2771" t="n">
        <v>5.958</v>
      </c>
      <c r="E2771" t="n">
        <v>2.22</v>
      </c>
    </row>
    <row r="2772">
      <c r="A2772" t="inlineStr">
        <is>
          <t>600104</t>
        </is>
      </c>
      <c r="B2772" t="n">
        <v>0.001291702340832501</v>
      </c>
      <c r="C2772" t="n">
        <v>4.842501175364378</v>
      </c>
      <c r="D2772" t="n">
        <v>21.958</v>
      </c>
      <c r="E2772" t="n">
        <v>0.48</v>
      </c>
    </row>
    <row r="2773">
      <c r="A2773" t="inlineStr">
        <is>
          <t>002004</t>
        </is>
      </c>
      <c r="B2773" t="n">
        <v>0.0003712025316455696</v>
      </c>
      <c r="C2773" t="n">
        <v>4.838709677419351</v>
      </c>
      <c r="D2773" t="n">
        <v>5.056</v>
      </c>
      <c r="E2773" t="n">
        <v>1.34</v>
      </c>
    </row>
    <row r="2774">
      <c r="A2774" t="inlineStr">
        <is>
          <t>002448</t>
        </is>
      </c>
      <c r="B2774" t="n">
        <v>0.0004201892744479496</v>
      </c>
      <c r="C2774" t="n">
        <v>4.838709677419351</v>
      </c>
      <c r="D2774" t="n">
        <v>5.072</v>
      </c>
      <c r="E2774" t="n">
        <v>0.74</v>
      </c>
    </row>
    <row r="2775">
      <c r="A2775" t="inlineStr">
        <is>
          <t>300055</t>
        </is>
      </c>
      <c r="B2775" t="n">
        <v>0.0006573839662447251</v>
      </c>
      <c r="C2775" t="n">
        <v>4.838709677419351</v>
      </c>
      <c r="D2775" t="n">
        <v>5.688</v>
      </c>
      <c r="E2775" t="n">
        <v>1.36</v>
      </c>
    </row>
    <row r="2776">
      <c r="A2776" t="inlineStr">
        <is>
          <t>000750</t>
        </is>
      </c>
      <c r="B2776" t="n">
        <v>0.0004137103684661538</v>
      </c>
      <c r="C2776" t="n">
        <v>4.824561403508776</v>
      </c>
      <c r="D2776" t="n">
        <v>4.668</v>
      </c>
      <c r="E2776" t="n">
        <v>1.16</v>
      </c>
    </row>
    <row r="2777">
      <c r="A2777" t="inlineStr">
        <is>
          <t>603992</t>
        </is>
      </c>
      <c r="B2777" t="n">
        <v>0.001534512626570692</v>
      </c>
      <c r="C2777" t="n">
        <v>4.823747680890533</v>
      </c>
      <c r="D2777" t="n">
        <v>16.394</v>
      </c>
      <c r="E2777" t="n">
        <v>2.14</v>
      </c>
    </row>
    <row r="2778">
      <c r="A2778" t="inlineStr">
        <is>
          <t>600312</t>
        </is>
      </c>
      <c r="B2778" t="n">
        <v>0.0005143216080402</v>
      </c>
      <c r="C2778" t="n">
        <v>4.823151125401925</v>
      </c>
      <c r="D2778" t="n">
        <v>6.367999999999999</v>
      </c>
      <c r="E2778" t="n">
        <v>0.42</v>
      </c>
    </row>
    <row r="2779">
      <c r="A2779" t="inlineStr">
        <is>
          <t>002783</t>
        </is>
      </c>
      <c r="B2779" t="n">
        <v>0.001695755916291804</v>
      </c>
      <c r="C2779" t="n">
        <v>4.822834645669283</v>
      </c>
      <c r="D2779" t="n">
        <v>10.226</v>
      </c>
      <c r="E2779" t="n">
        <v>2.02</v>
      </c>
    </row>
    <row r="2780">
      <c r="A2780" t="inlineStr">
        <is>
          <t>603938</t>
        </is>
      </c>
      <c r="B2780" t="n">
        <v>0.003868482951180304</v>
      </c>
      <c r="C2780" t="n">
        <v>4.821894005212846</v>
      </c>
      <c r="D2780" t="n">
        <v>23.638</v>
      </c>
      <c r="E2780" t="n">
        <v>0.76</v>
      </c>
    </row>
    <row r="2781">
      <c r="A2781" t="inlineStr">
        <is>
          <t>300749</t>
        </is>
      </c>
      <c r="B2781" t="n">
        <v>0.002338315539739027</v>
      </c>
      <c r="C2781" t="n">
        <v>4.819277108433728</v>
      </c>
      <c r="D2781" t="n">
        <v>8.430000000000001</v>
      </c>
      <c r="E2781" t="n">
        <v>4.52</v>
      </c>
    </row>
    <row r="2782">
      <c r="A2782" t="inlineStr">
        <is>
          <t>600106</t>
        </is>
      </c>
      <c r="B2782" t="n">
        <v>0.0002037854889589901</v>
      </c>
      <c r="C2782" t="n">
        <v>4.819277108433728</v>
      </c>
      <c r="D2782" t="n">
        <v>2.536</v>
      </c>
      <c r="E2782" t="n">
        <v>0.4400000000000001</v>
      </c>
    </row>
    <row r="2783">
      <c r="A2783" t="inlineStr">
        <is>
          <t>603706</t>
        </is>
      </c>
      <c r="B2783" t="n">
        <v>0.001089359234560744</v>
      </c>
      <c r="C2783" t="n">
        <v>4.818383988139363</v>
      </c>
      <c r="D2783" t="n">
        <v>13.796</v>
      </c>
      <c r="E2783" t="n">
        <v>1</v>
      </c>
    </row>
    <row r="2784">
      <c r="A2784" t="inlineStr">
        <is>
          <t>300204</t>
        </is>
      </c>
      <c r="B2784" t="n">
        <v>0.0007378371690175674</v>
      </c>
      <c r="C2784" t="n">
        <v>4.816223067173642</v>
      </c>
      <c r="D2784" t="n">
        <v>8.081999999999999</v>
      </c>
      <c r="E2784" t="n">
        <v>0.28</v>
      </c>
    </row>
    <row r="2785">
      <c r="A2785" t="inlineStr">
        <is>
          <t>600753</t>
        </is>
      </c>
      <c r="B2785" t="n">
        <v>0.002675359790667248</v>
      </c>
      <c r="C2785" t="n">
        <v>4.815229563269874</v>
      </c>
      <c r="D2785" t="n">
        <v>18.344</v>
      </c>
      <c r="E2785" t="n">
        <v>1.36</v>
      </c>
    </row>
    <row r="2786">
      <c r="A2786" t="inlineStr">
        <is>
          <t>600278</t>
        </is>
      </c>
      <c r="B2786" t="n">
        <v>0.0008672811059907825</v>
      </c>
      <c r="C2786" t="n">
        <v>4.81220657276995</v>
      </c>
      <c r="D2786" t="n">
        <v>8.680000000000001</v>
      </c>
      <c r="E2786" t="n">
        <v>0.36</v>
      </c>
    </row>
    <row r="2787">
      <c r="A2787" t="inlineStr">
        <is>
          <t>000680</t>
        </is>
      </c>
      <c r="B2787" t="n">
        <v>0.0006099999999999992</v>
      </c>
      <c r="C2787" t="n">
        <v>4.810126582278462</v>
      </c>
      <c r="D2787" t="n">
        <v>4</v>
      </c>
      <c r="E2787" t="n">
        <v>5.14</v>
      </c>
    </row>
    <row r="2788">
      <c r="A2788" t="inlineStr">
        <is>
          <t>002126</t>
        </is>
      </c>
      <c r="B2788" t="n">
        <v>0.001754710977549939</v>
      </c>
      <c r="C2788" t="n">
        <v>4.809437386569893</v>
      </c>
      <c r="D2788" t="n">
        <v>11.314</v>
      </c>
      <c r="E2788" t="n">
        <v>1.44</v>
      </c>
    </row>
    <row r="2789">
      <c r="A2789" t="inlineStr">
        <is>
          <t>002005</t>
        </is>
      </c>
      <c r="B2789" t="n">
        <v>0.000117110266159696</v>
      </c>
      <c r="C2789" t="n">
        <v>4.807692307692313</v>
      </c>
      <c r="D2789" t="n">
        <v>1.052</v>
      </c>
      <c r="E2789" t="n">
        <v>0.8</v>
      </c>
    </row>
    <row r="2790">
      <c r="A2790" t="inlineStr">
        <is>
          <t>600658</t>
        </is>
      </c>
      <c r="B2790" t="n">
        <v>0.0005702162382700929</v>
      </c>
      <c r="C2790" t="n">
        <v>4.801670146137771</v>
      </c>
      <c r="D2790" t="n">
        <v>4.901999999999999</v>
      </c>
      <c r="E2790" t="n">
        <v>0.5</v>
      </c>
    </row>
    <row r="2791">
      <c r="A2791" t="inlineStr">
        <is>
          <t>000518</t>
        </is>
      </c>
      <c r="B2791" t="n">
        <v>0.0002894095595126521</v>
      </c>
      <c r="C2791" t="n">
        <v>4.796163069544379</v>
      </c>
      <c r="D2791" t="n">
        <v>4.267999999999999</v>
      </c>
      <c r="E2791" t="n">
        <v>1.32</v>
      </c>
    </row>
    <row r="2792">
      <c r="A2792" t="inlineStr">
        <is>
          <t>000888</t>
        </is>
      </c>
      <c r="B2792" t="n">
        <v>0.0004571428571428575</v>
      </c>
      <c r="C2792" t="n">
        <v>4.794520547945202</v>
      </c>
      <c r="D2792" t="n">
        <v>6.02</v>
      </c>
      <c r="E2792" t="n">
        <v>1.4</v>
      </c>
    </row>
    <row r="2793">
      <c r="A2793" t="inlineStr">
        <is>
          <t>600266</t>
        </is>
      </c>
      <c r="B2793" t="n">
        <v>0.0003509611277231947</v>
      </c>
      <c r="C2793" t="n">
        <v>4.793028322440085</v>
      </c>
      <c r="D2793" t="n">
        <v>4.682</v>
      </c>
      <c r="E2793" t="n">
        <v>0.6200000000000001</v>
      </c>
    </row>
    <row r="2794">
      <c r="A2794" t="inlineStr">
        <is>
          <t>601177</t>
        </is>
      </c>
      <c r="B2794" t="n">
        <v>0.0005730417935233894</v>
      </c>
      <c r="C2794" t="n">
        <v>4.788732394366213</v>
      </c>
      <c r="D2794" t="n">
        <v>7.226000000000001</v>
      </c>
      <c r="E2794" t="n">
        <v>0.3</v>
      </c>
    </row>
    <row r="2795">
      <c r="A2795" t="inlineStr">
        <is>
          <t>000417</t>
        </is>
      </c>
      <c r="B2795" t="n">
        <v>0.0003636363636363645</v>
      </c>
      <c r="C2795" t="n">
        <v>4.783599088838275</v>
      </c>
      <c r="D2795" t="n">
        <v>4.510000000000001</v>
      </c>
      <c r="E2795" t="n">
        <v>0.34</v>
      </c>
    </row>
    <row r="2796">
      <c r="A2796" t="inlineStr">
        <is>
          <t>601000</t>
        </is>
      </c>
      <c r="B2796" t="n">
        <v>0.0001719626168224303</v>
      </c>
      <c r="C2796" t="n">
        <v>4.782608695652191</v>
      </c>
      <c r="D2796" t="n">
        <v>2.354</v>
      </c>
      <c r="E2796" t="n">
        <v>0.4400000000000001</v>
      </c>
    </row>
    <row r="2797">
      <c r="A2797" t="inlineStr">
        <is>
          <t>300790</t>
        </is>
      </c>
      <c r="B2797" t="n">
        <v>0.0008903815495801878</v>
      </c>
      <c r="C2797" t="n">
        <v>4.777415852334421</v>
      </c>
      <c r="D2797" t="n">
        <v>18.818</v>
      </c>
      <c r="E2797" t="n">
        <v>1.94</v>
      </c>
    </row>
    <row r="2798">
      <c r="A2798" t="inlineStr">
        <is>
          <t>601139</t>
        </is>
      </c>
      <c r="B2798" t="n">
        <v>0.0006071987480438178</v>
      </c>
      <c r="C2798" t="n">
        <v>4.777070063694255</v>
      </c>
      <c r="D2798" t="n">
        <v>6.39</v>
      </c>
      <c r="E2798" t="n">
        <v>0.38</v>
      </c>
    </row>
    <row r="2799">
      <c r="A2799" t="inlineStr">
        <is>
          <t>603768</t>
        </is>
      </c>
      <c r="B2799" t="n">
        <v>0.002804182156133835</v>
      </c>
      <c r="C2799" t="n">
        <v>4.773269689737458</v>
      </c>
      <c r="D2799" t="n">
        <v>17.216</v>
      </c>
      <c r="E2799" t="n">
        <v>0.54</v>
      </c>
    </row>
    <row r="2800">
      <c r="A2800" t="inlineStr">
        <is>
          <t>300007</t>
        </is>
      </c>
      <c r="B2800" t="n">
        <v>0.001222036342659358</v>
      </c>
      <c r="C2800" t="n">
        <v>4.772557792692034</v>
      </c>
      <c r="D2800" t="n">
        <v>13.868</v>
      </c>
      <c r="E2800" t="n">
        <v>2.2</v>
      </c>
    </row>
    <row r="2801">
      <c r="A2801" t="inlineStr">
        <is>
          <t>300870</t>
        </is>
      </c>
      <c r="B2801" t="n">
        <v>0.01037297051519708</v>
      </c>
      <c r="C2801" t="n">
        <v>4.766187050359716</v>
      </c>
      <c r="D2801" t="n">
        <v>57.182</v>
      </c>
      <c r="E2801" t="n">
        <v>5.48</v>
      </c>
    </row>
    <row r="2802">
      <c r="A2802" t="inlineStr">
        <is>
          <t>600637</t>
        </is>
      </c>
      <c r="B2802" t="n">
        <v>0.0007321403671856862</v>
      </c>
      <c r="C2802" t="n">
        <v>4.761904761904767</v>
      </c>
      <c r="D2802" t="n">
        <v>8.606</v>
      </c>
      <c r="E2802" t="n">
        <v>0.22</v>
      </c>
    </row>
    <row r="2803">
      <c r="A2803" t="inlineStr">
        <is>
          <t>000584</t>
        </is>
      </c>
      <c r="B2803" t="n">
        <v>0.002137675463222907</v>
      </c>
      <c r="C2803" t="n">
        <v>4.755244755244759</v>
      </c>
      <c r="D2803" t="n">
        <v>7.124</v>
      </c>
      <c r="E2803" t="n">
        <v>6.840000000000001</v>
      </c>
    </row>
    <row r="2804">
      <c r="A2804" t="inlineStr">
        <is>
          <t>002859</t>
        </is>
      </c>
      <c r="B2804" t="n">
        <v>0.001257472966967856</v>
      </c>
      <c r="C2804" t="n">
        <v>4.752851711026618</v>
      </c>
      <c r="D2804" t="n">
        <v>27.004</v>
      </c>
      <c r="E2804" t="n">
        <v>1.3</v>
      </c>
    </row>
    <row r="2805">
      <c r="A2805" t="inlineStr">
        <is>
          <t>002063</t>
        </is>
      </c>
      <c r="B2805" t="n">
        <v>0.0006195937258935464</v>
      </c>
      <c r="C2805" t="n">
        <v>4.74934036939314</v>
      </c>
      <c r="D2805" t="n">
        <v>7.778</v>
      </c>
      <c r="E2805" t="n">
        <v>0.82</v>
      </c>
    </row>
    <row r="2806">
      <c r="A2806" t="inlineStr">
        <is>
          <t>603506</t>
        </is>
      </c>
      <c r="B2806" t="n">
        <v>0.001283896620278328</v>
      </c>
      <c r="C2806" t="n">
        <v>4.744897959183669</v>
      </c>
      <c r="D2806" t="n">
        <v>20.12</v>
      </c>
      <c r="E2806" t="n">
        <v>0.38</v>
      </c>
    </row>
    <row r="2807">
      <c r="A2807" t="inlineStr">
        <is>
          <t>601890</t>
        </is>
      </c>
      <c r="B2807" t="n">
        <v>0.000464605873261206</v>
      </c>
      <c r="C2807" t="n">
        <v>4.743083003952564</v>
      </c>
      <c r="D2807" t="n">
        <v>5.176</v>
      </c>
      <c r="E2807" t="n">
        <v>0.9199999999999999</v>
      </c>
    </row>
    <row r="2808">
      <c r="A2808" t="inlineStr">
        <is>
          <t>000551</t>
        </is>
      </c>
      <c r="B2808" t="n">
        <v>0.0006173017507724002</v>
      </c>
      <c r="C2808" t="n">
        <v>4.736842105263173</v>
      </c>
      <c r="D2808" t="n">
        <v>7.768000000000001</v>
      </c>
      <c r="E2808" t="n">
        <v>0.42</v>
      </c>
    </row>
    <row r="2809">
      <c r="A2809" t="inlineStr">
        <is>
          <t>601900</t>
        </is>
      </c>
      <c r="B2809" t="n">
        <v>0.0005686375321336766</v>
      </c>
      <c r="C2809" t="n">
        <v>4.736842105263173</v>
      </c>
      <c r="D2809" t="n">
        <v>7.779999999999999</v>
      </c>
      <c r="E2809" t="n">
        <v>0.24</v>
      </c>
    </row>
    <row r="2810">
      <c r="A2810" t="inlineStr">
        <is>
          <t>002663</t>
        </is>
      </c>
      <c r="B2810" t="n">
        <v>0.0004189573459715638</v>
      </c>
      <c r="C2810" t="n">
        <v>4.73372781065089</v>
      </c>
      <c r="D2810" t="n">
        <v>1.688</v>
      </c>
      <c r="E2810" t="n">
        <v>2.32</v>
      </c>
    </row>
    <row r="2811">
      <c r="A2811" t="inlineStr">
        <is>
          <t>600517</t>
        </is>
      </c>
      <c r="B2811" t="n">
        <v>0.000575525680799724</v>
      </c>
      <c r="C2811" t="n">
        <v>4.728546409807355</v>
      </c>
      <c r="D2811" t="n">
        <v>5.802</v>
      </c>
      <c r="E2811" t="n">
        <v>0.9400000000000001</v>
      </c>
    </row>
    <row r="2812">
      <c r="A2812" t="inlineStr">
        <is>
          <t>000909</t>
        </is>
      </c>
      <c r="B2812" t="n">
        <v>0.0006030632135895274</v>
      </c>
      <c r="C2812" t="n">
        <v>4.727793696275051</v>
      </c>
      <c r="D2812" t="n">
        <v>7.181999999999999</v>
      </c>
      <c r="E2812" t="n">
        <v>0.4600000000000001</v>
      </c>
    </row>
    <row r="2813">
      <c r="A2813" t="inlineStr">
        <is>
          <t>600007</t>
        </is>
      </c>
      <c r="B2813" t="n">
        <v>0.0007493740353284183</v>
      </c>
      <c r="C2813" t="n">
        <v>4.72027972027973</v>
      </c>
      <c r="D2813" t="n">
        <v>11.662</v>
      </c>
      <c r="E2813" t="n">
        <v>0.08</v>
      </c>
    </row>
    <row r="2814">
      <c r="A2814" t="inlineStr">
        <is>
          <t>603238</t>
        </is>
      </c>
      <c r="B2814" t="n">
        <v>0.00240743085179579</v>
      </c>
      <c r="C2814" t="n">
        <v>4.720279720279708</v>
      </c>
      <c r="D2814" t="n">
        <v>29.068</v>
      </c>
      <c r="E2814" t="n">
        <v>0.9399999999999998</v>
      </c>
    </row>
    <row r="2815">
      <c r="A2815" t="inlineStr">
        <is>
          <t>603667</t>
        </is>
      </c>
      <c r="B2815" t="n">
        <v>0.0005031116186126185</v>
      </c>
      <c r="C2815" t="n">
        <v>4.712812960235646</v>
      </c>
      <c r="D2815" t="n">
        <v>7.006</v>
      </c>
      <c r="E2815" t="n">
        <v>0.5600000000000001</v>
      </c>
    </row>
    <row r="2816">
      <c r="A2816" t="inlineStr">
        <is>
          <t>000096</t>
        </is>
      </c>
      <c r="B2816" t="n">
        <v>0.0006491191709844558</v>
      </c>
      <c r="C2816" t="n">
        <v>4.712041884816753</v>
      </c>
      <c r="D2816" t="n">
        <v>9.65</v>
      </c>
      <c r="E2816" t="n">
        <v>0.3</v>
      </c>
    </row>
    <row r="2817">
      <c r="A2817" t="inlineStr">
        <is>
          <t>600661</t>
        </is>
      </c>
      <c r="B2817" t="n">
        <v>0.0006437928199506715</v>
      </c>
      <c r="C2817" t="n">
        <v>4.701754385964918</v>
      </c>
      <c r="D2817" t="n">
        <v>14.596</v>
      </c>
      <c r="E2817" t="n">
        <v>0.1</v>
      </c>
    </row>
    <row r="2818">
      <c r="A2818" t="inlineStr">
        <is>
          <t>300899</t>
        </is>
      </c>
      <c r="B2818" t="n">
        <v>0.00539762926629881</v>
      </c>
      <c r="C2818" t="n">
        <v>4.699738903394257</v>
      </c>
      <c r="D2818" t="n">
        <v>39.14399999999999</v>
      </c>
      <c r="E2818" t="n">
        <v>5.260000000000001</v>
      </c>
    </row>
    <row r="2819">
      <c r="A2819" t="inlineStr">
        <is>
          <t>600562</t>
        </is>
      </c>
      <c r="B2819" t="n">
        <v>0.001022062482720486</v>
      </c>
      <c r="C2819" t="n">
        <v>4.697508896797165</v>
      </c>
      <c r="D2819" t="n">
        <v>14.468</v>
      </c>
      <c r="E2819" t="n">
        <v>0.9</v>
      </c>
    </row>
    <row r="2820">
      <c r="A2820" t="inlineStr">
        <is>
          <t>000938</t>
        </is>
      </c>
      <c r="B2820" t="n">
        <v>0.001999024024024034</v>
      </c>
      <c r="C2820" t="n">
        <v>4.697336561743359</v>
      </c>
      <c r="D2820" t="n">
        <v>21.312</v>
      </c>
      <c r="E2820" t="n">
        <v>1.04</v>
      </c>
    </row>
    <row r="2821">
      <c r="A2821" t="inlineStr">
        <is>
          <t>300416</t>
        </is>
      </c>
      <c r="B2821" t="n">
        <v>0.002612912629683607</v>
      </c>
      <c r="C2821" t="n">
        <v>4.690189328743544</v>
      </c>
      <c r="D2821" t="n">
        <v>23.326</v>
      </c>
      <c r="E2821" t="n">
        <v>1.28</v>
      </c>
    </row>
    <row r="2822">
      <c r="A2822" t="inlineStr">
        <is>
          <t>600851</t>
        </is>
      </c>
      <c r="B2822" t="n">
        <v>0.0005505668934240364</v>
      </c>
      <c r="C2822" t="n">
        <v>4.685212298682284</v>
      </c>
      <c r="D2822" t="n">
        <v>7.056</v>
      </c>
      <c r="E2822" t="n">
        <v>0.16</v>
      </c>
    </row>
    <row r="2823">
      <c r="A2823" t="inlineStr">
        <is>
          <t>000679</t>
        </is>
      </c>
      <c r="B2823" t="n">
        <v>0.0002719263642340557</v>
      </c>
      <c r="C2823" t="n">
        <v>4.682274247491636</v>
      </c>
      <c r="D2823" t="n">
        <v>3.042</v>
      </c>
      <c r="E2823" t="n">
        <v>0.2999999999999999</v>
      </c>
    </row>
    <row r="2824">
      <c r="A2824" t="inlineStr">
        <is>
          <t>002527</t>
        </is>
      </c>
      <c r="B2824" t="n">
        <v>0.0004095272993770621</v>
      </c>
      <c r="C2824" t="n">
        <v>4.681647940074907</v>
      </c>
      <c r="D2824" t="n">
        <v>5.458</v>
      </c>
      <c r="E2824" t="n">
        <v>0.7</v>
      </c>
    </row>
    <row r="2825">
      <c r="A2825" t="inlineStr">
        <is>
          <t>600095</t>
        </is>
      </c>
      <c r="B2825" t="n">
        <v>0.001579595278246201</v>
      </c>
      <c r="C2825" t="n">
        <v>4.680851063829783</v>
      </c>
      <c r="D2825" t="n">
        <v>9.488</v>
      </c>
      <c r="E2825" t="n">
        <v>8.380000000000001</v>
      </c>
    </row>
    <row r="2826">
      <c r="A2826" t="inlineStr">
        <is>
          <t>603365</t>
        </is>
      </c>
      <c r="B2826" t="n">
        <v>0.001248979591836733</v>
      </c>
      <c r="C2826" t="n">
        <v>4.680534918276358</v>
      </c>
      <c r="D2826" t="n">
        <v>13.916</v>
      </c>
      <c r="E2826" t="n">
        <v>0.4</v>
      </c>
    </row>
    <row r="2827">
      <c r="A2827" t="inlineStr">
        <is>
          <t>600222</t>
        </is>
      </c>
      <c r="B2827" t="n">
        <v>0.0004365001877581683</v>
      </c>
      <c r="C2827" t="n">
        <v>4.678362573099415</v>
      </c>
      <c r="D2827" t="n">
        <v>5.326</v>
      </c>
      <c r="E2827" t="n">
        <v>1.72</v>
      </c>
    </row>
    <row r="2828">
      <c r="A2828" t="inlineStr">
        <is>
          <t>600064</t>
        </is>
      </c>
      <c r="B2828" t="n">
        <v>0.0007665987780040758</v>
      </c>
      <c r="C2828" t="n">
        <v>4.677754677754686</v>
      </c>
      <c r="D2828" t="n">
        <v>9.819999999999999</v>
      </c>
      <c r="E2828" t="n">
        <v>0.5199999999999999</v>
      </c>
    </row>
    <row r="2829">
      <c r="A2829" t="inlineStr">
        <is>
          <t>300936</t>
        </is>
      </c>
      <c r="B2829" t="n">
        <v>0.005382469227900043</v>
      </c>
      <c r="C2829" t="n">
        <v>4.677623261694053</v>
      </c>
      <c r="D2829" t="n">
        <v>48.258</v>
      </c>
      <c r="E2829" t="n">
        <v>18.56</v>
      </c>
    </row>
    <row r="2830">
      <c r="A2830" t="inlineStr">
        <is>
          <t>600400</t>
        </is>
      </c>
      <c r="B2830" t="n">
        <v>0.0001836150845253582</v>
      </c>
      <c r="C2830" t="n">
        <v>4.666666666666663</v>
      </c>
      <c r="D2830" t="n">
        <v>3.076</v>
      </c>
      <c r="E2830" t="n">
        <v>0.16</v>
      </c>
    </row>
    <row r="2831">
      <c r="A2831" t="inlineStr">
        <is>
          <t>002022</t>
        </is>
      </c>
      <c r="B2831" t="n">
        <v>0.0008131147540983577</v>
      </c>
      <c r="C2831" t="n">
        <v>4.666234607906672</v>
      </c>
      <c r="D2831" t="n">
        <v>15.86</v>
      </c>
      <c r="E2831" t="n">
        <v>1.8</v>
      </c>
    </row>
    <row r="2832">
      <c r="A2832" t="inlineStr">
        <is>
          <t>300430</t>
        </is>
      </c>
      <c r="B2832" t="n">
        <v>0.0009807079167792477</v>
      </c>
      <c r="C2832" t="n">
        <v>4.663923182441709</v>
      </c>
      <c r="D2832" t="n">
        <v>7.401999999999999</v>
      </c>
      <c r="E2832" t="n">
        <v>1.92</v>
      </c>
    </row>
    <row r="2833">
      <c r="A2833" t="inlineStr">
        <is>
          <t>603178</t>
        </is>
      </c>
      <c r="B2833" t="n">
        <v>0.0007411913814955654</v>
      </c>
      <c r="C2833" t="n">
        <v>4.663212435233155</v>
      </c>
      <c r="D2833" t="n">
        <v>7.889999999999999</v>
      </c>
      <c r="E2833" t="n">
        <v>1.02</v>
      </c>
    </row>
    <row r="2834">
      <c r="A2834" t="inlineStr">
        <is>
          <t>603556</t>
        </is>
      </c>
      <c r="B2834" t="n">
        <v>0.00086836202811562</v>
      </c>
      <c r="C2834" t="n">
        <v>4.662379421221874</v>
      </c>
      <c r="D2834" t="n">
        <v>12.662</v>
      </c>
      <c r="E2834" t="n">
        <v>0.32</v>
      </c>
    </row>
    <row r="2835">
      <c r="A2835" t="inlineStr">
        <is>
          <t>002467</t>
        </is>
      </c>
      <c r="B2835" t="n">
        <v>0.0005151642208245982</v>
      </c>
      <c r="C2835" t="n">
        <v>4.659498207885293</v>
      </c>
      <c r="D2835" t="n">
        <v>5.724000000000001</v>
      </c>
      <c r="E2835" t="n">
        <v>1.3</v>
      </c>
    </row>
    <row r="2836">
      <c r="A2836" t="inlineStr">
        <is>
          <t>603290</t>
        </is>
      </c>
      <c r="B2836" t="n">
        <v>0.05718930989818174</v>
      </c>
      <c r="C2836" t="n">
        <v>4.659377628259032</v>
      </c>
      <c r="D2836" t="n">
        <v>243.964</v>
      </c>
      <c r="E2836" t="n">
        <v>4.720000000000001</v>
      </c>
    </row>
    <row r="2837">
      <c r="A2837" t="inlineStr">
        <is>
          <t>002688</t>
        </is>
      </c>
      <c r="B2837" t="n">
        <v>0.0007863013698630134</v>
      </c>
      <c r="C2837" t="n">
        <v>4.655172413793118</v>
      </c>
      <c r="D2837" t="n">
        <v>5.84</v>
      </c>
      <c r="E2837" t="n">
        <v>1.92</v>
      </c>
    </row>
    <row r="2838">
      <c r="A2838" t="inlineStr">
        <is>
          <t>002029</t>
        </is>
      </c>
      <c r="B2838" t="n">
        <v>0.0003748953974895397</v>
      </c>
      <c r="C2838" t="n">
        <v>4.651162790697683</v>
      </c>
      <c r="D2838" t="n">
        <v>5.258</v>
      </c>
      <c r="E2838" t="n">
        <v>0.4399999999999999</v>
      </c>
    </row>
    <row r="2839">
      <c r="A2839" t="inlineStr">
        <is>
          <t>601801</t>
        </is>
      </c>
      <c r="B2839" t="n">
        <v>0.0003364777152747741</v>
      </c>
      <c r="C2839" t="n">
        <v>4.646017699115057</v>
      </c>
      <c r="D2839" t="n">
        <v>4.622</v>
      </c>
      <c r="E2839" t="n">
        <v>0.2600000000000001</v>
      </c>
    </row>
    <row r="2840">
      <c r="A2840" t="inlineStr">
        <is>
          <t>300803</t>
        </is>
      </c>
      <c r="B2840" t="n">
        <v>0.003020721769499418</v>
      </c>
      <c r="C2840" t="n">
        <v>4.643337819650073</v>
      </c>
      <c r="D2840" t="n">
        <v>30.924</v>
      </c>
      <c r="E2840" t="n">
        <v>3.1</v>
      </c>
    </row>
    <row r="2841">
      <c r="A2841" t="inlineStr">
        <is>
          <t>600578</t>
        </is>
      </c>
      <c r="B2841" t="n">
        <v>0.000218899858956277</v>
      </c>
      <c r="C2841" t="n">
        <v>4.642857142857149</v>
      </c>
      <c r="D2841" t="n">
        <v>2.836</v>
      </c>
      <c r="E2841" t="n">
        <v>0.1</v>
      </c>
    </row>
    <row r="2842">
      <c r="A2842" t="inlineStr">
        <is>
          <t>000563</t>
        </is>
      </c>
      <c r="B2842" t="n">
        <v>0.0002924471299093657</v>
      </c>
      <c r="C2842" t="n">
        <v>4.629629629629628</v>
      </c>
      <c r="D2842" t="n">
        <v>3.31</v>
      </c>
      <c r="E2842" t="n">
        <v>0.36</v>
      </c>
    </row>
    <row r="2843">
      <c r="A2843" t="inlineStr">
        <is>
          <t>002683</t>
        </is>
      </c>
      <c r="B2843" t="n">
        <v>0.005759025328630969</v>
      </c>
      <c r="C2843" t="n">
        <v>4.629329880220134</v>
      </c>
      <c r="D2843" t="n">
        <v>31.19</v>
      </c>
      <c r="E2843" t="n">
        <v>1.96</v>
      </c>
    </row>
    <row r="2844">
      <c r="A2844" t="inlineStr">
        <is>
          <t>600629</t>
        </is>
      </c>
      <c r="B2844" t="n">
        <v>0.0005524254821741663</v>
      </c>
      <c r="C2844" t="n">
        <v>4.626865671641789</v>
      </c>
      <c r="D2844" t="n">
        <v>6.843999999999999</v>
      </c>
      <c r="E2844" t="n">
        <v>0.16</v>
      </c>
    </row>
    <row r="2845">
      <c r="A2845" t="inlineStr">
        <is>
          <t>601519</t>
        </is>
      </c>
      <c r="B2845" t="n">
        <v>0.0007901515151515126</v>
      </c>
      <c r="C2845" t="n">
        <v>4.622871046228694</v>
      </c>
      <c r="D2845" t="n">
        <v>8.447999999999999</v>
      </c>
      <c r="E2845" t="n">
        <v>1.14</v>
      </c>
    </row>
    <row r="2846">
      <c r="A2846" t="inlineStr">
        <is>
          <t>002189</t>
        </is>
      </c>
      <c r="B2846" t="n">
        <v>0.001664367816091955</v>
      </c>
      <c r="C2846" t="n">
        <v>4.612427930813578</v>
      </c>
      <c r="D2846" t="n">
        <v>16.008</v>
      </c>
      <c r="E2846" t="n">
        <v>1.34</v>
      </c>
    </row>
    <row r="2847">
      <c r="A2847" t="inlineStr">
        <is>
          <t>601368</t>
        </is>
      </c>
      <c r="B2847" t="n">
        <v>0.0002808684965178214</v>
      </c>
      <c r="C2847" t="n">
        <v>4.612159329140475</v>
      </c>
      <c r="D2847" t="n">
        <v>4.882</v>
      </c>
      <c r="E2847" t="n">
        <v>0.2</v>
      </c>
    </row>
    <row r="2848">
      <c r="A2848" t="inlineStr">
        <is>
          <t>002337</t>
        </is>
      </c>
      <c r="B2848" t="n">
        <v>0.0002657381615598894</v>
      </c>
      <c r="C2848" t="n">
        <v>4.609929078014208</v>
      </c>
      <c r="D2848" t="n">
        <v>2.872</v>
      </c>
      <c r="E2848" t="n">
        <v>0.34</v>
      </c>
    </row>
    <row r="2849">
      <c r="A2849" t="inlineStr">
        <is>
          <t>002212</t>
        </is>
      </c>
      <c r="B2849" t="n">
        <v>0.00383309593632174</v>
      </c>
      <c r="C2849" t="n">
        <v>4.608788853161849</v>
      </c>
      <c r="D2849" t="n">
        <v>19.096</v>
      </c>
      <c r="E2849" t="n">
        <v>0.6000000000000001</v>
      </c>
    </row>
    <row r="2850">
      <c r="A2850" t="inlineStr">
        <is>
          <t>300875</t>
        </is>
      </c>
      <c r="B2850" t="n">
        <v>0.00746658528465208</v>
      </c>
      <c r="C2850" t="n">
        <v>4.607899255867198</v>
      </c>
      <c r="D2850" t="n">
        <v>72.08799999999999</v>
      </c>
      <c r="E2850" t="n">
        <v>3.680000000000001</v>
      </c>
    </row>
    <row r="2851">
      <c r="A2851" t="inlineStr">
        <is>
          <t>000409</t>
        </is>
      </c>
      <c r="B2851" t="n">
        <v>0.0003124378109452723</v>
      </c>
      <c r="C2851" t="n">
        <v>4.603580562659837</v>
      </c>
      <c r="D2851" t="n">
        <v>4.02</v>
      </c>
      <c r="E2851" t="n">
        <v>0.72</v>
      </c>
    </row>
    <row r="2852">
      <c r="A2852" t="inlineStr">
        <is>
          <t>600755</t>
        </is>
      </c>
      <c r="B2852" t="n">
        <v>0.0004084524549409569</v>
      </c>
      <c r="C2852" t="n">
        <v>4.603174603174609</v>
      </c>
      <c r="D2852" t="n">
        <v>6.436</v>
      </c>
      <c r="E2852" t="n">
        <v>0.72</v>
      </c>
    </row>
    <row r="2853">
      <c r="A2853" t="inlineStr">
        <is>
          <t>002639</t>
        </is>
      </c>
      <c r="B2853" t="n">
        <v>0.0004055478502080438</v>
      </c>
      <c r="C2853" t="n">
        <v>4.601769911504427</v>
      </c>
      <c r="D2853" t="n">
        <v>5.767999999999999</v>
      </c>
      <c r="E2853" t="n">
        <v>1.16</v>
      </c>
    </row>
    <row r="2854">
      <c r="A2854" t="inlineStr">
        <is>
          <t>002833</t>
        </is>
      </c>
      <c r="B2854" t="n">
        <v>0.008288161616161638</v>
      </c>
      <c r="C2854" t="n">
        <v>4.600484261501214</v>
      </c>
      <c r="D2854" t="n">
        <v>49.50000000000001</v>
      </c>
      <c r="E2854" t="n">
        <v>2.14</v>
      </c>
    </row>
    <row r="2855">
      <c r="A2855" t="inlineStr">
        <is>
          <t>002131</t>
        </is>
      </c>
      <c r="B2855" t="n">
        <v>0.0003137555982085743</v>
      </c>
      <c r="C2855" t="n">
        <v>4.590163934426239</v>
      </c>
      <c r="D2855" t="n">
        <v>3.126</v>
      </c>
      <c r="E2855" t="n">
        <v>2.76</v>
      </c>
    </row>
    <row r="2856">
      <c r="A2856" t="inlineStr">
        <is>
          <t>601698</t>
        </is>
      </c>
      <c r="B2856" t="n">
        <v>0.001332632632632636</v>
      </c>
      <c r="C2856" t="n">
        <v>4.585987261146518</v>
      </c>
      <c r="D2856" t="n">
        <v>15.984</v>
      </c>
      <c r="E2856" t="n">
        <v>2.78</v>
      </c>
    </row>
    <row r="2857">
      <c r="A2857" t="inlineStr">
        <is>
          <t>002398</t>
        </is>
      </c>
      <c r="B2857" t="n">
        <v>0.0007277709811597716</v>
      </c>
      <c r="C2857" t="n">
        <v>4.584882280049563</v>
      </c>
      <c r="D2857" t="n">
        <v>8.173999999999999</v>
      </c>
      <c r="E2857" t="n">
        <v>2.14</v>
      </c>
    </row>
    <row r="2858">
      <c r="A2858" t="inlineStr">
        <is>
          <t>600880</t>
        </is>
      </c>
      <c r="B2858" t="n">
        <v>0.0003588411588411582</v>
      </c>
      <c r="C2858" t="n">
        <v>4.580152671755733</v>
      </c>
      <c r="D2858" t="n">
        <v>4.004</v>
      </c>
      <c r="E2858" t="n">
        <v>1.9</v>
      </c>
    </row>
    <row r="2859">
      <c r="A2859" t="inlineStr">
        <is>
          <t>600329</t>
        </is>
      </c>
      <c r="B2859" t="n">
        <v>0.0008842105263157897</v>
      </c>
      <c r="C2859" t="n">
        <v>4.579710144927529</v>
      </c>
      <c r="D2859" t="n">
        <v>17.67</v>
      </c>
      <c r="E2859" t="n">
        <v>1.26</v>
      </c>
    </row>
    <row r="2860">
      <c r="A2860" t="inlineStr">
        <is>
          <t>600628</t>
        </is>
      </c>
      <c r="B2860" t="n">
        <v>0.0005968253968253975</v>
      </c>
      <c r="C2860" t="n">
        <v>4.574332909783996</v>
      </c>
      <c r="D2860" t="n">
        <v>8.064</v>
      </c>
      <c r="E2860" t="n">
        <v>0.28</v>
      </c>
    </row>
    <row r="2861">
      <c r="A2861" t="inlineStr">
        <is>
          <t>002650</t>
        </is>
      </c>
      <c r="B2861" t="n">
        <v>0.0006604026845637579</v>
      </c>
      <c r="C2861" t="n">
        <v>4.570383912248621</v>
      </c>
      <c r="D2861" t="n">
        <v>5.662</v>
      </c>
      <c r="E2861" t="n">
        <v>1.04</v>
      </c>
    </row>
    <row r="2862">
      <c r="A2862" t="inlineStr">
        <is>
          <t>002039</t>
        </is>
      </c>
      <c r="B2862" t="n">
        <v>0.0008386428982173644</v>
      </c>
      <c r="C2862" t="n">
        <v>4.565537555228261</v>
      </c>
      <c r="D2862" t="n">
        <v>13.912</v>
      </c>
      <c r="E2862" t="n">
        <v>0.76</v>
      </c>
    </row>
    <row r="2863">
      <c r="A2863" t="inlineStr">
        <is>
          <t>300735</t>
        </is>
      </c>
      <c r="B2863" t="n">
        <v>0.001179724115007483</v>
      </c>
      <c r="C2863" t="n">
        <v>4.561101549053359</v>
      </c>
      <c r="D2863" t="n">
        <v>12.034</v>
      </c>
      <c r="E2863" t="n">
        <v>0.62</v>
      </c>
    </row>
    <row r="2864">
      <c r="A2864" t="inlineStr">
        <is>
          <t>002892</t>
        </is>
      </c>
      <c r="B2864" t="n">
        <v>0.001289834329967654</v>
      </c>
      <c r="C2864" t="n">
        <v>4.558969276511404</v>
      </c>
      <c r="D2864" t="n">
        <v>20.402</v>
      </c>
      <c r="E2864" t="n">
        <v>1.56</v>
      </c>
    </row>
    <row r="2865">
      <c r="A2865" t="inlineStr">
        <is>
          <t>600195</t>
        </is>
      </c>
      <c r="B2865" t="n">
        <v>0.001835148445194876</v>
      </c>
      <c r="C2865" t="n">
        <v>4.558610709117206</v>
      </c>
      <c r="D2865" t="n">
        <v>14.214</v>
      </c>
      <c r="E2865" t="n">
        <v>2.9</v>
      </c>
    </row>
    <row r="2866">
      <c r="A2866" t="inlineStr">
        <is>
          <t>603305</t>
        </is>
      </c>
      <c r="B2866" t="n">
        <v>0.00398670027607731</v>
      </c>
      <c r="C2866" t="n">
        <v>4.555181901559169</v>
      </c>
      <c r="D2866" t="n">
        <v>33.32400000000001</v>
      </c>
      <c r="E2866" t="n">
        <v>0.62</v>
      </c>
    </row>
    <row r="2867">
      <c r="A2867" t="inlineStr">
        <is>
          <t>002864</t>
        </is>
      </c>
      <c r="B2867" t="n">
        <v>0.00133847508364149</v>
      </c>
      <c r="C2867" t="n">
        <v>4.553651938683512</v>
      </c>
      <c r="D2867" t="n">
        <v>22.716</v>
      </c>
      <c r="E2867" t="n">
        <v>1.46</v>
      </c>
    </row>
    <row r="2868">
      <c r="A2868" t="inlineStr">
        <is>
          <t>601628</t>
        </is>
      </c>
      <c r="B2868" t="n">
        <v>0.003748390476744855</v>
      </c>
      <c r="C2868" t="n">
        <v>4.546823246010234</v>
      </c>
      <c r="D2868" t="n">
        <v>34.358</v>
      </c>
      <c r="E2868" t="n">
        <v>0.1</v>
      </c>
    </row>
    <row r="2869">
      <c r="A2869" t="inlineStr">
        <is>
          <t>600020</t>
        </is>
      </c>
      <c r="B2869" t="n">
        <v>0.000202531645569621</v>
      </c>
      <c r="C2869" t="n">
        <v>4.530744336569592</v>
      </c>
      <c r="D2869" t="n">
        <v>3.16</v>
      </c>
      <c r="E2869" t="n">
        <v>0.24</v>
      </c>
    </row>
    <row r="2870">
      <c r="A2870" t="inlineStr">
        <is>
          <t>600812</t>
        </is>
      </c>
      <c r="B2870" t="n">
        <v>0.0006533622559652946</v>
      </c>
      <c r="C2870" t="n">
        <v>4.530386740331482</v>
      </c>
      <c r="D2870" t="n">
        <v>9.219999999999999</v>
      </c>
      <c r="E2870" t="n">
        <v>0.7</v>
      </c>
    </row>
    <row r="2871">
      <c r="A2871" t="inlineStr">
        <is>
          <t>601019</t>
        </is>
      </c>
      <c r="B2871" t="n">
        <v>0.0003955981540646077</v>
      </c>
      <c r="C2871" t="n">
        <v>4.528985507246386</v>
      </c>
      <c r="D2871" t="n">
        <v>5.633999999999999</v>
      </c>
      <c r="E2871" t="n">
        <v>0.12</v>
      </c>
    </row>
    <row r="2872">
      <c r="A2872" t="inlineStr">
        <is>
          <t>002276</t>
        </is>
      </c>
      <c r="B2872" t="n">
        <v>0.0006572127139364314</v>
      </c>
      <c r="C2872" t="n">
        <v>4.5241809672387</v>
      </c>
      <c r="D2872" t="n">
        <v>6.544</v>
      </c>
      <c r="E2872" t="n">
        <v>1.22</v>
      </c>
    </row>
    <row r="2873">
      <c r="A2873" t="inlineStr">
        <is>
          <t>600857</t>
        </is>
      </c>
      <c r="B2873" t="n">
        <v>0.0005427683480755442</v>
      </c>
      <c r="C2873" t="n">
        <v>4.523227383863082</v>
      </c>
      <c r="D2873" t="n">
        <v>8.366</v>
      </c>
      <c r="E2873" t="n">
        <v>0.14</v>
      </c>
    </row>
    <row r="2874">
      <c r="A2874" t="inlineStr">
        <is>
          <t>002445</t>
        </is>
      </c>
      <c r="B2874" t="n">
        <v>8.123620309050786e-05</v>
      </c>
      <c r="C2874" t="n">
        <v>4.519774011299438</v>
      </c>
      <c r="D2874" t="n">
        <v>1.812</v>
      </c>
      <c r="E2874" t="n">
        <v>0.26</v>
      </c>
    </row>
    <row r="2875">
      <c r="A2875" t="inlineStr">
        <is>
          <t>002903</t>
        </is>
      </c>
      <c r="B2875" t="n">
        <v>0.001527573062261754</v>
      </c>
      <c r="C2875" t="n">
        <v>4.519774011299416</v>
      </c>
      <c r="D2875" t="n">
        <v>12.592</v>
      </c>
      <c r="E2875" t="n">
        <v>3.08</v>
      </c>
    </row>
    <row r="2876">
      <c r="A2876" t="inlineStr">
        <is>
          <t>603630</t>
        </is>
      </c>
      <c r="B2876" t="n">
        <v>0.001023093220338984</v>
      </c>
      <c r="C2876" t="n">
        <v>4.517453798767979</v>
      </c>
      <c r="D2876" t="n">
        <v>15.104</v>
      </c>
      <c r="E2876" t="n">
        <v>1.82</v>
      </c>
    </row>
    <row r="2877">
      <c r="A2877" t="inlineStr">
        <is>
          <t>600485</t>
        </is>
      </c>
      <c r="B2877" t="n">
        <v>0.0002570135746606332</v>
      </c>
      <c r="C2877" t="n">
        <v>4.51127819548871</v>
      </c>
      <c r="D2877" t="n">
        <v>1.326</v>
      </c>
      <c r="E2877" t="n">
        <v>2.59</v>
      </c>
    </row>
    <row r="2878">
      <c r="A2878" t="inlineStr">
        <is>
          <t>600860</t>
        </is>
      </c>
      <c r="B2878" t="n">
        <v>0.0003014720314033359</v>
      </c>
      <c r="C2878" t="n">
        <v>4.51127819548871</v>
      </c>
      <c r="D2878" t="n">
        <v>4.076000000000001</v>
      </c>
      <c r="E2878" t="n">
        <v>0.18</v>
      </c>
    </row>
    <row r="2879">
      <c r="A2879" t="inlineStr">
        <is>
          <t>600528</t>
        </is>
      </c>
      <c r="B2879" t="n">
        <v>0.0007587360594795549</v>
      </c>
      <c r="C2879" t="n">
        <v>4.507710557532629</v>
      </c>
      <c r="D2879" t="n">
        <v>8.608000000000001</v>
      </c>
      <c r="E2879" t="n">
        <v>0.32</v>
      </c>
    </row>
    <row r="2880">
      <c r="A2880" t="inlineStr">
        <is>
          <t>300903</t>
        </is>
      </c>
      <c r="B2880" t="n">
        <v>0.005244752451988031</v>
      </c>
      <c r="C2880" t="n">
        <v>4.504504504504503</v>
      </c>
      <c r="D2880" t="n">
        <v>34.05399999999999</v>
      </c>
      <c r="E2880" t="n">
        <v>10.1</v>
      </c>
    </row>
    <row r="2881">
      <c r="A2881" t="inlineStr">
        <is>
          <t>600499</t>
        </is>
      </c>
      <c r="B2881" t="n">
        <v>0.0009750566893424045</v>
      </c>
      <c r="C2881" t="n">
        <v>4.503464203233265</v>
      </c>
      <c r="D2881" t="n">
        <v>8.819999999999999</v>
      </c>
      <c r="E2881" t="n">
        <v>2.66</v>
      </c>
    </row>
    <row r="2882">
      <c r="A2882" t="inlineStr">
        <is>
          <t>688099</t>
        </is>
      </c>
      <c r="B2882" t="n">
        <v>0.008606193300767605</v>
      </c>
      <c r="C2882" t="n">
        <v>4.502106897316471</v>
      </c>
      <c r="D2882" t="n">
        <v>91.712</v>
      </c>
      <c r="E2882" t="n">
        <v>1.2</v>
      </c>
    </row>
    <row r="2883">
      <c r="A2883" t="inlineStr">
        <is>
          <t>603315</t>
        </is>
      </c>
      <c r="B2883" t="n">
        <v>0.0007015026660203564</v>
      </c>
      <c r="C2883" t="n">
        <v>4.497138184791494</v>
      </c>
      <c r="D2883" t="n">
        <v>12.378</v>
      </c>
      <c r="E2883" t="n">
        <v>1.14</v>
      </c>
    </row>
    <row r="2884">
      <c r="A2884" t="inlineStr">
        <is>
          <t>002275</t>
        </is>
      </c>
      <c r="B2884" t="n">
        <v>0.0007738124238733262</v>
      </c>
      <c r="C2884" t="n">
        <v>4.496124031007742</v>
      </c>
      <c r="D2884" t="n">
        <v>13.136</v>
      </c>
      <c r="E2884" t="n">
        <v>0.34</v>
      </c>
    </row>
    <row r="2885">
      <c r="A2885" t="inlineStr">
        <is>
          <t>600886</t>
        </is>
      </c>
      <c r="B2885" t="n">
        <v>0.0005741154120161469</v>
      </c>
      <c r="C2885" t="n">
        <v>4.495747266099626</v>
      </c>
      <c r="D2885" t="n">
        <v>8.422000000000001</v>
      </c>
      <c r="E2885" t="n">
        <v>0.28</v>
      </c>
    </row>
    <row r="2886">
      <c r="A2886" t="inlineStr">
        <is>
          <t>300472</t>
        </is>
      </c>
      <c r="B2886" t="n">
        <v>0.0006865435356200514</v>
      </c>
      <c r="C2886" t="n">
        <v>4.494382022471921</v>
      </c>
      <c r="D2886" t="n">
        <v>9.096</v>
      </c>
      <c r="E2886" t="n">
        <v>0.76</v>
      </c>
    </row>
    <row r="2887">
      <c r="A2887" t="inlineStr">
        <is>
          <t>600080</t>
        </is>
      </c>
      <c r="B2887" t="n">
        <v>0.0003477124183006544</v>
      </c>
      <c r="C2887" t="n">
        <v>4.494382022471921</v>
      </c>
      <c r="D2887" t="n">
        <v>5.508</v>
      </c>
      <c r="E2887" t="n">
        <v>0.26</v>
      </c>
    </row>
    <row r="2888">
      <c r="A2888" t="inlineStr">
        <is>
          <t>300701</t>
        </is>
      </c>
      <c r="B2888" t="n">
        <v>0.002198786510512198</v>
      </c>
      <c r="C2888" t="n">
        <v>4.492753623188395</v>
      </c>
      <c r="D2888" t="n">
        <v>28.348</v>
      </c>
      <c r="E2888" t="n">
        <v>0.9199999999999999</v>
      </c>
    </row>
    <row r="2889">
      <c r="A2889" t="inlineStr">
        <is>
          <t>002648</t>
        </is>
      </c>
      <c r="B2889" t="n">
        <v>0.006023652952315383</v>
      </c>
      <c r="C2889" t="n">
        <v>4.487891579648973</v>
      </c>
      <c r="D2889" t="n">
        <v>46.472</v>
      </c>
      <c r="E2889" t="n">
        <v>1.9</v>
      </c>
    </row>
    <row r="2890">
      <c r="A2890" t="inlineStr">
        <is>
          <t>000685</t>
        </is>
      </c>
      <c r="B2890" t="n">
        <v>0.0005611250627825232</v>
      </c>
      <c r="C2890" t="n">
        <v>4.487179487179493</v>
      </c>
      <c r="D2890" t="n">
        <v>7.964</v>
      </c>
      <c r="E2890" t="n">
        <v>0.42</v>
      </c>
    </row>
    <row r="2891">
      <c r="A2891" t="inlineStr">
        <is>
          <t>300552</t>
        </is>
      </c>
      <c r="B2891" t="n">
        <v>0.001990277367082616</v>
      </c>
      <c r="C2891" t="n">
        <v>4.484848484848469</v>
      </c>
      <c r="D2891" t="n">
        <v>33.818</v>
      </c>
      <c r="E2891" t="n">
        <v>2.96</v>
      </c>
    </row>
    <row r="2892">
      <c r="A2892" t="inlineStr">
        <is>
          <t>300650</t>
        </is>
      </c>
      <c r="B2892" t="n">
        <v>0.0008487534626038816</v>
      </c>
      <c r="C2892" t="n">
        <v>4.483775811209445</v>
      </c>
      <c r="D2892" t="n">
        <v>17.328</v>
      </c>
      <c r="E2892" t="n">
        <v>1.64</v>
      </c>
    </row>
    <row r="2893">
      <c r="A2893" t="inlineStr">
        <is>
          <t>000776</t>
        </is>
      </c>
      <c r="B2893" t="n">
        <v>0.001958566325902211</v>
      </c>
      <c r="C2893" t="n">
        <v>4.482323232323249</v>
      </c>
      <c r="D2893" t="n">
        <v>16.238</v>
      </c>
      <c r="E2893" t="n">
        <v>1.12</v>
      </c>
    </row>
    <row r="2894">
      <c r="A2894" t="inlineStr">
        <is>
          <t>002267</t>
        </is>
      </c>
      <c r="B2894" t="n">
        <v>0.0002975530179445348</v>
      </c>
      <c r="C2894" t="n">
        <v>4.477611940298498</v>
      </c>
      <c r="D2894" t="n">
        <v>6.130000000000001</v>
      </c>
      <c r="E2894" t="n">
        <v>0.26</v>
      </c>
    </row>
    <row r="2895">
      <c r="A2895" t="inlineStr">
        <is>
          <t>601828</t>
        </is>
      </c>
      <c r="B2895" t="n">
        <v>0.0005314760727926278</v>
      </c>
      <c r="C2895" t="n">
        <v>4.477611940298498</v>
      </c>
      <c r="D2895" t="n">
        <v>8.901999999999999</v>
      </c>
      <c r="E2895" t="n">
        <v>0.08</v>
      </c>
    </row>
    <row r="2896">
      <c r="A2896" t="inlineStr">
        <is>
          <t>002923</t>
        </is>
      </c>
      <c r="B2896" t="n">
        <v>0.0009765825193454273</v>
      </c>
      <c r="C2896" t="n">
        <v>4.474708171206232</v>
      </c>
      <c r="D2896" t="n">
        <v>15.766</v>
      </c>
      <c r="E2896" t="n">
        <v>0.3</v>
      </c>
    </row>
    <row r="2897">
      <c r="A2897" t="inlineStr">
        <is>
          <t>600716</t>
        </is>
      </c>
      <c r="B2897" t="n">
        <v>0.0002045174537987688</v>
      </c>
      <c r="C2897" t="n">
        <v>4.473684210526319</v>
      </c>
      <c r="D2897" t="n">
        <v>3.896</v>
      </c>
      <c r="E2897" t="n">
        <v>0.16</v>
      </c>
    </row>
    <row r="2898">
      <c r="A2898" t="inlineStr">
        <is>
          <t>600377</t>
        </is>
      </c>
      <c r="B2898" t="n">
        <v>0.0006964912280701779</v>
      </c>
      <c r="C2898" t="n">
        <v>4.469273743016755</v>
      </c>
      <c r="D2898" t="n">
        <v>9.120000000000001</v>
      </c>
      <c r="E2898" t="n">
        <v>0.2</v>
      </c>
    </row>
    <row r="2899">
      <c r="A2899" t="inlineStr">
        <is>
          <t>600794</t>
        </is>
      </c>
      <c r="B2899" t="n">
        <v>0.0003033997655334113</v>
      </c>
      <c r="C2899" t="n">
        <v>4.464285714285721</v>
      </c>
      <c r="D2899" t="n">
        <v>3.412</v>
      </c>
      <c r="E2899" t="n">
        <v>1.02</v>
      </c>
    </row>
    <row r="2900">
      <c r="A2900" t="inlineStr">
        <is>
          <t>300246</t>
        </is>
      </c>
      <c r="B2900" t="n">
        <v>0.002336410762774618</v>
      </c>
      <c r="C2900" t="n">
        <v>4.449152542372858</v>
      </c>
      <c r="D2900" t="n">
        <v>24.306</v>
      </c>
      <c r="E2900" t="n">
        <v>2.4</v>
      </c>
    </row>
    <row r="2901">
      <c r="A2901" t="inlineStr">
        <is>
          <t>603166</t>
        </is>
      </c>
      <c r="B2901" t="n">
        <v>0.0005105784595717469</v>
      </c>
      <c r="C2901" t="n">
        <v>4.448105436573302</v>
      </c>
      <c r="D2901" t="n">
        <v>6.258</v>
      </c>
      <c r="E2901" t="n">
        <v>0.6799999999999999</v>
      </c>
    </row>
    <row r="2902">
      <c r="A2902" t="inlineStr">
        <is>
          <t>600704</t>
        </is>
      </c>
      <c r="B2902" t="n">
        <v>0.0004617801047120429</v>
      </c>
      <c r="C2902" t="n">
        <v>4.444444444444451</v>
      </c>
      <c r="D2902" t="n">
        <v>4.584000000000001</v>
      </c>
      <c r="E2902" t="n">
        <v>0.9199999999999999</v>
      </c>
    </row>
    <row r="2903">
      <c r="A2903" t="inlineStr">
        <is>
          <t>300872</t>
        </is>
      </c>
      <c r="B2903" t="n">
        <v>0.004966705471478457</v>
      </c>
      <c r="C2903" t="n">
        <v>4.431175361407913</v>
      </c>
      <c r="D2903" t="n">
        <v>32.642</v>
      </c>
      <c r="E2903" t="n">
        <v>4.26</v>
      </c>
    </row>
    <row r="2904">
      <c r="A2904" t="inlineStr">
        <is>
          <t>603081</t>
        </is>
      </c>
      <c r="B2904" t="n">
        <v>0.0007873431533006002</v>
      </c>
      <c r="C2904" t="n">
        <v>4.428044280442811</v>
      </c>
      <c r="D2904" t="n">
        <v>10.998</v>
      </c>
      <c r="E2904" t="n">
        <v>0.36</v>
      </c>
    </row>
    <row r="2905">
      <c r="A2905" t="inlineStr">
        <is>
          <t>600683</t>
        </is>
      </c>
      <c r="B2905" t="n">
        <v>0.0003191570881226058</v>
      </c>
      <c r="C2905" t="n">
        <v>4.422604422604426</v>
      </c>
      <c r="D2905" t="n">
        <v>4.176</v>
      </c>
      <c r="E2905" t="n">
        <v>0.8799999999999999</v>
      </c>
    </row>
    <row r="2906">
      <c r="A2906" t="inlineStr">
        <is>
          <t>600416</t>
        </is>
      </c>
      <c r="B2906" t="n">
        <v>0.001953042203372076</v>
      </c>
      <c r="C2906" t="n">
        <v>4.410973641742877</v>
      </c>
      <c r="D2906" t="n">
        <v>19.098</v>
      </c>
      <c r="E2906" t="n">
        <v>0.46</v>
      </c>
    </row>
    <row r="2907">
      <c r="A2907" t="inlineStr">
        <is>
          <t>688086</t>
        </is>
      </c>
      <c r="B2907" t="n">
        <v>0.002804005516579724</v>
      </c>
      <c r="C2907" t="n">
        <v>4.410857495373222</v>
      </c>
      <c r="D2907" t="n">
        <v>33.354</v>
      </c>
      <c r="E2907" t="n">
        <v>1.78</v>
      </c>
    </row>
    <row r="2908">
      <c r="A2908" t="inlineStr">
        <is>
          <t>002729</t>
        </is>
      </c>
      <c r="B2908" t="n">
        <v>0.004034308192235338</v>
      </c>
      <c r="C2908" t="n">
        <v>4.410143329658212</v>
      </c>
      <c r="D2908" t="n">
        <v>46.776</v>
      </c>
      <c r="E2908" t="n">
        <v>0.64</v>
      </c>
    </row>
    <row r="2909">
      <c r="A2909" t="inlineStr">
        <is>
          <t>000835</t>
        </is>
      </c>
      <c r="B2909" t="n">
        <v>0.0001764560099132583</v>
      </c>
      <c r="C2909" t="n">
        <v>4.402515723270439</v>
      </c>
      <c r="D2909" t="n">
        <v>1.614</v>
      </c>
      <c r="E2909" t="n">
        <v>2.32</v>
      </c>
    </row>
    <row r="2910">
      <c r="A2910" t="inlineStr">
        <is>
          <t>002610</t>
        </is>
      </c>
      <c r="B2910" t="n">
        <v>0.0002461538461538459</v>
      </c>
      <c r="C2910" t="n">
        <v>4.400000000000004</v>
      </c>
      <c r="D2910" t="n">
        <v>2.6</v>
      </c>
      <c r="E2910" t="n">
        <v>3.72</v>
      </c>
    </row>
    <row r="2911">
      <c r="A2911" t="inlineStr">
        <is>
          <t>600262</t>
        </is>
      </c>
      <c r="B2911" t="n">
        <v>0.0008046074871666429</v>
      </c>
      <c r="C2911" t="n">
        <v>4.397705544933084</v>
      </c>
      <c r="D2911" t="n">
        <v>15.974</v>
      </c>
      <c r="E2911" t="n">
        <v>0.18</v>
      </c>
    </row>
    <row r="2912">
      <c r="A2912" t="inlineStr">
        <is>
          <t>600697</t>
        </is>
      </c>
      <c r="B2912" t="n">
        <v>0.0008178878984740892</v>
      </c>
      <c r="C2912" t="n">
        <v>4.391371340523875</v>
      </c>
      <c r="D2912" t="n">
        <v>13.238</v>
      </c>
      <c r="E2912" t="n">
        <v>0.6200000000000001</v>
      </c>
    </row>
    <row r="2913">
      <c r="A2913" t="inlineStr">
        <is>
          <t>600713</t>
        </is>
      </c>
      <c r="B2913" t="n">
        <v>0.0002825775656324596</v>
      </c>
      <c r="C2913" t="n">
        <v>4.39024390243905</v>
      </c>
      <c r="D2913" t="n">
        <v>4.19</v>
      </c>
      <c r="E2913" t="n">
        <v>0.4</v>
      </c>
    </row>
    <row r="2914">
      <c r="A2914" t="inlineStr">
        <is>
          <t>603590</t>
        </is>
      </c>
      <c r="B2914" t="n">
        <v>0.0014265546981389</v>
      </c>
      <c r="C2914" t="n">
        <v>4.389534883720914</v>
      </c>
      <c r="D2914" t="n">
        <v>35.248</v>
      </c>
      <c r="E2914" t="n">
        <v>0.8800000000000001</v>
      </c>
    </row>
    <row r="2915">
      <c r="A2915" t="inlineStr">
        <is>
          <t>002598</t>
        </is>
      </c>
      <c r="B2915" t="n">
        <v>0.0002598290598290611</v>
      </c>
      <c r="C2915" t="n">
        <v>4.384485666104565</v>
      </c>
      <c r="D2915" t="n">
        <v>6.084000000000001</v>
      </c>
      <c r="E2915" t="n">
        <v>0.72</v>
      </c>
    </row>
    <row r="2916">
      <c r="A2916" t="inlineStr">
        <is>
          <t>603867</t>
        </is>
      </c>
      <c r="B2916" t="n">
        <v>0.002703472898409612</v>
      </c>
      <c r="C2916" t="n">
        <v>4.384133611691032</v>
      </c>
      <c r="D2916" t="n">
        <v>24.648</v>
      </c>
      <c r="E2916" t="n">
        <v>3.34</v>
      </c>
    </row>
    <row r="2917">
      <c r="A2917" t="inlineStr">
        <is>
          <t>000533</t>
        </is>
      </c>
      <c r="B2917" t="n">
        <v>0.0001898498927805567</v>
      </c>
      <c r="C2917" t="n">
        <v>4.379562043795615</v>
      </c>
      <c r="D2917" t="n">
        <v>2.798</v>
      </c>
      <c r="E2917" t="n">
        <v>0.8400000000000001</v>
      </c>
    </row>
    <row r="2918">
      <c r="A2918" t="inlineStr">
        <is>
          <t>300457</t>
        </is>
      </c>
      <c r="B2918" t="n">
        <v>0.001685287023637244</v>
      </c>
      <c r="C2918" t="n">
        <v>4.375932371954239</v>
      </c>
      <c r="D2918" t="n">
        <v>20.73</v>
      </c>
      <c r="E2918" t="n">
        <v>2.66</v>
      </c>
    </row>
    <row r="2919">
      <c r="A2919" t="inlineStr">
        <is>
          <t>603357</t>
        </is>
      </c>
      <c r="B2919" t="n">
        <v>0.0005162306089372517</v>
      </c>
      <c r="C2919" t="n">
        <v>4.373522458628831</v>
      </c>
      <c r="D2919" t="n">
        <v>8.638</v>
      </c>
      <c r="E2919" t="n">
        <v>0.42</v>
      </c>
    </row>
    <row r="2920">
      <c r="A2920" t="inlineStr">
        <is>
          <t>300933</t>
        </is>
      </c>
      <c r="B2920" t="n">
        <v>0.003084664702824467</v>
      </c>
      <c r="C2920" t="n">
        <v>4.370629370629375</v>
      </c>
      <c r="D2920" t="n">
        <v>11.542</v>
      </c>
      <c r="E2920" t="n">
        <v>25.76</v>
      </c>
    </row>
    <row r="2921">
      <c r="A2921" t="inlineStr">
        <is>
          <t>002915</t>
        </is>
      </c>
      <c r="B2921" t="n">
        <v>0.001527948534667616</v>
      </c>
      <c r="C2921" t="n">
        <v>4.36893203883495</v>
      </c>
      <c r="D2921" t="n">
        <v>16.788</v>
      </c>
      <c r="E2921" t="n">
        <v>3.340000000000001</v>
      </c>
    </row>
    <row r="2922">
      <c r="A2922" t="inlineStr">
        <is>
          <t>002017</t>
        </is>
      </c>
      <c r="B2922" t="n">
        <v>0.001148100477475605</v>
      </c>
      <c r="C2922" t="n">
        <v>4.366347177848784</v>
      </c>
      <c r="D2922" t="n">
        <v>9.634</v>
      </c>
      <c r="E2922" t="n">
        <v>2.44</v>
      </c>
    </row>
    <row r="2923">
      <c r="A2923" t="inlineStr">
        <is>
          <t>000807</t>
        </is>
      </c>
      <c r="B2923" t="n">
        <v>0.0008482815057283119</v>
      </c>
      <c r="C2923" t="n">
        <v>4.365904365904361</v>
      </c>
      <c r="D2923" t="n">
        <v>9.776</v>
      </c>
      <c r="E2923" t="n">
        <v>6.12</v>
      </c>
    </row>
    <row r="2924">
      <c r="A2924" t="inlineStr">
        <is>
          <t>300486</t>
        </is>
      </c>
      <c r="B2924" t="n">
        <v>0.002102233740589902</v>
      </c>
      <c r="C2924" t="n">
        <v>4.361370716510904</v>
      </c>
      <c r="D2924" t="n">
        <v>16.206</v>
      </c>
      <c r="E2924" t="n">
        <v>0.78</v>
      </c>
    </row>
    <row r="2925">
      <c r="A2925" t="inlineStr">
        <is>
          <t>002129</t>
        </is>
      </c>
      <c r="B2925" t="n">
        <v>0.002660643119200056</v>
      </c>
      <c r="C2925" t="n">
        <v>4.355716878402904</v>
      </c>
      <c r="D2925" t="n">
        <v>27.802</v>
      </c>
      <c r="E2925" t="n">
        <v>2.9</v>
      </c>
    </row>
    <row r="2926">
      <c r="A2926" t="inlineStr">
        <is>
          <t>601163</t>
        </is>
      </c>
      <c r="B2926" t="n">
        <v>0.00120197693574959</v>
      </c>
      <c r="C2926" t="n">
        <v>4.345238095238102</v>
      </c>
      <c r="D2926" t="n">
        <v>16.996</v>
      </c>
      <c r="E2926" t="n">
        <v>1.18</v>
      </c>
    </row>
    <row r="2927">
      <c r="A2927" t="inlineStr">
        <is>
          <t>300571</t>
        </is>
      </c>
      <c r="B2927" t="n">
        <v>0.002621096023278386</v>
      </c>
      <c r="C2927" t="n">
        <v>4.342393002186817</v>
      </c>
      <c r="D2927" t="n">
        <v>32.992</v>
      </c>
      <c r="E2927" t="n">
        <v>1.38</v>
      </c>
    </row>
    <row r="2928">
      <c r="A2928" t="inlineStr">
        <is>
          <t>002908</t>
        </is>
      </c>
      <c r="B2928" t="n">
        <v>0.001617323775388288</v>
      </c>
      <c r="C2928" t="n">
        <v>4.341203351104328</v>
      </c>
      <c r="D2928" t="n">
        <v>13.392</v>
      </c>
      <c r="E2928" t="n">
        <v>2.26</v>
      </c>
    </row>
    <row r="2929">
      <c r="A2929" t="inlineStr">
        <is>
          <t>000883</t>
        </is>
      </c>
      <c r="B2929" t="n">
        <v>0.000154663651780667</v>
      </c>
      <c r="C2929" t="n">
        <v>4.335260115606943</v>
      </c>
      <c r="D2929" t="n">
        <v>3.537999999999999</v>
      </c>
      <c r="E2929" t="n">
        <v>0.34</v>
      </c>
    </row>
    <row r="2930">
      <c r="A2930" t="inlineStr">
        <is>
          <t>000062</t>
        </is>
      </c>
      <c r="B2930" t="n">
        <v>0.0007549783549783547</v>
      </c>
      <c r="C2930" t="n">
        <v>4.332449160035368</v>
      </c>
      <c r="D2930" t="n">
        <v>11.55</v>
      </c>
      <c r="E2930" t="n">
        <v>0.28</v>
      </c>
    </row>
    <row r="2931">
      <c r="A2931" t="inlineStr">
        <is>
          <t>600325</t>
        </is>
      </c>
      <c r="B2931" t="n">
        <v>0.0004409016661221818</v>
      </c>
      <c r="C2931" t="n">
        <v>4.326123128119796</v>
      </c>
      <c r="D2931" t="n">
        <v>6.122</v>
      </c>
      <c r="E2931" t="n">
        <v>0.9</v>
      </c>
    </row>
    <row r="2932">
      <c r="A2932" t="inlineStr">
        <is>
          <t>000576</t>
        </is>
      </c>
      <c r="B2932" t="n">
        <v>0.0008369626355966255</v>
      </c>
      <c r="C2932" t="n">
        <v>4.325437693099898</v>
      </c>
      <c r="D2932" t="n">
        <v>9.956000000000001</v>
      </c>
      <c r="E2932" t="n">
        <v>1.3</v>
      </c>
    </row>
    <row r="2933">
      <c r="A2933" t="inlineStr">
        <is>
          <t>002258</t>
        </is>
      </c>
      <c r="B2933" t="n">
        <v>0.003634700185452298</v>
      </c>
      <c r="C2933" t="n">
        <v>4.323374340949027</v>
      </c>
      <c r="D2933" t="n">
        <v>29.118</v>
      </c>
      <c r="E2933" t="n">
        <v>3.859999999999999</v>
      </c>
    </row>
    <row r="2934">
      <c r="A2934" t="inlineStr">
        <is>
          <t>300897</t>
        </is>
      </c>
      <c r="B2934" t="n">
        <v>0.003495620748299318</v>
      </c>
      <c r="C2934" t="n">
        <v>4.323001631321355</v>
      </c>
      <c r="D2934" t="n">
        <v>37.632</v>
      </c>
      <c r="E2934" t="n">
        <v>5.92</v>
      </c>
    </row>
    <row r="2935">
      <c r="A2935" t="inlineStr">
        <is>
          <t>603982</t>
        </is>
      </c>
      <c r="B2935" t="n">
        <v>0.001910962084085633</v>
      </c>
      <c r="C2935" t="n">
        <v>4.3222003929273</v>
      </c>
      <c r="D2935" t="n">
        <v>15.508</v>
      </c>
      <c r="E2935" t="n">
        <v>5.98</v>
      </c>
    </row>
    <row r="2936">
      <c r="A2936" t="inlineStr">
        <is>
          <t>600583</t>
        </is>
      </c>
      <c r="B2936" t="n">
        <v>0.0004400322841000814</v>
      </c>
      <c r="C2936" t="n">
        <v>4.312114989733051</v>
      </c>
      <c r="D2936" t="n">
        <v>4.956</v>
      </c>
      <c r="E2936" t="n">
        <v>1.54</v>
      </c>
    </row>
    <row r="2937">
      <c r="A2937" t="inlineStr">
        <is>
          <t>600580</t>
        </is>
      </c>
      <c r="B2937" t="n">
        <v>0.001244954881050041</v>
      </c>
      <c r="C2937" t="n">
        <v>4.303797468354431</v>
      </c>
      <c r="D2937" t="n">
        <v>12.19</v>
      </c>
      <c r="E2937" t="n">
        <v>2.06</v>
      </c>
    </row>
    <row r="2938">
      <c r="A2938" t="inlineStr">
        <is>
          <t>600420</t>
        </is>
      </c>
      <c r="B2938" t="n">
        <v>0.0005086757990867606</v>
      </c>
      <c r="C2938" t="n">
        <v>4.302325581395361</v>
      </c>
      <c r="D2938" t="n">
        <v>8.760000000000002</v>
      </c>
      <c r="E2938" t="n">
        <v>0.32</v>
      </c>
    </row>
    <row r="2939">
      <c r="A2939" t="inlineStr">
        <is>
          <t>603676</t>
        </is>
      </c>
      <c r="B2939" t="n">
        <v>0.0006572561459159391</v>
      </c>
      <c r="C2939" t="n">
        <v>4.3010752688172</v>
      </c>
      <c r="D2939" t="n">
        <v>7.566</v>
      </c>
      <c r="E2939" t="n">
        <v>0.4</v>
      </c>
    </row>
    <row r="2940">
      <c r="A2940" t="inlineStr">
        <is>
          <t>300678</t>
        </is>
      </c>
      <c r="B2940" t="n">
        <v>0.002019047619047617</v>
      </c>
      <c r="C2940" t="n">
        <v>4.294834590829932</v>
      </c>
      <c r="D2940" t="n">
        <v>17.808</v>
      </c>
      <c r="E2940" t="n">
        <v>1.68</v>
      </c>
    </row>
    <row r="2941">
      <c r="A2941" t="inlineStr">
        <is>
          <t>600065</t>
        </is>
      </c>
      <c r="B2941" t="n">
        <v>0.0001183431952662724</v>
      </c>
      <c r="C2941" t="n">
        <v>4.294478527607359</v>
      </c>
      <c r="D2941" t="n">
        <v>1.69</v>
      </c>
      <c r="E2941" t="n">
        <v>0</v>
      </c>
    </row>
    <row r="2942">
      <c r="A2942" t="inlineStr">
        <is>
          <t>688311</t>
        </is>
      </c>
      <c r="B2942" t="n">
        <v>0.01119390916250984</v>
      </c>
      <c r="C2942" t="n">
        <v>4.293951662372719</v>
      </c>
      <c r="D2942" t="n">
        <v>83.798</v>
      </c>
      <c r="E2942" t="n">
        <v>1.92</v>
      </c>
    </row>
    <row r="2943">
      <c r="A2943" t="inlineStr">
        <is>
          <t>600739</t>
        </is>
      </c>
      <c r="B2943" t="n">
        <v>0.001765974809295726</v>
      </c>
      <c r="C2943" t="n">
        <v>4.29281518300948</v>
      </c>
      <c r="D2943" t="n">
        <v>22.548</v>
      </c>
      <c r="E2943" t="n">
        <v>0.9800000000000001</v>
      </c>
    </row>
    <row r="2944">
      <c r="A2944" t="inlineStr">
        <is>
          <t>600084</t>
        </is>
      </c>
      <c r="B2944" t="n">
        <v>0.0001782211138819621</v>
      </c>
      <c r="C2944" t="n">
        <v>4.29184549356223</v>
      </c>
      <c r="D2944" t="n">
        <v>2.406</v>
      </c>
      <c r="E2944" t="n">
        <v>0.4</v>
      </c>
    </row>
    <row r="2945">
      <c r="A2945" t="inlineStr">
        <is>
          <t>002113</t>
        </is>
      </c>
      <c r="B2945" t="n">
        <v>8.826025459688842e-05</v>
      </c>
      <c r="C2945" t="n">
        <v>4.285714285714293</v>
      </c>
      <c r="D2945" t="n">
        <v>1.414</v>
      </c>
      <c r="E2945" t="n">
        <v>1.58</v>
      </c>
    </row>
    <row r="2946">
      <c r="A2946" t="inlineStr">
        <is>
          <t>000016</t>
        </is>
      </c>
      <c r="B2946" t="n">
        <v>0.0003884763124199739</v>
      </c>
      <c r="C2946" t="n">
        <v>4.276315789473673</v>
      </c>
      <c r="D2946" t="n">
        <v>6.247999999999999</v>
      </c>
      <c r="E2946" t="n">
        <v>1.06</v>
      </c>
    </row>
    <row r="2947">
      <c r="A2947" t="inlineStr">
        <is>
          <t>601928</t>
        </is>
      </c>
      <c r="B2947" t="n">
        <v>0.0003041343669250641</v>
      </c>
      <c r="C2947" t="n">
        <v>4.276315789473673</v>
      </c>
      <c r="D2947" t="n">
        <v>6.192</v>
      </c>
      <c r="E2947" t="n">
        <v>0.28</v>
      </c>
    </row>
    <row r="2948">
      <c r="A2948" t="inlineStr">
        <is>
          <t>601777</t>
        </is>
      </c>
      <c r="B2948" t="n">
        <v>0.0002666666666666678</v>
      </c>
      <c r="C2948" t="n">
        <v>4.275092936802971</v>
      </c>
      <c r="D2948" t="n">
        <v>5.442</v>
      </c>
      <c r="E2948" t="n">
        <v>0.2</v>
      </c>
    </row>
    <row r="2949">
      <c r="A2949" t="inlineStr">
        <is>
          <t>002968</t>
        </is>
      </c>
      <c r="B2949" t="n">
        <v>0.002789140271493218</v>
      </c>
      <c r="C2949" t="n">
        <v>4.273504273504281</v>
      </c>
      <c r="D2949" t="n">
        <v>53.04000000000001</v>
      </c>
      <c r="E2949" t="n">
        <v>0.76</v>
      </c>
    </row>
    <row r="2950">
      <c r="A2950" t="inlineStr">
        <is>
          <t>601398</t>
        </is>
      </c>
      <c r="B2950" t="n">
        <v>0.000187428571428571</v>
      </c>
      <c r="C2950" t="n">
        <v>4.271844660194168</v>
      </c>
      <c r="D2950" t="n">
        <v>5.25</v>
      </c>
      <c r="E2950" t="n">
        <v>0.12</v>
      </c>
    </row>
    <row r="2951">
      <c r="A2951" t="inlineStr">
        <is>
          <t>300369</t>
        </is>
      </c>
      <c r="B2951" t="n">
        <v>0.00136622650302936</v>
      </c>
      <c r="C2951" t="n">
        <v>4.26877470355731</v>
      </c>
      <c r="D2951" t="n">
        <v>12.874</v>
      </c>
      <c r="E2951" t="n">
        <v>1.26</v>
      </c>
    </row>
    <row r="2952">
      <c r="A2952" t="inlineStr">
        <is>
          <t>300088</t>
        </is>
      </c>
      <c r="B2952" t="n">
        <v>0.0006361809045226135</v>
      </c>
      <c r="C2952" t="n">
        <v>4.263565891472876</v>
      </c>
      <c r="D2952" t="n">
        <v>7.960000000000001</v>
      </c>
      <c r="E2952" t="n">
        <v>1.64</v>
      </c>
    </row>
    <row r="2953">
      <c r="A2953" t="inlineStr">
        <is>
          <t>603682</t>
        </is>
      </c>
      <c r="B2953" t="n">
        <v>0.0008819973718791057</v>
      </c>
      <c r="C2953" t="n">
        <v>4.260985352862856</v>
      </c>
      <c r="D2953" t="n">
        <v>7.609999999999999</v>
      </c>
      <c r="E2953" t="n">
        <v>3.66</v>
      </c>
    </row>
    <row r="2954">
      <c r="A2954" t="inlineStr">
        <is>
          <t>600218</t>
        </is>
      </c>
      <c r="B2954" t="n">
        <v>0.0008825411128632595</v>
      </c>
      <c r="C2954" t="n">
        <v>4.25776754890681</v>
      </c>
      <c r="D2954" t="n">
        <v>8.878</v>
      </c>
      <c r="E2954" t="n">
        <v>2.12</v>
      </c>
    </row>
    <row r="2955">
      <c r="A2955" t="inlineStr">
        <is>
          <t>000760</t>
        </is>
      </c>
      <c r="B2955" t="n">
        <v>0.0001409153952843275</v>
      </c>
      <c r="C2955" t="n">
        <v>4.255319148936176</v>
      </c>
      <c r="D2955" t="n">
        <v>1.442</v>
      </c>
      <c r="E2955" t="n">
        <v>2.484</v>
      </c>
    </row>
    <row r="2956">
      <c r="A2956" t="inlineStr">
        <is>
          <t>300523</t>
        </is>
      </c>
      <c r="B2956" t="n">
        <v>0.002473183350317466</v>
      </c>
      <c r="C2956" t="n">
        <v>4.250200481154764</v>
      </c>
      <c r="D2956" t="n">
        <v>25.514</v>
      </c>
      <c r="E2956" t="n">
        <v>0.42</v>
      </c>
    </row>
    <row r="2957">
      <c r="A2957" t="inlineStr">
        <is>
          <t>000622</t>
        </is>
      </c>
      <c r="B2957" t="n">
        <v>0.000817250673854448</v>
      </c>
      <c r="C2957" t="n">
        <v>4.249291784702569</v>
      </c>
      <c r="D2957" t="n">
        <v>3.71</v>
      </c>
      <c r="E2957" t="n">
        <v>6.840000000000001</v>
      </c>
    </row>
    <row r="2958">
      <c r="A2958" t="inlineStr">
        <is>
          <t>688516</t>
        </is>
      </c>
      <c r="B2958" t="n">
        <v>0.00520304539175688</v>
      </c>
      <c r="C2958" t="n">
        <v>4.243902439024394</v>
      </c>
      <c r="D2958" t="n">
        <v>62.258</v>
      </c>
      <c r="E2958" t="n">
        <v>2</v>
      </c>
    </row>
    <row r="2959">
      <c r="A2959" t="inlineStr">
        <is>
          <t>600789</t>
        </is>
      </c>
      <c r="B2959" t="n">
        <v>0.0003828602035350836</v>
      </c>
      <c r="C2959" t="n">
        <v>4.240766073871427</v>
      </c>
      <c r="D2959" t="n">
        <v>7.468000000000001</v>
      </c>
      <c r="E2959" t="n">
        <v>1.48</v>
      </c>
    </row>
    <row r="2960">
      <c r="A2960" t="inlineStr">
        <is>
          <t>000553</t>
        </is>
      </c>
      <c r="B2960" t="n">
        <v>0.0006669724770642214</v>
      </c>
      <c r="C2960" t="n">
        <v>4.230317273795525</v>
      </c>
      <c r="D2960" t="n">
        <v>8.719999999999999</v>
      </c>
      <c r="E2960" t="n">
        <v>0.26</v>
      </c>
    </row>
    <row r="2961">
      <c r="A2961" t="inlineStr">
        <is>
          <t>002558</t>
        </is>
      </c>
      <c r="B2961" t="n">
        <v>0.001475866867679465</v>
      </c>
      <c r="C2961" t="n">
        <v>4.227053140096637</v>
      </c>
      <c r="D2961" t="n">
        <v>17.246</v>
      </c>
      <c r="E2961" t="n">
        <v>0.4399999999999999</v>
      </c>
    </row>
    <row r="2962">
      <c r="A2962" t="inlineStr">
        <is>
          <t>002628</t>
        </is>
      </c>
      <c r="B2962" t="n">
        <v>0.0002366259711431753</v>
      </c>
      <c r="C2962" t="n">
        <v>4.225352112676073</v>
      </c>
      <c r="D2962" t="n">
        <v>3.604</v>
      </c>
      <c r="E2962" t="n">
        <v>0.86</v>
      </c>
    </row>
    <row r="2963">
      <c r="A2963" t="inlineStr">
        <is>
          <t>002562</t>
        </is>
      </c>
      <c r="B2963" t="n">
        <v>0.0005291288923925892</v>
      </c>
      <c r="C2963" t="n">
        <v>4.225352112676051</v>
      </c>
      <c r="D2963" t="n">
        <v>5.074</v>
      </c>
      <c r="E2963" t="n">
        <v>1.64</v>
      </c>
    </row>
    <row r="2964">
      <c r="A2964" t="inlineStr">
        <is>
          <t>300349</t>
        </is>
      </c>
      <c r="B2964" t="n">
        <v>0.0007764909248055336</v>
      </c>
      <c r="C2964" t="n">
        <v>4.225352112676051</v>
      </c>
      <c r="D2964" t="n">
        <v>11.57</v>
      </c>
      <c r="E2964" t="n">
        <v>0.78</v>
      </c>
    </row>
    <row r="2965">
      <c r="A2965" t="inlineStr">
        <is>
          <t>002238</t>
        </is>
      </c>
      <c r="B2965" t="n">
        <v>0.0002915366744108855</v>
      </c>
      <c r="C2965" t="n">
        <v>4.222972972972983</v>
      </c>
      <c r="D2965" t="n">
        <v>6.026000000000001</v>
      </c>
      <c r="E2965" t="n">
        <v>0.2</v>
      </c>
    </row>
    <row r="2966">
      <c r="A2966" t="inlineStr">
        <is>
          <t>603698</t>
        </is>
      </c>
      <c r="B2966" t="n">
        <v>0.001769545525534904</v>
      </c>
      <c r="C2966" t="n">
        <v>4.219745222929938</v>
      </c>
      <c r="D2966" t="n">
        <v>12.806</v>
      </c>
      <c r="E2966" t="n">
        <v>1.9</v>
      </c>
    </row>
    <row r="2967">
      <c r="A2967" t="inlineStr">
        <is>
          <t>002465</t>
        </is>
      </c>
      <c r="B2967" t="n">
        <v>0.0008062189591880803</v>
      </c>
      <c r="C2967" t="n">
        <v>4.217536071032191</v>
      </c>
      <c r="D2967" t="n">
        <v>9.261999999999999</v>
      </c>
      <c r="E2967" t="n">
        <v>0.86</v>
      </c>
    </row>
    <row r="2968">
      <c r="A2968" t="inlineStr">
        <is>
          <t>600725</t>
        </is>
      </c>
      <c r="B2968" t="n">
        <v>0.0001061032863849767</v>
      </c>
      <c r="C2968" t="n">
        <v>4.216867469879526</v>
      </c>
      <c r="D2968" t="n">
        <v>1.704</v>
      </c>
      <c r="E2968" t="n">
        <v>0.24</v>
      </c>
    </row>
    <row r="2969">
      <c r="A2969" t="inlineStr">
        <is>
          <t>688368</t>
        </is>
      </c>
      <c r="B2969" t="n">
        <v>0.007684531175630649</v>
      </c>
      <c r="C2969" t="n">
        <v>4.216867469879526</v>
      </c>
      <c r="D2969" t="n">
        <v>168.08</v>
      </c>
      <c r="E2969" t="n">
        <v>1.08</v>
      </c>
    </row>
    <row r="2970">
      <c r="A2970" t="inlineStr">
        <is>
          <t>600607</t>
        </is>
      </c>
      <c r="B2970" t="n">
        <v>0.003794691473926767</v>
      </c>
      <c r="C2970" t="n">
        <v>4.209127159946835</v>
      </c>
      <c r="D2970" t="n">
        <v>23.434</v>
      </c>
      <c r="E2970" t="n">
        <v>0</v>
      </c>
    </row>
    <row r="2971">
      <c r="A2971" t="inlineStr">
        <is>
          <t>300886</t>
        </is>
      </c>
      <c r="B2971" t="n">
        <v>0.006252214452214458</v>
      </c>
      <c r="C2971" t="n">
        <v>4.206675811614069</v>
      </c>
      <c r="D2971" t="n">
        <v>44.616</v>
      </c>
      <c r="E2971" t="n">
        <v>8.800000000000001</v>
      </c>
    </row>
    <row r="2972">
      <c r="A2972" t="inlineStr">
        <is>
          <t>603817</t>
        </is>
      </c>
      <c r="B2972" t="n">
        <v>0.0002898463844136376</v>
      </c>
      <c r="C2972" t="n">
        <v>4.206500956022929</v>
      </c>
      <c r="D2972" t="n">
        <v>5.338</v>
      </c>
      <c r="E2972" t="n">
        <v>0.26</v>
      </c>
    </row>
    <row r="2973">
      <c r="A2973" t="inlineStr">
        <is>
          <t>688339</t>
        </is>
      </c>
      <c r="B2973" t="n">
        <v>0.105171529467969</v>
      </c>
      <c r="C2973" t="n">
        <v>4.200204420595388</v>
      </c>
      <c r="D2973" t="n">
        <v>309.794</v>
      </c>
      <c r="E2973" t="n">
        <v>4.56</v>
      </c>
    </row>
    <row r="2974">
      <c r="A2974" t="inlineStr">
        <is>
          <t>300680</t>
        </is>
      </c>
      <c r="B2974" t="n">
        <v>0.005412019617890351</v>
      </c>
      <c r="C2974" t="n">
        <v>4.198473282442761</v>
      </c>
      <c r="D2974" t="n">
        <v>27.322</v>
      </c>
      <c r="E2974" t="n">
        <v>1.46</v>
      </c>
    </row>
    <row r="2975">
      <c r="A2975" t="inlineStr">
        <is>
          <t>600170</t>
        </is>
      </c>
      <c r="B2975" t="n">
        <v>0.0001826685006877582</v>
      </c>
      <c r="C2975" t="n">
        <v>4.195804195804209</v>
      </c>
      <c r="D2975" t="n">
        <v>2.908</v>
      </c>
      <c r="E2975" t="n">
        <v>0.22</v>
      </c>
    </row>
    <row r="2976">
      <c r="A2976" t="inlineStr">
        <is>
          <t>603596</t>
        </is>
      </c>
      <c r="B2976" t="n">
        <v>0.004071860366113232</v>
      </c>
      <c r="C2976" t="n">
        <v>4.195609891636565</v>
      </c>
      <c r="D2976" t="n">
        <v>37.584</v>
      </c>
      <c r="E2976" t="n">
        <v>2.36</v>
      </c>
    </row>
    <row r="2977">
      <c r="A2977" t="inlineStr">
        <is>
          <t>002529</t>
        </is>
      </c>
      <c r="B2977" t="n">
        <v>0.0002803998788245982</v>
      </c>
      <c r="C2977" t="n">
        <v>4.192546583850931</v>
      </c>
      <c r="D2977" t="n">
        <v>6.601999999999999</v>
      </c>
      <c r="E2977" t="n">
        <v>1.1</v>
      </c>
    </row>
    <row r="2978">
      <c r="A2978" t="inlineStr">
        <is>
          <t>688488</t>
        </is>
      </c>
      <c r="B2978" t="n">
        <v>0.001388246114227903</v>
      </c>
      <c r="C2978" t="n">
        <v>4.190476190476189</v>
      </c>
      <c r="D2978" t="n">
        <v>21.746</v>
      </c>
      <c r="E2978" t="n">
        <v>1.92</v>
      </c>
    </row>
    <row r="2979">
      <c r="A2979" t="inlineStr">
        <is>
          <t>000623</t>
        </is>
      </c>
      <c r="B2979" t="n">
        <v>0.001023205833439939</v>
      </c>
      <c r="C2979" t="n">
        <v>4.188481675392675</v>
      </c>
      <c r="D2979" t="n">
        <v>15.634</v>
      </c>
      <c r="E2979" t="n">
        <v>0.8400000000000001</v>
      </c>
    </row>
    <row r="2980">
      <c r="A2980" t="inlineStr">
        <is>
          <t>603669</t>
        </is>
      </c>
      <c r="B2980" t="n">
        <v>0.0003002044989775056</v>
      </c>
      <c r="C2980" t="n">
        <v>4.188481675392675</v>
      </c>
      <c r="D2980" t="n">
        <v>7.824</v>
      </c>
      <c r="E2980" t="n">
        <v>0.28</v>
      </c>
    </row>
    <row r="2981">
      <c r="A2981" t="inlineStr">
        <is>
          <t>002865</t>
        </is>
      </c>
      <c r="B2981" t="n">
        <v>0.0006877340626972463</v>
      </c>
      <c r="C2981" t="n">
        <v>4.180064308681675</v>
      </c>
      <c r="D2981" t="n">
        <v>19.012</v>
      </c>
      <c r="E2981" t="n">
        <v>1.74</v>
      </c>
    </row>
    <row r="2982">
      <c r="A2982" t="inlineStr">
        <is>
          <t>002993</t>
        </is>
      </c>
      <c r="B2982" t="n">
        <v>0.00547389115320066</v>
      </c>
      <c r="C2982" t="n">
        <v>4.179534692196829</v>
      </c>
      <c r="D2982" t="n">
        <v>50.052</v>
      </c>
      <c r="E2982" t="n">
        <v>5.08</v>
      </c>
    </row>
    <row r="2983">
      <c r="A2983" t="inlineStr">
        <is>
          <t>300932</t>
        </is>
      </c>
      <c r="B2983" t="n">
        <v>0.005689197860962553</v>
      </c>
      <c r="C2983" t="n">
        <v>4.179352338776643</v>
      </c>
      <c r="D2983" t="n">
        <v>37.4</v>
      </c>
      <c r="E2983" t="n">
        <v>14.82</v>
      </c>
    </row>
    <row r="2984">
      <c r="A2984" t="inlineStr">
        <is>
          <t>601668</t>
        </is>
      </c>
      <c r="B2984" t="n">
        <v>0.0003104379860826866</v>
      </c>
      <c r="C2984" t="n">
        <v>4.166666666666674</v>
      </c>
      <c r="D2984" t="n">
        <v>4.886</v>
      </c>
      <c r="E2984" t="n">
        <v>0.4600000000000001</v>
      </c>
    </row>
    <row r="2985">
      <c r="A2985" t="inlineStr">
        <is>
          <t>603001</t>
        </is>
      </c>
      <c r="B2985" t="n">
        <v>0.0002888178913738024</v>
      </c>
      <c r="C2985" t="n">
        <v>4.166666666666674</v>
      </c>
      <c r="D2985" t="n">
        <v>6.886</v>
      </c>
      <c r="E2985" t="n">
        <v>0.3</v>
      </c>
    </row>
    <row r="2986">
      <c r="A2986" t="inlineStr">
        <is>
          <t>600009</t>
        </is>
      </c>
      <c r="B2986" t="n">
        <v>0.004941961807297413</v>
      </c>
      <c r="C2986" t="n">
        <v>4.155266757865927</v>
      </c>
      <c r="D2986" t="n">
        <v>59.802</v>
      </c>
      <c r="E2986" t="n">
        <v>4.779999999999999</v>
      </c>
    </row>
    <row r="2987">
      <c r="A2987" t="inlineStr">
        <is>
          <t>000757</t>
        </is>
      </c>
      <c r="B2987" t="n">
        <v>0.0003120350109409193</v>
      </c>
      <c r="C2987" t="n">
        <v>4.155124653739617</v>
      </c>
      <c r="D2987" t="n">
        <v>3.656</v>
      </c>
      <c r="E2987" t="n">
        <v>1.18</v>
      </c>
    </row>
    <row r="2988">
      <c r="A2988" t="inlineStr">
        <is>
          <t>300718</t>
        </is>
      </c>
      <c r="B2988" t="n">
        <v>0.00139286433284868</v>
      </c>
      <c r="C2988" t="n">
        <v>4.150085275724846</v>
      </c>
      <c r="D2988" t="n">
        <v>17.882</v>
      </c>
      <c r="E2988" t="n">
        <v>1.74</v>
      </c>
    </row>
    <row r="2989">
      <c r="A2989" t="inlineStr">
        <is>
          <t>300788</t>
        </is>
      </c>
      <c r="B2989" t="n">
        <v>0.006354095291584767</v>
      </c>
      <c r="C2989" t="n">
        <v>4.145330407217762</v>
      </c>
      <c r="D2989" t="n">
        <v>42.732</v>
      </c>
      <c r="E2989" t="n">
        <v>2.28</v>
      </c>
    </row>
    <row r="2990">
      <c r="A2990" t="inlineStr">
        <is>
          <t>002457</t>
        </is>
      </c>
      <c r="B2990" t="n">
        <v>0.0005098782138024346</v>
      </c>
      <c r="C2990" t="n">
        <v>4.137931034482767</v>
      </c>
      <c r="D2990" t="n">
        <v>7.390000000000001</v>
      </c>
      <c r="E2990" t="n">
        <v>1.48</v>
      </c>
    </row>
    <row r="2991">
      <c r="A2991" t="inlineStr">
        <is>
          <t>600475</t>
        </is>
      </c>
      <c r="B2991" t="n">
        <v>0.0005689877961234734</v>
      </c>
      <c r="C2991" t="n">
        <v>4.132231404958664</v>
      </c>
      <c r="D2991" t="n">
        <v>11.144</v>
      </c>
      <c r="E2991" t="n">
        <v>0.22</v>
      </c>
    </row>
    <row r="2992">
      <c r="A2992" t="inlineStr">
        <is>
          <t>300101</t>
        </is>
      </c>
      <c r="B2992" t="n">
        <v>0.001371745152354571</v>
      </c>
      <c r="C2992" t="n">
        <v>4.131697869593287</v>
      </c>
      <c r="D2992" t="n">
        <v>15.884</v>
      </c>
      <c r="E2992" t="n">
        <v>3.02</v>
      </c>
    </row>
    <row r="2993">
      <c r="A2993" t="inlineStr">
        <is>
          <t>600109</t>
        </is>
      </c>
      <c r="B2993" t="n">
        <v>0.001979016589448517</v>
      </c>
      <c r="C2993" t="n">
        <v>4.127725856697806</v>
      </c>
      <c r="D2993" t="n">
        <v>13.382</v>
      </c>
      <c r="E2993" t="n">
        <v>2.38</v>
      </c>
    </row>
    <row r="2994">
      <c r="A2994" t="inlineStr">
        <is>
          <t>002837</t>
        </is>
      </c>
      <c r="B2994" t="n">
        <v>0.002532989158492516</v>
      </c>
      <c r="C2994" t="n">
        <v>4.126984126984135</v>
      </c>
      <c r="D2994" t="n">
        <v>19.37</v>
      </c>
      <c r="E2994" t="n">
        <v>1.02</v>
      </c>
    </row>
    <row r="2995">
      <c r="A2995" t="inlineStr">
        <is>
          <t>002284</t>
        </is>
      </c>
      <c r="B2995" t="n">
        <v>0.0004159011964492473</v>
      </c>
      <c r="C2995" t="n">
        <v>4.125736738703334</v>
      </c>
      <c r="D2995" t="n">
        <v>5.182</v>
      </c>
      <c r="E2995" t="n">
        <v>0.9400000000000001</v>
      </c>
    </row>
    <row r="2996">
      <c r="A2996" t="inlineStr">
        <is>
          <t>601028</t>
        </is>
      </c>
      <c r="B2996" t="n">
        <v>0.0004638859396329457</v>
      </c>
      <c r="C2996" t="n">
        <v>4.118104118104138</v>
      </c>
      <c r="D2996" t="n">
        <v>13.186</v>
      </c>
      <c r="E2996" t="n">
        <v>0.5</v>
      </c>
    </row>
    <row r="2997">
      <c r="A2997" t="inlineStr">
        <is>
          <t>002544</t>
        </is>
      </c>
      <c r="B2997" t="n">
        <v>0.0008556311413454266</v>
      </c>
      <c r="C2997" t="n">
        <v>4.114906832298137</v>
      </c>
      <c r="D2997" t="n">
        <v>13.23</v>
      </c>
      <c r="E2997" t="n">
        <v>0.8</v>
      </c>
    </row>
    <row r="2998">
      <c r="A2998" t="inlineStr">
        <is>
          <t>603716</t>
        </is>
      </c>
      <c r="B2998" t="n">
        <v>0.0006453818582850845</v>
      </c>
      <c r="C2998" t="n">
        <v>4.107648725212476</v>
      </c>
      <c r="D2998" t="n">
        <v>14.508</v>
      </c>
      <c r="E2998" t="n">
        <v>0.52</v>
      </c>
    </row>
    <row r="2999">
      <c r="A2999" t="inlineStr">
        <is>
          <t>000402</t>
        </is>
      </c>
      <c r="B2999" t="n">
        <v>0.0003869492095526394</v>
      </c>
      <c r="C2999" t="n">
        <v>4.095563139931735</v>
      </c>
      <c r="D2999" t="n">
        <v>5.946</v>
      </c>
      <c r="E2999" t="n">
        <v>0.28</v>
      </c>
    </row>
    <row r="3000">
      <c r="A3000" t="inlineStr">
        <is>
          <t>300177</t>
        </is>
      </c>
      <c r="B3000" t="n">
        <v>0.0005779461279461294</v>
      </c>
      <c r="C3000" t="n">
        <v>4.090419806243273</v>
      </c>
      <c r="D3000" t="n">
        <v>9.504000000000001</v>
      </c>
      <c r="E3000" t="n">
        <v>2.4</v>
      </c>
    </row>
    <row r="3001">
      <c r="A3001" t="inlineStr">
        <is>
          <t>002224</t>
        </is>
      </c>
      <c r="B3001" t="n">
        <v>0.0003512124502352518</v>
      </c>
      <c r="C3001" t="n">
        <v>4.089219330855021</v>
      </c>
      <c r="D3001" t="n">
        <v>5.526</v>
      </c>
      <c r="E3001" t="n">
        <v>0.9</v>
      </c>
    </row>
    <row r="3002">
      <c r="A3002" t="inlineStr">
        <is>
          <t>688299</t>
        </is>
      </c>
      <c r="B3002" t="n">
        <v>0.001617967698519513</v>
      </c>
      <c r="C3002" t="n">
        <v>4.077253218884125</v>
      </c>
      <c r="D3002" t="n">
        <v>23.776</v>
      </c>
      <c r="E3002" t="n">
        <v>0.86</v>
      </c>
    </row>
    <row r="3003">
      <c r="A3003" t="inlineStr">
        <is>
          <t>002879</t>
        </is>
      </c>
      <c r="B3003" t="n">
        <v>0.0006382688602341778</v>
      </c>
      <c r="C3003" t="n">
        <v>4.048892284186389</v>
      </c>
      <c r="D3003" t="n">
        <v>13.494</v>
      </c>
      <c r="E3003" t="n">
        <v>0.8799999999999999</v>
      </c>
    </row>
    <row r="3004">
      <c r="A3004" t="inlineStr">
        <is>
          <t>000719</t>
        </is>
      </c>
      <c r="B3004" t="n">
        <v>0.000435337284786904</v>
      </c>
      <c r="C3004" t="n">
        <v>4.040404040404044</v>
      </c>
      <c r="D3004" t="n">
        <v>7.086</v>
      </c>
      <c r="E3004" t="n">
        <v>1.02</v>
      </c>
    </row>
    <row r="3005">
      <c r="A3005" t="inlineStr">
        <is>
          <t>000520</t>
        </is>
      </c>
      <c r="B3005" t="n">
        <v>0.0002304635761589401</v>
      </c>
      <c r="C3005" t="n">
        <v>4.040404040404022</v>
      </c>
      <c r="D3005" t="n">
        <v>3.02</v>
      </c>
      <c r="E3005" t="n">
        <v>0.34</v>
      </c>
    </row>
    <row r="3006">
      <c r="A3006" t="inlineStr">
        <is>
          <t>000950</t>
        </is>
      </c>
      <c r="B3006" t="n">
        <v>0.0002399055489964582</v>
      </c>
      <c r="C3006" t="n">
        <v>4.032258064516125</v>
      </c>
      <c r="D3006" t="n">
        <v>5.082</v>
      </c>
      <c r="E3006" t="n">
        <v>0.26</v>
      </c>
    </row>
    <row r="3007">
      <c r="A3007" t="inlineStr">
        <is>
          <t>002394</t>
        </is>
      </c>
      <c r="B3007" t="n">
        <v>0.0005596165867889158</v>
      </c>
      <c r="C3007" t="n">
        <v>4.029692470837754</v>
      </c>
      <c r="D3007" t="n">
        <v>9.598000000000001</v>
      </c>
      <c r="E3007" t="n">
        <v>0.64</v>
      </c>
    </row>
    <row r="3008">
      <c r="A3008" t="inlineStr">
        <is>
          <t>688658</t>
        </is>
      </c>
      <c r="B3008" t="n">
        <v>0.001260523153711058</v>
      </c>
      <c r="C3008" t="n">
        <v>4.028436018957327</v>
      </c>
      <c r="D3008" t="n">
        <v>21.638</v>
      </c>
      <c r="E3008" t="n">
        <v>3.96</v>
      </c>
    </row>
    <row r="3009">
      <c r="A3009" t="inlineStr">
        <is>
          <t>002873</t>
        </is>
      </c>
      <c r="B3009" t="n">
        <v>0.001008924282644418</v>
      </c>
      <c r="C3009" t="n">
        <v>4.025974025974022</v>
      </c>
      <c r="D3009" t="n">
        <v>15.822</v>
      </c>
      <c r="E3009" t="n">
        <v>0.54</v>
      </c>
    </row>
    <row r="3010">
      <c r="A3010" t="inlineStr">
        <is>
          <t>002507</t>
        </is>
      </c>
      <c r="B3010" t="n">
        <v>0.008791064992672994</v>
      </c>
      <c r="C3010" t="n">
        <v>4.025467241733427</v>
      </c>
      <c r="D3010" t="n">
        <v>50.498</v>
      </c>
      <c r="E3010" t="n">
        <v>2.46</v>
      </c>
    </row>
    <row r="3011">
      <c r="A3011" t="inlineStr">
        <is>
          <t>002431</t>
        </is>
      </c>
      <c r="B3011" t="n">
        <v>0.0001526315789473677</v>
      </c>
      <c r="C3011" t="n">
        <v>4.013377926421402</v>
      </c>
      <c r="D3011" t="n">
        <v>3.04</v>
      </c>
      <c r="E3011" t="n">
        <v>0.5800000000000001</v>
      </c>
    </row>
    <row r="3012">
      <c r="A3012" t="inlineStr">
        <is>
          <t>603258</t>
        </is>
      </c>
      <c r="B3012" t="n">
        <v>0.002933644282872626</v>
      </c>
      <c r="C3012" t="n">
        <v>4.011259676284307</v>
      </c>
      <c r="D3012" t="n">
        <v>29.158</v>
      </c>
      <c r="E3012" t="n">
        <v>1.62</v>
      </c>
    </row>
    <row r="3013">
      <c r="A3013" t="inlineStr">
        <is>
          <t>002281</t>
        </is>
      </c>
      <c r="B3013" t="n">
        <v>0.001833631247931152</v>
      </c>
      <c r="C3013" t="n">
        <v>4.008528784648191</v>
      </c>
      <c r="D3013" t="n">
        <v>24.168</v>
      </c>
      <c r="E3013" t="n">
        <v>1.36</v>
      </c>
    </row>
    <row r="3014">
      <c r="A3014" t="inlineStr">
        <is>
          <t>600958</t>
        </is>
      </c>
      <c r="B3014" t="n">
        <v>0.000620729209340433</v>
      </c>
      <c r="C3014" t="n">
        <v>4.004214963119068</v>
      </c>
      <c r="D3014" t="n">
        <v>9.763999999999999</v>
      </c>
      <c r="E3014" t="n">
        <v>0.68</v>
      </c>
    </row>
    <row r="3015">
      <c r="A3015" t="inlineStr">
        <is>
          <t>603636</t>
        </is>
      </c>
      <c r="B3015" t="n">
        <v>0.001183967935871744</v>
      </c>
      <c r="C3015" t="n">
        <v>4.004106776180705</v>
      </c>
      <c r="D3015" t="n">
        <v>9.98</v>
      </c>
      <c r="E3015" t="n">
        <v>1.12</v>
      </c>
    </row>
    <row r="3016">
      <c r="A3016" t="inlineStr">
        <is>
          <t>300121</t>
        </is>
      </c>
      <c r="B3016" t="n">
        <v>0.00241683638832315</v>
      </c>
      <c r="C3016" t="n">
        <v>4.002808988764039</v>
      </c>
      <c r="D3016" t="n">
        <v>14.73</v>
      </c>
      <c r="E3016" t="n">
        <v>2.4</v>
      </c>
    </row>
    <row r="3017">
      <c r="A3017" t="inlineStr">
        <is>
          <t>000721</t>
        </is>
      </c>
      <c r="B3017" t="n">
        <v>0.0003104360607545333</v>
      </c>
      <c r="C3017" t="n">
        <v>4.000000000000004</v>
      </c>
      <c r="D3017" t="n">
        <v>4.082</v>
      </c>
      <c r="E3017" t="n">
        <v>2.62</v>
      </c>
    </row>
    <row r="3018">
      <c r="A3018" t="inlineStr">
        <is>
          <t>002220</t>
        </is>
      </c>
      <c r="B3018" t="n">
        <v>6.153846153846164e-05</v>
      </c>
      <c r="C3018" t="n">
        <v>4.000000000000004</v>
      </c>
      <c r="D3018" t="n">
        <v>0.26</v>
      </c>
      <c r="E3018" t="n">
        <v>1.592</v>
      </c>
    </row>
    <row r="3019">
      <c r="A3019" t="inlineStr">
        <is>
          <t>601236</t>
        </is>
      </c>
      <c r="B3019" t="n">
        <v>0.001009378043689996</v>
      </c>
      <c r="C3019" t="n">
        <v>4.000000000000004</v>
      </c>
      <c r="D3019" t="n">
        <v>14.374</v>
      </c>
      <c r="E3019" t="n">
        <v>0.7200000000000001</v>
      </c>
    </row>
    <row r="3020">
      <c r="A3020" t="inlineStr">
        <is>
          <t>002120</t>
        </is>
      </c>
      <c r="B3020" t="n">
        <v>0.002482085413200215</v>
      </c>
      <c r="C3020" t="n">
        <v>3.995433789954328</v>
      </c>
      <c r="D3020" t="n">
        <v>18.03</v>
      </c>
      <c r="E3020" t="n">
        <v>0.6399999999999999</v>
      </c>
    </row>
    <row r="3021">
      <c r="A3021" t="inlineStr">
        <is>
          <t>002737</t>
        </is>
      </c>
      <c r="B3021" t="n">
        <v>0.0007403165033911063</v>
      </c>
      <c r="C3021" t="n">
        <v>3.993855606758823</v>
      </c>
      <c r="D3021" t="n">
        <v>13.27</v>
      </c>
      <c r="E3021" t="n">
        <v>0.76</v>
      </c>
    </row>
    <row r="3022">
      <c r="A3022" t="inlineStr">
        <is>
          <t>600897</t>
        </is>
      </c>
      <c r="B3022" t="n">
        <v>0.0009712694360640483</v>
      </c>
      <c r="C3022" t="n">
        <v>3.988095238095224</v>
      </c>
      <c r="D3022" t="n">
        <v>17.236</v>
      </c>
      <c r="E3022" t="n">
        <v>0.74</v>
      </c>
    </row>
    <row r="3023">
      <c r="A3023" t="inlineStr">
        <is>
          <t>600592</t>
        </is>
      </c>
      <c r="B3023" t="n">
        <v>0.0005018843955113295</v>
      </c>
      <c r="C3023" t="n">
        <v>3.98706896551726</v>
      </c>
      <c r="D3023" t="n">
        <v>9.446000000000002</v>
      </c>
      <c r="E3023" t="n">
        <v>0.36</v>
      </c>
    </row>
    <row r="3024">
      <c r="A3024" t="inlineStr">
        <is>
          <t>002674</t>
        </is>
      </c>
      <c r="B3024" t="n">
        <v>0.0007307799442896944</v>
      </c>
      <c r="C3024" t="n">
        <v>3.982300884955747</v>
      </c>
      <c r="D3024" t="n">
        <v>11.488</v>
      </c>
      <c r="E3024" t="n">
        <v>0.5</v>
      </c>
    </row>
    <row r="3025">
      <c r="A3025" t="inlineStr">
        <is>
          <t>300187</t>
        </is>
      </c>
      <c r="B3025" t="n">
        <v>0.0005995444191343944</v>
      </c>
      <c r="C3025" t="n">
        <v>3.980099502487544</v>
      </c>
      <c r="D3025" t="n">
        <v>6.146</v>
      </c>
      <c r="E3025" t="n">
        <v>0.7</v>
      </c>
    </row>
    <row r="3026">
      <c r="A3026" t="inlineStr">
        <is>
          <t>000650</t>
        </is>
      </c>
      <c r="B3026" t="n">
        <v>0.0004313833448038533</v>
      </c>
      <c r="C3026" t="n">
        <v>3.979238754325243</v>
      </c>
      <c r="D3026" t="n">
        <v>5.811999999999999</v>
      </c>
      <c r="E3026" t="n">
        <v>1.54</v>
      </c>
    </row>
    <row r="3027">
      <c r="A3027" t="inlineStr">
        <is>
          <t>600717</t>
        </is>
      </c>
      <c r="B3027" t="n">
        <v>0.0002437499999999989</v>
      </c>
      <c r="C3027" t="n">
        <v>3.973509933774833</v>
      </c>
      <c r="D3027" t="n">
        <v>4.608000000000001</v>
      </c>
      <c r="E3027" t="n">
        <v>0.24</v>
      </c>
    </row>
    <row r="3028">
      <c r="A3028" t="inlineStr">
        <is>
          <t>600376</t>
        </is>
      </c>
      <c r="B3028" t="n">
        <v>0.0004242510699001424</v>
      </c>
      <c r="C3028" t="n">
        <v>3.971119133573997</v>
      </c>
      <c r="D3028" t="n">
        <v>5.608</v>
      </c>
      <c r="E3028" t="n">
        <v>0.2600000000000001</v>
      </c>
    </row>
    <row r="3029">
      <c r="A3029" t="inlineStr">
        <is>
          <t>300679</t>
        </is>
      </c>
      <c r="B3029" t="n">
        <v>0.002224898070127754</v>
      </c>
      <c r="C3029" t="n">
        <v>3.969090270460152</v>
      </c>
      <c r="D3029" t="n">
        <v>29.432</v>
      </c>
      <c r="E3029" t="n">
        <v>0.9400000000000001</v>
      </c>
    </row>
    <row r="3030">
      <c r="A3030" t="inlineStr">
        <is>
          <t>600511</t>
        </is>
      </c>
      <c r="B3030" t="n">
        <v>0.002495970583729125</v>
      </c>
      <c r="C3030" t="n">
        <v>3.966155473294553</v>
      </c>
      <c r="D3030" t="n">
        <v>39.162</v>
      </c>
      <c r="E3030" t="n">
        <v>2.58</v>
      </c>
    </row>
    <row r="3031">
      <c r="A3031" t="inlineStr">
        <is>
          <t>601111</t>
        </is>
      </c>
      <c r="B3031" t="n">
        <v>0.0006953830796106803</v>
      </c>
      <c r="C3031" t="n">
        <v>3.954081632653073</v>
      </c>
      <c r="D3031" t="n">
        <v>8.014000000000001</v>
      </c>
      <c r="E3031" t="n">
        <v>0.8400000000000001</v>
      </c>
    </row>
    <row r="3032">
      <c r="A3032" t="inlineStr">
        <is>
          <t>600757</t>
        </is>
      </c>
      <c r="B3032" t="n">
        <v>0.0002699883223043987</v>
      </c>
      <c r="C3032" t="n">
        <v>3.952569169960474</v>
      </c>
      <c r="D3032" t="n">
        <v>5.138</v>
      </c>
      <c r="E3032" t="n">
        <v>0.5</v>
      </c>
    </row>
    <row r="3033">
      <c r="A3033" t="inlineStr">
        <is>
          <t>600675</t>
        </is>
      </c>
      <c r="B3033" t="n">
        <v>0.0001738295318127249</v>
      </c>
      <c r="C3033" t="n">
        <v>3.951367781155013</v>
      </c>
      <c r="D3033" t="n">
        <v>3.332</v>
      </c>
      <c r="E3033" t="n">
        <v>0.34</v>
      </c>
    </row>
    <row r="3034">
      <c r="A3034" t="inlineStr">
        <is>
          <t>603661</t>
        </is>
      </c>
      <c r="B3034" t="n">
        <v>0.01062008792695299</v>
      </c>
      <c r="C3034" t="n">
        <v>3.941730934018839</v>
      </c>
      <c r="D3034" t="n">
        <v>59.14000000000001</v>
      </c>
      <c r="E3034" t="n">
        <v>5.08</v>
      </c>
    </row>
    <row r="3035">
      <c r="A3035" t="inlineStr">
        <is>
          <t>603901</t>
        </is>
      </c>
      <c r="B3035" t="n">
        <v>0.0004986311933680344</v>
      </c>
      <c r="C3035" t="n">
        <v>3.940886699507384</v>
      </c>
      <c r="D3035" t="n">
        <v>10.374</v>
      </c>
      <c r="E3035" t="n">
        <v>2.1</v>
      </c>
    </row>
    <row r="3036">
      <c r="A3036" t="inlineStr">
        <is>
          <t>002368</t>
        </is>
      </c>
      <c r="B3036" t="n">
        <v>0.002426389516493458</v>
      </c>
      <c r="C3036" t="n">
        <v>3.938832252085267</v>
      </c>
      <c r="D3036" t="n">
        <v>22.13</v>
      </c>
      <c r="E3036" t="n">
        <v>1.32</v>
      </c>
    </row>
    <row r="3037">
      <c r="A3037" t="inlineStr">
        <is>
          <t>000788</t>
        </is>
      </c>
      <c r="B3037" t="n">
        <v>0.0003896400941809628</v>
      </c>
      <c r="C3037" t="n">
        <v>3.938356164383561</v>
      </c>
      <c r="D3037" t="n">
        <v>5.946</v>
      </c>
      <c r="E3037" t="n">
        <v>0.66</v>
      </c>
    </row>
    <row r="3038">
      <c r="A3038" t="inlineStr">
        <is>
          <t>600208</t>
        </is>
      </c>
      <c r="B3038" t="n">
        <v>0.000193209481101858</v>
      </c>
      <c r="C3038" t="n">
        <v>3.934426229508192</v>
      </c>
      <c r="D3038" t="n">
        <v>3.122</v>
      </c>
      <c r="E3038" t="n">
        <v>0.64</v>
      </c>
    </row>
    <row r="3039">
      <c r="A3039" t="inlineStr">
        <is>
          <t>600062</t>
        </is>
      </c>
      <c r="B3039" t="n">
        <v>0.0004748423265592172</v>
      </c>
      <c r="C3039" t="n">
        <v>3.932082216264532</v>
      </c>
      <c r="D3039" t="n">
        <v>11.416</v>
      </c>
      <c r="E3039" t="n">
        <v>0.38</v>
      </c>
    </row>
    <row r="3040">
      <c r="A3040" t="inlineStr">
        <is>
          <t>603579</t>
        </is>
      </c>
      <c r="B3040" t="n">
        <v>0.001677615555406038</v>
      </c>
      <c r="C3040" t="n">
        <v>3.929068150208614</v>
      </c>
      <c r="D3040" t="n">
        <v>29.726</v>
      </c>
      <c r="E3040" t="n">
        <v>0.64</v>
      </c>
    </row>
    <row r="3041">
      <c r="A3041" t="inlineStr">
        <is>
          <t>002681</t>
        </is>
      </c>
      <c r="B3041" t="n">
        <v>0.001156503898235539</v>
      </c>
      <c r="C3041" t="n">
        <v>3.925619834710758</v>
      </c>
      <c r="D3041" t="n">
        <v>4.874000000000001</v>
      </c>
      <c r="E3041" t="n">
        <v>1.8</v>
      </c>
    </row>
    <row r="3042">
      <c r="A3042" t="inlineStr">
        <is>
          <t>600833</t>
        </is>
      </c>
      <c r="B3042" t="n">
        <v>0.00048742714404663</v>
      </c>
      <c r="C3042" t="n">
        <v>3.923647932131513</v>
      </c>
      <c r="D3042" t="n">
        <v>9.608000000000001</v>
      </c>
      <c r="E3042" t="n">
        <v>0.5599999999999999</v>
      </c>
    </row>
    <row r="3043">
      <c r="A3043" t="inlineStr">
        <is>
          <t>000887</t>
        </is>
      </c>
      <c r="B3043" t="n">
        <v>0.0007509059029807129</v>
      </c>
      <c r="C3043" t="n">
        <v>3.923541247484907</v>
      </c>
      <c r="D3043" t="n">
        <v>10.266</v>
      </c>
      <c r="E3043" t="n">
        <v>1.38</v>
      </c>
    </row>
    <row r="3044">
      <c r="A3044" t="inlineStr">
        <is>
          <t>600790</t>
        </is>
      </c>
      <c r="B3044" t="n">
        <v>0.000126935380678183</v>
      </c>
      <c r="C3044" t="n">
        <v>3.921568627450989</v>
      </c>
      <c r="D3044" t="n">
        <v>3.126</v>
      </c>
      <c r="E3044" t="n">
        <v>0.4799999999999999</v>
      </c>
    </row>
    <row r="3045">
      <c r="A3045" t="inlineStr">
        <is>
          <t>002820</t>
        </is>
      </c>
      <c r="B3045" t="n">
        <v>0.0004526522593320211</v>
      </c>
      <c r="C3045" t="n">
        <v>3.915662650602392</v>
      </c>
      <c r="D3045" t="n">
        <v>10.18</v>
      </c>
      <c r="E3045" t="n">
        <v>0.46</v>
      </c>
    </row>
    <row r="3046">
      <c r="A3046" t="inlineStr">
        <is>
          <t>300305</t>
        </is>
      </c>
      <c r="B3046" t="n">
        <v>0.0007727972626176254</v>
      </c>
      <c r="C3046" t="n">
        <v>3.913043478260891</v>
      </c>
      <c r="D3046" t="n">
        <v>9.351999999999999</v>
      </c>
      <c r="E3046" t="n">
        <v>1.5</v>
      </c>
    </row>
    <row r="3047">
      <c r="A3047" t="inlineStr">
        <is>
          <t>600184</t>
        </is>
      </c>
      <c r="B3047" t="n">
        <v>0.000640984236831989</v>
      </c>
      <c r="C3047" t="n">
        <v>3.910068426197455</v>
      </c>
      <c r="D3047" t="n">
        <v>10.404</v>
      </c>
      <c r="E3047" t="n">
        <v>1.14</v>
      </c>
    </row>
    <row r="3048">
      <c r="A3048" t="inlineStr">
        <is>
          <t>300877</t>
        </is>
      </c>
      <c r="B3048" t="n">
        <v>0.003491412382146688</v>
      </c>
      <c r="C3048" t="n">
        <v>3.900454654223506</v>
      </c>
      <c r="D3048" t="n">
        <v>43.062</v>
      </c>
      <c r="E3048" t="n">
        <v>4.5</v>
      </c>
    </row>
    <row r="3049">
      <c r="A3049" t="inlineStr">
        <is>
          <t>002146</t>
        </is>
      </c>
      <c r="B3049" t="n">
        <v>0.0004336906584992348</v>
      </c>
      <c r="C3049" t="n">
        <v>3.900156006240252</v>
      </c>
      <c r="D3049" t="n">
        <v>6.529999999999999</v>
      </c>
      <c r="E3049" t="n">
        <v>0.72</v>
      </c>
    </row>
    <row r="3050">
      <c r="A3050" t="inlineStr">
        <is>
          <t>600285</t>
        </is>
      </c>
      <c r="B3050" t="n">
        <v>0.0006900692840646647</v>
      </c>
      <c r="C3050" t="n">
        <v>3.896103896103886</v>
      </c>
      <c r="D3050" t="n">
        <v>8.66</v>
      </c>
      <c r="E3050" t="n">
        <v>1.48</v>
      </c>
    </row>
    <row r="3051">
      <c r="A3051" t="inlineStr">
        <is>
          <t>688126</t>
        </is>
      </c>
      <c r="B3051" t="n">
        <v>0.003493475186856105</v>
      </c>
      <c r="C3051" t="n">
        <v>3.890239666550888</v>
      </c>
      <c r="D3051" t="n">
        <v>29.702</v>
      </c>
      <c r="E3051" t="n">
        <v>3.44</v>
      </c>
    </row>
    <row r="3052">
      <c r="A3052" t="inlineStr">
        <is>
          <t>300461</t>
        </is>
      </c>
      <c r="B3052" t="n">
        <v>0.00231155391290374</v>
      </c>
      <c r="C3052" t="n">
        <v>3.888213851761835</v>
      </c>
      <c r="D3052" t="n">
        <v>24.892</v>
      </c>
      <c r="E3052" t="n">
        <v>14.56</v>
      </c>
    </row>
    <row r="3053">
      <c r="A3053" t="inlineStr">
        <is>
          <t>601886</t>
        </is>
      </c>
      <c r="B3053" t="n">
        <v>0.0002773936170212768</v>
      </c>
      <c r="C3053" t="n">
        <v>3.885135135135132</v>
      </c>
      <c r="D3053" t="n">
        <v>6.016</v>
      </c>
      <c r="E3053" t="n">
        <v>1.16</v>
      </c>
    </row>
    <row r="3054">
      <c r="A3054" t="inlineStr">
        <is>
          <t>600795</t>
        </is>
      </c>
      <c r="B3054" t="n">
        <v>9.186602870813395e-05</v>
      </c>
      <c r="C3054" t="n">
        <v>3.883495145631066</v>
      </c>
      <c r="D3054" t="n">
        <v>2.09</v>
      </c>
      <c r="E3054" t="n">
        <v>0.18</v>
      </c>
    </row>
    <row r="3055">
      <c r="A3055" t="inlineStr">
        <is>
          <t>601077</t>
        </is>
      </c>
      <c r="B3055" t="n">
        <v>0.0001918931807343828</v>
      </c>
      <c r="C3055" t="n">
        <v>3.883495145631066</v>
      </c>
      <c r="D3055" t="n">
        <v>4.194000000000001</v>
      </c>
      <c r="E3055" t="n">
        <v>1.16</v>
      </c>
    </row>
    <row r="3056">
      <c r="A3056" t="inlineStr">
        <is>
          <t>002282</t>
        </is>
      </c>
      <c r="B3056" t="n">
        <v>0.0007716977504326069</v>
      </c>
      <c r="C3056" t="n">
        <v>3.880597014925358</v>
      </c>
      <c r="D3056" t="n">
        <v>10.402</v>
      </c>
      <c r="E3056" t="n">
        <v>0.74</v>
      </c>
    </row>
    <row r="3057">
      <c r="A3057" t="inlineStr">
        <is>
          <t>600776</t>
        </is>
      </c>
      <c r="B3057" t="n">
        <v>0.0008718958846289117</v>
      </c>
      <c r="C3057" t="n">
        <v>3.877366997294862</v>
      </c>
      <c r="D3057" t="n">
        <v>11.372</v>
      </c>
      <c r="E3057" t="n">
        <v>1.04</v>
      </c>
    </row>
    <row r="3058">
      <c r="A3058" t="inlineStr">
        <is>
          <t>002608</t>
        </is>
      </c>
      <c r="B3058" t="n">
        <v>0.000365085388994308</v>
      </c>
      <c r="C3058" t="n">
        <v>3.870967741935494</v>
      </c>
      <c r="D3058" t="n">
        <v>6.324</v>
      </c>
      <c r="E3058" t="n">
        <v>0.04</v>
      </c>
    </row>
    <row r="3059">
      <c r="A3059" t="inlineStr">
        <is>
          <t>600838</t>
        </is>
      </c>
      <c r="B3059" t="n">
        <v>0.0003667934093789601</v>
      </c>
      <c r="C3059" t="n">
        <v>3.870967741935494</v>
      </c>
      <c r="D3059" t="n">
        <v>6.312</v>
      </c>
      <c r="E3059" t="n">
        <v>0.52</v>
      </c>
    </row>
    <row r="3060">
      <c r="A3060" t="inlineStr">
        <is>
          <t>600261</t>
        </is>
      </c>
      <c r="B3060" t="n">
        <v>0.0002355241716458439</v>
      </c>
      <c r="C3060" t="n">
        <v>3.867403314917128</v>
      </c>
      <c r="D3060" t="n">
        <v>3.682</v>
      </c>
      <c r="E3060" t="n">
        <v>0.6599999999999999</v>
      </c>
    </row>
    <row r="3061">
      <c r="A3061" t="inlineStr">
        <is>
          <t>000156</t>
        </is>
      </c>
      <c r="B3061" t="n">
        <v>0.0005139474307364424</v>
      </c>
      <c r="C3061" t="n">
        <v>3.850782190132374</v>
      </c>
      <c r="D3061" t="n">
        <v>8.446000000000002</v>
      </c>
      <c r="E3061" t="n">
        <v>0.76</v>
      </c>
    </row>
    <row r="3062">
      <c r="A3062" t="inlineStr">
        <is>
          <t>688166</t>
        </is>
      </c>
      <c r="B3062" t="n">
        <v>0.003075630857966842</v>
      </c>
      <c r="C3062" t="n">
        <v>3.845257515730616</v>
      </c>
      <c r="D3062" t="n">
        <v>44.384</v>
      </c>
      <c r="E3062" t="n">
        <v>0.6799999999999999</v>
      </c>
    </row>
    <row r="3063">
      <c r="A3063" t="inlineStr">
        <is>
          <t>002287</t>
        </is>
      </c>
      <c r="B3063" t="n">
        <v>0.0009126924006769276</v>
      </c>
      <c r="C3063" t="n">
        <v>3.839801816680422</v>
      </c>
      <c r="D3063" t="n">
        <v>24.818</v>
      </c>
      <c r="E3063" t="n">
        <v>0.54</v>
      </c>
    </row>
    <row r="3064">
      <c r="A3064" t="inlineStr">
        <is>
          <t>600369</t>
        </is>
      </c>
      <c r="B3064" t="n">
        <v>0.0002926174496644298</v>
      </c>
      <c r="C3064" t="n">
        <v>3.837953091684421</v>
      </c>
      <c r="D3064" t="n">
        <v>4.768</v>
      </c>
      <c r="E3064" t="n">
        <v>0.4</v>
      </c>
    </row>
    <row r="3065">
      <c r="A3065" t="inlineStr">
        <is>
          <t>002539</t>
        </is>
      </c>
      <c r="B3065" t="n">
        <v>0.0004151802656546484</v>
      </c>
      <c r="C3065" t="n">
        <v>3.835091083413245</v>
      </c>
      <c r="D3065" t="n">
        <v>10.54</v>
      </c>
      <c r="E3065" t="n">
        <v>3.66</v>
      </c>
    </row>
    <row r="3066">
      <c r="A3066" t="inlineStr">
        <is>
          <t>002450</t>
        </is>
      </c>
      <c r="B3066" t="n">
        <v>0.0003504018369690007</v>
      </c>
      <c r="C3066" t="n">
        <v>3.834808259587019</v>
      </c>
      <c r="D3066" t="n">
        <v>3.484</v>
      </c>
      <c r="E3066" t="n">
        <v>2.718</v>
      </c>
    </row>
    <row r="3067">
      <c r="A3067" t="inlineStr">
        <is>
          <t>002590</t>
        </is>
      </c>
      <c r="B3067" t="n">
        <v>0.000351366635249764</v>
      </c>
      <c r="C3067" t="n">
        <v>3.833865814696491</v>
      </c>
      <c r="D3067" t="n">
        <v>6.366</v>
      </c>
      <c r="E3067" t="n">
        <v>0.6</v>
      </c>
    </row>
    <row r="3068">
      <c r="A3068" t="inlineStr">
        <is>
          <t>002290</t>
        </is>
      </c>
      <c r="B3068" t="n">
        <v>0.0002641069592046612</v>
      </c>
      <c r="C3068" t="n">
        <v>3.826086956521735</v>
      </c>
      <c r="D3068" t="n">
        <v>5.834</v>
      </c>
      <c r="E3068" t="n">
        <v>0.36</v>
      </c>
    </row>
    <row r="3069">
      <c r="A3069" t="inlineStr">
        <is>
          <t>002702</t>
        </is>
      </c>
      <c r="B3069" t="n">
        <v>0.0005273693038859377</v>
      </c>
      <c r="C3069" t="n">
        <v>3.824362606232312</v>
      </c>
      <c r="D3069" t="n">
        <v>7.153999999999999</v>
      </c>
      <c r="E3069" t="n">
        <v>3.7</v>
      </c>
    </row>
    <row r="3070">
      <c r="A3070" t="inlineStr">
        <is>
          <t>601619</t>
        </is>
      </c>
      <c r="B3070" t="n">
        <v>0.0002838059231253937</v>
      </c>
      <c r="C3070" t="n">
        <v>3.821656050955413</v>
      </c>
      <c r="D3070" t="n">
        <v>3.174</v>
      </c>
      <c r="E3070" t="n">
        <v>2.14</v>
      </c>
    </row>
    <row r="3071">
      <c r="A3071" t="inlineStr">
        <is>
          <t>600283</t>
        </is>
      </c>
      <c r="B3071" t="n">
        <v>0.0009691489361702093</v>
      </c>
      <c r="C3071" t="n">
        <v>3.819784524975511</v>
      </c>
      <c r="D3071" t="n">
        <v>10.528</v>
      </c>
      <c r="E3071" t="n">
        <v>0.9400000000000001</v>
      </c>
    </row>
    <row r="3072">
      <c r="A3072" t="inlineStr">
        <is>
          <t>300578</t>
        </is>
      </c>
      <c r="B3072" t="n">
        <v>0.00188472967628947</v>
      </c>
      <c r="C3072" t="n">
        <v>3.810623556581993</v>
      </c>
      <c r="D3072" t="n">
        <v>35.402</v>
      </c>
      <c r="E3072" t="n">
        <v>2.32</v>
      </c>
    </row>
    <row r="3073">
      <c r="A3073" t="inlineStr">
        <is>
          <t>002617</t>
        </is>
      </c>
      <c r="B3073" t="n">
        <v>0.0007491552695092529</v>
      </c>
      <c r="C3073" t="n">
        <v>3.809523809523818</v>
      </c>
      <c r="D3073" t="n">
        <v>7.458</v>
      </c>
      <c r="E3073" t="n">
        <v>4.12</v>
      </c>
    </row>
    <row r="3074">
      <c r="A3074" t="inlineStr">
        <is>
          <t>600866</t>
        </is>
      </c>
      <c r="B3074" t="n">
        <v>0.0001815659068384544</v>
      </c>
      <c r="C3074" t="n">
        <v>3.807106598984777</v>
      </c>
      <c r="D3074" t="n">
        <v>4.036</v>
      </c>
      <c r="E3074" t="n">
        <v>0.5599999999999999</v>
      </c>
    </row>
    <row r="3075">
      <c r="A3075" t="inlineStr">
        <is>
          <t>600648</t>
        </is>
      </c>
      <c r="B3075" t="n">
        <v>0.0007540177294824145</v>
      </c>
      <c r="C3075" t="n">
        <v>3.801169590643272</v>
      </c>
      <c r="D3075" t="n">
        <v>13.988</v>
      </c>
      <c r="E3075" t="n">
        <v>0.4</v>
      </c>
    </row>
    <row r="3076">
      <c r="A3076" t="inlineStr">
        <is>
          <t>600642</t>
        </is>
      </c>
      <c r="B3076" t="n">
        <v>0.0001743348982785608</v>
      </c>
      <c r="C3076" t="n">
        <v>3.800000000000003</v>
      </c>
      <c r="D3076" t="n">
        <v>5.112</v>
      </c>
      <c r="E3076" t="n">
        <v>0.26</v>
      </c>
    </row>
    <row r="3077">
      <c r="A3077" t="inlineStr">
        <is>
          <t>000919</t>
        </is>
      </c>
      <c r="B3077" t="n">
        <v>0.0003630915900578811</v>
      </c>
      <c r="C3077" t="n">
        <v>3.793103448275859</v>
      </c>
      <c r="D3077" t="n">
        <v>5.874000000000001</v>
      </c>
      <c r="E3077" t="n">
        <v>0.9800000000000001</v>
      </c>
    </row>
    <row r="3078">
      <c r="A3078" t="inlineStr">
        <is>
          <t>603727</t>
        </is>
      </c>
      <c r="B3078" t="n">
        <v>0.001532609768130238</v>
      </c>
      <c r="C3078" t="n">
        <v>3.791174642635164</v>
      </c>
      <c r="D3078" t="n">
        <v>16.216</v>
      </c>
      <c r="E3078" t="n">
        <v>1.1</v>
      </c>
    </row>
    <row r="3079">
      <c r="A3079" t="inlineStr">
        <is>
          <t>300806</t>
        </is>
      </c>
      <c r="B3079" t="n">
        <v>0.001680902244370342</v>
      </c>
      <c r="C3079" t="n">
        <v>3.7897543325081</v>
      </c>
      <c r="D3079" t="n">
        <v>53.378</v>
      </c>
      <c r="E3079" t="n">
        <v>2.12</v>
      </c>
    </row>
    <row r="3080">
      <c r="A3080" t="inlineStr">
        <is>
          <t>002661</t>
        </is>
      </c>
      <c r="B3080" t="n">
        <v>0.00123273644994592</v>
      </c>
      <c r="C3080" t="n">
        <v>3.789731051344747</v>
      </c>
      <c r="D3080" t="n">
        <v>16.642</v>
      </c>
      <c r="E3080" t="n">
        <v>1.54</v>
      </c>
    </row>
    <row r="3081">
      <c r="A3081" t="inlineStr">
        <is>
          <t>002858</t>
        </is>
      </c>
      <c r="B3081" t="n">
        <v>0.0006198885303608105</v>
      </c>
      <c r="C3081" t="n">
        <v>3.789004457652312</v>
      </c>
      <c r="D3081" t="n">
        <v>13.636</v>
      </c>
      <c r="E3081" t="n">
        <v>2.36</v>
      </c>
    </row>
    <row r="3082">
      <c r="A3082" t="inlineStr">
        <is>
          <t>603019</t>
        </is>
      </c>
      <c r="B3082" t="n">
        <v>0.002387979522638126</v>
      </c>
      <c r="C3082" t="n">
        <v>3.787103377686796</v>
      </c>
      <c r="D3082" t="n">
        <v>30.082</v>
      </c>
      <c r="E3082" t="n">
        <v>1.34</v>
      </c>
    </row>
    <row r="3083">
      <c r="A3083" t="inlineStr">
        <is>
          <t>600068</t>
        </is>
      </c>
      <c r="B3083" t="n">
        <v>0.0004076145151695426</v>
      </c>
      <c r="C3083" t="n">
        <v>3.782148260211793</v>
      </c>
      <c r="D3083" t="n">
        <v>6.724000000000001</v>
      </c>
      <c r="E3083" t="n">
        <v>0.8</v>
      </c>
    </row>
    <row r="3084">
      <c r="A3084" t="inlineStr">
        <is>
          <t>300219</t>
        </is>
      </c>
      <c r="B3084" t="n">
        <v>0.0002851156700130949</v>
      </c>
      <c r="C3084" t="n">
        <v>3.777777777777769</v>
      </c>
      <c r="D3084" t="n">
        <v>9.163999999999998</v>
      </c>
      <c r="E3084" t="n">
        <v>0.58</v>
      </c>
    </row>
    <row r="3085">
      <c r="A3085" t="inlineStr">
        <is>
          <t>603367</t>
        </is>
      </c>
      <c r="B3085" t="n">
        <v>0.0006404900064474566</v>
      </c>
      <c r="C3085" t="n">
        <v>3.776683087027921</v>
      </c>
      <c r="D3085" t="n">
        <v>12.408</v>
      </c>
      <c r="E3085" t="n">
        <v>0.26</v>
      </c>
    </row>
    <row r="3086">
      <c r="A3086" t="inlineStr">
        <is>
          <t>600021</t>
        </is>
      </c>
      <c r="B3086" t="n">
        <v>0.0002688037993469879</v>
      </c>
      <c r="C3086" t="n">
        <v>3.770739064856721</v>
      </c>
      <c r="D3086" t="n">
        <v>6.738</v>
      </c>
      <c r="E3086" t="n">
        <v>0.24</v>
      </c>
    </row>
    <row r="3087">
      <c r="A3087" t="inlineStr">
        <is>
          <t>603991</t>
        </is>
      </c>
      <c r="B3087" t="n">
        <v>0.001348781648078649</v>
      </c>
      <c r="C3087" t="n">
        <v>3.768506056527587</v>
      </c>
      <c r="D3087" t="n">
        <v>37.83800000000001</v>
      </c>
      <c r="E3087" t="n">
        <v>0.26</v>
      </c>
    </row>
    <row r="3088">
      <c r="A3088" t="inlineStr">
        <is>
          <t>002166</t>
        </is>
      </c>
      <c r="B3088" t="n">
        <v>0.0002846214304427569</v>
      </c>
      <c r="C3088" t="n">
        <v>3.753351206434319</v>
      </c>
      <c r="D3088" t="n">
        <v>7.634</v>
      </c>
      <c r="E3088" t="n">
        <v>1.76</v>
      </c>
    </row>
    <row r="3089">
      <c r="A3089" t="inlineStr">
        <is>
          <t>600649</t>
        </is>
      </c>
      <c r="B3089" t="n">
        <v>0.0001561374795417354</v>
      </c>
      <c r="C3089" t="n">
        <v>3.750000000000009</v>
      </c>
      <c r="D3089" t="n">
        <v>4.888</v>
      </c>
      <c r="E3089" t="n">
        <v>0.2</v>
      </c>
    </row>
    <row r="3090">
      <c r="A3090" t="inlineStr">
        <is>
          <t>600705</t>
        </is>
      </c>
      <c r="B3090" t="n">
        <v>0.0002413385826771656</v>
      </c>
      <c r="C3090" t="n">
        <v>3.750000000000009</v>
      </c>
      <c r="D3090" t="n">
        <v>4.064</v>
      </c>
      <c r="E3090" t="n">
        <v>0.42</v>
      </c>
    </row>
    <row r="3091">
      <c r="A3091" t="inlineStr">
        <is>
          <t>000050</t>
        </is>
      </c>
      <c r="B3091" t="n">
        <v>0.000954805985290387</v>
      </c>
      <c r="C3091" t="n">
        <v>3.741935483870962</v>
      </c>
      <c r="D3091" t="n">
        <v>15.772</v>
      </c>
      <c r="E3091" t="n">
        <v>1.1</v>
      </c>
    </row>
    <row r="3092">
      <c r="A3092" t="inlineStr">
        <is>
          <t>688093</t>
        </is>
      </c>
      <c r="B3092" t="n">
        <v>0.001606252056597565</v>
      </c>
      <c r="C3092" t="n">
        <v>3.739495798319337</v>
      </c>
      <c r="D3092" t="n">
        <v>24.312</v>
      </c>
      <c r="E3092" t="n">
        <v>1.96</v>
      </c>
    </row>
    <row r="3093">
      <c r="A3093" t="inlineStr">
        <is>
          <t>600079</t>
        </is>
      </c>
      <c r="B3093" t="n">
        <v>0.008359696342305042</v>
      </c>
      <c r="C3093" t="n">
        <v>3.739002932551316</v>
      </c>
      <c r="D3093" t="n">
        <v>28.98</v>
      </c>
      <c r="E3093" t="n">
        <v>1.36</v>
      </c>
    </row>
    <row r="3094">
      <c r="A3094" t="inlineStr">
        <is>
          <t>000656</t>
        </is>
      </c>
      <c r="B3094" t="n">
        <v>0.0007857729138166904</v>
      </c>
      <c r="C3094" t="n">
        <v>3.729281767955794</v>
      </c>
      <c r="D3094" t="n">
        <v>7.31</v>
      </c>
      <c r="E3094" t="n">
        <v>1.1</v>
      </c>
    </row>
    <row r="3095">
      <c r="A3095" t="inlineStr">
        <is>
          <t>300617</t>
        </is>
      </c>
      <c r="B3095" t="n">
        <v>0.004496533608518217</v>
      </c>
      <c r="C3095" t="n">
        <v>3.726106944108398</v>
      </c>
      <c r="D3095" t="n">
        <v>42.638</v>
      </c>
      <c r="E3095" t="n">
        <v>2.6</v>
      </c>
    </row>
    <row r="3096">
      <c r="A3096" t="inlineStr">
        <is>
          <t>601319</t>
        </is>
      </c>
      <c r="B3096" t="n">
        <v>0.0003317716925107229</v>
      </c>
      <c r="C3096" t="n">
        <v>3.709949409780777</v>
      </c>
      <c r="D3096" t="n">
        <v>6.062</v>
      </c>
      <c r="E3096" t="n">
        <v>0.86</v>
      </c>
    </row>
    <row r="3097">
      <c r="A3097" t="inlineStr">
        <is>
          <t>300146</t>
        </is>
      </c>
      <c r="B3097" t="n">
        <v>0.001249051199427136</v>
      </c>
      <c r="C3097" t="n">
        <v>3.707093821510288</v>
      </c>
      <c r="D3097" t="n">
        <v>22.344</v>
      </c>
      <c r="E3097" t="n">
        <v>2.1</v>
      </c>
    </row>
    <row r="3098">
      <c r="A3098" t="inlineStr">
        <is>
          <t>300249</t>
        </is>
      </c>
      <c r="B3098" t="n">
        <v>0.0002423467905896018</v>
      </c>
      <c r="C3098" t="n">
        <v>3.703703703703698</v>
      </c>
      <c r="D3098" t="n">
        <v>6.886</v>
      </c>
      <c r="E3098" t="n">
        <v>1.16</v>
      </c>
    </row>
    <row r="3099">
      <c r="A3099" t="inlineStr">
        <is>
          <t>600681</t>
        </is>
      </c>
      <c r="B3099" t="n">
        <v>0.0002863287250384025</v>
      </c>
      <c r="C3099" t="n">
        <v>3.696498054474717</v>
      </c>
      <c r="D3099" t="n">
        <v>5.208</v>
      </c>
      <c r="E3099" t="n">
        <v>0.18</v>
      </c>
    </row>
    <row r="3100">
      <c r="A3100" t="inlineStr">
        <is>
          <t>000534</t>
        </is>
      </c>
      <c r="B3100" t="n">
        <v>0.0005503883051621749</v>
      </c>
      <c r="C3100" t="n">
        <v>3.692307692307706</v>
      </c>
      <c r="D3100" t="n">
        <v>13.134</v>
      </c>
      <c r="E3100" t="n">
        <v>0.5</v>
      </c>
    </row>
    <row r="3101">
      <c r="A3101" t="inlineStr">
        <is>
          <t>000541</t>
        </is>
      </c>
      <c r="B3101" t="n">
        <v>0.0002666666666666671</v>
      </c>
      <c r="C3101" t="n">
        <v>3.691813804173338</v>
      </c>
      <c r="D3101" t="n">
        <v>6.342000000000001</v>
      </c>
      <c r="E3101" t="n">
        <v>0.8400000000000001</v>
      </c>
    </row>
    <row r="3102">
      <c r="A3102" t="inlineStr">
        <is>
          <t>300624</t>
        </is>
      </c>
      <c r="B3102" t="n">
        <v>0.003716315915819808</v>
      </c>
      <c r="C3102" t="n">
        <v>3.685300207039344</v>
      </c>
      <c r="D3102" t="n">
        <v>49.988</v>
      </c>
      <c r="E3102" t="n">
        <v>1.88</v>
      </c>
    </row>
    <row r="3103">
      <c r="A3103" t="inlineStr">
        <is>
          <t>603681</t>
        </is>
      </c>
      <c r="B3103" t="n">
        <v>0.001098423140176062</v>
      </c>
      <c r="C3103" t="n">
        <v>3.677932405566597</v>
      </c>
      <c r="D3103" t="n">
        <v>20.674</v>
      </c>
      <c r="E3103" t="n">
        <v>9.640000000000001</v>
      </c>
    </row>
    <row r="3104">
      <c r="A3104" t="inlineStr">
        <is>
          <t>002900</t>
        </is>
      </c>
      <c r="B3104" t="n">
        <v>0.0005865734963813313</v>
      </c>
      <c r="C3104" t="n">
        <v>3.670886075949364</v>
      </c>
      <c r="D3104" t="n">
        <v>8.013999999999999</v>
      </c>
      <c r="E3104" t="n">
        <v>1.04</v>
      </c>
    </row>
    <row r="3105">
      <c r="A3105" t="inlineStr">
        <is>
          <t>000658</t>
        </is>
      </c>
      <c r="B3105" t="n">
        <v>0.0005823416506717846</v>
      </c>
      <c r="C3105" t="n">
        <v>3.667481662591698</v>
      </c>
      <c r="D3105" t="n">
        <v>4.168</v>
      </c>
      <c r="E3105" t="n">
        <v>0</v>
      </c>
    </row>
    <row r="3106">
      <c r="A3106" t="inlineStr">
        <is>
          <t>002522</t>
        </is>
      </c>
      <c r="B3106" t="n">
        <v>0.0003036916040509637</v>
      </c>
      <c r="C3106" t="n">
        <v>3.666666666666663</v>
      </c>
      <c r="D3106" t="n">
        <v>6.121999999999999</v>
      </c>
      <c r="E3106" t="n">
        <v>1.2</v>
      </c>
    </row>
    <row r="3107">
      <c r="A3107" t="inlineStr">
        <is>
          <t>002186</t>
        </is>
      </c>
      <c r="B3107" t="n">
        <v>0.0004959167333867081</v>
      </c>
      <c r="C3107" t="n">
        <v>3.665987780040725</v>
      </c>
      <c r="D3107" t="n">
        <v>9.992000000000001</v>
      </c>
      <c r="E3107" t="n">
        <v>0.6799999999999999</v>
      </c>
    </row>
    <row r="3108">
      <c r="A3108" t="inlineStr">
        <is>
          <t>002099</t>
        </is>
      </c>
      <c r="B3108" t="n">
        <v>0.0009346246973365618</v>
      </c>
      <c r="C3108" t="n">
        <v>3.661616161616177</v>
      </c>
      <c r="D3108" t="n">
        <v>8.260000000000002</v>
      </c>
      <c r="E3108" t="n">
        <v>0.5999999999999999</v>
      </c>
    </row>
    <row r="3109">
      <c r="A3109" t="inlineStr">
        <is>
          <t>002559</t>
        </is>
      </c>
      <c r="B3109" t="n">
        <v>0.0004888045540796973</v>
      </c>
      <c r="C3109" t="n">
        <v>3.660886319845846</v>
      </c>
      <c r="D3109" t="n">
        <v>5.270000000000001</v>
      </c>
      <c r="E3109" t="n">
        <v>1.32</v>
      </c>
    </row>
    <row r="3110">
      <c r="A3110" t="inlineStr">
        <is>
          <t>300171</t>
        </is>
      </c>
      <c r="B3110" t="n">
        <v>0.003106514439220953</v>
      </c>
      <c r="C3110" t="n">
        <v>3.655660377358472</v>
      </c>
      <c r="D3110" t="n">
        <v>17.868</v>
      </c>
      <c r="E3110" t="n">
        <v>2.96</v>
      </c>
    </row>
    <row r="3111">
      <c r="A3111" t="inlineStr">
        <is>
          <t>002929</t>
        </is>
      </c>
      <c r="B3111" t="n">
        <v>0.001481357324788425</v>
      </c>
      <c r="C3111" t="n">
        <v>3.644067796610173</v>
      </c>
      <c r="D3111" t="n">
        <v>24.342</v>
      </c>
      <c r="E3111" t="n">
        <v>2.86</v>
      </c>
    </row>
    <row r="3112">
      <c r="A3112" t="inlineStr">
        <is>
          <t>300404</t>
        </is>
      </c>
      <c r="B3112" t="n">
        <v>0.0005779307845624195</v>
      </c>
      <c r="C3112" t="n">
        <v>3.64145658263304</v>
      </c>
      <c r="D3112" t="n">
        <v>11.038</v>
      </c>
      <c r="E3112" t="n">
        <v>1.62</v>
      </c>
    </row>
    <row r="3113">
      <c r="A3113" t="inlineStr">
        <is>
          <t>002006</t>
        </is>
      </c>
      <c r="B3113" t="n">
        <v>0.0007661426844014516</v>
      </c>
      <c r="C3113" t="n">
        <v>3.62776025236593</v>
      </c>
      <c r="D3113" t="n">
        <v>6.616</v>
      </c>
      <c r="E3113" t="n">
        <v>6.02</v>
      </c>
    </row>
    <row r="3114">
      <c r="A3114" t="inlineStr">
        <is>
          <t>601016</t>
        </is>
      </c>
      <c r="B3114" t="n">
        <v>0.0002660252555622374</v>
      </c>
      <c r="C3114" t="n">
        <v>3.625377643504546</v>
      </c>
      <c r="D3114" t="n">
        <v>3.326</v>
      </c>
      <c r="E3114" t="n">
        <v>2.6</v>
      </c>
    </row>
    <row r="3115">
      <c r="A3115" t="inlineStr">
        <is>
          <t>600133</t>
        </is>
      </c>
      <c r="B3115" t="n">
        <v>0.0002995732574679959</v>
      </c>
      <c r="C3115" t="n">
        <v>3.623188405797095</v>
      </c>
      <c r="D3115" t="n">
        <v>5.624</v>
      </c>
      <c r="E3115" t="n">
        <v>1.04</v>
      </c>
    </row>
    <row r="3116">
      <c r="A3116" t="inlineStr">
        <is>
          <t>002788</t>
        </is>
      </c>
      <c r="B3116" t="n">
        <v>0.0004787712561711469</v>
      </c>
      <c r="C3116" t="n">
        <v>3.616133518776077</v>
      </c>
      <c r="D3116" t="n">
        <v>7.292</v>
      </c>
      <c r="E3116" t="n">
        <v>0.76</v>
      </c>
    </row>
    <row r="3117">
      <c r="A3117" t="inlineStr">
        <is>
          <t>002585</t>
        </is>
      </c>
      <c r="B3117" t="n">
        <v>0.0006955087871555674</v>
      </c>
      <c r="C3117" t="n">
        <v>3.610503282275701</v>
      </c>
      <c r="D3117" t="n">
        <v>9.218</v>
      </c>
      <c r="E3117" t="n">
        <v>2.16</v>
      </c>
    </row>
    <row r="3118">
      <c r="A3118" t="inlineStr">
        <is>
          <t>603165</t>
        </is>
      </c>
      <c r="B3118" t="n">
        <v>0.0004308187228566847</v>
      </c>
      <c r="C3118" t="n">
        <v>3.606557377049202</v>
      </c>
      <c r="D3118" t="n">
        <v>12.434</v>
      </c>
      <c r="E3118" t="n">
        <v>0.4400000000000001</v>
      </c>
    </row>
    <row r="3119">
      <c r="A3119" t="inlineStr">
        <is>
          <t>000036</t>
        </is>
      </c>
      <c r="B3119" t="n">
        <v>0.0001543147208121833</v>
      </c>
      <c r="C3119" t="n">
        <v>3.598971722365052</v>
      </c>
      <c r="D3119" t="n">
        <v>3.94</v>
      </c>
      <c r="E3119" t="n">
        <v>0.36</v>
      </c>
    </row>
    <row r="3120">
      <c r="A3120" t="inlineStr">
        <is>
          <t>600969</t>
        </is>
      </c>
      <c r="B3120" t="n">
        <v>0.0002583501006036213</v>
      </c>
      <c r="C3120" t="n">
        <v>3.583617747440271</v>
      </c>
      <c r="D3120" t="n">
        <v>5.964</v>
      </c>
      <c r="E3120" t="n">
        <v>0.58</v>
      </c>
    </row>
    <row r="3121">
      <c r="A3121" t="inlineStr">
        <is>
          <t>002763</t>
        </is>
      </c>
      <c r="B3121" t="n">
        <v>0.0004110849056603785</v>
      </c>
      <c r="C3121" t="n">
        <v>3.582089552238799</v>
      </c>
      <c r="D3121" t="n">
        <v>6.784000000000001</v>
      </c>
      <c r="E3121" t="n">
        <v>0.5199999999999999</v>
      </c>
    </row>
    <row r="3122">
      <c r="A3122" t="inlineStr">
        <is>
          <t>002150</t>
        </is>
      </c>
      <c r="B3122" t="n">
        <v>0.000417379018014837</v>
      </c>
      <c r="C3122" t="n">
        <v>3.577817531305905</v>
      </c>
      <c r="D3122" t="n">
        <v>5.662</v>
      </c>
      <c r="E3122" t="n">
        <v>0.32</v>
      </c>
    </row>
    <row r="3123">
      <c r="A3123" t="inlineStr">
        <is>
          <t>300928</t>
        </is>
      </c>
      <c r="B3123" t="n">
        <v>0.005162860077709809</v>
      </c>
      <c r="C3123" t="n">
        <v>3.575495331359591</v>
      </c>
      <c r="D3123" t="n">
        <v>44.782</v>
      </c>
      <c r="E3123" t="n">
        <v>8.360000000000001</v>
      </c>
    </row>
    <row r="3124">
      <c r="A3124" t="inlineStr">
        <is>
          <t>002876</t>
        </is>
      </c>
      <c r="B3124" t="n">
        <v>0.01061067415730336</v>
      </c>
      <c r="C3124" t="n">
        <v>3.573981415296634</v>
      </c>
      <c r="D3124" t="n">
        <v>56.96</v>
      </c>
      <c r="E3124" t="n">
        <v>2.34</v>
      </c>
    </row>
    <row r="3125">
      <c r="A3125" t="inlineStr">
        <is>
          <t>002646</t>
        </is>
      </c>
      <c r="B3125" t="n">
        <v>0.00373478396021138</v>
      </c>
      <c r="C3125" t="n">
        <v>3.571428571428581</v>
      </c>
      <c r="D3125" t="n">
        <v>12.868</v>
      </c>
      <c r="E3125" t="n">
        <v>3.44</v>
      </c>
    </row>
    <row r="3126">
      <c r="A3126" t="inlineStr">
        <is>
          <t>000728</t>
        </is>
      </c>
      <c r="B3126" t="n">
        <v>0.0003797797797797799</v>
      </c>
      <c r="C3126" t="n">
        <v>3.571428571428559</v>
      </c>
      <c r="D3126" t="n">
        <v>7.991999999999999</v>
      </c>
      <c r="E3126" t="n">
        <v>0.86</v>
      </c>
    </row>
    <row r="3127">
      <c r="A3127" t="inlineStr">
        <is>
          <t>002405</t>
        </is>
      </c>
      <c r="B3127" t="n">
        <v>0.001405012239188713</v>
      </c>
      <c r="C3127" t="n">
        <v>3.571428571428559</v>
      </c>
      <c r="D3127" t="n">
        <v>17.158</v>
      </c>
      <c r="E3127" t="n">
        <v>5.14</v>
      </c>
    </row>
    <row r="3128">
      <c r="A3128" t="inlineStr">
        <is>
          <t>300851</t>
        </is>
      </c>
      <c r="B3128" t="n">
        <v>0.00265841088045812</v>
      </c>
      <c r="C3128" t="n">
        <v>3.563813585135556</v>
      </c>
      <c r="D3128" t="n">
        <v>33.528</v>
      </c>
      <c r="E3128" t="n">
        <v>2.16</v>
      </c>
    </row>
    <row r="3129">
      <c r="A3129" t="inlineStr">
        <is>
          <t>002346</t>
        </is>
      </c>
      <c r="B3129" t="n">
        <v>0.0004477576240781325</v>
      </c>
      <c r="C3129" t="n">
        <v>3.560528992878931</v>
      </c>
      <c r="D3129" t="n">
        <v>10.034</v>
      </c>
      <c r="E3129" t="n">
        <v>0.18</v>
      </c>
    </row>
    <row r="3130">
      <c r="A3130" t="inlineStr">
        <is>
          <t>600185</t>
        </is>
      </c>
      <c r="B3130" t="n">
        <v>0.00328275862068966</v>
      </c>
      <c r="C3130" t="n">
        <v>3.56037151702786</v>
      </c>
      <c r="D3130" t="n">
        <v>6.38</v>
      </c>
      <c r="E3130" t="n">
        <v>3.28</v>
      </c>
    </row>
    <row r="3131">
      <c r="A3131" t="inlineStr">
        <is>
          <t>002822</t>
        </is>
      </c>
      <c r="B3131" t="n">
        <v>0.0008421967111386902</v>
      </c>
      <c r="C3131" t="n">
        <v>3.554868624420404</v>
      </c>
      <c r="D3131" t="n">
        <v>6.446</v>
      </c>
      <c r="E3131" t="n">
        <v>2.22</v>
      </c>
    </row>
    <row r="3132">
      <c r="A3132" t="inlineStr">
        <is>
          <t>603303</t>
        </is>
      </c>
      <c r="B3132" t="n">
        <v>0.001116855631141344</v>
      </c>
      <c r="C3132" t="n">
        <v>3.552532123960694</v>
      </c>
      <c r="D3132" t="n">
        <v>13.23</v>
      </c>
      <c r="E3132" t="n">
        <v>0.52</v>
      </c>
    </row>
    <row r="3133">
      <c r="A3133" t="inlineStr">
        <is>
          <t>601162</t>
        </is>
      </c>
      <c r="B3133" t="n">
        <v>0.0003752321981424141</v>
      </c>
      <c r="C3133" t="n">
        <v>3.550295857988162</v>
      </c>
      <c r="D3133" t="n">
        <v>5.168</v>
      </c>
      <c r="E3133" t="n">
        <v>1.88</v>
      </c>
    </row>
    <row r="3134">
      <c r="A3134" t="inlineStr">
        <is>
          <t>002054</t>
        </is>
      </c>
      <c r="B3134" t="n">
        <v>0.0007032616238723063</v>
      </c>
      <c r="C3134" t="n">
        <v>3.539823008849541</v>
      </c>
      <c r="D3134" t="n">
        <v>11.528</v>
      </c>
      <c r="E3134" t="n">
        <v>4.24</v>
      </c>
    </row>
    <row r="3135">
      <c r="A3135" t="inlineStr">
        <is>
          <t>600163</t>
        </is>
      </c>
      <c r="B3135" t="n">
        <v>0.0006191272051996296</v>
      </c>
      <c r="C3135" t="n">
        <v>3.529411764705892</v>
      </c>
      <c r="D3135" t="n">
        <v>4.308</v>
      </c>
      <c r="E3135" t="n">
        <v>1.78</v>
      </c>
    </row>
    <row r="3136">
      <c r="A3136" t="inlineStr">
        <is>
          <t>002232</t>
        </is>
      </c>
      <c r="B3136" t="n">
        <v>0.0005981487829962304</v>
      </c>
      <c r="C3136" t="n">
        <v>3.524229074889873</v>
      </c>
      <c r="D3136" t="n">
        <v>11.668</v>
      </c>
      <c r="E3136" t="n">
        <v>1.76</v>
      </c>
    </row>
    <row r="3137">
      <c r="A3137" t="inlineStr">
        <is>
          <t>002293</t>
        </is>
      </c>
      <c r="B3137" t="n">
        <v>0.001925370804059331</v>
      </c>
      <c r="C3137" t="n">
        <v>3.522818254603677</v>
      </c>
      <c r="D3137" t="n">
        <v>12.81</v>
      </c>
      <c r="E3137" t="n">
        <v>0.8</v>
      </c>
    </row>
    <row r="3138">
      <c r="A3138" t="inlineStr">
        <is>
          <t>002350</t>
        </is>
      </c>
      <c r="B3138" t="n">
        <v>0.0002953846153846148</v>
      </c>
      <c r="C3138" t="n">
        <v>3.522504892367895</v>
      </c>
      <c r="D3138" t="n">
        <v>5.2</v>
      </c>
      <c r="E3138" t="n">
        <v>0.48</v>
      </c>
    </row>
    <row r="3139">
      <c r="A3139" t="inlineStr">
        <is>
          <t>002600</t>
        </is>
      </c>
      <c r="B3139" t="n">
        <v>0.0004887788150123839</v>
      </c>
      <c r="C3139" t="n">
        <v>3.50877192982455</v>
      </c>
      <c r="D3139" t="n">
        <v>10.498</v>
      </c>
      <c r="E3139" t="n">
        <v>2.74</v>
      </c>
    </row>
    <row r="3140">
      <c r="A3140" t="inlineStr">
        <is>
          <t>688136</t>
        </is>
      </c>
      <c r="B3140" t="n">
        <v>0.004599929052855613</v>
      </c>
      <c r="C3140" t="n">
        <v>3.499222395023338</v>
      </c>
      <c r="D3140" t="n">
        <v>39.46599999999999</v>
      </c>
      <c r="E3140" t="n">
        <v>13.02</v>
      </c>
    </row>
    <row r="3141">
      <c r="A3141" t="inlineStr">
        <is>
          <t>600849</t>
        </is>
      </c>
      <c r="B3141" t="n">
        <v>0.00102253052164262</v>
      </c>
      <c r="C3141" t="n">
        <v>3.498950314905525</v>
      </c>
      <c r="D3141" t="n">
        <v>14.416</v>
      </c>
      <c r="E3141" t="n">
        <v>0</v>
      </c>
    </row>
    <row r="3142">
      <c r="A3142" t="inlineStr">
        <is>
          <t>603983</t>
        </is>
      </c>
      <c r="B3142" t="n">
        <v>0.01383596995139194</v>
      </c>
      <c r="C3142" t="n">
        <v>3.495411052528796</v>
      </c>
      <c r="D3142" t="n">
        <v>54.31199999999999</v>
      </c>
      <c r="E3142" t="n">
        <v>3.700000000000001</v>
      </c>
    </row>
    <row r="3143">
      <c r="A3143" t="inlineStr">
        <is>
          <t>600909</t>
        </is>
      </c>
      <c r="B3143" t="n">
        <v>0.0004564270802266627</v>
      </c>
      <c r="C3143" t="n">
        <v>3.490136570561453</v>
      </c>
      <c r="D3143" t="n">
        <v>6.706</v>
      </c>
      <c r="E3143" t="n">
        <v>0.6799999999999999</v>
      </c>
    </row>
    <row r="3144">
      <c r="A3144" t="inlineStr">
        <is>
          <t>600023</t>
        </is>
      </c>
      <c r="B3144" t="n">
        <v>0.0001040091638029782</v>
      </c>
      <c r="C3144" t="n">
        <v>3.488372093023262</v>
      </c>
      <c r="D3144" t="n">
        <v>3.492</v>
      </c>
      <c r="E3144" t="n">
        <v>0.1</v>
      </c>
    </row>
    <row r="3145">
      <c r="A3145" t="inlineStr">
        <is>
          <t>002886</t>
        </is>
      </c>
      <c r="B3145" t="n">
        <v>0.001794952993567537</v>
      </c>
      <c r="C3145" t="n">
        <v>3.487394957983181</v>
      </c>
      <c r="D3145" t="n">
        <v>24.252</v>
      </c>
      <c r="E3145" t="n">
        <v>2.16</v>
      </c>
    </row>
    <row r="3146">
      <c r="A3146" t="inlineStr">
        <is>
          <t>603578</t>
        </is>
      </c>
      <c r="B3146" t="n">
        <v>0.0009746302853572205</v>
      </c>
      <c r="C3146" t="n">
        <v>3.48525469168901</v>
      </c>
      <c r="D3146" t="n">
        <v>19.204</v>
      </c>
      <c r="E3146" t="n">
        <v>0.5399999999999999</v>
      </c>
    </row>
    <row r="3147">
      <c r="A3147" t="inlineStr">
        <is>
          <t>002439</t>
        </is>
      </c>
      <c r="B3147" t="n">
        <v>0.003539261000130564</v>
      </c>
      <c r="C3147" t="n">
        <v>3.483260060872517</v>
      </c>
      <c r="D3147" t="n">
        <v>30.636</v>
      </c>
      <c r="E3147" t="n">
        <v>1.48</v>
      </c>
    </row>
    <row r="3148">
      <c r="A3148" t="inlineStr">
        <is>
          <t>600619</t>
        </is>
      </c>
      <c r="B3148" t="n">
        <v>0.000259382682327233</v>
      </c>
      <c r="C3148" t="n">
        <v>3.481894150417819</v>
      </c>
      <c r="D3148" t="n">
        <v>7.322</v>
      </c>
      <c r="E3148" t="n">
        <v>0.26</v>
      </c>
    </row>
    <row r="3149">
      <c r="A3149" t="inlineStr">
        <is>
          <t>002935</t>
        </is>
      </c>
      <c r="B3149" t="n">
        <v>0.001676955218457623</v>
      </c>
      <c r="C3149" t="n">
        <v>3.478260869565197</v>
      </c>
      <c r="D3149" t="n">
        <v>22.018</v>
      </c>
      <c r="E3149" t="n">
        <v>2.66</v>
      </c>
    </row>
    <row r="3150">
      <c r="A3150" t="inlineStr">
        <is>
          <t>601880</t>
        </is>
      </c>
      <c r="B3150" t="n">
        <v>0.0001265588914549656</v>
      </c>
      <c r="C3150" t="n">
        <v>3.468208092485559</v>
      </c>
      <c r="D3150" t="n">
        <v>1.732</v>
      </c>
      <c r="E3150" t="n">
        <v>0.62</v>
      </c>
    </row>
    <row r="3151">
      <c r="A3151" t="inlineStr">
        <is>
          <t>603108</t>
        </is>
      </c>
      <c r="B3151" t="n">
        <v>0.0003906497331124594</v>
      </c>
      <c r="C3151" t="n">
        <v>3.467666354264276</v>
      </c>
      <c r="D3151" t="n">
        <v>10.866</v>
      </c>
      <c r="E3151" t="n">
        <v>0.5599999999999999</v>
      </c>
    </row>
    <row r="3152">
      <c r="A3152" t="inlineStr">
        <is>
          <t>300682</t>
        </is>
      </c>
      <c r="B3152" t="n">
        <v>0.0006034664657121327</v>
      </c>
      <c r="C3152" t="n">
        <v>3.4668721109399</v>
      </c>
      <c r="D3152" t="n">
        <v>13.27</v>
      </c>
      <c r="E3152" t="n">
        <v>0.62</v>
      </c>
    </row>
    <row r="3153">
      <c r="A3153" t="inlineStr">
        <is>
          <t>600378</t>
        </is>
      </c>
      <c r="B3153" t="n">
        <v>0.0009307797537619683</v>
      </c>
      <c r="C3153" t="n">
        <v>3.465346534653468</v>
      </c>
      <c r="D3153" t="n">
        <v>20.468</v>
      </c>
      <c r="E3153" t="n">
        <v>0.8200000000000001</v>
      </c>
    </row>
    <row r="3154">
      <c r="A3154" t="inlineStr">
        <is>
          <t>300476</t>
        </is>
      </c>
      <c r="B3154" t="n">
        <v>0.001823063429046252</v>
      </c>
      <c r="C3154" t="n">
        <v>3.457943925233664</v>
      </c>
      <c r="D3154" t="n">
        <v>21.662</v>
      </c>
      <c r="E3154" t="n">
        <v>0.9200000000000002</v>
      </c>
    </row>
    <row r="3155">
      <c r="A3155" t="inlineStr">
        <is>
          <t>600875</t>
        </is>
      </c>
      <c r="B3155" t="n">
        <v>0.001172663513293101</v>
      </c>
      <c r="C3155" t="n">
        <v>3.456790123456788</v>
      </c>
      <c r="D3155" t="n">
        <v>12.262</v>
      </c>
      <c r="E3155" t="n">
        <v>2.9</v>
      </c>
    </row>
    <row r="3156">
      <c r="A3156" t="inlineStr">
        <is>
          <t>603096</t>
        </is>
      </c>
      <c r="B3156" t="n">
        <v>0.00130332993228828</v>
      </c>
      <c r="C3156" t="n">
        <v>3.44827586206895</v>
      </c>
      <c r="D3156" t="n">
        <v>43.124</v>
      </c>
      <c r="E3156" t="n">
        <v>0.34</v>
      </c>
    </row>
    <row r="3157">
      <c r="A3157" t="inlineStr">
        <is>
          <t>002011</t>
        </is>
      </c>
      <c r="B3157" t="n">
        <v>0.0001708333333333333</v>
      </c>
      <c r="C3157" t="n">
        <v>3.430079155672816</v>
      </c>
      <c r="D3157" t="n">
        <v>3.84</v>
      </c>
      <c r="E3157" t="n">
        <v>0.46</v>
      </c>
    </row>
    <row r="3158">
      <c r="A3158" t="inlineStr">
        <is>
          <t>002391</t>
        </is>
      </c>
      <c r="B3158" t="n">
        <v>0.0003910863509749296</v>
      </c>
      <c r="C3158" t="n">
        <v>3.428571428571425</v>
      </c>
      <c r="D3158" t="n">
        <v>7.18</v>
      </c>
      <c r="E3158" t="n">
        <v>1.36</v>
      </c>
    </row>
    <row r="3159">
      <c r="A3159" t="inlineStr">
        <is>
          <t>601901</t>
        </is>
      </c>
      <c r="B3159" t="n">
        <v>0.0007634677793231331</v>
      </c>
      <c r="C3159" t="n">
        <v>3.427895981087459</v>
      </c>
      <c r="D3159" t="n">
        <v>8.628000000000002</v>
      </c>
      <c r="E3159" t="n">
        <v>0.74</v>
      </c>
    </row>
    <row r="3160">
      <c r="A3160" t="inlineStr">
        <is>
          <t>002798</t>
        </is>
      </c>
      <c r="B3160" t="n">
        <v>0.002354945541485876</v>
      </c>
      <c r="C3160" t="n">
        <v>3.424966200991419</v>
      </c>
      <c r="D3160" t="n">
        <v>22.586</v>
      </c>
      <c r="E3160" t="n">
        <v>3.7</v>
      </c>
    </row>
    <row r="3161">
      <c r="A3161" t="inlineStr">
        <is>
          <t>601989</t>
        </is>
      </c>
      <c r="B3161" t="n">
        <v>0.0001664739884393073</v>
      </c>
      <c r="C3161" t="n">
        <v>3.422982885085579</v>
      </c>
      <c r="D3161" t="n">
        <v>4.152</v>
      </c>
      <c r="E3161" t="n">
        <v>0.34</v>
      </c>
    </row>
    <row r="3162">
      <c r="A3162" t="inlineStr">
        <is>
          <t>002251</t>
        </is>
      </c>
      <c r="B3162" t="n">
        <v>0.0005444528683345977</v>
      </c>
      <c r="C3162" t="n">
        <v>3.422053231939159</v>
      </c>
      <c r="D3162" t="n">
        <v>7.914</v>
      </c>
      <c r="E3162" t="n">
        <v>1.24</v>
      </c>
    </row>
    <row r="3163">
      <c r="A3163" t="inlineStr">
        <is>
          <t>002984</t>
        </is>
      </c>
      <c r="B3163" t="n">
        <v>0.0162083636204405</v>
      </c>
      <c r="C3163" t="n">
        <v>3.419203747072586</v>
      </c>
      <c r="D3163" t="n">
        <v>45.674</v>
      </c>
      <c r="E3163" t="n">
        <v>13.68</v>
      </c>
    </row>
    <row r="3164">
      <c r="A3164" t="inlineStr">
        <is>
          <t>002471</t>
        </is>
      </c>
      <c r="B3164" t="n">
        <v>0.0001666104553119736</v>
      </c>
      <c r="C3164" t="n">
        <v>3.418803418803429</v>
      </c>
      <c r="D3164" t="n">
        <v>2.372</v>
      </c>
      <c r="E3164" t="n">
        <v>0.6199999999999999</v>
      </c>
    </row>
    <row r="3165">
      <c r="A3165" t="inlineStr">
        <is>
          <t>002252</t>
        </is>
      </c>
      <c r="B3165" t="n">
        <v>0.0003456865747830526</v>
      </c>
      <c r="C3165" t="n">
        <v>3.41655716162943</v>
      </c>
      <c r="D3165" t="n">
        <v>7.836</v>
      </c>
      <c r="E3165" t="n">
        <v>0.6799999999999999</v>
      </c>
    </row>
    <row r="3166">
      <c r="A3166" t="inlineStr">
        <is>
          <t>002240</t>
        </is>
      </c>
      <c r="B3166" t="n">
        <v>0.002521728040809819</v>
      </c>
      <c r="C3166" t="n">
        <v>3.416398713826374</v>
      </c>
      <c r="D3166" t="n">
        <v>25.092</v>
      </c>
      <c r="E3166" t="n">
        <v>6.26</v>
      </c>
    </row>
    <row r="3167">
      <c r="A3167" t="inlineStr">
        <is>
          <t>300502</t>
        </is>
      </c>
      <c r="B3167" t="n">
        <v>0.005594838917785581</v>
      </c>
      <c r="C3167" t="n">
        <v>3.413612565445034</v>
      </c>
      <c r="D3167" t="n">
        <v>49.602</v>
      </c>
      <c r="E3167" t="n">
        <v>2.5</v>
      </c>
    </row>
    <row r="3168">
      <c r="A3168" t="inlineStr">
        <is>
          <t>603619</t>
        </is>
      </c>
      <c r="B3168" t="n">
        <v>0.0006283224400871469</v>
      </c>
      <c r="C3168" t="n">
        <v>3.410341034103426</v>
      </c>
      <c r="D3168" t="n">
        <v>9.180000000000001</v>
      </c>
      <c r="E3168" t="n">
        <v>2.36</v>
      </c>
    </row>
    <row r="3169">
      <c r="A3169" t="inlineStr">
        <is>
          <t>000002</t>
        </is>
      </c>
      <c r="B3169" t="n">
        <v>0.001925631965207942</v>
      </c>
      <c r="C3169" t="n">
        <v>3.408695652173921</v>
      </c>
      <c r="D3169" t="n">
        <v>29.432</v>
      </c>
      <c r="E3169" t="n">
        <v>0.74</v>
      </c>
    </row>
    <row r="3170">
      <c r="A3170" t="inlineStr">
        <is>
          <t>601377</t>
        </is>
      </c>
      <c r="B3170" t="n">
        <v>0.0008721402214022152</v>
      </c>
      <c r="C3170" t="n">
        <v>3.407755581668637</v>
      </c>
      <c r="D3170" t="n">
        <v>8.671999999999999</v>
      </c>
      <c r="E3170" t="n">
        <v>1.66</v>
      </c>
    </row>
    <row r="3171">
      <c r="A3171" t="inlineStr">
        <is>
          <t>002703</t>
        </is>
      </c>
      <c r="B3171" t="n">
        <v>0.0004985424813366507</v>
      </c>
      <c r="C3171" t="n">
        <v>3.405017921146936</v>
      </c>
      <c r="D3171" t="n">
        <v>5.625999999999999</v>
      </c>
      <c r="E3171" t="n">
        <v>2.34</v>
      </c>
    </row>
    <row r="3172">
      <c r="A3172" t="inlineStr">
        <is>
          <t>300878</t>
        </is>
      </c>
      <c r="B3172" t="n">
        <v>0.003382586448790951</v>
      </c>
      <c r="C3172" t="n">
        <v>3.395984621956427</v>
      </c>
      <c r="D3172" t="n">
        <v>48.468</v>
      </c>
      <c r="E3172" t="n">
        <v>5.779999999999999</v>
      </c>
    </row>
    <row r="3173">
      <c r="A3173" t="inlineStr">
        <is>
          <t>002435</t>
        </is>
      </c>
      <c r="B3173" t="n">
        <v>0.0002307400379506636</v>
      </c>
      <c r="C3173" t="n">
        <v>3.373493975903608</v>
      </c>
      <c r="D3173" t="n">
        <v>4.215999999999999</v>
      </c>
      <c r="E3173" t="n">
        <v>0.9200000000000002</v>
      </c>
    </row>
    <row r="3174">
      <c r="A3174" t="inlineStr">
        <is>
          <t>688698</t>
        </is>
      </c>
      <c r="B3174" t="n">
        <v>0.0009419798835362625</v>
      </c>
      <c r="C3174" t="n">
        <v>3.369272237196763</v>
      </c>
      <c r="D3174" t="n">
        <v>15.112</v>
      </c>
      <c r="E3174" t="n">
        <v>4.18</v>
      </c>
    </row>
    <row r="3175">
      <c r="A3175" t="inlineStr">
        <is>
          <t>600179</t>
        </is>
      </c>
      <c r="B3175" t="n">
        <v>0.0001778229908443548</v>
      </c>
      <c r="C3175" t="n">
        <v>3.367875647668406</v>
      </c>
      <c r="D3175" t="n">
        <v>3.932</v>
      </c>
      <c r="E3175" t="n">
        <v>0.12</v>
      </c>
    </row>
    <row r="3176">
      <c r="A3176" t="inlineStr">
        <is>
          <t>002362</t>
        </is>
      </c>
      <c r="B3176" t="n">
        <v>0.002032534011940883</v>
      </c>
      <c r="C3176" t="n">
        <v>3.355032548823234</v>
      </c>
      <c r="D3176" t="n">
        <v>20.434</v>
      </c>
      <c r="E3176" t="n">
        <v>2.56</v>
      </c>
    </row>
    <row r="3177">
      <c r="A3177" t="inlineStr">
        <is>
          <t>002813</t>
        </is>
      </c>
      <c r="B3177" t="n">
        <v>0.003712231669332441</v>
      </c>
      <c r="C3177" t="n">
        <v>3.349282296650724</v>
      </c>
      <c r="D3177" t="n">
        <v>23.758</v>
      </c>
      <c r="E3177" t="n">
        <v>21.24</v>
      </c>
    </row>
    <row r="3178">
      <c r="A3178" t="inlineStr">
        <is>
          <t>601233</t>
        </is>
      </c>
      <c r="B3178" t="n">
        <v>0.002601133465570984</v>
      </c>
      <c r="C3178" t="n">
        <v>3.345454545454563</v>
      </c>
      <c r="D3178" t="n">
        <v>28.232</v>
      </c>
      <c r="E3178" t="n">
        <v>2.76</v>
      </c>
    </row>
    <row r="3179">
      <c r="A3179" t="inlineStr">
        <is>
          <t>688586</t>
        </is>
      </c>
      <c r="B3179" t="n">
        <v>0.001246001473356797</v>
      </c>
      <c r="C3179" t="n">
        <v>3.341687552213846</v>
      </c>
      <c r="D3179" t="n">
        <v>24.434</v>
      </c>
      <c r="E3179" t="n">
        <v>3.08</v>
      </c>
    </row>
    <row r="3180">
      <c r="A3180" t="inlineStr">
        <is>
          <t>603161</t>
        </is>
      </c>
      <c r="B3180" t="n">
        <v>0.001156263048016702</v>
      </c>
      <c r="C3180" t="n">
        <v>3.340013360053451</v>
      </c>
      <c r="D3180" t="n">
        <v>15.328</v>
      </c>
      <c r="E3180" t="n">
        <v>0.8400000000000001</v>
      </c>
    </row>
    <row r="3181">
      <c r="A3181" t="inlineStr">
        <is>
          <t>600917</t>
        </is>
      </c>
      <c r="B3181" t="n">
        <v>0.0001925280199252803</v>
      </c>
      <c r="C3181" t="n">
        <v>3.338632750397452</v>
      </c>
      <c r="D3181" t="n">
        <v>6.424000000000001</v>
      </c>
      <c r="E3181" t="n">
        <v>0.06000000000000001</v>
      </c>
    </row>
    <row r="3182">
      <c r="A3182" t="inlineStr">
        <is>
          <t>002462</t>
        </is>
      </c>
      <c r="B3182" t="n">
        <v>0.0005819485953377154</v>
      </c>
      <c r="C3182" t="n">
        <v>3.338391502276172</v>
      </c>
      <c r="D3182" t="n">
        <v>13.384</v>
      </c>
      <c r="E3182" t="n">
        <v>0.5199999999999999</v>
      </c>
    </row>
    <row r="3183">
      <c r="A3183" t="inlineStr">
        <is>
          <t>603229</t>
        </is>
      </c>
      <c r="B3183" t="n">
        <v>0.004301356174161304</v>
      </c>
      <c r="C3183" t="n">
        <v>3.336285798641869</v>
      </c>
      <c r="D3183" t="n">
        <v>33.624</v>
      </c>
      <c r="E3183" t="n">
        <v>0.7</v>
      </c>
    </row>
    <row r="3184">
      <c r="A3184" t="inlineStr">
        <is>
          <t>603886</t>
        </is>
      </c>
      <c r="B3184" t="n">
        <v>0.0006626065773447057</v>
      </c>
      <c r="C3184" t="n">
        <v>3.329223181257723</v>
      </c>
      <c r="D3184" t="n">
        <v>16.42</v>
      </c>
      <c r="E3184" t="n">
        <v>1</v>
      </c>
    </row>
    <row r="3185">
      <c r="A3185" t="inlineStr">
        <is>
          <t>000971</t>
        </is>
      </c>
      <c r="B3185" t="n">
        <v>0.0003526315789473677</v>
      </c>
      <c r="C3185" t="n">
        <v>3.308823529411753</v>
      </c>
      <c r="D3185" t="n">
        <v>2.736</v>
      </c>
      <c r="E3185" t="n">
        <v>1.48</v>
      </c>
    </row>
    <row r="3186">
      <c r="A3186" t="inlineStr">
        <is>
          <t>000766</t>
        </is>
      </c>
      <c r="B3186" t="n">
        <v>0.0004028092922744469</v>
      </c>
      <c r="C3186" t="n">
        <v>3.305785123966953</v>
      </c>
      <c r="D3186" t="n">
        <v>3.702</v>
      </c>
      <c r="E3186" t="n">
        <v>1.9</v>
      </c>
    </row>
    <row r="3187">
      <c r="A3187" t="inlineStr">
        <is>
          <t>300775</t>
        </is>
      </c>
      <c r="B3187" t="n">
        <v>0.00161734127249615</v>
      </c>
      <c r="C3187" t="n">
        <v>3.29595650696568</v>
      </c>
      <c r="D3187" t="n">
        <v>29.894</v>
      </c>
      <c r="E3187" t="n">
        <v>2.38</v>
      </c>
    </row>
    <row r="3188">
      <c r="A3188" t="inlineStr">
        <is>
          <t>600848</t>
        </is>
      </c>
      <c r="B3188" t="n">
        <v>0.0013217135038417</v>
      </c>
      <c r="C3188" t="n">
        <v>3.288409703504036</v>
      </c>
      <c r="D3188" t="n">
        <v>19.002</v>
      </c>
      <c r="E3188" t="n">
        <v>0.2</v>
      </c>
    </row>
    <row r="3189">
      <c r="A3189" t="inlineStr">
        <is>
          <t>002741</t>
        </is>
      </c>
      <c r="B3189" t="n">
        <v>0.0007909632117234014</v>
      </c>
      <c r="C3189" t="n">
        <v>3.287461773700295</v>
      </c>
      <c r="D3189" t="n">
        <v>13.102</v>
      </c>
      <c r="E3189" t="n">
        <v>1.88</v>
      </c>
    </row>
    <row r="3190">
      <c r="A3190" t="inlineStr">
        <is>
          <t>601636</t>
        </is>
      </c>
      <c r="B3190" t="n">
        <v>0.002054570409003565</v>
      </c>
      <c r="C3190" t="n">
        <v>3.285714285714292</v>
      </c>
      <c r="D3190" t="n">
        <v>14.572</v>
      </c>
      <c r="E3190" t="n">
        <v>3.5</v>
      </c>
    </row>
    <row r="3191">
      <c r="A3191" t="inlineStr">
        <is>
          <t>300710</t>
        </is>
      </c>
      <c r="B3191" t="n">
        <v>0.001581819501924055</v>
      </c>
      <c r="C3191" t="n">
        <v>3.281710914454283</v>
      </c>
      <c r="D3191" t="n">
        <v>27.546</v>
      </c>
      <c r="E3191" t="n">
        <v>1.42</v>
      </c>
    </row>
    <row r="3192">
      <c r="A3192" t="inlineStr">
        <is>
          <t>300035</t>
        </is>
      </c>
      <c r="B3192" t="n">
        <v>0.001027342123525332</v>
      </c>
      <c r="C3192" t="n">
        <v>3.278688524590168</v>
      </c>
      <c r="D3192" t="n">
        <v>11.528</v>
      </c>
      <c r="E3192" t="n">
        <v>2.74</v>
      </c>
    </row>
    <row r="3193">
      <c r="A3193" t="inlineStr">
        <is>
          <t>300041</t>
        </is>
      </c>
      <c r="B3193" t="n">
        <v>0.0009322094790659115</v>
      </c>
      <c r="C3193" t="n">
        <v>3.278688524590168</v>
      </c>
      <c r="D3193" t="n">
        <v>14.474</v>
      </c>
      <c r="E3193" t="n">
        <v>1.82</v>
      </c>
    </row>
    <row r="3194">
      <c r="A3194" t="inlineStr">
        <is>
          <t>603586</t>
        </is>
      </c>
      <c r="B3194" t="n">
        <v>0.000525028702640643</v>
      </c>
      <c r="C3194" t="n">
        <v>3.275109170305668</v>
      </c>
      <c r="D3194" t="n">
        <v>13.936</v>
      </c>
      <c r="E3194" t="n">
        <v>0.34</v>
      </c>
    </row>
    <row r="3195">
      <c r="A3195" t="inlineStr">
        <is>
          <t>300884</t>
        </is>
      </c>
      <c r="B3195" t="n">
        <v>0.007182141742116734</v>
      </c>
      <c r="C3195" t="n">
        <v>3.256552819698166</v>
      </c>
      <c r="D3195" t="n">
        <v>38.436</v>
      </c>
      <c r="E3195" t="n">
        <v>9.800000000000001</v>
      </c>
    </row>
    <row r="3196">
      <c r="A3196" t="inlineStr">
        <is>
          <t>300929</t>
        </is>
      </c>
      <c r="B3196" t="n">
        <v>0.005286507774835336</v>
      </c>
      <c r="C3196" t="n">
        <v>3.25484764542936</v>
      </c>
      <c r="D3196" t="n">
        <v>29.454</v>
      </c>
      <c r="E3196" t="n">
        <v>16.86</v>
      </c>
    </row>
    <row r="3197">
      <c r="A3197" t="inlineStr">
        <is>
          <t>603458</t>
        </is>
      </c>
      <c r="B3197" t="n">
        <v>0.0009801566579634485</v>
      </c>
      <c r="C3197" t="n">
        <v>3.253652058432932</v>
      </c>
      <c r="D3197" t="n">
        <v>15.32</v>
      </c>
      <c r="E3197" t="n">
        <v>1.96</v>
      </c>
    </row>
    <row r="3198">
      <c r="A3198" t="inlineStr">
        <is>
          <t>600215</t>
        </is>
      </c>
      <c r="B3198" t="n">
        <v>0.0001916567342073903</v>
      </c>
      <c r="C3198" t="n">
        <v>3.252032520325199</v>
      </c>
      <c r="D3198" t="n">
        <v>5.034000000000001</v>
      </c>
      <c r="E3198" t="n">
        <v>0.26</v>
      </c>
    </row>
    <row r="3199">
      <c r="A3199" t="inlineStr">
        <is>
          <t>002845</t>
        </is>
      </c>
      <c r="B3199" t="n">
        <v>0.00181482404235441</v>
      </c>
      <c r="C3199" t="n">
        <v>3.242388295769083</v>
      </c>
      <c r="D3199" t="n">
        <v>25.688</v>
      </c>
      <c r="E3199" t="n">
        <v>2.36</v>
      </c>
    </row>
    <row r="3200">
      <c r="A3200" t="inlineStr">
        <is>
          <t>600452</t>
        </is>
      </c>
      <c r="B3200" t="n">
        <v>0.0004912883435582801</v>
      </c>
      <c r="C3200" t="n">
        <v>3.241895261845373</v>
      </c>
      <c r="D3200" t="n">
        <v>16.3</v>
      </c>
      <c r="E3200" t="n">
        <v>0.5599999999999999</v>
      </c>
    </row>
    <row r="3201">
      <c r="A3201" t="inlineStr">
        <is>
          <t>600072</t>
        </is>
      </c>
      <c r="B3201" t="n">
        <v>0.0007781227946365593</v>
      </c>
      <c r="C3201" t="n">
        <v>3.237410071942448</v>
      </c>
      <c r="D3201" t="n">
        <v>11.336</v>
      </c>
      <c r="E3201" t="n">
        <v>1.22</v>
      </c>
    </row>
    <row r="3202">
      <c r="A3202" t="inlineStr">
        <is>
          <t>601366</t>
        </is>
      </c>
      <c r="B3202" t="n">
        <v>0.0002117647058823526</v>
      </c>
      <c r="C3202" t="n">
        <v>3.230769230769237</v>
      </c>
      <c r="D3202" t="n">
        <v>6.596000000000001</v>
      </c>
      <c r="E3202" t="n">
        <v>0.28</v>
      </c>
    </row>
    <row r="3203">
      <c r="A3203" t="inlineStr">
        <is>
          <t>600056</t>
        </is>
      </c>
      <c r="B3203" t="n">
        <v>0.0004253029855158127</v>
      </c>
      <c r="C3203" t="n">
        <v>3.2258064516129</v>
      </c>
      <c r="D3203" t="n">
        <v>13.532</v>
      </c>
      <c r="E3203" t="n">
        <v>0.74</v>
      </c>
    </row>
    <row r="3204">
      <c r="A3204" t="inlineStr">
        <is>
          <t>300915</t>
        </is>
      </c>
      <c r="B3204" t="n">
        <v>0.004142484364891079</v>
      </c>
      <c r="C3204" t="n">
        <v>3.219178082191765</v>
      </c>
      <c r="D3204" t="n">
        <v>74.19199999999999</v>
      </c>
      <c r="E3204" t="n">
        <v>7.580000000000001</v>
      </c>
    </row>
    <row r="3205">
      <c r="A3205" t="inlineStr">
        <is>
          <t>000026</t>
        </is>
      </c>
      <c r="B3205" t="n">
        <v>0.002047769953051646</v>
      </c>
      <c r="C3205" t="n">
        <v>3.211009174311918</v>
      </c>
      <c r="D3205" t="n">
        <v>13.632</v>
      </c>
      <c r="E3205" t="n">
        <v>4.279999999999999</v>
      </c>
    </row>
    <row r="3206">
      <c r="A3206" t="inlineStr">
        <is>
          <t>002758</t>
        </is>
      </c>
      <c r="B3206" t="n">
        <v>0.0005165318788790655</v>
      </c>
      <c r="C3206" t="n">
        <v>3.21057601510859</v>
      </c>
      <c r="D3206" t="n">
        <v>10.634</v>
      </c>
      <c r="E3206" t="n">
        <v>0.9199999999999999</v>
      </c>
    </row>
    <row r="3207">
      <c r="A3207" t="inlineStr">
        <is>
          <t>600501</t>
        </is>
      </c>
      <c r="B3207" t="n">
        <v>0.0003111612175873726</v>
      </c>
      <c r="C3207" t="n">
        <v>3.200000000000003</v>
      </c>
      <c r="D3207" t="n">
        <v>8.870000000000001</v>
      </c>
      <c r="E3207" t="n">
        <v>1.02</v>
      </c>
    </row>
    <row r="3208">
      <c r="A3208" t="inlineStr">
        <is>
          <t>002708</t>
        </is>
      </c>
      <c r="B3208" t="n">
        <v>0.0003188866799204766</v>
      </c>
      <c r="C3208" t="n">
        <v>3.187919463087252</v>
      </c>
      <c r="D3208" t="n">
        <v>6.036</v>
      </c>
      <c r="E3208" t="n">
        <v>1.02</v>
      </c>
    </row>
    <row r="3209">
      <c r="A3209" t="inlineStr">
        <is>
          <t>603368</t>
        </is>
      </c>
      <c r="B3209" t="n">
        <v>0.001074547330894083</v>
      </c>
      <c r="C3209" t="n">
        <v>3.184410646387836</v>
      </c>
      <c r="D3209" t="n">
        <v>21.318</v>
      </c>
      <c r="E3209" t="n">
        <v>0.68</v>
      </c>
    </row>
    <row r="3210">
      <c r="A3210" t="inlineStr">
        <is>
          <t>603256</t>
        </is>
      </c>
      <c r="B3210" t="n">
        <v>0.000576256600821433</v>
      </c>
      <c r="C3210" t="n">
        <v>3.184079601990031</v>
      </c>
      <c r="D3210" t="n">
        <v>10.226</v>
      </c>
      <c r="E3210" t="n">
        <v>7.12</v>
      </c>
    </row>
    <row r="3211">
      <c r="A3211" t="inlineStr">
        <is>
          <t>300459</t>
        </is>
      </c>
      <c r="B3211" t="n">
        <v>0.0005256423702149975</v>
      </c>
      <c r="C3211" t="n">
        <v>3.183023872679058</v>
      </c>
      <c r="D3211" t="n">
        <v>3.814</v>
      </c>
      <c r="E3211" t="n">
        <v>4.8</v>
      </c>
    </row>
    <row r="3212">
      <c r="A3212" t="inlineStr">
        <is>
          <t>600435</t>
        </is>
      </c>
      <c r="B3212" t="n">
        <v>0.0003398901647528695</v>
      </c>
      <c r="C3212" t="n">
        <v>3.180661577608124</v>
      </c>
      <c r="D3212" t="n">
        <v>8.012</v>
      </c>
      <c r="E3212" t="n">
        <v>0.9399999999999998</v>
      </c>
    </row>
    <row r="3213">
      <c r="A3213" t="inlineStr">
        <is>
          <t>300824</t>
        </is>
      </c>
      <c r="B3213" t="n">
        <v>0.001681672447736007</v>
      </c>
      <c r="C3213" t="n">
        <v>3.178368121442143</v>
      </c>
      <c r="D3213" t="n">
        <v>21.334</v>
      </c>
      <c r="E3213" t="n">
        <v>3.1</v>
      </c>
    </row>
    <row r="3214">
      <c r="A3214" t="inlineStr">
        <is>
          <t>002627</t>
        </is>
      </c>
      <c r="B3214" t="n">
        <v>0.000180453363062058</v>
      </c>
      <c r="C3214" t="n">
        <v>3.177570093457938</v>
      </c>
      <c r="D3214" t="n">
        <v>5.382000000000001</v>
      </c>
      <c r="E3214" t="n">
        <v>0.86</v>
      </c>
    </row>
    <row r="3215">
      <c r="A3215" t="inlineStr">
        <is>
          <t>601288</t>
        </is>
      </c>
      <c r="B3215" t="n">
        <v>6.61691542288553e-05</v>
      </c>
      <c r="C3215" t="n">
        <v>3.164556962025311</v>
      </c>
      <c r="D3215" t="n">
        <v>3.216</v>
      </c>
      <c r="E3215" t="n">
        <v>0.08</v>
      </c>
    </row>
    <row r="3216">
      <c r="A3216" t="inlineStr">
        <is>
          <t>603950</t>
        </is>
      </c>
      <c r="B3216" t="n">
        <v>0.001435971771886327</v>
      </c>
      <c r="C3216" t="n">
        <v>3.158406219630727</v>
      </c>
      <c r="D3216" t="n">
        <v>20.972</v>
      </c>
      <c r="E3216" t="n">
        <v>2.14</v>
      </c>
    </row>
    <row r="3217">
      <c r="A3217" t="inlineStr">
        <is>
          <t>688026</t>
        </is>
      </c>
      <c r="B3217" t="n">
        <v>0.02187145257206859</v>
      </c>
      <c r="C3217" t="n">
        <v>3.155661628215323</v>
      </c>
      <c r="D3217" t="n">
        <v>74.998</v>
      </c>
      <c r="E3217" t="n">
        <v>3.6</v>
      </c>
    </row>
    <row r="3218">
      <c r="A3218" t="inlineStr">
        <is>
          <t>000063</t>
        </is>
      </c>
      <c r="B3218" t="n">
        <v>0.00113827922478707</v>
      </c>
      <c r="C3218" t="n">
        <v>3.154574132492116</v>
      </c>
      <c r="D3218" t="n">
        <v>32.404</v>
      </c>
      <c r="E3218" t="n">
        <v>1.58</v>
      </c>
    </row>
    <row r="3219">
      <c r="A3219" t="inlineStr">
        <is>
          <t>300921</t>
        </is>
      </c>
      <c r="B3219" t="n">
        <v>0.004073405596168378</v>
      </c>
      <c r="C3219" t="n">
        <v>3.152229625832903</v>
      </c>
      <c r="D3219" t="n">
        <v>39.67</v>
      </c>
      <c r="E3219" t="n">
        <v>8.48</v>
      </c>
    </row>
    <row r="3220">
      <c r="A3220" t="inlineStr">
        <is>
          <t>300475</t>
        </is>
      </c>
      <c r="B3220" t="n">
        <v>0.0008308184143222498</v>
      </c>
      <c r="C3220" t="n">
        <v>3.150242326332786</v>
      </c>
      <c r="D3220" t="n">
        <v>12.512</v>
      </c>
      <c r="E3220" t="n">
        <v>1.16</v>
      </c>
    </row>
    <row r="3221">
      <c r="A3221" t="inlineStr">
        <is>
          <t>000801</t>
        </is>
      </c>
      <c r="B3221" t="n">
        <v>0.000531418312387791</v>
      </c>
      <c r="C3221" t="n">
        <v>3.148148148148144</v>
      </c>
      <c r="D3221" t="n">
        <v>5.57</v>
      </c>
      <c r="E3221" t="n">
        <v>0.5</v>
      </c>
    </row>
    <row r="3222">
      <c r="A3222" t="inlineStr">
        <is>
          <t>300931</t>
        </is>
      </c>
      <c r="B3222" t="n">
        <v>0.001326203966005663</v>
      </c>
      <c r="C3222" t="n">
        <v>3.14183123877918</v>
      </c>
      <c r="D3222" t="n">
        <v>11.296</v>
      </c>
      <c r="E3222" t="n">
        <v>19.86</v>
      </c>
    </row>
    <row r="3223">
      <c r="A3223" t="inlineStr">
        <is>
          <t>000999</t>
        </is>
      </c>
      <c r="B3223" t="n">
        <v>0.001018460613349371</v>
      </c>
      <c r="C3223" t="n">
        <v>3.135755258126194</v>
      </c>
      <c r="D3223" t="n">
        <v>26.608</v>
      </c>
      <c r="E3223" t="n">
        <v>0.78</v>
      </c>
    </row>
    <row r="3224">
      <c r="A3224" t="inlineStr">
        <is>
          <t>000607</t>
        </is>
      </c>
      <c r="B3224" t="n">
        <v>0.0001839128178515836</v>
      </c>
      <c r="C3224" t="n">
        <v>3.133159268929497</v>
      </c>
      <c r="D3224" t="n">
        <v>3.854</v>
      </c>
      <c r="E3224" t="n">
        <v>0.6199999999999999</v>
      </c>
    </row>
    <row r="3225">
      <c r="A3225" t="inlineStr">
        <is>
          <t>600153</t>
        </is>
      </c>
      <c r="B3225" t="n">
        <v>0.0003490729295426456</v>
      </c>
      <c r="C3225" t="n">
        <v>3.125</v>
      </c>
      <c r="D3225" t="n">
        <v>8.09</v>
      </c>
      <c r="E3225" t="n">
        <v>0.6599999999999999</v>
      </c>
    </row>
    <row r="3226">
      <c r="A3226" t="inlineStr">
        <is>
          <t>601860</t>
        </is>
      </c>
      <c r="B3226" t="n">
        <v>0.0001490759753593431</v>
      </c>
      <c r="C3226" t="n">
        <v>3.125</v>
      </c>
      <c r="D3226" t="n">
        <v>3.896</v>
      </c>
      <c r="E3226" t="n">
        <v>1.84</v>
      </c>
    </row>
    <row r="3227">
      <c r="A3227" t="inlineStr">
        <is>
          <t>603079</t>
        </is>
      </c>
      <c r="B3227" t="n">
        <v>0.002677889020872214</v>
      </c>
      <c r="C3227" t="n">
        <v>3.118233001299253</v>
      </c>
      <c r="D3227" t="n">
        <v>23.572</v>
      </c>
      <c r="E3227" t="n">
        <v>1.54</v>
      </c>
    </row>
    <row r="3228">
      <c r="A3228" t="inlineStr">
        <is>
          <t>002752</t>
        </is>
      </c>
      <c r="B3228" t="n">
        <v>0.0001779220779220776</v>
      </c>
      <c r="C3228" t="n">
        <v>3.109656301145658</v>
      </c>
      <c r="D3228" t="n">
        <v>6.16</v>
      </c>
      <c r="E3228" t="n">
        <v>0.5600000000000001</v>
      </c>
    </row>
    <row r="3229">
      <c r="A3229" t="inlineStr">
        <is>
          <t>601500</t>
        </is>
      </c>
      <c r="B3229" t="n">
        <v>0.0001362131029517643</v>
      </c>
      <c r="C3229" t="n">
        <v>3.107861060329076</v>
      </c>
      <c r="D3229" t="n">
        <v>5.555999999999999</v>
      </c>
      <c r="E3229" t="n">
        <v>0.46</v>
      </c>
    </row>
    <row r="3230">
      <c r="A3230" t="inlineStr">
        <is>
          <t>002785</t>
        </is>
      </c>
      <c r="B3230" t="n">
        <v>0.002758387462625012</v>
      </c>
      <c r="C3230" t="n">
        <v>3.106898367561883</v>
      </c>
      <c r="D3230" t="n">
        <v>19.398</v>
      </c>
      <c r="E3230" t="n">
        <v>2.36</v>
      </c>
    </row>
    <row r="3231">
      <c r="A3231" t="inlineStr">
        <is>
          <t>300887</t>
        </is>
      </c>
      <c r="B3231" t="n">
        <v>0.004290918846411814</v>
      </c>
      <c r="C3231" t="n">
        <v>3.102690829214705</v>
      </c>
      <c r="D3231" t="n">
        <v>74.55</v>
      </c>
      <c r="E3231" t="n">
        <v>4.26</v>
      </c>
    </row>
    <row r="3232">
      <c r="A3232" t="inlineStr">
        <is>
          <t>002945</t>
        </is>
      </c>
      <c r="B3232" t="n">
        <v>0.0006922365694245166</v>
      </c>
      <c r="C3232" t="n">
        <v>3.099510603588906</v>
      </c>
      <c r="D3232" t="n">
        <v>12.546</v>
      </c>
      <c r="E3232" t="n">
        <v>1.08</v>
      </c>
    </row>
    <row r="3233">
      <c r="A3233" t="inlineStr">
        <is>
          <t>600693</t>
        </is>
      </c>
      <c r="B3233" t="n">
        <v>0.0001398968588842008</v>
      </c>
      <c r="C3233" t="n">
        <v>3.095238095238084</v>
      </c>
      <c r="D3233" t="n">
        <v>4.266</v>
      </c>
      <c r="E3233" t="n">
        <v>0.38</v>
      </c>
    </row>
    <row r="3234">
      <c r="A3234" t="inlineStr">
        <is>
          <t>600865</t>
        </is>
      </c>
      <c r="B3234" t="n">
        <v>0.0001795484727755649</v>
      </c>
      <c r="C3234" t="n">
        <v>3.083109919571059</v>
      </c>
      <c r="D3234" t="n">
        <v>7.530000000000001</v>
      </c>
      <c r="E3234" t="n">
        <v>1.12</v>
      </c>
    </row>
    <row r="3235">
      <c r="A3235" t="inlineStr">
        <is>
          <t>601990</t>
        </is>
      </c>
      <c r="B3235" t="n">
        <v>0.0007023651844843871</v>
      </c>
      <c r="C3235" t="n">
        <v>3.082851637764916</v>
      </c>
      <c r="D3235" t="n">
        <v>10.57</v>
      </c>
      <c r="E3235" t="n">
        <v>1.32</v>
      </c>
    </row>
    <row r="3236">
      <c r="A3236" t="inlineStr">
        <is>
          <t>600576</t>
        </is>
      </c>
      <c r="B3236" t="n">
        <v>0.0004173719376391985</v>
      </c>
      <c r="C3236" t="n">
        <v>3.08123249299721</v>
      </c>
      <c r="D3236" t="n">
        <v>3.592</v>
      </c>
      <c r="E3236" t="n">
        <v>5.42</v>
      </c>
    </row>
    <row r="3237">
      <c r="A3237" t="inlineStr">
        <is>
          <t>688330</t>
        </is>
      </c>
      <c r="B3237" t="n">
        <v>0.004399720709398112</v>
      </c>
      <c r="C3237" t="n">
        <v>3.079531007204395</v>
      </c>
      <c r="D3237" t="n">
        <v>71.61</v>
      </c>
      <c r="E3237" t="n">
        <v>2.2</v>
      </c>
    </row>
    <row r="3238">
      <c r="A3238" t="inlineStr">
        <is>
          <t>603788</t>
        </is>
      </c>
      <c r="B3238" t="n">
        <v>0.0005855421686746993</v>
      </c>
      <c r="C3238" t="n">
        <v>3.076923076923088</v>
      </c>
      <c r="D3238" t="n">
        <v>13.28</v>
      </c>
      <c r="E3238" t="n">
        <v>0.62</v>
      </c>
    </row>
    <row r="3239">
      <c r="A3239" t="inlineStr">
        <is>
          <t>600461</t>
        </is>
      </c>
      <c r="B3239" t="n">
        <v>0.0003131258457374824</v>
      </c>
      <c r="C3239" t="n">
        <v>3.071672354948807</v>
      </c>
      <c r="D3239" t="n">
        <v>5.912</v>
      </c>
      <c r="E3239" t="n">
        <v>0.8</v>
      </c>
    </row>
    <row r="3240">
      <c r="A3240" t="inlineStr">
        <is>
          <t>601555</t>
        </is>
      </c>
      <c r="B3240" t="n">
        <v>0.0004892193308550198</v>
      </c>
      <c r="C3240" t="n">
        <v>3.069657615112154</v>
      </c>
      <c r="D3240" t="n">
        <v>8.608000000000001</v>
      </c>
      <c r="E3240" t="n">
        <v>0.5599999999999999</v>
      </c>
    </row>
    <row r="3241">
      <c r="A3241" t="inlineStr">
        <is>
          <t>603131</t>
        </is>
      </c>
      <c r="B3241" t="n">
        <v>0.0006633580148088806</v>
      </c>
      <c r="C3241" t="n">
        <v>3.058103975535165</v>
      </c>
      <c r="D3241" t="n">
        <v>19.988</v>
      </c>
      <c r="E3241" t="n">
        <v>1.14</v>
      </c>
    </row>
    <row r="3242">
      <c r="A3242" t="inlineStr">
        <is>
          <t>002950</t>
        </is>
      </c>
      <c r="B3242" t="n">
        <v>0.0005675038441824694</v>
      </c>
      <c r="C3242" t="n">
        <v>3.03347280334727</v>
      </c>
      <c r="D3242" t="n">
        <v>19.51</v>
      </c>
      <c r="E3242" t="n">
        <v>1.72</v>
      </c>
    </row>
    <row r="3243">
      <c r="A3243" t="inlineStr">
        <is>
          <t>300227</t>
        </is>
      </c>
      <c r="B3243" t="n">
        <v>0.0005670609645131931</v>
      </c>
      <c r="C3243" t="n">
        <v>3.033088235294112</v>
      </c>
      <c r="D3243" t="n">
        <v>10.99</v>
      </c>
      <c r="E3243" t="n">
        <v>4.02</v>
      </c>
    </row>
    <row r="3244">
      <c r="A3244" t="inlineStr">
        <is>
          <t>603035</t>
        </is>
      </c>
      <c r="B3244" t="n">
        <v>0.0008599118942731274</v>
      </c>
      <c r="C3244" t="n">
        <v>3.024911032028466</v>
      </c>
      <c r="D3244" t="n">
        <v>11.35</v>
      </c>
      <c r="E3244" t="n">
        <v>2.26</v>
      </c>
    </row>
    <row r="3245">
      <c r="A3245" t="inlineStr">
        <is>
          <t>300825</t>
        </is>
      </c>
      <c r="B3245" t="n">
        <v>0.004761745553503755</v>
      </c>
      <c r="C3245" t="n">
        <v>3.024390243902442</v>
      </c>
      <c r="D3245" t="n">
        <v>20.578</v>
      </c>
      <c r="E3245" t="n">
        <v>4.12</v>
      </c>
    </row>
    <row r="3246">
      <c r="A3246" t="inlineStr">
        <is>
          <t>300089</t>
        </is>
      </c>
      <c r="B3246" t="n">
        <v>0.0002794721407624643</v>
      </c>
      <c r="C3246" t="n">
        <v>3.018867924528301</v>
      </c>
      <c r="D3246" t="n">
        <v>5.456</v>
      </c>
      <c r="E3246" t="n">
        <v>1.24</v>
      </c>
    </row>
    <row r="3247">
      <c r="A3247" t="inlineStr">
        <is>
          <t>600721</t>
        </is>
      </c>
      <c r="B3247" t="n">
        <v>5.959129861568864e-05</v>
      </c>
      <c r="C3247" t="n">
        <v>3.010033444816052</v>
      </c>
      <c r="D3247" t="n">
        <v>3.034</v>
      </c>
      <c r="E3247" t="n">
        <v>0.38</v>
      </c>
    </row>
    <row r="3248">
      <c r="A3248" t="inlineStr">
        <is>
          <t>601187</t>
        </is>
      </c>
      <c r="B3248" t="n">
        <v>0.0004755679553607012</v>
      </c>
      <c r="C3248" t="n">
        <v>3.006012024048088</v>
      </c>
      <c r="D3248" t="n">
        <v>10.036</v>
      </c>
      <c r="E3248" t="n">
        <v>9.34</v>
      </c>
    </row>
    <row r="3249">
      <c r="A3249" t="inlineStr">
        <is>
          <t>688595</t>
        </is>
      </c>
      <c r="B3249" t="n">
        <v>0.005982487685577495</v>
      </c>
      <c r="C3249" t="n">
        <v>2.998236331569659</v>
      </c>
      <c r="D3249" t="n">
        <v>58.062</v>
      </c>
      <c r="E3249" t="n">
        <v>3.38</v>
      </c>
    </row>
    <row r="3250">
      <c r="A3250" t="inlineStr">
        <is>
          <t>300401</t>
        </is>
      </c>
      <c r="B3250" t="n">
        <v>0.00132438987872436</v>
      </c>
      <c r="C3250" t="n">
        <v>2.996254681647947</v>
      </c>
      <c r="D3250" t="n">
        <v>13.358</v>
      </c>
      <c r="E3250" t="n">
        <v>1.78</v>
      </c>
    </row>
    <row r="3251">
      <c r="A3251" t="inlineStr">
        <is>
          <t>688286</t>
        </is>
      </c>
      <c r="B3251" t="n">
        <v>0.0141292011890456</v>
      </c>
      <c r="C3251" t="n">
        <v>2.993182786535997</v>
      </c>
      <c r="D3251" t="n">
        <v>94.86600000000001</v>
      </c>
      <c r="E3251" t="n">
        <v>3.9</v>
      </c>
    </row>
    <row r="3252">
      <c r="A3252" t="inlineStr">
        <is>
          <t>300900</t>
        </is>
      </c>
      <c r="B3252" t="n">
        <v>0.004235664177415692</v>
      </c>
      <c r="C3252" t="n">
        <v>2.9893647599885</v>
      </c>
      <c r="D3252" t="n">
        <v>35.352</v>
      </c>
      <c r="E3252" t="n">
        <v>8.24</v>
      </c>
    </row>
    <row r="3253">
      <c r="A3253" t="inlineStr">
        <is>
          <t>002891</t>
        </is>
      </c>
      <c r="B3253" t="n">
        <v>0.01435127241179872</v>
      </c>
      <c r="C3253" t="n">
        <v>2.988505747126435</v>
      </c>
      <c r="D3253" t="n">
        <v>55.328</v>
      </c>
      <c r="E3253" t="n">
        <v>2.02</v>
      </c>
    </row>
    <row r="3254">
      <c r="A3254" t="inlineStr">
        <is>
          <t>300507</t>
        </is>
      </c>
      <c r="B3254" t="n">
        <v>0.001991880556953529</v>
      </c>
      <c r="C3254" t="n">
        <v>2.987697715289972</v>
      </c>
      <c r="D3254" t="n">
        <v>11.922</v>
      </c>
      <c r="E3254" t="n">
        <v>6.98</v>
      </c>
    </row>
    <row r="3255">
      <c r="A3255" t="inlineStr">
        <is>
          <t>601238</t>
        </is>
      </c>
      <c r="B3255" t="n">
        <v>0.0004432334241598555</v>
      </c>
      <c r="C3255" t="n">
        <v>2.979515828677837</v>
      </c>
      <c r="D3255" t="n">
        <v>11.01</v>
      </c>
      <c r="E3255" t="n">
        <v>0.52</v>
      </c>
    </row>
    <row r="3256">
      <c r="A3256" t="inlineStr">
        <is>
          <t>300918</t>
        </is>
      </c>
      <c r="B3256" t="n">
        <v>0.00138584941354521</v>
      </c>
      <c r="C3256" t="n">
        <v>2.96367112810707</v>
      </c>
      <c r="D3256" t="n">
        <v>10.572</v>
      </c>
      <c r="E3256" t="n">
        <v>11.08</v>
      </c>
    </row>
    <row r="3257">
      <c r="A3257" t="inlineStr">
        <is>
          <t>002799</t>
        </is>
      </c>
      <c r="B3257" t="n">
        <v>0.001301977107180015</v>
      </c>
      <c r="C3257" t="n">
        <v>2.958267300581086</v>
      </c>
      <c r="D3257" t="n">
        <v>19.22</v>
      </c>
      <c r="E3257" t="n">
        <v>2.74</v>
      </c>
    </row>
    <row r="3258">
      <c r="A3258" t="inlineStr">
        <is>
          <t>300672</t>
        </is>
      </c>
      <c r="B3258" t="n">
        <v>0.001393768641306838</v>
      </c>
      <c r="C3258" t="n">
        <v>2.956926658905701</v>
      </c>
      <c r="D3258" t="n">
        <v>43.586</v>
      </c>
      <c r="E3258" t="n">
        <v>0.6799999999999999</v>
      </c>
    </row>
    <row r="3259">
      <c r="A3259" t="inlineStr">
        <is>
          <t>600822</t>
        </is>
      </c>
      <c r="B3259" t="n">
        <v>0.0002401161584733454</v>
      </c>
      <c r="C3259" t="n">
        <v>2.953586497890281</v>
      </c>
      <c r="D3259" t="n">
        <v>9.642000000000001</v>
      </c>
      <c r="E3259" t="n">
        <v>0.58</v>
      </c>
    </row>
    <row r="3260">
      <c r="A3260" t="inlineStr">
        <is>
          <t>300909</t>
        </is>
      </c>
      <c r="B3260" t="n">
        <v>0.003983630363036298</v>
      </c>
      <c r="C3260" t="n">
        <v>2.946428571428572</v>
      </c>
      <c r="D3260" t="n">
        <v>45.45</v>
      </c>
      <c r="E3260" t="n">
        <v>7.860000000000001</v>
      </c>
    </row>
    <row r="3261">
      <c r="A3261" t="inlineStr">
        <is>
          <t>002797</t>
        </is>
      </c>
      <c r="B3261" t="n">
        <v>0.0005289836888331238</v>
      </c>
      <c r="C3261" t="n">
        <v>2.944942381562088</v>
      </c>
      <c r="D3261" t="n">
        <v>7.970000000000001</v>
      </c>
      <c r="E3261" t="n">
        <v>2.08</v>
      </c>
    </row>
    <row r="3262">
      <c r="A3262" t="inlineStr">
        <is>
          <t>600820</t>
        </is>
      </c>
      <c r="B3262" t="n">
        <v>0.0001758821248545957</v>
      </c>
      <c r="C3262" t="n">
        <v>2.941176470588247</v>
      </c>
      <c r="D3262" t="n">
        <v>5.157999999999999</v>
      </c>
      <c r="E3262" t="n">
        <v>0.5199999999999999</v>
      </c>
    </row>
    <row r="3263">
      <c r="A3263" t="inlineStr">
        <is>
          <t>603909</t>
        </is>
      </c>
      <c r="B3263" t="n">
        <v>0.0006519348268839071</v>
      </c>
      <c r="C3263" t="n">
        <v>2.931803696622048</v>
      </c>
      <c r="D3263" t="n">
        <v>15.712</v>
      </c>
      <c r="E3263" t="n">
        <v>0.6</v>
      </c>
    </row>
    <row r="3264">
      <c r="A3264" t="inlineStr">
        <is>
          <t>000066</t>
        </is>
      </c>
      <c r="B3264" t="n">
        <v>0.001363890607598073</v>
      </c>
      <c r="C3264" t="n">
        <v>2.922490470139771</v>
      </c>
      <c r="D3264" t="n">
        <v>16.162</v>
      </c>
      <c r="E3264" t="n">
        <v>1.7</v>
      </c>
    </row>
    <row r="3265">
      <c r="A3265" t="inlineStr">
        <is>
          <t>600462</t>
        </is>
      </c>
      <c r="B3265" t="n">
        <v>5.55133079847907e-05</v>
      </c>
      <c r="C3265" t="n">
        <v>2.9126213592233</v>
      </c>
      <c r="D3265" t="n">
        <v>2.104</v>
      </c>
      <c r="E3265" t="n">
        <v>0.32</v>
      </c>
    </row>
    <row r="3266">
      <c r="A3266" t="inlineStr">
        <is>
          <t>300769</t>
        </is>
      </c>
      <c r="B3266" t="n">
        <v>0.008485522204336751</v>
      </c>
      <c r="C3266" t="n">
        <v>2.91109362706532</v>
      </c>
      <c r="D3266" t="n">
        <v>126.732</v>
      </c>
      <c r="E3266" t="n">
        <v>2.64</v>
      </c>
    </row>
    <row r="3267">
      <c r="A3267" t="inlineStr">
        <is>
          <t>300581</t>
        </is>
      </c>
      <c r="B3267" t="n">
        <v>0.003642581139510691</v>
      </c>
      <c r="C3267" t="n">
        <v>2.904905453548912</v>
      </c>
      <c r="D3267" t="n">
        <v>36.542</v>
      </c>
      <c r="E3267" t="n">
        <v>5.1</v>
      </c>
    </row>
    <row r="3268">
      <c r="A3268" t="inlineStr">
        <is>
          <t>300673</t>
        </is>
      </c>
      <c r="B3268" t="n">
        <v>0.004127911911452663</v>
      </c>
      <c r="C3268" t="n">
        <v>2.898983861326965</v>
      </c>
      <c r="D3268" t="n">
        <v>34.87400000000001</v>
      </c>
      <c r="E3268" t="n">
        <v>3.94</v>
      </c>
    </row>
    <row r="3269">
      <c r="A3269" t="inlineStr">
        <is>
          <t>000429</t>
        </is>
      </c>
      <c r="B3269" t="n">
        <v>0.0001161057692307696</v>
      </c>
      <c r="C3269" t="n">
        <v>2.896341463414642</v>
      </c>
      <c r="D3269" t="n">
        <v>6.656000000000001</v>
      </c>
      <c r="E3269" t="n">
        <v>0.52</v>
      </c>
    </row>
    <row r="3270">
      <c r="A3270" t="inlineStr">
        <is>
          <t>002244</t>
        </is>
      </c>
      <c r="B3270" t="n">
        <v>0.0002369718309859146</v>
      </c>
      <c r="C3270" t="n">
        <v>2.895322939866363</v>
      </c>
      <c r="D3270" t="n">
        <v>4.544</v>
      </c>
      <c r="E3270" t="n">
        <v>0.68</v>
      </c>
    </row>
    <row r="3271">
      <c r="A3271" t="inlineStr">
        <is>
          <t>600189</t>
        </is>
      </c>
      <c r="B3271" t="n">
        <v>0.0008403061224489812</v>
      </c>
      <c r="C3271" t="n">
        <v>2.893890675241173</v>
      </c>
      <c r="D3271" t="n">
        <v>12.544</v>
      </c>
      <c r="E3271" t="n">
        <v>5.2</v>
      </c>
    </row>
    <row r="3272">
      <c r="A3272" t="inlineStr">
        <is>
          <t>603826</t>
        </is>
      </c>
      <c r="B3272" t="n">
        <v>0.001670759016485681</v>
      </c>
      <c r="C3272" t="n">
        <v>2.891844997108151</v>
      </c>
      <c r="D3272" t="n">
        <v>35.54600000000001</v>
      </c>
      <c r="E3272" t="n">
        <v>0.26</v>
      </c>
    </row>
    <row r="3273">
      <c r="A3273" t="inlineStr">
        <is>
          <t>002936</t>
        </is>
      </c>
      <c r="B3273" t="n">
        <v>0.0001168214654282765</v>
      </c>
      <c r="C3273" t="n">
        <v>2.872062663185382</v>
      </c>
      <c r="D3273" t="n">
        <v>3.876</v>
      </c>
      <c r="E3273" t="n">
        <v>3.32</v>
      </c>
    </row>
    <row r="3274">
      <c r="A3274" t="inlineStr">
        <is>
          <t>688029</t>
        </is>
      </c>
      <c r="B3274" t="n">
        <v>0.03703825793205291</v>
      </c>
      <c r="C3274" t="n">
        <v>2.870938959743863</v>
      </c>
      <c r="D3274" t="n">
        <v>197.742</v>
      </c>
      <c r="E3274" t="n">
        <v>2.08</v>
      </c>
    </row>
    <row r="3275">
      <c r="A3275" t="inlineStr">
        <is>
          <t>002185</t>
        </is>
      </c>
      <c r="B3275" t="n">
        <v>0.0006729198184568812</v>
      </c>
      <c r="C3275" t="n">
        <v>2.854938271604923</v>
      </c>
      <c r="D3275" t="n">
        <v>13.22</v>
      </c>
      <c r="E3275" t="n">
        <v>2.26</v>
      </c>
    </row>
    <row r="3276">
      <c r="A3276" t="inlineStr">
        <is>
          <t>600211</t>
        </is>
      </c>
      <c r="B3276" t="n">
        <v>0.002298364853495273</v>
      </c>
      <c r="C3276" t="n">
        <v>2.853924145700337</v>
      </c>
      <c r="D3276" t="n">
        <v>54.674</v>
      </c>
      <c r="E3276" t="n">
        <v>1.86</v>
      </c>
    </row>
    <row r="3277">
      <c r="A3277" t="inlineStr">
        <is>
          <t>603444</t>
        </is>
      </c>
      <c r="B3277" t="n">
        <v>0.05670962832210134</v>
      </c>
      <c r="C3277" t="n">
        <v>2.848749221045122</v>
      </c>
      <c r="D3277" t="n">
        <v>342.178</v>
      </c>
      <c r="E3277" t="n">
        <v>2.66</v>
      </c>
    </row>
    <row r="3278">
      <c r="A3278" t="inlineStr">
        <is>
          <t>002091</t>
        </is>
      </c>
      <c r="B3278" t="n">
        <v>0.000196221740476927</v>
      </c>
      <c r="C3278" t="n">
        <v>2.839116719242907</v>
      </c>
      <c r="D3278" t="n">
        <v>6.457999999999998</v>
      </c>
      <c r="E3278" t="n">
        <v>0.76</v>
      </c>
    </row>
    <row r="3279">
      <c r="A3279" t="inlineStr">
        <is>
          <t>300889</t>
        </is>
      </c>
      <c r="B3279" t="n">
        <v>0.003478397653802575</v>
      </c>
      <c r="C3279" t="n">
        <v>2.833333333333332</v>
      </c>
      <c r="D3279" t="n">
        <v>30.006</v>
      </c>
      <c r="E3279" t="n">
        <v>11.78</v>
      </c>
    </row>
    <row r="3280">
      <c r="A3280" t="inlineStr">
        <is>
          <t>600171</t>
        </is>
      </c>
      <c r="B3280" t="n">
        <v>0.0006427777777777807</v>
      </c>
      <c r="C3280" t="n">
        <v>2.832861189801705</v>
      </c>
      <c r="D3280" t="n">
        <v>14.4</v>
      </c>
      <c r="E3280" t="n">
        <v>1.42</v>
      </c>
    </row>
    <row r="3281">
      <c r="A3281" t="inlineStr">
        <is>
          <t>600482</t>
        </is>
      </c>
      <c r="B3281" t="n">
        <v>0.0005484943611207985</v>
      </c>
      <c r="C3281" t="n">
        <v>2.831858407079646</v>
      </c>
      <c r="D3281" t="n">
        <v>17.202</v>
      </c>
      <c r="E3281" t="n">
        <v>0.5599999999999999</v>
      </c>
    </row>
    <row r="3282">
      <c r="A3282" t="inlineStr">
        <is>
          <t>002901</t>
        </is>
      </c>
      <c r="B3282" t="n">
        <v>0.004820809248554917</v>
      </c>
      <c r="C3282" t="n">
        <v>2.80898876404494</v>
      </c>
      <c r="D3282" t="n">
        <v>55.36</v>
      </c>
      <c r="E3282" t="n">
        <v>0.4</v>
      </c>
    </row>
    <row r="3283">
      <c r="A3283" t="inlineStr">
        <is>
          <t>300925</t>
        </is>
      </c>
      <c r="B3283" t="n">
        <v>0.005251623812602574</v>
      </c>
      <c r="C3283" t="n">
        <v>2.804446690247597</v>
      </c>
      <c r="D3283" t="n">
        <v>40.214</v>
      </c>
      <c r="E3283" t="n">
        <v>12.58</v>
      </c>
    </row>
    <row r="3284">
      <c r="A3284" t="inlineStr">
        <is>
          <t>688318</t>
        </is>
      </c>
      <c r="B3284" t="n">
        <v>0.01009953423752745</v>
      </c>
      <c r="C3284" t="n">
        <v>2.801039561074203</v>
      </c>
      <c r="D3284" t="n">
        <v>175.626</v>
      </c>
      <c r="E3284" t="n">
        <v>3.42</v>
      </c>
    </row>
    <row r="3285">
      <c r="A3285" t="inlineStr">
        <is>
          <t>002422</t>
        </is>
      </c>
      <c r="B3285" t="n">
        <v>0.0007655662674067581</v>
      </c>
      <c r="C3285" t="n">
        <v>2.800982800982799</v>
      </c>
      <c r="D3285" t="n">
        <v>20.538</v>
      </c>
      <c r="E3285" t="n">
        <v>1.06</v>
      </c>
    </row>
    <row r="3286">
      <c r="A3286" t="inlineStr">
        <is>
          <t>300926</t>
        </is>
      </c>
      <c r="B3286" t="n">
        <v>0.001978721327476814</v>
      </c>
      <c r="C3286" t="n">
        <v>2.800000000000002</v>
      </c>
      <c r="D3286" t="n">
        <v>20.49</v>
      </c>
      <c r="E3286" t="n">
        <v>12.96</v>
      </c>
    </row>
    <row r="3287">
      <c r="A3287" t="inlineStr">
        <is>
          <t>000783</t>
        </is>
      </c>
      <c r="B3287" t="n">
        <v>0.0003150110375275934</v>
      </c>
      <c r="C3287" t="n">
        <v>2.793296089385477</v>
      </c>
      <c r="D3287" t="n">
        <v>7.247999999999999</v>
      </c>
      <c r="E3287" t="n">
        <v>0.52</v>
      </c>
    </row>
    <row r="3288">
      <c r="A3288" t="inlineStr">
        <is>
          <t>002832</t>
        </is>
      </c>
      <c r="B3288" t="n">
        <v>0.002333867443554264</v>
      </c>
      <c r="C3288" t="n">
        <v>2.769230769230768</v>
      </c>
      <c r="D3288" t="n">
        <v>16.476</v>
      </c>
      <c r="E3288" t="n">
        <v>1.8</v>
      </c>
    </row>
    <row r="3289">
      <c r="A3289" t="inlineStr">
        <is>
          <t>601956</t>
        </is>
      </c>
      <c r="B3289" t="n">
        <v>0.0006237252861602503</v>
      </c>
      <c r="C3289" t="n">
        <v>2.763157894736845</v>
      </c>
      <c r="D3289" t="n">
        <v>7.688000000000001</v>
      </c>
      <c r="E3289" t="n">
        <v>5.460000000000001</v>
      </c>
    </row>
    <row r="3290">
      <c r="A3290" t="inlineStr">
        <is>
          <t>600315</t>
        </is>
      </c>
      <c r="B3290" t="n">
        <v>0.006202004602004622</v>
      </c>
      <c r="C3290" t="n">
        <v>2.760860738936266</v>
      </c>
      <c r="D3290" t="n">
        <v>51.282</v>
      </c>
      <c r="E3290" t="n">
        <v>2</v>
      </c>
    </row>
    <row r="3291">
      <c r="A3291" t="inlineStr">
        <is>
          <t>603110</t>
        </is>
      </c>
      <c r="B3291" t="n">
        <v>0.003762290615089107</v>
      </c>
      <c r="C3291" t="n">
        <v>2.759407069555309</v>
      </c>
      <c r="D3291" t="n">
        <v>44.77399999999999</v>
      </c>
      <c r="E3291" t="n">
        <v>1.38</v>
      </c>
    </row>
    <row r="3292">
      <c r="A3292" t="inlineStr">
        <is>
          <t>000686</t>
        </is>
      </c>
      <c r="B3292" t="n">
        <v>0.0004573759347382727</v>
      </c>
      <c r="C3292" t="n">
        <v>2.749140893470803</v>
      </c>
      <c r="D3292" t="n">
        <v>8.826000000000002</v>
      </c>
      <c r="E3292" t="n">
        <v>0.6799999999999999</v>
      </c>
    </row>
    <row r="3293">
      <c r="A3293" t="inlineStr">
        <is>
          <t>600033</t>
        </is>
      </c>
      <c r="B3293" t="n">
        <v>4.771494965143347e-05</v>
      </c>
      <c r="C3293" t="n">
        <v>2.745098039215699</v>
      </c>
      <c r="D3293" t="n">
        <v>2.582</v>
      </c>
      <c r="E3293" t="n">
        <v>0.14</v>
      </c>
    </row>
    <row r="3294">
      <c r="A3294" t="inlineStr">
        <is>
          <t>000598</t>
        </is>
      </c>
      <c r="B3294" t="n">
        <v>0.0001518689626207478</v>
      </c>
      <c r="C3294" t="n">
        <v>2.742616033755274</v>
      </c>
      <c r="D3294" t="n">
        <v>4.762</v>
      </c>
      <c r="E3294" t="n">
        <v>0.28</v>
      </c>
    </row>
    <row r="3295">
      <c r="A3295" t="inlineStr">
        <is>
          <t>300138</t>
        </is>
      </c>
      <c r="B3295" t="n">
        <v>0.000340777917189463</v>
      </c>
      <c r="C3295" t="n">
        <v>2.740599107711938</v>
      </c>
      <c r="D3295" t="n">
        <v>15.94</v>
      </c>
      <c r="E3295" t="n">
        <v>1.84</v>
      </c>
    </row>
    <row r="3296">
      <c r="A3296" t="inlineStr">
        <is>
          <t>000589</t>
        </is>
      </c>
      <c r="B3296" t="n">
        <v>0.0004593521421107624</v>
      </c>
      <c r="C3296" t="n">
        <v>2.734375</v>
      </c>
      <c r="D3296" t="n">
        <v>7.656000000000001</v>
      </c>
      <c r="E3296" t="n">
        <v>4.640000000000001</v>
      </c>
    </row>
    <row r="3297">
      <c r="A3297" t="inlineStr">
        <is>
          <t>000526</t>
        </is>
      </c>
      <c r="B3297" t="n">
        <v>0.004179789402173914</v>
      </c>
      <c r="C3297" t="n">
        <v>2.732358003442337</v>
      </c>
      <c r="D3297" t="n">
        <v>47.104</v>
      </c>
      <c r="E3297" t="n">
        <v>0.8200000000000001</v>
      </c>
    </row>
    <row r="3298">
      <c r="A3298" t="inlineStr">
        <is>
          <t>002162</t>
        </is>
      </c>
      <c r="B3298" t="n">
        <v>0.0005022615535889859</v>
      </c>
      <c r="C3298" t="n">
        <v>2.729528535980141</v>
      </c>
      <c r="D3298" t="n">
        <v>4.068</v>
      </c>
      <c r="E3298" t="n">
        <v>5.02</v>
      </c>
    </row>
    <row r="3299">
      <c r="A3299" t="inlineStr">
        <is>
          <t>300294</t>
        </is>
      </c>
      <c r="B3299" t="n">
        <v>0.004054197349042716</v>
      </c>
      <c r="C3299" t="n">
        <v>2.728670253651044</v>
      </c>
      <c r="D3299" t="n">
        <v>27.16</v>
      </c>
      <c r="E3299" t="n">
        <v>2.34</v>
      </c>
    </row>
    <row r="3300">
      <c r="A3300" t="inlineStr">
        <is>
          <t>002882</t>
        </is>
      </c>
      <c r="B3300" t="n">
        <v>0.000401352874859077</v>
      </c>
      <c r="C3300" t="n">
        <v>2.724177071509648</v>
      </c>
      <c r="D3300" t="n">
        <v>8.870000000000001</v>
      </c>
      <c r="E3300" t="n">
        <v>0.74</v>
      </c>
    </row>
    <row r="3301">
      <c r="A3301" t="inlineStr">
        <is>
          <t>603329</t>
        </is>
      </c>
      <c r="B3301" t="n">
        <v>0.0007424878836833601</v>
      </c>
      <c r="C3301" t="n">
        <v>2.722772277227725</v>
      </c>
      <c r="D3301" t="n">
        <v>12.38</v>
      </c>
      <c r="E3301" t="n">
        <v>2.34</v>
      </c>
    </row>
    <row r="3302">
      <c r="A3302" t="inlineStr">
        <is>
          <t>600306</t>
        </is>
      </c>
      <c r="B3302" t="n">
        <v>0.0002924273434302104</v>
      </c>
      <c r="C3302" t="n">
        <v>2.708333333333335</v>
      </c>
      <c r="D3302" t="n">
        <v>4.886</v>
      </c>
      <c r="E3302" t="n">
        <v>0.08</v>
      </c>
    </row>
    <row r="3303">
      <c r="A3303" t="inlineStr">
        <is>
          <t>603408</t>
        </is>
      </c>
      <c r="B3303" t="n">
        <v>0.0009312105130149101</v>
      </c>
      <c r="C3303" t="n">
        <v>2.7061855670103</v>
      </c>
      <c r="D3303" t="n">
        <v>15.828</v>
      </c>
      <c r="E3303" t="n">
        <v>3.86</v>
      </c>
    </row>
    <row r="3304">
      <c r="A3304" t="inlineStr">
        <is>
          <t>000035</t>
        </is>
      </c>
      <c r="B3304" t="n">
        <v>0.0001097430925836161</v>
      </c>
      <c r="C3304" t="n">
        <v>2.696078431372562</v>
      </c>
      <c r="D3304" t="n">
        <v>4.126</v>
      </c>
      <c r="E3304" t="n">
        <v>0.42</v>
      </c>
    </row>
    <row r="3305">
      <c r="A3305" t="inlineStr">
        <is>
          <t>002014</t>
        </is>
      </c>
      <c r="B3305" t="n">
        <v>0.0006383427789720569</v>
      </c>
      <c r="C3305" t="n">
        <v>2.689243027888466</v>
      </c>
      <c r="D3305" t="n">
        <v>10.234</v>
      </c>
      <c r="E3305" t="n">
        <v>0.78</v>
      </c>
    </row>
    <row r="3306">
      <c r="A3306" t="inlineStr">
        <is>
          <t>300908</t>
        </is>
      </c>
      <c r="B3306" t="n">
        <v>0.001624563635860699</v>
      </c>
      <c r="C3306" t="n">
        <v>2.680208774157156</v>
      </c>
      <c r="D3306" t="n">
        <v>72.30199999999999</v>
      </c>
      <c r="E3306" t="n">
        <v>7.319999999999999</v>
      </c>
    </row>
    <row r="3307">
      <c r="A3307" t="inlineStr">
        <is>
          <t>600523</t>
        </is>
      </c>
      <c r="B3307" t="n">
        <v>0.001032044514196034</v>
      </c>
      <c r="C3307" t="n">
        <v>2.679217958001434</v>
      </c>
      <c r="D3307" t="n">
        <v>14.018</v>
      </c>
      <c r="E3307" t="n">
        <v>0.64</v>
      </c>
    </row>
    <row r="3308">
      <c r="A3308" t="inlineStr">
        <is>
          <t>600480</t>
        </is>
      </c>
      <c r="B3308" t="n">
        <v>0.0002170274170274169</v>
      </c>
      <c r="C3308" t="n">
        <v>2.676399026763976</v>
      </c>
      <c r="D3308" t="n">
        <v>8.315999999999999</v>
      </c>
      <c r="E3308" t="n">
        <v>0.68</v>
      </c>
    </row>
    <row r="3309">
      <c r="A3309" t="inlineStr">
        <is>
          <t>601328</t>
        </is>
      </c>
      <c r="B3309" t="n">
        <v>8.487505480052583e-05</v>
      </c>
      <c r="C3309" t="n">
        <v>2.666666666666662</v>
      </c>
      <c r="D3309" t="n">
        <v>4.561999999999999</v>
      </c>
      <c r="E3309" t="n">
        <v>0.34</v>
      </c>
    </row>
    <row r="3310">
      <c r="A3310" t="inlineStr">
        <is>
          <t>603058</t>
        </is>
      </c>
      <c r="B3310" t="n">
        <v>0.0006367301850317606</v>
      </c>
      <c r="C3310" t="n">
        <v>2.661064425770321</v>
      </c>
      <c r="D3310" t="n">
        <v>7.241999999999999</v>
      </c>
      <c r="E3310" t="n">
        <v>1.84</v>
      </c>
    </row>
    <row r="3311">
      <c r="A3311" t="inlineStr">
        <is>
          <t>300755</t>
        </is>
      </c>
      <c r="B3311" t="n">
        <v>0.001727685066324347</v>
      </c>
      <c r="C3311" t="n">
        <v>2.645502645502651</v>
      </c>
      <c r="D3311" t="n">
        <v>23.37</v>
      </c>
      <c r="E3311" t="n">
        <v>1.74</v>
      </c>
    </row>
    <row r="3312">
      <c r="A3312" t="inlineStr">
        <is>
          <t>688181</t>
        </is>
      </c>
      <c r="B3312" t="n">
        <v>0.002473626373626371</v>
      </c>
      <c r="C3312" t="n">
        <v>2.635751089972249</v>
      </c>
      <c r="D3312" t="n">
        <v>50.95999999999999</v>
      </c>
      <c r="E3312" t="n">
        <v>0.9199999999999999</v>
      </c>
    </row>
    <row r="3313">
      <c r="A3313" t="inlineStr">
        <is>
          <t>600538</t>
        </is>
      </c>
      <c r="B3313" t="n">
        <v>0.0001420651842826682</v>
      </c>
      <c r="C3313" t="n">
        <v>2.627511591962906</v>
      </c>
      <c r="D3313" t="n">
        <v>6.566</v>
      </c>
      <c r="E3313" t="n">
        <v>1.26</v>
      </c>
    </row>
    <row r="3314">
      <c r="A3314" t="inlineStr">
        <is>
          <t>002838</t>
        </is>
      </c>
      <c r="B3314" t="n">
        <v>0.0009973310374515741</v>
      </c>
      <c r="C3314" t="n">
        <v>2.620087336244548</v>
      </c>
      <c r="D3314" t="n">
        <v>23.23</v>
      </c>
      <c r="E3314" t="n">
        <v>1.48</v>
      </c>
    </row>
    <row r="3315">
      <c r="A3315" t="inlineStr">
        <is>
          <t>601268</t>
        </is>
      </c>
      <c r="B3315" t="n">
        <v>0.0002634565778159924</v>
      </c>
      <c r="C3315" t="n">
        <v>2.620087336244548</v>
      </c>
      <c r="D3315" t="n">
        <v>2.326</v>
      </c>
      <c r="E3315" t="n">
        <v>0</v>
      </c>
    </row>
    <row r="3316">
      <c r="A3316" t="inlineStr">
        <is>
          <t>601512</t>
        </is>
      </c>
      <c r="B3316" t="n">
        <v>0.0002748381527837721</v>
      </c>
      <c r="C3316" t="n">
        <v>2.620087336244548</v>
      </c>
      <c r="D3316" t="n">
        <v>9.268000000000001</v>
      </c>
      <c r="E3316" t="n">
        <v>0.16</v>
      </c>
    </row>
    <row r="3317">
      <c r="A3317" t="inlineStr">
        <is>
          <t>002757</t>
        </is>
      </c>
      <c r="B3317" t="n">
        <v>0.0006699622957687463</v>
      </c>
      <c r="C3317" t="n">
        <v>2.618542108987953</v>
      </c>
      <c r="D3317" t="n">
        <v>14.322</v>
      </c>
      <c r="E3317" t="n">
        <v>1.08</v>
      </c>
    </row>
    <row r="3318">
      <c r="A3318" t="inlineStr">
        <is>
          <t>600107</t>
        </is>
      </c>
      <c r="B3318" t="n">
        <v>0.0002142087212150916</v>
      </c>
      <c r="C3318" t="n">
        <v>2.611940298507465</v>
      </c>
      <c r="D3318" t="n">
        <v>8.164</v>
      </c>
      <c r="E3318" t="n">
        <v>1.16</v>
      </c>
    </row>
    <row r="3319">
      <c r="A3319" t="inlineStr">
        <is>
          <t>002517</t>
        </is>
      </c>
      <c r="B3319" t="n">
        <v>0.0005339578454332568</v>
      </c>
      <c r="C3319" t="n">
        <v>2.606635071090047</v>
      </c>
      <c r="D3319" t="n">
        <v>4.27</v>
      </c>
      <c r="E3319" t="n">
        <v>1.36</v>
      </c>
    </row>
    <row r="3320">
      <c r="A3320" t="inlineStr">
        <is>
          <t>002677</t>
        </is>
      </c>
      <c r="B3320" t="n">
        <v>0.001971521597568924</v>
      </c>
      <c r="C3320" t="n">
        <v>2.595936794582387</v>
      </c>
      <c r="D3320" t="n">
        <v>18.428</v>
      </c>
      <c r="E3320" t="n">
        <v>4.92</v>
      </c>
    </row>
    <row r="3321">
      <c r="A3321" t="inlineStr">
        <is>
          <t>000725</t>
        </is>
      </c>
      <c r="B3321" t="n">
        <v>0.0001677709874557734</v>
      </c>
      <c r="C3321" t="n">
        <v>2.593192868719618</v>
      </c>
      <c r="D3321" t="n">
        <v>6.218000000000001</v>
      </c>
      <c r="E3321" t="n">
        <v>2.74</v>
      </c>
    </row>
    <row r="3322">
      <c r="A3322" t="inlineStr">
        <is>
          <t>300757</t>
        </is>
      </c>
      <c r="B3322" t="n">
        <v>0.001271948502104477</v>
      </c>
      <c r="C3322" t="n">
        <v>2.578616352201246</v>
      </c>
      <c r="D3322" t="n">
        <v>32.312</v>
      </c>
      <c r="E3322" t="n">
        <v>1.76</v>
      </c>
    </row>
    <row r="3323">
      <c r="A3323" t="inlineStr">
        <is>
          <t>300441</t>
        </is>
      </c>
      <c r="B3323" t="n">
        <v>0.0005643518518518529</v>
      </c>
      <c r="C3323" t="n">
        <v>2.571711177052416</v>
      </c>
      <c r="D3323" t="n">
        <v>10.368</v>
      </c>
      <c r="E3323" t="n">
        <v>2.7</v>
      </c>
    </row>
    <row r="3324">
      <c r="A3324" t="inlineStr">
        <is>
          <t>601138</t>
        </is>
      </c>
      <c r="B3324" t="n">
        <v>0.0005013470908569796</v>
      </c>
      <c r="C3324" t="n">
        <v>2.569750367107204</v>
      </c>
      <c r="D3324" t="n">
        <v>13.956</v>
      </c>
      <c r="E3324" t="n">
        <v>1.16</v>
      </c>
    </row>
    <row r="3325">
      <c r="A3325" t="inlineStr">
        <is>
          <t>600896</t>
        </is>
      </c>
      <c r="B3325" t="n">
        <v>0.0001660759493670893</v>
      </c>
      <c r="C3325" t="n">
        <v>2.564102564102577</v>
      </c>
      <c r="D3325" t="n">
        <v>3.95</v>
      </c>
      <c r="E3325" t="n">
        <v>0.4600000000000001</v>
      </c>
    </row>
    <row r="3326">
      <c r="A3326" t="inlineStr">
        <is>
          <t>002543</t>
        </is>
      </c>
      <c r="B3326" t="n">
        <v>0.0001826043237807942</v>
      </c>
      <c r="C3326" t="n">
        <v>2.554278416347366</v>
      </c>
      <c r="D3326" t="n">
        <v>7.956</v>
      </c>
      <c r="E3326" t="n">
        <v>0.38</v>
      </c>
    </row>
    <row r="3327">
      <c r="A3327" t="inlineStr">
        <is>
          <t>300772</t>
        </is>
      </c>
      <c r="B3327" t="n">
        <v>0.0004521328134231352</v>
      </c>
      <c r="C3327" t="n">
        <v>2.553444180522568</v>
      </c>
      <c r="D3327" t="n">
        <v>16.926</v>
      </c>
      <c r="E3327" t="n">
        <v>2.4</v>
      </c>
    </row>
    <row r="3328">
      <c r="A3328" t="inlineStr">
        <is>
          <t>002668</t>
        </is>
      </c>
      <c r="B3328" t="n">
        <v>0.001368626133691638</v>
      </c>
      <c r="C3328" t="n">
        <v>2.546689303904937</v>
      </c>
      <c r="D3328" t="n">
        <v>5.954</v>
      </c>
      <c r="E3328" t="n">
        <v>8.460000000000001</v>
      </c>
    </row>
    <row r="3329">
      <c r="A3329" t="inlineStr">
        <is>
          <t>600483</t>
        </is>
      </c>
      <c r="B3329" t="n">
        <v>0.0003752265861027182</v>
      </c>
      <c r="C3329" t="n">
        <v>2.531645569620244</v>
      </c>
      <c r="D3329" t="n">
        <v>7.944000000000001</v>
      </c>
      <c r="E3329" t="n">
        <v>0.18</v>
      </c>
    </row>
    <row r="3330">
      <c r="A3330" t="inlineStr">
        <is>
          <t>300142</t>
        </is>
      </c>
      <c r="B3330" t="n">
        <v>0.02150135841170323</v>
      </c>
      <c r="C3330" t="n">
        <v>2.529823118058427</v>
      </c>
      <c r="D3330" t="n">
        <v>51.678</v>
      </c>
      <c r="E3330" t="n">
        <v>5.7</v>
      </c>
    </row>
    <row r="3331">
      <c r="A3331" t="inlineStr">
        <is>
          <t>300251</t>
        </is>
      </c>
      <c r="B3331" t="n">
        <v>0.0003724642095644232</v>
      </c>
      <c r="C3331" t="n">
        <v>2.528735632183898</v>
      </c>
      <c r="D3331" t="n">
        <v>13.132</v>
      </c>
      <c r="E3331" t="n">
        <v>1.08</v>
      </c>
    </row>
    <row r="3332">
      <c r="A3332" t="inlineStr">
        <is>
          <t>002939</t>
        </is>
      </c>
      <c r="B3332" t="n">
        <v>0.0004280826799714874</v>
      </c>
      <c r="C3332" t="n">
        <v>2.52707581227436</v>
      </c>
      <c r="D3332" t="n">
        <v>11.224</v>
      </c>
      <c r="E3332" t="n">
        <v>0.8</v>
      </c>
    </row>
    <row r="3333">
      <c r="A3333" t="inlineStr">
        <is>
          <t>600399</t>
        </is>
      </c>
      <c r="B3333" t="n">
        <v>0.001111190597853858</v>
      </c>
      <c r="C3333" t="n">
        <v>2.522639068564025</v>
      </c>
      <c r="D3333" t="n">
        <v>15.656</v>
      </c>
      <c r="E3333" t="n">
        <v>1.06</v>
      </c>
    </row>
    <row r="3334">
      <c r="A3334" t="inlineStr">
        <is>
          <t>300827</t>
        </is>
      </c>
      <c r="B3334" t="n">
        <v>0.003831944927334678</v>
      </c>
      <c r="C3334" t="n">
        <v>2.514367816091956</v>
      </c>
      <c r="D3334" t="n">
        <v>57.524</v>
      </c>
      <c r="E3334" t="n">
        <v>6.540000000000001</v>
      </c>
    </row>
    <row r="3335">
      <c r="A3335" t="inlineStr">
        <is>
          <t>603319</t>
        </is>
      </c>
      <c r="B3335" t="n">
        <v>0.001848296709684917</v>
      </c>
      <c r="C3335" t="n">
        <v>2.504472271914149</v>
      </c>
      <c r="D3335" t="n">
        <v>34.404</v>
      </c>
      <c r="E3335" t="n">
        <v>1.5</v>
      </c>
    </row>
    <row r="3336">
      <c r="A3336" t="inlineStr">
        <is>
          <t>300898</t>
        </is>
      </c>
      <c r="B3336" t="n">
        <v>0.007720799481632856</v>
      </c>
      <c r="C3336" t="n">
        <v>2.500625156289082</v>
      </c>
      <c r="D3336" t="n">
        <v>40.126</v>
      </c>
      <c r="E3336" t="n">
        <v>13.28</v>
      </c>
    </row>
    <row r="3337">
      <c r="A3337" t="inlineStr">
        <is>
          <t>600115</t>
        </is>
      </c>
      <c r="B3337" t="n">
        <v>0.0001399503722084367</v>
      </c>
      <c r="C3337" t="n">
        <v>2.500000000000013</v>
      </c>
      <c r="D3337" t="n">
        <v>4.836</v>
      </c>
      <c r="E3337" t="n">
        <v>0.38</v>
      </c>
    </row>
    <row r="3338">
      <c r="A3338" t="inlineStr">
        <is>
          <t>600670</t>
        </is>
      </c>
      <c r="B3338" t="n">
        <v>0.0003033519553072637</v>
      </c>
      <c r="C3338" t="n">
        <v>2.500000000000013</v>
      </c>
      <c r="D3338" t="n">
        <v>2.864</v>
      </c>
      <c r="E3338" t="n">
        <v>0</v>
      </c>
    </row>
    <row r="3339">
      <c r="A3339" t="inlineStr">
        <is>
          <t>600966</t>
        </is>
      </c>
      <c r="B3339" t="n">
        <v>0.001066300443693219</v>
      </c>
      <c r="C3339" t="n">
        <v>2.500000000000013</v>
      </c>
      <c r="D3339" t="n">
        <v>18.932</v>
      </c>
      <c r="E3339" t="n">
        <v>2.14</v>
      </c>
    </row>
    <row r="3340">
      <c r="A3340" t="inlineStr">
        <is>
          <t>000530</t>
        </is>
      </c>
      <c r="B3340" t="n">
        <v>0.0001789994502473896</v>
      </c>
      <c r="C3340" t="n">
        <v>2.493074792243766</v>
      </c>
      <c r="D3340" t="n">
        <v>3.638</v>
      </c>
      <c r="E3340" t="n">
        <v>1.12</v>
      </c>
    </row>
    <row r="3341">
      <c r="A3341" t="inlineStr">
        <is>
          <t>600234</t>
        </is>
      </c>
      <c r="B3341" t="n">
        <v>0.0001178419520931278</v>
      </c>
      <c r="C3341" t="n">
        <v>2.488687782805443</v>
      </c>
      <c r="D3341" t="n">
        <v>8.934000000000001</v>
      </c>
      <c r="E3341" t="n">
        <v>0.08</v>
      </c>
    </row>
    <row r="3342">
      <c r="A3342" t="inlineStr">
        <is>
          <t>603601</t>
        </is>
      </c>
      <c r="B3342" t="n">
        <v>0.0002130365659777415</v>
      </c>
      <c r="C3342" t="n">
        <v>2.485966319165978</v>
      </c>
      <c r="D3342" t="n">
        <v>12.58</v>
      </c>
      <c r="E3342" t="n">
        <v>1.24</v>
      </c>
    </row>
    <row r="3343">
      <c r="A3343" t="inlineStr">
        <is>
          <t>603878</t>
        </is>
      </c>
      <c r="B3343" t="n">
        <v>0.000159630200308166</v>
      </c>
      <c r="C3343" t="n">
        <v>2.467532467532463</v>
      </c>
      <c r="D3343" t="n">
        <v>7.787999999999999</v>
      </c>
      <c r="E3343" t="n">
        <v>1.18</v>
      </c>
    </row>
    <row r="3344">
      <c r="A3344" t="inlineStr">
        <is>
          <t>600641</t>
        </is>
      </c>
      <c r="B3344" t="n">
        <v>0.00118259418879466</v>
      </c>
      <c r="C3344" t="n">
        <v>2.466525722339674</v>
      </c>
      <c r="D3344" t="n">
        <v>14.386</v>
      </c>
      <c r="E3344" t="n">
        <v>0.8</v>
      </c>
    </row>
    <row r="3345">
      <c r="A3345" t="inlineStr">
        <is>
          <t>603103</t>
        </is>
      </c>
      <c r="B3345" t="n">
        <v>0.001064305177111714</v>
      </c>
      <c r="C3345" t="n">
        <v>2.463054187192126</v>
      </c>
      <c r="D3345" t="n">
        <v>14.68</v>
      </c>
      <c r="E3345" t="n">
        <v>0.7599999999999999</v>
      </c>
    </row>
    <row r="3346">
      <c r="A3346" t="inlineStr">
        <is>
          <t>688558</t>
        </is>
      </c>
      <c r="B3346" t="n">
        <v>0.001077813504823153</v>
      </c>
      <c r="C3346" t="n">
        <v>2.461858529819705</v>
      </c>
      <c r="D3346" t="n">
        <v>29.234</v>
      </c>
      <c r="E3346" t="n">
        <v>1.36</v>
      </c>
    </row>
    <row r="3347">
      <c r="A3347" t="inlineStr">
        <is>
          <t>688229</t>
        </is>
      </c>
      <c r="B3347" t="n">
        <v>0.02426469375565959</v>
      </c>
      <c r="C3347" t="n">
        <v>2.457858555419534</v>
      </c>
      <c r="D3347" t="n">
        <v>103.806</v>
      </c>
      <c r="E3347" t="n">
        <v>3.36</v>
      </c>
    </row>
    <row r="3348">
      <c r="A3348" t="inlineStr">
        <is>
          <t>002807</t>
        </is>
      </c>
      <c r="B3348" t="n">
        <v>0.0001087378640776689</v>
      </c>
      <c r="C3348" t="n">
        <v>2.457002457002444</v>
      </c>
      <c r="D3348" t="n">
        <v>4.12</v>
      </c>
      <c r="E3348" t="n">
        <v>0.96</v>
      </c>
    </row>
    <row r="3349">
      <c r="A3349" t="inlineStr">
        <is>
          <t>000675</t>
        </is>
      </c>
      <c r="B3349" t="n">
        <v>0.001325881168177239</v>
      </c>
      <c r="C3349" t="n">
        <v>2.451612903225819</v>
      </c>
      <c r="D3349" t="n">
        <v>7.944</v>
      </c>
      <c r="E3349" t="n">
        <v>0</v>
      </c>
    </row>
    <row r="3350">
      <c r="A3350" t="inlineStr">
        <is>
          <t>603725</t>
        </is>
      </c>
      <c r="B3350" t="n">
        <v>0.0002189085318985399</v>
      </c>
      <c r="C3350" t="n">
        <v>2.445302445302455</v>
      </c>
      <c r="D3350" t="n">
        <v>7.806</v>
      </c>
      <c r="E3350" t="n">
        <v>1.38</v>
      </c>
    </row>
    <row r="3351">
      <c r="A3351" t="inlineStr">
        <is>
          <t>002959</t>
        </is>
      </c>
      <c r="B3351" t="n">
        <v>0.002959077968592163</v>
      </c>
      <c r="C3351" t="n">
        <v>2.442428471737612</v>
      </c>
      <c r="D3351" t="n">
        <v>87.11199999999999</v>
      </c>
      <c r="E3351" t="n">
        <v>2.88</v>
      </c>
    </row>
    <row r="3352">
      <c r="A3352" t="inlineStr">
        <is>
          <t>300432</t>
        </is>
      </c>
      <c r="B3352" t="n">
        <v>0.0006035569927243349</v>
      </c>
      <c r="C3352" t="n">
        <v>2.439024390243905</v>
      </c>
      <c r="D3352" t="n">
        <v>9.896000000000001</v>
      </c>
      <c r="E3352" t="n">
        <v>1.5</v>
      </c>
    </row>
    <row r="3353">
      <c r="A3353" t="inlineStr">
        <is>
          <t>603757</t>
        </is>
      </c>
      <c r="B3353" t="n">
        <v>0.0006746243739565933</v>
      </c>
      <c r="C3353" t="n">
        <v>2.424881391671074</v>
      </c>
      <c r="D3353" t="n">
        <v>19.168</v>
      </c>
      <c r="E3353" t="n">
        <v>1.04</v>
      </c>
    </row>
    <row r="3354">
      <c r="A3354" t="inlineStr">
        <is>
          <t>002406</t>
        </is>
      </c>
      <c r="B3354" t="n">
        <v>0.0002740740740740736</v>
      </c>
      <c r="C3354" t="n">
        <v>2.423263327948288</v>
      </c>
      <c r="D3354" t="n">
        <v>6.264</v>
      </c>
      <c r="E3354" t="n">
        <v>1.62</v>
      </c>
    </row>
    <row r="3355">
      <c r="A3355" t="inlineStr">
        <is>
          <t>600061</t>
        </is>
      </c>
      <c r="B3355" t="n">
        <v>0.0005098901098901077</v>
      </c>
      <c r="C3355" t="n">
        <v>2.423263327948288</v>
      </c>
      <c r="D3355" t="n">
        <v>12.558</v>
      </c>
      <c r="E3355" t="n">
        <v>0.38</v>
      </c>
    </row>
    <row r="3356">
      <c r="A3356" t="inlineStr">
        <is>
          <t>601158</t>
        </is>
      </c>
      <c r="B3356" t="n">
        <v>8.531635495423817e-05</v>
      </c>
      <c r="C3356" t="n">
        <v>2.414486921529169</v>
      </c>
      <c r="D3356" t="n">
        <v>5.026</v>
      </c>
      <c r="E3356" t="n">
        <v>0.06000000000000001</v>
      </c>
    </row>
    <row r="3357">
      <c r="A3357" t="inlineStr">
        <is>
          <t>600166</t>
        </is>
      </c>
      <c r="B3357" t="n">
        <v>0.0008818414322250638</v>
      </c>
      <c r="C3357" t="n">
        <v>2.400000000000002</v>
      </c>
      <c r="D3357" t="n">
        <v>3.909999999999999</v>
      </c>
      <c r="E3357" t="n">
        <v>4.680000000000001</v>
      </c>
    </row>
    <row r="3358">
      <c r="A3358" t="inlineStr">
        <is>
          <t>002926</t>
        </is>
      </c>
      <c r="B3358" t="n">
        <v>0.0005256380054966621</v>
      </c>
      <c r="C3358" t="n">
        <v>2.385685884691857</v>
      </c>
      <c r="D3358" t="n">
        <v>10.188</v>
      </c>
      <c r="E3358" t="n">
        <v>1.26</v>
      </c>
    </row>
    <row r="3359">
      <c r="A3359" t="inlineStr">
        <is>
          <t>300783</t>
        </is>
      </c>
      <c r="B3359" t="n">
        <v>0.002222448783302877</v>
      </c>
      <c r="C3359" t="n">
        <v>2.384464110127826</v>
      </c>
      <c r="D3359" t="n">
        <v>41.588</v>
      </c>
      <c r="E3359" t="n">
        <v>1.2</v>
      </c>
    </row>
    <row r="3360">
      <c r="A3360" t="inlineStr">
        <is>
          <t>600754</t>
        </is>
      </c>
      <c r="B3360" t="n">
        <v>0.003898580316936513</v>
      </c>
      <c r="C3360" t="n">
        <v>2.383053839364524</v>
      </c>
      <c r="D3360" t="n">
        <v>58.182</v>
      </c>
      <c r="E3360" t="n">
        <v>1.12</v>
      </c>
    </row>
    <row r="3361">
      <c r="A3361" t="inlineStr">
        <is>
          <t>603893</t>
        </is>
      </c>
      <c r="B3361" t="n">
        <v>0.007161815542947628</v>
      </c>
      <c r="C3361" t="n">
        <v>2.376910016977929</v>
      </c>
      <c r="D3361" t="n">
        <v>60.63200000000001</v>
      </c>
      <c r="E3361" t="n">
        <v>1.04</v>
      </c>
    </row>
    <row r="3362">
      <c r="A3362" t="inlineStr">
        <is>
          <t>601211</t>
        </is>
      </c>
      <c r="B3362" t="n">
        <v>0.0005318840579710167</v>
      </c>
      <c r="C3362" t="n">
        <v>2.376599634369292</v>
      </c>
      <c r="D3362" t="n">
        <v>16.56</v>
      </c>
      <c r="E3362" t="n">
        <v>0.52</v>
      </c>
    </row>
    <row r="3363">
      <c r="A3363" t="inlineStr">
        <is>
          <t>603808</t>
        </is>
      </c>
      <c r="B3363" t="n">
        <v>0.0003155650319829427</v>
      </c>
      <c r="C3363" t="n">
        <v>2.37068965517242</v>
      </c>
      <c r="D3363" t="n">
        <v>14.07</v>
      </c>
      <c r="E3363" t="n">
        <v>1.16</v>
      </c>
    </row>
    <row r="3364">
      <c r="A3364" t="inlineStr">
        <is>
          <t>603986</t>
        </is>
      </c>
      <c r="B3364" t="n">
        <v>0.02126165493481914</v>
      </c>
      <c r="C3364" t="n">
        <v>2.363062180115438</v>
      </c>
      <c r="D3364" t="n">
        <v>188.092</v>
      </c>
      <c r="E3364" t="n">
        <v>1.7</v>
      </c>
    </row>
    <row r="3365">
      <c r="A3365" t="inlineStr">
        <is>
          <t>600764</t>
        </is>
      </c>
      <c r="B3365" t="n">
        <v>0.002093631920636081</v>
      </c>
      <c r="C3365" t="n">
        <v>2.357274401473308</v>
      </c>
      <c r="D3365" t="n">
        <v>27.418</v>
      </c>
      <c r="E3365" t="n">
        <v>0.78</v>
      </c>
    </row>
    <row r="3366">
      <c r="A3366" t="inlineStr">
        <is>
          <t>300009</t>
        </is>
      </c>
      <c r="B3366" t="n">
        <v>0.001034437086092718</v>
      </c>
      <c r="C3366" t="n">
        <v>2.356020942408388</v>
      </c>
      <c r="D3366" t="n">
        <v>15.704</v>
      </c>
      <c r="E3366" t="n">
        <v>2.68</v>
      </c>
    </row>
    <row r="3367">
      <c r="A3367" t="inlineStr">
        <is>
          <t>002501</t>
        </is>
      </c>
      <c r="B3367" t="n">
        <v>3.827160493827174e-05</v>
      </c>
      <c r="C3367" t="n">
        <v>2.35294117647058</v>
      </c>
      <c r="D3367" t="n">
        <v>2.592</v>
      </c>
      <c r="E3367" t="n">
        <v>0.2</v>
      </c>
    </row>
    <row r="3368">
      <c r="A3368" t="inlineStr">
        <is>
          <t>300255</t>
        </is>
      </c>
      <c r="B3368" t="n">
        <v>0.0001761589403973503</v>
      </c>
      <c r="C3368" t="n">
        <v>2.348993288590595</v>
      </c>
      <c r="D3368" t="n">
        <v>6.04</v>
      </c>
      <c r="E3368" t="n">
        <v>1.9</v>
      </c>
    </row>
    <row r="3369">
      <c r="A3369" t="inlineStr">
        <is>
          <t>002376</t>
        </is>
      </c>
      <c r="B3369" t="n">
        <v>0.0002638195004028991</v>
      </c>
      <c r="C3369" t="n">
        <v>2.346938775510199</v>
      </c>
      <c r="D3369" t="n">
        <v>9.928000000000001</v>
      </c>
      <c r="E3369" t="n">
        <v>0.8800000000000001</v>
      </c>
    </row>
    <row r="3370">
      <c r="A3370" t="inlineStr">
        <is>
          <t>000042</t>
        </is>
      </c>
      <c r="B3370" t="n">
        <v>0.0003147268955980639</v>
      </c>
      <c r="C3370" t="n">
        <v>2.341920374707263</v>
      </c>
      <c r="D3370" t="n">
        <v>8.677999999999999</v>
      </c>
      <c r="E3370" t="n">
        <v>0.12</v>
      </c>
    </row>
    <row r="3371">
      <c r="A3371" t="inlineStr">
        <is>
          <t>688567</t>
        </is>
      </c>
      <c r="B3371" t="n">
        <v>0.0007248328919157559</v>
      </c>
      <c r="C3371" t="n">
        <v>2.339743589743581</v>
      </c>
      <c r="D3371" t="n">
        <v>31.716</v>
      </c>
      <c r="E3371" t="n">
        <v>3.8</v>
      </c>
    </row>
    <row r="3372">
      <c r="A3372" t="inlineStr">
        <is>
          <t>300572</t>
        </is>
      </c>
      <c r="B3372" t="n">
        <v>0.005106095179360658</v>
      </c>
      <c r="C3372" t="n">
        <v>2.332979851537642</v>
      </c>
      <c r="D3372" t="n">
        <v>38.916</v>
      </c>
      <c r="E3372" t="n">
        <v>1.78</v>
      </c>
    </row>
    <row r="3373">
      <c r="A3373" t="inlineStr">
        <is>
          <t>000759</t>
        </is>
      </c>
      <c r="B3373" t="n">
        <v>0.0002133523741520886</v>
      </c>
      <c r="C3373" t="n">
        <v>2.329749103942658</v>
      </c>
      <c r="D3373" t="n">
        <v>5.601999999999999</v>
      </c>
      <c r="E3373" t="n">
        <v>0.5600000000000001</v>
      </c>
    </row>
    <row r="3374">
      <c r="A3374" t="inlineStr">
        <is>
          <t>603896</t>
        </is>
      </c>
      <c r="B3374" t="n">
        <v>0.0006537933901475748</v>
      </c>
      <c r="C3374" t="n">
        <v>2.323759791122715</v>
      </c>
      <c r="D3374" t="n">
        <v>38.488</v>
      </c>
      <c r="E3374" t="n">
        <v>0.76</v>
      </c>
    </row>
    <row r="3375">
      <c r="A3375" t="inlineStr">
        <is>
          <t>002288</t>
        </is>
      </c>
      <c r="B3375" t="n">
        <v>0.0003054102108204205</v>
      </c>
      <c r="C3375" t="n">
        <v>2.310654685494229</v>
      </c>
      <c r="D3375" t="n">
        <v>7.874</v>
      </c>
      <c r="E3375" t="n">
        <v>2.3</v>
      </c>
    </row>
    <row r="3376">
      <c r="A3376" t="inlineStr">
        <is>
          <t>300463</t>
        </is>
      </c>
      <c r="B3376" t="n">
        <v>0.005668976481039888</v>
      </c>
      <c r="C3376" t="n">
        <v>2.308626974483596</v>
      </c>
      <c r="D3376" t="n">
        <v>42.77400000000001</v>
      </c>
      <c r="E3376" t="n">
        <v>1.52</v>
      </c>
    </row>
    <row r="3377">
      <c r="A3377" t="inlineStr">
        <is>
          <t>603323</t>
        </is>
      </c>
      <c r="B3377" t="n">
        <v>0.00020281224152192</v>
      </c>
      <c r="C3377" t="n">
        <v>2.306079664570237</v>
      </c>
      <c r="D3377" t="n">
        <v>4.836</v>
      </c>
      <c r="E3377" t="n">
        <v>2.02</v>
      </c>
    </row>
    <row r="3378">
      <c r="A3378" t="inlineStr">
        <is>
          <t>600238</t>
        </is>
      </c>
      <c r="B3378" t="n">
        <v>0.0003714855433698907</v>
      </c>
      <c r="C3378" t="n">
        <v>2.30179028132993</v>
      </c>
      <c r="D3378" t="n">
        <v>8.023999999999999</v>
      </c>
      <c r="E3378" t="n">
        <v>0.34</v>
      </c>
    </row>
    <row r="3379">
      <c r="A3379" t="inlineStr">
        <is>
          <t>002889</t>
        </is>
      </c>
      <c r="B3379" t="n">
        <v>0.0005238511673954269</v>
      </c>
      <c r="C3379" t="n">
        <v>2.29741019214702</v>
      </c>
      <c r="D3379" t="n">
        <v>24.242</v>
      </c>
      <c r="E3379" t="n">
        <v>0.8400000000000001</v>
      </c>
    </row>
    <row r="3380">
      <c r="A3380" t="inlineStr">
        <is>
          <t>603906</t>
        </is>
      </c>
      <c r="B3380" t="n">
        <v>0.005262388280357504</v>
      </c>
      <c r="C3380" t="n">
        <v>2.296521445457622</v>
      </c>
      <c r="D3380" t="n">
        <v>29.762</v>
      </c>
      <c r="E3380" t="n">
        <v>1.48</v>
      </c>
    </row>
    <row r="3381">
      <c r="A3381" t="inlineStr">
        <is>
          <t>002061</t>
        </is>
      </c>
      <c r="B3381" t="n">
        <v>0.0001814744801512277</v>
      </c>
      <c r="C3381" t="n">
        <v>2.294455066921586</v>
      </c>
      <c r="D3381" t="n">
        <v>5.29</v>
      </c>
      <c r="E3381" t="n">
        <v>0.52</v>
      </c>
    </row>
    <row r="3382">
      <c r="A3382" t="inlineStr">
        <is>
          <t>600928</t>
        </is>
      </c>
      <c r="B3382" t="n">
        <v>0.000178313253012048</v>
      </c>
      <c r="C3382" t="n">
        <v>2.285714285714291</v>
      </c>
      <c r="D3382" t="n">
        <v>5.312</v>
      </c>
      <c r="E3382" t="n">
        <v>2.38</v>
      </c>
    </row>
    <row r="3383">
      <c r="A3383" t="inlineStr">
        <is>
          <t>002323</t>
        </is>
      </c>
      <c r="B3383" t="n">
        <v>0.0001692895339954174</v>
      </c>
      <c r="C3383" t="n">
        <v>2.272727272727271</v>
      </c>
      <c r="D3383" t="n">
        <v>2.618</v>
      </c>
      <c r="E3383" t="n">
        <v>0.3</v>
      </c>
    </row>
    <row r="3384">
      <c r="A3384" t="inlineStr">
        <is>
          <t>002245</t>
        </is>
      </c>
      <c r="B3384" t="n">
        <v>0.000908957952468005</v>
      </c>
      <c r="C3384" t="n">
        <v>2.264492753623193</v>
      </c>
      <c r="D3384" t="n">
        <v>10.94</v>
      </c>
      <c r="E3384" t="n">
        <v>5.44</v>
      </c>
    </row>
    <row r="3385">
      <c r="A3385" t="inlineStr">
        <is>
          <t>000989</t>
        </is>
      </c>
      <c r="B3385" t="n">
        <v>0.0001896091044037593</v>
      </c>
      <c r="C3385" t="n">
        <v>2.252816020025028</v>
      </c>
      <c r="D3385" t="n">
        <v>8.084</v>
      </c>
      <c r="E3385" t="n">
        <v>0.8800000000000001</v>
      </c>
    </row>
    <row r="3386">
      <c r="A3386" t="inlineStr">
        <is>
          <t>300836</t>
        </is>
      </c>
      <c r="B3386" t="n">
        <v>0.002246673747224101</v>
      </c>
      <c r="C3386" t="n">
        <v>2.246642246642239</v>
      </c>
      <c r="D3386" t="n">
        <v>41.428</v>
      </c>
      <c r="E3386" t="n">
        <v>3.56</v>
      </c>
    </row>
    <row r="3387">
      <c r="A3387" t="inlineStr">
        <is>
          <t>600236</t>
        </is>
      </c>
      <c r="B3387" t="n">
        <v>7.179031541537055e-05</v>
      </c>
      <c r="C3387" t="n">
        <v>2.242152466367697</v>
      </c>
      <c r="D3387" t="n">
        <v>4.502000000000001</v>
      </c>
      <c r="E3387" t="n">
        <v>0</v>
      </c>
    </row>
    <row r="3388">
      <c r="A3388" t="inlineStr">
        <is>
          <t>688018</t>
        </is>
      </c>
      <c r="B3388" t="n">
        <v>0.006065612730209024</v>
      </c>
      <c r="C3388" t="n">
        <v>2.228601646898842</v>
      </c>
      <c r="D3388" t="n">
        <v>134.986</v>
      </c>
      <c r="E3388" t="n">
        <v>1.06</v>
      </c>
    </row>
    <row r="3389">
      <c r="A3389" t="inlineStr">
        <is>
          <t>300169</t>
        </is>
      </c>
      <c r="B3389" t="n">
        <v>0.0003705943691345155</v>
      </c>
      <c r="C3389" t="n">
        <v>2.222222222222214</v>
      </c>
      <c r="D3389" t="n">
        <v>7.672</v>
      </c>
      <c r="E3389" t="n">
        <v>7</v>
      </c>
    </row>
    <row r="3390">
      <c r="A3390" t="inlineStr">
        <is>
          <t>000100</t>
        </is>
      </c>
      <c r="B3390" t="n">
        <v>0.0004535296665223032</v>
      </c>
      <c r="C3390" t="n">
        <v>2.205071664829106</v>
      </c>
      <c r="D3390" t="n">
        <v>9.236000000000001</v>
      </c>
      <c r="E3390" t="n">
        <v>3.54</v>
      </c>
    </row>
    <row r="3391">
      <c r="A3391" t="inlineStr">
        <is>
          <t>601988</t>
        </is>
      </c>
      <c r="B3391" t="n">
        <v>3.634100808960776e-05</v>
      </c>
      <c r="C3391" t="n">
        <v>2.201257861635209</v>
      </c>
      <c r="D3391" t="n">
        <v>3.214</v>
      </c>
      <c r="E3391" t="n">
        <v>0.02</v>
      </c>
    </row>
    <row r="3392">
      <c r="A3392" t="inlineStr">
        <is>
          <t>600456</t>
        </is>
      </c>
      <c r="B3392" t="n">
        <v>0.002827889972144851</v>
      </c>
      <c r="C3392" t="n">
        <v>2.196607220530677</v>
      </c>
      <c r="D3392" t="n">
        <v>45.952</v>
      </c>
      <c r="E3392" t="n">
        <v>2.62</v>
      </c>
    </row>
    <row r="3393">
      <c r="A3393" t="inlineStr">
        <is>
          <t>002673</t>
        </is>
      </c>
      <c r="B3393" t="n">
        <v>0.0005607298001737645</v>
      </c>
      <c r="C3393" t="n">
        <v>2.195389681668503</v>
      </c>
      <c r="D3393" t="n">
        <v>9.208000000000002</v>
      </c>
      <c r="E3393" t="n">
        <v>1.16</v>
      </c>
    </row>
    <row r="3394">
      <c r="A3394" t="inlineStr">
        <is>
          <t>601881</t>
        </is>
      </c>
      <c r="B3394" t="n">
        <v>0.0005591414046318968</v>
      </c>
      <c r="C3394" t="n">
        <v>2.190476190476187</v>
      </c>
      <c r="D3394" t="n">
        <v>10.622</v>
      </c>
      <c r="E3394" t="n">
        <v>0.36</v>
      </c>
    </row>
    <row r="3395">
      <c r="A3395" t="inlineStr">
        <is>
          <t>000557</t>
        </is>
      </c>
      <c r="B3395" t="n">
        <v>0.0004217973231357535</v>
      </c>
      <c r="C3395" t="n">
        <v>2.189781021897796</v>
      </c>
      <c r="D3395" t="n">
        <v>4.184</v>
      </c>
      <c r="E3395" t="n">
        <v>2.52</v>
      </c>
    </row>
    <row r="3396">
      <c r="A3396" t="inlineStr">
        <is>
          <t>603060</t>
        </is>
      </c>
      <c r="B3396" t="n">
        <v>0.0003341516496909557</v>
      </c>
      <c r="C3396" t="n">
        <v>2.189141856392296</v>
      </c>
      <c r="D3396" t="n">
        <v>22.974</v>
      </c>
      <c r="E3396" t="n">
        <v>0.82</v>
      </c>
    </row>
    <row r="3397">
      <c r="A3397" t="inlineStr">
        <is>
          <t>600837</t>
        </is>
      </c>
      <c r="B3397" t="n">
        <v>0.000349372108393919</v>
      </c>
      <c r="C3397" t="n">
        <v>2.177554438860962</v>
      </c>
      <c r="D3397" t="n">
        <v>12.104</v>
      </c>
      <c r="E3397" t="n">
        <v>0.82</v>
      </c>
    </row>
    <row r="3398">
      <c r="A3398" t="inlineStr">
        <is>
          <t>601006</t>
        </is>
      </c>
      <c r="B3398" t="n">
        <v>7.897310513447416e-05</v>
      </c>
      <c r="C3398" t="n">
        <v>2.167182662538703</v>
      </c>
      <c r="D3398" t="n">
        <v>6.544</v>
      </c>
      <c r="E3398" t="n">
        <v>0.22</v>
      </c>
    </row>
    <row r="3399">
      <c r="A3399" t="inlineStr">
        <is>
          <t>300687</t>
        </is>
      </c>
      <c r="B3399" t="n">
        <v>0.001704632314670236</v>
      </c>
      <c r="C3399" t="n">
        <v>2.155009451795853</v>
      </c>
      <c r="D3399" t="n">
        <v>26.898</v>
      </c>
      <c r="E3399" t="n">
        <v>1.98</v>
      </c>
    </row>
    <row r="3400">
      <c r="A3400" t="inlineStr">
        <is>
          <t>603789</t>
        </is>
      </c>
      <c r="B3400" t="n">
        <v>0.0001696376700810267</v>
      </c>
      <c r="C3400" t="n">
        <v>2.152190622597994</v>
      </c>
      <c r="D3400" t="n">
        <v>13.082</v>
      </c>
      <c r="E3400" t="n">
        <v>0.9800000000000002</v>
      </c>
    </row>
    <row r="3401">
      <c r="A3401" t="inlineStr">
        <is>
          <t>603885</t>
        </is>
      </c>
      <c r="B3401" t="n">
        <v>0.0002335083855666612</v>
      </c>
      <c r="C3401" t="n">
        <v>2.147766323024047</v>
      </c>
      <c r="D3401" t="n">
        <v>11.806</v>
      </c>
      <c r="E3401" t="n">
        <v>0.5799999999999998</v>
      </c>
    </row>
    <row r="3402">
      <c r="A3402" t="inlineStr">
        <is>
          <t>600967</t>
        </is>
      </c>
      <c r="B3402" t="n">
        <v>0.0003056335320130739</v>
      </c>
      <c r="C3402" t="n">
        <v>2.146341463414636</v>
      </c>
      <c r="D3402" t="n">
        <v>10.402</v>
      </c>
      <c r="E3402" t="n">
        <v>1.56</v>
      </c>
    </row>
    <row r="3403">
      <c r="A3403" t="inlineStr">
        <is>
          <t>300623</t>
        </is>
      </c>
      <c r="B3403" t="n">
        <v>0.001792443769294856</v>
      </c>
      <c r="C3403" t="n">
        <v>2.146244072872472</v>
      </c>
      <c r="D3403" t="n">
        <v>40.814</v>
      </c>
      <c r="E3403" t="n">
        <v>2.98</v>
      </c>
    </row>
    <row r="3404">
      <c r="A3404" t="inlineStr">
        <is>
          <t>600016</t>
        </is>
      </c>
      <c r="B3404" t="n">
        <v>8.390318862850594e-05</v>
      </c>
      <c r="C3404" t="n">
        <v>2.140077821011688</v>
      </c>
      <c r="D3404" t="n">
        <v>5.206</v>
      </c>
      <c r="E3404" t="n">
        <v>0.34</v>
      </c>
    </row>
    <row r="3405">
      <c r="A3405" t="inlineStr">
        <is>
          <t>002407</t>
        </is>
      </c>
      <c r="B3405" t="n">
        <v>0.002728136293236963</v>
      </c>
      <c r="C3405" t="n">
        <v>2.128565346956157</v>
      </c>
      <c r="D3405" t="n">
        <v>23.244</v>
      </c>
      <c r="E3405" t="n">
        <v>9.66</v>
      </c>
    </row>
    <row r="3406">
      <c r="A3406" t="inlineStr">
        <is>
          <t>000166</t>
        </is>
      </c>
      <c r="B3406" t="n">
        <v>0.0001405223251895535</v>
      </c>
      <c r="C3406" t="n">
        <v>2.127659574468077</v>
      </c>
      <c r="D3406" t="n">
        <v>4.747999999999999</v>
      </c>
      <c r="E3406" t="n">
        <v>0.22</v>
      </c>
    </row>
    <row r="3407">
      <c r="A3407" t="inlineStr">
        <is>
          <t>601908</t>
        </is>
      </c>
      <c r="B3407" t="n">
        <v>0.0002926090828138903</v>
      </c>
      <c r="C3407" t="n">
        <v>2.115812917594639</v>
      </c>
      <c r="D3407" t="n">
        <v>8.984</v>
      </c>
      <c r="E3407" t="n">
        <v>4.44</v>
      </c>
    </row>
    <row r="3408">
      <c r="A3408" t="inlineStr">
        <is>
          <t>002839</t>
        </is>
      </c>
      <c r="B3408" t="n">
        <v>0.000124574209245742</v>
      </c>
      <c r="C3408" t="n">
        <v>2.112676056338025</v>
      </c>
      <c r="D3408" t="n">
        <v>5.754</v>
      </c>
      <c r="E3408" t="n">
        <v>1.86</v>
      </c>
    </row>
    <row r="3409">
      <c r="A3409" t="inlineStr">
        <is>
          <t>002555</t>
        </is>
      </c>
      <c r="B3409" t="n">
        <v>0.004476281319271852</v>
      </c>
      <c r="C3409" t="n">
        <v>2.10780926053904</v>
      </c>
      <c r="D3409" t="n">
        <v>29.774</v>
      </c>
      <c r="E3409" t="n">
        <v>3.22</v>
      </c>
    </row>
    <row r="3410">
      <c r="A3410" t="inlineStr">
        <is>
          <t>600998</t>
        </is>
      </c>
      <c r="B3410" t="n">
        <v>0.0003757099976910655</v>
      </c>
      <c r="C3410" t="n">
        <v>2.106495026331179</v>
      </c>
      <c r="D3410" t="n">
        <v>17.324</v>
      </c>
      <c r="E3410" t="n">
        <v>0.26</v>
      </c>
    </row>
    <row r="3411">
      <c r="A3411" t="inlineStr">
        <is>
          <t>002090</t>
        </is>
      </c>
      <c r="B3411" t="n">
        <v>0.0003250987621806696</v>
      </c>
      <c r="C3411" t="n">
        <v>2.09973753280841</v>
      </c>
      <c r="D3411" t="n">
        <v>7.593999999999999</v>
      </c>
      <c r="E3411" t="n">
        <v>1</v>
      </c>
    </row>
    <row r="3412">
      <c r="A3412" t="inlineStr">
        <is>
          <t>300690</t>
        </is>
      </c>
      <c r="B3412" t="n">
        <v>0.002838670303758837</v>
      </c>
      <c r="C3412" t="n">
        <v>2.092536619390839</v>
      </c>
      <c r="D3412" t="n">
        <v>43.258</v>
      </c>
      <c r="E3412" t="n">
        <v>4.5</v>
      </c>
    </row>
    <row r="3413">
      <c r="A3413" t="inlineStr">
        <is>
          <t>002860</t>
        </is>
      </c>
      <c r="B3413" t="n">
        <v>0.002263379372660382</v>
      </c>
      <c r="C3413" t="n">
        <v>2.091254752851701</v>
      </c>
      <c r="D3413" t="n">
        <v>15.494</v>
      </c>
      <c r="E3413" t="n">
        <v>4.36</v>
      </c>
    </row>
    <row r="3414">
      <c r="A3414" t="inlineStr">
        <is>
          <t>600203</t>
        </is>
      </c>
      <c r="B3414" t="n">
        <v>0.0003510791366906465</v>
      </c>
      <c r="C3414" t="n">
        <v>2.091020910209096</v>
      </c>
      <c r="D3414" t="n">
        <v>8.34</v>
      </c>
      <c r="E3414" t="n">
        <v>1.14</v>
      </c>
    </row>
    <row r="3415">
      <c r="A3415" t="inlineStr">
        <is>
          <t>300913</t>
        </is>
      </c>
      <c r="B3415" t="n">
        <v>0.003044716692189894</v>
      </c>
      <c r="C3415" t="n">
        <v>2.080123266563949</v>
      </c>
      <c r="D3415" t="n">
        <v>26.12</v>
      </c>
      <c r="E3415" t="n">
        <v>13.64</v>
      </c>
    </row>
    <row r="3416">
      <c r="A3416" t="inlineStr">
        <is>
          <t>300922</t>
        </is>
      </c>
      <c r="B3416" t="n">
        <v>0.006947595843362879</v>
      </c>
      <c r="C3416" t="n">
        <v>2.076023391812853</v>
      </c>
      <c r="D3416" t="n">
        <v>34.066</v>
      </c>
      <c r="E3416" t="n">
        <v>14.28</v>
      </c>
    </row>
    <row r="3417">
      <c r="A3417" t="inlineStr">
        <is>
          <t>600918</t>
        </is>
      </c>
      <c r="B3417" t="n">
        <v>0.0007764241398759157</v>
      </c>
      <c r="C3417" t="n">
        <v>2.071428571428569</v>
      </c>
      <c r="D3417" t="n">
        <v>14.184</v>
      </c>
      <c r="E3417" t="n">
        <v>3.68</v>
      </c>
    </row>
    <row r="3418">
      <c r="A3418" t="inlineStr">
        <is>
          <t>688526</t>
        </is>
      </c>
      <c r="B3418" t="n">
        <v>0.002487818336162986</v>
      </c>
      <c r="C3418" t="n">
        <v>2.065450643776812</v>
      </c>
      <c r="D3418" t="n">
        <v>37.696</v>
      </c>
      <c r="E3418" t="n">
        <v>3.44</v>
      </c>
    </row>
    <row r="3419">
      <c r="A3419" t="inlineStr">
        <is>
          <t>600555</t>
        </is>
      </c>
      <c r="B3419" t="n">
        <v>4.032697547683932e-05</v>
      </c>
      <c r="C3419" t="n">
        <v>2.054794520547953</v>
      </c>
      <c r="D3419" t="n">
        <v>1.468</v>
      </c>
      <c r="E3419" t="n">
        <v>0.64</v>
      </c>
    </row>
    <row r="3420">
      <c r="A3420" t="inlineStr">
        <is>
          <t>000581</t>
        </is>
      </c>
      <c r="B3420" t="n">
        <v>0.002443840104849277</v>
      </c>
      <c r="C3420" t="n">
        <v>2.04592901878915</v>
      </c>
      <c r="D3420" t="n">
        <v>24.416</v>
      </c>
      <c r="E3420" t="n">
        <v>2.24</v>
      </c>
    </row>
    <row r="3421">
      <c r="A3421" t="inlineStr">
        <is>
          <t>002649</t>
        </is>
      </c>
      <c r="B3421" t="n">
        <v>0.0004663101604278079</v>
      </c>
      <c r="C3421" t="n">
        <v>2.043010752688157</v>
      </c>
      <c r="D3421" t="n">
        <v>9.35</v>
      </c>
      <c r="E3421" t="n">
        <v>2.38</v>
      </c>
    </row>
    <row r="3422">
      <c r="A3422" t="inlineStr">
        <is>
          <t>600488</t>
        </is>
      </c>
      <c r="B3422" t="n">
        <v>4.658634538152597e-05</v>
      </c>
      <c r="C3422" t="n">
        <v>2.024291497975694</v>
      </c>
      <c r="D3422" t="n">
        <v>4.98</v>
      </c>
      <c r="E3422" t="n">
        <v>0.72</v>
      </c>
    </row>
    <row r="3423">
      <c r="A3423" t="inlineStr">
        <is>
          <t>300327</t>
        </is>
      </c>
      <c r="B3423" t="n">
        <v>0.005989136795903432</v>
      </c>
      <c r="C3423" t="n">
        <v>2.019002375296908</v>
      </c>
      <c r="D3423" t="n">
        <v>43.744</v>
      </c>
      <c r="E3423" t="n">
        <v>4.52</v>
      </c>
    </row>
    <row r="3424">
      <c r="A3424" t="inlineStr">
        <is>
          <t>002149</t>
        </is>
      </c>
      <c r="B3424" t="n">
        <v>0.001105882352941177</v>
      </c>
      <c r="C3424" t="n">
        <v>2.013888888888893</v>
      </c>
      <c r="D3424" t="n">
        <v>14.348</v>
      </c>
      <c r="E3424" t="n">
        <v>7.02</v>
      </c>
    </row>
    <row r="3425">
      <c r="A3425" t="inlineStr">
        <is>
          <t>688012</t>
        </is>
      </c>
      <c r="B3425" t="n">
        <v>0.003037948806293709</v>
      </c>
      <c r="C3425" t="n">
        <v>2.012742542716484</v>
      </c>
      <c r="D3425" t="n">
        <v>139.314</v>
      </c>
      <c r="E3425" t="n">
        <v>1.76</v>
      </c>
    </row>
    <row r="3426">
      <c r="A3426" t="inlineStr">
        <is>
          <t>600479</t>
        </is>
      </c>
      <c r="B3426" t="n">
        <v>0.0001644114921223367</v>
      </c>
      <c r="C3426" t="n">
        <v>1.992966002344665</v>
      </c>
      <c r="D3426" t="n">
        <v>8.632</v>
      </c>
      <c r="E3426" t="n">
        <v>1</v>
      </c>
    </row>
    <row r="3427">
      <c r="A3427" t="inlineStr">
        <is>
          <t>002447</t>
        </is>
      </c>
      <c r="B3427" t="n">
        <v>4.148727984344403e-05</v>
      </c>
      <c r="C3427" t="n">
        <v>1.980198019801982</v>
      </c>
      <c r="D3427" t="n">
        <v>2.044</v>
      </c>
      <c r="E3427" t="n">
        <v>0.78</v>
      </c>
    </row>
    <row r="3428">
      <c r="A3428" t="inlineStr">
        <is>
          <t>601311</t>
        </is>
      </c>
      <c r="B3428" t="n">
        <v>0.0004646864686468641</v>
      </c>
      <c r="C3428" t="n">
        <v>1.968503937007871</v>
      </c>
      <c r="D3428" t="n">
        <v>10.302</v>
      </c>
      <c r="E3428" t="n">
        <v>2.96</v>
      </c>
    </row>
    <row r="3429">
      <c r="A3429" t="inlineStr">
        <is>
          <t>600426</t>
        </is>
      </c>
      <c r="B3429" t="n">
        <v>0.003539959100204502</v>
      </c>
      <c r="C3429" t="n">
        <v>1.96611587533988</v>
      </c>
      <c r="D3429" t="n">
        <v>48.9</v>
      </c>
      <c r="E3429" t="n">
        <v>1.4</v>
      </c>
    </row>
    <row r="3430">
      <c r="A3430" t="inlineStr">
        <is>
          <t>601360</t>
        </is>
      </c>
      <c r="B3430" t="n">
        <v>0.0005612847860733087</v>
      </c>
      <c r="C3430" t="n">
        <v>1.936289818863202</v>
      </c>
      <c r="D3430" t="n">
        <v>16.314</v>
      </c>
      <c r="E3430" t="n">
        <v>1.32</v>
      </c>
    </row>
    <row r="3431">
      <c r="A3431" t="inlineStr">
        <is>
          <t>688513</t>
        </is>
      </c>
      <c r="B3431" t="n">
        <v>0.0009347350714886486</v>
      </c>
      <c r="C3431" t="n">
        <v>1.911639762107042</v>
      </c>
      <c r="D3431" t="n">
        <v>47.56</v>
      </c>
      <c r="E3431" t="n">
        <v>1.5</v>
      </c>
    </row>
    <row r="3432">
      <c r="A3432" t="inlineStr">
        <is>
          <t>688256</t>
        </is>
      </c>
      <c r="B3432" t="n">
        <v>0.007206968264686029</v>
      </c>
      <c r="C3432" t="n">
        <v>1.906400550584975</v>
      </c>
      <c r="D3432" t="n">
        <v>148.1</v>
      </c>
      <c r="E3432" t="n">
        <v>2.9</v>
      </c>
    </row>
    <row r="3433">
      <c r="A3433" t="inlineStr">
        <is>
          <t>300373</t>
        </is>
      </c>
      <c r="B3433" t="n">
        <v>0.001633963528454504</v>
      </c>
      <c r="C3433" t="n">
        <v>1.894583434539721</v>
      </c>
      <c r="D3433" t="n">
        <v>41.786</v>
      </c>
      <c r="E3433" t="n">
        <v>2.64</v>
      </c>
    </row>
    <row r="3434">
      <c r="A3434" t="inlineStr">
        <is>
          <t>300470</t>
        </is>
      </c>
      <c r="B3434" t="n">
        <v>0.003563083101637312</v>
      </c>
      <c r="C3434" t="n">
        <v>1.889795106425285</v>
      </c>
      <c r="D3434" t="n">
        <v>51.79199999999999</v>
      </c>
      <c r="E3434" t="n">
        <v>1.38</v>
      </c>
    </row>
    <row r="3435">
      <c r="A3435" t="inlineStr">
        <is>
          <t>000900</t>
        </is>
      </c>
      <c r="B3435" t="n">
        <v>0.0001504433037797483</v>
      </c>
      <c r="C3435" t="n">
        <v>1.886792452830188</v>
      </c>
      <c r="D3435" t="n">
        <v>4.286</v>
      </c>
      <c r="E3435" t="n">
        <v>0.4</v>
      </c>
    </row>
    <row r="3436">
      <c r="A3436" t="inlineStr">
        <is>
          <t>000910</t>
        </is>
      </c>
      <c r="B3436" t="n">
        <v>0.00139699785561115</v>
      </c>
      <c r="C3436" t="n">
        <v>1.882693700217231</v>
      </c>
      <c r="D3436" t="n">
        <v>13.99</v>
      </c>
      <c r="E3436" t="n">
        <v>2.44</v>
      </c>
    </row>
    <row r="3437">
      <c r="A3437" t="inlineStr">
        <is>
          <t>002930</t>
        </is>
      </c>
      <c r="B3437" t="n">
        <v>0.0005107519032224438</v>
      </c>
      <c r="C3437" t="n">
        <v>1.880877742946696</v>
      </c>
      <c r="D3437" t="n">
        <v>19.178</v>
      </c>
      <c r="E3437" t="n">
        <v>2.680000000000001</v>
      </c>
    </row>
    <row r="3438">
      <c r="A3438" t="inlineStr">
        <is>
          <t>300627</t>
        </is>
      </c>
      <c r="B3438" t="n">
        <v>0.0006584070796460166</v>
      </c>
      <c r="C3438" t="n">
        <v>1.877514528386226</v>
      </c>
      <c r="D3438" t="n">
        <v>22.6</v>
      </c>
      <c r="E3438" t="n">
        <v>1.04</v>
      </c>
    </row>
    <row r="3439">
      <c r="A3439" t="inlineStr">
        <is>
          <t>002916</t>
        </is>
      </c>
      <c r="B3439" t="n">
        <v>0.001849200133457427</v>
      </c>
      <c r="C3439" t="n">
        <v>1.871396895787147</v>
      </c>
      <c r="D3439" t="n">
        <v>113.894</v>
      </c>
      <c r="E3439" t="n">
        <v>1.08</v>
      </c>
    </row>
    <row r="3440">
      <c r="A3440" t="inlineStr">
        <is>
          <t>000400</t>
        </is>
      </c>
      <c r="B3440" t="n">
        <v>0.0006413832199546486</v>
      </c>
      <c r="C3440" t="n">
        <v>1.858470335954254</v>
      </c>
      <c r="D3440" t="n">
        <v>14.112</v>
      </c>
      <c r="E3440" t="n">
        <v>1.24</v>
      </c>
    </row>
    <row r="3441">
      <c r="A3441" t="inlineStr">
        <is>
          <t>002611</t>
        </is>
      </c>
      <c r="B3441" t="n">
        <v>9.550612800726222e-05</v>
      </c>
      <c r="C3441" t="n">
        <v>1.85185185185186</v>
      </c>
      <c r="D3441" t="n">
        <v>4.406000000000001</v>
      </c>
      <c r="E3441" t="n">
        <v>0.96</v>
      </c>
    </row>
    <row r="3442">
      <c r="A3442" t="inlineStr">
        <is>
          <t>603033</t>
        </is>
      </c>
      <c r="B3442" t="n">
        <v>0.0002204081632653072</v>
      </c>
      <c r="C3442" t="n">
        <v>1.85185185185186</v>
      </c>
      <c r="D3442" t="n">
        <v>21.364</v>
      </c>
      <c r="E3442" t="n">
        <v>0.24</v>
      </c>
    </row>
    <row r="3443">
      <c r="A3443" t="inlineStr">
        <is>
          <t>002948</t>
        </is>
      </c>
      <c r="B3443" t="n">
        <v>0.0004042537587092038</v>
      </c>
      <c r="C3443" t="n">
        <v>1.845018450184499</v>
      </c>
      <c r="D3443" t="n">
        <v>5.454000000000001</v>
      </c>
      <c r="E3443" t="n">
        <v>10.26</v>
      </c>
    </row>
    <row r="3444">
      <c r="A3444" t="inlineStr">
        <is>
          <t>600773</t>
        </is>
      </c>
      <c r="B3444" t="n">
        <v>0.000131051791010723</v>
      </c>
      <c r="C3444" t="n">
        <v>1.843317972350222</v>
      </c>
      <c r="D3444" t="n">
        <v>8.765999999999998</v>
      </c>
      <c r="E3444" t="n">
        <v>3.68</v>
      </c>
    </row>
    <row r="3445">
      <c r="A3445" t="inlineStr">
        <is>
          <t>603868</t>
        </is>
      </c>
      <c r="B3445" t="n">
        <v>0.005691442155309034</v>
      </c>
      <c r="C3445" t="n">
        <v>1.838235294117641</v>
      </c>
      <c r="D3445" t="n">
        <v>50.48</v>
      </c>
      <c r="E3445" t="n">
        <v>0.24</v>
      </c>
    </row>
    <row r="3446">
      <c r="A3446" t="inlineStr">
        <is>
          <t>300391</t>
        </is>
      </c>
      <c r="B3446" t="n">
        <v>0.0006102482831484427</v>
      </c>
      <c r="C3446" t="n">
        <v>1.806684733513997</v>
      </c>
      <c r="D3446" t="n">
        <v>11.358</v>
      </c>
      <c r="E3446" t="n">
        <v>1.48</v>
      </c>
    </row>
    <row r="3447">
      <c r="A3447" t="inlineStr">
        <is>
          <t>002333</t>
        </is>
      </c>
      <c r="B3447" t="n">
        <v>5.32483060980468e-05</v>
      </c>
      <c r="C3447" t="n">
        <v>1.800000000000002</v>
      </c>
      <c r="D3447" t="n">
        <v>5.018</v>
      </c>
      <c r="E3447" t="n">
        <v>0.26</v>
      </c>
    </row>
    <row r="3448">
      <c r="A3448" t="inlineStr">
        <is>
          <t>002641</t>
        </is>
      </c>
      <c r="B3448" t="n">
        <v>0.0003469879518072288</v>
      </c>
      <c r="C3448" t="n">
        <v>1.799100449775115</v>
      </c>
      <c r="D3448" t="n">
        <v>6.640000000000001</v>
      </c>
      <c r="E3448" t="n">
        <v>1.92</v>
      </c>
    </row>
    <row r="3449">
      <c r="A3449" t="inlineStr">
        <is>
          <t>002895</t>
        </is>
      </c>
      <c r="B3449" t="n">
        <v>0.0021181469871125</v>
      </c>
      <c r="C3449" t="n">
        <v>1.794871794871811</v>
      </c>
      <c r="D3449" t="n">
        <v>11.484</v>
      </c>
      <c r="E3449" t="n">
        <v>1.28</v>
      </c>
    </row>
    <row r="3450">
      <c r="A3450" t="inlineStr">
        <is>
          <t>002965</t>
        </is>
      </c>
      <c r="B3450" t="n">
        <v>0.0009109396737068363</v>
      </c>
      <c r="C3450" t="n">
        <v>1.793147614473267</v>
      </c>
      <c r="D3450" t="n">
        <v>31.628</v>
      </c>
      <c r="E3450" t="n">
        <v>1.44</v>
      </c>
    </row>
    <row r="3451">
      <c r="A3451" t="inlineStr">
        <is>
          <t>300308</t>
        </is>
      </c>
      <c r="B3451" t="n">
        <v>0.004396264653288302</v>
      </c>
      <c r="C3451" t="n">
        <v>1.785347835009254</v>
      </c>
      <c r="D3451" t="n">
        <v>50.33</v>
      </c>
      <c r="E3451" t="n">
        <v>0.7</v>
      </c>
    </row>
    <row r="3452">
      <c r="A3452" t="inlineStr">
        <is>
          <t>002469</t>
        </is>
      </c>
      <c r="B3452" t="n">
        <v>0.0002663229133096997</v>
      </c>
      <c r="C3452" t="n">
        <v>1.777059773828737</v>
      </c>
      <c r="D3452" t="n">
        <v>6.206</v>
      </c>
      <c r="E3452" t="n">
        <v>1.8</v>
      </c>
    </row>
    <row r="3453">
      <c r="A3453" t="inlineStr">
        <is>
          <t>600029</t>
        </is>
      </c>
      <c r="B3453" t="n">
        <v>0.0002098151688973864</v>
      </c>
      <c r="C3453" t="n">
        <v>1.774193548387082</v>
      </c>
      <c r="D3453" t="n">
        <v>6.276</v>
      </c>
      <c r="E3453" t="n">
        <v>0.7</v>
      </c>
    </row>
    <row r="3454">
      <c r="A3454" t="inlineStr">
        <is>
          <t>000571</t>
        </is>
      </c>
      <c r="B3454" t="n">
        <v>4.393268379096491e-05</v>
      </c>
      <c r="C3454" t="n">
        <v>1.769911504424782</v>
      </c>
      <c r="D3454" t="n">
        <v>2.258</v>
      </c>
      <c r="E3454" t="n">
        <v>0.36</v>
      </c>
    </row>
    <row r="3455">
      <c r="A3455" t="inlineStr">
        <is>
          <t>002977</t>
        </is>
      </c>
      <c r="B3455" t="n">
        <v>0.004553459896869384</v>
      </c>
      <c r="C3455" t="n">
        <v>1.758893280632412</v>
      </c>
      <c r="D3455" t="n">
        <v>103.558</v>
      </c>
      <c r="E3455" t="n">
        <v>6.220000000000001</v>
      </c>
    </row>
    <row r="3456">
      <c r="A3456" t="inlineStr">
        <is>
          <t>002315</t>
        </is>
      </c>
      <c r="B3456" t="n">
        <v>0.002935837245696394</v>
      </c>
      <c r="C3456" t="n">
        <v>1.753453772582358</v>
      </c>
      <c r="D3456" t="n">
        <v>19.17</v>
      </c>
      <c r="E3456" t="n">
        <v>6.48</v>
      </c>
    </row>
    <row r="3457">
      <c r="A3457" t="inlineStr">
        <is>
          <t>300027</t>
        </is>
      </c>
      <c r="B3457" t="n">
        <v>0.0002920019389238976</v>
      </c>
      <c r="C3457" t="n">
        <v>1.750000000000007</v>
      </c>
      <c r="D3457" t="n">
        <v>4.126</v>
      </c>
      <c r="E3457" t="n">
        <v>1.92</v>
      </c>
    </row>
    <row r="3458">
      <c r="A3458" t="inlineStr">
        <is>
          <t>600521</t>
        </is>
      </c>
      <c r="B3458" t="n">
        <v>0.0029991567423626</v>
      </c>
      <c r="C3458" t="n">
        <v>1.746724890829698</v>
      </c>
      <c r="D3458" t="n">
        <v>27.038</v>
      </c>
      <c r="E3458" t="n">
        <v>1.18</v>
      </c>
    </row>
    <row r="3459">
      <c r="A3459" t="inlineStr">
        <is>
          <t>688080</t>
        </is>
      </c>
      <c r="B3459" t="n">
        <v>0.004734651107406529</v>
      </c>
      <c r="C3459" t="n">
        <v>1.740766878381561</v>
      </c>
      <c r="D3459" t="n">
        <v>41.98999999999999</v>
      </c>
      <c r="E3459" t="n">
        <v>2.12</v>
      </c>
    </row>
    <row r="3460">
      <c r="A3460" t="inlineStr">
        <is>
          <t>603818</t>
        </is>
      </c>
      <c r="B3460" t="n">
        <v>0.0002110468174644911</v>
      </c>
      <c r="C3460" t="n">
        <v>1.737967914438499</v>
      </c>
      <c r="D3460" t="n">
        <v>7.603999999999999</v>
      </c>
      <c r="E3460" t="n">
        <v>0.8200000000000001</v>
      </c>
    </row>
    <row r="3461">
      <c r="A3461" t="inlineStr">
        <is>
          <t>300832</t>
        </is>
      </c>
      <c r="B3461" t="n">
        <v>0.001485617533628053</v>
      </c>
      <c r="C3461" t="n">
        <v>1.733648542159161</v>
      </c>
      <c r="D3461" t="n">
        <v>127.572</v>
      </c>
      <c r="E3461" t="n">
        <v>2.32</v>
      </c>
    </row>
    <row r="3462">
      <c r="A3462" t="inlineStr">
        <is>
          <t>600119</t>
        </is>
      </c>
      <c r="B3462" t="n">
        <v>5.992588671254633e-05</v>
      </c>
      <c r="C3462" t="n">
        <v>1.733333333333342</v>
      </c>
      <c r="D3462" t="n">
        <v>7.556</v>
      </c>
      <c r="E3462" t="n">
        <v>0.46</v>
      </c>
    </row>
    <row r="3463">
      <c r="A3463" t="inlineStr">
        <is>
          <t>300030</t>
        </is>
      </c>
      <c r="B3463" t="n">
        <v>0.0002678622668579615</v>
      </c>
      <c r="C3463" t="n">
        <v>1.727272727272733</v>
      </c>
      <c r="D3463" t="n">
        <v>11.152</v>
      </c>
      <c r="E3463" t="n">
        <v>3.32</v>
      </c>
    </row>
    <row r="3464">
      <c r="A3464" t="inlineStr">
        <is>
          <t>603567</t>
        </is>
      </c>
      <c r="B3464" t="n">
        <v>0.0001278311663840212</v>
      </c>
      <c r="C3464" t="n">
        <v>1.714285714285713</v>
      </c>
      <c r="D3464" t="n">
        <v>10.614</v>
      </c>
      <c r="E3464" t="n">
        <v>0.02</v>
      </c>
    </row>
    <row r="3465">
      <c r="A3465" t="inlineStr">
        <is>
          <t>688560</t>
        </is>
      </c>
      <c r="B3465" t="n">
        <v>0.0006262215771649737</v>
      </c>
      <c r="C3465" t="n">
        <v>1.702334630350211</v>
      </c>
      <c r="D3465" t="n">
        <v>20.67</v>
      </c>
      <c r="E3465" t="n">
        <v>3.8</v>
      </c>
    </row>
    <row r="3466">
      <c r="A3466" t="inlineStr">
        <is>
          <t>300223</t>
        </is>
      </c>
      <c r="B3466" t="n">
        <v>0.006896322231199689</v>
      </c>
      <c r="C3466" t="n">
        <v>1.692307692307682</v>
      </c>
      <c r="D3466" t="n">
        <v>66.834</v>
      </c>
      <c r="E3466" t="n">
        <v>3.2</v>
      </c>
    </row>
    <row r="3467">
      <c r="A3467" t="inlineStr">
        <is>
          <t>002416</t>
        </is>
      </c>
      <c r="B3467" t="n">
        <v>0.0003880571909167335</v>
      </c>
      <c r="C3467" t="n">
        <v>1.691331923890038</v>
      </c>
      <c r="D3467" t="n">
        <v>9.512</v>
      </c>
      <c r="E3467" t="n">
        <v>2.92</v>
      </c>
    </row>
    <row r="3468">
      <c r="A3468" t="inlineStr">
        <is>
          <t>601200</t>
        </is>
      </c>
      <c r="B3468" t="n">
        <v>0.0004116094986807377</v>
      </c>
      <c r="C3468" t="n">
        <v>1.688888888888895</v>
      </c>
      <c r="D3468" t="n">
        <v>11.37</v>
      </c>
      <c r="E3468" t="n">
        <v>0.6799999999999999</v>
      </c>
    </row>
    <row r="3469">
      <c r="A3469" t="inlineStr">
        <is>
          <t>603722</t>
        </is>
      </c>
      <c r="B3469" t="n">
        <v>0.00199948062598237</v>
      </c>
      <c r="C3469" t="n">
        <v>1.67521367521366</v>
      </c>
      <c r="D3469" t="n">
        <v>29.266</v>
      </c>
      <c r="E3469" t="n">
        <v>1.32</v>
      </c>
    </row>
    <row r="3470">
      <c r="A3470" t="inlineStr">
        <is>
          <t>002191</t>
        </is>
      </c>
      <c r="B3470" t="n">
        <v>0.001001215245811083</v>
      </c>
      <c r="C3470" t="n">
        <v>1.668211306765532</v>
      </c>
      <c r="D3470" t="n">
        <v>10.862</v>
      </c>
      <c r="E3470" t="n">
        <v>3.36</v>
      </c>
    </row>
    <row r="3471">
      <c r="A3471" t="inlineStr">
        <is>
          <t>002738</t>
        </is>
      </c>
      <c r="B3471" t="n">
        <v>0.00166104659106435</v>
      </c>
      <c r="C3471" t="n">
        <v>1.666099965997958</v>
      </c>
      <c r="D3471" t="n">
        <v>29.276</v>
      </c>
      <c r="E3471" t="n">
        <v>8.52</v>
      </c>
    </row>
    <row r="3472">
      <c r="A3472" t="inlineStr">
        <is>
          <t>000519</t>
        </is>
      </c>
      <c r="B3472" t="n">
        <v>0.0002338434630520346</v>
      </c>
      <c r="C3472" t="n">
        <v>1.653803748621829</v>
      </c>
      <c r="D3472" t="n">
        <v>9.148</v>
      </c>
      <c r="E3472" t="n">
        <v>1.72</v>
      </c>
    </row>
    <row r="3473">
      <c r="A3473" t="inlineStr">
        <is>
          <t>600005</t>
        </is>
      </c>
      <c r="B3473" t="n">
        <v>0.0001308310991957104</v>
      </c>
      <c r="C3473" t="n">
        <v>1.643835616438349</v>
      </c>
      <c r="D3473" t="n">
        <v>3.73</v>
      </c>
      <c r="E3473" t="n">
        <v>0.758</v>
      </c>
    </row>
    <row r="3474">
      <c r="A3474" t="inlineStr">
        <is>
          <t>002266</t>
        </is>
      </c>
      <c r="B3474" t="n">
        <v>0.0001909719398129309</v>
      </c>
      <c r="C3474" t="n">
        <v>1.642710472279263</v>
      </c>
      <c r="D3474" t="n">
        <v>4.918</v>
      </c>
      <c r="E3474" t="n">
        <v>1.78</v>
      </c>
    </row>
    <row r="3475">
      <c r="A3475" t="inlineStr">
        <is>
          <t>600418</t>
        </is>
      </c>
      <c r="B3475" t="n">
        <v>0.0002548748921484027</v>
      </c>
      <c r="C3475" t="n">
        <v>1.639344262295084</v>
      </c>
      <c r="D3475" t="n">
        <v>9.272</v>
      </c>
      <c r="E3475" t="n">
        <v>2.54</v>
      </c>
    </row>
    <row r="3476">
      <c r="A3476" t="inlineStr">
        <is>
          <t>600884</t>
        </is>
      </c>
      <c r="B3476" t="n">
        <v>0.0001335171031199085</v>
      </c>
      <c r="C3476" t="n">
        <v>1.636249213341712</v>
      </c>
      <c r="D3476" t="n">
        <v>15.962</v>
      </c>
      <c r="E3476" t="n">
        <v>2.3</v>
      </c>
    </row>
    <row r="3477">
      <c r="A3477" t="inlineStr">
        <is>
          <t>002461</t>
        </is>
      </c>
      <c r="B3477" t="n">
        <v>0.0008788818686578636</v>
      </c>
      <c r="C3477" t="n">
        <v>1.636188642925895</v>
      </c>
      <c r="D3477" t="n">
        <v>10.446</v>
      </c>
      <c r="E3477" t="n">
        <v>0.9600000000000002</v>
      </c>
    </row>
    <row r="3478">
      <c r="A3478" t="inlineStr">
        <is>
          <t>002701</t>
        </is>
      </c>
      <c r="B3478" t="n">
        <v>0.0003405295315682281</v>
      </c>
      <c r="C3478" t="n">
        <v>1.62932790224033</v>
      </c>
      <c r="D3478" t="n">
        <v>4.91</v>
      </c>
      <c r="E3478" t="n">
        <v>1.06</v>
      </c>
    </row>
    <row r="3479">
      <c r="A3479" t="inlineStr">
        <is>
          <t>601607</t>
        </is>
      </c>
      <c r="B3479" t="n">
        <v>0.0001766423357664251</v>
      </c>
      <c r="C3479" t="n">
        <v>1.622498647917792</v>
      </c>
      <c r="D3479" t="n">
        <v>18.632</v>
      </c>
      <c r="E3479" t="n">
        <v>0.5</v>
      </c>
    </row>
    <row r="3480">
      <c r="A3480" t="inlineStr">
        <is>
          <t>002780</t>
        </is>
      </c>
      <c r="B3480" t="n">
        <v>0.0007149738219895301</v>
      </c>
      <c r="C3480" t="n">
        <v>1.602564102564097</v>
      </c>
      <c r="D3480" t="n">
        <v>19.1</v>
      </c>
      <c r="E3480" t="n">
        <v>2</v>
      </c>
    </row>
    <row r="3481">
      <c r="A3481" t="inlineStr">
        <is>
          <t>600207</t>
        </is>
      </c>
      <c r="B3481" t="n">
        <v>0.000435698517817723</v>
      </c>
      <c r="C3481" t="n">
        <v>1.600000000000001</v>
      </c>
      <c r="D3481" t="n">
        <v>6.342000000000001</v>
      </c>
      <c r="E3481" t="n">
        <v>2.1</v>
      </c>
    </row>
    <row r="3482">
      <c r="A3482" t="inlineStr">
        <is>
          <t>600118</t>
        </is>
      </c>
      <c r="B3482" t="n">
        <v>0.0007281422288298301</v>
      </c>
      <c r="C3482" t="n">
        <v>1.599247412982119</v>
      </c>
      <c r="D3482" t="n">
        <v>32.286</v>
      </c>
      <c r="E3482" t="n">
        <v>1.06</v>
      </c>
    </row>
    <row r="3483">
      <c r="A3483" t="inlineStr">
        <is>
          <t>600193</t>
        </is>
      </c>
      <c r="B3483" t="n">
        <v>5.624012638230665e-05</v>
      </c>
      <c r="C3483" t="n">
        <v>1.590457256461231</v>
      </c>
      <c r="D3483" t="n">
        <v>5.064000000000001</v>
      </c>
      <c r="E3483" t="n">
        <v>0.2</v>
      </c>
    </row>
    <row r="3484">
      <c r="A3484" t="inlineStr">
        <is>
          <t>002678</t>
        </is>
      </c>
      <c r="B3484" t="n">
        <v>0.0005302623160588618</v>
      </c>
      <c r="C3484" t="n">
        <v>1.587301587301604</v>
      </c>
      <c r="D3484" t="n">
        <v>6.252000000000001</v>
      </c>
      <c r="E3484" t="n">
        <v>0.08</v>
      </c>
    </row>
    <row r="3485">
      <c r="A3485" t="inlineStr">
        <is>
          <t>002030</t>
        </is>
      </c>
      <c r="B3485" t="n">
        <v>0.001195369242018033</v>
      </c>
      <c r="C3485" t="n">
        <v>1.58188585607939</v>
      </c>
      <c r="D3485" t="n">
        <v>32.824</v>
      </c>
      <c r="E3485" t="n">
        <v>3.54</v>
      </c>
    </row>
    <row r="3486">
      <c r="A3486" t="inlineStr">
        <is>
          <t>002603</t>
        </is>
      </c>
      <c r="B3486" t="n">
        <v>0.0002205991248737814</v>
      </c>
      <c r="C3486" t="n">
        <v>1.573129251700678</v>
      </c>
      <c r="D3486" t="n">
        <v>23.768</v>
      </c>
      <c r="E3486" t="n">
        <v>1.32</v>
      </c>
    </row>
    <row r="3487">
      <c r="A3487" t="inlineStr">
        <is>
          <t>002468</t>
        </is>
      </c>
      <c r="B3487" t="n">
        <v>0.0002011605415860737</v>
      </c>
      <c r="C3487" t="n">
        <v>1.571709233791752</v>
      </c>
      <c r="D3487" t="n">
        <v>10.34</v>
      </c>
      <c r="E3487" t="n">
        <v>1.98</v>
      </c>
    </row>
    <row r="3488">
      <c r="A3488" t="inlineStr">
        <is>
          <t>600083</t>
        </is>
      </c>
      <c r="B3488" t="n">
        <v>0.0003278911564625848</v>
      </c>
      <c r="C3488" t="n">
        <v>1.570680628272259</v>
      </c>
      <c r="D3488" t="n">
        <v>5.88</v>
      </c>
      <c r="E3488" t="n">
        <v>0.4800000000000001</v>
      </c>
    </row>
    <row r="3489">
      <c r="A3489" t="inlineStr">
        <is>
          <t>600919</t>
        </is>
      </c>
      <c r="B3489" t="n">
        <v>0.0001295423023578363</v>
      </c>
      <c r="C3489" t="n">
        <v>1.570680628272259</v>
      </c>
      <c r="D3489" t="n">
        <v>5.768</v>
      </c>
      <c r="E3489" t="n">
        <v>0.76</v>
      </c>
    </row>
    <row r="3490">
      <c r="A3490" t="inlineStr">
        <is>
          <t>002801</t>
        </is>
      </c>
      <c r="B3490" t="n">
        <v>0.0003489264055072941</v>
      </c>
      <c r="C3490" t="n">
        <v>1.570247933884295</v>
      </c>
      <c r="D3490" t="n">
        <v>36.60600000000001</v>
      </c>
      <c r="E3490" t="n">
        <v>3.740000000000001</v>
      </c>
    </row>
    <row r="3491">
      <c r="A3491" t="inlineStr">
        <is>
          <t>002488</t>
        </is>
      </c>
      <c r="B3491" t="n">
        <v>0.0007409205867475956</v>
      </c>
      <c r="C3491" t="n">
        <v>1.568627450980387</v>
      </c>
      <c r="D3491" t="n">
        <v>7.907999999999999</v>
      </c>
      <c r="E3491" t="n">
        <v>2.8</v>
      </c>
    </row>
    <row r="3492">
      <c r="A3492" t="inlineStr">
        <is>
          <t>603599</t>
        </is>
      </c>
      <c r="B3492" t="n">
        <v>0.001906246503822488</v>
      </c>
      <c r="C3492" t="n">
        <v>1.564495530012766</v>
      </c>
      <c r="D3492" t="n">
        <v>32.178</v>
      </c>
      <c r="E3492" t="n">
        <v>2.06</v>
      </c>
    </row>
    <row r="3493">
      <c r="A3493" t="inlineStr">
        <is>
          <t>002520</t>
        </is>
      </c>
      <c r="B3493" t="n">
        <v>0.0005850499483293135</v>
      </c>
      <c r="C3493" t="n">
        <v>1.554404145077726</v>
      </c>
      <c r="D3493" t="n">
        <v>5.805999999999999</v>
      </c>
      <c r="E3493" t="n">
        <v>1.32</v>
      </c>
    </row>
    <row r="3494">
      <c r="A3494" t="inlineStr">
        <is>
          <t>688669</t>
        </is>
      </c>
      <c r="B3494" t="n">
        <v>0.005532580463015227</v>
      </c>
      <c r="C3494" t="n">
        <v>1.538820237817662</v>
      </c>
      <c r="D3494" t="n">
        <v>42.504</v>
      </c>
      <c r="E3494" t="n">
        <v>11.92</v>
      </c>
    </row>
    <row r="3495">
      <c r="A3495" t="inlineStr">
        <is>
          <t>600745</t>
        </is>
      </c>
      <c r="B3495" t="n">
        <v>0.002658303079674853</v>
      </c>
      <c r="C3495" t="n">
        <v>1.532912533814246</v>
      </c>
      <c r="D3495" t="n">
        <v>112.934</v>
      </c>
      <c r="E3495" t="n">
        <v>2.34</v>
      </c>
    </row>
    <row r="3496">
      <c r="A3496" t="inlineStr">
        <is>
          <t>002913</t>
        </is>
      </c>
      <c r="B3496" t="n">
        <v>0.001363930023499578</v>
      </c>
      <c r="C3496" t="n">
        <v>1.529167453275448</v>
      </c>
      <c r="D3496" t="n">
        <v>53.61800000000001</v>
      </c>
      <c r="E3496" t="n">
        <v>0.24</v>
      </c>
    </row>
    <row r="3497">
      <c r="A3497" t="inlineStr">
        <is>
          <t>601998</t>
        </is>
      </c>
      <c r="B3497" t="n">
        <v>4.075471698113235e-05</v>
      </c>
      <c r="C3497" t="n">
        <v>1.515151515151514</v>
      </c>
      <c r="D3497" t="n">
        <v>5.3</v>
      </c>
      <c r="E3497" t="n">
        <v>0.14</v>
      </c>
    </row>
    <row r="3498">
      <c r="A3498" t="inlineStr">
        <is>
          <t>002958</t>
        </is>
      </c>
      <c r="B3498" t="n">
        <v>0.0001390854184641943</v>
      </c>
      <c r="C3498" t="n">
        <v>1.511879049676024</v>
      </c>
      <c r="D3498" t="n">
        <v>4.636</v>
      </c>
      <c r="E3498" t="n">
        <v>1.4</v>
      </c>
    </row>
    <row r="3499">
      <c r="A3499" t="inlineStr">
        <is>
          <t>000692</t>
        </is>
      </c>
      <c r="B3499" t="n">
        <v>7.299703264094949e-05</v>
      </c>
      <c r="C3499" t="n">
        <v>1.503759398496252</v>
      </c>
      <c r="D3499" t="n">
        <v>2.696</v>
      </c>
      <c r="E3499" t="n">
        <v>0.5399999999999999</v>
      </c>
    </row>
    <row r="3500">
      <c r="A3500" t="inlineStr">
        <is>
          <t>688819</t>
        </is>
      </c>
      <c r="B3500" t="n">
        <v>0.006450216524460844</v>
      </c>
      <c r="C3500" t="n">
        <v>1.498696785403997</v>
      </c>
      <c r="D3500" t="n">
        <v>46.646</v>
      </c>
      <c r="E3500" t="n">
        <v>7.720000000000001</v>
      </c>
    </row>
    <row r="3501">
      <c r="A3501" t="inlineStr">
        <is>
          <t>600332</t>
        </is>
      </c>
      <c r="B3501" t="n">
        <v>0.0002688163152817963</v>
      </c>
      <c r="C3501" t="n">
        <v>1.49253731343284</v>
      </c>
      <c r="D3501" t="n">
        <v>29.028</v>
      </c>
      <c r="E3501" t="n">
        <v>0.48</v>
      </c>
    </row>
    <row r="3502">
      <c r="A3502" t="inlineStr">
        <is>
          <t>601916</t>
        </is>
      </c>
      <c r="B3502" t="n">
        <v>2.289097187962542e-05</v>
      </c>
      <c r="C3502" t="n">
        <v>1.49253731343284</v>
      </c>
      <c r="D3502" t="n">
        <v>4.054</v>
      </c>
      <c r="E3502" t="n">
        <v>0.5599999999999999</v>
      </c>
    </row>
    <row r="3503">
      <c r="A3503" t="inlineStr">
        <is>
          <t>603662</t>
        </is>
      </c>
      <c r="B3503" t="n">
        <v>0.000498913699456851</v>
      </c>
      <c r="C3503" t="n">
        <v>1.483453784709021</v>
      </c>
      <c r="D3503" t="n">
        <v>26.512</v>
      </c>
      <c r="E3503" t="n">
        <v>0.6799999999999999</v>
      </c>
    </row>
    <row r="3504">
      <c r="A3504" t="inlineStr">
        <is>
          <t>600182</t>
        </is>
      </c>
      <c r="B3504" t="n">
        <v>0.0003260881774782373</v>
      </c>
      <c r="C3504" t="n">
        <v>1.478873239436629</v>
      </c>
      <c r="D3504" t="n">
        <v>14.244</v>
      </c>
      <c r="E3504" t="n">
        <v>0.76</v>
      </c>
    </row>
    <row r="3505">
      <c r="A3505" t="inlineStr">
        <is>
          <t>300525</t>
        </is>
      </c>
      <c r="B3505" t="n">
        <v>0.006225887414844027</v>
      </c>
      <c r="C3505" t="n">
        <v>1.466716810831148</v>
      </c>
      <c r="D3505" t="n">
        <v>27.89</v>
      </c>
      <c r="E3505" t="n">
        <v>2.34</v>
      </c>
    </row>
    <row r="3506">
      <c r="A3506" t="inlineStr">
        <is>
          <t>600900</t>
        </is>
      </c>
      <c r="B3506" t="n">
        <v>0.0005165681679233746</v>
      </c>
      <c r="C3506" t="n">
        <v>1.452282157676343</v>
      </c>
      <c r="D3506" t="n">
        <v>19.628</v>
      </c>
      <c r="E3506" t="n">
        <v>0.32</v>
      </c>
    </row>
    <row r="3507">
      <c r="A3507" t="inlineStr">
        <is>
          <t>300848</t>
        </is>
      </c>
      <c r="B3507" t="n">
        <v>0.001654731972992124</v>
      </c>
      <c r="C3507" t="n">
        <v>1.447124304267167</v>
      </c>
      <c r="D3507" t="n">
        <v>53.614</v>
      </c>
      <c r="E3507" t="n">
        <v>8.34</v>
      </c>
    </row>
    <row r="3508">
      <c r="A3508" t="inlineStr">
        <is>
          <t>300505</t>
        </is>
      </c>
      <c r="B3508" t="n">
        <v>0.0001685054219707695</v>
      </c>
      <c r="C3508" t="n">
        <v>1.431127012522371</v>
      </c>
      <c r="D3508" t="n">
        <v>16.968</v>
      </c>
      <c r="E3508" t="n">
        <v>4.04</v>
      </c>
    </row>
    <row r="3509">
      <c r="A3509" t="inlineStr">
        <is>
          <t>601108</t>
        </is>
      </c>
      <c r="B3509" t="n">
        <v>0.0006844052863436113</v>
      </c>
      <c r="C3509" t="n">
        <v>1.418439716312059</v>
      </c>
      <c r="D3509" t="n">
        <v>11.35</v>
      </c>
      <c r="E3509" t="n">
        <v>2.06</v>
      </c>
    </row>
    <row r="3510">
      <c r="A3510" t="inlineStr">
        <is>
          <t>601688</t>
        </is>
      </c>
      <c r="B3510" t="n">
        <v>0.0003757270437371228</v>
      </c>
      <c r="C3510" t="n">
        <v>1.386481802426354</v>
      </c>
      <c r="D3510" t="n">
        <v>17.468</v>
      </c>
      <c r="E3510" t="n">
        <v>0.9400000000000001</v>
      </c>
    </row>
    <row r="3511">
      <c r="A3511" t="inlineStr">
        <is>
          <t>603680</t>
        </is>
      </c>
      <c r="B3511" t="n">
        <v>0.0006988780852655194</v>
      </c>
      <c r="C3511" t="n">
        <v>1.355421686747005</v>
      </c>
      <c r="D3511" t="n">
        <v>13.37</v>
      </c>
      <c r="E3511" t="n">
        <v>1.14</v>
      </c>
    </row>
    <row r="3512">
      <c r="A3512" t="inlineStr">
        <is>
          <t>000010</t>
        </is>
      </c>
      <c r="B3512" t="n">
        <v>3.322545846817686e-05</v>
      </c>
      <c r="C3512" t="n">
        <v>1.351351351351338</v>
      </c>
      <c r="D3512" t="n">
        <v>3.708</v>
      </c>
      <c r="E3512" t="n">
        <v>1.26</v>
      </c>
    </row>
    <row r="3513">
      <c r="A3513" t="inlineStr">
        <is>
          <t>002401</t>
        </is>
      </c>
      <c r="B3513" t="n">
        <v>0.0004283414865078114</v>
      </c>
      <c r="C3513" t="n">
        <v>1.349206349206344</v>
      </c>
      <c r="D3513" t="n">
        <v>12.674</v>
      </c>
      <c r="E3513" t="n">
        <v>1.64</v>
      </c>
    </row>
    <row r="3514">
      <c r="A3514" t="inlineStr">
        <is>
          <t>002360</t>
        </is>
      </c>
      <c r="B3514" t="n">
        <v>0.003860141055781149</v>
      </c>
      <c r="C3514" t="n">
        <v>1.337448559670773</v>
      </c>
      <c r="D3514" t="n">
        <v>9.358000000000001</v>
      </c>
      <c r="E3514" t="n">
        <v>13.08</v>
      </c>
    </row>
    <row r="3515">
      <c r="A3515" t="inlineStr">
        <is>
          <t>688578</t>
        </is>
      </c>
      <c r="B3515" t="n">
        <v>0.0004862079418005459</v>
      </c>
      <c r="C3515" t="n">
        <v>1.336167628302443</v>
      </c>
      <c r="D3515" t="n">
        <v>32.98999999999999</v>
      </c>
      <c r="E3515" t="n">
        <v>4.62</v>
      </c>
    </row>
    <row r="3516">
      <c r="A3516" t="inlineStr">
        <is>
          <t>300229</t>
        </is>
      </c>
      <c r="B3516" t="n">
        <v>0.001024070371851257</v>
      </c>
      <c r="C3516" t="n">
        <v>1.325178389398562</v>
      </c>
      <c r="D3516" t="n">
        <v>10.004</v>
      </c>
      <c r="E3516" t="n">
        <v>1.64</v>
      </c>
    </row>
    <row r="3517">
      <c r="A3517" t="inlineStr">
        <is>
          <t>600110</t>
        </is>
      </c>
      <c r="B3517" t="n">
        <v>0.0003008605851979339</v>
      </c>
      <c r="C3517" t="n">
        <v>1.311475409836049</v>
      </c>
      <c r="D3517" t="n">
        <v>9.295999999999999</v>
      </c>
      <c r="E3517" t="n">
        <v>3.28</v>
      </c>
    </row>
    <row r="3518">
      <c r="A3518" t="inlineStr">
        <is>
          <t>600003</t>
        </is>
      </c>
      <c r="B3518" t="n">
        <v>0.0001524402907580486</v>
      </c>
      <c r="C3518" t="n">
        <v>1.308900523560208</v>
      </c>
      <c r="D3518" t="n">
        <v>3.852</v>
      </c>
      <c r="E3518" t="n">
        <v>0</v>
      </c>
    </row>
    <row r="3519">
      <c r="A3519" t="inlineStr">
        <is>
          <t>002782</t>
        </is>
      </c>
      <c r="B3519" t="n">
        <v>0.001321824525132443</v>
      </c>
      <c r="C3519" t="n">
        <v>1.307189542483655</v>
      </c>
      <c r="D3519" t="n">
        <v>15.478</v>
      </c>
      <c r="E3519" t="n">
        <v>2.22</v>
      </c>
    </row>
    <row r="3520">
      <c r="A3520" t="inlineStr">
        <is>
          <t>603776</t>
        </is>
      </c>
      <c r="B3520" t="n">
        <v>0.001070932574949639</v>
      </c>
      <c r="C3520" t="n">
        <v>1.290322580645165</v>
      </c>
      <c r="D3520" t="n">
        <v>16.878</v>
      </c>
      <c r="E3520" t="n">
        <v>2.96</v>
      </c>
    </row>
    <row r="3521">
      <c r="A3521" t="inlineStr">
        <is>
          <t>688608</t>
        </is>
      </c>
      <c r="B3521" t="n">
        <v>0.05841792949273449</v>
      </c>
      <c r="C3521" t="n">
        <v>1.289860265137954</v>
      </c>
      <c r="D3521" t="n">
        <v>318.492</v>
      </c>
      <c r="E3521" t="n">
        <v>2.98</v>
      </c>
    </row>
    <row r="3522">
      <c r="A3522" t="inlineStr">
        <is>
          <t>000602</t>
        </is>
      </c>
      <c r="B3522" t="n">
        <v>6.354746502181441e-05</v>
      </c>
      <c r="C3522" t="n">
        <v>1.283987915407847</v>
      </c>
      <c r="D3522" t="n">
        <v>13.294</v>
      </c>
      <c r="E3522" t="n">
        <v>0</v>
      </c>
    </row>
    <row r="3523">
      <c r="A3523" t="inlineStr">
        <is>
          <t>300474</t>
        </is>
      </c>
      <c r="B3523" t="n">
        <v>0.0007499034365988448</v>
      </c>
      <c r="C3523" t="n">
        <v>1.270513499205927</v>
      </c>
      <c r="D3523" t="n">
        <v>75.598</v>
      </c>
      <c r="E3523" t="n">
        <v>3.180000000000001</v>
      </c>
    </row>
    <row r="3524">
      <c r="A3524" t="inlineStr">
        <is>
          <t>002352</t>
        </is>
      </c>
      <c r="B3524" t="n">
        <v>0.03791801603633008</v>
      </c>
      <c r="C3524" t="n">
        <v>1.268201033348992</v>
      </c>
      <c r="D3524" t="n">
        <v>112.744</v>
      </c>
      <c r="E3524" t="n">
        <v>0.66</v>
      </c>
    </row>
    <row r="3525">
      <c r="A3525" t="inlineStr">
        <is>
          <t>688300</t>
        </is>
      </c>
      <c r="B3525" t="n">
        <v>0.001757158912115086</v>
      </c>
      <c r="C3525" t="n">
        <v>1.267541874151212</v>
      </c>
      <c r="D3525" t="n">
        <v>44.49</v>
      </c>
      <c r="E3525" t="n">
        <v>1.48</v>
      </c>
    </row>
    <row r="3526">
      <c r="A3526" t="inlineStr">
        <is>
          <t>688027</t>
        </is>
      </c>
      <c r="B3526" t="n">
        <v>0.006468355827987283</v>
      </c>
      <c r="C3526" t="n">
        <v>1.265640038498561</v>
      </c>
      <c r="D3526" t="n">
        <v>210.124</v>
      </c>
      <c r="E3526" t="n">
        <v>2.02</v>
      </c>
    </row>
    <row r="3527">
      <c r="A3527" t="inlineStr">
        <is>
          <t>002262</t>
        </is>
      </c>
      <c r="B3527" t="n">
        <v>0.0004781228433402342</v>
      </c>
      <c r="C3527" t="n">
        <v>1.264044943820219</v>
      </c>
      <c r="D3527" t="n">
        <v>14.49</v>
      </c>
      <c r="E3527" t="n">
        <v>0.8</v>
      </c>
    </row>
    <row r="3528">
      <c r="A3528" t="inlineStr">
        <is>
          <t>601169</t>
        </is>
      </c>
      <c r="B3528" t="n">
        <v>2.59675405742819e-05</v>
      </c>
      <c r="C3528" t="n">
        <v>1.255230125522999</v>
      </c>
      <c r="D3528" t="n">
        <v>4.806</v>
      </c>
      <c r="E3528" t="n">
        <v>0.5599999999999999</v>
      </c>
    </row>
    <row r="3529">
      <c r="A3529" t="inlineStr">
        <is>
          <t>600723</t>
        </is>
      </c>
      <c r="B3529" t="n">
        <v>0.002087115165336377</v>
      </c>
      <c r="C3529" t="n">
        <v>1.249999999999996</v>
      </c>
      <c r="D3529" t="n">
        <v>8.77</v>
      </c>
      <c r="E3529" t="n">
        <v>2.4</v>
      </c>
    </row>
    <row r="3530">
      <c r="A3530" t="inlineStr">
        <is>
          <t>002497</t>
        </is>
      </c>
      <c r="B3530" t="n">
        <v>0.001252739090064992</v>
      </c>
      <c r="C3530" t="n">
        <v>1.245387453874547</v>
      </c>
      <c r="D3530" t="n">
        <v>21.54</v>
      </c>
      <c r="E3530" t="n">
        <v>7.860000000000001</v>
      </c>
    </row>
    <row r="3531">
      <c r="A3531" t="inlineStr">
        <is>
          <t>688011</t>
        </is>
      </c>
      <c r="B3531" t="n">
        <v>0.0005535609571550215</v>
      </c>
      <c r="C3531" t="n">
        <v>1.240753996659527</v>
      </c>
      <c r="D3531" t="n">
        <v>42.292</v>
      </c>
      <c r="E3531" t="n">
        <v>1.68</v>
      </c>
    </row>
    <row r="3532">
      <c r="A3532" t="inlineStr">
        <is>
          <t>300785</t>
        </is>
      </c>
      <c r="B3532" t="n">
        <v>0.001362955756517125</v>
      </c>
      <c r="C3532" t="n">
        <v>1.223581757508341</v>
      </c>
      <c r="D3532" t="n">
        <v>90.45399999999999</v>
      </c>
      <c r="E3532" t="n">
        <v>2.18</v>
      </c>
    </row>
    <row r="3533">
      <c r="A3533" t="inlineStr">
        <is>
          <t>600887</t>
        </is>
      </c>
      <c r="B3533" t="n">
        <v>0.003152850341011458</v>
      </c>
      <c r="C3533" t="n">
        <v>1.216862233811367</v>
      </c>
      <c r="D3533" t="n">
        <v>46.626</v>
      </c>
      <c r="E3533" t="n">
        <v>1.58</v>
      </c>
    </row>
    <row r="3534">
      <c r="A3534" t="inlineStr">
        <is>
          <t>000628</t>
        </is>
      </c>
      <c r="B3534" t="n">
        <v>0.000219383259911894</v>
      </c>
      <c r="C3534" t="n">
        <v>1.215469613259668</v>
      </c>
      <c r="D3534" t="n">
        <v>9.080000000000002</v>
      </c>
      <c r="E3534" t="n">
        <v>2.56</v>
      </c>
    </row>
    <row r="3535">
      <c r="A3535" t="inlineStr">
        <is>
          <t>600752</t>
        </is>
      </c>
      <c r="B3535" t="n">
        <v>0.0001073170731707314</v>
      </c>
      <c r="C3535" t="n">
        <v>1.204819277108427</v>
      </c>
      <c r="D3535" t="n">
        <v>0.82</v>
      </c>
      <c r="E3535" t="n">
        <v>0</v>
      </c>
    </row>
    <row r="3536">
      <c r="A3536" t="inlineStr">
        <is>
          <t>603306</t>
        </is>
      </c>
      <c r="B3536" t="n">
        <v>0.001545133671151493</v>
      </c>
      <c r="C3536" t="n">
        <v>1.203744984395905</v>
      </c>
      <c r="D3536" t="n">
        <v>22.892</v>
      </c>
      <c r="E3536" t="n">
        <v>1.14</v>
      </c>
    </row>
    <row r="3537">
      <c r="A3537" t="inlineStr">
        <is>
          <t>300935</t>
        </is>
      </c>
      <c r="B3537" t="n">
        <v>0.01306470500437109</v>
      </c>
      <c r="C3537" t="n">
        <v>1.178992497320475</v>
      </c>
      <c r="D3537" t="n">
        <v>93.798</v>
      </c>
      <c r="E3537" t="n">
        <v>10.78</v>
      </c>
    </row>
    <row r="3538">
      <c r="A3538" t="inlineStr">
        <is>
          <t>002816</t>
        </is>
      </c>
      <c r="B3538" t="n">
        <v>0.0002438589693917076</v>
      </c>
      <c r="C3538" t="n">
        <v>1.170731707317074</v>
      </c>
      <c r="D3538" t="n">
        <v>20.648</v>
      </c>
      <c r="E3538" t="n">
        <v>0.6</v>
      </c>
    </row>
    <row r="3539">
      <c r="A3539" t="inlineStr">
        <is>
          <t>600317</t>
        </is>
      </c>
      <c r="B3539" t="n">
        <v>9.937106918239051e-05</v>
      </c>
      <c r="C3539" t="n">
        <v>1.167315175097294</v>
      </c>
      <c r="D3539" t="n">
        <v>2.544</v>
      </c>
      <c r="E3539" t="n">
        <v>0.4880000000000001</v>
      </c>
    </row>
    <row r="3540">
      <c r="A3540" t="inlineStr">
        <is>
          <t>300733</t>
        </is>
      </c>
      <c r="B3540" t="n">
        <v>0.0008168492817141467</v>
      </c>
      <c r="C3540" t="n">
        <v>1.159243441122615</v>
      </c>
      <c r="D3540" t="n">
        <v>16.428</v>
      </c>
      <c r="E3540" t="n">
        <v>2.06</v>
      </c>
    </row>
    <row r="3541">
      <c r="A3541" t="inlineStr">
        <is>
          <t>002429</t>
        </is>
      </c>
      <c r="B3541" t="n">
        <v>0.0001996737357259386</v>
      </c>
      <c r="C3541" t="n">
        <v>1.155115511551164</v>
      </c>
      <c r="D3541" t="n">
        <v>6.130000000000001</v>
      </c>
      <c r="E3541" t="n">
        <v>1.1</v>
      </c>
    </row>
    <row r="3542">
      <c r="A3542" t="inlineStr">
        <is>
          <t>688607</t>
        </is>
      </c>
      <c r="B3542" t="n">
        <v>0.0004723037294209918</v>
      </c>
      <c r="C3542" t="n">
        <v>1.128349788434413</v>
      </c>
      <c r="D3542" t="n">
        <v>35.71599999999999</v>
      </c>
      <c r="E3542" t="n">
        <v>16.6</v>
      </c>
    </row>
    <row r="3543">
      <c r="A3543" t="inlineStr">
        <is>
          <t>002354</t>
        </is>
      </c>
      <c r="B3543" t="n">
        <v>2.859270290394641e-05</v>
      </c>
      <c r="C3543" t="n">
        <v>1.127819548872178</v>
      </c>
      <c r="D3543" t="n">
        <v>2.686</v>
      </c>
      <c r="E3543" t="n">
        <v>0.4400000000000001</v>
      </c>
    </row>
    <row r="3544">
      <c r="A3544" t="inlineStr">
        <is>
          <t>600750</t>
        </is>
      </c>
      <c r="B3544" t="n">
        <v>0.0001316172355903748</v>
      </c>
      <c r="C3544" t="n">
        <v>1.127819548872178</v>
      </c>
      <c r="D3544" t="n">
        <v>10.722</v>
      </c>
      <c r="E3544" t="n">
        <v>0.7600000000000001</v>
      </c>
    </row>
    <row r="3545">
      <c r="A3545" t="inlineStr">
        <is>
          <t>300534</t>
        </is>
      </c>
      <c r="B3545" t="n">
        <v>0.0004057185854025599</v>
      </c>
      <c r="C3545" t="n">
        <v>1.119402985074625</v>
      </c>
      <c r="D3545" t="n">
        <v>5.316</v>
      </c>
      <c r="E3545" t="n">
        <v>1.94</v>
      </c>
    </row>
    <row r="3546">
      <c r="A3546" t="inlineStr">
        <is>
          <t>000564</t>
        </is>
      </c>
      <c r="B3546" t="n">
        <v>0.0001122807017543862</v>
      </c>
      <c r="C3546" t="n">
        <v>1.104972375690605</v>
      </c>
      <c r="D3546" t="n">
        <v>1.824</v>
      </c>
      <c r="E3546" t="n">
        <v>2.98</v>
      </c>
    </row>
    <row r="3547">
      <c r="A3547" t="inlineStr">
        <is>
          <t>603931</t>
        </is>
      </c>
      <c r="B3547" t="n">
        <v>0.003784946667334379</v>
      </c>
      <c r="C3547" t="n">
        <v>1.090999256136893</v>
      </c>
      <c r="D3547" t="n">
        <v>39.938</v>
      </c>
      <c r="E3547" t="n">
        <v>13.08</v>
      </c>
    </row>
    <row r="3548">
      <c r="A3548" t="inlineStr">
        <is>
          <t>002736</t>
        </is>
      </c>
      <c r="B3548" t="n">
        <v>0.0001791459781529295</v>
      </c>
      <c r="C3548" t="n">
        <v>1.080631753948458</v>
      </c>
      <c r="D3548" t="n">
        <v>12.084</v>
      </c>
      <c r="E3548" t="n">
        <v>0.24</v>
      </c>
    </row>
    <row r="3549">
      <c r="A3549" t="inlineStr">
        <is>
          <t>000997</t>
        </is>
      </c>
      <c r="B3549" t="n">
        <v>5.474189675870403e-05</v>
      </c>
      <c r="C3549" t="n">
        <v>1.075991930060516</v>
      </c>
      <c r="D3549" t="n">
        <v>14.994</v>
      </c>
      <c r="E3549" t="n">
        <v>1.24</v>
      </c>
    </row>
    <row r="3550">
      <c r="A3550" t="inlineStr">
        <is>
          <t>300492</t>
        </is>
      </c>
      <c r="B3550" t="n">
        <v>0.0003034192707238117</v>
      </c>
      <c r="C3550" t="n">
        <v>1.075722421430081</v>
      </c>
      <c r="D3550" t="n">
        <v>47.554</v>
      </c>
      <c r="E3550" t="n">
        <v>0.34</v>
      </c>
    </row>
    <row r="3551">
      <c r="A3551" t="inlineStr">
        <is>
          <t>300613</t>
        </is>
      </c>
      <c r="B3551" t="n">
        <v>0.02278169108861946</v>
      </c>
      <c r="C3551" t="n">
        <v>1.054186530584844</v>
      </c>
      <c r="D3551" t="n">
        <v>145.634</v>
      </c>
      <c r="E3551" t="n">
        <v>2.1</v>
      </c>
    </row>
    <row r="3552">
      <c r="A3552" t="inlineStr">
        <is>
          <t>002082</t>
        </is>
      </c>
      <c r="B3552" t="n">
        <v>0.0002456431535269701</v>
      </c>
      <c r="C3552" t="n">
        <v>1.006711409395966</v>
      </c>
      <c r="D3552" t="n">
        <v>12.05</v>
      </c>
      <c r="E3552" t="n">
        <v>3.06</v>
      </c>
    </row>
    <row r="3553">
      <c r="A3553" t="inlineStr">
        <is>
          <t>300653</t>
        </is>
      </c>
      <c r="B3553" t="n">
        <v>0.0008961006289308241</v>
      </c>
      <c r="C3553" t="n">
        <v>0.9966072943172311</v>
      </c>
      <c r="D3553" t="n">
        <v>47.7</v>
      </c>
      <c r="E3553" t="n">
        <v>0.9600000000000002</v>
      </c>
    </row>
    <row r="3554">
      <c r="A3554" t="inlineStr">
        <is>
          <t>002586</t>
        </is>
      </c>
      <c r="B3554" t="n">
        <v>1.791626095423578e-05</v>
      </c>
      <c r="C3554" t="n">
        <v>0.9852216748768461</v>
      </c>
      <c r="D3554" t="n">
        <v>2.054</v>
      </c>
      <c r="E3554" t="n">
        <v>0.38</v>
      </c>
    </row>
    <row r="3555">
      <c r="A3555" t="inlineStr">
        <is>
          <t>002210</t>
        </is>
      </c>
      <c r="B3555" t="n">
        <v>9.829867674858175e-06</v>
      </c>
      <c r="C3555" t="n">
        <v>0.952380952380949</v>
      </c>
      <c r="D3555" t="n">
        <v>2.116</v>
      </c>
      <c r="E3555" t="n">
        <v>0.3</v>
      </c>
    </row>
    <row r="3556">
      <c r="A3556" t="inlineStr">
        <is>
          <t>002382</t>
        </is>
      </c>
      <c r="B3556" t="n">
        <v>0.001550141643059491</v>
      </c>
      <c r="C3556" t="n">
        <v>0.9341825902335454</v>
      </c>
      <c r="D3556" t="n">
        <v>23.298</v>
      </c>
      <c r="E3556" t="n">
        <v>5.460000000000001</v>
      </c>
    </row>
    <row r="3557">
      <c r="A3557" t="inlineStr">
        <is>
          <t>002008</t>
        </is>
      </c>
      <c r="B3557" t="n">
        <v>0.008345322119834199</v>
      </c>
      <c r="C3557" t="n">
        <v>0.9195402298850519</v>
      </c>
      <c r="D3557" t="n">
        <v>49.70200000000001</v>
      </c>
      <c r="E3557" t="n">
        <v>3.28</v>
      </c>
    </row>
    <row r="3558">
      <c r="A3558" t="inlineStr">
        <is>
          <t>002975</t>
        </is>
      </c>
      <c r="B3558" t="n">
        <v>0.004046025750714713</v>
      </c>
      <c r="C3558" t="n">
        <v>0.9072164948453532</v>
      </c>
      <c r="D3558" t="n">
        <v>95.842</v>
      </c>
      <c r="E3558" t="n">
        <v>3.62</v>
      </c>
    </row>
    <row r="3559">
      <c r="A3559" t="inlineStr">
        <is>
          <t>002318</t>
        </is>
      </c>
      <c r="B3559" t="n">
        <v>0.001754183813443073</v>
      </c>
      <c r="C3559" t="n">
        <v>0.8996539792387681</v>
      </c>
      <c r="D3559" t="n">
        <v>14.58</v>
      </c>
      <c r="E3559" t="n">
        <v>2.8</v>
      </c>
    </row>
    <row r="3560">
      <c r="A3560" t="inlineStr">
        <is>
          <t>002829</t>
        </is>
      </c>
      <c r="B3560" t="n">
        <v>0.003231763382092916</v>
      </c>
      <c r="C3560" t="n">
        <v>0.8947939262472948</v>
      </c>
      <c r="D3560" t="n">
        <v>37.326</v>
      </c>
      <c r="E3560" t="n">
        <v>4.24</v>
      </c>
    </row>
    <row r="3561">
      <c r="A3561" t="inlineStr">
        <is>
          <t>002259</t>
        </is>
      </c>
      <c r="B3561" t="n">
        <v>8.00470865214821e-06</v>
      </c>
      <c r="C3561" t="n">
        <v>0.8849557522123908</v>
      </c>
      <c r="D3561" t="n">
        <v>3.398000000000001</v>
      </c>
      <c r="E3561" t="n">
        <v>0.3</v>
      </c>
    </row>
    <row r="3562">
      <c r="A3562" t="inlineStr">
        <is>
          <t>300567</t>
        </is>
      </c>
      <c r="B3562" t="n">
        <v>0.00118677784395474</v>
      </c>
      <c r="C3562" t="n">
        <v>0.8614232209737782</v>
      </c>
      <c r="D3562" t="n">
        <v>53.72799999999999</v>
      </c>
      <c r="E3562" t="n">
        <v>3.12</v>
      </c>
    </row>
    <row r="3563">
      <c r="A3563" t="inlineStr">
        <is>
          <t>002768</t>
        </is>
      </c>
      <c r="B3563" t="n">
        <v>0.0004087324138886977</v>
      </c>
      <c r="C3563" t="n">
        <v>0.8350730688935437</v>
      </c>
      <c r="D3563" t="n">
        <v>28.858</v>
      </c>
      <c r="E3563" t="n">
        <v>1.26</v>
      </c>
    </row>
    <row r="3564">
      <c r="A3564" t="inlineStr">
        <is>
          <t>300792</t>
        </is>
      </c>
      <c r="B3564" t="n">
        <v>0.00496544560068763</v>
      </c>
      <c r="C3564" t="n">
        <v>0.8279668813247376</v>
      </c>
      <c r="D3564" t="n">
        <v>109.358</v>
      </c>
      <c r="E3564" t="n">
        <v>2.16</v>
      </c>
    </row>
    <row r="3565">
      <c r="A3565" t="inlineStr">
        <is>
          <t>000812</t>
        </is>
      </c>
      <c r="B3565" t="n">
        <v>0.0008901408450704227</v>
      </c>
      <c r="C3565" t="n">
        <v>0.7751937984496138</v>
      </c>
      <c r="D3565" t="n">
        <v>3.834000000000001</v>
      </c>
      <c r="E3565" t="n">
        <v>11.44</v>
      </c>
    </row>
    <row r="3566">
      <c r="A3566" t="inlineStr">
        <is>
          <t>000797</t>
        </is>
      </c>
      <c r="B3566" t="n">
        <v>7.089297886843958e-06</v>
      </c>
      <c r="C3566" t="n">
        <v>0.6849315068493178</v>
      </c>
      <c r="D3566" t="n">
        <v>2.934</v>
      </c>
      <c r="E3566" t="n">
        <v>0.5</v>
      </c>
    </row>
    <row r="3567">
      <c r="A3567" t="inlineStr">
        <is>
          <t>002460</t>
        </is>
      </c>
      <c r="B3567" t="n">
        <v>0.01062638480225733</v>
      </c>
      <c r="C3567" t="n">
        <v>0.681470137825424</v>
      </c>
      <c r="D3567" t="n">
        <v>132.546</v>
      </c>
      <c r="E3567" t="n">
        <v>4.94</v>
      </c>
    </row>
    <row r="3568">
      <c r="A3568" t="inlineStr">
        <is>
          <t>000633</t>
        </is>
      </c>
      <c r="B3568" t="n">
        <v>0.003370190413657259</v>
      </c>
      <c r="C3568" t="n">
        <v>0.6211180124223503</v>
      </c>
      <c r="D3568" t="n">
        <v>6.092000000000001</v>
      </c>
      <c r="E3568" t="n">
        <v>6.460000000000001</v>
      </c>
    </row>
    <row r="3569">
      <c r="A3569" t="inlineStr">
        <is>
          <t>300648</t>
        </is>
      </c>
      <c r="B3569" t="n">
        <v>0.0002087941864761664</v>
      </c>
      <c r="C3569" t="n">
        <v>0.6144393241167556</v>
      </c>
      <c r="D3569" t="n">
        <v>32.476</v>
      </c>
      <c r="E3569" t="n">
        <v>2.640000000000001</v>
      </c>
    </row>
    <row r="3570">
      <c r="A3570" t="inlineStr">
        <is>
          <t>002048</t>
        </is>
      </c>
      <c r="B3570" t="n">
        <v>0.0004747721084408704</v>
      </c>
      <c r="C3570" t="n">
        <v>0.6006006006006093</v>
      </c>
      <c r="D3570" t="n">
        <v>16.894</v>
      </c>
      <c r="E3570" t="n">
        <v>3.3</v>
      </c>
    </row>
    <row r="3571">
      <c r="A3571" t="inlineStr">
        <is>
          <t>000705</t>
        </is>
      </c>
      <c r="B3571" t="n">
        <v>1.334483750359526e-05</v>
      </c>
      <c r="C3571" t="n">
        <v>0.5763688760807018</v>
      </c>
      <c r="D3571" t="n">
        <v>6.954000000000001</v>
      </c>
      <c r="E3571" t="n">
        <v>0.6399999999999999</v>
      </c>
    </row>
    <row r="3572">
      <c r="A3572" t="inlineStr">
        <is>
          <t>002644</t>
        </is>
      </c>
      <c r="B3572" t="n">
        <v>2.866817155756204e-05</v>
      </c>
      <c r="C3572" t="n">
        <v>0.5665722379603499</v>
      </c>
      <c r="D3572" t="n">
        <v>7.087999999999999</v>
      </c>
      <c r="E3572" t="n">
        <v>0.36</v>
      </c>
    </row>
    <row r="3573">
      <c r="A3573" t="inlineStr">
        <is>
          <t>300290</t>
        </is>
      </c>
      <c r="B3573" t="n">
        <v>0.0001044001504324925</v>
      </c>
      <c r="C3573" t="n">
        <v>0.5607476635514086</v>
      </c>
      <c r="D3573" t="n">
        <v>5.318</v>
      </c>
      <c r="E3573" t="n">
        <v>2.080000000000001</v>
      </c>
    </row>
    <row r="3574">
      <c r="A3574" t="inlineStr">
        <is>
          <t>002158</t>
        </is>
      </c>
      <c r="B3574" t="n">
        <v>0.00155062545989698</v>
      </c>
      <c r="C3574" t="n">
        <v>0.5581395348837281</v>
      </c>
      <c r="D3574" t="n">
        <v>21.744</v>
      </c>
      <c r="E3574" t="n">
        <v>2.4</v>
      </c>
    </row>
    <row r="3575">
      <c r="A3575" t="inlineStr">
        <is>
          <t>300715</t>
        </is>
      </c>
      <c r="B3575" t="n">
        <v>0.0002560217296405878</v>
      </c>
      <c r="C3575" t="n">
        <v>0.5381604696673259</v>
      </c>
      <c r="D3575" t="n">
        <v>41.23399999999999</v>
      </c>
      <c r="E3575" t="n">
        <v>1.64</v>
      </c>
    </row>
    <row r="3576">
      <c r="A3576" t="inlineStr">
        <is>
          <t>300331</t>
        </is>
      </c>
      <c r="B3576" t="n">
        <v>0.0001551595524243675</v>
      </c>
      <c r="C3576" t="n">
        <v>0.4139072847682224</v>
      </c>
      <c r="D3576" t="n">
        <v>24.13</v>
      </c>
      <c r="E3576" t="n">
        <v>1.34</v>
      </c>
    </row>
    <row r="3577">
      <c r="A3577" t="inlineStr">
        <is>
          <t>002518</t>
        </is>
      </c>
      <c r="B3577" t="n">
        <v>7.556064822393156e-05</v>
      </c>
      <c r="C3577" t="n">
        <v>0.4111842105263275</v>
      </c>
      <c r="D3577" t="n">
        <v>12.218</v>
      </c>
      <c r="E3577" t="n">
        <v>1.32</v>
      </c>
    </row>
    <row r="3578">
      <c r="A3578" t="inlineStr">
        <is>
          <t>300115</t>
        </is>
      </c>
      <c r="B3578" t="n">
        <v>0.00103214098761124</v>
      </c>
      <c r="C3578" t="n">
        <v>0.4005340453938633</v>
      </c>
      <c r="D3578" t="n">
        <v>22.924</v>
      </c>
      <c r="E3578" t="n">
        <v>3.08</v>
      </c>
    </row>
    <row r="3579">
      <c r="A3579" t="inlineStr">
        <is>
          <t>300869</t>
        </is>
      </c>
      <c r="B3579" t="n">
        <v>0.003360325970405317</v>
      </c>
      <c r="C3579" t="n">
        <v>0.3818459524329132</v>
      </c>
      <c r="D3579" t="n">
        <v>93.25999999999999</v>
      </c>
      <c r="E3579" t="n">
        <v>6.82</v>
      </c>
    </row>
    <row r="3580">
      <c r="A3580" t="inlineStr">
        <is>
          <t>000803</t>
        </is>
      </c>
      <c r="B3580" t="n">
        <v>5.435476516187834e-05</v>
      </c>
      <c r="C3580" t="n">
        <v>0.3793626707132125</v>
      </c>
      <c r="D3580" t="n">
        <v>13.158</v>
      </c>
      <c r="E3580" t="n">
        <v>0.4600000000000001</v>
      </c>
    </row>
    <row r="3581">
      <c r="A3581" t="inlineStr">
        <is>
          <t>300458</t>
        </is>
      </c>
      <c r="B3581" t="n">
        <v>0.0009055227600682154</v>
      </c>
      <c r="C3581" t="n">
        <v>0.3620803159973596</v>
      </c>
      <c r="D3581" t="n">
        <v>30.492</v>
      </c>
      <c r="E3581" t="n">
        <v>2.38</v>
      </c>
    </row>
    <row r="3582">
      <c r="A3582" t="inlineStr">
        <is>
          <t>300892</t>
        </is>
      </c>
      <c r="B3582" t="n">
        <v>0.004908518312985563</v>
      </c>
      <c r="C3582" t="n">
        <v>0.3157894736842026</v>
      </c>
      <c r="D3582" t="n">
        <v>57.664</v>
      </c>
      <c r="E3582" t="n">
        <v>7.12</v>
      </c>
    </row>
    <row r="3583">
      <c r="A3583" t="inlineStr">
        <is>
          <t>000780</t>
        </is>
      </c>
      <c r="B3583" t="n">
        <v>0.0001001034126163396</v>
      </c>
      <c r="C3583" t="n">
        <v>0.2624671916010346</v>
      </c>
      <c r="D3583" t="n">
        <v>3.868</v>
      </c>
      <c r="E3583" t="n">
        <v>0.4400000000000001</v>
      </c>
    </row>
    <row r="3584">
      <c r="A3584" t="inlineStr">
        <is>
          <t>300829</t>
        </is>
      </c>
      <c r="B3584" t="n">
        <v>0.01199010172775714</v>
      </c>
      <c r="C3584" t="n">
        <v>0.2460387757110549</v>
      </c>
      <c r="D3584" t="n">
        <v>99.08799999999999</v>
      </c>
      <c r="E3584" t="n">
        <v>7</v>
      </c>
    </row>
    <row r="3585">
      <c r="A3585" t="inlineStr">
        <is>
          <t>300940</t>
        </is>
      </c>
      <c r="B3585" t="n">
        <v>0.003871099744245533</v>
      </c>
      <c r="C3585" t="n">
        <v>0.2298410266232453</v>
      </c>
      <c r="D3585" t="n">
        <v>51.612</v>
      </c>
      <c r="E3585" t="n">
        <v>40.94</v>
      </c>
    </row>
    <row r="3586">
      <c r="A3586" t="inlineStr">
        <is>
          <t>300433</t>
        </is>
      </c>
      <c r="B3586" t="n">
        <v>0.003108274172268649</v>
      </c>
      <c r="C3586" t="n">
        <v>0.2258064516128977</v>
      </c>
      <c r="D3586" t="n">
        <v>31.834</v>
      </c>
      <c r="E3586" t="n">
        <v>1.24</v>
      </c>
    </row>
    <row r="3587">
      <c r="A3587" t="inlineStr">
        <is>
          <t>300696</t>
        </is>
      </c>
      <c r="B3587" t="n">
        <v>0.0006196229318968774</v>
      </c>
      <c r="C3587" t="n">
        <v>0.2157497303128419</v>
      </c>
      <c r="D3587" t="n">
        <v>46.782</v>
      </c>
      <c r="E3587" t="n">
        <v>1.12</v>
      </c>
    </row>
    <row r="3588">
      <c r="A3588" t="inlineStr">
        <is>
          <t>000689</t>
        </is>
      </c>
      <c r="B3588" t="n">
        <v>0.0001292763157894737</v>
      </c>
      <c r="C3588" t="n">
        <v>0.2053388090349051</v>
      </c>
      <c r="D3588" t="n">
        <v>4.864</v>
      </c>
      <c r="E3588" t="n">
        <v>0</v>
      </c>
    </row>
    <row r="3589">
      <c r="A3589" t="inlineStr">
        <is>
          <t>300125</t>
        </is>
      </c>
      <c r="B3589" t="n">
        <v>0.0001360907271514354</v>
      </c>
      <c r="C3589" t="n">
        <v>0.1997336884154599</v>
      </c>
      <c r="D3589" t="n">
        <v>14.99</v>
      </c>
      <c r="E3589" t="n">
        <v>0.64</v>
      </c>
    </row>
    <row r="3590">
      <c r="A3590" t="inlineStr">
        <is>
          <t>000515</t>
        </is>
      </c>
      <c r="B3590" t="n">
        <v>0.0003923646279703958</v>
      </c>
      <c r="C3590" t="n">
        <v>0.1965923984272644</v>
      </c>
      <c r="D3590" t="n">
        <v>15.402</v>
      </c>
      <c r="E3590" t="n">
        <v>0</v>
      </c>
    </row>
    <row r="3591">
      <c r="A3591" t="inlineStr">
        <is>
          <t>000618</t>
        </is>
      </c>
      <c r="B3591" t="n">
        <v>6.116207951070076e-07</v>
      </c>
      <c r="C3591" t="n">
        <v>0.1912045889101321</v>
      </c>
      <c r="D3591" t="n">
        <v>5.232</v>
      </c>
      <c r="E3591" t="n">
        <v>0</v>
      </c>
    </row>
    <row r="3592">
      <c r="A3592" t="inlineStr">
        <is>
          <t>300564</t>
        </is>
      </c>
      <c r="B3592" t="n">
        <v>0.000276375900659204</v>
      </c>
      <c r="C3592" t="n">
        <v>0.1908396946564972</v>
      </c>
      <c r="D3592" t="n">
        <v>26.092</v>
      </c>
      <c r="E3592" t="n">
        <v>5.58</v>
      </c>
    </row>
    <row r="3593">
      <c r="A3593" t="inlineStr">
        <is>
          <t>300438</t>
        </is>
      </c>
      <c r="B3593" t="n">
        <v>0.0003846547314577994</v>
      </c>
      <c r="C3593" t="n">
        <v>0.1529051987767538</v>
      </c>
      <c r="D3593" t="n">
        <v>19.55</v>
      </c>
      <c r="E3593" t="n">
        <v>3.22</v>
      </c>
    </row>
    <row r="3594">
      <c r="A3594" t="inlineStr">
        <is>
          <t>002690</t>
        </is>
      </c>
      <c r="B3594" t="n">
        <v>0.0003408450704225338</v>
      </c>
      <c r="C3594" t="n">
        <v>0.106315118009781</v>
      </c>
      <c r="D3594" t="n">
        <v>47.144</v>
      </c>
      <c r="E3594" t="n">
        <v>0.9399999999999998</v>
      </c>
    </row>
    <row r="3595">
      <c r="A3595" t="inlineStr">
        <is>
          <t>002214</t>
        </is>
      </c>
      <c r="B3595" t="n">
        <v>0.0001178607467204851</v>
      </c>
      <c r="C3595" t="n">
        <v>0.07751937984497026</v>
      </c>
      <c r="D3595" t="n">
        <v>25.766</v>
      </c>
      <c r="E3595" t="n">
        <v>1.5</v>
      </c>
    </row>
    <row r="3596">
      <c r="A3596" t="inlineStr">
        <is>
          <t>000018</t>
        </is>
      </c>
      <c r="B3596" t="n">
        <v>0</v>
      </c>
      <c r="C3596" t="n">
        <v>0</v>
      </c>
      <c r="D3596" t="n">
        <v>0.27</v>
      </c>
      <c r="E3596" t="n">
        <v>4.168000000000001</v>
      </c>
    </row>
    <row r="3597">
      <c r="A3597" t="inlineStr">
        <is>
          <t>000693</t>
        </is>
      </c>
      <c r="B3597" t="n">
        <v>7.659574468085121e-05</v>
      </c>
      <c r="C3597" t="n">
        <v>0</v>
      </c>
      <c r="D3597" t="n">
        <v>0.3760000000000001</v>
      </c>
      <c r="E3597" t="n">
        <v>7.094000000000001</v>
      </c>
    </row>
    <row r="3598">
      <c r="A3598" t="inlineStr">
        <is>
          <t>000763</t>
        </is>
      </c>
      <c r="B3598" t="n">
        <v>1.13636363636379e-06</v>
      </c>
      <c r="C3598" t="n">
        <v>0</v>
      </c>
      <c r="D3598" t="n">
        <v>4.223999999999999</v>
      </c>
      <c r="E3598" t="n">
        <v>0</v>
      </c>
    </row>
    <row r="3599">
      <c r="A3599" t="inlineStr">
        <is>
          <t>000817</t>
        </is>
      </c>
      <c r="B3599" t="n">
        <v>0</v>
      </c>
      <c r="C3599" t="n">
        <v>0</v>
      </c>
      <c r="D3599" t="n">
        <v>8.75</v>
      </c>
      <c r="E3599" t="n">
        <v>0</v>
      </c>
    </row>
    <row r="3600">
      <c r="A3600" t="inlineStr">
        <is>
          <t>000939</t>
        </is>
      </c>
      <c r="B3600" t="n">
        <v>2.105263157894741e-05</v>
      </c>
      <c r="C3600" t="n">
        <v>0</v>
      </c>
      <c r="D3600" t="n">
        <v>0.152</v>
      </c>
      <c r="E3600" t="n">
        <v>2.58</v>
      </c>
    </row>
    <row r="3601">
      <c r="A3601" t="inlineStr">
        <is>
          <t>002219</t>
        </is>
      </c>
      <c r="B3601" t="n">
        <v>0.0003595314164004255</v>
      </c>
      <c r="C3601" t="n">
        <v>0</v>
      </c>
      <c r="D3601" t="n">
        <v>1.878</v>
      </c>
      <c r="E3601" t="n">
        <v>1.34</v>
      </c>
    </row>
    <row r="3602">
      <c r="A3602" t="inlineStr">
        <is>
          <t>300028</t>
        </is>
      </c>
      <c r="B3602" t="n">
        <v>1.059602649006624e-05</v>
      </c>
      <c r="C3602" t="n">
        <v>0</v>
      </c>
      <c r="D3602" t="n">
        <v>0.302</v>
      </c>
      <c r="E3602" t="n">
        <v>2.31</v>
      </c>
    </row>
    <row r="3603">
      <c r="A3603" t="inlineStr">
        <is>
          <t>300431</t>
        </is>
      </c>
      <c r="B3603" t="n">
        <v>1.690140845070407e-05</v>
      </c>
      <c r="C3603" t="n">
        <v>0</v>
      </c>
      <c r="D3603" t="n">
        <v>0.284</v>
      </c>
      <c r="E3603" t="n">
        <v>5.839999999999999</v>
      </c>
    </row>
    <row r="3604">
      <c r="A3604" t="inlineStr">
        <is>
          <t>300226</t>
        </is>
      </c>
      <c r="B3604" t="n">
        <v>0.002143671766342148</v>
      </c>
      <c r="C3604" t="n">
        <v>-0.03532320734721539</v>
      </c>
      <c r="D3604" t="n">
        <v>57.52</v>
      </c>
      <c r="E3604" t="n">
        <v>0.9</v>
      </c>
    </row>
    <row r="3605">
      <c r="A3605" t="inlineStr">
        <is>
          <t>000866</t>
        </is>
      </c>
      <c r="B3605" t="n">
        <v>2.655889145496669e-06</v>
      </c>
      <c r="C3605" t="n">
        <v>-0.07220216606498298</v>
      </c>
      <c r="D3605" t="n">
        <v>13.856</v>
      </c>
      <c r="E3605" t="n">
        <v>0</v>
      </c>
    </row>
    <row r="3606">
      <c r="A3606" t="inlineStr">
        <is>
          <t>300740</t>
        </is>
      </c>
      <c r="B3606" t="n">
        <v>0.0004686712718407146</v>
      </c>
      <c r="C3606" t="n">
        <v>-0.1004016064257152</v>
      </c>
      <c r="D3606" t="n">
        <v>19.688</v>
      </c>
      <c r="E3606" t="n">
        <v>2.24</v>
      </c>
    </row>
    <row r="3607">
      <c r="A3607" t="inlineStr">
        <is>
          <t>002472</t>
        </is>
      </c>
      <c r="B3607" t="n">
        <v>0.0005972544878563914</v>
      </c>
      <c r="C3607" t="n">
        <v>-0.1054852320675037</v>
      </c>
      <c r="D3607" t="n">
        <v>9.469999999999999</v>
      </c>
      <c r="E3607" t="n">
        <v>1.32</v>
      </c>
    </row>
    <row r="3608">
      <c r="A3608" t="inlineStr">
        <is>
          <t>300081</t>
        </is>
      </c>
      <c r="B3608" t="n">
        <v>0.0001136172204024328</v>
      </c>
      <c r="C3608" t="n">
        <v>-0.1166861143523934</v>
      </c>
      <c r="D3608" t="n">
        <v>8.548</v>
      </c>
      <c r="E3608" t="n">
        <v>1.12</v>
      </c>
    </row>
    <row r="3609">
      <c r="A3609" t="inlineStr">
        <is>
          <t>300034</t>
        </is>
      </c>
      <c r="B3609" t="n">
        <v>0.0006754778809393748</v>
      </c>
      <c r="C3609" t="n">
        <v>-0.1352265043948586</v>
      </c>
      <c r="D3609" t="n">
        <v>29.296</v>
      </c>
      <c r="E3609" t="n">
        <v>2.38</v>
      </c>
    </row>
    <row r="3610">
      <c r="A3610" t="inlineStr">
        <is>
          <t>000569</t>
        </is>
      </c>
      <c r="B3610" t="n">
        <v>0.0001895979758223225</v>
      </c>
      <c r="C3610" t="n">
        <v>-0.1416430594900819</v>
      </c>
      <c r="D3610" t="n">
        <v>7.114</v>
      </c>
      <c r="E3610" t="n">
        <v>0</v>
      </c>
    </row>
    <row r="3611">
      <c r="A3611" t="inlineStr">
        <is>
          <t>000504</t>
        </is>
      </c>
      <c r="B3611" t="n">
        <v>1.995405316704943e-05</v>
      </c>
      <c r="C3611" t="n">
        <v>-0.1643385373870099</v>
      </c>
      <c r="D3611" t="n">
        <v>12.188</v>
      </c>
      <c r="E3611" t="n">
        <v>0.1</v>
      </c>
    </row>
    <row r="3612">
      <c r="A3612" t="inlineStr">
        <is>
          <t>300871</t>
        </is>
      </c>
      <c r="B3612" t="n">
        <v>0.002630692847877622</v>
      </c>
      <c r="C3612" t="n">
        <v>-0.2018842530282505</v>
      </c>
      <c r="D3612" t="n">
        <v>44.714</v>
      </c>
      <c r="E3612" t="n">
        <v>8.279999999999999</v>
      </c>
    </row>
    <row r="3613">
      <c r="A3613" t="inlineStr">
        <is>
          <t>300053</t>
        </is>
      </c>
      <c r="B3613" t="n">
        <v>0.0007087921117502076</v>
      </c>
      <c r="C3613" t="n">
        <v>-0.2024291497975894</v>
      </c>
      <c r="D3613" t="n">
        <v>9.736000000000001</v>
      </c>
      <c r="E3613" t="n">
        <v>3.26</v>
      </c>
    </row>
    <row r="3614">
      <c r="A3614" t="inlineStr">
        <is>
          <t>300669</t>
        </is>
      </c>
      <c r="B3614" t="n">
        <v>0.0001660030979289754</v>
      </c>
      <c r="C3614" t="n">
        <v>-0.2583979328165231</v>
      </c>
      <c r="D3614" t="n">
        <v>34.862</v>
      </c>
      <c r="E3614" t="n">
        <v>0.72</v>
      </c>
    </row>
    <row r="3615">
      <c r="A3615" t="inlineStr">
        <is>
          <t>000425</t>
        </is>
      </c>
      <c r="B3615" t="n">
        <v>4.009269988412481e-05</v>
      </c>
      <c r="C3615" t="n">
        <v>-0.2898550724637738</v>
      </c>
      <c r="D3615" t="n">
        <v>6.904000000000001</v>
      </c>
      <c r="E3615" t="n">
        <v>3.340000000000001</v>
      </c>
    </row>
    <row r="3616">
      <c r="A3616" t="inlineStr">
        <is>
          <t>002884</t>
        </is>
      </c>
      <c r="B3616" t="n">
        <v>0.002530724454730344</v>
      </c>
      <c r="C3616" t="n">
        <v>-0.3093846682708845</v>
      </c>
      <c r="D3616" t="n">
        <v>28.518</v>
      </c>
      <c r="E3616" t="n">
        <v>1.58</v>
      </c>
    </row>
    <row r="3617">
      <c r="A3617" t="inlineStr">
        <is>
          <t>000631</t>
        </is>
      </c>
      <c r="B3617" t="n">
        <v>4.81688392302915e-05</v>
      </c>
      <c r="C3617" t="n">
        <v>-0.3125000000000044</v>
      </c>
      <c r="D3617" t="n">
        <v>3.222</v>
      </c>
      <c r="E3617" t="n">
        <v>0.2</v>
      </c>
    </row>
    <row r="3618">
      <c r="A3618" t="inlineStr">
        <is>
          <t>300119</t>
        </is>
      </c>
      <c r="B3618" t="n">
        <v>0.002020573223400084</v>
      </c>
      <c r="C3618" t="n">
        <v>-0.3558718861209953</v>
      </c>
      <c r="D3618" t="n">
        <v>25.47</v>
      </c>
      <c r="E3618" t="n">
        <v>3.319999999999999</v>
      </c>
    </row>
    <row r="3619">
      <c r="A3619" t="inlineStr">
        <is>
          <t>000718</t>
        </is>
      </c>
      <c r="B3619" t="n">
        <v>0.0002296296296296284</v>
      </c>
      <c r="C3619" t="n">
        <v>-0.4705882352941115</v>
      </c>
      <c r="D3619" t="n">
        <v>4.32</v>
      </c>
      <c r="E3619" t="n">
        <v>4.22</v>
      </c>
    </row>
    <row r="3620">
      <c r="A3620" t="inlineStr">
        <is>
          <t>300144</t>
        </is>
      </c>
      <c r="B3620" t="n">
        <v>0.0008677966101694898</v>
      </c>
      <c r="C3620" t="n">
        <v>-0.4714510214772094</v>
      </c>
      <c r="D3620" t="n">
        <v>19.116</v>
      </c>
      <c r="E3620" t="n">
        <v>2.3</v>
      </c>
    </row>
    <row r="3621">
      <c r="A3621" t="inlineStr">
        <is>
          <t>002967</t>
        </is>
      </c>
      <c r="B3621" t="n">
        <v>0.007806222802436914</v>
      </c>
      <c r="C3621" t="n">
        <v>-0.5575689991636379</v>
      </c>
      <c r="D3621" t="n">
        <v>36.76799999999999</v>
      </c>
      <c r="E3621" t="n">
        <v>3.46</v>
      </c>
    </row>
    <row r="3622">
      <c r="A3622" t="inlineStr">
        <is>
          <t>300196</t>
        </is>
      </c>
      <c r="B3622" t="n">
        <v>0.000606576558402256</v>
      </c>
      <c r="C3622" t="n">
        <v>-0.5606523955147824</v>
      </c>
      <c r="D3622" t="n">
        <v>19.828</v>
      </c>
      <c r="E3622" t="n">
        <v>2.12</v>
      </c>
    </row>
    <row r="3623">
      <c r="A3623" t="inlineStr">
        <is>
          <t>300396</t>
        </is>
      </c>
      <c r="B3623" t="n">
        <v>8.999081726354344e-05</v>
      </c>
      <c r="C3623" t="n">
        <v>-0.593878483325716</v>
      </c>
      <c r="D3623" t="n">
        <v>21.78</v>
      </c>
      <c r="E3623" t="n">
        <v>0.46</v>
      </c>
    </row>
    <row r="3624">
      <c r="A3624" t="inlineStr">
        <is>
          <t>002850</t>
        </is>
      </c>
      <c r="B3624" t="n">
        <v>0.006790044879640934</v>
      </c>
      <c r="C3624" t="n">
        <v>-0.6353408338848454</v>
      </c>
      <c r="D3624" t="n">
        <v>73.53</v>
      </c>
      <c r="E3624" t="n">
        <v>1.5</v>
      </c>
    </row>
    <row r="3625">
      <c r="A3625" t="inlineStr">
        <is>
          <t>002256</t>
        </is>
      </c>
      <c r="B3625" t="n">
        <v>4.266666666666674e-05</v>
      </c>
      <c r="C3625" t="n">
        <v>-0.6711409395973145</v>
      </c>
      <c r="D3625" t="n">
        <v>1.5</v>
      </c>
      <c r="E3625" t="n">
        <v>2.819999999999999</v>
      </c>
    </row>
    <row r="3626">
      <c r="A3626" t="inlineStr">
        <is>
          <t>002541</t>
        </is>
      </c>
      <c r="B3626" t="n">
        <v>0.001747599037460046</v>
      </c>
      <c r="C3626" t="n">
        <v>-0.7220216606498187</v>
      </c>
      <c r="D3626" t="n">
        <v>55.686</v>
      </c>
      <c r="E3626" t="n">
        <v>1.94</v>
      </c>
    </row>
    <row r="3627">
      <c r="A3627" t="inlineStr">
        <is>
          <t>000869</t>
        </is>
      </c>
      <c r="B3627" t="n">
        <v>0.0009655360801274796</v>
      </c>
      <c r="C3627" t="n">
        <v>-0.7692307692307776</v>
      </c>
      <c r="D3627" t="n">
        <v>35.144</v>
      </c>
      <c r="E3627" t="n">
        <v>0.76</v>
      </c>
    </row>
    <row r="3628">
      <c r="A3628" t="inlineStr">
        <is>
          <t>002466</t>
        </is>
      </c>
      <c r="B3628" t="n">
        <v>0.01209401363602305</v>
      </c>
      <c r="C3628" t="n">
        <v>-0.8669430833019187</v>
      </c>
      <c r="D3628" t="n">
        <v>53.38800000000001</v>
      </c>
      <c r="E3628" t="n">
        <v>7.98</v>
      </c>
    </row>
    <row r="3629">
      <c r="A3629" t="inlineStr">
        <is>
          <t>002080</t>
        </is>
      </c>
      <c r="B3629" t="n">
        <v>0.0004578657152124556</v>
      </c>
      <c r="C3629" t="n">
        <v>-0.9262988320579812</v>
      </c>
      <c r="D3629" t="n">
        <v>24.664</v>
      </c>
      <c r="E3629" t="n">
        <v>1.2</v>
      </c>
    </row>
    <row r="3630">
      <c r="A3630" t="inlineStr">
        <is>
          <t>000651</t>
        </is>
      </c>
      <c r="B3630" t="n">
        <v>0.003154056761268789</v>
      </c>
      <c r="C3630" t="n">
        <v>-0.9317296290022092</v>
      </c>
      <c r="D3630" t="n">
        <v>59.9</v>
      </c>
      <c r="E3630" t="n">
        <v>0.8</v>
      </c>
    </row>
    <row r="3631">
      <c r="A3631" t="inlineStr">
        <is>
          <t>300858</t>
        </is>
      </c>
      <c r="B3631" t="n">
        <v>0.003230798197834697</v>
      </c>
      <c r="C3631" t="n">
        <v>-0.936421882700833</v>
      </c>
      <c r="D3631" t="n">
        <v>59.484</v>
      </c>
      <c r="E3631" t="n">
        <v>4.42</v>
      </c>
    </row>
    <row r="3632">
      <c r="A3632" t="inlineStr">
        <is>
          <t>002147</t>
        </is>
      </c>
      <c r="B3632" t="n">
        <v>5.703275529865135e-05</v>
      </c>
      <c r="C3632" t="n">
        <v>-0.9708737864077666</v>
      </c>
      <c r="D3632" t="n">
        <v>1.038</v>
      </c>
      <c r="E3632" t="n">
        <v>2.38</v>
      </c>
    </row>
    <row r="3633">
      <c r="A3633" t="inlineStr">
        <is>
          <t>000406</t>
        </is>
      </c>
      <c r="B3633" t="n">
        <v>4.745497259201318e-05</v>
      </c>
      <c r="C3633" t="n">
        <v>-0.9784735812133238</v>
      </c>
      <c r="D3633" t="n">
        <v>10.216</v>
      </c>
      <c r="E3633" t="n">
        <v>0</v>
      </c>
    </row>
    <row r="3634">
      <c r="A3634" t="inlineStr">
        <is>
          <t>002050</t>
        </is>
      </c>
      <c r="B3634" t="n">
        <v>0.001285302144249509</v>
      </c>
      <c r="C3634" t="n">
        <v>-0.9827044025157217</v>
      </c>
      <c r="D3634" t="n">
        <v>25.65</v>
      </c>
      <c r="E3634" t="n">
        <v>1.12</v>
      </c>
    </row>
    <row r="3635">
      <c r="A3635" t="inlineStr">
        <is>
          <t>002088</t>
        </is>
      </c>
      <c r="B3635" t="n">
        <v>0.0007367622039000123</v>
      </c>
      <c r="C3635" t="n">
        <v>-0.988142292490124</v>
      </c>
      <c r="D3635" t="n">
        <v>15.282</v>
      </c>
      <c r="E3635" t="n">
        <v>3.04</v>
      </c>
    </row>
    <row r="3636">
      <c r="A3636" t="inlineStr">
        <is>
          <t>300568</t>
        </is>
      </c>
      <c r="B3636" t="n">
        <v>0.001319787100814029</v>
      </c>
      <c r="C3636" t="n">
        <v>-0.9946442234123998</v>
      </c>
      <c r="D3636" t="n">
        <v>25.552</v>
      </c>
      <c r="E3636" t="n">
        <v>2.62</v>
      </c>
    </row>
    <row r="3637">
      <c r="A3637" t="inlineStr">
        <is>
          <t>002966</t>
        </is>
      </c>
      <c r="B3637" t="n">
        <v>4.39516129032258e-05</v>
      </c>
      <c r="C3637" t="n">
        <v>-1.00376411543287</v>
      </c>
      <c r="D3637" t="n">
        <v>7.936</v>
      </c>
      <c r="E3637" t="n">
        <v>2.32</v>
      </c>
    </row>
    <row r="3638">
      <c r="A3638" t="inlineStr">
        <is>
          <t>002905</t>
        </is>
      </c>
      <c r="B3638" t="n">
        <v>7.786166088553466e-05</v>
      </c>
      <c r="C3638" t="n">
        <v>-1.020408163265318</v>
      </c>
      <c r="D3638" t="n">
        <v>9.802000000000001</v>
      </c>
      <c r="E3638" t="n">
        <v>3.56</v>
      </c>
    </row>
    <row r="3639">
      <c r="A3639" t="inlineStr">
        <is>
          <t>300846</t>
        </is>
      </c>
      <c r="B3639" t="n">
        <v>0.002190562967783921</v>
      </c>
      <c r="C3639" t="n">
        <v>-1.02888800949742</v>
      </c>
      <c r="D3639" t="n">
        <v>24.584</v>
      </c>
      <c r="E3639" t="n">
        <v>20.1</v>
      </c>
    </row>
    <row r="3640">
      <c r="A3640" t="inlineStr">
        <is>
          <t>002122</t>
        </is>
      </c>
      <c r="B3640" t="n">
        <v>2.773109243697484e-05</v>
      </c>
      <c r="C3640" t="n">
        <v>-1.052631578947372</v>
      </c>
      <c r="D3640" t="n">
        <v>1.904</v>
      </c>
      <c r="E3640" t="n">
        <v>0.78</v>
      </c>
    </row>
    <row r="3641">
      <c r="A3641" t="inlineStr">
        <is>
          <t>000527</t>
        </is>
      </c>
      <c r="B3641" t="n">
        <v>0.0003706794474203561</v>
      </c>
      <c r="C3641" t="n">
        <v>-1.058574453069872</v>
      </c>
      <c r="D3641" t="n">
        <v>14.188</v>
      </c>
      <c r="E3641" t="n">
        <v>0</v>
      </c>
    </row>
    <row r="3642">
      <c r="A3642" t="inlineStr">
        <is>
          <t>002289</t>
        </is>
      </c>
      <c r="B3642" t="n">
        <v>0.0001901840490797544</v>
      </c>
      <c r="C3642" t="n">
        <v>-1.062215477996964</v>
      </c>
      <c r="D3642" t="n">
        <v>6.519999999999999</v>
      </c>
      <c r="E3642" t="n">
        <v>1.16</v>
      </c>
    </row>
    <row r="3643">
      <c r="A3643" t="inlineStr">
        <is>
          <t>000956</t>
        </is>
      </c>
      <c r="B3643" t="n">
        <v>4.622044622044602e-05</v>
      </c>
      <c r="C3643" t="n">
        <v>-1.079734219269091</v>
      </c>
      <c r="D3643" t="n">
        <v>12.012</v>
      </c>
      <c r="E3643" t="n">
        <v>0</v>
      </c>
    </row>
    <row r="3644">
      <c r="A3644" t="inlineStr">
        <is>
          <t>000769</t>
        </is>
      </c>
      <c r="B3644" t="n">
        <v>0.0001823008849557521</v>
      </c>
      <c r="C3644" t="n">
        <v>-1.098901098901095</v>
      </c>
      <c r="D3644" t="n">
        <v>0.9039999999999999</v>
      </c>
      <c r="E3644" t="n">
        <v>0</v>
      </c>
    </row>
    <row r="3645">
      <c r="A3645" t="inlineStr">
        <is>
          <t>300600</t>
        </is>
      </c>
      <c r="B3645" t="n">
        <v>6.433420365535197e-05</v>
      </c>
      <c r="C3645" t="n">
        <v>-1.144640998959412</v>
      </c>
      <c r="D3645" t="n">
        <v>19.15</v>
      </c>
      <c r="E3645" t="n">
        <v>2.58</v>
      </c>
    </row>
    <row r="3646">
      <c r="A3646" t="inlineStr">
        <is>
          <t>002138</t>
        </is>
      </c>
      <c r="B3646" t="n">
        <v>0.001182539229671891</v>
      </c>
      <c r="C3646" t="n">
        <v>-1.179856115107902</v>
      </c>
      <c r="D3646" t="n">
        <v>35.05</v>
      </c>
      <c r="E3646" t="n">
        <v>2.899999999999999</v>
      </c>
    </row>
    <row r="3647">
      <c r="A3647" t="inlineStr">
        <is>
          <t>300661</t>
        </is>
      </c>
      <c r="B3647" t="n">
        <v>0.01324381345823747</v>
      </c>
      <c r="C3647" t="n">
        <v>-1.286337209302313</v>
      </c>
      <c r="D3647" t="n">
        <v>274.984</v>
      </c>
      <c r="E3647" t="n">
        <v>1.04</v>
      </c>
    </row>
    <row r="3648">
      <c r="A3648" t="inlineStr">
        <is>
          <t>300362</t>
        </is>
      </c>
      <c r="B3648" t="n">
        <v>0.001049667994687914</v>
      </c>
      <c r="C3648" t="n">
        <v>-1.324503311258274</v>
      </c>
      <c r="D3648" t="n">
        <v>1.506</v>
      </c>
      <c r="E3648" t="n">
        <v>5.840000000000001</v>
      </c>
    </row>
    <row r="3649">
      <c r="A3649" t="inlineStr">
        <is>
          <t>000723</t>
        </is>
      </c>
      <c r="B3649" t="n">
        <v>0.0001263992075284787</v>
      </c>
      <c r="C3649" t="n">
        <v>-1.358024691358017</v>
      </c>
      <c r="D3649" t="n">
        <v>8.076000000000001</v>
      </c>
      <c r="E3649" t="n">
        <v>5.44</v>
      </c>
    </row>
    <row r="3650">
      <c r="A3650" t="inlineStr">
        <is>
          <t>300285</t>
        </is>
      </c>
      <c r="B3650" t="n">
        <v>0.01963889054577989</v>
      </c>
      <c r="C3650" t="n">
        <v>-1.362397820163497</v>
      </c>
      <c r="D3650" t="n">
        <v>53.648</v>
      </c>
      <c r="E3650" t="n">
        <v>2.34</v>
      </c>
    </row>
    <row r="3651">
      <c r="A3651" t="inlineStr">
        <is>
          <t>300487</t>
        </is>
      </c>
      <c r="B3651" t="n">
        <v>0.001025803113682331</v>
      </c>
      <c r="C3651" t="n">
        <v>-1.368570080226539</v>
      </c>
      <c r="D3651" t="n">
        <v>42.522</v>
      </c>
      <c r="E3651" t="n">
        <v>1.12</v>
      </c>
    </row>
    <row r="3652">
      <c r="A3652" t="inlineStr">
        <is>
          <t>002938</t>
        </is>
      </c>
      <c r="B3652" t="n">
        <v>0.001382166256214866</v>
      </c>
      <c r="C3652" t="n">
        <v>-1.398601398601407</v>
      </c>
      <c r="D3652" t="n">
        <v>43.042</v>
      </c>
      <c r="E3652" t="n">
        <v>1.72</v>
      </c>
    </row>
    <row r="3653">
      <c r="A3653" t="inlineStr">
        <is>
          <t>002390</t>
        </is>
      </c>
      <c r="B3653" t="n">
        <v>0.000344785276073618</v>
      </c>
      <c r="C3653" t="n">
        <v>-1.528384279475992</v>
      </c>
      <c r="D3653" t="n">
        <v>9.128</v>
      </c>
      <c r="E3653" t="n">
        <v>1.24</v>
      </c>
    </row>
    <row r="3654">
      <c r="A3654" t="inlineStr">
        <is>
          <t>300662</t>
        </is>
      </c>
      <c r="B3654" t="n">
        <v>0.002577988807868408</v>
      </c>
      <c r="C3654" t="n">
        <v>-1.644904188570462</v>
      </c>
      <c r="D3654" t="n">
        <v>58.97000000000001</v>
      </c>
      <c r="E3654" t="n">
        <v>0.8400000000000001</v>
      </c>
    </row>
    <row r="3655">
      <c r="A3655" t="inlineStr">
        <is>
          <t>002430</t>
        </is>
      </c>
      <c r="B3655" t="n">
        <v>0.006196004157523961</v>
      </c>
      <c r="C3655" t="n">
        <v>-1.64899882214371</v>
      </c>
      <c r="D3655" t="n">
        <v>34.636</v>
      </c>
      <c r="E3655" t="n">
        <v>0.9800000000000001</v>
      </c>
    </row>
    <row r="3656">
      <c r="A3656" t="inlineStr">
        <is>
          <t>002163</t>
        </is>
      </c>
      <c r="B3656" t="n">
        <v>0.0002162408192820946</v>
      </c>
      <c r="C3656" t="n">
        <v>-1.699279093717831</v>
      </c>
      <c r="D3656" t="n">
        <v>19.334</v>
      </c>
      <c r="E3656" t="n">
        <v>1.24</v>
      </c>
    </row>
    <row r="3657">
      <c r="A3657" t="inlineStr">
        <is>
          <t>002377</t>
        </is>
      </c>
      <c r="B3657" t="n">
        <v>4.527539161192517e-05</v>
      </c>
      <c r="C3657" t="n">
        <v>-1.749999999999996</v>
      </c>
      <c r="D3657" t="n">
        <v>3.958</v>
      </c>
      <c r="E3657" t="n">
        <v>0.8600000000000001</v>
      </c>
    </row>
    <row r="3658">
      <c r="A3658" t="inlineStr">
        <is>
          <t>300911</t>
        </is>
      </c>
      <c r="B3658" t="n">
        <v>0.004545020611846377</v>
      </c>
      <c r="C3658" t="n">
        <v>-1.757812499999989</v>
      </c>
      <c r="D3658" t="n">
        <v>46.09</v>
      </c>
      <c r="E3658" t="n">
        <v>12.84</v>
      </c>
    </row>
    <row r="3659">
      <c r="A3659" t="inlineStr">
        <is>
          <t>000739</t>
        </is>
      </c>
      <c r="B3659" t="n">
        <v>0.001460809527919222</v>
      </c>
      <c r="C3659" t="n">
        <v>-1.778154106689256</v>
      </c>
      <c r="D3659" t="n">
        <v>23.174</v>
      </c>
      <c r="E3659" t="n">
        <v>1.06</v>
      </c>
    </row>
    <row r="3660">
      <c r="A3660" t="inlineStr">
        <is>
          <t>300003</t>
        </is>
      </c>
      <c r="B3660" t="n">
        <v>0.003057629611471995</v>
      </c>
      <c r="C3660" t="n">
        <v>-1.799565622091215</v>
      </c>
      <c r="D3660" t="n">
        <v>32.636</v>
      </c>
      <c r="E3660" t="n">
        <v>3.94</v>
      </c>
    </row>
    <row r="3661">
      <c r="A3661" t="inlineStr">
        <is>
          <t>002553</t>
        </is>
      </c>
      <c r="B3661" t="n">
        <v>0.001034873323397913</v>
      </c>
      <c r="C3661" t="n">
        <v>-1.806358381502893</v>
      </c>
      <c r="D3661" t="n">
        <v>13.42</v>
      </c>
      <c r="E3661" t="n">
        <v>15.06</v>
      </c>
    </row>
    <row r="3662">
      <c r="A3662" t="inlineStr">
        <is>
          <t>300712</t>
        </is>
      </c>
      <c r="B3662" t="n">
        <v>0.002253107035313439</v>
      </c>
      <c r="C3662" t="n">
        <v>-1.813205610673974</v>
      </c>
      <c r="D3662" t="n">
        <v>29.224</v>
      </c>
      <c r="E3662" t="n">
        <v>2.6</v>
      </c>
    </row>
    <row r="3663">
      <c r="A3663" t="inlineStr">
        <is>
          <t>002183</t>
        </is>
      </c>
      <c r="B3663" t="n">
        <v>0.0002278742374472073</v>
      </c>
      <c r="C3663" t="n">
        <v>-1.839080459770115</v>
      </c>
      <c r="D3663" t="n">
        <v>4.262</v>
      </c>
      <c r="E3663" t="n">
        <v>1.46</v>
      </c>
    </row>
    <row r="3664">
      <c r="A3664" t="inlineStr">
        <is>
          <t>300243</t>
        </is>
      </c>
      <c r="B3664" t="n">
        <v>0.002725148559255527</v>
      </c>
      <c r="C3664" t="n">
        <v>-1.989247311827957</v>
      </c>
      <c r="D3664" t="n">
        <v>17.838</v>
      </c>
      <c r="E3664" t="n">
        <v>7.5</v>
      </c>
    </row>
    <row r="3665">
      <c r="A3665" t="inlineStr">
        <is>
          <t>300443</t>
        </is>
      </c>
      <c r="B3665" t="n">
        <v>0.002382225177304964</v>
      </c>
      <c r="C3665" t="n">
        <v>-2.286175363098442</v>
      </c>
      <c r="D3665" t="n">
        <v>36.096</v>
      </c>
      <c r="E3665" t="n">
        <v>7.24</v>
      </c>
    </row>
    <row r="3666">
      <c r="A3666" t="inlineStr">
        <is>
          <t>300207</t>
        </is>
      </c>
      <c r="B3666" t="n">
        <v>0.002589213289227666</v>
      </c>
      <c r="C3666" t="n">
        <v>-2.346570397111913</v>
      </c>
      <c r="D3666" t="n">
        <v>27.81199999999999</v>
      </c>
      <c r="E3666" t="n">
        <v>1.96</v>
      </c>
    </row>
    <row r="3667">
      <c r="A3667" t="inlineStr">
        <is>
          <t>300307</t>
        </is>
      </c>
      <c r="B3667" t="n">
        <v>0.0004682685162249179</v>
      </c>
      <c r="C3667" t="n">
        <v>-2.357320099255589</v>
      </c>
      <c r="D3667" t="n">
        <v>8.074000000000002</v>
      </c>
      <c r="E3667" t="n">
        <v>1.36</v>
      </c>
    </row>
    <row r="3668">
      <c r="A3668" t="inlineStr">
        <is>
          <t>300866</t>
        </is>
      </c>
      <c r="B3668" t="n">
        <v>0.02396638898949657</v>
      </c>
      <c r="C3668" t="n">
        <v>-2.4186582205586</v>
      </c>
      <c r="D3668" t="n">
        <v>176.704</v>
      </c>
      <c r="E3668" t="n">
        <v>1.68</v>
      </c>
    </row>
    <row r="3669">
      <c r="A3669" t="inlineStr">
        <is>
          <t>300894</t>
        </is>
      </c>
      <c r="B3669" t="n">
        <v>0.02098241016478063</v>
      </c>
      <c r="C3669" t="n">
        <v>-2.536354413256681</v>
      </c>
      <c r="D3669" t="n">
        <v>60.444</v>
      </c>
      <c r="E3669" t="n">
        <v>19.86</v>
      </c>
    </row>
    <row r="3670">
      <c r="A3670" t="inlineStr">
        <is>
          <t>300395</t>
        </is>
      </c>
      <c r="B3670" t="n">
        <v>0.006389572822065251</v>
      </c>
      <c r="C3670" t="n">
        <v>-2.584917752616966</v>
      </c>
      <c r="D3670" t="n">
        <v>47.568</v>
      </c>
      <c r="E3670" t="n">
        <v>1.3</v>
      </c>
    </row>
    <row r="3671">
      <c r="A3671" t="inlineStr">
        <is>
          <t>300054</t>
        </is>
      </c>
      <c r="B3671" t="n">
        <v>0.001040426563257392</v>
      </c>
      <c r="C3671" t="n">
        <v>-2.707930367504829</v>
      </c>
      <c r="D3671" t="n">
        <v>20.63</v>
      </c>
      <c r="E3671" t="n">
        <v>2.82</v>
      </c>
    </row>
    <row r="3672">
      <c r="A3672" t="inlineStr">
        <is>
          <t>300762</t>
        </is>
      </c>
      <c r="B3672" t="n">
        <v>0.001029388860673778</v>
      </c>
      <c r="C3672" t="n">
        <v>-2.720803683549611</v>
      </c>
      <c r="D3672" t="n">
        <v>47.256</v>
      </c>
      <c r="E3672" t="n">
        <v>1.96</v>
      </c>
    </row>
    <row r="3673">
      <c r="A3673" t="inlineStr">
        <is>
          <t>300526</t>
        </is>
      </c>
      <c r="B3673" t="n">
        <v>0.002338218984451457</v>
      </c>
      <c r="C3673" t="n">
        <v>-2.738432483474973</v>
      </c>
      <c r="D3673" t="n">
        <v>73.57599999999999</v>
      </c>
      <c r="E3673" t="n">
        <v>0.38</v>
      </c>
    </row>
    <row r="3674">
      <c r="A3674" t="inlineStr">
        <is>
          <t>300143</t>
        </is>
      </c>
      <c r="B3674" t="n">
        <v>0.001903075213041866</v>
      </c>
      <c r="C3674" t="n">
        <v>-2.80847145488029</v>
      </c>
      <c r="D3674" t="n">
        <v>21.592</v>
      </c>
      <c r="E3674" t="n">
        <v>1.26</v>
      </c>
    </row>
    <row r="3675">
      <c r="A3675" t="inlineStr">
        <is>
          <t>300943</t>
        </is>
      </c>
      <c r="B3675" t="n">
        <v>0.06047101738956628</v>
      </c>
      <c r="C3675" t="n">
        <v>-3.314917127071826</v>
      </c>
      <c r="D3675" t="n">
        <v>37.5225</v>
      </c>
      <c r="E3675" t="n">
        <v>57.975</v>
      </c>
    </row>
    <row r="3676">
      <c r="A3676" t="inlineStr">
        <is>
          <t>300015</t>
        </is>
      </c>
      <c r="B3676" t="n">
        <v>0.02157169035754472</v>
      </c>
      <c r="C3676" t="n">
        <v>-3.335682405449847</v>
      </c>
      <c r="D3676" t="n">
        <v>87.09400000000001</v>
      </c>
      <c r="E3676" t="n">
        <v>0.8800000000000001</v>
      </c>
    </row>
    <row r="3677">
      <c r="A3677" t="inlineStr">
        <is>
          <t>300151</t>
        </is>
      </c>
      <c r="B3677" t="n">
        <v>0.001084876340555916</v>
      </c>
      <c r="C3677" t="n">
        <v>-3.391053391053378</v>
      </c>
      <c r="D3677" t="n">
        <v>27.414</v>
      </c>
      <c r="E3677" t="n">
        <v>1.28</v>
      </c>
    </row>
    <row r="3678">
      <c r="A3678" t="inlineStr">
        <is>
          <t>300896</t>
        </is>
      </c>
      <c r="B3678" t="n">
        <v>0.8565008796424107</v>
      </c>
      <c r="C3678" t="n">
        <v>-3.393054024255793</v>
      </c>
      <c r="D3678" t="n">
        <v>1144.556</v>
      </c>
      <c r="E3678" t="n">
        <v>10.32</v>
      </c>
    </row>
    <row r="3679">
      <c r="A3679" t="inlineStr">
        <is>
          <t>300316</t>
        </is>
      </c>
      <c r="B3679" t="n">
        <v>0.004727498804399809</v>
      </c>
      <c r="C3679" t="n">
        <v>-3.547459252157237</v>
      </c>
      <c r="D3679" t="n">
        <v>41.82</v>
      </c>
      <c r="E3679" t="n">
        <v>1.86</v>
      </c>
    </row>
    <row r="3680">
      <c r="A3680" t="inlineStr">
        <is>
          <t>300323</t>
        </is>
      </c>
      <c r="B3680" t="n">
        <v>0.002623650975889785</v>
      </c>
      <c r="C3680" t="n">
        <v>-3.654292343387466</v>
      </c>
      <c r="D3680" t="n">
        <v>17.42</v>
      </c>
      <c r="E3680" t="n">
        <v>4.12</v>
      </c>
    </row>
    <row r="3681">
      <c r="A3681" t="inlineStr">
        <is>
          <t>300638</t>
        </is>
      </c>
      <c r="B3681" t="n">
        <v>0.004729699261282078</v>
      </c>
      <c r="C3681" t="n">
        <v>-3.728338876247161</v>
      </c>
      <c r="D3681" t="n">
        <v>57.126</v>
      </c>
      <c r="E3681" t="n">
        <v>2.06</v>
      </c>
    </row>
    <row r="3682">
      <c r="A3682" t="inlineStr">
        <is>
          <t>300133</t>
        </is>
      </c>
      <c r="B3682" t="n">
        <v>0.0004949809216319335</v>
      </c>
      <c r="C3682" t="n">
        <v>-3.779069767441856</v>
      </c>
      <c r="D3682" t="n">
        <v>6.814</v>
      </c>
      <c r="E3682" t="n">
        <v>3.4</v>
      </c>
    </row>
    <row r="3683">
      <c r="A3683" t="inlineStr">
        <is>
          <t>300919</t>
        </is>
      </c>
      <c r="B3683" t="n">
        <v>0.009527094724782586</v>
      </c>
      <c r="C3683" t="n">
        <v>-3.98073022312373</v>
      </c>
      <c r="D3683" t="n">
        <v>76.812</v>
      </c>
      <c r="E3683" t="n">
        <v>11.04</v>
      </c>
    </row>
    <row r="3684">
      <c r="A3684" t="inlineStr">
        <is>
          <t>300841</t>
        </is>
      </c>
      <c r="B3684" t="n">
        <v>0.09309239329102231</v>
      </c>
      <c r="C3684" t="n">
        <v>-4.170558375634526</v>
      </c>
      <c r="D3684" t="n">
        <v>495.6940000000001</v>
      </c>
      <c r="E3684" t="n">
        <v>5.22</v>
      </c>
    </row>
    <row r="3685">
      <c r="A3685" t="inlineStr">
        <is>
          <t>300037</t>
        </is>
      </c>
      <c r="B3685" t="n">
        <v>0.009446209527535918</v>
      </c>
      <c r="C3685" t="n">
        <v>-4.18943533697631</v>
      </c>
      <c r="D3685" t="n">
        <v>81.78399999999999</v>
      </c>
      <c r="E3685" t="n">
        <v>2.96</v>
      </c>
    </row>
    <row r="3686">
      <c r="A3686" t="inlineStr">
        <is>
          <t>300280</t>
        </is>
      </c>
      <c r="B3686" t="n">
        <v>0.002822972552159794</v>
      </c>
      <c r="C3686" t="n">
        <v>-4.313725490196074</v>
      </c>
      <c r="D3686" t="n">
        <v>44.958</v>
      </c>
      <c r="E3686" t="n">
        <v>1.58</v>
      </c>
    </row>
    <row r="3687">
      <c r="A3687" t="inlineStr">
        <is>
          <t>300767</t>
        </is>
      </c>
      <c r="B3687" t="n">
        <v>0.007067806000281679</v>
      </c>
      <c r="C3687" t="n">
        <v>-4.417249417249414</v>
      </c>
      <c r="D3687" t="n">
        <v>85.196</v>
      </c>
      <c r="E3687" t="n">
        <v>1.62</v>
      </c>
    </row>
    <row r="3688">
      <c r="A3688" t="inlineStr">
        <is>
          <t>300408</t>
        </is>
      </c>
      <c r="B3688" t="n">
        <v>0.00472664820984469</v>
      </c>
      <c r="C3688" t="n">
        <v>-4.784130688448085</v>
      </c>
      <c r="D3688" t="n">
        <v>42.622</v>
      </c>
      <c r="E3688" t="n">
        <v>1.04</v>
      </c>
    </row>
    <row r="3689">
      <c r="A3689" t="inlineStr">
        <is>
          <t>300747</t>
        </is>
      </c>
      <c r="B3689" t="n">
        <v>0.009438418638702883</v>
      </c>
      <c r="C3689" t="n">
        <v>-4.813631522896711</v>
      </c>
      <c r="D3689" t="n">
        <v>92.88199999999999</v>
      </c>
      <c r="E3689" t="n">
        <v>2.5</v>
      </c>
    </row>
    <row r="3690">
      <c r="A3690" t="inlineStr">
        <is>
          <t>300726</t>
        </is>
      </c>
      <c r="B3690" t="n">
        <v>0.009836747672041761</v>
      </c>
      <c r="C3690" t="n">
        <v>-4.91594858030796</v>
      </c>
      <c r="D3690" t="n">
        <v>70.44800000000001</v>
      </c>
      <c r="E3690" t="n">
        <v>2.42</v>
      </c>
    </row>
    <row r="3691">
      <c r="A3691" t="inlineStr">
        <is>
          <t>300912</t>
        </is>
      </c>
      <c r="B3691" t="n">
        <v>0.004205675052298453</v>
      </c>
      <c r="C3691" t="n">
        <v>-5.076923076923068</v>
      </c>
      <c r="D3691" t="n">
        <v>37.286</v>
      </c>
      <c r="E3691" t="n">
        <v>17.34</v>
      </c>
    </row>
    <row r="3692">
      <c r="A3692" t="inlineStr">
        <is>
          <t>300529</t>
        </is>
      </c>
      <c r="B3692" t="n">
        <v>0.00812161733615223</v>
      </c>
      <c r="C3692" t="n">
        <v>-5.254639620198542</v>
      </c>
      <c r="D3692" t="n">
        <v>90.816</v>
      </c>
      <c r="E3692" t="n">
        <v>1.54</v>
      </c>
    </row>
    <row r="3693">
      <c r="A3693" t="inlineStr">
        <is>
          <t>300104</t>
        </is>
      </c>
      <c r="B3693" t="n">
        <v>4.444444444444441e-05</v>
      </c>
      <c r="C3693" t="n">
        <v>-5.263157894736848</v>
      </c>
      <c r="D3693" t="n">
        <v>0.18</v>
      </c>
      <c r="E3693" t="n">
        <v>2.642</v>
      </c>
    </row>
    <row r="3694">
      <c r="A3694" t="inlineStr">
        <is>
          <t>300453</t>
        </is>
      </c>
      <c r="B3694" t="n">
        <v>0.002227647126304914</v>
      </c>
      <c r="C3694" t="n">
        <v>-5.325779036827183</v>
      </c>
      <c r="D3694" t="n">
        <v>17.434</v>
      </c>
      <c r="E3694" t="n">
        <v>8.02</v>
      </c>
    </row>
    <row r="3695">
      <c r="A3695" t="inlineStr">
        <is>
          <t>300595</t>
        </is>
      </c>
      <c r="B3695" t="n">
        <v>0.0182898068330925</v>
      </c>
      <c r="C3695" t="n">
        <v>-5.361996540647384</v>
      </c>
      <c r="D3695" t="n">
        <v>120.414</v>
      </c>
      <c r="E3695" t="n">
        <v>1.64</v>
      </c>
    </row>
    <row r="3696">
      <c r="A3696" t="inlineStr">
        <is>
          <t>300363</t>
        </is>
      </c>
      <c r="B3696" t="n">
        <v>0.01865978033947536</v>
      </c>
      <c r="C3696" t="n">
        <v>-5.444856348470795</v>
      </c>
      <c r="D3696" t="n">
        <v>44.068</v>
      </c>
      <c r="E3696" t="n">
        <v>1.64</v>
      </c>
    </row>
    <row r="3697">
      <c r="A3697" t="inlineStr">
        <is>
          <t>300777</t>
        </is>
      </c>
      <c r="B3697" t="n">
        <v>0.005138631151168882</v>
      </c>
      <c r="C3697" t="n">
        <v>-5.559890753023799</v>
      </c>
      <c r="D3697" t="n">
        <v>49.706</v>
      </c>
      <c r="E3697" t="n">
        <v>2.06</v>
      </c>
    </row>
    <row r="3698">
      <c r="A3698" t="inlineStr">
        <is>
          <t>300941</t>
        </is>
      </c>
      <c r="B3698" t="n">
        <v>0.1049803403571304</v>
      </c>
      <c r="C3698" t="n">
        <v>-5.674949630624582</v>
      </c>
      <c r="D3698" t="n">
        <v>57.23399999999999</v>
      </c>
      <c r="E3698" t="n">
        <v>49.92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8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600722</t>
        </is>
      </c>
      <c r="B2" t="n">
        <v>0.02484036257553657</v>
      </c>
      <c r="C2" t="n">
        <v>87.4659400544959</v>
      </c>
      <c r="D2" t="n">
        <v>4.799</v>
      </c>
      <c r="E2" t="n">
        <v>1.89</v>
      </c>
    </row>
    <row r="3">
      <c r="A3" t="inlineStr">
        <is>
          <t>002532</t>
        </is>
      </c>
      <c r="B3" t="n">
        <v>0.03050430060816681</v>
      </c>
      <c r="C3" t="n">
        <v>78.27988338192419</v>
      </c>
      <c r="D3" t="n">
        <v>9.208</v>
      </c>
      <c r="E3" t="n">
        <v>11.77</v>
      </c>
    </row>
    <row r="4">
      <c r="A4" t="inlineStr">
        <is>
          <t>600916</t>
        </is>
      </c>
      <c r="B4" t="n">
        <v>0.03513833396155296</v>
      </c>
      <c r="C4" t="n">
        <v>77.19054242002781</v>
      </c>
      <c r="D4" t="n">
        <v>9.745714285714286</v>
      </c>
      <c r="E4" t="n">
        <v>0.3857142857142858</v>
      </c>
    </row>
    <row r="5">
      <c r="A5" t="inlineStr">
        <is>
          <t>000711</t>
        </is>
      </c>
      <c r="B5" t="n">
        <v>0.01236117136659436</v>
      </c>
      <c r="C5" t="n">
        <v>77.00534759358288</v>
      </c>
      <c r="D5" t="n">
        <v>2.305</v>
      </c>
      <c r="E5" t="n">
        <v>1.23</v>
      </c>
    </row>
    <row r="6">
      <c r="A6" t="inlineStr">
        <is>
          <t>002378</t>
        </is>
      </c>
      <c r="B6" t="n">
        <v>0.01674049409237379</v>
      </c>
      <c r="C6" t="n">
        <v>54.37881873727086</v>
      </c>
      <c r="D6" t="n">
        <v>5.585999999999999</v>
      </c>
      <c r="E6" t="n">
        <v>2.94</v>
      </c>
    </row>
    <row r="7">
      <c r="A7" t="inlineStr">
        <is>
          <t>300945</t>
        </is>
      </c>
      <c r="B7" t="n">
        <v>0.08302571089076455</v>
      </c>
      <c r="C7" t="n">
        <v>54.01459854014596</v>
      </c>
      <c r="D7" t="n">
        <v>30.5075</v>
      </c>
      <c r="E7" t="n">
        <v>65.325</v>
      </c>
    </row>
    <row r="8">
      <c r="A8" t="inlineStr">
        <is>
          <t>002680</t>
        </is>
      </c>
      <c r="B8" t="n">
        <v>0.001529487179487179</v>
      </c>
      <c r="C8" t="n">
        <v>54</v>
      </c>
      <c r="D8" t="n">
        <v>0.624</v>
      </c>
      <c r="E8" t="n">
        <v>1.795</v>
      </c>
    </row>
    <row r="9">
      <c r="A9" t="inlineStr">
        <is>
          <t>600362</t>
        </is>
      </c>
      <c r="B9" t="n">
        <v>0.05838822789360172</v>
      </c>
      <c r="C9" t="n">
        <v>51.56010230179027</v>
      </c>
      <c r="D9" t="n">
        <v>22.256</v>
      </c>
      <c r="E9" t="n">
        <v>3.23</v>
      </c>
    </row>
    <row r="10">
      <c r="A10" t="inlineStr">
        <is>
          <t>601168</t>
        </is>
      </c>
      <c r="B10" t="n">
        <v>0.03893521009568714</v>
      </c>
      <c r="C10" t="n">
        <v>48.2258064516129</v>
      </c>
      <c r="D10" t="n">
        <v>14.422</v>
      </c>
      <c r="E10" t="n">
        <v>4.08</v>
      </c>
    </row>
    <row r="11">
      <c r="A11" t="inlineStr">
        <is>
          <t>000488</t>
        </is>
      </c>
      <c r="B11" t="n">
        <v>0.02173168296234658</v>
      </c>
      <c r="C11" t="n">
        <v>48.17708333333335</v>
      </c>
      <c r="D11" t="n">
        <v>9.614000000000001</v>
      </c>
      <c r="E11" t="n">
        <v>9.309999999999999</v>
      </c>
    </row>
    <row r="12">
      <c r="A12" t="inlineStr">
        <is>
          <t>600069</t>
        </is>
      </c>
      <c r="B12" t="n">
        <v>0.0004105263157894738</v>
      </c>
      <c r="C12" t="n">
        <v>47.36842105263159</v>
      </c>
      <c r="D12" t="n">
        <v>0.228</v>
      </c>
      <c r="E12" t="n">
        <v>1.793</v>
      </c>
    </row>
    <row r="13">
      <c r="A13" t="inlineStr">
        <is>
          <t>600746</t>
        </is>
      </c>
      <c r="B13" t="n">
        <v>0.01536578976213965</v>
      </c>
      <c r="C13" t="n">
        <v>45.46599496221661</v>
      </c>
      <c r="D13" t="n">
        <v>9.122999999999999</v>
      </c>
      <c r="E13" t="n">
        <v>6.19</v>
      </c>
    </row>
    <row r="14">
      <c r="A14" t="inlineStr">
        <is>
          <t>601717</t>
        </is>
      </c>
      <c r="B14" t="n">
        <v>0.02202504364386604</v>
      </c>
      <c r="C14" t="n">
        <v>44.89990467111533</v>
      </c>
      <c r="D14" t="n">
        <v>12.602</v>
      </c>
      <c r="E14" t="n">
        <v>4.49</v>
      </c>
    </row>
    <row r="15">
      <c r="A15" t="inlineStr">
        <is>
          <t>002612</t>
        </is>
      </c>
      <c r="B15" t="n">
        <v>0.03358445189720392</v>
      </c>
      <c r="C15" t="n">
        <v>43.68886818816955</v>
      </c>
      <c r="D15" t="n">
        <v>25.643</v>
      </c>
      <c r="E15" t="n">
        <v>16.74</v>
      </c>
    </row>
    <row r="16">
      <c r="A16" t="inlineStr">
        <is>
          <t>600295</t>
        </is>
      </c>
      <c r="B16" t="n">
        <v>0.01729012862234619</v>
      </c>
      <c r="C16" t="n">
        <v>43.2717678100264</v>
      </c>
      <c r="D16" t="n">
        <v>12.906</v>
      </c>
      <c r="E16" t="n">
        <v>4.100000000000001</v>
      </c>
    </row>
    <row r="17">
      <c r="A17" t="inlineStr">
        <is>
          <t>603399</t>
        </is>
      </c>
      <c r="B17" t="n">
        <v>0.009739786041772797</v>
      </c>
      <c r="C17" t="n">
        <v>42.3913043478261</v>
      </c>
      <c r="D17" t="n">
        <v>3.926</v>
      </c>
      <c r="E17" t="n">
        <v>2.35</v>
      </c>
    </row>
    <row r="18">
      <c r="A18" t="inlineStr">
        <is>
          <t>000933</t>
        </is>
      </c>
      <c r="B18" t="n">
        <v>0.01572920759659463</v>
      </c>
      <c r="C18" t="n">
        <v>42.16133942161338</v>
      </c>
      <c r="D18" t="n">
        <v>7.635</v>
      </c>
      <c r="E18" t="n">
        <v>4.92</v>
      </c>
    </row>
    <row r="19">
      <c r="A19" t="inlineStr">
        <is>
          <t>601015</t>
        </is>
      </c>
      <c r="B19" t="n">
        <v>0.01434919957310565</v>
      </c>
      <c r="C19" t="n">
        <v>42.14765100671141</v>
      </c>
      <c r="D19" t="n">
        <v>9.370000000000001</v>
      </c>
      <c r="E19" t="n">
        <v>8.48</v>
      </c>
    </row>
    <row r="20">
      <c r="A20" t="inlineStr">
        <is>
          <t>000015</t>
        </is>
      </c>
      <c r="B20" t="n">
        <v>0.007730897917377942</v>
      </c>
      <c r="C20" t="n">
        <v>40.94650205761315</v>
      </c>
      <c r="D20" t="n">
        <v>5.858</v>
      </c>
      <c r="E20" t="n">
        <v>0</v>
      </c>
    </row>
    <row r="21">
      <c r="A21" t="inlineStr">
        <is>
          <t>000918</t>
        </is>
      </c>
      <c r="B21" t="n">
        <v>0.00839353487525041</v>
      </c>
      <c r="C21" t="n">
        <v>39.83739837398375</v>
      </c>
      <c r="D21" t="n">
        <v>5.491000000000001</v>
      </c>
      <c r="E21" t="n">
        <v>1.15</v>
      </c>
    </row>
    <row r="22">
      <c r="A22" t="inlineStr">
        <is>
          <t>600315</t>
        </is>
      </c>
      <c r="B22" t="n">
        <v>0.05883240204573315</v>
      </c>
      <c r="C22" t="n">
        <v>39.52590959206172</v>
      </c>
      <c r="D22" t="n">
        <v>47.318</v>
      </c>
      <c r="E22" t="n">
        <v>2.63</v>
      </c>
    </row>
    <row r="23">
      <c r="A23" t="inlineStr">
        <is>
          <t>600816</t>
        </is>
      </c>
      <c r="B23" t="n">
        <v>0.001882331027142097</v>
      </c>
      <c r="C23" t="n">
        <v>38.85350318471339</v>
      </c>
      <c r="D23" t="n">
        <v>1.879</v>
      </c>
      <c r="E23" t="n">
        <v>0.7699999999999999</v>
      </c>
    </row>
    <row r="24">
      <c r="A24" t="inlineStr">
        <is>
          <t>600392</t>
        </is>
      </c>
      <c r="B24" t="n">
        <v>0.03756409247172536</v>
      </c>
      <c r="C24" t="n">
        <v>38.64818024263433</v>
      </c>
      <c r="D24" t="n">
        <v>20.071</v>
      </c>
      <c r="E24" t="n">
        <v>10.72</v>
      </c>
    </row>
    <row r="25">
      <c r="A25" t="inlineStr">
        <is>
          <t>603076</t>
        </is>
      </c>
      <c r="B25" t="n">
        <v>0.05504348728194886</v>
      </c>
      <c r="C25" t="n">
        <v>37.67597232164164</v>
      </c>
      <c r="D25" t="n">
        <v>52.052</v>
      </c>
      <c r="E25" t="n">
        <v>4.55</v>
      </c>
    </row>
    <row r="26">
      <c r="A26" t="inlineStr">
        <is>
          <t>002092</t>
        </is>
      </c>
      <c r="B26" t="n">
        <v>0.01527076084678264</v>
      </c>
      <c r="C26" t="n">
        <v>37.41496598639456</v>
      </c>
      <c r="D26" t="n">
        <v>9.542000000000002</v>
      </c>
      <c r="E26" t="n">
        <v>4.94</v>
      </c>
    </row>
    <row r="27">
      <c r="A27" t="inlineStr">
        <is>
          <t>000949</t>
        </is>
      </c>
      <c r="B27" t="n">
        <v>0.005331015143017388</v>
      </c>
      <c r="C27" t="n">
        <v>37.23723723723724</v>
      </c>
      <c r="D27" t="n">
        <v>3.566</v>
      </c>
      <c r="E27" t="n">
        <v>1.65</v>
      </c>
    </row>
    <row r="28">
      <c r="A28" t="inlineStr">
        <is>
          <t>002998</t>
        </is>
      </c>
      <c r="B28" t="n">
        <v>0.01325728744939271</v>
      </c>
      <c r="C28" t="n">
        <v>37.08971553610503</v>
      </c>
      <c r="D28" t="n">
        <v>9.879999999999999</v>
      </c>
      <c r="E28" t="n">
        <v>16.25</v>
      </c>
    </row>
    <row r="29">
      <c r="A29" t="inlineStr">
        <is>
          <t>002145</t>
        </is>
      </c>
      <c r="B29" t="n">
        <v>0.01674886031560491</v>
      </c>
      <c r="C29" t="n">
        <v>36.92893401015227</v>
      </c>
      <c r="D29" t="n">
        <v>8.555</v>
      </c>
      <c r="E29" t="n">
        <v>11.73</v>
      </c>
    </row>
    <row r="30">
      <c r="A30" t="inlineStr">
        <is>
          <t>000960</t>
        </is>
      </c>
      <c r="B30" t="n">
        <v>0.01993975394079201</v>
      </c>
      <c r="C30" t="n">
        <v>36.02281988590059</v>
      </c>
      <c r="D30" t="n">
        <v>13.005</v>
      </c>
      <c r="E30" t="n">
        <v>1.92</v>
      </c>
    </row>
    <row r="31">
      <c r="A31" t="inlineStr">
        <is>
          <t>002109</t>
        </is>
      </c>
      <c r="B31" t="n">
        <v>0.004964078228357781</v>
      </c>
      <c r="C31" t="n">
        <v>35.77981651376147</v>
      </c>
      <c r="D31" t="n">
        <v>3.477</v>
      </c>
      <c r="E31" t="n">
        <v>1.56</v>
      </c>
    </row>
    <row r="32">
      <c r="A32" t="inlineStr">
        <is>
          <t>600219</t>
        </is>
      </c>
      <c r="B32" t="n">
        <v>0.003855358462675536</v>
      </c>
      <c r="C32" t="n">
        <v>35.62874251497008</v>
      </c>
      <c r="D32" t="n">
        <v>4.059</v>
      </c>
      <c r="E32" t="n">
        <v>2.65</v>
      </c>
    </row>
    <row r="33">
      <c r="A33" t="inlineStr">
        <is>
          <t>002707</t>
        </is>
      </c>
      <c r="B33" t="n">
        <v>0.005598006107418721</v>
      </c>
      <c r="C33" t="n">
        <v>35.49060542797496</v>
      </c>
      <c r="D33" t="n">
        <v>5.566999999999999</v>
      </c>
      <c r="E33" t="n">
        <v>5.92</v>
      </c>
    </row>
    <row r="34">
      <c r="A34" t="inlineStr">
        <is>
          <t>601899</t>
        </is>
      </c>
      <c r="B34" t="n">
        <v>0.02111607739063436</v>
      </c>
      <c r="C34" t="n">
        <v>35.46296296296296</v>
      </c>
      <c r="D34" t="n">
        <v>11.681</v>
      </c>
      <c r="E34" t="n">
        <v>2.1</v>
      </c>
    </row>
    <row r="35">
      <c r="A35" t="inlineStr">
        <is>
          <t>300186</t>
        </is>
      </c>
      <c r="B35" t="n">
        <v>0.04100616272009715</v>
      </c>
      <c r="C35" t="n">
        <v>35.42654028436019</v>
      </c>
      <c r="D35" t="n">
        <v>39.528</v>
      </c>
      <c r="E35" t="n">
        <v>1.88</v>
      </c>
    </row>
    <row r="36">
      <c r="A36" t="inlineStr">
        <is>
          <t>000807</t>
        </is>
      </c>
      <c r="B36" t="n">
        <v>0.0117198802665763</v>
      </c>
      <c r="C36" t="n">
        <v>35.1278600269179</v>
      </c>
      <c r="D36" t="n">
        <v>8.853</v>
      </c>
      <c r="E36" t="n">
        <v>5.23</v>
      </c>
    </row>
    <row r="37">
      <c r="A37" t="inlineStr">
        <is>
          <t>000822</t>
        </is>
      </c>
      <c r="B37" t="n">
        <v>0.004105747126436783</v>
      </c>
      <c r="C37" t="n">
        <v>35.1032448377581</v>
      </c>
      <c r="D37" t="n">
        <v>3.654</v>
      </c>
      <c r="E37" t="n">
        <v>1.68</v>
      </c>
    </row>
    <row r="38">
      <c r="A38" t="inlineStr">
        <is>
          <t>002274</t>
        </is>
      </c>
      <c r="B38" t="n">
        <v>0.005783096673798873</v>
      </c>
      <c r="C38" t="n">
        <v>34.94736842105264</v>
      </c>
      <c r="D38" t="n">
        <v>5.141</v>
      </c>
      <c r="E38" t="n">
        <v>3.89</v>
      </c>
    </row>
    <row r="39">
      <c r="A39" t="inlineStr">
        <is>
          <t>002172</t>
        </is>
      </c>
      <c r="B39" t="n">
        <v>0.002485207100591716</v>
      </c>
      <c r="C39" t="n">
        <v>33.91003460207613</v>
      </c>
      <c r="D39" t="n">
        <v>3.38</v>
      </c>
      <c r="E39" t="n">
        <v>9.77</v>
      </c>
    </row>
    <row r="40">
      <c r="A40" t="inlineStr">
        <is>
          <t>000878</t>
        </is>
      </c>
      <c r="B40" t="n">
        <v>0.01857876804893663</v>
      </c>
      <c r="C40" t="n">
        <v>33.86727688787185</v>
      </c>
      <c r="D40" t="n">
        <v>14.059</v>
      </c>
      <c r="E40" t="n">
        <v>3.419999999999999</v>
      </c>
    </row>
    <row r="41">
      <c r="A41" t="inlineStr">
        <is>
          <t>601600</t>
        </is>
      </c>
      <c r="B41" t="n">
        <v>0.003502380293385001</v>
      </c>
      <c r="C41" t="n">
        <v>33.74233128834359</v>
      </c>
      <c r="D41" t="n">
        <v>3.613</v>
      </c>
      <c r="E41" t="n">
        <v>1.64</v>
      </c>
    </row>
    <row r="42">
      <c r="A42" t="inlineStr">
        <is>
          <t>300211</t>
        </is>
      </c>
      <c r="B42" t="n">
        <v>0.01081682281907142</v>
      </c>
      <c r="C42" t="n">
        <v>33.48837209302327</v>
      </c>
      <c r="D42" t="n">
        <v>9.606</v>
      </c>
      <c r="E42" t="n">
        <v>4.2</v>
      </c>
    </row>
    <row r="43">
      <c r="A43" t="inlineStr">
        <is>
          <t>600145</t>
        </is>
      </c>
      <c r="B43" t="n">
        <v>0.0009182701652089402</v>
      </c>
      <c r="C43" t="n">
        <v>33.33333333333333</v>
      </c>
      <c r="D43" t="n">
        <v>1.029</v>
      </c>
      <c r="E43" t="n">
        <v>0.99</v>
      </c>
    </row>
    <row r="44">
      <c r="A44" t="inlineStr">
        <is>
          <t>000892</t>
        </is>
      </c>
      <c r="B44" t="n">
        <v>0.00648375451263538</v>
      </c>
      <c r="C44" t="n">
        <v>32.7731092436975</v>
      </c>
      <c r="D44" t="n">
        <v>2.77</v>
      </c>
      <c r="E44" t="n">
        <v>6.980000000000001</v>
      </c>
    </row>
    <row r="45">
      <c r="A45" t="inlineStr">
        <is>
          <t>000830</t>
        </is>
      </c>
      <c r="B45" t="n">
        <v>0.01522595978062157</v>
      </c>
      <c r="C45" t="n">
        <v>32.60015710919089</v>
      </c>
      <c r="D45" t="n">
        <v>14.222</v>
      </c>
      <c r="E45" t="n">
        <v>4.86</v>
      </c>
    </row>
    <row r="46">
      <c r="A46" t="inlineStr">
        <is>
          <t>600055</t>
        </is>
      </c>
      <c r="B46" t="n">
        <v>0.01499352254520485</v>
      </c>
      <c r="C46" t="n">
        <v>32.4191968658178</v>
      </c>
      <c r="D46" t="n">
        <v>13.107</v>
      </c>
      <c r="E46" t="n">
        <v>6.39</v>
      </c>
    </row>
    <row r="47">
      <c r="A47" t="inlineStr">
        <is>
          <t>000630</t>
        </is>
      </c>
      <c r="B47" t="n">
        <v>0.002760975609756098</v>
      </c>
      <c r="C47" t="n">
        <v>32.17391304347827</v>
      </c>
      <c r="D47" t="n">
        <v>2.46</v>
      </c>
      <c r="E47" t="n">
        <v>1.63</v>
      </c>
    </row>
    <row r="48">
      <c r="A48" t="inlineStr">
        <is>
          <t>000703</t>
        </is>
      </c>
      <c r="B48" t="n">
        <v>0.0159672254299373</v>
      </c>
      <c r="C48" t="n">
        <v>32.10130047912389</v>
      </c>
      <c r="D48" t="n">
        <v>16.107</v>
      </c>
      <c r="E48" t="n">
        <v>3.52</v>
      </c>
    </row>
    <row r="49">
      <c r="A49" t="inlineStr">
        <is>
          <t>600759</t>
        </is>
      </c>
      <c r="B49" t="n">
        <v>0.001988636363636363</v>
      </c>
      <c r="C49" t="n">
        <v>31.70731707317074</v>
      </c>
      <c r="D49" t="n">
        <v>1.76</v>
      </c>
      <c r="E49" t="n">
        <v>3.590000000000001</v>
      </c>
    </row>
    <row r="50">
      <c r="A50" t="inlineStr">
        <is>
          <t>600230</t>
        </is>
      </c>
      <c r="B50" t="n">
        <v>0.02225026879426573</v>
      </c>
      <c r="C50" t="n">
        <v>31.69811320754718</v>
      </c>
      <c r="D50" t="n">
        <v>11.719</v>
      </c>
      <c r="E50" t="n">
        <v>5.899999999999999</v>
      </c>
    </row>
    <row r="51">
      <c r="A51" t="inlineStr">
        <is>
          <t>600540</t>
        </is>
      </c>
      <c r="B51" t="n">
        <v>0.003808188824662813</v>
      </c>
      <c r="C51" t="n">
        <v>31.49606299212597</v>
      </c>
      <c r="D51" t="n">
        <v>4.152</v>
      </c>
      <c r="E51" t="n">
        <v>2.05</v>
      </c>
    </row>
    <row r="52">
      <c r="A52" t="inlineStr">
        <is>
          <t>300189</t>
        </is>
      </c>
      <c r="B52" t="n">
        <v>0.006290099515182448</v>
      </c>
      <c r="C52" t="n">
        <v>31.40703517587941</v>
      </c>
      <c r="D52" t="n">
        <v>3.919</v>
      </c>
      <c r="E52" t="n">
        <v>5.81</v>
      </c>
    </row>
    <row r="53">
      <c r="A53" t="inlineStr">
        <is>
          <t>600792</t>
        </is>
      </c>
      <c r="B53" t="n">
        <v>0.002721875</v>
      </c>
      <c r="C53" t="n">
        <v>31.30434782608695</v>
      </c>
      <c r="D53" t="n">
        <v>3.840000000000001</v>
      </c>
      <c r="E53" t="n">
        <v>4.88</v>
      </c>
    </row>
    <row r="54">
      <c r="A54" t="inlineStr">
        <is>
          <t>000710</t>
        </is>
      </c>
      <c r="B54" t="n">
        <v>0.04274344666631306</v>
      </c>
      <c r="C54" t="n">
        <v>31.11726685133887</v>
      </c>
      <c r="D54" t="n">
        <v>37.706</v>
      </c>
      <c r="E54" t="n">
        <v>2.59</v>
      </c>
    </row>
    <row r="55">
      <c r="A55" t="inlineStr">
        <is>
          <t>600734</t>
        </is>
      </c>
      <c r="B55" t="n">
        <v>0.001059509202453987</v>
      </c>
      <c r="C55" t="n">
        <v>31.06796116504855</v>
      </c>
      <c r="D55" t="n">
        <v>1.141</v>
      </c>
      <c r="E55" t="n">
        <v>1.54</v>
      </c>
    </row>
    <row r="56">
      <c r="A56" t="inlineStr">
        <is>
          <t>000033</t>
        </is>
      </c>
      <c r="B56" t="n">
        <v>0.0009196721311475403</v>
      </c>
      <c r="C56" t="n">
        <v>30.76923076923077</v>
      </c>
      <c r="D56" t="n">
        <v>1.464</v>
      </c>
      <c r="E56" t="n">
        <v>5.724000000000001</v>
      </c>
    </row>
    <row r="57">
      <c r="A57" t="inlineStr">
        <is>
          <t>000007</t>
        </is>
      </c>
      <c r="B57" t="n">
        <v>0.002528822882288229</v>
      </c>
      <c r="C57" t="n">
        <v>30.73929961089494</v>
      </c>
      <c r="D57" t="n">
        <v>2.726999999999999</v>
      </c>
      <c r="E57" t="n">
        <v>7.6</v>
      </c>
    </row>
    <row r="58">
      <c r="A58" t="inlineStr">
        <is>
          <t>000683</t>
        </is>
      </c>
      <c r="B58" t="n">
        <v>0.00216205316223648</v>
      </c>
      <c r="C58" t="n">
        <v>30.28846153846154</v>
      </c>
      <c r="D58" t="n">
        <v>2.182</v>
      </c>
      <c r="E58" t="n">
        <v>1.6</v>
      </c>
    </row>
    <row r="59">
      <c r="A59" t="inlineStr">
        <is>
          <t>000009</t>
        </is>
      </c>
      <c r="B59" t="n">
        <v>0.006357480780603188</v>
      </c>
      <c r="C59" t="n">
        <v>30.08849557522122</v>
      </c>
      <c r="D59" t="n">
        <v>8.455000000000002</v>
      </c>
      <c r="E59" t="n">
        <v>4.659999999999999</v>
      </c>
    </row>
    <row r="60">
      <c r="A60" t="inlineStr">
        <is>
          <t>300697</t>
        </is>
      </c>
      <c r="B60" t="n">
        <v>0.01043748342419332</v>
      </c>
      <c r="C60" t="n">
        <v>29.90797546012271</v>
      </c>
      <c r="D60" t="n">
        <v>13.574</v>
      </c>
      <c r="E60" t="n">
        <v>1.1</v>
      </c>
    </row>
    <row r="61">
      <c r="A61" t="inlineStr">
        <is>
          <t>300208</t>
        </is>
      </c>
      <c r="B61" t="n">
        <v>0.01339363468634686</v>
      </c>
      <c r="C61" t="n">
        <v>29.73893303064699</v>
      </c>
      <c r="D61" t="n">
        <v>8.672000000000001</v>
      </c>
      <c r="E61" t="n">
        <v>3.62</v>
      </c>
    </row>
    <row r="62">
      <c r="A62" t="inlineStr">
        <is>
          <t>300635</t>
        </is>
      </c>
      <c r="B62" t="n">
        <v>0.01712685798381162</v>
      </c>
      <c r="C62" t="n">
        <v>29.64577656675749</v>
      </c>
      <c r="D62" t="n">
        <v>21.744</v>
      </c>
      <c r="E62" t="n">
        <v>2.91</v>
      </c>
    </row>
    <row r="63">
      <c r="A63" t="inlineStr">
        <is>
          <t>000545</t>
        </is>
      </c>
      <c r="B63" t="n">
        <v>0.003748761904761904</v>
      </c>
      <c r="C63" t="n">
        <v>29.33884297520661</v>
      </c>
      <c r="D63" t="n">
        <v>2.625</v>
      </c>
      <c r="E63" t="n">
        <v>5.819999999999999</v>
      </c>
    </row>
    <row r="64">
      <c r="A64" t="inlineStr">
        <is>
          <t>601702</t>
        </is>
      </c>
      <c r="B64" t="n">
        <v>0.003771339693073411</v>
      </c>
      <c r="C64" t="n">
        <v>28.26747720364742</v>
      </c>
      <c r="D64" t="n">
        <v>7.233</v>
      </c>
      <c r="E64" t="n">
        <v>10.38</v>
      </c>
    </row>
    <row r="65">
      <c r="A65" t="inlineStr">
        <is>
          <t>000923</t>
        </is>
      </c>
      <c r="B65" t="n">
        <v>0.02340546310953245</v>
      </c>
      <c r="C65" t="n">
        <v>28.23529411764705</v>
      </c>
      <c r="D65" t="n">
        <v>25.901</v>
      </c>
      <c r="E65" t="n">
        <v>1.81</v>
      </c>
    </row>
    <row r="66">
      <c r="A66" t="inlineStr">
        <is>
          <t>002714</t>
        </is>
      </c>
      <c r="B66" t="n">
        <v>0.07571250261633992</v>
      </c>
      <c r="C66" t="n">
        <v>28.20644366919762</v>
      </c>
      <c r="D66" t="n">
        <v>114.664</v>
      </c>
      <c r="E66" t="n">
        <v>2.29</v>
      </c>
    </row>
    <row r="67">
      <c r="A67" t="inlineStr">
        <is>
          <t>603612</t>
        </is>
      </c>
      <c r="B67" t="n">
        <v>0.007471549365829394</v>
      </c>
      <c r="C67" t="n">
        <v>28.13607370659106</v>
      </c>
      <c r="D67" t="n">
        <v>16.084</v>
      </c>
      <c r="E67" t="n">
        <v>4.66</v>
      </c>
    </row>
    <row r="68">
      <c r="A68" t="inlineStr">
        <is>
          <t>600225</t>
        </is>
      </c>
      <c r="B68" t="n">
        <v>0.001548245054243778</v>
      </c>
      <c r="C68" t="n">
        <v>28.03030303030303</v>
      </c>
      <c r="D68" t="n">
        <v>1.567</v>
      </c>
      <c r="E68" t="n">
        <v>0.8</v>
      </c>
    </row>
    <row r="69">
      <c r="A69" t="inlineStr">
        <is>
          <t>300592</t>
        </is>
      </c>
      <c r="B69" t="n">
        <v>0.01456091491768254</v>
      </c>
      <c r="C69" t="n">
        <v>28.02160702228225</v>
      </c>
      <c r="D69" t="n">
        <v>15.914</v>
      </c>
      <c r="E69" t="n">
        <v>2.92</v>
      </c>
    </row>
    <row r="70">
      <c r="A70" t="inlineStr">
        <is>
          <t>600497</t>
        </is>
      </c>
      <c r="B70" t="n">
        <v>0.006700237576717482</v>
      </c>
      <c r="C70" t="n">
        <v>27.93522267206476</v>
      </c>
      <c r="D70" t="n">
        <v>5.051</v>
      </c>
      <c r="E70" t="n">
        <v>2.53</v>
      </c>
    </row>
    <row r="71">
      <c r="A71" t="inlineStr">
        <is>
          <t>300312</t>
        </is>
      </c>
      <c r="B71" t="n">
        <v>0.005866357531180048</v>
      </c>
      <c r="C71" t="n">
        <v>27.65957446808511</v>
      </c>
      <c r="D71" t="n">
        <v>3.127</v>
      </c>
      <c r="E71" t="n">
        <v>7.81</v>
      </c>
    </row>
    <row r="72">
      <c r="A72" t="inlineStr">
        <is>
          <t>002042</t>
        </is>
      </c>
      <c r="B72" t="n">
        <v>0.003757590361445785</v>
      </c>
      <c r="C72" t="n">
        <v>27.63819095477387</v>
      </c>
      <c r="D72" t="n">
        <v>4.149999999999999</v>
      </c>
      <c r="E72" t="n">
        <v>0.99</v>
      </c>
    </row>
    <row r="73">
      <c r="A73" t="inlineStr">
        <is>
          <t>000963</t>
        </is>
      </c>
      <c r="B73" t="n">
        <v>0.04093622884319482</v>
      </c>
      <c r="C73" t="n">
        <v>27.4840644919385</v>
      </c>
      <c r="D73" t="n">
        <v>28.596</v>
      </c>
      <c r="E73" t="n">
        <v>2.58</v>
      </c>
    </row>
    <row r="74">
      <c r="A74" t="inlineStr">
        <is>
          <t>688026</t>
        </is>
      </c>
      <c r="B74" t="n">
        <v>0.03353189354883658</v>
      </c>
      <c r="C74" t="n">
        <v>27.29057591623036</v>
      </c>
      <c r="D74" t="n">
        <v>71.77000000000001</v>
      </c>
      <c r="E74" t="n">
        <v>4.04</v>
      </c>
    </row>
    <row r="75">
      <c r="A75" t="inlineStr">
        <is>
          <t>600961</t>
        </is>
      </c>
      <c r="B75" t="n">
        <v>0.004976119402985074</v>
      </c>
      <c r="C75" t="n">
        <v>27.24137931034483</v>
      </c>
      <c r="D75" t="n">
        <v>6.029999999999999</v>
      </c>
      <c r="E75" t="n">
        <v>1.26</v>
      </c>
    </row>
    <row r="76">
      <c r="A76" t="inlineStr">
        <is>
          <t>600589</t>
        </is>
      </c>
      <c r="B76" t="n">
        <v>0.003499771079740556</v>
      </c>
      <c r="C76" t="n">
        <v>26.93877551020407</v>
      </c>
      <c r="D76" t="n">
        <v>2.621</v>
      </c>
      <c r="E76" t="n">
        <v>2.8</v>
      </c>
    </row>
    <row r="77">
      <c r="A77" t="inlineStr">
        <is>
          <t>000893</t>
        </is>
      </c>
      <c r="B77" t="n">
        <v>0.009813486775691506</v>
      </c>
      <c r="C77" t="n">
        <v>26.87704026115343</v>
      </c>
      <c r="D77" t="n">
        <v>9.906000000000001</v>
      </c>
      <c r="E77" t="n">
        <v>4.76</v>
      </c>
    </row>
    <row r="78">
      <c r="A78" t="inlineStr">
        <is>
          <t>688366</t>
        </is>
      </c>
      <c r="B78" t="n">
        <v>0.08277127064960869</v>
      </c>
      <c r="C78" t="n">
        <v>26.84108527131783</v>
      </c>
      <c r="D78" t="n">
        <v>120.765</v>
      </c>
      <c r="E78" t="n">
        <v>4.8</v>
      </c>
    </row>
    <row r="79">
      <c r="A79" t="inlineStr">
        <is>
          <t>300140</t>
        </is>
      </c>
      <c r="B79" t="n">
        <v>0.00563474178403756</v>
      </c>
      <c r="C79" t="n">
        <v>26.82403433476395</v>
      </c>
      <c r="D79" t="n">
        <v>4.686</v>
      </c>
      <c r="E79" t="n">
        <v>2.5</v>
      </c>
    </row>
    <row r="80">
      <c r="A80" t="inlineStr">
        <is>
          <t>600090</t>
        </is>
      </c>
      <c r="B80" t="n">
        <v>0.0007962199312714783</v>
      </c>
      <c r="C80" t="n">
        <v>26.77165354330708</v>
      </c>
      <c r="D80" t="n">
        <v>1.455</v>
      </c>
      <c r="E80" t="n">
        <v>1.97</v>
      </c>
    </row>
    <row r="81">
      <c r="A81" t="inlineStr">
        <is>
          <t>600567</t>
        </is>
      </c>
      <c r="B81" t="n">
        <v>0.002146943919344676</v>
      </c>
      <c r="C81" t="n">
        <v>26.73267326732674</v>
      </c>
      <c r="D81" t="n">
        <v>3.174</v>
      </c>
      <c r="E81" t="n">
        <v>1.75</v>
      </c>
    </row>
    <row r="82">
      <c r="A82" t="inlineStr">
        <is>
          <t>002984</t>
        </is>
      </c>
      <c r="B82" t="n">
        <v>0.04739990395236034</v>
      </c>
      <c r="C82" t="n">
        <v>26.7144906743185</v>
      </c>
      <c r="D82" t="n">
        <v>41.646</v>
      </c>
      <c r="E82" t="n">
        <v>14.03</v>
      </c>
    </row>
    <row r="83">
      <c r="A83" t="inlineStr">
        <is>
          <t>000751</t>
        </is>
      </c>
      <c r="B83" t="n">
        <v>0.002306753743230329</v>
      </c>
      <c r="C83" t="n">
        <v>26.68918918918919</v>
      </c>
      <c r="D83" t="n">
        <v>3.139</v>
      </c>
      <c r="E83" t="n">
        <v>2.72</v>
      </c>
    </row>
    <row r="84">
      <c r="A84" t="inlineStr">
        <is>
          <t>300641</t>
        </is>
      </c>
      <c r="B84" t="n">
        <v>0.009766187771466758</v>
      </c>
      <c r="C84" t="n">
        <v>26.67814113597247</v>
      </c>
      <c r="D84" t="n">
        <v>5.986</v>
      </c>
      <c r="E84" t="n">
        <v>7.029999999999999</v>
      </c>
    </row>
    <row r="85">
      <c r="A85" t="inlineStr">
        <is>
          <t>002280</t>
        </is>
      </c>
      <c r="B85" t="n">
        <v>0.001152371541501977</v>
      </c>
      <c r="C85" t="n">
        <v>26.63043478260869</v>
      </c>
      <c r="D85" t="n">
        <v>2.024</v>
      </c>
      <c r="E85" t="n">
        <v>2.54</v>
      </c>
    </row>
    <row r="86">
      <c r="A86" t="inlineStr">
        <is>
          <t>600856</t>
        </is>
      </c>
      <c r="B86" t="n">
        <v>0.000430631479736098</v>
      </c>
      <c r="C86" t="n">
        <v>26.59574468085106</v>
      </c>
      <c r="D86" t="n">
        <v>1.061</v>
      </c>
      <c r="E86" t="n">
        <v>1.09</v>
      </c>
    </row>
    <row r="87">
      <c r="A87" t="inlineStr">
        <is>
          <t>002960</t>
        </is>
      </c>
      <c r="B87" t="n">
        <v>0.02706267923101532</v>
      </c>
      <c r="C87" t="n">
        <v>26.5716940229173</v>
      </c>
      <c r="D87" t="n">
        <v>34.383</v>
      </c>
      <c r="E87" t="n">
        <v>2.77</v>
      </c>
    </row>
    <row r="88">
      <c r="A88" t="inlineStr">
        <is>
          <t>601949</t>
        </is>
      </c>
      <c r="B88" t="n">
        <v>0.004163504208110175</v>
      </c>
      <c r="C88" t="n">
        <v>26.52388797364085</v>
      </c>
      <c r="D88" t="n">
        <v>6.534999999999999</v>
      </c>
      <c r="E88" t="n">
        <v>1.5</v>
      </c>
    </row>
    <row r="89">
      <c r="A89" t="inlineStr">
        <is>
          <t>600166</t>
        </is>
      </c>
      <c r="B89" t="n">
        <v>0.002803638368246967</v>
      </c>
      <c r="C89" t="n">
        <v>26.31578947368421</v>
      </c>
      <c r="D89" t="n">
        <v>3.627999999999999</v>
      </c>
      <c r="E89" t="n">
        <v>5.369999999999999</v>
      </c>
    </row>
    <row r="90">
      <c r="A90" t="inlineStr">
        <is>
          <t>688179</t>
        </is>
      </c>
      <c r="B90" t="n">
        <v>0.05428464124483721</v>
      </c>
      <c r="C90" t="n">
        <v>26.0136971409936</v>
      </c>
      <c r="D90" t="n">
        <v>104.11</v>
      </c>
      <c r="E90" t="n">
        <v>3.909999999999999</v>
      </c>
    </row>
    <row r="91">
      <c r="A91" t="inlineStr">
        <is>
          <t>300860</t>
        </is>
      </c>
      <c r="B91" t="n">
        <v>0.1252050434518615</v>
      </c>
      <c r="C91" t="n">
        <v>25.92405913978495</v>
      </c>
      <c r="D91" t="n">
        <v>131.755</v>
      </c>
      <c r="E91" t="n">
        <v>8.56</v>
      </c>
    </row>
    <row r="92">
      <c r="A92" t="inlineStr">
        <is>
          <t>002956</t>
        </is>
      </c>
      <c r="B92" t="n">
        <v>0.01482759882604442</v>
      </c>
      <c r="C92" t="n">
        <v>25.86623690572118</v>
      </c>
      <c r="D92" t="n">
        <v>27.599</v>
      </c>
      <c r="E92" t="n">
        <v>7.57</v>
      </c>
    </row>
    <row r="93">
      <c r="A93" t="inlineStr">
        <is>
          <t>603277</t>
        </is>
      </c>
      <c r="B93" t="n">
        <v>0.004806561474769567</v>
      </c>
      <c r="C93" t="n">
        <v>25.80364900086882</v>
      </c>
      <c r="D93" t="n">
        <v>12.802</v>
      </c>
      <c r="E93" t="n">
        <v>0.8200000000000001</v>
      </c>
    </row>
    <row r="94">
      <c r="A94" t="inlineStr">
        <is>
          <t>601808</t>
        </is>
      </c>
      <c r="B94" t="n">
        <v>0.009557712498603823</v>
      </c>
      <c r="C94" t="n">
        <v>25.74626865671643</v>
      </c>
      <c r="D94" t="n">
        <v>17.906</v>
      </c>
      <c r="E94" t="n">
        <v>0.9200000000000002</v>
      </c>
    </row>
    <row r="95">
      <c r="A95" t="inlineStr">
        <is>
          <t>600810</t>
        </is>
      </c>
      <c r="B95" t="n">
        <v>0.009537396900208462</v>
      </c>
      <c r="C95" t="n">
        <v>25.65055762081785</v>
      </c>
      <c r="D95" t="n">
        <v>11.033</v>
      </c>
      <c r="E95" t="n">
        <v>3.42</v>
      </c>
    </row>
    <row r="96">
      <c r="A96" t="inlineStr">
        <is>
          <t>002044</t>
        </is>
      </c>
      <c r="B96" t="n">
        <v>0.007576286420944678</v>
      </c>
      <c r="C96" t="n">
        <v>25.58139534883719</v>
      </c>
      <c r="D96" t="n">
        <v>16.577</v>
      </c>
      <c r="E96" t="n">
        <v>1.37</v>
      </c>
    </row>
    <row r="97">
      <c r="A97" t="inlineStr">
        <is>
          <t>300859</t>
        </is>
      </c>
      <c r="B97" t="n">
        <v>0.0176318832953283</v>
      </c>
      <c r="C97" t="n">
        <v>25.53745928338762</v>
      </c>
      <c r="D97" t="n">
        <v>17.103</v>
      </c>
      <c r="E97" t="n">
        <v>24.98</v>
      </c>
    </row>
    <row r="98">
      <c r="A98" t="inlineStr">
        <is>
          <t>600198</t>
        </is>
      </c>
      <c r="B98" t="n">
        <v>0.008090582716940289</v>
      </c>
      <c r="C98" t="n">
        <v>25.44802867383513</v>
      </c>
      <c r="D98" t="n">
        <v>5.542999999999999</v>
      </c>
      <c r="E98" t="n">
        <v>3.8</v>
      </c>
    </row>
    <row r="99">
      <c r="A99" t="inlineStr">
        <is>
          <t>002591</t>
        </is>
      </c>
      <c r="B99" t="n">
        <v>0.004756141096472587</v>
      </c>
      <c r="C99" t="n">
        <v>25.32188841201717</v>
      </c>
      <c r="D99" t="n">
        <v>4.706</v>
      </c>
      <c r="E99" t="n">
        <v>1.35</v>
      </c>
    </row>
    <row r="100">
      <c r="A100" t="inlineStr">
        <is>
          <t>603508</t>
        </is>
      </c>
      <c r="B100" t="n">
        <v>0.02096861457309821</v>
      </c>
      <c r="C100" t="n">
        <v>25.26881720430108</v>
      </c>
      <c r="D100" t="n">
        <v>19.337</v>
      </c>
      <c r="E100" t="n">
        <v>1.29</v>
      </c>
    </row>
    <row r="101">
      <c r="A101" t="inlineStr">
        <is>
          <t>002450</t>
        </is>
      </c>
      <c r="B101" t="n">
        <v>0.002367861557478369</v>
      </c>
      <c r="C101" t="n">
        <v>25.26690391459074</v>
      </c>
      <c r="D101" t="n">
        <v>3.236</v>
      </c>
      <c r="E101" t="n">
        <v>2.878</v>
      </c>
    </row>
    <row r="102">
      <c r="A102" t="inlineStr">
        <is>
          <t>300278</t>
        </is>
      </c>
      <c r="B102" t="n">
        <v>0.004282154882154885</v>
      </c>
      <c r="C102" t="n">
        <v>25.08038585209005</v>
      </c>
      <c r="D102" t="n">
        <v>2.97</v>
      </c>
      <c r="E102" t="n">
        <v>6.890000000000001</v>
      </c>
    </row>
    <row r="103">
      <c r="A103" t="inlineStr">
        <is>
          <t>000732</t>
        </is>
      </c>
      <c r="B103" t="n">
        <v>0.001686039985969834</v>
      </c>
      <c r="C103" t="n">
        <v>24.99999999999998</v>
      </c>
      <c r="D103" t="n">
        <v>2.851</v>
      </c>
      <c r="E103" t="n">
        <v>1.17</v>
      </c>
    </row>
    <row r="104">
      <c r="A104" t="inlineStr">
        <is>
          <t>603214</t>
        </is>
      </c>
      <c r="B104" t="n">
        <v>0.02206037580012388</v>
      </c>
      <c r="C104" t="n">
        <v>24.94725738396624</v>
      </c>
      <c r="D104" t="n">
        <v>19.372</v>
      </c>
      <c r="E104" t="n">
        <v>3.17</v>
      </c>
    </row>
    <row r="105">
      <c r="A105" t="inlineStr">
        <is>
          <t>600352</t>
        </is>
      </c>
      <c r="B105" t="n">
        <v>0.01619938717980145</v>
      </c>
      <c r="C105" t="n">
        <v>24.63087248322147</v>
      </c>
      <c r="D105" t="n">
        <v>16.318</v>
      </c>
      <c r="E105" t="n">
        <v>4.44</v>
      </c>
    </row>
    <row r="106">
      <c r="A106" t="inlineStr">
        <is>
          <t>002740</t>
        </is>
      </c>
      <c r="B106" t="n">
        <v>0.001880223437128595</v>
      </c>
      <c r="C106" t="n">
        <v>24.49494949494948</v>
      </c>
      <c r="D106" t="n">
        <v>4.207</v>
      </c>
      <c r="E106" t="n">
        <v>2.28</v>
      </c>
    </row>
    <row r="107">
      <c r="A107" t="inlineStr">
        <is>
          <t>300442</t>
        </is>
      </c>
      <c r="B107" t="n">
        <v>0.02039386880562575</v>
      </c>
      <c r="C107" t="n">
        <v>24.45513727710162</v>
      </c>
      <c r="D107" t="n">
        <v>36.404</v>
      </c>
      <c r="E107" t="n">
        <v>1.38</v>
      </c>
    </row>
    <row r="108">
      <c r="A108" t="inlineStr">
        <is>
          <t>300257</t>
        </is>
      </c>
      <c r="B108" t="n">
        <v>0.007091620757668507</v>
      </c>
      <c r="C108" t="n">
        <v>24.41597588545592</v>
      </c>
      <c r="D108" t="n">
        <v>14.703</v>
      </c>
      <c r="E108" t="n">
        <v>0.4999999999999999</v>
      </c>
    </row>
    <row r="109">
      <c r="A109" t="inlineStr">
        <is>
          <t>600432</t>
        </is>
      </c>
      <c r="B109" t="n">
        <v>0.001656962025316455</v>
      </c>
      <c r="C109" t="n">
        <v>24.3243243243243</v>
      </c>
      <c r="D109" t="n">
        <v>1.264</v>
      </c>
      <c r="E109" t="n">
        <v>1.066</v>
      </c>
    </row>
    <row r="110">
      <c r="A110" t="inlineStr">
        <is>
          <t>603159</t>
        </is>
      </c>
      <c r="B110" t="n">
        <v>0.009142207307979119</v>
      </c>
      <c r="C110" t="n">
        <v>24.284304047384</v>
      </c>
      <c r="D110" t="n">
        <v>10.728</v>
      </c>
      <c r="E110" t="n">
        <v>0.9600000000000002</v>
      </c>
    </row>
    <row r="111">
      <c r="A111" t="inlineStr">
        <is>
          <t>002124</t>
        </is>
      </c>
      <c r="B111" t="n">
        <v>0.007448571773657836</v>
      </c>
      <c r="C111" t="n">
        <v>24.18634333120613</v>
      </c>
      <c r="D111" t="n">
        <v>16.559</v>
      </c>
      <c r="E111" t="n">
        <v>7.12</v>
      </c>
    </row>
    <row r="112">
      <c r="A112" t="inlineStr">
        <is>
          <t>000059</t>
        </is>
      </c>
      <c r="B112" t="n">
        <v>0.004181091251175916</v>
      </c>
      <c r="C112" t="n">
        <v>24.15841584158416</v>
      </c>
      <c r="D112" t="n">
        <v>5.315</v>
      </c>
      <c r="E112" t="n">
        <v>1.49</v>
      </c>
    </row>
    <row r="113">
      <c r="A113" t="inlineStr">
        <is>
          <t>002379</t>
        </is>
      </c>
      <c r="B113" t="n">
        <v>0.001123512336719885</v>
      </c>
      <c r="C113" t="n">
        <v>24.03100775193798</v>
      </c>
      <c r="D113" t="n">
        <v>2.756</v>
      </c>
      <c r="E113" t="n">
        <v>0.9800000000000001</v>
      </c>
    </row>
    <row r="114">
      <c r="A114" t="inlineStr">
        <is>
          <t>000060</t>
        </is>
      </c>
      <c r="B114" t="n">
        <v>0.003471318357159063</v>
      </c>
      <c r="C114" t="n">
        <v>23.99049881235154</v>
      </c>
      <c r="D114" t="n">
        <v>4.406999999999999</v>
      </c>
      <c r="E114" t="n">
        <v>2.21</v>
      </c>
    </row>
    <row r="115">
      <c r="A115" t="inlineStr">
        <is>
          <t>600409</t>
        </is>
      </c>
      <c r="B115" t="n">
        <v>0.006784164310165203</v>
      </c>
      <c r="C115" t="n">
        <v>23.9448051948052</v>
      </c>
      <c r="D115" t="n">
        <v>13.438</v>
      </c>
      <c r="E115" t="n">
        <v>2.39</v>
      </c>
    </row>
    <row r="116">
      <c r="A116" t="inlineStr">
        <is>
          <t>300483</t>
        </is>
      </c>
      <c r="B116" t="n">
        <v>0.01757314353722321</v>
      </c>
      <c r="C116" t="n">
        <v>23.90754785120983</v>
      </c>
      <c r="D116" t="n">
        <v>31.92899999999999</v>
      </c>
      <c r="E116" t="n">
        <v>0.76</v>
      </c>
    </row>
    <row r="117">
      <c r="A117" t="inlineStr">
        <is>
          <t>600577</t>
        </is>
      </c>
      <c r="B117" t="n">
        <v>0.001824680704176735</v>
      </c>
      <c r="C117" t="n">
        <v>23.84341637010676</v>
      </c>
      <c r="D117" t="n">
        <v>2.897</v>
      </c>
      <c r="E117" t="n">
        <v>1.33</v>
      </c>
    </row>
    <row r="118">
      <c r="A118" t="inlineStr">
        <is>
          <t>002846</t>
        </is>
      </c>
      <c r="B118" t="n">
        <v>0.01434276501410721</v>
      </c>
      <c r="C118" t="n">
        <v>23.81300219138056</v>
      </c>
      <c r="D118" t="n">
        <v>14.886</v>
      </c>
      <c r="E118" t="n">
        <v>4.12</v>
      </c>
    </row>
    <row r="119">
      <c r="A119" t="inlineStr">
        <is>
          <t>002018</t>
        </is>
      </c>
      <c r="B119" t="n">
        <v>9.126637554585155e-05</v>
      </c>
      <c r="C119" t="n">
        <v>23.80952380952381</v>
      </c>
      <c r="D119" t="n">
        <v>0.229</v>
      </c>
      <c r="E119" t="n">
        <v>0.753</v>
      </c>
    </row>
    <row r="120">
      <c r="A120" t="inlineStr">
        <is>
          <t>300180</t>
        </is>
      </c>
      <c r="B120" t="n">
        <v>0.003608571428571428</v>
      </c>
      <c r="C120" t="n">
        <v>23.77210216110019</v>
      </c>
      <c r="D120" t="n">
        <v>5.425</v>
      </c>
      <c r="E120" t="n">
        <v>1.43</v>
      </c>
    </row>
    <row r="121">
      <c r="A121" t="inlineStr">
        <is>
          <t>000528</t>
        </is>
      </c>
      <c r="B121" t="n">
        <v>0.005806450157870998</v>
      </c>
      <c r="C121" t="n">
        <v>23.66127023661271</v>
      </c>
      <c r="D121" t="n">
        <v>8.867999999999999</v>
      </c>
      <c r="E121" t="n">
        <v>4.81</v>
      </c>
    </row>
    <row r="122">
      <c r="A122" t="inlineStr">
        <is>
          <t>000760</t>
        </is>
      </c>
      <c r="B122" t="n">
        <v>0.0007775389177168272</v>
      </c>
      <c r="C122" t="n">
        <v>23.52941176470589</v>
      </c>
      <c r="D122" t="n">
        <v>1.349</v>
      </c>
      <c r="E122" t="n">
        <v>2.317</v>
      </c>
    </row>
    <row r="123">
      <c r="A123" t="inlineStr">
        <is>
          <t>000673</t>
        </is>
      </c>
      <c r="B123" t="n">
        <v>0.0008977329974811082</v>
      </c>
      <c r="C123" t="n">
        <v>23.52941176470587</v>
      </c>
      <c r="D123" t="n">
        <v>1.588</v>
      </c>
      <c r="E123" t="n">
        <v>2.83</v>
      </c>
    </row>
    <row r="124">
      <c r="A124" t="inlineStr">
        <is>
          <t>002206</t>
        </is>
      </c>
      <c r="B124" t="n">
        <v>0.003880257510729612</v>
      </c>
      <c r="C124" t="n">
        <v>23.4762979683973</v>
      </c>
      <c r="D124" t="n">
        <v>4.66</v>
      </c>
      <c r="E124" t="n">
        <v>3.39</v>
      </c>
    </row>
    <row r="125">
      <c r="A125" t="inlineStr">
        <is>
          <t>601609</t>
        </is>
      </c>
      <c r="B125" t="n">
        <v>0.006483370698898529</v>
      </c>
      <c r="C125" t="n">
        <v>23.40425531914894</v>
      </c>
      <c r="D125" t="n">
        <v>10.259</v>
      </c>
      <c r="E125" t="n">
        <v>9.629999999999999</v>
      </c>
    </row>
    <row r="126">
      <c r="A126" t="inlineStr">
        <is>
          <t>000655</t>
        </is>
      </c>
      <c r="B126" t="n">
        <v>0.00433075117370892</v>
      </c>
      <c r="C126" t="n">
        <v>23.3644859813084</v>
      </c>
      <c r="D126" t="n">
        <v>6.816</v>
      </c>
      <c r="E126" t="n">
        <v>3.09</v>
      </c>
    </row>
    <row r="127">
      <c r="A127" t="inlineStr">
        <is>
          <t>002100</t>
        </is>
      </c>
      <c r="B127" t="n">
        <v>0.004170149892933617</v>
      </c>
      <c r="C127" t="n">
        <v>23.33333333333332</v>
      </c>
      <c r="D127" t="n">
        <v>11.675</v>
      </c>
      <c r="E127" t="n">
        <v>4.94</v>
      </c>
    </row>
    <row r="128">
      <c r="A128" t="inlineStr">
        <is>
          <t>600460</t>
        </is>
      </c>
      <c r="B128" t="n">
        <v>0.01806470825762165</v>
      </c>
      <c r="C128" t="n">
        <v>23.25066430469442</v>
      </c>
      <c r="D128" t="n">
        <v>24.765</v>
      </c>
      <c r="E128" t="n">
        <v>6.08</v>
      </c>
    </row>
    <row r="129">
      <c r="A129" t="inlineStr">
        <is>
          <t>000876</t>
        </is>
      </c>
      <c r="B129" t="n">
        <v>0.007751505986659492</v>
      </c>
      <c r="C129" t="n">
        <v>23.25056433408579</v>
      </c>
      <c r="D129" t="n">
        <v>24.137</v>
      </c>
      <c r="E129" t="n">
        <v>1.94</v>
      </c>
    </row>
    <row r="130">
      <c r="A130" t="inlineStr">
        <is>
          <t>000629</t>
        </is>
      </c>
      <c r="B130" t="n">
        <v>0.001078490379871732</v>
      </c>
      <c r="C130" t="n">
        <v>23.1958762886598</v>
      </c>
      <c r="D130" t="n">
        <v>2.027</v>
      </c>
      <c r="E130" t="n">
        <v>1.02</v>
      </c>
    </row>
    <row r="131">
      <c r="A131" t="inlineStr">
        <is>
          <t>603993</t>
        </is>
      </c>
      <c r="B131" t="n">
        <v>0.004743359196713827</v>
      </c>
      <c r="C131" t="n">
        <v>23.17666126418152</v>
      </c>
      <c r="D131" t="n">
        <v>6.573</v>
      </c>
      <c r="E131" t="n">
        <v>3.13</v>
      </c>
    </row>
    <row r="132">
      <c r="A132" t="inlineStr">
        <is>
          <t>603377</t>
        </is>
      </c>
      <c r="B132" t="n">
        <v>0.007321631439894317</v>
      </c>
      <c r="C132" t="n">
        <v>23.00263388937665</v>
      </c>
      <c r="D132" t="n">
        <v>12.112</v>
      </c>
      <c r="E132" t="n">
        <v>1.6</v>
      </c>
    </row>
    <row r="133">
      <c r="A133" t="inlineStr">
        <is>
          <t>600019</t>
        </is>
      </c>
      <c r="B133" t="n">
        <v>0.002497467261476472</v>
      </c>
      <c r="C133" t="n">
        <v>22.8878648233487</v>
      </c>
      <c r="D133" t="n">
        <v>6.949</v>
      </c>
      <c r="E133" t="n">
        <v>0.71</v>
      </c>
    </row>
    <row r="134">
      <c r="A134" t="inlineStr">
        <is>
          <t>603801</t>
        </is>
      </c>
      <c r="B134" t="n">
        <v>0.04161975202409355</v>
      </c>
      <c r="C134" t="n">
        <v>22.66795553407441</v>
      </c>
      <c r="D134" t="n">
        <v>51.134</v>
      </c>
      <c r="E134" t="n">
        <v>2.9</v>
      </c>
    </row>
    <row r="135">
      <c r="A135" t="inlineStr">
        <is>
          <t>600331</t>
        </is>
      </c>
      <c r="B135" t="n">
        <v>0.002050280583613918</v>
      </c>
      <c r="C135" t="n">
        <v>22.65193370165746</v>
      </c>
      <c r="D135" t="n">
        <v>1.782</v>
      </c>
      <c r="E135" t="n">
        <v>1.16</v>
      </c>
    </row>
    <row r="136">
      <c r="A136" t="inlineStr">
        <is>
          <t>601677</t>
        </is>
      </c>
      <c r="B136" t="n">
        <v>0.006984563337927585</v>
      </c>
      <c r="C136" t="n">
        <v>22.6480836236934</v>
      </c>
      <c r="D136" t="n">
        <v>15.962</v>
      </c>
      <c r="E136" t="n">
        <v>3.18</v>
      </c>
    </row>
    <row r="137">
      <c r="A137" t="inlineStr">
        <is>
          <t>300896</t>
        </is>
      </c>
      <c r="B137" t="n">
        <v>1.741407275709661</v>
      </c>
      <c r="C137" t="n">
        <v>22.45190292076211</v>
      </c>
      <c r="D137" t="n">
        <v>1021.756</v>
      </c>
      <c r="E137" t="n">
        <v>7.449999999999998</v>
      </c>
    </row>
    <row r="138">
      <c r="A138" t="inlineStr">
        <is>
          <t>601618</t>
        </is>
      </c>
      <c r="B138" t="n">
        <v>0.002183418803418803</v>
      </c>
      <c r="C138" t="n">
        <v>22.41379310344826</v>
      </c>
      <c r="D138" t="n">
        <v>2.925</v>
      </c>
      <c r="E138" t="n">
        <v>1.03</v>
      </c>
    </row>
    <row r="139">
      <c r="A139" t="inlineStr">
        <is>
          <t>603032</t>
        </is>
      </c>
      <c r="B139" t="n">
        <v>0.005754632972322502</v>
      </c>
      <c r="C139" t="n">
        <v>22.31182795698923</v>
      </c>
      <c r="D139" t="n">
        <v>7.478999999999999</v>
      </c>
      <c r="E139" t="n">
        <v>1.9</v>
      </c>
    </row>
    <row r="140">
      <c r="A140" t="inlineStr">
        <is>
          <t>300182</t>
        </is>
      </c>
      <c r="B140" t="n">
        <v>0.001533201058201058</v>
      </c>
      <c r="C140" t="n">
        <v>22.26148409893993</v>
      </c>
      <c r="D140" t="n">
        <v>3.024</v>
      </c>
      <c r="E140" t="n">
        <v>4.25</v>
      </c>
    </row>
    <row r="141">
      <c r="A141" t="inlineStr">
        <is>
          <t>002184</t>
        </is>
      </c>
      <c r="B141" t="n">
        <v>0.01122035807103667</v>
      </c>
      <c r="C141" t="n">
        <v>22.22887956860393</v>
      </c>
      <c r="D141" t="n">
        <v>17.315</v>
      </c>
      <c r="E141" t="n">
        <v>15.9</v>
      </c>
    </row>
    <row r="142">
      <c r="A142" t="inlineStr">
        <is>
          <t>601222</t>
        </is>
      </c>
      <c r="B142" t="n">
        <v>0.006684733057977667</v>
      </c>
      <c r="C142" t="n">
        <v>22.13740458015268</v>
      </c>
      <c r="D142" t="n">
        <v>6.536999999999999</v>
      </c>
      <c r="E142" t="n">
        <v>3.63</v>
      </c>
    </row>
    <row r="143">
      <c r="A143" t="inlineStr">
        <is>
          <t>600557</t>
        </is>
      </c>
      <c r="B143" t="n">
        <v>0.004901701222753855</v>
      </c>
      <c r="C143" t="n">
        <v>22.1111111111111</v>
      </c>
      <c r="D143" t="n">
        <v>9.404999999999999</v>
      </c>
      <c r="E143" t="n">
        <v>1.2</v>
      </c>
    </row>
    <row r="144">
      <c r="A144" t="inlineStr">
        <is>
          <t>000069</t>
        </is>
      </c>
      <c r="B144" t="n">
        <v>0.003351453528046949</v>
      </c>
      <c r="C144" t="n">
        <v>21.94029850746269</v>
      </c>
      <c r="D144" t="n">
        <v>7.327</v>
      </c>
      <c r="E144" t="n">
        <v>1.27</v>
      </c>
    </row>
    <row r="145">
      <c r="A145" t="inlineStr">
        <is>
          <t>002195</t>
        </is>
      </c>
      <c r="B145" t="n">
        <v>0.00100610897083104</v>
      </c>
      <c r="C145" t="n">
        <v>21.89349112426036</v>
      </c>
      <c r="D145" t="n">
        <v>1.817</v>
      </c>
      <c r="E145" t="n">
        <v>2.9</v>
      </c>
    </row>
    <row r="146">
      <c r="A146" t="inlineStr">
        <is>
          <t>601117</t>
        </is>
      </c>
      <c r="B146" t="n">
        <v>0.003831246895181322</v>
      </c>
      <c r="C146" t="n">
        <v>21.74688057040996</v>
      </c>
      <c r="D146" t="n">
        <v>6.039</v>
      </c>
      <c r="E146" t="n">
        <v>1.79</v>
      </c>
    </row>
    <row r="147">
      <c r="A147" t="inlineStr">
        <is>
          <t>002312</t>
        </is>
      </c>
      <c r="B147" t="n">
        <v>0.005210891089108914</v>
      </c>
      <c r="C147" t="n">
        <v>21.67553191489362</v>
      </c>
      <c r="D147" t="n">
        <v>7.574999999999998</v>
      </c>
      <c r="E147" t="n">
        <v>4.02</v>
      </c>
    </row>
    <row r="148">
      <c r="A148" t="inlineStr">
        <is>
          <t>002089</t>
        </is>
      </c>
      <c r="B148" t="n">
        <v>0.0004121212121212123</v>
      </c>
      <c r="C148" t="n">
        <v>21.58273381294964</v>
      </c>
      <c r="D148" t="n">
        <v>1.518</v>
      </c>
      <c r="E148" t="n">
        <v>0.9199999999999999</v>
      </c>
    </row>
    <row r="149">
      <c r="A149" t="inlineStr">
        <is>
          <t>600691</t>
        </is>
      </c>
      <c r="B149" t="n">
        <v>0.0008086973632428178</v>
      </c>
      <c r="C149" t="n">
        <v>21.55172413793103</v>
      </c>
      <c r="D149" t="n">
        <v>2.541</v>
      </c>
      <c r="E149" t="n">
        <v>2.82</v>
      </c>
    </row>
    <row r="150">
      <c r="A150" t="inlineStr">
        <is>
          <t>600711</t>
        </is>
      </c>
      <c r="B150" t="n">
        <v>0.007983817117229352</v>
      </c>
      <c r="C150" t="n">
        <v>21.40175219023779</v>
      </c>
      <c r="D150" t="n">
        <v>8.026999999999999</v>
      </c>
      <c r="E150" t="n">
        <v>9.069999999999999</v>
      </c>
    </row>
    <row r="151">
      <c r="A151" t="inlineStr">
        <is>
          <t>600984</t>
        </is>
      </c>
      <c r="B151" t="n">
        <v>0.01084411764705882</v>
      </c>
      <c r="C151" t="n">
        <v>21.36363636363636</v>
      </c>
      <c r="D151" t="n">
        <v>11.152</v>
      </c>
      <c r="E151" t="n">
        <v>4.05</v>
      </c>
    </row>
    <row r="152">
      <c r="A152" t="inlineStr">
        <is>
          <t>600091</t>
        </is>
      </c>
      <c r="B152" t="n">
        <v>0.0006224570673712023</v>
      </c>
      <c r="C152" t="n">
        <v>21.27659574468086</v>
      </c>
      <c r="D152" t="n">
        <v>1.514</v>
      </c>
      <c r="E152" t="n">
        <v>0.4699999999999999</v>
      </c>
    </row>
    <row r="153">
      <c r="A153" t="inlineStr">
        <is>
          <t>600749</t>
        </is>
      </c>
      <c r="B153" t="n">
        <v>0.003440446319529252</v>
      </c>
      <c r="C153" t="n">
        <v>21.25147579693032</v>
      </c>
      <c r="D153" t="n">
        <v>9.007</v>
      </c>
      <c r="E153" t="n">
        <v>0.99</v>
      </c>
    </row>
    <row r="154">
      <c r="A154" t="inlineStr">
        <is>
          <t>000931</t>
        </is>
      </c>
      <c r="B154" t="n">
        <v>0.003036375303008699</v>
      </c>
      <c r="C154" t="n">
        <v>21.21212121212121</v>
      </c>
      <c r="D154" t="n">
        <v>7.013</v>
      </c>
      <c r="E154" t="n">
        <v>1.44</v>
      </c>
    </row>
    <row r="155">
      <c r="A155" t="inlineStr">
        <is>
          <t>600596</t>
        </is>
      </c>
      <c r="B155" t="n">
        <v>0.005440466626784036</v>
      </c>
      <c r="C155" t="n">
        <v>21.21212121212121</v>
      </c>
      <c r="D155" t="n">
        <v>11.701</v>
      </c>
      <c r="E155" t="n">
        <v>8.34</v>
      </c>
    </row>
    <row r="156">
      <c r="A156" t="inlineStr">
        <is>
          <t>002385</t>
        </is>
      </c>
      <c r="B156" t="n">
        <v>0.00644113068857421</v>
      </c>
      <c r="C156" t="n">
        <v>21.18451025056949</v>
      </c>
      <c r="D156" t="n">
        <v>9.251000000000001</v>
      </c>
      <c r="E156" t="n">
        <v>6.02</v>
      </c>
    </row>
    <row r="157">
      <c r="A157" t="inlineStr">
        <is>
          <t>000835</t>
        </is>
      </c>
      <c r="B157" t="n">
        <v>0.0004963847643641056</v>
      </c>
      <c r="C157" t="n">
        <v>21.16788321167882</v>
      </c>
      <c r="D157" t="n">
        <v>1.549</v>
      </c>
      <c r="E157" t="n">
        <v>1.78</v>
      </c>
    </row>
    <row r="158">
      <c r="A158" t="inlineStr">
        <is>
          <t>300345</t>
        </is>
      </c>
      <c r="B158" t="n">
        <v>0.003066706091070372</v>
      </c>
      <c r="C158" t="n">
        <v>21.15942028985507</v>
      </c>
      <c r="D158" t="n">
        <v>3.382</v>
      </c>
      <c r="E158" t="n">
        <v>3.05</v>
      </c>
    </row>
    <row r="159">
      <c r="A159" t="inlineStr">
        <is>
          <t>600075</t>
        </is>
      </c>
      <c r="B159" t="n">
        <v>0.003276663031624862</v>
      </c>
      <c r="C159" t="n">
        <v>21.13821138211382</v>
      </c>
      <c r="D159" t="n">
        <v>6.419</v>
      </c>
      <c r="E159" t="n">
        <v>3.23</v>
      </c>
    </row>
    <row r="160">
      <c r="A160" t="inlineStr">
        <is>
          <t>600096</t>
        </is>
      </c>
      <c r="B160" t="n">
        <v>0.003388793680546258</v>
      </c>
      <c r="C160" t="n">
        <v>21.10625909752548</v>
      </c>
      <c r="D160" t="n">
        <v>7.468999999999999</v>
      </c>
      <c r="E160" t="n">
        <v>4.17</v>
      </c>
    </row>
    <row r="161">
      <c r="A161" t="inlineStr">
        <is>
          <t>000898</t>
        </is>
      </c>
      <c r="B161" t="n">
        <v>0.001210714285714287</v>
      </c>
      <c r="C161" t="n">
        <v>21.07142857142858</v>
      </c>
      <c r="D161" t="n">
        <v>2.912</v>
      </c>
      <c r="E161" t="n">
        <v>0.3800000000000001</v>
      </c>
    </row>
    <row r="162">
      <c r="A162" t="inlineStr">
        <is>
          <t>000615</t>
        </is>
      </c>
      <c r="B162" t="n">
        <v>0.002590679824561402</v>
      </c>
      <c r="C162" t="n">
        <v>21.02665350444224</v>
      </c>
      <c r="D162" t="n">
        <v>10.944</v>
      </c>
      <c r="E162" t="n">
        <v>5.27</v>
      </c>
    </row>
    <row r="163">
      <c r="A163" t="inlineStr">
        <is>
          <t>002234</t>
        </is>
      </c>
      <c r="B163" t="n">
        <v>0.008518048888560665</v>
      </c>
      <c r="C163" t="n">
        <v>21.00840336134453</v>
      </c>
      <c r="D163" t="n">
        <v>13.541</v>
      </c>
      <c r="E163" t="n">
        <v>3.43</v>
      </c>
    </row>
    <row r="164">
      <c r="A164" t="inlineStr">
        <is>
          <t>300121</t>
        </is>
      </c>
      <c r="B164" t="n">
        <v>0.007757055881713418</v>
      </c>
      <c r="C164" t="n">
        <v>20.99673202614378</v>
      </c>
      <c r="D164" t="n">
        <v>13.797</v>
      </c>
      <c r="E164" t="n">
        <v>2.4</v>
      </c>
    </row>
    <row r="165">
      <c r="A165" t="inlineStr">
        <is>
          <t>600490</t>
        </is>
      </c>
      <c r="B165" t="n">
        <v>0.002169828722002637</v>
      </c>
      <c r="C165" t="n">
        <v>20.98092643051772</v>
      </c>
      <c r="D165" t="n">
        <v>3.795</v>
      </c>
      <c r="E165" t="n">
        <v>1.64</v>
      </c>
    </row>
    <row r="166">
      <c r="A166" t="inlineStr">
        <is>
          <t>603996</t>
        </is>
      </c>
      <c r="B166" t="n">
        <v>0.001215099715099715</v>
      </c>
      <c r="C166" t="n">
        <v>20.95808383233533</v>
      </c>
      <c r="D166" t="n">
        <v>1.755</v>
      </c>
      <c r="E166" t="n">
        <v>0.8</v>
      </c>
    </row>
    <row r="167">
      <c r="A167" t="inlineStr">
        <is>
          <t>300233</t>
        </is>
      </c>
      <c r="B167" t="n">
        <v>0.0124063136826783</v>
      </c>
      <c r="C167" t="n">
        <v>20.94691535150645</v>
      </c>
      <c r="D167" t="n">
        <v>21.984</v>
      </c>
      <c r="E167" t="n">
        <v>1.81</v>
      </c>
    </row>
    <row r="168">
      <c r="A168" t="inlineStr">
        <is>
          <t>002188</t>
        </is>
      </c>
      <c r="B168" t="n">
        <v>0.0008047578589634658</v>
      </c>
      <c r="C168" t="n">
        <v>20.9090909090909</v>
      </c>
      <c r="D168" t="n">
        <v>2.354</v>
      </c>
      <c r="E168" t="n">
        <v>0.76</v>
      </c>
    </row>
    <row r="169">
      <c r="A169" t="inlineStr">
        <is>
          <t>603707</t>
        </is>
      </c>
      <c r="B169" t="n">
        <v>0.01788729127451577</v>
      </c>
      <c r="C169" t="n">
        <v>20.88188976377954</v>
      </c>
      <c r="D169" t="n">
        <v>32.938</v>
      </c>
      <c r="E169" t="n">
        <v>0.5600000000000001</v>
      </c>
    </row>
    <row r="170">
      <c r="A170" t="inlineStr">
        <is>
          <t>300313</t>
        </is>
      </c>
      <c r="B170" t="n">
        <v>0.005239827505515814</v>
      </c>
      <c r="C170" t="n">
        <v>20.83946980854197</v>
      </c>
      <c r="D170" t="n">
        <v>14.957</v>
      </c>
      <c r="E170" t="n">
        <v>10.01</v>
      </c>
    </row>
    <row r="171">
      <c r="A171" t="inlineStr">
        <is>
          <t>000672</t>
        </is>
      </c>
      <c r="B171" t="n">
        <v>0.009589407540394966</v>
      </c>
      <c r="C171" t="n">
        <v>20.71307300509335</v>
      </c>
      <c r="D171" t="n">
        <v>18.381</v>
      </c>
      <c r="E171" t="n">
        <v>1.63</v>
      </c>
    </row>
    <row r="172">
      <c r="A172" t="inlineStr">
        <is>
          <t>000889</t>
        </is>
      </c>
      <c r="B172" t="n">
        <v>0.001941122565864832</v>
      </c>
      <c r="C172" t="n">
        <v>20.68273092369477</v>
      </c>
      <c r="D172" t="n">
        <v>5.238</v>
      </c>
      <c r="E172" t="n">
        <v>1.26</v>
      </c>
    </row>
    <row r="173">
      <c r="A173" t="inlineStr">
        <is>
          <t>002881</t>
        </is>
      </c>
      <c r="B173" t="n">
        <v>0.006654258161961193</v>
      </c>
      <c r="C173" t="n">
        <v>20.66115702479339</v>
      </c>
      <c r="D173" t="n">
        <v>17.214</v>
      </c>
      <c r="E173" t="n">
        <v>2.29</v>
      </c>
    </row>
    <row r="174">
      <c r="A174" t="inlineStr">
        <is>
          <t>000932</t>
        </is>
      </c>
      <c r="B174" t="n">
        <v>0.002757680872150642</v>
      </c>
      <c r="C174" t="n">
        <v>20.64777327935221</v>
      </c>
      <c r="D174" t="n">
        <v>5.045</v>
      </c>
      <c r="E174" t="n">
        <v>1.74</v>
      </c>
    </row>
    <row r="175">
      <c r="A175" t="inlineStr">
        <is>
          <t>603568</t>
        </is>
      </c>
      <c r="B175" t="n">
        <v>0.00694903170430772</v>
      </c>
      <c r="C175" t="n">
        <v>20.64590542099194</v>
      </c>
      <c r="D175" t="n">
        <v>18.641</v>
      </c>
      <c r="E175" t="n">
        <v>0.6900000000000001</v>
      </c>
    </row>
    <row r="176">
      <c r="A176" t="inlineStr">
        <is>
          <t>603979</t>
        </is>
      </c>
      <c r="B176" t="n">
        <v>0.006238305709023941</v>
      </c>
      <c r="C176" t="n">
        <v>20.52505966587113</v>
      </c>
      <c r="D176" t="n">
        <v>13.032</v>
      </c>
      <c r="E176" t="n">
        <v>1.77</v>
      </c>
    </row>
    <row r="177">
      <c r="A177" t="inlineStr">
        <is>
          <t>600623</t>
        </is>
      </c>
      <c r="B177" t="n">
        <v>0.002218079430942501</v>
      </c>
      <c r="C177" t="n">
        <v>20.46874999999999</v>
      </c>
      <c r="D177" t="n">
        <v>6.748</v>
      </c>
      <c r="E177" t="n">
        <v>1.11</v>
      </c>
    </row>
    <row r="178">
      <c r="A178" t="inlineStr">
        <is>
          <t>601388</t>
        </is>
      </c>
      <c r="B178" t="n">
        <v>0.001582783404116303</v>
      </c>
      <c r="C178" t="n">
        <v>20.35087719298245</v>
      </c>
      <c r="D178" t="n">
        <v>3.061</v>
      </c>
      <c r="E178" t="n">
        <v>5.289999999999999</v>
      </c>
    </row>
    <row r="179">
      <c r="A179" t="inlineStr">
        <is>
          <t>002070</t>
        </is>
      </c>
      <c r="B179" t="n">
        <v>0.0003530201342281878</v>
      </c>
      <c r="C179" t="n">
        <v>20.33898305084745</v>
      </c>
      <c r="D179" t="n">
        <v>0.596</v>
      </c>
      <c r="E179" t="n">
        <v>3.461</v>
      </c>
    </row>
    <row r="180">
      <c r="A180" t="inlineStr">
        <is>
          <t>002068</t>
        </is>
      </c>
      <c r="B180" t="n">
        <v>0.003966009852216746</v>
      </c>
      <c r="C180" t="n">
        <v>20.25974025974024</v>
      </c>
      <c r="D180" t="n">
        <v>8.120000000000001</v>
      </c>
      <c r="E180" t="n">
        <v>4.11</v>
      </c>
    </row>
    <row r="181">
      <c r="A181" t="inlineStr">
        <is>
          <t>002254</t>
        </is>
      </c>
      <c r="B181" t="n">
        <v>0.01203611580726966</v>
      </c>
      <c r="C181" t="n">
        <v>20.18548827059467</v>
      </c>
      <c r="D181" t="n">
        <v>18.928</v>
      </c>
      <c r="E181" t="n">
        <v>4.85</v>
      </c>
    </row>
    <row r="182">
      <c r="A182" t="inlineStr">
        <is>
          <t>002408</t>
        </is>
      </c>
      <c r="B182" t="n">
        <v>0.005200387315419998</v>
      </c>
      <c r="C182" t="n">
        <v>20.09864364981506</v>
      </c>
      <c r="D182" t="n">
        <v>8.261999999999999</v>
      </c>
      <c r="E182" t="n">
        <v>2.51</v>
      </c>
    </row>
    <row r="183">
      <c r="A183" t="inlineStr">
        <is>
          <t>603363</t>
        </is>
      </c>
      <c r="B183" t="n">
        <v>0.004710734304932733</v>
      </c>
      <c r="C183" t="n">
        <v>20.04470938897167</v>
      </c>
      <c r="D183" t="n">
        <v>14.272</v>
      </c>
      <c r="E183" t="n">
        <v>3.12</v>
      </c>
    </row>
    <row r="184">
      <c r="A184" t="inlineStr">
        <is>
          <t>300220</t>
        </is>
      </c>
      <c r="B184" t="n">
        <v>0.01200569306930693</v>
      </c>
      <c r="C184" t="n">
        <v>20.03129890453834</v>
      </c>
      <c r="D184" t="n">
        <v>12.928</v>
      </c>
      <c r="E184" t="n">
        <v>2.81</v>
      </c>
    </row>
    <row r="185">
      <c r="A185" t="inlineStr">
        <is>
          <t>000802</t>
        </is>
      </c>
      <c r="B185" t="n">
        <v>0.005616553692472352</v>
      </c>
      <c r="C185" t="n">
        <v>20</v>
      </c>
      <c r="D185" t="n">
        <v>5.606</v>
      </c>
      <c r="E185" t="n">
        <v>4.609999999999999</v>
      </c>
    </row>
    <row r="186">
      <c r="A186" t="inlineStr">
        <is>
          <t>600618</t>
        </is>
      </c>
      <c r="B186" t="n">
        <v>0.002689309100628089</v>
      </c>
      <c r="C186" t="n">
        <v>19.91701244813278</v>
      </c>
      <c r="D186" t="n">
        <v>7.483</v>
      </c>
      <c r="E186" t="n">
        <v>1</v>
      </c>
    </row>
    <row r="187">
      <c r="A187" t="inlineStr">
        <is>
          <t>600583</t>
        </is>
      </c>
      <c r="B187" t="n">
        <v>0.001633122229259024</v>
      </c>
      <c r="C187" t="n">
        <v>19.81132075471699</v>
      </c>
      <c r="D187" t="n">
        <v>4.737</v>
      </c>
      <c r="E187" t="n">
        <v>1.32</v>
      </c>
    </row>
    <row r="188">
      <c r="A188" t="inlineStr">
        <is>
          <t>002534</t>
        </is>
      </c>
      <c r="B188" t="n">
        <v>0.007070177692143005</v>
      </c>
      <c r="C188" t="n">
        <v>19.77142857142857</v>
      </c>
      <c r="D188" t="n">
        <v>9.342000000000001</v>
      </c>
      <c r="E188" t="n">
        <v>0.82</v>
      </c>
    </row>
    <row r="189">
      <c r="A189" t="inlineStr">
        <is>
          <t>300268</t>
        </is>
      </c>
      <c r="B189" t="n">
        <v>0.002966828444819579</v>
      </c>
      <c r="C189" t="n">
        <v>19.75308641975309</v>
      </c>
      <c r="D189" t="n">
        <v>9.478</v>
      </c>
      <c r="E189" t="n">
        <v>2.06</v>
      </c>
    </row>
    <row r="190">
      <c r="A190" t="inlineStr">
        <is>
          <t>002078</t>
        </is>
      </c>
      <c r="B190" t="n">
        <v>0.004189004798664718</v>
      </c>
      <c r="C190" t="n">
        <v>19.74957313602732</v>
      </c>
      <c r="D190" t="n">
        <v>19.172</v>
      </c>
      <c r="E190" t="n">
        <v>1.34</v>
      </c>
    </row>
    <row r="191">
      <c r="A191" t="inlineStr">
        <is>
          <t>002578</t>
        </is>
      </c>
      <c r="B191" t="n">
        <v>0.001459587757651469</v>
      </c>
      <c r="C191" t="n">
        <v>19.60132890365449</v>
      </c>
      <c r="D191" t="n">
        <v>3.202</v>
      </c>
      <c r="E191" t="n">
        <v>2.2</v>
      </c>
    </row>
    <row r="192">
      <c r="A192" t="inlineStr">
        <is>
          <t>600379</t>
        </is>
      </c>
      <c r="B192" t="n">
        <v>0.001843413386386245</v>
      </c>
      <c r="C192" t="n">
        <v>19.58925750394944</v>
      </c>
      <c r="D192" t="n">
        <v>7.036999999999999</v>
      </c>
      <c r="E192" t="n">
        <v>6.48</v>
      </c>
    </row>
    <row r="193">
      <c r="A193" t="inlineStr">
        <is>
          <t>000713</t>
        </is>
      </c>
      <c r="B193" t="n">
        <v>0.008235862210375228</v>
      </c>
      <c r="C193" t="n">
        <v>19.5394277739009</v>
      </c>
      <c r="D193" t="n">
        <v>14.631</v>
      </c>
      <c r="E193" t="n">
        <v>12.99</v>
      </c>
    </row>
    <row r="194">
      <c r="A194" t="inlineStr">
        <is>
          <t>002117</t>
        </is>
      </c>
      <c r="B194" t="n">
        <v>0.001977808954495547</v>
      </c>
      <c r="C194" t="n">
        <v>19.48228882833787</v>
      </c>
      <c r="D194" t="n">
        <v>8.197000000000001</v>
      </c>
      <c r="E194" t="n">
        <v>1.78</v>
      </c>
    </row>
    <row r="195">
      <c r="A195" t="inlineStr">
        <is>
          <t>603848</t>
        </is>
      </c>
      <c r="B195" t="n">
        <v>0.00515262739486446</v>
      </c>
      <c r="C195" t="n">
        <v>19.43711521547935</v>
      </c>
      <c r="D195" t="n">
        <v>12.579</v>
      </c>
      <c r="E195" t="n">
        <v>0.51</v>
      </c>
    </row>
    <row r="196">
      <c r="A196" t="inlineStr">
        <is>
          <t>300937</t>
        </is>
      </c>
      <c r="B196" t="n">
        <v>0.1055907087690186</v>
      </c>
      <c r="C196" t="n">
        <v>19.37451336620815</v>
      </c>
      <c r="D196" t="n">
        <v>81.95899999999999</v>
      </c>
      <c r="E196" t="n">
        <v>48.99</v>
      </c>
    </row>
    <row r="197">
      <c r="A197" t="inlineStr">
        <is>
          <t>603936</t>
        </is>
      </c>
      <c r="B197" t="n">
        <v>0.006729958265287611</v>
      </c>
      <c r="C197" t="n">
        <v>19.37321937321938</v>
      </c>
      <c r="D197" t="n">
        <v>11.022</v>
      </c>
      <c r="E197" t="n">
        <v>2.25</v>
      </c>
    </row>
    <row r="198">
      <c r="A198" t="inlineStr">
        <is>
          <t>688136</t>
        </is>
      </c>
      <c r="B198" t="n">
        <v>0.03023224709626528</v>
      </c>
      <c r="C198" t="n">
        <v>19.37219730941704</v>
      </c>
      <c r="D198" t="n">
        <v>36.76299999999999</v>
      </c>
      <c r="E198" t="n">
        <v>10.36</v>
      </c>
    </row>
    <row r="199">
      <c r="A199" t="inlineStr">
        <is>
          <t>600549</t>
        </is>
      </c>
      <c r="B199" t="n">
        <v>0.02350280618800432</v>
      </c>
      <c r="C199" t="n">
        <v>19.36368623148656</v>
      </c>
      <c r="D199" t="n">
        <v>19.457</v>
      </c>
      <c r="E199" t="n">
        <v>6.06</v>
      </c>
    </row>
    <row r="200">
      <c r="A200" t="inlineStr">
        <is>
          <t>002369</t>
        </is>
      </c>
      <c r="B200" t="n">
        <v>0.002736645818855684</v>
      </c>
      <c r="C200" t="n">
        <v>19.28571428571428</v>
      </c>
      <c r="D200" t="n">
        <v>4.317</v>
      </c>
      <c r="E200" t="n">
        <v>2.47</v>
      </c>
    </row>
    <row r="201">
      <c r="A201" t="inlineStr">
        <is>
          <t>000635</t>
        </is>
      </c>
      <c r="B201" t="n">
        <v>0.003255466666666667</v>
      </c>
      <c r="C201" t="n">
        <v>19.17241379310346</v>
      </c>
      <c r="D201" t="n">
        <v>7.5</v>
      </c>
      <c r="E201" t="n">
        <v>1.41</v>
      </c>
    </row>
    <row r="202">
      <c r="A202" t="inlineStr">
        <is>
          <t>603655</t>
        </is>
      </c>
      <c r="B202" t="n">
        <v>0.0143936035701004</v>
      </c>
      <c r="C202" t="n">
        <v>19.12832929782082</v>
      </c>
      <c r="D202" t="n">
        <v>16.134</v>
      </c>
      <c r="E202" t="n">
        <v>2.41</v>
      </c>
    </row>
    <row r="203">
      <c r="A203" t="inlineStr">
        <is>
          <t>000048</t>
        </is>
      </c>
      <c r="B203" t="n">
        <v>0.02337322000678452</v>
      </c>
      <c r="C203" t="n">
        <v>19.12020905923346</v>
      </c>
      <c r="D203" t="n">
        <v>26.531</v>
      </c>
      <c r="E203" t="n">
        <v>0.9200000000000002</v>
      </c>
    </row>
    <row r="204">
      <c r="A204" t="inlineStr">
        <is>
          <t>002221</t>
        </is>
      </c>
      <c r="B204" t="n">
        <v>0.00707329467939973</v>
      </c>
      <c r="C204" t="n">
        <v>19.10882604970008</v>
      </c>
      <c r="D204" t="n">
        <v>11.728</v>
      </c>
      <c r="E204" t="n">
        <v>3.02</v>
      </c>
    </row>
    <row r="205">
      <c r="A205" t="inlineStr">
        <is>
          <t>603535</t>
        </is>
      </c>
      <c r="B205" t="n">
        <v>0.01169528842409746</v>
      </c>
      <c r="C205" t="n">
        <v>19.09117733844792</v>
      </c>
      <c r="D205" t="n">
        <v>35.95399999999999</v>
      </c>
      <c r="E205" t="n">
        <v>1.16</v>
      </c>
    </row>
    <row r="206">
      <c r="A206" t="inlineStr">
        <is>
          <t>600111</t>
        </is>
      </c>
      <c r="B206" t="n">
        <v>0.012145124037639</v>
      </c>
      <c r="C206" t="n">
        <v>19.07641561297415</v>
      </c>
      <c r="D206" t="n">
        <v>18.704</v>
      </c>
      <c r="E206" t="n">
        <v>5.92</v>
      </c>
    </row>
    <row r="207">
      <c r="A207" t="inlineStr">
        <is>
          <t>002219</t>
        </is>
      </c>
      <c r="B207" t="n">
        <v>0.0004917127071823206</v>
      </c>
      <c r="C207" t="n">
        <v>19.01840490797546</v>
      </c>
      <c r="D207" t="n">
        <v>1.81</v>
      </c>
      <c r="E207" t="n">
        <v>1.24</v>
      </c>
    </row>
    <row r="208">
      <c r="A208" t="inlineStr">
        <is>
          <t>000603</t>
        </is>
      </c>
      <c r="B208" t="n">
        <v>0.006701850021183451</v>
      </c>
      <c r="C208" t="n">
        <v>18.87235708692248</v>
      </c>
      <c r="D208" t="n">
        <v>14.162</v>
      </c>
      <c r="E208" t="n">
        <v>4.56</v>
      </c>
    </row>
    <row r="209">
      <c r="A209" t="inlineStr">
        <is>
          <t>002470</t>
        </is>
      </c>
      <c r="B209" t="n">
        <v>0.0005560975609756097</v>
      </c>
      <c r="C209" t="n">
        <v>18.85245901639345</v>
      </c>
      <c r="D209" t="n">
        <v>1.312</v>
      </c>
      <c r="E209" t="n">
        <v>1.59</v>
      </c>
    </row>
    <row r="210">
      <c r="A210" t="inlineStr">
        <is>
          <t>000422</t>
        </is>
      </c>
      <c r="B210" t="n">
        <v>0.00118722055388722</v>
      </c>
      <c r="C210" t="n">
        <v>18.81533101045296</v>
      </c>
      <c r="D210" t="n">
        <v>2.997000000000001</v>
      </c>
      <c r="E210" t="n">
        <v>0.72</v>
      </c>
    </row>
    <row r="211">
      <c r="A211" t="inlineStr">
        <is>
          <t>000420</t>
        </is>
      </c>
      <c r="B211" t="n">
        <v>0.0006038095238095239</v>
      </c>
      <c r="C211" t="n">
        <v>18.78172588832487</v>
      </c>
      <c r="D211" t="n">
        <v>2.1</v>
      </c>
      <c r="E211" t="n">
        <v>1.7</v>
      </c>
    </row>
    <row r="212">
      <c r="A212" t="inlineStr">
        <is>
          <t>002484</t>
        </is>
      </c>
      <c r="B212" t="n">
        <v>0.003490895990506064</v>
      </c>
      <c r="C212" t="n">
        <v>18.72227151730259</v>
      </c>
      <c r="D212" t="n">
        <v>11.797</v>
      </c>
      <c r="E212" t="n">
        <v>3.19</v>
      </c>
    </row>
    <row r="213">
      <c r="A213" t="inlineStr">
        <is>
          <t>688196</t>
        </is>
      </c>
      <c r="B213" t="n">
        <v>0.03960165110996584</v>
      </c>
      <c r="C213" t="n">
        <v>18.65449493947211</v>
      </c>
      <c r="D213" t="n">
        <v>52.389</v>
      </c>
      <c r="E213" t="n">
        <v>3</v>
      </c>
    </row>
    <row r="214">
      <c r="A214" t="inlineStr">
        <is>
          <t>002480</t>
        </is>
      </c>
      <c r="B214" t="n">
        <v>0.001185435992578851</v>
      </c>
      <c r="C214" t="n">
        <v>18.64406779661019</v>
      </c>
      <c r="D214" t="n">
        <v>4.311999999999999</v>
      </c>
      <c r="E214" t="n">
        <v>0.55</v>
      </c>
    </row>
    <row r="215">
      <c r="A215" t="inlineStr">
        <is>
          <t>600004</t>
        </is>
      </c>
      <c r="B215" t="n">
        <v>0.004021893970052611</v>
      </c>
      <c r="C215" t="n">
        <v>18.62917398945518</v>
      </c>
      <c r="D215" t="n">
        <v>12.355</v>
      </c>
      <c r="E215" t="n">
        <v>2.19</v>
      </c>
    </row>
    <row r="216">
      <c r="A216" t="inlineStr">
        <is>
          <t>601225</t>
        </is>
      </c>
      <c r="B216" t="n">
        <v>0.006827135678391963</v>
      </c>
      <c r="C216" t="n">
        <v>18.43902439024392</v>
      </c>
      <c r="D216" t="n">
        <v>10.746</v>
      </c>
      <c r="E216" t="n">
        <v>0.7100000000000001</v>
      </c>
    </row>
    <row r="217">
      <c r="A217" t="inlineStr">
        <is>
          <t>002351</t>
        </is>
      </c>
      <c r="B217" t="n">
        <v>0.01011142534848119</v>
      </c>
      <c r="C217" t="n">
        <v>18.4297520661157</v>
      </c>
      <c r="D217" t="n">
        <v>12.411</v>
      </c>
      <c r="E217" t="n">
        <v>5.33</v>
      </c>
    </row>
    <row r="218">
      <c r="A218" t="inlineStr">
        <is>
          <t>000796</t>
        </is>
      </c>
      <c r="B218" t="n">
        <v>0.004057280440265992</v>
      </c>
      <c r="C218" t="n">
        <v>18.39904420549583</v>
      </c>
      <c r="D218" t="n">
        <v>8.722</v>
      </c>
      <c r="E218" t="n">
        <v>1.94</v>
      </c>
    </row>
    <row r="219">
      <c r="A219" t="inlineStr">
        <is>
          <t>002473</t>
        </is>
      </c>
      <c r="B219" t="n">
        <v>0.001502815622161671</v>
      </c>
      <c r="C219" t="n">
        <v>18.37708830548925</v>
      </c>
      <c r="D219" t="n">
        <v>4.404</v>
      </c>
      <c r="E219" t="n">
        <v>0.49</v>
      </c>
    </row>
    <row r="220">
      <c r="A220" t="inlineStr">
        <is>
          <t>600997</t>
        </is>
      </c>
      <c r="B220" t="n">
        <v>0.008603870513722736</v>
      </c>
      <c r="C220" t="n">
        <v>18.31831831831832</v>
      </c>
      <c r="D220" t="n">
        <v>7.105</v>
      </c>
      <c r="E220" t="n">
        <v>4.59</v>
      </c>
    </row>
    <row r="221">
      <c r="A221" t="inlineStr">
        <is>
          <t>300503</t>
        </is>
      </c>
      <c r="B221" t="n">
        <v>0.00954870496033643</v>
      </c>
      <c r="C221" t="n">
        <v>18.31537708129285</v>
      </c>
      <c r="D221" t="n">
        <v>10.463</v>
      </c>
      <c r="E221" t="n">
        <v>3.88</v>
      </c>
    </row>
    <row r="222">
      <c r="A222" t="inlineStr">
        <is>
          <t>300358</t>
        </is>
      </c>
      <c r="B222" t="n">
        <v>0.004700000000000002</v>
      </c>
      <c r="C222" t="n">
        <v>18.30726770929163</v>
      </c>
      <c r="D222" t="n">
        <v>11.455</v>
      </c>
      <c r="E222" t="n">
        <v>2.56</v>
      </c>
    </row>
    <row r="223">
      <c r="A223" t="inlineStr">
        <is>
          <t>002311</t>
        </is>
      </c>
      <c r="B223" t="n">
        <v>0.04764784507789029</v>
      </c>
      <c r="C223" t="n">
        <v>18.30488522660389</v>
      </c>
      <c r="D223" t="n">
        <v>79.21400000000001</v>
      </c>
      <c r="E223" t="n">
        <v>0.8099999999999999</v>
      </c>
    </row>
    <row r="224">
      <c r="A224" t="inlineStr">
        <is>
          <t>600481</t>
        </is>
      </c>
      <c r="B224" t="n">
        <v>0.001692370572207083</v>
      </c>
      <c r="C224" t="n">
        <v>18.29896907216495</v>
      </c>
      <c r="D224" t="n">
        <v>4.037000000000001</v>
      </c>
      <c r="E224" t="n">
        <v>3.05</v>
      </c>
    </row>
    <row r="225">
      <c r="A225" t="inlineStr">
        <is>
          <t>002028</t>
        </is>
      </c>
      <c r="B225" t="n">
        <v>0.007925457547818909</v>
      </c>
      <c r="C225" t="n">
        <v>18.29268292682926</v>
      </c>
      <c r="D225" t="n">
        <v>21.801</v>
      </c>
      <c r="E225" t="n">
        <v>4.62</v>
      </c>
    </row>
    <row r="226">
      <c r="A226" t="inlineStr">
        <is>
          <t>002626</t>
        </is>
      </c>
      <c r="B226" t="n">
        <v>0.01099542472016866</v>
      </c>
      <c r="C226" t="n">
        <v>18.27784891165174</v>
      </c>
      <c r="D226" t="n">
        <v>33.681</v>
      </c>
      <c r="E226" t="n">
        <v>1.71</v>
      </c>
    </row>
    <row r="227">
      <c r="A227" t="inlineStr">
        <is>
          <t>300296</t>
        </is>
      </c>
      <c r="B227" t="n">
        <v>0.002923125</v>
      </c>
      <c r="C227" t="n">
        <v>18.25795644891122</v>
      </c>
      <c r="D227" t="n">
        <v>6.4</v>
      </c>
      <c r="E227" t="n">
        <v>2.47</v>
      </c>
    </row>
    <row r="228">
      <c r="A228" t="inlineStr">
        <is>
          <t>603587</t>
        </is>
      </c>
      <c r="B228" t="n">
        <v>0.008911282590903773</v>
      </c>
      <c r="C228" t="n">
        <v>18.21471652593489</v>
      </c>
      <c r="D228" t="n">
        <v>17.106</v>
      </c>
      <c r="E228" t="n">
        <v>3.32</v>
      </c>
    </row>
    <row r="229">
      <c r="A229" t="inlineStr">
        <is>
          <t>603136</t>
        </is>
      </c>
      <c r="B229" t="n">
        <v>0.01262758063880903</v>
      </c>
      <c r="C229" t="n">
        <v>18.18961818961819</v>
      </c>
      <c r="D229" t="n">
        <v>25.391</v>
      </c>
      <c r="E229" t="n">
        <v>1.12</v>
      </c>
    </row>
    <row r="230">
      <c r="A230" t="inlineStr">
        <is>
          <t>600078</t>
        </is>
      </c>
      <c r="B230" t="n">
        <v>0.001333161251138779</v>
      </c>
      <c r="C230" t="n">
        <v>18.1528662420382</v>
      </c>
      <c r="D230" t="n">
        <v>3.293</v>
      </c>
      <c r="E230" t="n">
        <v>1.04</v>
      </c>
    </row>
    <row r="231">
      <c r="A231" t="inlineStr">
        <is>
          <t>600220</t>
        </is>
      </c>
      <c r="B231" t="n">
        <v>0.0008539863325740321</v>
      </c>
      <c r="C231" t="n">
        <v>18.13953488372093</v>
      </c>
      <c r="D231" t="n">
        <v>2.195</v>
      </c>
      <c r="E231" t="n">
        <v>0.95</v>
      </c>
    </row>
    <row r="232">
      <c r="A232" t="inlineStr">
        <is>
          <t>600290</t>
        </is>
      </c>
      <c r="B232" t="n">
        <v>0.0008405702507729302</v>
      </c>
      <c r="C232" t="n">
        <v>18.1159420289855</v>
      </c>
      <c r="D232" t="n">
        <v>2.911</v>
      </c>
      <c r="E232" t="n">
        <v>2.13</v>
      </c>
    </row>
    <row r="233">
      <c r="A233" t="inlineStr">
        <is>
          <t>300402</t>
        </is>
      </c>
      <c r="B233" t="n">
        <v>0.01159227293971024</v>
      </c>
      <c r="C233" t="n">
        <v>18.08118081180812</v>
      </c>
      <c r="D233" t="n">
        <v>12.838</v>
      </c>
      <c r="E233" t="n">
        <v>2.02</v>
      </c>
    </row>
    <row r="234">
      <c r="A234" t="inlineStr">
        <is>
          <t>600028</t>
        </is>
      </c>
      <c r="B234" t="n">
        <v>0.001372591880855154</v>
      </c>
      <c r="C234" t="n">
        <v>18.02030456852792</v>
      </c>
      <c r="D234" t="n">
        <v>4.162999999999999</v>
      </c>
      <c r="E234" t="n">
        <v>0.23</v>
      </c>
    </row>
    <row r="235">
      <c r="A235" t="inlineStr">
        <is>
          <t>000908</t>
        </is>
      </c>
      <c r="B235" t="n">
        <v>0.002981397637795276</v>
      </c>
      <c r="C235" t="n">
        <v>18.00554016620499</v>
      </c>
      <c r="D235" t="n">
        <v>4.064</v>
      </c>
      <c r="E235" t="n">
        <v>9.239999999999998</v>
      </c>
    </row>
    <row r="236">
      <c r="A236" t="inlineStr">
        <is>
          <t>000698</t>
        </is>
      </c>
      <c r="B236" t="n">
        <v>0.003315626892792246</v>
      </c>
      <c r="C236" t="n">
        <v>17.99999999999999</v>
      </c>
      <c r="D236" t="n">
        <v>6.604000000000001</v>
      </c>
      <c r="E236" t="n">
        <v>10.07</v>
      </c>
    </row>
    <row r="237">
      <c r="A237" t="inlineStr">
        <is>
          <t>002059</t>
        </is>
      </c>
      <c r="B237" t="n">
        <v>0.001331742043551088</v>
      </c>
      <c r="C237" t="n">
        <v>17.85714285714286</v>
      </c>
      <c r="D237" t="n">
        <v>4.776000000000001</v>
      </c>
      <c r="E237" t="n">
        <v>0.75</v>
      </c>
    </row>
    <row r="238">
      <c r="A238" t="inlineStr">
        <is>
          <t>688185</t>
        </is>
      </c>
      <c r="B238" t="n">
        <v>0.6857583399957059</v>
      </c>
      <c r="C238" t="n">
        <v>17.80313080392677</v>
      </c>
      <c r="D238" t="n">
        <v>437.782</v>
      </c>
      <c r="E238" t="n">
        <v>10.34</v>
      </c>
    </row>
    <row r="239">
      <c r="A239" t="inlineStr">
        <is>
          <t>600671</t>
        </is>
      </c>
      <c r="B239" t="n">
        <v>0.002455393762892852</v>
      </c>
      <c r="C239" t="n">
        <v>17.74193548387095</v>
      </c>
      <c r="D239" t="n">
        <v>8.241</v>
      </c>
      <c r="E239" t="n">
        <v>0.39</v>
      </c>
    </row>
    <row r="240">
      <c r="A240" t="inlineStr">
        <is>
          <t>603527</t>
        </is>
      </c>
      <c r="B240" t="n">
        <v>0.003268990157745718</v>
      </c>
      <c r="C240" t="n">
        <v>17.7040110650069</v>
      </c>
      <c r="D240" t="n">
        <v>7.417</v>
      </c>
      <c r="E240" t="n">
        <v>0.85</v>
      </c>
    </row>
    <row r="241">
      <c r="A241" t="inlineStr">
        <is>
          <t>300087</t>
        </is>
      </c>
      <c r="B241" t="n">
        <v>0.01623476821192053</v>
      </c>
      <c r="C241" t="n">
        <v>17.67746381805651</v>
      </c>
      <c r="D241" t="n">
        <v>30.2</v>
      </c>
      <c r="E241" t="n">
        <v>4.42</v>
      </c>
    </row>
    <row r="242">
      <c r="A242" t="inlineStr">
        <is>
          <t>002547</t>
        </is>
      </c>
      <c r="B242" t="n">
        <v>0.002375028636884308</v>
      </c>
      <c r="C242" t="n">
        <v>17.63005780346823</v>
      </c>
      <c r="D242" t="n">
        <v>3.492</v>
      </c>
      <c r="E242" t="n">
        <v>2.16</v>
      </c>
    </row>
    <row r="243">
      <c r="A243" t="inlineStr">
        <is>
          <t>601003</t>
        </is>
      </c>
      <c r="B243" t="n">
        <v>0.001969194642546531</v>
      </c>
      <c r="C243" t="n">
        <v>17.57246376811597</v>
      </c>
      <c r="D243" t="n">
        <v>5.749000000000001</v>
      </c>
      <c r="E243" t="n">
        <v>0.42</v>
      </c>
    </row>
    <row r="244">
      <c r="A244" t="inlineStr">
        <is>
          <t>603776</t>
        </is>
      </c>
      <c r="B244" t="n">
        <v>0.01007859872611465</v>
      </c>
      <c r="C244" t="n">
        <v>17.48299319727891</v>
      </c>
      <c r="D244" t="n">
        <v>15.7</v>
      </c>
      <c r="E244" t="n">
        <v>2.13</v>
      </c>
    </row>
    <row r="245">
      <c r="A245" t="inlineStr">
        <is>
          <t>000612</t>
        </is>
      </c>
      <c r="B245" t="n">
        <v>0.003715793019808653</v>
      </c>
      <c r="C245" t="n">
        <v>17.45152354570638</v>
      </c>
      <c r="D245" t="n">
        <v>7.420999999999999</v>
      </c>
      <c r="E245" t="n">
        <v>4.29</v>
      </c>
    </row>
    <row r="246">
      <c r="A246" t="inlineStr">
        <is>
          <t>000962</t>
        </is>
      </c>
      <c r="B246" t="n">
        <v>0.004152255892255896</v>
      </c>
      <c r="C246" t="n">
        <v>17.44505494505495</v>
      </c>
      <c r="D246" t="n">
        <v>7.425</v>
      </c>
      <c r="E246" t="n">
        <v>1.45</v>
      </c>
    </row>
    <row r="247">
      <c r="A247" t="inlineStr">
        <is>
          <t>600555</t>
        </is>
      </c>
      <c r="B247" t="n">
        <v>0.0003219101123595503</v>
      </c>
      <c r="C247" t="n">
        <v>17.32283464566928</v>
      </c>
      <c r="D247" t="n">
        <v>1.424</v>
      </c>
      <c r="E247" t="n">
        <v>0.8800000000000001</v>
      </c>
    </row>
    <row r="248">
      <c r="A248" t="inlineStr">
        <is>
          <t>603128</t>
        </is>
      </c>
      <c r="B248" t="n">
        <v>0.007017539824516571</v>
      </c>
      <c r="C248" t="n">
        <v>17.31601731601731</v>
      </c>
      <c r="D248" t="n">
        <v>11.739</v>
      </c>
      <c r="E248" t="n">
        <v>1.98</v>
      </c>
    </row>
    <row r="249">
      <c r="A249" t="inlineStr">
        <is>
          <t>002162</t>
        </is>
      </c>
      <c r="B249" t="n">
        <v>0.001039613034623218</v>
      </c>
      <c r="C249" t="n">
        <v>17.28045325779037</v>
      </c>
      <c r="D249" t="n">
        <v>3.928</v>
      </c>
      <c r="E249" t="n">
        <v>4.930000000000001</v>
      </c>
    </row>
    <row r="250">
      <c r="A250" t="inlineStr">
        <is>
          <t>601958</t>
        </is>
      </c>
      <c r="B250" t="n">
        <v>0.00207675244010648</v>
      </c>
      <c r="C250" t="n">
        <v>17.27272727272728</v>
      </c>
      <c r="D250" t="n">
        <v>5.635</v>
      </c>
      <c r="E250" t="n">
        <v>0.66</v>
      </c>
    </row>
    <row r="251">
      <c r="A251" t="inlineStr">
        <is>
          <t>600408</t>
        </is>
      </c>
      <c r="B251" t="n">
        <v>0.0008618131868131866</v>
      </c>
      <c r="C251" t="n">
        <v>17.26618705035972</v>
      </c>
      <c r="D251" t="n">
        <v>2.912</v>
      </c>
      <c r="E251" t="n">
        <v>1.49</v>
      </c>
    </row>
    <row r="252">
      <c r="A252" t="inlineStr">
        <is>
          <t>300633</t>
        </is>
      </c>
      <c r="B252" t="n">
        <v>0.01011821071031304</v>
      </c>
      <c r="C252" t="n">
        <v>17.23838471558836</v>
      </c>
      <c r="D252" t="n">
        <v>25.172</v>
      </c>
      <c r="E252" t="n">
        <v>1.4</v>
      </c>
    </row>
    <row r="253">
      <c r="A253" t="inlineStr">
        <is>
          <t>601601</t>
        </is>
      </c>
      <c r="B253" t="n">
        <v>0.01132278170722366</v>
      </c>
      <c r="C253" t="n">
        <v>17.08791208791209</v>
      </c>
      <c r="D253" t="n">
        <v>39.163</v>
      </c>
      <c r="E253" t="n">
        <v>0.7</v>
      </c>
    </row>
    <row r="254">
      <c r="A254" t="inlineStr">
        <is>
          <t>600328</t>
        </is>
      </c>
      <c r="B254" t="n">
        <v>0.002939379331123832</v>
      </c>
      <c r="C254" t="n">
        <v>17.04374057315234</v>
      </c>
      <c r="D254" t="n">
        <v>6.638</v>
      </c>
      <c r="E254" t="n">
        <v>1.78</v>
      </c>
    </row>
    <row r="255">
      <c r="A255" t="inlineStr">
        <is>
          <t>000782</t>
        </is>
      </c>
      <c r="B255" t="n">
        <v>0.001142281879194631</v>
      </c>
      <c r="C255" t="n">
        <v>17.00680272108843</v>
      </c>
      <c r="D255" t="n">
        <v>2.98</v>
      </c>
      <c r="E255" t="n">
        <v>0.79</v>
      </c>
    </row>
    <row r="256">
      <c r="A256" t="inlineStr">
        <is>
          <t>300702</t>
        </is>
      </c>
      <c r="B256" t="n">
        <v>0.02391967832798839</v>
      </c>
      <c r="C256" t="n">
        <v>16.99507389162562</v>
      </c>
      <c r="D256" t="n">
        <v>82.00900000000001</v>
      </c>
      <c r="E256" t="n">
        <v>1.21</v>
      </c>
    </row>
    <row r="257">
      <c r="A257" t="inlineStr">
        <is>
          <t>601339</t>
        </is>
      </c>
      <c r="B257" t="n">
        <v>0.00180616113744076</v>
      </c>
      <c r="C257" t="n">
        <v>16.97127937336816</v>
      </c>
      <c r="D257" t="n">
        <v>4.008999999999999</v>
      </c>
      <c r="E257" t="n">
        <v>0.6200000000000001</v>
      </c>
    </row>
    <row r="258">
      <c r="A258" t="inlineStr">
        <is>
          <t>600737</t>
        </is>
      </c>
      <c r="B258" t="n">
        <v>0.005458873954915867</v>
      </c>
      <c r="C258" t="n">
        <v>16.97099892588614</v>
      </c>
      <c r="D258" t="n">
        <v>9.449000000000002</v>
      </c>
      <c r="E258" t="n">
        <v>2.22</v>
      </c>
    </row>
    <row r="259">
      <c r="A259" t="inlineStr">
        <is>
          <t>000758</t>
        </is>
      </c>
      <c r="B259" t="n">
        <v>0.001994982993197279</v>
      </c>
      <c r="C259" t="n">
        <v>16.95652173913045</v>
      </c>
      <c r="D259" t="n">
        <v>4.704</v>
      </c>
      <c r="E259" t="n">
        <v>2.74</v>
      </c>
    </row>
    <row r="260">
      <c r="A260" t="inlineStr">
        <is>
          <t>300761</t>
        </is>
      </c>
      <c r="B260" t="n">
        <v>0.009993079985318622</v>
      </c>
      <c r="C260" t="n">
        <v>16.94005368326872</v>
      </c>
      <c r="D260" t="n">
        <v>35.419</v>
      </c>
      <c r="E260" t="n">
        <v>2.86</v>
      </c>
    </row>
    <row r="261">
      <c r="A261" t="inlineStr">
        <is>
          <t>000031</t>
        </is>
      </c>
      <c r="B261" t="n">
        <v>0.001197216968386922</v>
      </c>
      <c r="C261" t="n">
        <v>16.89750692520775</v>
      </c>
      <c r="D261" t="n">
        <v>3.701000000000001</v>
      </c>
      <c r="E261" t="n">
        <v>0.5</v>
      </c>
    </row>
    <row r="262">
      <c r="A262" t="inlineStr">
        <is>
          <t>300192</t>
        </is>
      </c>
      <c r="B262" t="n">
        <v>0.009665736573657369</v>
      </c>
      <c r="C262" t="n">
        <v>16.83976261127595</v>
      </c>
      <c r="D262" t="n">
        <v>13.332</v>
      </c>
      <c r="E262" t="n">
        <v>7.94</v>
      </c>
    </row>
    <row r="263">
      <c r="A263" t="inlineStr">
        <is>
          <t>002721</t>
        </is>
      </c>
      <c r="B263" t="n">
        <v>0.0009411428571428579</v>
      </c>
      <c r="C263" t="n">
        <v>16.796875</v>
      </c>
      <c r="D263" t="n">
        <v>2.625</v>
      </c>
      <c r="E263" t="n">
        <v>1.08</v>
      </c>
    </row>
    <row r="264">
      <c r="A264" t="inlineStr">
        <is>
          <t>600293</t>
        </is>
      </c>
      <c r="B264" t="n">
        <v>0.001274818401937046</v>
      </c>
      <c r="C264" t="n">
        <v>16.74876847290643</v>
      </c>
      <c r="D264" t="n">
        <v>2.065</v>
      </c>
      <c r="E264" t="n">
        <v>1.67</v>
      </c>
    </row>
    <row r="265">
      <c r="A265" t="inlineStr">
        <is>
          <t>600889</t>
        </is>
      </c>
      <c r="B265" t="n">
        <v>0.001811308097747964</v>
      </c>
      <c r="C265" t="n">
        <v>16.74876847290643</v>
      </c>
      <c r="D265" t="n">
        <v>4.173999999999999</v>
      </c>
      <c r="E265" t="n">
        <v>2.41</v>
      </c>
    </row>
    <row r="266">
      <c r="A266" t="inlineStr">
        <is>
          <t>000510</t>
        </is>
      </c>
      <c r="B266" t="n">
        <v>0.001044314868804665</v>
      </c>
      <c r="C266" t="n">
        <v>16.70822942643391</v>
      </c>
      <c r="D266" t="n">
        <v>4.116</v>
      </c>
      <c r="E266" t="n">
        <v>1.51</v>
      </c>
    </row>
    <row r="267">
      <c r="A267" t="inlineStr">
        <is>
          <t>600175</t>
        </is>
      </c>
      <c r="B267" t="n">
        <v>0.0001105820105820106</v>
      </c>
      <c r="C267" t="n">
        <v>16.66666666666667</v>
      </c>
      <c r="D267" t="n">
        <v>0.189</v>
      </c>
      <c r="E267" t="n">
        <v>1.318</v>
      </c>
    </row>
    <row r="268">
      <c r="A268" t="inlineStr">
        <is>
          <t>002442</t>
        </is>
      </c>
      <c r="B268" t="n">
        <v>0.001367713871435475</v>
      </c>
      <c r="C268" t="n">
        <v>16.62468513853903</v>
      </c>
      <c r="D268" t="n">
        <v>4.138</v>
      </c>
      <c r="E268" t="n">
        <v>3.33</v>
      </c>
    </row>
    <row r="269">
      <c r="A269" t="inlineStr">
        <is>
          <t>601678</t>
        </is>
      </c>
      <c r="B269" t="n">
        <v>0.003272367149758453</v>
      </c>
      <c r="C269" t="n">
        <v>16.5680473372781</v>
      </c>
      <c r="D269" t="n">
        <v>5.175</v>
      </c>
      <c r="E269" t="n">
        <v>2.11</v>
      </c>
    </row>
    <row r="270">
      <c r="A270" t="inlineStr">
        <is>
          <t>002734</t>
        </is>
      </c>
      <c r="B270" t="n">
        <v>0.004191639940132564</v>
      </c>
      <c r="C270" t="n">
        <v>16.5644171779141</v>
      </c>
      <c r="D270" t="n">
        <v>14.031</v>
      </c>
      <c r="E270" t="n">
        <v>2.16</v>
      </c>
    </row>
    <row r="271">
      <c r="A271" t="inlineStr">
        <is>
          <t>600745</t>
        </is>
      </c>
      <c r="B271" t="n">
        <v>0.04347509379724862</v>
      </c>
      <c r="C271" t="n">
        <v>16.5631469979296</v>
      </c>
      <c r="D271" t="n">
        <v>107.146</v>
      </c>
      <c r="E271" t="n">
        <v>2.71</v>
      </c>
    </row>
    <row r="272">
      <c r="A272" t="inlineStr">
        <is>
          <t>600890</t>
        </is>
      </c>
      <c r="B272" t="n">
        <v>0.002503439153439154</v>
      </c>
      <c r="C272" t="n">
        <v>16.56050955414013</v>
      </c>
      <c r="D272" t="n">
        <v>3.024</v>
      </c>
      <c r="E272" t="n">
        <v>1.25</v>
      </c>
    </row>
    <row r="273">
      <c r="A273" t="inlineStr">
        <is>
          <t>000902</t>
        </is>
      </c>
      <c r="B273" t="n">
        <v>0.006854536632702568</v>
      </c>
      <c r="C273" t="n">
        <v>16.52631578947368</v>
      </c>
      <c r="D273" t="n">
        <v>20.61</v>
      </c>
      <c r="E273" t="n">
        <v>1.47</v>
      </c>
    </row>
    <row r="274">
      <c r="A274" t="inlineStr">
        <is>
          <t>601898</t>
        </is>
      </c>
      <c r="B274" t="n">
        <v>0.001377276091783865</v>
      </c>
      <c r="C274" t="n">
        <v>16.5</v>
      </c>
      <c r="D274" t="n">
        <v>4.053</v>
      </c>
      <c r="E274" t="n">
        <v>0.24</v>
      </c>
    </row>
    <row r="275">
      <c r="A275" t="inlineStr">
        <is>
          <t>002842</t>
        </is>
      </c>
      <c r="B275" t="n">
        <v>0.005620771349862266</v>
      </c>
      <c r="C275" t="n">
        <v>16.4983164983165</v>
      </c>
      <c r="D275" t="n">
        <v>9.074999999999999</v>
      </c>
      <c r="E275" t="n">
        <v>2.78</v>
      </c>
    </row>
    <row r="276">
      <c r="A276" t="inlineStr">
        <is>
          <t>002321</t>
        </is>
      </c>
      <c r="B276" t="n">
        <v>0.001517391304347825</v>
      </c>
      <c r="C276" t="n">
        <v>16.49122807017542</v>
      </c>
      <c r="D276" t="n">
        <v>2.852</v>
      </c>
      <c r="E276" t="n">
        <v>3.259999999999999</v>
      </c>
    </row>
    <row r="277">
      <c r="A277" t="inlineStr">
        <is>
          <t>603223</t>
        </is>
      </c>
      <c r="B277" t="n">
        <v>0.005309212248102586</v>
      </c>
      <c r="C277" t="n">
        <v>16.48846370287</v>
      </c>
      <c r="D277" t="n">
        <v>19.105</v>
      </c>
      <c r="E277" t="n">
        <v>1.28</v>
      </c>
    </row>
    <row r="278">
      <c r="A278" t="inlineStr">
        <is>
          <t>603000</t>
        </is>
      </c>
      <c r="B278" t="n">
        <v>0.005837471526195898</v>
      </c>
      <c r="C278" t="n">
        <v>16.4802825191289</v>
      </c>
      <c r="D278" t="n">
        <v>17.56</v>
      </c>
      <c r="E278" t="n">
        <v>1.61</v>
      </c>
    </row>
    <row r="279">
      <c r="A279" t="inlineStr">
        <is>
          <t>603557</t>
        </is>
      </c>
      <c r="B279" t="n">
        <v>0.003756105892399654</v>
      </c>
      <c r="C279" t="n">
        <v>16.47727272727271</v>
      </c>
      <c r="D279" t="n">
        <v>7.026000000000001</v>
      </c>
      <c r="E279" t="n">
        <v>1.93</v>
      </c>
    </row>
    <row r="280">
      <c r="A280" t="inlineStr">
        <is>
          <t>000657</t>
        </is>
      </c>
      <c r="B280" t="n">
        <v>0.003601622863708172</v>
      </c>
      <c r="C280" t="n">
        <v>16.46884272997031</v>
      </c>
      <c r="D280" t="n">
        <v>6.962999999999999</v>
      </c>
      <c r="E280" t="n">
        <v>3.409999999999999</v>
      </c>
    </row>
    <row r="281">
      <c r="A281" t="inlineStr">
        <is>
          <t>300522</t>
        </is>
      </c>
      <c r="B281" t="n">
        <v>0.008627927230501256</v>
      </c>
      <c r="C281" t="n">
        <v>16.45213193885759</v>
      </c>
      <c r="D281" t="n">
        <v>25.835</v>
      </c>
      <c r="E281" t="n">
        <v>1.01</v>
      </c>
    </row>
    <row r="282">
      <c r="A282" t="inlineStr">
        <is>
          <t>603958</t>
        </is>
      </c>
      <c r="B282" t="n">
        <v>0.002278841210203679</v>
      </c>
      <c r="C282" t="n">
        <v>16.43002028397567</v>
      </c>
      <c r="D282" t="n">
        <v>5.057</v>
      </c>
      <c r="E282" t="n">
        <v>0.6100000000000001</v>
      </c>
    </row>
    <row r="283">
      <c r="A283" t="inlineStr">
        <is>
          <t>002196</t>
        </is>
      </c>
      <c r="B283" t="n">
        <v>0.004178272810497409</v>
      </c>
      <c r="C283" t="n">
        <v>16.28664495114007</v>
      </c>
      <c r="D283" t="n">
        <v>6.553999999999999</v>
      </c>
      <c r="E283" t="n">
        <v>4.75</v>
      </c>
    </row>
    <row r="284">
      <c r="A284" t="inlineStr">
        <is>
          <t>603922</t>
        </is>
      </c>
      <c r="B284" t="n">
        <v>0.004401231289232256</v>
      </c>
      <c r="C284" t="n">
        <v>16.28664495114007</v>
      </c>
      <c r="D284" t="n">
        <v>16.568</v>
      </c>
      <c r="E284" t="n">
        <v>1.18</v>
      </c>
    </row>
    <row r="285">
      <c r="A285" t="inlineStr">
        <is>
          <t>002490</t>
        </is>
      </c>
      <c r="B285" t="n">
        <v>0.001058306399482869</v>
      </c>
      <c r="C285" t="n">
        <v>16.27906976744187</v>
      </c>
      <c r="D285" t="n">
        <v>3.094</v>
      </c>
      <c r="E285" t="n">
        <v>0.78</v>
      </c>
    </row>
    <row r="286">
      <c r="A286" t="inlineStr">
        <is>
          <t>002978</t>
        </is>
      </c>
      <c r="B286" t="n">
        <v>0.01536183122823215</v>
      </c>
      <c r="C286" t="n">
        <v>16.25820568927789</v>
      </c>
      <c r="D286" t="n">
        <v>47.66199999999999</v>
      </c>
      <c r="E286" t="n">
        <v>7.889999999999999</v>
      </c>
    </row>
    <row r="287">
      <c r="A287" t="inlineStr">
        <is>
          <t>300093</t>
        </is>
      </c>
      <c r="B287" t="n">
        <v>0.006308471020194072</v>
      </c>
      <c r="C287" t="n">
        <v>16.25806451612903</v>
      </c>
      <c r="D287" t="n">
        <v>7.626</v>
      </c>
      <c r="E287" t="n">
        <v>1.67</v>
      </c>
    </row>
    <row r="288">
      <c r="A288" t="inlineStr">
        <is>
          <t>002538</t>
        </is>
      </c>
      <c r="B288" t="n">
        <v>0.001009184763260948</v>
      </c>
      <c r="C288" t="n">
        <v>16.25708884688091</v>
      </c>
      <c r="D288" t="n">
        <v>5.618</v>
      </c>
      <c r="E288" t="n">
        <v>0.89</v>
      </c>
    </row>
    <row r="289">
      <c r="A289" t="inlineStr">
        <is>
          <t>603825</t>
        </is>
      </c>
      <c r="B289" t="n">
        <v>0.00572170486588099</v>
      </c>
      <c r="C289" t="n">
        <v>16.21037463976944</v>
      </c>
      <c r="D289" t="n">
        <v>13.831</v>
      </c>
      <c r="E289" t="n">
        <v>2.2</v>
      </c>
    </row>
    <row r="290">
      <c r="A290" t="inlineStr">
        <is>
          <t>300139</t>
        </is>
      </c>
      <c r="B290" t="n">
        <v>0.005583754512635384</v>
      </c>
      <c r="C290" t="n">
        <v>16.17458279845958</v>
      </c>
      <c r="D290" t="n">
        <v>7.479000000000001</v>
      </c>
      <c r="E290" t="n">
        <v>5.31</v>
      </c>
    </row>
    <row r="291">
      <c r="A291" t="inlineStr">
        <is>
          <t>002836</t>
        </is>
      </c>
      <c r="B291" t="n">
        <v>0.001527295853472399</v>
      </c>
      <c r="C291" t="n">
        <v>16.05442176870748</v>
      </c>
      <c r="D291" t="n">
        <v>7.862</v>
      </c>
      <c r="E291" t="n">
        <v>0.85</v>
      </c>
    </row>
    <row r="292">
      <c r="A292" t="inlineStr">
        <is>
          <t>002157</t>
        </is>
      </c>
      <c r="B292" t="n">
        <v>0.00510144364915687</v>
      </c>
      <c r="C292" t="n">
        <v>16.03243917654398</v>
      </c>
      <c r="D292" t="n">
        <v>16.486</v>
      </c>
      <c r="E292" t="n">
        <v>3.17</v>
      </c>
    </row>
    <row r="293">
      <c r="A293" t="inlineStr">
        <is>
          <t>300377</t>
        </is>
      </c>
      <c r="B293" t="n">
        <v>0.00429019607843137</v>
      </c>
      <c r="C293" t="n">
        <v>15.98951507208388</v>
      </c>
      <c r="D293" t="n">
        <v>7.752</v>
      </c>
      <c r="E293" t="n">
        <v>3.05</v>
      </c>
    </row>
    <row r="294">
      <c r="A294" t="inlineStr">
        <is>
          <t>603639</t>
        </is>
      </c>
      <c r="B294" t="n">
        <v>0.006473191723127629</v>
      </c>
      <c r="C294" t="n">
        <v>15.90588235294117</v>
      </c>
      <c r="D294" t="n">
        <v>21.844</v>
      </c>
      <c r="E294" t="n">
        <v>0.99</v>
      </c>
    </row>
    <row r="295">
      <c r="A295" t="inlineStr">
        <is>
          <t>002858</t>
        </is>
      </c>
      <c r="B295" t="n">
        <v>0.002416900135562583</v>
      </c>
      <c r="C295" t="n">
        <v>15.83747927031509</v>
      </c>
      <c r="D295" t="n">
        <v>13.278</v>
      </c>
      <c r="E295" t="n">
        <v>2.93</v>
      </c>
    </row>
    <row r="296">
      <c r="A296" t="inlineStr">
        <is>
          <t>603353</t>
        </is>
      </c>
      <c r="B296" t="n">
        <v>0.01965373171225027</v>
      </c>
      <c r="C296" t="n">
        <v>15.80156178226919</v>
      </c>
      <c r="D296" t="n">
        <v>44.497</v>
      </c>
      <c r="E296" t="n">
        <v>11.38</v>
      </c>
    </row>
    <row r="297">
      <c r="A297" t="inlineStr">
        <is>
          <t>002348</t>
        </is>
      </c>
      <c r="B297" t="n">
        <v>0.0007399082568807341</v>
      </c>
      <c r="C297" t="n">
        <v>15.78947368421053</v>
      </c>
      <c r="D297" t="n">
        <v>1.744</v>
      </c>
      <c r="E297" t="n">
        <v>2.33</v>
      </c>
    </row>
    <row r="298">
      <c r="A298" t="inlineStr">
        <is>
          <t>600010</t>
        </is>
      </c>
      <c r="B298" t="n">
        <v>0.0002467345207803228</v>
      </c>
      <c r="C298" t="n">
        <v>15.78947368421053</v>
      </c>
      <c r="D298" t="n">
        <v>1.179</v>
      </c>
      <c r="E298" t="n">
        <v>2.38</v>
      </c>
    </row>
    <row r="299">
      <c r="A299" t="inlineStr">
        <is>
          <t>300486</t>
        </is>
      </c>
      <c r="B299" t="n">
        <v>0.003585890428371676</v>
      </c>
      <c r="C299" t="n">
        <v>15.75673807878368</v>
      </c>
      <c r="D299" t="n">
        <v>15.734</v>
      </c>
      <c r="E299" t="n">
        <v>0.8700000000000001</v>
      </c>
    </row>
    <row r="300">
      <c r="A300" t="inlineStr">
        <is>
          <t>000828</t>
        </is>
      </c>
      <c r="B300" t="n">
        <v>0.004044884341637014</v>
      </c>
      <c r="C300" t="n">
        <v>15.73426573426573</v>
      </c>
      <c r="D300" t="n">
        <v>8.991999999999999</v>
      </c>
      <c r="E300" t="n">
        <v>1.01</v>
      </c>
    </row>
    <row r="301">
      <c r="A301" t="inlineStr">
        <is>
          <t>000812</t>
        </is>
      </c>
      <c r="B301" t="n">
        <v>0.001177588466579292</v>
      </c>
      <c r="C301" t="n">
        <v>15.72700296735905</v>
      </c>
      <c r="D301" t="n">
        <v>3.815</v>
      </c>
      <c r="E301" t="n">
        <v>13.84</v>
      </c>
    </row>
    <row r="302">
      <c r="A302" t="inlineStr">
        <is>
          <t>300164</t>
        </is>
      </c>
      <c r="B302" t="n">
        <v>0.0008262808921036767</v>
      </c>
      <c r="C302" t="n">
        <v>15.72327044025157</v>
      </c>
      <c r="D302" t="n">
        <v>3.318</v>
      </c>
      <c r="E302" t="n">
        <v>3.5</v>
      </c>
    </row>
    <row r="303">
      <c r="A303" t="inlineStr">
        <is>
          <t>601020</t>
        </is>
      </c>
      <c r="B303" t="n">
        <v>0.006018024928092039</v>
      </c>
      <c r="C303" t="n">
        <v>15.72104018912528</v>
      </c>
      <c r="D303" t="n">
        <v>8.343999999999999</v>
      </c>
      <c r="E303" t="n">
        <v>3.96</v>
      </c>
    </row>
    <row r="304">
      <c r="A304" t="inlineStr">
        <is>
          <t>600720</t>
        </is>
      </c>
      <c r="B304" t="n">
        <v>0.005710152436735005</v>
      </c>
      <c r="C304" t="n">
        <v>15.71540265832683</v>
      </c>
      <c r="D304" t="n">
        <v>13.317</v>
      </c>
      <c r="E304" t="n">
        <v>3.51</v>
      </c>
    </row>
    <row r="305">
      <c r="A305" t="inlineStr">
        <is>
          <t>002127</t>
        </is>
      </c>
      <c r="B305" t="n">
        <v>0.002447098090116815</v>
      </c>
      <c r="C305" t="n">
        <v>15.7142857142857</v>
      </c>
      <c r="D305" t="n">
        <v>10.786</v>
      </c>
      <c r="E305" t="n">
        <v>7.92</v>
      </c>
    </row>
    <row r="306">
      <c r="A306" t="inlineStr">
        <is>
          <t>600500</t>
        </is>
      </c>
      <c r="B306" t="n">
        <v>0.001232434575733546</v>
      </c>
      <c r="C306" t="n">
        <v>15.69037656903765</v>
      </c>
      <c r="D306" t="n">
        <v>5.044</v>
      </c>
      <c r="E306" t="n">
        <v>0.7100000000000002</v>
      </c>
    </row>
    <row r="307">
      <c r="A307" t="inlineStr">
        <is>
          <t>603588</t>
        </is>
      </c>
      <c r="B307" t="n">
        <v>0.004741046221976203</v>
      </c>
      <c r="C307" t="n">
        <v>15.67944250871081</v>
      </c>
      <c r="D307" t="n">
        <v>14.452</v>
      </c>
      <c r="E307" t="n">
        <v>2.32</v>
      </c>
    </row>
    <row r="308">
      <c r="A308" t="inlineStr">
        <is>
          <t>002168</t>
        </is>
      </c>
      <c r="B308" t="n">
        <v>0.002469981120201384</v>
      </c>
      <c r="C308" t="n">
        <v>15.66265060240963</v>
      </c>
      <c r="D308" t="n">
        <v>3.178</v>
      </c>
      <c r="E308" t="n">
        <v>3.83</v>
      </c>
    </row>
    <row r="309">
      <c r="A309" t="inlineStr">
        <is>
          <t>300573</t>
        </is>
      </c>
      <c r="B309" t="n">
        <v>0.08625965944099032</v>
      </c>
      <c r="C309" t="n">
        <v>15.60364464692483</v>
      </c>
      <c r="D309" t="n">
        <v>89.26500000000001</v>
      </c>
      <c r="E309" t="n">
        <v>3.67</v>
      </c>
    </row>
    <row r="310">
      <c r="A310" t="inlineStr">
        <is>
          <t>603333</t>
        </is>
      </c>
      <c r="B310" t="n">
        <v>0.00191710445937691</v>
      </c>
      <c r="C310" t="n">
        <v>15.58441558441559</v>
      </c>
      <c r="D310" t="n">
        <v>4.911</v>
      </c>
      <c r="E310" t="n">
        <v>0.99</v>
      </c>
    </row>
    <row r="311">
      <c r="A311" t="inlineStr">
        <is>
          <t>603901</t>
        </is>
      </c>
      <c r="B311" t="n">
        <v>0.003135487448331483</v>
      </c>
      <c r="C311" t="n">
        <v>15.55312157721795</v>
      </c>
      <c r="D311" t="n">
        <v>9.919</v>
      </c>
      <c r="E311" t="n">
        <v>2.13</v>
      </c>
    </row>
    <row r="312">
      <c r="A312" t="inlineStr">
        <is>
          <t>002114</t>
        </is>
      </c>
      <c r="B312" t="n">
        <v>0.002149328214971207</v>
      </c>
      <c r="C312" t="n">
        <v>15.54487179487178</v>
      </c>
      <c r="D312" t="n">
        <v>6.252000000000001</v>
      </c>
      <c r="E312" t="n">
        <v>1.71</v>
      </c>
    </row>
    <row r="313">
      <c r="A313" t="inlineStr">
        <is>
          <t>601258</t>
        </is>
      </c>
      <c r="B313" t="n">
        <v>0.0002578947368421049</v>
      </c>
      <c r="C313" t="n">
        <v>15.53398058252426</v>
      </c>
      <c r="D313" t="n">
        <v>1.064</v>
      </c>
      <c r="E313" t="n">
        <v>0.5499999999999999</v>
      </c>
    </row>
    <row r="314">
      <c r="A314" t="inlineStr">
        <is>
          <t>300480</t>
        </is>
      </c>
      <c r="B314" t="n">
        <v>0.007863502553319312</v>
      </c>
      <c r="C314" t="n">
        <v>15.52612214863871</v>
      </c>
      <c r="D314" t="n">
        <v>13.316</v>
      </c>
      <c r="E314" t="n">
        <v>1.72</v>
      </c>
    </row>
    <row r="315">
      <c r="A315" t="inlineStr">
        <is>
          <t>002588</t>
        </is>
      </c>
      <c r="B315" t="n">
        <v>0.001639442521406452</v>
      </c>
      <c r="C315" t="n">
        <v>15.44401544401546</v>
      </c>
      <c r="D315" t="n">
        <v>5.489</v>
      </c>
      <c r="E315" t="n">
        <v>3.02</v>
      </c>
    </row>
    <row r="316">
      <c r="A316" t="inlineStr">
        <is>
          <t>600777</t>
        </is>
      </c>
      <c r="B316" t="n">
        <v>0.0002472878998609182</v>
      </c>
      <c r="C316" t="n">
        <v>15.44117647058822</v>
      </c>
      <c r="D316" t="n">
        <v>1.438</v>
      </c>
      <c r="E316" t="n">
        <v>1.22</v>
      </c>
    </row>
    <row r="317">
      <c r="A317" t="inlineStr">
        <is>
          <t>002248</t>
        </is>
      </c>
      <c r="B317" t="n">
        <v>0.002121657815746941</v>
      </c>
      <c r="C317" t="n">
        <v>15.43778801843319</v>
      </c>
      <c r="D317" t="n">
        <v>4.331</v>
      </c>
      <c r="E317" t="n">
        <v>0.9599999999999997</v>
      </c>
    </row>
    <row r="318">
      <c r="A318" t="inlineStr">
        <is>
          <t>688365</t>
        </is>
      </c>
      <c r="B318" t="n">
        <v>0.01373929425057581</v>
      </c>
      <c r="C318" t="n">
        <v>15.43378995433791</v>
      </c>
      <c r="D318" t="n">
        <v>23.011</v>
      </c>
      <c r="E318" t="n">
        <v>6.529999999999998</v>
      </c>
    </row>
    <row r="319">
      <c r="A319" t="inlineStr">
        <is>
          <t>300511</t>
        </is>
      </c>
      <c r="B319" t="n">
        <v>0.005849235048678719</v>
      </c>
      <c r="C319" t="n">
        <v>15.42288557213929</v>
      </c>
      <c r="D319" t="n">
        <v>10.066</v>
      </c>
      <c r="E319" t="n">
        <v>3.4</v>
      </c>
    </row>
    <row r="320">
      <c r="A320" t="inlineStr">
        <is>
          <t>600177</t>
        </is>
      </c>
      <c r="B320" t="n">
        <v>0.002172360170554303</v>
      </c>
      <c r="C320" t="n">
        <v>15.41609822646659</v>
      </c>
      <c r="D320" t="n">
        <v>7.973999999999999</v>
      </c>
      <c r="E320" t="n">
        <v>0.8600000000000001</v>
      </c>
    </row>
    <row r="321">
      <c r="A321" t="inlineStr">
        <is>
          <t>600227</t>
        </is>
      </c>
      <c r="B321" t="n">
        <v>0.0004259426847662142</v>
      </c>
      <c r="C321" t="n">
        <v>15.38461538461537</v>
      </c>
      <c r="D321" t="n">
        <v>2.652</v>
      </c>
      <c r="E321" t="n">
        <v>0.9200000000000002</v>
      </c>
    </row>
    <row r="322">
      <c r="A322" t="inlineStr">
        <is>
          <t>002201</t>
        </is>
      </c>
      <c r="B322" t="n">
        <v>0.005509231335049652</v>
      </c>
      <c r="C322" t="n">
        <v>15.37037037037037</v>
      </c>
      <c r="D322" t="n">
        <v>10.876</v>
      </c>
      <c r="E322" t="n">
        <v>1.29</v>
      </c>
    </row>
    <row r="323">
      <c r="A323" t="inlineStr">
        <is>
          <t>601969</t>
        </is>
      </c>
      <c r="B323" t="n">
        <v>0.001436009586578789</v>
      </c>
      <c r="C323" t="n">
        <v>15.3688524590164</v>
      </c>
      <c r="D323" t="n">
        <v>5.007</v>
      </c>
      <c r="E323" t="n">
        <v>0.43</v>
      </c>
    </row>
    <row r="324">
      <c r="A324" t="inlineStr">
        <is>
          <t>000912</t>
        </is>
      </c>
      <c r="B324" t="n">
        <v>0.0007696289062499999</v>
      </c>
      <c r="C324" t="n">
        <v>15.32467532467534</v>
      </c>
      <c r="D324" t="n">
        <v>4.095999999999999</v>
      </c>
      <c r="E324" t="n">
        <v>0.95</v>
      </c>
    </row>
    <row r="325">
      <c r="A325" t="inlineStr">
        <is>
          <t>601212</t>
        </is>
      </c>
      <c r="B325" t="n">
        <v>0.001400114198705748</v>
      </c>
      <c r="C325" t="n">
        <v>15.29850746268655</v>
      </c>
      <c r="D325" t="n">
        <v>2.627</v>
      </c>
      <c r="E325" t="n">
        <v>1.14</v>
      </c>
    </row>
    <row r="326">
      <c r="A326" t="inlineStr">
        <is>
          <t>600087</t>
        </is>
      </c>
      <c r="B326" t="n">
        <v>0.0002537859007832899</v>
      </c>
      <c r="C326" t="n">
        <v>15.27777777777777</v>
      </c>
      <c r="D326" t="n">
        <v>0.7659999999999999</v>
      </c>
      <c r="E326" t="n">
        <v>0</v>
      </c>
    </row>
    <row r="327">
      <c r="A327" t="inlineStr">
        <is>
          <t>600066</t>
        </is>
      </c>
      <c r="B327" t="n">
        <v>0.01774217886861059</v>
      </c>
      <c r="C327" t="n">
        <v>15.26717557251909</v>
      </c>
      <c r="D327" t="n">
        <v>14.301</v>
      </c>
      <c r="E327" t="n">
        <v>1.83</v>
      </c>
    </row>
    <row r="328">
      <c r="A328" t="inlineStr">
        <is>
          <t>600397</t>
        </is>
      </c>
      <c r="B328" t="n">
        <v>0.0009697612732095491</v>
      </c>
      <c r="C328" t="n">
        <v>15.24663677130045</v>
      </c>
      <c r="D328" t="n">
        <v>2.262</v>
      </c>
      <c r="E328" t="n">
        <v>2.26</v>
      </c>
    </row>
    <row r="329">
      <c r="A329" t="inlineStr">
        <is>
          <t>600817</t>
        </is>
      </c>
      <c r="B329" t="n">
        <v>0.005141269414375046</v>
      </c>
      <c r="C329" t="n">
        <v>15.24216524216524</v>
      </c>
      <c r="D329" t="n">
        <v>14.873</v>
      </c>
      <c r="E329" t="n">
        <v>0.66</v>
      </c>
    </row>
    <row r="330">
      <c r="A330" t="inlineStr">
        <is>
          <t>002982</t>
        </is>
      </c>
      <c r="B330" t="n">
        <v>0.02687406069865961</v>
      </c>
      <c r="C330" t="n">
        <v>15.22798468499824</v>
      </c>
      <c r="D330" t="n">
        <v>57.596</v>
      </c>
      <c r="E330" t="n">
        <v>4.89</v>
      </c>
    </row>
    <row r="331">
      <c r="A331" t="inlineStr">
        <is>
          <t>603113</t>
        </is>
      </c>
      <c r="B331" t="n">
        <v>0.01004616192520207</v>
      </c>
      <c r="C331" t="n">
        <v>15.20758122743682</v>
      </c>
      <c r="D331" t="n">
        <v>21.899</v>
      </c>
      <c r="E331" t="n">
        <v>2.97</v>
      </c>
    </row>
    <row r="332">
      <c r="A332" t="inlineStr">
        <is>
          <t>002048</t>
        </is>
      </c>
      <c r="B332" t="n">
        <v>0.006424599233042057</v>
      </c>
      <c r="C332" t="n">
        <v>15.19944979367263</v>
      </c>
      <c r="D332" t="n">
        <v>15.907</v>
      </c>
      <c r="E332" t="n">
        <v>2.77</v>
      </c>
    </row>
    <row r="333">
      <c r="A333" t="inlineStr">
        <is>
          <t>300225</t>
        </is>
      </c>
      <c r="B333" t="n">
        <v>0.005635366129105121</v>
      </c>
      <c r="C333" t="n">
        <v>15.18448438978242</v>
      </c>
      <c r="D333" t="n">
        <v>22.137</v>
      </c>
      <c r="E333" t="n">
        <v>3.66</v>
      </c>
    </row>
    <row r="334">
      <c r="A334" t="inlineStr">
        <is>
          <t>600620</t>
        </is>
      </c>
      <c r="B334" t="n">
        <v>0.0012662471016893</v>
      </c>
      <c r="C334" t="n">
        <v>15.11423550087871</v>
      </c>
      <c r="D334" t="n">
        <v>6.038</v>
      </c>
      <c r="E334" t="n">
        <v>0.39</v>
      </c>
    </row>
    <row r="335">
      <c r="A335" t="inlineStr">
        <is>
          <t>002386</t>
        </is>
      </c>
      <c r="B335" t="n">
        <v>0.002992421746293244</v>
      </c>
      <c r="C335" t="n">
        <v>15.06849315068493</v>
      </c>
      <c r="D335" t="n">
        <v>6.07</v>
      </c>
      <c r="E335" t="n">
        <v>3.999999999999999</v>
      </c>
    </row>
    <row r="336">
      <c r="A336" t="inlineStr">
        <is>
          <t>000983</t>
        </is>
      </c>
      <c r="B336" t="n">
        <v>0.002015635915348264</v>
      </c>
      <c r="C336" t="n">
        <v>15.06276150627615</v>
      </c>
      <c r="D336" t="n">
        <v>4.867</v>
      </c>
      <c r="E336" t="n">
        <v>1.34</v>
      </c>
    </row>
    <row r="337">
      <c r="A337" t="inlineStr">
        <is>
          <t>600138</t>
        </is>
      </c>
      <c r="B337" t="n">
        <v>0.002869844188522207</v>
      </c>
      <c r="C337" t="n">
        <v>14.99482936918304</v>
      </c>
      <c r="D337" t="n">
        <v>10.333</v>
      </c>
      <c r="E337" t="n">
        <v>3.36</v>
      </c>
    </row>
    <row r="338">
      <c r="A338" t="inlineStr">
        <is>
          <t>002249</t>
        </is>
      </c>
      <c r="B338" t="n">
        <v>0.0008289167412712621</v>
      </c>
      <c r="C338" t="n">
        <v>14.98771498771496</v>
      </c>
      <c r="D338" t="n">
        <v>4.468</v>
      </c>
      <c r="E338" t="n">
        <v>6.290000000000001</v>
      </c>
    </row>
    <row r="339">
      <c r="A339" t="inlineStr">
        <is>
          <t>000980</t>
        </is>
      </c>
      <c r="B339" t="n">
        <v>0.0006437059415911383</v>
      </c>
      <c r="C339" t="n">
        <v>14.94845360824741</v>
      </c>
      <c r="D339" t="n">
        <v>1.986</v>
      </c>
      <c r="E339" t="n">
        <v>3.05</v>
      </c>
    </row>
    <row r="340">
      <c r="A340" t="inlineStr">
        <is>
          <t>600326</t>
        </is>
      </c>
      <c r="B340" t="n">
        <v>0.002513455657492356</v>
      </c>
      <c r="C340" t="n">
        <v>14.87730061349695</v>
      </c>
      <c r="D340" t="n">
        <v>6.539999999999999</v>
      </c>
      <c r="E340" t="n">
        <v>1.3</v>
      </c>
    </row>
    <row r="341">
      <c r="A341" t="inlineStr">
        <is>
          <t>600256</t>
        </is>
      </c>
      <c r="B341" t="n">
        <v>0.0004105761641673238</v>
      </c>
      <c r="C341" t="n">
        <v>14.87603305785123</v>
      </c>
      <c r="D341" t="n">
        <v>2.534</v>
      </c>
      <c r="E341" t="n">
        <v>0.5700000000000001</v>
      </c>
    </row>
    <row r="342">
      <c r="A342" t="inlineStr">
        <is>
          <t>002128</t>
        </is>
      </c>
      <c r="B342" t="n">
        <v>0.003573806649840889</v>
      </c>
      <c r="C342" t="n">
        <v>14.8314606741573</v>
      </c>
      <c r="D342" t="n">
        <v>9.113</v>
      </c>
      <c r="E342" t="n">
        <v>1.17</v>
      </c>
    </row>
    <row r="343">
      <c r="A343" t="inlineStr">
        <is>
          <t>600054</t>
        </is>
      </c>
      <c r="B343" t="n">
        <v>0.002754573643410851</v>
      </c>
      <c r="C343" t="n">
        <v>14.80298189563365</v>
      </c>
      <c r="D343" t="n">
        <v>9.675000000000001</v>
      </c>
      <c r="E343" t="n">
        <v>1.57</v>
      </c>
    </row>
    <row r="344">
      <c r="A344" t="inlineStr">
        <is>
          <t>600888</t>
        </is>
      </c>
      <c r="B344" t="n">
        <v>0.001671346219057307</v>
      </c>
      <c r="C344" t="n">
        <v>14.7887323943662</v>
      </c>
      <c r="D344" t="n">
        <v>5.898</v>
      </c>
      <c r="E344" t="n">
        <v>2.92</v>
      </c>
    </row>
    <row r="345">
      <c r="A345" t="inlineStr">
        <is>
          <t>600680</t>
        </is>
      </c>
      <c r="B345" t="n">
        <v>0.002058809623140038</v>
      </c>
      <c r="C345" t="n">
        <v>14.77611940298509</v>
      </c>
      <c r="D345" t="n">
        <v>7.191</v>
      </c>
      <c r="E345" t="n">
        <v>1.123</v>
      </c>
    </row>
    <row r="346">
      <c r="A346" t="inlineStr">
        <is>
          <t>600277</t>
        </is>
      </c>
      <c r="B346" t="n">
        <v>0.0009996599924442765</v>
      </c>
      <c r="C346" t="n">
        <v>14.77272727272727</v>
      </c>
      <c r="D346" t="n">
        <v>2.647</v>
      </c>
      <c r="E346" t="n">
        <v>0.74</v>
      </c>
    </row>
    <row r="347">
      <c r="A347" t="inlineStr">
        <is>
          <t>300052</t>
        </is>
      </c>
      <c r="B347" t="n">
        <v>0.002698116298116299</v>
      </c>
      <c r="C347" t="n">
        <v>14.75409836065573</v>
      </c>
      <c r="D347" t="n">
        <v>7.325999999999999</v>
      </c>
      <c r="E347" t="n">
        <v>2.99</v>
      </c>
    </row>
    <row r="348">
      <c r="A348" t="inlineStr">
        <is>
          <t>300072</t>
        </is>
      </c>
      <c r="B348" t="n">
        <v>0.002721624314897859</v>
      </c>
      <c r="C348" t="n">
        <v>14.75128644939967</v>
      </c>
      <c r="D348" t="n">
        <v>6.020999999999999</v>
      </c>
      <c r="E348" t="n">
        <v>1.19</v>
      </c>
    </row>
    <row r="349">
      <c r="A349" t="inlineStr">
        <is>
          <t>688015</t>
        </is>
      </c>
      <c r="B349" t="n">
        <v>0.01072611210432222</v>
      </c>
      <c r="C349" t="n">
        <v>14.72360492533402</v>
      </c>
      <c r="D349" t="n">
        <v>38.036</v>
      </c>
      <c r="E349" t="n">
        <v>1.14</v>
      </c>
    </row>
    <row r="350">
      <c r="A350" t="inlineStr">
        <is>
          <t>601128</t>
        </is>
      </c>
      <c r="B350" t="n">
        <v>0.001937034972829873</v>
      </c>
      <c r="C350" t="n">
        <v>14.71861471861473</v>
      </c>
      <c r="D350" t="n">
        <v>7.177000000000001</v>
      </c>
      <c r="E350" t="n">
        <v>1.92</v>
      </c>
    </row>
    <row r="351">
      <c r="A351" t="inlineStr">
        <is>
          <t>600057</t>
        </is>
      </c>
      <c r="B351" t="n">
        <v>0.001986453022578295</v>
      </c>
      <c r="C351" t="n">
        <v>14.71698113207547</v>
      </c>
      <c r="D351" t="n">
        <v>5.492</v>
      </c>
      <c r="E351" t="n">
        <v>0.82</v>
      </c>
    </row>
    <row r="352">
      <c r="A352" t="inlineStr">
        <is>
          <t>002556</t>
        </is>
      </c>
      <c r="B352" t="n">
        <v>0.00247333333333333</v>
      </c>
      <c r="C352" t="n">
        <v>14.70230862697448</v>
      </c>
      <c r="D352" t="n">
        <v>8.400000000000002</v>
      </c>
      <c r="E352" t="n">
        <v>1.52</v>
      </c>
    </row>
    <row r="353">
      <c r="A353" t="inlineStr">
        <is>
          <t>300108</t>
        </is>
      </c>
      <c r="B353" t="n">
        <v>0.001017522123893805</v>
      </c>
      <c r="C353" t="n">
        <v>14.69534050179211</v>
      </c>
      <c r="D353" t="n">
        <v>2.825</v>
      </c>
      <c r="E353" t="n">
        <v>2.01</v>
      </c>
    </row>
    <row r="354">
      <c r="A354" t="inlineStr">
        <is>
          <t>000937</t>
        </is>
      </c>
      <c r="B354" t="n">
        <v>0.0009421084891204414</v>
      </c>
      <c r="C354" t="n">
        <v>14.68749999999999</v>
      </c>
      <c r="D354" t="n">
        <v>3.263</v>
      </c>
      <c r="E354" t="n">
        <v>0.8400000000000001</v>
      </c>
    </row>
    <row r="355">
      <c r="A355" t="inlineStr">
        <is>
          <t>603477</t>
        </is>
      </c>
      <c r="B355" t="n">
        <v>0.002181069958847735</v>
      </c>
      <c r="C355" t="n">
        <v>14.67811158798282</v>
      </c>
      <c r="D355" t="n">
        <v>12.15</v>
      </c>
      <c r="E355" t="n">
        <v>1.7</v>
      </c>
    </row>
    <row r="356">
      <c r="A356" t="inlineStr">
        <is>
          <t>300206</t>
        </is>
      </c>
      <c r="B356" t="n">
        <v>0.01423826193676582</v>
      </c>
      <c r="C356" t="n">
        <v>14.66359976998275</v>
      </c>
      <c r="D356" t="n">
        <v>17.111</v>
      </c>
      <c r="E356" t="n">
        <v>4.08</v>
      </c>
    </row>
    <row r="357">
      <c r="A357" t="inlineStr">
        <is>
          <t>002043</t>
        </is>
      </c>
      <c r="B357" t="n">
        <v>0.002339435248296008</v>
      </c>
      <c r="C357" t="n">
        <v>14.62904911180773</v>
      </c>
      <c r="D357" t="n">
        <v>10.27</v>
      </c>
      <c r="E357" t="n">
        <v>2.8</v>
      </c>
    </row>
    <row r="358">
      <c r="A358" t="inlineStr">
        <is>
          <t>600861</t>
        </is>
      </c>
      <c r="B358" t="n">
        <v>0.005129402677651903</v>
      </c>
      <c r="C358" t="n">
        <v>14.60973982655103</v>
      </c>
      <c r="D358" t="n">
        <v>15.536</v>
      </c>
      <c r="E358" t="n">
        <v>1.33</v>
      </c>
    </row>
    <row r="359">
      <c r="A359" t="inlineStr">
        <is>
          <t>300338</t>
        </is>
      </c>
      <c r="B359" t="n">
        <v>0.001453565217391305</v>
      </c>
      <c r="C359" t="n">
        <v>14.60674157303372</v>
      </c>
      <c r="D359" t="n">
        <v>5.75</v>
      </c>
      <c r="E359" t="n">
        <v>1.63</v>
      </c>
    </row>
    <row r="360">
      <c r="A360" t="inlineStr">
        <is>
          <t>600058</t>
        </is>
      </c>
      <c r="B360" t="n">
        <v>0.002199883754722463</v>
      </c>
      <c r="C360" t="n">
        <v>14.60176991150441</v>
      </c>
      <c r="D360" t="n">
        <v>6.882</v>
      </c>
      <c r="E360" t="n">
        <v>1.02</v>
      </c>
    </row>
    <row r="361">
      <c r="A361" t="inlineStr">
        <is>
          <t>002295</t>
        </is>
      </c>
      <c r="B361" t="n">
        <v>0.002158077709611451</v>
      </c>
      <c r="C361" t="n">
        <v>14.60101867572157</v>
      </c>
      <c r="D361" t="n">
        <v>5.868</v>
      </c>
      <c r="E361" t="n">
        <v>0.8400000000000001</v>
      </c>
    </row>
    <row r="362">
      <c r="A362" t="inlineStr">
        <is>
          <t>000789</t>
        </is>
      </c>
      <c r="B362" t="n">
        <v>0.004487523505845802</v>
      </c>
      <c r="C362" t="n">
        <v>14.59731543624161</v>
      </c>
      <c r="D362" t="n">
        <v>12.231</v>
      </c>
      <c r="E362" t="n">
        <v>1.8</v>
      </c>
    </row>
    <row r="363">
      <c r="A363" t="inlineStr">
        <is>
          <t>002052</t>
        </is>
      </c>
      <c r="B363" t="n">
        <v>0.0001530546623794215</v>
      </c>
      <c r="C363" t="n">
        <v>14.52991452991455</v>
      </c>
      <c r="D363" t="n">
        <v>1.244</v>
      </c>
      <c r="E363" t="n">
        <v>1.93</v>
      </c>
    </row>
    <row r="364">
      <c r="A364" t="inlineStr">
        <is>
          <t>600898</t>
        </is>
      </c>
      <c r="B364" t="n">
        <v>0.001691668216477589</v>
      </c>
      <c r="C364" t="n">
        <v>14.47876447876448</v>
      </c>
      <c r="D364" t="n">
        <v>5.376999999999999</v>
      </c>
      <c r="E364" t="n">
        <v>0.68</v>
      </c>
    </row>
    <row r="365">
      <c r="A365" t="inlineStr">
        <is>
          <t>300142</t>
        </is>
      </c>
      <c r="B365" t="n">
        <v>0.03564340627340044</v>
      </c>
      <c r="C365" t="n">
        <v>14.46613088404134</v>
      </c>
      <c r="D365" t="n">
        <v>48.076</v>
      </c>
      <c r="E365" t="n">
        <v>5.23</v>
      </c>
    </row>
    <row r="366">
      <c r="A366" t="inlineStr">
        <is>
          <t>600339</t>
        </is>
      </c>
      <c r="B366" t="n">
        <v>0.0005509412216673069</v>
      </c>
      <c r="C366" t="n">
        <v>14.39999999999999</v>
      </c>
      <c r="D366" t="n">
        <v>2.603</v>
      </c>
      <c r="E366" t="n">
        <v>0.6900000000000001</v>
      </c>
    </row>
    <row r="367">
      <c r="A367" t="inlineStr">
        <is>
          <t>600846</t>
        </is>
      </c>
      <c r="B367" t="n">
        <v>0.001340244648318044</v>
      </c>
      <c r="C367" t="n">
        <v>14.39688715953307</v>
      </c>
      <c r="D367" t="n">
        <v>8.174999999999999</v>
      </c>
      <c r="E367" t="n">
        <v>1.6</v>
      </c>
    </row>
    <row r="368">
      <c r="A368" t="inlineStr">
        <is>
          <t>000638</t>
        </is>
      </c>
      <c r="B368" t="n">
        <v>0.002368971670756189</v>
      </c>
      <c r="C368" t="n">
        <v>14.38053097345133</v>
      </c>
      <c r="D368" t="n">
        <v>4.483</v>
      </c>
      <c r="E368" t="n">
        <v>2.26</v>
      </c>
    </row>
    <row r="369">
      <c r="A369" t="inlineStr">
        <is>
          <t>603877</t>
        </is>
      </c>
      <c r="B369" t="n">
        <v>0.008027313408981947</v>
      </c>
      <c r="C369" t="n">
        <v>14.35468297392983</v>
      </c>
      <c r="D369" t="n">
        <v>31.285</v>
      </c>
      <c r="E369" t="n">
        <v>0.28</v>
      </c>
    </row>
    <row r="370">
      <c r="A370" t="inlineStr">
        <is>
          <t>600754</t>
        </is>
      </c>
      <c r="B370" t="n">
        <v>0.02567577993716665</v>
      </c>
      <c r="C370" t="n">
        <v>14.35331230283912</v>
      </c>
      <c r="D370" t="n">
        <v>54.748</v>
      </c>
      <c r="E370" t="n">
        <v>1.05</v>
      </c>
    </row>
    <row r="371">
      <c r="A371" t="inlineStr">
        <is>
          <t>600395</t>
        </is>
      </c>
      <c r="B371" t="n">
        <v>0.002185612332286612</v>
      </c>
      <c r="C371" t="n">
        <v>14.34911242603551</v>
      </c>
      <c r="D371" t="n">
        <v>7.006</v>
      </c>
      <c r="E371" t="n">
        <v>0.7</v>
      </c>
    </row>
    <row r="372">
      <c r="A372" t="inlineStr">
        <is>
          <t>688077</t>
        </is>
      </c>
      <c r="B372" t="n">
        <v>0.01357448647791261</v>
      </c>
      <c r="C372" t="n">
        <v>14.33794724471142</v>
      </c>
      <c r="D372" t="n">
        <v>37.82700000000001</v>
      </c>
      <c r="E372" t="n">
        <v>9.380000000000001</v>
      </c>
    </row>
    <row r="373">
      <c r="A373" t="inlineStr">
        <is>
          <t>000766</t>
        </is>
      </c>
      <c r="B373" t="n">
        <v>0.0007898005057600454</v>
      </c>
      <c r="C373" t="n">
        <v>14.32926829268293</v>
      </c>
      <c r="D373" t="n">
        <v>3.559</v>
      </c>
      <c r="E373" t="n">
        <v>2.21</v>
      </c>
    </row>
    <row r="374">
      <c r="A374" t="inlineStr">
        <is>
          <t>601001</t>
        </is>
      </c>
      <c r="B374" t="n">
        <v>0.001700908697533535</v>
      </c>
      <c r="C374" t="n">
        <v>14.31670281995661</v>
      </c>
      <c r="D374" t="n">
        <v>4.622</v>
      </c>
      <c r="E374" t="n">
        <v>1.5</v>
      </c>
    </row>
    <row r="375">
      <c r="A375" t="inlineStr">
        <is>
          <t>002427</t>
        </is>
      </c>
      <c r="B375" t="n">
        <v>0.001218277219064276</v>
      </c>
      <c r="C375" t="n">
        <v>14.28571428571428</v>
      </c>
      <c r="D375" t="n">
        <v>4.574</v>
      </c>
      <c r="E375" t="n">
        <v>0.39</v>
      </c>
    </row>
    <row r="376">
      <c r="A376" t="inlineStr">
        <is>
          <t>002630</t>
        </is>
      </c>
      <c r="B376" t="n">
        <v>0.0005092998396579369</v>
      </c>
      <c r="C376" t="n">
        <v>14.28571428571428</v>
      </c>
      <c r="D376" t="n">
        <v>1.871</v>
      </c>
      <c r="E376" t="n">
        <v>2.02</v>
      </c>
    </row>
    <row r="377">
      <c r="A377" t="inlineStr">
        <is>
          <t>600908</t>
        </is>
      </c>
      <c r="B377" t="n">
        <v>0.003093653032440057</v>
      </c>
      <c r="C377" t="n">
        <v>14.28571428571428</v>
      </c>
      <c r="D377" t="n">
        <v>7.090000000000001</v>
      </c>
      <c r="E377" t="n">
        <v>6.93</v>
      </c>
    </row>
    <row r="378">
      <c r="A378" t="inlineStr">
        <is>
          <t>601068</t>
        </is>
      </c>
      <c r="B378" t="n">
        <v>0.001097540983606557</v>
      </c>
      <c r="C378" t="n">
        <v>14.28571428571428</v>
      </c>
      <c r="D378" t="n">
        <v>2.928</v>
      </c>
      <c r="E378" t="n">
        <v>2.81</v>
      </c>
    </row>
    <row r="379">
      <c r="A379" t="inlineStr">
        <is>
          <t>603225</t>
        </is>
      </c>
      <c r="B379" t="n">
        <v>0.005735934715317515</v>
      </c>
      <c r="C379" t="n">
        <v>14.27835051546393</v>
      </c>
      <c r="D379" t="n">
        <v>21.322</v>
      </c>
      <c r="E379" t="n">
        <v>0.7599999999999999</v>
      </c>
    </row>
    <row r="380">
      <c r="A380" t="inlineStr">
        <is>
          <t>300042</t>
        </is>
      </c>
      <c r="B380" t="n">
        <v>0.00462405498281787</v>
      </c>
      <c r="C380" t="n">
        <v>14.22222222222222</v>
      </c>
      <c r="D380" t="n">
        <v>11.64</v>
      </c>
      <c r="E380" t="n">
        <v>3.38</v>
      </c>
    </row>
    <row r="381">
      <c r="A381" t="inlineStr">
        <is>
          <t>300328</t>
        </is>
      </c>
      <c r="B381" t="n">
        <v>0.002907473102646119</v>
      </c>
      <c r="C381" t="n">
        <v>14.20204978038067</v>
      </c>
      <c r="D381" t="n">
        <v>6.878</v>
      </c>
      <c r="E381" t="n">
        <v>1.17</v>
      </c>
    </row>
    <row r="382">
      <c r="A382" t="inlineStr">
        <is>
          <t>002770</t>
        </is>
      </c>
      <c r="B382" t="n">
        <v>0.0002403940886699505</v>
      </c>
      <c r="C382" t="n">
        <v>14.19354838709677</v>
      </c>
      <c r="D382" t="n">
        <v>1.624</v>
      </c>
      <c r="E382" t="n">
        <v>2.11</v>
      </c>
    </row>
    <row r="383">
      <c r="A383" t="inlineStr">
        <is>
          <t>000585</t>
        </is>
      </c>
      <c r="B383" t="n">
        <v>0.0002735751295336786</v>
      </c>
      <c r="C383" t="n">
        <v>14.18918918918919</v>
      </c>
      <c r="D383" t="n">
        <v>1.544</v>
      </c>
      <c r="E383" t="n">
        <v>0.7699999999999999</v>
      </c>
    </row>
    <row r="384">
      <c r="A384" t="inlineStr">
        <is>
          <t>688656</t>
        </is>
      </c>
      <c r="B384" t="n">
        <v>0.02537654692016759</v>
      </c>
      <c r="C384" t="n">
        <v>14.16719846841099</v>
      </c>
      <c r="D384" t="n">
        <v>78.52700000000002</v>
      </c>
      <c r="E384" t="n">
        <v>7.8</v>
      </c>
    </row>
    <row r="385">
      <c r="A385" t="inlineStr">
        <is>
          <t>600003</t>
        </is>
      </c>
      <c r="B385" t="n">
        <v>0.0008934629929767688</v>
      </c>
      <c r="C385" t="n">
        <v>14.15929203539823</v>
      </c>
      <c r="D385" t="n">
        <v>3.702</v>
      </c>
      <c r="E385" t="n">
        <v>0</v>
      </c>
    </row>
    <row r="386">
      <c r="A386" t="inlineStr">
        <is>
          <t>300157</t>
        </is>
      </c>
      <c r="B386" t="n">
        <v>0.001448897857808135</v>
      </c>
      <c r="C386" t="n">
        <v>14.15384615384616</v>
      </c>
      <c r="D386" t="n">
        <v>3.221</v>
      </c>
      <c r="E386" t="n">
        <v>2</v>
      </c>
    </row>
    <row r="387">
      <c r="A387" t="inlineStr">
        <is>
          <t>600768</t>
        </is>
      </c>
      <c r="B387" t="n">
        <v>0.002923494058188774</v>
      </c>
      <c r="C387" t="n">
        <v>14.13043478260869</v>
      </c>
      <c r="D387" t="n">
        <v>7.321</v>
      </c>
      <c r="E387" t="n">
        <v>1.85</v>
      </c>
    </row>
    <row r="388">
      <c r="A388" t="inlineStr">
        <is>
          <t>000502</t>
        </is>
      </c>
      <c r="B388" t="n">
        <v>0.003474557051736359</v>
      </c>
      <c r="C388" t="n">
        <v>14.08199643493761</v>
      </c>
      <c r="D388" t="n">
        <v>5.644</v>
      </c>
      <c r="E388" t="n">
        <v>1.49</v>
      </c>
    </row>
    <row r="389">
      <c r="A389" t="inlineStr">
        <is>
          <t>000613</t>
        </is>
      </c>
      <c r="B389" t="n">
        <v>0.0009969269805469414</v>
      </c>
      <c r="C389" t="n">
        <v>14.08045977011494</v>
      </c>
      <c r="D389" t="n">
        <v>3.547</v>
      </c>
      <c r="E389" t="n">
        <v>4.27</v>
      </c>
    </row>
    <row r="390">
      <c r="A390" t="inlineStr">
        <is>
          <t>002928</t>
        </is>
      </c>
      <c r="B390" t="n">
        <v>0.002822383362977154</v>
      </c>
      <c r="C390" t="n">
        <v>14.00000000000001</v>
      </c>
      <c r="D390" t="n">
        <v>14.618</v>
      </c>
      <c r="E390" t="n">
        <v>4.85</v>
      </c>
    </row>
    <row r="391">
      <c r="A391" t="inlineStr">
        <is>
          <t>600281</t>
        </is>
      </c>
      <c r="B391" t="n">
        <v>0.000686031560490941</v>
      </c>
      <c r="C391" t="n">
        <v>13.98176291793314</v>
      </c>
      <c r="D391" t="n">
        <v>3.422</v>
      </c>
      <c r="E391" t="n">
        <v>0.76</v>
      </c>
    </row>
    <row r="392">
      <c r="A392" t="inlineStr">
        <is>
          <t>600350</t>
        </is>
      </c>
      <c r="B392" t="n">
        <v>0.001291570219381586</v>
      </c>
      <c r="C392" t="n">
        <v>13.97849462365592</v>
      </c>
      <c r="D392" t="n">
        <v>5.789</v>
      </c>
      <c r="E392" t="n">
        <v>0.14</v>
      </c>
    </row>
    <row r="393">
      <c r="A393" t="inlineStr">
        <is>
          <t>300756</t>
        </is>
      </c>
      <c r="B393" t="n">
        <v>0.008975828146958444</v>
      </c>
      <c r="C393" t="n">
        <v>13.96677050882658</v>
      </c>
      <c r="D393" t="n">
        <v>19.924</v>
      </c>
      <c r="E393" t="n">
        <v>2.840000000000001</v>
      </c>
    </row>
    <row r="394">
      <c r="A394" t="inlineStr">
        <is>
          <t>002141</t>
        </is>
      </c>
      <c r="B394" t="n">
        <v>0.0005603505447655146</v>
      </c>
      <c r="C394" t="n">
        <v>13.94230769230769</v>
      </c>
      <c r="D394" t="n">
        <v>2.111</v>
      </c>
      <c r="E394" t="n">
        <v>1</v>
      </c>
    </row>
    <row r="395">
      <c r="A395" t="inlineStr">
        <is>
          <t>603079</t>
        </is>
      </c>
      <c r="B395" t="n">
        <v>0.003619727122621013</v>
      </c>
      <c r="C395" t="n">
        <v>13.92344497607656</v>
      </c>
      <c r="D395" t="n">
        <v>23.014</v>
      </c>
      <c r="E395" t="n">
        <v>1.74</v>
      </c>
    </row>
    <row r="396">
      <c r="A396" t="inlineStr">
        <is>
          <t>002001</t>
        </is>
      </c>
      <c r="B396" t="n">
        <v>0.01417208378114924</v>
      </c>
      <c r="C396" t="n">
        <v>13.91979301423028</v>
      </c>
      <c r="D396" t="n">
        <v>40.009</v>
      </c>
      <c r="E396" t="n">
        <v>1.35</v>
      </c>
    </row>
    <row r="397">
      <c r="A397" t="inlineStr">
        <is>
          <t>603298</t>
        </is>
      </c>
      <c r="B397" t="n">
        <v>0.007173656195047761</v>
      </c>
      <c r="C397" t="n">
        <v>13.89297987236131</v>
      </c>
      <c r="D397" t="n">
        <v>21.041</v>
      </c>
      <c r="E397" t="n">
        <v>0.85</v>
      </c>
    </row>
    <row r="398">
      <c r="A398" t="inlineStr">
        <is>
          <t>300525</t>
        </is>
      </c>
      <c r="B398" t="n">
        <v>0.01430359987745098</v>
      </c>
      <c r="C398" t="n">
        <v>13.88771633600674</v>
      </c>
      <c r="D398" t="n">
        <v>26.112</v>
      </c>
      <c r="E398" t="n">
        <v>2.17</v>
      </c>
    </row>
    <row r="399">
      <c r="A399" t="inlineStr">
        <is>
          <t>002075</t>
        </is>
      </c>
      <c r="B399" t="n">
        <v>0.002810339036422796</v>
      </c>
      <c r="C399" t="n">
        <v>13.86243386243386</v>
      </c>
      <c r="D399" t="n">
        <v>9.527000000000001</v>
      </c>
      <c r="E399" t="n">
        <v>1.37</v>
      </c>
    </row>
    <row r="400">
      <c r="A400" t="inlineStr">
        <is>
          <t>600985</t>
        </is>
      </c>
      <c r="B400" t="n">
        <v>0.005500419087532143</v>
      </c>
      <c r="C400" t="n">
        <v>13.8328530259366</v>
      </c>
      <c r="D400" t="n">
        <v>10.499</v>
      </c>
      <c r="E400" t="n">
        <v>2.19</v>
      </c>
    </row>
    <row r="401">
      <c r="A401" t="inlineStr">
        <is>
          <t>600273</t>
        </is>
      </c>
      <c r="B401" t="n">
        <v>0.003008212900951714</v>
      </c>
      <c r="C401" t="n">
        <v>13.82598331346843</v>
      </c>
      <c r="D401" t="n">
        <v>8.510999999999999</v>
      </c>
      <c r="E401" t="n">
        <v>1.41</v>
      </c>
    </row>
    <row r="402">
      <c r="A402" t="inlineStr">
        <is>
          <t>002428</t>
        </is>
      </c>
      <c r="B402" t="n">
        <v>0.006012415083193855</v>
      </c>
      <c r="C402" t="n">
        <v>13.8235294117647</v>
      </c>
      <c r="D402" t="n">
        <v>10.157</v>
      </c>
      <c r="E402" t="n">
        <v>3.15</v>
      </c>
    </row>
    <row r="403">
      <c r="A403" t="inlineStr">
        <is>
          <t>603100</t>
        </is>
      </c>
      <c r="B403" t="n">
        <v>0.004372636460934711</v>
      </c>
      <c r="C403" t="n">
        <v>13.80880121396055</v>
      </c>
      <c r="D403" t="n">
        <v>14.015</v>
      </c>
      <c r="E403" t="n">
        <v>3.18</v>
      </c>
    </row>
    <row r="404">
      <c r="A404" t="inlineStr">
        <is>
          <t>000572</t>
        </is>
      </c>
      <c r="B404" t="n">
        <v>0.000392389380530974</v>
      </c>
      <c r="C404" t="n">
        <v>13.79310344827587</v>
      </c>
      <c r="D404" t="n">
        <v>2.825</v>
      </c>
      <c r="E404" t="n">
        <v>1.05</v>
      </c>
    </row>
    <row r="405">
      <c r="A405" t="inlineStr">
        <is>
          <t>600459</t>
        </is>
      </c>
      <c r="B405" t="n">
        <v>0.01325062576243618</v>
      </c>
      <c r="C405" t="n">
        <v>13.77597109304427</v>
      </c>
      <c r="D405" t="n">
        <v>22.133</v>
      </c>
      <c r="E405" t="n">
        <v>2.29</v>
      </c>
    </row>
    <row r="406">
      <c r="A406" t="inlineStr">
        <is>
          <t>000592</t>
        </is>
      </c>
      <c r="B406" t="n">
        <v>0.0005363555158552927</v>
      </c>
      <c r="C406" t="n">
        <v>13.76146788990824</v>
      </c>
      <c r="D406" t="n">
        <v>2.239</v>
      </c>
      <c r="E406" t="n">
        <v>1.55</v>
      </c>
    </row>
    <row r="407">
      <c r="A407" t="inlineStr">
        <is>
          <t>603727</t>
        </is>
      </c>
      <c r="B407" t="n">
        <v>0.002214583333333332</v>
      </c>
      <c r="C407" t="n">
        <v>13.76021798365121</v>
      </c>
      <c r="D407" t="n">
        <v>15.744</v>
      </c>
      <c r="E407" t="n">
        <v>1.07</v>
      </c>
    </row>
    <row r="408">
      <c r="A408" t="inlineStr">
        <is>
          <t>600188</t>
        </is>
      </c>
      <c r="B408" t="n">
        <v>0.002107936330007847</v>
      </c>
      <c r="C408" t="n">
        <v>13.757225433526</v>
      </c>
      <c r="D408" t="n">
        <v>8.920999999999999</v>
      </c>
      <c r="E408" t="n">
        <v>0.7400000000000001</v>
      </c>
    </row>
    <row r="409">
      <c r="A409" t="inlineStr">
        <is>
          <t>600727</t>
        </is>
      </c>
      <c r="B409" t="n">
        <v>0.002671005570214015</v>
      </c>
      <c r="C409" t="n">
        <v>13.74622356495467</v>
      </c>
      <c r="D409" t="n">
        <v>6.822</v>
      </c>
      <c r="E409" t="n">
        <v>2.31</v>
      </c>
    </row>
    <row r="410">
      <c r="A410" t="inlineStr">
        <is>
          <t>000151</t>
        </is>
      </c>
      <c r="B410" t="n">
        <v>0.002539137645107795</v>
      </c>
      <c r="C410" t="n">
        <v>13.72549019607843</v>
      </c>
      <c r="D410" t="n">
        <v>6.633</v>
      </c>
      <c r="E410" t="n">
        <v>0.67</v>
      </c>
    </row>
    <row r="411">
      <c r="A411" t="inlineStr">
        <is>
          <t>002516</t>
        </is>
      </c>
      <c r="B411" t="n">
        <v>0.000749703752468729</v>
      </c>
      <c r="C411" t="n">
        <v>13.69863013698629</v>
      </c>
      <c r="D411" t="n">
        <v>3.037999999999999</v>
      </c>
      <c r="E411" t="n">
        <v>1.51</v>
      </c>
    </row>
    <row r="412">
      <c r="A412" t="inlineStr">
        <is>
          <t>603332</t>
        </is>
      </c>
      <c r="B412" t="n">
        <v>0.006210748560460654</v>
      </c>
      <c r="C412" t="n">
        <v>13.67741935483873</v>
      </c>
      <c r="D412" t="n">
        <v>15.63</v>
      </c>
      <c r="E412" t="n">
        <v>14.15</v>
      </c>
    </row>
    <row r="413">
      <c r="A413" t="inlineStr">
        <is>
          <t>002749</t>
        </is>
      </c>
      <c r="B413" t="n">
        <v>0.002917511076863804</v>
      </c>
      <c r="C413" t="n">
        <v>13.67265469061878</v>
      </c>
      <c r="D413" t="n">
        <v>10.382</v>
      </c>
      <c r="E413" t="n">
        <v>0.9000000000000001</v>
      </c>
    </row>
    <row r="414">
      <c r="A414" t="inlineStr">
        <is>
          <t>600323</t>
        </is>
      </c>
      <c r="B414" t="n">
        <v>0.006055795294864239</v>
      </c>
      <c r="C414" t="n">
        <v>13.66742596810935</v>
      </c>
      <c r="D414" t="n">
        <v>22.061</v>
      </c>
      <c r="E414" t="n">
        <v>0.67</v>
      </c>
    </row>
    <row r="415">
      <c r="A415" t="inlineStr">
        <is>
          <t>002505</t>
        </is>
      </c>
      <c r="B415" t="n">
        <v>0.00048755364806867</v>
      </c>
      <c r="C415" t="n">
        <v>13.65638766519823</v>
      </c>
      <c r="D415" t="n">
        <v>2.33</v>
      </c>
      <c r="E415" t="n">
        <v>1.05</v>
      </c>
    </row>
    <row r="416">
      <c r="A416" t="inlineStr">
        <is>
          <t>601558</t>
        </is>
      </c>
      <c r="B416" t="n">
        <v>4.718614718614717e-05</v>
      </c>
      <c r="C416" t="n">
        <v>13.63636363636365</v>
      </c>
      <c r="D416" t="n">
        <v>0.231</v>
      </c>
      <c r="E416" t="n">
        <v>1.207</v>
      </c>
    </row>
    <row r="417">
      <c r="A417" t="inlineStr">
        <is>
          <t>002211</t>
        </is>
      </c>
      <c r="B417" t="n">
        <v>0.00186909937888199</v>
      </c>
      <c r="C417" t="n">
        <v>13.57552581261949</v>
      </c>
      <c r="D417" t="n">
        <v>5.151999999999999</v>
      </c>
      <c r="E417" t="n">
        <v>1.31</v>
      </c>
    </row>
    <row r="418">
      <c r="A418" t="inlineStr">
        <is>
          <t>601137</t>
        </is>
      </c>
      <c r="B418" t="n">
        <v>0.004067802655042601</v>
      </c>
      <c r="C418" t="n">
        <v>13.56783919597992</v>
      </c>
      <c r="D418" t="n">
        <v>10.094</v>
      </c>
      <c r="E418" t="n">
        <v>1.32</v>
      </c>
    </row>
    <row r="419">
      <c r="A419" t="inlineStr">
        <is>
          <t>600640</t>
        </is>
      </c>
      <c r="B419" t="n">
        <v>0.00373404255319149</v>
      </c>
      <c r="C419" t="n">
        <v>13.49514563106795</v>
      </c>
      <c r="D419" t="n">
        <v>10.105</v>
      </c>
      <c r="E419" t="n">
        <v>0.65</v>
      </c>
    </row>
    <row r="420">
      <c r="A420" t="inlineStr">
        <is>
          <t>002663</t>
        </is>
      </c>
      <c r="B420" t="n">
        <v>0.0005380952380952379</v>
      </c>
      <c r="C420" t="n">
        <v>13.46153846153846</v>
      </c>
      <c r="D420" t="n">
        <v>1.617</v>
      </c>
      <c r="E420" t="n">
        <v>1.87</v>
      </c>
    </row>
    <row r="421">
      <c r="A421" t="inlineStr">
        <is>
          <t>600883</t>
        </is>
      </c>
      <c r="B421" t="n">
        <v>0.0009720159306547966</v>
      </c>
      <c r="C421" t="n">
        <v>13.44956413449565</v>
      </c>
      <c r="D421" t="n">
        <v>8.537000000000001</v>
      </c>
      <c r="E421" t="n">
        <v>1.11</v>
      </c>
    </row>
    <row r="422">
      <c r="A422" t="inlineStr">
        <is>
          <t>002315</t>
        </is>
      </c>
      <c r="B422" t="n">
        <v>0.004490678472486286</v>
      </c>
      <c r="C422" t="n">
        <v>13.44786729857819</v>
      </c>
      <c r="D422" t="n">
        <v>18.409</v>
      </c>
      <c r="E422" t="n">
        <v>5.97</v>
      </c>
    </row>
    <row r="423">
      <c r="A423" t="inlineStr">
        <is>
          <t>000798</t>
        </is>
      </c>
      <c r="B423" t="n">
        <v>0.005304384107609912</v>
      </c>
      <c r="C423" t="n">
        <v>13.44019728729964</v>
      </c>
      <c r="D423" t="n">
        <v>8.029</v>
      </c>
      <c r="E423" t="n">
        <v>5.99</v>
      </c>
    </row>
    <row r="424">
      <c r="A424" t="inlineStr">
        <is>
          <t>000688</t>
        </is>
      </c>
      <c r="B424" t="n">
        <v>0.003097679814385151</v>
      </c>
      <c r="C424" t="n">
        <v>13.42592592592593</v>
      </c>
      <c r="D424" t="n">
        <v>8.620000000000001</v>
      </c>
      <c r="E424" t="n">
        <v>0.79</v>
      </c>
    </row>
    <row r="425">
      <c r="A425" t="inlineStr">
        <is>
          <t>600117</t>
        </is>
      </c>
      <c r="B425" t="n">
        <v>0.0007763239875389407</v>
      </c>
      <c r="C425" t="n">
        <v>13.4185303514377</v>
      </c>
      <c r="D425" t="n">
        <v>3.21</v>
      </c>
      <c r="E425" t="n">
        <v>0.8700000000000001</v>
      </c>
    </row>
    <row r="426">
      <c r="A426" t="inlineStr">
        <is>
          <t>603823</t>
        </is>
      </c>
      <c r="B426" t="n">
        <v>0.00268345736763768</v>
      </c>
      <c r="C426" t="n">
        <v>13.4074074074074</v>
      </c>
      <c r="D426" t="n">
        <v>14.109</v>
      </c>
      <c r="E426" t="n">
        <v>0.4999999999999999</v>
      </c>
    </row>
    <row r="427">
      <c r="A427" t="inlineStr">
        <is>
          <t>002203</t>
        </is>
      </c>
      <c r="B427" t="n">
        <v>0.001275870348139256</v>
      </c>
      <c r="C427" t="n">
        <v>13.39950372208436</v>
      </c>
      <c r="D427" t="n">
        <v>8.330000000000002</v>
      </c>
      <c r="E427" t="n">
        <v>0.89</v>
      </c>
    </row>
    <row r="428">
      <c r="A428" t="inlineStr">
        <is>
          <t>603948</t>
        </is>
      </c>
      <c r="B428" t="n">
        <v>0.003909192997908177</v>
      </c>
      <c r="C428" t="n">
        <v>13.37142857142857</v>
      </c>
      <c r="D428" t="n">
        <v>18.166</v>
      </c>
      <c r="E428" t="n">
        <v>2.75</v>
      </c>
    </row>
    <row r="429">
      <c r="A429" t="inlineStr">
        <is>
          <t>300261</t>
        </is>
      </c>
      <c r="B429" t="n">
        <v>0.002779866146123815</v>
      </c>
      <c r="C429" t="n">
        <v>13.36996336996337</v>
      </c>
      <c r="D429" t="n">
        <v>5.379</v>
      </c>
      <c r="E429" t="n">
        <v>1.58</v>
      </c>
    </row>
    <row r="430">
      <c r="A430" t="inlineStr">
        <is>
          <t>000959</t>
        </is>
      </c>
      <c r="B430" t="n">
        <v>0.0009731903485254694</v>
      </c>
      <c r="C430" t="n">
        <v>13.36898395721926</v>
      </c>
      <c r="D430" t="n">
        <v>3.73</v>
      </c>
      <c r="E430" t="n">
        <v>0.2600000000000001</v>
      </c>
    </row>
    <row r="431">
      <c r="A431" t="inlineStr">
        <is>
          <t>601111</t>
        </is>
      </c>
      <c r="B431" t="n">
        <v>0.002421757322175731</v>
      </c>
      <c r="C431" t="n">
        <v>13.3518776077886</v>
      </c>
      <c r="D431" t="n">
        <v>7.647999999999999</v>
      </c>
      <c r="E431" t="n">
        <v>0.8</v>
      </c>
    </row>
    <row r="432">
      <c r="A432" t="inlineStr">
        <is>
          <t>000717</t>
        </is>
      </c>
      <c r="B432" t="n">
        <v>0.0006478991596638657</v>
      </c>
      <c r="C432" t="n">
        <v>13.33333333333333</v>
      </c>
      <c r="D432" t="n">
        <v>4.165</v>
      </c>
      <c r="E432" t="n">
        <v>1.18</v>
      </c>
    </row>
    <row r="433">
      <c r="A433" t="inlineStr">
        <is>
          <t>002895</t>
        </is>
      </c>
      <c r="B433" t="n">
        <v>0.002157959257256174</v>
      </c>
      <c r="C433" t="n">
        <v>13.32064700285443</v>
      </c>
      <c r="D433" t="n">
        <v>11.094</v>
      </c>
      <c r="E433" t="n">
        <v>0.78</v>
      </c>
    </row>
    <row r="434">
      <c r="A434" t="inlineStr">
        <is>
          <t>688007</t>
        </is>
      </c>
      <c r="B434" t="n">
        <v>0.00830749621178358</v>
      </c>
      <c r="C434" t="n">
        <v>13.31183786273606</v>
      </c>
      <c r="D434" t="n">
        <v>22.438</v>
      </c>
      <c r="E434" t="n">
        <v>1.62</v>
      </c>
    </row>
    <row r="435">
      <c r="A435" t="inlineStr">
        <is>
          <t>002929</t>
        </is>
      </c>
      <c r="B435" t="n">
        <v>0.009296332985749044</v>
      </c>
      <c r="C435" t="n">
        <v>13.29319129226494</v>
      </c>
      <c r="D435" t="n">
        <v>23.016</v>
      </c>
      <c r="E435" t="n">
        <v>2.34</v>
      </c>
    </row>
    <row r="436">
      <c r="A436" t="inlineStr">
        <is>
          <t>000582</t>
        </is>
      </c>
      <c r="B436" t="n">
        <v>0.003880944934658775</v>
      </c>
      <c r="C436" t="n">
        <v>13.27231121281465</v>
      </c>
      <c r="D436" t="n">
        <v>8.952999999999999</v>
      </c>
      <c r="E436" t="n">
        <v>0.72</v>
      </c>
    </row>
    <row r="437">
      <c r="A437" t="inlineStr">
        <is>
          <t>600216</t>
        </is>
      </c>
      <c r="B437" t="n">
        <v>0.006845876550373537</v>
      </c>
      <c r="C437" t="n">
        <v>13.26979472140761</v>
      </c>
      <c r="D437" t="n">
        <v>13.787</v>
      </c>
      <c r="E437" t="n">
        <v>2.57</v>
      </c>
    </row>
    <row r="438">
      <c r="A438" t="inlineStr">
        <is>
          <t>600965</t>
        </is>
      </c>
      <c r="B438" t="n">
        <v>0.0006444881889763785</v>
      </c>
      <c r="C438" t="n">
        <v>13.26315789473684</v>
      </c>
      <c r="D438" t="n">
        <v>5.08</v>
      </c>
      <c r="E438" t="n">
        <v>0.36</v>
      </c>
    </row>
    <row r="439">
      <c r="A439" t="inlineStr">
        <is>
          <t>603876</t>
        </is>
      </c>
      <c r="B439" t="n">
        <v>0.002924318476849849</v>
      </c>
      <c r="C439" t="n">
        <v>13.24444444444444</v>
      </c>
      <c r="D439" t="n">
        <v>11.555</v>
      </c>
      <c r="E439" t="n">
        <v>1.04</v>
      </c>
    </row>
    <row r="440">
      <c r="A440" t="inlineStr">
        <is>
          <t>002455</t>
        </is>
      </c>
      <c r="B440" t="n">
        <v>0.001692325963822401</v>
      </c>
      <c r="C440" t="n">
        <v>13.20754716981132</v>
      </c>
      <c r="D440" t="n">
        <v>5.473</v>
      </c>
      <c r="E440" t="n">
        <v>6.6</v>
      </c>
    </row>
    <row r="441">
      <c r="A441" t="inlineStr">
        <is>
          <t>002305</t>
        </is>
      </c>
      <c r="B441" t="n">
        <v>0.0004557863501483679</v>
      </c>
      <c r="C441" t="n">
        <v>13.1979695431472</v>
      </c>
      <c r="D441" t="n">
        <v>2.022</v>
      </c>
      <c r="E441" t="n">
        <v>3.919999999999999</v>
      </c>
    </row>
    <row r="442">
      <c r="A442" t="inlineStr">
        <is>
          <t>603222</t>
        </is>
      </c>
      <c r="B442" t="n">
        <v>0.004508467309753487</v>
      </c>
      <c r="C442" t="n">
        <v>13.18795430944963</v>
      </c>
      <c r="D442" t="n">
        <v>9.329999999999998</v>
      </c>
      <c r="E442" t="n">
        <v>4.27</v>
      </c>
    </row>
    <row r="443">
      <c r="A443" t="inlineStr">
        <is>
          <t>601872</t>
        </is>
      </c>
      <c r="B443" t="n">
        <v>0.001792774869109947</v>
      </c>
      <c r="C443" t="n">
        <v>13.17991631799162</v>
      </c>
      <c r="D443" t="n">
        <v>4.775</v>
      </c>
      <c r="E443" t="n">
        <v>0.7</v>
      </c>
    </row>
    <row r="444">
      <c r="A444" t="inlineStr">
        <is>
          <t>603708</t>
        </is>
      </c>
      <c r="B444" t="n">
        <v>0.005342126769470253</v>
      </c>
      <c r="C444" t="n">
        <v>13.17829457364341</v>
      </c>
      <c r="D444" t="n">
        <v>20.557</v>
      </c>
      <c r="E444" t="n">
        <v>1.13</v>
      </c>
    </row>
    <row r="445">
      <c r="A445" t="inlineStr">
        <is>
          <t>300802</t>
        </is>
      </c>
      <c r="B445" t="n">
        <v>0.008371722698699523</v>
      </c>
      <c r="C445" t="n">
        <v>13.16666666666668</v>
      </c>
      <c r="D445" t="n">
        <v>39.293</v>
      </c>
      <c r="E445" t="n">
        <v>9.109999999999999</v>
      </c>
    </row>
    <row r="446">
      <c r="A446" t="inlineStr">
        <is>
          <t>600385</t>
        </is>
      </c>
      <c r="B446" t="n">
        <v>0.001001548137397195</v>
      </c>
      <c r="C446" t="n">
        <v>13.11881188118813</v>
      </c>
      <c r="D446" t="n">
        <v>4.134</v>
      </c>
      <c r="E446" t="n">
        <v>0.3</v>
      </c>
    </row>
    <row r="447">
      <c r="A447" t="inlineStr">
        <is>
          <t>000677</t>
        </is>
      </c>
      <c r="B447" t="n">
        <v>0.000572936660268714</v>
      </c>
      <c r="C447" t="n">
        <v>13.09523809523809</v>
      </c>
      <c r="D447" t="n">
        <v>2.605</v>
      </c>
      <c r="E447" t="n">
        <v>0.9099999999999999</v>
      </c>
    </row>
    <row r="448">
      <c r="A448" t="inlineStr">
        <is>
          <t>603916</t>
        </is>
      </c>
      <c r="B448" t="n">
        <v>0.00847900712220577</v>
      </c>
      <c r="C448" t="n">
        <v>13.07692307692307</v>
      </c>
      <c r="D448" t="n">
        <v>28.362</v>
      </c>
      <c r="E448" t="n">
        <v>1.67</v>
      </c>
    </row>
    <row r="449">
      <c r="A449" t="inlineStr">
        <is>
          <t>000670</t>
        </is>
      </c>
      <c r="B449" t="n">
        <v>0.0007134045653229728</v>
      </c>
      <c r="C449" t="n">
        <v>13.06532663316582</v>
      </c>
      <c r="D449" t="n">
        <v>2.059</v>
      </c>
      <c r="E449" t="n">
        <v>4.026999999999999</v>
      </c>
    </row>
    <row r="450">
      <c r="A450" t="inlineStr">
        <is>
          <t>688029</t>
        </is>
      </c>
      <c r="B450" t="n">
        <v>0.07939298327013637</v>
      </c>
      <c r="C450" t="n">
        <v>13.05952930318412</v>
      </c>
      <c r="D450" t="n">
        <v>187.509</v>
      </c>
      <c r="E450" t="n">
        <v>2.15</v>
      </c>
    </row>
    <row r="451">
      <c r="A451" t="inlineStr">
        <is>
          <t>000061</t>
        </is>
      </c>
      <c r="B451" t="n">
        <v>0.001197522123893807</v>
      </c>
      <c r="C451" t="n">
        <v>13.04347826086958</v>
      </c>
      <c r="D451" t="n">
        <v>5.65</v>
      </c>
      <c r="E451" t="n">
        <v>0.46</v>
      </c>
    </row>
    <row r="452">
      <c r="A452" t="inlineStr">
        <is>
          <t>600627</t>
        </is>
      </c>
      <c r="B452" t="n">
        <v>0.00302444626743232</v>
      </c>
      <c r="C452" t="n">
        <v>13.02124311565695</v>
      </c>
      <c r="D452" t="n">
        <v>26.818</v>
      </c>
      <c r="E452" t="n">
        <v>0</v>
      </c>
    </row>
    <row r="453">
      <c r="A453" t="inlineStr">
        <is>
          <t>300642</t>
        </is>
      </c>
      <c r="B453" t="n">
        <v>0.01645525703745288</v>
      </c>
      <c r="C453" t="n">
        <v>13.01425661914459</v>
      </c>
      <c r="D453" t="n">
        <v>49.876</v>
      </c>
      <c r="E453" t="n">
        <v>0.9899999999999999</v>
      </c>
    </row>
    <row r="454">
      <c r="A454" t="inlineStr">
        <is>
          <t>600489</t>
        </is>
      </c>
      <c r="B454" t="n">
        <v>0.002412227074235809</v>
      </c>
      <c r="C454" t="n">
        <v>13.01204819277109</v>
      </c>
      <c r="D454" t="n">
        <v>8.244000000000002</v>
      </c>
      <c r="E454" t="n">
        <v>1.22</v>
      </c>
    </row>
    <row r="455">
      <c r="A455" t="inlineStr">
        <is>
          <t>300056</t>
        </is>
      </c>
      <c r="B455" t="n">
        <v>0.001635242290748899</v>
      </c>
      <c r="C455" t="n">
        <v>13.00813008130082</v>
      </c>
      <c r="D455" t="n">
        <v>4.994</v>
      </c>
      <c r="E455" t="n">
        <v>1.22</v>
      </c>
    </row>
    <row r="456">
      <c r="A456" t="inlineStr">
        <is>
          <t>002641</t>
        </is>
      </c>
      <c r="B456" t="n">
        <v>0.0009334989133809377</v>
      </c>
      <c r="C456" t="n">
        <v>12.97836938435941</v>
      </c>
      <c r="D456" t="n">
        <v>6.442</v>
      </c>
      <c r="E456" t="n">
        <v>1.86</v>
      </c>
    </row>
    <row r="457">
      <c r="A457" t="inlineStr">
        <is>
          <t>300555</t>
        </is>
      </c>
      <c r="B457" t="n">
        <v>0.001812451361867703</v>
      </c>
      <c r="C457" t="n">
        <v>12.97297297297295</v>
      </c>
      <c r="D457" t="n">
        <v>7.710000000000001</v>
      </c>
      <c r="E457" t="n">
        <v>4.83</v>
      </c>
    </row>
    <row r="458">
      <c r="A458" t="inlineStr">
        <is>
          <t>600782</t>
        </is>
      </c>
      <c r="B458" t="n">
        <v>0.0006829005389514949</v>
      </c>
      <c r="C458" t="n">
        <v>12.96758104738156</v>
      </c>
      <c r="D458" t="n">
        <v>4.082</v>
      </c>
      <c r="E458" t="n">
        <v>0.8699999999999999</v>
      </c>
    </row>
    <row r="459">
      <c r="A459" t="inlineStr">
        <is>
          <t>688308</t>
        </is>
      </c>
      <c r="B459" t="n">
        <v>0.0060074591406218</v>
      </c>
      <c r="C459" t="n">
        <v>12.90849673202614</v>
      </c>
      <c r="D459" t="n">
        <v>24.413</v>
      </c>
      <c r="E459" t="n">
        <v>6.68</v>
      </c>
    </row>
    <row r="460">
      <c r="A460" t="inlineStr">
        <is>
          <t>603260</t>
        </is>
      </c>
      <c r="B460" t="n">
        <v>0.01215262951025862</v>
      </c>
      <c r="C460" t="n">
        <v>12.90679654638034</v>
      </c>
      <c r="D460" t="n">
        <v>50.884</v>
      </c>
      <c r="E460" t="n">
        <v>1.04</v>
      </c>
    </row>
    <row r="461">
      <c r="A461" t="inlineStr">
        <is>
          <t>002021</t>
        </is>
      </c>
      <c r="B461" t="n">
        <v>0.0006655686761963953</v>
      </c>
      <c r="C461" t="n">
        <v>12.9032258064516</v>
      </c>
      <c r="D461" t="n">
        <v>1.609</v>
      </c>
      <c r="E461" t="n">
        <v>0.58</v>
      </c>
    </row>
    <row r="462">
      <c r="A462" t="inlineStr">
        <is>
          <t>688065</t>
        </is>
      </c>
      <c r="B462" t="n">
        <v>0.01899944589888927</v>
      </c>
      <c r="C462" t="n">
        <v>12.89669996206852</v>
      </c>
      <c r="D462" t="n">
        <v>78.68600000000001</v>
      </c>
      <c r="E462" t="n">
        <v>2.399999999999999</v>
      </c>
    </row>
    <row r="463">
      <c r="A463" t="inlineStr">
        <is>
          <t>002819</t>
        </is>
      </c>
      <c r="B463" t="n">
        <v>0.004397997860308721</v>
      </c>
      <c r="C463" t="n">
        <v>12.88506127856905</v>
      </c>
      <c r="D463" t="n">
        <v>32.715</v>
      </c>
      <c r="E463" t="n">
        <v>0.71</v>
      </c>
    </row>
    <row r="464">
      <c r="A464" t="inlineStr">
        <is>
          <t>601005</t>
        </is>
      </c>
      <c r="B464" t="n">
        <v>0.0002767045454545454</v>
      </c>
      <c r="C464" t="n">
        <v>12.85714285714288</v>
      </c>
      <c r="D464" t="n">
        <v>1.408</v>
      </c>
      <c r="E464" t="n">
        <v>0.49</v>
      </c>
    </row>
    <row r="465">
      <c r="A465" t="inlineStr">
        <is>
          <t>000971</t>
        </is>
      </c>
      <c r="B465" t="n">
        <v>0.000447680890538033</v>
      </c>
      <c r="C465" t="n">
        <v>12.85140562248994</v>
      </c>
      <c r="D465" t="n">
        <v>2.695</v>
      </c>
      <c r="E465" t="n">
        <v>1.4</v>
      </c>
    </row>
    <row r="466">
      <c r="A466" t="inlineStr">
        <is>
          <t>002283</t>
        </is>
      </c>
      <c r="B466" t="n">
        <v>0.001187008461921353</v>
      </c>
      <c r="C466" t="n">
        <v>12.83783783783783</v>
      </c>
      <c r="D466" t="n">
        <v>6.026999999999999</v>
      </c>
      <c r="E466" t="n">
        <v>2.5</v>
      </c>
    </row>
    <row r="467">
      <c r="A467" t="inlineStr">
        <is>
          <t>000976</t>
        </is>
      </c>
      <c r="B467" t="n">
        <v>0.0009283107998045284</v>
      </c>
      <c r="C467" t="n">
        <v>12.82051282051282</v>
      </c>
      <c r="D467" t="n">
        <v>6.139</v>
      </c>
      <c r="E467" t="n">
        <v>1.43</v>
      </c>
    </row>
    <row r="468">
      <c r="A468" t="inlineStr">
        <is>
          <t>603809</t>
        </is>
      </c>
      <c r="B468" t="n">
        <v>0.01364813865299364</v>
      </c>
      <c r="C468" t="n">
        <v>12.81653746770024</v>
      </c>
      <c r="D468" t="n">
        <v>18.723</v>
      </c>
      <c r="E468" t="n">
        <v>1.34</v>
      </c>
    </row>
    <row r="469">
      <c r="A469" t="inlineStr">
        <is>
          <t>300796</t>
        </is>
      </c>
      <c r="B469" t="n">
        <v>0.007742743301750639</v>
      </c>
      <c r="C469" t="n">
        <v>12.80148423005563</v>
      </c>
      <c r="D469" t="n">
        <v>15.937</v>
      </c>
      <c r="E469" t="n">
        <v>1.35</v>
      </c>
    </row>
    <row r="470">
      <c r="A470" t="inlineStr">
        <is>
          <t>300452</t>
        </is>
      </c>
      <c r="B470" t="n">
        <v>0.005299947173798204</v>
      </c>
      <c r="C470" t="n">
        <v>12.79554937413072</v>
      </c>
      <c r="D470" t="n">
        <v>15.144</v>
      </c>
      <c r="E470" t="n">
        <v>2.5</v>
      </c>
    </row>
    <row r="471">
      <c r="A471" t="inlineStr">
        <is>
          <t>603970</t>
        </is>
      </c>
      <c r="B471" t="n">
        <v>0.004861167368301283</v>
      </c>
      <c r="C471" t="n">
        <v>12.78863232682061</v>
      </c>
      <c r="D471" t="n">
        <v>17.578</v>
      </c>
      <c r="E471" t="n">
        <v>1.59</v>
      </c>
    </row>
    <row r="472">
      <c r="A472" t="inlineStr">
        <is>
          <t>000425</t>
        </is>
      </c>
      <c r="B472" t="n">
        <v>0.002328501454155825</v>
      </c>
      <c r="C472" t="n">
        <v>12.78688524590164</v>
      </c>
      <c r="D472" t="n">
        <v>6.532999999999999</v>
      </c>
      <c r="E472" t="n">
        <v>3.38</v>
      </c>
    </row>
    <row r="473">
      <c r="A473" t="inlineStr">
        <is>
          <t>300149</t>
        </is>
      </c>
      <c r="B473" t="n">
        <v>0.004913953488372091</v>
      </c>
      <c r="C473" t="n">
        <v>12.78305332359386</v>
      </c>
      <c r="D473" t="n">
        <v>13.975</v>
      </c>
      <c r="E473" t="n">
        <v>1.66</v>
      </c>
    </row>
    <row r="474">
      <c r="A474" t="inlineStr">
        <is>
          <t>002569</t>
        </is>
      </c>
      <c r="B474" t="n">
        <v>0.001361361410381979</v>
      </c>
      <c r="C474" t="n">
        <v>12.78195488721805</v>
      </c>
      <c r="D474" t="n">
        <v>8.168000000000001</v>
      </c>
      <c r="E474" t="n">
        <v>0.4600000000000001</v>
      </c>
    </row>
    <row r="475">
      <c r="A475" t="inlineStr">
        <is>
          <t>603931</t>
        </is>
      </c>
      <c r="B475" t="n">
        <v>0.01894751593375825</v>
      </c>
      <c r="C475" t="n">
        <v>12.78008298755189</v>
      </c>
      <c r="D475" t="n">
        <v>37.499</v>
      </c>
      <c r="E475" t="n">
        <v>7.98</v>
      </c>
    </row>
    <row r="476">
      <c r="A476" t="inlineStr">
        <is>
          <t>600426</t>
        </is>
      </c>
      <c r="B476" t="n">
        <v>0.01122532520151832</v>
      </c>
      <c r="C476" t="n">
        <v>12.74283071230342</v>
      </c>
      <c r="D476" t="n">
        <v>46.89400000000001</v>
      </c>
      <c r="E476" t="n">
        <v>1.35</v>
      </c>
    </row>
    <row r="477">
      <c r="A477" t="inlineStr">
        <is>
          <t>600319</t>
        </is>
      </c>
      <c r="B477" t="n">
        <v>0.001046115906288533</v>
      </c>
      <c r="C477" t="n">
        <v>12.72321428571428</v>
      </c>
      <c r="D477" t="n">
        <v>4.866</v>
      </c>
      <c r="E477" t="n">
        <v>1.12</v>
      </c>
    </row>
    <row r="478">
      <c r="A478" t="inlineStr">
        <is>
          <t>600825</t>
        </is>
      </c>
      <c r="B478" t="n">
        <v>0.0008605556933763322</v>
      </c>
      <c r="C478" t="n">
        <v>12.71820448877805</v>
      </c>
      <c r="D478" t="n">
        <v>4.031000000000001</v>
      </c>
      <c r="E478" t="n">
        <v>0.6</v>
      </c>
    </row>
    <row r="479">
      <c r="A479" t="inlineStr">
        <is>
          <t>000990</t>
        </is>
      </c>
      <c r="B479" t="n">
        <v>0.002940877819385178</v>
      </c>
      <c r="C479" t="n">
        <v>12.70125223613596</v>
      </c>
      <c r="D479" t="n">
        <v>11.483</v>
      </c>
      <c r="E479" t="n">
        <v>0.6599999999999999</v>
      </c>
    </row>
    <row r="480">
      <c r="A480" t="inlineStr">
        <is>
          <t>600263</t>
        </is>
      </c>
      <c r="B480" t="n">
        <v>0.00328579564489112</v>
      </c>
      <c r="C480" t="n">
        <v>12.68861454046639</v>
      </c>
      <c r="D480" t="n">
        <v>14.925</v>
      </c>
      <c r="E480" t="n">
        <v>0</v>
      </c>
    </row>
    <row r="481">
      <c r="A481" t="inlineStr">
        <is>
          <t>600581</t>
        </is>
      </c>
      <c r="B481" t="n">
        <v>0.0006953282081608513</v>
      </c>
      <c r="C481" t="n">
        <v>12.61261261261262</v>
      </c>
      <c r="D481" t="n">
        <v>3.382</v>
      </c>
      <c r="E481" t="n">
        <v>1.36</v>
      </c>
    </row>
    <row r="482">
      <c r="A482" t="inlineStr">
        <is>
          <t>000836</t>
        </is>
      </c>
      <c r="B482" t="n">
        <v>0.0007825760917512129</v>
      </c>
      <c r="C482" t="n">
        <v>12.61261261261259</v>
      </c>
      <c r="D482" t="n">
        <v>2.267</v>
      </c>
      <c r="E482" t="n">
        <v>1.32</v>
      </c>
    </row>
    <row r="483">
      <c r="A483" t="inlineStr">
        <is>
          <t>002746</t>
        </is>
      </c>
      <c r="B483" t="n">
        <v>0.001638136426184392</v>
      </c>
      <c r="C483" t="n">
        <v>12.60162601626016</v>
      </c>
      <c r="D483" t="n">
        <v>10.174</v>
      </c>
      <c r="E483" t="n">
        <v>1.02</v>
      </c>
    </row>
    <row r="484">
      <c r="A484" t="inlineStr">
        <is>
          <t>000030</t>
        </is>
      </c>
      <c r="B484" t="n">
        <v>0.002154332979207771</v>
      </c>
      <c r="C484" t="n">
        <v>12.59720062208398</v>
      </c>
      <c r="D484" t="n">
        <v>6.588999999999999</v>
      </c>
      <c r="E484" t="n">
        <v>0.4</v>
      </c>
    </row>
    <row r="485">
      <c r="A485" t="inlineStr">
        <is>
          <t>300630</t>
        </is>
      </c>
      <c r="B485" t="n">
        <v>0.004322741869436839</v>
      </c>
      <c r="C485" t="n">
        <v>12.58853095727668</v>
      </c>
      <c r="D485" t="n">
        <v>46.399</v>
      </c>
      <c r="E485" t="n">
        <v>1.6</v>
      </c>
    </row>
    <row r="486">
      <c r="A486" t="inlineStr">
        <is>
          <t>002652</t>
        </is>
      </c>
      <c r="B486" t="n">
        <v>0.0007909638554216867</v>
      </c>
      <c r="C486" t="n">
        <v>12.57668711656443</v>
      </c>
      <c r="D486" t="n">
        <v>3.32</v>
      </c>
      <c r="E486" t="n">
        <v>0.86</v>
      </c>
    </row>
    <row r="487">
      <c r="A487" t="inlineStr">
        <is>
          <t>300128</t>
        </is>
      </c>
      <c r="B487" t="n">
        <v>0.0004979341150195423</v>
      </c>
      <c r="C487" t="n">
        <v>12.5748502994012</v>
      </c>
      <c r="D487" t="n">
        <v>3.581999999999999</v>
      </c>
      <c r="E487" t="n">
        <v>3.340000000000001</v>
      </c>
    </row>
    <row r="488">
      <c r="A488" t="inlineStr">
        <is>
          <t>600251</t>
        </is>
      </c>
      <c r="B488" t="n">
        <v>0.001403390714658321</v>
      </c>
      <c r="C488" t="n">
        <v>12.56637168141592</v>
      </c>
      <c r="D488" t="n">
        <v>5.750999999999999</v>
      </c>
      <c r="E488" t="n">
        <v>1.64</v>
      </c>
    </row>
    <row r="489">
      <c r="A489" t="inlineStr">
        <is>
          <t>300374</t>
        </is>
      </c>
      <c r="B489" t="n">
        <v>0.004308658083470146</v>
      </c>
      <c r="C489" t="n">
        <v>12.5659050966608</v>
      </c>
      <c r="D489" t="n">
        <v>11.573</v>
      </c>
      <c r="E489" t="n">
        <v>2.19</v>
      </c>
    </row>
    <row r="490">
      <c r="A490" t="inlineStr">
        <is>
          <t>002648</t>
        </is>
      </c>
      <c r="B490" t="n">
        <v>0.01857008402978618</v>
      </c>
      <c r="C490" t="n">
        <v>12.56582096696983</v>
      </c>
      <c r="D490" t="n">
        <v>43.913</v>
      </c>
      <c r="E490" t="n">
        <v>1.85</v>
      </c>
    </row>
    <row r="491">
      <c r="A491" t="inlineStr">
        <is>
          <t>000150</t>
        </is>
      </c>
      <c r="B491" t="n">
        <v>0.0006764976958525345</v>
      </c>
      <c r="C491" t="n">
        <v>12.55813953488372</v>
      </c>
      <c r="D491" t="n">
        <v>2.17</v>
      </c>
      <c r="E491" t="n">
        <v>1.97</v>
      </c>
    </row>
    <row r="492">
      <c r="A492" t="inlineStr">
        <is>
          <t>300426</t>
        </is>
      </c>
      <c r="B492" t="n">
        <v>0.00538740319266635</v>
      </c>
      <c r="C492" t="n">
        <v>12.54295532646048</v>
      </c>
      <c r="D492" t="n">
        <v>6.327</v>
      </c>
      <c r="E492" t="n">
        <v>2.080000000000001</v>
      </c>
    </row>
    <row r="493">
      <c r="A493" t="inlineStr">
        <is>
          <t>603316</t>
        </is>
      </c>
      <c r="B493" t="n">
        <v>0.001680711005273006</v>
      </c>
      <c r="C493" t="n">
        <v>12.54295532646048</v>
      </c>
      <c r="D493" t="n">
        <v>5.879</v>
      </c>
      <c r="E493" t="n">
        <v>2.28</v>
      </c>
    </row>
    <row r="494">
      <c r="A494" t="inlineStr">
        <is>
          <t>603718</t>
        </is>
      </c>
      <c r="B494" t="n">
        <v>0.001969709543568465</v>
      </c>
      <c r="C494" t="n">
        <v>12.5</v>
      </c>
      <c r="D494" t="n">
        <v>11.568</v>
      </c>
      <c r="E494" t="n">
        <v>2.61</v>
      </c>
    </row>
    <row r="495">
      <c r="A495" t="inlineStr">
        <is>
          <t>601568</t>
        </is>
      </c>
      <c r="B495" t="n">
        <v>0.002978344606213461</v>
      </c>
      <c r="C495" t="n">
        <v>12.47165532879819</v>
      </c>
      <c r="D495" t="n">
        <v>8.722999999999999</v>
      </c>
      <c r="E495" t="n">
        <v>4.38</v>
      </c>
    </row>
    <row r="496">
      <c r="A496" t="inlineStr">
        <is>
          <t>600313</t>
        </is>
      </c>
      <c r="B496" t="n">
        <v>0.001270273945987953</v>
      </c>
      <c r="C496" t="n">
        <v>12.40157480314961</v>
      </c>
      <c r="D496" t="n">
        <v>5.147</v>
      </c>
      <c r="E496" t="n">
        <v>4.51</v>
      </c>
    </row>
    <row r="497">
      <c r="A497" t="inlineStr">
        <is>
          <t>000816</t>
        </is>
      </c>
      <c r="B497" t="n">
        <v>0.001198255629559149</v>
      </c>
      <c r="C497" t="n">
        <v>12.38390092879256</v>
      </c>
      <c r="D497" t="n">
        <v>3.153</v>
      </c>
      <c r="E497" t="n">
        <v>6.15</v>
      </c>
    </row>
    <row r="498">
      <c r="A498" t="inlineStr">
        <is>
          <t>603608</t>
        </is>
      </c>
      <c r="B498" t="n">
        <v>0.001265080583269377</v>
      </c>
      <c r="C498" t="n">
        <v>12.37911025145067</v>
      </c>
      <c r="D498" t="n">
        <v>5.212000000000001</v>
      </c>
      <c r="E498" t="n">
        <v>0.74</v>
      </c>
    </row>
    <row r="499">
      <c r="A499" t="inlineStr">
        <is>
          <t>600093</t>
        </is>
      </c>
      <c r="B499" t="n">
        <v>0.00337351940095303</v>
      </c>
      <c r="C499" t="n">
        <v>12.37830319888733</v>
      </c>
      <c r="D499" t="n">
        <v>7.345000000000001</v>
      </c>
      <c r="E499" t="n">
        <v>0.9</v>
      </c>
    </row>
    <row r="500">
      <c r="A500" t="inlineStr">
        <is>
          <t>002084</t>
        </is>
      </c>
      <c r="B500" t="n">
        <v>0.001625810721376571</v>
      </c>
      <c r="C500" t="n">
        <v>12.35194585448392</v>
      </c>
      <c r="D500" t="n">
        <v>6.044</v>
      </c>
      <c r="E500" t="n">
        <v>3.08</v>
      </c>
    </row>
    <row r="501">
      <c r="A501" t="inlineStr">
        <is>
          <t>600231</t>
        </is>
      </c>
      <c r="B501" t="n">
        <v>0.0004164389598942265</v>
      </c>
      <c r="C501" t="n">
        <v>12.32876712328768</v>
      </c>
      <c r="D501" t="n">
        <v>2.269</v>
      </c>
      <c r="E501" t="n">
        <v>0.5</v>
      </c>
    </row>
    <row r="502">
      <c r="A502" t="inlineStr">
        <is>
          <t>300839</t>
        </is>
      </c>
      <c r="B502" t="n">
        <v>0.01668131748480174</v>
      </c>
      <c r="C502" t="n">
        <v>12.32142857142857</v>
      </c>
      <c r="D502" t="n">
        <v>22.042</v>
      </c>
      <c r="E502" t="n">
        <v>9.349999999999998</v>
      </c>
    </row>
    <row r="503">
      <c r="A503" t="inlineStr">
        <is>
          <t>002502</t>
        </is>
      </c>
      <c r="B503" t="n">
        <v>0.0004938654841093863</v>
      </c>
      <c r="C503" t="n">
        <v>12.30769230769231</v>
      </c>
      <c r="D503" t="n">
        <v>2.706</v>
      </c>
      <c r="E503" t="n">
        <v>0.5700000000000001</v>
      </c>
    </row>
    <row r="504">
      <c r="A504" t="inlineStr">
        <is>
          <t>600802</t>
        </is>
      </c>
      <c r="B504" t="n">
        <v>0.002189720417961028</v>
      </c>
      <c r="C504" t="n">
        <v>12.30329041487839</v>
      </c>
      <c r="D504" t="n">
        <v>7.081999999999999</v>
      </c>
      <c r="E504" t="n">
        <v>1.55</v>
      </c>
    </row>
    <row r="505">
      <c r="A505" t="inlineStr">
        <is>
          <t>600151</t>
        </is>
      </c>
      <c r="B505" t="n">
        <v>0.002373314540756402</v>
      </c>
      <c r="C505" t="n">
        <v>12.30012300123</v>
      </c>
      <c r="D505" t="n">
        <v>8.513999999999999</v>
      </c>
      <c r="E505" t="n">
        <v>2.64</v>
      </c>
    </row>
    <row r="506">
      <c r="A506" t="inlineStr">
        <is>
          <t>000852</t>
        </is>
      </c>
      <c r="B506" t="n">
        <v>0.000555762081784386</v>
      </c>
      <c r="C506" t="n">
        <v>12.27621483375958</v>
      </c>
      <c r="D506" t="n">
        <v>4.034999999999999</v>
      </c>
      <c r="E506" t="n">
        <v>0.65</v>
      </c>
    </row>
    <row r="507">
      <c r="A507" t="inlineStr">
        <is>
          <t>300437</t>
        </is>
      </c>
      <c r="B507" t="n">
        <v>0.002151257119044313</v>
      </c>
      <c r="C507" t="n">
        <v>12.27336122733613</v>
      </c>
      <c r="D507" t="n">
        <v>7.199000000000001</v>
      </c>
      <c r="E507" t="n">
        <v>2.37</v>
      </c>
    </row>
    <row r="508">
      <c r="A508" t="inlineStr">
        <is>
          <t>000032</t>
        </is>
      </c>
      <c r="B508" t="n">
        <v>0.003873580260129529</v>
      </c>
      <c r="C508" t="n">
        <v>12.2394441475147</v>
      </c>
      <c r="D508" t="n">
        <v>18.683</v>
      </c>
      <c r="E508" t="n">
        <v>0.4</v>
      </c>
    </row>
    <row r="509">
      <c r="A509" t="inlineStr">
        <is>
          <t>600766</t>
        </is>
      </c>
      <c r="B509" t="n">
        <v>0.003105895691609975</v>
      </c>
      <c r="C509" t="n">
        <v>12.23404255319149</v>
      </c>
      <c r="D509" t="n">
        <v>3.528</v>
      </c>
      <c r="E509" t="n">
        <v>3.23</v>
      </c>
    </row>
    <row r="510">
      <c r="A510" t="inlineStr">
        <is>
          <t>603987</t>
        </is>
      </c>
      <c r="B510" t="n">
        <v>0.008443797911200292</v>
      </c>
      <c r="C510" t="n">
        <v>12.22937390286718</v>
      </c>
      <c r="D510" t="n">
        <v>19.437</v>
      </c>
      <c r="E510" t="n">
        <v>4.32</v>
      </c>
    </row>
    <row r="511">
      <c r="A511" t="inlineStr">
        <is>
          <t>002098</t>
        </is>
      </c>
      <c r="B511" t="n">
        <v>0.0009132496770621879</v>
      </c>
      <c r="C511" t="n">
        <v>12.21374045801527</v>
      </c>
      <c r="D511" t="n">
        <v>5.419</v>
      </c>
      <c r="E511" t="n">
        <v>1.13</v>
      </c>
    </row>
    <row r="512">
      <c r="A512" t="inlineStr">
        <is>
          <t>600806</t>
        </is>
      </c>
      <c r="B512" t="n">
        <v>0.0002789473684210523</v>
      </c>
      <c r="C512" t="n">
        <v>12.21374045801527</v>
      </c>
      <c r="D512" t="n">
        <v>1.368</v>
      </c>
      <c r="E512" t="n">
        <v>2.088</v>
      </c>
    </row>
    <row r="513">
      <c r="A513" t="inlineStr">
        <is>
          <t>002688</t>
        </is>
      </c>
      <c r="B513" t="n">
        <v>0.0005442839951865224</v>
      </c>
      <c r="C513" t="n">
        <v>12.1996303142329</v>
      </c>
      <c r="D513" t="n">
        <v>5.817</v>
      </c>
      <c r="E513" t="n">
        <v>2.58</v>
      </c>
    </row>
    <row r="514">
      <c r="A514" t="inlineStr">
        <is>
          <t>002622</t>
        </is>
      </c>
      <c r="B514" t="n">
        <v>0.0007151219512195124</v>
      </c>
      <c r="C514" t="n">
        <v>12.19512195121952</v>
      </c>
      <c r="D514" t="n">
        <v>2.05</v>
      </c>
      <c r="E514" t="n">
        <v>1.92</v>
      </c>
    </row>
    <row r="515">
      <c r="A515" t="inlineStr">
        <is>
          <t>300603</t>
        </is>
      </c>
      <c r="B515" t="n">
        <v>0.003062078812107366</v>
      </c>
      <c r="C515" t="n">
        <v>12.17587373167983</v>
      </c>
      <c r="D515" t="n">
        <v>8.755000000000001</v>
      </c>
      <c r="E515" t="n">
        <v>2.46</v>
      </c>
    </row>
    <row r="516">
      <c r="A516" t="inlineStr">
        <is>
          <t>300086</t>
        </is>
      </c>
      <c r="B516" t="n">
        <v>0.0009204865070315465</v>
      </c>
      <c r="C516" t="n">
        <v>12.17564870259482</v>
      </c>
      <c r="D516" t="n">
        <v>5.262</v>
      </c>
      <c r="E516" t="n">
        <v>2.71</v>
      </c>
    </row>
    <row r="517">
      <c r="A517" t="inlineStr">
        <is>
          <t>603822</t>
        </is>
      </c>
      <c r="B517" t="n">
        <v>0.008202252519264968</v>
      </c>
      <c r="C517" t="n">
        <v>12.16056670602124</v>
      </c>
      <c r="D517" t="n">
        <v>16.87</v>
      </c>
      <c r="E517" t="n">
        <v>1.68</v>
      </c>
    </row>
    <row r="518">
      <c r="A518" t="inlineStr">
        <is>
          <t>603505</t>
        </is>
      </c>
      <c r="B518" t="n">
        <v>0.01112060585315762</v>
      </c>
      <c r="C518" t="n">
        <v>12.15118332744614</v>
      </c>
      <c r="D518" t="n">
        <v>29.215</v>
      </c>
      <c r="E518" t="n">
        <v>1.81</v>
      </c>
    </row>
    <row r="519">
      <c r="A519" t="inlineStr">
        <is>
          <t>300022</t>
        </is>
      </c>
      <c r="B519" t="n">
        <v>0.0009622119815668195</v>
      </c>
      <c r="C519" t="n">
        <v>12.14470284237725</v>
      </c>
      <c r="D519" t="n">
        <v>3.906</v>
      </c>
      <c r="E519" t="n">
        <v>3.13</v>
      </c>
    </row>
    <row r="520">
      <c r="A520" t="inlineStr">
        <is>
          <t>000708</t>
        </is>
      </c>
      <c r="B520" t="n">
        <v>0.009166830165542615</v>
      </c>
      <c r="C520" t="n">
        <v>12.14402618657937</v>
      </c>
      <c r="D520" t="n">
        <v>32.62</v>
      </c>
      <c r="E520" t="n">
        <v>0.74</v>
      </c>
    </row>
    <row r="521">
      <c r="A521" t="inlineStr">
        <is>
          <t>300239</t>
        </is>
      </c>
      <c r="B521" t="n">
        <v>0.001349609375</v>
      </c>
      <c r="C521" t="n">
        <v>12.13991769547325</v>
      </c>
      <c r="D521" t="n">
        <v>5.119999999999999</v>
      </c>
      <c r="E521" t="n">
        <v>3</v>
      </c>
    </row>
    <row r="522">
      <c r="A522" t="inlineStr">
        <is>
          <t>002358</t>
        </is>
      </c>
      <c r="B522" t="n">
        <v>0.001015915363385464</v>
      </c>
      <c r="C522" t="n">
        <v>12.11180124223601</v>
      </c>
      <c r="D522" t="n">
        <v>3.261</v>
      </c>
      <c r="E522" t="n">
        <v>1.8</v>
      </c>
    </row>
    <row r="523">
      <c r="A523" t="inlineStr">
        <is>
          <t>600272</t>
        </is>
      </c>
      <c r="B523" t="n">
        <v>0.001355622369212265</v>
      </c>
      <c r="C523" t="n">
        <v>12.11180124223601</v>
      </c>
      <c r="D523" t="n">
        <v>6.651999999999999</v>
      </c>
      <c r="E523" t="n">
        <v>1.61</v>
      </c>
    </row>
    <row r="524">
      <c r="A524" t="inlineStr">
        <is>
          <t>300856</t>
        </is>
      </c>
      <c r="B524" t="n">
        <v>0.01804412702183682</v>
      </c>
      <c r="C524" t="n">
        <v>12.11031175059953</v>
      </c>
      <c r="D524" t="n">
        <v>50.511</v>
      </c>
      <c r="E524" t="n">
        <v>4.93</v>
      </c>
    </row>
    <row r="525">
      <c r="A525" t="inlineStr">
        <is>
          <t>002478</t>
        </is>
      </c>
      <c r="B525" t="n">
        <v>0.0005226463104325698</v>
      </c>
      <c r="C525" t="n">
        <v>12.09677419354838</v>
      </c>
      <c r="D525" t="n">
        <v>3.93</v>
      </c>
      <c r="E525" t="n">
        <v>1.58</v>
      </c>
    </row>
    <row r="526">
      <c r="A526" t="inlineStr">
        <is>
          <t>300144</t>
        </is>
      </c>
      <c r="B526" t="n">
        <v>0.004898453862602119</v>
      </c>
      <c r="C526" t="n">
        <v>12.09439528023599</v>
      </c>
      <c r="D526" t="n">
        <v>18.239</v>
      </c>
      <c r="E526" t="n">
        <v>1.98</v>
      </c>
    </row>
    <row r="527">
      <c r="A527" t="inlineStr">
        <is>
          <t>000727</t>
        </is>
      </c>
      <c r="B527" t="n">
        <v>0.0005481526593585055</v>
      </c>
      <c r="C527" t="n">
        <v>12.08333333333334</v>
      </c>
      <c r="D527" t="n">
        <v>2.463</v>
      </c>
      <c r="E527" t="n">
        <v>0.9200000000000002</v>
      </c>
    </row>
    <row r="528">
      <c r="A528" t="inlineStr">
        <is>
          <t>300253</t>
        </is>
      </c>
      <c r="B528" t="n">
        <v>0.007154959848842696</v>
      </c>
      <c r="C528" t="n">
        <v>12.08333333333331</v>
      </c>
      <c r="D528" t="n">
        <v>16.936</v>
      </c>
      <c r="E528" t="n">
        <v>2.87</v>
      </c>
    </row>
    <row r="529">
      <c r="A529" t="inlineStr">
        <is>
          <t>600612</t>
        </is>
      </c>
      <c r="B529" t="n">
        <v>0.008059114663387639</v>
      </c>
      <c r="C529" t="n">
        <v>12.06749252456214</v>
      </c>
      <c r="D529" t="n">
        <v>48.795</v>
      </c>
      <c r="E529" t="n">
        <v>0.72</v>
      </c>
    </row>
    <row r="530">
      <c r="A530" t="inlineStr">
        <is>
          <t>600108</t>
        </is>
      </c>
      <c r="B530" t="n">
        <v>0.0006801467748165308</v>
      </c>
      <c r="C530" t="n">
        <v>12.06225680933852</v>
      </c>
      <c r="D530" t="n">
        <v>2.589</v>
      </c>
      <c r="E530" t="n">
        <v>1.39</v>
      </c>
    </row>
    <row r="531">
      <c r="A531" t="inlineStr">
        <is>
          <t>600801</t>
        </is>
      </c>
      <c r="B531" t="n">
        <v>0.004234401374639917</v>
      </c>
      <c r="C531" t="n">
        <v>12.05380237972065</v>
      </c>
      <c r="D531" t="n">
        <v>19.787</v>
      </c>
      <c r="E531" t="n">
        <v>0.96</v>
      </c>
    </row>
    <row r="532">
      <c r="A532" t="inlineStr">
        <is>
          <t>002002</t>
        </is>
      </c>
      <c r="B532" t="n">
        <v>0.001962862430598397</v>
      </c>
      <c r="C532" t="n">
        <v>12.04819277108435</v>
      </c>
      <c r="D532" t="n">
        <v>3.242</v>
      </c>
      <c r="E532" t="n">
        <v>8.41</v>
      </c>
    </row>
    <row r="533">
      <c r="A533" t="inlineStr">
        <is>
          <t>601088</t>
        </is>
      </c>
      <c r="B533" t="n">
        <v>0.003546649107404154</v>
      </c>
      <c r="C533" t="n">
        <v>12.04033214709373</v>
      </c>
      <c r="D533" t="n">
        <v>17.085</v>
      </c>
      <c r="E533" t="n">
        <v>0.19</v>
      </c>
    </row>
    <row r="534">
      <c r="A534" t="inlineStr">
        <is>
          <t>000920</t>
        </is>
      </c>
      <c r="B534" t="n">
        <v>0.001557104957718454</v>
      </c>
      <c r="C534" t="n">
        <v>12.04013377926421</v>
      </c>
      <c r="D534" t="n">
        <v>6.031000000000001</v>
      </c>
      <c r="E534" t="n">
        <v>1.48</v>
      </c>
    </row>
    <row r="535">
      <c r="A535" t="inlineStr">
        <is>
          <t>601208</t>
        </is>
      </c>
      <c r="B535" t="n">
        <v>0.002064611403587045</v>
      </c>
      <c r="C535" t="n">
        <v>12.03619909502263</v>
      </c>
      <c r="D535" t="n">
        <v>11.207</v>
      </c>
      <c r="E535" t="n">
        <v>1.11</v>
      </c>
    </row>
    <row r="536">
      <c r="A536" t="inlineStr">
        <is>
          <t>300178</t>
        </is>
      </c>
      <c r="B536" t="n">
        <v>0.001599617657281891</v>
      </c>
      <c r="C536" t="n">
        <v>12.02749140893469</v>
      </c>
      <c r="D536" t="n">
        <v>2.877</v>
      </c>
      <c r="E536" t="n">
        <v>3.390000000000001</v>
      </c>
    </row>
    <row r="537">
      <c r="A537" t="inlineStr">
        <is>
          <t>603337</t>
        </is>
      </c>
      <c r="B537" t="n">
        <v>0.01068691010278836</v>
      </c>
      <c r="C537" t="n">
        <v>12.00716845878138</v>
      </c>
      <c r="D537" t="n">
        <v>35.218</v>
      </c>
      <c r="E537" t="n">
        <v>0.8400000000000001</v>
      </c>
    </row>
    <row r="538">
      <c r="A538" t="inlineStr">
        <is>
          <t>300576</t>
        </is>
      </c>
      <c r="B538" t="n">
        <v>0.01272482747552559</v>
      </c>
      <c r="C538" t="n">
        <v>12.00640341515475</v>
      </c>
      <c r="D538" t="n">
        <v>37.386</v>
      </c>
      <c r="E538" t="n">
        <v>5.489999999999999</v>
      </c>
    </row>
    <row r="539">
      <c r="A539" t="inlineStr">
        <is>
          <t>002513</t>
        </is>
      </c>
      <c r="B539" t="n">
        <v>0.0007331985987604415</v>
      </c>
      <c r="C539" t="n">
        <v>11.97771587743732</v>
      </c>
      <c r="D539" t="n">
        <v>3.711</v>
      </c>
      <c r="E539" t="n">
        <v>0.3300000000000001</v>
      </c>
    </row>
    <row r="540">
      <c r="A540" t="inlineStr">
        <is>
          <t>601666</t>
        </is>
      </c>
      <c r="B540" t="n">
        <v>0.001075616896695944</v>
      </c>
      <c r="C540" t="n">
        <v>11.96581196581197</v>
      </c>
      <c r="D540" t="n">
        <v>4.782</v>
      </c>
      <c r="E540" t="n">
        <v>0.7899999999999999</v>
      </c>
    </row>
    <row r="541">
      <c r="A541" t="inlineStr">
        <is>
          <t>600989</t>
        </is>
      </c>
      <c r="B541" t="n">
        <v>0.004974286912751674</v>
      </c>
      <c r="C541" t="n">
        <v>11.9606772255598</v>
      </c>
      <c r="D541" t="n">
        <v>19.072</v>
      </c>
      <c r="E541" t="n">
        <v>3.04</v>
      </c>
    </row>
    <row r="542">
      <c r="A542" t="inlineStr">
        <is>
          <t>600738</t>
        </is>
      </c>
      <c r="B542" t="n">
        <v>0.001359869519041116</v>
      </c>
      <c r="C542" t="n">
        <v>11.95652173913042</v>
      </c>
      <c r="D542" t="n">
        <v>6.591000000000001</v>
      </c>
      <c r="E542" t="n">
        <v>1.4</v>
      </c>
    </row>
    <row r="543">
      <c r="A543" t="inlineStr">
        <is>
          <t>601028</t>
        </is>
      </c>
      <c r="B543" t="n">
        <v>0.002560906000474344</v>
      </c>
      <c r="C543" t="n">
        <v>11.94653299916457</v>
      </c>
      <c r="D543" t="n">
        <v>12.649</v>
      </c>
      <c r="E543" t="n">
        <v>0.5</v>
      </c>
    </row>
    <row r="544">
      <c r="A544" t="inlineStr">
        <is>
          <t>002723</t>
        </is>
      </c>
      <c r="B544" t="n">
        <v>0.004039106292966688</v>
      </c>
      <c r="C544" t="n">
        <v>11.94129419613077</v>
      </c>
      <c r="D544" t="n">
        <v>15.128</v>
      </c>
      <c r="E544" t="n">
        <v>1.87</v>
      </c>
    </row>
    <row r="545">
      <c r="A545" t="inlineStr">
        <is>
          <t>000429</t>
        </is>
      </c>
      <c r="B545" t="n">
        <v>0.001347496468372312</v>
      </c>
      <c r="C545" t="n">
        <v>11.94029850746268</v>
      </c>
      <c r="D545" t="n">
        <v>6.371</v>
      </c>
      <c r="E545" t="n">
        <v>0.3800000000000001</v>
      </c>
    </row>
    <row r="546">
      <c r="A546" t="inlineStr">
        <is>
          <t>600209</t>
        </is>
      </c>
      <c r="B546" t="n">
        <v>0.0008963112683173314</v>
      </c>
      <c r="C546" t="n">
        <v>11.9363395225464</v>
      </c>
      <c r="D546" t="n">
        <v>3.958000000000001</v>
      </c>
      <c r="E546" t="n">
        <v>0.45</v>
      </c>
    </row>
    <row r="547">
      <c r="A547" t="inlineStr">
        <is>
          <t>002637</t>
        </is>
      </c>
      <c r="B547" t="n">
        <v>0.003781390296886317</v>
      </c>
      <c r="C547" t="n">
        <v>11.93040596520298</v>
      </c>
      <c r="D547" t="n">
        <v>12.429</v>
      </c>
      <c r="E547" t="n">
        <v>2.16</v>
      </c>
    </row>
    <row r="548">
      <c r="A548" t="inlineStr">
        <is>
          <t>300727</t>
        </is>
      </c>
      <c r="B548" t="n">
        <v>0.0189316066066066</v>
      </c>
      <c r="C548" t="n">
        <v>11.90899395662994</v>
      </c>
      <c r="D548" t="n">
        <v>26.64</v>
      </c>
      <c r="E548" t="n">
        <v>7.180000000000001</v>
      </c>
    </row>
    <row r="549">
      <c r="A549" t="inlineStr">
        <is>
          <t>002034</t>
        </is>
      </c>
      <c r="B549" t="n">
        <v>0.002243792495593053</v>
      </c>
      <c r="C549" t="n">
        <v>11.892247043364</v>
      </c>
      <c r="D549" t="n">
        <v>15.884</v>
      </c>
      <c r="E549" t="n">
        <v>0.6900000000000001</v>
      </c>
    </row>
    <row r="550">
      <c r="A550" t="inlineStr">
        <is>
          <t>600871</t>
        </is>
      </c>
      <c r="B550" t="n">
        <v>0.000277870563674321</v>
      </c>
      <c r="C550" t="n">
        <v>11.89189189189188</v>
      </c>
      <c r="D550" t="n">
        <v>1.916</v>
      </c>
      <c r="E550" t="n">
        <v>0.33</v>
      </c>
    </row>
    <row r="551">
      <c r="A551" t="inlineStr">
        <is>
          <t>603983</t>
        </is>
      </c>
      <c r="B551" t="n">
        <v>0.02795109328731394</v>
      </c>
      <c r="C551" t="n">
        <v>11.88515938357611</v>
      </c>
      <c r="D551" t="n">
        <v>50.993</v>
      </c>
      <c r="E551" t="n">
        <v>2.9</v>
      </c>
    </row>
    <row r="552">
      <c r="A552" t="inlineStr">
        <is>
          <t>688165</t>
        </is>
      </c>
      <c r="B552" t="n">
        <v>0.003575200642054573</v>
      </c>
      <c r="C552" t="n">
        <v>11.86274509803922</v>
      </c>
      <c r="D552" t="n">
        <v>9.968</v>
      </c>
      <c r="E552" t="n">
        <v>2.43</v>
      </c>
    </row>
    <row r="553">
      <c r="A553" t="inlineStr">
        <is>
          <t>000622</t>
        </is>
      </c>
      <c r="B553" t="n">
        <v>0.001092655367231638</v>
      </c>
      <c r="C553" t="n">
        <v>11.85410334346504</v>
      </c>
      <c r="D553" t="n">
        <v>3.54</v>
      </c>
      <c r="E553" t="n">
        <v>4.399999999999999</v>
      </c>
    </row>
    <row r="554">
      <c r="A554" t="inlineStr">
        <is>
          <t>600299</t>
        </is>
      </c>
      <c r="B554" t="n">
        <v>0.005498058950395396</v>
      </c>
      <c r="C554" t="n">
        <v>11.85076810534016</v>
      </c>
      <c r="D554" t="n">
        <v>13.91</v>
      </c>
      <c r="E554" t="n">
        <v>0.71</v>
      </c>
    </row>
    <row r="555">
      <c r="A555" t="inlineStr">
        <is>
          <t>002852</t>
        </is>
      </c>
      <c r="B555" t="n">
        <v>0.007963765822784814</v>
      </c>
      <c r="C555" t="n">
        <v>11.84419713831479</v>
      </c>
      <c r="D555" t="n">
        <v>12.64</v>
      </c>
      <c r="E555" t="n">
        <v>2.03</v>
      </c>
    </row>
    <row r="556">
      <c r="A556" t="inlineStr">
        <is>
          <t>601636</t>
        </is>
      </c>
      <c r="B556" t="n">
        <v>0.00832924028268551</v>
      </c>
      <c r="C556" t="n">
        <v>11.83294663573087</v>
      </c>
      <c r="D556" t="n">
        <v>13.584</v>
      </c>
      <c r="E556" t="n">
        <v>2.9</v>
      </c>
    </row>
    <row r="557">
      <c r="A557" t="inlineStr">
        <is>
          <t>601699</t>
        </is>
      </c>
      <c r="B557" t="n">
        <v>0.001010092074381658</v>
      </c>
      <c r="C557" t="n">
        <v>11.82994454713493</v>
      </c>
      <c r="D557" t="n">
        <v>5.539</v>
      </c>
      <c r="E557" t="n">
        <v>0.77</v>
      </c>
    </row>
    <row r="558">
      <c r="A558" t="inlineStr">
        <is>
          <t>600012</t>
        </is>
      </c>
      <c r="B558" t="n">
        <v>0.0007446925455170041</v>
      </c>
      <c r="C558" t="n">
        <v>11.80679785330949</v>
      </c>
      <c r="D558" t="n">
        <v>5.822</v>
      </c>
      <c r="E558" t="n">
        <v>0.37</v>
      </c>
    </row>
    <row r="559">
      <c r="A559" t="inlineStr">
        <is>
          <t>000632</t>
        </is>
      </c>
      <c r="B559" t="n">
        <v>0.0008335195530726258</v>
      </c>
      <c r="C559" t="n">
        <v>11.80124223602483</v>
      </c>
      <c r="D559" t="n">
        <v>3.222</v>
      </c>
      <c r="E559" t="n">
        <v>0.54</v>
      </c>
    </row>
    <row r="560">
      <c r="A560" t="inlineStr">
        <is>
          <t>600309</t>
        </is>
      </c>
      <c r="B560" t="n">
        <v>0.04164547499867872</v>
      </c>
      <c r="C560" t="n">
        <v>11.78559629996696</v>
      </c>
      <c r="D560" t="n">
        <v>132.453</v>
      </c>
      <c r="E560" t="n">
        <v>1.81</v>
      </c>
    </row>
    <row r="561">
      <c r="A561" t="inlineStr">
        <is>
          <t>002123</t>
        </is>
      </c>
      <c r="B561" t="n">
        <v>0.004378578402655729</v>
      </c>
      <c r="C561" t="n">
        <v>11.7799352750809</v>
      </c>
      <c r="D561" t="n">
        <v>15.363</v>
      </c>
      <c r="E561" t="n">
        <v>2</v>
      </c>
    </row>
    <row r="562">
      <c r="A562" t="inlineStr">
        <is>
          <t>300131</t>
        </is>
      </c>
      <c r="B562" t="n">
        <v>0.001656604803493449</v>
      </c>
      <c r="C562" t="n">
        <v>11.77304964539008</v>
      </c>
      <c r="D562" t="n">
        <v>7.328</v>
      </c>
      <c r="E562" t="n">
        <v>4.58</v>
      </c>
    </row>
    <row r="563">
      <c r="A563" t="inlineStr">
        <is>
          <t>002539</t>
        </is>
      </c>
      <c r="B563" t="n">
        <v>0.001628667906430459</v>
      </c>
      <c r="C563" t="n">
        <v>11.76470588235294</v>
      </c>
      <c r="D563" t="n">
        <v>10.217</v>
      </c>
      <c r="E563" t="n">
        <v>4.01</v>
      </c>
    </row>
    <row r="564">
      <c r="A564" t="inlineStr">
        <is>
          <t>600423</t>
        </is>
      </c>
      <c r="B564" t="n">
        <v>0.000886672219908372</v>
      </c>
      <c r="C564" t="n">
        <v>11.76470588235294</v>
      </c>
      <c r="D564" t="n">
        <v>2.401</v>
      </c>
      <c r="E564" t="n">
        <v>0.2</v>
      </c>
    </row>
    <row r="565">
      <c r="A565" t="inlineStr">
        <is>
          <t>002019</t>
        </is>
      </c>
      <c r="B565" t="n">
        <v>0.003832340531149168</v>
      </c>
      <c r="C565" t="n">
        <v>11.75824175824176</v>
      </c>
      <c r="D565" t="n">
        <v>20.145</v>
      </c>
      <c r="E565" t="n">
        <v>2.78</v>
      </c>
    </row>
    <row r="566">
      <c r="A566" t="inlineStr">
        <is>
          <t>600706</t>
        </is>
      </c>
      <c r="B566" t="n">
        <v>0.001332509752925878</v>
      </c>
      <c r="C566" t="n">
        <v>11.75496688741722</v>
      </c>
      <c r="D566" t="n">
        <v>6.151999999999999</v>
      </c>
      <c r="E566" t="n">
        <v>0.8200000000000001</v>
      </c>
    </row>
    <row r="567">
      <c r="A567" t="inlineStr">
        <is>
          <t>300721</t>
        </is>
      </c>
      <c r="B567" t="n">
        <v>0.01101076289965179</v>
      </c>
      <c r="C567" t="n">
        <v>11.74050632911392</v>
      </c>
      <c r="D567" t="n">
        <v>31.59</v>
      </c>
      <c r="E567" t="n">
        <v>2.16</v>
      </c>
    </row>
    <row r="568">
      <c r="A568" t="inlineStr">
        <is>
          <t>002094</t>
        </is>
      </c>
      <c r="B568" t="n">
        <v>0.000848018902217375</v>
      </c>
      <c r="C568" t="n">
        <v>11.72161172161172</v>
      </c>
      <c r="D568" t="n">
        <v>2.751</v>
      </c>
      <c r="E568" t="n">
        <v>0.82</v>
      </c>
    </row>
    <row r="569">
      <c r="A569" t="inlineStr">
        <is>
          <t>000509</t>
        </is>
      </c>
      <c r="B569" t="n">
        <v>0.001006750111756818</v>
      </c>
      <c r="C569" t="n">
        <v>11.7117117117117</v>
      </c>
      <c r="D569" t="n">
        <v>2.237</v>
      </c>
      <c r="E569" t="n">
        <v>0.8</v>
      </c>
    </row>
    <row r="570">
      <c r="A570" t="inlineStr">
        <is>
          <t>002892</t>
        </is>
      </c>
      <c r="B570" t="n">
        <v>0.008870901532865684</v>
      </c>
      <c r="C570" t="n">
        <v>11.69931180518793</v>
      </c>
      <c r="D570" t="n">
        <v>19.245</v>
      </c>
      <c r="E570" t="n">
        <v>1.36</v>
      </c>
    </row>
    <row r="571">
      <c r="A571" t="inlineStr">
        <is>
          <t>002748</t>
        </is>
      </c>
      <c r="B571" t="n">
        <v>0.001651460142067876</v>
      </c>
      <c r="C571" t="n">
        <v>11.68316831683167</v>
      </c>
      <c r="D571" t="n">
        <v>5.068</v>
      </c>
      <c r="E571" t="n">
        <v>0.6000000000000001</v>
      </c>
    </row>
    <row r="572">
      <c r="A572" t="inlineStr">
        <is>
          <t>600688</t>
        </is>
      </c>
      <c r="B572" t="n">
        <v>0.0003339901477832515</v>
      </c>
      <c r="C572" t="n">
        <v>11.68091168091168</v>
      </c>
      <c r="D572" t="n">
        <v>3.654</v>
      </c>
      <c r="E572" t="n">
        <v>0.5599999999999999</v>
      </c>
    </row>
    <row r="573">
      <c r="A573" t="inlineStr">
        <is>
          <t>600751</t>
        </is>
      </c>
      <c r="B573" t="n">
        <v>0.0009999497739829229</v>
      </c>
      <c r="C573" t="n">
        <v>11.6504854368932</v>
      </c>
      <c r="D573" t="n">
        <v>1.991</v>
      </c>
      <c r="E573" t="n">
        <v>2.33</v>
      </c>
    </row>
    <row r="574">
      <c r="A574" t="inlineStr">
        <is>
          <t>600714</t>
        </is>
      </c>
      <c r="B574" t="n">
        <v>0.001175302812564154</v>
      </c>
      <c r="C574" t="n">
        <v>11.61825726141077</v>
      </c>
      <c r="D574" t="n">
        <v>4.871</v>
      </c>
      <c r="E574" t="n">
        <v>1.23</v>
      </c>
    </row>
    <row r="575">
      <c r="A575" t="inlineStr">
        <is>
          <t>688020</t>
        </is>
      </c>
      <c r="B575" t="n">
        <v>0.01356552605131556</v>
      </c>
      <c r="C575" t="n">
        <v>11.61307467446187</v>
      </c>
      <c r="D575" t="n">
        <v>82.58699999999999</v>
      </c>
      <c r="E575" t="n">
        <v>1.62</v>
      </c>
    </row>
    <row r="576">
      <c r="A576" t="inlineStr">
        <is>
          <t>000587</t>
        </is>
      </c>
      <c r="B576" t="n">
        <v>0.0002571544058205336</v>
      </c>
      <c r="C576" t="n">
        <v>11.60714285714284</v>
      </c>
      <c r="D576" t="n">
        <v>1.237</v>
      </c>
      <c r="E576" t="n">
        <v>0.89</v>
      </c>
    </row>
    <row r="577">
      <c r="A577" t="inlineStr">
        <is>
          <t>000877</t>
        </is>
      </c>
      <c r="B577" t="n">
        <v>0.006624254306119595</v>
      </c>
      <c r="C577" t="n">
        <v>11.60220994475138</v>
      </c>
      <c r="D577" t="n">
        <v>14.282</v>
      </c>
      <c r="E577" t="n">
        <v>3</v>
      </c>
    </row>
    <row r="578">
      <c r="A578" t="inlineStr">
        <is>
          <t>603488</t>
        </is>
      </c>
      <c r="B578" t="n">
        <v>0.00256181584030908</v>
      </c>
      <c r="C578" t="n">
        <v>11.5979381443299</v>
      </c>
      <c r="D578" t="n">
        <v>7.765000000000001</v>
      </c>
      <c r="E578" t="n">
        <v>0.7699999999999999</v>
      </c>
    </row>
    <row r="579">
      <c r="A579" t="inlineStr">
        <is>
          <t>000158</t>
        </is>
      </c>
      <c r="B579" t="n">
        <v>0.001726536585365851</v>
      </c>
      <c r="C579" t="n">
        <v>11.59135559921414</v>
      </c>
      <c r="D579" t="n">
        <v>5.125</v>
      </c>
      <c r="E579" t="n">
        <v>0.96</v>
      </c>
    </row>
    <row r="580">
      <c r="A580" t="inlineStr">
        <is>
          <t>002178</t>
        </is>
      </c>
      <c r="B580" t="n">
        <v>0.0008388909564570155</v>
      </c>
      <c r="C580" t="n">
        <v>11.56716417910448</v>
      </c>
      <c r="D580" t="n">
        <v>2.687</v>
      </c>
      <c r="E580" t="n">
        <v>0.9799999999999999</v>
      </c>
    </row>
    <row r="581">
      <c r="A581" t="inlineStr">
        <is>
          <t>603988</t>
        </is>
      </c>
      <c r="B581" t="n">
        <v>0.001490205398064845</v>
      </c>
      <c r="C581" t="n">
        <v>11.54855643044619</v>
      </c>
      <c r="D581" t="n">
        <v>11.782</v>
      </c>
      <c r="E581" t="n">
        <v>1.6</v>
      </c>
    </row>
    <row r="582">
      <c r="A582" t="inlineStr">
        <is>
          <t>688186</t>
        </is>
      </c>
      <c r="B582" t="n">
        <v>0.009514089892504152</v>
      </c>
      <c r="C582" t="n">
        <v>11.54264972776769</v>
      </c>
      <c r="D582" t="n">
        <v>27.722</v>
      </c>
      <c r="E582" t="n">
        <v>2.05</v>
      </c>
    </row>
    <row r="583">
      <c r="A583" t="inlineStr">
        <is>
          <t>000610</t>
        </is>
      </c>
      <c r="B583" t="n">
        <v>0.001570001185255424</v>
      </c>
      <c r="C583" t="n">
        <v>11.53374233128834</v>
      </c>
      <c r="D583" t="n">
        <v>8.437000000000001</v>
      </c>
      <c r="E583" t="n">
        <v>5.17</v>
      </c>
    </row>
    <row r="584">
      <c r="A584" t="inlineStr">
        <is>
          <t>600507</t>
        </is>
      </c>
      <c r="B584" t="n">
        <v>0.001861048363741673</v>
      </c>
      <c r="C584" t="n">
        <v>11.53284671532846</v>
      </c>
      <c r="D584" t="n">
        <v>6.906000000000001</v>
      </c>
      <c r="E584" t="n">
        <v>1.77</v>
      </c>
    </row>
    <row r="585">
      <c r="A585" t="inlineStr">
        <is>
          <t>688050</t>
        </is>
      </c>
      <c r="B585" t="n">
        <v>0.2555861934445179</v>
      </c>
      <c r="C585" t="n">
        <v>11.52947719688542</v>
      </c>
      <c r="D585" t="n">
        <v>193.792</v>
      </c>
      <c r="E585" t="n">
        <v>5.77</v>
      </c>
    </row>
    <row r="586">
      <c r="A586" t="inlineStr">
        <is>
          <t>000903</t>
        </is>
      </c>
      <c r="B586" t="n">
        <v>0.0007912627354121644</v>
      </c>
      <c r="C586" t="n">
        <v>11.52647975077883</v>
      </c>
      <c r="D586" t="n">
        <v>3.239</v>
      </c>
      <c r="E586" t="n">
        <v>1.52</v>
      </c>
    </row>
    <row r="587">
      <c r="A587" t="inlineStr">
        <is>
          <t>002563</t>
        </is>
      </c>
      <c r="B587" t="n">
        <v>0.001400602079912424</v>
      </c>
      <c r="C587" t="n">
        <v>11.52502910360884</v>
      </c>
      <c r="D587" t="n">
        <v>9.135</v>
      </c>
      <c r="E587" t="n">
        <v>0.67</v>
      </c>
    </row>
    <row r="588">
      <c r="A588" t="inlineStr">
        <is>
          <t>300498</t>
        </is>
      </c>
      <c r="B588" t="n">
        <v>0.002886302151703665</v>
      </c>
      <c r="C588" t="n">
        <v>11.5112160566706</v>
      </c>
      <c r="D588" t="n">
        <v>17.521</v>
      </c>
      <c r="E588" t="n">
        <v>0.8400000000000001</v>
      </c>
    </row>
    <row r="589">
      <c r="A589" t="inlineStr">
        <is>
          <t>002411</t>
        </is>
      </c>
      <c r="B589" t="n">
        <v>0.00136</v>
      </c>
      <c r="C589" t="n">
        <v>11.5</v>
      </c>
      <c r="D589" t="n">
        <v>4.000000000000001</v>
      </c>
      <c r="E589" t="n">
        <v>1.055</v>
      </c>
    </row>
    <row r="590">
      <c r="A590" t="inlineStr">
        <is>
          <t>300218</t>
        </is>
      </c>
      <c r="B590" t="n">
        <v>0.003877958833619212</v>
      </c>
      <c r="C590" t="n">
        <v>11.48429035752978</v>
      </c>
      <c r="D590" t="n">
        <v>9.328000000000001</v>
      </c>
      <c r="E590" t="n">
        <v>1.33</v>
      </c>
    </row>
    <row r="591">
      <c r="A591" t="inlineStr">
        <is>
          <t>002374</t>
        </is>
      </c>
      <c r="B591" t="n">
        <v>0.0004311111111111112</v>
      </c>
      <c r="C591" t="n">
        <v>11.46788990825689</v>
      </c>
      <c r="D591" t="n">
        <v>2.25</v>
      </c>
      <c r="E591" t="n">
        <v>0.8</v>
      </c>
    </row>
    <row r="592">
      <c r="A592" t="inlineStr">
        <is>
          <t>000825</t>
        </is>
      </c>
      <c r="B592" t="n">
        <v>0.0006198347107438016</v>
      </c>
      <c r="C592" t="n">
        <v>11.42061281337048</v>
      </c>
      <c r="D592" t="n">
        <v>3.63</v>
      </c>
      <c r="E592" t="n">
        <v>0.52</v>
      </c>
    </row>
    <row r="593">
      <c r="A593" t="inlineStr">
        <is>
          <t>600569</t>
        </is>
      </c>
      <c r="B593" t="n">
        <v>0.0004044923629829288</v>
      </c>
      <c r="C593" t="n">
        <v>11.41552511415524</v>
      </c>
      <c r="D593" t="n">
        <v>2.226</v>
      </c>
      <c r="E593" t="n">
        <v>0.93</v>
      </c>
    </row>
    <row r="594">
      <c r="A594" t="inlineStr">
        <is>
          <t>002153</t>
        </is>
      </c>
      <c r="B594" t="n">
        <v>0.005450631345816434</v>
      </c>
      <c r="C594" t="n">
        <v>11.41320585599044</v>
      </c>
      <c r="D594" t="n">
        <v>34.767</v>
      </c>
      <c r="E594" t="n">
        <v>0.6199999999999999</v>
      </c>
    </row>
    <row r="595">
      <c r="A595" t="inlineStr">
        <is>
          <t>002996</t>
        </is>
      </c>
      <c r="B595" t="n">
        <v>0.002572542901716071</v>
      </c>
      <c r="C595" t="n">
        <v>11.38732959101845</v>
      </c>
      <c r="D595" t="n">
        <v>12.82</v>
      </c>
      <c r="E595" t="n">
        <v>11.24</v>
      </c>
    </row>
    <row r="596">
      <c r="A596" t="inlineStr">
        <is>
          <t>300602</t>
        </is>
      </c>
      <c r="B596" t="n">
        <v>0.006393575928870047</v>
      </c>
      <c r="C596" t="n">
        <v>11.3849765258216</v>
      </c>
      <c r="D596" t="n">
        <v>16.983</v>
      </c>
      <c r="E596" t="n">
        <v>1.09</v>
      </c>
    </row>
    <row r="597">
      <c r="A597" t="inlineStr">
        <is>
          <t>000428</t>
        </is>
      </c>
      <c r="B597" t="n">
        <v>0.001040967498110355</v>
      </c>
      <c r="C597" t="n">
        <v>11.38211382113823</v>
      </c>
      <c r="D597" t="n">
        <v>2.646</v>
      </c>
      <c r="E597" t="n">
        <v>2.46</v>
      </c>
    </row>
    <row r="598">
      <c r="A598" t="inlineStr">
        <is>
          <t>603619</t>
        </is>
      </c>
      <c r="B598" t="n">
        <v>0.001568257378717631</v>
      </c>
      <c r="C598" t="n">
        <v>11.3744075829384</v>
      </c>
      <c r="D598" t="n">
        <v>8.843</v>
      </c>
      <c r="E598" t="n">
        <v>1.79</v>
      </c>
    </row>
    <row r="599">
      <c r="A599" t="inlineStr">
        <is>
          <t>300434</t>
        </is>
      </c>
      <c r="B599" t="n">
        <v>0.0007315859323158583</v>
      </c>
      <c r="C599" t="n">
        <v>11.37309292649098</v>
      </c>
      <c r="D599" t="n">
        <v>7.534999999999999</v>
      </c>
      <c r="E599" t="n">
        <v>0.42</v>
      </c>
    </row>
    <row r="600">
      <c r="A600" t="inlineStr">
        <is>
          <t>600527</t>
        </is>
      </c>
      <c r="B600" t="n">
        <v>0.0006641744548286599</v>
      </c>
      <c r="C600" t="n">
        <v>11.37254901960785</v>
      </c>
      <c r="D600" t="n">
        <v>2.568</v>
      </c>
      <c r="E600" t="n">
        <v>1.42</v>
      </c>
    </row>
    <row r="601">
      <c r="A601" t="inlineStr">
        <is>
          <t>000410</t>
        </is>
      </c>
      <c r="B601" t="n">
        <v>0.0003402597402597403</v>
      </c>
      <c r="C601" t="n">
        <v>11.37123745819397</v>
      </c>
      <c r="D601" t="n">
        <v>3.08</v>
      </c>
      <c r="E601" t="n">
        <v>0.16</v>
      </c>
    </row>
    <row r="602">
      <c r="A602" t="inlineStr">
        <is>
          <t>600667</t>
        </is>
      </c>
      <c r="B602" t="n">
        <v>0.004161416554918933</v>
      </c>
      <c r="C602" t="n">
        <v>11.34401972872996</v>
      </c>
      <c r="D602" t="n">
        <v>8.202999999999999</v>
      </c>
      <c r="E602" t="n">
        <v>1.18</v>
      </c>
    </row>
    <row r="603">
      <c r="A603" t="inlineStr">
        <is>
          <t>002802</t>
        </is>
      </c>
      <c r="B603" t="n">
        <v>0.004989240665360066</v>
      </c>
      <c r="C603" t="n">
        <v>11.33866133866133</v>
      </c>
      <c r="D603" t="n">
        <v>19.899</v>
      </c>
      <c r="E603" t="n">
        <v>0.9099999999999999</v>
      </c>
    </row>
    <row r="604">
      <c r="A604" t="inlineStr">
        <is>
          <t>300461</t>
        </is>
      </c>
      <c r="B604" t="n">
        <v>0.008687726720562979</v>
      </c>
      <c r="C604" t="n">
        <v>11.328125</v>
      </c>
      <c r="D604" t="n">
        <v>23.873</v>
      </c>
      <c r="E604" t="n">
        <v>14.22</v>
      </c>
    </row>
    <row r="605">
      <c r="A605" t="inlineStr">
        <is>
          <t>002015</t>
        </is>
      </c>
      <c r="B605" t="n">
        <v>0.001159480723839496</v>
      </c>
      <c r="C605" t="n">
        <v>11.32686084142396</v>
      </c>
      <c r="D605" t="n">
        <v>6.355</v>
      </c>
      <c r="E605" t="n">
        <v>5.82</v>
      </c>
    </row>
    <row r="606">
      <c r="A606" t="inlineStr">
        <is>
          <t>002337</t>
        </is>
      </c>
      <c r="B606" t="n">
        <v>0.000360766750268721</v>
      </c>
      <c r="C606" t="n">
        <v>11.32075471698115</v>
      </c>
      <c r="D606" t="n">
        <v>2.791</v>
      </c>
      <c r="E606" t="n">
        <v>0.41</v>
      </c>
    </row>
    <row r="607">
      <c r="A607" t="inlineStr">
        <is>
          <t>600546</t>
        </is>
      </c>
      <c r="B607" t="n">
        <v>0.002676923076923078</v>
      </c>
      <c r="C607" t="n">
        <v>11.32075471698113</v>
      </c>
      <c r="D607" t="n">
        <v>6.214</v>
      </c>
      <c r="E607" t="n">
        <v>1.82</v>
      </c>
    </row>
    <row r="608">
      <c r="A608" t="inlineStr">
        <is>
          <t>603379</t>
        </is>
      </c>
      <c r="B608" t="n">
        <v>0.003977054108216437</v>
      </c>
      <c r="C608" t="n">
        <v>11.30764371446622</v>
      </c>
      <c r="D608" t="n">
        <v>15.968</v>
      </c>
      <c r="E608" t="n">
        <v>0.86</v>
      </c>
    </row>
    <row r="609">
      <c r="A609" t="inlineStr">
        <is>
          <t>002640</t>
        </is>
      </c>
      <c r="B609" t="n">
        <v>0.001333267228557264</v>
      </c>
      <c r="C609" t="n">
        <v>11.30653266331658</v>
      </c>
      <c r="D609" t="n">
        <v>4.034</v>
      </c>
      <c r="E609" t="n">
        <v>3.21</v>
      </c>
    </row>
    <row r="610">
      <c r="A610" t="inlineStr">
        <is>
          <t>300309</t>
        </is>
      </c>
      <c r="B610" t="n">
        <v>0.0004149766652524402</v>
      </c>
      <c r="C610" t="n">
        <v>11.30434782608696</v>
      </c>
      <c r="D610" t="n">
        <v>2.357</v>
      </c>
      <c r="E610" t="n">
        <v>2.99</v>
      </c>
    </row>
    <row r="611">
      <c r="A611" t="inlineStr">
        <is>
          <t>002948</t>
        </is>
      </c>
      <c r="B611" t="n">
        <v>0.00101289592760181</v>
      </c>
      <c r="C611" t="n">
        <v>11.29032258064515</v>
      </c>
      <c r="D611" t="n">
        <v>5.304</v>
      </c>
      <c r="E611" t="n">
        <v>9.66</v>
      </c>
    </row>
    <row r="612">
      <c r="A612" t="inlineStr">
        <is>
          <t>300636</t>
        </is>
      </c>
      <c r="B612" t="n">
        <v>0.01134501450326323</v>
      </c>
      <c r="C612" t="n">
        <v>11.28755364806866</v>
      </c>
      <c r="D612" t="n">
        <v>22.064</v>
      </c>
      <c r="E612" t="n">
        <v>1.39</v>
      </c>
    </row>
    <row r="613">
      <c r="A613" t="inlineStr">
        <is>
          <t>300471</t>
        </is>
      </c>
      <c r="B613" t="n">
        <v>0.002900208357448774</v>
      </c>
      <c r="C613" t="n">
        <v>11.28668171557563</v>
      </c>
      <c r="D613" t="n">
        <v>8.638999999999999</v>
      </c>
      <c r="E613" t="n">
        <v>2.44</v>
      </c>
    </row>
    <row r="614">
      <c r="A614" t="inlineStr">
        <is>
          <t>300262</t>
        </is>
      </c>
      <c r="B614" t="n">
        <v>0.0009070153460695267</v>
      </c>
      <c r="C614" t="n">
        <v>11.28526645768024</v>
      </c>
      <c r="D614" t="n">
        <v>3.193000000000001</v>
      </c>
      <c r="E614" t="n">
        <v>1.53</v>
      </c>
    </row>
    <row r="615">
      <c r="A615" t="inlineStr">
        <is>
          <t>000401</t>
        </is>
      </c>
      <c r="B615" t="n">
        <v>0.00195784142507859</v>
      </c>
      <c r="C615" t="n">
        <v>11.26353790613719</v>
      </c>
      <c r="D615" t="n">
        <v>14.315</v>
      </c>
      <c r="E615" t="n">
        <v>1.3</v>
      </c>
    </row>
    <row r="616">
      <c r="A616" t="inlineStr">
        <is>
          <t>300337</t>
        </is>
      </c>
      <c r="B616" t="n">
        <v>0.001114783526927139</v>
      </c>
      <c r="C616" t="n">
        <v>11.25265392781316</v>
      </c>
      <c r="D616" t="n">
        <v>4.735</v>
      </c>
      <c r="E616" t="n">
        <v>3.3</v>
      </c>
    </row>
    <row r="617">
      <c r="A617" t="inlineStr">
        <is>
          <t>002031</t>
        </is>
      </c>
      <c r="B617" t="n">
        <v>0.000263735597331716</v>
      </c>
      <c r="C617" t="n">
        <v>11.25</v>
      </c>
      <c r="D617" t="n">
        <v>1.649</v>
      </c>
      <c r="E617" t="n">
        <v>0.9099999999999999</v>
      </c>
    </row>
    <row r="618">
      <c r="A618" t="inlineStr">
        <is>
          <t>601598</t>
        </is>
      </c>
      <c r="B618" t="n">
        <v>0.0009772946859903382</v>
      </c>
      <c r="C618" t="n">
        <v>11.24694376528117</v>
      </c>
      <c r="D618" t="n">
        <v>4.140000000000001</v>
      </c>
      <c r="E618" t="n">
        <v>2.38</v>
      </c>
    </row>
    <row r="619">
      <c r="A619" t="inlineStr">
        <is>
          <t>002167</t>
        </is>
      </c>
      <c r="B619" t="n">
        <v>0.001482608695652172</v>
      </c>
      <c r="C619" t="n">
        <v>11.2449799196787</v>
      </c>
      <c r="D619" t="n">
        <v>4.968000000000001</v>
      </c>
      <c r="E619" t="n">
        <v>1.3</v>
      </c>
    </row>
    <row r="620">
      <c r="A620" t="inlineStr">
        <is>
          <t>002395</t>
        </is>
      </c>
      <c r="B620" t="n">
        <v>0.003199725597804782</v>
      </c>
      <c r="C620" t="n">
        <v>11.21872477804679</v>
      </c>
      <c r="D620" t="n">
        <v>12.755</v>
      </c>
      <c r="E620" t="n">
        <v>0.27</v>
      </c>
    </row>
    <row r="621">
      <c r="A621" t="inlineStr">
        <is>
          <t>300191</t>
        </is>
      </c>
      <c r="B621" t="n">
        <v>0.003224918318449136</v>
      </c>
      <c r="C621" t="n">
        <v>11.21704991587213</v>
      </c>
      <c r="D621" t="n">
        <v>18.364</v>
      </c>
      <c r="E621" t="n">
        <v>1.5</v>
      </c>
    </row>
    <row r="622">
      <c r="A622" t="inlineStr">
        <is>
          <t>300055</t>
        </is>
      </c>
      <c r="B622" t="n">
        <v>0.002531657634087085</v>
      </c>
      <c r="C622" t="n">
        <v>11.21673003802282</v>
      </c>
      <c r="D622" t="n">
        <v>5.351</v>
      </c>
      <c r="E622" t="n">
        <v>0.97</v>
      </c>
    </row>
    <row r="623">
      <c r="A623" t="inlineStr">
        <is>
          <t>002299</t>
        </is>
      </c>
      <c r="B623" t="n">
        <v>0.004774361783354912</v>
      </c>
      <c r="C623" t="n">
        <v>11.20429386112043</v>
      </c>
      <c r="D623" t="n">
        <v>30.123</v>
      </c>
      <c r="E623" t="n">
        <v>2.27</v>
      </c>
    </row>
    <row r="624">
      <c r="A624" t="inlineStr">
        <is>
          <t>600393</t>
        </is>
      </c>
      <c r="B624" t="n">
        <v>0.0004859277708592777</v>
      </c>
      <c r="C624" t="n">
        <v>11.18012422360248</v>
      </c>
      <c r="D624" t="n">
        <v>1.606</v>
      </c>
      <c r="E624" t="n">
        <v>2.47</v>
      </c>
    </row>
    <row r="625">
      <c r="A625" t="inlineStr">
        <is>
          <t>603900</t>
        </is>
      </c>
      <c r="B625" t="n">
        <v>0.001722405782137325</v>
      </c>
      <c r="C625" t="n">
        <v>11.16928446771379</v>
      </c>
      <c r="D625" t="n">
        <v>5.811</v>
      </c>
      <c r="E625" t="n">
        <v>0.9400000000000001</v>
      </c>
    </row>
    <row r="626">
      <c r="A626" t="inlineStr">
        <is>
          <t>600416</t>
        </is>
      </c>
      <c r="B626" t="n">
        <v>0.003336368578418045</v>
      </c>
      <c r="C626" t="n">
        <v>11.16838487972509</v>
      </c>
      <c r="D626" t="n">
        <v>18.395</v>
      </c>
      <c r="E626" t="n">
        <v>0.5700000000000001</v>
      </c>
    </row>
    <row r="627">
      <c r="A627" t="inlineStr">
        <is>
          <t>600496</t>
        </is>
      </c>
      <c r="B627" t="n">
        <v>0.001694780322944048</v>
      </c>
      <c r="C627" t="n">
        <v>11.15311909262759</v>
      </c>
      <c r="D627" t="n">
        <v>5.326000000000001</v>
      </c>
      <c r="E627" t="n">
        <v>3.66</v>
      </c>
    </row>
    <row r="628">
      <c r="A628" t="inlineStr">
        <is>
          <t>002033</t>
        </is>
      </c>
      <c r="B628" t="n">
        <v>0.0008363076923076928</v>
      </c>
      <c r="C628" t="n">
        <v>11.14649681528663</v>
      </c>
      <c r="D628" t="n">
        <v>6.5</v>
      </c>
      <c r="E628" t="n">
        <v>0.7700000000000001</v>
      </c>
    </row>
    <row r="629">
      <c r="A629" t="inlineStr">
        <is>
          <t>603630</t>
        </is>
      </c>
      <c r="B629" t="n">
        <v>0.002297400820793432</v>
      </c>
      <c r="C629" t="n">
        <v>11.13537117903929</v>
      </c>
      <c r="D629" t="n">
        <v>14.62</v>
      </c>
      <c r="E629" t="n">
        <v>1.72</v>
      </c>
    </row>
    <row r="630">
      <c r="A630" t="inlineStr">
        <is>
          <t>000026</t>
        </is>
      </c>
      <c r="B630" t="n">
        <v>0.005711073306526449</v>
      </c>
      <c r="C630" t="n">
        <v>11.11111111111112</v>
      </c>
      <c r="D630" t="n">
        <v>12.932</v>
      </c>
      <c r="E630" t="n">
        <v>4.1</v>
      </c>
    </row>
    <row r="631">
      <c r="A631" t="inlineStr">
        <is>
          <t>000982</t>
        </is>
      </c>
      <c r="B631" t="n">
        <v>0.0001435251798561147</v>
      </c>
      <c r="C631" t="n">
        <v>11.11111111111109</v>
      </c>
      <c r="D631" t="n">
        <v>1.112</v>
      </c>
      <c r="E631" t="n">
        <v>0.4000000000000001</v>
      </c>
    </row>
    <row r="632">
      <c r="A632" t="inlineStr">
        <is>
          <t>603031</t>
        </is>
      </c>
      <c r="B632" t="n">
        <v>0.002428398684093538</v>
      </c>
      <c r="C632" t="n">
        <v>11.08597285067874</v>
      </c>
      <c r="D632" t="n">
        <v>22.494</v>
      </c>
      <c r="E632" t="n">
        <v>0.31</v>
      </c>
    </row>
    <row r="633">
      <c r="A633" t="inlineStr">
        <is>
          <t>002610</t>
        </is>
      </c>
      <c r="B633" t="n">
        <v>0.000617133706965572</v>
      </c>
      <c r="C633" t="n">
        <v>11.06382978723404</v>
      </c>
      <c r="D633" t="n">
        <v>2.498</v>
      </c>
      <c r="E633" t="n">
        <v>3.61</v>
      </c>
    </row>
    <row r="634">
      <c r="A634" t="inlineStr">
        <is>
          <t>002170</t>
        </is>
      </c>
      <c r="B634" t="n">
        <v>0.0004662961091460336</v>
      </c>
      <c r="C634" t="n">
        <v>11.05263157894736</v>
      </c>
      <c r="D634" t="n">
        <v>3.958</v>
      </c>
      <c r="E634" t="n">
        <v>2.16</v>
      </c>
    </row>
    <row r="635">
      <c r="A635" t="inlineStr">
        <is>
          <t>300209</t>
        </is>
      </c>
      <c r="B635" t="n">
        <v>0.002725853725978157</v>
      </c>
      <c r="C635" t="n">
        <v>11.05047748976808</v>
      </c>
      <c r="D635" t="n">
        <v>7.233</v>
      </c>
      <c r="E635" t="n">
        <v>2.26</v>
      </c>
    </row>
    <row r="636">
      <c r="A636" t="inlineStr">
        <is>
          <t>002247</t>
        </is>
      </c>
      <c r="B636" t="n">
        <v>0.0001949483976099944</v>
      </c>
      <c r="C636" t="n">
        <v>11.04651162790697</v>
      </c>
      <c r="D636" t="n">
        <v>1.841</v>
      </c>
      <c r="E636" t="n">
        <v>2.25</v>
      </c>
    </row>
    <row r="637">
      <c r="A637" t="inlineStr">
        <is>
          <t>600425</t>
        </is>
      </c>
      <c r="B637" t="n">
        <v>0.0009162433549911409</v>
      </c>
      <c r="C637" t="n">
        <v>11.04477611940298</v>
      </c>
      <c r="D637" t="n">
        <v>3.386</v>
      </c>
      <c r="E637" t="n">
        <v>1.14</v>
      </c>
    </row>
    <row r="638">
      <c r="A638" t="inlineStr">
        <is>
          <t>000737</t>
        </is>
      </c>
      <c r="B638" t="n">
        <v>0.001921214172872942</v>
      </c>
      <c r="C638" t="n">
        <v>11.03752759381898</v>
      </c>
      <c r="D638" t="n">
        <v>4.431</v>
      </c>
      <c r="E638" t="n">
        <v>0.48</v>
      </c>
    </row>
    <row r="639">
      <c r="A639" t="inlineStr">
        <is>
          <t>000611</t>
        </is>
      </c>
      <c r="B639" t="n">
        <v>0.0006154332465600591</v>
      </c>
      <c r="C639" t="n">
        <v>11.02661596958174</v>
      </c>
      <c r="D639" t="n">
        <v>2.689</v>
      </c>
      <c r="E639" t="n">
        <v>0.2600000000000001</v>
      </c>
    </row>
    <row r="640">
      <c r="A640" t="inlineStr">
        <is>
          <t>300529</t>
        </is>
      </c>
      <c r="B640" t="n">
        <v>0.03895703489104422</v>
      </c>
      <c r="C640" t="n">
        <v>11.02541408521938</v>
      </c>
      <c r="D640" t="n">
        <v>87.32899999999999</v>
      </c>
      <c r="E640" t="n">
        <v>1.77</v>
      </c>
    </row>
    <row r="641">
      <c r="A641" t="inlineStr">
        <is>
          <t>002155</t>
        </is>
      </c>
      <c r="B641" t="n">
        <v>0.002174831693423097</v>
      </c>
      <c r="C641" t="n">
        <v>10.99744245524297</v>
      </c>
      <c r="D641" t="n">
        <v>7.724000000000001</v>
      </c>
      <c r="E641" t="n">
        <v>1.76</v>
      </c>
    </row>
    <row r="642">
      <c r="A642" t="inlineStr">
        <is>
          <t>000524</t>
        </is>
      </c>
      <c r="B642" t="n">
        <v>0.001366459977452086</v>
      </c>
      <c r="C642" t="n">
        <v>10.99706744868034</v>
      </c>
      <c r="D642" t="n">
        <v>7.096000000000001</v>
      </c>
      <c r="E642" t="n">
        <v>0.43</v>
      </c>
    </row>
    <row r="643">
      <c r="A643" t="inlineStr">
        <is>
          <t>600226</t>
        </is>
      </c>
      <c r="B643" t="n">
        <v>0.0001723451327433628</v>
      </c>
      <c r="C643" t="n">
        <v>10.98265895953756</v>
      </c>
      <c r="D643" t="n">
        <v>1.808</v>
      </c>
      <c r="E643" t="n">
        <v>0.9400000000000001</v>
      </c>
    </row>
    <row r="644">
      <c r="A644" t="inlineStr">
        <is>
          <t>600291</t>
        </is>
      </c>
      <c r="B644" t="n">
        <v>0.001002891642834445</v>
      </c>
      <c r="C644" t="n">
        <v>10.96774193548386</v>
      </c>
      <c r="D644" t="n">
        <v>3.147</v>
      </c>
      <c r="E644" t="n">
        <v>2.34</v>
      </c>
    </row>
    <row r="645">
      <c r="A645" t="inlineStr">
        <is>
          <t>300135</t>
        </is>
      </c>
      <c r="B645" t="n">
        <v>0.0006824723247232478</v>
      </c>
      <c r="C645" t="n">
        <v>10.95890410958904</v>
      </c>
      <c r="D645" t="n">
        <v>2.168</v>
      </c>
      <c r="E645" t="n">
        <v>1.69</v>
      </c>
    </row>
    <row r="646">
      <c r="A646" t="inlineStr">
        <is>
          <t>000506</t>
        </is>
      </c>
      <c r="B646" t="n">
        <v>0.0004441064638783272</v>
      </c>
      <c r="C646" t="n">
        <v>10.95238095238096</v>
      </c>
      <c r="D646" t="n">
        <v>2.104</v>
      </c>
      <c r="E646" t="n">
        <v>0.97</v>
      </c>
    </row>
    <row r="647">
      <c r="A647" t="inlineStr">
        <is>
          <t>603579</t>
        </is>
      </c>
      <c r="B647" t="n">
        <v>0.006434483606845415</v>
      </c>
      <c r="C647" t="n">
        <v>10.95025983667408</v>
      </c>
      <c r="D647" t="n">
        <v>28.457</v>
      </c>
      <c r="E647" t="n">
        <v>0.6399999999999999</v>
      </c>
    </row>
    <row r="648">
      <c r="A648" t="inlineStr">
        <is>
          <t>002352</t>
        </is>
      </c>
      <c r="B648" t="n">
        <v>0.04083995094395719</v>
      </c>
      <c r="C648" t="n">
        <v>10.92817452150647</v>
      </c>
      <c r="D648" t="n">
        <v>107.632</v>
      </c>
      <c r="E648" t="n">
        <v>0.53</v>
      </c>
    </row>
    <row r="649">
      <c r="A649" t="inlineStr">
        <is>
          <t>603871</t>
        </is>
      </c>
      <c r="B649" t="n">
        <v>0.004404634397528322</v>
      </c>
      <c r="C649" t="n">
        <v>10.9201213346815</v>
      </c>
      <c r="D649" t="n">
        <v>20.391</v>
      </c>
      <c r="E649" t="n">
        <v>2.25</v>
      </c>
    </row>
    <row r="650">
      <c r="A650" t="inlineStr">
        <is>
          <t>601616</t>
        </is>
      </c>
      <c r="B650" t="n">
        <v>0.0006926592299388258</v>
      </c>
      <c r="C650" t="n">
        <v>10.90909090909091</v>
      </c>
      <c r="D650" t="n">
        <v>2.779</v>
      </c>
      <c r="E650" t="n">
        <v>0.86</v>
      </c>
    </row>
    <row r="651">
      <c r="A651" t="inlineStr">
        <is>
          <t>600119</t>
        </is>
      </c>
      <c r="B651" t="n">
        <v>0.001235461676069904</v>
      </c>
      <c r="C651" t="n">
        <v>10.90116279069768</v>
      </c>
      <c r="D651" t="n">
        <v>7.267</v>
      </c>
      <c r="E651" t="n">
        <v>0.34</v>
      </c>
    </row>
    <row r="652">
      <c r="A652" t="inlineStr">
        <is>
          <t>000089</t>
        </is>
      </c>
      <c r="B652" t="n">
        <v>0.001303118097960245</v>
      </c>
      <c r="C652" t="n">
        <v>10.89918256130791</v>
      </c>
      <c r="D652" t="n">
        <v>7.697</v>
      </c>
      <c r="E652" t="n">
        <v>0.8300000000000001</v>
      </c>
    </row>
    <row r="653">
      <c r="A653" t="inlineStr">
        <is>
          <t>603995</t>
        </is>
      </c>
      <c r="B653" t="n">
        <v>0.006400221181368728</v>
      </c>
      <c r="C653" t="n">
        <v>10.88205474822577</v>
      </c>
      <c r="D653" t="n">
        <v>30.744</v>
      </c>
      <c r="E653" t="n">
        <v>1.9</v>
      </c>
    </row>
    <row r="654">
      <c r="A654" t="inlineStr">
        <is>
          <t>688099</t>
        </is>
      </c>
      <c r="B654" t="n">
        <v>0.01371559452005649</v>
      </c>
      <c r="C654" t="n">
        <v>10.87058823529412</v>
      </c>
      <c r="D654" t="n">
        <v>89.19800000000001</v>
      </c>
      <c r="E654" t="n">
        <v>1.33</v>
      </c>
    </row>
    <row r="655">
      <c r="A655" t="inlineStr">
        <is>
          <t>000430</t>
        </is>
      </c>
      <c r="B655" t="n">
        <v>0.0007849297841123455</v>
      </c>
      <c r="C655" t="n">
        <v>10.86956521739131</v>
      </c>
      <c r="D655" t="n">
        <v>4.771</v>
      </c>
      <c r="E655" t="n">
        <v>0.95</v>
      </c>
    </row>
    <row r="656">
      <c r="A656" t="inlineStr">
        <is>
          <t>002135</t>
        </is>
      </c>
      <c r="B656" t="n">
        <v>0.001662235649546829</v>
      </c>
      <c r="C656" t="n">
        <v>10.82474226804124</v>
      </c>
      <c r="D656" t="n">
        <v>5.957999999999999</v>
      </c>
      <c r="E656" t="n">
        <v>0.7</v>
      </c>
    </row>
    <row r="657">
      <c r="A657" t="inlineStr">
        <is>
          <t>002946</t>
        </is>
      </c>
      <c r="B657" t="n">
        <v>0.004920823112564739</v>
      </c>
      <c r="C657" t="n">
        <v>10.82417582417583</v>
      </c>
      <c r="D657" t="n">
        <v>18.345</v>
      </c>
      <c r="E657" t="n">
        <v>4.89</v>
      </c>
    </row>
    <row r="658">
      <c r="A658" t="inlineStr">
        <is>
          <t>600240</t>
        </is>
      </c>
      <c r="B658" t="n">
        <v>7.600000000000003e-05</v>
      </c>
      <c r="C658" t="n">
        <v>10.81081081081081</v>
      </c>
      <c r="D658" t="n">
        <v>0.375</v>
      </c>
      <c r="E658" t="n">
        <v>3.441</v>
      </c>
    </row>
    <row r="659">
      <c r="A659" t="inlineStr">
        <is>
          <t>002182</t>
        </is>
      </c>
      <c r="B659" t="n">
        <v>0.003785344677895467</v>
      </c>
      <c r="C659" t="n">
        <v>10.80843585237257</v>
      </c>
      <c r="D659" t="n">
        <v>11.518</v>
      </c>
      <c r="E659" t="n">
        <v>3.35</v>
      </c>
    </row>
    <row r="660">
      <c r="A660" t="inlineStr">
        <is>
          <t>300097</t>
        </is>
      </c>
      <c r="B660" t="n">
        <v>0.002065047571357034</v>
      </c>
      <c r="C660" t="n">
        <v>10.79404466501239</v>
      </c>
      <c r="D660" t="n">
        <v>7.988</v>
      </c>
      <c r="E660" t="n">
        <v>2.29</v>
      </c>
    </row>
    <row r="661">
      <c r="A661" t="inlineStr">
        <is>
          <t>603516</t>
        </is>
      </c>
      <c r="B661" t="n">
        <v>0.01110784137621333</v>
      </c>
      <c r="C661" t="n">
        <v>10.78104138851801</v>
      </c>
      <c r="D661" t="n">
        <v>28.949</v>
      </c>
      <c r="E661" t="n">
        <v>0.73</v>
      </c>
    </row>
    <row r="662">
      <c r="A662" t="inlineStr">
        <is>
          <t>600022</t>
        </is>
      </c>
      <c r="B662" t="n">
        <v>0.0001509391435011267</v>
      </c>
      <c r="C662" t="n">
        <v>10.76923076923075</v>
      </c>
      <c r="D662" t="n">
        <v>1.331</v>
      </c>
      <c r="E662" t="n">
        <v>0.66</v>
      </c>
    </row>
    <row r="663">
      <c r="A663" t="inlineStr">
        <is>
          <t>002160</t>
        </is>
      </c>
      <c r="B663" t="n">
        <v>0.0008218838127467572</v>
      </c>
      <c r="C663" t="n">
        <v>10.76487252124647</v>
      </c>
      <c r="D663" t="n">
        <v>3.546</v>
      </c>
      <c r="E663" t="n">
        <v>2.84</v>
      </c>
    </row>
    <row r="664">
      <c r="A664" t="inlineStr">
        <is>
          <t>002102</t>
        </is>
      </c>
      <c r="B664" t="n">
        <v>0.0002333333333333331</v>
      </c>
      <c r="C664" t="n">
        <v>10.75949367088607</v>
      </c>
      <c r="D664" t="n">
        <v>1.596</v>
      </c>
      <c r="E664" t="n">
        <v>0.66</v>
      </c>
    </row>
    <row r="665">
      <c r="A665" t="inlineStr">
        <is>
          <t>600684</t>
        </is>
      </c>
      <c r="B665" t="n">
        <v>0.0005610486891385774</v>
      </c>
      <c r="C665" t="n">
        <v>10.72796934865901</v>
      </c>
      <c r="D665" t="n">
        <v>2.67</v>
      </c>
      <c r="E665" t="n">
        <v>0.43</v>
      </c>
    </row>
    <row r="666">
      <c r="A666" t="inlineStr">
        <is>
          <t>600222</t>
        </is>
      </c>
      <c r="B666" t="n">
        <v>0.001452750936698876</v>
      </c>
      <c r="C666" t="n">
        <v>10.72164948453609</v>
      </c>
      <c r="D666" t="n">
        <v>5.071</v>
      </c>
      <c r="E666" t="n">
        <v>1.13</v>
      </c>
    </row>
    <row r="667">
      <c r="A667" t="inlineStr">
        <is>
          <t>600687</t>
        </is>
      </c>
      <c r="B667" t="n">
        <v>4.657534246575338e-05</v>
      </c>
      <c r="C667" t="n">
        <v>10.7142857142857</v>
      </c>
      <c r="D667" t="n">
        <v>0.292</v>
      </c>
      <c r="E667" t="n">
        <v>0.54</v>
      </c>
    </row>
    <row r="668">
      <c r="A668" t="inlineStr">
        <is>
          <t>300468</t>
        </is>
      </c>
      <c r="B668" t="n">
        <v>0.007454033485540341</v>
      </c>
      <c r="C668" t="n">
        <v>10.70544554455446</v>
      </c>
      <c r="D668" t="n">
        <v>16.425</v>
      </c>
      <c r="E668" t="n">
        <v>2.96</v>
      </c>
    </row>
    <row r="669">
      <c r="A669" t="inlineStr">
        <is>
          <t>603603</t>
        </is>
      </c>
      <c r="B669" t="n">
        <v>0.000947313470842882</v>
      </c>
      <c r="C669" t="n">
        <v>10.68702290076335</v>
      </c>
      <c r="D669" t="n">
        <v>3.927</v>
      </c>
      <c r="E669" t="n">
        <v>1.23</v>
      </c>
    </row>
    <row r="670">
      <c r="A670" t="inlineStr">
        <is>
          <t>300566</t>
        </is>
      </c>
      <c r="B670" t="n">
        <v>0.009183474576271186</v>
      </c>
      <c r="C670" t="n">
        <v>10.67653276955602</v>
      </c>
      <c r="D670" t="n">
        <v>37.76000000000001</v>
      </c>
      <c r="E670" t="n">
        <v>3.49</v>
      </c>
    </row>
    <row r="671">
      <c r="A671" t="inlineStr">
        <is>
          <t>603663</t>
        </is>
      </c>
      <c r="B671" t="n">
        <v>0.002091056641271942</v>
      </c>
      <c r="C671" t="n">
        <v>10.67031463748291</v>
      </c>
      <c r="D671" t="n">
        <v>15.095</v>
      </c>
      <c r="E671" t="n">
        <v>0.8399999999999999</v>
      </c>
    </row>
    <row r="672">
      <c r="A672" t="inlineStr">
        <is>
          <t>002898</t>
        </is>
      </c>
      <c r="B672" t="n">
        <v>0.001439118317709651</v>
      </c>
      <c r="C672" t="n">
        <v>10.65468549422335</v>
      </c>
      <c r="D672" t="n">
        <v>7.894</v>
      </c>
      <c r="E672" t="n">
        <v>1.16</v>
      </c>
    </row>
    <row r="673">
      <c r="A673" t="inlineStr">
        <is>
          <t>002570</t>
        </is>
      </c>
      <c r="B673" t="n">
        <v>0.001847569444444443</v>
      </c>
      <c r="C673" t="n">
        <v>10.59322033898304</v>
      </c>
      <c r="D673" t="n">
        <v>4.608</v>
      </c>
      <c r="E673" t="n">
        <v>1.98</v>
      </c>
    </row>
    <row r="674">
      <c r="A674" t="inlineStr">
        <is>
          <t>002231</t>
        </is>
      </c>
      <c r="B674" t="n">
        <v>0.001342387332521315</v>
      </c>
      <c r="C674" t="n">
        <v>10.59113300492614</v>
      </c>
      <c r="D674" t="n">
        <v>4.105</v>
      </c>
      <c r="E674" t="n">
        <v>0.79</v>
      </c>
    </row>
    <row r="675">
      <c r="A675" t="inlineStr">
        <is>
          <t>002159</t>
        </is>
      </c>
      <c r="B675" t="n">
        <v>0.001500616995419276</v>
      </c>
      <c r="C675" t="n">
        <v>10.57692307692308</v>
      </c>
      <c r="D675" t="n">
        <v>10.697</v>
      </c>
      <c r="E675" t="n">
        <v>0.7999999999999999</v>
      </c>
    </row>
    <row r="676">
      <c r="A676" t="inlineStr">
        <is>
          <t>603888</t>
        </is>
      </c>
      <c r="B676" t="n">
        <v>0.006424036331413382</v>
      </c>
      <c r="C676" t="n">
        <v>10.57483731019522</v>
      </c>
      <c r="D676" t="n">
        <v>18.056</v>
      </c>
      <c r="E676" t="n">
        <v>0.9800000000000001</v>
      </c>
    </row>
    <row r="677">
      <c r="A677" t="inlineStr">
        <is>
          <t>600123</t>
        </is>
      </c>
      <c r="B677" t="n">
        <v>0.0008005200748907841</v>
      </c>
      <c r="C677" t="n">
        <v>10.5708245243129</v>
      </c>
      <c r="D677" t="n">
        <v>4.807</v>
      </c>
      <c r="E677" t="n">
        <v>0.78</v>
      </c>
    </row>
    <row r="678">
      <c r="A678" t="inlineStr">
        <is>
          <t>603867</t>
        </is>
      </c>
      <c r="B678" t="n">
        <v>0.002908589978358582</v>
      </c>
      <c r="C678" t="n">
        <v>10.57054400707651</v>
      </c>
      <c r="D678" t="n">
        <v>24.028</v>
      </c>
      <c r="E678" t="n">
        <v>3.46</v>
      </c>
    </row>
    <row r="679">
      <c r="A679" t="inlineStr">
        <is>
          <t>002989</t>
        </is>
      </c>
      <c r="B679" t="n">
        <v>0.005300819299044154</v>
      </c>
      <c r="C679" t="n">
        <v>10.5679012345679</v>
      </c>
      <c r="D679" t="n">
        <v>41.743</v>
      </c>
      <c r="E679" t="n">
        <v>7.12</v>
      </c>
    </row>
    <row r="680">
      <c r="A680" t="inlineStr">
        <is>
          <t>601858</t>
        </is>
      </c>
      <c r="B680" t="n">
        <v>0.002158204002996896</v>
      </c>
      <c r="C680" t="n">
        <v>10.56644880174293</v>
      </c>
      <c r="D680" t="n">
        <v>9.343</v>
      </c>
      <c r="E680" t="n">
        <v>0.4</v>
      </c>
    </row>
    <row r="681">
      <c r="A681" t="inlineStr">
        <is>
          <t>000917</t>
        </is>
      </c>
      <c r="B681" t="n">
        <v>0.001345139557266602</v>
      </c>
      <c r="C681" t="n">
        <v>10.5515587529976</v>
      </c>
      <c r="D681" t="n">
        <v>4.156000000000001</v>
      </c>
      <c r="E681" t="n">
        <v>0.77</v>
      </c>
    </row>
    <row r="682">
      <c r="A682" t="inlineStr">
        <is>
          <t>603330</t>
        </is>
      </c>
      <c r="B682" t="n">
        <v>0.008967926196000443</v>
      </c>
      <c r="C682" t="n">
        <v>10.54804804804805</v>
      </c>
      <c r="D682" t="n">
        <v>27.153</v>
      </c>
      <c r="E682" t="n">
        <v>1.62</v>
      </c>
    </row>
    <row r="683">
      <c r="A683" t="inlineStr">
        <is>
          <t>002659</t>
        </is>
      </c>
      <c r="B683" t="n">
        <v>0.001057506361323155</v>
      </c>
      <c r="C683" t="n">
        <v>10.53984575835474</v>
      </c>
      <c r="D683" t="n">
        <v>3.93</v>
      </c>
      <c r="E683" t="n">
        <v>1.36</v>
      </c>
    </row>
    <row r="684">
      <c r="A684" t="inlineStr">
        <is>
          <t>601766</t>
        </is>
      </c>
      <c r="B684" t="n">
        <v>0.001801709538264898</v>
      </c>
      <c r="C684" t="n">
        <v>10.5263157894737</v>
      </c>
      <c r="D684" t="n">
        <v>6.259</v>
      </c>
      <c r="E684" t="n">
        <v>0.74</v>
      </c>
    </row>
    <row r="685">
      <c r="A685" t="inlineStr">
        <is>
          <t>000558</t>
        </is>
      </c>
      <c r="B685" t="n">
        <v>0.0005826734471485644</v>
      </c>
      <c r="C685" t="n">
        <v>10.52631578947367</v>
      </c>
      <c r="D685" t="n">
        <v>2.753</v>
      </c>
      <c r="E685" t="n">
        <v>1.24</v>
      </c>
    </row>
    <row r="686">
      <c r="A686" t="inlineStr">
        <is>
          <t>300184</t>
        </is>
      </c>
      <c r="B686" t="n">
        <v>0.0009834425762325451</v>
      </c>
      <c r="C686" t="n">
        <v>10.51136363636365</v>
      </c>
      <c r="D686" t="n">
        <v>3.508999999999999</v>
      </c>
      <c r="E686" t="n">
        <v>2.16</v>
      </c>
    </row>
    <row r="687">
      <c r="A687" t="inlineStr">
        <is>
          <t>600156</t>
        </is>
      </c>
      <c r="B687" t="n">
        <v>0.0006920594115966867</v>
      </c>
      <c r="C687" t="n">
        <v>10.49562682215743</v>
      </c>
      <c r="D687" t="n">
        <v>3.501</v>
      </c>
      <c r="E687" t="n">
        <v>0.7499999999999999</v>
      </c>
    </row>
    <row r="688">
      <c r="A688" t="inlineStr">
        <is>
          <t>603978</t>
        </is>
      </c>
      <c r="B688" t="n">
        <v>0.002076816692951592</v>
      </c>
      <c r="C688" t="n">
        <v>10.49382716049383</v>
      </c>
      <c r="D688" t="n">
        <v>16.486</v>
      </c>
      <c r="E688" t="n">
        <v>0.76</v>
      </c>
    </row>
    <row r="689">
      <c r="A689" t="inlineStr">
        <is>
          <t>000012</t>
        </is>
      </c>
      <c r="B689" t="n">
        <v>0.001638314176245211</v>
      </c>
      <c r="C689" t="n">
        <v>10.49284578696343</v>
      </c>
      <c r="D689" t="n">
        <v>6.264</v>
      </c>
      <c r="E689" t="n">
        <v>1.52</v>
      </c>
    </row>
    <row r="690">
      <c r="A690" t="inlineStr">
        <is>
          <t>600664</t>
        </is>
      </c>
      <c r="B690" t="n">
        <v>0.0004861932938856022</v>
      </c>
      <c r="C690" t="n">
        <v>10.48387096774195</v>
      </c>
      <c r="D690" t="n">
        <v>2.535</v>
      </c>
      <c r="E690" t="n">
        <v>0.49</v>
      </c>
    </row>
    <row r="691">
      <c r="A691" t="inlineStr">
        <is>
          <t>603101</t>
        </is>
      </c>
      <c r="B691" t="n">
        <v>0.0006153132250580034</v>
      </c>
      <c r="C691" t="n">
        <v>10.47619047619046</v>
      </c>
      <c r="D691" t="n">
        <v>4.31</v>
      </c>
      <c r="E691" t="n">
        <v>0.4</v>
      </c>
    </row>
    <row r="692">
      <c r="A692" t="inlineStr">
        <is>
          <t>300554</t>
        </is>
      </c>
      <c r="B692" t="n">
        <v>0.002284186207693194</v>
      </c>
      <c r="C692" t="n">
        <v>10.43689320388348</v>
      </c>
      <c r="D692" t="n">
        <v>17.314</v>
      </c>
      <c r="E692" t="n">
        <v>9.43</v>
      </c>
    </row>
    <row r="693">
      <c r="A693" t="inlineStr">
        <is>
          <t>002458</t>
        </is>
      </c>
      <c r="B693" t="n">
        <v>0.002761228104703801</v>
      </c>
      <c r="C693" t="n">
        <v>10.43307086614174</v>
      </c>
      <c r="D693" t="n">
        <v>10.162</v>
      </c>
      <c r="E693" t="n">
        <v>1.97</v>
      </c>
    </row>
    <row r="694">
      <c r="A694" t="inlineStr">
        <is>
          <t>300385</t>
        </is>
      </c>
      <c r="B694" t="n">
        <v>0.001480509697066838</v>
      </c>
      <c r="C694" t="n">
        <v>10.42654028436019</v>
      </c>
      <c r="D694" t="n">
        <v>6.239</v>
      </c>
      <c r="E694" t="n">
        <v>1.61</v>
      </c>
    </row>
    <row r="695">
      <c r="A695" t="inlineStr">
        <is>
          <t>300300</t>
        </is>
      </c>
      <c r="B695" t="n">
        <v>0.001594288736118456</v>
      </c>
      <c r="C695" t="n">
        <v>10.41666666666667</v>
      </c>
      <c r="D695" t="n">
        <v>3.781999999999999</v>
      </c>
      <c r="E695" t="n">
        <v>2.11</v>
      </c>
    </row>
    <row r="696">
      <c r="A696" t="inlineStr">
        <is>
          <t>300637</t>
        </is>
      </c>
      <c r="B696" t="n">
        <v>0.002211663286004056</v>
      </c>
      <c r="C696" t="n">
        <v>10.40312093628089</v>
      </c>
      <c r="D696" t="n">
        <v>7.888</v>
      </c>
      <c r="E696" t="n">
        <v>1.31</v>
      </c>
    </row>
    <row r="697">
      <c r="A697" t="inlineStr">
        <is>
          <t>000890</t>
        </is>
      </c>
      <c r="B697" t="n">
        <v>0.002279712559883355</v>
      </c>
      <c r="C697" t="n">
        <v>10.40189125295507</v>
      </c>
      <c r="D697" t="n">
        <v>4.801</v>
      </c>
      <c r="E697" t="n">
        <v>2.44</v>
      </c>
    </row>
    <row r="698">
      <c r="A698" t="inlineStr">
        <is>
          <t>603885</t>
        </is>
      </c>
      <c r="B698" t="n">
        <v>0.00174421144604631</v>
      </c>
      <c r="C698" t="n">
        <v>10.39925719591459</v>
      </c>
      <c r="D698" t="n">
        <v>11.445</v>
      </c>
      <c r="E698" t="n">
        <v>0.64</v>
      </c>
    </row>
    <row r="699">
      <c r="A699" t="inlineStr">
        <is>
          <t>002550</t>
        </is>
      </c>
      <c r="B699" t="n">
        <v>0.0005354909489851899</v>
      </c>
      <c r="C699" t="n">
        <v>10.3932584269663</v>
      </c>
      <c r="D699" t="n">
        <v>3.646</v>
      </c>
      <c r="E699" t="n">
        <v>0.7500000000000001</v>
      </c>
    </row>
    <row r="700">
      <c r="A700" t="inlineStr">
        <is>
          <t>000687</t>
        </is>
      </c>
      <c r="B700" t="n">
        <v>0.0001767383059418457</v>
      </c>
      <c r="C700" t="n">
        <v>10.38961038961039</v>
      </c>
      <c r="D700" t="n">
        <v>1.582</v>
      </c>
      <c r="E700" t="n">
        <v>0.6000000000000001</v>
      </c>
    </row>
    <row r="701">
      <c r="A701" t="inlineStr">
        <is>
          <t>300301</t>
        </is>
      </c>
      <c r="B701" t="n">
        <v>0.001612769094662342</v>
      </c>
      <c r="C701" t="n">
        <v>10.38575667655786</v>
      </c>
      <c r="D701" t="n">
        <v>3.391</v>
      </c>
      <c r="E701" t="n">
        <v>6.77</v>
      </c>
    </row>
    <row r="702">
      <c r="A702" t="inlineStr">
        <is>
          <t>688278</t>
        </is>
      </c>
      <c r="B702" t="n">
        <v>0.01471043179326082</v>
      </c>
      <c r="C702" t="n">
        <v>10.38449894035725</v>
      </c>
      <c r="D702" t="n">
        <v>33.74300000000001</v>
      </c>
      <c r="E702" t="n">
        <v>0.42</v>
      </c>
    </row>
    <row r="703">
      <c r="A703" t="inlineStr">
        <is>
          <t>300009</t>
        </is>
      </c>
      <c r="B703" t="n">
        <v>0.005091982781813293</v>
      </c>
      <c r="C703" t="n">
        <v>10.37402964008469</v>
      </c>
      <c r="D703" t="n">
        <v>14.868</v>
      </c>
      <c r="E703" t="n">
        <v>1.88</v>
      </c>
    </row>
    <row r="704">
      <c r="A704" t="inlineStr">
        <is>
          <t>600773</t>
        </is>
      </c>
      <c r="B704" t="n">
        <v>0.002236919957055945</v>
      </c>
      <c r="C704" t="n">
        <v>10.36204744069913</v>
      </c>
      <c r="D704" t="n">
        <v>8.382999999999999</v>
      </c>
      <c r="E704" t="n">
        <v>3.81</v>
      </c>
    </row>
    <row r="705">
      <c r="A705" t="inlineStr">
        <is>
          <t>002919</t>
        </is>
      </c>
      <c r="B705" t="n">
        <v>0.005803154054113465</v>
      </c>
      <c r="C705" t="n">
        <v>10.35606236909472</v>
      </c>
      <c r="D705" t="n">
        <v>45.497</v>
      </c>
      <c r="E705" t="n">
        <v>1.83</v>
      </c>
    </row>
    <row r="706">
      <c r="A706" t="inlineStr">
        <is>
          <t>002081</t>
        </is>
      </c>
      <c r="B706" t="n">
        <v>0.001443477755836915</v>
      </c>
      <c r="C706" t="n">
        <v>10.34897713598073</v>
      </c>
      <c r="D706" t="n">
        <v>8.609</v>
      </c>
      <c r="E706" t="n">
        <v>1.57</v>
      </c>
    </row>
    <row r="707">
      <c r="A707" t="inlineStr">
        <is>
          <t>600595</t>
        </is>
      </c>
      <c r="B707" t="n">
        <v>0.0007305555555555557</v>
      </c>
      <c r="C707" t="n">
        <v>10.3448275862069</v>
      </c>
      <c r="D707" t="n">
        <v>2.592</v>
      </c>
      <c r="E707" t="n">
        <v>0.33</v>
      </c>
    </row>
    <row r="708">
      <c r="A708" t="inlineStr">
        <is>
          <t>000498</t>
        </is>
      </c>
      <c r="B708" t="n">
        <v>0.0005398902104300095</v>
      </c>
      <c r="C708" t="n">
        <v>10.33834586466165</v>
      </c>
      <c r="D708" t="n">
        <v>5.465</v>
      </c>
      <c r="E708" t="n">
        <v>1.1</v>
      </c>
    </row>
    <row r="709">
      <c r="A709" t="inlineStr">
        <is>
          <t>601101</t>
        </is>
      </c>
      <c r="B709" t="n">
        <v>0.0005146761734997037</v>
      </c>
      <c r="C709" t="n">
        <v>10.3030303030303</v>
      </c>
      <c r="D709" t="n">
        <v>3.366</v>
      </c>
      <c r="E709" t="n">
        <v>0.8099999999999999</v>
      </c>
    </row>
    <row r="710">
      <c r="A710" t="inlineStr">
        <is>
          <t>601038</t>
        </is>
      </c>
      <c r="B710" t="n">
        <v>0.005150845425110922</v>
      </c>
      <c r="C710" t="n">
        <v>10.29411764705883</v>
      </c>
      <c r="D710" t="n">
        <v>8.339</v>
      </c>
      <c r="E710" t="n">
        <v>2.42</v>
      </c>
    </row>
    <row r="711">
      <c r="A711" t="inlineStr">
        <is>
          <t>300143</t>
        </is>
      </c>
      <c r="B711" t="n">
        <v>0.003836020320138023</v>
      </c>
      <c r="C711" t="n">
        <v>10.29258098223615</v>
      </c>
      <c r="D711" t="n">
        <v>20.866</v>
      </c>
      <c r="E711" t="n">
        <v>1.37</v>
      </c>
    </row>
    <row r="712">
      <c r="A712" t="inlineStr">
        <is>
          <t>002653</t>
        </is>
      </c>
      <c r="B712" t="n">
        <v>0.006033492799122935</v>
      </c>
      <c r="C712" t="n">
        <v>10.29246344206973</v>
      </c>
      <c r="D712" t="n">
        <v>20.067</v>
      </c>
      <c r="E712" t="n">
        <v>1.16</v>
      </c>
    </row>
    <row r="713">
      <c r="A713" t="inlineStr">
        <is>
          <t>600297</t>
        </is>
      </c>
      <c r="B713" t="n">
        <v>0.0005564144071226225</v>
      </c>
      <c r="C713" t="n">
        <v>10.28806584362141</v>
      </c>
      <c r="D713" t="n">
        <v>2.471</v>
      </c>
      <c r="E713" t="n">
        <v>0.75</v>
      </c>
    </row>
    <row r="714">
      <c r="A714" t="inlineStr">
        <is>
          <t>603500</t>
        </is>
      </c>
      <c r="B714" t="n">
        <v>0.001725953529153878</v>
      </c>
      <c r="C714" t="n">
        <v>10.26119402985075</v>
      </c>
      <c r="D714" t="n">
        <v>11.405</v>
      </c>
      <c r="E714" t="n">
        <v>2.930000000000001</v>
      </c>
    </row>
    <row r="715">
      <c r="A715" t="inlineStr">
        <is>
          <t>601231</t>
        </is>
      </c>
      <c r="B715" t="n">
        <v>0.003426833199033038</v>
      </c>
      <c r="C715" t="n">
        <v>10.25352112676057</v>
      </c>
      <c r="D715" t="n">
        <v>18.615</v>
      </c>
      <c r="E715" t="n">
        <v>0.9799999999999998</v>
      </c>
    </row>
    <row r="716">
      <c r="A716" t="inlineStr">
        <is>
          <t>600970</t>
        </is>
      </c>
      <c r="B716" t="n">
        <v>0.002542318389142285</v>
      </c>
      <c r="C716" t="n">
        <v>10.24229074889869</v>
      </c>
      <c r="D716" t="n">
        <v>8.989000000000001</v>
      </c>
      <c r="E716" t="n">
        <v>2.96</v>
      </c>
    </row>
    <row r="717">
      <c r="A717" t="inlineStr">
        <is>
          <t>688208</t>
        </is>
      </c>
      <c r="B717" t="n">
        <v>0.02628230871420899</v>
      </c>
      <c r="C717" t="n">
        <v>10.23836875358988</v>
      </c>
      <c r="D717" t="n">
        <v>70.758</v>
      </c>
      <c r="E717" t="n">
        <v>1.69</v>
      </c>
    </row>
    <row r="718">
      <c r="A718" t="inlineStr">
        <is>
          <t>600626</t>
        </is>
      </c>
      <c r="B718" t="n">
        <v>0.0006075275043427909</v>
      </c>
      <c r="C718" t="n">
        <v>10.23391812865497</v>
      </c>
      <c r="D718" t="n">
        <v>3.454</v>
      </c>
      <c r="E718" t="n">
        <v>0.53</v>
      </c>
    </row>
    <row r="719">
      <c r="A719" t="inlineStr">
        <is>
          <t>000525</t>
        </is>
      </c>
      <c r="B719" t="n">
        <v>0.001887003610108303</v>
      </c>
      <c r="C719" t="n">
        <v>10.23339317773786</v>
      </c>
      <c r="D719" t="n">
        <v>5.54</v>
      </c>
      <c r="E719" t="n">
        <v>1.05</v>
      </c>
    </row>
    <row r="720">
      <c r="A720" t="inlineStr">
        <is>
          <t>603938</t>
        </is>
      </c>
      <c r="B720" t="n">
        <v>0.005606291668506336</v>
      </c>
      <c r="C720" t="n">
        <v>10.23298309730469</v>
      </c>
      <c r="D720" t="n">
        <v>22.649</v>
      </c>
      <c r="E720" t="n">
        <v>0.6899999999999998</v>
      </c>
    </row>
    <row r="721">
      <c r="A721" t="inlineStr">
        <is>
          <t>300057</t>
        </is>
      </c>
      <c r="B721" t="n">
        <v>0.001280109990834097</v>
      </c>
      <c r="C721" t="n">
        <v>10.22727272727271</v>
      </c>
      <c r="D721" t="n">
        <v>4.363999999999999</v>
      </c>
      <c r="E721" t="n">
        <v>1.73</v>
      </c>
    </row>
    <row r="722">
      <c r="A722" t="inlineStr">
        <is>
          <t>000961</t>
        </is>
      </c>
      <c r="B722" t="n">
        <v>0.0008876054178379765</v>
      </c>
      <c r="C722" t="n">
        <v>10.22280471821757</v>
      </c>
      <c r="D722" t="n">
        <v>7.825999999999999</v>
      </c>
      <c r="E722" t="n">
        <v>0.8099999999999999</v>
      </c>
    </row>
    <row r="723">
      <c r="A723" t="inlineStr">
        <is>
          <t>300272</t>
        </is>
      </c>
      <c r="B723" t="n">
        <v>0.0007409839870039446</v>
      </c>
      <c r="C723" t="n">
        <v>10.21377672209025</v>
      </c>
      <c r="D723" t="n">
        <v>4.308999999999999</v>
      </c>
      <c r="E723" t="n">
        <v>0.8700000000000001</v>
      </c>
    </row>
    <row r="724">
      <c r="A724" t="inlineStr">
        <is>
          <t>603099</t>
        </is>
      </c>
      <c r="B724" t="n">
        <v>0.001142797276060765</v>
      </c>
      <c r="C724" t="n">
        <v>10.20689655172413</v>
      </c>
      <c r="D724" t="n">
        <v>7.636</v>
      </c>
      <c r="E724" t="n">
        <v>0.4899999999999999</v>
      </c>
    </row>
    <row r="725">
      <c r="A725" t="inlineStr">
        <is>
          <t>300334</t>
        </is>
      </c>
      <c r="B725" t="n">
        <v>0.001658554923895105</v>
      </c>
      <c r="C725" t="n">
        <v>10.20036429872495</v>
      </c>
      <c r="D725" t="n">
        <v>5.452999999999999</v>
      </c>
      <c r="E725" t="n">
        <v>1.29</v>
      </c>
    </row>
    <row r="726">
      <c r="A726" t="inlineStr">
        <is>
          <t>000850</t>
        </is>
      </c>
      <c r="B726" t="n">
        <v>0.0006928126768534238</v>
      </c>
      <c r="C726" t="n">
        <v>10.19830028328612</v>
      </c>
      <c r="D726" t="n">
        <v>3.534</v>
      </c>
      <c r="E726" t="n">
        <v>0.78</v>
      </c>
    </row>
    <row r="727">
      <c r="A727" t="inlineStr">
        <is>
          <t>002164</t>
        </is>
      </c>
      <c r="B727" t="n">
        <v>0.002474372848007873</v>
      </c>
      <c r="C727" t="n">
        <v>10.18404907975461</v>
      </c>
      <c r="D727" t="n">
        <v>8.132</v>
      </c>
      <c r="E727" t="n">
        <v>11.56</v>
      </c>
    </row>
    <row r="728">
      <c r="A728" t="inlineStr">
        <is>
          <t>002503</t>
        </is>
      </c>
      <c r="B728" t="n">
        <v>0.0005624467437614119</v>
      </c>
      <c r="C728" t="n">
        <v>10.17964071856288</v>
      </c>
      <c r="D728" t="n">
        <v>1.643</v>
      </c>
      <c r="E728" t="n">
        <v>3.81</v>
      </c>
    </row>
    <row r="729">
      <c r="A729" t="inlineStr">
        <is>
          <t>002634</t>
        </is>
      </c>
      <c r="B729" t="n">
        <v>0.00275396770869117</v>
      </c>
      <c r="C729" t="n">
        <v>10.16949152542372</v>
      </c>
      <c r="D729" t="n">
        <v>5.821999999999999</v>
      </c>
      <c r="E729" t="n">
        <v>1.47</v>
      </c>
    </row>
    <row r="730">
      <c r="A730" t="inlineStr">
        <is>
          <t>600403</t>
        </is>
      </c>
      <c r="B730" t="n">
        <v>0.002092447129909365</v>
      </c>
      <c r="C730" t="n">
        <v>10.16949152542372</v>
      </c>
      <c r="D730" t="n">
        <v>3.31</v>
      </c>
      <c r="E730" t="n">
        <v>1.07</v>
      </c>
    </row>
    <row r="731">
      <c r="A731" t="inlineStr">
        <is>
          <t>600355</t>
        </is>
      </c>
      <c r="B731" t="n">
        <v>0.0005376217324448999</v>
      </c>
      <c r="C731" t="n">
        <v>10.1522842639594</v>
      </c>
      <c r="D731" t="n">
        <v>1.951</v>
      </c>
      <c r="E731" t="n">
        <v>1.42</v>
      </c>
    </row>
    <row r="732">
      <c r="A732" t="inlineStr">
        <is>
          <t>600897</t>
        </is>
      </c>
      <c r="B732" t="n">
        <v>0.002733504005782784</v>
      </c>
      <c r="C732" t="n">
        <v>10.1513240857503</v>
      </c>
      <c r="D732" t="n">
        <v>16.601</v>
      </c>
      <c r="E732" t="n">
        <v>0.5</v>
      </c>
    </row>
    <row r="733">
      <c r="A733" t="inlineStr">
        <is>
          <t>300091</t>
        </is>
      </c>
      <c r="B733" t="n">
        <v>0.0009393586005830904</v>
      </c>
      <c r="C733" t="n">
        <v>10.14492753623186</v>
      </c>
      <c r="D733" t="n">
        <v>3.430000000000001</v>
      </c>
      <c r="E733" t="n">
        <v>1.65</v>
      </c>
    </row>
    <row r="734">
      <c r="A734" t="inlineStr">
        <is>
          <t>300355</t>
        </is>
      </c>
      <c r="B734" t="n">
        <v>0.0008816901408450707</v>
      </c>
      <c r="C734" t="n">
        <v>10.14084507042254</v>
      </c>
      <c r="D734" t="n">
        <v>3.55</v>
      </c>
      <c r="E734" t="n">
        <v>2.250000000000001</v>
      </c>
    </row>
    <row r="735">
      <c r="A735" t="inlineStr">
        <is>
          <t>600371</t>
        </is>
      </c>
      <c r="B735" t="n">
        <v>0.002827467281257715</v>
      </c>
      <c r="C735" t="n">
        <v>10.14014839241548</v>
      </c>
      <c r="D735" t="n">
        <v>12.149</v>
      </c>
      <c r="E735" t="n">
        <v>2.24</v>
      </c>
    </row>
    <row r="736">
      <c r="A736" t="inlineStr">
        <is>
          <t>603650</t>
        </is>
      </c>
      <c r="B736" t="n">
        <v>0.01311296381126891</v>
      </c>
      <c r="C736" t="n">
        <v>10.13553329404833</v>
      </c>
      <c r="D736" t="n">
        <v>34.928</v>
      </c>
      <c r="E736" t="n">
        <v>4.08</v>
      </c>
    </row>
    <row r="737">
      <c r="A737" t="inlineStr">
        <is>
          <t>002403</t>
        </is>
      </c>
      <c r="B737" t="n">
        <v>0.001635995516323384</v>
      </c>
      <c r="C737" t="n">
        <v>10.10248901903368</v>
      </c>
      <c r="D737" t="n">
        <v>7.137</v>
      </c>
      <c r="E737" t="n">
        <v>0.41</v>
      </c>
    </row>
    <row r="738">
      <c r="A738" t="inlineStr">
        <is>
          <t>600391</t>
        </is>
      </c>
      <c r="B738" t="n">
        <v>0.008592209805913494</v>
      </c>
      <c r="C738" t="n">
        <v>10.10154997327632</v>
      </c>
      <c r="D738" t="n">
        <v>18.703</v>
      </c>
      <c r="E738" t="n">
        <v>2.15</v>
      </c>
    </row>
    <row r="739">
      <c r="A739" t="inlineStr">
        <is>
          <t>601996</t>
        </is>
      </c>
      <c r="B739" t="n">
        <v>0.0005829508196721305</v>
      </c>
      <c r="C739" t="n">
        <v>10.1010101010101</v>
      </c>
      <c r="D739" t="n">
        <v>3.05</v>
      </c>
      <c r="E739" t="n">
        <v>3.06</v>
      </c>
    </row>
    <row r="740">
      <c r="A740" t="inlineStr">
        <is>
          <t>300107</t>
        </is>
      </c>
      <c r="B740" t="n">
        <v>0.001341294421282508</v>
      </c>
      <c r="C740" t="n">
        <v>10.09900990099009</v>
      </c>
      <c r="D740" t="n">
        <v>5.037</v>
      </c>
      <c r="E740" t="n">
        <v>1.86</v>
      </c>
    </row>
    <row r="741">
      <c r="A741" t="inlineStr">
        <is>
          <t>600359</t>
        </is>
      </c>
      <c r="B741" t="n">
        <v>0.001950267094017094</v>
      </c>
      <c r="C741" t="n">
        <v>10.09296148738379</v>
      </c>
      <c r="D741" t="n">
        <v>7.488</v>
      </c>
      <c r="E741" t="n">
        <v>1.92</v>
      </c>
    </row>
    <row r="742">
      <c r="A742" t="inlineStr">
        <is>
          <t>603365</t>
        </is>
      </c>
      <c r="B742" t="n">
        <v>0.001527441997931136</v>
      </c>
      <c r="C742" t="n">
        <v>10.07812499999998</v>
      </c>
      <c r="D742" t="n">
        <v>13.534</v>
      </c>
      <c r="E742" t="n">
        <v>0.34</v>
      </c>
    </row>
    <row r="743">
      <c r="A743" t="inlineStr">
        <is>
          <t>600526</t>
        </is>
      </c>
      <c r="B743" t="n">
        <v>0.0007952749806351656</v>
      </c>
      <c r="C743" t="n">
        <v>10.07751937984496</v>
      </c>
      <c r="D743" t="n">
        <v>3.873</v>
      </c>
      <c r="E743" t="n">
        <v>0.4400000000000001</v>
      </c>
    </row>
    <row r="744">
      <c r="A744" t="inlineStr">
        <is>
          <t>600704</t>
        </is>
      </c>
      <c r="B744" t="n">
        <v>0.0007058191584601615</v>
      </c>
      <c r="C744" t="n">
        <v>10.07025761124123</v>
      </c>
      <c r="D744" t="n">
        <v>4.468000000000001</v>
      </c>
      <c r="E744" t="n">
        <v>1.01</v>
      </c>
    </row>
    <row r="745">
      <c r="A745" t="inlineStr">
        <is>
          <t>002138</t>
        </is>
      </c>
      <c r="B745" t="n">
        <v>0.004397163555633452</v>
      </c>
      <c r="C745" t="n">
        <v>10.06410256410257</v>
      </c>
      <c r="D745" t="n">
        <v>34.233</v>
      </c>
      <c r="E745" t="n">
        <v>3.830000000000001</v>
      </c>
    </row>
    <row r="746">
      <c r="A746" t="inlineStr">
        <is>
          <t>601011</t>
        </is>
      </c>
      <c r="B746" t="n">
        <v>0.0007388340158997835</v>
      </c>
      <c r="C746" t="n">
        <v>10.04901960784315</v>
      </c>
      <c r="D746" t="n">
        <v>4.151</v>
      </c>
      <c r="E746" t="n">
        <v>4.05</v>
      </c>
    </row>
    <row r="747">
      <c r="A747" t="inlineStr">
        <is>
          <t>603520</t>
        </is>
      </c>
      <c r="B747" t="n">
        <v>0.0102019555447589</v>
      </c>
      <c r="C747" t="n">
        <v>10.04701375587673</v>
      </c>
      <c r="D747" t="n">
        <v>57.63099999999999</v>
      </c>
      <c r="E747" t="n">
        <v>2.39</v>
      </c>
    </row>
    <row r="748">
      <c r="A748" t="inlineStr">
        <is>
          <t>000589</t>
        </is>
      </c>
      <c r="B748" t="n">
        <v>0.0008368110500201148</v>
      </c>
      <c r="C748" t="n">
        <v>10.0418410041841</v>
      </c>
      <c r="D748" t="n">
        <v>7.457000000000001</v>
      </c>
      <c r="E748" t="n">
        <v>4.480000000000001</v>
      </c>
    </row>
    <row r="749">
      <c r="A749" t="inlineStr">
        <is>
          <t>600811</t>
        </is>
      </c>
      <c r="B749" t="n">
        <v>0.0005211966900063654</v>
      </c>
      <c r="C749" t="n">
        <v>10.03236245954693</v>
      </c>
      <c r="D749" t="n">
        <v>3.142</v>
      </c>
      <c r="E749" t="n">
        <v>0.96</v>
      </c>
    </row>
    <row r="750">
      <c r="A750" t="inlineStr">
        <is>
          <t>002685</t>
        </is>
      </c>
      <c r="B750" t="n">
        <v>0.0008364588789942382</v>
      </c>
      <c r="C750" t="n">
        <v>10.02638522427441</v>
      </c>
      <c r="D750" t="n">
        <v>3.818</v>
      </c>
      <c r="E750" t="n">
        <v>1.22</v>
      </c>
    </row>
    <row r="751">
      <c r="A751" t="inlineStr">
        <is>
          <t>000523</t>
        </is>
      </c>
      <c r="B751" t="n">
        <v>0.001264946536494653</v>
      </c>
      <c r="C751" t="n">
        <v>10.00000000000001</v>
      </c>
      <c r="D751" t="n">
        <v>2.151</v>
      </c>
      <c r="E751" t="n">
        <v>2.22</v>
      </c>
    </row>
    <row r="752">
      <c r="A752" t="inlineStr">
        <is>
          <t>600726</t>
        </is>
      </c>
      <c r="B752" t="n">
        <v>0.000301427786930258</v>
      </c>
      <c r="C752" t="n">
        <v>9.999999999999986</v>
      </c>
      <c r="D752" t="n">
        <v>1.821</v>
      </c>
      <c r="E752" t="n">
        <v>0.4</v>
      </c>
    </row>
    <row r="753">
      <c r="A753" t="inlineStr">
        <is>
          <t>002020</t>
        </is>
      </c>
      <c r="B753" t="n">
        <v>0.00117435017165277</v>
      </c>
      <c r="C753" t="n">
        <v>9.960159362549792</v>
      </c>
      <c r="D753" t="n">
        <v>10.195</v>
      </c>
      <c r="E753" t="n">
        <v>1.31</v>
      </c>
    </row>
    <row r="754">
      <c r="A754" t="inlineStr">
        <is>
          <t>300326</t>
        </is>
      </c>
      <c r="B754" t="n">
        <v>0.00315386979066641</v>
      </c>
      <c r="C754" t="n">
        <v>9.951219512195109</v>
      </c>
      <c r="D754" t="n">
        <v>10.414</v>
      </c>
      <c r="E754" t="n">
        <v>3.73</v>
      </c>
    </row>
    <row r="755">
      <c r="A755" t="inlineStr">
        <is>
          <t>000712</t>
        </is>
      </c>
      <c r="B755" t="n">
        <v>0.004662739531582683</v>
      </c>
      <c r="C755" t="n">
        <v>9.944751381215466</v>
      </c>
      <c r="D755" t="n">
        <v>16.908</v>
      </c>
      <c r="E755" t="n">
        <v>4.73</v>
      </c>
    </row>
    <row r="756">
      <c r="A756" t="inlineStr">
        <is>
          <t>601500</t>
        </is>
      </c>
      <c r="B756" t="n">
        <v>0.0004064041221935956</v>
      </c>
      <c r="C756" t="n">
        <v>9.941520467836252</v>
      </c>
      <c r="D756" t="n">
        <v>5.434</v>
      </c>
      <c r="E756" t="n">
        <v>0.43</v>
      </c>
    </row>
    <row r="757">
      <c r="A757" t="inlineStr">
        <is>
          <t>603123</t>
        </is>
      </c>
      <c r="B757" t="n">
        <v>0.001086303551520944</v>
      </c>
      <c r="C757" t="n">
        <v>9.935897435897445</v>
      </c>
      <c r="D757" t="n">
        <v>6.279000000000001</v>
      </c>
      <c r="E757" t="n">
        <v>0.28</v>
      </c>
    </row>
    <row r="758">
      <c r="A758" t="inlineStr">
        <is>
          <t>300723</t>
        </is>
      </c>
      <c r="B758" t="n">
        <v>0.005644638186573661</v>
      </c>
      <c r="C758" t="n">
        <v>9.891568931179462</v>
      </c>
      <c r="D758" t="n">
        <v>45.88</v>
      </c>
      <c r="E758" t="n">
        <v>2.39</v>
      </c>
    </row>
    <row r="759">
      <c r="A759" t="inlineStr">
        <is>
          <t>600650</t>
        </is>
      </c>
      <c r="B759" t="n">
        <v>0.001005831826401448</v>
      </c>
      <c r="C759" t="n">
        <v>9.860788863109061</v>
      </c>
      <c r="D759" t="n">
        <v>8.848000000000001</v>
      </c>
      <c r="E759" t="n">
        <v>0.35</v>
      </c>
    </row>
    <row r="760">
      <c r="A760" t="inlineStr">
        <is>
          <t>600438</t>
        </is>
      </c>
      <c r="B760" t="n">
        <v>0.02297821217632994</v>
      </c>
      <c r="C760" t="n">
        <v>9.855136084284455</v>
      </c>
      <c r="D760" t="n">
        <v>48.931</v>
      </c>
      <c r="E760" t="n">
        <v>2.74</v>
      </c>
    </row>
    <row r="761">
      <c r="A761" t="inlineStr">
        <is>
          <t>601658</t>
        </is>
      </c>
      <c r="B761" t="n">
        <v>0.001215763135946621</v>
      </c>
      <c r="C761" t="n">
        <v>9.85401459854014</v>
      </c>
      <c r="D761" t="n">
        <v>5.994999999999999</v>
      </c>
      <c r="E761" t="n">
        <v>2.3</v>
      </c>
    </row>
    <row r="762">
      <c r="A762" t="inlineStr">
        <is>
          <t>300254</t>
        </is>
      </c>
      <c r="B762" t="n">
        <v>0.001420629503223359</v>
      </c>
      <c r="C762" t="n">
        <v>9.848484848484841</v>
      </c>
      <c r="D762" t="n">
        <v>5.274</v>
      </c>
      <c r="E762" t="n">
        <v>0.8700000000000001</v>
      </c>
    </row>
    <row r="763">
      <c r="A763" t="inlineStr">
        <is>
          <t>601816</t>
        </is>
      </c>
      <c r="B763" t="n">
        <v>0.001115667347317616</v>
      </c>
      <c r="C763" t="n">
        <v>9.848484848484841</v>
      </c>
      <c r="D763" t="n">
        <v>5.387</v>
      </c>
      <c r="E763" t="n">
        <v>0.26</v>
      </c>
    </row>
    <row r="764">
      <c r="A764" t="inlineStr">
        <is>
          <t>600354</t>
        </is>
      </c>
      <c r="B764" t="n">
        <v>0.0009818181818181831</v>
      </c>
      <c r="C764" t="n">
        <v>9.836065573770503</v>
      </c>
      <c r="D764" t="n">
        <v>4.312</v>
      </c>
      <c r="E764" t="n">
        <v>1.51</v>
      </c>
    </row>
    <row r="765">
      <c r="A765" t="inlineStr">
        <is>
          <t>600815</t>
        </is>
      </c>
      <c r="B765" t="n">
        <v>0.0002544245758826225</v>
      </c>
      <c r="C765" t="n">
        <v>9.813084112149539</v>
      </c>
      <c r="D765" t="n">
        <v>2.181</v>
      </c>
      <c r="E765" t="n">
        <v>0.11</v>
      </c>
    </row>
    <row r="766">
      <c r="A766" t="inlineStr">
        <is>
          <t>688686</t>
        </is>
      </c>
      <c r="B766" t="n">
        <v>0.1012674505268967</v>
      </c>
      <c r="C766" t="n">
        <v>9.803921568627461</v>
      </c>
      <c r="D766" t="n">
        <v>322.549</v>
      </c>
      <c r="E766" t="n">
        <v>5.050000000000001</v>
      </c>
    </row>
    <row r="767">
      <c r="A767" t="inlineStr">
        <is>
          <t>002038</t>
        </is>
      </c>
      <c r="B767" t="n">
        <v>0.001043239326719429</v>
      </c>
      <c r="C767" t="n">
        <v>9.792626728110587</v>
      </c>
      <c r="D767" t="n">
        <v>8.970999999999998</v>
      </c>
      <c r="E767" t="n">
        <v>1.03</v>
      </c>
    </row>
    <row r="768">
      <c r="A768" t="inlineStr">
        <is>
          <t>600282</t>
        </is>
      </c>
      <c r="B768" t="n">
        <v>0.000337128712871287</v>
      </c>
      <c r="C768" t="n">
        <v>9.779179810725559</v>
      </c>
      <c r="D768" t="n">
        <v>3.232</v>
      </c>
      <c r="E768" t="n">
        <v>0.9799999999999999</v>
      </c>
    </row>
    <row r="769">
      <c r="A769" t="inlineStr">
        <is>
          <t>002762</t>
        </is>
      </c>
      <c r="B769" t="n">
        <v>0.00156168307967771</v>
      </c>
      <c r="C769" t="n">
        <v>9.777777777777796</v>
      </c>
      <c r="D769" t="n">
        <v>4.467999999999999</v>
      </c>
      <c r="E769" t="n">
        <v>1.919999999999999</v>
      </c>
    </row>
    <row r="770">
      <c r="A770" t="inlineStr">
        <is>
          <t>002111</t>
        </is>
      </c>
      <c r="B770" t="n">
        <v>0.001456211865506949</v>
      </c>
      <c r="C770" t="n">
        <v>9.773936170212782</v>
      </c>
      <c r="D770" t="n">
        <v>15.406</v>
      </c>
      <c r="E770" t="n">
        <v>1.37</v>
      </c>
    </row>
    <row r="771">
      <c r="A771" t="inlineStr">
        <is>
          <t>600280</t>
        </is>
      </c>
      <c r="B771" t="n">
        <v>0.0005457011845624766</v>
      </c>
      <c r="C771" t="n">
        <v>9.765625</v>
      </c>
      <c r="D771" t="n">
        <v>2.617</v>
      </c>
      <c r="E771" t="n">
        <v>0.5800000000000001</v>
      </c>
    </row>
    <row r="772">
      <c r="A772" t="inlineStr">
        <is>
          <t>600449</t>
        </is>
      </c>
      <c r="B772" t="n">
        <v>0.001990986995414569</v>
      </c>
      <c r="C772" t="n">
        <v>9.759876065065832</v>
      </c>
      <c r="D772" t="n">
        <v>13.303</v>
      </c>
      <c r="E772" t="n">
        <v>1.53</v>
      </c>
    </row>
    <row r="773">
      <c r="A773" t="inlineStr">
        <is>
          <t>000793</t>
        </is>
      </c>
      <c r="B773" t="n">
        <v>0.0006895261845386535</v>
      </c>
      <c r="C773" t="n">
        <v>9.756097560975618</v>
      </c>
      <c r="D773" t="n">
        <v>2.005</v>
      </c>
      <c r="E773" t="n">
        <v>1.67</v>
      </c>
    </row>
    <row r="774">
      <c r="A774" t="inlineStr">
        <is>
          <t>002054</t>
        </is>
      </c>
      <c r="B774" t="n">
        <v>0.002482129963898915</v>
      </c>
      <c r="C774" t="n">
        <v>9.756097560975597</v>
      </c>
      <c r="D774" t="n">
        <v>11.08</v>
      </c>
      <c r="E774" t="n">
        <v>4.4</v>
      </c>
    </row>
    <row r="775">
      <c r="A775" t="inlineStr">
        <is>
          <t>000005</t>
        </is>
      </c>
      <c r="B775" t="n">
        <v>0.0005357512953367875</v>
      </c>
      <c r="C775" t="n">
        <v>9.743589743589753</v>
      </c>
      <c r="D775" t="n">
        <v>1.93</v>
      </c>
      <c r="E775" t="n">
        <v>0.72</v>
      </c>
    </row>
    <row r="776">
      <c r="A776" t="inlineStr">
        <is>
          <t>603188</t>
        </is>
      </c>
      <c r="B776" t="n">
        <v>0.0008901933426350402</v>
      </c>
      <c r="C776" t="n">
        <v>9.74155069582503</v>
      </c>
      <c r="D776" t="n">
        <v>5.016999999999999</v>
      </c>
      <c r="E776" t="n">
        <v>0.22</v>
      </c>
    </row>
    <row r="777">
      <c r="A777" t="inlineStr">
        <is>
          <t>002980</t>
        </is>
      </c>
      <c r="B777" t="n">
        <v>0.01196691664644772</v>
      </c>
      <c r="C777" t="n">
        <v>9.740403816285781</v>
      </c>
      <c r="D777" t="n">
        <v>45.337</v>
      </c>
      <c r="E777" t="n">
        <v>6.200000000000001</v>
      </c>
    </row>
    <row r="778">
      <c r="A778" t="inlineStr">
        <is>
          <t>600582</t>
        </is>
      </c>
      <c r="B778" t="n">
        <v>0.0007258503401360546</v>
      </c>
      <c r="C778" t="n">
        <v>9.722222222222232</v>
      </c>
      <c r="D778" t="n">
        <v>2.94</v>
      </c>
      <c r="E778" t="n">
        <v>0.51</v>
      </c>
    </row>
    <row r="779">
      <c r="A779" t="inlineStr">
        <is>
          <t>600242</t>
        </is>
      </c>
      <c r="B779" t="n">
        <v>0.000334727845254161</v>
      </c>
      <c r="C779" t="n">
        <v>9.722222222222211</v>
      </c>
      <c r="D779" t="n">
        <v>2.223</v>
      </c>
      <c r="E779" t="n">
        <v>1.29</v>
      </c>
    </row>
    <row r="780">
      <c r="A780" t="inlineStr">
        <is>
          <t>601838</t>
        </is>
      </c>
      <c r="B780" t="n">
        <v>0.001042472868936091</v>
      </c>
      <c r="C780" t="n">
        <v>9.705882352941186</v>
      </c>
      <c r="D780" t="n">
        <v>10.781</v>
      </c>
      <c r="E780" t="n">
        <v>1.71</v>
      </c>
    </row>
    <row r="781">
      <c r="A781" t="inlineStr">
        <is>
          <t>300428</t>
        </is>
      </c>
      <c r="B781" t="n">
        <v>0.003668649370150995</v>
      </c>
      <c r="C781" t="n">
        <v>9.703947368421041</v>
      </c>
      <c r="D781" t="n">
        <v>11.987</v>
      </c>
      <c r="E781" t="n">
        <v>2</v>
      </c>
    </row>
    <row r="782">
      <c r="A782" t="inlineStr">
        <is>
          <t>002512</t>
        </is>
      </c>
      <c r="B782" t="n">
        <v>0.001232180595581172</v>
      </c>
      <c r="C782" t="n">
        <v>9.687499999999982</v>
      </c>
      <c r="D782" t="n">
        <v>3.123</v>
      </c>
      <c r="E782" t="n">
        <v>1.58</v>
      </c>
    </row>
    <row r="783">
      <c r="A783" t="inlineStr">
        <is>
          <t>600892</t>
        </is>
      </c>
      <c r="B783" t="n">
        <v>0.0004887499999999994</v>
      </c>
      <c r="C783" t="n">
        <v>9.687499999999982</v>
      </c>
      <c r="D783" t="n">
        <v>3.2</v>
      </c>
      <c r="E783" t="n">
        <v>0.48</v>
      </c>
    </row>
    <row r="784">
      <c r="A784" t="inlineStr">
        <is>
          <t>000970</t>
        </is>
      </c>
      <c r="B784" t="n">
        <v>0.001995541401273883</v>
      </c>
      <c r="C784" t="n">
        <v>9.674027339642489</v>
      </c>
      <c r="D784" t="n">
        <v>9.42</v>
      </c>
      <c r="E784" t="n">
        <v>2.16</v>
      </c>
    </row>
    <row r="785">
      <c r="A785" t="inlineStr">
        <is>
          <t>600383</t>
        </is>
      </c>
      <c r="B785" t="n">
        <v>0.001226794135299666</v>
      </c>
      <c r="C785" t="n">
        <v>9.637488947833784</v>
      </c>
      <c r="D785" t="n">
        <v>11.663</v>
      </c>
      <c r="E785" t="n">
        <v>0.78</v>
      </c>
    </row>
    <row r="786">
      <c r="A786" t="inlineStr">
        <is>
          <t>300323</t>
        </is>
      </c>
      <c r="B786" t="n">
        <v>0.00867211697627368</v>
      </c>
      <c r="C786" t="n">
        <v>9.636963696369637</v>
      </c>
      <c r="D786" t="n">
        <v>16.311</v>
      </c>
      <c r="E786" t="n">
        <v>3.58</v>
      </c>
    </row>
    <row r="787">
      <c r="A787" t="inlineStr">
        <is>
          <t>601599</t>
        </is>
      </c>
      <c r="B787" t="n">
        <v>0.0004622342642767822</v>
      </c>
      <c r="C787" t="n">
        <v>9.623430962343104</v>
      </c>
      <c r="D787" t="n">
        <v>2.399</v>
      </c>
      <c r="E787" t="n">
        <v>0.51</v>
      </c>
    </row>
    <row r="788">
      <c r="A788" t="inlineStr">
        <is>
          <t>300291</t>
        </is>
      </c>
      <c r="B788" t="n">
        <v>0.0006317199654278304</v>
      </c>
      <c r="C788" t="n">
        <v>9.619686800894867</v>
      </c>
      <c r="D788" t="n">
        <v>4.628</v>
      </c>
      <c r="E788" t="n">
        <v>1.29</v>
      </c>
    </row>
    <row r="789">
      <c r="A789" t="inlineStr">
        <is>
          <t>002567</t>
        </is>
      </c>
      <c r="B789" t="n">
        <v>0.001686112833230004</v>
      </c>
      <c r="C789" t="n">
        <v>9.612983770287142</v>
      </c>
      <c r="D789" t="n">
        <v>8.065</v>
      </c>
      <c r="E789" t="n">
        <v>3.47</v>
      </c>
    </row>
    <row r="790">
      <c r="A790" t="inlineStr">
        <is>
          <t>600318</t>
        </is>
      </c>
      <c r="B790" t="n">
        <v>0.002299573681966745</v>
      </c>
      <c r="C790" t="n">
        <v>9.596662030598036</v>
      </c>
      <c r="D790" t="n">
        <v>7.037000000000001</v>
      </c>
      <c r="E790" t="n">
        <v>2.15</v>
      </c>
    </row>
    <row r="791">
      <c r="A791" t="inlineStr">
        <is>
          <t>002110</t>
        </is>
      </c>
      <c r="B791" t="n">
        <v>0.0008027310257224526</v>
      </c>
      <c r="C791" t="n">
        <v>9.584664536741228</v>
      </c>
      <c r="D791" t="n">
        <v>6.298</v>
      </c>
      <c r="E791" t="n">
        <v>0.6899999999999999</v>
      </c>
    </row>
    <row r="792">
      <c r="A792" t="inlineStr">
        <is>
          <t>603878</t>
        </is>
      </c>
      <c r="B792" t="n">
        <v>0.0006369668246445495</v>
      </c>
      <c r="C792" t="n">
        <v>9.583333333333321</v>
      </c>
      <c r="D792" t="n">
        <v>7.596000000000001</v>
      </c>
      <c r="E792" t="n">
        <v>0.9400000000000001</v>
      </c>
    </row>
    <row r="793">
      <c r="A793" t="inlineStr">
        <is>
          <t>601118</t>
        </is>
      </c>
      <c r="B793" t="n">
        <v>0.001252809868807518</v>
      </c>
      <c r="C793" t="n">
        <v>9.578544061302674</v>
      </c>
      <c r="D793" t="n">
        <v>5.107</v>
      </c>
      <c r="E793" t="n">
        <v>0.9900000000000002</v>
      </c>
    </row>
    <row r="794">
      <c r="A794" t="inlineStr">
        <is>
          <t>600122</t>
        </is>
      </c>
      <c r="B794" t="n">
        <v>0.0001010256410256412</v>
      </c>
      <c r="C794" t="n">
        <v>9.574468085106403</v>
      </c>
      <c r="D794" t="n">
        <v>0.975</v>
      </c>
      <c r="E794" t="n">
        <v>1.24</v>
      </c>
    </row>
    <row r="795">
      <c r="A795" t="inlineStr">
        <is>
          <t>300490</t>
        </is>
      </c>
      <c r="B795" t="n">
        <v>0.002275924764890281</v>
      </c>
      <c r="C795" t="n">
        <v>9.570552147239253</v>
      </c>
      <c r="D795" t="n">
        <v>7.975</v>
      </c>
      <c r="E795" t="n">
        <v>2</v>
      </c>
    </row>
    <row r="796">
      <c r="A796" t="inlineStr">
        <is>
          <t>300811</t>
        </is>
      </c>
      <c r="B796" t="n">
        <v>0.01377745700954611</v>
      </c>
      <c r="C796" t="n">
        <v>9.56875508543531</v>
      </c>
      <c r="D796" t="n">
        <v>60.653</v>
      </c>
      <c r="E796" t="n">
        <v>1.38</v>
      </c>
    </row>
    <row r="797">
      <c r="A797" t="inlineStr">
        <is>
          <t>300327</t>
        </is>
      </c>
      <c r="B797" t="n">
        <v>0.01506094432969884</v>
      </c>
      <c r="C797" t="n">
        <v>9.566326530612246</v>
      </c>
      <c r="D797" t="n">
        <v>41.638</v>
      </c>
      <c r="E797" t="n">
        <v>4.65</v>
      </c>
    </row>
    <row r="798">
      <c r="A798" t="inlineStr">
        <is>
          <t>600367</t>
        </is>
      </c>
      <c r="B798" t="n">
        <v>0.001528898382667075</v>
      </c>
      <c r="C798" t="n">
        <v>9.545454545454568</v>
      </c>
      <c r="D798" t="n">
        <v>6.553999999999999</v>
      </c>
      <c r="E798" t="n">
        <v>1.05</v>
      </c>
    </row>
    <row r="799">
      <c r="A799" t="inlineStr">
        <is>
          <t>600289</t>
        </is>
      </c>
      <c r="B799" t="n">
        <v>0.0003996818663838808</v>
      </c>
      <c r="C799" t="n">
        <v>9.536784741144411</v>
      </c>
      <c r="D799" t="n">
        <v>3.772</v>
      </c>
      <c r="E799" t="n">
        <v>0.21</v>
      </c>
    </row>
    <row r="800">
      <c r="A800" t="inlineStr">
        <is>
          <t>002827</t>
        </is>
      </c>
      <c r="B800" t="n">
        <v>0.00308828759180518</v>
      </c>
      <c r="C800" t="n">
        <v>9.523809523809534</v>
      </c>
      <c r="D800" t="n">
        <v>10.348</v>
      </c>
      <c r="E800" t="n">
        <v>0.8299999999999998</v>
      </c>
    </row>
    <row r="801">
      <c r="A801" t="inlineStr">
        <is>
          <t>300145</t>
        </is>
      </c>
      <c r="B801" t="n">
        <v>0.0003334279630943934</v>
      </c>
      <c r="C801" t="n">
        <v>9.523809523809534</v>
      </c>
      <c r="D801" t="n">
        <v>2.818</v>
      </c>
      <c r="E801" t="n">
        <v>1.34</v>
      </c>
    </row>
    <row r="802">
      <c r="A802" t="inlineStr">
        <is>
          <t>300772</t>
        </is>
      </c>
      <c r="B802" t="n">
        <v>0.001240729997582789</v>
      </c>
      <c r="C802" t="n">
        <v>9.511731135066581</v>
      </c>
      <c r="D802" t="n">
        <v>16.548</v>
      </c>
      <c r="E802" t="n">
        <v>2.99</v>
      </c>
    </row>
    <row r="803">
      <c r="A803" t="inlineStr">
        <is>
          <t>000978</t>
        </is>
      </c>
      <c r="B803" t="n">
        <v>0.0005606893444469471</v>
      </c>
      <c r="C803" t="n">
        <v>9.490740740740744</v>
      </c>
      <c r="D803" t="n">
        <v>4.438999999999999</v>
      </c>
      <c r="E803" t="n">
        <v>0.8</v>
      </c>
    </row>
    <row r="804">
      <c r="A804" t="inlineStr">
        <is>
          <t>600971</t>
        </is>
      </c>
      <c r="B804" t="n">
        <v>0.001318308457711443</v>
      </c>
      <c r="C804" t="n">
        <v>9.486166007905151</v>
      </c>
      <c r="D804" t="n">
        <v>5.025</v>
      </c>
      <c r="E804" t="n">
        <v>1.24</v>
      </c>
    </row>
    <row r="805">
      <c r="A805" t="inlineStr">
        <is>
          <t>002717</t>
        </is>
      </c>
      <c r="B805" t="n">
        <v>0.0002728182131769578</v>
      </c>
      <c r="C805" t="n">
        <v>9.473684210526322</v>
      </c>
      <c r="D805" t="n">
        <v>2.899</v>
      </c>
      <c r="E805" t="n">
        <v>1.38</v>
      </c>
    </row>
    <row r="806">
      <c r="A806" t="inlineStr">
        <is>
          <t>002095</t>
        </is>
      </c>
      <c r="B806" t="n">
        <v>0.003266046848587294</v>
      </c>
      <c r="C806" t="n">
        <v>9.459459459459453</v>
      </c>
      <c r="D806" t="n">
        <v>12.423</v>
      </c>
      <c r="E806" t="n">
        <v>0.74</v>
      </c>
    </row>
    <row r="807">
      <c r="A807" t="inlineStr">
        <is>
          <t>002383</t>
        </is>
      </c>
      <c r="B807" t="n">
        <v>0.001638395841069439</v>
      </c>
      <c r="C807" t="n">
        <v>9.45454545454545</v>
      </c>
      <c r="D807" t="n">
        <v>5.386</v>
      </c>
      <c r="E807" t="n">
        <v>2.32</v>
      </c>
    </row>
    <row r="808">
      <c r="A808" t="inlineStr">
        <is>
          <t>603766</t>
        </is>
      </c>
      <c r="B808" t="n">
        <v>0.0005065252854812396</v>
      </c>
      <c r="C808" t="n">
        <v>9.446254071661242</v>
      </c>
      <c r="D808" t="n">
        <v>3.065</v>
      </c>
      <c r="E808" t="n">
        <v>0.49</v>
      </c>
    </row>
    <row r="809">
      <c r="A809" t="inlineStr">
        <is>
          <t>002355</t>
        </is>
      </c>
      <c r="B809" t="n">
        <v>0.0008417377182298009</v>
      </c>
      <c r="C809" t="n">
        <v>9.445585215605746</v>
      </c>
      <c r="D809" t="n">
        <v>4.926</v>
      </c>
      <c r="E809" t="n">
        <v>1.19</v>
      </c>
    </row>
    <row r="810">
      <c r="A810" t="inlineStr">
        <is>
          <t>002066</t>
        </is>
      </c>
      <c r="B810" t="n">
        <v>0.0008027053023926889</v>
      </c>
      <c r="C810" t="n">
        <v>9.43627450980391</v>
      </c>
      <c r="D810" t="n">
        <v>8.317</v>
      </c>
      <c r="E810" t="n">
        <v>0.47</v>
      </c>
    </row>
    <row r="811">
      <c r="A811" t="inlineStr">
        <is>
          <t>300375</t>
        </is>
      </c>
      <c r="B811" t="n">
        <v>0.001123319615912208</v>
      </c>
      <c r="C811" t="n">
        <v>9.433962264150942</v>
      </c>
      <c r="D811" t="n">
        <v>3.645</v>
      </c>
      <c r="E811" t="n">
        <v>2.12</v>
      </c>
    </row>
    <row r="812">
      <c r="A812" t="inlineStr">
        <is>
          <t>300152</t>
        </is>
      </c>
      <c r="B812" t="n">
        <v>0.001623702031602709</v>
      </c>
      <c r="C812" t="n">
        <v>9.418282548476453</v>
      </c>
      <c r="D812" t="n">
        <v>3.544</v>
      </c>
      <c r="E812" t="n">
        <v>7.23</v>
      </c>
    </row>
    <row r="813">
      <c r="A813" t="inlineStr">
        <is>
          <t>601166</t>
        </is>
      </c>
      <c r="B813" t="n">
        <v>0.00550150404936367</v>
      </c>
      <c r="C813" t="n">
        <v>9.41076727426875</v>
      </c>
      <c r="D813" t="n">
        <v>25.93</v>
      </c>
      <c r="E813" t="n">
        <v>0.6699999999999999</v>
      </c>
    </row>
    <row r="814">
      <c r="A814" t="inlineStr">
        <is>
          <t>002343</t>
        </is>
      </c>
      <c r="B814" t="n">
        <v>0.000679030054644809</v>
      </c>
      <c r="C814" t="n">
        <v>9.403254972875219</v>
      </c>
      <c r="D814" t="n">
        <v>5.856</v>
      </c>
      <c r="E814" t="n">
        <v>2.38</v>
      </c>
    </row>
    <row r="815">
      <c r="A815" t="inlineStr">
        <is>
          <t>300067</t>
        </is>
      </c>
      <c r="B815" t="n">
        <v>0.001105283567619971</v>
      </c>
      <c r="C815" t="n">
        <v>9.397590361445785</v>
      </c>
      <c r="D815" t="n">
        <v>4.125999999999999</v>
      </c>
      <c r="E815" t="n">
        <v>3.28</v>
      </c>
    </row>
    <row r="816">
      <c r="A816" t="inlineStr">
        <is>
          <t>300848</t>
        </is>
      </c>
      <c r="B816" t="n">
        <v>0.002725850185563884</v>
      </c>
      <c r="C816" t="n">
        <v>9.381876375275056</v>
      </c>
      <c r="D816" t="n">
        <v>52.812</v>
      </c>
      <c r="E816" t="n">
        <v>8.99</v>
      </c>
    </row>
    <row r="817">
      <c r="A817" t="inlineStr">
        <is>
          <t>600968</t>
        </is>
      </c>
      <c r="B817" t="n">
        <v>0.0002098824553765785</v>
      </c>
      <c r="C817" t="n">
        <v>9.375</v>
      </c>
      <c r="D817" t="n">
        <v>2.297</v>
      </c>
      <c r="E817" t="n">
        <v>2.05</v>
      </c>
    </row>
    <row r="818">
      <c r="A818" t="inlineStr">
        <is>
          <t>300606</t>
        </is>
      </c>
      <c r="B818" t="n">
        <v>0.003779190487079806</v>
      </c>
      <c r="C818" t="n">
        <v>9.360730593607315</v>
      </c>
      <c r="D818" t="n">
        <v>17.492</v>
      </c>
      <c r="E818" t="n">
        <v>2.37</v>
      </c>
    </row>
    <row r="819">
      <c r="A819" t="inlineStr">
        <is>
          <t>603518</t>
        </is>
      </c>
      <c r="B819" t="n">
        <v>0.001179108509680325</v>
      </c>
      <c r="C819" t="n">
        <v>9.354120267260569</v>
      </c>
      <c r="D819" t="n">
        <v>4.441999999999999</v>
      </c>
      <c r="E819" t="n">
        <v>0.64</v>
      </c>
    </row>
    <row r="820">
      <c r="A820" t="inlineStr">
        <is>
          <t>002036</t>
        </is>
      </c>
      <c r="B820" t="n">
        <v>0.001440724201533831</v>
      </c>
      <c r="C820" t="n">
        <v>9.353233830845763</v>
      </c>
      <c r="D820" t="n">
        <v>10.301</v>
      </c>
      <c r="E820" t="n">
        <v>1.66</v>
      </c>
    </row>
    <row r="821">
      <c r="A821" t="inlineStr">
        <is>
          <t>603290</t>
        </is>
      </c>
      <c r="B821" t="n">
        <v>0.04715377260927379</v>
      </c>
      <c r="C821" t="n">
        <v>9.349736379613361</v>
      </c>
      <c r="D821" t="n">
        <v>236.905</v>
      </c>
      <c r="E821" t="n">
        <v>5.83</v>
      </c>
    </row>
    <row r="822">
      <c r="A822" t="inlineStr">
        <is>
          <t>600255</t>
        </is>
      </c>
      <c r="B822" t="n">
        <v>0.000360735859417902</v>
      </c>
      <c r="C822" t="n">
        <v>9.340659340659329</v>
      </c>
      <c r="D822" t="n">
        <v>1.821</v>
      </c>
      <c r="E822" t="n">
        <v>0.86</v>
      </c>
    </row>
    <row r="823">
      <c r="A823" t="inlineStr">
        <is>
          <t>300190</t>
        </is>
      </c>
      <c r="B823" t="n">
        <v>0.001123372337233725</v>
      </c>
      <c r="C823" t="n">
        <v>9.327217125382269</v>
      </c>
      <c r="D823" t="n">
        <v>6.665999999999999</v>
      </c>
      <c r="E823" t="n">
        <v>0.6900000000000001</v>
      </c>
    </row>
    <row r="824">
      <c r="A824" t="inlineStr">
        <is>
          <t>300891</t>
        </is>
      </c>
      <c r="B824" t="n">
        <v>0.004890210806881512</v>
      </c>
      <c r="C824" t="n">
        <v>9.318996415770631</v>
      </c>
      <c r="D824" t="n">
        <v>16.508</v>
      </c>
      <c r="E824" t="n">
        <v>12.61</v>
      </c>
    </row>
    <row r="825">
      <c r="A825" t="inlineStr">
        <is>
          <t>603633</t>
        </is>
      </c>
      <c r="B825" t="n">
        <v>0.001245611544830849</v>
      </c>
      <c r="C825" t="n">
        <v>9.318996415770631</v>
      </c>
      <c r="D825" t="n">
        <v>8.453999999999999</v>
      </c>
      <c r="E825" t="n">
        <v>0.7699999999999999</v>
      </c>
    </row>
    <row r="826">
      <c r="A826" t="inlineStr">
        <is>
          <t>600823</t>
        </is>
      </c>
      <c r="B826" t="n">
        <v>0.0004319573901464704</v>
      </c>
      <c r="C826" t="n">
        <v>9.318181818181802</v>
      </c>
      <c r="D826" t="n">
        <v>4.505999999999999</v>
      </c>
      <c r="E826" t="n">
        <v>0.4400000000000001</v>
      </c>
    </row>
    <row r="827">
      <c r="A827" t="inlineStr">
        <is>
          <t>000723</t>
        </is>
      </c>
      <c r="B827" t="n">
        <v>0.001892994700788418</v>
      </c>
      <c r="C827" t="n">
        <v>9.302325581395365</v>
      </c>
      <c r="D827" t="n">
        <v>7.737</v>
      </c>
      <c r="E827" t="n">
        <v>5.55</v>
      </c>
    </row>
    <row r="828">
      <c r="A828" t="inlineStr">
        <is>
          <t>002055</t>
        </is>
      </c>
      <c r="B828" t="n">
        <v>0.001995354284598867</v>
      </c>
      <c r="C828" t="n">
        <v>9.295499021526421</v>
      </c>
      <c r="D828" t="n">
        <v>10.246</v>
      </c>
      <c r="E828" t="n">
        <v>2</v>
      </c>
    </row>
    <row r="829">
      <c r="A829" t="inlineStr">
        <is>
          <t>600321</t>
        </is>
      </c>
      <c r="B829" t="n">
        <v>0.0003428184281842818</v>
      </c>
      <c r="C829" t="n">
        <v>9.289617486338786</v>
      </c>
      <c r="D829" t="n">
        <v>1.845</v>
      </c>
      <c r="E829" t="n">
        <v>0.4399999999999999</v>
      </c>
    </row>
    <row r="830">
      <c r="A830" t="inlineStr">
        <is>
          <t>300873</t>
        </is>
      </c>
      <c r="B830" t="n">
        <v>0.01421645312463929</v>
      </c>
      <c r="C830" t="n">
        <v>9.285882630214459</v>
      </c>
      <c r="D830" t="n">
        <v>43.317</v>
      </c>
      <c r="E830" t="n">
        <v>6.180000000000001</v>
      </c>
    </row>
    <row r="831">
      <c r="A831" t="inlineStr">
        <is>
          <t>000726</t>
        </is>
      </c>
      <c r="B831" t="n">
        <v>0.0004103700174686361</v>
      </c>
      <c r="C831" t="n">
        <v>9.256198347107446</v>
      </c>
      <c r="D831" t="n">
        <v>6.297</v>
      </c>
      <c r="E831" t="n">
        <v>0.7</v>
      </c>
    </row>
    <row r="832">
      <c r="A832" t="inlineStr">
        <is>
          <t>603758</t>
        </is>
      </c>
      <c r="B832" t="n">
        <v>0.003711890447561791</v>
      </c>
      <c r="C832" t="n">
        <v>9.249743062692705</v>
      </c>
      <c r="D832" t="n">
        <v>10.479</v>
      </c>
      <c r="E832" t="n">
        <v>1.94</v>
      </c>
    </row>
    <row r="833">
      <c r="A833" t="inlineStr">
        <is>
          <t>000709</t>
        </is>
      </c>
      <c r="B833" t="n">
        <v>0.0001907699665231947</v>
      </c>
      <c r="C833" t="n">
        <v>9.223300970873783</v>
      </c>
      <c r="D833" t="n">
        <v>2.091</v>
      </c>
      <c r="E833" t="n">
        <v>0.32</v>
      </c>
    </row>
    <row r="834">
      <c r="A834" t="inlineStr">
        <is>
          <t>000833</t>
        </is>
      </c>
      <c r="B834" t="n">
        <v>0.0005531106269668362</v>
      </c>
      <c r="C834" t="n">
        <v>9.223300970873783</v>
      </c>
      <c r="D834" t="n">
        <v>4.130999999999999</v>
      </c>
      <c r="E834" t="n">
        <v>0.7200000000000001</v>
      </c>
    </row>
    <row r="835">
      <c r="A835" t="inlineStr">
        <is>
          <t>002599</t>
        </is>
      </c>
      <c r="B835" t="n">
        <v>0.0007156075808249717</v>
      </c>
      <c r="C835" t="n">
        <v>9.22190201729105</v>
      </c>
      <c r="D835" t="n">
        <v>3.588</v>
      </c>
      <c r="E835" t="n">
        <v>0.6299999999999999</v>
      </c>
    </row>
    <row r="836">
      <c r="A836" t="inlineStr">
        <is>
          <t>300489</t>
        </is>
      </c>
      <c r="B836" t="n">
        <v>0.008798544025883984</v>
      </c>
      <c r="C836" t="n">
        <v>9.214707217430762</v>
      </c>
      <c r="D836" t="n">
        <v>21.635</v>
      </c>
      <c r="E836" t="n">
        <v>3.680000000000001</v>
      </c>
    </row>
    <row r="837">
      <c r="A837" t="inlineStr">
        <is>
          <t>000036</t>
        </is>
      </c>
      <c r="B837" t="n">
        <v>0.0006501313715186553</v>
      </c>
      <c r="C837" t="n">
        <v>9.214092140921416</v>
      </c>
      <c r="D837" t="n">
        <v>3.806</v>
      </c>
      <c r="E837" t="n">
        <v>0.41</v>
      </c>
    </row>
    <row r="838">
      <c r="A838" t="inlineStr">
        <is>
          <t>603538</t>
        </is>
      </c>
      <c r="B838" t="n">
        <v>0.004000196160401329</v>
      </c>
      <c r="C838" t="n">
        <v>9.211806681803459</v>
      </c>
      <c r="D838" t="n">
        <v>31.097</v>
      </c>
      <c r="E838" t="n">
        <v>2.03</v>
      </c>
    </row>
    <row r="839">
      <c r="A839" t="inlineStr">
        <is>
          <t>002327</t>
        </is>
      </c>
      <c r="B839" t="n">
        <v>0.0008327653997378759</v>
      </c>
      <c r="C839" t="n">
        <v>9.203296703296694</v>
      </c>
      <c r="D839" t="n">
        <v>7.63</v>
      </c>
      <c r="E839" t="n">
        <v>1.06</v>
      </c>
    </row>
    <row r="840">
      <c r="A840" t="inlineStr">
        <is>
          <t>002353</t>
        </is>
      </c>
      <c r="B840" t="n">
        <v>0.01277948175982465</v>
      </c>
      <c r="C840" t="n">
        <v>9.201680672268896</v>
      </c>
      <c r="D840" t="n">
        <v>51.096</v>
      </c>
      <c r="E840" t="n">
        <v>2.77</v>
      </c>
    </row>
    <row r="841">
      <c r="A841" t="inlineStr">
        <is>
          <t>000667</t>
        </is>
      </c>
      <c r="B841" t="n">
        <v>0.0007405970149253725</v>
      </c>
      <c r="C841" t="n">
        <v>9.195402298850563</v>
      </c>
      <c r="D841" t="n">
        <v>1.675</v>
      </c>
      <c r="E841" t="n">
        <v>8.120000000000001</v>
      </c>
    </row>
    <row r="842">
      <c r="A842" t="inlineStr">
        <is>
          <t>600029</t>
        </is>
      </c>
      <c r="B842" t="n">
        <v>0.001041186161449752</v>
      </c>
      <c r="C842" t="n">
        <v>9.169550173010377</v>
      </c>
      <c r="D842" t="n">
        <v>6.07</v>
      </c>
      <c r="E842" t="n">
        <v>0.73</v>
      </c>
    </row>
    <row r="843">
      <c r="A843" t="inlineStr">
        <is>
          <t>688003</t>
        </is>
      </c>
      <c r="B843" t="n">
        <v>0.003203524383631554</v>
      </c>
      <c r="C843" t="n">
        <v>9.163879598662206</v>
      </c>
      <c r="D843" t="n">
        <v>31.353</v>
      </c>
      <c r="E843" t="n">
        <v>3.05</v>
      </c>
    </row>
    <row r="844">
      <c r="A844" t="inlineStr">
        <is>
          <t>300790</t>
        </is>
      </c>
      <c r="B844" t="n">
        <v>0.001067637995350597</v>
      </c>
      <c r="C844" t="n">
        <v>9.162895927601822</v>
      </c>
      <c r="D844" t="n">
        <v>18.497</v>
      </c>
      <c r="E844" t="n">
        <v>1.76</v>
      </c>
    </row>
    <row r="845">
      <c r="A845" t="inlineStr">
        <is>
          <t>002152</t>
        </is>
      </c>
      <c r="B845" t="n">
        <v>0.002766374397194215</v>
      </c>
      <c r="C845" t="n">
        <v>9.161147902869748</v>
      </c>
      <c r="D845" t="n">
        <v>9.124000000000001</v>
      </c>
      <c r="E845" t="n">
        <v>1.02</v>
      </c>
    </row>
    <row r="846">
      <c r="A846" t="inlineStr">
        <is>
          <t>000910</t>
        </is>
      </c>
      <c r="B846" t="n">
        <v>0.001790470974808324</v>
      </c>
      <c r="C846" t="n">
        <v>9.154383242823894</v>
      </c>
      <c r="D846" t="n">
        <v>13.695</v>
      </c>
      <c r="E846" t="n">
        <v>2.72</v>
      </c>
    </row>
    <row r="847">
      <c r="A847" t="inlineStr">
        <is>
          <t>002727</t>
        </is>
      </c>
      <c r="B847" t="n">
        <v>0.01591197503098176</v>
      </c>
      <c r="C847" t="n">
        <v>9.14694280078896</v>
      </c>
      <c r="D847" t="n">
        <v>43.57400000000001</v>
      </c>
      <c r="E847" t="n">
        <v>2.22</v>
      </c>
    </row>
    <row r="848">
      <c r="A848" t="inlineStr">
        <is>
          <t>600561</t>
        </is>
      </c>
      <c r="B848" t="n">
        <v>0.0006544370860927148</v>
      </c>
      <c r="C848" t="n">
        <v>9.139784946236551</v>
      </c>
      <c r="D848" t="n">
        <v>3.775</v>
      </c>
      <c r="E848" t="n">
        <v>0.5</v>
      </c>
    </row>
    <row r="849">
      <c r="A849" t="inlineStr">
        <is>
          <t>002822</t>
        </is>
      </c>
      <c r="B849" t="n">
        <v>0.0005122070158879977</v>
      </c>
      <c r="C849" t="n">
        <v>9.120521172638441</v>
      </c>
      <c r="D849" t="n">
        <v>6.357</v>
      </c>
      <c r="E849" t="n">
        <v>2.27</v>
      </c>
    </row>
    <row r="850">
      <c r="A850" t="inlineStr">
        <is>
          <t>002472</t>
        </is>
      </c>
      <c r="B850" t="n">
        <v>0.0008996764103117259</v>
      </c>
      <c r="C850" t="n">
        <v>9.10138248847927</v>
      </c>
      <c r="D850" t="n">
        <v>9.271000000000001</v>
      </c>
      <c r="E850" t="n">
        <v>1.23</v>
      </c>
    </row>
    <row r="851">
      <c r="A851" t="inlineStr">
        <is>
          <t>600322</t>
        </is>
      </c>
      <c r="B851" t="n">
        <v>0.0002506631299734746</v>
      </c>
      <c r="C851" t="n">
        <v>9.090909090909083</v>
      </c>
      <c r="D851" t="n">
        <v>1.885</v>
      </c>
      <c r="E851" t="n">
        <v>0.79</v>
      </c>
    </row>
    <row r="852">
      <c r="A852" t="inlineStr">
        <is>
          <t>603077</t>
        </is>
      </c>
      <c r="B852" t="n">
        <v>0.0001436798803290947</v>
      </c>
      <c r="C852" t="n">
        <v>9.090909090909083</v>
      </c>
      <c r="D852" t="n">
        <v>1.337</v>
      </c>
      <c r="E852" t="n">
        <v>0.95</v>
      </c>
    </row>
    <row r="853">
      <c r="A853" t="inlineStr">
        <is>
          <t>603555</t>
        </is>
      </c>
      <c r="B853" t="n">
        <v>0.000296266156055529</v>
      </c>
      <c r="C853" t="n">
        <v>9.090909090909083</v>
      </c>
      <c r="D853" t="n">
        <v>2.089</v>
      </c>
      <c r="E853" t="n">
        <v>0.26</v>
      </c>
    </row>
    <row r="854">
      <c r="A854" t="inlineStr">
        <is>
          <t>688158</t>
        </is>
      </c>
      <c r="B854" t="n">
        <v>0.01118142212839459</v>
      </c>
      <c r="C854" t="n">
        <v>9.082055028000969</v>
      </c>
      <c r="D854" t="n">
        <v>41.684</v>
      </c>
      <c r="E854" t="n">
        <v>0.43</v>
      </c>
    </row>
    <row r="855">
      <c r="A855" t="inlineStr">
        <is>
          <t>002786</t>
        </is>
      </c>
      <c r="B855" t="n">
        <v>0.001135208181154127</v>
      </c>
      <c r="C855" t="n">
        <v>9.05797101449275</v>
      </c>
      <c r="D855" t="n">
        <v>5.476000000000001</v>
      </c>
      <c r="E855" t="n">
        <v>0.7100000000000001</v>
      </c>
    </row>
    <row r="856">
      <c r="A856" t="inlineStr">
        <is>
          <t>002398</t>
        </is>
      </c>
      <c r="B856" t="n">
        <v>0.001057077971233913</v>
      </c>
      <c r="C856" t="n">
        <v>9.043927648578798</v>
      </c>
      <c r="D856" t="n">
        <v>7.925999999999999</v>
      </c>
      <c r="E856" t="n">
        <v>1.99</v>
      </c>
    </row>
    <row r="857">
      <c r="A857" t="inlineStr">
        <is>
          <t>300069</t>
        </is>
      </c>
      <c r="B857" t="n">
        <v>0.001029147369220255</v>
      </c>
      <c r="C857" t="n">
        <v>9.041731066460578</v>
      </c>
      <c r="D857" t="n">
        <v>13.171</v>
      </c>
      <c r="E857" t="n">
        <v>0.27</v>
      </c>
    </row>
    <row r="858">
      <c r="A858" t="inlineStr">
        <is>
          <t>002828</t>
        </is>
      </c>
      <c r="B858" t="n">
        <v>0.0007330729166666681</v>
      </c>
      <c r="C858" t="n">
        <v>9.030544488711833</v>
      </c>
      <c r="D858" t="n">
        <v>7.68</v>
      </c>
      <c r="E858" t="n">
        <v>1.68</v>
      </c>
    </row>
    <row r="859">
      <c r="A859" t="inlineStr">
        <is>
          <t>002392</t>
        </is>
      </c>
      <c r="B859" t="n">
        <v>0.0007625292740046837</v>
      </c>
      <c r="C859" t="n">
        <v>9.026128266033261</v>
      </c>
      <c r="D859" t="n">
        <v>4.27</v>
      </c>
      <c r="E859" t="n">
        <v>1.67</v>
      </c>
    </row>
    <row r="860">
      <c r="A860" t="inlineStr">
        <is>
          <t>002668</t>
        </is>
      </c>
      <c r="B860" t="n">
        <v>0.0007737637362637364</v>
      </c>
      <c r="C860" t="n">
        <v>9.025270758122739</v>
      </c>
      <c r="D860" t="n">
        <v>5.824</v>
      </c>
      <c r="E860" t="n">
        <v>8.529999999999999</v>
      </c>
    </row>
    <row r="861">
      <c r="A861" t="inlineStr">
        <is>
          <t>000554</t>
        </is>
      </c>
      <c r="B861" t="n">
        <v>0.0004277274892806095</v>
      </c>
      <c r="C861" t="n">
        <v>9.024390243902447</v>
      </c>
      <c r="D861" t="n">
        <v>4.198</v>
      </c>
      <c r="E861" t="n">
        <v>1.51</v>
      </c>
    </row>
    <row r="862">
      <c r="A862" t="inlineStr">
        <is>
          <t>600537</t>
        </is>
      </c>
      <c r="B862" t="n">
        <v>0.001445258733911217</v>
      </c>
      <c r="C862" t="n">
        <v>9.020618556701043</v>
      </c>
      <c r="D862" t="n">
        <v>3.807</v>
      </c>
      <c r="E862" t="n">
        <v>2.51</v>
      </c>
    </row>
    <row r="863">
      <c r="A863" t="inlineStr">
        <is>
          <t>688056</t>
        </is>
      </c>
      <c r="B863" t="n">
        <v>0.003078485145282404</v>
      </c>
      <c r="C863" t="n">
        <v>9.009900990099018</v>
      </c>
      <c r="D863" t="n">
        <v>30.63</v>
      </c>
      <c r="E863" t="n">
        <v>2.75</v>
      </c>
    </row>
    <row r="864">
      <c r="A864" t="inlineStr">
        <is>
          <t>002356</t>
        </is>
      </c>
      <c r="B864" t="n">
        <v>0.0002512195121951217</v>
      </c>
      <c r="C864" t="n">
        <v>9.009009009009006</v>
      </c>
      <c r="D864" t="n">
        <v>1.107</v>
      </c>
      <c r="E864" t="n">
        <v>0.6900000000000001</v>
      </c>
    </row>
    <row r="865">
      <c r="A865" t="inlineStr">
        <is>
          <t>002471</t>
        </is>
      </c>
      <c r="B865" t="n">
        <v>0.0003213541666666663</v>
      </c>
      <c r="C865" t="n">
        <v>9.009009009009006</v>
      </c>
      <c r="D865" t="n">
        <v>2.304</v>
      </c>
      <c r="E865" t="n">
        <v>0.64</v>
      </c>
    </row>
    <row r="866">
      <c r="A866" t="inlineStr">
        <is>
          <t>002173</t>
        </is>
      </c>
      <c r="B866" t="n">
        <v>0.0006360153926884731</v>
      </c>
      <c r="C866" t="n">
        <v>9.00735294117645</v>
      </c>
      <c r="D866" t="n">
        <v>5.717</v>
      </c>
      <c r="E866" t="n">
        <v>1.04</v>
      </c>
    </row>
    <row r="867">
      <c r="A867" t="inlineStr">
        <is>
          <t>000571</t>
        </is>
      </c>
      <c r="B867" t="n">
        <v>0.0001586821015138023</v>
      </c>
      <c r="C867" t="n">
        <v>9.004739336492884</v>
      </c>
      <c r="D867" t="n">
        <v>2.246</v>
      </c>
      <c r="E867" t="n">
        <v>0.45</v>
      </c>
    </row>
    <row r="868">
      <c r="A868" t="inlineStr">
        <is>
          <t>600415</t>
        </is>
      </c>
      <c r="B868" t="n">
        <v>0.0004867033831628644</v>
      </c>
      <c r="C868" t="n">
        <v>9.000000000000007</v>
      </c>
      <c r="D868" t="n">
        <v>5.084000000000001</v>
      </c>
      <c r="E868" t="n">
        <v>0.9200000000000002</v>
      </c>
    </row>
    <row r="869">
      <c r="A869" t="inlineStr">
        <is>
          <t>601333</t>
        </is>
      </c>
      <c r="B869" t="n">
        <v>0.0001977995110024452</v>
      </c>
      <c r="C869" t="n">
        <v>9.000000000000007</v>
      </c>
      <c r="D869" t="n">
        <v>2.045</v>
      </c>
      <c r="E869" t="n">
        <v>0.43</v>
      </c>
    </row>
    <row r="870">
      <c r="A870" t="inlineStr">
        <is>
          <t>603023</t>
        </is>
      </c>
      <c r="B870" t="n">
        <v>0.001616119096509241</v>
      </c>
      <c r="C870" t="n">
        <v>8.994708994709001</v>
      </c>
      <c r="D870" t="n">
        <v>3.896</v>
      </c>
      <c r="E870" t="n">
        <v>1.17</v>
      </c>
    </row>
    <row r="871">
      <c r="A871" t="inlineStr">
        <is>
          <t>000046</t>
        </is>
      </c>
      <c r="B871" t="n">
        <v>0.0002372827243703439</v>
      </c>
      <c r="C871" t="n">
        <v>8.992805755395693</v>
      </c>
      <c r="D871" t="n">
        <v>2.819</v>
      </c>
      <c r="E871" t="n">
        <v>0.28</v>
      </c>
    </row>
    <row r="872">
      <c r="A872" t="inlineStr">
        <is>
          <t>300198</t>
        </is>
      </c>
      <c r="B872" t="n">
        <v>0.0008236662106703152</v>
      </c>
      <c r="C872" t="n">
        <v>8.99182561307903</v>
      </c>
      <c r="D872" t="n">
        <v>3.655</v>
      </c>
      <c r="E872" t="n">
        <v>1.2</v>
      </c>
    </row>
    <row r="873">
      <c r="A873" t="inlineStr">
        <is>
          <t>000566</t>
        </is>
      </c>
      <c r="B873" t="n">
        <v>0.001070598734382606</v>
      </c>
      <c r="C873" t="n">
        <v>8.986928104575153</v>
      </c>
      <c r="D873" t="n">
        <v>6.162999999999999</v>
      </c>
      <c r="E873" t="n">
        <v>0.85</v>
      </c>
    </row>
    <row r="874">
      <c r="A874" t="inlineStr">
        <is>
          <t>300622</t>
        </is>
      </c>
      <c r="B874" t="n">
        <v>0.002068324556270723</v>
      </c>
      <c r="C874" t="n">
        <v>8.978752570253601</v>
      </c>
      <c r="D874" t="n">
        <v>15.381</v>
      </c>
      <c r="E874" t="n">
        <v>1.74</v>
      </c>
    </row>
    <row r="875">
      <c r="A875" t="inlineStr">
        <is>
          <t>600963</t>
        </is>
      </c>
      <c r="B875" t="n">
        <v>0.001898512089274642</v>
      </c>
      <c r="C875" t="n">
        <v>8.964143426294836</v>
      </c>
      <c r="D875" t="n">
        <v>4.839</v>
      </c>
      <c r="E875" t="n">
        <v>3.12</v>
      </c>
    </row>
    <row r="876">
      <c r="A876" t="inlineStr">
        <is>
          <t>600933</t>
        </is>
      </c>
      <c r="B876" t="n">
        <v>0.004553398764085786</v>
      </c>
      <c r="C876" t="n">
        <v>8.961424332344192</v>
      </c>
      <c r="D876" t="n">
        <v>16.506</v>
      </c>
      <c r="E876" t="n">
        <v>0.43</v>
      </c>
    </row>
    <row r="877">
      <c r="A877" t="inlineStr">
        <is>
          <t>603989</t>
        </is>
      </c>
      <c r="B877" t="n">
        <v>0.002806494236716337</v>
      </c>
      <c r="C877" t="n">
        <v>8.957654723127039</v>
      </c>
      <c r="D877" t="n">
        <v>24.899</v>
      </c>
      <c r="E877" t="n">
        <v>0.55</v>
      </c>
    </row>
    <row r="878">
      <c r="A878" t="inlineStr">
        <is>
          <t>600089</t>
        </is>
      </c>
      <c r="B878" t="n">
        <v>0.002007522356654391</v>
      </c>
      <c r="C878" t="n">
        <v>8.955223880596996</v>
      </c>
      <c r="D878" t="n">
        <v>13.307</v>
      </c>
      <c r="E878" t="n">
        <v>5.79</v>
      </c>
    </row>
    <row r="879">
      <c r="A879" t="inlineStr">
        <is>
          <t>603081</t>
        </is>
      </c>
      <c r="B879" t="n">
        <v>0.0006689782368129839</v>
      </c>
      <c r="C879" t="n">
        <v>8.950914340712224</v>
      </c>
      <c r="D879" t="n">
        <v>10.844</v>
      </c>
      <c r="E879" t="n">
        <v>0.32</v>
      </c>
    </row>
    <row r="880">
      <c r="A880" t="inlineStr">
        <is>
          <t>300348</t>
        </is>
      </c>
      <c r="B880" t="n">
        <v>0.003358017830265143</v>
      </c>
      <c r="C880" t="n">
        <v>8.935920047031164</v>
      </c>
      <c r="D880" t="n">
        <v>17.274</v>
      </c>
      <c r="E880" t="n">
        <v>1.88</v>
      </c>
    </row>
    <row r="881">
      <c r="A881" t="inlineStr">
        <is>
          <t>002665</t>
        </is>
      </c>
      <c r="B881" t="n">
        <v>0.0004937084089534179</v>
      </c>
      <c r="C881" t="n">
        <v>8.928571428571441</v>
      </c>
      <c r="D881" t="n">
        <v>1.653</v>
      </c>
      <c r="E881" t="n">
        <v>1.56</v>
      </c>
    </row>
    <row r="882">
      <c r="A882" t="inlineStr">
        <is>
          <t>000676</t>
        </is>
      </c>
      <c r="B882" t="n">
        <v>0.002270751154007552</v>
      </c>
      <c r="C882" t="n">
        <v>8.921161825726131</v>
      </c>
      <c r="D882" t="n">
        <v>4.766</v>
      </c>
      <c r="E882" t="n">
        <v>2.45</v>
      </c>
    </row>
    <row r="883">
      <c r="A883" t="inlineStr">
        <is>
          <t>603668</t>
        </is>
      </c>
      <c r="B883" t="n">
        <v>0.0008757099531293081</v>
      </c>
      <c r="C883" t="n">
        <v>8.910891089108919</v>
      </c>
      <c r="D883" t="n">
        <v>7.254</v>
      </c>
      <c r="E883" t="n">
        <v>1.17</v>
      </c>
    </row>
    <row r="884">
      <c r="A884" t="inlineStr">
        <is>
          <t>603637</t>
        </is>
      </c>
      <c r="B884" t="n">
        <v>0.0006664375715922106</v>
      </c>
      <c r="C884" t="n">
        <v>8.9051094890511</v>
      </c>
      <c r="D884" t="n">
        <v>6.983999999999999</v>
      </c>
      <c r="E884" t="n">
        <v>0.62</v>
      </c>
    </row>
    <row r="885">
      <c r="A885" t="inlineStr">
        <is>
          <t>600603</t>
        </is>
      </c>
      <c r="B885" t="n">
        <v>0.0003881006864988568</v>
      </c>
      <c r="C885" t="n">
        <v>8.899297423887598</v>
      </c>
      <c r="D885" t="n">
        <v>4.369999999999999</v>
      </c>
      <c r="E885" t="n">
        <v>0.24</v>
      </c>
    </row>
    <row r="886">
      <c r="A886" t="inlineStr">
        <is>
          <t>300686</t>
        </is>
      </c>
      <c r="B886" t="n">
        <v>0.001911627508146119</v>
      </c>
      <c r="C886" t="n">
        <v>8.896591565569057</v>
      </c>
      <c r="D886" t="n">
        <v>17.493</v>
      </c>
      <c r="E886" t="n">
        <v>0.8300000000000001</v>
      </c>
    </row>
    <row r="887">
      <c r="A887" t="inlineStr">
        <is>
          <t>002464</t>
        </is>
      </c>
      <c r="B887" t="n">
        <v>0.00187718388512166</v>
      </c>
      <c r="C887" t="n">
        <v>8.888888888888879</v>
      </c>
      <c r="D887" t="n">
        <v>2.507</v>
      </c>
      <c r="E887" t="n">
        <v>4.02</v>
      </c>
    </row>
    <row r="888">
      <c r="A888" t="inlineStr">
        <is>
          <t>300214</t>
        </is>
      </c>
      <c r="B888" t="n">
        <v>0.001202617528324</v>
      </c>
      <c r="C888" t="n">
        <v>8.87728459530026</v>
      </c>
      <c r="D888" t="n">
        <v>7.678999999999999</v>
      </c>
      <c r="E888" t="n">
        <v>0.61</v>
      </c>
    </row>
    <row r="889">
      <c r="A889" t="inlineStr">
        <is>
          <t>600673</t>
        </is>
      </c>
      <c r="B889" t="n">
        <v>0.0008575366063738171</v>
      </c>
      <c r="C889" t="n">
        <v>8.874458874458879</v>
      </c>
      <c r="D889" t="n">
        <v>4.643999999999999</v>
      </c>
      <c r="E889" t="n">
        <v>0.62</v>
      </c>
    </row>
    <row r="890">
      <c r="A890" t="inlineStr">
        <is>
          <t>600812</t>
        </is>
      </c>
      <c r="B890" t="n">
        <v>0.0004742998352553559</v>
      </c>
      <c r="C890" t="n">
        <v>8.860759493670912</v>
      </c>
      <c r="D890" t="n">
        <v>9.105</v>
      </c>
      <c r="E890" t="n">
        <v>0.7200000000000001</v>
      </c>
    </row>
    <row r="891">
      <c r="A891" t="inlineStr">
        <is>
          <t>000038</t>
        </is>
      </c>
      <c r="B891" t="n">
        <v>0.001567117461009925</v>
      </c>
      <c r="C891" t="n">
        <v>8.852459016393443</v>
      </c>
      <c r="D891" t="n">
        <v>9.169</v>
      </c>
      <c r="E891" t="n">
        <v>1.42</v>
      </c>
    </row>
    <row r="892">
      <c r="A892" t="inlineStr">
        <is>
          <t>300368</t>
        </is>
      </c>
      <c r="B892" t="n">
        <v>0.01098842386464826</v>
      </c>
      <c r="C892" t="n">
        <v>8.838383838383823</v>
      </c>
      <c r="D892" t="n">
        <v>11.23</v>
      </c>
      <c r="E892" t="n">
        <v>5.42</v>
      </c>
    </row>
    <row r="893">
      <c r="A893" t="inlineStr">
        <is>
          <t>600753</t>
        </is>
      </c>
      <c r="B893" t="n">
        <v>0.003872624689686297</v>
      </c>
      <c r="C893" t="n">
        <v>8.837209302325588</v>
      </c>
      <c r="D893" t="n">
        <v>17.724</v>
      </c>
      <c r="E893" t="n">
        <v>1.29</v>
      </c>
    </row>
    <row r="894">
      <c r="A894" t="inlineStr">
        <is>
          <t>600962</t>
        </is>
      </c>
      <c r="B894" t="n">
        <v>0.0009199239543726236</v>
      </c>
      <c r="C894" t="n">
        <v>8.828006088280071</v>
      </c>
      <c r="D894" t="n">
        <v>6.575</v>
      </c>
      <c r="E894" t="n">
        <v>0.85</v>
      </c>
    </row>
    <row r="895">
      <c r="A895" t="inlineStr">
        <is>
          <t>000530</t>
        </is>
      </c>
      <c r="B895" t="n">
        <v>0.0002980348119034254</v>
      </c>
      <c r="C895" t="n">
        <v>8.823529411764719</v>
      </c>
      <c r="D895" t="n">
        <v>3.562</v>
      </c>
      <c r="E895" t="n">
        <v>1.02</v>
      </c>
    </row>
    <row r="896">
      <c r="A896" t="inlineStr">
        <is>
          <t>000078</t>
        </is>
      </c>
      <c r="B896" t="n">
        <v>0.0003248803827751199</v>
      </c>
      <c r="C896" t="n">
        <v>8.823529411764696</v>
      </c>
      <c r="D896" t="n">
        <v>3.135</v>
      </c>
      <c r="E896" t="n">
        <v>0.64</v>
      </c>
    </row>
    <row r="897">
      <c r="A897" t="inlineStr">
        <is>
          <t>300130</t>
        </is>
      </c>
      <c r="B897" t="n">
        <v>0.002735600132260555</v>
      </c>
      <c r="C897" t="n">
        <v>8.820286659316423</v>
      </c>
      <c r="D897" t="n">
        <v>9.072999999999999</v>
      </c>
      <c r="E897" t="n">
        <v>1.63</v>
      </c>
    </row>
    <row r="898">
      <c r="A898" t="inlineStr">
        <is>
          <t>600585</t>
        </is>
      </c>
      <c r="B898" t="n">
        <v>0.006318011359215741</v>
      </c>
      <c r="C898" t="n">
        <v>8.819999999999983</v>
      </c>
      <c r="D898" t="n">
        <v>51.412</v>
      </c>
      <c r="E898" t="n">
        <v>1.18</v>
      </c>
    </row>
    <row r="899">
      <c r="A899" t="inlineStr">
        <is>
          <t>601857</t>
        </is>
      </c>
      <c r="B899" t="n">
        <v>0.0003928571428571434</v>
      </c>
      <c r="C899" t="n">
        <v>8.801955990220067</v>
      </c>
      <c r="D899" t="n">
        <v>4.2</v>
      </c>
      <c r="E899" t="n">
        <v>0.05</v>
      </c>
    </row>
    <row r="900">
      <c r="A900" t="inlineStr">
        <is>
          <t>300469</t>
        </is>
      </c>
      <c r="B900" t="n">
        <v>0.002707742328794961</v>
      </c>
      <c r="C900" t="n">
        <v>8.796764408493418</v>
      </c>
      <c r="D900" t="n">
        <v>9.842000000000001</v>
      </c>
      <c r="E900" t="n">
        <v>3.75</v>
      </c>
    </row>
    <row r="901">
      <c r="A901" t="inlineStr">
        <is>
          <t>600470</t>
        </is>
      </c>
      <c r="B901" t="n">
        <v>0.0005496143319233637</v>
      </c>
      <c r="C901" t="n">
        <v>8.793969849246231</v>
      </c>
      <c r="D901" t="n">
        <v>4.019</v>
      </c>
      <c r="E901" t="n">
        <v>0.8300000000000001</v>
      </c>
    </row>
    <row r="902">
      <c r="A902" t="inlineStr">
        <is>
          <t>603279</t>
        </is>
      </c>
      <c r="B902" t="n">
        <v>0.001905270712522249</v>
      </c>
      <c r="C902" t="n">
        <v>8.788052843193572</v>
      </c>
      <c r="D902" t="n">
        <v>17.417</v>
      </c>
      <c r="E902" t="n">
        <v>1.41</v>
      </c>
    </row>
    <row r="903">
      <c r="A903" t="inlineStr">
        <is>
          <t>000056</t>
        </is>
      </c>
      <c r="B903" t="n">
        <v>0.0003210569777043767</v>
      </c>
      <c r="C903" t="n">
        <v>8.786610878661083</v>
      </c>
      <c r="D903" t="n">
        <v>2.422</v>
      </c>
      <c r="E903" t="n">
        <v>0.52</v>
      </c>
    </row>
    <row r="904">
      <c r="A904" t="inlineStr">
        <is>
          <t>300325</t>
        </is>
      </c>
      <c r="B904" t="n">
        <v>0.001117712177121772</v>
      </c>
      <c r="C904" t="n">
        <v>8.783783783783793</v>
      </c>
      <c r="D904" t="n">
        <v>1.355</v>
      </c>
      <c r="E904" t="n">
        <v>6.640000000000001</v>
      </c>
    </row>
    <row r="905">
      <c r="A905" t="inlineStr">
        <is>
          <t>300084</t>
        </is>
      </c>
      <c r="B905" t="n">
        <v>0.000629511918274688</v>
      </c>
      <c r="C905" t="n">
        <v>8.78186968838528</v>
      </c>
      <c r="D905" t="n">
        <v>3.524</v>
      </c>
      <c r="E905" t="n">
        <v>1.48</v>
      </c>
    </row>
    <row r="906">
      <c r="A906" t="inlineStr">
        <is>
          <t>000761</t>
        </is>
      </c>
      <c r="B906" t="n">
        <v>0.0002539528432732317</v>
      </c>
      <c r="C906" t="n">
        <v>8.771929824561408</v>
      </c>
      <c r="D906" t="n">
        <v>2.884</v>
      </c>
      <c r="E906" t="n">
        <v>0.04</v>
      </c>
    </row>
    <row r="907">
      <c r="A907" t="inlineStr">
        <is>
          <t>002345</t>
        </is>
      </c>
      <c r="B907" t="n">
        <v>0.0008410844629822729</v>
      </c>
      <c r="C907" t="n">
        <v>8.762886597938135</v>
      </c>
      <c r="D907" t="n">
        <v>3.836000000000001</v>
      </c>
      <c r="E907" t="n">
        <v>0.9500000000000002</v>
      </c>
    </row>
    <row r="908">
      <c r="A908" t="inlineStr">
        <is>
          <t>603686</t>
        </is>
      </c>
      <c r="B908" t="n">
        <v>0.003262850367848238</v>
      </c>
      <c r="C908" t="n">
        <v>8.762254901960787</v>
      </c>
      <c r="D908" t="n">
        <v>16.447</v>
      </c>
      <c r="E908" t="n">
        <v>3.05</v>
      </c>
    </row>
    <row r="909">
      <c r="A909" t="inlineStr">
        <is>
          <t>000546</t>
        </is>
      </c>
      <c r="B909" t="n">
        <v>0.0006386129885395239</v>
      </c>
      <c r="C909" t="n">
        <v>8.753709198813064</v>
      </c>
      <c r="D909" t="n">
        <v>6.806</v>
      </c>
      <c r="E909" t="n">
        <v>0.72</v>
      </c>
    </row>
    <row r="910">
      <c r="A910" t="inlineStr">
        <is>
          <t>002233</t>
        </is>
      </c>
      <c r="B910" t="n">
        <v>0.001365465515796531</v>
      </c>
      <c r="C910" t="n">
        <v>8.751062022090061</v>
      </c>
      <c r="D910" t="n">
        <v>11.933</v>
      </c>
      <c r="E910" t="n">
        <v>1.17</v>
      </c>
    </row>
    <row r="911">
      <c r="A911" t="inlineStr">
        <is>
          <t>688180</t>
        </is>
      </c>
      <c r="B911" t="n">
        <v>0.02273379743898065</v>
      </c>
      <c r="C911" t="n">
        <v>8.742996088381428</v>
      </c>
      <c r="D911" t="n">
        <v>94.80600000000001</v>
      </c>
      <c r="E911" t="n">
        <v>4.45</v>
      </c>
    </row>
    <row r="912">
      <c r="A912" t="inlineStr">
        <is>
          <t>000839</t>
        </is>
      </c>
      <c r="B912" t="n">
        <v>0.000416942551119767</v>
      </c>
      <c r="C912" t="n">
        <v>8.737864077669922</v>
      </c>
      <c r="D912" t="n">
        <v>2.053999999999999</v>
      </c>
      <c r="E912" t="n">
        <v>0.5800000000000001</v>
      </c>
    </row>
    <row r="913">
      <c r="A913" t="inlineStr">
        <is>
          <t>600136</t>
        </is>
      </c>
      <c r="B913" t="n">
        <v>0.001549775381850852</v>
      </c>
      <c r="C913" t="n">
        <v>8.734402852049893</v>
      </c>
      <c r="D913" t="n">
        <v>5.565</v>
      </c>
      <c r="E913" t="n">
        <v>1.1</v>
      </c>
    </row>
    <row r="914">
      <c r="A914" t="inlineStr">
        <is>
          <t>000413</t>
        </is>
      </c>
      <c r="B914" t="n">
        <v>0.0007955921402018059</v>
      </c>
      <c r="C914" t="n">
        <v>8.717948717948731</v>
      </c>
      <c r="D914" t="n">
        <v>1.883</v>
      </c>
      <c r="E914" t="n">
        <v>1.36</v>
      </c>
    </row>
    <row r="915">
      <c r="A915" t="inlineStr">
        <is>
          <t>600436</t>
        </is>
      </c>
      <c r="B915" t="n">
        <v>0.181795306198098</v>
      </c>
      <c r="C915" t="n">
        <v>8.708736373407033</v>
      </c>
      <c r="D915" t="n">
        <v>361.498</v>
      </c>
      <c r="E915" t="n">
        <v>0.99</v>
      </c>
    </row>
    <row r="916">
      <c r="A916" t="inlineStr">
        <is>
          <t>000619</t>
        </is>
      </c>
      <c r="B916" t="n">
        <v>0.0007466499324193861</v>
      </c>
      <c r="C916" t="n">
        <v>8.704061895551263</v>
      </c>
      <c r="D916" t="n">
        <v>5.179</v>
      </c>
      <c r="E916" t="n">
        <v>0.7899999999999999</v>
      </c>
    </row>
    <row r="917">
      <c r="A917" t="inlineStr">
        <is>
          <t>300386</t>
        </is>
      </c>
      <c r="B917" t="n">
        <v>0.007469838927824911</v>
      </c>
      <c r="C917" t="n">
        <v>8.687615526802217</v>
      </c>
      <c r="D917" t="n">
        <v>16.266</v>
      </c>
      <c r="E917" t="n">
        <v>3.73</v>
      </c>
    </row>
    <row r="918">
      <c r="A918" t="inlineStr">
        <is>
          <t>002088</t>
        </is>
      </c>
      <c r="B918" t="n">
        <v>0.003943269230769224</v>
      </c>
      <c r="C918" t="n">
        <v>8.676789587852497</v>
      </c>
      <c r="D918" t="n">
        <v>14.56</v>
      </c>
      <c r="E918" t="n">
        <v>3.31</v>
      </c>
    </row>
    <row r="919">
      <c r="A919" t="inlineStr">
        <is>
          <t>600604</t>
        </is>
      </c>
      <c r="B919" t="n">
        <v>0.002123788069922508</v>
      </c>
      <c r="C919" t="n">
        <v>8.672566371681413</v>
      </c>
      <c r="D919" t="n">
        <v>5.549</v>
      </c>
      <c r="E919" t="n">
        <v>0.78</v>
      </c>
    </row>
    <row r="920">
      <c r="A920" t="inlineStr">
        <is>
          <t>300703</t>
        </is>
      </c>
      <c r="B920" t="n">
        <v>0.0009911403227530194</v>
      </c>
      <c r="C920" t="n">
        <v>8.671789242590577</v>
      </c>
      <c r="D920" t="n">
        <v>9.357000000000001</v>
      </c>
      <c r="E920" t="n">
        <v>1.32</v>
      </c>
    </row>
    <row r="921">
      <c r="A921" t="inlineStr">
        <is>
          <t>603607</t>
        </is>
      </c>
      <c r="B921" t="n">
        <v>0.002906188389923328</v>
      </c>
      <c r="C921" t="n">
        <v>8.67132867132867</v>
      </c>
      <c r="D921" t="n">
        <v>14.608</v>
      </c>
      <c r="E921" t="n">
        <v>0.8</v>
      </c>
    </row>
    <row r="922">
      <c r="A922" t="inlineStr">
        <is>
          <t>688358</t>
        </is>
      </c>
      <c r="B922" t="n">
        <v>0.007292052694093512</v>
      </c>
      <c r="C922" t="n">
        <v>8.668122270742362</v>
      </c>
      <c r="D922" t="n">
        <v>46.305</v>
      </c>
      <c r="E922" t="n">
        <v>1.14</v>
      </c>
    </row>
    <row r="923">
      <c r="A923" t="inlineStr">
        <is>
          <t>600858</t>
        </is>
      </c>
      <c r="B923" t="n">
        <v>0.00133514170040486</v>
      </c>
      <c r="C923" t="n">
        <v>8.660130718954262</v>
      </c>
      <c r="D923" t="n">
        <v>6.175</v>
      </c>
      <c r="E923" t="n">
        <v>0.3</v>
      </c>
    </row>
    <row r="924">
      <c r="A924" t="inlineStr">
        <is>
          <t>002183</t>
        </is>
      </c>
      <c r="B924" t="n">
        <v>0.000699806389157792</v>
      </c>
      <c r="C924" t="n">
        <v>8.651399491094125</v>
      </c>
      <c r="D924" t="n">
        <v>4.132</v>
      </c>
      <c r="E924" t="n">
        <v>0.9200000000000002</v>
      </c>
    </row>
    <row r="925">
      <c r="A925" t="inlineStr">
        <is>
          <t>000998</t>
        </is>
      </c>
      <c r="B925" t="n">
        <v>0.003454875819804324</v>
      </c>
      <c r="C925" t="n">
        <v>8.629164391043155</v>
      </c>
      <c r="D925" t="n">
        <v>18.602</v>
      </c>
      <c r="E925" t="n">
        <v>3.47</v>
      </c>
    </row>
    <row r="926">
      <c r="A926" t="inlineStr">
        <is>
          <t>002267</t>
        </is>
      </c>
      <c r="B926" t="n">
        <v>0.0002899137358991371</v>
      </c>
      <c r="C926" t="n">
        <v>8.62068965517242</v>
      </c>
      <c r="D926" t="n">
        <v>6.028</v>
      </c>
      <c r="E926" t="n">
        <v>0.23</v>
      </c>
    </row>
    <row r="927">
      <c r="A927" t="inlineStr">
        <is>
          <t>600070</t>
        </is>
      </c>
      <c r="B927" t="n">
        <v>0.001876091884539821</v>
      </c>
      <c r="C927" t="n">
        <v>8.61812778603268</v>
      </c>
      <c r="D927" t="n">
        <v>6.617</v>
      </c>
      <c r="E927" t="n">
        <v>2.21</v>
      </c>
    </row>
    <row r="928">
      <c r="A928" t="inlineStr">
        <is>
          <t>000831</t>
        </is>
      </c>
      <c r="B928" t="n">
        <v>0.008753012177458292</v>
      </c>
      <c r="C928" t="n">
        <v>8.604407135362013</v>
      </c>
      <c r="D928" t="n">
        <v>18.641</v>
      </c>
      <c r="E928" t="n">
        <v>8.510000000000002</v>
      </c>
    </row>
    <row r="929">
      <c r="A929" t="inlineStr">
        <is>
          <t>300094</t>
        </is>
      </c>
      <c r="B929" t="n">
        <v>0.0005888422158046736</v>
      </c>
      <c r="C929" t="n">
        <v>8.602150537634401</v>
      </c>
      <c r="D929" t="n">
        <v>3.809</v>
      </c>
      <c r="E929" t="n">
        <v>3.599999999999999</v>
      </c>
    </row>
    <row r="930">
      <c r="A930" t="inlineStr">
        <is>
          <t>600808</t>
        </is>
      </c>
      <c r="B930" t="n">
        <v>0.000232999228989977</v>
      </c>
      <c r="C930" t="n">
        <v>8.59375</v>
      </c>
      <c r="D930" t="n">
        <v>2.594</v>
      </c>
      <c r="E930" t="n">
        <v>0.43</v>
      </c>
    </row>
    <row r="931">
      <c r="A931" t="inlineStr">
        <is>
          <t>000975</t>
        </is>
      </c>
      <c r="B931" t="n">
        <v>0.003658429561200923</v>
      </c>
      <c r="C931" t="n">
        <v>8.587570621468931</v>
      </c>
      <c r="D931" t="n">
        <v>8.66</v>
      </c>
      <c r="E931" t="n">
        <v>2.75</v>
      </c>
    </row>
    <row r="932">
      <c r="A932" t="inlineStr">
        <is>
          <t>600712</t>
        </is>
      </c>
      <c r="B932" t="n">
        <v>0.001088120950323974</v>
      </c>
      <c r="C932" t="n">
        <v>8.579088471849872</v>
      </c>
      <c r="D932" t="n">
        <v>3.704</v>
      </c>
      <c r="E932" t="n">
        <v>1.24</v>
      </c>
    </row>
    <row r="933">
      <c r="A933" t="inlineStr">
        <is>
          <t>000565</t>
        </is>
      </c>
      <c r="B933" t="n">
        <v>0.0007432617187499997</v>
      </c>
      <c r="C933" t="n">
        <v>8.578431372549012</v>
      </c>
      <c r="D933" t="n">
        <v>4.096</v>
      </c>
      <c r="E933" t="n">
        <v>0.4400000000000001</v>
      </c>
    </row>
    <row r="934">
      <c r="A934" t="inlineStr">
        <is>
          <t>300367</t>
        </is>
      </c>
      <c r="B934" t="n">
        <v>0.000397879858657244</v>
      </c>
      <c r="C934" t="n">
        <v>8.571428571428585</v>
      </c>
      <c r="D934" t="n">
        <v>2.83</v>
      </c>
      <c r="E934" t="n">
        <v>1.06</v>
      </c>
    </row>
    <row r="935">
      <c r="A935" t="inlineStr">
        <is>
          <t>600039</t>
        </is>
      </c>
      <c r="B935" t="n">
        <v>0.0004657603222557911</v>
      </c>
      <c r="C935" t="n">
        <v>8.571428571428562</v>
      </c>
      <c r="D935" t="n">
        <v>4.965</v>
      </c>
      <c r="E935" t="n">
        <v>1.01</v>
      </c>
    </row>
    <row r="936">
      <c r="A936" t="inlineStr">
        <is>
          <t>600146</t>
        </is>
      </c>
      <c r="B936" t="n">
        <v>0.0001476099426386232</v>
      </c>
      <c r="C936" t="n">
        <v>8.571428571428562</v>
      </c>
      <c r="D936" t="n">
        <v>1.046</v>
      </c>
      <c r="E936" t="n">
        <v>2.88</v>
      </c>
    </row>
    <row r="937">
      <c r="A937" t="inlineStr">
        <is>
          <t>600348</t>
        </is>
      </c>
      <c r="B937" t="n">
        <v>0.0006634545841310364</v>
      </c>
      <c r="C937" t="n">
        <v>8.56531049250535</v>
      </c>
      <c r="D937" t="n">
        <v>4.701000000000001</v>
      </c>
      <c r="E937" t="n">
        <v>0.8300000000000001</v>
      </c>
    </row>
    <row r="938">
      <c r="A938" t="inlineStr">
        <is>
          <t>000035</t>
        </is>
      </c>
      <c r="B938" t="n">
        <v>0.0006678391959799003</v>
      </c>
      <c r="C938" t="n">
        <v>8.54922279792747</v>
      </c>
      <c r="D938" t="n">
        <v>3.98</v>
      </c>
      <c r="E938" t="n">
        <v>0.4</v>
      </c>
    </row>
    <row r="939">
      <c r="A939" t="inlineStr">
        <is>
          <t>600370</t>
        </is>
      </c>
      <c r="B939" t="n">
        <v>0.000433437207852914</v>
      </c>
      <c r="C939" t="n">
        <v>8.544303797468356</v>
      </c>
      <c r="D939" t="n">
        <v>3.209000000000001</v>
      </c>
      <c r="E939" t="n">
        <v>0.55</v>
      </c>
    </row>
    <row r="940">
      <c r="A940" t="inlineStr">
        <is>
          <t>002579</t>
        </is>
      </c>
      <c r="B940" t="n">
        <v>0.003293049932523613</v>
      </c>
      <c r="C940" t="n">
        <v>8.541846419327005</v>
      </c>
      <c r="D940" t="n">
        <v>11.856</v>
      </c>
      <c r="E940" t="n">
        <v>1.28</v>
      </c>
    </row>
    <row r="941">
      <c r="A941" t="inlineStr">
        <is>
          <t>603609</t>
        </is>
      </c>
      <c r="B941" t="n">
        <v>0.001486140089418777</v>
      </c>
      <c r="C941" t="n">
        <v>8.539709649871895</v>
      </c>
      <c r="D941" t="n">
        <v>12.078</v>
      </c>
      <c r="E941" t="n">
        <v>0.9799999999999999</v>
      </c>
    </row>
    <row r="942">
      <c r="A942" t="inlineStr">
        <is>
          <t>002540</t>
        </is>
      </c>
      <c r="B942" t="n">
        <v>0.0006570314241141084</v>
      </c>
      <c r="C942" t="n">
        <v>8.520179372197312</v>
      </c>
      <c r="D942" t="n">
        <v>4.487</v>
      </c>
      <c r="E942" t="n">
        <v>0.45</v>
      </c>
    </row>
    <row r="943">
      <c r="A943" t="inlineStr">
        <is>
          <t>002237</t>
        </is>
      </c>
      <c r="B943" t="n">
        <v>0.002447904577691813</v>
      </c>
      <c r="C943" t="n">
        <v>8.512330946698498</v>
      </c>
      <c r="D943" t="n">
        <v>12.408</v>
      </c>
      <c r="E943" t="n">
        <v>2.23</v>
      </c>
    </row>
    <row r="944">
      <c r="A944" t="inlineStr">
        <is>
          <t>300252</t>
        </is>
      </c>
      <c r="B944" t="n">
        <v>0.001709809663250366</v>
      </c>
      <c r="C944" t="n">
        <v>8.501440922190206</v>
      </c>
      <c r="D944" t="n">
        <v>6.83</v>
      </c>
      <c r="E944" t="n">
        <v>1.82</v>
      </c>
    </row>
    <row r="945">
      <c r="A945" t="inlineStr">
        <is>
          <t>600613</t>
        </is>
      </c>
      <c r="B945" t="n">
        <v>0.000518876293740759</v>
      </c>
      <c r="C945" t="n">
        <v>8.499999999999996</v>
      </c>
      <c r="D945" t="n">
        <v>4.058</v>
      </c>
      <c r="E945" t="n">
        <v>0.4400000000000001</v>
      </c>
    </row>
    <row r="946">
      <c r="A946" t="inlineStr">
        <is>
          <t>603997</t>
        </is>
      </c>
      <c r="B946" t="n">
        <v>0.00170660048988011</v>
      </c>
      <c r="C946" t="n">
        <v>8.485639686684078</v>
      </c>
      <c r="D946" t="n">
        <v>7.757</v>
      </c>
      <c r="E946" t="n">
        <v>0.6699999999999999</v>
      </c>
    </row>
    <row r="947">
      <c r="A947" t="inlineStr">
        <is>
          <t>601939</t>
        </is>
      </c>
      <c r="B947" t="n">
        <v>0.0006403225806451618</v>
      </c>
      <c r="C947" t="n">
        <v>8.482142857142861</v>
      </c>
      <c r="D947" t="n">
        <v>6.944</v>
      </c>
      <c r="E947" t="n">
        <v>2.11</v>
      </c>
    </row>
    <row r="948">
      <c r="A948" t="inlineStr">
        <is>
          <t>002041</t>
        </is>
      </c>
      <c r="B948" t="n">
        <v>0.004852191668935474</v>
      </c>
      <c r="C948" t="n">
        <v>8.481901674770388</v>
      </c>
      <c r="D948" t="n">
        <v>18.365</v>
      </c>
      <c r="E948" t="n">
        <v>2.54</v>
      </c>
    </row>
    <row r="949">
      <c r="A949" t="inlineStr">
        <is>
          <t>601233</t>
        </is>
      </c>
      <c r="B949" t="n">
        <v>0.01056072150288153</v>
      </c>
      <c r="C949" t="n">
        <v>8.473282442748097</v>
      </c>
      <c r="D949" t="n">
        <v>26.722</v>
      </c>
      <c r="E949" t="n">
        <v>3.01</v>
      </c>
    </row>
    <row r="950">
      <c r="A950" t="inlineStr">
        <is>
          <t>000752</t>
        </is>
      </c>
      <c r="B950" t="n">
        <v>0.0006689283791060852</v>
      </c>
      <c r="C950" t="n">
        <v>8.469945355191255</v>
      </c>
      <c r="D950" t="n">
        <v>3.714</v>
      </c>
      <c r="E950" t="n">
        <v>1.02</v>
      </c>
    </row>
    <row r="951">
      <c r="A951" t="inlineStr">
        <is>
          <t>002016</t>
        </is>
      </c>
      <c r="B951" t="n">
        <v>0.0004925355247389156</v>
      </c>
      <c r="C951" t="n">
        <v>8.465608465608465</v>
      </c>
      <c r="D951" t="n">
        <v>5.841</v>
      </c>
      <c r="E951" t="n">
        <v>0.35</v>
      </c>
    </row>
    <row r="952">
      <c r="A952" t="inlineStr">
        <is>
          <t>300230</t>
        </is>
      </c>
      <c r="B952" t="n">
        <v>0.0008658930373360244</v>
      </c>
      <c r="C952" t="n">
        <v>8.457711442786087</v>
      </c>
      <c r="D952" t="n">
        <v>3.964</v>
      </c>
      <c r="E952" t="n">
        <v>1.82</v>
      </c>
    </row>
    <row r="953">
      <c r="A953" t="inlineStr">
        <is>
          <t>002229</t>
        </is>
      </c>
      <c r="B953" t="n">
        <v>0.0004281445448227937</v>
      </c>
      <c r="C953" t="n">
        <v>8.453237410071957</v>
      </c>
      <c r="D953" t="n">
        <v>5.756</v>
      </c>
      <c r="E953" t="n">
        <v>0.8</v>
      </c>
    </row>
    <row r="954">
      <c r="A954" t="inlineStr">
        <is>
          <t>000985</t>
        </is>
      </c>
      <c r="B954" t="n">
        <v>0.002530092069132611</v>
      </c>
      <c r="C954" t="n">
        <v>8.451882845188297</v>
      </c>
      <c r="D954" t="n">
        <v>12.382</v>
      </c>
      <c r="E954" t="n">
        <v>2.76</v>
      </c>
    </row>
    <row r="955">
      <c r="A955" t="inlineStr">
        <is>
          <t>603393</t>
        </is>
      </c>
      <c r="B955" t="n">
        <v>0.002532153269471055</v>
      </c>
      <c r="C955" t="n">
        <v>8.44845908607863</v>
      </c>
      <c r="D955" t="n">
        <v>19.208</v>
      </c>
      <c r="E955" t="n">
        <v>0.93</v>
      </c>
    </row>
    <row r="956">
      <c r="A956" t="inlineStr">
        <is>
          <t>002292</t>
        </is>
      </c>
      <c r="B956" t="n">
        <v>0.001485927183550274</v>
      </c>
      <c r="C956" t="n">
        <v>8.442776735459656</v>
      </c>
      <c r="D956" t="n">
        <v>5.301</v>
      </c>
      <c r="E956" t="n">
        <v>1.93</v>
      </c>
    </row>
    <row r="957">
      <c r="A957" t="inlineStr">
        <is>
          <t>000023</t>
        </is>
      </c>
      <c r="B957" t="n">
        <v>0.004536532978521196</v>
      </c>
      <c r="C957" t="n">
        <v>8.441558441558428</v>
      </c>
      <c r="D957" t="n">
        <v>15.783</v>
      </c>
      <c r="E957" t="n">
        <v>0.32</v>
      </c>
    </row>
    <row r="958">
      <c r="A958" t="inlineStr">
        <is>
          <t>600114</t>
        </is>
      </c>
      <c r="B958" t="n">
        <v>0.0008423901940755867</v>
      </c>
      <c r="C958" t="n">
        <v>8.441558441558428</v>
      </c>
      <c r="D958" t="n">
        <v>7.832000000000001</v>
      </c>
      <c r="E958" t="n">
        <v>1.56</v>
      </c>
    </row>
    <row r="959">
      <c r="A959" t="inlineStr">
        <is>
          <t>000658</t>
        </is>
      </c>
      <c r="B959" t="n">
        <v>0.0007137996669045914</v>
      </c>
      <c r="C959" t="n">
        <v>8.43989769820972</v>
      </c>
      <c r="D959" t="n">
        <v>4.203</v>
      </c>
      <c r="E959" t="n">
        <v>0</v>
      </c>
    </row>
    <row r="960">
      <c r="A960" t="inlineStr">
        <is>
          <t>002806</t>
        </is>
      </c>
      <c r="B960" t="n">
        <v>0.001819863416931592</v>
      </c>
      <c r="C960" t="n">
        <v>8.439306358381504</v>
      </c>
      <c r="D960" t="n">
        <v>8.493</v>
      </c>
      <c r="E960" t="n">
        <v>0.8400000000000001</v>
      </c>
    </row>
    <row r="961">
      <c r="A961" t="inlineStr">
        <is>
          <t>300127</t>
        </is>
      </c>
      <c r="B961" t="n">
        <v>0.00547625243981782</v>
      </c>
      <c r="C961" t="n">
        <v>8.427672955974842</v>
      </c>
      <c r="D961" t="n">
        <v>15.37</v>
      </c>
      <c r="E961" t="n">
        <v>2.66</v>
      </c>
    </row>
    <row r="962">
      <c r="A962" t="inlineStr">
        <is>
          <t>002278</t>
        </is>
      </c>
      <c r="B962" t="n">
        <v>0.0009424568565596586</v>
      </c>
      <c r="C962" t="n">
        <v>8.426966292134841</v>
      </c>
      <c r="D962" t="n">
        <v>5.389</v>
      </c>
      <c r="E962" t="n">
        <v>0.71</v>
      </c>
    </row>
    <row r="963">
      <c r="A963" t="inlineStr">
        <is>
          <t>000019</t>
        </is>
      </c>
      <c r="B963" t="n">
        <v>0.0012198406374502</v>
      </c>
      <c r="C963" t="n">
        <v>8.426073131955491</v>
      </c>
      <c r="D963" t="n">
        <v>6.275</v>
      </c>
      <c r="E963" t="n">
        <v>0.9799999999999999</v>
      </c>
    </row>
    <row r="964">
      <c r="A964" t="inlineStr">
        <is>
          <t>002865</t>
        </is>
      </c>
      <c r="B964" t="n">
        <v>0.001737878543381207</v>
      </c>
      <c r="C964" t="n">
        <v>8.421639709983285</v>
      </c>
      <c r="D964" t="n">
        <v>18.591</v>
      </c>
      <c r="E964" t="n">
        <v>1.44</v>
      </c>
    </row>
    <row r="965">
      <c r="A965" t="inlineStr">
        <is>
          <t>002447</t>
        </is>
      </c>
      <c r="B965" t="n">
        <v>0.0001048731974142218</v>
      </c>
      <c r="C965" t="n">
        <v>8.421052631578952</v>
      </c>
      <c r="D965" t="n">
        <v>2.011</v>
      </c>
      <c r="E965" t="n">
        <v>1.18</v>
      </c>
    </row>
    <row r="966">
      <c r="A966" t="inlineStr">
        <is>
          <t>600259</t>
        </is>
      </c>
      <c r="B966" t="n">
        <v>0.01935777729400239</v>
      </c>
      <c r="C966" t="n">
        <v>8.415709324071607</v>
      </c>
      <c r="D966" t="n">
        <v>36.748</v>
      </c>
      <c r="E966" t="n">
        <v>6.42</v>
      </c>
    </row>
    <row r="967">
      <c r="A967" t="inlineStr">
        <is>
          <t>002454</t>
        </is>
      </c>
      <c r="B967" t="n">
        <v>0.001037939110070257</v>
      </c>
      <c r="C967" t="n">
        <v>8.3984375</v>
      </c>
      <c r="D967" t="n">
        <v>5.124000000000001</v>
      </c>
      <c r="E967" t="n">
        <v>0.7300000000000001</v>
      </c>
    </row>
    <row r="968">
      <c r="A968" t="inlineStr">
        <is>
          <t>300344</t>
        </is>
      </c>
      <c r="B968" t="n">
        <v>0.0006971740208230038</v>
      </c>
      <c r="C968" t="n">
        <v>8.39506172839506</v>
      </c>
      <c r="D968" t="n">
        <v>4.033999999999999</v>
      </c>
      <c r="E968" t="n">
        <v>1.21</v>
      </c>
    </row>
    <row r="969">
      <c r="A969" t="inlineStr">
        <is>
          <t>300730</t>
        </is>
      </c>
      <c r="B969" t="n">
        <v>0.001260597289830284</v>
      </c>
      <c r="C969" t="n">
        <v>8.384879725085902</v>
      </c>
      <c r="D969" t="n">
        <v>15.202</v>
      </c>
      <c r="E969" t="n">
        <v>2.81</v>
      </c>
    </row>
    <row r="970">
      <c r="A970" t="inlineStr">
        <is>
          <t>300032</t>
        </is>
      </c>
      <c r="B970" t="n">
        <v>0.0004551274567036391</v>
      </c>
      <c r="C970" t="n">
        <v>8.383233532934131</v>
      </c>
      <c r="D970" t="n">
        <v>5.139</v>
      </c>
      <c r="E970" t="n">
        <v>0.86</v>
      </c>
    </row>
    <row r="971">
      <c r="A971" t="inlineStr">
        <is>
          <t>300821</t>
        </is>
      </c>
      <c r="B971" t="n">
        <v>0.003192325173019316</v>
      </c>
      <c r="C971" t="n">
        <v>8.383233532934131</v>
      </c>
      <c r="D971" t="n">
        <v>9.681000000000001</v>
      </c>
      <c r="E971" t="n">
        <v>4.74</v>
      </c>
    </row>
    <row r="972">
      <c r="A972" t="inlineStr">
        <is>
          <t>600615</t>
        </is>
      </c>
      <c r="B972" t="n">
        <v>0.0005164192139737987</v>
      </c>
      <c r="C972" t="n">
        <v>8.377896613190728</v>
      </c>
      <c r="D972" t="n">
        <v>5.725000000000001</v>
      </c>
      <c r="E972" t="n">
        <v>1.72</v>
      </c>
    </row>
    <row r="973">
      <c r="A973" t="inlineStr">
        <is>
          <t>603022</t>
        </is>
      </c>
      <c r="B973" t="n">
        <v>0.00335927093182057</v>
      </c>
      <c r="C973" t="n">
        <v>8.3673469387755</v>
      </c>
      <c r="D973" t="n">
        <v>9.519</v>
      </c>
      <c r="E973" t="n">
        <v>0.7699999999999999</v>
      </c>
    </row>
    <row r="974">
      <c r="A974" t="inlineStr">
        <is>
          <t>002090</t>
        </is>
      </c>
      <c r="B974" t="n">
        <v>0.0004676351896690881</v>
      </c>
      <c r="C974" t="n">
        <v>8.356545961002793</v>
      </c>
      <c r="D974" t="n">
        <v>7.434</v>
      </c>
      <c r="E974" t="n">
        <v>1.17</v>
      </c>
    </row>
    <row r="975">
      <c r="A975" t="inlineStr">
        <is>
          <t>300436</t>
        </is>
      </c>
      <c r="B975" t="n">
        <v>0.005920115606936409</v>
      </c>
      <c r="C975" t="n">
        <v>8.347627215551757</v>
      </c>
      <c r="D975" t="n">
        <v>34.60000000000001</v>
      </c>
      <c r="E975" t="n">
        <v>1.35</v>
      </c>
    </row>
    <row r="976">
      <c r="A976" t="inlineStr">
        <is>
          <t>000819</t>
        </is>
      </c>
      <c r="B976" t="n">
        <v>0.001062300975860299</v>
      </c>
      <c r="C976" t="n">
        <v>8.347529812606469</v>
      </c>
      <c r="D976" t="n">
        <v>5.840999999999999</v>
      </c>
      <c r="E976" t="n">
        <v>0.51</v>
      </c>
    </row>
    <row r="977">
      <c r="A977" t="inlineStr">
        <is>
          <t>002023</t>
        </is>
      </c>
      <c r="B977" t="n">
        <v>0.001241372643789271</v>
      </c>
      <c r="C977" t="n">
        <v>8.347245409015013</v>
      </c>
      <c r="D977" t="n">
        <v>12.414</v>
      </c>
      <c r="E977" t="n">
        <v>1.39</v>
      </c>
    </row>
    <row r="978">
      <c r="A978" t="inlineStr">
        <is>
          <t>601952</t>
        </is>
      </c>
      <c r="B978" t="n">
        <v>0.002920328102710412</v>
      </c>
      <c r="C978" t="n">
        <v>8.340649692712908</v>
      </c>
      <c r="D978" t="n">
        <v>11.216</v>
      </c>
      <c r="E978" t="n">
        <v>1.52</v>
      </c>
    </row>
    <row r="979">
      <c r="A979" t="inlineStr">
        <is>
          <t>002004</t>
        </is>
      </c>
      <c r="B979" t="n">
        <v>0.0003871587462082915</v>
      </c>
      <c r="C979" t="n">
        <v>8.333333333333348</v>
      </c>
      <c r="D979" t="n">
        <v>4.945</v>
      </c>
      <c r="E979" t="n">
        <v>1.16</v>
      </c>
    </row>
    <row r="980">
      <c r="A980" t="inlineStr">
        <is>
          <t>002220</t>
        </is>
      </c>
      <c r="B980" t="n">
        <v>6.787148594377516e-05</v>
      </c>
      <c r="C980" t="n">
        <v>8.333333333333348</v>
      </c>
      <c r="D980" t="n">
        <v>0.249</v>
      </c>
      <c r="E980" t="n">
        <v>1.016</v>
      </c>
    </row>
    <row r="981">
      <c r="A981" t="inlineStr">
        <is>
          <t>000058</t>
        </is>
      </c>
      <c r="B981" t="n">
        <v>0.000613026052104207</v>
      </c>
      <c r="C981" t="n">
        <v>8.333333333333325</v>
      </c>
      <c r="D981" t="n">
        <v>5.488999999999999</v>
      </c>
      <c r="E981" t="n">
        <v>0.7</v>
      </c>
    </row>
    <row r="982">
      <c r="A982" t="inlineStr">
        <is>
          <t>002125</t>
        </is>
      </c>
      <c r="B982" t="n">
        <v>0.001368013374198941</v>
      </c>
      <c r="C982" t="n">
        <v>8.333333333333325</v>
      </c>
      <c r="D982" t="n">
        <v>7.178</v>
      </c>
      <c r="E982" t="n">
        <v>4.68</v>
      </c>
    </row>
    <row r="983">
      <c r="A983" t="inlineStr">
        <is>
          <t>600798</t>
        </is>
      </c>
      <c r="B983" t="n">
        <v>0.001422600460711544</v>
      </c>
      <c r="C983" t="n">
        <v>8.312342569269514</v>
      </c>
      <c r="D983" t="n">
        <v>3.907</v>
      </c>
      <c r="E983" t="n">
        <v>4.220000000000001</v>
      </c>
    </row>
    <row r="984">
      <c r="A984" t="inlineStr">
        <is>
          <t>002890</t>
        </is>
      </c>
      <c r="B984" t="n">
        <v>0.003572311261071275</v>
      </c>
      <c r="C984" t="n">
        <v>8.311552535284882</v>
      </c>
      <c r="D984" t="n">
        <v>18.968</v>
      </c>
      <c r="E984" t="n">
        <v>1.87</v>
      </c>
    </row>
    <row r="985">
      <c r="A985" t="inlineStr">
        <is>
          <t>000936</t>
        </is>
      </c>
      <c r="B985" t="n">
        <v>0.001226356952917254</v>
      </c>
      <c r="C985" t="n">
        <v>8.307692307692305</v>
      </c>
      <c r="D985" t="n">
        <v>6.393</v>
      </c>
      <c r="E985" t="n">
        <v>1.47</v>
      </c>
    </row>
    <row r="986">
      <c r="A986" t="inlineStr">
        <is>
          <t>002047</t>
        </is>
      </c>
      <c r="B986" t="n">
        <v>0.0006189134808853121</v>
      </c>
      <c r="C986" t="n">
        <v>8.305647840531559</v>
      </c>
      <c r="D986" t="n">
        <v>2.982</v>
      </c>
      <c r="E986" t="n">
        <v>0.85</v>
      </c>
    </row>
    <row r="987">
      <c r="A987" t="inlineStr">
        <is>
          <t>600126</t>
        </is>
      </c>
      <c r="B987" t="n">
        <v>0.0005713385526064554</v>
      </c>
      <c r="C987" t="n">
        <v>8.301158301158317</v>
      </c>
      <c r="D987" t="n">
        <v>5.237</v>
      </c>
      <c r="E987" t="n">
        <v>0.6100000000000001</v>
      </c>
    </row>
    <row r="988">
      <c r="A988" t="inlineStr">
        <is>
          <t>002825</t>
        </is>
      </c>
      <c r="B988" t="n">
        <v>0.001448489208633095</v>
      </c>
      <c r="C988" t="n">
        <v>8.284023668639051</v>
      </c>
      <c r="D988" t="n">
        <v>13.9</v>
      </c>
      <c r="E988" t="n">
        <v>1.44</v>
      </c>
    </row>
    <row r="989">
      <c r="A989" t="inlineStr">
        <is>
          <t>002377</t>
        </is>
      </c>
      <c r="B989" t="n">
        <v>0.0006236525379382525</v>
      </c>
      <c r="C989" t="n">
        <v>8.264462809917372</v>
      </c>
      <c r="D989" t="n">
        <v>3.822</v>
      </c>
      <c r="E989" t="n">
        <v>1.08</v>
      </c>
    </row>
    <row r="990">
      <c r="A990" t="inlineStr">
        <is>
          <t>300202</t>
        </is>
      </c>
      <c r="B990" t="n">
        <v>0.002252868852459016</v>
      </c>
      <c r="C990" t="n">
        <v>8.260869565217387</v>
      </c>
      <c r="D990" t="n">
        <v>6.832000000000001</v>
      </c>
      <c r="E990" t="n">
        <v>2.93</v>
      </c>
    </row>
    <row r="991">
      <c r="A991" t="inlineStr">
        <is>
          <t>000501</t>
        </is>
      </c>
      <c r="B991" t="n">
        <v>0.001477991394305594</v>
      </c>
      <c r="C991" t="n">
        <v>8.256029684601129</v>
      </c>
      <c r="D991" t="n">
        <v>10.923</v>
      </c>
      <c r="E991" t="n">
        <v>1.3</v>
      </c>
    </row>
    <row r="992">
      <c r="A992" t="inlineStr">
        <is>
          <t>002530</t>
        </is>
      </c>
      <c r="B992" t="n">
        <v>0.001849428537763638</v>
      </c>
      <c r="C992" t="n">
        <v>8.244994110718483</v>
      </c>
      <c r="D992" t="n">
        <v>8.487</v>
      </c>
      <c r="E992" t="n">
        <v>2.39</v>
      </c>
    </row>
    <row r="993">
      <c r="A993" t="inlineStr">
        <is>
          <t>002504</t>
        </is>
      </c>
      <c r="B993" t="n">
        <v>0.0004288303130148267</v>
      </c>
      <c r="C993" t="n">
        <v>8.241758241758234</v>
      </c>
      <c r="D993" t="n">
        <v>1.821</v>
      </c>
      <c r="E993" t="n">
        <v>2.02</v>
      </c>
    </row>
    <row r="994">
      <c r="A994" t="inlineStr">
        <is>
          <t>300837</t>
        </is>
      </c>
      <c r="B994" t="n">
        <v>0.008630701453255517</v>
      </c>
      <c r="C994" t="n">
        <v>8.240223463687158</v>
      </c>
      <c r="D994" t="n">
        <v>43.695</v>
      </c>
      <c r="E994" t="n">
        <v>3.14</v>
      </c>
    </row>
    <row r="995">
      <c r="A995" t="inlineStr">
        <is>
          <t>600082</t>
        </is>
      </c>
      <c r="B995" t="n">
        <v>0.0004150858849887978</v>
      </c>
      <c r="C995" t="n">
        <v>8.239700374531832</v>
      </c>
      <c r="D995" t="n">
        <v>2.678</v>
      </c>
      <c r="E995" t="n">
        <v>0.4400000000000001</v>
      </c>
    </row>
    <row r="996">
      <c r="A996" t="inlineStr">
        <is>
          <t>600466</t>
        </is>
      </c>
      <c r="B996" t="n">
        <v>0.0005813998082454466</v>
      </c>
      <c r="C996" t="n">
        <v>8.212560386473445</v>
      </c>
      <c r="D996" t="n">
        <v>4.172</v>
      </c>
      <c r="E996" t="n">
        <v>1.59</v>
      </c>
    </row>
    <row r="997">
      <c r="A997" t="inlineStr">
        <is>
          <t>002862</t>
        </is>
      </c>
      <c r="B997" t="n">
        <v>0.001796443566312669</v>
      </c>
      <c r="C997" t="n">
        <v>8.210784313725483</v>
      </c>
      <c r="D997" t="n">
        <v>8.097999999999999</v>
      </c>
      <c r="E997" t="n">
        <v>2.66</v>
      </c>
    </row>
    <row r="998">
      <c r="A998" t="inlineStr">
        <is>
          <t>000540</t>
        </is>
      </c>
      <c r="B998" t="n">
        <v>0.0004394298407997039</v>
      </c>
      <c r="C998" t="n">
        <v>8.208955223880587</v>
      </c>
      <c r="D998" t="n">
        <v>2.701</v>
      </c>
      <c r="E998" t="n">
        <v>0.34</v>
      </c>
    </row>
    <row r="999">
      <c r="A999" t="inlineStr">
        <is>
          <t>600966</t>
        </is>
      </c>
      <c r="B999" t="n">
        <v>0.002294962818216359</v>
      </c>
      <c r="C999" t="n">
        <v>8.20424555364314</v>
      </c>
      <c r="D999" t="n">
        <v>18.423</v>
      </c>
      <c r="E999" t="n">
        <v>2.18</v>
      </c>
    </row>
    <row r="1000">
      <c r="A1000" t="inlineStr">
        <is>
          <t>002615</t>
        </is>
      </c>
      <c r="B1000" t="n">
        <v>0.0007679405520169848</v>
      </c>
      <c r="C1000" t="n">
        <v>8.20105820105821</v>
      </c>
      <c r="D1000" t="n">
        <v>3.768</v>
      </c>
      <c r="E1000" t="n">
        <v>1</v>
      </c>
    </row>
    <row r="1001">
      <c r="A1001" t="inlineStr">
        <is>
          <t>000967</t>
        </is>
      </c>
      <c r="B1001" t="n">
        <v>0.0006385016125031011</v>
      </c>
      <c r="C1001" t="n">
        <v>8.196721311475418</v>
      </c>
      <c r="D1001" t="n">
        <v>8.062000000000001</v>
      </c>
      <c r="E1001" t="n">
        <v>0.48</v>
      </c>
    </row>
    <row r="1002">
      <c r="A1002" t="inlineStr">
        <is>
          <t>002840</t>
        </is>
      </c>
      <c r="B1002" t="n">
        <v>0.00145299260255548</v>
      </c>
      <c r="C1002" t="n">
        <v>8.191126279863493</v>
      </c>
      <c r="D1002" t="n">
        <v>8.922000000000001</v>
      </c>
      <c r="E1002" t="n">
        <v>0.6</v>
      </c>
    </row>
    <row r="1003">
      <c r="A1003" t="inlineStr">
        <is>
          <t>002899</t>
        </is>
      </c>
      <c r="B1003" t="n">
        <v>0.001943128928146764</v>
      </c>
      <c r="C1003" t="n">
        <v>8.189655172413811</v>
      </c>
      <c r="D1003" t="n">
        <v>11.774</v>
      </c>
      <c r="E1003" t="n">
        <v>0.82</v>
      </c>
    </row>
    <row r="1004">
      <c r="A1004" t="inlineStr">
        <is>
          <t>600830</t>
        </is>
      </c>
      <c r="B1004" t="n">
        <v>0.0005084456424079059</v>
      </c>
      <c r="C1004" t="n">
        <v>8.18181818181818</v>
      </c>
      <c r="D1004" t="n">
        <v>4.452</v>
      </c>
      <c r="E1004" t="n">
        <v>0.53</v>
      </c>
    </row>
    <row r="1005">
      <c r="A1005" t="inlineStr">
        <is>
          <t>002766</t>
        </is>
      </c>
      <c r="B1005" t="n">
        <v>0.001591018950837681</v>
      </c>
      <c r="C1005" t="n">
        <v>8.179419525065956</v>
      </c>
      <c r="D1005" t="n">
        <v>3.641</v>
      </c>
      <c r="E1005" t="n">
        <v>0.4499999999999999</v>
      </c>
    </row>
    <row r="1006">
      <c r="A1006" t="inlineStr">
        <is>
          <t>000861</t>
        </is>
      </c>
      <c r="B1006" t="n">
        <v>0.0004633270321361059</v>
      </c>
      <c r="C1006" t="n">
        <v>8.173076923076916</v>
      </c>
      <c r="D1006" t="n">
        <v>2.116000000000001</v>
      </c>
      <c r="E1006" t="n">
        <v>1.34</v>
      </c>
    </row>
    <row r="1007">
      <c r="A1007" t="inlineStr">
        <is>
          <t>002884</t>
        </is>
      </c>
      <c r="B1007" t="n">
        <v>0.002952168592304647</v>
      </c>
      <c r="C1007" t="n">
        <v>8.1685938082805</v>
      </c>
      <c r="D1007" t="n">
        <v>27.783</v>
      </c>
      <c r="E1007" t="n">
        <v>1.4</v>
      </c>
    </row>
    <row r="1008">
      <c r="A1008" t="inlineStr">
        <is>
          <t>300003</t>
        </is>
      </c>
      <c r="B1008" t="n">
        <v>0.009823630159036758</v>
      </c>
      <c r="C1008" t="n">
        <v>8.168147641831847</v>
      </c>
      <c r="D1008" t="n">
        <v>31.062</v>
      </c>
      <c r="E1008" t="n">
        <v>3.37</v>
      </c>
    </row>
    <row r="1009">
      <c r="A1009" t="inlineStr">
        <is>
          <t>002113</t>
        </is>
      </c>
      <c r="B1009" t="n">
        <v>9.178470254957505e-05</v>
      </c>
      <c r="C1009" t="n">
        <v>8.148148148148149</v>
      </c>
      <c r="D1009" t="n">
        <v>1.412</v>
      </c>
      <c r="E1009" t="n">
        <v>2.5</v>
      </c>
    </row>
    <row r="1010">
      <c r="A1010" t="inlineStr">
        <is>
          <t>300632</t>
        </is>
      </c>
      <c r="B1010" t="n">
        <v>0.001564478604071458</v>
      </c>
      <c r="C1010" t="n">
        <v>8.144416456759028</v>
      </c>
      <c r="D1010" t="n">
        <v>12.035</v>
      </c>
      <c r="E1010" t="n">
        <v>1.91</v>
      </c>
    </row>
    <row r="1011">
      <c r="A1011" t="inlineStr">
        <is>
          <t>000731</t>
        </is>
      </c>
      <c r="B1011" t="n">
        <v>0.0005189818014282434</v>
      </c>
      <c r="C1011" t="n">
        <v>8.139534883720945</v>
      </c>
      <c r="D1011" t="n">
        <v>4.340999999999999</v>
      </c>
      <c r="E1011" t="n">
        <v>0.8800000000000001</v>
      </c>
    </row>
    <row r="1012">
      <c r="A1012" t="inlineStr">
        <is>
          <t>002548</t>
        </is>
      </c>
      <c r="B1012" t="n">
        <v>0.001435212780238957</v>
      </c>
      <c r="C1012" t="n">
        <v>8.133333333333326</v>
      </c>
      <c r="D1012" t="n">
        <v>7.449</v>
      </c>
      <c r="E1012" t="n">
        <v>2.66</v>
      </c>
    </row>
    <row r="1013">
      <c r="A1013" t="inlineStr">
        <is>
          <t>603773</t>
        </is>
      </c>
      <c r="B1013" t="n">
        <v>0.005584838369641605</v>
      </c>
      <c r="C1013" t="n">
        <v>8.129032258064516</v>
      </c>
      <c r="D1013" t="n">
        <v>22.768</v>
      </c>
      <c r="E1013" t="n">
        <v>1.5</v>
      </c>
    </row>
    <row r="1014">
      <c r="A1014" t="inlineStr">
        <is>
          <t>601336</t>
        </is>
      </c>
      <c r="B1014" t="n">
        <v>0.00786576839629337</v>
      </c>
      <c r="C1014" t="n">
        <v>8.109781262897231</v>
      </c>
      <c r="D1014" t="n">
        <v>49.317</v>
      </c>
      <c r="E1014" t="n">
        <v>0.9200000000000002</v>
      </c>
    </row>
    <row r="1015">
      <c r="A1015" t="inlineStr">
        <is>
          <t>000906</t>
        </is>
      </c>
      <c r="B1015" t="n">
        <v>0.0006363128491620111</v>
      </c>
      <c r="C1015" t="n">
        <v>8.103727714748787</v>
      </c>
      <c r="D1015" t="n">
        <v>6.265000000000001</v>
      </c>
      <c r="E1015" t="n">
        <v>0.49</v>
      </c>
    </row>
    <row r="1016">
      <c r="A1016" t="inlineStr">
        <is>
          <t>300187</t>
        </is>
      </c>
      <c r="B1016" t="n">
        <v>0.0004182614443893567</v>
      </c>
      <c r="C1016" t="n">
        <v>8.103448275862068</v>
      </c>
      <c r="D1016" t="n">
        <v>6.051</v>
      </c>
      <c r="E1016" t="n">
        <v>0.7</v>
      </c>
    </row>
    <row r="1017">
      <c r="A1017" t="inlineStr">
        <is>
          <t>002443</t>
        </is>
      </c>
      <c r="B1017" t="n">
        <v>0.0005901480809912362</v>
      </c>
      <c r="C1017" t="n">
        <v>8.099688473520249</v>
      </c>
      <c r="D1017" t="n">
        <v>6.618</v>
      </c>
      <c r="E1017" t="n">
        <v>1.76</v>
      </c>
    </row>
    <row r="1018">
      <c r="A1018" t="inlineStr">
        <is>
          <t>300893</t>
        </is>
      </c>
      <c r="B1018" t="n">
        <v>0.009525062041817611</v>
      </c>
      <c r="C1018" t="n">
        <v>8.09196775156764</v>
      </c>
      <c r="D1018" t="n">
        <v>35.057</v>
      </c>
      <c r="E1018" t="n">
        <v>18.8</v>
      </c>
    </row>
    <row r="1019">
      <c r="A1019" t="inlineStr">
        <is>
          <t>603602</t>
        </is>
      </c>
      <c r="B1019" t="n">
        <v>0.001453853620656185</v>
      </c>
      <c r="C1019" t="n">
        <v>8.086785009861931</v>
      </c>
      <c r="D1019" t="n">
        <v>10.302</v>
      </c>
      <c r="E1019" t="n">
        <v>0.9800000000000001</v>
      </c>
    </row>
    <row r="1020">
      <c r="A1020" t="inlineStr">
        <is>
          <t>688520</t>
        </is>
      </c>
      <c r="B1020" t="n">
        <v>0.006732897179128765</v>
      </c>
      <c r="C1020" t="n">
        <v>8.076834066188376</v>
      </c>
      <c r="D1020" t="n">
        <v>43.639</v>
      </c>
      <c r="E1020" t="n">
        <v>1.84</v>
      </c>
    </row>
    <row r="1021">
      <c r="A1021" t="inlineStr">
        <is>
          <t>000606</t>
        </is>
      </c>
      <c r="B1021" t="n">
        <v>0.0007035314384151585</v>
      </c>
      <c r="C1021" t="n">
        <v>8.050847457627119</v>
      </c>
      <c r="D1021" t="n">
        <v>2.322</v>
      </c>
      <c r="E1021" t="n">
        <v>1.24</v>
      </c>
    </row>
    <row r="1022">
      <c r="A1022" t="inlineStr">
        <is>
          <t>002419</t>
        </is>
      </c>
      <c r="B1022" t="n">
        <v>0.0009625</v>
      </c>
      <c r="C1022" t="n">
        <v>8.044382801664351</v>
      </c>
      <c r="D1022" t="n">
        <v>7.136</v>
      </c>
      <c r="E1022" t="n">
        <v>0.95</v>
      </c>
    </row>
    <row r="1023">
      <c r="A1023" t="inlineStr">
        <is>
          <t>300071</t>
        </is>
      </c>
      <c r="B1023" t="n">
        <v>0.0006098018769551611</v>
      </c>
      <c r="C1023" t="n">
        <v>8.040201005025116</v>
      </c>
      <c r="D1023" t="n">
        <v>1.918</v>
      </c>
      <c r="E1023" t="n">
        <v>1.82</v>
      </c>
    </row>
    <row r="1024">
      <c r="A1024" t="inlineStr">
        <is>
          <t>601218</t>
        </is>
      </c>
      <c r="B1024" t="n">
        <v>0.0009102217936354862</v>
      </c>
      <c r="C1024" t="n">
        <v>8.040201005025116</v>
      </c>
      <c r="D1024" t="n">
        <v>4.148</v>
      </c>
      <c r="E1024" t="n">
        <v>5.499999999999999</v>
      </c>
    </row>
    <row r="1025">
      <c r="A1025" t="inlineStr">
        <is>
          <t>002277</t>
        </is>
      </c>
      <c r="B1025" t="n">
        <v>0.0004305256491450284</v>
      </c>
      <c r="C1025" t="n">
        <v>8.038585209003223</v>
      </c>
      <c r="D1025" t="n">
        <v>3.158</v>
      </c>
      <c r="E1025" t="n">
        <v>0.8400000000000001</v>
      </c>
    </row>
    <row r="1026">
      <c r="A1026" t="inlineStr">
        <is>
          <t>300640</t>
        </is>
      </c>
      <c r="B1026" t="n">
        <v>0.001549731314118221</v>
      </c>
      <c r="C1026" t="n">
        <v>8.038585209003223</v>
      </c>
      <c r="D1026" t="n">
        <v>6.141</v>
      </c>
      <c r="E1026" t="n">
        <v>1.49</v>
      </c>
    </row>
    <row r="1027">
      <c r="A1027" t="inlineStr">
        <is>
          <t>603665</t>
        </is>
      </c>
      <c r="B1027" t="n">
        <v>0.003596660230279628</v>
      </c>
      <c r="C1027" t="n">
        <v>8.033826638477803</v>
      </c>
      <c r="D1027" t="n">
        <v>13.983</v>
      </c>
      <c r="E1027" t="n">
        <v>1.38</v>
      </c>
    </row>
    <row r="1028">
      <c r="A1028" t="inlineStr">
        <is>
          <t>000753</t>
        </is>
      </c>
      <c r="B1028" t="n">
        <v>0.000358320126782884</v>
      </c>
      <c r="C1028" t="n">
        <v>8.032128514056215</v>
      </c>
      <c r="D1028" t="n">
        <v>2.524</v>
      </c>
      <c r="E1028" t="n">
        <v>0.34</v>
      </c>
    </row>
    <row r="1029">
      <c r="A1029" t="inlineStr">
        <is>
          <t>002795</t>
        </is>
      </c>
      <c r="B1029" t="n">
        <v>0.002298284734133789</v>
      </c>
      <c r="C1029" t="n">
        <v>8.01080108010801</v>
      </c>
      <c r="D1029" t="n">
        <v>11.077</v>
      </c>
      <c r="E1029" t="n">
        <v>1</v>
      </c>
    </row>
    <row r="1030">
      <c r="A1030" t="inlineStr">
        <is>
          <t>600678</t>
        </is>
      </c>
      <c r="B1030" t="n">
        <v>0.0009566449636154734</v>
      </c>
      <c r="C1030" t="n">
        <v>8.000000000000007</v>
      </c>
      <c r="D1030" t="n">
        <v>5.222</v>
      </c>
      <c r="E1030" t="n">
        <v>1.22</v>
      </c>
    </row>
    <row r="1031">
      <c r="A1031" t="inlineStr">
        <is>
          <t>300460</t>
        </is>
      </c>
      <c r="B1031" t="n">
        <v>0.003127393113885738</v>
      </c>
      <c r="C1031" t="n">
        <v>7.981580966999235</v>
      </c>
      <c r="D1031" t="n">
        <v>13.215</v>
      </c>
      <c r="E1031" t="n">
        <v>2.3</v>
      </c>
    </row>
    <row r="1032">
      <c r="A1032" t="inlineStr">
        <is>
          <t>002775</t>
        </is>
      </c>
      <c r="B1032" t="n">
        <v>0.000506521739130435</v>
      </c>
      <c r="C1032" t="n">
        <v>7.962529274004693</v>
      </c>
      <c r="D1032" t="n">
        <v>4.231999999999999</v>
      </c>
      <c r="E1032" t="n">
        <v>0.6100000000000001</v>
      </c>
    </row>
    <row r="1033">
      <c r="A1033" t="inlineStr">
        <is>
          <t>300185</t>
        </is>
      </c>
      <c r="B1033" t="n">
        <v>0.0009713122761315533</v>
      </c>
      <c r="C1033" t="n">
        <v>7.961783439490455</v>
      </c>
      <c r="D1033" t="n">
        <v>3.071</v>
      </c>
      <c r="E1033" t="n">
        <v>3.359999999999999</v>
      </c>
    </row>
    <row r="1034">
      <c r="A1034" t="inlineStr">
        <is>
          <t>601099</t>
        </is>
      </c>
      <c r="B1034" t="n">
        <v>0.0002180124223602485</v>
      </c>
      <c r="C1034" t="n">
        <v>7.961783439490455</v>
      </c>
      <c r="D1034" t="n">
        <v>3.22</v>
      </c>
      <c r="E1034" t="n">
        <v>1.55</v>
      </c>
    </row>
    <row r="1035">
      <c r="A1035" t="inlineStr">
        <is>
          <t>600477</t>
        </is>
      </c>
      <c r="B1035" t="n">
        <v>0.0006401277275146359</v>
      </c>
      <c r="C1035" t="n">
        <v>7.957559681697624</v>
      </c>
      <c r="D1035" t="n">
        <v>3.758</v>
      </c>
      <c r="E1035" t="n">
        <v>0.76</v>
      </c>
    </row>
    <row r="1036">
      <c r="A1036" t="inlineStr">
        <is>
          <t>603929</t>
        </is>
      </c>
      <c r="B1036" t="n">
        <v>0.001251597683894487</v>
      </c>
      <c r="C1036" t="n">
        <v>7.956989247311808</v>
      </c>
      <c r="D1036" t="n">
        <v>9.325999999999997</v>
      </c>
      <c r="E1036" t="n">
        <v>0.58</v>
      </c>
    </row>
    <row r="1037">
      <c r="A1037" t="inlineStr">
        <is>
          <t>002421</t>
        </is>
      </c>
      <c r="B1037" t="n">
        <v>0.0002643392268504644</v>
      </c>
      <c r="C1037" t="n">
        <v>7.951070336391441</v>
      </c>
      <c r="D1037" t="n">
        <v>3.337000000000001</v>
      </c>
      <c r="E1037" t="n">
        <v>0.82</v>
      </c>
    </row>
    <row r="1038">
      <c r="A1038" t="inlineStr">
        <is>
          <t>600531</t>
        </is>
      </c>
      <c r="B1038" t="n">
        <v>0.002736785714285713</v>
      </c>
      <c r="C1038" t="n">
        <v>7.939189189189189</v>
      </c>
      <c r="D1038" t="n">
        <v>5.6</v>
      </c>
      <c r="E1038" t="n">
        <v>6.130000000000001</v>
      </c>
    </row>
    <row r="1039">
      <c r="A1039" t="inlineStr">
        <is>
          <t>000778</t>
        </is>
      </c>
      <c r="B1039" t="n">
        <v>0.0002556485355648539</v>
      </c>
      <c r="C1039" t="n">
        <v>7.932011331444766</v>
      </c>
      <c r="D1039" t="n">
        <v>3.585</v>
      </c>
      <c r="E1039" t="n">
        <v>0.6599999999999999</v>
      </c>
    </row>
    <row r="1040">
      <c r="A1040" t="inlineStr">
        <is>
          <t>600778</t>
        </is>
      </c>
      <c r="B1040" t="n">
        <v>0.0007337148159604086</v>
      </c>
      <c r="C1040" t="n">
        <v>7.92682926829269</v>
      </c>
      <c r="D1040" t="n">
        <v>3.233</v>
      </c>
      <c r="E1040" t="n">
        <v>1.12</v>
      </c>
    </row>
    <row r="1041">
      <c r="A1041" t="inlineStr">
        <is>
          <t>600579</t>
        </is>
      </c>
      <c r="B1041" t="n">
        <v>0.000982173811197</v>
      </c>
      <c r="C1041" t="n">
        <v>7.925407925407923</v>
      </c>
      <c r="D1041" t="n">
        <v>4.269</v>
      </c>
      <c r="E1041" t="n">
        <v>0.5599999999999999</v>
      </c>
    </row>
    <row r="1042">
      <c r="A1042" t="inlineStr">
        <is>
          <t>300753</t>
        </is>
      </c>
      <c r="B1042" t="n">
        <v>0.004135212318812115</v>
      </c>
      <c r="C1042" t="n">
        <v>7.919621749408989</v>
      </c>
      <c r="D1042" t="n">
        <v>25.457</v>
      </c>
      <c r="E1042" t="n">
        <v>2.16</v>
      </c>
    </row>
    <row r="1043">
      <c r="A1043" t="inlineStr">
        <is>
          <t>688202</t>
        </is>
      </c>
      <c r="B1043" t="n">
        <v>0.1485127000025968</v>
      </c>
      <c r="C1043" t="n">
        <v>7.918534843073166</v>
      </c>
      <c r="D1043" t="n">
        <v>269.559</v>
      </c>
      <c r="E1043" t="n">
        <v>2.65</v>
      </c>
    </row>
    <row r="1044">
      <c r="A1044" t="inlineStr">
        <is>
          <t>002069</t>
        </is>
      </c>
      <c r="B1044" t="n">
        <v>0.0003973364215402437</v>
      </c>
      <c r="C1044" t="n">
        <v>7.917888563049846</v>
      </c>
      <c r="D1044" t="n">
        <v>3.454000000000001</v>
      </c>
      <c r="E1044" t="n">
        <v>1.46</v>
      </c>
    </row>
    <row r="1045">
      <c r="A1045" t="inlineStr">
        <is>
          <t>300383</t>
        </is>
      </c>
      <c r="B1045" t="n">
        <v>0.002212553271834711</v>
      </c>
      <c r="C1045" t="n">
        <v>7.910863509749322</v>
      </c>
      <c r="D1045" t="n">
        <v>18.537</v>
      </c>
      <c r="E1045" t="n">
        <v>2.45</v>
      </c>
    </row>
    <row r="1046">
      <c r="A1046" t="inlineStr">
        <is>
          <t>603002</t>
        </is>
      </c>
      <c r="B1046" t="n">
        <v>0.0009716981132075464</v>
      </c>
      <c r="C1046" t="n">
        <v>7.889546351084809</v>
      </c>
      <c r="D1046" t="n">
        <v>5.034999999999999</v>
      </c>
      <c r="E1046" t="n">
        <v>1.28</v>
      </c>
    </row>
    <row r="1047">
      <c r="A1047" t="inlineStr">
        <is>
          <t>300798</t>
        </is>
      </c>
      <c r="B1047" t="n">
        <v>0.003204559539619298</v>
      </c>
      <c r="C1047" t="n">
        <v>7.869884575026243</v>
      </c>
      <c r="D1047" t="n">
        <v>9.036</v>
      </c>
      <c r="E1047" t="n">
        <v>1.37</v>
      </c>
    </row>
    <row r="1048">
      <c r="A1048" t="inlineStr">
        <is>
          <t>600141</t>
        </is>
      </c>
      <c r="B1048" t="n">
        <v>0.004223988226637236</v>
      </c>
      <c r="C1048" t="n">
        <v>7.851851851851865</v>
      </c>
      <c r="D1048" t="n">
        <v>13.59</v>
      </c>
      <c r="E1048" t="n">
        <v>5.32</v>
      </c>
    </row>
    <row r="1049">
      <c r="A1049" t="inlineStr">
        <is>
          <t>002308</t>
        </is>
      </c>
      <c r="B1049" t="n">
        <v>0.0008171572146446523</v>
      </c>
      <c r="C1049" t="n">
        <v>7.838479809976251</v>
      </c>
      <c r="D1049" t="n">
        <v>4.179</v>
      </c>
      <c r="E1049" t="n">
        <v>0.9800000000000001</v>
      </c>
    </row>
    <row r="1050">
      <c r="A1050" t="inlineStr">
        <is>
          <t>300241</t>
        </is>
      </c>
      <c r="B1050" t="n">
        <v>0.001059896729776249</v>
      </c>
      <c r="C1050" t="n">
        <v>7.826086956521738</v>
      </c>
      <c r="D1050" t="n">
        <v>5.81</v>
      </c>
      <c r="E1050" t="n">
        <v>2.21</v>
      </c>
    </row>
    <row r="1051">
      <c r="A1051" t="inlineStr">
        <is>
          <t>603055</t>
        </is>
      </c>
      <c r="B1051" t="n">
        <v>0.0009761320030698397</v>
      </c>
      <c r="C1051" t="n">
        <v>7.82442748091603</v>
      </c>
      <c r="D1051" t="n">
        <v>5.212000000000001</v>
      </c>
      <c r="E1051" t="n">
        <v>0.3</v>
      </c>
    </row>
    <row r="1052">
      <c r="A1052" t="inlineStr">
        <is>
          <t>002848</t>
        </is>
      </c>
      <c r="B1052" t="n">
        <v>0.001606061647759827</v>
      </c>
      <c r="C1052" t="n">
        <v>7.816091954022997</v>
      </c>
      <c r="D1052" t="n">
        <v>8.727</v>
      </c>
      <c r="E1052" t="n">
        <v>1.86</v>
      </c>
    </row>
    <row r="1053">
      <c r="A1053" t="inlineStr">
        <is>
          <t>600237</t>
        </is>
      </c>
      <c r="B1053" t="n">
        <v>0.00136603006907761</v>
      </c>
      <c r="C1053" t="n">
        <v>7.815631262525047</v>
      </c>
      <c r="D1053" t="n">
        <v>4.922000000000001</v>
      </c>
      <c r="E1053" t="n">
        <v>5.19</v>
      </c>
    </row>
    <row r="1054">
      <c r="A1054" t="inlineStr">
        <is>
          <t>000935</t>
        </is>
      </c>
      <c r="B1054" t="n">
        <v>0.001455141613863653</v>
      </c>
      <c r="C1054" t="n">
        <v>7.8125</v>
      </c>
      <c r="D1054" t="n">
        <v>13.099</v>
      </c>
      <c r="E1054" t="n">
        <v>0.85</v>
      </c>
    </row>
    <row r="1055">
      <c r="A1055" t="inlineStr">
        <is>
          <t>300116</t>
        </is>
      </c>
      <c r="B1055" t="n">
        <v>0.0005172248803827745</v>
      </c>
      <c r="C1055" t="n">
        <v>7.8125</v>
      </c>
      <c r="D1055" t="n">
        <v>1.881</v>
      </c>
      <c r="E1055" t="n">
        <v>2.26</v>
      </c>
    </row>
    <row r="1056">
      <c r="A1056" t="inlineStr">
        <is>
          <t>002986</t>
        </is>
      </c>
      <c r="B1056" t="n">
        <v>0.004478377184680421</v>
      </c>
      <c r="C1056" t="n">
        <v>7.809042048687953</v>
      </c>
      <c r="D1056" t="n">
        <v>31.698</v>
      </c>
      <c r="E1056" t="n">
        <v>1.3</v>
      </c>
    </row>
    <row r="1057">
      <c r="A1057" t="inlineStr">
        <is>
          <t>300749</t>
        </is>
      </c>
      <c r="B1057" t="n">
        <v>0.0009697536007618136</v>
      </c>
      <c r="C1057" t="n">
        <v>7.806691449814118</v>
      </c>
      <c r="D1057" t="n">
        <v>8.401</v>
      </c>
      <c r="E1057" t="n">
        <v>4.749999999999999</v>
      </c>
    </row>
    <row r="1058">
      <c r="A1058" t="inlineStr">
        <is>
          <t>000928</t>
        </is>
      </c>
      <c r="B1058" t="n">
        <v>0.001197343957503321</v>
      </c>
      <c r="C1058" t="n">
        <v>7.792207792207795</v>
      </c>
      <c r="D1058" t="n">
        <v>4.517999999999999</v>
      </c>
      <c r="E1058" t="n">
        <v>3.05</v>
      </c>
    </row>
    <row r="1059">
      <c r="A1059" t="inlineStr">
        <is>
          <t>600103</t>
        </is>
      </c>
      <c r="B1059" t="n">
        <v>0.0001788313685289598</v>
      </c>
      <c r="C1059" t="n">
        <v>7.772020725388606</v>
      </c>
      <c r="D1059" t="n">
        <v>1.951</v>
      </c>
      <c r="E1059" t="n">
        <v>1.64</v>
      </c>
    </row>
    <row r="1060">
      <c r="A1060" t="inlineStr">
        <is>
          <t>002037</t>
        </is>
      </c>
      <c r="B1060" t="n">
        <v>0.0009333278063339409</v>
      </c>
      <c r="C1060" t="n">
        <v>7.768595041322301</v>
      </c>
      <c r="D1060" t="n">
        <v>6.031000000000001</v>
      </c>
      <c r="E1060" t="n">
        <v>0.7000000000000001</v>
      </c>
    </row>
    <row r="1061">
      <c r="A1061" t="inlineStr">
        <is>
          <t>603683</t>
        </is>
      </c>
      <c r="B1061" t="n">
        <v>0.004290753214941826</v>
      </c>
      <c r="C1061" t="n">
        <v>7.76846915460776</v>
      </c>
      <c r="D1061" t="n">
        <v>13.064</v>
      </c>
      <c r="E1061" t="n">
        <v>1.67</v>
      </c>
    </row>
    <row r="1062">
      <c r="A1062" t="inlineStr">
        <is>
          <t>603980</t>
        </is>
      </c>
      <c r="B1062" t="n">
        <v>0.0007527812895069531</v>
      </c>
      <c r="C1062" t="n">
        <v>7.765451664025358</v>
      </c>
      <c r="D1062" t="n">
        <v>6.328</v>
      </c>
      <c r="E1062" t="n">
        <v>0.45</v>
      </c>
    </row>
    <row r="1063">
      <c r="A1063" t="inlineStr">
        <is>
          <t>002205</t>
        </is>
      </c>
      <c r="B1063" t="n">
        <v>0.0009039975209172606</v>
      </c>
      <c r="C1063" t="n">
        <v>7.763975155279512</v>
      </c>
      <c r="D1063" t="n">
        <v>6.454000000000001</v>
      </c>
      <c r="E1063" t="n">
        <v>1.84</v>
      </c>
    </row>
    <row r="1064">
      <c r="A1064" t="inlineStr">
        <is>
          <t>600165</t>
        </is>
      </c>
      <c r="B1064" t="n">
        <v>0.0009407743285664452</v>
      </c>
      <c r="C1064" t="n">
        <v>7.758620689655182</v>
      </c>
      <c r="D1064" t="n">
        <v>5.734</v>
      </c>
      <c r="E1064" t="n">
        <v>0.97</v>
      </c>
    </row>
    <row r="1065">
      <c r="A1065" t="inlineStr">
        <is>
          <t>300562</t>
        </is>
      </c>
      <c r="B1065" t="n">
        <v>0.003282935352358758</v>
      </c>
      <c r="C1065" t="n">
        <v>7.750582750582735</v>
      </c>
      <c r="D1065" t="n">
        <v>17.17</v>
      </c>
      <c r="E1065" t="n">
        <v>2.49</v>
      </c>
    </row>
    <row r="1066">
      <c r="A1066" t="inlineStr">
        <is>
          <t>300577</t>
        </is>
      </c>
      <c r="B1066" t="n">
        <v>0.0043360955366209</v>
      </c>
      <c r="C1066" t="n">
        <v>7.732864674868178</v>
      </c>
      <c r="D1066" t="n">
        <v>22.651</v>
      </c>
      <c r="E1066" t="n">
        <v>0.96</v>
      </c>
    </row>
    <row r="1067">
      <c r="A1067" t="inlineStr">
        <is>
          <t>002067</t>
        </is>
      </c>
      <c r="B1067" t="n">
        <v>0.001357377049180327</v>
      </c>
      <c r="C1067" t="n">
        <v>7.731958762886593</v>
      </c>
      <c r="D1067" t="n">
        <v>3.782000000000001</v>
      </c>
      <c r="E1067" t="n">
        <v>5.22</v>
      </c>
    </row>
    <row r="1068">
      <c r="A1068" t="inlineStr">
        <is>
          <t>002537</t>
        </is>
      </c>
      <c r="B1068" t="n">
        <v>0.001802792064658339</v>
      </c>
      <c r="C1068" t="n">
        <v>7.720588235294112</v>
      </c>
      <c r="D1068" t="n">
        <v>5.444000000000001</v>
      </c>
      <c r="E1068" t="n">
        <v>1.29</v>
      </c>
    </row>
    <row r="1069">
      <c r="A1069" t="inlineStr">
        <is>
          <t>603565</t>
        </is>
      </c>
      <c r="B1069" t="n">
        <v>0.002311136969206378</v>
      </c>
      <c r="C1069" t="n">
        <v>7.718696397941671</v>
      </c>
      <c r="D1069" t="n">
        <v>29.649</v>
      </c>
      <c r="E1069" t="n">
        <v>5.98</v>
      </c>
    </row>
    <row r="1070">
      <c r="A1070" t="inlineStr">
        <is>
          <t>002564</t>
        </is>
      </c>
      <c r="B1070" t="n">
        <v>0.0009238144686742807</v>
      </c>
      <c r="C1070" t="n">
        <v>7.718120805369133</v>
      </c>
      <c r="D1070" t="n">
        <v>2.889</v>
      </c>
      <c r="E1070" t="n">
        <v>1.57</v>
      </c>
    </row>
    <row r="1071">
      <c r="A1071" t="inlineStr">
        <is>
          <t>600137</t>
        </is>
      </c>
      <c r="B1071" t="n">
        <v>0.001231993741250103</v>
      </c>
      <c r="C1071" t="n">
        <v>7.718120805369133</v>
      </c>
      <c r="D1071" t="n">
        <v>12.143</v>
      </c>
      <c r="E1071" t="n">
        <v>0.53</v>
      </c>
    </row>
    <row r="1072">
      <c r="A1072" t="inlineStr">
        <is>
          <t>600375</t>
        </is>
      </c>
      <c r="B1072" t="n">
        <v>0.0005487151448879172</v>
      </c>
      <c r="C1072" t="n">
        <v>7.713498622589543</v>
      </c>
      <c r="D1072" t="n">
        <v>7.316000000000001</v>
      </c>
      <c r="E1072" t="n">
        <v>0.9</v>
      </c>
    </row>
    <row r="1073">
      <c r="A1073" t="inlineStr">
        <is>
          <t>300282</t>
        </is>
      </c>
      <c r="B1073" t="n">
        <v>0.0007328293736501084</v>
      </c>
      <c r="C1073" t="n">
        <v>7.71276595744681</v>
      </c>
      <c r="D1073" t="n">
        <v>3.704</v>
      </c>
      <c r="E1073" t="n">
        <v>1.68</v>
      </c>
    </row>
    <row r="1074">
      <c r="A1074" t="inlineStr">
        <is>
          <t>300085</t>
        </is>
      </c>
      <c r="B1074" t="n">
        <v>0.008323797402258339</v>
      </c>
      <c r="C1074" t="n">
        <v>7.702265372168293</v>
      </c>
      <c r="D1074" t="n">
        <v>15.321</v>
      </c>
      <c r="E1074" t="n">
        <v>3.68</v>
      </c>
    </row>
    <row r="1075">
      <c r="A1075" t="inlineStr">
        <is>
          <t>000809</t>
        </is>
      </c>
      <c r="B1075" t="n">
        <v>0.0001500292911540717</v>
      </c>
      <c r="C1075" t="n">
        <v>7.692307692307709</v>
      </c>
      <c r="D1075" t="n">
        <v>1.707</v>
      </c>
      <c r="E1075" t="n">
        <v>0.45</v>
      </c>
    </row>
    <row r="1076">
      <c r="A1076" t="inlineStr">
        <is>
          <t>600308</t>
        </is>
      </c>
      <c r="B1076" t="n">
        <v>0.001363871977735259</v>
      </c>
      <c r="C1076" t="n">
        <v>7.692307692307709</v>
      </c>
      <c r="D1076" t="n">
        <v>5.749000000000001</v>
      </c>
      <c r="E1076" t="n">
        <v>4.15</v>
      </c>
    </row>
    <row r="1077">
      <c r="A1077" t="inlineStr">
        <is>
          <t>300535</t>
        </is>
      </c>
      <c r="B1077" t="n">
        <v>0.002513346547737032</v>
      </c>
      <c r="C1077" t="n">
        <v>7.679738562091498</v>
      </c>
      <c r="D1077" t="n">
        <v>12.108</v>
      </c>
      <c r="E1077" t="n">
        <v>1.84</v>
      </c>
    </row>
    <row r="1078">
      <c r="A1078" t="inlineStr">
        <is>
          <t>002941</t>
        </is>
      </c>
      <c r="B1078" t="n">
        <v>0.002971820853176614</v>
      </c>
      <c r="C1078" t="n">
        <v>7.669322709163362</v>
      </c>
      <c r="D1078" t="n">
        <v>9.869</v>
      </c>
      <c r="E1078" t="n">
        <v>2.899999999999999</v>
      </c>
    </row>
    <row r="1079">
      <c r="A1079" t="inlineStr">
        <is>
          <t>300276</t>
        </is>
      </c>
      <c r="B1079" t="n">
        <v>0.0008150470219435733</v>
      </c>
      <c r="C1079" t="n">
        <v>7.668711656441718</v>
      </c>
      <c r="D1079" t="n">
        <v>3.19</v>
      </c>
      <c r="E1079" t="n">
        <v>1.65</v>
      </c>
    </row>
    <row r="1080">
      <c r="A1080" t="inlineStr">
        <is>
          <t>600854</t>
        </is>
      </c>
      <c r="B1080" t="n">
        <v>0.0004180453529223895</v>
      </c>
      <c r="C1080" t="n">
        <v>7.667731629392982</v>
      </c>
      <c r="D1080" t="n">
        <v>3.130999999999999</v>
      </c>
      <c r="E1080" t="n">
        <v>0.63</v>
      </c>
    </row>
    <row r="1081">
      <c r="A1081" t="inlineStr">
        <is>
          <t>002682</t>
        </is>
      </c>
      <c r="B1081" t="n">
        <v>0.000537913741223671</v>
      </c>
      <c r="C1081" t="n">
        <v>7.666666666666666</v>
      </c>
      <c r="D1081" t="n">
        <v>2.991</v>
      </c>
      <c r="E1081" t="n">
        <v>1.65</v>
      </c>
    </row>
    <row r="1082">
      <c r="A1082" t="inlineStr">
        <is>
          <t>300315</t>
        </is>
      </c>
      <c r="B1082" t="n">
        <v>0.001123690955693884</v>
      </c>
      <c r="C1082" t="n">
        <v>7.663551401869162</v>
      </c>
      <c r="D1082" t="n">
        <v>5.462</v>
      </c>
      <c r="E1082" t="n">
        <v>5.97</v>
      </c>
    </row>
    <row r="1083">
      <c r="A1083" t="inlineStr">
        <is>
          <t>300421</t>
        </is>
      </c>
      <c r="B1083" t="n">
        <v>0.001546546672247803</v>
      </c>
      <c r="C1083" t="n">
        <v>7.650273224043702</v>
      </c>
      <c r="D1083" t="n">
        <v>7.166999999999999</v>
      </c>
      <c r="E1083" t="n">
        <v>2.9</v>
      </c>
    </row>
    <row r="1084">
      <c r="A1084" t="inlineStr">
        <is>
          <t>600824</t>
        </is>
      </c>
      <c r="B1084" t="n">
        <v>0.0002482218203737191</v>
      </c>
      <c r="C1084" t="n">
        <v>7.645259938837912</v>
      </c>
      <c r="D1084" t="n">
        <v>3.318</v>
      </c>
      <c r="E1084" t="n">
        <v>0.23</v>
      </c>
    </row>
    <row r="1085">
      <c r="A1085" t="inlineStr">
        <is>
          <t>002779</t>
        </is>
      </c>
      <c r="B1085" t="n">
        <v>0.0023318024791709</v>
      </c>
      <c r="C1085" t="n">
        <v>7.631318136769072</v>
      </c>
      <c r="D1085" t="n">
        <v>9.842000000000001</v>
      </c>
      <c r="E1085" t="n">
        <v>0.35</v>
      </c>
    </row>
    <row r="1086">
      <c r="A1086" t="inlineStr">
        <is>
          <t>603116</t>
        </is>
      </c>
      <c r="B1086" t="n">
        <v>0.0006183218268720114</v>
      </c>
      <c r="C1086" t="n">
        <v>7.622504537205077</v>
      </c>
      <c r="D1086" t="n">
        <v>5.648999999999999</v>
      </c>
      <c r="E1086" t="n">
        <v>0.36</v>
      </c>
    </row>
    <row r="1087">
      <c r="A1087" t="inlineStr">
        <is>
          <t>002341</t>
        </is>
      </c>
      <c r="B1087" t="n">
        <v>0.001640716220282877</v>
      </c>
      <c r="C1087" t="n">
        <v>7.621951219512191</v>
      </c>
      <c r="D1087" t="n">
        <v>3.323</v>
      </c>
      <c r="E1087" t="n">
        <v>4.94</v>
      </c>
    </row>
    <row r="1088">
      <c r="A1088" t="inlineStr">
        <is>
          <t>300324</t>
        </is>
      </c>
      <c r="B1088" t="n">
        <v>0.00135583149952845</v>
      </c>
      <c r="C1088" t="n">
        <v>7.621951219512191</v>
      </c>
      <c r="D1088" t="n">
        <v>3.181</v>
      </c>
      <c r="E1088" t="n">
        <v>3.13</v>
      </c>
    </row>
    <row r="1089">
      <c r="A1089" t="inlineStr">
        <is>
          <t>002887</t>
        </is>
      </c>
      <c r="B1089" t="n">
        <v>0.00138179453836151</v>
      </c>
      <c r="C1089" t="n">
        <v>7.614678899082561</v>
      </c>
      <c r="D1089" t="n">
        <v>10.766</v>
      </c>
      <c r="E1089" t="n">
        <v>0.8399999999999999</v>
      </c>
    </row>
    <row r="1090">
      <c r="A1090" t="inlineStr">
        <is>
          <t>603297</t>
        </is>
      </c>
      <c r="B1090" t="n">
        <v>0.004256801344229743</v>
      </c>
      <c r="C1090" t="n">
        <v>7.589055240061948</v>
      </c>
      <c r="D1090" t="n">
        <v>39.279</v>
      </c>
      <c r="E1090" t="n">
        <v>0.8299999999999998</v>
      </c>
    </row>
    <row r="1091">
      <c r="A1091" t="inlineStr">
        <is>
          <t>300162</t>
        </is>
      </c>
      <c r="B1091" t="n">
        <v>0.001560768287699222</v>
      </c>
      <c r="C1091" t="n">
        <v>7.584830339321358</v>
      </c>
      <c r="D1091" t="n">
        <v>4.894</v>
      </c>
      <c r="E1091" t="n">
        <v>2.49</v>
      </c>
    </row>
    <row r="1092">
      <c r="A1092" t="inlineStr">
        <is>
          <t>603028</t>
        </is>
      </c>
      <c r="B1092" t="n">
        <v>0.0008449458483754509</v>
      </c>
      <c r="C1092" t="n">
        <v>7.579908675799096</v>
      </c>
      <c r="D1092" t="n">
        <v>11.08</v>
      </c>
      <c r="E1092" t="n">
        <v>0.5</v>
      </c>
    </row>
    <row r="1093">
      <c r="A1093" t="inlineStr">
        <is>
          <t>600682</t>
        </is>
      </c>
      <c r="B1093" t="n">
        <v>0.002686308871851042</v>
      </c>
      <c r="C1093" t="n">
        <v>7.574094401756337</v>
      </c>
      <c r="D1093" t="n">
        <v>9.129999999999999</v>
      </c>
      <c r="E1093" t="n">
        <v>0.63</v>
      </c>
    </row>
    <row r="1094">
      <c r="A1094" t="inlineStr">
        <is>
          <t>300584</t>
        </is>
      </c>
      <c r="B1094" t="n">
        <v>0.002377100601332682</v>
      </c>
      <c r="C1094" t="n">
        <v>7.569939659901248</v>
      </c>
      <c r="D1094" t="n">
        <v>18.459</v>
      </c>
      <c r="E1094" t="n">
        <v>0.79</v>
      </c>
    </row>
    <row r="1095">
      <c r="A1095" t="inlineStr">
        <is>
          <t>600052</t>
        </is>
      </c>
      <c r="B1095" t="n">
        <v>0.000390693069306931</v>
      </c>
      <c r="C1095" t="n">
        <v>7.569721115537864</v>
      </c>
      <c r="D1095" t="n">
        <v>2.525</v>
      </c>
      <c r="E1095" t="n">
        <v>0.4899999999999999</v>
      </c>
    </row>
    <row r="1096">
      <c r="A1096" t="inlineStr">
        <is>
          <t>603003</t>
        </is>
      </c>
      <c r="B1096" t="n">
        <v>0.0004743866118281087</v>
      </c>
      <c r="C1096" t="n">
        <v>7.56914119359533</v>
      </c>
      <c r="D1096" t="n">
        <v>7.051</v>
      </c>
      <c r="E1096" t="n">
        <v>0.5599999999999999</v>
      </c>
    </row>
    <row r="1097">
      <c r="A1097" t="inlineStr">
        <is>
          <t>600505</t>
        </is>
      </c>
      <c r="B1097" t="n">
        <v>0.001289052709178031</v>
      </c>
      <c r="C1097" t="n">
        <v>7.567567567567557</v>
      </c>
      <c r="D1097" t="n">
        <v>5.426</v>
      </c>
      <c r="E1097" t="n">
        <v>0.63</v>
      </c>
    </row>
    <row r="1098">
      <c r="A1098" t="inlineStr">
        <is>
          <t>002279</t>
        </is>
      </c>
      <c r="B1098" t="n">
        <v>0.000743241977043804</v>
      </c>
      <c r="C1098" t="n">
        <v>7.565011820330958</v>
      </c>
      <c r="D1098" t="n">
        <v>4.269</v>
      </c>
      <c r="E1098" t="n">
        <v>1.17</v>
      </c>
    </row>
    <row r="1099">
      <c r="A1099" t="inlineStr">
        <is>
          <t>603959</t>
        </is>
      </c>
      <c r="B1099" t="n">
        <v>0.002865978128797083</v>
      </c>
      <c r="C1099" t="n">
        <v>7.563850687622775</v>
      </c>
      <c r="D1099" t="n">
        <v>9.875999999999999</v>
      </c>
      <c r="E1099" t="n">
        <v>0.8300000000000001</v>
      </c>
    </row>
    <row r="1100">
      <c r="A1100" t="inlineStr">
        <is>
          <t>000301</t>
        </is>
      </c>
      <c r="B1100" t="n">
        <v>0.003302386698846875</v>
      </c>
      <c r="C1100" t="n">
        <v>7.558528428093636</v>
      </c>
      <c r="D1100" t="n">
        <v>14.916</v>
      </c>
      <c r="E1100" t="n">
        <v>2.76</v>
      </c>
    </row>
    <row r="1101">
      <c r="A1101" t="inlineStr">
        <is>
          <t>601567</t>
        </is>
      </c>
      <c r="B1101" t="n">
        <v>0.0004415162454873642</v>
      </c>
      <c r="C1101" t="n">
        <v>7.55336617405582</v>
      </c>
      <c r="D1101" t="n">
        <v>6.371</v>
      </c>
      <c r="E1101" t="n">
        <v>0.43</v>
      </c>
    </row>
    <row r="1102">
      <c r="A1102" t="inlineStr">
        <is>
          <t>600419</t>
        </is>
      </c>
      <c r="B1102" t="n">
        <v>0.001898686888582495</v>
      </c>
      <c r="C1102" t="n">
        <v>7.547169811320753</v>
      </c>
      <c r="D1102" t="n">
        <v>15.231</v>
      </c>
      <c r="E1102" t="n">
        <v>2.23</v>
      </c>
    </row>
    <row r="1103">
      <c r="A1103" t="inlineStr">
        <is>
          <t>600586</t>
        </is>
      </c>
      <c r="B1103" t="n">
        <v>0.001257061177815896</v>
      </c>
      <c r="C1103" t="n">
        <v>7.547169811320753</v>
      </c>
      <c r="D1103" t="n">
        <v>6.996</v>
      </c>
      <c r="E1103" t="n">
        <v>6.209999999999999</v>
      </c>
    </row>
    <row r="1104">
      <c r="A1104" t="inlineStr">
        <is>
          <t>300429</t>
        </is>
      </c>
      <c r="B1104" t="n">
        <v>0.002685148250378417</v>
      </c>
      <c r="C1104" t="n">
        <v>7.545533391153514</v>
      </c>
      <c r="D1104" t="n">
        <v>11.231</v>
      </c>
      <c r="E1104" t="n">
        <v>3.22</v>
      </c>
    </row>
    <row r="1105">
      <c r="A1105" t="inlineStr">
        <is>
          <t>002798</t>
        </is>
      </c>
      <c r="B1105" t="n">
        <v>0.001649257204224091</v>
      </c>
      <c r="C1105" t="n">
        <v>7.544517338331769</v>
      </c>
      <c r="D1105" t="n">
        <v>22.348</v>
      </c>
      <c r="E1105" t="n">
        <v>4.67</v>
      </c>
    </row>
    <row r="1106">
      <c r="A1106" t="inlineStr">
        <is>
          <t>002316</t>
        </is>
      </c>
      <c r="B1106" t="n">
        <v>0.001264439876670093</v>
      </c>
      <c r="C1106" t="n">
        <v>7.540983606557372</v>
      </c>
      <c r="D1106" t="n">
        <v>2.919</v>
      </c>
      <c r="E1106" t="n">
        <v>1.98</v>
      </c>
    </row>
    <row r="1107">
      <c r="A1107" t="inlineStr">
        <is>
          <t>300758</t>
        </is>
      </c>
      <c r="B1107" t="n">
        <v>0.003640714460484462</v>
      </c>
      <c r="C1107" t="n">
        <v>7.531380753138084</v>
      </c>
      <c r="D1107" t="n">
        <v>24.522</v>
      </c>
      <c r="E1107" t="n">
        <v>4.11</v>
      </c>
    </row>
    <row r="1108">
      <c r="A1108" t="inlineStr">
        <is>
          <t>600439</t>
        </is>
      </c>
      <c r="B1108" t="n">
        <v>0.0002710310965630109</v>
      </c>
      <c r="C1108" t="n">
        <v>7.531380753138062</v>
      </c>
      <c r="D1108" t="n">
        <v>2.444</v>
      </c>
      <c r="E1108" t="n">
        <v>0.77</v>
      </c>
    </row>
    <row r="1109">
      <c r="A1109" t="inlineStr">
        <is>
          <t>603968</t>
        </is>
      </c>
      <c r="B1109" t="n">
        <v>0.002708735968765251</v>
      </c>
      <c r="C1109" t="n">
        <v>7.522935779816486</v>
      </c>
      <c r="D1109" t="n">
        <v>16.392</v>
      </c>
      <c r="E1109" t="n">
        <v>1.19</v>
      </c>
    </row>
    <row r="1110">
      <c r="A1110" t="inlineStr">
        <is>
          <t>600311</t>
        </is>
      </c>
      <c r="B1110" t="n">
        <v>0.0001990083905415713</v>
      </c>
      <c r="C1110" t="n">
        <v>7.518796992481191</v>
      </c>
      <c r="D1110" t="n">
        <v>1.311</v>
      </c>
      <c r="E1110" t="n">
        <v>1.61</v>
      </c>
    </row>
    <row r="1111">
      <c r="A1111" t="inlineStr">
        <is>
          <t>002753</t>
        </is>
      </c>
      <c r="B1111" t="n">
        <v>0.0006869242985706726</v>
      </c>
      <c r="C1111" t="n">
        <v>7.516778523489931</v>
      </c>
      <c r="D1111" t="n">
        <v>7.556</v>
      </c>
      <c r="E1111" t="n">
        <v>0.5599999999999999</v>
      </c>
    </row>
    <row r="1112">
      <c r="A1112" t="inlineStr">
        <is>
          <t>603192</t>
        </is>
      </c>
      <c r="B1112" t="n">
        <v>0.0039278410926037</v>
      </c>
      <c r="C1112" t="n">
        <v>7.513661202185795</v>
      </c>
      <c r="D1112" t="n">
        <v>21.673</v>
      </c>
      <c r="E1112" t="n">
        <v>1.2</v>
      </c>
    </row>
    <row r="1113">
      <c r="A1113" t="inlineStr">
        <is>
          <t>002072</t>
        </is>
      </c>
      <c r="B1113" t="n">
        <v>0.0003341046277665996</v>
      </c>
      <c r="C1113" t="n">
        <v>7.512953367875652</v>
      </c>
      <c r="D1113" t="n">
        <v>3.976</v>
      </c>
      <c r="E1113" t="n">
        <v>1.12</v>
      </c>
    </row>
    <row r="1114">
      <c r="A1114" t="inlineStr">
        <is>
          <t>002186</t>
        </is>
      </c>
      <c r="B1114" t="n">
        <v>0.000545046329294368</v>
      </c>
      <c r="C1114" t="n">
        <v>7.497360084477278</v>
      </c>
      <c r="D1114" t="n">
        <v>9.821000000000002</v>
      </c>
      <c r="E1114" t="n">
        <v>0.71</v>
      </c>
    </row>
    <row r="1115">
      <c r="A1115" t="inlineStr">
        <is>
          <t>000721</t>
        </is>
      </c>
      <c r="B1115" t="n">
        <v>0.000400601805416249</v>
      </c>
      <c r="C1115" t="n">
        <v>7.493540051679592</v>
      </c>
      <c r="D1115" t="n">
        <v>3.988</v>
      </c>
      <c r="E1115" t="n">
        <v>2.35</v>
      </c>
    </row>
    <row r="1116">
      <c r="A1116" t="inlineStr">
        <is>
          <t>300822</t>
        </is>
      </c>
      <c r="B1116" t="n">
        <v>0.01162814644162869</v>
      </c>
      <c r="C1116" t="n">
        <v>7.490636704119846</v>
      </c>
      <c r="D1116" t="n">
        <v>39.934</v>
      </c>
      <c r="E1116" t="n">
        <v>3.699999999999999</v>
      </c>
    </row>
    <row r="1117">
      <c r="A1117" t="inlineStr">
        <is>
          <t>002132</t>
        </is>
      </c>
      <c r="B1117" t="n">
        <v>0.0003059239313362508</v>
      </c>
      <c r="C1117" t="n">
        <v>7.48299319727892</v>
      </c>
      <c r="D1117" t="n">
        <v>2.971</v>
      </c>
      <c r="E1117" t="n">
        <v>2.6</v>
      </c>
    </row>
    <row r="1118">
      <c r="A1118" t="inlineStr">
        <is>
          <t>300861</t>
        </is>
      </c>
      <c r="B1118" t="n">
        <v>0.01729843741933264</v>
      </c>
      <c r="C1118" t="n">
        <v>7.47763864042934</v>
      </c>
      <c r="D1118" t="n">
        <v>58.109</v>
      </c>
      <c r="E1118" t="n">
        <v>10</v>
      </c>
    </row>
    <row r="1119">
      <c r="A1119" t="inlineStr">
        <is>
          <t>600532</t>
        </is>
      </c>
      <c r="B1119" t="n">
        <v>0.002528290437329988</v>
      </c>
      <c r="C1119" t="n">
        <v>7.477288609364074</v>
      </c>
      <c r="D1119" t="n">
        <v>14.337</v>
      </c>
      <c r="E1119" t="n">
        <v>1.17</v>
      </c>
    </row>
    <row r="1120">
      <c r="A1120" t="inlineStr">
        <is>
          <t>300505</t>
        </is>
      </c>
      <c r="B1120" t="n">
        <v>0.001318704516749866</v>
      </c>
      <c r="C1120" t="n">
        <v>7.454200884396722</v>
      </c>
      <c r="D1120" t="n">
        <v>16.627</v>
      </c>
      <c r="E1120" t="n">
        <v>3.830000000000001</v>
      </c>
    </row>
    <row r="1121">
      <c r="A1121" t="inlineStr">
        <is>
          <t>603855</t>
        </is>
      </c>
      <c r="B1121" t="n">
        <v>0.001164024053506782</v>
      </c>
      <c r="C1121" t="n">
        <v>7.453416149068315</v>
      </c>
      <c r="D1121" t="n">
        <v>16.297</v>
      </c>
      <c r="E1121" t="n">
        <v>1.1</v>
      </c>
    </row>
    <row r="1122">
      <c r="A1122" t="inlineStr">
        <is>
          <t>002420</t>
        </is>
      </c>
      <c r="B1122" t="n">
        <v>0.0003987749219312996</v>
      </c>
      <c r="C1122" t="n">
        <v>7.451923076923062</v>
      </c>
      <c r="D1122" t="n">
        <v>4.162999999999999</v>
      </c>
      <c r="E1122" t="n">
        <v>0.6200000000000001</v>
      </c>
    </row>
    <row r="1123">
      <c r="A1123" t="inlineStr">
        <is>
          <t>002329</t>
        </is>
      </c>
      <c r="B1123" t="n">
        <v>0.0008684547638110491</v>
      </c>
      <c r="C1123" t="n">
        <v>7.446808510638303</v>
      </c>
      <c r="D1123" t="n">
        <v>3.747</v>
      </c>
      <c r="E1123" t="n">
        <v>1.3</v>
      </c>
    </row>
    <row r="1124">
      <c r="A1124" t="inlineStr">
        <is>
          <t>002691</t>
        </is>
      </c>
      <c r="B1124" t="n">
        <v>0.000414525873391121</v>
      </c>
      <c r="C1124" t="n">
        <v>7.446808510638303</v>
      </c>
      <c r="D1124" t="n">
        <v>3.806999999999999</v>
      </c>
      <c r="E1124" t="n">
        <v>0.89</v>
      </c>
    </row>
    <row r="1125">
      <c r="A1125" t="inlineStr">
        <is>
          <t>000897</t>
        </is>
      </c>
      <c r="B1125" t="n">
        <v>0.0002292321924144312</v>
      </c>
      <c r="C1125" t="n">
        <v>7.441860465116279</v>
      </c>
      <c r="D1125" t="n">
        <v>2.162</v>
      </c>
      <c r="E1125" t="n">
        <v>0.4600000000000001</v>
      </c>
    </row>
    <row r="1126">
      <c r="A1126" t="inlineStr">
        <is>
          <t>000040</t>
        </is>
      </c>
      <c r="B1126" t="n">
        <v>0.000600631578947368</v>
      </c>
      <c r="C1126" t="n">
        <v>7.438016528925617</v>
      </c>
      <c r="D1126" t="n">
        <v>2.375</v>
      </c>
      <c r="E1126" t="n">
        <v>2.63</v>
      </c>
    </row>
    <row r="1127">
      <c r="A1127" t="inlineStr">
        <is>
          <t>300105</t>
        </is>
      </c>
      <c r="B1127" t="n">
        <v>0.0006054332683198658</v>
      </c>
      <c r="C1127" t="n">
        <v>7.438016528925617</v>
      </c>
      <c r="D1127" t="n">
        <v>3.589</v>
      </c>
      <c r="E1127" t="n">
        <v>0.6900000000000001</v>
      </c>
    </row>
    <row r="1128">
      <c r="A1128" t="inlineStr">
        <is>
          <t>002494</t>
        </is>
      </c>
      <c r="B1128" t="n">
        <v>0.0007373341756159197</v>
      </c>
      <c r="C1128" t="n">
        <v>7.430340557275539</v>
      </c>
      <c r="D1128" t="n">
        <v>3.166</v>
      </c>
      <c r="E1128" t="n">
        <v>1.02</v>
      </c>
    </row>
    <row r="1129">
      <c r="A1129" t="inlineStr">
        <is>
          <t>600605</t>
        </is>
      </c>
      <c r="B1129" t="n">
        <v>0.001056029603831082</v>
      </c>
      <c r="C1129" t="n">
        <v>7.41733690795352</v>
      </c>
      <c r="D1129" t="n">
        <v>11.485</v>
      </c>
      <c r="E1129" t="n">
        <v>0.29</v>
      </c>
    </row>
    <row r="1130">
      <c r="A1130" t="inlineStr">
        <is>
          <t>600926</t>
        </is>
      </c>
      <c r="B1130" t="n">
        <v>0.002881033052955809</v>
      </c>
      <c r="C1130" t="n">
        <v>7.417046193884214</v>
      </c>
      <c r="D1130" t="n">
        <v>16.882</v>
      </c>
      <c r="E1130" t="n">
        <v>0.7600000000000001</v>
      </c>
    </row>
    <row r="1131">
      <c r="A1131" t="inlineStr">
        <is>
          <t>000915</t>
        </is>
      </c>
      <c r="B1131" t="n">
        <v>0.005074796634593039</v>
      </c>
      <c r="C1131" t="n">
        <v>7.410795974382434</v>
      </c>
      <c r="D1131" t="n">
        <v>21.513</v>
      </c>
      <c r="E1131" t="n">
        <v>0.86</v>
      </c>
    </row>
    <row r="1132">
      <c r="A1132" t="inlineStr">
        <is>
          <t>002485</t>
        </is>
      </c>
      <c r="B1132" t="n">
        <v>0.0007357497517378352</v>
      </c>
      <c r="C1132" t="n">
        <v>7.389162561576379</v>
      </c>
      <c r="D1132" t="n">
        <v>4.028</v>
      </c>
      <c r="E1132" t="n">
        <v>0.36</v>
      </c>
    </row>
    <row r="1133">
      <c r="A1133" t="inlineStr">
        <is>
          <t>300610</t>
        </is>
      </c>
      <c r="B1133" t="n">
        <v>0.002441717791411046</v>
      </c>
      <c r="C1133" t="n">
        <v>7.38255033557047</v>
      </c>
      <c r="D1133" t="n">
        <v>16.3</v>
      </c>
      <c r="E1133" t="n">
        <v>3.3</v>
      </c>
    </row>
    <row r="1134">
      <c r="A1134" t="inlineStr">
        <is>
          <t>600258</t>
        </is>
      </c>
      <c r="B1134" t="n">
        <v>0.003742378531544297</v>
      </c>
      <c r="C1134" t="n">
        <v>7.381058248110262</v>
      </c>
      <c r="D1134" t="n">
        <v>23.998</v>
      </c>
      <c r="E1134" t="n">
        <v>1.7</v>
      </c>
    </row>
    <row r="1135">
      <c r="A1135" t="inlineStr">
        <is>
          <t>600468</t>
        </is>
      </c>
      <c r="B1135" t="n">
        <v>0.0006116101046185255</v>
      </c>
      <c r="C1135" t="n">
        <v>7.379134860050884</v>
      </c>
      <c r="D1135" t="n">
        <v>3.919</v>
      </c>
      <c r="E1135" t="n">
        <v>0.8900000000000002</v>
      </c>
    </row>
    <row r="1136">
      <c r="A1136" t="inlineStr">
        <is>
          <t>601311</t>
        </is>
      </c>
      <c r="B1136" t="n">
        <v>0.001002227968967576</v>
      </c>
      <c r="C1136" t="n">
        <v>7.357512953367862</v>
      </c>
      <c r="D1136" t="n">
        <v>10.054</v>
      </c>
      <c r="E1136" t="n">
        <v>3.01</v>
      </c>
    </row>
    <row r="1137">
      <c r="A1137" t="inlineStr">
        <is>
          <t>300531</t>
        </is>
      </c>
      <c r="B1137" t="n">
        <v>0.003079269379269381</v>
      </c>
      <c r="C1137" t="n">
        <v>7.35615440640931</v>
      </c>
      <c r="D1137" t="n">
        <v>13.468</v>
      </c>
      <c r="E1137" t="n">
        <v>1.75</v>
      </c>
    </row>
    <row r="1138">
      <c r="A1138" t="inlineStr">
        <is>
          <t>300044</t>
        </is>
      </c>
      <c r="B1138" t="n">
        <v>0.0009000000000000001</v>
      </c>
      <c r="C1138" t="n">
        <v>7.355864811133195</v>
      </c>
      <c r="D1138" t="n">
        <v>5.02</v>
      </c>
      <c r="E1138" t="n">
        <v>1.72</v>
      </c>
    </row>
    <row r="1139">
      <c r="A1139" t="inlineStr">
        <is>
          <t>600547</t>
        </is>
      </c>
      <c r="B1139" t="n">
        <v>0.003213803331051795</v>
      </c>
      <c r="C1139" t="n">
        <v>7.354260089686093</v>
      </c>
      <c r="D1139" t="n">
        <v>21.915</v>
      </c>
      <c r="E1139" t="n">
        <v>0.9099999999999999</v>
      </c>
    </row>
    <row r="1140">
      <c r="A1140" t="inlineStr">
        <is>
          <t>600152</t>
        </is>
      </c>
      <c r="B1140" t="n">
        <v>0.0009703584113658386</v>
      </c>
      <c r="C1140" t="n">
        <v>7.352941176470584</v>
      </c>
      <c r="D1140" t="n">
        <v>6.194000000000001</v>
      </c>
      <c r="E1140" t="n">
        <v>1.49</v>
      </c>
    </row>
    <row r="1141">
      <c r="A1141" t="inlineStr">
        <is>
          <t>000909</t>
        </is>
      </c>
      <c r="B1141" t="n">
        <v>0.0005315310187820146</v>
      </c>
      <c r="C1141" t="n">
        <v>7.342143906020548</v>
      </c>
      <c r="D1141" t="n">
        <v>7.028</v>
      </c>
      <c r="E1141" t="n">
        <v>0.4</v>
      </c>
    </row>
    <row r="1142">
      <c r="A1142" t="inlineStr">
        <is>
          <t>002755</t>
        </is>
      </c>
      <c r="B1142" t="n">
        <v>0.0017019985196151</v>
      </c>
      <c r="C1142" t="n">
        <v>7.340823970037458</v>
      </c>
      <c r="D1142" t="n">
        <v>13.51</v>
      </c>
      <c r="E1142" t="n">
        <v>1.76</v>
      </c>
    </row>
    <row r="1143">
      <c r="A1143" t="inlineStr">
        <is>
          <t>600535</t>
        </is>
      </c>
      <c r="B1143" t="n">
        <v>0.001394036061026353</v>
      </c>
      <c r="C1143" t="n">
        <v>7.318894697535461</v>
      </c>
      <c r="D1143" t="n">
        <v>13.699</v>
      </c>
      <c r="E1143" t="n">
        <v>0.7</v>
      </c>
    </row>
    <row r="1144">
      <c r="A1144" t="inlineStr">
        <is>
          <t>002424</t>
        </is>
      </c>
      <c r="B1144" t="n">
        <v>0.001613915094339622</v>
      </c>
      <c r="C1144" t="n">
        <v>7.317073170731714</v>
      </c>
      <c r="D1144" t="n">
        <v>8.48</v>
      </c>
      <c r="E1144" t="n">
        <v>1.59</v>
      </c>
    </row>
    <row r="1145">
      <c r="A1145" t="inlineStr">
        <is>
          <t>002693</t>
        </is>
      </c>
      <c r="B1145" t="n">
        <v>0.000358220127529803</v>
      </c>
      <c r="C1145" t="n">
        <v>7.303370786516838</v>
      </c>
      <c r="D1145" t="n">
        <v>3.607000000000001</v>
      </c>
      <c r="E1145" t="n">
        <v>0.32</v>
      </c>
    </row>
    <row r="1146">
      <c r="A1146" t="inlineStr">
        <is>
          <t>603157</t>
        </is>
      </c>
      <c r="B1146" t="n">
        <v>0.0002604651162790695</v>
      </c>
      <c r="C1146" t="n">
        <v>7.299270072992692</v>
      </c>
      <c r="D1146" t="n">
        <v>1.376</v>
      </c>
      <c r="E1146" t="n">
        <v>3.55</v>
      </c>
    </row>
    <row r="1147">
      <c r="A1147" t="inlineStr">
        <is>
          <t>000090</t>
        </is>
      </c>
      <c r="B1147" t="n">
        <v>0.0004627379081543562</v>
      </c>
      <c r="C1147" t="n">
        <v>7.295373665480431</v>
      </c>
      <c r="D1147" t="n">
        <v>5.726999999999999</v>
      </c>
      <c r="E1147" t="n">
        <v>0.8700000000000001</v>
      </c>
    </row>
    <row r="1148">
      <c r="A1148" t="inlineStr">
        <is>
          <t>601390</t>
        </is>
      </c>
      <c r="B1148" t="n">
        <v>0.0004871325568496957</v>
      </c>
      <c r="C1148" t="n">
        <v>7.289719626168245</v>
      </c>
      <c r="D1148" t="n">
        <v>5.409000000000001</v>
      </c>
      <c r="E1148" t="n">
        <v>0.34</v>
      </c>
    </row>
    <row r="1149">
      <c r="A1149" t="inlineStr">
        <is>
          <t>603757</t>
        </is>
      </c>
      <c r="B1149" t="n">
        <v>0.00211815836155459</v>
      </c>
      <c r="C1149" t="n">
        <v>7.288790723357264</v>
      </c>
      <c r="D1149" t="n">
        <v>18.603</v>
      </c>
      <c r="E1149" t="n">
        <v>0.8799999999999999</v>
      </c>
    </row>
    <row r="1150">
      <c r="A1150" t="inlineStr">
        <is>
          <t>600676</t>
        </is>
      </c>
      <c r="B1150" t="n">
        <v>0.0005243269701419479</v>
      </c>
      <c r="C1150" t="n">
        <v>7.281553398058249</v>
      </c>
      <c r="D1150" t="n">
        <v>4.085999999999999</v>
      </c>
      <c r="E1150" t="n">
        <v>0.29</v>
      </c>
    </row>
    <row r="1151">
      <c r="A1151" t="inlineStr">
        <is>
          <t>002698</t>
        </is>
      </c>
      <c r="B1151" t="n">
        <v>0.002087930129694881</v>
      </c>
      <c r="C1151" t="n">
        <v>7.27824109173616</v>
      </c>
      <c r="D1151" t="n">
        <v>13.339</v>
      </c>
      <c r="E1151" t="n">
        <v>1.25</v>
      </c>
    </row>
    <row r="1152">
      <c r="A1152" t="inlineStr">
        <is>
          <t>002313</t>
        </is>
      </c>
      <c r="B1152" t="n">
        <v>0.002829837214094373</v>
      </c>
      <c r="C1152" t="n">
        <v>7.272727272727253</v>
      </c>
      <c r="D1152" t="n">
        <v>9.706</v>
      </c>
      <c r="E1152" t="n">
        <v>0.5900000000000001</v>
      </c>
    </row>
    <row r="1153">
      <c r="A1153" t="inlineStr">
        <is>
          <t>600373</t>
        </is>
      </c>
      <c r="B1153" t="n">
        <v>0.001007388225346156</v>
      </c>
      <c r="C1153" t="n">
        <v>7.270811380400422</v>
      </c>
      <c r="D1153" t="n">
        <v>9.461</v>
      </c>
      <c r="E1153" t="n">
        <v>0.71</v>
      </c>
    </row>
    <row r="1154">
      <c r="A1154" t="inlineStr">
        <is>
          <t>002269</t>
        </is>
      </c>
      <c r="B1154" t="n">
        <v>0.0003058236272878541</v>
      </c>
      <c r="C1154" t="n">
        <v>7.258064516129048</v>
      </c>
      <c r="D1154" t="n">
        <v>1.202</v>
      </c>
      <c r="E1154" t="n">
        <v>1.9</v>
      </c>
    </row>
    <row r="1155">
      <c r="A1155" t="inlineStr">
        <is>
          <t>002629</t>
        </is>
      </c>
      <c r="B1155" t="n">
        <v>9.38931297709922e-05</v>
      </c>
      <c r="C1155" t="n">
        <v>7.253886010362698</v>
      </c>
      <c r="D1155" t="n">
        <v>1.965</v>
      </c>
      <c r="E1155" t="n">
        <v>0.39</v>
      </c>
    </row>
    <row r="1156">
      <c r="A1156" t="inlineStr">
        <is>
          <t>002872</t>
        </is>
      </c>
      <c r="B1156" t="n">
        <v>0.0006544863459037703</v>
      </c>
      <c r="C1156" t="n">
        <v>7.253886010362698</v>
      </c>
      <c r="D1156" t="n">
        <v>3.845</v>
      </c>
      <c r="E1156" t="n">
        <v>0.8800000000000001</v>
      </c>
    </row>
    <row r="1157">
      <c r="A1157" t="inlineStr">
        <is>
          <t>002656</t>
        </is>
      </c>
      <c r="B1157" t="n">
        <v>0.0001223965763195434</v>
      </c>
      <c r="C1157" t="n">
        <v>7.246376811594213</v>
      </c>
      <c r="D1157" t="n">
        <v>1.402</v>
      </c>
      <c r="E1157" t="n">
        <v>1.14</v>
      </c>
    </row>
    <row r="1158">
      <c r="A1158" t="inlineStr">
        <is>
          <t>002694</t>
        </is>
      </c>
      <c r="B1158" t="n">
        <v>0.0004167883211678834</v>
      </c>
      <c r="C1158" t="n">
        <v>7.246376811594213</v>
      </c>
      <c r="D1158" t="n">
        <v>2.055</v>
      </c>
      <c r="E1158" t="n">
        <v>1.47</v>
      </c>
    </row>
    <row r="1159">
      <c r="A1159" t="inlineStr">
        <is>
          <t>600800</t>
        </is>
      </c>
      <c r="B1159" t="n">
        <v>0.000805972558514931</v>
      </c>
      <c r="C1159" t="n">
        <v>7.246376811594191</v>
      </c>
      <c r="D1159" t="n">
        <v>4.956</v>
      </c>
      <c r="E1159" t="n">
        <v>2.31</v>
      </c>
    </row>
    <row r="1160">
      <c r="A1160" t="inlineStr">
        <is>
          <t>000701</t>
        </is>
      </c>
      <c r="B1160" t="n">
        <v>0.0007531264057579855</v>
      </c>
      <c r="C1160" t="n">
        <v>7.239819004524883</v>
      </c>
      <c r="D1160" t="n">
        <v>4.446</v>
      </c>
      <c r="E1160" t="n">
        <v>0.6</v>
      </c>
    </row>
    <row r="1161">
      <c r="A1161" t="inlineStr">
        <is>
          <t>000037</t>
        </is>
      </c>
      <c r="B1161" t="n">
        <v>0.001963882063882067</v>
      </c>
      <c r="C1161" t="n">
        <v>7.228915662650603</v>
      </c>
      <c r="D1161" t="n">
        <v>8.139999999999999</v>
      </c>
      <c r="E1161" t="n">
        <v>1.29</v>
      </c>
    </row>
    <row r="1162">
      <c r="A1162" t="inlineStr">
        <is>
          <t>603196</t>
        </is>
      </c>
      <c r="B1162" t="n">
        <v>0.001166174055829228</v>
      </c>
      <c r="C1162" t="n">
        <v>7.228915662650581</v>
      </c>
      <c r="D1162" t="n">
        <v>4.872</v>
      </c>
      <c r="E1162" t="n">
        <v>0.38</v>
      </c>
    </row>
    <row r="1163">
      <c r="A1163" t="inlineStr">
        <is>
          <t>000415</t>
        </is>
      </c>
      <c r="B1163" t="n">
        <v>0.0005186440677966103</v>
      </c>
      <c r="C1163" t="n">
        <v>7.211538461538458</v>
      </c>
      <c r="D1163" t="n">
        <v>2.006</v>
      </c>
      <c r="E1163" t="n">
        <v>0.8699999999999999</v>
      </c>
    </row>
    <row r="1164">
      <c r="A1164" t="inlineStr">
        <is>
          <t>600185</t>
        </is>
      </c>
      <c r="B1164" t="n">
        <v>0.001158920260626746</v>
      </c>
      <c r="C1164" t="n">
        <v>7.211538461538458</v>
      </c>
      <c r="D1164" t="n">
        <v>6.446</v>
      </c>
      <c r="E1164" t="n">
        <v>3.17</v>
      </c>
    </row>
    <row r="1165">
      <c r="A1165" t="inlineStr">
        <is>
          <t>002969</t>
        </is>
      </c>
      <c r="B1165" t="n">
        <v>0.00114086956521739</v>
      </c>
      <c r="C1165" t="n">
        <v>7.203389830508478</v>
      </c>
      <c r="D1165" t="n">
        <v>4.6</v>
      </c>
      <c r="E1165" t="n">
        <v>0.67</v>
      </c>
    </row>
    <row r="1166">
      <c r="A1166" t="inlineStr">
        <is>
          <t>601789</t>
        </is>
      </c>
      <c r="B1166" t="n">
        <v>0.0004020182471661599</v>
      </c>
      <c r="C1166" t="n">
        <v>7.202216066481992</v>
      </c>
      <c r="D1166" t="n">
        <v>3.617</v>
      </c>
      <c r="E1166" t="n">
        <v>0.67</v>
      </c>
    </row>
    <row r="1167">
      <c r="A1167" t="inlineStr">
        <is>
          <t>603030</t>
        </is>
      </c>
      <c r="B1167" t="n">
        <v>0.0005151134717527766</v>
      </c>
      <c r="C1167" t="n">
        <v>7.194244604316546</v>
      </c>
      <c r="D1167" t="n">
        <v>4.142</v>
      </c>
      <c r="E1167" t="n">
        <v>0.8099999999999999</v>
      </c>
    </row>
    <row r="1168">
      <c r="A1168" t="inlineStr">
        <is>
          <t>603559</t>
        </is>
      </c>
      <c r="B1168" t="n">
        <v>0.003197360373410592</v>
      </c>
      <c r="C1168" t="n">
        <v>7.181889149102272</v>
      </c>
      <c r="D1168" t="n">
        <v>12.426</v>
      </c>
      <c r="E1168" t="n">
        <v>1.7</v>
      </c>
    </row>
    <row r="1169">
      <c r="A1169" t="inlineStr">
        <is>
          <t>300457</t>
        </is>
      </c>
      <c r="B1169" t="n">
        <v>0.001683657971300361</v>
      </c>
      <c r="C1169" t="n">
        <v>7.146503318019382</v>
      </c>
      <c r="D1169" t="n">
        <v>20.279</v>
      </c>
      <c r="E1169" t="n">
        <v>2.99</v>
      </c>
    </row>
    <row r="1170">
      <c r="A1170" t="inlineStr">
        <is>
          <t>000011</t>
        </is>
      </c>
      <c r="B1170" t="n">
        <v>0.002306983942735539</v>
      </c>
      <c r="C1170" t="n">
        <v>7.14285714285714</v>
      </c>
      <c r="D1170" t="n">
        <v>10.338</v>
      </c>
      <c r="E1170" t="n">
        <v>0.9999999999999998</v>
      </c>
    </row>
    <row r="1171">
      <c r="A1171" t="inlineStr">
        <is>
          <t>000939</t>
        </is>
      </c>
      <c r="B1171" t="n">
        <v>1.920529801324503e-05</v>
      </c>
      <c r="C1171" t="n">
        <v>7.14285714285714</v>
      </c>
      <c r="D1171" t="n">
        <v>0.151</v>
      </c>
      <c r="E1171" t="n">
        <v>2.222</v>
      </c>
    </row>
    <row r="1172">
      <c r="A1172" t="inlineStr">
        <is>
          <t>002712</t>
        </is>
      </c>
      <c r="B1172" t="n">
        <v>0.0009753756665050906</v>
      </c>
      <c r="C1172" t="n">
        <v>7.14285714285714</v>
      </c>
      <c r="D1172" t="n">
        <v>4.126</v>
      </c>
      <c r="E1172" t="n">
        <v>3.21</v>
      </c>
    </row>
    <row r="1173">
      <c r="A1173" t="inlineStr">
        <is>
          <t>300292</t>
        </is>
      </c>
      <c r="B1173" t="n">
        <v>0.0005556642473966556</v>
      </c>
      <c r="C1173" t="n">
        <v>7.14285714285714</v>
      </c>
      <c r="D1173" t="n">
        <v>3.169</v>
      </c>
      <c r="E1173" t="n">
        <v>1.86</v>
      </c>
    </row>
    <row r="1174">
      <c r="A1174" t="inlineStr">
        <is>
          <t>600960</t>
        </is>
      </c>
      <c r="B1174" t="n">
        <v>0.0005136116671432658</v>
      </c>
      <c r="C1174" t="n">
        <v>7.14285714285714</v>
      </c>
      <c r="D1174" t="n">
        <v>3.497</v>
      </c>
      <c r="E1174" t="n">
        <v>1.85</v>
      </c>
    </row>
    <row r="1175">
      <c r="A1175" t="inlineStr">
        <is>
          <t>300238</t>
        </is>
      </c>
      <c r="B1175" t="n">
        <v>0.002125855066790626</v>
      </c>
      <c r="C1175" t="n">
        <v>7.139315815567659</v>
      </c>
      <c r="D1175" t="n">
        <v>20.437</v>
      </c>
      <c r="E1175" t="n">
        <v>2.16</v>
      </c>
    </row>
    <row r="1176">
      <c r="A1176" t="inlineStr">
        <is>
          <t>300823</t>
        </is>
      </c>
      <c r="B1176" t="n">
        <v>0.005172683862382093</v>
      </c>
      <c r="C1176" t="n">
        <v>7.137404580152684</v>
      </c>
      <c r="D1176" t="n">
        <v>25.549</v>
      </c>
      <c r="E1176" t="n">
        <v>3.02</v>
      </c>
    </row>
    <row r="1177">
      <c r="A1177" t="inlineStr">
        <is>
          <t>603725</t>
        </is>
      </c>
      <c r="B1177" t="n">
        <v>0.0003586206896551724</v>
      </c>
      <c r="C1177" t="n">
        <v>7.133243606998652</v>
      </c>
      <c r="D1177" t="n">
        <v>7.713999999999999</v>
      </c>
      <c r="E1177" t="n">
        <v>1.36</v>
      </c>
    </row>
    <row r="1178">
      <c r="A1178" t="inlineStr">
        <is>
          <t>000650</t>
        </is>
      </c>
      <c r="B1178" t="n">
        <v>0.0005622748145531609</v>
      </c>
      <c r="C1178" t="n">
        <v>7.1301247771836</v>
      </c>
      <c r="D1178" t="n">
        <v>5.662000000000001</v>
      </c>
      <c r="E1178" t="n">
        <v>1.17</v>
      </c>
    </row>
    <row r="1179">
      <c r="A1179" t="inlineStr">
        <is>
          <t>002609</t>
        </is>
      </c>
      <c r="B1179" t="n">
        <v>0.001908205590622186</v>
      </c>
      <c r="C1179" t="n">
        <v>7.119021134593995</v>
      </c>
      <c r="D1179" t="n">
        <v>8.871999999999998</v>
      </c>
      <c r="E1179" t="n">
        <v>1.18</v>
      </c>
    </row>
    <row r="1180">
      <c r="A1180" t="inlineStr">
        <is>
          <t>600987</t>
        </is>
      </c>
      <c r="B1180" t="n">
        <v>0.0002741040878804248</v>
      </c>
      <c r="C1180" t="n">
        <v>7.116788321167866</v>
      </c>
      <c r="D1180" t="n">
        <v>5.553</v>
      </c>
      <c r="E1180" t="n">
        <v>0.43</v>
      </c>
    </row>
    <row r="1181">
      <c r="A1181" t="inlineStr">
        <is>
          <t>000159</t>
        </is>
      </c>
      <c r="B1181" t="n">
        <v>0.0009948099556241574</v>
      </c>
      <c r="C1181" t="n">
        <v>7.101727447216888</v>
      </c>
      <c r="D1181" t="n">
        <v>5.183</v>
      </c>
      <c r="E1181" t="n">
        <v>2.38</v>
      </c>
    </row>
    <row r="1182">
      <c r="A1182" t="inlineStr">
        <is>
          <t>002976</t>
        </is>
      </c>
      <c r="B1182" t="n">
        <v>0.005468013367036548</v>
      </c>
      <c r="C1182" t="n">
        <v>7.094878253568426</v>
      </c>
      <c r="D1182" t="n">
        <v>23.341</v>
      </c>
      <c r="E1182" t="n">
        <v>2.09</v>
      </c>
    </row>
    <row r="1183">
      <c r="A1183" t="inlineStr">
        <is>
          <t>000627</t>
        </is>
      </c>
      <c r="B1183" t="n">
        <v>0.0004797942495383807</v>
      </c>
      <c r="C1183" t="n">
        <v>7.086614173228356</v>
      </c>
      <c r="D1183" t="n">
        <v>3.791</v>
      </c>
      <c r="E1183" t="n">
        <v>0.3100000000000001</v>
      </c>
    </row>
    <row r="1184">
      <c r="A1184" t="inlineStr">
        <is>
          <t>600983</t>
        </is>
      </c>
      <c r="B1184" t="n">
        <v>0.0005737226277372269</v>
      </c>
      <c r="C1184" t="n">
        <v>7.085346215781008</v>
      </c>
      <c r="D1184" t="n">
        <v>6.302</v>
      </c>
      <c r="E1184" t="n">
        <v>0.65</v>
      </c>
    </row>
    <row r="1185">
      <c r="A1185" t="inlineStr">
        <is>
          <t>002361</t>
        </is>
      </c>
      <c r="B1185" t="n">
        <v>0.0006075757575757573</v>
      </c>
      <c r="C1185" t="n">
        <v>7.0754716981132</v>
      </c>
      <c r="D1185" t="n">
        <v>4.223999999999999</v>
      </c>
      <c r="E1185" t="n">
        <v>0.97</v>
      </c>
    </row>
    <row r="1186">
      <c r="A1186" t="inlineStr">
        <is>
          <t>002545</t>
        </is>
      </c>
      <c r="B1186" t="n">
        <v>0.0004455450472872079</v>
      </c>
      <c r="C1186" t="n">
        <v>7.070707070707072</v>
      </c>
      <c r="D1186" t="n">
        <v>8.036</v>
      </c>
      <c r="E1186" t="n">
        <v>0.8099999999999999</v>
      </c>
    </row>
    <row r="1187">
      <c r="A1187" t="inlineStr">
        <is>
          <t>002689</t>
        </is>
      </c>
      <c r="B1187" t="n">
        <v>0.0003023294509151413</v>
      </c>
      <c r="C1187" t="n">
        <v>7.070707070707072</v>
      </c>
      <c r="D1187" t="n">
        <v>3.005</v>
      </c>
      <c r="E1187" t="n">
        <v>0.34</v>
      </c>
    </row>
    <row r="1188">
      <c r="A1188" t="inlineStr">
        <is>
          <t>002560</t>
        </is>
      </c>
      <c r="B1188" t="n">
        <v>0.001543024162120031</v>
      </c>
      <c r="C1188" t="n">
        <v>7.055214723926384</v>
      </c>
      <c r="D1188" t="n">
        <v>6.414999999999999</v>
      </c>
      <c r="E1188" t="n">
        <v>2.02</v>
      </c>
    </row>
    <row r="1189">
      <c r="A1189" t="inlineStr">
        <is>
          <t>002893</t>
        </is>
      </c>
      <c r="B1189" t="n">
        <v>0.0008932109242400859</v>
      </c>
      <c r="C1189" t="n">
        <v>7.055214723926384</v>
      </c>
      <c r="D1189" t="n">
        <v>6.481</v>
      </c>
      <c r="E1189" t="n">
        <v>1.1</v>
      </c>
    </row>
    <row r="1190">
      <c r="A1190" t="inlineStr">
        <is>
          <t>688078</t>
        </is>
      </c>
      <c r="B1190" t="n">
        <v>0.003779169457468185</v>
      </c>
      <c r="C1190" t="n">
        <v>7.041629760850321</v>
      </c>
      <c r="D1190" t="n">
        <v>22.395</v>
      </c>
      <c r="E1190" t="n">
        <v>1.27</v>
      </c>
    </row>
    <row r="1191">
      <c r="A1191" t="inlineStr">
        <is>
          <t>600572</t>
        </is>
      </c>
      <c r="B1191" t="n">
        <v>0.0004587102983638104</v>
      </c>
      <c r="C1191" t="n">
        <v>7.038834951456319</v>
      </c>
      <c r="D1191" t="n">
        <v>4.156000000000001</v>
      </c>
      <c r="E1191" t="n">
        <v>0.96</v>
      </c>
    </row>
    <row r="1192">
      <c r="A1192" t="inlineStr">
        <is>
          <t>300465</t>
        </is>
      </c>
      <c r="B1192" t="n">
        <v>0.003617411965395392</v>
      </c>
      <c r="C1192" t="n">
        <v>7.023809523809521</v>
      </c>
      <c r="D1192" t="n">
        <v>8.207000000000001</v>
      </c>
      <c r="E1192" t="n">
        <v>2.93</v>
      </c>
    </row>
    <row r="1193">
      <c r="A1193" t="inlineStr">
        <is>
          <t>002226</t>
        </is>
      </c>
      <c r="B1193" t="n">
        <v>0.0008022283694482865</v>
      </c>
      <c r="C1193" t="n">
        <v>7.022900763358786</v>
      </c>
      <c r="D1193" t="n">
        <v>6.507000000000001</v>
      </c>
      <c r="E1193" t="n">
        <v>1.03</v>
      </c>
    </row>
    <row r="1194">
      <c r="A1194" t="inlineStr">
        <is>
          <t>600239</t>
        </is>
      </c>
      <c r="B1194" t="n">
        <v>0.0005048668503213956</v>
      </c>
      <c r="C1194" t="n">
        <v>7.017543859649122</v>
      </c>
      <c r="D1194" t="n">
        <v>2.178</v>
      </c>
      <c r="E1194" t="n">
        <v>1.14</v>
      </c>
    </row>
    <row r="1195">
      <c r="A1195" t="inlineStr">
        <is>
          <t>603256</t>
        </is>
      </c>
      <c r="B1195" t="n">
        <v>0.0008336653386454183</v>
      </c>
      <c r="C1195" t="n">
        <v>7.017543859649122</v>
      </c>
      <c r="D1195" t="n">
        <v>10.04</v>
      </c>
      <c r="E1195" t="n">
        <v>8.440000000000001</v>
      </c>
    </row>
    <row r="1196">
      <c r="A1196" t="inlineStr">
        <is>
          <t>000517</t>
        </is>
      </c>
      <c r="B1196" t="n">
        <v>0.0003037582903463524</v>
      </c>
      <c r="C1196" t="n">
        <v>7.011070110701101</v>
      </c>
      <c r="D1196" t="n">
        <v>2.714</v>
      </c>
      <c r="E1196" t="n">
        <v>0.34</v>
      </c>
    </row>
    <row r="1197">
      <c r="A1197" t="inlineStr">
        <is>
          <t>002867</t>
        </is>
      </c>
      <c r="B1197" t="n">
        <v>0.004063468591721488</v>
      </c>
      <c r="C1197" t="n">
        <v>7.008797653958942</v>
      </c>
      <c r="D1197" t="n">
        <v>34.354</v>
      </c>
      <c r="E1197" t="n">
        <v>1.01</v>
      </c>
    </row>
    <row r="1198">
      <c r="A1198" t="inlineStr">
        <is>
          <t>600653</t>
        </is>
      </c>
      <c r="B1198" t="n">
        <v>0.0001833746898263024</v>
      </c>
      <c r="C1198" t="n">
        <v>7.006369426751591</v>
      </c>
      <c r="D1198" t="n">
        <v>1.612</v>
      </c>
      <c r="E1198" t="n">
        <v>0.64</v>
      </c>
    </row>
    <row r="1199">
      <c r="A1199" t="inlineStr">
        <is>
          <t>600202</t>
        </is>
      </c>
      <c r="B1199" t="n">
        <v>0.0006289884989678561</v>
      </c>
      <c r="C1199" t="n">
        <v>6.997084548104948</v>
      </c>
      <c r="D1199" t="n">
        <v>3.391</v>
      </c>
      <c r="E1199" t="n">
        <v>0.48</v>
      </c>
    </row>
    <row r="1200">
      <c r="A1200" t="inlineStr">
        <is>
          <t>000888</t>
        </is>
      </c>
      <c r="B1200" t="n">
        <v>0.0004093161377905993</v>
      </c>
      <c r="C1200" t="n">
        <v>6.993006993007</v>
      </c>
      <c r="D1200" t="n">
        <v>5.893000000000001</v>
      </c>
      <c r="E1200" t="n">
        <v>1.05</v>
      </c>
    </row>
    <row r="1201">
      <c r="A1201" t="inlineStr">
        <is>
          <t>002314</t>
        </is>
      </c>
      <c r="B1201" t="n">
        <v>0.0003161065697850438</v>
      </c>
      <c r="C1201" t="n">
        <v>6.990881458966558</v>
      </c>
      <c r="D1201" t="n">
        <v>3.303</v>
      </c>
      <c r="E1201" t="n">
        <v>0.7299999999999999</v>
      </c>
    </row>
    <row r="1202">
      <c r="A1202" t="inlineStr">
        <is>
          <t>600609</t>
        </is>
      </c>
      <c r="B1202" t="n">
        <v>0.000600534759358289</v>
      </c>
      <c r="C1202" t="n">
        <v>6.987951807228909</v>
      </c>
      <c r="D1202" t="n">
        <v>4.301</v>
      </c>
      <c r="E1202" t="n">
        <v>1.74</v>
      </c>
    </row>
    <row r="1203">
      <c r="A1203" t="inlineStr">
        <is>
          <t>300478</t>
        </is>
      </c>
      <c r="B1203" t="n">
        <v>0.002123925085729357</v>
      </c>
      <c r="C1203" t="n">
        <v>6.985769728331159</v>
      </c>
      <c r="D1203" t="n">
        <v>7.582000000000001</v>
      </c>
      <c r="E1203" t="n">
        <v>1.38</v>
      </c>
    </row>
    <row r="1204">
      <c r="A1204" t="inlineStr">
        <is>
          <t>600761</t>
        </is>
      </c>
      <c r="B1204" t="n">
        <v>0.003732940504249696</v>
      </c>
      <c r="C1204" t="n">
        <v>6.976744186046524</v>
      </c>
      <c r="D1204" t="n">
        <v>14.001</v>
      </c>
      <c r="E1204" t="n">
        <v>1.06</v>
      </c>
    </row>
    <row r="1205">
      <c r="A1205" t="inlineStr">
        <is>
          <t>603937</t>
        </is>
      </c>
      <c r="B1205" t="n">
        <v>0.00146584758238025</v>
      </c>
      <c r="C1205" t="n">
        <v>6.969026548672574</v>
      </c>
      <c r="D1205" t="n">
        <v>8.831</v>
      </c>
      <c r="E1205" t="n">
        <v>0.7900000000000001</v>
      </c>
    </row>
    <row r="1206">
      <c r="A1206" t="inlineStr">
        <is>
          <t>000875</t>
        </is>
      </c>
      <c r="B1206" t="n">
        <v>0.0009791147290765703</v>
      </c>
      <c r="C1206" t="n">
        <v>6.965174129353247</v>
      </c>
      <c r="D1206" t="n">
        <v>3.931</v>
      </c>
      <c r="E1206" t="n">
        <v>1.3</v>
      </c>
    </row>
    <row r="1207">
      <c r="A1207" t="inlineStr">
        <is>
          <t>600763</t>
        </is>
      </c>
      <c r="B1207" t="n">
        <v>0.1411506504770164</v>
      </c>
      <c r="C1207" t="n">
        <v>6.963190184049073</v>
      </c>
      <c r="D1207" t="n">
        <v>353.9710000000001</v>
      </c>
      <c r="E1207" t="n">
        <v>0.9</v>
      </c>
    </row>
    <row r="1208">
      <c r="A1208" t="inlineStr">
        <is>
          <t>000968</t>
        </is>
      </c>
      <c r="B1208" t="n">
        <v>0.0004037671232876708</v>
      </c>
      <c r="C1208" t="n">
        <v>6.956521739130439</v>
      </c>
      <c r="D1208" t="n">
        <v>5.84</v>
      </c>
      <c r="E1208" t="n">
        <v>0.7200000000000001</v>
      </c>
    </row>
    <row r="1209">
      <c r="A1209" t="inlineStr">
        <is>
          <t>002366</t>
        </is>
      </c>
      <c r="B1209" t="n">
        <v>0.001616645489199492</v>
      </c>
      <c r="C1209" t="n">
        <v>6.949806949806958</v>
      </c>
      <c r="D1209" t="n">
        <v>2.361</v>
      </c>
      <c r="E1209" t="n">
        <v>3.99</v>
      </c>
    </row>
    <row r="1210">
      <c r="A1210" t="inlineStr">
        <is>
          <t>603458</t>
        </is>
      </c>
      <c r="B1210" t="n">
        <v>0.0007035707200952214</v>
      </c>
      <c r="C1210" t="n">
        <v>6.946354883081174</v>
      </c>
      <c r="D1210" t="n">
        <v>15.123</v>
      </c>
      <c r="E1210" t="n">
        <v>2.19</v>
      </c>
    </row>
    <row r="1211">
      <c r="A1211" t="inlineStr">
        <is>
          <t>000538</t>
        </is>
      </c>
      <c r="B1211" t="n">
        <v>0.09262987625623854</v>
      </c>
      <c r="C1211" t="n">
        <v>6.943423952975758</v>
      </c>
      <c r="D1211" t="n">
        <v>146.27</v>
      </c>
      <c r="E1211" t="n">
        <v>2.3</v>
      </c>
    </row>
    <row r="1212">
      <c r="A1212" t="inlineStr">
        <is>
          <t>600510</t>
        </is>
      </c>
      <c r="B1212" t="n">
        <v>0.0007055003313452617</v>
      </c>
      <c r="C1212" t="n">
        <v>6.942148760330569</v>
      </c>
      <c r="D1212" t="n">
        <v>6.036</v>
      </c>
      <c r="E1212" t="n">
        <v>0.27</v>
      </c>
    </row>
    <row r="1213">
      <c r="A1213" t="inlineStr">
        <is>
          <t>600386</t>
        </is>
      </c>
      <c r="B1213" t="n">
        <v>0.0003167137920201073</v>
      </c>
      <c r="C1213" t="n">
        <v>6.940063091482651</v>
      </c>
      <c r="D1213" t="n">
        <v>3.183000000000001</v>
      </c>
      <c r="E1213" t="n">
        <v>0.32</v>
      </c>
    </row>
    <row r="1214">
      <c r="A1214" t="inlineStr">
        <is>
          <t>300405</t>
        </is>
      </c>
      <c r="B1214" t="n">
        <v>0.0009311231393775371</v>
      </c>
      <c r="C1214" t="n">
        <v>6.938159879336347</v>
      </c>
      <c r="D1214" t="n">
        <v>6.651000000000001</v>
      </c>
      <c r="E1214" t="n">
        <v>6.140000000000001</v>
      </c>
    </row>
    <row r="1215">
      <c r="A1215" t="inlineStr">
        <is>
          <t>002332</t>
        </is>
      </c>
      <c r="B1215" t="n">
        <v>0.001827585915730812</v>
      </c>
      <c r="C1215" t="n">
        <v>6.93400167084377</v>
      </c>
      <c r="D1215" t="n">
        <v>11.843</v>
      </c>
      <c r="E1215" t="n">
        <v>1.22</v>
      </c>
    </row>
    <row r="1216">
      <c r="A1216" t="inlineStr">
        <is>
          <t>002526</t>
        </is>
      </c>
      <c r="B1216" t="n">
        <v>0.0003394605394605398</v>
      </c>
      <c r="C1216" t="n">
        <v>6.930693069306937</v>
      </c>
      <c r="D1216" t="n">
        <v>2.002</v>
      </c>
      <c r="E1216" t="n">
        <v>0.8400000000000001</v>
      </c>
    </row>
    <row r="1217">
      <c r="A1217" t="inlineStr">
        <is>
          <t>600186</t>
        </is>
      </c>
      <c r="B1217" t="n">
        <v>0.0001127739984882839</v>
      </c>
      <c r="C1217" t="n">
        <v>6.923076923076921</v>
      </c>
      <c r="D1217" t="n">
        <v>2.646</v>
      </c>
      <c r="E1217" t="n">
        <v>0.55</v>
      </c>
    </row>
    <row r="1218">
      <c r="A1218" t="inlineStr">
        <is>
          <t>300194</t>
        </is>
      </c>
      <c r="B1218" t="n">
        <v>0.0008241229131381563</v>
      </c>
      <c r="C1218" t="n">
        <v>6.921241050119331</v>
      </c>
      <c r="D1218" t="n">
        <v>4.133000000000001</v>
      </c>
      <c r="E1218" t="n">
        <v>2.04</v>
      </c>
    </row>
    <row r="1219">
      <c r="A1219" t="inlineStr">
        <is>
          <t>600050</t>
        </is>
      </c>
      <c r="B1219" t="n">
        <v>0.0005108846799328702</v>
      </c>
      <c r="C1219" t="n">
        <v>6.921241050119331</v>
      </c>
      <c r="D1219" t="n">
        <v>4.171</v>
      </c>
      <c r="E1219" t="n">
        <v>0.37</v>
      </c>
    </row>
    <row r="1220">
      <c r="A1220" t="inlineStr">
        <is>
          <t>300161</t>
        </is>
      </c>
      <c r="B1220" t="n">
        <v>0.002559713272391228</v>
      </c>
      <c r="C1220" t="n">
        <v>6.914082358922213</v>
      </c>
      <c r="D1220" t="n">
        <v>20.019</v>
      </c>
      <c r="E1220" t="n">
        <v>2.29</v>
      </c>
    </row>
    <row r="1221">
      <c r="A1221" t="inlineStr">
        <is>
          <t>300534</t>
        </is>
      </c>
      <c r="B1221" t="n">
        <v>0.0007569209862162689</v>
      </c>
      <c r="C1221" t="n">
        <v>6.903353057199202</v>
      </c>
      <c r="D1221" t="n">
        <v>5.151</v>
      </c>
      <c r="E1221" t="n">
        <v>1.54</v>
      </c>
    </row>
    <row r="1222">
      <c r="A1222" t="inlineStr">
        <is>
          <t>002146</t>
        </is>
      </c>
      <c r="B1222" t="n">
        <v>0.0007538461538461538</v>
      </c>
      <c r="C1222" t="n">
        <v>6.90208667736758</v>
      </c>
      <c r="D1222" t="n">
        <v>6.37</v>
      </c>
      <c r="E1222" t="n">
        <v>0.8100000000000002</v>
      </c>
    </row>
    <row r="1223">
      <c r="A1223" t="inlineStr">
        <is>
          <t>600508</t>
        </is>
      </c>
      <c r="B1223" t="n">
        <v>0.001039138576779026</v>
      </c>
      <c r="C1223" t="n">
        <v>6.900584795321629</v>
      </c>
      <c r="D1223" t="n">
        <v>8.544</v>
      </c>
      <c r="E1223" t="n">
        <v>0.5900000000000001</v>
      </c>
    </row>
    <row r="1224">
      <c r="A1224" t="inlineStr">
        <is>
          <t>002613</t>
        </is>
      </c>
      <c r="B1224" t="n">
        <v>0.0004838095238095241</v>
      </c>
      <c r="C1224" t="n">
        <v>6.896551724137945</v>
      </c>
      <c r="D1224" t="n">
        <v>3.15</v>
      </c>
      <c r="E1224" t="n">
        <v>1.7</v>
      </c>
    </row>
    <row r="1225">
      <c r="A1225" t="inlineStr">
        <is>
          <t>600805</t>
        </is>
      </c>
      <c r="B1225" t="n">
        <v>0.001412200435729848</v>
      </c>
      <c r="C1225" t="n">
        <v>6.896551724137945</v>
      </c>
      <c r="D1225" t="n">
        <v>3.671999999999999</v>
      </c>
      <c r="E1225" t="n">
        <v>2.38</v>
      </c>
    </row>
    <row r="1226">
      <c r="A1226" t="inlineStr">
        <is>
          <t>603117</t>
        </is>
      </c>
      <c r="B1226" t="n">
        <v>0.0004780240658644717</v>
      </c>
      <c r="C1226" t="n">
        <v>6.896551724137945</v>
      </c>
      <c r="D1226" t="n">
        <v>3.158</v>
      </c>
      <c r="E1226" t="n">
        <v>0.4399999999999999</v>
      </c>
    </row>
    <row r="1227">
      <c r="A1227" t="inlineStr">
        <is>
          <t>002697</t>
        </is>
      </c>
      <c r="B1227" t="n">
        <v>0.0007497274078969107</v>
      </c>
      <c r="C1227" t="n">
        <v>6.896551724137923</v>
      </c>
      <c r="D1227" t="n">
        <v>6.053</v>
      </c>
      <c r="E1227" t="n">
        <v>1.27</v>
      </c>
    </row>
    <row r="1228">
      <c r="A1228" t="inlineStr">
        <is>
          <t>000659</t>
        </is>
      </c>
      <c r="B1228" t="n">
        <v>0.0008434540389972141</v>
      </c>
      <c r="C1228" t="n">
        <v>6.887052341597788</v>
      </c>
      <c r="D1228" t="n">
        <v>3.59</v>
      </c>
      <c r="E1228" t="n">
        <v>2</v>
      </c>
    </row>
    <row r="1229">
      <c r="A1229" t="inlineStr">
        <is>
          <t>603699</t>
        </is>
      </c>
      <c r="B1229" t="n">
        <v>0.003409540793580026</v>
      </c>
      <c r="C1229" t="n">
        <v>6.884057971014479</v>
      </c>
      <c r="D1229" t="n">
        <v>13.458</v>
      </c>
      <c r="E1229" t="n">
        <v>0.5</v>
      </c>
    </row>
    <row r="1230">
      <c r="A1230" t="inlineStr">
        <is>
          <t>000785</t>
        </is>
      </c>
      <c r="B1230" t="n">
        <v>0.0006416276346604211</v>
      </c>
      <c r="C1230" t="n">
        <v>6.881405563689591</v>
      </c>
      <c r="D1230" t="n">
        <v>6.832000000000001</v>
      </c>
      <c r="E1230" t="n">
        <v>1.16</v>
      </c>
    </row>
    <row r="1231">
      <c r="A1231" t="inlineStr">
        <is>
          <t>002322</t>
        </is>
      </c>
      <c r="B1231" t="n">
        <v>0.001590353314807467</v>
      </c>
      <c r="C1231" t="n">
        <v>6.865671641791038</v>
      </c>
      <c r="D1231" t="n">
        <v>10.076</v>
      </c>
      <c r="E1231" t="n">
        <v>0.73</v>
      </c>
    </row>
    <row r="1232">
      <c r="A1232" t="inlineStr">
        <is>
          <t>002215</t>
        </is>
      </c>
      <c r="B1232" t="n">
        <v>0.0005810218978102192</v>
      </c>
      <c r="C1232" t="n">
        <v>6.864564007421148</v>
      </c>
      <c r="D1232" t="n">
        <v>5.48</v>
      </c>
      <c r="E1232" t="n">
        <v>1.16</v>
      </c>
    </row>
    <row r="1233">
      <c r="A1233" t="inlineStr">
        <is>
          <t>000691</t>
        </is>
      </c>
      <c r="B1233" t="n">
        <v>0.0006234767416466477</v>
      </c>
      <c r="C1233" t="n">
        <v>6.858407079646023</v>
      </c>
      <c r="D1233" t="n">
        <v>4.579000000000001</v>
      </c>
      <c r="E1233" t="n">
        <v>6.859999999999999</v>
      </c>
    </row>
    <row r="1234">
      <c r="A1234" t="inlineStr">
        <is>
          <t>002975</t>
        </is>
      </c>
      <c r="B1234" t="n">
        <v>0.007323789052524045</v>
      </c>
      <c r="C1234" t="n">
        <v>6.855895196506556</v>
      </c>
      <c r="D1234" t="n">
        <v>93.976</v>
      </c>
      <c r="E1234" t="n">
        <v>4</v>
      </c>
    </row>
    <row r="1235">
      <c r="A1235" t="inlineStr">
        <is>
          <t>002334</t>
        </is>
      </c>
      <c r="B1235" t="n">
        <v>0.0007093023255813958</v>
      </c>
      <c r="C1235" t="n">
        <v>6.843267108167761</v>
      </c>
      <c r="D1235" t="n">
        <v>4.515</v>
      </c>
      <c r="E1235" t="n">
        <v>0.8699999999999999</v>
      </c>
    </row>
    <row r="1236">
      <c r="A1236" t="inlineStr">
        <is>
          <t>600735</t>
        </is>
      </c>
      <c r="B1236" t="n">
        <v>0.0002617233167352237</v>
      </c>
      <c r="C1236" t="n">
        <v>6.843267108167761</v>
      </c>
      <c r="D1236" t="n">
        <v>4.619</v>
      </c>
      <c r="E1236" t="n">
        <v>0.55</v>
      </c>
    </row>
    <row r="1237">
      <c r="A1237" t="inlineStr">
        <is>
          <t>300682</t>
        </is>
      </c>
      <c r="B1237" t="n">
        <v>0.00111889885555212</v>
      </c>
      <c r="C1237" t="n">
        <v>6.841686555290361</v>
      </c>
      <c r="D1237" t="n">
        <v>12.932</v>
      </c>
      <c r="E1237" t="n">
        <v>0.6000000000000001</v>
      </c>
    </row>
    <row r="1238">
      <c r="A1238" t="inlineStr">
        <is>
          <t>603528</t>
        </is>
      </c>
      <c r="B1238" t="n">
        <v>0.001881440443213296</v>
      </c>
      <c r="C1238" t="n">
        <v>6.836461126005355</v>
      </c>
      <c r="D1238" t="n">
        <v>7.219999999999999</v>
      </c>
      <c r="E1238" t="n">
        <v>0.7899999999999999</v>
      </c>
    </row>
    <row r="1239">
      <c r="A1239" t="inlineStr">
        <is>
          <t>002272</t>
        </is>
      </c>
      <c r="B1239" t="n">
        <v>0.0008153759820426489</v>
      </c>
      <c r="C1239" t="n">
        <v>6.828193832599116</v>
      </c>
      <c r="D1239" t="n">
        <v>4.454999999999999</v>
      </c>
      <c r="E1239" t="n">
        <v>2.13</v>
      </c>
    </row>
    <row r="1240">
      <c r="A1240" t="inlineStr">
        <is>
          <t>600876</t>
        </is>
      </c>
      <c r="B1240" t="n">
        <v>0.003250675902133839</v>
      </c>
      <c r="C1240" t="n">
        <v>6.823266219239388</v>
      </c>
      <c r="D1240" t="n">
        <v>17.902</v>
      </c>
      <c r="E1240" t="n">
        <v>5.360000000000001</v>
      </c>
    </row>
    <row r="1241">
      <c r="A1241" t="inlineStr">
        <is>
          <t>002065</t>
        </is>
      </c>
      <c r="B1241" t="n">
        <v>0.001022713622713623</v>
      </c>
      <c r="C1241" t="n">
        <v>6.821282401091411</v>
      </c>
      <c r="D1241" t="n">
        <v>7.326000000000001</v>
      </c>
      <c r="E1241" t="n">
        <v>0.93</v>
      </c>
    </row>
    <row r="1242">
      <c r="A1242" t="inlineStr">
        <is>
          <t>300287</t>
        </is>
      </c>
      <c r="B1242" t="n">
        <v>0.0006930708661417329</v>
      </c>
      <c r="C1242" t="n">
        <v>6.811145510835925</v>
      </c>
      <c r="D1242" t="n">
        <v>3.175</v>
      </c>
      <c r="E1242" t="n">
        <v>2.44</v>
      </c>
    </row>
    <row r="1243">
      <c r="A1243" t="inlineStr">
        <is>
          <t>600180</t>
        </is>
      </c>
      <c r="B1243" t="n">
        <v>0.0005226865671641789</v>
      </c>
      <c r="C1243" t="n">
        <v>6.800000000000006</v>
      </c>
      <c r="D1243" t="n">
        <v>5.025</v>
      </c>
      <c r="E1243" t="n">
        <v>0.18</v>
      </c>
    </row>
    <row r="1244">
      <c r="A1244" t="inlineStr">
        <is>
          <t>002741</t>
        </is>
      </c>
      <c r="B1244" t="n">
        <v>0.00158229281333543</v>
      </c>
      <c r="C1244" t="n">
        <v>6.798418972332021</v>
      </c>
      <c r="D1244" t="n">
        <v>12.718</v>
      </c>
      <c r="E1244" t="n">
        <v>1.64</v>
      </c>
    </row>
    <row r="1245">
      <c r="A1245" t="inlineStr">
        <is>
          <t>002671</t>
        </is>
      </c>
      <c r="B1245" t="n">
        <v>0.0004944078947368425</v>
      </c>
      <c r="C1245" t="n">
        <v>6.793478260869557</v>
      </c>
      <c r="D1245" t="n">
        <v>3.648000000000001</v>
      </c>
      <c r="E1245" t="n">
        <v>0.48</v>
      </c>
    </row>
    <row r="1246">
      <c r="A1246" t="inlineStr">
        <is>
          <t>603839</t>
        </is>
      </c>
      <c r="B1246" t="n">
        <v>0.001144157740993183</v>
      </c>
      <c r="C1246" t="n">
        <v>6.790123456790131</v>
      </c>
      <c r="D1246" t="n">
        <v>8.215999999999999</v>
      </c>
      <c r="E1246" t="n">
        <v>0.3</v>
      </c>
    </row>
    <row r="1247">
      <c r="A1247" t="inlineStr">
        <is>
          <t>000529</t>
        </is>
      </c>
      <c r="B1247" t="n">
        <v>0.0009980451634647805</v>
      </c>
      <c r="C1247" t="n">
        <v>6.788079470198682</v>
      </c>
      <c r="D1247" t="n">
        <v>5.933999999999999</v>
      </c>
      <c r="E1247" t="n">
        <v>0.6400000000000001</v>
      </c>
    </row>
    <row r="1248">
      <c r="A1248" t="inlineStr">
        <is>
          <t>002514</t>
        </is>
      </c>
      <c r="B1248" t="n">
        <v>0.0002752666474488326</v>
      </c>
      <c r="C1248" t="n">
        <v>6.784660766961648</v>
      </c>
      <c r="D1248" t="n">
        <v>3.469</v>
      </c>
      <c r="E1248" t="n">
        <v>0.64</v>
      </c>
    </row>
    <row r="1249">
      <c r="A1249" t="inlineStr">
        <is>
          <t>300356</t>
        </is>
      </c>
      <c r="B1249" t="n">
        <v>0.001439253068686341</v>
      </c>
      <c r="C1249" t="n">
        <v>6.78391959798994</v>
      </c>
      <c r="D1249" t="n">
        <v>3.828999999999999</v>
      </c>
      <c r="E1249" t="n">
        <v>2.44</v>
      </c>
    </row>
    <row r="1250">
      <c r="A1250" t="inlineStr">
        <is>
          <t>600200</t>
        </is>
      </c>
      <c r="B1250" t="n">
        <v>0.0002582265181760873</v>
      </c>
      <c r="C1250" t="n">
        <v>6.779661016949157</v>
      </c>
      <c r="D1250" t="n">
        <v>4.758999999999999</v>
      </c>
      <c r="E1250" t="n">
        <v>0.95</v>
      </c>
    </row>
    <row r="1251">
      <c r="A1251" t="inlineStr">
        <is>
          <t>600063</t>
        </is>
      </c>
      <c r="B1251" t="n">
        <v>0.001840268456375838</v>
      </c>
      <c r="C1251" t="n">
        <v>6.775700934579443</v>
      </c>
      <c r="D1251" t="n">
        <v>4.172000000000001</v>
      </c>
      <c r="E1251" t="n">
        <v>4.44</v>
      </c>
    </row>
    <row r="1252">
      <c r="A1252" t="inlineStr">
        <is>
          <t>002202</t>
        </is>
      </c>
      <c r="B1252" t="n">
        <v>0.002923874755381606</v>
      </c>
      <c r="C1252" t="n">
        <v>6.77506775067751</v>
      </c>
      <c r="D1252" t="n">
        <v>14.819</v>
      </c>
      <c r="E1252" t="n">
        <v>3.069999999999999</v>
      </c>
    </row>
    <row r="1253">
      <c r="A1253" t="inlineStr">
        <is>
          <t>603813</t>
        </is>
      </c>
      <c r="B1253" t="n">
        <v>0.00136770660471291</v>
      </c>
      <c r="C1253" t="n">
        <v>6.771263418662254</v>
      </c>
      <c r="D1253" t="n">
        <v>12.052</v>
      </c>
      <c r="E1253" t="n">
        <v>0.6</v>
      </c>
    </row>
    <row r="1254">
      <c r="A1254" t="inlineStr">
        <is>
          <t>000755</t>
        </is>
      </c>
      <c r="B1254" t="n">
        <v>0.0002391275391275388</v>
      </c>
      <c r="C1254" t="n">
        <v>6.756756756756754</v>
      </c>
      <c r="D1254" t="n">
        <v>3.003</v>
      </c>
      <c r="E1254" t="n">
        <v>0.45</v>
      </c>
    </row>
    <row r="1255">
      <c r="A1255" t="inlineStr">
        <is>
          <t>601113</t>
        </is>
      </c>
      <c r="B1255" t="n">
        <v>0.0002520734194425562</v>
      </c>
      <c r="C1255" t="n">
        <v>6.756756756756754</v>
      </c>
      <c r="D1255" t="n">
        <v>2.942</v>
      </c>
      <c r="E1255" t="n">
        <v>0.21</v>
      </c>
    </row>
    <row r="1256">
      <c r="A1256" t="inlineStr">
        <is>
          <t>600529</t>
        </is>
      </c>
      <c r="B1256" t="n">
        <v>0.008920885270923433</v>
      </c>
      <c r="C1256" t="n">
        <v>6.755674232309739</v>
      </c>
      <c r="D1256" t="n">
        <v>39.31</v>
      </c>
      <c r="E1256" t="n">
        <v>3.689999999999999</v>
      </c>
    </row>
    <row r="1257">
      <c r="A1257" t="inlineStr">
        <is>
          <t>600275</t>
        </is>
      </c>
      <c r="B1257" t="n">
        <v>0.0001152955766845801</v>
      </c>
      <c r="C1257" t="n">
        <v>6.751054852320659</v>
      </c>
      <c r="D1257" t="n">
        <v>2.419</v>
      </c>
      <c r="E1257" t="n">
        <v>0.4400000000000001</v>
      </c>
    </row>
    <row r="1258">
      <c r="A1258" t="inlineStr">
        <is>
          <t>002952</t>
        </is>
      </c>
      <c r="B1258" t="n">
        <v>0.001088174319293381</v>
      </c>
      <c r="C1258" t="n">
        <v>6.740740740740736</v>
      </c>
      <c r="D1258" t="n">
        <v>13.699</v>
      </c>
      <c r="E1258" t="n">
        <v>0.96</v>
      </c>
    </row>
    <row r="1259">
      <c r="A1259" t="inlineStr">
        <is>
          <t>300195</t>
        </is>
      </c>
      <c r="B1259" t="n">
        <v>0.0007146021328958162</v>
      </c>
      <c r="C1259" t="n">
        <v>6.734693877551012</v>
      </c>
      <c r="D1259" t="n">
        <v>4.875999999999999</v>
      </c>
      <c r="E1259" t="n">
        <v>2.55</v>
      </c>
    </row>
    <row r="1260">
      <c r="A1260" t="inlineStr">
        <is>
          <t>603819</t>
        </is>
      </c>
      <c r="B1260" t="n">
        <v>0.0007323078444950046</v>
      </c>
      <c r="C1260" t="n">
        <v>6.720160481444326</v>
      </c>
      <c r="D1260" t="n">
        <v>10.109</v>
      </c>
      <c r="E1260" t="n">
        <v>0.41</v>
      </c>
    </row>
    <row r="1261">
      <c r="A1261" t="inlineStr">
        <is>
          <t>300283</t>
        </is>
      </c>
      <c r="B1261" t="n">
        <v>0.001746631721995729</v>
      </c>
      <c r="C1261" t="n">
        <v>6.716417910447747</v>
      </c>
      <c r="D1261" t="n">
        <v>5.151</v>
      </c>
      <c r="E1261" t="n">
        <v>6.890000000000001</v>
      </c>
    </row>
    <row r="1262">
      <c r="A1262" t="inlineStr">
        <is>
          <t>601992</t>
        </is>
      </c>
      <c r="B1262" t="n">
        <v>0.0003518766257896694</v>
      </c>
      <c r="C1262" t="n">
        <v>6.716417910447747</v>
      </c>
      <c r="D1262" t="n">
        <v>2.691</v>
      </c>
      <c r="E1262" t="n">
        <v>0.2500000000000001</v>
      </c>
    </row>
    <row r="1263">
      <c r="A1263" t="inlineStr">
        <is>
          <t>603115</t>
        </is>
      </c>
      <c r="B1263" t="n">
        <v>0.001679952830188679</v>
      </c>
      <c r="C1263" t="n">
        <v>6.715328467153281</v>
      </c>
      <c r="D1263" t="n">
        <v>13.568</v>
      </c>
      <c r="E1263" t="n">
        <v>1.9</v>
      </c>
    </row>
    <row r="1264">
      <c r="A1264" t="inlineStr">
        <is>
          <t>300609</t>
        </is>
      </c>
      <c r="B1264" t="n">
        <v>0.004061701253338812</v>
      </c>
      <c r="C1264" t="n">
        <v>6.711409395973145</v>
      </c>
      <c r="D1264" t="n">
        <v>14.601</v>
      </c>
      <c r="E1264" t="n">
        <v>2.99</v>
      </c>
    </row>
    <row r="1265">
      <c r="A1265" t="inlineStr">
        <is>
          <t>600565</t>
        </is>
      </c>
      <c r="B1265" t="n">
        <v>0.0003021097046413503</v>
      </c>
      <c r="C1265" t="n">
        <v>6.694560669456062</v>
      </c>
      <c r="D1265" t="n">
        <v>2.37</v>
      </c>
      <c r="E1265" t="n">
        <v>0.4</v>
      </c>
    </row>
    <row r="1266">
      <c r="A1266" t="inlineStr">
        <is>
          <t>300673</t>
        </is>
      </c>
      <c r="B1266" t="n">
        <v>0.005404389607308106</v>
      </c>
      <c r="C1266" t="n">
        <v>6.693523396343348</v>
      </c>
      <c r="D1266" t="n">
        <v>33.716</v>
      </c>
      <c r="E1266" t="n">
        <v>3.67</v>
      </c>
    </row>
    <row r="1267">
      <c r="A1267" t="inlineStr">
        <is>
          <t>002217</t>
        </is>
      </c>
      <c r="B1267" t="n">
        <v>0.0007495024875621887</v>
      </c>
      <c r="C1267" t="n">
        <v>6.686930091185395</v>
      </c>
      <c r="D1267" t="n">
        <v>3.216</v>
      </c>
      <c r="E1267" t="n">
        <v>1.59</v>
      </c>
    </row>
    <row r="1268">
      <c r="A1268" t="inlineStr">
        <is>
          <t>300240</t>
        </is>
      </c>
      <c r="B1268" t="n">
        <v>0.001027148969272656</v>
      </c>
      <c r="C1268" t="n">
        <v>6.679764243614938</v>
      </c>
      <c r="D1268" t="n">
        <v>5.142</v>
      </c>
      <c r="E1268" t="n">
        <v>1.16</v>
      </c>
    </row>
    <row r="1269">
      <c r="A1269" t="inlineStr">
        <is>
          <t>002434</t>
        </is>
      </c>
      <c r="B1269" t="n">
        <v>0.0009339126864650339</v>
      </c>
      <c r="C1269" t="n">
        <v>6.675749318801083</v>
      </c>
      <c r="D1269" t="n">
        <v>7.307</v>
      </c>
      <c r="E1269" t="n">
        <v>0.82</v>
      </c>
    </row>
    <row r="1270">
      <c r="A1270" t="inlineStr">
        <is>
          <t>600519</t>
        </is>
      </c>
      <c r="B1270" t="n">
        <v>0.7361604737611276</v>
      </c>
      <c r="C1270" t="n">
        <v>6.667599067599062</v>
      </c>
      <c r="D1270" t="n">
        <v>2361.401</v>
      </c>
      <c r="E1270" t="n">
        <v>0.36</v>
      </c>
    </row>
    <row r="1271">
      <c r="A1271" t="inlineStr">
        <is>
          <t>000969</t>
        </is>
      </c>
      <c r="B1271" t="n">
        <v>0.001366123778501628</v>
      </c>
      <c r="C1271" t="n">
        <v>6.666666666666665</v>
      </c>
      <c r="D1271" t="n">
        <v>6.14</v>
      </c>
      <c r="E1271" t="n">
        <v>1.04</v>
      </c>
    </row>
    <row r="1272">
      <c r="A1272" t="inlineStr">
        <is>
          <t>600307</t>
        </is>
      </c>
      <c r="B1272" t="n">
        <v>0.0001501004688546553</v>
      </c>
      <c r="C1272" t="n">
        <v>6.666666666666665</v>
      </c>
      <c r="D1272" t="n">
        <v>1.493</v>
      </c>
      <c r="E1272" t="n">
        <v>0.53</v>
      </c>
    </row>
    <row r="1273">
      <c r="A1273" t="inlineStr">
        <is>
          <t>688398</t>
        </is>
      </c>
      <c r="B1273" t="n">
        <v>0.005868579941395195</v>
      </c>
      <c r="C1273" t="n">
        <v>6.666666666666665</v>
      </c>
      <c r="D1273" t="n">
        <v>40.611</v>
      </c>
      <c r="E1273" t="n">
        <v>1.76</v>
      </c>
    </row>
    <row r="1274">
      <c r="A1274" t="inlineStr">
        <is>
          <t>300409</t>
        </is>
      </c>
      <c r="B1274" t="n">
        <v>0.001508566252587994</v>
      </c>
      <c r="C1274" t="n">
        <v>6.644951140065158</v>
      </c>
      <c r="D1274" t="n">
        <v>15.456</v>
      </c>
      <c r="E1274" t="n">
        <v>9.529999999999998</v>
      </c>
    </row>
    <row r="1275">
      <c r="A1275" t="inlineStr">
        <is>
          <t>000628</t>
        </is>
      </c>
      <c r="B1275" t="n">
        <v>0.0007857753769975245</v>
      </c>
      <c r="C1275" t="n">
        <v>6.635622817229336</v>
      </c>
      <c r="D1275" t="n">
        <v>8.885999999999999</v>
      </c>
      <c r="E1275" t="n">
        <v>2.52</v>
      </c>
    </row>
    <row r="1276">
      <c r="A1276" t="inlineStr">
        <is>
          <t>002621</t>
        </is>
      </c>
      <c r="B1276" t="n">
        <v>0.002290055935363581</v>
      </c>
      <c r="C1276" t="n">
        <v>6.626506024096379</v>
      </c>
      <c r="D1276" t="n">
        <v>4.827</v>
      </c>
      <c r="E1276" t="n">
        <v>0.5199999999999999</v>
      </c>
    </row>
    <row r="1277">
      <c r="A1277" t="inlineStr">
        <is>
          <t>300779</t>
        </is>
      </c>
      <c r="B1277" t="n">
        <v>0.003450666328214241</v>
      </c>
      <c r="C1277" t="n">
        <v>6.620861961274205</v>
      </c>
      <c r="D1277" t="n">
        <v>15.758</v>
      </c>
      <c r="E1277" t="n">
        <v>1.5</v>
      </c>
    </row>
    <row r="1278">
      <c r="A1278" t="inlineStr">
        <is>
          <t>300715</t>
        </is>
      </c>
      <c r="B1278" t="n">
        <v>0.003967386210678507</v>
      </c>
      <c r="C1278" t="n">
        <v>6.61478599221792</v>
      </c>
      <c r="D1278" t="n">
        <v>40.118</v>
      </c>
      <c r="E1278" t="n">
        <v>1.7</v>
      </c>
    </row>
    <row r="1279">
      <c r="A1279" t="inlineStr">
        <is>
          <t>000004</t>
        </is>
      </c>
      <c r="B1279" t="n">
        <v>0.003888034284425398</v>
      </c>
      <c r="C1279" t="n">
        <v>6.604292790313693</v>
      </c>
      <c r="D1279" t="n">
        <v>17.734</v>
      </c>
      <c r="E1279" t="n">
        <v>2.3</v>
      </c>
    </row>
    <row r="1280">
      <c r="A1280" t="inlineStr">
        <is>
          <t>300023</t>
        </is>
      </c>
      <c r="B1280" t="n">
        <v>0.0008143415481489515</v>
      </c>
      <c r="C1280" t="n">
        <v>6.593406593406592</v>
      </c>
      <c r="D1280" t="n">
        <v>9.210999999999999</v>
      </c>
      <c r="E1280" t="n">
        <v>2.44</v>
      </c>
    </row>
    <row r="1281">
      <c r="A1281" t="inlineStr">
        <is>
          <t>600083</t>
        </is>
      </c>
      <c r="B1281" t="n">
        <v>0.0009302518048952283</v>
      </c>
      <c r="C1281" t="n">
        <v>6.593406593406592</v>
      </c>
      <c r="D1281" t="n">
        <v>5.679</v>
      </c>
      <c r="E1281" t="n">
        <v>0.39</v>
      </c>
    </row>
    <row r="1282">
      <c r="A1282" t="inlineStr">
        <is>
          <t>002425</t>
        </is>
      </c>
      <c r="B1282" t="n">
        <v>0.0008005879692446871</v>
      </c>
      <c r="C1282" t="n">
        <v>6.590909090909092</v>
      </c>
      <c r="D1282" t="n">
        <v>8.844000000000001</v>
      </c>
      <c r="E1282" t="n">
        <v>8.790000000000001</v>
      </c>
    </row>
    <row r="1283">
      <c r="A1283" t="inlineStr">
        <is>
          <t>603086</t>
        </is>
      </c>
      <c r="B1283" t="n">
        <v>0.001606989581177119</v>
      </c>
      <c r="C1283" t="n">
        <v>6.588881262868895</v>
      </c>
      <c r="D1283" t="n">
        <v>14.493</v>
      </c>
      <c r="E1283" t="n">
        <v>0.6500000000000001</v>
      </c>
    </row>
    <row r="1284">
      <c r="A1284" t="inlineStr">
        <is>
          <t>603227</t>
        </is>
      </c>
      <c r="B1284" t="n">
        <v>0.0005619852416091414</v>
      </c>
      <c r="C1284" t="n">
        <v>6.58823529411765</v>
      </c>
      <c r="D1284" t="n">
        <v>4.201</v>
      </c>
      <c r="E1284" t="n">
        <v>1.12</v>
      </c>
    </row>
    <row r="1285">
      <c r="A1285" t="inlineStr">
        <is>
          <t>603818</t>
        </is>
      </c>
      <c r="B1285" t="n">
        <v>0.000590662048754496</v>
      </c>
      <c r="C1285" t="n">
        <v>6.582633053221287</v>
      </c>
      <c r="D1285" t="n">
        <v>7.507000000000001</v>
      </c>
      <c r="E1285" t="n">
        <v>0.9000000000000001</v>
      </c>
    </row>
    <row r="1286">
      <c r="A1286" t="inlineStr">
        <is>
          <t>600463</t>
        </is>
      </c>
      <c r="B1286" t="n">
        <v>0.001036669699727025</v>
      </c>
      <c r="C1286" t="n">
        <v>6.571936056838368</v>
      </c>
      <c r="D1286" t="n">
        <v>5.495</v>
      </c>
      <c r="E1286" t="n">
        <v>0.24</v>
      </c>
    </row>
    <row r="1287">
      <c r="A1287" t="inlineStr">
        <is>
          <t>000720</t>
        </is>
      </c>
      <c r="B1287" t="n">
        <v>0.0002352558665535764</v>
      </c>
      <c r="C1287" t="n">
        <v>6.571428571428561</v>
      </c>
      <c r="D1287" t="n">
        <v>3.537</v>
      </c>
      <c r="E1287" t="n">
        <v>0.3099999999999999</v>
      </c>
    </row>
    <row r="1288">
      <c r="A1288" t="inlineStr">
        <is>
          <t>300664</t>
        </is>
      </c>
      <c r="B1288" t="n">
        <v>0.0004928899082568804</v>
      </c>
      <c r="C1288" t="n">
        <v>6.569343065693434</v>
      </c>
      <c r="D1288" t="n">
        <v>6.976000000000001</v>
      </c>
      <c r="E1288" t="n">
        <v>1.62</v>
      </c>
    </row>
    <row r="1289">
      <c r="A1289" t="inlineStr">
        <is>
          <t>603385</t>
        </is>
      </c>
      <c r="B1289" t="n">
        <v>0.001154255765199162</v>
      </c>
      <c r="C1289" t="n">
        <v>6.567425569176888</v>
      </c>
      <c r="D1289" t="n">
        <v>11.925</v>
      </c>
      <c r="E1289" t="n">
        <v>1.89</v>
      </c>
    </row>
    <row r="1290">
      <c r="A1290" t="inlineStr">
        <is>
          <t>002654</t>
        </is>
      </c>
      <c r="B1290" t="n">
        <v>0.0005790596968759669</v>
      </c>
      <c r="C1290" t="n">
        <v>6.562500000000004</v>
      </c>
      <c r="D1290" t="n">
        <v>3.233</v>
      </c>
      <c r="E1290" t="n">
        <v>2.02</v>
      </c>
    </row>
    <row r="1291">
      <c r="A1291" t="inlineStr">
        <is>
          <t>000020</t>
        </is>
      </c>
      <c r="B1291" t="n">
        <v>0.0007777658174859458</v>
      </c>
      <c r="C1291" t="n">
        <v>6.56136087484811</v>
      </c>
      <c r="D1291" t="n">
        <v>8.361000000000001</v>
      </c>
      <c r="E1291" t="n">
        <v>1.01</v>
      </c>
    </row>
    <row r="1292">
      <c r="A1292" t="inlineStr">
        <is>
          <t>601009</t>
        </is>
      </c>
      <c r="B1292" t="n">
        <v>0.0006406765962360002</v>
      </c>
      <c r="C1292" t="n">
        <v>6.56136087484811</v>
      </c>
      <c r="D1292" t="n">
        <v>8.661</v>
      </c>
      <c r="E1292" t="n">
        <v>1.04</v>
      </c>
    </row>
    <row r="1293">
      <c r="A1293" t="inlineStr">
        <is>
          <t>300815</t>
        </is>
      </c>
      <c r="B1293" t="n">
        <v>0.01132945299102815</v>
      </c>
      <c r="C1293" t="n">
        <v>6.551724137931036</v>
      </c>
      <c r="D1293" t="n">
        <v>80.474</v>
      </c>
      <c r="E1293" t="n">
        <v>1.69</v>
      </c>
    </row>
    <row r="1294">
      <c r="A1294" t="inlineStr">
        <is>
          <t>002916</t>
        </is>
      </c>
      <c r="B1294" t="n">
        <v>0.01011118493509308</v>
      </c>
      <c r="C1294" t="n">
        <v>6.549165120593692</v>
      </c>
      <c r="D1294" t="n">
        <v>110.774</v>
      </c>
      <c r="E1294" t="n">
        <v>1.09</v>
      </c>
    </row>
    <row r="1295">
      <c r="A1295" t="inlineStr">
        <is>
          <t>601216</t>
        </is>
      </c>
      <c r="B1295" t="n">
        <v>0.002740485829959513</v>
      </c>
      <c r="C1295" t="n">
        <v>6.5390749601276</v>
      </c>
      <c r="D1295" t="n">
        <v>5.928</v>
      </c>
      <c r="E1295" t="n">
        <v>5.06</v>
      </c>
    </row>
    <row r="1296">
      <c r="A1296" t="inlineStr">
        <is>
          <t>601098</t>
        </is>
      </c>
      <c r="B1296" t="n">
        <v>0.0005779262426509883</v>
      </c>
      <c r="C1296" t="n">
        <v>6.538049303322602</v>
      </c>
      <c r="D1296" t="n">
        <v>9.355</v>
      </c>
      <c r="E1296" t="n">
        <v>0.5</v>
      </c>
    </row>
    <row r="1297">
      <c r="A1297" t="inlineStr">
        <is>
          <t>600610</t>
        </is>
      </c>
      <c r="B1297" t="n">
        <v>0.0008799640610961359</v>
      </c>
      <c r="C1297" t="n">
        <v>6.5359477124183</v>
      </c>
      <c r="D1297" t="n">
        <v>4.452000000000001</v>
      </c>
      <c r="E1297" t="n">
        <v>0.5599999999999999</v>
      </c>
    </row>
    <row r="1298">
      <c r="A1298" t="inlineStr">
        <is>
          <t>002769</t>
        </is>
      </c>
      <c r="B1298" t="n">
        <v>0.001267940354147251</v>
      </c>
      <c r="C1298" t="n">
        <v>6.533575317604368</v>
      </c>
      <c r="D1298" t="n">
        <v>5.365</v>
      </c>
      <c r="E1298" t="n">
        <v>1.21</v>
      </c>
    </row>
    <row r="1299">
      <c r="A1299" t="inlineStr">
        <is>
          <t>000419</t>
        </is>
      </c>
      <c r="B1299" t="n">
        <v>0.0003594373647511429</v>
      </c>
      <c r="C1299" t="n">
        <v>6.521739130434789</v>
      </c>
      <c r="D1299" t="n">
        <v>4.159000000000001</v>
      </c>
      <c r="E1299" t="n">
        <v>0.3300000000000001</v>
      </c>
    </row>
    <row r="1300">
      <c r="A1300" t="inlineStr">
        <is>
          <t>600869</t>
        </is>
      </c>
      <c r="B1300" t="n">
        <v>0.0003342981637099289</v>
      </c>
      <c r="C1300" t="n">
        <v>6.521739130434789</v>
      </c>
      <c r="D1300" t="n">
        <v>3.213</v>
      </c>
      <c r="E1300" t="n">
        <v>0.79</v>
      </c>
    </row>
    <row r="1301">
      <c r="A1301" t="inlineStr">
        <is>
          <t>002200</t>
        </is>
      </c>
      <c r="B1301" t="n">
        <v>0.0004973365617433414</v>
      </c>
      <c r="C1301" t="n">
        <v>6.506024096385521</v>
      </c>
      <c r="D1301" t="n">
        <v>4.13</v>
      </c>
      <c r="E1301" t="n">
        <v>0.37</v>
      </c>
    </row>
    <row r="1302">
      <c r="A1302" t="inlineStr">
        <is>
          <t>600115</t>
        </is>
      </c>
      <c r="B1302" t="n">
        <v>0.0003655986509274871</v>
      </c>
      <c r="C1302" t="n">
        <v>6.493506493506485</v>
      </c>
      <c r="D1302" t="n">
        <v>4.743999999999999</v>
      </c>
      <c r="E1302" t="n">
        <v>0.41</v>
      </c>
    </row>
    <row r="1303">
      <c r="A1303" t="inlineStr">
        <is>
          <t>002319</t>
        </is>
      </c>
      <c r="B1303" t="n">
        <v>0.0006409019775216959</v>
      </c>
      <c r="C1303" t="n">
        <v>6.488011283497874</v>
      </c>
      <c r="D1303" t="n">
        <v>7.029000000000001</v>
      </c>
      <c r="E1303" t="n">
        <v>0.17</v>
      </c>
    </row>
    <row r="1304">
      <c r="A1304" t="inlineStr">
        <is>
          <t>600475</t>
        </is>
      </c>
      <c r="B1304" t="n">
        <v>0.0005562814070351754</v>
      </c>
      <c r="C1304" t="n">
        <v>6.478873239436611</v>
      </c>
      <c r="D1304" t="n">
        <v>10.945</v>
      </c>
      <c r="E1304" t="n">
        <v>0.23</v>
      </c>
    </row>
    <row r="1305">
      <c r="A1305" t="inlineStr">
        <is>
          <t>300765</t>
        </is>
      </c>
      <c r="B1305" t="n">
        <v>0.001880315638450503</v>
      </c>
      <c r="C1305" t="n">
        <v>6.473988439306355</v>
      </c>
      <c r="D1305" t="n">
        <v>17.425</v>
      </c>
      <c r="E1305" t="n">
        <v>1.88</v>
      </c>
    </row>
    <row r="1306">
      <c r="A1306" t="inlineStr">
        <is>
          <t>600797</t>
        </is>
      </c>
      <c r="B1306" t="n">
        <v>0.0009508837360142694</v>
      </c>
      <c r="C1306" t="n">
        <v>6.472491909385125</v>
      </c>
      <c r="D1306" t="n">
        <v>6.167</v>
      </c>
      <c r="E1306" t="n">
        <v>0.8799999999999999</v>
      </c>
    </row>
    <row r="1307">
      <c r="A1307" t="inlineStr">
        <is>
          <t>002053</t>
        </is>
      </c>
      <c r="B1307" t="n">
        <v>0.0005551299800030765</v>
      </c>
      <c r="C1307" t="n">
        <v>6.471494607087824</v>
      </c>
      <c r="D1307" t="n">
        <v>6.500999999999999</v>
      </c>
      <c r="E1307" t="n">
        <v>0.15</v>
      </c>
    </row>
    <row r="1308">
      <c r="A1308" t="inlineStr">
        <is>
          <t>002009</t>
        </is>
      </c>
      <c r="B1308" t="n">
        <v>0.0009457637600494744</v>
      </c>
      <c r="C1308" t="n">
        <v>6.459627329192541</v>
      </c>
      <c r="D1308" t="n">
        <v>8.084999999999999</v>
      </c>
      <c r="E1308" t="n">
        <v>1.52</v>
      </c>
    </row>
    <row r="1309">
      <c r="A1309" t="inlineStr">
        <is>
          <t>300136</t>
        </is>
      </c>
      <c r="B1309" t="n">
        <v>0.01106348763352901</v>
      </c>
      <c r="C1309" t="n">
        <v>6.457800511508949</v>
      </c>
      <c r="D1309" t="n">
        <v>31.173</v>
      </c>
      <c r="E1309" t="n">
        <v>3.73</v>
      </c>
    </row>
    <row r="1310">
      <c r="A1310" t="inlineStr">
        <is>
          <t>300255</t>
        </is>
      </c>
      <c r="B1310" t="n">
        <v>0.0004536349771225211</v>
      </c>
      <c r="C1310" t="n">
        <v>6.457242582897016</v>
      </c>
      <c r="D1310" t="n">
        <v>5.901000000000001</v>
      </c>
      <c r="E1310" t="n">
        <v>1.61</v>
      </c>
    </row>
    <row r="1311">
      <c r="A1311" t="inlineStr">
        <is>
          <t>002136</t>
        </is>
      </c>
      <c r="B1311" t="n">
        <v>0.003479637262984338</v>
      </c>
      <c r="C1311" t="n">
        <v>6.454816285998022</v>
      </c>
      <c r="D1311" t="n">
        <v>9.703999999999999</v>
      </c>
      <c r="E1311" t="n">
        <v>5.94</v>
      </c>
    </row>
    <row r="1312">
      <c r="A1312" t="inlineStr">
        <is>
          <t>002126</t>
        </is>
      </c>
      <c r="B1312" t="n">
        <v>0.0007587626104812075</v>
      </c>
      <c r="C1312" t="n">
        <v>6.451612903225823</v>
      </c>
      <c r="D1312" t="n">
        <v>11.201</v>
      </c>
      <c r="E1312" t="n">
        <v>1.76</v>
      </c>
    </row>
    <row r="1313">
      <c r="A1313" t="inlineStr">
        <is>
          <t>000715</t>
        </is>
      </c>
      <c r="B1313" t="n">
        <v>0.0007757425742574249</v>
      </c>
      <c r="C1313" t="n">
        <v>6.451612903225801</v>
      </c>
      <c r="D1313" t="n">
        <v>4.04</v>
      </c>
      <c r="E1313" t="n">
        <v>0.54</v>
      </c>
    </row>
    <row r="1314">
      <c r="A1314" t="inlineStr">
        <is>
          <t>002667</t>
        </is>
      </c>
      <c r="B1314" t="n">
        <v>0.0007110675974799938</v>
      </c>
      <c r="C1314" t="n">
        <v>6.440677966101682</v>
      </c>
      <c r="D1314" t="n">
        <v>5.872999999999999</v>
      </c>
      <c r="E1314" t="n">
        <v>0.4400000000000001</v>
      </c>
    </row>
    <row r="1315">
      <c r="A1315" t="inlineStr">
        <is>
          <t>002180</t>
        </is>
      </c>
      <c r="B1315" t="n">
        <v>0.00228474822285906</v>
      </c>
      <c r="C1315" t="n">
        <v>6.42883686361948</v>
      </c>
      <c r="D1315" t="n">
        <v>26.869</v>
      </c>
      <c r="E1315" t="n">
        <v>0.86</v>
      </c>
    </row>
    <row r="1316">
      <c r="A1316" t="inlineStr">
        <is>
          <t>002767</t>
        </is>
      </c>
      <c r="B1316" t="n">
        <v>0.001014420062695924</v>
      </c>
      <c r="C1316" t="n">
        <v>6.427818756585868</v>
      </c>
      <c r="D1316" t="n">
        <v>9.57</v>
      </c>
      <c r="E1316" t="n">
        <v>0.4600000000000001</v>
      </c>
    </row>
    <row r="1317">
      <c r="A1317" t="inlineStr">
        <is>
          <t>601798</t>
        </is>
      </c>
      <c r="B1317" t="n">
        <v>0.0008778588807785885</v>
      </c>
      <c r="C1317" t="n">
        <v>6.425702811244971</v>
      </c>
      <c r="D1317" t="n">
        <v>4.932</v>
      </c>
      <c r="E1317" t="n">
        <v>0.5700000000000001</v>
      </c>
    </row>
    <row r="1318">
      <c r="A1318" t="inlineStr">
        <is>
          <t>002290</t>
        </is>
      </c>
      <c r="B1318" t="n">
        <v>0.0004427066877303835</v>
      </c>
      <c r="C1318" t="n">
        <v>6.417112299465222</v>
      </c>
      <c r="D1318" t="n">
        <v>5.697</v>
      </c>
      <c r="E1318" t="n">
        <v>0.34</v>
      </c>
    </row>
    <row r="1319">
      <c r="A1319" t="inlineStr">
        <is>
          <t>300201</t>
        </is>
      </c>
      <c r="B1319" t="n">
        <v>0.0006644513137557953</v>
      </c>
      <c r="C1319" t="n">
        <v>6.41509433962264</v>
      </c>
      <c r="D1319" t="n">
        <v>2.588</v>
      </c>
      <c r="E1319" t="n">
        <v>1.06</v>
      </c>
    </row>
    <row r="1320">
      <c r="A1320" t="inlineStr">
        <is>
          <t>603600</t>
        </is>
      </c>
      <c r="B1320" t="n">
        <v>0.001527008800065797</v>
      </c>
      <c r="C1320" t="n">
        <v>6.414473684210531</v>
      </c>
      <c r="D1320" t="n">
        <v>12.159</v>
      </c>
      <c r="E1320" t="n">
        <v>1.55</v>
      </c>
    </row>
    <row r="1321">
      <c r="A1321" t="inlineStr">
        <is>
          <t>603358</t>
        </is>
      </c>
      <c r="B1321" t="n">
        <v>0.001554509336511718</v>
      </c>
      <c r="C1321" t="n">
        <v>6.411764705882361</v>
      </c>
      <c r="D1321" t="n">
        <v>17.619</v>
      </c>
      <c r="E1321" t="n">
        <v>0.78</v>
      </c>
    </row>
    <row r="1322">
      <c r="A1322" t="inlineStr">
        <is>
          <t>300004</t>
        </is>
      </c>
      <c r="B1322" t="n">
        <v>0.001291669751943724</v>
      </c>
      <c r="C1322" t="n">
        <v>6.41025641025641</v>
      </c>
      <c r="D1322" t="n">
        <v>5.401999999999999</v>
      </c>
      <c r="E1322" t="n">
        <v>1.43</v>
      </c>
    </row>
    <row r="1323">
      <c r="A1323" t="inlineStr">
        <is>
          <t>600739</t>
        </is>
      </c>
      <c r="B1323" t="n">
        <v>0.00125612682090831</v>
      </c>
      <c r="C1323" t="n">
        <v>6.408483171968626</v>
      </c>
      <c r="D1323" t="n">
        <v>22.173</v>
      </c>
      <c r="E1323" t="n">
        <v>0.99</v>
      </c>
    </row>
    <row r="1324">
      <c r="A1324" t="inlineStr">
        <is>
          <t>002988</t>
        </is>
      </c>
      <c r="B1324" t="n">
        <v>0.00152309055990545</v>
      </c>
      <c r="C1324" t="n">
        <v>6.397058823529411</v>
      </c>
      <c r="D1324" t="n">
        <v>13.538</v>
      </c>
      <c r="E1324" t="n">
        <v>3.259999999999999</v>
      </c>
    </row>
    <row r="1325">
      <c r="A1325" t="inlineStr">
        <is>
          <t>688108</t>
        </is>
      </c>
      <c r="B1325" t="n">
        <v>0.006727146282973617</v>
      </c>
      <c r="C1325" t="n">
        <v>6.392294220665495</v>
      </c>
      <c r="D1325" t="n">
        <v>10.425</v>
      </c>
      <c r="E1325" t="n">
        <v>1.14</v>
      </c>
    </row>
    <row r="1326">
      <c r="A1326" t="inlineStr">
        <is>
          <t>300351</t>
        </is>
      </c>
      <c r="B1326" t="n">
        <v>0.001837631361435825</v>
      </c>
      <c r="C1326" t="n">
        <v>6.390532544378713</v>
      </c>
      <c r="D1326" t="n">
        <v>8.469000000000001</v>
      </c>
      <c r="E1326" t="n">
        <v>0.9900000000000002</v>
      </c>
    </row>
    <row r="1327">
      <c r="A1327" t="inlineStr">
        <is>
          <t>002225</t>
        </is>
      </c>
      <c r="B1327" t="n">
        <v>0.0003382000489117139</v>
      </c>
      <c r="C1327" t="n">
        <v>6.388206388206386</v>
      </c>
      <c r="D1327" t="n">
        <v>4.089</v>
      </c>
      <c r="E1327" t="n">
        <v>0.5599999999999999</v>
      </c>
    </row>
    <row r="1328">
      <c r="A1328" t="inlineStr">
        <is>
          <t>000952</t>
        </is>
      </c>
      <c r="B1328" t="n">
        <v>0.0003831428571428574</v>
      </c>
      <c r="C1328" t="n">
        <v>6.386066763425258</v>
      </c>
      <c r="D1328" t="n">
        <v>7</v>
      </c>
      <c r="E1328" t="n">
        <v>0.43</v>
      </c>
    </row>
    <row r="1329">
      <c r="A1329" t="inlineStr">
        <is>
          <t>601007</t>
        </is>
      </c>
      <c r="B1329" t="n">
        <v>0.0005206434316353883</v>
      </c>
      <c r="C1329" t="n">
        <v>6.385869565217384</v>
      </c>
      <c r="D1329" t="n">
        <v>7.460000000000001</v>
      </c>
      <c r="E1329" t="n">
        <v>0.3200000000000001</v>
      </c>
    </row>
    <row r="1330">
      <c r="A1330" t="inlineStr">
        <is>
          <t>603682</t>
        </is>
      </c>
      <c r="B1330" t="n">
        <v>0.0008213167835941715</v>
      </c>
      <c r="C1330" t="n">
        <v>6.385869565217384</v>
      </c>
      <c r="D1330" t="n">
        <v>7.412000000000001</v>
      </c>
      <c r="E1330" t="n">
        <v>2.63</v>
      </c>
    </row>
    <row r="1331">
      <c r="A1331" t="inlineStr">
        <is>
          <t>000096</t>
        </is>
      </c>
      <c r="B1331" t="n">
        <v>0.0002994355007317579</v>
      </c>
      <c r="C1331" t="n">
        <v>6.382978723404253</v>
      </c>
      <c r="D1331" t="n">
        <v>9.566000000000001</v>
      </c>
      <c r="E1331" t="n">
        <v>0.18</v>
      </c>
    </row>
    <row r="1332">
      <c r="A1332" t="inlineStr">
        <is>
          <t>600358</t>
        </is>
      </c>
      <c r="B1332" t="n">
        <v>0.0003828937990021384</v>
      </c>
      <c r="C1332" t="n">
        <v>6.382978723404253</v>
      </c>
      <c r="D1332" t="n">
        <v>2.806</v>
      </c>
      <c r="E1332" t="n">
        <v>0.34</v>
      </c>
    </row>
    <row r="1333">
      <c r="A1333" t="inlineStr">
        <is>
          <t>601718</t>
        </is>
      </c>
      <c r="B1333" t="n">
        <v>0.0003383528461849007</v>
      </c>
      <c r="C1333" t="n">
        <v>6.374501992031889</v>
      </c>
      <c r="D1333" t="n">
        <v>2.476999999999999</v>
      </c>
      <c r="E1333" t="n">
        <v>0.72</v>
      </c>
    </row>
    <row r="1334">
      <c r="A1334" t="inlineStr">
        <is>
          <t>603011</t>
        </is>
      </c>
      <c r="B1334" t="n">
        <v>0.0006534095908490978</v>
      </c>
      <c r="C1334" t="n">
        <v>6.373626373626373</v>
      </c>
      <c r="D1334" t="n">
        <v>4.546</v>
      </c>
      <c r="E1334" t="n">
        <v>0.85</v>
      </c>
    </row>
    <row r="1335">
      <c r="A1335" t="inlineStr">
        <is>
          <t>688510</t>
        </is>
      </c>
      <c r="B1335" t="n">
        <v>0.004909420096714009</v>
      </c>
      <c r="C1335" t="n">
        <v>6.371814092953532</v>
      </c>
      <c r="D1335" t="n">
        <v>26.263</v>
      </c>
      <c r="E1335" t="n">
        <v>4.37</v>
      </c>
    </row>
    <row r="1336">
      <c r="A1336" t="inlineStr">
        <is>
          <t>603610</t>
        </is>
      </c>
      <c r="B1336" t="n">
        <v>0.001196382986781805</v>
      </c>
      <c r="C1336" t="n">
        <v>6.371191135734078</v>
      </c>
      <c r="D1336" t="n">
        <v>26.403</v>
      </c>
      <c r="E1336" t="n">
        <v>1.52</v>
      </c>
    </row>
    <row r="1337">
      <c r="A1337" t="inlineStr">
        <is>
          <t>002165</t>
        </is>
      </c>
      <c r="B1337" t="n">
        <v>0.002003543307086613</v>
      </c>
      <c r="C1337" t="n">
        <v>6.367041198501866</v>
      </c>
      <c r="D1337" t="n">
        <v>5.08</v>
      </c>
      <c r="E1337" t="n">
        <v>1.76</v>
      </c>
    </row>
    <row r="1338">
      <c r="A1338" t="inlineStr">
        <is>
          <t>300099</t>
        </is>
      </c>
      <c r="B1338" t="n">
        <v>0.0007232919254658377</v>
      </c>
      <c r="C1338" t="n">
        <v>6.36645962732918</v>
      </c>
      <c r="D1338" t="n">
        <v>6.44</v>
      </c>
      <c r="E1338" t="n">
        <v>1.9</v>
      </c>
    </row>
    <row r="1339">
      <c r="A1339" t="inlineStr">
        <is>
          <t>002574</t>
        </is>
      </c>
      <c r="B1339" t="n">
        <v>0.0004464076636508779</v>
      </c>
      <c r="C1339" t="n">
        <v>6.366047745358094</v>
      </c>
      <c r="D1339" t="n">
        <v>3.758</v>
      </c>
      <c r="E1339" t="n">
        <v>0.68</v>
      </c>
    </row>
    <row r="1340">
      <c r="A1340" t="inlineStr">
        <is>
          <t>603180</t>
        </is>
      </c>
      <c r="B1340" t="n">
        <v>0.01378567765389421</v>
      </c>
      <c r="C1340" t="n">
        <v>6.352857901256415</v>
      </c>
      <c r="D1340" t="n">
        <v>61.617</v>
      </c>
      <c r="E1340" t="n">
        <v>3.26</v>
      </c>
    </row>
    <row r="1341">
      <c r="A1341" t="inlineStr">
        <is>
          <t>600448</t>
        </is>
      </c>
      <c r="B1341" t="n">
        <v>0.0004015276893698282</v>
      </c>
      <c r="C1341" t="n">
        <v>6.349206349206349</v>
      </c>
      <c r="D1341" t="n">
        <v>3.142</v>
      </c>
      <c r="E1341" t="n">
        <v>1.36</v>
      </c>
    </row>
    <row r="1342">
      <c r="A1342" t="inlineStr">
        <is>
          <t>688199</t>
        </is>
      </c>
      <c r="B1342" t="n">
        <v>0.004224702058504877</v>
      </c>
      <c r="C1342" t="n">
        <v>6.339917093391856</v>
      </c>
      <c r="D1342" t="n">
        <v>40.612</v>
      </c>
      <c r="E1342" t="n">
        <v>0.8300000000000001</v>
      </c>
    </row>
    <row r="1343">
      <c r="A1343" t="inlineStr">
        <is>
          <t>300076</t>
        </is>
      </c>
      <c r="B1343" t="n">
        <v>0.0008712987323606801</v>
      </c>
      <c r="C1343" t="n">
        <v>6.338028169014098</v>
      </c>
      <c r="D1343" t="n">
        <v>4.180999999999999</v>
      </c>
      <c r="E1343" t="n">
        <v>1.21</v>
      </c>
    </row>
    <row r="1344">
      <c r="A1344" t="inlineStr">
        <is>
          <t>600740</t>
        </is>
      </c>
      <c r="B1344" t="n">
        <v>0.002994291212315587</v>
      </c>
      <c r="C1344" t="n">
        <v>6.334841628959276</v>
      </c>
      <c r="D1344" t="n">
        <v>6.236</v>
      </c>
      <c r="E1344" t="n">
        <v>8.15</v>
      </c>
    </row>
    <row r="1345">
      <c r="A1345" t="inlineStr">
        <is>
          <t>603315</t>
        </is>
      </c>
      <c r="B1345" t="n">
        <v>0.0006022893246902428</v>
      </c>
      <c r="C1345" t="n">
        <v>6.322795341098164</v>
      </c>
      <c r="D1345" t="n">
        <v>12.187</v>
      </c>
      <c r="E1345" t="n">
        <v>1.16</v>
      </c>
    </row>
    <row r="1346">
      <c r="A1346" t="inlineStr">
        <is>
          <t>300070</t>
        </is>
      </c>
      <c r="B1346" t="n">
        <v>0.0004146904087414004</v>
      </c>
      <c r="C1346" t="n">
        <v>6.318681318681318</v>
      </c>
      <c r="D1346" t="n">
        <v>7.412999999999999</v>
      </c>
      <c r="E1346" t="n">
        <v>1.06</v>
      </c>
    </row>
    <row r="1347">
      <c r="A1347" t="inlineStr">
        <is>
          <t>603869</t>
        </is>
      </c>
      <c r="B1347" t="n">
        <v>0.001140574088440652</v>
      </c>
      <c r="C1347" t="n">
        <v>6.306306306306286</v>
      </c>
      <c r="D1347" t="n">
        <v>10.312</v>
      </c>
      <c r="E1347" t="n">
        <v>0.8200000000000001</v>
      </c>
    </row>
    <row r="1348">
      <c r="A1348" t="inlineStr">
        <is>
          <t>002601</t>
        </is>
      </c>
      <c r="B1348" t="n">
        <v>0.01303129484490561</v>
      </c>
      <c r="C1348" t="n">
        <v>6.300448430493266</v>
      </c>
      <c r="D1348" t="n">
        <v>45.295</v>
      </c>
      <c r="E1348" t="n">
        <v>2.19</v>
      </c>
    </row>
    <row r="1349">
      <c r="A1349" t="inlineStr">
        <is>
          <t>002285</t>
        </is>
      </c>
      <c r="B1349" t="n">
        <v>0.0007556893585647566</v>
      </c>
      <c r="C1349" t="n">
        <v>6.295399515738498</v>
      </c>
      <c r="D1349" t="n">
        <v>4.069000000000001</v>
      </c>
      <c r="E1349" t="n">
        <v>0.7100000000000001</v>
      </c>
    </row>
    <row r="1350">
      <c r="A1350" t="inlineStr">
        <is>
          <t>300217</t>
        </is>
      </c>
      <c r="B1350" t="n">
        <v>0.0005677191803829361</v>
      </c>
      <c r="C1350" t="n">
        <v>6.29139072847682</v>
      </c>
      <c r="D1350" t="n">
        <v>2.977</v>
      </c>
      <c r="E1350" t="n">
        <v>2.49</v>
      </c>
    </row>
    <row r="1351">
      <c r="A1351" t="inlineStr">
        <is>
          <t>600755</t>
        </is>
      </c>
      <c r="B1351" t="n">
        <v>0.0004029985721085196</v>
      </c>
      <c r="C1351" t="n">
        <v>6.290322580645147</v>
      </c>
      <c r="D1351" t="n">
        <v>6.303000000000001</v>
      </c>
      <c r="E1351" t="n">
        <v>0.5599999999999999</v>
      </c>
    </row>
    <row r="1352">
      <c r="A1352" t="inlineStr">
        <is>
          <t>002086</t>
        </is>
      </c>
      <c r="B1352" t="n">
        <v>0.0001694444444444443</v>
      </c>
      <c r="C1352" t="n">
        <v>6.289308176100628</v>
      </c>
      <c r="D1352" t="n">
        <v>1.584</v>
      </c>
      <c r="E1352" t="n">
        <v>0.78</v>
      </c>
    </row>
    <row r="1353">
      <c r="A1353" t="inlineStr">
        <is>
          <t>002789</t>
        </is>
      </c>
      <c r="B1353" t="n">
        <v>0.0006113651380996438</v>
      </c>
      <c r="C1353" t="n">
        <v>6.28803245436107</v>
      </c>
      <c r="D1353" t="n">
        <v>15.134</v>
      </c>
      <c r="E1353" t="n">
        <v>1.34</v>
      </c>
    </row>
    <row r="1354">
      <c r="A1354" t="inlineStr">
        <is>
          <t>600648</t>
        </is>
      </c>
      <c r="B1354" t="n">
        <v>0.0005469051592772663</v>
      </c>
      <c r="C1354" t="n">
        <v>6.287425149700598</v>
      </c>
      <c r="D1354" t="n">
        <v>13.781</v>
      </c>
      <c r="E1354" t="n">
        <v>0.32</v>
      </c>
    </row>
    <row r="1355">
      <c r="A1355" t="inlineStr">
        <is>
          <t>000718</t>
        </is>
      </c>
      <c r="B1355" t="n">
        <v>0.0009570261830410757</v>
      </c>
      <c r="C1355" t="n">
        <v>6.281407035175901</v>
      </c>
      <c r="D1355" t="n">
        <v>4.162999999999999</v>
      </c>
      <c r="E1355" t="n">
        <v>3.94</v>
      </c>
    </row>
    <row r="1356">
      <c r="A1356" t="inlineStr">
        <is>
          <t>002799</t>
        </is>
      </c>
      <c r="B1356" t="n">
        <v>0.00187848576108205</v>
      </c>
      <c r="C1356" t="n">
        <v>6.270447110141752</v>
      </c>
      <c r="D1356" t="n">
        <v>18.927</v>
      </c>
      <c r="E1356" t="n">
        <v>2.61</v>
      </c>
    </row>
    <row r="1357">
      <c r="A1357" t="inlineStr">
        <is>
          <t>300771</t>
        </is>
      </c>
      <c r="B1357" t="n">
        <v>0.004052116635874362</v>
      </c>
      <c r="C1357" t="n">
        <v>6.259842519685033</v>
      </c>
      <c r="D1357" t="n">
        <v>24.898</v>
      </c>
      <c r="E1357" t="n">
        <v>1.53</v>
      </c>
    </row>
    <row r="1358">
      <c r="A1358" t="inlineStr">
        <is>
          <t>002433</t>
        </is>
      </c>
      <c r="B1358" t="n">
        <v>0.0004823440795420304</v>
      </c>
      <c r="C1358" t="n">
        <v>6.25</v>
      </c>
      <c r="D1358" t="n">
        <v>3.319</v>
      </c>
      <c r="E1358" t="n">
        <v>0.78</v>
      </c>
    </row>
    <row r="1359">
      <c r="A1359" t="inlineStr">
        <is>
          <t>002008</t>
        </is>
      </c>
      <c r="B1359" t="n">
        <v>0.02050435107177135</v>
      </c>
      <c r="C1359" t="n">
        <v>6.24862486248623</v>
      </c>
      <c r="D1359" t="n">
        <v>46.885</v>
      </c>
      <c r="E1359" t="n">
        <v>2.96</v>
      </c>
    </row>
    <row r="1360">
      <c r="A1360" t="inlineStr">
        <is>
          <t>000856</t>
        </is>
      </c>
      <c r="B1360" t="n">
        <v>0.001527961687111408</v>
      </c>
      <c r="C1360" t="n">
        <v>6.239737274220025</v>
      </c>
      <c r="D1360" t="n">
        <v>5.951000000000001</v>
      </c>
      <c r="E1360" t="n">
        <v>1.33</v>
      </c>
    </row>
    <row r="1361">
      <c r="A1361" t="inlineStr">
        <is>
          <t>000537</t>
        </is>
      </c>
      <c r="B1361" t="n">
        <v>0.0004446901846097607</v>
      </c>
      <c r="C1361" t="n">
        <v>6.238532110091732</v>
      </c>
      <c r="D1361" t="n">
        <v>5.471</v>
      </c>
      <c r="E1361" t="n">
        <v>0.26</v>
      </c>
    </row>
    <row r="1362">
      <c r="A1362" t="inlineStr">
        <is>
          <t>300045</t>
        </is>
      </c>
      <c r="B1362" t="n">
        <v>0.00111244019138756</v>
      </c>
      <c r="C1362" t="n">
        <v>6.23501199040768</v>
      </c>
      <c r="D1362" t="n">
        <v>8.359999999999999</v>
      </c>
      <c r="E1362" t="n">
        <v>1.66</v>
      </c>
    </row>
    <row r="1363">
      <c r="A1363" t="inlineStr">
        <is>
          <t>603378</t>
        </is>
      </c>
      <c r="B1363" t="n">
        <v>0.007346138610359529</v>
      </c>
      <c r="C1363" t="n">
        <v>6.230866198451279</v>
      </c>
      <c r="D1363" t="n">
        <v>56.54699999999999</v>
      </c>
      <c r="E1363" t="n">
        <v>2.21</v>
      </c>
    </row>
    <row r="1364">
      <c r="A1364" t="inlineStr">
        <is>
          <t>002258</t>
        </is>
      </c>
      <c r="B1364" t="n">
        <v>0.003707346279453595</v>
      </c>
      <c r="C1364" t="n">
        <v>6.227630637079451</v>
      </c>
      <c r="D1364" t="n">
        <v>28.477</v>
      </c>
      <c r="E1364" t="n">
        <v>4.48</v>
      </c>
    </row>
    <row r="1365">
      <c r="A1365" t="inlineStr">
        <is>
          <t>002882</t>
        </is>
      </c>
      <c r="B1365" t="n">
        <v>0.0003099364791288572</v>
      </c>
      <c r="C1365" t="n">
        <v>6.220657276995323</v>
      </c>
      <c r="D1365" t="n">
        <v>8.815999999999999</v>
      </c>
      <c r="E1365" t="n">
        <v>0.8400000000000001</v>
      </c>
    </row>
    <row r="1366">
      <c r="A1366" t="inlineStr">
        <is>
          <t>000600</t>
        </is>
      </c>
      <c r="B1366" t="n">
        <v>0.0004348309798887461</v>
      </c>
      <c r="C1366" t="n">
        <v>6.209850107066384</v>
      </c>
      <c r="D1366" t="n">
        <v>4.674</v>
      </c>
      <c r="E1366" t="n">
        <v>0.9400000000000001</v>
      </c>
    </row>
    <row r="1367">
      <c r="A1367" t="inlineStr">
        <is>
          <t>300593</t>
        </is>
      </c>
      <c r="B1367" t="n">
        <v>0.005997538399236352</v>
      </c>
      <c r="C1367" t="n">
        <v>6.208869814020002</v>
      </c>
      <c r="D1367" t="n">
        <v>34.571</v>
      </c>
      <c r="E1367" t="n">
        <v>6.23</v>
      </c>
    </row>
    <row r="1368">
      <c r="A1368" t="inlineStr">
        <is>
          <t>600991</t>
        </is>
      </c>
      <c r="B1368" t="n">
        <v>0.001602480692721742</v>
      </c>
      <c r="C1368" t="n">
        <v>6.197854588796181</v>
      </c>
      <c r="D1368" t="n">
        <v>17.092</v>
      </c>
      <c r="E1368" t="n">
        <v>0</v>
      </c>
    </row>
    <row r="1369">
      <c r="A1369" t="inlineStr">
        <is>
          <t>002357</t>
        </is>
      </c>
      <c r="B1369" t="n">
        <v>0.0005399443929564408</v>
      </c>
      <c r="C1369" t="n">
        <v>6.192660550458706</v>
      </c>
      <c r="D1369" t="n">
        <v>4.316000000000001</v>
      </c>
      <c r="E1369" t="n">
        <v>0.67</v>
      </c>
    </row>
    <row r="1370">
      <c r="A1370" t="inlineStr">
        <is>
          <t>000400</t>
        </is>
      </c>
      <c r="B1370" t="n">
        <v>0.0008754580868561553</v>
      </c>
      <c r="C1370" t="n">
        <v>6.184798807749625</v>
      </c>
      <c r="D1370" t="n">
        <v>13.862</v>
      </c>
      <c r="E1370" t="n">
        <v>1.2</v>
      </c>
    </row>
    <row r="1371">
      <c r="A1371" t="inlineStr">
        <is>
          <t>002679</t>
        </is>
      </c>
      <c r="B1371" t="n">
        <v>0.001822700668896321</v>
      </c>
      <c r="C1371" t="n">
        <v>6.179196704428414</v>
      </c>
      <c r="D1371" t="n">
        <v>9.568000000000001</v>
      </c>
      <c r="E1371" t="n">
        <v>0.8300000000000001</v>
      </c>
    </row>
    <row r="1372">
      <c r="A1372" t="inlineStr">
        <is>
          <t>002598</t>
        </is>
      </c>
      <c r="B1372" t="n">
        <v>0.0003675062972292202</v>
      </c>
      <c r="C1372" t="n">
        <v>6.174957118353341</v>
      </c>
      <c r="D1372" t="n">
        <v>5.955</v>
      </c>
      <c r="E1372" t="n">
        <v>0.63</v>
      </c>
    </row>
    <row r="1373">
      <c r="A1373" t="inlineStr">
        <is>
          <t>688090</t>
        </is>
      </c>
      <c r="B1373" t="n">
        <v>0.009462542377877995</v>
      </c>
      <c r="C1373" t="n">
        <v>6.171428571428561</v>
      </c>
      <c r="D1373" t="n">
        <v>33.921</v>
      </c>
      <c r="E1373" t="n">
        <v>1.29</v>
      </c>
    </row>
    <row r="1374">
      <c r="A1374" t="inlineStr">
        <is>
          <t>601318</t>
        </is>
      </c>
      <c r="B1374" t="n">
        <v>0.006740790905338983</v>
      </c>
      <c r="C1374" t="n">
        <v>6.165259657201316</v>
      </c>
      <c r="D1374" t="n">
        <v>79.95899999999999</v>
      </c>
      <c r="E1374" t="n">
        <v>0.9800000000000001</v>
      </c>
    </row>
    <row r="1375">
      <c r="A1375" t="inlineStr">
        <is>
          <t>300788</t>
        </is>
      </c>
      <c r="B1375" t="n">
        <v>0.01064943147083996</v>
      </c>
      <c r="C1375" t="n">
        <v>6.164553815560536</v>
      </c>
      <c r="D1375" t="n">
        <v>40.895</v>
      </c>
      <c r="E1375" t="n">
        <v>2.609999999999999</v>
      </c>
    </row>
    <row r="1376">
      <c r="A1376" t="inlineStr">
        <is>
          <t>002405</t>
        </is>
      </c>
      <c r="B1376" t="n">
        <v>0.003104091702268488</v>
      </c>
      <c r="C1376" t="n">
        <v>6.162294081757147</v>
      </c>
      <c r="D1376" t="n">
        <v>16.619</v>
      </c>
      <c r="E1376" t="n">
        <v>4.77</v>
      </c>
    </row>
    <row r="1377">
      <c r="A1377" t="inlineStr">
        <is>
          <t>002297</t>
        </is>
      </c>
      <c r="B1377" t="n">
        <v>0.0006757814966845594</v>
      </c>
      <c r="C1377" t="n">
        <v>6.16113744075828</v>
      </c>
      <c r="D1377" t="n">
        <v>6.334</v>
      </c>
      <c r="E1377" t="n">
        <v>1.38</v>
      </c>
    </row>
    <row r="1378">
      <c r="A1378" t="inlineStr">
        <is>
          <t>002496</t>
        </is>
      </c>
      <c r="B1378" t="n">
        <v>0.0002327210103329511</v>
      </c>
      <c r="C1378" t="n">
        <v>6.130268199233724</v>
      </c>
      <c r="D1378" t="n">
        <v>2.613</v>
      </c>
      <c r="E1378" t="n">
        <v>0.54</v>
      </c>
    </row>
    <row r="1379">
      <c r="A1379" t="inlineStr">
        <is>
          <t>688085</t>
        </is>
      </c>
      <c r="B1379" t="n">
        <v>0.006604694229112837</v>
      </c>
      <c r="C1379" t="n">
        <v>6.119118846886051</v>
      </c>
      <c r="D1379" t="n">
        <v>37.15199999999999</v>
      </c>
      <c r="E1379" t="n">
        <v>3.05</v>
      </c>
    </row>
    <row r="1380">
      <c r="A1380" t="inlineStr">
        <is>
          <t>002335</t>
        </is>
      </c>
      <c r="B1380" t="n">
        <v>0.005447073389178653</v>
      </c>
      <c r="C1380" t="n">
        <v>6.10647181628392</v>
      </c>
      <c r="D1380" t="n">
        <v>18.981</v>
      </c>
      <c r="E1380" t="n">
        <v>1.7</v>
      </c>
    </row>
    <row r="1381">
      <c r="A1381" t="inlineStr">
        <is>
          <t>002452</t>
        </is>
      </c>
      <c r="B1381" t="n">
        <v>0.0004507145773785215</v>
      </c>
      <c r="C1381" t="n">
        <v>6.097560975609762</v>
      </c>
      <c r="D1381" t="n">
        <v>4.898000000000001</v>
      </c>
      <c r="E1381" t="n">
        <v>0.8799999999999999</v>
      </c>
    </row>
    <row r="1382">
      <c r="A1382" t="inlineStr">
        <is>
          <t>600977</t>
        </is>
      </c>
      <c r="B1382" t="n">
        <v>0.002385664666877169</v>
      </c>
      <c r="C1382" t="n">
        <v>6.095551894563433</v>
      </c>
      <c r="D1382" t="n">
        <v>12.668</v>
      </c>
      <c r="E1382" t="n">
        <v>1.19</v>
      </c>
    </row>
    <row r="1383">
      <c r="A1383" t="inlineStr">
        <is>
          <t>600195</t>
        </is>
      </c>
      <c r="B1383" t="n">
        <v>0.00180816134405098</v>
      </c>
      <c r="C1383" t="n">
        <v>6.093979441997055</v>
      </c>
      <c r="D1383" t="n">
        <v>13.809</v>
      </c>
      <c r="E1383" t="n">
        <v>2.64</v>
      </c>
    </row>
    <row r="1384">
      <c r="A1384" t="inlineStr">
        <is>
          <t>300674</t>
        </is>
      </c>
      <c r="B1384" t="n">
        <v>0.002318687513626318</v>
      </c>
      <c r="C1384" t="n">
        <v>6.093750000000009</v>
      </c>
      <c r="D1384" t="n">
        <v>32.107</v>
      </c>
      <c r="E1384" t="n">
        <v>1.81</v>
      </c>
    </row>
    <row r="1385">
      <c r="A1385" t="inlineStr">
        <is>
          <t>000088</t>
        </is>
      </c>
      <c r="B1385" t="n">
        <v>0.0008570076447033118</v>
      </c>
      <c r="C1385" t="n">
        <v>6.093189964157708</v>
      </c>
      <c r="D1385" t="n">
        <v>5.494</v>
      </c>
      <c r="E1385" t="n">
        <v>0.4</v>
      </c>
    </row>
    <row r="1386">
      <c r="A1386" t="inlineStr">
        <is>
          <t>688018</t>
        </is>
      </c>
      <c r="B1386" t="n">
        <v>0.02777566274696793</v>
      </c>
      <c r="C1386" t="n">
        <v>6.09172873382986</v>
      </c>
      <c r="D1386" t="n">
        <v>130.027</v>
      </c>
      <c r="E1386" t="n">
        <v>1.22</v>
      </c>
    </row>
    <row r="1387">
      <c r="A1387" t="inlineStr">
        <is>
          <t>000584</t>
        </is>
      </c>
      <c r="B1387" t="n">
        <v>0.0008573578595317728</v>
      </c>
      <c r="C1387" t="n">
        <v>6.090651558073668</v>
      </c>
      <c r="D1387" t="n">
        <v>7.176</v>
      </c>
      <c r="E1387" t="n">
        <v>6.220000000000001</v>
      </c>
    </row>
    <row r="1388">
      <c r="A1388" t="inlineStr">
        <is>
          <t>603156</t>
        </is>
      </c>
      <c r="B1388" t="n">
        <v>0.002667072279313755</v>
      </c>
      <c r="C1388" t="n">
        <v>6.088082901554404</v>
      </c>
      <c r="D1388" t="n">
        <v>23.257</v>
      </c>
      <c r="E1388" t="n">
        <v>0.21</v>
      </c>
    </row>
    <row r="1389">
      <c r="A1389" t="inlineStr">
        <is>
          <t>000925</t>
        </is>
      </c>
      <c r="B1389" t="n">
        <v>0.00104461185718965</v>
      </c>
      <c r="C1389" t="n">
        <v>6.085526315789469</v>
      </c>
      <c r="D1389" t="n">
        <v>6.106</v>
      </c>
      <c r="E1389" t="n">
        <v>0.72</v>
      </c>
    </row>
    <row r="1390">
      <c r="A1390" t="inlineStr">
        <is>
          <t>002103</t>
        </is>
      </c>
      <c r="B1390" t="n">
        <v>0.000467558971640604</v>
      </c>
      <c r="C1390" t="n">
        <v>6.084656084656093</v>
      </c>
      <c r="D1390" t="n">
        <v>3.773</v>
      </c>
      <c r="E1390" t="n">
        <v>2.23</v>
      </c>
    </row>
    <row r="1391">
      <c r="A1391" t="inlineStr">
        <is>
          <t>002330</t>
        </is>
      </c>
      <c r="B1391" t="n">
        <v>0.0003319361954861706</v>
      </c>
      <c r="C1391" t="n">
        <v>6.076388888888906</v>
      </c>
      <c r="D1391" t="n">
        <v>5.893</v>
      </c>
      <c r="E1391" t="n">
        <v>0.54</v>
      </c>
    </row>
    <row r="1392">
      <c r="A1392" t="inlineStr">
        <is>
          <t>603790</t>
        </is>
      </c>
      <c r="B1392" t="n">
        <v>0.0008126659856996937</v>
      </c>
      <c r="C1392" t="n">
        <v>6.063720452209664</v>
      </c>
      <c r="D1392" t="n">
        <v>9.790000000000001</v>
      </c>
      <c r="E1392" t="n">
        <v>1.36</v>
      </c>
    </row>
    <row r="1393">
      <c r="A1393" t="inlineStr">
        <is>
          <t>600743</t>
        </is>
      </c>
      <c r="B1393" t="n">
        <v>0.0001770864946889229</v>
      </c>
      <c r="C1393" t="n">
        <v>6.060606060606055</v>
      </c>
      <c r="D1393" t="n">
        <v>1.977</v>
      </c>
      <c r="E1393" t="n">
        <v>0.26</v>
      </c>
    </row>
    <row r="1394">
      <c r="A1394" t="inlineStr">
        <is>
          <t>600085</t>
        </is>
      </c>
      <c r="B1394" t="n">
        <v>0.003931705866021496</v>
      </c>
      <c r="C1394" t="n">
        <v>6.05187319884728</v>
      </c>
      <c r="D1394" t="n">
        <v>25.213</v>
      </c>
      <c r="E1394" t="n">
        <v>1.22</v>
      </c>
    </row>
    <row r="1395">
      <c r="A1395" t="inlineStr">
        <is>
          <t>002177</t>
        </is>
      </c>
      <c r="B1395" t="n">
        <v>0.000791963377416072</v>
      </c>
      <c r="C1395" t="n">
        <v>6.048387096774199</v>
      </c>
      <c r="D1395" t="n">
        <v>4.915</v>
      </c>
      <c r="E1395" t="n">
        <v>4.100000000000001</v>
      </c>
    </row>
    <row r="1396">
      <c r="A1396" t="inlineStr">
        <is>
          <t>300237</t>
        </is>
      </c>
      <c r="B1396" t="n">
        <v>0.0006307053941908712</v>
      </c>
      <c r="C1396" t="n">
        <v>6.048387096774199</v>
      </c>
      <c r="D1396" t="n">
        <v>2.41</v>
      </c>
      <c r="E1396" t="n">
        <v>1.94</v>
      </c>
    </row>
    <row r="1397">
      <c r="A1397" t="inlineStr">
        <is>
          <t>600814</t>
        </is>
      </c>
      <c r="B1397" t="n">
        <v>0.0003277669902912625</v>
      </c>
      <c r="C1397" t="n">
        <v>6.042884990253428</v>
      </c>
      <c r="D1397" t="n">
        <v>5.15</v>
      </c>
      <c r="E1397" t="n">
        <v>0.21</v>
      </c>
    </row>
    <row r="1398">
      <c r="A1398" t="inlineStr">
        <is>
          <t>000911</t>
        </is>
      </c>
      <c r="B1398" t="n">
        <v>0.001497911227154048</v>
      </c>
      <c r="C1398" t="n">
        <v>6.041131105398456</v>
      </c>
      <c r="D1398" t="n">
        <v>7.659999999999999</v>
      </c>
      <c r="E1398" t="n">
        <v>2.21</v>
      </c>
    </row>
    <row r="1399">
      <c r="A1399" t="inlineStr">
        <is>
          <t>600249</t>
        </is>
      </c>
      <c r="B1399" t="n">
        <v>0.0007388361535286838</v>
      </c>
      <c r="C1399" t="n">
        <v>6.034482758620685</v>
      </c>
      <c r="D1399" t="n">
        <v>4.846</v>
      </c>
      <c r="E1399" t="n">
        <v>2.27</v>
      </c>
    </row>
    <row r="1400">
      <c r="A1400" t="inlineStr">
        <is>
          <t>603067</t>
        </is>
      </c>
      <c r="B1400" t="n">
        <v>0.001060429222401882</v>
      </c>
      <c r="C1400" t="n">
        <v>6.02055800293686</v>
      </c>
      <c r="D1400" t="n">
        <v>6.803</v>
      </c>
      <c r="E1400" t="n">
        <v>1.34</v>
      </c>
    </row>
    <row r="1401">
      <c r="A1401" t="inlineStr">
        <is>
          <t>601298</t>
        </is>
      </c>
      <c r="B1401" t="n">
        <v>0.0007950464396284839</v>
      </c>
      <c r="C1401" t="n">
        <v>6.018518518518512</v>
      </c>
      <c r="D1401" t="n">
        <v>6.459999999999999</v>
      </c>
      <c r="E1401" t="n">
        <v>0.65</v>
      </c>
    </row>
    <row r="1402">
      <c r="A1402" t="inlineStr">
        <is>
          <t>601818</t>
        </is>
      </c>
      <c r="B1402" t="n">
        <v>0.0003814601344860713</v>
      </c>
      <c r="C1402" t="n">
        <v>6.015037593984962</v>
      </c>
      <c r="D1402" t="n">
        <v>4.164</v>
      </c>
      <c r="E1402" t="n">
        <v>0.64</v>
      </c>
    </row>
    <row r="1403">
      <c r="A1403" t="inlineStr">
        <is>
          <t>300671</t>
        </is>
      </c>
      <c r="B1403" t="n">
        <v>0.007050432205482839</v>
      </c>
      <c r="C1403" t="n">
        <v>6.014805675508939</v>
      </c>
      <c r="D1403" t="n">
        <v>32.392</v>
      </c>
      <c r="E1403" t="n">
        <v>2.96</v>
      </c>
    </row>
    <row r="1404">
      <c r="A1404" t="inlineStr">
        <is>
          <t>002743</t>
        </is>
      </c>
      <c r="B1404" t="n">
        <v>0.000887661362954067</v>
      </c>
      <c r="C1404" t="n">
        <v>6.006006006006004</v>
      </c>
      <c r="D1404" t="n">
        <v>6.662000000000001</v>
      </c>
      <c r="E1404" t="n">
        <v>1.19</v>
      </c>
    </row>
    <row r="1405">
      <c r="A1405" t="inlineStr">
        <is>
          <t>600076</t>
        </is>
      </c>
      <c r="B1405" t="n">
        <v>0.000402665051483949</v>
      </c>
      <c r="C1405" t="n">
        <v>6.006006006006004</v>
      </c>
      <c r="D1405" t="n">
        <v>3.302</v>
      </c>
      <c r="E1405" t="n">
        <v>0.7799999999999999</v>
      </c>
    </row>
    <row r="1406">
      <c r="A1406" t="inlineStr">
        <is>
          <t>600336</t>
        </is>
      </c>
      <c r="B1406" t="n">
        <v>0.00083075131042516</v>
      </c>
      <c r="C1406" t="n">
        <v>6.002928257686668</v>
      </c>
      <c r="D1406" t="n">
        <v>6.867999999999999</v>
      </c>
      <c r="E1406" t="n">
        <v>2.49</v>
      </c>
    </row>
    <row r="1407">
      <c r="A1407" t="inlineStr">
        <is>
          <t>002085</t>
        </is>
      </c>
      <c r="B1407" t="n">
        <v>0.0006398124774612328</v>
      </c>
      <c r="C1407" t="n">
        <v>6.000000000000005</v>
      </c>
      <c r="D1407" t="n">
        <v>5.546</v>
      </c>
      <c r="E1407" t="n">
        <v>1.08</v>
      </c>
    </row>
    <row r="1408">
      <c r="A1408" t="inlineStr">
        <is>
          <t>600346</t>
        </is>
      </c>
      <c r="B1408" t="n">
        <v>0.01285347029428096</v>
      </c>
      <c r="C1408" t="n">
        <v>5.990453460620526</v>
      </c>
      <c r="D1408" t="n">
        <v>43.224</v>
      </c>
      <c r="E1408" t="n">
        <v>0.9400000000000001</v>
      </c>
    </row>
    <row r="1409">
      <c r="A1409" t="inlineStr">
        <is>
          <t>300106</t>
        </is>
      </c>
      <c r="B1409" t="n">
        <v>0.002086995254350178</v>
      </c>
      <c r="C1409" t="n">
        <v>5.988515176374087</v>
      </c>
      <c r="D1409" t="n">
        <v>12.011</v>
      </c>
      <c r="E1409" t="n">
        <v>6.69</v>
      </c>
    </row>
    <row r="1410">
      <c r="A1410" t="inlineStr">
        <is>
          <t>600380</t>
        </is>
      </c>
      <c r="B1410" t="n">
        <v>0.002176068306234169</v>
      </c>
      <c r="C1410" t="n">
        <v>5.988515176374087</v>
      </c>
      <c r="D1410" t="n">
        <v>12.239</v>
      </c>
      <c r="E1410" t="n">
        <v>1.27</v>
      </c>
    </row>
    <row r="1411">
      <c r="A1411" t="inlineStr">
        <is>
          <t>300440</t>
        </is>
      </c>
      <c r="B1411" t="n">
        <v>0.001560634871952154</v>
      </c>
      <c r="C1411" t="n">
        <v>5.979073243647237</v>
      </c>
      <c r="D1411" t="n">
        <v>6.520999999999999</v>
      </c>
      <c r="E1411" t="n">
        <v>0.8099999999999999</v>
      </c>
    </row>
    <row r="1412">
      <c r="A1412" t="inlineStr">
        <is>
          <t>300025</t>
        </is>
      </c>
      <c r="B1412" t="n">
        <v>0.0007378960319901572</v>
      </c>
      <c r="C1412" t="n">
        <v>5.970149253731338</v>
      </c>
      <c r="D1412" t="n">
        <v>3.251</v>
      </c>
      <c r="E1412" t="n">
        <v>1.85</v>
      </c>
    </row>
    <row r="1413">
      <c r="A1413" t="inlineStr">
        <is>
          <t>002522</t>
        </is>
      </c>
      <c r="B1413" t="n">
        <v>0.0008374873353596752</v>
      </c>
      <c r="C1413" t="n">
        <v>5.962521294718903</v>
      </c>
      <c r="D1413" t="n">
        <v>5.922</v>
      </c>
      <c r="E1413" t="n">
        <v>1.06</v>
      </c>
    </row>
    <row r="1414">
      <c r="A1414" t="inlineStr">
        <is>
          <t>002666</t>
        </is>
      </c>
      <c r="B1414" t="n">
        <v>0.0008238438980374465</v>
      </c>
      <c r="C1414" t="n">
        <v>5.960264900662238</v>
      </c>
      <c r="D1414" t="n">
        <v>4.433</v>
      </c>
      <c r="E1414" t="n">
        <v>1.28</v>
      </c>
    </row>
    <row r="1415">
      <c r="A1415" t="inlineStr">
        <is>
          <t>603161</t>
        </is>
      </c>
      <c r="B1415" t="n">
        <v>0.001063321799307959</v>
      </c>
      <c r="C1415" t="n">
        <v>5.958904109589058</v>
      </c>
      <c r="D1415" t="n">
        <v>15.028</v>
      </c>
      <c r="E1415" t="n">
        <v>1.1</v>
      </c>
    </row>
    <row r="1416">
      <c r="A1416" t="inlineStr">
        <is>
          <t>300470</t>
        </is>
      </c>
      <c r="B1416" t="n">
        <v>0.009087782379894754</v>
      </c>
      <c r="C1416" t="n">
        <v>5.957798924286295</v>
      </c>
      <c r="D1416" t="n">
        <v>49.977</v>
      </c>
      <c r="E1416" t="n">
        <v>1.58</v>
      </c>
    </row>
    <row r="1417">
      <c r="A1417" t="inlineStr">
        <is>
          <t>002772</t>
        </is>
      </c>
      <c r="B1417" t="n">
        <v>0.001394790159189582</v>
      </c>
      <c r="C1417" t="n">
        <v>5.952380952380953</v>
      </c>
      <c r="D1417" t="n">
        <v>8.292000000000002</v>
      </c>
      <c r="E1417" t="n">
        <v>1.75</v>
      </c>
    </row>
    <row r="1418">
      <c r="A1418" t="inlineStr">
        <is>
          <t>603221</t>
        </is>
      </c>
      <c r="B1418" t="n">
        <v>0.0008272493573264772</v>
      </c>
      <c r="C1418" t="n">
        <v>5.948275862068964</v>
      </c>
      <c r="D1418" t="n">
        <v>11.67</v>
      </c>
      <c r="E1418" t="n">
        <v>1.88</v>
      </c>
    </row>
    <row r="1419">
      <c r="A1419" t="inlineStr">
        <is>
          <t>600758</t>
        </is>
      </c>
      <c r="B1419" t="n">
        <v>0.0004025718608169441</v>
      </c>
      <c r="C1419" t="n">
        <v>5.947955390334569</v>
      </c>
      <c r="D1419" t="n">
        <v>2.644</v>
      </c>
      <c r="E1419" t="n">
        <v>0.8300000000000001</v>
      </c>
    </row>
    <row r="1420">
      <c r="A1420" t="inlineStr">
        <is>
          <t>601615</t>
        </is>
      </c>
      <c r="B1420" t="n">
        <v>0.004873443866797801</v>
      </c>
      <c r="C1420" t="n">
        <v>5.940130963517309</v>
      </c>
      <c r="D1420" t="n">
        <v>21.351</v>
      </c>
      <c r="E1420" t="n">
        <v>4.590000000000001</v>
      </c>
    </row>
    <row r="1421">
      <c r="A1421" t="inlineStr">
        <is>
          <t>603029</t>
        </is>
      </c>
      <c r="B1421" t="n">
        <v>0.001158144900784494</v>
      </c>
      <c r="C1421" t="n">
        <v>5.936073059360725</v>
      </c>
      <c r="D1421" t="n">
        <v>10.835</v>
      </c>
      <c r="E1421" t="n">
        <v>0.52</v>
      </c>
    </row>
    <row r="1422">
      <c r="A1422" t="inlineStr">
        <is>
          <t>600980</t>
        </is>
      </c>
      <c r="B1422" t="n">
        <v>0.004697502601456818</v>
      </c>
      <c r="C1422" t="n">
        <v>5.925925925925934</v>
      </c>
      <c r="D1422" t="n">
        <v>14.415</v>
      </c>
      <c r="E1422" t="n">
        <v>6.069999999999999</v>
      </c>
    </row>
    <row r="1423">
      <c r="A1423" t="inlineStr">
        <is>
          <t>601069</t>
        </is>
      </c>
      <c r="B1423" t="n">
        <v>0.0009573172616288034</v>
      </c>
      <c r="C1423" t="n">
        <v>5.92307692307692</v>
      </c>
      <c r="D1423" t="n">
        <v>12.942</v>
      </c>
      <c r="E1423" t="n">
        <v>0.8699999999999999</v>
      </c>
    </row>
    <row r="1424">
      <c r="A1424" t="inlineStr">
        <is>
          <t>603499</t>
        </is>
      </c>
      <c r="B1424" t="n">
        <v>0.0009484279297672521</v>
      </c>
      <c r="C1424" t="n">
        <v>5.921938088829082</v>
      </c>
      <c r="D1424" t="n">
        <v>7.347</v>
      </c>
      <c r="E1424" t="n">
        <v>1.28</v>
      </c>
    </row>
    <row r="1425">
      <c r="A1425" t="inlineStr">
        <is>
          <t>002909</t>
        </is>
      </c>
      <c r="B1425" t="n">
        <v>0.001166145393068469</v>
      </c>
      <c r="C1425" t="n">
        <v>5.9196617336152</v>
      </c>
      <c r="D1425" t="n">
        <v>9.464000000000002</v>
      </c>
      <c r="E1425" t="n">
        <v>0.8099999999999999</v>
      </c>
    </row>
    <row r="1426">
      <c r="A1426" t="inlineStr">
        <is>
          <t>000757</t>
        </is>
      </c>
      <c r="B1426" t="n">
        <v>0.0001459961208090887</v>
      </c>
      <c r="C1426" t="n">
        <v>5.915492957746471</v>
      </c>
      <c r="D1426" t="n">
        <v>3.609</v>
      </c>
      <c r="E1426" t="n">
        <v>1.24</v>
      </c>
    </row>
    <row r="1427">
      <c r="A1427" t="inlineStr">
        <is>
          <t>600261</t>
        </is>
      </c>
      <c r="B1427" t="n">
        <v>0.0001926950747094631</v>
      </c>
      <c r="C1427" t="n">
        <v>5.915492957746471</v>
      </c>
      <c r="D1427" t="n">
        <v>3.613999999999999</v>
      </c>
      <c r="E1427" t="n">
        <v>0.57</v>
      </c>
    </row>
    <row r="1428">
      <c r="A1428" t="inlineStr">
        <is>
          <t>600153</t>
        </is>
      </c>
      <c r="B1428" t="n">
        <v>0.0003614167294649591</v>
      </c>
      <c r="C1428" t="n">
        <v>5.905006418485237</v>
      </c>
      <c r="D1428" t="n">
        <v>7.962000000000001</v>
      </c>
      <c r="E1428" t="n">
        <v>0.53</v>
      </c>
    </row>
    <row r="1429">
      <c r="A1429" t="inlineStr">
        <is>
          <t>300536</t>
        </is>
      </c>
      <c r="B1429" t="n">
        <v>0.001407306107156239</v>
      </c>
      <c r="C1429" t="n">
        <v>5.904059040590393</v>
      </c>
      <c r="D1429" t="n">
        <v>13.345</v>
      </c>
      <c r="E1429" t="n">
        <v>0.55</v>
      </c>
    </row>
    <row r="1430">
      <c r="A1430" t="inlineStr">
        <is>
          <t>600742</t>
        </is>
      </c>
      <c r="B1430" t="n">
        <v>0.001203467891915544</v>
      </c>
      <c r="C1430" t="n">
        <v>5.901639344262288</v>
      </c>
      <c r="D1430" t="n">
        <v>9.141000000000002</v>
      </c>
      <c r="E1430" t="n">
        <v>1.25</v>
      </c>
    </row>
    <row r="1431">
      <c r="A1431" t="inlineStr">
        <is>
          <t>300077</t>
        </is>
      </c>
      <c r="B1431" t="n">
        <v>0.001108511311501346</v>
      </c>
      <c r="C1431" t="n">
        <v>5.900621118012417</v>
      </c>
      <c r="D1431" t="n">
        <v>6.321</v>
      </c>
      <c r="E1431" t="n">
        <v>2.24</v>
      </c>
    </row>
    <row r="1432">
      <c r="A1432" t="inlineStr">
        <is>
          <t>000880</t>
        </is>
      </c>
      <c r="B1432" t="n">
        <v>0.001063025574338969</v>
      </c>
      <c r="C1432" t="n">
        <v>5.894962486602373</v>
      </c>
      <c r="D1432" t="n">
        <v>9.228</v>
      </c>
      <c r="E1432" t="n">
        <v>2.27</v>
      </c>
    </row>
    <row r="1433">
      <c r="A1433" t="inlineStr">
        <is>
          <t>300466</t>
        </is>
      </c>
      <c r="B1433" t="n">
        <v>0.001061544682571774</v>
      </c>
      <c r="C1433" t="n">
        <v>5.893909626719052</v>
      </c>
      <c r="D1433" t="n">
        <v>4.946000000000001</v>
      </c>
      <c r="E1433" t="n">
        <v>1.34</v>
      </c>
    </row>
    <row r="1434">
      <c r="A1434" t="inlineStr">
        <is>
          <t>300403</t>
        </is>
      </c>
      <c r="B1434" t="n">
        <v>0.0007851007158315302</v>
      </c>
      <c r="C1434" t="n">
        <v>5.892255892255882</v>
      </c>
      <c r="D1434" t="n">
        <v>6.007</v>
      </c>
      <c r="E1434" t="n">
        <v>4.159999999999999</v>
      </c>
    </row>
    <row r="1435">
      <c r="A1435" t="inlineStr">
        <is>
          <t>002457</t>
        </is>
      </c>
      <c r="B1435" t="n">
        <v>0.0005672392298102231</v>
      </c>
      <c r="C1435" t="n">
        <v>5.890603085554003</v>
      </c>
      <c r="D1435" t="n">
        <v>7.218999999999999</v>
      </c>
      <c r="E1435" t="n">
        <v>1.08</v>
      </c>
    </row>
    <row r="1436">
      <c r="A1436" t="inlineStr">
        <is>
          <t>002171</t>
        </is>
      </c>
      <c r="B1436" t="n">
        <v>0.001245347119645493</v>
      </c>
      <c r="C1436" t="n">
        <v>5.882352941176472</v>
      </c>
      <c r="D1436" t="n">
        <v>7.447</v>
      </c>
      <c r="E1436" t="n">
        <v>1.11</v>
      </c>
    </row>
    <row r="1437">
      <c r="A1437" t="inlineStr">
        <is>
          <t>600863</t>
        </is>
      </c>
      <c r="B1437" t="n">
        <v>0.0001051189941625504</v>
      </c>
      <c r="C1437" t="n">
        <v>5.882352941176472</v>
      </c>
      <c r="D1437" t="n">
        <v>2.227</v>
      </c>
      <c r="E1437" t="n">
        <v>0.27</v>
      </c>
    </row>
    <row r="1438">
      <c r="A1438" t="inlineStr">
        <is>
          <t>600870</t>
        </is>
      </c>
      <c r="B1438" t="n">
        <v>0.0001513839140345163</v>
      </c>
      <c r="C1438" t="n">
        <v>5.882352941176472</v>
      </c>
      <c r="D1438" t="n">
        <v>3.071</v>
      </c>
      <c r="E1438" t="n">
        <v>0.72</v>
      </c>
    </row>
    <row r="1439">
      <c r="A1439" t="inlineStr">
        <is>
          <t>002889</t>
        </is>
      </c>
      <c r="B1439" t="n">
        <v>0.001750883123468267</v>
      </c>
      <c r="C1439" t="n">
        <v>5.879809770860356</v>
      </c>
      <c r="D1439" t="n">
        <v>23.666</v>
      </c>
      <c r="E1439" t="n">
        <v>0.8200000000000001</v>
      </c>
    </row>
    <row r="1440">
      <c r="A1440" t="inlineStr">
        <is>
          <t>300625</t>
        </is>
      </c>
      <c r="B1440" t="n">
        <v>0.001434693591361661</v>
      </c>
      <c r="C1440" t="n">
        <v>5.869872701555878</v>
      </c>
      <c r="D1440" t="n">
        <v>14.262</v>
      </c>
      <c r="E1440" t="n">
        <v>0.8400000000000002</v>
      </c>
    </row>
    <row r="1441">
      <c r="A1441" t="inlineStr">
        <is>
          <t>002087</t>
        </is>
      </c>
      <c r="B1441" t="n">
        <v>0.000428994082840237</v>
      </c>
      <c r="C1441" t="n">
        <v>5.865102639296182</v>
      </c>
      <c r="D1441" t="n">
        <v>3.38</v>
      </c>
      <c r="E1441" t="n">
        <v>1.48</v>
      </c>
    </row>
    <row r="1442">
      <c r="A1442" t="inlineStr">
        <is>
          <t>300074</t>
        </is>
      </c>
      <c r="B1442" t="n">
        <v>0.0009843446601941746</v>
      </c>
      <c r="C1442" t="n">
        <v>5.84795321637428</v>
      </c>
      <c r="D1442" t="n">
        <v>3.296</v>
      </c>
      <c r="E1442" t="n">
        <v>1.5</v>
      </c>
    </row>
    <row r="1443">
      <c r="A1443" t="inlineStr">
        <is>
          <t>300564</t>
        </is>
      </c>
      <c r="B1443" t="n">
        <v>0.001206804445310977</v>
      </c>
      <c r="C1443" t="n">
        <v>5.846774193548376</v>
      </c>
      <c r="D1443" t="n">
        <v>25.645</v>
      </c>
      <c r="E1443" t="n">
        <v>5.71</v>
      </c>
    </row>
    <row r="1444">
      <c r="A1444" t="inlineStr">
        <is>
          <t>600853</t>
        </is>
      </c>
      <c r="B1444" t="n">
        <v>0.0002085999169090155</v>
      </c>
      <c r="C1444" t="n">
        <v>5.833333333333335</v>
      </c>
      <c r="D1444" t="n">
        <v>2.407</v>
      </c>
      <c r="E1444" t="n">
        <v>0.46</v>
      </c>
    </row>
    <row r="1445">
      <c r="A1445" t="inlineStr">
        <is>
          <t>002005</t>
        </is>
      </c>
      <c r="B1445" t="n">
        <v>6.425120772946872e-05</v>
      </c>
      <c r="C1445" t="n">
        <v>5.825242718446599</v>
      </c>
      <c r="D1445" t="n">
        <v>1.035</v>
      </c>
      <c r="E1445" t="n">
        <v>0.82</v>
      </c>
    </row>
    <row r="1446">
      <c r="A1446" t="inlineStr">
        <is>
          <t>002381</t>
        </is>
      </c>
      <c r="B1446" t="n">
        <v>0.001359098155317693</v>
      </c>
      <c r="C1446" t="n">
        <v>5.821917808219168</v>
      </c>
      <c r="D1446" t="n">
        <v>8.782</v>
      </c>
      <c r="E1446" t="n">
        <v>1.46</v>
      </c>
    </row>
    <row r="1447">
      <c r="A1447" t="inlineStr">
        <is>
          <t>600478</t>
        </is>
      </c>
      <c r="B1447" t="n">
        <v>0.0008277023356871264</v>
      </c>
      <c r="C1447" t="n">
        <v>5.820105820105836</v>
      </c>
      <c r="D1447" t="n">
        <v>3.682</v>
      </c>
      <c r="E1447" t="n">
        <v>1.02</v>
      </c>
    </row>
    <row r="1448">
      <c r="A1448" t="inlineStr">
        <is>
          <t>300267</t>
        </is>
      </c>
      <c r="B1448" t="n">
        <v>0.0002598958333333332</v>
      </c>
      <c r="C1448" t="n">
        <v>5.804749340369386</v>
      </c>
      <c r="D1448" t="n">
        <v>3.84</v>
      </c>
      <c r="E1448" t="n">
        <v>0.6900000000000001</v>
      </c>
    </row>
    <row r="1449">
      <c r="A1449" t="inlineStr">
        <is>
          <t>601518</t>
        </is>
      </c>
      <c r="B1449" t="n">
        <v>0.0001438554216867469</v>
      </c>
      <c r="C1449" t="n">
        <v>5.797101449275366</v>
      </c>
      <c r="D1449" t="n">
        <v>2.075</v>
      </c>
      <c r="E1449" t="n">
        <v>0.16</v>
      </c>
    </row>
    <row r="1450">
      <c r="A1450" t="inlineStr">
        <is>
          <t>603398</t>
        </is>
      </c>
      <c r="B1450" t="n">
        <v>0.001676530867283179</v>
      </c>
      <c r="C1450" t="n">
        <v>5.78817733990149</v>
      </c>
      <c r="D1450" t="n">
        <v>8.002000000000001</v>
      </c>
      <c r="E1450" t="n">
        <v>0.9000000000000001</v>
      </c>
    </row>
    <row r="1451">
      <c r="A1451" t="inlineStr">
        <is>
          <t>603860</t>
        </is>
      </c>
      <c r="B1451" t="n">
        <v>0.001596802173685864</v>
      </c>
      <c r="C1451" t="n">
        <v>5.784262636789994</v>
      </c>
      <c r="D1451" t="n">
        <v>19.138</v>
      </c>
      <c r="E1451" t="n">
        <v>0.43</v>
      </c>
    </row>
    <row r="1452">
      <c r="A1452" t="inlineStr">
        <is>
          <t>600731</t>
        </is>
      </c>
      <c r="B1452" t="n">
        <v>0.001117969271877088</v>
      </c>
      <c r="C1452" t="n">
        <v>5.784204671857607</v>
      </c>
      <c r="D1452" t="n">
        <v>8.981999999999999</v>
      </c>
      <c r="E1452" t="n">
        <v>1.97</v>
      </c>
    </row>
    <row r="1453">
      <c r="A1453" t="inlineStr">
        <is>
          <t>600639</t>
        </is>
      </c>
      <c r="B1453" t="n">
        <v>0.001171287128712872</v>
      </c>
      <c r="C1453" t="n">
        <v>5.782918149466187</v>
      </c>
      <c r="D1453" t="n">
        <v>11.312</v>
      </c>
      <c r="E1453" t="n">
        <v>0.35</v>
      </c>
    </row>
    <row r="1454">
      <c r="A1454" t="inlineStr">
        <is>
          <t>603895</t>
        </is>
      </c>
      <c r="B1454" t="n">
        <v>0.001948781823159048</v>
      </c>
      <c r="C1454" t="n">
        <v>5.782312925170086</v>
      </c>
      <c r="D1454" t="n">
        <v>14.612</v>
      </c>
      <c r="E1454" t="n">
        <v>0.53</v>
      </c>
    </row>
    <row r="1455">
      <c r="A1455" t="inlineStr">
        <is>
          <t>002856</t>
        </is>
      </c>
      <c r="B1455" t="n">
        <v>0.001934561053817487</v>
      </c>
      <c r="C1455" t="n">
        <v>5.780845556514236</v>
      </c>
      <c r="D1455" t="n">
        <v>11.539</v>
      </c>
      <c r="E1455" t="n">
        <v>1.72</v>
      </c>
    </row>
    <row r="1456">
      <c r="A1456" t="inlineStr">
        <is>
          <t>600697</t>
        </is>
      </c>
      <c r="B1456" t="n">
        <v>0.0005516450648055834</v>
      </c>
      <c r="C1456" t="n">
        <v>5.776736924277914</v>
      </c>
      <c r="D1456" t="n">
        <v>13.039</v>
      </c>
      <c r="E1456" t="n">
        <v>0.5800000000000001</v>
      </c>
    </row>
    <row r="1457">
      <c r="A1457" t="inlineStr">
        <is>
          <t>600668</t>
        </is>
      </c>
      <c r="B1457" t="n">
        <v>0.001292219996918809</v>
      </c>
      <c r="C1457" t="n">
        <v>5.773672055427248</v>
      </c>
      <c r="D1457" t="n">
        <v>12.982</v>
      </c>
      <c r="E1457" t="n">
        <v>1.06</v>
      </c>
    </row>
    <row r="1458">
      <c r="A1458" t="inlineStr">
        <is>
          <t>002317</t>
        </is>
      </c>
      <c r="B1458" t="n">
        <v>0.001212025540971975</v>
      </c>
      <c r="C1458" t="n">
        <v>5.757931844888375</v>
      </c>
      <c r="D1458" t="n">
        <v>8.456999999999999</v>
      </c>
      <c r="E1458" t="n">
        <v>1.89</v>
      </c>
    </row>
    <row r="1459">
      <c r="A1459" t="inlineStr">
        <is>
          <t>000797</t>
        </is>
      </c>
      <c r="B1459" t="n">
        <v>0.0003295047418335093</v>
      </c>
      <c r="C1459" t="n">
        <v>5.755395683453246</v>
      </c>
      <c r="D1459" t="n">
        <v>2.847</v>
      </c>
      <c r="E1459" t="n">
        <v>0.46</v>
      </c>
    </row>
    <row r="1460">
      <c r="A1460" t="inlineStr">
        <is>
          <t>600881</t>
        </is>
      </c>
      <c r="B1460" t="n">
        <v>0.0001869252873563217</v>
      </c>
      <c r="C1460" t="n">
        <v>5.755395683453246</v>
      </c>
      <c r="D1460" t="n">
        <v>2.784</v>
      </c>
      <c r="E1460" t="n">
        <v>0.28</v>
      </c>
    </row>
    <row r="1461">
      <c r="A1461" t="inlineStr">
        <is>
          <t>300305</t>
        </is>
      </c>
      <c r="B1461" t="n">
        <v>0.00092572023222697</v>
      </c>
      <c r="C1461" t="n">
        <v>5.752212389380551</v>
      </c>
      <c r="D1461" t="n">
        <v>9.129</v>
      </c>
      <c r="E1461" t="n">
        <v>1.45</v>
      </c>
    </row>
    <row r="1462">
      <c r="A1462" t="inlineStr">
        <is>
          <t>603200</t>
        </is>
      </c>
      <c r="B1462" t="n">
        <v>0.00265639711465452</v>
      </c>
      <c r="C1462" t="n">
        <v>5.750350631136047</v>
      </c>
      <c r="D1462" t="n">
        <v>21.072</v>
      </c>
      <c r="E1462" t="n">
        <v>0.9400000000000001</v>
      </c>
    </row>
    <row r="1463">
      <c r="A1463" t="inlineStr">
        <is>
          <t>300102</t>
        </is>
      </c>
      <c r="B1463" t="n">
        <v>0.001493881622700066</v>
      </c>
      <c r="C1463" t="n">
        <v>5.74468085106381</v>
      </c>
      <c r="D1463" t="n">
        <v>4.511</v>
      </c>
      <c r="E1463" t="n">
        <v>4.08</v>
      </c>
    </row>
    <row r="1464">
      <c r="A1464" t="inlineStr">
        <is>
          <t>002760</t>
        </is>
      </c>
      <c r="B1464" t="n">
        <v>0.001189314377436367</v>
      </c>
      <c r="C1464" t="n">
        <v>5.739130434782602</v>
      </c>
      <c r="D1464" t="n">
        <v>17.444</v>
      </c>
      <c r="E1464" t="n">
        <v>0.5</v>
      </c>
    </row>
    <row r="1465">
      <c r="A1465" t="inlineStr">
        <is>
          <t>002166</t>
        </is>
      </c>
      <c r="B1465" t="n">
        <v>0.0004644396840273133</v>
      </c>
      <c r="C1465" t="n">
        <v>5.737704918032782</v>
      </c>
      <c r="D1465" t="n">
        <v>7.468999999999999</v>
      </c>
      <c r="E1465" t="n">
        <v>1.29</v>
      </c>
    </row>
    <row r="1466">
      <c r="A1466" t="inlineStr">
        <is>
          <t>600730</t>
        </is>
      </c>
      <c r="B1466" t="n">
        <v>0.000354631239135834</v>
      </c>
      <c r="C1466" t="n">
        <v>5.735660847880308</v>
      </c>
      <c r="D1466" t="n">
        <v>4.026999999999999</v>
      </c>
      <c r="E1466" t="n">
        <v>0.58</v>
      </c>
    </row>
    <row r="1467">
      <c r="A1467" t="inlineStr">
        <is>
          <t>300335</t>
        </is>
      </c>
      <c r="B1467" t="n">
        <v>0.0006533037590473967</v>
      </c>
      <c r="C1467" t="n">
        <v>5.733944954128445</v>
      </c>
      <c r="D1467" t="n">
        <v>4.282999999999999</v>
      </c>
      <c r="E1467" t="n">
        <v>2.63</v>
      </c>
    </row>
    <row r="1468">
      <c r="A1468" t="inlineStr">
        <is>
          <t>688021</t>
        </is>
      </c>
      <c r="B1468" t="n">
        <v>0.01410109715479896</v>
      </c>
      <c r="C1468" t="n">
        <v>5.723905723905731</v>
      </c>
      <c r="D1468" t="n">
        <v>45.937</v>
      </c>
      <c r="E1468" t="n">
        <v>2.19</v>
      </c>
    </row>
    <row r="1469">
      <c r="A1469" t="inlineStr">
        <is>
          <t>000553</t>
        </is>
      </c>
      <c r="B1469" t="n">
        <v>0.00057003745318352</v>
      </c>
      <c r="C1469" t="n">
        <v>5.721096543504145</v>
      </c>
      <c r="D1469" t="n">
        <v>8.544</v>
      </c>
      <c r="E1469" t="n">
        <v>0.21</v>
      </c>
    </row>
    <row r="1470">
      <c r="A1470" t="inlineStr">
        <is>
          <t>002400</t>
        </is>
      </c>
      <c r="B1470" t="n">
        <v>0.001431155778894472</v>
      </c>
      <c r="C1470" t="n">
        <v>5.714285714285716</v>
      </c>
      <c r="D1470" t="n">
        <v>4.378</v>
      </c>
      <c r="E1470" t="n">
        <v>4.85</v>
      </c>
    </row>
    <row r="1471">
      <c r="A1471" t="inlineStr">
        <is>
          <t>600160</t>
        </is>
      </c>
      <c r="B1471" t="n">
        <v>0.001653671079986869</v>
      </c>
      <c r="C1471" t="n">
        <v>5.714285714285716</v>
      </c>
      <c r="D1471" t="n">
        <v>9.138999999999999</v>
      </c>
      <c r="E1471" t="n">
        <v>1.65</v>
      </c>
    </row>
    <row r="1472">
      <c r="A1472" t="inlineStr">
        <is>
          <t>002144</t>
        </is>
      </c>
      <c r="B1472" t="n">
        <v>0.0006284056625667204</v>
      </c>
      <c r="C1472" t="n">
        <v>5.710955710955723</v>
      </c>
      <c r="D1472" t="n">
        <v>8.618</v>
      </c>
      <c r="E1472" t="n">
        <v>1.29</v>
      </c>
    </row>
    <row r="1473">
      <c r="A1473" t="inlineStr">
        <is>
          <t>600491</t>
        </is>
      </c>
      <c r="B1473" t="n">
        <v>0.0004174178311356032</v>
      </c>
      <c r="C1473" t="n">
        <v>5.708661417322825</v>
      </c>
      <c r="D1473" t="n">
        <v>5.081</v>
      </c>
      <c r="E1473" t="n">
        <v>0.35</v>
      </c>
    </row>
    <row r="1474">
      <c r="A1474" t="inlineStr">
        <is>
          <t>603359</t>
        </is>
      </c>
      <c r="B1474" t="n">
        <v>0.002970742742239535</v>
      </c>
      <c r="C1474" t="n">
        <v>5.705329153605021</v>
      </c>
      <c r="D1474" t="n">
        <v>15.914</v>
      </c>
      <c r="E1474" t="n">
        <v>0.76</v>
      </c>
    </row>
    <row r="1475">
      <c r="A1475" t="inlineStr">
        <is>
          <t>603615</t>
        </is>
      </c>
      <c r="B1475" t="n">
        <v>0.001314356435643567</v>
      </c>
      <c r="C1475" t="n">
        <v>5.703883495145634</v>
      </c>
      <c r="D1475" t="n">
        <v>8.079999999999998</v>
      </c>
      <c r="E1475" t="n">
        <v>0.63</v>
      </c>
    </row>
    <row r="1476">
      <c r="A1476" t="inlineStr">
        <is>
          <t>002154</t>
        </is>
      </c>
      <c r="B1476" t="n">
        <v>0.000262196276427895</v>
      </c>
      <c r="C1476" t="n">
        <v>5.696202531645556</v>
      </c>
      <c r="D1476" t="n">
        <v>3.169</v>
      </c>
      <c r="E1476" t="n">
        <v>1.15</v>
      </c>
    </row>
    <row r="1477">
      <c r="A1477" t="inlineStr">
        <is>
          <t>300406</t>
        </is>
      </c>
      <c r="B1477" t="n">
        <v>0.004531869918699184</v>
      </c>
      <c r="C1477" t="n">
        <v>5.692953803079792</v>
      </c>
      <c r="D1477" t="n">
        <v>21.525</v>
      </c>
      <c r="E1477" t="n">
        <v>2.12</v>
      </c>
    </row>
    <row r="1478">
      <c r="A1478" t="inlineStr">
        <is>
          <t>603183</t>
        </is>
      </c>
      <c r="B1478" t="n">
        <v>0.0004722766884531591</v>
      </c>
      <c r="C1478" t="n">
        <v>5.68654646324549</v>
      </c>
      <c r="D1478" t="n">
        <v>7.343999999999999</v>
      </c>
      <c r="E1478" t="n">
        <v>1.37</v>
      </c>
    </row>
    <row r="1479">
      <c r="A1479" t="inlineStr">
        <is>
          <t>002235</t>
        </is>
      </c>
      <c r="B1479" t="n">
        <v>0.001106929227124667</v>
      </c>
      <c r="C1479" t="n">
        <v>5.681818181818188</v>
      </c>
      <c r="D1479" t="n">
        <v>3.377</v>
      </c>
      <c r="E1479" t="n">
        <v>3.48</v>
      </c>
    </row>
    <row r="1480">
      <c r="A1480" t="inlineStr">
        <is>
          <t>600208</t>
        </is>
      </c>
      <c r="B1480" t="n">
        <v>0.0002083524402227316</v>
      </c>
      <c r="C1480" t="n">
        <v>5.666666666666664</v>
      </c>
      <c r="D1480" t="n">
        <v>3.053</v>
      </c>
      <c r="E1480" t="n">
        <v>0.6199999999999999</v>
      </c>
    </row>
    <row r="1481">
      <c r="A1481" t="inlineStr">
        <is>
          <t>002199</t>
        </is>
      </c>
      <c r="B1481" t="n">
        <v>0.0009657937806873973</v>
      </c>
      <c r="C1481" t="n">
        <v>5.663716814159292</v>
      </c>
      <c r="D1481" t="n">
        <v>5.499000000000001</v>
      </c>
      <c r="E1481" t="n">
        <v>0.9799999999999999</v>
      </c>
    </row>
    <row r="1482">
      <c r="A1482" t="inlineStr">
        <is>
          <t>600084</t>
        </is>
      </c>
      <c r="B1482" t="n">
        <v>0.0001411191182704539</v>
      </c>
      <c r="C1482" t="n">
        <v>5.65217391304349</v>
      </c>
      <c r="D1482" t="n">
        <v>2.359</v>
      </c>
      <c r="E1482" t="n">
        <v>0.34</v>
      </c>
    </row>
    <row r="1483">
      <c r="A1483" t="inlineStr">
        <is>
          <t>300889</t>
        </is>
      </c>
      <c r="B1483" t="n">
        <v>0.007260527016236355</v>
      </c>
      <c r="C1483" t="n">
        <v>5.650684931506866</v>
      </c>
      <c r="D1483" t="n">
        <v>30.056</v>
      </c>
      <c r="E1483" t="n">
        <v>13.04</v>
      </c>
    </row>
    <row r="1484">
      <c r="A1484" t="inlineStr">
        <is>
          <t>002440</t>
        </is>
      </c>
      <c r="B1484" t="n">
        <v>0.001687646528403968</v>
      </c>
      <c r="C1484" t="n">
        <v>5.64663023679417</v>
      </c>
      <c r="D1484" t="n">
        <v>11.09</v>
      </c>
      <c r="E1484" t="n">
        <v>3.36</v>
      </c>
    </row>
    <row r="1485">
      <c r="A1485" t="inlineStr">
        <is>
          <t>000543</t>
        </is>
      </c>
      <c r="B1485" t="n">
        <v>0.0001730656740228662</v>
      </c>
      <c r="C1485" t="n">
        <v>5.645161290322576</v>
      </c>
      <c r="D1485" t="n">
        <v>3.761</v>
      </c>
      <c r="E1485" t="n">
        <v>0.6000000000000001</v>
      </c>
    </row>
    <row r="1486">
      <c r="A1486" t="inlineStr">
        <is>
          <t>600657</t>
        </is>
      </c>
      <c r="B1486" t="n">
        <v>0.0001888594164456234</v>
      </c>
      <c r="C1486" t="n">
        <v>5.645161290322576</v>
      </c>
      <c r="D1486" t="n">
        <v>3.77</v>
      </c>
      <c r="E1486" t="n">
        <v>0.5</v>
      </c>
    </row>
    <row r="1487">
      <c r="A1487" t="inlineStr">
        <is>
          <t>603368</t>
        </is>
      </c>
      <c r="B1487" t="n">
        <v>0.001346165651527505</v>
      </c>
      <c r="C1487" t="n">
        <v>5.644768856447691</v>
      </c>
      <c r="D1487" t="n">
        <v>20.85100000000001</v>
      </c>
      <c r="E1487" t="n">
        <v>0.55</v>
      </c>
    </row>
    <row r="1488">
      <c r="A1488" t="inlineStr">
        <is>
          <t>603803</t>
        </is>
      </c>
      <c r="B1488" t="n">
        <v>0.001748583484026522</v>
      </c>
      <c r="C1488" t="n">
        <v>5.633802816901423</v>
      </c>
      <c r="D1488" t="n">
        <v>8.295</v>
      </c>
      <c r="E1488" t="n">
        <v>0.42</v>
      </c>
    </row>
    <row r="1489">
      <c r="A1489" t="inlineStr">
        <is>
          <t>300008</t>
        </is>
      </c>
      <c r="B1489" t="n">
        <v>0.000972440630612653</v>
      </c>
      <c r="C1489" t="n">
        <v>5.631067961165059</v>
      </c>
      <c r="D1489" t="n">
        <v>5.011</v>
      </c>
      <c r="E1489" t="n">
        <v>4.24</v>
      </c>
    </row>
    <row r="1490">
      <c r="A1490" t="inlineStr">
        <is>
          <t>600389</t>
        </is>
      </c>
      <c r="B1490" t="n">
        <v>0.003188267280654481</v>
      </c>
      <c r="C1490" t="n">
        <v>5.620723362658842</v>
      </c>
      <c r="D1490" t="n">
        <v>20.413</v>
      </c>
      <c r="E1490" t="n">
        <v>0.6899999999999999</v>
      </c>
    </row>
    <row r="1491">
      <c r="A1491" t="inlineStr">
        <is>
          <t>002886</t>
        </is>
      </c>
      <c r="B1491" t="n">
        <v>0.002432938589071224</v>
      </c>
      <c r="C1491" t="n">
        <v>5.617495711835319</v>
      </c>
      <c r="D1491" t="n">
        <v>23.644</v>
      </c>
      <c r="E1491" t="n">
        <v>1.82</v>
      </c>
    </row>
    <row r="1492">
      <c r="A1492" t="inlineStr">
        <is>
          <t>300331</t>
        </is>
      </c>
      <c r="B1492" t="n">
        <v>0.0005805236083810809</v>
      </c>
      <c r="C1492" t="n">
        <v>5.61602089682196</v>
      </c>
      <c r="D1492" t="n">
        <v>23.911</v>
      </c>
      <c r="E1492" t="n">
        <v>1.51</v>
      </c>
    </row>
    <row r="1493">
      <c r="A1493" t="inlineStr">
        <is>
          <t>300111</t>
        </is>
      </c>
      <c r="B1493" t="n">
        <v>0.0007910760190965847</v>
      </c>
      <c r="C1493" t="n">
        <v>5.614035087719293</v>
      </c>
      <c r="D1493" t="n">
        <v>2.723</v>
      </c>
      <c r="E1493" t="n">
        <v>1.18</v>
      </c>
    </row>
    <row r="1494">
      <c r="A1494" t="inlineStr">
        <is>
          <t>002999</t>
        </is>
      </c>
      <c r="B1494" t="n">
        <v>0.0006186447130484436</v>
      </c>
      <c r="C1494" t="n">
        <v>5.608365019011408</v>
      </c>
      <c r="D1494" t="n">
        <v>10.507</v>
      </c>
      <c r="E1494" t="n">
        <v>5.73</v>
      </c>
    </row>
    <row r="1495">
      <c r="A1495" t="inlineStr">
        <is>
          <t>300495</t>
        </is>
      </c>
      <c r="B1495" t="n">
        <v>0.001261059907834101</v>
      </c>
      <c r="C1495" t="n">
        <v>5.607476635514042</v>
      </c>
      <c r="D1495" t="n">
        <v>5.208</v>
      </c>
      <c r="E1495" t="n">
        <v>2.87</v>
      </c>
    </row>
    <row r="1496">
      <c r="A1496" t="inlineStr">
        <is>
          <t>002422</t>
        </is>
      </c>
      <c r="B1496" t="n">
        <v>0.0008058585059573853</v>
      </c>
      <c r="C1496" t="n">
        <v>5.603230691569938</v>
      </c>
      <c r="D1496" t="n">
        <v>20.227</v>
      </c>
      <c r="E1496" t="n">
        <v>1.24</v>
      </c>
    </row>
    <row r="1497">
      <c r="A1497" t="inlineStr">
        <is>
          <t>603318</t>
        </is>
      </c>
      <c r="B1497" t="n">
        <v>0.0009245174752216997</v>
      </c>
      <c r="C1497" t="n">
        <v>5.602716468590829</v>
      </c>
      <c r="D1497" t="n">
        <v>5.750999999999999</v>
      </c>
      <c r="E1497" t="n">
        <v>0.82</v>
      </c>
    </row>
    <row r="1498">
      <c r="A1498" t="inlineStr">
        <is>
          <t>002725</t>
        </is>
      </c>
      <c r="B1498" t="n">
        <v>0.001015066026410564</v>
      </c>
      <c r="C1498" t="n">
        <v>5.596465390279826</v>
      </c>
      <c r="D1498" t="n">
        <v>6.664</v>
      </c>
      <c r="E1498" t="n">
        <v>0.8</v>
      </c>
    </row>
    <row r="1499">
      <c r="A1499" t="inlineStr">
        <is>
          <t>600654</t>
        </is>
      </c>
      <c r="B1499" t="n">
        <v>6.906228610540739e-05</v>
      </c>
      <c r="C1499" t="n">
        <v>5.594405594405605</v>
      </c>
      <c r="D1499" t="n">
        <v>1.461</v>
      </c>
      <c r="E1499" t="n">
        <v>0.4400000000000001</v>
      </c>
    </row>
    <row r="1500">
      <c r="A1500" t="inlineStr">
        <is>
          <t>600361</t>
        </is>
      </c>
      <c r="B1500" t="n">
        <v>0.0003384722609422914</v>
      </c>
      <c r="C1500" t="n">
        <v>5.586592178770933</v>
      </c>
      <c r="D1500" t="n">
        <v>3.587</v>
      </c>
      <c r="E1500" t="n">
        <v>0.4499999999999999</v>
      </c>
    </row>
    <row r="1501">
      <c r="A1501" t="inlineStr">
        <is>
          <t>603777</t>
        </is>
      </c>
      <c r="B1501" t="n">
        <v>0.001381227680725798</v>
      </c>
      <c r="C1501" t="n">
        <v>5.582290664100098</v>
      </c>
      <c r="D1501" t="n">
        <v>10.361</v>
      </c>
      <c r="E1501" t="n">
        <v>0.74</v>
      </c>
    </row>
    <row r="1502">
      <c r="A1502" t="inlineStr">
        <is>
          <t>002879</t>
        </is>
      </c>
      <c r="B1502" t="n">
        <v>0.0009691723614274871</v>
      </c>
      <c r="C1502" t="n">
        <v>5.581395348837193</v>
      </c>
      <c r="D1502" t="n">
        <v>13.17</v>
      </c>
      <c r="E1502" t="n">
        <v>0.76</v>
      </c>
    </row>
    <row r="1503">
      <c r="A1503" t="inlineStr">
        <is>
          <t>300249</t>
        </is>
      </c>
      <c r="B1503" t="n">
        <v>0.0002063205748643496</v>
      </c>
      <c r="C1503" t="n">
        <v>5.580693815987936</v>
      </c>
      <c r="D1503" t="n">
        <v>6.819</v>
      </c>
      <c r="E1503" t="n">
        <v>1.38</v>
      </c>
    </row>
    <row r="1504">
      <c r="A1504" t="inlineStr">
        <is>
          <t>002676</t>
        </is>
      </c>
      <c r="B1504" t="n">
        <v>0.0005184767277856127</v>
      </c>
      <c r="C1504" t="n">
        <v>5.574912891986061</v>
      </c>
      <c r="D1504" t="n">
        <v>2.836</v>
      </c>
      <c r="E1504" t="n">
        <v>0.6300000000000001</v>
      </c>
    </row>
    <row r="1505">
      <c r="A1505" t="inlineStr">
        <is>
          <t>002833</t>
        </is>
      </c>
      <c r="B1505" t="n">
        <v>0.00292765576704084</v>
      </c>
      <c r="C1505" t="n">
        <v>5.55894929749543</v>
      </c>
      <c r="D1505" t="n">
        <v>49.176</v>
      </c>
      <c r="E1505" t="n">
        <v>2.23</v>
      </c>
    </row>
    <row r="1506">
      <c r="A1506" t="inlineStr">
        <is>
          <t>600064</t>
        </is>
      </c>
      <c r="B1506" t="n">
        <v>0.0005415544041450778</v>
      </c>
      <c r="C1506" t="n">
        <v>5.555555555555558</v>
      </c>
      <c r="D1506" t="n">
        <v>9.65</v>
      </c>
      <c r="E1506" t="n">
        <v>0.45</v>
      </c>
    </row>
    <row r="1507">
      <c r="A1507" t="inlineStr">
        <is>
          <t>603580</t>
        </is>
      </c>
      <c r="B1507" t="n">
        <v>0.001446907216494846</v>
      </c>
      <c r="C1507" t="n">
        <v>5.549738219895284</v>
      </c>
      <c r="D1507" t="n">
        <v>9.311999999999999</v>
      </c>
      <c r="E1507" t="n">
        <v>0.61</v>
      </c>
    </row>
    <row r="1508">
      <c r="A1508" t="inlineStr">
        <is>
          <t>600520</t>
        </is>
      </c>
      <c r="B1508" t="n">
        <v>0.0008784581566964979</v>
      </c>
      <c r="C1508" t="n">
        <v>5.546995377503849</v>
      </c>
      <c r="D1508" t="n">
        <v>6.369</v>
      </c>
      <c r="E1508" t="n">
        <v>1.99</v>
      </c>
    </row>
    <row r="1509">
      <c r="A1509" t="inlineStr">
        <is>
          <t>300103</t>
        </is>
      </c>
      <c r="B1509" t="n">
        <v>0.001462313081668931</v>
      </c>
      <c r="C1509" t="n">
        <v>5.544147843942504</v>
      </c>
      <c r="D1509" t="n">
        <v>9.562999999999999</v>
      </c>
      <c r="E1509" t="n">
        <v>0.5900000000000001</v>
      </c>
    </row>
    <row r="1510">
      <c r="A1510" t="inlineStr">
        <is>
          <t>300120</t>
        </is>
      </c>
      <c r="B1510" t="n">
        <v>0.001740449712819261</v>
      </c>
      <c r="C1510" t="n">
        <v>5.542168674698789</v>
      </c>
      <c r="D1510" t="n">
        <v>8.182999999999998</v>
      </c>
      <c r="E1510" t="n">
        <v>1.64</v>
      </c>
    </row>
    <row r="1511">
      <c r="A1511" t="inlineStr">
        <is>
          <t>600018</t>
        </is>
      </c>
      <c r="B1511" t="n">
        <v>0.0005553571428571416</v>
      </c>
      <c r="C1511" t="n">
        <v>5.530973451327426</v>
      </c>
      <c r="D1511" t="n">
        <v>4.48</v>
      </c>
      <c r="E1511" t="n">
        <v>0.09999999999999999</v>
      </c>
    </row>
    <row r="1512">
      <c r="A1512" t="inlineStr">
        <is>
          <t>600828</t>
        </is>
      </c>
      <c r="B1512" t="n">
        <v>0.0002469281799826938</v>
      </c>
      <c r="C1512" t="n">
        <v>5.523255813953476</v>
      </c>
      <c r="D1512" t="n">
        <v>3.467</v>
      </c>
      <c r="E1512" t="n">
        <v>0.06</v>
      </c>
    </row>
    <row r="1513">
      <c r="A1513" t="inlineStr">
        <is>
          <t>000736</t>
        </is>
      </c>
      <c r="B1513" t="n">
        <v>0.0003197004233148809</v>
      </c>
      <c r="C1513" t="n">
        <v>5.519480519480524</v>
      </c>
      <c r="D1513" t="n">
        <v>6.142</v>
      </c>
      <c r="E1513" t="n">
        <v>0.3</v>
      </c>
    </row>
    <row r="1514">
      <c r="A1514" t="inlineStr">
        <is>
          <t>300748</t>
        </is>
      </c>
      <c r="B1514" t="n">
        <v>0.01676032571032573</v>
      </c>
      <c r="C1514" t="n">
        <v>5.507791509940896</v>
      </c>
      <c r="D1514" t="n">
        <v>34.63199999999999</v>
      </c>
      <c r="E1514" t="n">
        <v>4.470000000000001</v>
      </c>
    </row>
    <row r="1515">
      <c r="A1515" t="inlineStr">
        <is>
          <t>603697</t>
        </is>
      </c>
      <c r="B1515" t="n">
        <v>0.001777544183897429</v>
      </c>
      <c r="C1515" t="n">
        <v>5.506736965436443</v>
      </c>
      <c r="D1515" t="n">
        <v>17.314</v>
      </c>
      <c r="E1515" t="n">
        <v>6.04</v>
      </c>
    </row>
    <row r="1516">
      <c r="A1516" t="inlineStr">
        <is>
          <t>600666</t>
        </is>
      </c>
      <c r="B1516" t="n">
        <v>9.909008189262929e-05</v>
      </c>
      <c r="C1516" t="n">
        <v>5.504587155963292</v>
      </c>
      <c r="D1516" t="n">
        <v>1.099</v>
      </c>
      <c r="E1516" t="n">
        <v>1.08</v>
      </c>
    </row>
    <row r="1517">
      <c r="A1517" t="inlineStr">
        <is>
          <t>600149</t>
        </is>
      </c>
      <c r="B1517" t="n">
        <v>0.0004952210274790916</v>
      </c>
      <c r="C1517" t="n">
        <v>5.502392344497609</v>
      </c>
      <c r="D1517" t="n">
        <v>4.185</v>
      </c>
      <c r="E1517" t="n">
        <v>0.45</v>
      </c>
    </row>
    <row r="1518">
      <c r="A1518" t="inlineStr">
        <is>
          <t>601398</t>
        </is>
      </c>
      <c r="B1518" t="n">
        <v>0.0001724078007337324</v>
      </c>
      <c r="C1518" t="n">
        <v>5.500982318271119</v>
      </c>
      <c r="D1518" t="n">
        <v>5.179</v>
      </c>
      <c r="E1518" t="n">
        <v>0.11</v>
      </c>
    </row>
    <row r="1519">
      <c r="A1519" t="inlineStr">
        <is>
          <t>002562</t>
        </is>
      </c>
      <c r="B1519" t="n">
        <v>0.0002972339146121459</v>
      </c>
      <c r="C1519" t="n">
        <v>5.498981670061087</v>
      </c>
      <c r="D1519" t="n">
        <v>4.989</v>
      </c>
      <c r="E1519" t="n">
        <v>1.28</v>
      </c>
    </row>
    <row r="1520">
      <c r="A1520" t="inlineStr">
        <is>
          <t>600327</t>
        </is>
      </c>
      <c r="B1520" t="n">
        <v>0.0002302566761731917</v>
      </c>
      <c r="C1520" t="n">
        <v>5.497382198952883</v>
      </c>
      <c r="D1520" t="n">
        <v>3.857</v>
      </c>
      <c r="E1520" t="n">
        <v>0.46</v>
      </c>
    </row>
    <row r="1521">
      <c r="A1521" t="inlineStr">
        <is>
          <t>002193</t>
        </is>
      </c>
      <c r="B1521" t="n">
        <v>0.0009338618346545858</v>
      </c>
      <c r="C1521" t="n">
        <v>5.494505494505497</v>
      </c>
      <c r="D1521" t="n">
        <v>5.298</v>
      </c>
      <c r="E1521" t="n">
        <v>0.75</v>
      </c>
    </row>
    <row r="1522">
      <c r="A1522" t="inlineStr">
        <is>
          <t>600252</t>
        </is>
      </c>
      <c r="B1522" t="n">
        <v>0.0003213264932209598</v>
      </c>
      <c r="C1522" t="n">
        <v>5.494505494505497</v>
      </c>
      <c r="D1522" t="n">
        <v>2.729</v>
      </c>
      <c r="E1522" t="n">
        <v>0.35</v>
      </c>
    </row>
    <row r="1523">
      <c r="A1523" t="inlineStr">
        <is>
          <t>603810</t>
        </is>
      </c>
      <c r="B1523" t="n">
        <v>0.002846695835847921</v>
      </c>
      <c r="C1523" t="n">
        <v>5.489897064430038</v>
      </c>
      <c r="D1523" t="n">
        <v>26.512</v>
      </c>
      <c r="E1523" t="n">
        <v>3.5</v>
      </c>
    </row>
    <row r="1524">
      <c r="A1524" t="inlineStr">
        <is>
          <t>000972</t>
        </is>
      </c>
      <c r="B1524" t="n">
        <v>0.0001573200992555828</v>
      </c>
      <c r="C1524" t="n">
        <v>5.487804878048785</v>
      </c>
      <c r="D1524" t="n">
        <v>1.612</v>
      </c>
      <c r="E1524" t="n">
        <v>0.9100000000000001</v>
      </c>
    </row>
    <row r="1525">
      <c r="A1525" t="inlineStr">
        <is>
          <t>300321</t>
        </is>
      </c>
      <c r="B1525" t="n">
        <v>0.000881124303368065</v>
      </c>
      <c r="C1525" t="n">
        <v>5.487804878048785</v>
      </c>
      <c r="D1525" t="n">
        <v>16.508</v>
      </c>
      <c r="E1525" t="n">
        <v>0.36</v>
      </c>
    </row>
    <row r="1526">
      <c r="A1526" t="inlineStr">
        <is>
          <t>600725</t>
        </is>
      </c>
      <c r="B1526" t="n">
        <v>8.745519713261664e-05</v>
      </c>
      <c r="C1526" t="n">
        <v>5.487804878048785</v>
      </c>
      <c r="D1526" t="n">
        <v>1.674</v>
      </c>
      <c r="E1526" t="n">
        <v>0.24</v>
      </c>
    </row>
    <row r="1527">
      <c r="A1527" t="inlineStr">
        <is>
          <t>300132</t>
        </is>
      </c>
      <c r="B1527" t="n">
        <v>0.0024967326564184</v>
      </c>
      <c r="C1527" t="n">
        <v>5.480984340044737</v>
      </c>
      <c r="D1527" t="n">
        <v>17.629</v>
      </c>
      <c r="E1527" t="n">
        <v>2.12</v>
      </c>
    </row>
    <row r="1528">
      <c r="A1528" t="inlineStr">
        <is>
          <t>300247</t>
        </is>
      </c>
      <c r="B1528" t="n">
        <v>0.0001388489208633093</v>
      </c>
      <c r="C1528" t="n">
        <v>5.474452554744524</v>
      </c>
      <c r="D1528" t="n">
        <v>2.78</v>
      </c>
      <c r="E1528" t="n">
        <v>1.57</v>
      </c>
    </row>
    <row r="1529">
      <c r="A1529" t="inlineStr">
        <is>
          <t>000997</t>
        </is>
      </c>
      <c r="B1529" t="n">
        <v>0.001701941346551011</v>
      </c>
      <c r="C1529" t="n">
        <v>5.473684210526319</v>
      </c>
      <c r="D1529" t="n">
        <v>14.526</v>
      </c>
      <c r="E1529" t="n">
        <v>1.12</v>
      </c>
    </row>
    <row r="1530">
      <c r="A1530" t="inlineStr">
        <is>
          <t>600257</t>
        </is>
      </c>
      <c r="B1530" t="n">
        <v>0.001526894021152601</v>
      </c>
      <c r="C1530" t="n">
        <v>5.473684210526319</v>
      </c>
      <c r="D1530" t="n">
        <v>4.633000000000001</v>
      </c>
      <c r="E1530" t="n">
        <v>6.529999999999999</v>
      </c>
    </row>
    <row r="1531">
      <c r="A1531" t="inlineStr">
        <is>
          <t>603328</t>
        </is>
      </c>
      <c r="B1531" t="n">
        <v>0.001015008329547176</v>
      </c>
      <c r="C1531" t="n">
        <v>5.4733727810651</v>
      </c>
      <c r="D1531" t="n">
        <v>6.603</v>
      </c>
      <c r="E1531" t="n">
        <v>0.34</v>
      </c>
    </row>
    <row r="1532">
      <c r="A1532" t="inlineStr">
        <is>
          <t>000795</t>
        </is>
      </c>
      <c r="B1532" t="n">
        <v>0.001040216970166601</v>
      </c>
      <c r="C1532" t="n">
        <v>5.471698113207557</v>
      </c>
      <c r="D1532" t="n">
        <v>5.162</v>
      </c>
      <c r="E1532" t="n">
        <v>2.11</v>
      </c>
    </row>
    <row r="1533">
      <c r="A1533" t="inlineStr">
        <is>
          <t>300521</t>
        </is>
      </c>
      <c r="B1533" t="n">
        <v>0.003009975669099756</v>
      </c>
      <c r="C1533" t="n">
        <v>5.471124620060808</v>
      </c>
      <c r="D1533" t="n">
        <v>16.029</v>
      </c>
      <c r="E1533" t="n">
        <v>0.45</v>
      </c>
    </row>
    <row r="1534">
      <c r="A1534" t="inlineStr">
        <is>
          <t>600807</t>
        </is>
      </c>
      <c r="B1534" t="n">
        <v>0.0004063393412057183</v>
      </c>
      <c r="C1534" t="n">
        <v>5.471124620060785</v>
      </c>
      <c r="D1534" t="n">
        <v>3.218</v>
      </c>
      <c r="E1534" t="n">
        <v>0.77</v>
      </c>
    </row>
    <row r="1535">
      <c r="A1535" t="inlineStr">
        <is>
          <t>300510</t>
        </is>
      </c>
      <c r="B1535" t="n">
        <v>0.0004570036804503138</v>
      </c>
      <c r="C1535" t="n">
        <v>5.470459518599569</v>
      </c>
      <c r="D1535" t="n">
        <v>4.619</v>
      </c>
      <c r="E1535" t="n">
        <v>0.7999999999999999</v>
      </c>
    </row>
    <row r="1536">
      <c r="A1536" t="inlineStr">
        <is>
          <t>603321</t>
        </is>
      </c>
      <c r="B1536" t="n">
        <v>0.000572053094791516</v>
      </c>
      <c r="C1536" t="n">
        <v>5.467625899280582</v>
      </c>
      <c r="D1536" t="n">
        <v>6.931</v>
      </c>
      <c r="E1536" t="n">
        <v>0.52</v>
      </c>
    </row>
    <row r="1537">
      <c r="A1537" t="inlineStr">
        <is>
          <t>601882</t>
        </is>
      </c>
      <c r="B1537" t="n">
        <v>0.0005773589902021353</v>
      </c>
      <c r="C1537" t="n">
        <v>5.465949820788518</v>
      </c>
      <c r="D1537" t="n">
        <v>11.329</v>
      </c>
      <c r="E1537" t="n">
        <v>0.42</v>
      </c>
    </row>
    <row r="1538">
      <c r="A1538" t="inlineStr">
        <is>
          <t>002541</t>
        </is>
      </c>
      <c r="B1538" t="n">
        <v>0.02060102991104451</v>
      </c>
      <c r="C1538" t="n">
        <v>5.465004793863848</v>
      </c>
      <c r="D1538" t="n">
        <v>52.723</v>
      </c>
      <c r="E1538" t="n">
        <v>2.04</v>
      </c>
    </row>
    <row r="1539">
      <c r="A1539" t="inlineStr">
        <is>
          <t>300716</t>
        </is>
      </c>
      <c r="B1539" t="n">
        <v>0.001599090081892631</v>
      </c>
      <c r="C1539" t="n">
        <v>5.457227138643073</v>
      </c>
      <c r="D1539" t="n">
        <v>6.593999999999999</v>
      </c>
      <c r="E1539" t="n">
        <v>1.19</v>
      </c>
    </row>
    <row r="1540">
      <c r="A1540" t="inlineStr">
        <is>
          <t>000550</t>
        </is>
      </c>
      <c r="B1540" t="n">
        <v>0.002326804123711337</v>
      </c>
      <c r="C1540" t="n">
        <v>5.44904137235116</v>
      </c>
      <c r="D1540" t="n">
        <v>19.885</v>
      </c>
      <c r="E1540" t="n">
        <v>2.46</v>
      </c>
    </row>
    <row r="1541">
      <c r="A1541" t="inlineStr">
        <is>
          <t>300270</t>
        </is>
      </c>
      <c r="B1541" t="n">
        <v>0.0009659179089238315</v>
      </c>
      <c r="C1541" t="n">
        <v>5.443548387096775</v>
      </c>
      <c r="D1541" t="n">
        <v>4.897</v>
      </c>
      <c r="E1541" t="n">
        <v>1.21</v>
      </c>
    </row>
    <row r="1542">
      <c r="A1542" t="inlineStr">
        <is>
          <t>002535</t>
        </is>
      </c>
      <c r="B1542" t="n">
        <v>7.860528097494933e-05</v>
      </c>
      <c r="C1542" t="n">
        <v>5.442176870748305</v>
      </c>
      <c r="D1542" t="n">
        <v>1.477</v>
      </c>
      <c r="E1542" t="n">
        <v>1.66</v>
      </c>
    </row>
    <row r="1543">
      <c r="A1543" t="inlineStr">
        <is>
          <t>600493</t>
        </is>
      </c>
      <c r="B1543" t="n">
        <v>0.00059447004608295</v>
      </c>
      <c r="C1543" t="n">
        <v>5.442176870748305</v>
      </c>
      <c r="D1543" t="n">
        <v>4.340000000000001</v>
      </c>
      <c r="E1543" t="n">
        <v>0.5700000000000001</v>
      </c>
    </row>
    <row r="1544">
      <c r="A1544" t="inlineStr">
        <is>
          <t>300491</t>
        </is>
      </c>
      <c r="B1544" t="n">
        <v>0.00254838066766318</v>
      </c>
      <c r="C1544" t="n">
        <v>5.44</v>
      </c>
      <c r="D1544" t="n">
        <v>12.042</v>
      </c>
      <c r="E1544" t="n">
        <v>2.72</v>
      </c>
    </row>
    <row r="1545">
      <c r="A1545" t="inlineStr">
        <is>
          <t>300040</t>
        </is>
      </c>
      <c r="B1545" t="n">
        <v>0.000652807486631017</v>
      </c>
      <c r="C1545" t="n">
        <v>5.436573311367376</v>
      </c>
      <c r="D1545" t="n">
        <v>5.984</v>
      </c>
      <c r="E1545" t="n">
        <v>1.8</v>
      </c>
    </row>
    <row r="1546">
      <c r="A1546" t="inlineStr">
        <is>
          <t>600692</t>
        </is>
      </c>
      <c r="B1546" t="n">
        <v>0.0004600000000000003</v>
      </c>
      <c r="C1546" t="n">
        <v>5.436573311367376</v>
      </c>
      <c r="D1546" t="n">
        <v>6.1</v>
      </c>
      <c r="E1546" t="n">
        <v>0.95</v>
      </c>
    </row>
    <row r="1547">
      <c r="A1547" t="inlineStr">
        <is>
          <t>300170</t>
        </is>
      </c>
      <c r="B1547" t="n">
        <v>0.001535803374908291</v>
      </c>
      <c r="C1547" t="n">
        <v>5.436337625178833</v>
      </c>
      <c r="D1547" t="n">
        <v>6.815</v>
      </c>
      <c r="E1547" t="n">
        <v>1.16</v>
      </c>
    </row>
    <row r="1548">
      <c r="A1548" t="inlineStr">
        <is>
          <t>600169</t>
        </is>
      </c>
      <c r="B1548" t="n">
        <v>0.0002629294755877038</v>
      </c>
      <c r="C1548" t="n">
        <v>5.429864253393668</v>
      </c>
      <c r="D1548" t="n">
        <v>2.212</v>
      </c>
      <c r="E1548" t="n">
        <v>1.81</v>
      </c>
    </row>
    <row r="1549">
      <c r="A1549" t="inlineStr">
        <is>
          <t>688156</t>
        </is>
      </c>
      <c r="B1549" t="n">
        <v>0.003072656475338909</v>
      </c>
      <c r="C1549" t="n">
        <v>5.428571428571427</v>
      </c>
      <c r="D1549" t="n">
        <v>17.335</v>
      </c>
      <c r="E1549" t="n">
        <v>2.02</v>
      </c>
    </row>
    <row r="1550">
      <c r="A1550" t="inlineStr">
        <is>
          <t>002492</t>
        </is>
      </c>
      <c r="B1550" t="n">
        <v>0.0003582052347320317</v>
      </c>
      <c r="C1550" t="n">
        <v>5.427974947807934</v>
      </c>
      <c r="D1550" t="n">
        <v>4.813999999999999</v>
      </c>
      <c r="E1550" t="n">
        <v>0.6300000000000001</v>
      </c>
    </row>
    <row r="1551">
      <c r="A1551" t="inlineStr">
        <is>
          <t>603677</t>
        </is>
      </c>
      <c r="B1551" t="n">
        <v>0.0003092489826119125</v>
      </c>
      <c r="C1551" t="n">
        <v>5.415499533146573</v>
      </c>
      <c r="D1551" t="n">
        <v>10.812</v>
      </c>
      <c r="E1551" t="n">
        <v>0.43</v>
      </c>
    </row>
    <row r="1552">
      <c r="A1552" t="inlineStr">
        <is>
          <t>300644</t>
        </is>
      </c>
      <c r="B1552" t="n">
        <v>0.004228848260964846</v>
      </c>
      <c r="C1552" t="n">
        <v>5.407911001236099</v>
      </c>
      <c r="D1552" t="n">
        <v>31.943</v>
      </c>
      <c r="E1552" t="n">
        <v>2.840000000000001</v>
      </c>
    </row>
    <row r="1553">
      <c r="A1553" t="inlineStr">
        <is>
          <t>300370</t>
        </is>
      </c>
      <c r="B1553" t="n">
        <v>0.0008326657129232239</v>
      </c>
      <c r="C1553" t="n">
        <v>5.405405405405395</v>
      </c>
      <c r="D1553" t="n">
        <v>2.097</v>
      </c>
      <c r="E1553" t="n">
        <v>2.89</v>
      </c>
    </row>
    <row r="1554">
      <c r="A1554" t="inlineStr">
        <is>
          <t>603926</t>
        </is>
      </c>
      <c r="B1554" t="n">
        <v>0.0007899272523782886</v>
      </c>
      <c r="C1554" t="n">
        <v>5.400372439478596</v>
      </c>
      <c r="D1554" t="n">
        <v>10.722</v>
      </c>
      <c r="E1554" t="n">
        <v>0.26</v>
      </c>
    </row>
    <row r="1555">
      <c r="A1555" t="inlineStr">
        <is>
          <t>600787</t>
        </is>
      </c>
      <c r="B1555" t="n">
        <v>0.0002415770609319001</v>
      </c>
      <c r="C1555" t="n">
        <v>5.393258426966296</v>
      </c>
      <c r="D1555" t="n">
        <v>4.464</v>
      </c>
      <c r="E1555" t="n">
        <v>0.34</v>
      </c>
    </row>
    <row r="1556">
      <c r="A1556" t="inlineStr">
        <is>
          <t>000882</t>
        </is>
      </c>
      <c r="B1556" t="n">
        <v>0.0001837772397094429</v>
      </c>
      <c r="C1556" t="n">
        <v>5.389221556886237</v>
      </c>
      <c r="D1556" t="n">
        <v>1.652</v>
      </c>
      <c r="E1556" t="n">
        <v>0.47</v>
      </c>
    </row>
    <row r="1557">
      <c r="A1557" t="inlineStr">
        <is>
          <t>000679</t>
        </is>
      </c>
      <c r="B1557" t="n">
        <v>0.0001239680426098533</v>
      </c>
      <c r="C1557" t="n">
        <v>5.387205387205385</v>
      </c>
      <c r="D1557" t="n">
        <v>3.004</v>
      </c>
      <c r="E1557" t="n">
        <v>0.23</v>
      </c>
    </row>
    <row r="1558">
      <c r="A1558" t="inlineStr">
        <is>
          <t>600628</t>
        </is>
      </c>
      <c r="B1558" t="n">
        <v>0.0003656851642129114</v>
      </c>
      <c r="C1558" t="n">
        <v>5.377720870678626</v>
      </c>
      <c r="D1558" t="n">
        <v>7.947000000000001</v>
      </c>
      <c r="E1558" t="n">
        <v>0.2600000000000001</v>
      </c>
    </row>
    <row r="1559">
      <c r="A1559" t="inlineStr">
        <is>
          <t>002093</t>
        </is>
      </c>
      <c r="B1559" t="n">
        <v>0.0006299396312612177</v>
      </c>
      <c r="C1559" t="n">
        <v>5.35714285714286</v>
      </c>
      <c r="D1559" t="n">
        <v>6.129</v>
      </c>
      <c r="E1559" t="n">
        <v>0.59</v>
      </c>
    </row>
    <row r="1560">
      <c r="A1560" t="inlineStr">
        <is>
          <t>603681</t>
        </is>
      </c>
      <c r="B1560" t="n">
        <v>0.001389116352667755</v>
      </c>
      <c r="C1560" t="n">
        <v>5.353535353535355</v>
      </c>
      <c r="D1560" t="n">
        <v>20.223</v>
      </c>
      <c r="E1560" t="n">
        <v>7.840000000000001</v>
      </c>
    </row>
    <row r="1561">
      <c r="A1561" t="inlineStr">
        <is>
          <t>000999</t>
        </is>
      </c>
      <c r="B1561" t="n">
        <v>0.001701814268142682</v>
      </c>
      <c r="C1561" t="n">
        <v>5.351562499999996</v>
      </c>
      <c r="D1561" t="n">
        <v>26.016</v>
      </c>
      <c r="E1561" t="n">
        <v>0.6399999999999999</v>
      </c>
    </row>
    <row r="1562">
      <c r="A1562" t="inlineStr">
        <is>
          <t>002936</t>
        </is>
      </c>
      <c r="B1562" t="n">
        <v>0.0001496745639156467</v>
      </c>
      <c r="C1562" t="n">
        <v>5.3475935828877</v>
      </c>
      <c r="D1562" t="n">
        <v>3.841</v>
      </c>
      <c r="E1562" t="n">
        <v>3.33</v>
      </c>
    </row>
    <row r="1563">
      <c r="A1563" t="inlineStr">
        <is>
          <t>300423</t>
        </is>
      </c>
      <c r="B1563" t="n">
        <v>0.001581476800866582</v>
      </c>
      <c r="C1563" t="n">
        <v>5.342831700801431</v>
      </c>
      <c r="D1563" t="n">
        <v>11.078</v>
      </c>
      <c r="E1563" t="n">
        <v>0.65</v>
      </c>
    </row>
    <row r="1564">
      <c r="A1564" t="inlineStr">
        <is>
          <t>601108</t>
        </is>
      </c>
      <c r="B1564" t="n">
        <v>0.001960999635169645</v>
      </c>
      <c r="C1564" t="n">
        <v>5.340699815837935</v>
      </c>
      <c r="D1564" t="n">
        <v>10.964</v>
      </c>
      <c r="E1564" t="n">
        <v>1.57</v>
      </c>
    </row>
    <row r="1565">
      <c r="A1565" t="inlineStr">
        <is>
          <t>300284</t>
        </is>
      </c>
      <c r="B1565" t="n">
        <v>0.001161462341946125</v>
      </c>
      <c r="C1565" t="n">
        <v>5.338078291814941</v>
      </c>
      <c r="D1565" t="n">
        <v>5.457</v>
      </c>
      <c r="E1565" t="n">
        <v>0.86</v>
      </c>
    </row>
    <row r="1566">
      <c r="A1566" t="inlineStr">
        <is>
          <t>600387</t>
        </is>
      </c>
      <c r="B1566" t="n">
        <v>0.001253917050691245</v>
      </c>
      <c r="C1566" t="n">
        <v>5.338078291814941</v>
      </c>
      <c r="D1566" t="n">
        <v>5.424999999999999</v>
      </c>
      <c r="E1566" t="n">
        <v>1.12</v>
      </c>
    </row>
    <row r="1567">
      <c r="A1567" t="inlineStr">
        <is>
          <t>002498</t>
        </is>
      </c>
      <c r="B1567" t="n">
        <v>0.0003925714285714284</v>
      </c>
      <c r="C1567" t="n">
        <v>5.337078651685401</v>
      </c>
      <c r="D1567" t="n">
        <v>3.5</v>
      </c>
      <c r="E1567" t="n">
        <v>0.4399999999999999</v>
      </c>
    </row>
    <row r="1568">
      <c r="A1568" t="inlineStr">
        <is>
          <t>600094</t>
        </is>
      </c>
      <c r="B1568" t="n">
        <v>0.0002926757551456831</v>
      </c>
      <c r="C1568" t="n">
        <v>5.333333333333345</v>
      </c>
      <c r="D1568" t="n">
        <v>3.741000000000001</v>
      </c>
      <c r="E1568" t="n">
        <v>0.82</v>
      </c>
    </row>
    <row r="1569">
      <c r="A1569" t="inlineStr">
        <is>
          <t>300258</t>
        </is>
      </c>
      <c r="B1569" t="n">
        <v>0.002217676051079081</v>
      </c>
      <c r="C1569" t="n">
        <v>5.332359386413454</v>
      </c>
      <c r="D1569" t="n">
        <v>13.391</v>
      </c>
      <c r="E1569" t="n">
        <v>0.9</v>
      </c>
    </row>
    <row r="1570">
      <c r="A1570" t="inlineStr">
        <is>
          <t>300098</t>
        </is>
      </c>
      <c r="B1570" t="n">
        <v>0.000697415185783521</v>
      </c>
      <c r="C1570" t="n">
        <v>5.329153605015668</v>
      </c>
      <c r="D1570" t="n">
        <v>3.095</v>
      </c>
      <c r="E1570" t="n">
        <v>1.48</v>
      </c>
    </row>
    <row r="1571">
      <c r="A1571" t="inlineStr">
        <is>
          <t>601008</t>
        </is>
      </c>
      <c r="B1571" t="n">
        <v>0.0003798528579513297</v>
      </c>
      <c r="C1571" t="n">
        <v>5.32212885154062</v>
      </c>
      <c r="D1571" t="n">
        <v>3.534</v>
      </c>
      <c r="E1571" t="n">
        <v>0.9299999999999999</v>
      </c>
    </row>
    <row r="1572">
      <c r="A1572" t="inlineStr">
        <is>
          <t>600645</t>
        </is>
      </c>
      <c r="B1572" t="n">
        <v>0.005378837614524202</v>
      </c>
      <c r="C1572" t="n">
        <v>5.318559556786706</v>
      </c>
      <c r="D1572" t="n">
        <v>17.791</v>
      </c>
      <c r="E1572" t="n">
        <v>1.79</v>
      </c>
    </row>
    <row r="1573">
      <c r="A1573" t="inlineStr">
        <is>
          <t>603533</t>
        </is>
      </c>
      <c r="B1573" t="n">
        <v>0.02578820356797124</v>
      </c>
      <c r="C1573" t="n">
        <v>5.317769130998706</v>
      </c>
      <c r="D1573" t="n">
        <v>36.155</v>
      </c>
      <c r="E1573" t="n">
        <v>3.18</v>
      </c>
    </row>
    <row r="1574">
      <c r="A1574" t="inlineStr">
        <is>
          <t>600719</t>
        </is>
      </c>
      <c r="B1574" t="n">
        <v>0.0004707979626485569</v>
      </c>
      <c r="C1574" t="n">
        <v>5.315614617940212</v>
      </c>
      <c r="D1574" t="n">
        <v>2.944999999999999</v>
      </c>
      <c r="E1574" t="n">
        <v>0.5700000000000001</v>
      </c>
    </row>
    <row r="1575">
      <c r="A1575" t="inlineStr">
        <is>
          <t>603636</t>
        </is>
      </c>
      <c r="B1575" t="n">
        <v>0.001131822863027806</v>
      </c>
      <c r="C1575" t="n">
        <v>5.301455301455316</v>
      </c>
      <c r="D1575" t="n">
        <v>9.709999999999999</v>
      </c>
      <c r="E1575" t="n">
        <v>0.8899999999999999</v>
      </c>
    </row>
    <row r="1576">
      <c r="A1576" t="inlineStr">
        <is>
          <t>300816</t>
        </is>
      </c>
      <c r="B1576" t="n">
        <v>0.01514225171232877</v>
      </c>
      <c r="C1576" t="n">
        <v>5.296950240770459</v>
      </c>
      <c r="D1576" t="n">
        <v>74.75200000000001</v>
      </c>
      <c r="E1576" t="n">
        <v>1.7</v>
      </c>
    </row>
    <row r="1577">
      <c r="A1577" t="inlineStr">
        <is>
          <t>002006</t>
        </is>
      </c>
      <c r="B1577" t="n">
        <v>0.001589741976085589</v>
      </c>
      <c r="C1577" t="n">
        <v>5.288461538461542</v>
      </c>
      <c r="D1577" t="n">
        <v>6.356</v>
      </c>
      <c r="E1577" t="n">
        <v>5.029999999999999</v>
      </c>
    </row>
    <row r="1578">
      <c r="A1578" t="inlineStr">
        <is>
          <t>600781</t>
        </is>
      </c>
      <c r="B1578" t="n">
        <v>0.0003644787644787645</v>
      </c>
      <c r="C1578" t="n">
        <v>5.283018867924527</v>
      </c>
      <c r="D1578" t="n">
        <v>2.59</v>
      </c>
      <c r="E1578" t="n">
        <v>0.9599999999999997</v>
      </c>
    </row>
    <row r="1579">
      <c r="A1579" t="inlineStr">
        <is>
          <t>600517</t>
        </is>
      </c>
      <c r="B1579" t="n">
        <v>0.0003199475065616804</v>
      </c>
      <c r="C1579" t="n">
        <v>5.281690140845074</v>
      </c>
      <c r="D1579" t="n">
        <v>5.715</v>
      </c>
      <c r="E1579" t="n">
        <v>0.96</v>
      </c>
    </row>
    <row r="1580">
      <c r="A1580" t="inlineStr">
        <is>
          <t>600132</t>
        </is>
      </c>
      <c r="B1580" t="n">
        <v>0.05703978038077286</v>
      </c>
      <c r="C1580" t="n">
        <v>5.281612973920691</v>
      </c>
      <c r="D1580" t="n">
        <v>147.437</v>
      </c>
      <c r="E1580" t="n">
        <v>0.6799999999999999</v>
      </c>
    </row>
    <row r="1581">
      <c r="A1581" t="inlineStr">
        <is>
          <t>002658</t>
        </is>
      </c>
      <c r="B1581" t="n">
        <v>0.0007858343337334931</v>
      </c>
      <c r="C1581" t="n">
        <v>5.2734375</v>
      </c>
      <c r="D1581" t="n">
        <v>4.997999999999999</v>
      </c>
      <c r="E1581" t="n">
        <v>0.35</v>
      </c>
    </row>
    <row r="1582">
      <c r="A1582" t="inlineStr">
        <is>
          <t>603007</t>
        </is>
      </c>
      <c r="B1582" t="n">
        <v>0.000899959505972868</v>
      </c>
      <c r="C1582" t="n">
        <v>5.2734375</v>
      </c>
      <c r="D1582" t="n">
        <v>4.939</v>
      </c>
      <c r="E1582" t="n">
        <v>0.6</v>
      </c>
    </row>
    <row r="1583">
      <c r="A1583" t="inlineStr">
        <is>
          <t>300611</t>
        </is>
      </c>
      <c r="B1583" t="n">
        <v>0.001358592354412291</v>
      </c>
      <c r="C1583" t="n">
        <v>5.269320843091352</v>
      </c>
      <c r="D1583" t="n">
        <v>8.397</v>
      </c>
      <c r="E1583" t="n">
        <v>1.96</v>
      </c>
    </row>
    <row r="1584">
      <c r="A1584" t="inlineStr">
        <is>
          <t>002399</t>
        </is>
      </c>
      <c r="B1584" t="n">
        <v>0.002097822272680361</v>
      </c>
      <c r="C1584" t="n">
        <v>5.268703898840887</v>
      </c>
      <c r="D1584" t="n">
        <v>19.378</v>
      </c>
      <c r="E1584" t="n">
        <v>0.64</v>
      </c>
    </row>
    <row r="1585">
      <c r="A1585" t="inlineStr">
        <is>
          <t>300109</t>
        </is>
      </c>
      <c r="B1585" t="n">
        <v>0.001073415734745929</v>
      </c>
      <c r="C1585" t="n">
        <v>5.263157894736858</v>
      </c>
      <c r="D1585" t="n">
        <v>10.194</v>
      </c>
      <c r="E1585" t="n">
        <v>1.22</v>
      </c>
    </row>
    <row r="1586">
      <c r="A1586" t="inlineStr">
        <is>
          <t>000810</t>
        </is>
      </c>
      <c r="B1586" t="n">
        <v>0.001093001269930858</v>
      </c>
      <c r="C1586" t="n">
        <v>5.263157894736836</v>
      </c>
      <c r="D1586" t="n">
        <v>7.087000000000001</v>
      </c>
      <c r="E1586" t="n">
        <v>0.45</v>
      </c>
    </row>
    <row r="1587">
      <c r="A1587" t="inlineStr">
        <is>
          <t>601975</t>
        </is>
      </c>
      <c r="B1587" t="n">
        <v>0.0001692712906057944</v>
      </c>
      <c r="C1587" t="n">
        <v>5.263157894736836</v>
      </c>
      <c r="D1587" t="n">
        <v>2.278</v>
      </c>
      <c r="E1587" t="n">
        <v>0.97</v>
      </c>
    </row>
    <row r="1588">
      <c r="A1588" t="inlineStr">
        <is>
          <t>600919</t>
        </is>
      </c>
      <c r="B1588" t="n">
        <v>0.0001796776454099511</v>
      </c>
      <c r="C1588" t="n">
        <v>5.244122965641962</v>
      </c>
      <c r="D1588" t="n">
        <v>5.708</v>
      </c>
      <c r="E1588" t="n">
        <v>0.8099999999999999</v>
      </c>
    </row>
    <row r="1589">
      <c r="A1589" t="inlineStr">
        <is>
          <t>600079</t>
        </is>
      </c>
      <c r="B1589" t="n">
        <v>0.007437080754282429</v>
      </c>
      <c r="C1589" t="n">
        <v>5.243584975827442</v>
      </c>
      <c r="D1589" t="n">
        <v>27.788</v>
      </c>
      <c r="E1589" t="n">
        <v>1.33</v>
      </c>
    </row>
    <row r="1590">
      <c r="A1590" t="inlineStr">
        <is>
          <t>002777</t>
        </is>
      </c>
      <c r="B1590" t="n">
        <v>0.004155205337627981</v>
      </c>
      <c r="C1590" t="n">
        <v>5.242610150585625</v>
      </c>
      <c r="D1590" t="n">
        <v>17.386</v>
      </c>
      <c r="E1590" t="n">
        <v>1.03</v>
      </c>
    </row>
    <row r="1591">
      <c r="A1591" t="inlineStr">
        <is>
          <t>000637</t>
        </is>
      </c>
      <c r="B1591" t="n">
        <v>0.0005805673758865247</v>
      </c>
      <c r="C1591" t="n">
        <v>5.234159779614322</v>
      </c>
      <c r="D1591" t="n">
        <v>3.525</v>
      </c>
      <c r="E1591" t="n">
        <v>1.54</v>
      </c>
    </row>
    <row r="1592">
      <c r="A1592" t="inlineStr">
        <is>
          <t>300353</t>
        </is>
      </c>
      <c r="B1592" t="n">
        <v>0.001488079676314971</v>
      </c>
      <c r="C1592" t="n">
        <v>5.223880597014929</v>
      </c>
      <c r="D1592" t="n">
        <v>6.426</v>
      </c>
      <c r="E1592" t="n">
        <v>1.81</v>
      </c>
    </row>
    <row r="1593">
      <c r="A1593" t="inlineStr">
        <is>
          <t>300619</t>
        </is>
      </c>
      <c r="B1593" t="n">
        <v>0.003349302535720336</v>
      </c>
      <c r="C1593" t="n">
        <v>5.222649807586577</v>
      </c>
      <c r="D1593" t="n">
        <v>17.707</v>
      </c>
      <c r="E1593" t="n">
        <v>1.94</v>
      </c>
    </row>
    <row r="1594">
      <c r="A1594" t="inlineStr">
        <is>
          <t>002050</t>
        </is>
      </c>
      <c r="B1594" t="n">
        <v>0.002230693148281087</v>
      </c>
      <c r="C1594" t="n">
        <v>5.221386800334171</v>
      </c>
      <c r="D1594" t="n">
        <v>25.074</v>
      </c>
      <c r="E1594" t="n">
        <v>1</v>
      </c>
    </row>
    <row r="1595">
      <c r="A1595" t="inlineStr">
        <is>
          <t>000820</t>
        </is>
      </c>
      <c r="B1595" t="n">
        <v>0.0001131694468832306</v>
      </c>
      <c r="C1595" t="n">
        <v>5.21739130434784</v>
      </c>
      <c r="D1595" t="n">
        <v>1.139</v>
      </c>
      <c r="E1595" t="n">
        <v>1.49</v>
      </c>
    </row>
    <row r="1596">
      <c r="A1596" t="inlineStr">
        <is>
          <t>600694</t>
        </is>
      </c>
      <c r="B1596" t="n">
        <v>0.001468381430363866</v>
      </c>
      <c r="C1596" t="n">
        <v>5.216913783635357</v>
      </c>
      <c r="D1596" t="n">
        <v>18.331</v>
      </c>
      <c r="E1596" t="n">
        <v>0.54</v>
      </c>
    </row>
    <row r="1597">
      <c r="A1597" t="inlineStr">
        <is>
          <t>600020</t>
        </is>
      </c>
      <c r="B1597" t="n">
        <v>0.000161191626409018</v>
      </c>
      <c r="C1597" t="n">
        <v>5.211726384364823</v>
      </c>
      <c r="D1597" t="n">
        <v>3.105</v>
      </c>
      <c r="E1597" t="n">
        <v>0.19</v>
      </c>
    </row>
    <row r="1598">
      <c r="A1598" t="inlineStr">
        <is>
          <t>600982</t>
        </is>
      </c>
      <c r="B1598" t="n">
        <v>0.0002603023332237918</v>
      </c>
      <c r="C1598" t="n">
        <v>5.211726384364823</v>
      </c>
      <c r="D1598" t="n">
        <v>3.043</v>
      </c>
      <c r="E1598" t="n">
        <v>1.48</v>
      </c>
    </row>
    <row r="1599">
      <c r="A1599" t="inlineStr">
        <is>
          <t>000669</t>
        </is>
      </c>
      <c r="B1599" t="n">
        <v>0.0001246786632390746</v>
      </c>
      <c r="C1599" t="n">
        <v>5.208333333333348</v>
      </c>
      <c r="D1599" t="n">
        <v>1.945</v>
      </c>
      <c r="E1599" t="n">
        <v>1.08</v>
      </c>
    </row>
    <row r="1600">
      <c r="A1600" t="inlineStr">
        <is>
          <t>600243</t>
        </is>
      </c>
      <c r="B1600" t="n">
        <v>0.0004653097345132739</v>
      </c>
      <c r="C1600" t="n">
        <v>5.208333333333326</v>
      </c>
      <c r="D1600" t="n">
        <v>2.825</v>
      </c>
      <c r="E1600" t="n">
        <v>0.2200000000000001</v>
      </c>
    </row>
    <row r="1601">
      <c r="A1601" t="inlineStr">
        <is>
          <t>603016</t>
        </is>
      </c>
      <c r="B1601" t="n">
        <v>0.005018045419182758</v>
      </c>
      <c r="C1601" t="n">
        <v>5.207574654042246</v>
      </c>
      <c r="D1601" t="n">
        <v>26.993</v>
      </c>
      <c r="E1601" t="n">
        <v>3.71</v>
      </c>
    </row>
    <row r="1602">
      <c r="A1602" t="inlineStr">
        <is>
          <t>002035</t>
        </is>
      </c>
      <c r="B1602" t="n">
        <v>0.0007910823867345613</v>
      </c>
      <c r="C1602" t="n">
        <v>5.201560468140443</v>
      </c>
      <c r="D1602" t="n">
        <v>7.658999999999999</v>
      </c>
      <c r="E1602" t="n">
        <v>1.48</v>
      </c>
    </row>
    <row r="1603">
      <c r="A1603" t="inlineStr">
        <is>
          <t>300448</t>
        </is>
      </c>
      <c r="B1603" t="n">
        <v>0.001498480772274092</v>
      </c>
      <c r="C1603" t="n">
        <v>5.198776758409784</v>
      </c>
      <c r="D1603" t="n">
        <v>6.319</v>
      </c>
      <c r="E1603" t="n">
        <v>1.98</v>
      </c>
    </row>
    <row r="1604">
      <c r="A1604" t="inlineStr">
        <is>
          <t>603305</t>
        </is>
      </c>
      <c r="B1604" t="n">
        <v>0.001276047179797373</v>
      </c>
      <c r="C1604" t="n">
        <v>5.198400492156274</v>
      </c>
      <c r="D1604" t="n">
        <v>33.065</v>
      </c>
      <c r="E1604" t="n">
        <v>0.54</v>
      </c>
    </row>
    <row r="1605">
      <c r="A1605" t="inlineStr">
        <is>
          <t>002687</t>
        </is>
      </c>
      <c r="B1605" t="n">
        <v>0.0003336179295624331</v>
      </c>
      <c r="C1605" t="n">
        <v>5.197132616487465</v>
      </c>
      <c r="D1605" t="n">
        <v>5.621999999999999</v>
      </c>
      <c r="E1605" t="n">
        <v>0.7999999999999999</v>
      </c>
    </row>
    <row r="1606">
      <c r="A1606" t="inlineStr">
        <is>
          <t>002965</t>
        </is>
      </c>
      <c r="B1606" t="n">
        <v>0.003845472312703581</v>
      </c>
      <c r="C1606" t="n">
        <v>5.195234943745874</v>
      </c>
      <c r="D1606" t="n">
        <v>30.7</v>
      </c>
      <c r="E1606" t="n">
        <v>1.47</v>
      </c>
    </row>
    <row r="1607">
      <c r="A1607" t="inlineStr">
        <is>
          <t>603586</t>
        </is>
      </c>
      <c r="B1607" t="n">
        <v>0.0005593590677348864</v>
      </c>
      <c r="C1607" t="n">
        <v>5.189028910303928</v>
      </c>
      <c r="D1607" t="n">
        <v>13.73</v>
      </c>
      <c r="E1607" t="n">
        <v>0.32</v>
      </c>
    </row>
    <row r="1608">
      <c r="A1608" t="inlineStr">
        <is>
          <t>002468</t>
        </is>
      </c>
      <c r="B1608" t="n">
        <v>0.001523169508525577</v>
      </c>
      <c r="C1608" t="n">
        <v>5.188199389623604</v>
      </c>
      <c r="D1608" t="n">
        <v>9.969999999999999</v>
      </c>
      <c r="E1608" t="n">
        <v>1.83</v>
      </c>
    </row>
    <row r="1609">
      <c r="A1609" t="inlineStr">
        <is>
          <t>002112</t>
        </is>
      </c>
      <c r="B1609" t="n">
        <v>0.0007871040384326674</v>
      </c>
      <c r="C1609" t="n">
        <v>5.185185185185182</v>
      </c>
      <c r="D1609" t="n">
        <v>6.661</v>
      </c>
      <c r="E1609" t="n">
        <v>1.27</v>
      </c>
    </row>
    <row r="1610">
      <c r="A1610" t="inlineStr">
        <is>
          <t>600594</t>
        </is>
      </c>
      <c r="B1610" t="n">
        <v>0.0006217477656405167</v>
      </c>
      <c r="C1610" t="n">
        <v>5.179282868525914</v>
      </c>
      <c r="D1610" t="n">
        <v>5.034999999999999</v>
      </c>
      <c r="E1610" t="n">
        <v>0.82</v>
      </c>
    </row>
    <row r="1611">
      <c r="A1611" t="inlineStr">
        <is>
          <t>600139</t>
        </is>
      </c>
      <c r="B1611" t="n">
        <v>0.0006458596607914866</v>
      </c>
      <c r="C1611" t="n">
        <v>5.177993527508096</v>
      </c>
      <c r="D1611" t="n">
        <v>3.007</v>
      </c>
      <c r="E1611" t="n">
        <v>2.74</v>
      </c>
    </row>
    <row r="1612">
      <c r="A1612" t="inlineStr">
        <is>
          <t>002835</t>
        </is>
      </c>
      <c r="B1612" t="n">
        <v>0.000688146984376365</v>
      </c>
      <c r="C1612" t="n">
        <v>5.175438596491233</v>
      </c>
      <c r="D1612" t="n">
        <v>11.457</v>
      </c>
      <c r="E1612" t="n">
        <v>2.57</v>
      </c>
    </row>
    <row r="1613">
      <c r="A1613" t="inlineStr">
        <is>
          <t>603323</t>
        </is>
      </c>
      <c r="B1613" t="n">
        <v>0.0003252892909741222</v>
      </c>
      <c r="C1613" t="n">
        <v>5.172413793103448</v>
      </c>
      <c r="D1613" t="n">
        <v>4.753</v>
      </c>
      <c r="E1613" t="n">
        <v>2.12</v>
      </c>
    </row>
    <row r="1614">
      <c r="A1614" t="inlineStr">
        <is>
          <t>603160</t>
        </is>
      </c>
      <c r="B1614" t="n">
        <v>0.01487776452289989</v>
      </c>
      <c r="C1614" t="n">
        <v>5.166641302693664</v>
      </c>
      <c r="D1614" t="n">
        <v>132.446</v>
      </c>
      <c r="E1614" t="n">
        <v>0.9</v>
      </c>
    </row>
    <row r="1615">
      <c r="A1615" t="inlineStr">
        <is>
          <t>002418</t>
        </is>
      </c>
      <c r="B1615" t="n">
        <v>0.0002254346426271734</v>
      </c>
      <c r="C1615" t="n">
        <v>5.161290322580636</v>
      </c>
      <c r="D1615" t="n">
        <v>1.553</v>
      </c>
      <c r="E1615" t="n">
        <v>1.01</v>
      </c>
    </row>
    <row r="1616">
      <c r="A1616" t="inlineStr">
        <is>
          <t>002728</t>
        </is>
      </c>
      <c r="B1616" t="n">
        <v>0.0006401951219512196</v>
      </c>
      <c r="C1616" t="n">
        <v>5.160662122687443</v>
      </c>
      <c r="D1616" t="n">
        <v>10.25</v>
      </c>
      <c r="E1616" t="n">
        <v>0.4899999999999999</v>
      </c>
    </row>
    <row r="1617">
      <c r="A1617" t="inlineStr">
        <is>
          <t>600131</t>
        </is>
      </c>
      <c r="B1617" t="n">
        <v>0.001385144953600462</v>
      </c>
      <c r="C1617" t="n">
        <v>5.156136528685562</v>
      </c>
      <c r="D1617" t="n">
        <v>13.901</v>
      </c>
      <c r="E1617" t="n">
        <v>0.9199999999999999</v>
      </c>
    </row>
    <row r="1618">
      <c r="A1618" t="inlineStr">
        <is>
          <t>002309</t>
        </is>
      </c>
      <c r="B1618" t="n">
        <v>0.0006293697978596911</v>
      </c>
      <c r="C1618" t="n">
        <v>5.152224824355978</v>
      </c>
      <c r="D1618" t="n">
        <v>4.205</v>
      </c>
      <c r="E1618" t="n">
        <v>1.53</v>
      </c>
    </row>
    <row r="1619">
      <c r="A1619" t="inlineStr">
        <is>
          <t>300349</t>
        </is>
      </c>
      <c r="B1619" t="n">
        <v>0.0004997367266344891</v>
      </c>
      <c r="C1619" t="n">
        <v>5.150976909413862</v>
      </c>
      <c r="D1619" t="n">
        <v>11.395</v>
      </c>
      <c r="E1619" t="n">
        <v>0.7200000000000001</v>
      </c>
    </row>
    <row r="1620">
      <c r="A1620" t="inlineStr">
        <is>
          <t>000695</t>
        </is>
      </c>
      <c r="B1620" t="n">
        <v>0.0007792899408284024</v>
      </c>
      <c r="C1620" t="n">
        <v>5.144032921810693</v>
      </c>
      <c r="D1620" t="n">
        <v>4.732</v>
      </c>
      <c r="E1620" t="n">
        <v>0.8899999999999999</v>
      </c>
    </row>
    <row r="1621">
      <c r="A1621" t="inlineStr">
        <is>
          <t>300376</t>
        </is>
      </c>
      <c r="B1621" t="n">
        <v>0.001220031176929073</v>
      </c>
      <c r="C1621" t="n">
        <v>5.13595166163141</v>
      </c>
      <c r="D1621" t="n">
        <v>6.415000000000001</v>
      </c>
      <c r="E1621" t="n">
        <v>1.38</v>
      </c>
    </row>
    <row r="1622">
      <c r="A1622" t="inlineStr">
        <is>
          <t>600262</t>
        </is>
      </c>
      <c r="B1622" t="n">
        <v>0.0008839336946126861</v>
      </c>
      <c r="C1622" t="n">
        <v>5.134788189987161</v>
      </c>
      <c r="D1622" t="n">
        <v>15.685</v>
      </c>
      <c r="E1622" t="n">
        <v>0.23</v>
      </c>
    </row>
    <row r="1623">
      <c r="A1623" t="inlineStr">
        <is>
          <t>002510</t>
        </is>
      </c>
      <c r="B1623" t="n">
        <v>0.0007086892125401131</v>
      </c>
      <c r="C1623" t="n">
        <v>5.134474327628369</v>
      </c>
      <c r="D1623" t="n">
        <v>4.051</v>
      </c>
      <c r="E1623" t="n">
        <v>2.47</v>
      </c>
    </row>
    <row r="1624">
      <c r="A1624" t="inlineStr">
        <is>
          <t>600472</t>
        </is>
      </c>
      <c r="B1624" t="n">
        <v>0.008131865551437056</v>
      </c>
      <c r="C1624" t="n">
        <v>5.132886995333741</v>
      </c>
      <c r="D1624" t="n">
        <v>51.529</v>
      </c>
      <c r="E1624" t="n">
        <v>0</v>
      </c>
    </row>
    <row r="1625">
      <c r="A1625" t="inlineStr">
        <is>
          <t>601919</t>
        </is>
      </c>
      <c r="B1625" t="n">
        <v>0.00493591390383614</v>
      </c>
      <c r="C1625" t="n">
        <v>5.132450331125815</v>
      </c>
      <c r="D1625" t="n">
        <v>11.522</v>
      </c>
      <c r="E1625" t="n">
        <v>2.1</v>
      </c>
    </row>
    <row r="1626">
      <c r="A1626" t="inlineStr">
        <is>
          <t>603767</t>
        </is>
      </c>
      <c r="B1626" t="n">
        <v>0.0009011343380327325</v>
      </c>
      <c r="C1626" t="n">
        <v>5.12820512820511</v>
      </c>
      <c r="D1626" t="n">
        <v>6.171</v>
      </c>
      <c r="E1626" t="n">
        <v>0.4699999999999999</v>
      </c>
    </row>
    <row r="1627">
      <c r="A1627" t="inlineStr">
        <is>
          <t>601997</t>
        </is>
      </c>
      <c r="B1627" t="n">
        <v>0.0003265104808877927</v>
      </c>
      <c r="C1627" t="n">
        <v>5.121638924455851</v>
      </c>
      <c r="D1627" t="n">
        <v>8.110000000000001</v>
      </c>
      <c r="E1627" t="n">
        <v>1.75</v>
      </c>
    </row>
    <row r="1628">
      <c r="A1628" t="inlineStr">
        <is>
          <t>002554</t>
        </is>
      </c>
      <c r="B1628" t="n">
        <v>0.0003083175803402647</v>
      </c>
      <c r="C1628" t="n">
        <v>5.116279069767438</v>
      </c>
      <c r="D1628" t="n">
        <v>2.116</v>
      </c>
      <c r="E1628" t="n">
        <v>0.9399999999999998</v>
      </c>
    </row>
    <row r="1629">
      <c r="A1629" t="inlineStr">
        <is>
          <t>600099</t>
        </is>
      </c>
      <c r="B1629" t="n">
        <v>0.0006204946996466425</v>
      </c>
      <c r="C1629" t="n">
        <v>5.114638447971775</v>
      </c>
      <c r="D1629" t="n">
        <v>5.660000000000001</v>
      </c>
      <c r="E1629" t="n">
        <v>1.11</v>
      </c>
    </row>
    <row r="1630">
      <c r="A1630" t="inlineStr">
        <is>
          <t>002061</t>
        </is>
      </c>
      <c r="B1630" t="n">
        <v>0.0001975235169898248</v>
      </c>
      <c r="C1630" t="n">
        <v>5.108055009823187</v>
      </c>
      <c r="D1630" t="n">
        <v>5.209000000000001</v>
      </c>
      <c r="E1630" t="n">
        <v>0.49</v>
      </c>
    </row>
    <row r="1631">
      <c r="A1631" t="inlineStr">
        <is>
          <t>603001</t>
        </is>
      </c>
      <c r="B1631" t="n">
        <v>0.0002699099365126233</v>
      </c>
      <c r="C1631" t="n">
        <v>5.105105105105112</v>
      </c>
      <c r="D1631" t="n">
        <v>6.773000000000001</v>
      </c>
      <c r="E1631" t="n">
        <v>0.26</v>
      </c>
    </row>
    <row r="1632">
      <c r="A1632" t="inlineStr">
        <is>
          <t>000859</t>
        </is>
      </c>
      <c r="B1632" t="n">
        <v>0.0003160375433584984</v>
      </c>
      <c r="C1632" t="n">
        <v>5.102040816326525</v>
      </c>
      <c r="D1632" t="n">
        <v>4.901</v>
      </c>
      <c r="E1632" t="n">
        <v>0.9700000000000001</v>
      </c>
    </row>
    <row r="1633">
      <c r="A1633" t="inlineStr">
        <is>
          <t>300778</t>
        </is>
      </c>
      <c r="B1633" t="n">
        <v>0.003315623592976138</v>
      </c>
      <c r="C1633" t="n">
        <v>5.098901098901099</v>
      </c>
      <c r="D1633" t="n">
        <v>22.21</v>
      </c>
      <c r="E1633" t="n">
        <v>1.4</v>
      </c>
    </row>
    <row r="1634">
      <c r="A1634" t="inlineStr">
        <is>
          <t>000671</t>
        </is>
      </c>
      <c r="B1634" t="n">
        <v>0.0003200423659768615</v>
      </c>
      <c r="C1634" t="n">
        <v>5.098684210526305</v>
      </c>
      <c r="D1634" t="n">
        <v>6.137</v>
      </c>
      <c r="E1634" t="n">
        <v>0.5199999999999999</v>
      </c>
    </row>
    <row r="1635">
      <c r="A1635" t="inlineStr">
        <is>
          <t>002482</t>
        </is>
      </c>
      <c r="B1635" t="n">
        <v>0.0003396958783513405</v>
      </c>
      <c r="C1635" t="n">
        <v>5.098039215686279</v>
      </c>
      <c r="D1635" t="n">
        <v>2.499</v>
      </c>
      <c r="E1635" t="n">
        <v>0.45</v>
      </c>
    </row>
    <row r="1636">
      <c r="A1636" t="inlineStr">
        <is>
          <t>000987</t>
        </is>
      </c>
      <c r="B1636" t="n">
        <v>0.001832731508444963</v>
      </c>
      <c r="C1636" t="n">
        <v>5.096913137114156</v>
      </c>
      <c r="D1636" t="n">
        <v>13.736</v>
      </c>
      <c r="E1636" t="n">
        <v>1.18</v>
      </c>
    </row>
    <row r="1637">
      <c r="A1637" t="inlineStr">
        <is>
          <t>002523</t>
        </is>
      </c>
      <c r="B1637" t="n">
        <v>0.0003659735349716452</v>
      </c>
      <c r="C1637" t="n">
        <v>5.092592592592582</v>
      </c>
      <c r="D1637" t="n">
        <v>2.116</v>
      </c>
      <c r="E1637" t="n">
        <v>0.37</v>
      </c>
    </row>
    <row r="1638">
      <c r="A1638" t="inlineStr">
        <is>
          <t>002133</t>
        </is>
      </c>
      <c r="B1638" t="n">
        <v>0.0001416817687567959</v>
      </c>
      <c r="C1638" t="n">
        <v>5.090909090909101</v>
      </c>
      <c r="D1638" t="n">
        <v>2.759</v>
      </c>
      <c r="E1638" t="n">
        <v>0.4</v>
      </c>
    </row>
    <row r="1639">
      <c r="A1639" t="inlineStr">
        <is>
          <t>002380</t>
        </is>
      </c>
      <c r="B1639" t="n">
        <v>0.001386590156358315</v>
      </c>
      <c r="C1639" t="n">
        <v>5.088666152659993</v>
      </c>
      <c r="D1639" t="n">
        <v>12.983</v>
      </c>
      <c r="E1639" t="n">
        <v>0.8600000000000001</v>
      </c>
    </row>
    <row r="1640">
      <c r="A1640" t="inlineStr">
        <is>
          <t>603309</t>
        </is>
      </c>
      <c r="B1640" t="n">
        <v>0.00123404304918797</v>
      </c>
      <c r="C1640" t="n">
        <v>5.084745762711851</v>
      </c>
      <c r="D1640" t="n">
        <v>12.869</v>
      </c>
      <c r="E1640" t="n">
        <v>0.99</v>
      </c>
    </row>
    <row r="1641">
      <c r="A1641" t="inlineStr">
        <is>
          <t>600956</t>
        </is>
      </c>
      <c r="B1641" t="n">
        <v>0.002007249199944344</v>
      </c>
      <c r="C1641" t="n">
        <v>5.082417582417587</v>
      </c>
      <c r="D1641" t="n">
        <v>7.187</v>
      </c>
      <c r="E1641" t="n">
        <v>5.160000000000001</v>
      </c>
    </row>
    <row r="1642">
      <c r="A1642" t="inlineStr">
        <is>
          <t>002051</t>
        </is>
      </c>
      <c r="B1642" t="n">
        <v>0.0006067864591689395</v>
      </c>
      <c r="C1642" t="n">
        <v>5.079365079365084</v>
      </c>
      <c r="D1642" t="n">
        <v>6.233000000000001</v>
      </c>
      <c r="E1642" t="n">
        <v>0.26</v>
      </c>
    </row>
    <row r="1643">
      <c r="A1643" t="inlineStr">
        <is>
          <t>603928</t>
        </is>
      </c>
      <c r="B1643" t="n">
        <v>0.001017197807302797</v>
      </c>
      <c r="C1643" t="n">
        <v>5.078485687903966</v>
      </c>
      <c r="D1643" t="n">
        <v>10.763</v>
      </c>
      <c r="E1643" t="n">
        <v>0.36</v>
      </c>
    </row>
    <row r="1644">
      <c r="A1644" t="inlineStr">
        <is>
          <t>002461</t>
        </is>
      </c>
      <c r="B1644" t="n">
        <v>0.002125146956261832</v>
      </c>
      <c r="C1644" t="n">
        <v>5.074626865671639</v>
      </c>
      <c r="D1644" t="n">
        <v>10.037</v>
      </c>
      <c r="E1644" t="n">
        <v>0.7500000000000001</v>
      </c>
    </row>
    <row r="1645">
      <c r="A1645" t="inlineStr">
        <is>
          <t>300078</t>
        </is>
      </c>
      <c r="B1645" t="n">
        <v>0.0009617314585056526</v>
      </c>
      <c r="C1645" t="n">
        <v>5.068493150684938</v>
      </c>
      <c r="D1645" t="n">
        <v>7.254</v>
      </c>
      <c r="E1645" t="n">
        <v>1.48</v>
      </c>
    </row>
    <row r="1646">
      <c r="A1646" t="inlineStr">
        <is>
          <t>601375</t>
        </is>
      </c>
      <c r="B1646" t="n">
        <v>0.0004687375635640058</v>
      </c>
      <c r="C1646" t="n">
        <v>5.054945054945059</v>
      </c>
      <c r="D1646" t="n">
        <v>4.523000000000001</v>
      </c>
      <c r="E1646" t="n">
        <v>3.11</v>
      </c>
    </row>
    <row r="1647">
      <c r="A1647" t="inlineStr">
        <is>
          <t>600283</t>
        </is>
      </c>
      <c r="B1647" t="n">
        <v>0.001123586744639375</v>
      </c>
      <c r="C1647" t="n">
        <v>5.054509415262642</v>
      </c>
      <c r="D1647" t="n">
        <v>10.26</v>
      </c>
      <c r="E1647" t="n">
        <v>0.6899999999999999</v>
      </c>
    </row>
    <row r="1648">
      <c r="A1648" t="inlineStr">
        <is>
          <t>600071</t>
        </is>
      </c>
      <c r="B1648" t="n">
        <v>0.002359188151398794</v>
      </c>
      <c r="C1648" t="n">
        <v>5.053191489361719</v>
      </c>
      <c r="D1648" t="n">
        <v>14.584</v>
      </c>
      <c r="E1648" t="n">
        <v>2.23</v>
      </c>
    </row>
    <row r="1649">
      <c r="A1649" t="inlineStr">
        <is>
          <t>601126</t>
        </is>
      </c>
      <c r="B1649" t="n">
        <v>0.001357374875704342</v>
      </c>
      <c r="C1649" t="n">
        <v>5.047318611987395</v>
      </c>
      <c r="D1649" t="n">
        <v>6.034000000000001</v>
      </c>
      <c r="E1649" t="n">
        <v>0.9899999999999999</v>
      </c>
    </row>
    <row r="1650">
      <c r="A1650" t="inlineStr">
        <is>
          <t>600724</t>
        </is>
      </c>
      <c r="B1650" t="n">
        <v>0.0003562839782539174</v>
      </c>
      <c r="C1650" t="n">
        <v>5.031446540880502</v>
      </c>
      <c r="D1650" t="n">
        <v>3.127</v>
      </c>
      <c r="E1650" t="n">
        <v>0.12</v>
      </c>
    </row>
    <row r="1651">
      <c r="A1651" t="inlineStr">
        <is>
          <t>603167</t>
        </is>
      </c>
      <c r="B1651" t="n">
        <v>0.0007583382439599303</v>
      </c>
      <c r="C1651" t="n">
        <v>5.029239766081872</v>
      </c>
      <c r="D1651" t="n">
        <v>8.484999999999999</v>
      </c>
      <c r="E1651" t="n">
        <v>2.57</v>
      </c>
    </row>
    <row r="1652">
      <c r="A1652" t="inlineStr">
        <is>
          <t>300453</t>
        </is>
      </c>
      <c r="B1652" t="n">
        <v>0.003578114874815903</v>
      </c>
      <c r="C1652" t="n">
        <v>5.028284098051539</v>
      </c>
      <c r="D1652" t="n">
        <v>16.975</v>
      </c>
      <c r="E1652" t="n">
        <v>7.709999999999998</v>
      </c>
    </row>
    <row r="1653">
      <c r="A1653" t="inlineStr">
        <is>
          <t>603008</t>
        </is>
      </c>
      <c r="B1653" t="n">
        <v>0.002632596324283978</v>
      </c>
      <c r="C1653" t="n">
        <v>5.01988071570576</v>
      </c>
      <c r="D1653" t="n">
        <v>21.438</v>
      </c>
      <c r="E1653" t="n">
        <v>1.5</v>
      </c>
    </row>
    <row r="1654">
      <c r="A1654" t="inlineStr">
        <is>
          <t>600400</t>
        </is>
      </c>
      <c r="B1654" t="n">
        <v>0.0001578616352201257</v>
      </c>
      <c r="C1654" t="n">
        <v>5.016722408026753</v>
      </c>
      <c r="D1654" t="n">
        <v>3.021</v>
      </c>
      <c r="E1654" t="n">
        <v>0.16</v>
      </c>
    </row>
    <row r="1655">
      <c r="A1655" t="inlineStr">
        <is>
          <t>000790</t>
        </is>
      </c>
      <c r="B1655" t="n">
        <v>0.00038227969348659</v>
      </c>
      <c r="C1655" t="n">
        <v>5.011933174224348</v>
      </c>
      <c r="D1655" t="n">
        <v>4.176</v>
      </c>
      <c r="E1655" t="n">
        <v>0.5199999999999999</v>
      </c>
    </row>
    <row r="1656">
      <c r="A1656" t="inlineStr">
        <is>
          <t>002244</t>
        </is>
      </c>
      <c r="B1656" t="n">
        <v>0.0001561872909698994</v>
      </c>
      <c r="C1656" t="n">
        <v>5.000000000000004</v>
      </c>
      <c r="D1656" t="n">
        <v>4.484999999999999</v>
      </c>
      <c r="E1656" t="n">
        <v>0.71</v>
      </c>
    </row>
    <row r="1657">
      <c r="A1657" t="inlineStr">
        <is>
          <t>002700</t>
        </is>
      </c>
      <c r="B1657" t="n">
        <v>0.000139941690962099</v>
      </c>
      <c r="C1657" t="n">
        <v>5.000000000000004</v>
      </c>
      <c r="D1657" t="n">
        <v>3.43</v>
      </c>
      <c r="E1657" t="n">
        <v>0.37</v>
      </c>
    </row>
    <row r="1658">
      <c r="A1658" t="inlineStr">
        <is>
          <t>600048</t>
        </is>
      </c>
      <c r="B1658" t="n">
        <v>0.0009555492072561048</v>
      </c>
      <c r="C1658" t="n">
        <v>5.000000000000004</v>
      </c>
      <c r="D1658" t="n">
        <v>14.002</v>
      </c>
      <c r="E1658" t="n">
        <v>0.6</v>
      </c>
    </row>
    <row r="1659">
      <c r="A1659" t="inlineStr">
        <is>
          <t>603797</t>
        </is>
      </c>
      <c r="B1659" t="n">
        <v>0.0005576601671309189</v>
      </c>
      <c r="C1659" t="n">
        <v>4.999999999999982</v>
      </c>
      <c r="D1659" t="n">
        <v>7.18</v>
      </c>
      <c r="E1659" t="n">
        <v>0.18</v>
      </c>
    </row>
    <row r="1660">
      <c r="A1660" t="inlineStr">
        <is>
          <t>300293</t>
        </is>
      </c>
      <c r="B1660" t="n">
        <v>0.003282978723404257</v>
      </c>
      <c r="C1660" t="n">
        <v>4.982206405693956</v>
      </c>
      <c r="D1660" t="n">
        <v>10.716</v>
      </c>
      <c r="E1660" t="n">
        <v>3.03</v>
      </c>
    </row>
    <row r="1661">
      <c r="A1661" t="inlineStr">
        <is>
          <t>600826</t>
        </is>
      </c>
      <c r="B1661" t="n">
        <v>0.0007421995207466262</v>
      </c>
      <c r="C1661" t="n">
        <v>4.975124378109452</v>
      </c>
      <c r="D1661" t="n">
        <v>7.928999999999999</v>
      </c>
      <c r="E1661" t="n">
        <v>0.2500000000000001</v>
      </c>
    </row>
    <row r="1662">
      <c r="A1662" t="inlineStr">
        <is>
          <t>603111</t>
        </is>
      </c>
      <c r="B1662" t="n">
        <v>0.0003679238021935734</v>
      </c>
      <c r="C1662" t="n">
        <v>4.97131931166348</v>
      </c>
      <c r="D1662" t="n">
        <v>5.197</v>
      </c>
      <c r="E1662" t="n">
        <v>0.35</v>
      </c>
    </row>
    <row r="1663">
      <c r="A1663" t="inlineStr">
        <is>
          <t>600630</t>
        </is>
      </c>
      <c r="B1663" t="n">
        <v>0.0006822091062394605</v>
      </c>
      <c r="C1663" t="n">
        <v>4.968944099378891</v>
      </c>
      <c r="D1663" t="n">
        <v>4.743999999999999</v>
      </c>
      <c r="E1663" t="n">
        <v>0.52</v>
      </c>
    </row>
    <row r="1664">
      <c r="A1664" t="inlineStr">
        <is>
          <t>300372</t>
        </is>
      </c>
      <c r="B1664" t="n">
        <v>0.0003678851174934726</v>
      </c>
      <c r="C1664" t="n">
        <v>4.964539007092195</v>
      </c>
      <c r="D1664" t="n">
        <v>1.532</v>
      </c>
      <c r="E1664" t="n">
        <v>2.41</v>
      </c>
    </row>
    <row r="1665">
      <c r="A1665" t="inlineStr">
        <is>
          <t>002875</t>
        </is>
      </c>
      <c r="B1665" t="n">
        <v>0.001430676770316176</v>
      </c>
      <c r="C1665" t="n">
        <v>4.961832061068705</v>
      </c>
      <c r="D1665" t="n">
        <v>7.654000000000001</v>
      </c>
      <c r="E1665" t="n">
        <v>1.12</v>
      </c>
    </row>
    <row r="1666">
      <c r="A1666" t="inlineStr">
        <is>
          <t>300649</t>
        </is>
      </c>
      <c r="B1666" t="n">
        <v>0.002166930150024197</v>
      </c>
      <c r="C1666" t="n">
        <v>4.956726986624704</v>
      </c>
      <c r="D1666" t="n">
        <v>12.398</v>
      </c>
      <c r="E1666" t="n">
        <v>0.5399999999999999</v>
      </c>
    </row>
    <row r="1667">
      <c r="A1667" t="inlineStr">
        <is>
          <t>600182</t>
        </is>
      </c>
      <c r="B1667" t="n">
        <v>0.001268271791549701</v>
      </c>
      <c r="C1667" t="n">
        <v>4.952658412235977</v>
      </c>
      <c r="D1667" t="n">
        <v>13.893</v>
      </c>
      <c r="E1667" t="n">
        <v>0.66</v>
      </c>
    </row>
    <row r="1668">
      <c r="A1668" t="inlineStr">
        <is>
          <t>000837</t>
        </is>
      </c>
      <c r="B1668" t="n">
        <v>0.001747370991372294</v>
      </c>
      <c r="C1668" t="n">
        <v>4.944178628389162</v>
      </c>
      <c r="D1668" t="n">
        <v>6.142999999999999</v>
      </c>
      <c r="E1668" t="n">
        <v>0.7499999999999999</v>
      </c>
    </row>
    <row r="1669">
      <c r="A1669" t="inlineStr">
        <is>
          <t>300080</t>
        </is>
      </c>
      <c r="B1669" t="n">
        <v>0.0005069815195071875</v>
      </c>
      <c r="C1669" t="n">
        <v>4.943820224719087</v>
      </c>
      <c r="D1669" t="n">
        <v>4.383000000000001</v>
      </c>
      <c r="E1669" t="n">
        <v>0.75</v>
      </c>
    </row>
    <row r="1670">
      <c r="A1670" t="inlineStr">
        <is>
          <t>002627</t>
        </is>
      </c>
      <c r="B1670" t="n">
        <v>7.977948047093989e-05</v>
      </c>
      <c r="C1670" t="n">
        <v>4.942965779467667</v>
      </c>
      <c r="D1670" t="n">
        <v>5.351</v>
      </c>
      <c r="E1670" t="n">
        <v>0.9099999999999999</v>
      </c>
    </row>
    <row r="1671">
      <c r="A1671" t="inlineStr">
        <is>
          <t>600368</t>
        </is>
      </c>
      <c r="B1671" t="n">
        <v>0.0002066255778120184</v>
      </c>
      <c r="C1671" t="n">
        <v>4.938271604938271</v>
      </c>
      <c r="D1671" t="n">
        <v>3.245</v>
      </c>
      <c r="E1671" t="n">
        <v>0.36</v>
      </c>
    </row>
    <row r="1672">
      <c r="A1672" t="inlineStr">
        <is>
          <t>300250</t>
        </is>
      </c>
      <c r="B1672" t="n">
        <v>0.0009322393020357309</v>
      </c>
      <c r="C1672" t="n">
        <v>4.936974789915971</v>
      </c>
      <c r="D1672" t="n">
        <v>9.628</v>
      </c>
      <c r="E1672" t="n">
        <v>2.07</v>
      </c>
    </row>
    <row r="1673">
      <c r="A1673" t="inlineStr">
        <is>
          <t>002238</t>
        </is>
      </c>
      <c r="B1673" t="n">
        <v>0.0005833163091590053</v>
      </c>
      <c r="C1673" t="n">
        <v>4.931972789115657</v>
      </c>
      <c r="D1673" t="n">
        <v>5.874000000000001</v>
      </c>
      <c r="E1673" t="n">
        <v>0.16</v>
      </c>
    </row>
    <row r="1674">
      <c r="A1674" t="inlineStr">
        <is>
          <t>002391</t>
        </is>
      </c>
      <c r="B1674" t="n">
        <v>0.0004169484301747402</v>
      </c>
      <c r="C1674" t="n">
        <v>4.927536231884067</v>
      </c>
      <c r="D1674" t="n">
        <v>7.039</v>
      </c>
      <c r="E1674" t="n">
        <v>1.02</v>
      </c>
    </row>
    <row r="1675">
      <c r="A1675" t="inlineStr">
        <is>
          <t>000599</t>
        </is>
      </c>
      <c r="B1675" t="n">
        <v>0.0003033836543466945</v>
      </c>
      <c r="C1675" t="n">
        <v>4.922279792746109</v>
      </c>
      <c r="D1675" t="n">
        <v>3.842</v>
      </c>
      <c r="E1675" t="n">
        <v>0.42</v>
      </c>
    </row>
    <row r="1676">
      <c r="A1676" t="inlineStr">
        <is>
          <t>002302</t>
        </is>
      </c>
      <c r="B1676" t="n">
        <v>0.001132050812263345</v>
      </c>
      <c r="C1676" t="n">
        <v>4.921968787515008</v>
      </c>
      <c r="D1676" t="n">
        <v>8.187000000000001</v>
      </c>
      <c r="E1676" t="n">
        <v>0.53</v>
      </c>
    </row>
    <row r="1677">
      <c r="A1677" t="inlineStr">
        <is>
          <t>600901</t>
        </is>
      </c>
      <c r="B1677" t="n">
        <v>0.0002626609442060085</v>
      </c>
      <c r="C1677" t="n">
        <v>4.921259842519676</v>
      </c>
      <c r="D1677" t="n">
        <v>5.125999999999999</v>
      </c>
      <c r="E1677" t="n">
        <v>0.4</v>
      </c>
    </row>
    <row r="1678">
      <c r="A1678" t="inlineStr">
        <is>
          <t>603859</t>
        </is>
      </c>
      <c r="B1678" t="n">
        <v>0.003431643411831553</v>
      </c>
      <c r="C1678" t="n">
        <v>4.920634920634903</v>
      </c>
      <c r="D1678" t="n">
        <v>31.678</v>
      </c>
      <c r="E1678" t="n">
        <v>1.47</v>
      </c>
    </row>
    <row r="1679">
      <c r="A1679" t="inlineStr">
        <is>
          <t>600469</t>
        </is>
      </c>
      <c r="B1679" t="n">
        <v>0.0005345428156748913</v>
      </c>
      <c r="C1679" t="n">
        <v>4.918032786885251</v>
      </c>
      <c r="D1679" t="n">
        <v>4.823</v>
      </c>
      <c r="E1679" t="n">
        <v>1.14</v>
      </c>
    </row>
    <row r="1680">
      <c r="A1680" t="inlineStr">
        <is>
          <t>000002</t>
        </is>
      </c>
      <c r="B1680" t="n">
        <v>0.001786658371353518</v>
      </c>
      <c r="C1680" t="n">
        <v>4.904728299223704</v>
      </c>
      <c r="D1680" t="n">
        <v>28.932</v>
      </c>
      <c r="E1680" t="n">
        <v>0.74</v>
      </c>
    </row>
    <row r="1681">
      <c r="A1681" t="inlineStr">
        <is>
          <t>002832</t>
        </is>
      </c>
      <c r="B1681" t="n">
        <v>0.001217196665637544</v>
      </c>
      <c r="C1681" t="n">
        <v>4.899497487437188</v>
      </c>
      <c r="D1681" t="n">
        <v>16.195</v>
      </c>
      <c r="E1681" t="n">
        <v>1.33</v>
      </c>
    </row>
    <row r="1682">
      <c r="A1682" t="inlineStr">
        <is>
          <t>002587</t>
        </is>
      </c>
      <c r="B1682" t="n">
        <v>0.0004101003032423604</v>
      </c>
      <c r="C1682" t="n">
        <v>4.895104895104896</v>
      </c>
      <c r="D1682" t="n">
        <v>4.287</v>
      </c>
      <c r="E1682" t="n">
        <v>0.85</v>
      </c>
    </row>
    <row r="1683">
      <c r="A1683" t="inlineStr">
        <is>
          <t>300053</t>
        </is>
      </c>
      <c r="B1683" t="n">
        <v>0.0007118256187221711</v>
      </c>
      <c r="C1683" t="n">
        <v>4.893617021276575</v>
      </c>
      <c r="D1683" t="n">
        <v>9.657</v>
      </c>
      <c r="E1683" t="n">
        <v>3.6</v>
      </c>
    </row>
    <row r="1684">
      <c r="A1684" t="inlineStr">
        <is>
          <t>300234</t>
        </is>
      </c>
      <c r="B1684" t="n">
        <v>0.0006210987261146507</v>
      </c>
      <c r="C1684" t="n">
        <v>4.89236790606653</v>
      </c>
      <c r="D1684" t="n">
        <v>5.023999999999999</v>
      </c>
      <c r="E1684" t="n">
        <v>1.22</v>
      </c>
    </row>
    <row r="1685">
      <c r="A1685" t="inlineStr">
        <is>
          <t>002664</t>
        </is>
      </c>
      <c r="B1685" t="n">
        <v>0.001014631718646317</v>
      </c>
      <c r="C1685" t="n">
        <v>4.88997555012225</v>
      </c>
      <c r="D1685" t="n">
        <v>12.056</v>
      </c>
      <c r="E1685" t="n">
        <v>0.58</v>
      </c>
    </row>
    <row r="1686">
      <c r="A1686" t="inlineStr">
        <is>
          <t>600838</t>
        </is>
      </c>
      <c r="B1686" t="n">
        <v>0.0004022631749110889</v>
      </c>
      <c r="C1686" t="n">
        <v>4.885993485342022</v>
      </c>
      <c r="D1686" t="n">
        <v>6.186</v>
      </c>
      <c r="E1686" t="n">
        <v>0.4400000000000001</v>
      </c>
    </row>
    <row r="1687">
      <c r="A1687" t="inlineStr">
        <is>
          <t>600503</t>
        </is>
      </c>
      <c r="B1687" t="n">
        <v>0.0003921478060046192</v>
      </c>
      <c r="C1687" t="n">
        <v>4.885057471264376</v>
      </c>
      <c r="D1687" t="n">
        <v>3.464</v>
      </c>
      <c r="E1687" t="n">
        <v>1.22</v>
      </c>
    </row>
    <row r="1688">
      <c r="A1688" t="inlineStr">
        <is>
          <t>002310</t>
        </is>
      </c>
      <c r="B1688" t="n">
        <v>0.0004798188874514881</v>
      </c>
      <c r="C1688" t="n">
        <v>4.884318766066831</v>
      </c>
      <c r="D1688" t="n">
        <v>3.865</v>
      </c>
      <c r="E1688" t="n">
        <v>0.48</v>
      </c>
    </row>
    <row r="1689">
      <c r="A1689" t="inlineStr">
        <is>
          <t>002839</t>
        </is>
      </c>
      <c r="B1689" t="n">
        <v>0.0004161908139741079</v>
      </c>
      <c r="C1689" t="n">
        <v>4.88245931283906</v>
      </c>
      <c r="D1689" t="n">
        <v>5.639</v>
      </c>
      <c r="E1689" t="n">
        <v>1.97</v>
      </c>
    </row>
    <row r="1690">
      <c r="A1690" t="inlineStr">
        <is>
          <t>600053</t>
        </is>
      </c>
      <c r="B1690" t="n">
        <v>0.002528245877061465</v>
      </c>
      <c r="C1690" t="n">
        <v>4.882352941176471</v>
      </c>
      <c r="D1690" t="n">
        <v>16.675</v>
      </c>
      <c r="E1690" t="n">
        <v>0.5599999999999999</v>
      </c>
    </row>
    <row r="1691">
      <c r="A1691" t="inlineStr">
        <is>
          <t>002082</t>
        </is>
      </c>
      <c r="B1691" t="n">
        <v>0.00209085402269431</v>
      </c>
      <c r="C1691" t="n">
        <v>4.878048780487787</v>
      </c>
      <c r="D1691" t="n">
        <v>11.721</v>
      </c>
      <c r="E1691" t="n">
        <v>3.1</v>
      </c>
    </row>
    <row r="1692">
      <c r="A1692" t="inlineStr">
        <is>
          <t>600410</t>
        </is>
      </c>
      <c r="B1692" t="n">
        <v>0.00108258138206739</v>
      </c>
      <c r="C1692" t="n">
        <v>4.874651810584973</v>
      </c>
      <c r="D1692" t="n">
        <v>7.004</v>
      </c>
      <c r="E1692" t="n">
        <v>1.47</v>
      </c>
    </row>
    <row r="1693">
      <c r="A1693" t="inlineStr">
        <is>
          <t>000409</t>
        </is>
      </c>
      <c r="B1693" t="n">
        <v>0.0001635448136958706</v>
      </c>
      <c r="C1693" t="n">
        <v>4.871794871794877</v>
      </c>
      <c r="D1693" t="n">
        <v>3.971999999999999</v>
      </c>
      <c r="E1693" t="n">
        <v>0.75</v>
      </c>
    </row>
    <row r="1694">
      <c r="A1694" t="inlineStr">
        <is>
          <t>300167</t>
        </is>
      </c>
      <c r="B1694" t="n">
        <v>0.0009374331550802142</v>
      </c>
      <c r="C1694" t="n">
        <v>4.871794871794877</v>
      </c>
      <c r="D1694" t="n">
        <v>3.74</v>
      </c>
      <c r="E1694" t="n">
        <v>1.54</v>
      </c>
    </row>
    <row r="1695">
      <c r="A1695" t="inlineStr">
        <is>
          <t>601018</t>
        </is>
      </c>
      <c r="B1695" t="n">
        <v>0.0003054878048780483</v>
      </c>
      <c r="C1695" t="n">
        <v>4.871794871794877</v>
      </c>
      <c r="D1695" t="n">
        <v>3.936</v>
      </c>
      <c r="E1695" t="n">
        <v>0.11</v>
      </c>
    </row>
    <row r="1696">
      <c r="A1696" t="inlineStr">
        <is>
          <t>603856</t>
        </is>
      </c>
      <c r="B1696" t="n">
        <v>0.001678271405492731</v>
      </c>
      <c r="C1696" t="n">
        <v>4.868154158215021</v>
      </c>
      <c r="D1696" t="n">
        <v>14.856</v>
      </c>
      <c r="E1696" t="n">
        <v>3.649999999999999</v>
      </c>
    </row>
    <row r="1697">
      <c r="A1697" t="inlineStr">
        <is>
          <t>000678</t>
        </is>
      </c>
      <c r="B1697" t="n">
        <v>0.000198391007273529</v>
      </c>
      <c r="C1697" t="n">
        <v>4.86725663716816</v>
      </c>
      <c r="D1697" t="n">
        <v>4.537000000000001</v>
      </c>
      <c r="E1697" t="n">
        <v>0.5600000000000001</v>
      </c>
    </row>
    <row r="1698">
      <c r="A1698" t="inlineStr">
        <is>
          <t>601155</t>
        </is>
      </c>
      <c r="B1698" t="n">
        <v>0.002047557921808379</v>
      </c>
      <c r="C1698" t="n">
        <v>4.866346812885536</v>
      </c>
      <c r="D1698" t="n">
        <v>44.327</v>
      </c>
      <c r="E1698" t="n">
        <v>0.4199999999999999</v>
      </c>
    </row>
    <row r="1699">
      <c r="A1699" t="inlineStr">
        <is>
          <t>300425</t>
        </is>
      </c>
      <c r="B1699" t="n">
        <v>0.0003613536047081893</v>
      </c>
      <c r="C1699" t="n">
        <v>4.866180048661772</v>
      </c>
      <c r="D1699" t="n">
        <v>4.077999999999999</v>
      </c>
      <c r="E1699" t="n">
        <v>0.64</v>
      </c>
    </row>
    <row r="1700">
      <c r="A1700" t="inlineStr">
        <is>
          <t>000620</t>
        </is>
      </c>
      <c r="B1700" t="n">
        <v>0.0003000000000000005</v>
      </c>
      <c r="C1700" t="n">
        <v>4.854368932038833</v>
      </c>
      <c r="D1700" t="n">
        <v>2</v>
      </c>
      <c r="E1700" t="n">
        <v>0.6799999999999999</v>
      </c>
    </row>
    <row r="1701">
      <c r="A1701" t="inlineStr">
        <is>
          <t>600769</t>
        </is>
      </c>
      <c r="B1701" t="n">
        <v>0.0005363051015354143</v>
      </c>
      <c r="C1701" t="n">
        <v>4.854368932038833</v>
      </c>
      <c r="D1701" t="n">
        <v>4.038</v>
      </c>
      <c r="E1701" t="n">
        <v>0.72</v>
      </c>
    </row>
    <row r="1702">
      <c r="A1702" t="inlineStr">
        <is>
          <t>600975</t>
        </is>
      </c>
      <c r="B1702" t="n">
        <v>0.001065292275574113</v>
      </c>
      <c r="C1702" t="n">
        <v>4.853128991060029</v>
      </c>
      <c r="D1702" t="n">
        <v>7.664</v>
      </c>
      <c r="E1702" t="n">
        <v>2.08</v>
      </c>
    </row>
    <row r="1703">
      <c r="A1703" t="inlineStr">
        <is>
          <t>603421</t>
        </is>
      </c>
      <c r="B1703" t="n">
        <v>0.0007115678900272348</v>
      </c>
      <c r="C1703" t="n">
        <v>4.853128991060029</v>
      </c>
      <c r="D1703" t="n">
        <v>7.711</v>
      </c>
      <c r="E1703" t="n">
        <v>0.21</v>
      </c>
    </row>
    <row r="1704">
      <c r="A1704" t="inlineStr">
        <is>
          <t>600880</t>
        </is>
      </c>
      <c r="B1704" t="n">
        <v>0.000251269035532995</v>
      </c>
      <c r="C1704" t="n">
        <v>4.846938775510212</v>
      </c>
      <c r="D1704" t="n">
        <v>3.94</v>
      </c>
      <c r="E1704" t="n">
        <v>1.58</v>
      </c>
    </row>
    <row r="1705">
      <c r="A1705" t="inlineStr">
        <is>
          <t>300419</t>
        </is>
      </c>
      <c r="B1705" t="n">
        <v>0.00127076411960133</v>
      </c>
      <c r="C1705" t="n">
        <v>4.846526655896599</v>
      </c>
      <c r="D1705" t="n">
        <v>6.02</v>
      </c>
      <c r="E1705" t="n">
        <v>5.45</v>
      </c>
    </row>
    <row r="1706">
      <c r="A1706" t="inlineStr">
        <is>
          <t>603360</t>
        </is>
      </c>
      <c r="B1706" t="n">
        <v>0.003168627450980391</v>
      </c>
      <c r="C1706" t="n">
        <v>4.846416382252561</v>
      </c>
      <c r="D1706" t="n">
        <v>14.28</v>
      </c>
      <c r="E1706" t="n">
        <v>0.48</v>
      </c>
    </row>
    <row r="1707">
      <c r="A1707" t="inlineStr">
        <is>
          <t>000006</t>
        </is>
      </c>
      <c r="B1707" t="n">
        <v>0.0004096196868008953</v>
      </c>
      <c r="C1707" t="n">
        <v>4.838709677419351</v>
      </c>
      <c r="D1707" t="n">
        <v>4.917</v>
      </c>
      <c r="E1707" t="n">
        <v>0.43</v>
      </c>
    </row>
    <row r="1708">
      <c r="A1708" t="inlineStr">
        <is>
          <t>000531</t>
        </is>
      </c>
      <c r="B1708" t="n">
        <v>0.0009460277427490533</v>
      </c>
      <c r="C1708" t="n">
        <v>4.838709677419351</v>
      </c>
      <c r="D1708" t="n">
        <v>7.930000000000001</v>
      </c>
      <c r="E1708" t="n">
        <v>0.4000000000000001</v>
      </c>
    </row>
    <row r="1709">
      <c r="A1709" t="inlineStr">
        <is>
          <t>600995</t>
        </is>
      </c>
      <c r="B1709" t="n">
        <v>0.0003924717691342535</v>
      </c>
      <c r="C1709" t="n">
        <v>4.836193447737913</v>
      </c>
      <c r="D1709" t="n">
        <v>6.375999999999999</v>
      </c>
      <c r="E1709" t="n">
        <v>0.53</v>
      </c>
    </row>
    <row r="1710">
      <c r="A1710" t="inlineStr">
        <is>
          <t>002451</t>
        </is>
      </c>
      <c r="B1710" t="n">
        <v>0.001248152115693627</v>
      </c>
      <c r="C1710" t="n">
        <v>4.835924006908465</v>
      </c>
      <c r="D1710" t="n">
        <v>5.601</v>
      </c>
      <c r="E1710" t="n">
        <v>0.62</v>
      </c>
    </row>
    <row r="1711">
      <c r="A1711" t="inlineStr">
        <is>
          <t>600986</t>
        </is>
      </c>
      <c r="B1711" t="n">
        <v>0.0005553213635180853</v>
      </c>
      <c r="C1711" t="n">
        <v>4.834605597964381</v>
      </c>
      <c r="D1711" t="n">
        <v>3.843</v>
      </c>
      <c r="E1711" t="n">
        <v>1.01</v>
      </c>
    </row>
    <row r="1712">
      <c r="A1712" t="inlineStr">
        <is>
          <t>002134</t>
        </is>
      </c>
      <c r="B1712" t="n">
        <v>0.000913577847947535</v>
      </c>
      <c r="C1712" t="n">
        <v>4.832713754646845</v>
      </c>
      <c r="D1712" t="n">
        <v>8.234</v>
      </c>
      <c r="E1712" t="n">
        <v>1.43</v>
      </c>
    </row>
    <row r="1713">
      <c r="A1713" t="inlineStr">
        <is>
          <t>002370</t>
        </is>
      </c>
      <c r="B1713" t="n">
        <v>0.0008450453083893597</v>
      </c>
      <c r="C1713" t="n">
        <v>4.815864022662897</v>
      </c>
      <c r="D1713" t="n">
        <v>3.421</v>
      </c>
      <c r="E1713" t="n">
        <v>5.67</v>
      </c>
    </row>
    <row r="1714">
      <c r="A1714" t="inlineStr">
        <is>
          <t>600775</t>
        </is>
      </c>
      <c r="B1714" t="n">
        <v>0.0009325063613231559</v>
      </c>
      <c r="C1714" t="n">
        <v>4.806201550387601</v>
      </c>
      <c r="D1714" t="n">
        <v>6.287999999999999</v>
      </c>
      <c r="E1714" t="n">
        <v>0.49</v>
      </c>
    </row>
    <row r="1715">
      <c r="A1715" t="inlineStr">
        <is>
          <t>000705</t>
        </is>
      </c>
      <c r="B1715" t="n">
        <v>0.0004265521796565396</v>
      </c>
      <c r="C1715" t="n">
        <v>4.804804804804808</v>
      </c>
      <c r="D1715" t="n">
        <v>6.813</v>
      </c>
      <c r="E1715" t="n">
        <v>0.59</v>
      </c>
    </row>
    <row r="1716">
      <c r="A1716" t="inlineStr">
        <is>
          <t>600033</t>
        </is>
      </c>
      <c r="B1716" t="n">
        <v>8.614718614718606e-05</v>
      </c>
      <c r="C1716" t="n">
        <v>4.800000000000004</v>
      </c>
      <c r="D1716" t="n">
        <v>2.540999999999999</v>
      </c>
      <c r="E1716" t="n">
        <v>0.11</v>
      </c>
    </row>
    <row r="1717">
      <c r="A1717" t="inlineStr">
        <is>
          <t>300322</t>
        </is>
      </c>
      <c r="B1717" t="n">
        <v>0.002177769274918691</v>
      </c>
      <c r="C1717" t="n">
        <v>4.797047970479706</v>
      </c>
      <c r="D1717" t="n">
        <v>10.454</v>
      </c>
      <c r="E1717" t="n">
        <v>1.19</v>
      </c>
    </row>
    <row r="1718">
      <c r="A1718" t="inlineStr">
        <is>
          <t>002137</t>
        </is>
      </c>
      <c r="B1718" t="n">
        <v>0.0008450663796196629</v>
      </c>
      <c r="C1718" t="n">
        <v>4.795737122557742</v>
      </c>
      <c r="D1718" t="n">
        <v>5.574</v>
      </c>
      <c r="E1718" t="n">
        <v>1.75</v>
      </c>
    </row>
    <row r="1719">
      <c r="A1719" t="inlineStr">
        <is>
          <t>300736</t>
        </is>
      </c>
      <c r="B1719" t="n">
        <v>0.001627687776141384</v>
      </c>
      <c r="C1719" t="n">
        <v>4.795486600846255</v>
      </c>
      <c r="D1719" t="n">
        <v>6.790000000000001</v>
      </c>
      <c r="E1719" t="n">
        <v>1.43</v>
      </c>
    </row>
    <row r="1720">
      <c r="A1720" t="inlineStr">
        <is>
          <t>600000</t>
        </is>
      </c>
      <c r="B1720" t="n">
        <v>0.0005721719457013584</v>
      </c>
      <c r="C1720" t="n">
        <v>4.794520547945202</v>
      </c>
      <c r="D1720" t="n">
        <v>10.608</v>
      </c>
      <c r="E1720" t="n">
        <v>0.39</v>
      </c>
    </row>
    <row r="1721">
      <c r="A1721" t="inlineStr">
        <is>
          <t>603903</t>
        </is>
      </c>
      <c r="B1721" t="n">
        <v>0.001133015554440542</v>
      </c>
      <c r="C1721" t="n">
        <v>4.785643070787637</v>
      </c>
      <c r="D1721" t="n">
        <v>9.965</v>
      </c>
      <c r="E1721" t="n">
        <v>0.5199999999999999</v>
      </c>
    </row>
    <row r="1722">
      <c r="A1722" t="inlineStr">
        <is>
          <t>601000</t>
        </is>
      </c>
      <c r="B1722" t="n">
        <v>0.0001070781182563663</v>
      </c>
      <c r="C1722" t="n">
        <v>4.782608695652191</v>
      </c>
      <c r="D1722" t="n">
        <v>2.317</v>
      </c>
      <c r="E1722" t="n">
        <v>0.38</v>
      </c>
    </row>
    <row r="1723">
      <c r="A1723" t="inlineStr">
        <is>
          <t>002270</t>
        </is>
      </c>
      <c r="B1723" t="n">
        <v>0.0007238257899231427</v>
      </c>
      <c r="C1723" t="n">
        <v>4.781704781704788</v>
      </c>
      <c r="D1723" t="n">
        <v>4.684</v>
      </c>
      <c r="E1723" t="n">
        <v>0.64</v>
      </c>
    </row>
    <row r="1724">
      <c r="A1724" t="inlineStr">
        <is>
          <t>300773</t>
        </is>
      </c>
      <c r="B1724" t="n">
        <v>0.007021340936581995</v>
      </c>
      <c r="C1724" t="n">
        <v>4.779411764705888</v>
      </c>
      <c r="D1724" t="n">
        <v>28.935</v>
      </c>
      <c r="E1724" t="n">
        <v>2.48</v>
      </c>
    </row>
    <row r="1725">
      <c r="A1725" t="inlineStr">
        <is>
          <t>002873</t>
        </is>
      </c>
      <c r="B1725" t="n">
        <v>0.0008727389847977337</v>
      </c>
      <c r="C1725" t="n">
        <v>4.774362328319159</v>
      </c>
      <c r="D1725" t="n">
        <v>15.524</v>
      </c>
      <c r="E1725" t="n">
        <v>0.47</v>
      </c>
    </row>
    <row r="1726">
      <c r="A1726" t="inlineStr">
        <is>
          <t>300228</t>
        </is>
      </c>
      <c r="B1726" t="n">
        <v>0.001408371665133395</v>
      </c>
      <c r="C1726" t="n">
        <v>4.770318021201403</v>
      </c>
      <c r="D1726" t="n">
        <v>5.435</v>
      </c>
      <c r="E1726" t="n">
        <v>2.56</v>
      </c>
    </row>
    <row r="1727">
      <c r="A1727" t="inlineStr">
        <is>
          <t>002349</t>
        </is>
      </c>
      <c r="B1727" t="n">
        <v>0.0003207470854151798</v>
      </c>
      <c r="C1727" t="n">
        <v>4.761904761904767</v>
      </c>
      <c r="D1727" t="n">
        <v>4.203</v>
      </c>
      <c r="E1727" t="n">
        <v>0.34</v>
      </c>
    </row>
    <row r="1728">
      <c r="A1728" t="inlineStr">
        <is>
          <t>601860</t>
        </is>
      </c>
      <c r="B1728" t="n">
        <v>0.0001335064935064935</v>
      </c>
      <c r="C1728" t="n">
        <v>4.761904761904767</v>
      </c>
      <c r="D1728" t="n">
        <v>3.85</v>
      </c>
      <c r="E1728" t="n">
        <v>1.86</v>
      </c>
    </row>
    <row r="1729">
      <c r="A1729" t="inlineStr">
        <is>
          <t>600011</t>
        </is>
      </c>
      <c r="B1729" t="n">
        <v>0.000332925586136595</v>
      </c>
      <c r="C1729" t="n">
        <v>4.761904761904745</v>
      </c>
      <c r="D1729" t="n">
        <v>3.923999999999999</v>
      </c>
      <c r="E1729" t="n">
        <v>0.38</v>
      </c>
    </row>
    <row r="1730">
      <c r="A1730" t="inlineStr">
        <is>
          <t>000070</t>
        </is>
      </c>
      <c r="B1730" t="n">
        <v>0.0009638433768397675</v>
      </c>
      <c r="C1730" t="n">
        <v>4.755434782608692</v>
      </c>
      <c r="D1730" t="n">
        <v>7.202</v>
      </c>
      <c r="E1730" t="n">
        <v>1.02</v>
      </c>
    </row>
    <row r="1731">
      <c r="A1731" t="inlineStr">
        <is>
          <t>002251</t>
        </is>
      </c>
      <c r="B1731" t="n">
        <v>0.001421097322011757</v>
      </c>
      <c r="C1731" t="n">
        <v>4.749679075738134</v>
      </c>
      <c r="D1731" t="n">
        <v>7.655000000000001</v>
      </c>
      <c r="E1731" t="n">
        <v>0.8400000000000001</v>
      </c>
    </row>
    <row r="1732">
      <c r="A1732" t="inlineStr">
        <is>
          <t>002949</t>
        </is>
      </c>
      <c r="B1732" t="n">
        <v>0.006302404621870604</v>
      </c>
      <c r="C1732" t="n">
        <v>4.747474747474745</v>
      </c>
      <c r="D1732" t="n">
        <v>19.213</v>
      </c>
      <c r="E1732" t="n">
        <v>2.94</v>
      </c>
    </row>
    <row r="1733">
      <c r="A1733" t="inlineStr">
        <is>
          <t>300657</t>
        </is>
      </c>
      <c r="B1733" t="n">
        <v>0.002920537343484557</v>
      </c>
      <c r="C1733" t="n">
        <v>4.746835443037978</v>
      </c>
      <c r="D1733" t="n">
        <v>15.893</v>
      </c>
      <c r="E1733" t="n">
        <v>1.18</v>
      </c>
    </row>
    <row r="1734">
      <c r="A1734" t="inlineStr">
        <is>
          <t>300265</t>
        </is>
      </c>
      <c r="B1734" t="n">
        <v>0.001250722920123252</v>
      </c>
      <c r="C1734" t="n">
        <v>4.739884393063587</v>
      </c>
      <c r="D1734" t="n">
        <v>8.438000000000001</v>
      </c>
      <c r="E1734" t="n">
        <v>1.11</v>
      </c>
    </row>
    <row r="1735">
      <c r="A1735" t="inlineStr">
        <is>
          <t>600502</t>
        </is>
      </c>
      <c r="B1735" t="n">
        <v>0.0002933108487914557</v>
      </c>
      <c r="C1735" t="n">
        <v>4.73537604456824</v>
      </c>
      <c r="D1735" t="n">
        <v>3.558</v>
      </c>
      <c r="E1735" t="n">
        <v>0.43</v>
      </c>
    </row>
    <row r="1736">
      <c r="A1736" t="inlineStr">
        <is>
          <t>601228</t>
        </is>
      </c>
      <c r="B1736" t="n">
        <v>0.000223586990843069</v>
      </c>
      <c r="C1736" t="n">
        <v>4.731861198738163</v>
      </c>
      <c r="D1736" t="n">
        <v>3.167</v>
      </c>
      <c r="E1736" t="n">
        <v>0.07999999999999999</v>
      </c>
    </row>
    <row r="1737">
      <c r="A1737" t="inlineStr">
        <is>
          <t>002250</t>
        </is>
      </c>
      <c r="B1737" t="n">
        <v>0.00209191524467023</v>
      </c>
      <c r="C1737" t="n">
        <v>4.731182795698929</v>
      </c>
      <c r="D1737" t="n">
        <v>23.031</v>
      </c>
      <c r="E1737" t="n">
        <v>0.5199999999999999</v>
      </c>
    </row>
    <row r="1738">
      <c r="A1738" t="inlineStr">
        <is>
          <t>000756</t>
        </is>
      </c>
      <c r="B1738" t="n">
        <v>0.0008527980535279804</v>
      </c>
      <c r="C1738" t="n">
        <v>4.727272727272736</v>
      </c>
      <c r="D1738" t="n">
        <v>8.220000000000001</v>
      </c>
      <c r="E1738" t="n">
        <v>0.36</v>
      </c>
    </row>
    <row r="1739">
      <c r="A1739" t="inlineStr">
        <is>
          <t>603667</t>
        </is>
      </c>
      <c r="B1739" t="n">
        <v>0.0005514903565166577</v>
      </c>
      <c r="C1739" t="n">
        <v>4.712812960235646</v>
      </c>
      <c r="D1739" t="n">
        <v>6.843999999999999</v>
      </c>
      <c r="E1739" t="n">
        <v>0.5</v>
      </c>
    </row>
    <row r="1740">
      <c r="A1740" t="inlineStr">
        <is>
          <t>002012</t>
        </is>
      </c>
      <c r="B1740" t="n">
        <v>0.0008628135414839491</v>
      </c>
      <c r="C1740" t="n">
        <v>4.712041884816753</v>
      </c>
      <c r="D1740" t="n">
        <v>5.701000000000001</v>
      </c>
      <c r="E1740" t="n">
        <v>2.6</v>
      </c>
    </row>
    <row r="1741">
      <c r="A1741" t="inlineStr">
        <is>
          <t>600929</t>
        </is>
      </c>
      <c r="B1741" t="n">
        <v>0.0005268704107957922</v>
      </c>
      <c r="C1741" t="n">
        <v>4.705882352941182</v>
      </c>
      <c r="D1741" t="n">
        <v>5.039000000000001</v>
      </c>
      <c r="E1741" t="n">
        <v>0.8400000000000001</v>
      </c>
    </row>
    <row r="1742">
      <c r="A1742" t="inlineStr">
        <is>
          <t>002387</t>
        </is>
      </c>
      <c r="B1742" t="n">
        <v>0.002295941593300409</v>
      </c>
      <c r="C1742" t="n">
        <v>4.703476482617597</v>
      </c>
      <c r="D1742" t="n">
        <v>9.314</v>
      </c>
      <c r="E1742" t="n">
        <v>1.46</v>
      </c>
    </row>
    <row r="1743">
      <c r="A1743" t="inlineStr">
        <is>
          <t>300302</t>
        </is>
      </c>
      <c r="B1743" t="n">
        <v>0.001775345622119813</v>
      </c>
      <c r="C1743" t="n">
        <v>4.697986577181212</v>
      </c>
      <c r="D1743" t="n">
        <v>8.680000000000001</v>
      </c>
      <c r="E1743" t="n">
        <v>2.01</v>
      </c>
    </row>
    <row r="1744">
      <c r="A1744" t="inlineStr">
        <is>
          <t>000919</t>
        </is>
      </c>
      <c r="B1744" t="n">
        <v>0.0003830758548863041</v>
      </c>
      <c r="C1744" t="n">
        <v>4.695652173913034</v>
      </c>
      <c r="D1744" t="n">
        <v>5.761</v>
      </c>
      <c r="E1744" t="n">
        <v>0.9600000000000002</v>
      </c>
    </row>
    <row r="1745">
      <c r="A1745" t="inlineStr">
        <is>
          <t>600051</t>
        </is>
      </c>
      <c r="B1745" t="n">
        <v>0.0008912156052189632</v>
      </c>
      <c r="C1745" t="n">
        <v>4.683544303797449</v>
      </c>
      <c r="D1745" t="n">
        <v>7.741000000000001</v>
      </c>
      <c r="E1745" t="n">
        <v>0.7699999999999999</v>
      </c>
    </row>
    <row r="1746">
      <c r="A1746" t="inlineStr">
        <is>
          <t>002230</t>
        </is>
      </c>
      <c r="B1746" t="n">
        <v>0.02666945762012787</v>
      </c>
      <c r="C1746" t="n">
        <v>4.681799756789617</v>
      </c>
      <c r="D1746" t="n">
        <v>48.48999999999999</v>
      </c>
      <c r="E1746" t="n">
        <v>3.569999999999999</v>
      </c>
    </row>
    <row r="1747">
      <c r="A1747" t="inlineStr">
        <is>
          <t>000055</t>
        </is>
      </c>
      <c r="B1747" t="n">
        <v>0.0002543558282208589</v>
      </c>
      <c r="C1747" t="n">
        <v>4.679802955665036</v>
      </c>
      <c r="D1747" t="n">
        <v>4.075</v>
      </c>
      <c r="E1747" t="n">
        <v>0.47</v>
      </c>
    </row>
    <row r="1748">
      <c r="A1748" t="inlineStr">
        <is>
          <t>603383</t>
        </is>
      </c>
      <c r="B1748" t="n">
        <v>0.005553810835629018</v>
      </c>
      <c r="C1748" t="n">
        <v>4.676806083650198</v>
      </c>
      <c r="D1748" t="n">
        <v>26.136</v>
      </c>
      <c r="E1748" t="n">
        <v>0.72</v>
      </c>
    </row>
    <row r="1749">
      <c r="A1749" t="inlineStr">
        <is>
          <t>002096</t>
        </is>
      </c>
      <c r="B1749" t="n">
        <v>0.002535453655808752</v>
      </c>
      <c r="C1749" t="n">
        <v>4.672897196261672</v>
      </c>
      <c r="D1749" t="n">
        <v>7.153</v>
      </c>
      <c r="E1749" t="n">
        <v>3.9</v>
      </c>
    </row>
    <row r="1750">
      <c r="A1750" t="inlineStr">
        <is>
          <t>600077</t>
        </is>
      </c>
      <c r="B1750" t="n">
        <v>0.0004201938610662355</v>
      </c>
      <c r="C1750" t="n">
        <v>4.669260700389111</v>
      </c>
      <c r="D1750" t="n">
        <v>2.476</v>
      </c>
      <c r="E1750" t="n">
        <v>0.4600000000000001</v>
      </c>
    </row>
    <row r="1751">
      <c r="A1751" t="inlineStr">
        <is>
          <t>600467</t>
        </is>
      </c>
      <c r="B1751" t="n">
        <v>0.0002021543282412847</v>
      </c>
      <c r="C1751" t="n">
        <v>4.669260700389111</v>
      </c>
      <c r="D1751" t="n">
        <v>2.553</v>
      </c>
      <c r="E1751" t="n">
        <v>1.11</v>
      </c>
    </row>
    <row r="1752">
      <c r="A1752" t="inlineStr">
        <is>
          <t>600420</t>
        </is>
      </c>
      <c r="B1752" t="n">
        <v>0.0004781961878196197</v>
      </c>
      <c r="C1752" t="n">
        <v>4.667444574095692</v>
      </c>
      <c r="D1752" t="n">
        <v>8.603999999999999</v>
      </c>
      <c r="E1752" t="n">
        <v>0.29</v>
      </c>
    </row>
    <row r="1753">
      <c r="A1753" t="inlineStr">
        <is>
          <t>300445</t>
        </is>
      </c>
      <c r="B1753" t="n">
        <v>0.001248680117322907</v>
      </c>
      <c r="C1753" t="n">
        <v>4.665492957746498</v>
      </c>
      <c r="D1753" t="n">
        <v>11.251</v>
      </c>
      <c r="E1753" t="n">
        <v>0.75</v>
      </c>
    </row>
    <row r="1754">
      <c r="A1754" t="inlineStr">
        <is>
          <t>600606</t>
        </is>
      </c>
      <c r="B1754" t="n">
        <v>0.0003570031960894903</v>
      </c>
      <c r="C1754" t="n">
        <v>4.664179104477606</v>
      </c>
      <c r="D1754" t="n">
        <v>5.319000000000001</v>
      </c>
      <c r="E1754" t="n">
        <v>0.23</v>
      </c>
    </row>
    <row r="1755">
      <c r="A1755" t="inlineStr">
        <is>
          <t>603012</t>
        </is>
      </c>
      <c r="B1755" t="n">
        <v>0.0009828748890860681</v>
      </c>
      <c r="C1755" t="n">
        <v>4.663212435233155</v>
      </c>
      <c r="D1755" t="n">
        <v>5.635</v>
      </c>
      <c r="E1755" t="n">
        <v>0.9099999999999999</v>
      </c>
    </row>
    <row r="1756">
      <c r="A1756" t="inlineStr">
        <is>
          <t>002971</t>
        </is>
      </c>
      <c r="B1756" t="n">
        <v>0.002504636980784718</v>
      </c>
      <c r="C1756" t="n">
        <v>4.662921348314586</v>
      </c>
      <c r="D1756" t="n">
        <v>17.382</v>
      </c>
      <c r="E1756" t="n">
        <v>0.9600000000000002</v>
      </c>
    </row>
    <row r="1757">
      <c r="A1757" t="inlineStr">
        <is>
          <t>601727</t>
        </is>
      </c>
      <c r="B1757" t="n">
        <v>0.0001813973799126634</v>
      </c>
      <c r="C1757" t="n">
        <v>4.659498207885293</v>
      </c>
      <c r="D1757" t="n">
        <v>5.725</v>
      </c>
      <c r="E1757" t="n">
        <v>1.1</v>
      </c>
    </row>
    <row r="1758">
      <c r="A1758" t="inlineStr">
        <is>
          <t>688300</t>
        </is>
      </c>
      <c r="B1758" t="n">
        <v>0.004787558707063262</v>
      </c>
      <c r="C1758" t="n">
        <v>4.654970760233912</v>
      </c>
      <c r="D1758" t="n">
        <v>43.43599999999999</v>
      </c>
      <c r="E1758" t="n">
        <v>1.3</v>
      </c>
    </row>
    <row r="1759">
      <c r="A1759" t="inlineStr">
        <is>
          <t>300540</t>
        </is>
      </c>
      <c r="B1759" t="n">
        <v>0.002448885959957322</v>
      </c>
      <c r="C1759" t="n">
        <v>4.6540110226577</v>
      </c>
      <c r="D1759" t="n">
        <v>15.933</v>
      </c>
      <c r="E1759" t="n">
        <v>2.02</v>
      </c>
    </row>
    <row r="1760">
      <c r="A1760" t="inlineStr">
        <is>
          <t>300608</t>
        </is>
      </c>
      <c r="B1760" t="n">
        <v>0.001715730337078653</v>
      </c>
      <c r="C1760" t="n">
        <v>4.649042844120332</v>
      </c>
      <c r="D1760" t="n">
        <v>10.68</v>
      </c>
      <c r="E1760" t="n">
        <v>0.9</v>
      </c>
    </row>
    <row r="1761">
      <c r="A1761" t="inlineStr">
        <is>
          <t>300110</t>
        </is>
      </c>
      <c r="B1761" t="n">
        <v>0.000377427304090686</v>
      </c>
      <c r="C1761" t="n">
        <v>4.645476772616153</v>
      </c>
      <c r="D1761" t="n">
        <v>4.058</v>
      </c>
      <c r="E1761" t="n">
        <v>1.03</v>
      </c>
    </row>
    <row r="1762">
      <c r="A1762" t="inlineStr">
        <is>
          <t>600558</t>
        </is>
      </c>
      <c r="B1762" t="n">
        <v>0.0002714802750633371</v>
      </c>
      <c r="C1762" t="n">
        <v>4.642857142857149</v>
      </c>
      <c r="D1762" t="n">
        <v>2.763</v>
      </c>
      <c r="E1762" t="n">
        <v>0.5700000000000001</v>
      </c>
    </row>
    <row r="1763">
      <c r="A1763" t="inlineStr">
        <is>
          <t>300360</t>
        </is>
      </c>
      <c r="B1763" t="n">
        <v>0.0007817536746071972</v>
      </c>
      <c r="C1763" t="n">
        <v>4.642409033877049</v>
      </c>
      <c r="D1763" t="n">
        <v>7.892</v>
      </c>
      <c r="E1763" t="n">
        <v>0.74</v>
      </c>
    </row>
    <row r="1764">
      <c r="A1764" t="inlineStr">
        <is>
          <t>603121</t>
        </is>
      </c>
      <c r="B1764" t="n">
        <v>0.00125108984582669</v>
      </c>
      <c r="C1764" t="n">
        <v>4.641350210970452</v>
      </c>
      <c r="D1764" t="n">
        <v>9.405000000000001</v>
      </c>
      <c r="E1764" t="n">
        <v>1.96</v>
      </c>
    </row>
    <row r="1765">
      <c r="A1765" t="inlineStr">
        <is>
          <t>603599</t>
        </is>
      </c>
      <c r="B1765" t="n">
        <v>0.004815661566156615</v>
      </c>
      <c r="C1765" t="n">
        <v>4.63815789473685</v>
      </c>
      <c r="D1765" t="n">
        <v>31.108</v>
      </c>
      <c r="E1765" t="n">
        <v>2.32</v>
      </c>
    </row>
    <row r="1766">
      <c r="A1766" t="inlineStr">
        <is>
          <t>603648</t>
        </is>
      </c>
      <c r="B1766" t="n">
        <v>0.0006020505357851562</v>
      </c>
      <c r="C1766" t="n">
        <v>4.629629629629628</v>
      </c>
      <c r="D1766" t="n">
        <v>7.559</v>
      </c>
      <c r="E1766" t="n">
        <v>0.45</v>
      </c>
    </row>
    <row r="1767">
      <c r="A1767" t="inlineStr">
        <is>
          <t>601588</t>
        </is>
      </c>
      <c r="B1767" t="n">
        <v>0.0001451162790697672</v>
      </c>
      <c r="C1767" t="n">
        <v>4.629629629629606</v>
      </c>
      <c r="D1767" t="n">
        <v>2.15</v>
      </c>
      <c r="E1767" t="n">
        <v>0.36</v>
      </c>
    </row>
    <row r="1768">
      <c r="A1768" t="inlineStr">
        <is>
          <t>600868</t>
        </is>
      </c>
      <c r="B1768" t="n">
        <v>0.0003454283657307414</v>
      </c>
      <c r="C1768" t="n">
        <v>4.62633451957295</v>
      </c>
      <c r="D1768" t="n">
        <v>2.778</v>
      </c>
      <c r="E1768" t="n">
        <v>0.7000000000000002</v>
      </c>
    </row>
    <row r="1769">
      <c r="A1769" t="inlineStr">
        <is>
          <t>600611</t>
        </is>
      </c>
      <c r="B1769" t="n">
        <v>0.0001158875824490962</v>
      </c>
      <c r="C1769" t="n">
        <v>4.610951008645525</v>
      </c>
      <c r="D1769" t="n">
        <v>3.487000000000001</v>
      </c>
      <c r="E1769" t="n">
        <v>0.2300000000000001</v>
      </c>
    </row>
    <row r="1770">
      <c r="A1770" t="inlineStr">
        <is>
          <t>000989</t>
        </is>
      </c>
      <c r="B1770" t="n">
        <v>0.0007437579455886094</v>
      </c>
      <c r="C1770" t="n">
        <v>4.609475032010257</v>
      </c>
      <c r="D1770" t="n">
        <v>7.866</v>
      </c>
      <c r="E1770" t="n">
        <v>0.7000000000000001</v>
      </c>
    </row>
    <row r="1771">
      <c r="A1771" t="inlineStr">
        <is>
          <t>300277</t>
        </is>
      </c>
      <c r="B1771" t="n">
        <v>0.001933442622950819</v>
      </c>
      <c r="C1771" t="n">
        <v>4.609475032010257</v>
      </c>
      <c r="D1771" t="n">
        <v>7.625</v>
      </c>
      <c r="E1771" t="n">
        <v>1</v>
      </c>
    </row>
    <row r="1772">
      <c r="A1772" t="inlineStr">
        <is>
          <t>300224</t>
        </is>
      </c>
      <c r="B1772" t="n">
        <v>0.005153077173559101</v>
      </c>
      <c r="C1772" t="n">
        <v>4.604758250191887</v>
      </c>
      <c r="D1772" t="n">
        <v>12.284</v>
      </c>
      <c r="E1772" t="n">
        <v>2.53</v>
      </c>
    </row>
    <row r="1773">
      <c r="A1773" t="inlineStr">
        <is>
          <t>600710</t>
        </is>
      </c>
      <c r="B1773" t="n">
        <v>0.0004144484286015608</v>
      </c>
      <c r="C1773" t="n">
        <v>4.602510460251041</v>
      </c>
      <c r="D1773" t="n">
        <v>4.741000000000001</v>
      </c>
      <c r="E1773" t="n">
        <v>0.5100000000000001</v>
      </c>
    </row>
    <row r="1774">
      <c r="A1774" t="inlineStr">
        <is>
          <t>300021</t>
        </is>
      </c>
      <c r="B1774" t="n">
        <v>0.0006721209521767101</v>
      </c>
      <c r="C1774" t="n">
        <v>4.592901878914391</v>
      </c>
      <c r="D1774" t="n">
        <v>4.663</v>
      </c>
      <c r="E1774" t="n">
        <v>1.33</v>
      </c>
    </row>
    <row r="1775">
      <c r="A1775" t="inlineStr">
        <is>
          <t>002902</t>
        </is>
      </c>
      <c r="B1775" t="n">
        <v>0.002234717545828656</v>
      </c>
      <c r="C1775" t="n">
        <v>4.590459045904582</v>
      </c>
      <c r="D1775" t="n">
        <v>10.692</v>
      </c>
      <c r="E1775" t="n">
        <v>1.49</v>
      </c>
    </row>
    <row r="1776">
      <c r="A1776" t="inlineStr">
        <is>
          <t>002549</t>
        </is>
      </c>
      <c r="B1776" t="n">
        <v>0.0009134479271991897</v>
      </c>
      <c r="C1776" t="n">
        <v>4.582651391162029</v>
      </c>
      <c r="D1776" t="n">
        <v>5.934</v>
      </c>
      <c r="E1776" t="n">
        <v>0.6599999999999999</v>
      </c>
    </row>
    <row r="1777">
      <c r="A1777" t="inlineStr">
        <is>
          <t>688577</t>
        </is>
      </c>
      <c r="B1777" t="n">
        <v>0.004034791875934052</v>
      </c>
      <c r="C1777" t="n">
        <v>4.581280788177344</v>
      </c>
      <c r="D1777" t="n">
        <v>40.817</v>
      </c>
      <c r="E1777" t="n">
        <v>1.11</v>
      </c>
    </row>
    <row r="1778">
      <c r="A1778" t="inlineStr">
        <is>
          <t>002633</t>
        </is>
      </c>
      <c r="B1778" t="n">
        <v>0.001066783094655955</v>
      </c>
      <c r="C1778" t="n">
        <v>4.576271186440661</v>
      </c>
      <c r="D1778" t="n">
        <v>5.726</v>
      </c>
      <c r="E1778" t="n">
        <v>0.62</v>
      </c>
    </row>
    <row r="1779">
      <c r="A1779" t="inlineStr">
        <is>
          <t>600229</t>
        </is>
      </c>
      <c r="B1779" t="n">
        <v>0.0002761188988346562</v>
      </c>
      <c r="C1779" t="n">
        <v>4.576271186440661</v>
      </c>
      <c r="D1779" t="n">
        <v>5.920999999999999</v>
      </c>
      <c r="E1779" t="n">
        <v>0.28</v>
      </c>
    </row>
    <row r="1780">
      <c r="A1780" t="inlineStr">
        <is>
          <t>300559</t>
        </is>
      </c>
      <c r="B1780" t="n">
        <v>0.002908361061342889</v>
      </c>
      <c r="C1780" t="n">
        <v>4.575163398692816</v>
      </c>
      <c r="D1780" t="n">
        <v>11.721</v>
      </c>
      <c r="E1780" t="n">
        <v>1.38</v>
      </c>
    </row>
    <row r="1781">
      <c r="A1781" t="inlineStr">
        <is>
          <t>688389</t>
        </is>
      </c>
      <c r="B1781" t="n">
        <v>0.003059422871392948</v>
      </c>
      <c r="C1781" t="n">
        <v>4.575163398692816</v>
      </c>
      <c r="D1781" t="n">
        <v>22.456</v>
      </c>
      <c r="E1781" t="n">
        <v>1.69</v>
      </c>
    </row>
    <row r="1782">
      <c r="A1782" t="inlineStr">
        <is>
          <t>600996</t>
        </is>
      </c>
      <c r="B1782" t="n">
        <v>0.0006101085337305815</v>
      </c>
      <c r="C1782" t="n">
        <v>4.573804573804585</v>
      </c>
      <c r="D1782" t="n">
        <v>4.699</v>
      </c>
      <c r="E1782" t="n">
        <v>0.35</v>
      </c>
    </row>
    <row r="1783">
      <c r="A1783" t="inlineStr">
        <is>
          <t>002938</t>
        </is>
      </c>
      <c r="B1783" t="n">
        <v>0.004641649918652497</v>
      </c>
      <c r="C1783" t="n">
        <v>4.573547589616789</v>
      </c>
      <c r="D1783" t="n">
        <v>41.796</v>
      </c>
      <c r="E1783" t="n">
        <v>2.25</v>
      </c>
    </row>
    <row r="1784">
      <c r="A1784" t="inlineStr">
        <is>
          <t>300079</t>
        </is>
      </c>
      <c r="B1784" t="n">
        <v>0.0006942332896461332</v>
      </c>
      <c r="C1784" t="n">
        <v>4.568527918781728</v>
      </c>
      <c r="D1784" t="n">
        <v>3.815</v>
      </c>
      <c r="E1784" t="n">
        <v>1.34</v>
      </c>
    </row>
    <row r="1785">
      <c r="A1785" t="inlineStr">
        <is>
          <t>603139</t>
        </is>
      </c>
      <c r="B1785" t="n">
        <v>0.0007722280062467468</v>
      </c>
      <c r="C1785" t="n">
        <v>4.566210045662111</v>
      </c>
      <c r="D1785" t="n">
        <v>15.368</v>
      </c>
      <c r="E1785" t="n">
        <v>0.23</v>
      </c>
    </row>
    <row r="1786">
      <c r="A1786" t="inlineStr">
        <is>
          <t>601198</t>
        </is>
      </c>
      <c r="B1786" t="n">
        <v>0.002573552801923431</v>
      </c>
      <c r="C1786" t="n">
        <v>4.561717352415018</v>
      </c>
      <c r="D1786" t="n">
        <v>10.814</v>
      </c>
      <c r="E1786" t="n">
        <v>0.8400000000000001</v>
      </c>
    </row>
    <row r="1787">
      <c r="A1787" t="inlineStr">
        <is>
          <t>601512</t>
        </is>
      </c>
      <c r="B1787" t="n">
        <v>0.0002467759562841531</v>
      </c>
      <c r="C1787" t="n">
        <v>4.560622914349288</v>
      </c>
      <c r="D1787" t="n">
        <v>9.150000000000002</v>
      </c>
      <c r="E1787" t="n">
        <v>0.19</v>
      </c>
    </row>
    <row r="1788">
      <c r="A1788" t="inlineStr">
        <is>
          <t>603013</t>
        </is>
      </c>
      <c r="B1788" t="n">
        <v>0.001450890585241729</v>
      </c>
      <c r="C1788" t="n">
        <v>4.54901960784313</v>
      </c>
      <c r="D1788" t="n">
        <v>12.576</v>
      </c>
      <c r="E1788" t="n">
        <v>2.14</v>
      </c>
    </row>
    <row r="1789">
      <c r="A1789" t="inlineStr">
        <is>
          <t>002118</t>
        </is>
      </c>
      <c r="B1789" t="n">
        <v>0.0003978723404255311</v>
      </c>
      <c r="C1789" t="n">
        <v>4.545454545454541</v>
      </c>
      <c r="D1789" t="n">
        <v>2.585</v>
      </c>
      <c r="E1789" t="n">
        <v>1.36</v>
      </c>
    </row>
    <row r="1790">
      <c r="A1790" t="inlineStr">
        <is>
          <t>002589</t>
        </is>
      </c>
      <c r="B1790" t="n">
        <v>0.000540193704600484</v>
      </c>
      <c r="C1790" t="n">
        <v>4.545454545454541</v>
      </c>
      <c r="D1790" t="n">
        <v>4.543</v>
      </c>
      <c r="E1790" t="n">
        <v>0.65</v>
      </c>
    </row>
    <row r="1791">
      <c r="A1791" t="inlineStr">
        <is>
          <t>603879</t>
        </is>
      </c>
      <c r="B1791" t="n">
        <v>0.000781537773804202</v>
      </c>
      <c r="C1791" t="n">
        <v>4.545454545454541</v>
      </c>
      <c r="D1791" t="n">
        <v>6.711000000000001</v>
      </c>
      <c r="E1791" t="n">
        <v>0.7</v>
      </c>
    </row>
    <row r="1792">
      <c r="A1792" t="inlineStr">
        <is>
          <t>603089</t>
        </is>
      </c>
      <c r="B1792" t="n">
        <v>0.001348453743913674</v>
      </c>
      <c r="C1792" t="n">
        <v>4.539559014267192</v>
      </c>
      <c r="D1792" t="n">
        <v>7.598999999999999</v>
      </c>
      <c r="E1792" t="n">
        <v>0.8800000000000001</v>
      </c>
    </row>
    <row r="1793">
      <c r="A1793" t="inlineStr">
        <is>
          <t>002011</t>
        </is>
      </c>
      <c r="B1793" t="n">
        <v>0.0001044795783926219</v>
      </c>
      <c r="C1793" t="n">
        <v>4.533333333333323</v>
      </c>
      <c r="D1793" t="n">
        <v>3.795</v>
      </c>
      <c r="E1793" t="n">
        <v>0.41</v>
      </c>
    </row>
    <row r="1794">
      <c r="A1794" t="inlineStr">
        <is>
          <t>601933</t>
        </is>
      </c>
      <c r="B1794" t="n">
        <v>0.0005180973209404046</v>
      </c>
      <c r="C1794" t="n">
        <v>4.532967032967039</v>
      </c>
      <c r="D1794" t="n">
        <v>7.316</v>
      </c>
      <c r="E1794" t="n">
        <v>0.97</v>
      </c>
    </row>
    <row r="1795">
      <c r="A1795" t="inlineStr">
        <is>
          <t>002104</t>
        </is>
      </c>
      <c r="B1795" t="n">
        <v>0.001305531547104582</v>
      </c>
      <c r="C1795" t="n">
        <v>4.530201342281881</v>
      </c>
      <c r="D1795" t="n">
        <v>5.784999999999999</v>
      </c>
      <c r="E1795" t="n">
        <v>1.56</v>
      </c>
    </row>
    <row r="1796">
      <c r="A1796" t="inlineStr">
        <is>
          <t>000993</t>
        </is>
      </c>
      <c r="B1796" t="n">
        <v>0.001038395415472779</v>
      </c>
      <c r="C1796" t="n">
        <v>4.529616724738683</v>
      </c>
      <c r="D1796" t="n">
        <v>5.584000000000001</v>
      </c>
      <c r="E1796" t="n">
        <v>1.28</v>
      </c>
    </row>
    <row r="1797">
      <c r="A1797" t="inlineStr">
        <is>
          <t>600035</t>
        </is>
      </c>
      <c r="B1797" t="n">
        <v>0.0001641366223908919</v>
      </c>
      <c r="C1797" t="n">
        <v>4.528301886792452</v>
      </c>
      <c r="D1797" t="n">
        <v>2.635</v>
      </c>
      <c r="E1797" t="n">
        <v>0.22</v>
      </c>
    </row>
    <row r="1798">
      <c r="A1798" t="inlineStr">
        <is>
          <t>300430</t>
        </is>
      </c>
      <c r="B1798" t="n">
        <v>0.001248481471161883</v>
      </c>
      <c r="C1798" t="n">
        <v>4.520547945205489</v>
      </c>
      <c r="D1798" t="n">
        <v>7.177999999999999</v>
      </c>
      <c r="E1798" t="n">
        <v>1.66</v>
      </c>
    </row>
    <row r="1799">
      <c r="A1799" t="inlineStr">
        <is>
          <t>002628</t>
        </is>
      </c>
      <c r="B1799" t="n">
        <v>0.0001340365682137836</v>
      </c>
      <c r="C1799" t="n">
        <v>4.519774011299438</v>
      </c>
      <c r="D1799" t="n">
        <v>3.555</v>
      </c>
      <c r="E1799" t="n">
        <v>0.77</v>
      </c>
    </row>
    <row r="1800">
      <c r="A1800" t="inlineStr">
        <is>
          <t>002611</t>
        </is>
      </c>
      <c r="B1800" t="n">
        <v>0.000204772884482361</v>
      </c>
      <c r="C1800" t="n">
        <v>4.513064133016642</v>
      </c>
      <c r="D1800" t="n">
        <v>4.337</v>
      </c>
      <c r="E1800" t="n">
        <v>1.47</v>
      </c>
    </row>
    <row r="1801">
      <c r="A1801" t="inlineStr">
        <is>
          <t>300112</t>
        </is>
      </c>
      <c r="B1801" t="n">
        <v>0.001117353308364544</v>
      </c>
      <c r="C1801" t="n">
        <v>4.512195121951224</v>
      </c>
      <c r="D1801" t="n">
        <v>8.010000000000002</v>
      </c>
      <c r="E1801" t="n">
        <v>1.81</v>
      </c>
    </row>
    <row r="1802">
      <c r="A1802" t="inlineStr">
        <is>
          <t>300563</t>
        </is>
      </c>
      <c r="B1802" t="n">
        <v>0.001522789539227895</v>
      </c>
      <c r="C1802" t="n">
        <v>4.510961214165254</v>
      </c>
      <c r="D1802" t="n">
        <v>24.09</v>
      </c>
      <c r="E1802" t="n">
        <v>2.39</v>
      </c>
    </row>
    <row r="1803">
      <c r="A1803" t="inlineStr">
        <is>
          <t>603220</t>
        </is>
      </c>
      <c r="B1803" t="n">
        <v>0.0009768532785481929</v>
      </c>
      <c r="C1803" t="n">
        <v>4.510638297872327</v>
      </c>
      <c r="D1803" t="n">
        <v>11.682</v>
      </c>
      <c r="E1803" t="n">
        <v>1.23</v>
      </c>
    </row>
    <row r="1804">
      <c r="A1804" t="inlineStr">
        <is>
          <t>600192</t>
        </is>
      </c>
      <c r="B1804" t="n">
        <v>0.0005118223917188776</v>
      </c>
      <c r="C1804" t="n">
        <v>4.509283819628651</v>
      </c>
      <c r="D1804" t="n">
        <v>3.671000000000001</v>
      </c>
      <c r="E1804" t="n">
        <v>0.89</v>
      </c>
    </row>
    <row r="1805">
      <c r="A1805" t="inlineStr">
        <is>
          <t>000735</t>
        </is>
      </c>
      <c r="B1805" t="n">
        <v>0.0007483253588516764</v>
      </c>
      <c r="C1805" t="n">
        <v>4.507710557532629</v>
      </c>
      <c r="D1805" t="n">
        <v>8.359999999999999</v>
      </c>
      <c r="E1805" t="n">
        <v>1.67</v>
      </c>
    </row>
    <row r="1806">
      <c r="A1806" t="inlineStr">
        <is>
          <t>600267</t>
        </is>
      </c>
      <c r="B1806" t="n">
        <v>0.002467627149104415</v>
      </c>
      <c r="C1806" t="n">
        <v>4.507211538461542</v>
      </c>
      <c r="D1806" t="n">
        <v>16.693</v>
      </c>
      <c r="E1806" t="n">
        <v>1.29</v>
      </c>
    </row>
    <row r="1807">
      <c r="A1807" t="inlineStr">
        <is>
          <t>000598</t>
        </is>
      </c>
      <c r="B1807" t="n">
        <v>7.459779847586791e-05</v>
      </c>
      <c r="C1807" t="n">
        <v>4.506437768240334</v>
      </c>
      <c r="D1807" t="n">
        <v>4.723999999999999</v>
      </c>
      <c r="E1807" t="n">
        <v>0.31</v>
      </c>
    </row>
    <row r="1808">
      <c r="A1808" t="inlineStr">
        <is>
          <t>002393</t>
        </is>
      </c>
      <c r="B1808" t="n">
        <v>0.001396525767226404</v>
      </c>
      <c r="C1808" t="n">
        <v>4.503464203233265</v>
      </c>
      <c r="D1808" t="n">
        <v>17.27</v>
      </c>
      <c r="E1808" t="n">
        <v>0.5</v>
      </c>
    </row>
    <row r="1809">
      <c r="A1809" t="inlineStr">
        <is>
          <t>002463</t>
        </is>
      </c>
      <c r="B1809" t="n">
        <v>0.001107656341320865</v>
      </c>
      <c r="C1809" t="n">
        <v>4.499703966844271</v>
      </c>
      <c r="D1809" t="n">
        <v>17.11</v>
      </c>
      <c r="E1809" t="n">
        <v>1.19</v>
      </c>
    </row>
    <row r="1810">
      <c r="A1810" t="inlineStr">
        <is>
          <t>300420</t>
        </is>
      </c>
      <c r="B1810" t="n">
        <v>0.0006167535989985392</v>
      </c>
      <c r="C1810" t="n">
        <v>4.498977505112478</v>
      </c>
      <c r="D1810" t="n">
        <v>4.793000000000001</v>
      </c>
      <c r="E1810" t="n">
        <v>1.49</v>
      </c>
    </row>
    <row r="1811">
      <c r="A1811" t="inlineStr">
        <is>
          <t>002566</t>
        </is>
      </c>
      <c r="B1811" t="n">
        <v>0.0004762806042715747</v>
      </c>
      <c r="C1811" t="n">
        <v>4.490500863557845</v>
      </c>
      <c r="D1811" t="n">
        <v>5.758999999999999</v>
      </c>
      <c r="E1811" t="n">
        <v>0.51</v>
      </c>
    </row>
    <row r="1812">
      <c r="A1812" t="inlineStr">
        <is>
          <t>600217</t>
        </is>
      </c>
      <c r="B1812" t="n">
        <v>0.0009150510204081634</v>
      </c>
      <c r="C1812" t="n">
        <v>4.489795918367334</v>
      </c>
      <c r="D1812" t="n">
        <v>4.704</v>
      </c>
      <c r="E1812" t="n">
        <v>0.97</v>
      </c>
    </row>
    <row r="1813">
      <c r="A1813" t="inlineStr">
        <is>
          <t>000685</t>
        </is>
      </c>
      <c r="B1813" t="n">
        <v>0.0003970377936670083</v>
      </c>
      <c r="C1813" t="n">
        <v>4.487179487179493</v>
      </c>
      <c r="D1813" t="n">
        <v>7.831999999999999</v>
      </c>
      <c r="E1813" t="n">
        <v>0.37</v>
      </c>
    </row>
    <row r="1814">
      <c r="A1814" t="inlineStr">
        <is>
          <t>300665</t>
        </is>
      </c>
      <c r="B1814" t="n">
        <v>0.001658001463363645</v>
      </c>
      <c r="C1814" t="n">
        <v>4.485219164118237</v>
      </c>
      <c r="D1814" t="n">
        <v>9.566999999999998</v>
      </c>
      <c r="E1814" t="n">
        <v>2.7</v>
      </c>
    </row>
    <row r="1815">
      <c r="A1815" t="inlineStr">
        <is>
          <t>600665</t>
        </is>
      </c>
      <c r="B1815" t="n">
        <v>0.0001480609418282546</v>
      </c>
      <c r="C1815" t="n">
        <v>4.482758620689653</v>
      </c>
      <c r="D1815" t="n">
        <v>2.888</v>
      </c>
      <c r="E1815" t="n">
        <v>0.19</v>
      </c>
    </row>
    <row r="1816">
      <c r="A1816" t="inlineStr">
        <is>
          <t>002883</t>
        </is>
      </c>
      <c r="B1816" t="n">
        <v>0.002029369962735072</v>
      </c>
      <c r="C1816" t="n">
        <v>4.478897502153334</v>
      </c>
      <c r="D1816" t="n">
        <v>11.539</v>
      </c>
      <c r="E1816" t="n">
        <v>0.8699999999999999</v>
      </c>
    </row>
    <row r="1817">
      <c r="A1817" t="inlineStr">
        <is>
          <t>000926</t>
        </is>
      </c>
      <c r="B1817" t="n">
        <v>0.0002978761861726164</v>
      </c>
      <c r="C1817" t="n">
        <v>4.474272930648771</v>
      </c>
      <c r="D1817" t="n">
        <v>4.425999999999999</v>
      </c>
      <c r="E1817" t="n">
        <v>0.47</v>
      </c>
    </row>
    <row r="1818">
      <c r="A1818" t="inlineStr">
        <is>
          <t>600388</t>
        </is>
      </c>
      <c r="B1818" t="n">
        <v>0.0007010276018640234</v>
      </c>
      <c r="C1818" t="n">
        <v>4.470588235294137</v>
      </c>
      <c r="D1818" t="n">
        <v>8.369000000000002</v>
      </c>
      <c r="E1818" t="n">
        <v>0.48</v>
      </c>
    </row>
    <row r="1819">
      <c r="A1819" t="inlineStr">
        <is>
          <t>002239</t>
        </is>
      </c>
      <c r="B1819" t="n">
        <v>0.0005501432664756455</v>
      </c>
      <c r="C1819" t="n">
        <v>4.469273743016755</v>
      </c>
      <c r="D1819" t="n">
        <v>3.49</v>
      </c>
      <c r="E1819" t="n">
        <v>1.89</v>
      </c>
    </row>
    <row r="1820">
      <c r="A1820" t="inlineStr">
        <is>
          <t>600377</t>
        </is>
      </c>
      <c r="B1820" t="n">
        <v>0.0003153317062347459</v>
      </c>
      <c r="C1820" t="n">
        <v>4.469273743016755</v>
      </c>
      <c r="D1820" t="n">
        <v>9.013999999999999</v>
      </c>
      <c r="E1820" t="n">
        <v>0.17</v>
      </c>
    </row>
    <row r="1821">
      <c r="A1821" t="inlineStr">
        <is>
          <t>002911</t>
        </is>
      </c>
      <c r="B1821" t="n">
        <v>0.0004314101297503788</v>
      </c>
      <c r="C1821" t="n">
        <v>4.463690872751491</v>
      </c>
      <c r="D1821" t="n">
        <v>15.183</v>
      </c>
      <c r="E1821" t="n">
        <v>0.11</v>
      </c>
    </row>
    <row r="1822">
      <c r="A1822" t="inlineStr">
        <is>
          <t>603689</t>
        </is>
      </c>
      <c r="B1822" t="n">
        <v>0.0004240538534930563</v>
      </c>
      <c r="C1822" t="n">
        <v>4.463336875664181</v>
      </c>
      <c r="D1822" t="n">
        <v>9.433</v>
      </c>
      <c r="E1822" t="n">
        <v>0.46</v>
      </c>
    </row>
    <row r="1823">
      <c r="A1823" t="inlineStr">
        <is>
          <t>002062</t>
        </is>
      </c>
      <c r="B1823" t="n">
        <v>0.0003338028169014086</v>
      </c>
      <c r="C1823" t="n">
        <v>4.461942257217855</v>
      </c>
      <c r="D1823" t="n">
        <v>3.763</v>
      </c>
      <c r="E1823" t="n">
        <v>0.39</v>
      </c>
    </row>
    <row r="1824">
      <c r="A1824" t="inlineStr">
        <is>
          <t>600116</t>
        </is>
      </c>
      <c r="B1824" t="n">
        <v>0.000279019073569483</v>
      </c>
      <c r="C1824" t="n">
        <v>4.460093896713624</v>
      </c>
      <c r="D1824" t="n">
        <v>8.807999999999998</v>
      </c>
      <c r="E1824" t="n">
        <v>0.76</v>
      </c>
    </row>
    <row r="1825">
      <c r="A1825" t="inlineStr">
        <is>
          <t>603861</t>
        </is>
      </c>
      <c r="B1825" t="n">
        <v>0.0004751876728565786</v>
      </c>
      <c r="C1825" t="n">
        <v>4.447439353099725</v>
      </c>
      <c r="D1825" t="n">
        <v>7.593000000000001</v>
      </c>
      <c r="E1825" t="n">
        <v>0.22</v>
      </c>
    </row>
    <row r="1826">
      <c r="A1826" t="inlineStr">
        <is>
          <t>002456</t>
        </is>
      </c>
      <c r="B1826" t="n">
        <v>0.0008862029646522221</v>
      </c>
      <c r="C1826" t="n">
        <v>4.446546830652776</v>
      </c>
      <c r="D1826" t="n">
        <v>10.524</v>
      </c>
      <c r="E1826" t="n">
        <v>2.59</v>
      </c>
    </row>
    <row r="1827">
      <c r="A1827" t="inlineStr">
        <is>
          <t>603329</t>
        </is>
      </c>
      <c r="B1827" t="n">
        <v>0.0005908612754766603</v>
      </c>
      <c r="C1827" t="n">
        <v>4.446308724832204</v>
      </c>
      <c r="D1827" t="n">
        <v>12.168</v>
      </c>
      <c r="E1827" t="n">
        <v>1.8</v>
      </c>
    </row>
    <row r="1828">
      <c r="A1828" t="inlineStr">
        <is>
          <t>002655</t>
        </is>
      </c>
      <c r="B1828" t="n">
        <v>0.001245103134643495</v>
      </c>
      <c r="C1828" t="n">
        <v>4.444444444444451</v>
      </c>
      <c r="D1828" t="n">
        <v>6.156999999999999</v>
      </c>
      <c r="E1828" t="n">
        <v>1.87</v>
      </c>
    </row>
    <row r="1829">
      <c r="A1829" t="inlineStr">
        <is>
          <t>600130</t>
        </is>
      </c>
      <c r="B1829" t="n">
        <v>0.000463157894736842</v>
      </c>
      <c r="C1829" t="n">
        <v>4.444444444444451</v>
      </c>
      <c r="D1829" t="n">
        <v>3.078</v>
      </c>
      <c r="E1829" t="n">
        <v>0.9200000000000002</v>
      </c>
    </row>
    <row r="1830">
      <c r="A1830" t="inlineStr">
        <is>
          <t>600302</t>
        </is>
      </c>
      <c r="B1830" t="n">
        <v>0.0002663341645885295</v>
      </c>
      <c r="C1830" t="n">
        <v>4.444444444444451</v>
      </c>
      <c r="D1830" t="n">
        <v>4.01</v>
      </c>
      <c r="E1830" t="n">
        <v>0.74</v>
      </c>
    </row>
    <row r="1831">
      <c r="A1831" t="inlineStr">
        <is>
          <t>601139</t>
        </is>
      </c>
      <c r="B1831" t="n">
        <v>0.0002750079189103581</v>
      </c>
      <c r="C1831" t="n">
        <v>4.444444444444451</v>
      </c>
      <c r="D1831" t="n">
        <v>6.314</v>
      </c>
      <c r="E1831" t="n">
        <v>0.34</v>
      </c>
    </row>
    <row r="1832">
      <c r="A1832" t="inlineStr">
        <is>
          <t>603387</t>
        </is>
      </c>
      <c r="B1832" t="n">
        <v>0.001971045028081683</v>
      </c>
      <c r="C1832" t="n">
        <v>4.437965662455468</v>
      </c>
      <c r="D1832" t="n">
        <v>30.803</v>
      </c>
      <c r="E1832" t="n">
        <v>0.79</v>
      </c>
    </row>
    <row r="1833">
      <c r="A1833" t="inlineStr">
        <is>
          <t>300743</t>
        </is>
      </c>
      <c r="B1833" t="n">
        <v>0.002516646266829865</v>
      </c>
      <c r="C1833" t="n">
        <v>4.437869822485196</v>
      </c>
      <c r="D1833" t="n">
        <v>13.072</v>
      </c>
      <c r="E1833" t="n">
        <v>1.82</v>
      </c>
    </row>
    <row r="1834">
      <c r="A1834" t="inlineStr">
        <is>
          <t>600533</t>
        </is>
      </c>
      <c r="B1834" t="n">
        <v>0.0001789852588275626</v>
      </c>
      <c r="C1834" t="n">
        <v>4.436860068259385</v>
      </c>
      <c r="D1834" t="n">
        <v>2.917</v>
      </c>
      <c r="E1834" t="n">
        <v>0.5</v>
      </c>
    </row>
    <row r="1835">
      <c r="A1835" t="inlineStr">
        <is>
          <t>600548</t>
        </is>
      </c>
      <c r="B1835" t="n">
        <v>0.0003734449760765554</v>
      </c>
      <c r="C1835" t="n">
        <v>4.436450839328554</v>
      </c>
      <c r="D1835" t="n">
        <v>8.360000000000001</v>
      </c>
      <c r="E1835" t="n">
        <v>0.07999999999999999</v>
      </c>
    </row>
    <row r="1836">
      <c r="A1836" t="inlineStr">
        <is>
          <t>300474</t>
        </is>
      </c>
      <c r="B1836" t="n">
        <v>0.01000506561501326</v>
      </c>
      <c r="C1836" t="n">
        <v>4.435648969564632</v>
      </c>
      <c r="D1836" t="n">
        <v>73.535</v>
      </c>
      <c r="E1836" t="n">
        <v>3.259999999999999</v>
      </c>
    </row>
    <row r="1837">
      <c r="A1837" t="inlineStr">
        <is>
          <t>601188</t>
        </is>
      </c>
      <c r="B1837" t="n">
        <v>0.0003897644191714054</v>
      </c>
      <c r="C1837" t="n">
        <v>4.435483870967727</v>
      </c>
      <c r="D1837" t="n">
        <v>2.462</v>
      </c>
      <c r="E1837" t="n">
        <v>0.18</v>
      </c>
    </row>
    <row r="1838">
      <c r="A1838" t="inlineStr">
        <is>
          <t>603616</t>
        </is>
      </c>
      <c r="B1838" t="n">
        <v>0.0004603932009010852</v>
      </c>
      <c r="C1838" t="n">
        <v>4.435483870967727</v>
      </c>
      <c r="D1838" t="n">
        <v>4.883000000000001</v>
      </c>
      <c r="E1838" t="n">
        <v>0.6600000000000001</v>
      </c>
    </row>
    <row r="1839">
      <c r="A1839" t="inlineStr">
        <is>
          <t>603799</t>
        </is>
      </c>
      <c r="B1839" t="n">
        <v>0.02107751388362071</v>
      </c>
      <c r="C1839" t="n">
        <v>4.432742939205347</v>
      </c>
      <c r="D1839" t="n">
        <v>102.819</v>
      </c>
      <c r="E1839" t="n">
        <v>4.159999999999999</v>
      </c>
    </row>
    <row r="1840">
      <c r="A1840" t="inlineStr">
        <is>
          <t>300841</t>
        </is>
      </c>
      <c r="B1840" t="n">
        <v>0.0911317293270569</v>
      </c>
      <c r="C1840" t="n">
        <v>4.420549581839905</v>
      </c>
      <c r="D1840" t="n">
        <v>481.3779999999999</v>
      </c>
      <c r="E1840" t="n">
        <v>4.609999999999999</v>
      </c>
    </row>
    <row r="1841">
      <c r="A1841" t="inlineStr">
        <is>
          <t>002479</t>
        </is>
      </c>
      <c r="B1841" t="n">
        <v>0.001491597657038983</v>
      </c>
      <c r="C1841" t="n">
        <v>4.414587332053754</v>
      </c>
      <c r="D1841" t="n">
        <v>4.951</v>
      </c>
      <c r="E1841" t="n">
        <v>1.04</v>
      </c>
    </row>
    <row r="1842">
      <c r="A1842" t="inlineStr">
        <is>
          <t>300203</t>
        </is>
      </c>
      <c r="B1842" t="n">
        <v>0.002368301774265691</v>
      </c>
      <c r="C1842" t="n">
        <v>4.411764705882359</v>
      </c>
      <c r="D1842" t="n">
        <v>13.414</v>
      </c>
      <c r="E1842" t="n">
        <v>1.55</v>
      </c>
    </row>
    <row r="1843">
      <c r="A1843" t="inlineStr">
        <is>
          <t>603311</t>
        </is>
      </c>
      <c r="B1843" t="n">
        <v>0.0009123513266239708</v>
      </c>
      <c r="C1843" t="n">
        <v>4.407713498622567</v>
      </c>
      <c r="D1843" t="n">
        <v>10.93</v>
      </c>
      <c r="E1843" t="n">
        <v>0.5700000000000001</v>
      </c>
    </row>
    <row r="1844">
      <c r="A1844" t="inlineStr">
        <is>
          <t>002857</t>
        </is>
      </c>
      <c r="B1844" t="n">
        <v>0.001030105070808586</v>
      </c>
      <c r="C1844" t="n">
        <v>4.406474820143891</v>
      </c>
      <c r="D1844" t="n">
        <v>10.945</v>
      </c>
      <c r="E1844" t="n">
        <v>0.4</v>
      </c>
    </row>
    <row r="1845">
      <c r="A1845" t="inlineStr">
        <is>
          <t>600598</t>
        </is>
      </c>
      <c r="B1845" t="n">
        <v>0.00201365056035275</v>
      </c>
      <c r="C1845" t="n">
        <v>4.405552202776097</v>
      </c>
      <c r="D1845" t="n">
        <v>16.329</v>
      </c>
      <c r="E1845" t="n">
        <v>0.9</v>
      </c>
    </row>
    <row r="1846">
      <c r="A1846" t="inlineStr">
        <is>
          <t>300435</t>
        </is>
      </c>
      <c r="B1846" t="n">
        <v>0.001655414598271743</v>
      </c>
      <c r="C1846" t="n">
        <v>4.398563734290839</v>
      </c>
      <c r="D1846" t="n">
        <v>10.878</v>
      </c>
      <c r="E1846" t="n">
        <v>0.9600000000000002</v>
      </c>
    </row>
    <row r="1847">
      <c r="A1847" t="inlineStr">
        <is>
          <t>002830</t>
        </is>
      </c>
      <c r="B1847" t="n">
        <v>0.001022176128955791</v>
      </c>
      <c r="C1847" t="n">
        <v>4.39814814814814</v>
      </c>
      <c r="D1847" t="n">
        <v>8.436999999999999</v>
      </c>
      <c r="E1847" t="n">
        <v>1.96</v>
      </c>
    </row>
    <row r="1848">
      <c r="A1848" t="inlineStr">
        <is>
          <t>603178</t>
        </is>
      </c>
      <c r="B1848" t="n">
        <v>0.0004682175538084811</v>
      </c>
      <c r="C1848" t="n">
        <v>4.392764857881137</v>
      </c>
      <c r="D1848" t="n">
        <v>7.758999999999999</v>
      </c>
      <c r="E1848" t="n">
        <v>1.33</v>
      </c>
    </row>
    <row r="1849">
      <c r="A1849" t="inlineStr">
        <is>
          <t>300179</t>
        </is>
      </c>
      <c r="B1849" t="n">
        <v>0.001345667643365425</v>
      </c>
      <c r="C1849" t="n">
        <v>4.391217564870264</v>
      </c>
      <c r="D1849" t="n">
        <v>4.778</v>
      </c>
      <c r="E1849" t="n">
        <v>2.85</v>
      </c>
    </row>
    <row r="1850">
      <c r="A1850" t="inlineStr">
        <is>
          <t>601077</t>
        </is>
      </c>
      <c r="B1850" t="n">
        <v>0.0001058766859344898</v>
      </c>
      <c r="C1850" t="n">
        <v>4.39024390243905</v>
      </c>
      <c r="D1850" t="n">
        <v>4.152</v>
      </c>
      <c r="E1850" t="n">
        <v>1.25</v>
      </c>
    </row>
    <row r="1851">
      <c r="A1851" t="inlineStr">
        <is>
          <t>002632</t>
        </is>
      </c>
      <c r="B1851" t="n">
        <v>0.0005866306660121093</v>
      </c>
      <c r="C1851" t="n">
        <v>4.383116883116878</v>
      </c>
      <c r="D1851" t="n">
        <v>6.111</v>
      </c>
      <c r="E1851" t="n">
        <v>0.55</v>
      </c>
    </row>
    <row r="1852">
      <c r="A1852" t="inlineStr">
        <is>
          <t>300596</t>
        </is>
      </c>
      <c r="B1852" t="n">
        <v>0.005486813551815769</v>
      </c>
      <c r="C1852" t="n">
        <v>4.380746349378062</v>
      </c>
      <c r="D1852" t="n">
        <v>36.128</v>
      </c>
      <c r="E1852" t="n">
        <v>0.8399999999999999</v>
      </c>
    </row>
    <row r="1853">
      <c r="A1853" t="inlineStr">
        <is>
          <t>603018</t>
        </is>
      </c>
      <c r="B1853" t="n">
        <v>0.0008017853821833725</v>
      </c>
      <c r="C1853" t="n">
        <v>4.380242311276783</v>
      </c>
      <c r="D1853" t="n">
        <v>10.754</v>
      </c>
      <c r="E1853" t="n">
        <v>0.9700000000000001</v>
      </c>
    </row>
    <row r="1854">
      <c r="A1854" t="inlineStr">
        <is>
          <t>002650</t>
        </is>
      </c>
      <c r="B1854" t="n">
        <v>0.0007516164184525964</v>
      </c>
      <c r="C1854" t="n">
        <v>4.379562043795615</v>
      </c>
      <c r="D1854" t="n">
        <v>5.506</v>
      </c>
      <c r="E1854" t="n">
        <v>1.01</v>
      </c>
    </row>
    <row r="1855">
      <c r="A1855" t="inlineStr">
        <is>
          <t>600750</t>
        </is>
      </c>
      <c r="B1855" t="n">
        <v>0.0006879984735737447</v>
      </c>
      <c r="C1855" t="n">
        <v>4.364694471386987</v>
      </c>
      <c r="D1855" t="n">
        <v>10.482</v>
      </c>
      <c r="E1855" t="n">
        <v>0.6799999999999999</v>
      </c>
    </row>
    <row r="1856">
      <c r="A1856" t="inlineStr">
        <is>
          <t>002394</t>
        </is>
      </c>
      <c r="B1856" t="n">
        <v>0.0004904974016332588</v>
      </c>
      <c r="C1856" t="n">
        <v>4.361702127659584</v>
      </c>
      <c r="D1856" t="n">
        <v>9.428999999999998</v>
      </c>
      <c r="E1856" t="n">
        <v>0.5000000000000001</v>
      </c>
    </row>
    <row r="1857">
      <c r="A1857" t="inlineStr">
        <is>
          <t>002968</t>
        </is>
      </c>
      <c r="B1857" t="n">
        <v>0.001573357643330344</v>
      </c>
      <c r="C1857" t="n">
        <v>4.354587869362359</v>
      </c>
      <c r="D1857" t="n">
        <v>52.379</v>
      </c>
      <c r="E1857" t="n">
        <v>0.6900000000000001</v>
      </c>
    </row>
    <row r="1858">
      <c r="A1858" t="inlineStr">
        <is>
          <t>603868</t>
        </is>
      </c>
      <c r="B1858" t="n">
        <v>0.005598830563973237</v>
      </c>
      <c r="C1858" t="n">
        <v>4.353285893679359</v>
      </c>
      <c r="D1858" t="n">
        <v>49.169</v>
      </c>
      <c r="E1858" t="n">
        <v>0.19</v>
      </c>
    </row>
    <row r="1859">
      <c r="A1859" t="inlineStr">
        <is>
          <t>002014</t>
        </is>
      </c>
      <c r="B1859" t="n">
        <v>0.0004791950954217346</v>
      </c>
      <c r="C1859" t="n">
        <v>4.352226720647767</v>
      </c>
      <c r="D1859" t="n">
        <v>10.113</v>
      </c>
      <c r="E1859" t="n">
        <v>0.5599999999999999</v>
      </c>
    </row>
    <row r="1860">
      <c r="A1860" t="inlineStr">
        <is>
          <t>601608</t>
        </is>
      </c>
      <c r="B1860" t="n">
        <v>0.0002533119346367086</v>
      </c>
      <c r="C1860" t="n">
        <v>4.347826086956519</v>
      </c>
      <c r="D1860" t="n">
        <v>3.427</v>
      </c>
      <c r="E1860" t="n">
        <v>0.31</v>
      </c>
    </row>
    <row r="1861">
      <c r="A1861" t="inlineStr">
        <is>
          <t>600211</t>
        </is>
      </c>
      <c r="B1861" t="n">
        <v>0.003871272571417929</v>
      </c>
      <c r="C1861" t="n">
        <v>4.342857142857137</v>
      </c>
      <c r="D1861" t="n">
        <v>53.663</v>
      </c>
      <c r="E1861" t="n">
        <v>1.87</v>
      </c>
    </row>
    <row r="1862">
      <c r="A1862" t="inlineStr">
        <is>
          <t>000719</t>
        </is>
      </c>
      <c r="B1862" t="n">
        <v>0.0003415278575531305</v>
      </c>
      <c r="C1862" t="n">
        <v>4.341534008683068</v>
      </c>
      <c r="D1862" t="n">
        <v>6.964</v>
      </c>
      <c r="E1862" t="n">
        <v>0.79</v>
      </c>
    </row>
    <row r="1863">
      <c r="A1863" t="inlineStr">
        <is>
          <t>300530</t>
        </is>
      </c>
      <c r="B1863" t="n">
        <v>0.01114288024920626</v>
      </c>
      <c r="C1863" t="n">
        <v>4.335585585585577</v>
      </c>
      <c r="D1863" t="n">
        <v>16.693</v>
      </c>
      <c r="E1863" t="n">
        <v>2.22</v>
      </c>
    </row>
    <row r="1864">
      <c r="A1864" t="inlineStr">
        <is>
          <t>600006</t>
        </is>
      </c>
      <c r="B1864" t="n">
        <v>0.002194775788071627</v>
      </c>
      <c r="C1864" t="n">
        <v>4.335260115606943</v>
      </c>
      <c r="D1864" t="n">
        <v>6.757000000000001</v>
      </c>
      <c r="E1864" t="n">
        <v>4.569999999999999</v>
      </c>
    </row>
    <row r="1865">
      <c r="A1865" t="inlineStr">
        <is>
          <t>300729</t>
        </is>
      </c>
      <c r="B1865" t="n">
        <v>0.01018452186435515</v>
      </c>
      <c r="C1865" t="n">
        <v>4.335106382978715</v>
      </c>
      <c r="D1865" t="n">
        <v>36.10899999999999</v>
      </c>
      <c r="E1865" t="n">
        <v>1.57</v>
      </c>
    </row>
    <row r="1866">
      <c r="A1866" t="inlineStr">
        <is>
          <t>002590</t>
        </is>
      </c>
      <c r="B1866" t="n">
        <v>0.0004350666024715132</v>
      </c>
      <c r="C1866" t="n">
        <v>4.3338683788122</v>
      </c>
      <c r="D1866" t="n">
        <v>6.231</v>
      </c>
      <c r="E1866" t="n">
        <v>0.48</v>
      </c>
    </row>
    <row r="1867">
      <c r="A1867" t="inlineStr">
        <is>
          <t>300266</t>
        </is>
      </c>
      <c r="B1867" t="n">
        <v>0.0003455817127260319</v>
      </c>
      <c r="C1867" t="n">
        <v>4.333333333333322</v>
      </c>
      <c r="D1867" t="n">
        <v>2.931</v>
      </c>
      <c r="E1867" t="n">
        <v>0.8400000000000001</v>
      </c>
    </row>
    <row r="1868">
      <c r="A1868" t="inlineStr">
        <is>
          <t>600981</t>
        </is>
      </c>
      <c r="B1868" t="n">
        <v>0.0003319617927994121</v>
      </c>
      <c r="C1868" t="n">
        <v>4.332129963898912</v>
      </c>
      <c r="D1868" t="n">
        <v>2.722</v>
      </c>
      <c r="E1868" t="n">
        <v>0.26</v>
      </c>
    </row>
    <row r="1869">
      <c r="A1869" t="inlineStr">
        <is>
          <t>002620</t>
        </is>
      </c>
      <c r="B1869" t="n">
        <v>0.0002819581523884715</v>
      </c>
      <c r="C1869" t="n">
        <v>4.330708661417315</v>
      </c>
      <c r="D1869" t="n">
        <v>5.066000000000001</v>
      </c>
      <c r="E1869" t="n">
        <v>0.77</v>
      </c>
    </row>
    <row r="1870">
      <c r="A1870" t="inlineStr">
        <is>
          <t>300154</t>
        </is>
      </c>
      <c r="B1870" t="n">
        <v>0.0006906325060048041</v>
      </c>
      <c r="C1870" t="n">
        <v>4.313725490196085</v>
      </c>
      <c r="D1870" t="n">
        <v>4.996</v>
      </c>
      <c r="E1870" t="n">
        <v>0.63</v>
      </c>
    </row>
    <row r="1871">
      <c r="A1871" t="inlineStr">
        <is>
          <t>300279</t>
        </is>
      </c>
      <c r="B1871" t="n">
        <v>0.0008572486772486776</v>
      </c>
      <c r="C1871" t="n">
        <v>4.312114989733051</v>
      </c>
      <c r="D1871" t="n">
        <v>4.725</v>
      </c>
      <c r="E1871" t="n">
        <v>1.77</v>
      </c>
    </row>
    <row r="1872">
      <c r="A1872" t="inlineStr">
        <is>
          <t>300017</t>
        </is>
      </c>
      <c r="B1872" t="n">
        <v>0.001222145545796738</v>
      </c>
      <c r="C1872" t="n">
        <v>4.307692307692301</v>
      </c>
      <c r="D1872" t="n">
        <v>6.376</v>
      </c>
      <c r="E1872" t="n">
        <v>1.51</v>
      </c>
    </row>
    <row r="1873">
      <c r="A1873" t="inlineStr">
        <is>
          <t>002596</t>
        </is>
      </c>
      <c r="B1873" t="n">
        <v>0.0006003772086559456</v>
      </c>
      <c r="C1873" t="n">
        <v>4.305283757338541</v>
      </c>
      <c r="D1873" t="n">
        <v>5.037</v>
      </c>
      <c r="E1873" t="n">
        <v>1.29</v>
      </c>
    </row>
    <row r="1874">
      <c r="A1874" t="inlineStr">
        <is>
          <t>000526</t>
        </is>
      </c>
      <c r="B1874" t="n">
        <v>0.003825112658746409</v>
      </c>
      <c r="C1874" t="n">
        <v>4.303189165574484</v>
      </c>
      <c r="D1874" t="n">
        <v>46.379</v>
      </c>
      <c r="E1874" t="n">
        <v>1.01</v>
      </c>
    </row>
    <row r="1875">
      <c r="A1875" t="inlineStr">
        <is>
          <t>600284</t>
        </is>
      </c>
      <c r="B1875" t="n">
        <v>0.0006177982980264346</v>
      </c>
      <c r="C1875" t="n">
        <v>4.3010752688172</v>
      </c>
      <c r="D1875" t="n">
        <v>5.522999999999999</v>
      </c>
      <c r="E1875" t="n">
        <v>0.4</v>
      </c>
    </row>
    <row r="1876">
      <c r="A1876" t="inlineStr">
        <is>
          <t>603278</t>
        </is>
      </c>
      <c r="B1876" t="n">
        <v>0.0005190079311735451</v>
      </c>
      <c r="C1876" t="n">
        <v>4.3010752688172</v>
      </c>
      <c r="D1876" t="n">
        <v>7.439</v>
      </c>
      <c r="E1876" t="n">
        <v>0.21</v>
      </c>
    </row>
    <row r="1877">
      <c r="A1877" t="inlineStr">
        <is>
          <t>600212</t>
        </is>
      </c>
      <c r="B1877" t="n">
        <v>0.0002979797979797981</v>
      </c>
      <c r="C1877" t="n">
        <v>4.297994269340966</v>
      </c>
      <c r="D1877" t="n">
        <v>3.465000000000001</v>
      </c>
      <c r="E1877" t="n">
        <v>0.6499999999999999</v>
      </c>
    </row>
    <row r="1878">
      <c r="A1878" t="inlineStr">
        <is>
          <t>600791</t>
        </is>
      </c>
      <c r="B1878" t="n">
        <v>0.0003595272833381969</v>
      </c>
      <c r="C1878" t="n">
        <v>4.297994269340966</v>
      </c>
      <c r="D1878" t="n">
        <v>3.427</v>
      </c>
      <c r="E1878" t="n">
        <v>1.28</v>
      </c>
    </row>
    <row r="1879">
      <c r="A1879" t="inlineStr">
        <is>
          <t>600206</t>
        </is>
      </c>
      <c r="B1879" t="n">
        <v>0.002492006875805757</v>
      </c>
      <c r="C1879" t="n">
        <v>4.297520661157028</v>
      </c>
      <c r="D1879" t="n">
        <v>11.635</v>
      </c>
      <c r="E1879" t="n">
        <v>1.52</v>
      </c>
    </row>
    <row r="1880">
      <c r="A1880" t="inlineStr">
        <is>
          <t>600065</t>
        </is>
      </c>
      <c r="B1880" t="n">
        <v>8.964479229379892e-05</v>
      </c>
      <c r="C1880" t="n">
        <v>4.294478527607359</v>
      </c>
      <c r="D1880" t="n">
        <v>1.661</v>
      </c>
      <c r="E1880" t="n">
        <v>0</v>
      </c>
    </row>
    <row r="1881">
      <c r="A1881" t="inlineStr">
        <is>
          <t>600036</t>
        </is>
      </c>
      <c r="B1881" t="n">
        <v>0.002293835339148358</v>
      </c>
      <c r="C1881" t="n">
        <v>4.290937079084101</v>
      </c>
      <c r="D1881" t="n">
        <v>54.342</v>
      </c>
      <c r="E1881" t="n">
        <v>0.36</v>
      </c>
    </row>
    <row r="1882">
      <c r="A1882" t="inlineStr">
        <is>
          <t>603778</t>
        </is>
      </c>
      <c r="B1882" t="n">
        <v>0.000310772578890098</v>
      </c>
      <c r="C1882" t="n">
        <v>4.289544235924936</v>
      </c>
      <c r="D1882" t="n">
        <v>3.676</v>
      </c>
      <c r="E1882" t="n">
        <v>0.48</v>
      </c>
    </row>
    <row r="1883">
      <c r="A1883" t="inlineStr">
        <is>
          <t>603626</t>
        </is>
      </c>
      <c r="B1883" t="n">
        <v>0.001198890548325155</v>
      </c>
      <c r="C1883" t="n">
        <v>4.288702928870292</v>
      </c>
      <c r="D1883" t="n">
        <v>9.374000000000001</v>
      </c>
      <c r="E1883" t="n">
        <v>1.03</v>
      </c>
    </row>
    <row r="1884">
      <c r="A1884" t="inlineStr">
        <is>
          <t>002224</t>
        </is>
      </c>
      <c r="B1884" t="n">
        <v>0.0003254050073637704</v>
      </c>
      <c r="C1884" t="n">
        <v>4.283054003724396</v>
      </c>
      <c r="D1884" t="n">
        <v>5.431999999999999</v>
      </c>
      <c r="E1884" t="n">
        <v>0.7899999999999999</v>
      </c>
    </row>
    <row r="1885">
      <c r="A1885" t="inlineStr">
        <is>
          <t>300668</t>
        </is>
      </c>
      <c r="B1885" t="n">
        <v>0.002343026125436134</v>
      </c>
      <c r="C1885" t="n">
        <v>4.279835390946496</v>
      </c>
      <c r="D1885" t="n">
        <v>11.751</v>
      </c>
      <c r="E1885" t="n">
        <v>1.81</v>
      </c>
    </row>
    <row r="1886">
      <c r="A1886" t="inlineStr">
        <is>
          <t>601777</t>
        </is>
      </c>
      <c r="B1886" t="n">
        <v>0.0001971545471452487</v>
      </c>
      <c r="C1886" t="n">
        <v>4.275092936802971</v>
      </c>
      <c r="D1886" t="n">
        <v>5.377000000000001</v>
      </c>
      <c r="E1886" t="n">
        <v>0.22</v>
      </c>
    </row>
    <row r="1887">
      <c r="A1887" t="inlineStr">
        <is>
          <t>600708</t>
        </is>
      </c>
      <c r="B1887" t="n">
        <v>0.0001215517241379311</v>
      </c>
      <c r="C1887" t="n">
        <v>4.273504273504281</v>
      </c>
      <c r="D1887" t="n">
        <v>2.32</v>
      </c>
      <c r="E1887" t="n">
        <v>0.26</v>
      </c>
    </row>
    <row r="1888">
      <c r="A1888" t="inlineStr">
        <is>
          <t>002559</t>
        </is>
      </c>
      <c r="B1888" t="n">
        <v>0.0002914467347331927</v>
      </c>
      <c r="C1888" t="n">
        <v>4.263565891472854</v>
      </c>
      <c r="D1888" t="n">
        <v>5.191</v>
      </c>
      <c r="E1888" t="n">
        <v>1.21</v>
      </c>
    </row>
    <row r="1889">
      <c r="A1889" t="inlineStr">
        <is>
          <t>600444</t>
        </is>
      </c>
      <c r="B1889" t="n">
        <v>0.001004161625937575</v>
      </c>
      <c r="C1889" t="n">
        <v>4.260355029585816</v>
      </c>
      <c r="D1889" t="n">
        <v>8.266000000000002</v>
      </c>
      <c r="E1889" t="n">
        <v>0.6200000000000001</v>
      </c>
    </row>
    <row r="1890">
      <c r="A1890" t="inlineStr">
        <is>
          <t>601187</t>
        </is>
      </c>
      <c r="B1890" t="n">
        <v>0.000471286439160283</v>
      </c>
      <c r="C1890" t="n">
        <v>4.259634888438124</v>
      </c>
      <c r="D1890" t="n">
        <v>10.051</v>
      </c>
      <c r="E1890" t="n">
        <v>10.84</v>
      </c>
    </row>
    <row r="1891">
      <c r="A1891" t="inlineStr">
        <is>
          <t>300509</t>
        </is>
      </c>
      <c r="B1891" t="n">
        <v>0.0009453211009174307</v>
      </c>
      <c r="C1891" t="n">
        <v>4.255319148936176</v>
      </c>
      <c r="D1891" t="n">
        <v>5.45</v>
      </c>
      <c r="E1891" t="n">
        <v>1.32</v>
      </c>
    </row>
    <row r="1892">
      <c r="A1892" t="inlineStr">
        <is>
          <t>600068</t>
        </is>
      </c>
      <c r="B1892" t="n">
        <v>0.000317269015575382</v>
      </c>
      <c r="C1892" t="n">
        <v>4.255319148936176</v>
      </c>
      <c r="D1892" t="n">
        <v>6.613000000000001</v>
      </c>
      <c r="E1892" t="n">
        <v>0.6</v>
      </c>
    </row>
    <row r="1893">
      <c r="A1893" t="inlineStr">
        <is>
          <t>600269</t>
        </is>
      </c>
      <c r="B1893" t="n">
        <v>0.0001420091324200915</v>
      </c>
      <c r="C1893" t="n">
        <v>4.255319148936176</v>
      </c>
      <c r="D1893" t="n">
        <v>3.284999999999999</v>
      </c>
      <c r="E1893" t="n">
        <v>0.21</v>
      </c>
    </row>
    <row r="1894">
      <c r="A1894" t="inlineStr">
        <is>
          <t>300050</t>
        </is>
      </c>
      <c r="B1894" t="n">
        <v>0.0007099829189599544</v>
      </c>
      <c r="C1894" t="n">
        <v>4.243542435424352</v>
      </c>
      <c r="D1894" t="n">
        <v>5.269</v>
      </c>
      <c r="E1894" t="n">
        <v>1.5</v>
      </c>
    </row>
    <row r="1895">
      <c r="A1895" t="inlineStr">
        <is>
          <t>300342</t>
        </is>
      </c>
      <c r="B1895" t="n">
        <v>0.002613924806047344</v>
      </c>
      <c r="C1895" t="n">
        <v>4.230769230769216</v>
      </c>
      <c r="D1895" t="n">
        <v>10.054</v>
      </c>
      <c r="E1895" t="n">
        <v>1.33</v>
      </c>
    </row>
    <row r="1896">
      <c r="A1896" t="inlineStr">
        <is>
          <t>002119</t>
        </is>
      </c>
      <c r="B1896" t="n">
        <v>0.001363274336283185</v>
      </c>
      <c r="C1896" t="n">
        <v>4.229934924078083</v>
      </c>
      <c r="D1896" t="n">
        <v>9.040000000000001</v>
      </c>
      <c r="E1896" t="n">
        <v>0.85</v>
      </c>
    </row>
    <row r="1897">
      <c r="A1897" t="inlineStr">
        <is>
          <t>002101</t>
        </is>
      </c>
      <c r="B1897" t="n">
        <v>0.0005303571428571435</v>
      </c>
      <c r="C1897" t="n">
        <v>4.227642276422761</v>
      </c>
      <c r="D1897" t="n">
        <v>6.048</v>
      </c>
      <c r="E1897" t="n">
        <v>0.5599999999999999</v>
      </c>
    </row>
    <row r="1898">
      <c r="A1898" t="inlineStr">
        <is>
          <t>603826</t>
        </is>
      </c>
      <c r="B1898" t="n">
        <v>0.001135988620199144</v>
      </c>
      <c r="C1898" t="n">
        <v>4.217926186291732</v>
      </c>
      <c r="D1898" t="n">
        <v>35.15</v>
      </c>
      <c r="E1898" t="n">
        <v>0.25</v>
      </c>
    </row>
    <row r="1899">
      <c r="A1899" t="inlineStr">
        <is>
          <t>600329</t>
        </is>
      </c>
      <c r="B1899" t="n">
        <v>0.0005852489103005264</v>
      </c>
      <c r="C1899" t="n">
        <v>4.217215482380121</v>
      </c>
      <c r="D1899" t="n">
        <v>17.436</v>
      </c>
      <c r="E1899" t="n">
        <v>0.9700000000000001</v>
      </c>
    </row>
    <row r="1900">
      <c r="A1900" t="inlineStr">
        <is>
          <t>603098</t>
        </is>
      </c>
      <c r="B1900" t="n">
        <v>0.0004097634201993517</v>
      </c>
      <c r="C1900" t="n">
        <v>4.216867469879504</v>
      </c>
      <c r="D1900" t="n">
        <v>8.327</v>
      </c>
      <c r="E1900" t="n">
        <v>0.1</v>
      </c>
    </row>
    <row r="1901">
      <c r="A1901" t="inlineStr">
        <is>
          <t>000800</t>
        </is>
      </c>
      <c r="B1901" t="n">
        <v>0.00118002842928216</v>
      </c>
      <c r="C1901" t="n">
        <v>4.211469534050183</v>
      </c>
      <c r="D1901" t="n">
        <v>11.256</v>
      </c>
      <c r="E1901" t="n">
        <v>3.33</v>
      </c>
    </row>
    <row r="1902">
      <c r="A1902" t="inlineStr">
        <is>
          <t>600487</t>
        </is>
      </c>
      <c r="B1902" t="n">
        <v>0.001978060465884686</v>
      </c>
      <c r="C1902" t="n">
        <v>4.210526315789465</v>
      </c>
      <c r="D1902" t="n">
        <v>12.106</v>
      </c>
      <c r="E1902" t="n">
        <v>1.1</v>
      </c>
    </row>
    <row r="1903">
      <c r="A1903" t="inlineStr">
        <is>
          <t>300242</t>
        </is>
      </c>
      <c r="B1903" t="n">
        <v>0.001573051784816491</v>
      </c>
      <c r="C1903" t="n">
        <v>4.205607476635498</v>
      </c>
      <c r="D1903" t="n">
        <v>3.978</v>
      </c>
      <c r="E1903" t="n">
        <v>2.26</v>
      </c>
    </row>
    <row r="1904">
      <c r="A1904" t="inlineStr">
        <is>
          <t>600332</t>
        </is>
      </c>
      <c r="B1904" t="n">
        <v>0.002090736233111085</v>
      </c>
      <c r="C1904" t="n">
        <v>4.205274411974336</v>
      </c>
      <c r="D1904" t="n">
        <v>28.347</v>
      </c>
      <c r="E1904" t="n">
        <v>0.39</v>
      </c>
    </row>
    <row r="1905">
      <c r="A1905" t="inlineStr">
        <is>
          <t>002474</t>
        </is>
      </c>
      <c r="B1905" t="n">
        <v>0.0008985510246325811</v>
      </c>
      <c r="C1905" t="n">
        <v>4.200000000000004</v>
      </c>
      <c r="D1905" t="n">
        <v>4.831</v>
      </c>
      <c r="E1905" t="n">
        <v>1.14</v>
      </c>
    </row>
    <row r="1906">
      <c r="A1906" t="inlineStr">
        <is>
          <t>600867</t>
        </is>
      </c>
      <c r="B1906" t="n">
        <v>0.0008397237337798236</v>
      </c>
      <c r="C1906" t="n">
        <v>4.19815281276239</v>
      </c>
      <c r="D1906" t="n">
        <v>11.945</v>
      </c>
      <c r="E1906" t="n">
        <v>0.8</v>
      </c>
    </row>
    <row r="1907">
      <c r="A1907" t="inlineStr">
        <is>
          <t>600480</t>
        </is>
      </c>
      <c r="B1907" t="n">
        <v>0.0002581554227156276</v>
      </c>
      <c r="C1907" t="n">
        <v>4.197530864197518</v>
      </c>
      <c r="D1907" t="n">
        <v>8.196999999999999</v>
      </c>
      <c r="E1907" t="n">
        <v>0.6899999999999999</v>
      </c>
    </row>
    <row r="1908">
      <c r="A1908" t="inlineStr">
        <is>
          <t>300819</t>
        </is>
      </c>
      <c r="B1908" t="n">
        <v>0.008236169554455445</v>
      </c>
      <c r="C1908" t="n">
        <v>4.19096209912535</v>
      </c>
      <c r="D1908" t="n">
        <v>25.856</v>
      </c>
      <c r="E1908" t="n">
        <v>11.12</v>
      </c>
    </row>
    <row r="1909">
      <c r="A1909" t="inlineStr">
        <is>
          <t>002552</t>
        </is>
      </c>
      <c r="B1909" t="n">
        <v>0.002487426715973661</v>
      </c>
      <c r="C1909" t="n">
        <v>4.188034188034195</v>
      </c>
      <c r="D1909" t="n">
        <v>11.087</v>
      </c>
      <c r="E1909" t="n">
        <v>0.4400000000000001</v>
      </c>
    </row>
    <row r="1910">
      <c r="A1910" t="inlineStr">
        <is>
          <t>603977</t>
        </is>
      </c>
      <c r="B1910" t="n">
        <v>0.0007304740406320541</v>
      </c>
      <c r="C1910" t="n">
        <v>4.184100418410042</v>
      </c>
      <c r="D1910" t="n">
        <v>7.087999999999999</v>
      </c>
      <c r="E1910" t="n">
        <v>0.86</v>
      </c>
    </row>
    <row r="1911">
      <c r="A1911" t="inlineStr">
        <is>
          <t>603408</t>
        </is>
      </c>
      <c r="B1911" t="n">
        <v>0.001438896020539154</v>
      </c>
      <c r="C1911" t="n">
        <v>4.183006535947698</v>
      </c>
      <c r="D1911" t="n">
        <v>15.58</v>
      </c>
      <c r="E1911" t="n">
        <v>3.61</v>
      </c>
    </row>
    <row r="1912">
      <c r="A1912" t="inlineStr">
        <is>
          <t>000581</t>
        </is>
      </c>
      <c r="B1912" t="n">
        <v>0.002975488709479118</v>
      </c>
      <c r="C1912" t="n">
        <v>4.177323103154307</v>
      </c>
      <c r="D1912" t="n">
        <v>24.401</v>
      </c>
      <c r="E1912" t="n">
        <v>3.06</v>
      </c>
    </row>
    <row r="1913">
      <c r="A1913" t="inlineStr">
        <is>
          <t>603966</t>
        </is>
      </c>
      <c r="B1913" t="n">
        <v>0.000947053075184757</v>
      </c>
      <c r="C1913" t="n">
        <v>4.171779141104293</v>
      </c>
      <c r="D1913" t="n">
        <v>16.373</v>
      </c>
      <c r="E1913" t="n">
        <v>2.39</v>
      </c>
    </row>
    <row r="1914">
      <c r="A1914" t="inlineStr">
        <is>
          <t>600896</t>
        </is>
      </c>
      <c r="B1914" t="n">
        <v>0.0001127105666156205</v>
      </c>
      <c r="C1914" t="n">
        <v>4.166666666666674</v>
      </c>
      <c r="D1914" t="n">
        <v>3.918000000000001</v>
      </c>
      <c r="E1914" t="n">
        <v>0.43</v>
      </c>
    </row>
    <row r="1915">
      <c r="A1915" t="inlineStr">
        <is>
          <t>002869</t>
        </is>
      </c>
      <c r="B1915" t="n">
        <v>0.01207264614171536</v>
      </c>
      <c r="C1915" t="n">
        <v>4.162257495590826</v>
      </c>
      <c r="D1915" t="n">
        <v>27.901</v>
      </c>
      <c r="E1915" t="n">
        <v>2.19</v>
      </c>
    </row>
    <row r="1916">
      <c r="A1916" t="inlineStr">
        <is>
          <t>002091</t>
        </is>
      </c>
      <c r="B1916" t="n">
        <v>0.0003295092314975537</v>
      </c>
      <c r="C1916" t="n">
        <v>4.153354632587858</v>
      </c>
      <c r="D1916" t="n">
        <v>6.337</v>
      </c>
      <c r="E1916" t="n">
        <v>0.6799999999999999</v>
      </c>
    </row>
    <row r="1917">
      <c r="A1917" t="inlineStr">
        <is>
          <t>600312</t>
        </is>
      </c>
      <c r="B1917" t="n">
        <v>0.0002571792422795284</v>
      </c>
      <c r="C1917" t="n">
        <v>4.153354632587858</v>
      </c>
      <c r="D1917" t="n">
        <v>6.282</v>
      </c>
      <c r="E1917" t="n">
        <v>0.36</v>
      </c>
    </row>
    <row r="1918">
      <c r="A1918" t="inlineStr">
        <is>
          <t>600128</t>
        </is>
      </c>
      <c r="B1918" t="n">
        <v>0.000353528489283847</v>
      </c>
      <c r="C1918" t="n">
        <v>4.152249134948094</v>
      </c>
      <c r="D1918" t="n">
        <v>5.739</v>
      </c>
      <c r="E1918" t="n">
        <v>0.9</v>
      </c>
    </row>
    <row r="1919">
      <c r="A1919" t="inlineStr">
        <is>
          <t>603998</t>
        </is>
      </c>
      <c r="B1919" t="n">
        <v>0.0004172839506172843</v>
      </c>
      <c r="C1919" t="n">
        <v>4.142011834319526</v>
      </c>
      <c r="D1919" t="n">
        <v>5.022</v>
      </c>
      <c r="E1919" t="n">
        <v>0.31</v>
      </c>
    </row>
    <row r="1920">
      <c r="A1920" t="inlineStr">
        <is>
          <t>002917</t>
        </is>
      </c>
      <c r="B1920" t="n">
        <v>0.0006677366060892138</v>
      </c>
      <c r="C1920" t="n">
        <v>4.137115839243499</v>
      </c>
      <c r="D1920" t="n">
        <v>8.474</v>
      </c>
      <c r="E1920" t="n">
        <v>1.02</v>
      </c>
    </row>
    <row r="1921">
      <c r="A1921" t="inlineStr">
        <is>
          <t>600067</t>
        </is>
      </c>
      <c r="B1921" t="n">
        <v>0.0002736028537455411</v>
      </c>
      <c r="C1921" t="n">
        <v>4.129793510324475</v>
      </c>
      <c r="D1921" t="n">
        <v>3.364</v>
      </c>
      <c r="E1921" t="n">
        <v>0.33</v>
      </c>
    </row>
    <row r="1922">
      <c r="A1922" t="inlineStr">
        <is>
          <t>300404</t>
        </is>
      </c>
      <c r="B1922" t="n">
        <v>0.00194101213432415</v>
      </c>
      <c r="C1922" t="n">
        <v>4.12757973733584</v>
      </c>
      <c r="D1922" t="n">
        <v>10.631</v>
      </c>
      <c r="E1922" t="n">
        <v>1.38</v>
      </c>
    </row>
    <row r="1923">
      <c r="A1923" t="inlineStr">
        <is>
          <t>600689</t>
        </is>
      </c>
      <c r="B1923" t="n">
        <v>0.001096598639455781</v>
      </c>
      <c r="C1923" t="n">
        <v>4.125412541254136</v>
      </c>
      <c r="D1923" t="n">
        <v>5.880000000000001</v>
      </c>
      <c r="E1923" t="n">
        <v>0.8</v>
      </c>
    </row>
    <row r="1924">
      <c r="A1924" t="inlineStr">
        <is>
          <t>600026</t>
        </is>
      </c>
      <c r="B1924" t="n">
        <v>0.0005223288547664747</v>
      </c>
      <c r="C1924" t="n">
        <v>4.120443740095103</v>
      </c>
      <c r="D1924" t="n">
        <v>6.252000000000001</v>
      </c>
      <c r="E1924" t="n">
        <v>0.63</v>
      </c>
    </row>
    <row r="1925">
      <c r="A1925" t="inlineStr">
        <is>
          <t>600969</t>
        </is>
      </c>
      <c r="B1925" t="n">
        <v>0.0002869535519125681</v>
      </c>
      <c r="C1925" t="n">
        <v>4.116638078902235</v>
      </c>
      <c r="D1925" t="n">
        <v>5.856</v>
      </c>
      <c r="E1925" t="n">
        <v>0.5</v>
      </c>
    </row>
    <row r="1926">
      <c r="A1926" t="inlineStr">
        <is>
          <t>601928</t>
        </is>
      </c>
      <c r="B1926" t="n">
        <v>0.0001260204911367702</v>
      </c>
      <c r="C1926" t="n">
        <v>4.10509031198687</v>
      </c>
      <c r="D1926" t="n">
        <v>6.148999999999999</v>
      </c>
      <c r="E1926" t="n">
        <v>0.22</v>
      </c>
    </row>
    <row r="1927">
      <c r="A1927" t="inlineStr">
        <is>
          <t>688266</t>
        </is>
      </c>
      <c r="B1927" t="n">
        <v>0.00556159054536501</v>
      </c>
      <c r="C1927" t="n">
        <v>4.096088697258993</v>
      </c>
      <c r="D1927" t="n">
        <v>64.98400000000001</v>
      </c>
      <c r="E1927" t="n">
        <v>0.9199999999999999</v>
      </c>
    </row>
    <row r="1928">
      <c r="A1928" t="inlineStr">
        <is>
          <t>688100</t>
        </is>
      </c>
      <c r="B1928" t="n">
        <v>0.003914585319351765</v>
      </c>
      <c r="C1928" t="n">
        <v>4.09492787342951</v>
      </c>
      <c r="D1928" t="n">
        <v>20.98</v>
      </c>
      <c r="E1928" t="n">
        <v>0.39</v>
      </c>
    </row>
    <row r="1929">
      <c r="A1929" t="inlineStr">
        <is>
          <t>002966</t>
        </is>
      </c>
      <c r="B1929" t="n">
        <v>0.0004135225375626044</v>
      </c>
      <c r="C1929" t="n">
        <v>4.089709762532978</v>
      </c>
      <c r="D1929" t="n">
        <v>7.786999999999999</v>
      </c>
      <c r="E1929" t="n">
        <v>2.06</v>
      </c>
    </row>
    <row r="1930">
      <c r="A1930" t="inlineStr">
        <is>
          <t>002365</t>
        </is>
      </c>
      <c r="B1930" t="n">
        <v>0.0008474758806372006</v>
      </c>
      <c r="C1930" t="n">
        <v>4.088397790055232</v>
      </c>
      <c r="D1930" t="n">
        <v>8.913999999999998</v>
      </c>
      <c r="E1930" t="n">
        <v>0.8600000000000001</v>
      </c>
    </row>
    <row r="1931">
      <c r="A1931" t="inlineStr">
        <is>
          <t>002430</t>
        </is>
      </c>
      <c r="B1931" t="n">
        <v>0.004897514346029192</v>
      </c>
      <c r="C1931" t="n">
        <v>4.082268619507623</v>
      </c>
      <c r="D1931" t="n">
        <v>33.633</v>
      </c>
      <c r="E1931" t="n">
        <v>1.17</v>
      </c>
    </row>
    <row r="1932">
      <c r="A1932" t="inlineStr">
        <is>
          <t>002811</t>
        </is>
      </c>
      <c r="B1932" t="n">
        <v>0.0005750656167979006</v>
      </c>
      <c r="C1932" t="n">
        <v>4.081632653061229</v>
      </c>
      <c r="D1932" t="n">
        <v>7.239</v>
      </c>
      <c r="E1932" t="n">
        <v>0.26</v>
      </c>
    </row>
    <row r="1933">
      <c r="A1933" t="inlineStr">
        <is>
          <t>601107</t>
        </is>
      </c>
      <c r="B1933" t="n">
        <v>0.0001579759862778731</v>
      </c>
      <c r="C1933" t="n">
        <v>4.081632653061229</v>
      </c>
      <c r="D1933" t="n">
        <v>2.915</v>
      </c>
      <c r="E1933" t="n">
        <v>0.05</v>
      </c>
    </row>
    <row r="1934">
      <c r="A1934" t="inlineStr">
        <is>
          <t>002347</t>
        </is>
      </c>
      <c r="B1934" t="n">
        <v>0.0004141032759578015</v>
      </c>
      <c r="C1934" t="n">
        <v>4.076086956521729</v>
      </c>
      <c r="D1934" t="n">
        <v>3.601999999999999</v>
      </c>
      <c r="E1934" t="n">
        <v>0.9099999999999999</v>
      </c>
    </row>
    <row r="1935">
      <c r="A1935" t="inlineStr">
        <is>
          <t>002737</t>
        </is>
      </c>
      <c r="B1935" t="n">
        <v>0.001079554390563563</v>
      </c>
      <c r="C1935" t="n">
        <v>4.073789392774785</v>
      </c>
      <c r="D1935" t="n">
        <v>12.971</v>
      </c>
      <c r="E1935" t="n">
        <v>0.6100000000000001</v>
      </c>
    </row>
    <row r="1936">
      <c r="A1936" t="inlineStr">
        <is>
          <t>600162</t>
        </is>
      </c>
      <c r="B1936" t="n">
        <v>9.930069930069949e-05</v>
      </c>
      <c r="C1936" t="n">
        <v>4.069767441860472</v>
      </c>
      <c r="D1936" t="n">
        <v>1.716</v>
      </c>
      <c r="E1936" t="n">
        <v>0.29</v>
      </c>
    </row>
    <row r="1937">
      <c r="A1937" t="inlineStr">
        <is>
          <t>002481</t>
        </is>
      </c>
      <c r="B1937" t="n">
        <v>0.0008684059815462936</v>
      </c>
      <c r="C1937" t="n">
        <v>4.060509554140124</v>
      </c>
      <c r="D1937" t="n">
        <v>12.572</v>
      </c>
      <c r="E1937" t="n">
        <v>1.05</v>
      </c>
    </row>
    <row r="1938">
      <c r="A1938" t="inlineStr">
        <is>
          <t>002649</t>
        </is>
      </c>
      <c r="B1938" t="n">
        <v>0.001243134016077525</v>
      </c>
      <c r="C1938" t="n">
        <v>4.057017543859653</v>
      </c>
      <c r="D1938" t="n">
        <v>9.081</v>
      </c>
      <c r="E1938" t="n">
        <v>1.96</v>
      </c>
    </row>
    <row r="1939">
      <c r="A1939" t="inlineStr">
        <is>
          <t>002099</t>
        </is>
      </c>
      <c r="B1939" t="n">
        <v>0.001103222583062704</v>
      </c>
      <c r="C1939" t="n">
        <v>4.055766793409399</v>
      </c>
      <c r="D1939" t="n">
        <v>8.006</v>
      </c>
      <c r="E1939" t="n">
        <v>0.61</v>
      </c>
    </row>
    <row r="1940">
      <c r="A1940" t="inlineStr">
        <is>
          <t>300339</t>
        </is>
      </c>
      <c r="B1940" t="n">
        <v>0.001006690777576856</v>
      </c>
      <c r="C1940" t="n">
        <v>4.052443384982118</v>
      </c>
      <c r="D1940" t="n">
        <v>8.295</v>
      </c>
      <c r="E1940" t="n">
        <v>1.81</v>
      </c>
    </row>
    <row r="1941">
      <c r="A1941" t="inlineStr">
        <is>
          <t>603596</t>
        </is>
      </c>
      <c r="B1941" t="n">
        <v>0.01392122127159873</v>
      </c>
      <c r="C1941" t="n">
        <v>4.05105438401776</v>
      </c>
      <c r="D1941" t="n">
        <v>35.76600000000001</v>
      </c>
      <c r="E1941" t="n">
        <v>2.34</v>
      </c>
    </row>
    <row r="1942">
      <c r="A1942" t="inlineStr">
        <is>
          <t>000518</t>
        </is>
      </c>
      <c r="B1942" t="n">
        <v>0.0002120685551059269</v>
      </c>
      <c r="C1942" t="n">
        <v>4.047619047619055</v>
      </c>
      <c r="D1942" t="n">
        <v>4.201000000000001</v>
      </c>
      <c r="E1942" t="n">
        <v>1.13</v>
      </c>
    </row>
    <row r="1943">
      <c r="A1943" t="inlineStr">
        <is>
          <t>300039</t>
        </is>
      </c>
      <c r="B1943" t="n">
        <v>0.0004017678708685628</v>
      </c>
      <c r="C1943" t="n">
        <v>4.040404040404044</v>
      </c>
      <c r="D1943" t="n">
        <v>3.903</v>
      </c>
      <c r="E1943" t="n">
        <v>0.67</v>
      </c>
    </row>
    <row r="1944">
      <c r="A1944" t="inlineStr">
        <is>
          <t>600250</t>
        </is>
      </c>
      <c r="B1944" t="n">
        <v>0.0006369825206991736</v>
      </c>
      <c r="C1944" t="n">
        <v>4.01785714285714</v>
      </c>
      <c r="D1944" t="n">
        <v>4.348000000000001</v>
      </c>
      <c r="E1944" t="n">
        <v>0.5599999999999999</v>
      </c>
    </row>
    <row r="1945">
      <c r="A1945" t="inlineStr">
        <is>
          <t>600879</t>
        </is>
      </c>
      <c r="B1945" t="n">
        <v>0.0005692806514854473</v>
      </c>
      <c r="C1945" t="n">
        <v>4.01785714285714</v>
      </c>
      <c r="D1945" t="n">
        <v>6.631</v>
      </c>
      <c r="E1945" t="n">
        <v>1.66</v>
      </c>
    </row>
    <row r="1946">
      <c r="A1946" t="inlineStr">
        <is>
          <t>002543</t>
        </is>
      </c>
      <c r="B1946" t="n">
        <v>0.0002681992337164747</v>
      </c>
      <c r="C1946" t="n">
        <v>4.015544041450769</v>
      </c>
      <c r="D1946" t="n">
        <v>7.83</v>
      </c>
      <c r="E1946" t="n">
        <v>0.3300000000000001</v>
      </c>
    </row>
    <row r="1947">
      <c r="A1947" t="inlineStr">
        <is>
          <t>300263</t>
        </is>
      </c>
      <c r="B1947" t="n">
        <v>0.0006602811376266762</v>
      </c>
      <c r="C1947" t="n">
        <v>4.006410256410264</v>
      </c>
      <c r="D1947" t="n">
        <v>6.118</v>
      </c>
      <c r="E1947" t="n">
        <v>1.82</v>
      </c>
    </row>
    <row r="1948">
      <c r="A1948" t="inlineStr">
        <is>
          <t>300795</t>
        </is>
      </c>
      <c r="B1948" t="n">
        <v>0.003856634489061519</v>
      </c>
      <c r="C1948" t="n">
        <v>4.004449388209119</v>
      </c>
      <c r="D1948" t="n">
        <v>17.507</v>
      </c>
      <c r="E1948" t="n">
        <v>5.26</v>
      </c>
    </row>
    <row r="1949">
      <c r="A1949" t="inlineStr">
        <is>
          <t>002404</t>
        </is>
      </c>
      <c r="B1949" t="n">
        <v>0.0006764606265876376</v>
      </c>
      <c r="C1949" t="n">
        <v>4.000000000000004</v>
      </c>
      <c r="D1949" t="n">
        <v>5.904999999999999</v>
      </c>
      <c r="E1949" t="n">
        <v>1.15</v>
      </c>
    </row>
    <row r="1950">
      <c r="A1950" t="inlineStr">
        <is>
          <t>600025</t>
        </is>
      </c>
      <c r="B1950" t="n">
        <v>0.0001503853776701161</v>
      </c>
      <c r="C1950" t="n">
        <v>4.000000000000004</v>
      </c>
      <c r="D1950" t="n">
        <v>4.540999999999999</v>
      </c>
      <c r="E1950" t="n">
        <v>0.18</v>
      </c>
    </row>
    <row r="1951">
      <c r="A1951" t="inlineStr">
        <is>
          <t>300691</t>
        </is>
      </c>
      <c r="B1951" t="n">
        <v>0.001951946940522035</v>
      </c>
      <c r="C1951" t="n">
        <v>3.996669442131551</v>
      </c>
      <c r="D1951" t="n">
        <v>11.685</v>
      </c>
      <c r="E1951" t="n">
        <v>0.86</v>
      </c>
    </row>
    <row r="1952">
      <c r="A1952" t="inlineStr">
        <is>
          <t>600602</t>
        </is>
      </c>
      <c r="B1952" t="n">
        <v>0.0005685725398677556</v>
      </c>
      <c r="C1952" t="n">
        <v>3.992395437262353</v>
      </c>
      <c r="D1952" t="n">
        <v>5.142</v>
      </c>
      <c r="E1952" t="n">
        <v>0.32</v>
      </c>
    </row>
    <row r="1953">
      <c r="A1953" t="inlineStr">
        <is>
          <t>000411</t>
        </is>
      </c>
      <c r="B1953" t="n">
        <v>0.001160458015267177</v>
      </c>
      <c r="C1953" t="n">
        <v>3.990963855421703</v>
      </c>
      <c r="D1953" t="n">
        <v>13.1</v>
      </c>
      <c r="E1953" t="n">
        <v>2.02</v>
      </c>
    </row>
    <row r="1954">
      <c r="A1954" t="inlineStr">
        <is>
          <t>601399</t>
        </is>
      </c>
      <c r="B1954" t="n">
        <v>0.000292351598173516</v>
      </c>
      <c r="C1954" t="n">
        <v>3.988603988603989</v>
      </c>
      <c r="D1954" t="n">
        <v>3.504</v>
      </c>
      <c r="E1954" t="n">
        <v>1.71</v>
      </c>
    </row>
    <row r="1955">
      <c r="A1955" t="inlineStr">
        <is>
          <t>300359</t>
        </is>
      </c>
      <c r="B1955" t="n">
        <v>0.0006621291448516581</v>
      </c>
      <c r="C1955" t="n">
        <v>3.986135181975747</v>
      </c>
      <c r="D1955" t="n">
        <v>5.73</v>
      </c>
      <c r="E1955" t="n">
        <v>2.04</v>
      </c>
    </row>
    <row r="1956">
      <c r="A1956" t="inlineStr">
        <is>
          <t>600841</t>
        </is>
      </c>
      <c r="B1956" t="n">
        <v>0.0005613469290965129</v>
      </c>
      <c r="C1956" t="n">
        <v>3.98593200468933</v>
      </c>
      <c r="D1956" t="n">
        <v>8.434000000000001</v>
      </c>
      <c r="E1956" t="n">
        <v>0.33</v>
      </c>
    </row>
    <row r="1957">
      <c r="A1957" t="inlineStr">
        <is>
          <t>000965</t>
        </is>
      </c>
      <c r="B1957" t="n">
        <v>0.0003029850746268658</v>
      </c>
      <c r="C1957" t="n">
        <v>3.985507246376829</v>
      </c>
      <c r="D1957" t="n">
        <v>2.680000000000001</v>
      </c>
      <c r="E1957" t="n">
        <v>0.39</v>
      </c>
    </row>
    <row r="1958">
      <c r="A1958" t="inlineStr">
        <is>
          <t>002583</t>
        </is>
      </c>
      <c r="B1958" t="n">
        <v>0.0009050279329608938</v>
      </c>
      <c r="C1958" t="n">
        <v>3.985507246376829</v>
      </c>
      <c r="D1958" t="n">
        <v>5.37</v>
      </c>
      <c r="E1958" t="n">
        <v>1.46</v>
      </c>
    </row>
    <row r="1959">
      <c r="A1959" t="inlineStr">
        <is>
          <t>601106</t>
        </is>
      </c>
      <c r="B1959" t="n">
        <v>0.0001916238060249815</v>
      </c>
      <c r="C1959" t="n">
        <v>3.985507246376829</v>
      </c>
      <c r="D1959" t="n">
        <v>2.722</v>
      </c>
      <c r="E1959" t="n">
        <v>0.26</v>
      </c>
    </row>
    <row r="1960">
      <c r="A1960" t="inlineStr">
        <is>
          <t>600106</t>
        </is>
      </c>
      <c r="B1960" t="n">
        <v>7.647058823529388e-05</v>
      </c>
      <c r="C1960" t="n">
        <v>3.984063745019917</v>
      </c>
      <c r="D1960" t="n">
        <v>2.516</v>
      </c>
      <c r="E1960" t="n">
        <v>0.4500000000000001</v>
      </c>
    </row>
    <row r="1961">
      <c r="A1961" t="inlineStr">
        <is>
          <t>002958</t>
        </is>
      </c>
      <c r="B1961" t="n">
        <v>0.0002005911977227942</v>
      </c>
      <c r="C1961" t="n">
        <v>3.98230088495577</v>
      </c>
      <c r="D1961" t="n">
        <v>4.567</v>
      </c>
      <c r="E1961" t="n">
        <v>1.39</v>
      </c>
    </row>
    <row r="1962">
      <c r="A1962" t="inlineStr">
        <is>
          <t>603037</t>
        </is>
      </c>
      <c r="B1962" t="n">
        <v>0.001252911002821235</v>
      </c>
      <c r="C1962" t="n">
        <v>3.979460847240057</v>
      </c>
      <c r="D1962" t="n">
        <v>15.596</v>
      </c>
      <c r="E1962" t="n">
        <v>0.67</v>
      </c>
    </row>
    <row r="1963">
      <c r="A1963" t="inlineStr">
        <is>
          <t>002140</t>
        </is>
      </c>
      <c r="B1963" t="n">
        <v>0.0006565733937783334</v>
      </c>
      <c r="C1963" t="n">
        <v>3.97553516819571</v>
      </c>
      <c r="D1963" t="n">
        <v>6.397</v>
      </c>
      <c r="E1963" t="n">
        <v>0.5</v>
      </c>
    </row>
    <row r="1964">
      <c r="A1964" t="inlineStr">
        <is>
          <t>300352</t>
        </is>
      </c>
      <c r="B1964" t="n">
        <v>0.0006613916947250278</v>
      </c>
      <c r="C1964" t="n">
        <v>3.973509933774833</v>
      </c>
      <c r="D1964" t="n">
        <v>4.455</v>
      </c>
      <c r="E1964" t="n">
        <v>2.02</v>
      </c>
    </row>
    <row r="1965">
      <c r="A1965" t="inlineStr">
        <is>
          <t>300061</t>
        </is>
      </c>
      <c r="B1965" t="n">
        <v>0.001038477635364898</v>
      </c>
      <c r="C1965" t="n">
        <v>3.970223325062028</v>
      </c>
      <c r="D1965" t="n">
        <v>3.823</v>
      </c>
      <c r="E1965" t="n">
        <v>0.8399999999999999</v>
      </c>
    </row>
    <row r="1966">
      <c r="A1966" t="inlineStr">
        <is>
          <t>300410</t>
        </is>
      </c>
      <c r="B1966" t="n">
        <v>0.001721688053497199</v>
      </c>
      <c r="C1966" t="n">
        <v>3.958691910499157</v>
      </c>
      <c r="D1966" t="n">
        <v>5.533</v>
      </c>
      <c r="E1966" t="n">
        <v>1.92</v>
      </c>
    </row>
    <row r="1967">
      <c r="A1967" t="inlineStr">
        <is>
          <t>300575</t>
        </is>
      </c>
      <c r="B1967" t="n">
        <v>0.005488514448744395</v>
      </c>
      <c r="C1967" t="n">
        <v>3.957929698311657</v>
      </c>
      <c r="D1967" t="n">
        <v>35.401</v>
      </c>
      <c r="E1967" t="n">
        <v>2.19</v>
      </c>
    </row>
    <row r="1968">
      <c r="A1968" t="inlineStr">
        <is>
          <t>300036</t>
        </is>
      </c>
      <c r="B1968" t="n">
        <v>0.001819375425986737</v>
      </c>
      <c r="C1968" t="n">
        <v>3.956177723676202</v>
      </c>
      <c r="D1968" t="n">
        <v>16.139</v>
      </c>
      <c r="E1968" t="n">
        <v>1.47</v>
      </c>
    </row>
    <row r="1969">
      <c r="A1969" t="inlineStr">
        <is>
          <t>600894</t>
        </is>
      </c>
      <c r="B1969" t="n">
        <v>0.0005815944629582154</v>
      </c>
      <c r="C1969" t="n">
        <v>3.954081632653073</v>
      </c>
      <c r="D1969" t="n">
        <v>7.802000000000001</v>
      </c>
      <c r="E1969" t="n">
        <v>0.6899999999999999</v>
      </c>
    </row>
    <row r="1970">
      <c r="A1970" t="inlineStr">
        <is>
          <t>603168</t>
        </is>
      </c>
      <c r="B1970" t="n">
        <v>0.0009138950229318824</v>
      </c>
      <c r="C1970" t="n">
        <v>3.953871499176276</v>
      </c>
      <c r="D1970" t="n">
        <v>5.887</v>
      </c>
      <c r="E1970" t="n">
        <v>0.55</v>
      </c>
    </row>
    <row r="1971">
      <c r="A1971" t="inlineStr">
        <is>
          <t>300690</t>
        </is>
      </c>
      <c r="B1971" t="n">
        <v>0.004543050279593229</v>
      </c>
      <c r="C1971" t="n">
        <v>3.953598484848464</v>
      </c>
      <c r="D1971" t="n">
        <v>42.383</v>
      </c>
      <c r="E1971" t="n">
        <v>4.909999999999999</v>
      </c>
    </row>
    <row r="1972">
      <c r="A1972" t="inlineStr">
        <is>
          <t>688360</t>
        </is>
      </c>
      <c r="B1972" t="n">
        <v>0.006117080291970797</v>
      </c>
      <c r="C1972" t="n">
        <v>3.951473136915062</v>
      </c>
      <c r="D1972" t="n">
        <v>27.4</v>
      </c>
      <c r="E1972" t="n">
        <v>2.03</v>
      </c>
    </row>
    <row r="1973">
      <c r="A1973" t="inlineStr">
        <is>
          <t>002150</t>
        </is>
      </c>
      <c r="B1973" t="n">
        <v>0.0003493796079841758</v>
      </c>
      <c r="C1973" t="n">
        <v>3.949730700179521</v>
      </c>
      <c r="D1973" t="n">
        <v>5.561</v>
      </c>
      <c r="E1973" t="n">
        <v>0.28</v>
      </c>
    </row>
    <row r="1974">
      <c r="A1974" t="inlineStr">
        <is>
          <t>600159</t>
        </is>
      </c>
      <c r="B1974" t="n">
        <v>0.0001465631929046561</v>
      </c>
      <c r="C1974" t="n">
        <v>3.947368421052655</v>
      </c>
      <c r="D1974" t="n">
        <v>2.255</v>
      </c>
      <c r="E1974" t="n">
        <v>0.4699999999999999</v>
      </c>
    </row>
    <row r="1975">
      <c r="A1975" t="inlineStr">
        <is>
          <t>002864</t>
        </is>
      </c>
      <c r="B1975" t="n">
        <v>0.001856367234942198</v>
      </c>
      <c r="C1975" t="n">
        <v>3.944419542805933</v>
      </c>
      <c r="D1975" t="n">
        <v>22.231</v>
      </c>
      <c r="E1975" t="n">
        <v>1.31</v>
      </c>
    </row>
    <row r="1976">
      <c r="A1976" t="inlineStr">
        <is>
          <t>002926</t>
        </is>
      </c>
      <c r="B1976" t="n">
        <v>0.0005927806147992386</v>
      </c>
      <c r="C1976" t="n">
        <v>3.935418768920296</v>
      </c>
      <c r="D1976" t="n">
        <v>9.987</v>
      </c>
      <c r="E1976" t="n">
        <v>1.28</v>
      </c>
    </row>
    <row r="1977">
      <c r="A1977" t="inlineStr">
        <is>
          <t>002900</t>
        </is>
      </c>
      <c r="B1977" t="n">
        <v>0.0009410962364233387</v>
      </c>
      <c r="C1977" t="n">
        <v>3.934010152284251</v>
      </c>
      <c r="D1977" t="n">
        <v>7.917999999999999</v>
      </c>
      <c r="E1977" t="n">
        <v>0.99</v>
      </c>
    </row>
    <row r="1978">
      <c r="A1978" t="inlineStr">
        <is>
          <t>300700</t>
        </is>
      </c>
      <c r="B1978" t="n">
        <v>0.001530896409196587</v>
      </c>
      <c r="C1978" t="n">
        <v>3.934010152284251</v>
      </c>
      <c r="D1978" t="n">
        <v>15.484</v>
      </c>
      <c r="E1978" t="n">
        <v>2.48</v>
      </c>
    </row>
    <row r="1979">
      <c r="A1979" t="inlineStr">
        <is>
          <t>601989</t>
        </is>
      </c>
      <c r="B1979" t="n">
        <v>0.0001416422287390033</v>
      </c>
      <c r="C1979" t="n">
        <v>3.931203931203942</v>
      </c>
      <c r="D1979" t="n">
        <v>4.092000000000001</v>
      </c>
      <c r="E1979" t="n">
        <v>0.28</v>
      </c>
    </row>
    <row r="1980">
      <c r="A1980" t="inlineStr">
        <is>
          <t>600716</t>
        </is>
      </c>
      <c r="B1980" t="n">
        <v>0.0001052959501557638</v>
      </c>
      <c r="C1980" t="n">
        <v>3.926701570680646</v>
      </c>
      <c r="D1980" t="n">
        <v>3.851999999999999</v>
      </c>
      <c r="E1980" t="n">
        <v>0.12</v>
      </c>
    </row>
    <row r="1981">
      <c r="A1981" t="inlineStr">
        <is>
          <t>601669</t>
        </is>
      </c>
      <c r="B1981" t="n">
        <v>0.0003435432230522948</v>
      </c>
      <c r="C1981" t="n">
        <v>3.926701570680646</v>
      </c>
      <c r="D1981" t="n">
        <v>3.748</v>
      </c>
      <c r="E1981" t="n">
        <v>0.4</v>
      </c>
    </row>
    <row r="1982">
      <c r="A1982" t="inlineStr">
        <is>
          <t>000014</t>
        </is>
      </c>
      <c r="B1982" t="n">
        <v>0.0004908912446014926</v>
      </c>
      <c r="C1982" t="n">
        <v>3.921568627450989</v>
      </c>
      <c r="D1982" t="n">
        <v>7.641000000000001</v>
      </c>
      <c r="E1982" t="n">
        <v>0.9800000000000001</v>
      </c>
    </row>
    <row r="1983">
      <c r="A1983" t="inlineStr">
        <is>
          <t>600127</t>
        </is>
      </c>
      <c r="B1983" t="n">
        <v>0.001876947535771065</v>
      </c>
      <c r="C1983" t="n">
        <v>3.921568627450966</v>
      </c>
      <c r="D1983" t="n">
        <v>8.806000000000001</v>
      </c>
      <c r="E1983" t="n">
        <v>2.59</v>
      </c>
    </row>
    <row r="1984">
      <c r="A1984" t="inlineStr">
        <is>
          <t>002298</t>
        </is>
      </c>
      <c r="B1984" t="n">
        <v>0.0005678343134748155</v>
      </c>
      <c r="C1984" t="n">
        <v>3.919089759797734</v>
      </c>
      <c r="D1984" t="n">
        <v>7.822</v>
      </c>
      <c r="E1984" t="n">
        <v>1.56</v>
      </c>
    </row>
    <row r="1985">
      <c r="A1985" t="inlineStr">
        <is>
          <t>300387</t>
        </is>
      </c>
      <c r="B1985" t="n">
        <v>0.001884078293894244</v>
      </c>
      <c r="C1985" t="n">
        <v>3.916083916083912</v>
      </c>
      <c r="D1985" t="n">
        <v>6.846000000000001</v>
      </c>
      <c r="E1985" t="n">
        <v>1.61</v>
      </c>
    </row>
    <row r="1986">
      <c r="A1986" t="inlineStr">
        <is>
          <t>300547</t>
        </is>
      </c>
      <c r="B1986" t="n">
        <v>0.001064832564193584</v>
      </c>
      <c r="C1986" t="n">
        <v>3.912543153049475</v>
      </c>
      <c r="D1986" t="n">
        <v>8.450999999999999</v>
      </c>
      <c r="E1986" t="n">
        <v>2.39</v>
      </c>
    </row>
    <row r="1987">
      <c r="A1987" t="inlineStr">
        <is>
          <t>688466</t>
        </is>
      </c>
      <c r="B1987" t="n">
        <v>0.004244364051789793</v>
      </c>
      <c r="C1987" t="n">
        <v>3.910868576625748</v>
      </c>
      <c r="D1987" t="n">
        <v>21.008</v>
      </c>
      <c r="E1987" t="n">
        <v>2.19</v>
      </c>
    </row>
    <row r="1988">
      <c r="A1988" t="inlineStr">
        <is>
          <t>300475</t>
        </is>
      </c>
      <c r="B1988" t="n">
        <v>0.0008712938881664488</v>
      </c>
      <c r="C1988" t="n">
        <v>3.905614320585848</v>
      </c>
      <c r="D1988" t="n">
        <v>12.304</v>
      </c>
      <c r="E1988" t="n">
        <v>1.22</v>
      </c>
    </row>
    <row r="1989">
      <c r="A1989" t="inlineStr">
        <is>
          <t>600287</t>
        </is>
      </c>
      <c r="B1989" t="n">
        <v>0.0003884879388115313</v>
      </c>
      <c r="C1989" t="n">
        <v>3.898635477582846</v>
      </c>
      <c r="D1989" t="n">
        <v>5.099</v>
      </c>
      <c r="E1989" t="n">
        <v>0.48</v>
      </c>
    </row>
    <row r="1990">
      <c r="A1990" t="inlineStr">
        <is>
          <t>600568</t>
        </is>
      </c>
      <c r="B1990" t="n">
        <v>6.928104575163411e-05</v>
      </c>
      <c r="C1990" t="n">
        <v>3.896103896103909</v>
      </c>
      <c r="D1990" t="n">
        <v>1.53</v>
      </c>
      <c r="E1990" t="n">
        <v>0.41</v>
      </c>
    </row>
    <row r="1991">
      <c r="A1991" t="inlineStr">
        <is>
          <t>000404</t>
        </is>
      </c>
      <c r="B1991" t="n">
        <v>0.000420583148010872</v>
      </c>
      <c r="C1991" t="n">
        <v>3.892944038929413</v>
      </c>
      <c r="D1991" t="n">
        <v>4.047</v>
      </c>
      <c r="E1991" t="n">
        <v>1.32</v>
      </c>
    </row>
    <row r="1992">
      <c r="A1992" t="inlineStr">
        <is>
          <t>002573</t>
        </is>
      </c>
      <c r="B1992" t="n">
        <v>0.000409359171988548</v>
      </c>
      <c r="C1992" t="n">
        <v>3.88768898488121</v>
      </c>
      <c r="D1992" t="n">
        <v>4.541</v>
      </c>
      <c r="E1992" t="n">
        <v>0.3</v>
      </c>
    </row>
    <row r="1993">
      <c r="A1993" t="inlineStr">
        <is>
          <t>601886</t>
        </is>
      </c>
      <c r="B1993" t="n">
        <v>0.0001270179560328914</v>
      </c>
      <c r="C1993" t="n">
        <v>3.885135135135132</v>
      </c>
      <c r="D1993" t="n">
        <v>5.959000000000001</v>
      </c>
      <c r="E1993" t="n">
        <v>1.01</v>
      </c>
    </row>
    <row r="1994">
      <c r="A1994" t="inlineStr">
        <is>
          <t>000977</t>
        </is>
      </c>
      <c r="B1994" t="n">
        <v>0.006930856886783398</v>
      </c>
      <c r="C1994" t="n">
        <v>3.884113339700734</v>
      </c>
      <c r="D1994" t="n">
        <v>31.241</v>
      </c>
      <c r="E1994" t="n">
        <v>5.09</v>
      </c>
    </row>
    <row r="1995">
      <c r="A1995" t="inlineStr">
        <is>
          <t>600795</t>
        </is>
      </c>
      <c r="B1995" t="n">
        <v>4.780086998550036e-05</v>
      </c>
      <c r="C1995" t="n">
        <v>3.883495145631066</v>
      </c>
      <c r="D1995" t="n">
        <v>2.069</v>
      </c>
      <c r="E1995" t="n">
        <v>0.14</v>
      </c>
    </row>
    <row r="1996">
      <c r="A1996" t="inlineStr">
        <is>
          <t>600992</t>
        </is>
      </c>
      <c r="B1996" t="n">
        <v>0.0005371244635193129</v>
      </c>
      <c r="C1996" t="n">
        <v>3.880070546737202</v>
      </c>
      <c r="D1996" t="n">
        <v>5.592000000000001</v>
      </c>
      <c r="E1996" t="n">
        <v>0.4399999999999999</v>
      </c>
    </row>
    <row r="1997">
      <c r="A1997" t="inlineStr">
        <is>
          <t>300731</t>
        </is>
      </c>
      <c r="B1997" t="n">
        <v>0.003476039021244004</v>
      </c>
      <c r="C1997" t="n">
        <v>3.879999999999995</v>
      </c>
      <c r="D1997" t="n">
        <v>24.807</v>
      </c>
      <c r="E1997" t="n">
        <v>2.13</v>
      </c>
    </row>
    <row r="1998">
      <c r="A1998" t="inlineStr">
        <is>
          <t>603496</t>
        </is>
      </c>
      <c r="B1998" t="n">
        <v>0.001061884156518512</v>
      </c>
      <c r="C1998" t="n">
        <v>3.879849812265346</v>
      </c>
      <c r="D1998" t="n">
        <v>16.177</v>
      </c>
      <c r="E1998" t="n">
        <v>0.53</v>
      </c>
    </row>
    <row r="1999">
      <c r="A1999" t="inlineStr">
        <is>
          <t>002826</t>
        </is>
      </c>
      <c r="B1999" t="n">
        <v>0.0009368862570935124</v>
      </c>
      <c r="C1999" t="n">
        <v>3.878787878787882</v>
      </c>
      <c r="D1999" t="n">
        <v>8.105999999999998</v>
      </c>
      <c r="E1999" t="n">
        <v>0.9099999999999999</v>
      </c>
    </row>
    <row r="2000">
      <c r="A2000" t="inlineStr">
        <is>
          <t>002616</t>
        </is>
      </c>
      <c r="B2000" t="n">
        <v>0.001181406436233611</v>
      </c>
      <c r="C2000" t="n">
        <v>3.86819484240688</v>
      </c>
      <c r="D2000" t="n">
        <v>6.712000000000001</v>
      </c>
      <c r="E2000" t="n">
        <v>0.62</v>
      </c>
    </row>
    <row r="2001">
      <c r="A2001" t="inlineStr">
        <is>
          <t>300177</t>
        </is>
      </c>
      <c r="B2001" t="n">
        <v>0.001033685572568473</v>
      </c>
      <c r="C2001" t="n">
        <v>3.866809881847466</v>
      </c>
      <c r="D2001" t="n">
        <v>9.274000000000001</v>
      </c>
      <c r="E2001" t="n">
        <v>2.27</v>
      </c>
    </row>
    <row r="2002">
      <c r="A2002" t="inlineStr">
        <is>
          <t>603611</t>
        </is>
      </c>
      <c r="B2002" t="n">
        <v>0.003431824724132413</v>
      </c>
      <c r="C2002" t="n">
        <v>3.861003861003853</v>
      </c>
      <c r="D2002" t="n">
        <v>12.506</v>
      </c>
      <c r="E2002" t="n">
        <v>0.74</v>
      </c>
    </row>
    <row r="2003">
      <c r="A2003" t="inlineStr">
        <is>
          <t>002551</t>
        </is>
      </c>
      <c r="B2003" t="n">
        <v>0.000680608365019013</v>
      </c>
      <c r="C2003" t="n">
        <v>3.860294117647056</v>
      </c>
      <c r="D2003" t="n">
        <v>5.26</v>
      </c>
      <c r="E2003" t="n">
        <v>1.9</v>
      </c>
    </row>
    <row r="2004">
      <c r="A2004" t="inlineStr">
        <is>
          <t>603680</t>
        </is>
      </c>
      <c r="B2004" t="n">
        <v>0.0005364146082739803</v>
      </c>
      <c r="C2004" t="n">
        <v>3.858024691358031</v>
      </c>
      <c r="D2004" t="n">
        <v>13.198</v>
      </c>
      <c r="E2004" t="n">
        <v>1.03</v>
      </c>
    </row>
    <row r="2005">
      <c r="A2005" t="inlineStr">
        <is>
          <t>603389</t>
        </is>
      </c>
      <c r="B2005" t="n">
        <v>0.0001764213046080192</v>
      </c>
      <c r="C2005" t="n">
        <v>3.857566765578624</v>
      </c>
      <c r="D2005" t="n">
        <v>3.342</v>
      </c>
      <c r="E2005" t="n">
        <v>0.24</v>
      </c>
    </row>
    <row r="2006">
      <c r="A2006" t="inlineStr">
        <is>
          <t>002808</t>
        </is>
      </c>
      <c r="B2006" t="n">
        <v>0.001541318161666912</v>
      </c>
      <c r="C2006" t="n">
        <v>3.857142857142848</v>
      </c>
      <c r="D2006" t="n">
        <v>6.767</v>
      </c>
      <c r="E2006" t="n">
        <v>1.32</v>
      </c>
    </row>
    <row r="2007">
      <c r="A2007" t="inlineStr">
        <is>
          <t>601827</t>
        </is>
      </c>
      <c r="B2007" t="n">
        <v>0.0006453197145655519</v>
      </c>
      <c r="C2007" t="n">
        <v>3.85674931129476</v>
      </c>
      <c r="D2007" t="n">
        <v>7.147000000000001</v>
      </c>
      <c r="E2007" t="n">
        <v>1.67</v>
      </c>
    </row>
    <row r="2008">
      <c r="A2008" t="inlineStr">
        <is>
          <t>300411</t>
        </is>
      </c>
      <c r="B2008" t="n">
        <v>0.001614564459930313</v>
      </c>
      <c r="C2008" t="n">
        <v>3.856382978723394</v>
      </c>
      <c r="D2008" t="n">
        <v>7.174999999999999</v>
      </c>
      <c r="E2008" t="n">
        <v>2.49</v>
      </c>
    </row>
    <row r="2009">
      <c r="A2009" t="inlineStr">
        <is>
          <t>002293</t>
        </is>
      </c>
      <c r="B2009" t="n">
        <v>0.0007920980067753887</v>
      </c>
      <c r="C2009" t="n">
        <v>3.855421686746996</v>
      </c>
      <c r="D2009" t="n">
        <v>12.693</v>
      </c>
      <c r="E2009" t="n">
        <v>0.76</v>
      </c>
    </row>
    <row r="2010">
      <c r="A2010" t="inlineStr">
        <is>
          <t>600027</t>
        </is>
      </c>
      <c r="B2010" t="n">
        <v>0.0001511462705844369</v>
      </c>
      <c r="C2010" t="n">
        <v>3.846153846153855</v>
      </c>
      <c r="D2010" t="n">
        <v>3.097</v>
      </c>
      <c r="E2010" t="n">
        <v>0.27</v>
      </c>
    </row>
    <row r="2011">
      <c r="A2011" t="inlineStr">
        <is>
          <t>600483</t>
        </is>
      </c>
      <c r="B2011" t="n">
        <v>0.0002204932621408594</v>
      </c>
      <c r="C2011" t="n">
        <v>3.846153846153855</v>
      </c>
      <c r="D2011" t="n">
        <v>7.866</v>
      </c>
      <c r="E2011" t="n">
        <v>0.16</v>
      </c>
    </row>
    <row r="2012">
      <c r="A2012" t="inlineStr">
        <is>
          <t>002546</t>
        </is>
      </c>
      <c r="B2012" t="n">
        <v>0.0003721137757947571</v>
      </c>
      <c r="C2012" t="n">
        <v>3.846153846153832</v>
      </c>
      <c r="D2012" t="n">
        <v>3.586</v>
      </c>
      <c r="E2012" t="n">
        <v>0.4899999999999999</v>
      </c>
    </row>
    <row r="2013">
      <c r="A2013" t="inlineStr">
        <is>
          <t>603466</t>
        </is>
      </c>
      <c r="B2013" t="n">
        <v>0.004268482264004649</v>
      </c>
      <c r="C2013" t="n">
        <v>3.844328429046029</v>
      </c>
      <c r="D2013" t="n">
        <v>20.636</v>
      </c>
      <c r="E2013" t="n">
        <v>1.09</v>
      </c>
    </row>
    <row r="2014">
      <c r="A2014" t="inlineStr">
        <is>
          <t>000823</t>
        </is>
      </c>
      <c r="B2014" t="n">
        <v>0.0008725168350168352</v>
      </c>
      <c r="C2014" t="n">
        <v>3.842159916926269</v>
      </c>
      <c r="D2014" t="n">
        <v>9.504</v>
      </c>
      <c r="E2014" t="n">
        <v>1.22</v>
      </c>
    </row>
    <row r="2015">
      <c r="A2015" t="inlineStr">
        <is>
          <t>300508</t>
        </is>
      </c>
      <c r="B2015" t="n">
        <v>0.002831977498918218</v>
      </c>
      <c r="C2015" t="n">
        <v>3.842105263157891</v>
      </c>
      <c r="D2015" t="n">
        <v>18.488</v>
      </c>
      <c r="E2015" t="n">
        <v>1.34</v>
      </c>
    </row>
    <row r="2016">
      <c r="A2016" t="inlineStr">
        <is>
          <t>603203</t>
        </is>
      </c>
      <c r="B2016" t="n">
        <v>0.002815346554249299</v>
      </c>
      <c r="C2016" t="n">
        <v>3.837209302325584</v>
      </c>
      <c r="D2016" t="n">
        <v>25.263</v>
      </c>
      <c r="E2016" t="n">
        <v>0.41</v>
      </c>
    </row>
    <row r="2017">
      <c r="A2017" t="inlineStr">
        <is>
          <t>600512</t>
        </is>
      </c>
      <c r="B2017" t="n">
        <v>0.00025</v>
      </c>
      <c r="C2017" t="n">
        <v>3.831417624521083</v>
      </c>
      <c r="D2017" t="n">
        <v>2.56</v>
      </c>
      <c r="E2017" t="n">
        <v>0.8400000000000001</v>
      </c>
    </row>
    <row r="2018">
      <c r="A2018" t="inlineStr">
        <is>
          <t>603519</t>
        </is>
      </c>
      <c r="B2018" t="n">
        <v>0.0009970262162514675</v>
      </c>
      <c r="C2018" t="n">
        <v>3.817816476892166</v>
      </c>
      <c r="D2018" t="n">
        <v>15.334</v>
      </c>
      <c r="E2018" t="n">
        <v>1.25</v>
      </c>
    </row>
    <row r="2019">
      <c r="A2019" t="inlineStr">
        <is>
          <t>600133</t>
        </is>
      </c>
      <c r="B2019" t="n">
        <v>0.0002349837368991686</v>
      </c>
      <c r="C2019" t="n">
        <v>3.81125226860255</v>
      </c>
      <c r="D2019" t="n">
        <v>5.534</v>
      </c>
      <c r="E2019" t="n">
        <v>0.8400000000000001</v>
      </c>
    </row>
    <row r="2020">
      <c r="A2020" t="inlineStr">
        <is>
          <t>300018</t>
        </is>
      </c>
      <c r="B2020" t="n">
        <v>0.0008598189689098786</v>
      </c>
      <c r="C2020" t="n">
        <v>3.809523809523818</v>
      </c>
      <c r="D2020" t="n">
        <v>5.082</v>
      </c>
      <c r="E2020" t="n">
        <v>2.14</v>
      </c>
    </row>
    <row r="2021">
      <c r="A2021" t="inlineStr">
        <is>
          <t>603956</t>
        </is>
      </c>
      <c r="B2021" t="n">
        <v>0.00130153846153846</v>
      </c>
      <c r="C2021" t="n">
        <v>3.809523809523818</v>
      </c>
      <c r="D2021" t="n">
        <v>14.3</v>
      </c>
      <c r="E2021" t="n">
        <v>1.67</v>
      </c>
    </row>
    <row r="2022">
      <c r="A2022" t="inlineStr">
        <is>
          <t>002142</t>
        </is>
      </c>
      <c r="B2022" t="n">
        <v>0.003682496194824961</v>
      </c>
      <c r="C2022" t="n">
        <v>3.809283551967702</v>
      </c>
      <c r="D2022" t="n">
        <v>42.048</v>
      </c>
      <c r="E2022" t="n">
        <v>0.5199999999999999</v>
      </c>
    </row>
    <row r="2023">
      <c r="A2023" t="inlineStr">
        <is>
          <t>300172</t>
        </is>
      </c>
      <c r="B2023" t="n">
        <v>0.0006226442208991988</v>
      </c>
      <c r="C2023" t="n">
        <v>3.807615230460915</v>
      </c>
      <c r="D2023" t="n">
        <v>4.871</v>
      </c>
      <c r="E2023" t="n">
        <v>1.41</v>
      </c>
    </row>
    <row r="2024">
      <c r="A2024" t="inlineStr">
        <is>
          <t>600866</t>
        </is>
      </c>
      <c r="B2024" t="n">
        <v>0.0003406091370558381</v>
      </c>
      <c r="C2024" t="n">
        <v>3.807106598984777</v>
      </c>
      <c r="D2024" t="n">
        <v>3.939999999999999</v>
      </c>
      <c r="E2024" t="n">
        <v>0.4700000000000001</v>
      </c>
    </row>
    <row r="2025">
      <c r="A2025" t="inlineStr">
        <is>
          <t>300707</t>
        </is>
      </c>
      <c r="B2025" t="n">
        <v>0.000837859167879856</v>
      </c>
      <c r="C2025" t="n">
        <v>3.805175038051756</v>
      </c>
      <c r="D2025" t="n">
        <v>13.051</v>
      </c>
      <c r="E2025" t="n">
        <v>2.03</v>
      </c>
    </row>
    <row r="2026">
      <c r="A2026" t="inlineStr">
        <is>
          <t>300245</t>
        </is>
      </c>
      <c r="B2026" t="n">
        <v>0.001295970650416615</v>
      </c>
      <c r="C2026" t="n">
        <v>3.79436964504285</v>
      </c>
      <c r="D2026" t="n">
        <v>8.041</v>
      </c>
      <c r="E2026" t="n">
        <v>1.03</v>
      </c>
    </row>
    <row r="2027">
      <c r="A2027" t="inlineStr">
        <is>
          <t>600849</t>
        </is>
      </c>
      <c r="B2027" t="n">
        <v>0.0005562543871964053</v>
      </c>
      <c r="C2027" t="n">
        <v>3.78947368421052</v>
      </c>
      <c r="D2027" t="n">
        <v>14.246</v>
      </c>
      <c r="E2027" t="n">
        <v>0</v>
      </c>
    </row>
    <row r="2028">
      <c r="A2028" t="inlineStr">
        <is>
          <t>600157</t>
        </is>
      </c>
      <c r="B2028" t="n">
        <v>5.432473444613059e-05</v>
      </c>
      <c r="C2028" t="n">
        <v>3.787878787878785</v>
      </c>
      <c r="D2028" t="n">
        <v>1.318</v>
      </c>
      <c r="E2028" t="n">
        <v>0.28</v>
      </c>
    </row>
    <row r="2029">
      <c r="A2029" t="inlineStr">
        <is>
          <t>300588</t>
        </is>
      </c>
      <c r="B2029" t="n">
        <v>0.001917247489663321</v>
      </c>
      <c r="C2029" t="n">
        <v>3.786816269284721</v>
      </c>
      <c r="D2029" t="n">
        <v>6.772</v>
      </c>
      <c r="E2029" t="n">
        <v>2.99</v>
      </c>
    </row>
    <row r="2030">
      <c r="A2030" t="inlineStr">
        <is>
          <t>603590</t>
        </is>
      </c>
      <c r="B2030" t="n">
        <v>0.001221530797362283</v>
      </c>
      <c r="C2030" t="n">
        <v>3.786127167630049</v>
      </c>
      <c r="D2030" t="n">
        <v>34.727</v>
      </c>
      <c r="E2030" t="n">
        <v>0.8299999999999998</v>
      </c>
    </row>
    <row r="2031">
      <c r="A2031" t="inlineStr">
        <is>
          <t>600376</t>
        </is>
      </c>
      <c r="B2031" t="n">
        <v>0.000130055525703027</v>
      </c>
      <c r="C2031" t="n">
        <v>3.78378378378379</v>
      </c>
      <c r="D2031" t="n">
        <v>5.582999999999999</v>
      </c>
      <c r="E2031" t="n">
        <v>0.18</v>
      </c>
    </row>
    <row r="2032">
      <c r="A2032" t="inlineStr">
        <is>
          <t>600748</t>
        </is>
      </c>
      <c r="B2032" t="n">
        <v>0.0002615384615384607</v>
      </c>
      <c r="C2032" t="n">
        <v>3.777777777777769</v>
      </c>
      <c r="D2032" t="n">
        <v>4.472</v>
      </c>
      <c r="E2032" t="n">
        <v>0.27</v>
      </c>
    </row>
    <row r="2033">
      <c r="A2033" t="inlineStr">
        <is>
          <t>600183</t>
        </is>
      </c>
      <c r="B2033" t="n">
        <v>0.002894735935211512</v>
      </c>
      <c r="C2033" t="n">
        <v>3.775986423419608</v>
      </c>
      <c r="D2033" t="n">
        <v>23.214</v>
      </c>
      <c r="E2033" t="n">
        <v>1.46</v>
      </c>
    </row>
    <row r="2034">
      <c r="A2034" t="inlineStr">
        <is>
          <t>600285</t>
        </is>
      </c>
      <c r="B2034" t="n">
        <v>0.000445049794961922</v>
      </c>
      <c r="C2034" t="n">
        <v>3.773584905660377</v>
      </c>
      <c r="D2034" t="n">
        <v>8.535</v>
      </c>
      <c r="E2034" t="n">
        <v>1.74</v>
      </c>
    </row>
    <row r="2035">
      <c r="A2035" t="inlineStr">
        <is>
          <t>603268</t>
        </is>
      </c>
      <c r="B2035" t="n">
        <v>0.000741683630702908</v>
      </c>
      <c r="C2035" t="n">
        <v>3.772455089820359</v>
      </c>
      <c r="D2035" t="n">
        <v>16.702</v>
      </c>
      <c r="E2035" t="n">
        <v>0.7500000000000001</v>
      </c>
    </row>
    <row r="2036">
      <c r="A2036" t="inlineStr">
        <is>
          <t>002346</t>
        </is>
      </c>
      <c r="B2036" t="n">
        <v>0.0003820984534519356</v>
      </c>
      <c r="C2036" t="n">
        <v>3.77166156982669</v>
      </c>
      <c r="D2036" t="n">
        <v>9.893000000000001</v>
      </c>
      <c r="E2036" t="n">
        <v>0.17</v>
      </c>
    </row>
    <row r="2037">
      <c r="A2037" t="inlineStr">
        <is>
          <t>603320</t>
        </is>
      </c>
      <c r="B2037" t="n">
        <v>0.001113397642015007</v>
      </c>
      <c r="C2037" t="n">
        <v>3.769633507853398</v>
      </c>
      <c r="D2037" t="n">
        <v>9.329999999999998</v>
      </c>
      <c r="E2037" t="n">
        <v>0.4399999999999999</v>
      </c>
    </row>
    <row r="2038">
      <c r="A2038" t="inlineStr">
        <is>
          <t>000408</t>
        </is>
      </c>
      <c r="B2038" t="n">
        <v>0.001952643678160918</v>
      </c>
      <c r="C2038" t="n">
        <v>3.769401330376931</v>
      </c>
      <c r="D2038" t="n">
        <v>8.699999999999999</v>
      </c>
      <c r="E2038" t="n">
        <v>3.819999999999999</v>
      </c>
    </row>
    <row r="2039">
      <c r="A2039" t="inlineStr">
        <is>
          <t>002187</t>
        </is>
      </c>
      <c r="B2039" t="n">
        <v>0.0009606117520794203</v>
      </c>
      <c r="C2039" t="n">
        <v>3.766233766233773</v>
      </c>
      <c r="D2039" t="n">
        <v>7.454000000000001</v>
      </c>
      <c r="E2039" t="n">
        <v>0.8800000000000001</v>
      </c>
    </row>
    <row r="2040">
      <c r="A2040" t="inlineStr">
        <is>
          <t>000595</t>
        </is>
      </c>
      <c r="B2040" t="n">
        <v>0.0001150537634408601</v>
      </c>
      <c r="C2040" t="n">
        <v>3.76344086021505</v>
      </c>
      <c r="D2040" t="n">
        <v>1.86</v>
      </c>
      <c r="E2040" t="n">
        <v>0.25</v>
      </c>
    </row>
    <row r="2041">
      <c r="A2041" t="inlineStr">
        <is>
          <t>300422</t>
        </is>
      </c>
      <c r="B2041" t="n">
        <v>0.0007426705370101606</v>
      </c>
      <c r="C2041" t="n">
        <v>3.761061946902666</v>
      </c>
      <c r="D2041" t="n">
        <v>8.956999999999999</v>
      </c>
      <c r="E2041" t="n">
        <v>1.18</v>
      </c>
    </row>
    <row r="2042">
      <c r="A2042" t="inlineStr">
        <is>
          <t>000815</t>
        </is>
      </c>
      <c r="B2042" t="n">
        <v>0.0008312907431551489</v>
      </c>
      <c r="C2042" t="n">
        <v>3.757828810020869</v>
      </c>
      <c r="D2042" t="n">
        <v>4.602</v>
      </c>
      <c r="E2042" t="n">
        <v>0.79</v>
      </c>
    </row>
    <row r="2043">
      <c r="A2043" t="inlineStr">
        <is>
          <t>600396</t>
        </is>
      </c>
      <c r="B2043" t="n">
        <v>0.000350847457627119</v>
      </c>
      <c r="C2043" t="n">
        <v>3.755868544600949</v>
      </c>
      <c r="D2043" t="n">
        <v>2.065</v>
      </c>
      <c r="E2043" t="n">
        <v>0.4699999999999999</v>
      </c>
    </row>
    <row r="2044">
      <c r="A2044" t="inlineStr">
        <is>
          <t>600661</t>
        </is>
      </c>
      <c r="B2044" t="n">
        <v>0.0004060511540860888</v>
      </c>
      <c r="C2044" t="n">
        <v>3.75521557719054</v>
      </c>
      <c r="D2044" t="n">
        <v>14.427</v>
      </c>
      <c r="E2044" t="n">
        <v>0.08</v>
      </c>
    </row>
    <row r="2045">
      <c r="A2045" t="inlineStr">
        <is>
          <t>002326</t>
        </is>
      </c>
      <c r="B2045" t="n">
        <v>0.001725913776944704</v>
      </c>
      <c r="C2045" t="n">
        <v>3.754266211604107</v>
      </c>
      <c r="D2045" t="n">
        <v>8.536000000000001</v>
      </c>
      <c r="E2045" t="n">
        <v>1.61</v>
      </c>
    </row>
    <row r="2046">
      <c r="A2046" t="inlineStr">
        <is>
          <t>600587</t>
        </is>
      </c>
      <c r="B2046" t="n">
        <v>0.001086466645387807</v>
      </c>
      <c r="C2046" t="n">
        <v>3.748006379585322</v>
      </c>
      <c r="D2046" t="n">
        <v>12.532</v>
      </c>
      <c r="E2046" t="n">
        <v>0.85</v>
      </c>
    </row>
    <row r="2047">
      <c r="A2047" t="inlineStr">
        <is>
          <t>300652</t>
        </is>
      </c>
      <c r="B2047" t="n">
        <v>0.003293767741121553</v>
      </c>
      <c r="C2047" t="n">
        <v>3.734939759036138</v>
      </c>
      <c r="D2047" t="n">
        <v>15.853</v>
      </c>
      <c r="E2047" t="n">
        <v>1.23</v>
      </c>
    </row>
    <row r="2048">
      <c r="A2048" t="inlineStr">
        <is>
          <t>601668</t>
        </is>
      </c>
      <c r="B2048" t="n">
        <v>0.000182413936126089</v>
      </c>
      <c r="C2048" t="n">
        <v>3.734439834024883</v>
      </c>
      <c r="D2048" t="n">
        <v>4.821999999999999</v>
      </c>
      <c r="E2048" t="n">
        <v>0.38</v>
      </c>
    </row>
    <row r="2049">
      <c r="A2049" t="inlineStr">
        <is>
          <t>300459</t>
        </is>
      </c>
      <c r="B2049" t="n">
        <v>0.0003136590491200424</v>
      </c>
      <c r="C2049" t="n">
        <v>3.733333333333344</v>
      </c>
      <c r="D2049" t="n">
        <v>3.807</v>
      </c>
      <c r="E2049" t="n">
        <v>5.28</v>
      </c>
    </row>
    <row r="2050">
      <c r="A2050" t="inlineStr">
        <is>
          <t>002181</t>
        </is>
      </c>
      <c r="B2050" t="n">
        <v>0.0002365182591295644</v>
      </c>
      <c r="C2050" t="n">
        <v>3.731343283582089</v>
      </c>
      <c r="D2050" t="n">
        <v>3.998</v>
      </c>
      <c r="E2050" t="n">
        <v>0.5700000000000001</v>
      </c>
    </row>
    <row r="2051">
      <c r="A2051" t="inlineStr">
        <is>
          <t>000601</t>
        </is>
      </c>
      <c r="B2051" t="n">
        <v>0.0004264120494889724</v>
      </c>
      <c r="C2051" t="n">
        <v>3.72340425531914</v>
      </c>
      <c r="D2051" t="n">
        <v>5.577</v>
      </c>
      <c r="E2051" t="n">
        <v>0.33</v>
      </c>
    </row>
    <row r="2052">
      <c r="A2052" t="inlineStr">
        <is>
          <t>300171</t>
        </is>
      </c>
      <c r="B2052" t="n">
        <v>0.002797025700259889</v>
      </c>
      <c r="C2052" t="n">
        <v>3.716814159292037</v>
      </c>
      <c r="D2052" t="n">
        <v>17.315</v>
      </c>
      <c r="E2052" t="n">
        <v>2.47</v>
      </c>
    </row>
    <row r="2053">
      <c r="A2053" t="inlineStr">
        <is>
          <t>603138</t>
        </is>
      </c>
      <c r="B2053" t="n">
        <v>0.002878540195089137</v>
      </c>
      <c r="C2053" t="n">
        <v>3.712671509281673</v>
      </c>
      <c r="D2053" t="n">
        <v>11.892</v>
      </c>
      <c r="E2053" t="n">
        <v>0.6799999999999999</v>
      </c>
    </row>
    <row r="2054">
      <c r="A2054" t="inlineStr">
        <is>
          <t>002003</t>
        </is>
      </c>
      <c r="B2054" t="n">
        <v>0.0005569856985698572</v>
      </c>
      <c r="C2054" t="n">
        <v>3.709428129829995</v>
      </c>
      <c r="D2054" t="n">
        <v>6.363</v>
      </c>
      <c r="E2054" t="n">
        <v>0.5999999999999999</v>
      </c>
    </row>
    <row r="2055">
      <c r="A2055" t="inlineStr">
        <is>
          <t>688028</t>
        </is>
      </c>
      <c r="B2055" t="n">
        <v>0.005660532226230173</v>
      </c>
      <c r="C2055" t="n">
        <v>3.704918032786875</v>
      </c>
      <c r="D2055" t="n">
        <v>29.386</v>
      </c>
      <c r="E2055" t="n">
        <v>1.59</v>
      </c>
    </row>
    <row r="2056">
      <c r="A2056" t="inlineStr">
        <is>
          <t>002642</t>
        </is>
      </c>
      <c r="B2056" t="n">
        <v>0.0004923469387755103</v>
      </c>
      <c r="C2056" t="n">
        <v>3.70370370370372</v>
      </c>
      <c r="D2056" t="n">
        <v>3.919999999999999</v>
      </c>
      <c r="E2056" t="n">
        <v>1.55</v>
      </c>
    </row>
    <row r="2057">
      <c r="A2057" t="inlineStr">
        <is>
          <t>600833</t>
        </is>
      </c>
      <c r="B2057" t="n">
        <v>0.0003672222808313115</v>
      </c>
      <c r="C2057" t="n">
        <v>3.70370370370372</v>
      </c>
      <c r="D2057" t="n">
        <v>9.479000000000001</v>
      </c>
      <c r="E2057" t="n">
        <v>0.5599999999999999</v>
      </c>
    </row>
    <row r="2058">
      <c r="A2058" t="inlineStr">
        <is>
          <t>002692</t>
        </is>
      </c>
      <c r="B2058" t="n">
        <v>6.776583919970349e-05</v>
      </c>
      <c r="C2058" t="n">
        <v>3.703703703703698</v>
      </c>
      <c r="D2058" t="n">
        <v>2.699</v>
      </c>
      <c r="E2058" t="n">
        <v>0.17</v>
      </c>
    </row>
    <row r="2059">
      <c r="A2059" t="inlineStr">
        <is>
          <t>300199</t>
        </is>
      </c>
      <c r="B2059" t="n">
        <v>0.0005682908545727128</v>
      </c>
      <c r="C2059" t="n">
        <v>3.703703703703698</v>
      </c>
      <c r="D2059" t="n">
        <v>5.336</v>
      </c>
      <c r="E2059" t="n">
        <v>0.8800000000000001</v>
      </c>
    </row>
    <row r="2060">
      <c r="A2060" t="inlineStr">
        <is>
          <t>002645</t>
        </is>
      </c>
      <c r="B2060" t="n">
        <v>0.004410398184443988</v>
      </c>
      <c r="C2060" t="n">
        <v>3.700097370983446</v>
      </c>
      <c r="D2060" t="n">
        <v>9.693999999999999</v>
      </c>
      <c r="E2060" t="n">
        <v>4.94</v>
      </c>
    </row>
    <row r="2061">
      <c r="A2061" t="inlineStr">
        <is>
          <t>002816</t>
        </is>
      </c>
      <c r="B2061" t="n">
        <v>0.001019804714468878</v>
      </c>
      <c r="C2061" t="n">
        <v>3.699999999999992</v>
      </c>
      <c r="D2061" t="n">
        <v>20.278</v>
      </c>
      <c r="E2061" t="n">
        <v>0.75</v>
      </c>
    </row>
    <row r="2062">
      <c r="A2062" t="inlineStr">
        <is>
          <t>600201</t>
        </is>
      </c>
      <c r="B2062" t="n">
        <v>0.002050722175021241</v>
      </c>
      <c r="C2062" t="n">
        <v>3.697259678120934</v>
      </c>
      <c r="D2062" t="n">
        <v>23.54</v>
      </c>
      <c r="E2062" t="n">
        <v>1.65</v>
      </c>
    </row>
    <row r="2063">
      <c r="A2063" t="inlineStr">
        <is>
          <t>300561</t>
        </is>
      </c>
      <c r="B2063" t="n">
        <v>0.004078474429355675</v>
      </c>
      <c r="C2063" t="n">
        <v>3.695955369595527</v>
      </c>
      <c r="D2063" t="n">
        <v>13.844</v>
      </c>
      <c r="E2063" t="n">
        <v>4.3</v>
      </c>
    </row>
    <row r="2064">
      <c r="A2064" t="inlineStr">
        <is>
          <t>600310</t>
        </is>
      </c>
      <c r="B2064" t="n">
        <v>0.0002446808510638299</v>
      </c>
      <c r="C2064" t="n">
        <v>3.693931398416894</v>
      </c>
      <c r="D2064" t="n">
        <v>3.76</v>
      </c>
      <c r="E2064" t="n">
        <v>0.43</v>
      </c>
    </row>
    <row r="2065">
      <c r="A2065" t="inlineStr">
        <is>
          <t>603567</t>
        </is>
      </c>
      <c r="B2065" t="n">
        <v>0.0002563455657492357</v>
      </c>
      <c r="C2065" t="n">
        <v>3.689320388349504</v>
      </c>
      <c r="D2065" t="n">
        <v>10.464</v>
      </c>
      <c r="E2065" t="n">
        <v>0.02</v>
      </c>
    </row>
    <row r="2066">
      <c r="A2066" t="inlineStr">
        <is>
          <t>002076</t>
        </is>
      </c>
      <c r="B2066" t="n">
        <v>0.0001441724321447576</v>
      </c>
      <c r="C2066" t="n">
        <v>3.684210526315801</v>
      </c>
      <c r="D2066" t="n">
        <v>1.879</v>
      </c>
      <c r="E2066" t="n">
        <v>0.9099999999999999</v>
      </c>
    </row>
    <row r="2067">
      <c r="A2067" t="inlineStr">
        <is>
          <t>002423</t>
        </is>
      </c>
      <c r="B2067" t="n">
        <v>0.000591850431447748</v>
      </c>
      <c r="C2067" t="n">
        <v>3.681710213776723</v>
      </c>
      <c r="D2067" t="n">
        <v>8.343999999999999</v>
      </c>
      <c r="E2067" t="n">
        <v>0.61</v>
      </c>
    </row>
    <row r="2068">
      <c r="A2068" t="inlineStr">
        <is>
          <t>002699</t>
        </is>
      </c>
      <c r="B2068" t="n">
        <v>0.001291469594594595</v>
      </c>
      <c r="C2068" t="n">
        <v>3.680981595092048</v>
      </c>
      <c r="D2068" t="n">
        <v>4.736</v>
      </c>
      <c r="E2068" t="n">
        <v>1.47</v>
      </c>
    </row>
    <row r="2069">
      <c r="A2069" t="inlineStr">
        <is>
          <t>603585</t>
        </is>
      </c>
      <c r="B2069" t="n">
        <v>0.001002806801884861</v>
      </c>
      <c r="C2069" t="n">
        <v>3.673469387755102</v>
      </c>
      <c r="D2069" t="n">
        <v>14.643</v>
      </c>
      <c r="E2069" t="n">
        <v>0.29</v>
      </c>
    </row>
    <row r="2070">
      <c r="A2070" t="inlineStr">
        <is>
          <t>601199</t>
        </is>
      </c>
      <c r="B2070" t="n">
        <v>0.0001897435897435893</v>
      </c>
      <c r="C2070" t="n">
        <v>3.672316384180796</v>
      </c>
      <c r="D2070" t="n">
        <v>3.51</v>
      </c>
      <c r="E2070" t="n">
        <v>0.27</v>
      </c>
    </row>
    <row r="2071">
      <c r="A2071" t="inlineStr">
        <is>
          <t>688377</t>
        </is>
      </c>
      <c r="B2071" t="n">
        <v>0.002216986933128366</v>
      </c>
      <c r="C2071" t="n">
        <v>3.671437461107652</v>
      </c>
      <c r="D2071" t="n">
        <v>15.612</v>
      </c>
      <c r="E2071" t="n">
        <v>1.28</v>
      </c>
    </row>
    <row r="2072">
      <c r="A2072" t="inlineStr">
        <is>
          <t>300631</t>
        </is>
      </c>
      <c r="B2072" t="n">
        <v>0.002248891904115785</v>
      </c>
      <c r="C2072" t="n">
        <v>3.663929248262798</v>
      </c>
      <c r="D2072" t="n">
        <v>15.477</v>
      </c>
      <c r="E2072" t="n">
        <v>1.79</v>
      </c>
    </row>
    <row r="2073">
      <c r="A2073" t="inlineStr">
        <is>
          <t>600266</t>
        </is>
      </c>
      <c r="B2073" t="n">
        <v>0.0001571182053494387</v>
      </c>
      <c r="C2073" t="n">
        <v>3.663793103448265</v>
      </c>
      <c r="D2073" t="n">
        <v>4.635999999999999</v>
      </c>
      <c r="E2073" t="n">
        <v>0.4400000000000001</v>
      </c>
    </row>
    <row r="2074">
      <c r="A2074" t="inlineStr">
        <is>
          <t>688221</t>
        </is>
      </c>
      <c r="B2074" t="n">
        <v>0.002151869693502742</v>
      </c>
      <c r="C2074" t="n">
        <v>3.659976387249109</v>
      </c>
      <c r="D2074" t="n">
        <v>16.607</v>
      </c>
      <c r="E2074" t="n">
        <v>2.62</v>
      </c>
    </row>
    <row r="2075">
      <c r="A2075" t="inlineStr">
        <is>
          <t>600097</t>
        </is>
      </c>
      <c r="B2075" t="n">
        <v>0.0009075019594670241</v>
      </c>
      <c r="C2075" t="n">
        <v>3.654485049833878</v>
      </c>
      <c r="D2075" t="n">
        <v>8.931000000000001</v>
      </c>
      <c r="E2075" t="n">
        <v>1.43</v>
      </c>
    </row>
    <row r="2076">
      <c r="A2076" t="inlineStr">
        <is>
          <t>002489</t>
        </is>
      </c>
      <c r="B2076" t="n">
        <v>0.0005426959791726936</v>
      </c>
      <c r="C2076" t="n">
        <v>3.651685393258419</v>
      </c>
      <c r="D2076" t="n">
        <v>3.457</v>
      </c>
      <c r="E2076" t="n">
        <v>0.45</v>
      </c>
    </row>
    <row r="2077">
      <c r="A2077" t="inlineStr">
        <is>
          <t>300332</t>
        </is>
      </c>
      <c r="B2077" t="n">
        <v>0.0009121608980355459</v>
      </c>
      <c r="C2077" t="n">
        <v>3.644646924829154</v>
      </c>
      <c r="D2077" t="n">
        <v>4.276000000000001</v>
      </c>
      <c r="E2077" t="n">
        <v>0.6100000000000001</v>
      </c>
    </row>
    <row r="2078">
      <c r="A2078" t="inlineStr">
        <is>
          <t>300286</t>
        </is>
      </c>
      <c r="B2078" t="n">
        <v>0.001570658207771609</v>
      </c>
      <c r="C2078" t="n">
        <v>3.64341085271318</v>
      </c>
      <c r="D2078" t="n">
        <v>12.61</v>
      </c>
      <c r="E2078" t="n">
        <v>1.3</v>
      </c>
    </row>
    <row r="2079">
      <c r="A2079" t="inlineStr">
        <is>
          <t>300159</t>
        </is>
      </c>
      <c r="B2079" t="n">
        <v>0.000713578108763422</v>
      </c>
      <c r="C2079" t="n">
        <v>3.64238410596025</v>
      </c>
      <c r="D2079" t="n">
        <v>2.887</v>
      </c>
      <c r="E2079" t="n">
        <v>3.05</v>
      </c>
    </row>
    <row r="2080">
      <c r="A2080" t="inlineStr">
        <is>
          <t>601186</t>
        </is>
      </c>
      <c r="B2080" t="n">
        <v>0.0006336236474003691</v>
      </c>
      <c r="C2080" t="n">
        <v>3.641092327698292</v>
      </c>
      <c r="D2080" t="n">
        <v>7.578</v>
      </c>
      <c r="E2080" t="n">
        <v>0.36</v>
      </c>
    </row>
    <row r="2081">
      <c r="A2081" t="inlineStr">
        <is>
          <t>603960</t>
        </is>
      </c>
      <c r="B2081" t="n">
        <v>0.003200398286162576</v>
      </c>
      <c r="C2081" t="n">
        <v>3.635826189772406</v>
      </c>
      <c r="D2081" t="n">
        <v>33.142</v>
      </c>
      <c r="E2081" t="n">
        <v>1.2</v>
      </c>
    </row>
    <row r="2082">
      <c r="A2082" t="inlineStr">
        <is>
          <t>300832</t>
        </is>
      </c>
      <c r="B2082" t="n">
        <v>0.02459958006059472</v>
      </c>
      <c r="C2082" t="n">
        <v>3.628190720821967</v>
      </c>
      <c r="D2082" t="n">
        <v>123.113</v>
      </c>
      <c r="E2082" t="n">
        <v>2.95</v>
      </c>
    </row>
    <row r="2083">
      <c r="A2083" t="inlineStr">
        <is>
          <t>601229</t>
        </is>
      </c>
      <c r="B2083" t="n">
        <v>0.0002888784608165195</v>
      </c>
      <c r="C2083" t="n">
        <v>3.627569528415964</v>
      </c>
      <c r="D2083" t="n">
        <v>8.523999999999999</v>
      </c>
      <c r="E2083" t="n">
        <v>0.38</v>
      </c>
    </row>
    <row r="2084">
      <c r="A2084" t="inlineStr">
        <is>
          <t>000851</t>
        </is>
      </c>
      <c r="B2084" t="n">
        <v>0.0008116394606103609</v>
      </c>
      <c r="C2084" t="n">
        <v>3.620689655172415</v>
      </c>
      <c r="D2084" t="n">
        <v>5.636</v>
      </c>
      <c r="E2084" t="n">
        <v>1.36</v>
      </c>
    </row>
    <row r="2085">
      <c r="A2085" t="inlineStr">
        <is>
          <t>688096</t>
        </is>
      </c>
      <c r="B2085" t="n">
        <v>0.001726687598116166</v>
      </c>
      <c r="C2085" t="n">
        <v>3.616751269035534</v>
      </c>
      <c r="D2085" t="n">
        <v>15.288</v>
      </c>
      <c r="E2085" t="n">
        <v>1.78</v>
      </c>
    </row>
    <row r="2086">
      <c r="A2086" t="inlineStr">
        <is>
          <t>000407</t>
        </is>
      </c>
      <c r="B2086" t="n">
        <v>0.0001094430992736076</v>
      </c>
      <c r="C2086" t="n">
        <v>3.61445783132528</v>
      </c>
      <c r="D2086" t="n">
        <v>4.130000000000001</v>
      </c>
      <c r="E2086" t="n">
        <v>0.72</v>
      </c>
    </row>
    <row r="2087">
      <c r="A2087" t="inlineStr">
        <is>
          <t>002930</t>
        </is>
      </c>
      <c r="B2087" t="n">
        <v>0.0008560209424083757</v>
      </c>
      <c r="C2087" t="n">
        <v>3.613177470775764</v>
      </c>
      <c r="D2087" t="n">
        <v>19.1</v>
      </c>
      <c r="E2087" t="n">
        <v>3.15</v>
      </c>
    </row>
    <row r="2088">
      <c r="A2088" t="inlineStr">
        <is>
          <t>002057</t>
        </is>
      </c>
      <c r="B2088" t="n">
        <v>0.000753616515669093</v>
      </c>
      <c r="C2088" t="n">
        <v>3.612716763005785</v>
      </c>
      <c r="D2088" t="n">
        <v>6.733</v>
      </c>
      <c r="E2088" t="n">
        <v>1.55</v>
      </c>
    </row>
    <row r="2089">
      <c r="A2089" t="inlineStr">
        <is>
          <t>300583</t>
        </is>
      </c>
      <c r="B2089" t="n">
        <v>0.001712535119948132</v>
      </c>
      <c r="C2089" t="n">
        <v>3.611258629846015</v>
      </c>
      <c r="D2089" t="n">
        <v>18.508</v>
      </c>
      <c r="E2089" t="n">
        <v>0.5399999999999999</v>
      </c>
    </row>
    <row r="2090">
      <c r="A2090" t="inlineStr">
        <is>
          <t>300333</t>
        </is>
      </c>
      <c r="B2090" t="n">
        <v>0.001582008368200838</v>
      </c>
      <c r="C2090" t="n">
        <v>3.611111111111098</v>
      </c>
      <c r="D2090" t="n">
        <v>6.931</v>
      </c>
      <c r="E2090" t="n">
        <v>3.35</v>
      </c>
    </row>
    <row r="2091">
      <c r="A2091" t="inlineStr">
        <is>
          <t>603021</t>
        </is>
      </c>
      <c r="B2091" t="n">
        <v>0.0005052427184466014</v>
      </c>
      <c r="C2091" t="n">
        <v>3.605313092979134</v>
      </c>
      <c r="D2091" t="n">
        <v>5.15</v>
      </c>
      <c r="E2091" t="n">
        <v>1.15</v>
      </c>
    </row>
    <row r="2092">
      <c r="A2092" t="inlineStr">
        <is>
          <t>002809</t>
        </is>
      </c>
      <c r="B2092" t="n">
        <v>0.002114467005076144</v>
      </c>
      <c r="C2092" t="n">
        <v>3.604531410916567</v>
      </c>
      <c r="D2092" t="n">
        <v>9.456</v>
      </c>
      <c r="E2092" t="n">
        <v>1.04</v>
      </c>
    </row>
    <row r="2093">
      <c r="A2093" t="inlineStr">
        <is>
          <t>688129</t>
        </is>
      </c>
      <c r="B2093" t="n">
        <v>0.005919223985890657</v>
      </c>
      <c r="C2093" t="n">
        <v>3.594080338266381</v>
      </c>
      <c r="D2093" t="n">
        <v>18.144</v>
      </c>
      <c r="E2093" t="n">
        <v>5.380000000000001</v>
      </c>
    </row>
    <row r="2094">
      <c r="A2094" t="inlineStr">
        <is>
          <t>600693</t>
        </is>
      </c>
      <c r="B2094" t="n">
        <v>0.0001105413105413105</v>
      </c>
      <c r="C2094" t="n">
        <v>3.588516746411496</v>
      </c>
      <c r="D2094" t="n">
        <v>4.212</v>
      </c>
      <c r="E2094" t="n">
        <v>0.38</v>
      </c>
    </row>
    <row r="2095">
      <c r="A2095" t="inlineStr">
        <is>
          <t>002713</t>
        </is>
      </c>
      <c r="B2095" t="n">
        <v>0.0006747739865850103</v>
      </c>
      <c r="C2095" t="n">
        <v>3.586800573888094</v>
      </c>
      <c r="D2095" t="n">
        <v>6.858</v>
      </c>
      <c r="E2095" t="n">
        <v>0.5900000000000001</v>
      </c>
    </row>
    <row r="2096">
      <c r="A2096" t="inlineStr">
        <is>
          <t>000559</t>
        </is>
      </c>
      <c r="B2096" t="n">
        <v>0.0004453518679409213</v>
      </c>
      <c r="C2096" t="n">
        <v>3.586497890295348</v>
      </c>
      <c r="D2096" t="n">
        <v>4.604</v>
      </c>
      <c r="E2096" t="n">
        <v>0.48</v>
      </c>
    </row>
    <row r="2097">
      <c r="A2097" t="inlineStr">
        <is>
          <t>600790</t>
        </is>
      </c>
      <c r="B2097" t="n">
        <v>9.22204213938413e-05</v>
      </c>
      <c r="C2097" t="n">
        <v>3.583061889250816</v>
      </c>
      <c r="D2097" t="n">
        <v>3.085</v>
      </c>
      <c r="E2097" t="n">
        <v>0.37</v>
      </c>
    </row>
    <row r="2098">
      <c r="A2098" t="inlineStr">
        <is>
          <t>603798</t>
        </is>
      </c>
      <c r="B2098" t="n">
        <v>0.0008004219409282686</v>
      </c>
      <c r="C2098" t="n">
        <v>3.579418344519025</v>
      </c>
      <c r="D2098" t="n">
        <v>8.769</v>
      </c>
      <c r="E2098" t="n">
        <v>0.64</v>
      </c>
    </row>
    <row r="2099">
      <c r="A2099" t="inlineStr">
        <is>
          <t>002877</t>
        </is>
      </c>
      <c r="B2099" t="n">
        <v>0.0005824826717076251</v>
      </c>
      <c r="C2099" t="n">
        <v>3.576982892690528</v>
      </c>
      <c r="D2099" t="n">
        <v>6.348</v>
      </c>
      <c r="E2099" t="n">
        <v>0.42</v>
      </c>
    </row>
    <row r="2100">
      <c r="A2100" t="inlineStr">
        <is>
          <t>688039</t>
        </is>
      </c>
      <c r="B2100" t="n">
        <v>0.03199388266649743</v>
      </c>
      <c r="C2100" t="n">
        <v>3.576320194795324</v>
      </c>
      <c r="D2100" t="n">
        <v>63.03400000000001</v>
      </c>
      <c r="E2100" t="n">
        <v>0.8699999999999999</v>
      </c>
    </row>
    <row r="2101">
      <c r="A2101" t="inlineStr">
        <is>
          <t>300158</t>
        </is>
      </c>
      <c r="B2101" t="n">
        <v>0.0004721300295521699</v>
      </c>
      <c r="C2101" t="n">
        <v>3.571428571428559</v>
      </c>
      <c r="D2101" t="n">
        <v>4.399000000000001</v>
      </c>
      <c r="E2101" t="n">
        <v>1.5</v>
      </c>
    </row>
    <row r="2102">
      <c r="A2102" t="inlineStr">
        <is>
          <t>002401</t>
        </is>
      </c>
      <c r="B2102" t="n">
        <v>0.0005135835137519038</v>
      </c>
      <c r="C2102" t="n">
        <v>3.568532035685323</v>
      </c>
      <c r="D2102" t="n">
        <v>12.471</v>
      </c>
      <c r="E2102" t="n">
        <v>1.47</v>
      </c>
    </row>
    <row r="2103">
      <c r="A2103" t="inlineStr">
        <is>
          <t>300248</t>
        </is>
      </c>
      <c r="B2103" t="n">
        <v>0.001668318855390905</v>
      </c>
      <c r="C2103" t="n">
        <v>3.56265356265355</v>
      </c>
      <c r="D2103" t="n">
        <v>7.828</v>
      </c>
      <c r="E2103" t="n">
        <v>2.03</v>
      </c>
    </row>
    <row r="2104">
      <c r="A2104" t="inlineStr">
        <is>
          <t>300210</t>
        </is>
      </c>
      <c r="B2104" t="n">
        <v>0.0004329856584093874</v>
      </c>
      <c r="C2104" t="n">
        <v>3.562340966921118</v>
      </c>
      <c r="D2104" t="n">
        <v>3.835</v>
      </c>
      <c r="E2104" t="n">
        <v>1.11</v>
      </c>
    </row>
    <row r="2105">
      <c r="A2105" t="inlineStr">
        <is>
          <t>000532</t>
        </is>
      </c>
      <c r="B2105" t="n">
        <v>0.0007517035265989229</v>
      </c>
      <c r="C2105" t="n">
        <v>3.560830860534137</v>
      </c>
      <c r="D2105" t="n">
        <v>10.038</v>
      </c>
      <c r="E2105" t="n">
        <v>0.55</v>
      </c>
    </row>
    <row r="2106">
      <c r="A2106" t="inlineStr">
        <is>
          <t>600939</t>
        </is>
      </c>
      <c r="B2106" t="n">
        <v>0.0001800000000000001</v>
      </c>
      <c r="C2106" t="n">
        <v>3.560830860534137</v>
      </c>
      <c r="D2106" t="n">
        <v>3.325</v>
      </c>
      <c r="E2106" t="n">
        <v>0.04</v>
      </c>
    </row>
    <row r="2107">
      <c r="A2107" t="inlineStr">
        <is>
          <t>600887</t>
        </is>
      </c>
      <c r="B2107" t="n">
        <v>0.004443414140970136</v>
      </c>
      <c r="C2107" t="n">
        <v>3.557136505113379</v>
      </c>
      <c r="D2107" t="n">
        <v>45.499</v>
      </c>
      <c r="E2107" t="n">
        <v>1.55</v>
      </c>
    </row>
    <row r="2108">
      <c r="A2108" t="inlineStr">
        <is>
          <t>002441</t>
        </is>
      </c>
      <c r="B2108" t="n">
        <v>0.0006111357648037727</v>
      </c>
      <c r="C2108" t="n">
        <v>3.556771545827653</v>
      </c>
      <c r="D2108" t="n">
        <v>7.211</v>
      </c>
      <c r="E2108" t="n">
        <v>0.5599999999999999</v>
      </c>
    </row>
    <row r="2109">
      <c r="A2109" t="inlineStr">
        <is>
          <t>002731</t>
        </is>
      </c>
      <c r="B2109" t="n">
        <v>0.0007496766299597972</v>
      </c>
      <c r="C2109" t="n">
        <v>3.553299492385786</v>
      </c>
      <c r="D2109" t="n">
        <v>5.720999999999999</v>
      </c>
      <c r="E2109" t="n">
        <v>1.24</v>
      </c>
    </row>
    <row r="2110">
      <c r="A2110" t="inlineStr">
        <is>
          <t>600819</t>
        </is>
      </c>
      <c r="B2110" t="n">
        <v>0.0006330462863293859</v>
      </c>
      <c r="C2110" t="n">
        <v>3.549060542797489</v>
      </c>
      <c r="D2110" t="n">
        <v>4.645</v>
      </c>
      <c r="E2110" t="n">
        <v>0.86</v>
      </c>
    </row>
    <row r="2111">
      <c r="A2111" t="inlineStr">
        <is>
          <t>600877</t>
        </is>
      </c>
      <c r="B2111" t="n">
        <v>0.002911661669559731</v>
      </c>
      <c r="C2111" t="n">
        <v>3.542673107890493</v>
      </c>
      <c r="D2111" t="n">
        <v>12.674</v>
      </c>
      <c r="E2111" t="n">
        <v>1.84</v>
      </c>
    </row>
    <row r="2112">
      <c r="A2112" t="inlineStr">
        <is>
          <t>603217</t>
        </is>
      </c>
      <c r="B2112" t="n">
        <v>0.003567818292576799</v>
      </c>
      <c r="C2112" t="n">
        <v>3.539823008849563</v>
      </c>
      <c r="D2112" t="n">
        <v>22.982</v>
      </c>
      <c r="E2112" t="n">
        <v>1.05</v>
      </c>
    </row>
    <row r="2113">
      <c r="A2113" t="inlineStr">
        <is>
          <t>600556</t>
        </is>
      </c>
      <c r="B2113" t="n">
        <v>0.002510463049183104</v>
      </c>
      <c r="C2113" t="n">
        <v>3.539094650205765</v>
      </c>
      <c r="D2113" t="n">
        <v>11.813</v>
      </c>
      <c r="E2113" t="n">
        <v>1.62</v>
      </c>
    </row>
    <row r="2114">
      <c r="A2114" t="inlineStr">
        <is>
          <t>603299</t>
        </is>
      </c>
      <c r="B2114" t="n">
        <v>0.001479358542368652</v>
      </c>
      <c r="C2114" t="n">
        <v>3.532277710109621</v>
      </c>
      <c r="D2114" t="n">
        <v>8.013</v>
      </c>
      <c r="E2114" t="n">
        <v>5.62</v>
      </c>
    </row>
    <row r="2115">
      <c r="A2115" t="inlineStr">
        <is>
          <t>600839</t>
        </is>
      </c>
      <c r="B2115" t="n">
        <v>0.0002944645006016843</v>
      </c>
      <c r="C2115" t="n">
        <v>3.529411764705892</v>
      </c>
      <c r="D2115" t="n">
        <v>2.493</v>
      </c>
      <c r="E2115" t="n">
        <v>0.74</v>
      </c>
    </row>
    <row r="2116">
      <c r="A2116" t="inlineStr">
        <is>
          <t>601377</t>
        </is>
      </c>
      <c r="B2116" t="n">
        <v>0.0008082261300601934</v>
      </c>
      <c r="C2116" t="n">
        <v>3.529411764705892</v>
      </c>
      <c r="D2116" t="n">
        <v>8.473000000000001</v>
      </c>
      <c r="E2116" t="n">
        <v>1.34</v>
      </c>
    </row>
    <row r="2117">
      <c r="A2117" t="inlineStr">
        <is>
          <t>601991</t>
        </is>
      </c>
      <c r="B2117" t="n">
        <v>6.573457612072778e-05</v>
      </c>
      <c r="C2117" t="n">
        <v>3.524229074889873</v>
      </c>
      <c r="D2117" t="n">
        <v>2.253000000000001</v>
      </c>
      <c r="E2117" t="n">
        <v>0.17</v>
      </c>
    </row>
    <row r="2118">
      <c r="A2118" t="inlineStr">
        <is>
          <t>002063</t>
        </is>
      </c>
      <c r="B2118" t="n">
        <v>0.0005559905722142204</v>
      </c>
      <c r="C2118" t="n">
        <v>3.520208604954367</v>
      </c>
      <c r="D2118" t="n">
        <v>7.637</v>
      </c>
      <c r="E2118" t="n">
        <v>1.02</v>
      </c>
    </row>
    <row r="2119">
      <c r="A2119" t="inlineStr">
        <is>
          <t>603388</t>
        </is>
      </c>
      <c r="B2119" t="n">
        <v>0.0001956812973735235</v>
      </c>
      <c r="C2119" t="n">
        <v>3.514938488576447</v>
      </c>
      <c r="D2119" t="n">
        <v>5.673</v>
      </c>
      <c r="E2119" t="n">
        <v>0.34</v>
      </c>
    </row>
    <row r="2120">
      <c r="A2120" t="inlineStr">
        <is>
          <t>600698</t>
        </is>
      </c>
      <c r="B2120" t="n">
        <v>0.000163882718791648</v>
      </c>
      <c r="C2120" t="n">
        <v>3.508771929824572</v>
      </c>
      <c r="D2120" t="n">
        <v>2.251</v>
      </c>
      <c r="E2120" t="n">
        <v>0.43</v>
      </c>
    </row>
    <row r="2121">
      <c r="A2121" t="inlineStr">
        <is>
          <t>600335</t>
        </is>
      </c>
      <c r="B2121" t="n">
        <v>0.0008216991002301721</v>
      </c>
      <c r="C2121" t="n">
        <v>3.505154639175267</v>
      </c>
      <c r="D2121" t="n">
        <v>4.779</v>
      </c>
      <c r="E2121" t="n">
        <v>2.48</v>
      </c>
    </row>
    <row r="2122">
      <c r="A2122" t="inlineStr">
        <is>
          <t>600658</t>
        </is>
      </c>
      <c r="B2122" t="n">
        <v>0.0007220268006700163</v>
      </c>
      <c r="C2122" t="n">
        <v>3.505154639175267</v>
      </c>
      <c r="D2122" t="n">
        <v>4.776000000000001</v>
      </c>
      <c r="E2122" t="n">
        <v>0.51</v>
      </c>
    </row>
    <row r="2123">
      <c r="A2123" t="inlineStr">
        <is>
          <t>300718</t>
        </is>
      </c>
      <c r="B2123" t="n">
        <v>0.0005263288567881744</v>
      </c>
      <c r="C2123" t="n">
        <v>3.502824858757059</v>
      </c>
      <c r="D2123" t="n">
        <v>17.722</v>
      </c>
      <c r="E2123" t="n">
        <v>1.64</v>
      </c>
    </row>
    <row r="2124">
      <c r="A2124" t="inlineStr">
        <is>
          <t>002639</t>
        </is>
      </c>
      <c r="B2124" t="n">
        <v>0.0004621000530316425</v>
      </c>
      <c r="C2124" t="n">
        <v>3.502626970227674</v>
      </c>
      <c r="D2124" t="n">
        <v>5.657</v>
      </c>
      <c r="E2124" t="n">
        <v>1.14</v>
      </c>
    </row>
    <row r="2125">
      <c r="A2125" t="inlineStr">
        <is>
          <t>603893</t>
        </is>
      </c>
      <c r="B2125" t="n">
        <v>0.01330770815450645</v>
      </c>
      <c r="C2125" t="n">
        <v>3.501544799176104</v>
      </c>
      <c r="D2125" t="n">
        <v>58.25</v>
      </c>
      <c r="E2125" t="n">
        <v>2.34</v>
      </c>
    </row>
    <row r="2126">
      <c r="A2126" t="inlineStr">
        <is>
          <t>601577</t>
        </is>
      </c>
      <c r="B2126" t="n">
        <v>0.0008901376146788993</v>
      </c>
      <c r="C2126" t="n">
        <v>3.4965034965035</v>
      </c>
      <c r="D2126" t="n">
        <v>10.464</v>
      </c>
      <c r="E2126" t="n">
        <v>3.69</v>
      </c>
    </row>
    <row r="2127">
      <c r="A2127" t="inlineStr">
        <is>
          <t>601288</t>
        </is>
      </c>
      <c r="B2127" t="n">
        <v>4.543744120413914e-05</v>
      </c>
      <c r="C2127" t="n">
        <v>3.49206349206348</v>
      </c>
      <c r="D2127" t="n">
        <v>3.189</v>
      </c>
      <c r="E2127" t="n">
        <v>0.06000000000000001</v>
      </c>
    </row>
    <row r="2128">
      <c r="A2128" t="inlineStr">
        <is>
          <t>300051</t>
        </is>
      </c>
      <c r="B2128" t="n">
        <v>0.0008111377245508979</v>
      </c>
      <c r="C2128" t="n">
        <v>3.488372093023262</v>
      </c>
      <c r="D2128" t="n">
        <v>4.175</v>
      </c>
      <c r="E2128" t="n">
        <v>1.99</v>
      </c>
    </row>
    <row r="2129">
      <c r="A2129" t="inlineStr">
        <is>
          <t>600303</t>
        </is>
      </c>
      <c r="B2129" t="n">
        <v>0.0004470010905125409</v>
      </c>
      <c r="C2129" t="n">
        <v>3.48525469168901</v>
      </c>
      <c r="D2129" t="n">
        <v>3.667999999999999</v>
      </c>
      <c r="E2129" t="n">
        <v>1.92</v>
      </c>
    </row>
    <row r="2130">
      <c r="A2130" t="inlineStr">
        <is>
          <t>300317</t>
        </is>
      </c>
      <c r="B2130" t="n">
        <v>0.001480177979410225</v>
      </c>
      <c r="C2130" t="n">
        <v>3.482587064676612</v>
      </c>
      <c r="D2130" t="n">
        <v>5.731</v>
      </c>
      <c r="E2130" t="n">
        <v>2.21</v>
      </c>
    </row>
    <row r="2131">
      <c r="A2131" t="inlineStr">
        <is>
          <t>000626</t>
        </is>
      </c>
      <c r="B2131" t="n">
        <v>0.004599212288302481</v>
      </c>
      <c r="C2131" t="n">
        <v>3.47947112038971</v>
      </c>
      <c r="D2131" t="n">
        <v>15.234</v>
      </c>
      <c r="E2131" t="n">
        <v>1.37</v>
      </c>
    </row>
    <row r="2132">
      <c r="A2132" t="inlineStr">
        <is>
          <t>002580</t>
        </is>
      </c>
      <c r="B2132" t="n">
        <v>0.0004498042286609243</v>
      </c>
      <c r="C2132" t="n">
        <v>3.47490347490349</v>
      </c>
      <c r="D2132" t="n">
        <v>5.108000000000001</v>
      </c>
      <c r="E2132" t="n">
        <v>1.83</v>
      </c>
    </row>
    <row r="2133">
      <c r="A2133" t="inlineStr">
        <is>
          <t>002788</t>
        </is>
      </c>
      <c r="B2133" t="n">
        <v>0.0005973101709162233</v>
      </c>
      <c r="C2133" t="n">
        <v>3.472222222222232</v>
      </c>
      <c r="D2133" t="n">
        <v>7.138</v>
      </c>
      <c r="E2133" t="n">
        <v>0.6200000000000001</v>
      </c>
    </row>
    <row r="2134">
      <c r="A2134" t="inlineStr">
        <is>
          <t>002338</t>
        </is>
      </c>
      <c r="B2134" t="n">
        <v>0.002951687495823034</v>
      </c>
      <c r="C2134" t="n">
        <v>3.470437017994854</v>
      </c>
      <c r="D2134" t="n">
        <v>14.963</v>
      </c>
      <c r="E2134" t="n">
        <v>1.02</v>
      </c>
    </row>
    <row r="2135">
      <c r="A2135" t="inlineStr">
        <is>
          <t>000826</t>
        </is>
      </c>
      <c r="B2135" t="n">
        <v>0.0005924369747899151</v>
      </c>
      <c r="C2135" t="n">
        <v>3.467153284671531</v>
      </c>
      <c r="D2135" t="n">
        <v>5.355000000000001</v>
      </c>
      <c r="E2135" t="n">
        <v>0.6499999999999999</v>
      </c>
    </row>
    <row r="2136">
      <c r="A2136" t="inlineStr">
        <is>
          <t>000958</t>
        </is>
      </c>
      <c r="B2136" t="n">
        <v>0.000283549351944167</v>
      </c>
      <c r="C2136" t="n">
        <v>3.465346534653468</v>
      </c>
      <c r="D2136" t="n">
        <v>4.012</v>
      </c>
      <c r="E2136" t="n">
        <v>0.6000000000000001</v>
      </c>
    </row>
    <row r="2137">
      <c r="A2137" t="inlineStr">
        <is>
          <t>600325</t>
        </is>
      </c>
      <c r="B2137" t="n">
        <v>0.0001525969756738986</v>
      </c>
      <c r="C2137" t="n">
        <v>3.465346534653468</v>
      </c>
      <c r="D2137" t="n">
        <v>6.084000000000001</v>
      </c>
      <c r="E2137" t="n">
        <v>0.96</v>
      </c>
    </row>
    <row r="2138">
      <c r="A2138" t="inlineStr">
        <is>
          <t>603356</t>
        </is>
      </c>
      <c r="B2138" t="n">
        <v>0.0005644721906923953</v>
      </c>
      <c r="C2138" t="n">
        <v>3.461178671655762</v>
      </c>
      <c r="D2138" t="n">
        <v>10.572</v>
      </c>
      <c r="E2138" t="n">
        <v>0.64</v>
      </c>
    </row>
    <row r="2139">
      <c r="A2139" t="inlineStr">
        <is>
          <t>688181</t>
        </is>
      </c>
      <c r="B2139" t="n">
        <v>0.004553001064278406</v>
      </c>
      <c r="C2139" t="n">
        <v>3.455852976428275</v>
      </c>
      <c r="D2139" t="n">
        <v>49.799</v>
      </c>
      <c r="E2139" t="n">
        <v>0.8799999999999999</v>
      </c>
    </row>
    <row r="2140">
      <c r="A2140" t="inlineStr">
        <is>
          <t>000008</t>
        </is>
      </c>
      <c r="B2140" t="n">
        <v>0.0002810154525386311</v>
      </c>
      <c r="C2140" t="n">
        <v>3.448275862068972</v>
      </c>
      <c r="D2140" t="n">
        <v>2.265</v>
      </c>
      <c r="E2140" t="n">
        <v>0.5800000000000001</v>
      </c>
    </row>
    <row r="2141">
      <c r="A2141" t="inlineStr">
        <is>
          <t>000557</t>
        </is>
      </c>
      <c r="B2141" t="n">
        <v>0.0004187423836217402</v>
      </c>
      <c r="C2141" t="n">
        <v>3.448275862068972</v>
      </c>
      <c r="D2141" t="n">
        <v>4.103</v>
      </c>
      <c r="E2141" t="n">
        <v>2.68</v>
      </c>
    </row>
    <row r="2142">
      <c r="A2142" t="inlineStr">
        <is>
          <t>002029</t>
        </is>
      </c>
      <c r="B2142" t="n">
        <v>0.0001853846153846153</v>
      </c>
      <c r="C2142" t="n">
        <v>3.448275862068972</v>
      </c>
      <c r="D2142" t="n">
        <v>5.2</v>
      </c>
      <c r="E2142" t="n">
        <v>0.43</v>
      </c>
    </row>
    <row r="2143">
      <c r="A2143" t="inlineStr">
        <is>
          <t>002469</t>
        </is>
      </c>
      <c r="B2143" t="n">
        <v>0.0002083807973962566</v>
      </c>
      <c r="C2143" t="n">
        <v>3.448275862068972</v>
      </c>
      <c r="D2143" t="n">
        <v>6.145</v>
      </c>
      <c r="E2143" t="n">
        <v>1.74</v>
      </c>
    </row>
    <row r="2144">
      <c r="A2144" t="inlineStr">
        <is>
          <t>600575</t>
        </is>
      </c>
      <c r="B2144" t="n">
        <v>0.0001185092546273138</v>
      </c>
      <c r="C2144" t="n">
        <v>3.448275862068972</v>
      </c>
      <c r="D2144" t="n">
        <v>1.999</v>
      </c>
      <c r="E2144" t="n">
        <v>0.34</v>
      </c>
    </row>
    <row r="2145">
      <c r="A2145" t="inlineStr">
        <is>
          <t>601929</t>
        </is>
      </c>
      <c r="B2145" t="n">
        <v>0.0002216263995285803</v>
      </c>
      <c r="C2145" t="n">
        <v>3.448275862068972</v>
      </c>
      <c r="D2145" t="n">
        <v>1.697</v>
      </c>
      <c r="E2145" t="n">
        <v>0.54</v>
      </c>
    </row>
    <row r="2146">
      <c r="A2146" t="inlineStr">
        <is>
          <t>300462</t>
        </is>
      </c>
      <c r="B2146" t="n">
        <v>0.002551377815079033</v>
      </c>
      <c r="C2146" t="n">
        <v>3.443619176232282</v>
      </c>
      <c r="D2146" t="n">
        <v>14.298</v>
      </c>
      <c r="E2146" t="n">
        <v>2.55</v>
      </c>
    </row>
    <row r="2147">
      <c r="A2147" t="inlineStr">
        <is>
          <t>600633</t>
        </is>
      </c>
      <c r="B2147" t="n">
        <v>0.0007067274001401536</v>
      </c>
      <c r="C2147" t="n">
        <v>3.443526170798905</v>
      </c>
      <c r="D2147" t="n">
        <v>7.135000000000001</v>
      </c>
      <c r="E2147" t="n">
        <v>0.47</v>
      </c>
    </row>
    <row r="2148">
      <c r="A2148" t="inlineStr">
        <is>
          <t>000776</t>
        </is>
      </c>
      <c r="B2148" t="n">
        <v>0.001224070008155074</v>
      </c>
      <c r="C2148" t="n">
        <v>3.437500000000004</v>
      </c>
      <c r="D2148" t="n">
        <v>15.941</v>
      </c>
      <c r="E2148" t="n">
        <v>0.95</v>
      </c>
    </row>
    <row r="2149">
      <c r="A2149" t="inlineStr">
        <is>
          <t>300229</t>
        </is>
      </c>
      <c r="B2149" t="n">
        <v>0.001373671199011123</v>
      </c>
      <c r="C2149" t="n">
        <v>3.433922996878258</v>
      </c>
      <c r="D2149" t="n">
        <v>9.707999999999998</v>
      </c>
      <c r="E2149" t="n">
        <v>1.45</v>
      </c>
    </row>
    <row r="2150">
      <c r="A2150" t="inlineStr">
        <is>
          <t>000729</t>
        </is>
      </c>
      <c r="B2150" t="n">
        <v>0.0008124620060790276</v>
      </c>
      <c r="C2150" t="n">
        <v>3.432835820895508</v>
      </c>
      <c r="D2150" t="n">
        <v>6.580000000000001</v>
      </c>
      <c r="E2150" t="n">
        <v>0.97</v>
      </c>
    </row>
    <row r="2151">
      <c r="A2151" t="inlineStr">
        <is>
          <t>603829</t>
        </is>
      </c>
      <c r="B2151" t="n">
        <v>0.0006002334788346363</v>
      </c>
      <c r="C2151" t="n">
        <v>3.430877901109985</v>
      </c>
      <c r="D2151" t="n">
        <v>9.851000000000001</v>
      </c>
      <c r="E2151" t="n">
        <v>1.26</v>
      </c>
    </row>
    <row r="2152">
      <c r="A2152" t="inlineStr">
        <is>
          <t>002730</t>
        </is>
      </c>
      <c r="B2152" t="n">
        <v>0.004079253409906678</v>
      </c>
      <c r="C2152" t="n">
        <v>3.428571428571425</v>
      </c>
      <c r="D2152" t="n">
        <v>13.93</v>
      </c>
      <c r="E2152" t="n">
        <v>2.22</v>
      </c>
    </row>
    <row r="2153">
      <c r="A2153" t="inlineStr">
        <is>
          <t>002818</t>
        </is>
      </c>
      <c r="B2153" t="n">
        <v>0.0009555555555555569</v>
      </c>
      <c r="C2153" t="n">
        <v>3.427719821162456</v>
      </c>
      <c r="D2153" t="n">
        <v>13.356</v>
      </c>
      <c r="E2153" t="n">
        <v>0.78</v>
      </c>
    </row>
    <row r="2154">
      <c r="A2154" t="inlineStr">
        <is>
          <t>002444</t>
        </is>
      </c>
      <c r="B2154" t="n">
        <v>0.006779929771232403</v>
      </c>
      <c r="C2154" t="n">
        <v>3.426124197002145</v>
      </c>
      <c r="D2154" t="n">
        <v>38.161</v>
      </c>
      <c r="E2154" t="n">
        <v>1.35</v>
      </c>
    </row>
    <row r="2155">
      <c r="A2155" t="inlineStr">
        <is>
          <t>300528</t>
        </is>
      </c>
      <c r="B2155" t="n">
        <v>0.0009351515151515153</v>
      </c>
      <c r="C2155" t="n">
        <v>3.424657534246589</v>
      </c>
      <c r="D2155" t="n">
        <v>5.775</v>
      </c>
      <c r="E2155" t="n">
        <v>2.17</v>
      </c>
    </row>
    <row r="2156">
      <c r="A2156" t="inlineStr">
        <is>
          <t>002891</t>
        </is>
      </c>
      <c r="B2156" t="n">
        <v>0.01169235499231374</v>
      </c>
      <c r="C2156" t="n">
        <v>3.424393997691433</v>
      </c>
      <c r="D2156" t="n">
        <v>53.342</v>
      </c>
      <c r="E2156" t="n">
        <v>1.93</v>
      </c>
    </row>
    <row r="2157">
      <c r="A2157" t="inlineStr">
        <is>
          <t>300392</t>
        </is>
      </c>
      <c r="B2157" t="n">
        <v>0.00239775669785925</v>
      </c>
      <c r="C2157" t="n">
        <v>3.422982885085579</v>
      </c>
      <c r="D2157" t="n">
        <v>7.800999999999999</v>
      </c>
      <c r="E2157" t="n">
        <v>1.13</v>
      </c>
    </row>
    <row r="2158">
      <c r="A2158" t="inlineStr">
        <is>
          <t>600617</t>
        </is>
      </c>
      <c r="B2158" t="n">
        <v>0.0005267426091673448</v>
      </c>
      <c r="C2158" t="n">
        <v>3.421052631578947</v>
      </c>
      <c r="D2158" t="n">
        <v>3.687</v>
      </c>
      <c r="E2158" t="n">
        <v>0.35</v>
      </c>
    </row>
    <row r="2159">
      <c r="A2159" t="inlineStr">
        <is>
          <t>002252</t>
        </is>
      </c>
      <c r="B2159" t="n">
        <v>0.0005436415808008352</v>
      </c>
      <c r="C2159" t="n">
        <v>3.41655716162943</v>
      </c>
      <c r="D2159" t="n">
        <v>7.667</v>
      </c>
      <c r="E2159" t="n">
        <v>0.58</v>
      </c>
    </row>
    <row r="2160">
      <c r="A2160" t="inlineStr">
        <is>
          <t>300166</t>
        </is>
      </c>
      <c r="B2160" t="n">
        <v>0.001538090010976949</v>
      </c>
      <c r="C2160" t="n">
        <v>3.415154749199578</v>
      </c>
      <c r="D2160" t="n">
        <v>9.109999999999999</v>
      </c>
      <c r="E2160" t="n">
        <v>2</v>
      </c>
    </row>
    <row r="2161">
      <c r="A2161" t="inlineStr">
        <is>
          <t>000953</t>
        </is>
      </c>
      <c r="B2161" t="n">
        <v>0.0003121731080768339</v>
      </c>
      <c r="C2161" t="n">
        <v>3.409090909090895</v>
      </c>
      <c r="D2161" t="n">
        <v>4.321</v>
      </c>
      <c r="E2161" t="n">
        <v>0.22</v>
      </c>
    </row>
    <row r="2162">
      <c r="A2162" t="inlineStr">
        <is>
          <t>000950</t>
        </is>
      </c>
      <c r="B2162" t="n">
        <v>0.0001307570037750841</v>
      </c>
      <c r="C2162" t="n">
        <v>3.406813627254501</v>
      </c>
      <c r="D2162" t="n">
        <v>5.033</v>
      </c>
      <c r="E2162" t="n">
        <v>0.2</v>
      </c>
    </row>
    <row r="2163">
      <c r="A2163" t="inlineStr">
        <is>
          <t>300571</t>
        </is>
      </c>
      <c r="B2163" t="n">
        <v>0.001962080867850103</v>
      </c>
      <c r="C2163" t="n">
        <v>3.405572755417952</v>
      </c>
      <c r="D2163" t="n">
        <v>32.448</v>
      </c>
      <c r="E2163" t="n">
        <v>1.19</v>
      </c>
    </row>
    <row r="2164">
      <c r="A2164" t="inlineStr">
        <is>
          <t>600651</t>
        </is>
      </c>
      <c r="B2164" t="n">
        <v>0.0002738910012674273</v>
      </c>
      <c r="C2164" t="n">
        <v>3.405572755417952</v>
      </c>
      <c r="D2164" t="n">
        <v>3.156</v>
      </c>
      <c r="E2164" t="n">
        <v>0.3799999999999999</v>
      </c>
    </row>
    <row r="2165">
      <c r="A2165" t="inlineStr">
        <is>
          <t>002860</t>
        </is>
      </c>
      <c r="B2165" t="n">
        <v>0.000756436156436156</v>
      </c>
      <c r="C2165" t="n">
        <v>3.401797175866483</v>
      </c>
      <c r="D2165" t="n">
        <v>15.444</v>
      </c>
      <c r="E2165" t="n">
        <v>3.06</v>
      </c>
    </row>
    <row r="2166">
      <c r="A2166" t="inlineStr">
        <is>
          <t>002276</t>
        </is>
      </c>
      <c r="B2166" t="n">
        <v>0.000773049200877468</v>
      </c>
      <c r="C2166" t="n">
        <v>3.395061728395055</v>
      </c>
      <c r="D2166" t="n">
        <v>6.382</v>
      </c>
      <c r="E2166" t="n">
        <v>0.9599999999999997</v>
      </c>
    </row>
    <row r="2167">
      <c r="A2167" t="inlineStr">
        <is>
          <t>002990</t>
        </is>
      </c>
      <c r="B2167" t="n">
        <v>0.0107305355229241</v>
      </c>
      <c r="C2167" t="n">
        <v>3.389830508474567</v>
      </c>
      <c r="D2167" t="n">
        <v>69.054</v>
      </c>
      <c r="E2167" t="n">
        <v>2.23</v>
      </c>
    </row>
    <row r="2168">
      <c r="A2168" t="inlineStr">
        <is>
          <t>300083</t>
        </is>
      </c>
      <c r="B2168" t="n">
        <v>0.001417769032843955</v>
      </c>
      <c r="C2168" t="n">
        <v>3.388554216867479</v>
      </c>
      <c r="D2168" t="n">
        <v>13.214</v>
      </c>
      <c r="E2168" t="n">
        <v>3.48</v>
      </c>
    </row>
    <row r="2169">
      <c r="A2169" t="inlineStr">
        <is>
          <t>300626</t>
        </is>
      </c>
      <c r="B2169" t="n">
        <v>0.001350361548277329</v>
      </c>
      <c r="C2169" t="n">
        <v>3.387533875338744</v>
      </c>
      <c r="D2169" t="n">
        <v>7.053</v>
      </c>
      <c r="E2169" t="n">
        <v>2.21</v>
      </c>
    </row>
    <row r="2170">
      <c r="A2170" t="inlineStr">
        <is>
          <t>600642</t>
        </is>
      </c>
      <c r="B2170" t="n">
        <v>0.0001112341772151899</v>
      </c>
      <c r="C2170" t="n">
        <v>3.386454183266951</v>
      </c>
      <c r="D2170" t="n">
        <v>5.056</v>
      </c>
      <c r="E2170" t="n">
        <v>0.2</v>
      </c>
    </row>
    <row r="2171">
      <c r="A2171" t="inlineStr">
        <is>
          <t>600599</t>
        </is>
      </c>
      <c r="B2171" t="n">
        <v>0.0004797820047018586</v>
      </c>
      <c r="C2171" t="n">
        <v>3.382663847780121</v>
      </c>
      <c r="D2171" t="n">
        <v>4.679</v>
      </c>
      <c r="E2171" t="n">
        <v>1.5</v>
      </c>
    </row>
    <row r="2172">
      <c r="A2172" t="inlineStr">
        <is>
          <t>002696</t>
        </is>
      </c>
      <c r="B2172" t="n">
        <v>0.0005523809523809515</v>
      </c>
      <c r="C2172" t="n">
        <v>3.370786516853919</v>
      </c>
      <c r="D2172" t="n">
        <v>5.25</v>
      </c>
      <c r="E2172" t="n">
        <v>0.9099999999999999</v>
      </c>
    </row>
    <row r="2173">
      <c r="A2173" t="inlineStr">
        <is>
          <t>688310</t>
        </is>
      </c>
      <c r="B2173" t="n">
        <v>0.00145834799865204</v>
      </c>
      <c r="C2173" t="n">
        <v>3.369122547204739</v>
      </c>
      <c r="D2173" t="n">
        <v>26.707</v>
      </c>
      <c r="E2173" t="n">
        <v>0.97</v>
      </c>
    </row>
    <row r="2174">
      <c r="A2174" t="inlineStr">
        <is>
          <t>600573</t>
        </is>
      </c>
      <c r="B2174" t="n">
        <v>0.001566855743199688</v>
      </c>
      <c r="C2174" t="n">
        <v>3.366583541147117</v>
      </c>
      <c r="D2174" t="n">
        <v>7.757</v>
      </c>
      <c r="E2174" t="n">
        <v>2.57</v>
      </c>
    </row>
    <row r="2175">
      <c r="A2175" t="inlineStr">
        <is>
          <t>603060</t>
        </is>
      </c>
      <c r="B2175" t="n">
        <v>0.0005601661757594417</v>
      </c>
      <c r="C2175" t="n">
        <v>3.365810451727191</v>
      </c>
      <c r="D2175" t="n">
        <v>22.747</v>
      </c>
      <c r="E2175" t="n">
        <v>0.7899999999999999</v>
      </c>
    </row>
    <row r="2176">
      <c r="A2176" t="inlineStr">
        <is>
          <t>603706</t>
        </is>
      </c>
      <c r="B2176" t="n">
        <v>0.0006117772389978694</v>
      </c>
      <c r="C2176" t="n">
        <v>3.362573099415211</v>
      </c>
      <c r="D2176" t="n">
        <v>13.611</v>
      </c>
      <c r="E2176" t="n">
        <v>0.7700000000000001</v>
      </c>
    </row>
    <row r="2177">
      <c r="A2177" t="inlineStr">
        <is>
          <t>600847</t>
        </is>
      </c>
      <c r="B2177" t="n">
        <v>0.0008584877869154269</v>
      </c>
      <c r="C2177" t="n">
        <v>3.357314148681056</v>
      </c>
      <c r="D2177" t="n">
        <v>8.147</v>
      </c>
      <c r="E2177" t="n">
        <v>0.8400000000000001</v>
      </c>
    </row>
    <row r="2178">
      <c r="A2178" t="inlineStr">
        <is>
          <t>300539</t>
        </is>
      </c>
      <c r="B2178" t="n">
        <v>0.0008766462360521773</v>
      </c>
      <c r="C2178" t="n">
        <v>3.35365853658538</v>
      </c>
      <c r="D2178" t="n">
        <v>6.363</v>
      </c>
      <c r="E2178" t="n">
        <v>1.97</v>
      </c>
    </row>
    <row r="2179">
      <c r="A2179" t="inlineStr">
        <is>
          <t>002253</t>
        </is>
      </c>
      <c r="B2179" t="n">
        <v>0.001095222405271828</v>
      </c>
      <c r="C2179" t="n">
        <v>3.349673202614389</v>
      </c>
      <c r="D2179" t="n">
        <v>12.14</v>
      </c>
      <c r="E2179" t="n">
        <v>0.76</v>
      </c>
    </row>
    <row r="2180">
      <c r="A2180" t="inlineStr">
        <is>
          <t>600125</t>
        </is>
      </c>
      <c r="B2180" t="n">
        <v>0.0003814933120383316</v>
      </c>
      <c r="C2180" t="n">
        <v>3.34645669291338</v>
      </c>
      <c r="D2180" t="n">
        <v>5.008999999999999</v>
      </c>
      <c r="E2180" t="n">
        <v>0.9100000000000001</v>
      </c>
    </row>
    <row r="2181">
      <c r="A2181" t="inlineStr">
        <is>
          <t>002266</t>
        </is>
      </c>
      <c r="B2181" t="n">
        <v>0.0007143217135657283</v>
      </c>
      <c r="C2181" t="n">
        <v>3.340292275574108</v>
      </c>
      <c r="D2181" t="n">
        <v>4.762</v>
      </c>
      <c r="E2181" t="n">
        <v>1.31</v>
      </c>
    </row>
    <row r="2182">
      <c r="A2182" t="inlineStr">
        <is>
          <t>600757</t>
        </is>
      </c>
      <c r="B2182" t="n">
        <v>0.0001568392048809288</v>
      </c>
      <c r="C2182" t="n">
        <v>3.339882121807469</v>
      </c>
      <c r="D2182" t="n">
        <v>5.081</v>
      </c>
      <c r="E2182" t="n">
        <v>0.41</v>
      </c>
    </row>
    <row r="2183">
      <c r="A2183" t="inlineStr">
        <is>
          <t>000813</t>
        </is>
      </c>
      <c r="B2183" t="n">
        <v>0.0004532962668784754</v>
      </c>
      <c r="C2183" t="n">
        <v>3.333333333333344</v>
      </c>
      <c r="D2183" t="n">
        <v>3.777</v>
      </c>
      <c r="E2183" t="n">
        <v>0.75</v>
      </c>
    </row>
    <row r="2184">
      <c r="A2184" t="inlineStr">
        <is>
          <t>002107</t>
        </is>
      </c>
      <c r="B2184" t="n">
        <v>0.0004861899209742202</v>
      </c>
      <c r="C2184" t="n">
        <v>3.333333333333344</v>
      </c>
      <c r="D2184" t="n">
        <v>7.718999999999999</v>
      </c>
      <c r="E2184" t="n">
        <v>0.64</v>
      </c>
    </row>
    <row r="2185">
      <c r="A2185" t="inlineStr">
        <is>
          <t>002437</t>
        </is>
      </c>
      <c r="B2185" t="n">
        <v>0.0002770045385779126</v>
      </c>
      <c r="C2185" t="n">
        <v>3.333333333333321</v>
      </c>
      <c r="D2185" t="n">
        <v>2.644</v>
      </c>
      <c r="E2185" t="n">
        <v>0.71</v>
      </c>
    </row>
    <row r="2186">
      <c r="A2186" t="inlineStr">
        <is>
          <t>002431</t>
        </is>
      </c>
      <c r="B2186" t="n">
        <v>0.0001283044058744992</v>
      </c>
      <c r="C2186" t="n">
        <v>3.322259136212624</v>
      </c>
      <c r="D2186" t="n">
        <v>2.996</v>
      </c>
      <c r="E2186" t="n">
        <v>0.45</v>
      </c>
    </row>
    <row r="2187">
      <c r="A2187" t="inlineStr">
        <is>
          <t>603530</t>
        </is>
      </c>
      <c r="B2187" t="n">
        <v>0.00114153446783963</v>
      </c>
      <c r="C2187" t="n">
        <v>3.319977103606186</v>
      </c>
      <c r="D2187" t="n">
        <v>17.335</v>
      </c>
      <c r="E2187" t="n">
        <v>2.27</v>
      </c>
    </row>
    <row r="2188">
      <c r="A2188" t="inlineStr">
        <is>
          <t>688578</t>
        </is>
      </c>
      <c r="B2188" t="n">
        <v>0.003959382897076712</v>
      </c>
      <c r="C2188" t="n">
        <v>3.312693498452024</v>
      </c>
      <c r="D2188" t="n">
        <v>32.053</v>
      </c>
      <c r="E2188" t="n">
        <v>4.52</v>
      </c>
    </row>
    <row r="2189">
      <c r="A2189" t="inlineStr">
        <is>
          <t>603238</t>
        </is>
      </c>
      <c r="B2189" t="n">
        <v>0.001218505930498717</v>
      </c>
      <c r="C2189" t="n">
        <v>3.311486719558476</v>
      </c>
      <c r="D2189" t="n">
        <v>28.834</v>
      </c>
      <c r="E2189" t="n">
        <v>0.9099999999999999</v>
      </c>
    </row>
    <row r="2190">
      <c r="A2190" t="inlineStr">
        <is>
          <t>603118</t>
        </is>
      </c>
      <c r="B2190" t="n">
        <v>0.001250163475011675</v>
      </c>
      <c r="C2190" t="n">
        <v>3.306727480045613</v>
      </c>
      <c r="D2190" t="n">
        <v>8.564</v>
      </c>
      <c r="E2190" t="n">
        <v>0.68</v>
      </c>
    </row>
    <row r="2191">
      <c r="A2191" t="inlineStr">
        <is>
          <t>600662</t>
        </is>
      </c>
      <c r="B2191" t="n">
        <v>0.0006252318204001941</v>
      </c>
      <c r="C2191" t="n">
        <v>3.300733496332509</v>
      </c>
      <c r="D2191" t="n">
        <v>8.195999999999998</v>
      </c>
      <c r="E2191" t="n">
        <v>0.42</v>
      </c>
    </row>
    <row r="2192">
      <c r="A2192" t="inlineStr">
        <is>
          <t>000021</t>
        </is>
      </c>
      <c r="B2192" t="n">
        <v>0.005555196532361343</v>
      </c>
      <c r="C2192" t="n">
        <v>3.295128939828063</v>
      </c>
      <c r="D2192" t="n">
        <v>20.302</v>
      </c>
      <c r="E2192" t="n">
        <v>2.58</v>
      </c>
    </row>
    <row r="2193">
      <c r="A2193" t="inlineStr">
        <is>
          <t>000421</t>
        </is>
      </c>
      <c r="B2193" t="n">
        <v>0.0006316195372750644</v>
      </c>
      <c r="C2193" t="n">
        <v>3.294573643410859</v>
      </c>
      <c r="D2193" t="n">
        <v>5.057</v>
      </c>
      <c r="E2193" t="n">
        <v>0.9</v>
      </c>
    </row>
    <row r="2194">
      <c r="A2194" t="inlineStr">
        <is>
          <t>601006</t>
        </is>
      </c>
      <c r="B2194" t="n">
        <v>0.0001025339925834362</v>
      </c>
      <c r="C2194" t="n">
        <v>3.286384976525825</v>
      </c>
      <c r="D2194" t="n">
        <v>6.472</v>
      </c>
      <c r="E2194" t="n">
        <v>0.16</v>
      </c>
    </row>
    <row r="2195">
      <c r="A2195" t="inlineStr">
        <is>
          <t>300412</t>
        </is>
      </c>
      <c r="B2195" t="n">
        <v>0.0009535913658355039</v>
      </c>
      <c r="C2195" t="n">
        <v>3.284671532846706</v>
      </c>
      <c r="D2195" t="n">
        <v>8.061</v>
      </c>
      <c r="E2195" t="n">
        <v>1.95</v>
      </c>
    </row>
    <row r="2196">
      <c r="A2196" t="inlineStr">
        <is>
          <t>002340</t>
        </is>
      </c>
      <c r="B2196" t="n">
        <v>0.002993055208593554</v>
      </c>
      <c r="C2196" t="n">
        <v>3.278688524590168</v>
      </c>
      <c r="D2196" t="n">
        <v>8.006</v>
      </c>
      <c r="E2196" t="n">
        <v>8.049999999999999</v>
      </c>
    </row>
    <row r="2197">
      <c r="A2197" t="inlineStr">
        <is>
          <t>002571</t>
        </is>
      </c>
      <c r="B2197" t="n">
        <v>0.001702977456401531</v>
      </c>
      <c r="C2197" t="n">
        <v>3.277310924369736</v>
      </c>
      <c r="D2197" t="n">
        <v>11.755</v>
      </c>
      <c r="E2197" t="n">
        <v>2.1</v>
      </c>
    </row>
    <row r="2198">
      <c r="A2198" t="inlineStr">
        <is>
          <t>603569</t>
        </is>
      </c>
      <c r="B2198" t="n">
        <v>0.0004911742481487083</v>
      </c>
      <c r="C2198" t="n">
        <v>3.273809523809534</v>
      </c>
      <c r="D2198" t="n">
        <v>6.617</v>
      </c>
      <c r="E2198" t="n">
        <v>0.15</v>
      </c>
    </row>
    <row r="2199">
      <c r="A2199" t="inlineStr">
        <is>
          <t>300685</t>
        </is>
      </c>
      <c r="B2199" t="n">
        <v>0.05245264290141836</v>
      </c>
      <c r="C2199" t="n">
        <v>3.273577552611062</v>
      </c>
      <c r="D2199" t="n">
        <v>82.277</v>
      </c>
      <c r="E2199" t="n">
        <v>1.85</v>
      </c>
    </row>
    <row r="2200">
      <c r="A2200" t="inlineStr">
        <is>
          <t>603155</t>
        </is>
      </c>
      <c r="B2200" t="n">
        <v>0.005461142921297857</v>
      </c>
      <c r="C2200" t="n">
        <v>3.270645952575646</v>
      </c>
      <c r="D2200" t="n">
        <v>35.628</v>
      </c>
      <c r="E2200" t="n">
        <v>3.99</v>
      </c>
    </row>
    <row r="2201">
      <c r="A2201" t="inlineStr">
        <is>
          <t>002670</t>
        </is>
      </c>
      <c r="B2201" t="n">
        <v>0.001076211453744494</v>
      </c>
      <c r="C2201" t="n">
        <v>3.264417845484235</v>
      </c>
      <c r="D2201" t="n">
        <v>9.080000000000002</v>
      </c>
      <c r="E2201" t="n">
        <v>2.06</v>
      </c>
    </row>
    <row r="2202">
      <c r="A2202" t="inlineStr">
        <is>
          <t>603036</t>
        </is>
      </c>
      <c r="B2202" t="n">
        <v>0.0006922570016474464</v>
      </c>
      <c r="C2202" t="n">
        <v>3.256445047489831</v>
      </c>
      <c r="D2202" t="n">
        <v>7.284000000000002</v>
      </c>
      <c r="E2202" t="n">
        <v>0.38</v>
      </c>
    </row>
    <row r="2203">
      <c r="A2203" t="inlineStr">
        <is>
          <t>300173</t>
        </is>
      </c>
      <c r="B2203" t="n">
        <v>0.0007741905642923216</v>
      </c>
      <c r="C2203" t="n">
        <v>3.254972875226025</v>
      </c>
      <c r="D2203" t="n">
        <v>5.404999999999999</v>
      </c>
      <c r="E2203" t="n">
        <v>0.6699999999999999</v>
      </c>
    </row>
    <row r="2204">
      <c r="A2204" t="inlineStr">
        <is>
          <t>603858</t>
        </is>
      </c>
      <c r="B2204" t="n">
        <v>0.002377568134171909</v>
      </c>
      <c r="C2204" t="n">
        <v>3.253502033438771</v>
      </c>
      <c r="D2204" t="n">
        <v>21.465</v>
      </c>
      <c r="E2204" t="n">
        <v>0.5600000000000001</v>
      </c>
    </row>
    <row r="2205">
      <c r="A2205" t="inlineStr">
        <is>
          <t>002922</t>
        </is>
      </c>
      <c r="B2205" t="n">
        <v>0.0007705459300424984</v>
      </c>
      <c r="C2205" t="n">
        <v>3.246753246753253</v>
      </c>
      <c r="D2205" t="n">
        <v>12.236</v>
      </c>
      <c r="E2205" t="n">
        <v>0.5700000000000001</v>
      </c>
    </row>
    <row r="2206">
      <c r="A2206" t="inlineStr">
        <is>
          <t>300117</t>
        </is>
      </c>
      <c r="B2206" t="n">
        <v>0.0006815950920245404</v>
      </c>
      <c r="C2206" t="n">
        <v>3.244837758112085</v>
      </c>
      <c r="D2206" t="n">
        <v>3.26</v>
      </c>
      <c r="E2206" t="n">
        <v>2.13</v>
      </c>
    </row>
    <row r="2207">
      <c r="A2207" t="inlineStr">
        <is>
          <t>600874</t>
        </is>
      </c>
      <c r="B2207" t="n">
        <v>0.000308777969018933</v>
      </c>
      <c r="C2207" t="n">
        <v>3.242320819112621</v>
      </c>
      <c r="D2207" t="n">
        <v>5.81</v>
      </c>
      <c r="E2207" t="n">
        <v>0.2500000000000001</v>
      </c>
    </row>
    <row r="2208">
      <c r="A2208" t="inlineStr">
        <is>
          <t>300123</t>
        </is>
      </c>
      <c r="B2208" t="n">
        <v>0.002133442415285551</v>
      </c>
      <c r="C2208" t="n">
        <v>3.232323232323231</v>
      </c>
      <c r="D2208" t="n">
        <v>9.473000000000001</v>
      </c>
      <c r="E2208" t="n">
        <v>2.22</v>
      </c>
    </row>
    <row r="2209">
      <c r="A2209" t="inlineStr">
        <is>
          <t>002921</t>
        </is>
      </c>
      <c r="B2209" t="n">
        <v>0.001792634706588194</v>
      </c>
      <c r="C2209" t="n">
        <v>3.231197771587757</v>
      </c>
      <c r="D2209" t="n">
        <v>17.501</v>
      </c>
      <c r="E2209" t="n">
        <v>1.05</v>
      </c>
    </row>
    <row r="2210">
      <c r="A2210" t="inlineStr">
        <is>
          <t>002519</t>
        </is>
      </c>
      <c r="B2210" t="n">
        <v>0.0003947998910971961</v>
      </c>
      <c r="C2210" t="n">
        <v>3.2258064516129</v>
      </c>
      <c r="D2210" t="n">
        <v>3.673</v>
      </c>
      <c r="E2210" t="n">
        <v>0.55</v>
      </c>
    </row>
    <row r="2211">
      <c r="A2211" t="inlineStr">
        <is>
          <t>300065</t>
        </is>
      </c>
      <c r="B2211" t="n">
        <v>0.001307302823758519</v>
      </c>
      <c r="C2211" t="n">
        <v>3.219696969696972</v>
      </c>
      <c r="D2211" t="n">
        <v>10.27</v>
      </c>
      <c r="E2211" t="n">
        <v>2.12</v>
      </c>
    </row>
    <row r="2212">
      <c r="A2212" t="inlineStr">
        <is>
          <t>002483</t>
        </is>
      </c>
      <c r="B2212" t="n">
        <v>0.001305145413870244</v>
      </c>
      <c r="C2212" t="n">
        <v>3.218884120171661</v>
      </c>
      <c r="D2212" t="n">
        <v>4.470000000000001</v>
      </c>
      <c r="E2212" t="n">
        <v>1.5</v>
      </c>
    </row>
    <row r="2213">
      <c r="A2213" t="inlineStr">
        <is>
          <t>002807</t>
        </is>
      </c>
      <c r="B2213" t="n">
        <v>0.0001060769419259984</v>
      </c>
      <c r="C2213" t="n">
        <v>3.217821782178221</v>
      </c>
      <c r="D2213" t="n">
        <v>4.081</v>
      </c>
      <c r="E2213" t="n">
        <v>1.04</v>
      </c>
    </row>
    <row r="2214">
      <c r="A2214" t="inlineStr">
        <is>
          <t>000605</t>
        </is>
      </c>
      <c r="B2214" t="n">
        <v>0.0003861702127659578</v>
      </c>
      <c r="C2214" t="n">
        <v>3.212851405622486</v>
      </c>
      <c r="D2214" t="n">
        <v>4.888</v>
      </c>
      <c r="E2214" t="n">
        <v>0.33</v>
      </c>
    </row>
    <row r="2215">
      <c r="A2215" t="inlineStr">
        <is>
          <t>300038</t>
        </is>
      </c>
      <c r="B2215" t="n">
        <v>0.0009668977469670708</v>
      </c>
      <c r="C2215" t="n">
        <v>3.212851405622486</v>
      </c>
      <c r="D2215" t="n">
        <v>2.308</v>
      </c>
      <c r="E2215" t="n">
        <v>4.29</v>
      </c>
    </row>
    <row r="2216">
      <c r="A2216" t="inlineStr">
        <is>
          <t>002618</t>
        </is>
      </c>
      <c r="B2216" t="n">
        <v>0.001454900616860864</v>
      </c>
      <c r="C2216" t="n">
        <v>3.21199143468951</v>
      </c>
      <c r="D2216" t="n">
        <v>4.377000000000001</v>
      </c>
      <c r="E2216" t="n">
        <v>3.34</v>
      </c>
    </row>
    <row r="2217">
      <c r="A2217" t="inlineStr">
        <is>
          <t>002962</t>
        </is>
      </c>
      <c r="B2217" t="n">
        <v>0.002038959471928456</v>
      </c>
      <c r="C2217" t="n">
        <v>3.203817314246771</v>
      </c>
      <c r="D2217" t="n">
        <v>14.089</v>
      </c>
      <c r="E2217" t="n">
        <v>1.38</v>
      </c>
    </row>
    <row r="2218">
      <c r="A2218" t="inlineStr">
        <is>
          <t>600780</t>
        </is>
      </c>
      <c r="B2218" t="n">
        <v>0.000166990291262136</v>
      </c>
      <c r="C2218" t="n">
        <v>3.194888178913735</v>
      </c>
      <c r="D2218" t="n">
        <v>3.09</v>
      </c>
      <c r="E2218" t="n">
        <v>0.2</v>
      </c>
    </row>
    <row r="2219">
      <c r="A2219" t="inlineStr">
        <is>
          <t>600062</t>
        </is>
      </c>
      <c r="B2219" t="n">
        <v>0.0003365023057821927</v>
      </c>
      <c r="C2219" t="n">
        <v>3.194321206743589</v>
      </c>
      <c r="D2219" t="n">
        <v>11.276</v>
      </c>
      <c r="E2219" t="n">
        <v>0.33</v>
      </c>
    </row>
    <row r="2220">
      <c r="A2220" t="inlineStr">
        <is>
          <t>002426</t>
        </is>
      </c>
      <c r="B2220" t="n">
        <v>0.0001046783625730992</v>
      </c>
      <c r="C2220" t="n">
        <v>3.191489361702127</v>
      </c>
      <c r="D2220" t="n">
        <v>1.881</v>
      </c>
      <c r="E2220" t="n">
        <v>1.36</v>
      </c>
    </row>
    <row r="2221">
      <c r="A2221" t="inlineStr">
        <is>
          <t>002800</t>
        </is>
      </c>
      <c r="B2221" t="n">
        <v>0.001060122111816116</v>
      </c>
      <c r="C2221" t="n">
        <v>3.178340200117735</v>
      </c>
      <c r="D2221" t="n">
        <v>16.706</v>
      </c>
      <c r="E2221" t="n">
        <v>0.78</v>
      </c>
    </row>
    <row r="2222">
      <c r="A2222" t="inlineStr">
        <is>
          <t>300519</t>
        </is>
      </c>
      <c r="B2222" t="n">
        <v>0.001316189842537146</v>
      </c>
      <c r="C2222" t="n">
        <v>3.176895306859207</v>
      </c>
      <c r="D2222" t="n">
        <v>13.527</v>
      </c>
      <c r="E2222" t="n">
        <v>1.47</v>
      </c>
    </row>
    <row r="2223">
      <c r="A2223" t="inlineStr">
        <is>
          <t>300617</t>
        </is>
      </c>
      <c r="B2223" t="n">
        <v>0.004370101610429442</v>
      </c>
      <c r="C2223" t="n">
        <v>3.176895306859207</v>
      </c>
      <c r="D2223" t="n">
        <v>41.728</v>
      </c>
      <c r="E2223" t="n">
        <v>3.19</v>
      </c>
    </row>
    <row r="2224">
      <c r="A2224" t="inlineStr">
        <is>
          <t>600818</t>
        </is>
      </c>
      <c r="B2224" t="n">
        <v>0.001113673498638382</v>
      </c>
      <c r="C2224" t="n">
        <v>3.176795580110481</v>
      </c>
      <c r="D2224" t="n">
        <v>6.977000000000001</v>
      </c>
      <c r="E2224" t="n">
        <v>1.07</v>
      </c>
    </row>
    <row r="2225">
      <c r="A2225" t="inlineStr">
        <is>
          <t>603927</t>
        </is>
      </c>
      <c r="B2225" t="n">
        <v>0.003553998310367938</v>
      </c>
      <c r="C2225" t="n">
        <v>3.176436615651146</v>
      </c>
      <c r="D2225" t="n">
        <v>34.327</v>
      </c>
      <c r="E2225" t="n">
        <v>0.79</v>
      </c>
    </row>
    <row r="2226">
      <c r="A2226" t="inlineStr">
        <is>
          <t>300645</t>
        </is>
      </c>
      <c r="B2226" t="n">
        <v>0.002010081861266695</v>
      </c>
      <c r="C2226" t="n">
        <v>3.174603174603186</v>
      </c>
      <c r="D2226" t="n">
        <v>13.926</v>
      </c>
      <c r="E2226" t="n">
        <v>1.75</v>
      </c>
    </row>
    <row r="2227">
      <c r="A2227" t="inlineStr">
        <is>
          <t>600530</t>
        </is>
      </c>
      <c r="B2227" t="n">
        <v>0.0002241575314656926</v>
      </c>
      <c r="C2227" t="n">
        <v>3.174603174603186</v>
      </c>
      <c r="D2227" t="n">
        <v>2.463</v>
      </c>
      <c r="E2227" t="n">
        <v>0.46</v>
      </c>
    </row>
    <row r="2228">
      <c r="A2228" t="inlineStr">
        <is>
          <t>002176</t>
        </is>
      </c>
      <c r="B2228" t="n">
        <v>0.002913509120462344</v>
      </c>
      <c r="C2228" t="n">
        <v>3.171953255425697</v>
      </c>
      <c r="D2228" t="n">
        <v>5.537</v>
      </c>
      <c r="E2228" t="n">
        <v>3.74</v>
      </c>
    </row>
    <row r="2229">
      <c r="A2229" t="inlineStr">
        <is>
          <t>000426</t>
        </is>
      </c>
      <c r="B2229" t="n">
        <v>0.002964712902798039</v>
      </c>
      <c r="C2229" t="n">
        <v>3.170731707317098</v>
      </c>
      <c r="D2229" t="n">
        <v>7.541000000000001</v>
      </c>
      <c r="E2229" t="n">
        <v>2.39</v>
      </c>
    </row>
    <row r="2230">
      <c r="A2230" t="inlineStr">
        <is>
          <t>600988</t>
        </is>
      </c>
      <c r="B2230" t="n">
        <v>0.005628521990813565</v>
      </c>
      <c r="C2230" t="n">
        <v>3.169856459330145</v>
      </c>
      <c r="D2230" t="n">
        <v>15.893</v>
      </c>
      <c r="E2230" t="n">
        <v>3.71</v>
      </c>
    </row>
    <row r="2231">
      <c r="A2231" t="inlineStr">
        <is>
          <t>300320</t>
        </is>
      </c>
      <c r="B2231" t="n">
        <v>0.0005820460566537597</v>
      </c>
      <c r="C2231" t="n">
        <v>3.168316831683171</v>
      </c>
      <c r="D2231" t="n">
        <v>4.906999999999999</v>
      </c>
      <c r="E2231" t="n">
        <v>1.63</v>
      </c>
    </row>
    <row r="2232">
      <c r="A2232" t="inlineStr">
        <is>
          <t>601010</t>
        </is>
      </c>
      <c r="B2232" t="n">
        <v>0.0003831832913215698</v>
      </c>
      <c r="C2232" t="n">
        <v>3.157894736842093</v>
      </c>
      <c r="D2232" t="n">
        <v>2.777</v>
      </c>
      <c r="E2232" t="n">
        <v>0.23</v>
      </c>
    </row>
    <row r="2233">
      <c r="A2233" t="inlineStr">
        <is>
          <t>000617</t>
        </is>
      </c>
      <c r="B2233" t="n">
        <v>0.0003268428594172901</v>
      </c>
      <c r="C2233" t="n">
        <v>3.154574132492116</v>
      </c>
      <c r="D2233" t="n">
        <v>6.281000000000001</v>
      </c>
      <c r="E2233" t="n">
        <v>0</v>
      </c>
    </row>
    <row r="2234">
      <c r="A2234" t="inlineStr">
        <is>
          <t>002064</t>
        </is>
      </c>
      <c r="B2234" t="n">
        <v>0.002637182299058186</v>
      </c>
      <c r="C2234" t="n">
        <v>3.152585119798235</v>
      </c>
      <c r="D2234" t="n">
        <v>15.502</v>
      </c>
      <c r="E2234" t="n">
        <v>3.12</v>
      </c>
    </row>
    <row r="2235">
      <c r="A2235" t="inlineStr">
        <is>
          <t>002097</t>
        </is>
      </c>
      <c r="B2235" t="n">
        <v>0.001048504684892824</v>
      </c>
      <c r="C2235" t="n">
        <v>3.152585119798235</v>
      </c>
      <c r="D2235" t="n">
        <v>7.790999999999999</v>
      </c>
      <c r="E2235" t="n">
        <v>1.53</v>
      </c>
    </row>
    <row r="2236">
      <c r="A2236" t="inlineStr">
        <is>
          <t>600150</t>
        </is>
      </c>
      <c r="B2236" t="n">
        <v>0.002056277201205224</v>
      </c>
      <c r="C2236" t="n">
        <v>3.149606299212593</v>
      </c>
      <c r="D2236" t="n">
        <v>14.935</v>
      </c>
      <c r="E2236" t="n">
        <v>0.79</v>
      </c>
    </row>
    <row r="2237">
      <c r="A2237" t="inlineStr">
        <is>
          <t>603083</t>
        </is>
      </c>
      <c r="B2237" t="n">
        <v>0.001299650868464693</v>
      </c>
      <c r="C2237" t="n">
        <v>3.148936170212768</v>
      </c>
      <c r="D2237" t="n">
        <v>11.457</v>
      </c>
      <c r="E2237" t="n">
        <v>2.37</v>
      </c>
    </row>
    <row r="2238">
      <c r="A2238" t="inlineStr">
        <is>
          <t>002105</t>
        </is>
      </c>
      <c r="B2238" t="n">
        <v>0.0004786732615653188</v>
      </c>
      <c r="C2238" t="n">
        <v>3.147353361945626</v>
      </c>
      <c r="D2238" t="n">
        <v>6.874</v>
      </c>
      <c r="E2238" t="n">
        <v>0.61</v>
      </c>
    </row>
    <row r="2239">
      <c r="A2239" t="inlineStr">
        <is>
          <t>000883</t>
        </is>
      </c>
      <c r="B2239" t="n">
        <v>9.668287103231334e-05</v>
      </c>
      <c r="C2239" t="n">
        <v>3.142857142857136</v>
      </c>
      <c r="D2239" t="n">
        <v>3.497</v>
      </c>
      <c r="E2239" t="n">
        <v>0.23</v>
      </c>
    </row>
    <row r="2240">
      <c r="A2240" t="inlineStr">
        <is>
          <t>600306</t>
        </is>
      </c>
      <c r="B2240" t="n">
        <v>0.0001679659962678834</v>
      </c>
      <c r="C2240" t="n">
        <v>3.13807531380752</v>
      </c>
      <c r="D2240" t="n">
        <v>4.823</v>
      </c>
      <c r="E2240" t="n">
        <v>0.15</v>
      </c>
    </row>
    <row r="2241">
      <c r="A2241" t="inlineStr">
        <is>
          <t>600767</t>
        </is>
      </c>
      <c r="B2241" t="n">
        <v>0.0001668769716088327</v>
      </c>
      <c r="C2241" t="n">
        <v>3.135888501742157</v>
      </c>
      <c r="D2241" t="n">
        <v>2.853</v>
      </c>
      <c r="E2241" t="n">
        <v>0.53</v>
      </c>
    </row>
    <row r="2242">
      <c r="A2242" t="inlineStr">
        <is>
          <t>002662</t>
        </is>
      </c>
      <c r="B2242" t="n">
        <v>0.0003587934886690073</v>
      </c>
      <c r="C2242" t="n">
        <v>3.134796238244508</v>
      </c>
      <c r="D2242" t="n">
        <v>3.133</v>
      </c>
      <c r="E2242" t="n">
        <v>0.82</v>
      </c>
    </row>
    <row r="2243">
      <c r="A2243" t="inlineStr">
        <is>
          <t>300200</t>
        </is>
      </c>
      <c r="B2243" t="n">
        <v>0.002020069960647138</v>
      </c>
      <c r="C2243" t="n">
        <v>3.131524008350728</v>
      </c>
      <c r="D2243" t="n">
        <v>9.148</v>
      </c>
      <c r="E2243" t="n">
        <v>1.65</v>
      </c>
    </row>
    <row r="2244">
      <c r="A2244" t="inlineStr">
        <is>
          <t>002528</t>
        </is>
      </c>
      <c r="B2244" t="n">
        <v>0.0003142898300201673</v>
      </c>
      <c r="C2244" t="n">
        <v>3.125</v>
      </c>
      <c r="D2244" t="n">
        <v>3.471</v>
      </c>
      <c r="E2244" t="n">
        <v>0.85</v>
      </c>
    </row>
    <row r="2245">
      <c r="A2245" t="inlineStr">
        <is>
          <t>601328</t>
        </is>
      </c>
      <c r="B2245" t="n">
        <v>5.274895120335591e-05</v>
      </c>
      <c r="C2245" t="n">
        <v>3.125</v>
      </c>
      <c r="D2245" t="n">
        <v>4.529000000000001</v>
      </c>
      <c r="E2245" t="n">
        <v>0.3</v>
      </c>
    </row>
    <row r="2246">
      <c r="A2246" t="inlineStr">
        <is>
          <t>603656</t>
        </is>
      </c>
      <c r="B2246" t="n">
        <v>0.001879545050648661</v>
      </c>
      <c r="C2246" t="n">
        <v>3.125</v>
      </c>
      <c r="D2246" t="n">
        <v>11.254</v>
      </c>
      <c r="E2246" t="n">
        <v>0.4899999999999999</v>
      </c>
    </row>
    <row r="2247">
      <c r="A2247" t="inlineStr">
        <is>
          <t>002561</t>
        </is>
      </c>
      <c r="B2247" t="n">
        <v>0.0003799339140883152</v>
      </c>
      <c r="C2247" t="n">
        <v>3.120356612184239</v>
      </c>
      <c r="D2247" t="n">
        <v>6.658000000000001</v>
      </c>
      <c r="E2247" t="n">
        <v>0.21</v>
      </c>
    </row>
    <row r="2248">
      <c r="A2248" t="inlineStr">
        <is>
          <t>603838</t>
        </is>
      </c>
      <c r="B2248" t="n">
        <v>0.0007407142857142857</v>
      </c>
      <c r="C2248" t="n">
        <v>3.11958405545929</v>
      </c>
      <c r="D2248" t="n">
        <v>5.6</v>
      </c>
      <c r="E2248" t="n">
        <v>0.4700000000000001</v>
      </c>
    </row>
    <row r="2249">
      <c r="A2249" t="inlineStr">
        <is>
          <t>601330</t>
        </is>
      </c>
      <c r="B2249" t="n">
        <v>0.0005365927419354855</v>
      </c>
      <c r="C2249" t="n">
        <v>3.105590062111796</v>
      </c>
      <c r="D2249" t="n">
        <v>7.936</v>
      </c>
      <c r="E2249" t="n">
        <v>1.66</v>
      </c>
    </row>
    <row r="2250">
      <c r="A2250" t="inlineStr">
        <is>
          <t>600566</t>
        </is>
      </c>
      <c r="B2250" t="n">
        <v>0.0009121645796064403</v>
      </c>
      <c r="C2250" t="n">
        <v>3.098019299136623</v>
      </c>
      <c r="D2250" t="n">
        <v>19.565</v>
      </c>
      <c r="E2250" t="n">
        <v>0.4</v>
      </c>
    </row>
    <row r="2251">
      <c r="A2251" t="inlineStr">
        <is>
          <t>603339</t>
        </is>
      </c>
      <c r="B2251" t="n">
        <v>0.0009433037183283971</v>
      </c>
      <c r="C2251" t="n">
        <v>3.09498399146213</v>
      </c>
      <c r="D2251" t="n">
        <v>9.117000000000001</v>
      </c>
      <c r="E2251" t="n">
        <v>0.42</v>
      </c>
    </row>
    <row r="2252">
      <c r="A2252" t="inlineStr">
        <is>
          <t>300407</t>
        </is>
      </c>
      <c r="B2252" t="n">
        <v>0.0008324133504492934</v>
      </c>
      <c r="C2252" t="n">
        <v>3.091190108191655</v>
      </c>
      <c r="D2252" t="n">
        <v>6.231999999999999</v>
      </c>
      <c r="E2252" t="n">
        <v>0.9700000000000001</v>
      </c>
    </row>
    <row r="2253">
      <c r="A2253" t="inlineStr">
        <is>
          <t>002320</t>
        </is>
      </c>
      <c r="B2253" t="n">
        <v>0.0008088268436208839</v>
      </c>
      <c r="C2253" t="n">
        <v>3.090234857849206</v>
      </c>
      <c r="D2253" t="n">
        <v>7.987</v>
      </c>
      <c r="E2253" t="n">
        <v>0.34</v>
      </c>
    </row>
    <row r="2254">
      <c r="A2254" t="inlineStr">
        <is>
          <t>000063</t>
        </is>
      </c>
      <c r="B2254" t="n">
        <v>0.00137148410558656</v>
      </c>
      <c r="C2254" t="n">
        <v>3.089533417402279</v>
      </c>
      <c r="D2254" t="n">
        <v>31.898</v>
      </c>
      <c r="E2254" t="n">
        <v>1.6</v>
      </c>
    </row>
    <row r="2255">
      <c r="A2255" t="inlineStr">
        <is>
          <t>002406</t>
        </is>
      </c>
      <c r="B2255" t="n">
        <v>0.0003633566661240435</v>
      </c>
      <c r="C2255" t="n">
        <v>3.089430894308931</v>
      </c>
      <c r="D2255" t="n">
        <v>6.142999999999999</v>
      </c>
      <c r="E2255" t="n">
        <v>1.26</v>
      </c>
    </row>
    <row r="2256">
      <c r="A2256" t="inlineStr">
        <is>
          <t>600643</t>
        </is>
      </c>
      <c r="B2256" t="n">
        <v>0.0005286775631500741</v>
      </c>
      <c r="C2256" t="n">
        <v>3.088235294117636</v>
      </c>
      <c r="D2256" t="n">
        <v>6.73</v>
      </c>
      <c r="E2256" t="n">
        <v>0.63</v>
      </c>
    </row>
    <row r="2257">
      <c r="A2257" t="inlineStr">
        <is>
          <t>000068</t>
        </is>
      </c>
      <c r="B2257" t="n">
        <v>0.0002632827693504475</v>
      </c>
      <c r="C2257" t="n">
        <v>3.076923076923088</v>
      </c>
      <c r="D2257" t="n">
        <v>2.571</v>
      </c>
      <c r="E2257" t="n">
        <v>0.68</v>
      </c>
    </row>
    <row r="2258">
      <c r="A2258" t="inlineStr">
        <is>
          <t>002797</t>
        </is>
      </c>
      <c r="B2258" t="n">
        <v>0.0005878073770491795</v>
      </c>
      <c r="C2258" t="n">
        <v>3.076923076923066</v>
      </c>
      <c r="D2258" t="n">
        <v>7.807999999999998</v>
      </c>
      <c r="E2258" t="n">
        <v>1.87</v>
      </c>
    </row>
    <row r="2259">
      <c r="A2259" t="inlineStr">
        <is>
          <t>300605</t>
        </is>
      </c>
      <c r="B2259" t="n">
        <v>0.001217082533589251</v>
      </c>
      <c r="C2259" t="n">
        <v>3.075489282385835</v>
      </c>
      <c r="D2259" t="n">
        <v>10.42</v>
      </c>
      <c r="E2259" t="n">
        <v>2.03</v>
      </c>
    </row>
    <row r="2260">
      <c r="A2260" t="inlineStr">
        <is>
          <t>000505</t>
        </is>
      </c>
      <c r="B2260" t="n">
        <v>0.001015186246418338</v>
      </c>
      <c r="C2260" t="n">
        <v>3.047091412742398</v>
      </c>
      <c r="D2260" t="n">
        <v>6.98</v>
      </c>
      <c r="E2260" t="n">
        <v>1.72</v>
      </c>
    </row>
    <row r="2261">
      <c r="A2261" t="inlineStr">
        <is>
          <t>002228</t>
        </is>
      </c>
      <c r="B2261" t="n">
        <v>0.0004879417879417873</v>
      </c>
      <c r="C2261" t="n">
        <v>3.045685279187804</v>
      </c>
      <c r="D2261" t="n">
        <v>3.848</v>
      </c>
      <c r="E2261" t="n">
        <v>1.54</v>
      </c>
    </row>
    <row r="2262">
      <c r="A2262" t="inlineStr">
        <is>
          <t>002524</t>
        </is>
      </c>
      <c r="B2262" t="n">
        <v>0.002534843268708098</v>
      </c>
      <c r="C2262" t="n">
        <v>3.041144901610027</v>
      </c>
      <c r="D2262" t="n">
        <v>11.038</v>
      </c>
      <c r="E2262" t="n">
        <v>3.04</v>
      </c>
    </row>
    <row r="2263">
      <c r="A2263" t="inlineStr">
        <is>
          <t>000929</t>
        </is>
      </c>
      <c r="B2263" t="n">
        <v>0.001233629366489046</v>
      </c>
      <c r="C2263" t="n">
        <v>3.039073806078152</v>
      </c>
      <c r="D2263" t="n">
        <v>6.756</v>
      </c>
      <c r="E2263" t="n">
        <v>2.61</v>
      </c>
    </row>
    <row r="2264">
      <c r="A2264" t="inlineStr">
        <is>
          <t>002787</t>
        </is>
      </c>
      <c r="B2264" t="n">
        <v>0.0005435367114788009</v>
      </c>
      <c r="C2264" t="n">
        <v>3.035413153457012</v>
      </c>
      <c r="D2264" t="n">
        <v>5.802</v>
      </c>
      <c r="E2264" t="n">
        <v>1.36</v>
      </c>
    </row>
    <row r="2265">
      <c r="A2265" t="inlineStr">
        <is>
          <t>000750</t>
        </is>
      </c>
      <c r="B2265" t="n">
        <v>0.0002737070838765755</v>
      </c>
      <c r="C2265" t="n">
        <v>3.017241379310365</v>
      </c>
      <c r="D2265" t="n">
        <v>4.602</v>
      </c>
      <c r="E2265" t="n">
        <v>1.16</v>
      </c>
    </row>
    <row r="2266">
      <c r="A2266" t="inlineStr">
        <is>
          <t>300330</t>
        </is>
      </c>
      <c r="B2266" t="n">
        <v>0.001391838765862156</v>
      </c>
      <c r="C2266" t="n">
        <v>3.012048192771077</v>
      </c>
      <c r="D2266" t="n">
        <v>8.038</v>
      </c>
      <c r="E2266" t="n">
        <v>1.05</v>
      </c>
    </row>
    <row r="2267">
      <c r="A2267" t="inlineStr">
        <is>
          <t>300591</t>
        </is>
      </c>
      <c r="B2267" t="n">
        <v>0.001800284252416147</v>
      </c>
      <c r="C2267" t="n">
        <v>3.00884955752212</v>
      </c>
      <c r="D2267" t="n">
        <v>5.277</v>
      </c>
      <c r="E2267" t="n">
        <v>3.89</v>
      </c>
    </row>
    <row r="2268">
      <c r="A2268" t="inlineStr">
        <is>
          <t>002024</t>
        </is>
      </c>
      <c r="B2268" t="n">
        <v>0.0006635859249525479</v>
      </c>
      <c r="C2268" t="n">
        <v>3.004291845493556</v>
      </c>
      <c r="D2268" t="n">
        <v>6.848999999999999</v>
      </c>
      <c r="E2268" t="n">
        <v>0.4199999999999999</v>
      </c>
    </row>
    <row r="2269">
      <c r="A2269" t="inlineStr">
        <is>
          <t>002446</t>
        </is>
      </c>
      <c r="B2269" t="n">
        <v>0.0007600691286156084</v>
      </c>
      <c r="C2269" t="n">
        <v>3.003533568904593</v>
      </c>
      <c r="D2269" t="n">
        <v>5.497</v>
      </c>
      <c r="E2269" t="n">
        <v>1.57</v>
      </c>
    </row>
    <row r="2270">
      <c r="A2270" t="inlineStr">
        <is>
          <t>300604</t>
        </is>
      </c>
      <c r="B2270" t="n">
        <v>0.01396834622232851</v>
      </c>
      <c r="C2270" t="n">
        <v>2.991689750692506</v>
      </c>
      <c r="D2270" t="n">
        <v>37.629</v>
      </c>
      <c r="E2270" t="n">
        <v>3.78</v>
      </c>
    </row>
    <row r="2271">
      <c r="A2271" t="inlineStr">
        <is>
          <t>002657</t>
        </is>
      </c>
      <c r="B2271" t="n">
        <v>0.001173105892778024</v>
      </c>
      <c r="C2271" t="n">
        <v>2.98507462686568</v>
      </c>
      <c r="D2271" t="n">
        <v>11.285</v>
      </c>
      <c r="E2271" t="n">
        <v>1.57</v>
      </c>
    </row>
    <row r="2272">
      <c r="A2272" t="inlineStr">
        <is>
          <t>002533</t>
        </is>
      </c>
      <c r="B2272" t="n">
        <v>0.0004234397235210402</v>
      </c>
      <c r="C2272" t="n">
        <v>2.982107355864794</v>
      </c>
      <c r="D2272" t="n">
        <v>4.919</v>
      </c>
      <c r="E2272" t="n">
        <v>0.6799999999999999</v>
      </c>
    </row>
    <row r="2273">
      <c r="A2273" t="inlineStr">
        <is>
          <t>300379</t>
        </is>
      </c>
      <c r="B2273" t="n">
        <v>0.0126484090852551</v>
      </c>
      <c r="C2273" t="n">
        <v>2.977608384945207</v>
      </c>
      <c r="D2273" t="n">
        <v>40.197</v>
      </c>
      <c r="E2273" t="n">
        <v>3.06</v>
      </c>
    </row>
    <row r="2274">
      <c r="A2274" t="inlineStr">
        <is>
          <t>002363</t>
        </is>
      </c>
      <c r="B2274" t="n">
        <v>0.0005364289767353887</v>
      </c>
      <c r="C2274" t="n">
        <v>2.973977695167296</v>
      </c>
      <c r="D2274" t="n">
        <v>5.287000000000001</v>
      </c>
      <c r="E2274" t="n">
        <v>0.9899999999999999</v>
      </c>
    </row>
    <row r="2275">
      <c r="A2275" t="inlineStr">
        <is>
          <t>002265</t>
        </is>
      </c>
      <c r="B2275" t="n">
        <v>0.001059309895833334</v>
      </c>
      <c r="C2275" t="n">
        <v>2.973395931142409</v>
      </c>
      <c r="D2275" t="n">
        <v>6.144</v>
      </c>
      <c r="E2275" t="n">
        <v>0.36</v>
      </c>
    </row>
    <row r="2276">
      <c r="A2276" t="inlineStr">
        <is>
          <t>300467</t>
        </is>
      </c>
      <c r="B2276" t="n">
        <v>0.002814569747097185</v>
      </c>
      <c r="C2276" t="n">
        <v>2.952602952602956</v>
      </c>
      <c r="D2276" t="n">
        <v>12.574</v>
      </c>
      <c r="E2276" t="n">
        <v>3.22</v>
      </c>
    </row>
    <row r="2277">
      <c r="A2277" t="inlineStr">
        <is>
          <t>002972</t>
        </is>
      </c>
      <c r="B2277" t="n">
        <v>0.001784884080370945</v>
      </c>
      <c r="C2277" t="n">
        <v>2.950030102348</v>
      </c>
      <c r="D2277" t="n">
        <v>16.175</v>
      </c>
      <c r="E2277" t="n">
        <v>0.9199999999999999</v>
      </c>
    </row>
    <row r="2278">
      <c r="A2278" t="inlineStr">
        <is>
          <t>300030</t>
        </is>
      </c>
      <c r="B2278" t="n">
        <v>0.0007196078431372556</v>
      </c>
      <c r="C2278" t="n">
        <v>2.943882244710205</v>
      </c>
      <c r="D2278" t="n">
        <v>10.965</v>
      </c>
      <c r="E2278" t="n">
        <v>3.87</v>
      </c>
    </row>
    <row r="2279">
      <c r="A2279" t="inlineStr">
        <is>
          <t>000597</t>
        </is>
      </c>
      <c r="B2279" t="n">
        <v>0.0005156364419556331</v>
      </c>
      <c r="C2279" t="n">
        <v>2.941176470588247</v>
      </c>
      <c r="D2279" t="n">
        <v>4.643</v>
      </c>
      <c r="E2279" t="n">
        <v>0.22</v>
      </c>
    </row>
    <row r="2280">
      <c r="A2280" t="inlineStr">
        <is>
          <t>000858</t>
        </is>
      </c>
      <c r="B2280" t="n">
        <v>0.05458443644831444</v>
      </c>
      <c r="C2280" t="n">
        <v>2.939629093778762</v>
      </c>
      <c r="D2280" t="n">
        <v>322.934</v>
      </c>
      <c r="E2280" t="n">
        <v>0.7300000000000001</v>
      </c>
    </row>
    <row r="2281">
      <c r="A2281" t="inlineStr">
        <is>
          <t>002241</t>
        </is>
      </c>
      <c r="B2281" t="n">
        <v>0.005545336310691331</v>
      </c>
      <c r="C2281" t="n">
        <v>2.938583602703493</v>
      </c>
      <c r="D2281" t="n">
        <v>33.139</v>
      </c>
      <c r="E2281" t="n">
        <v>3.990000000000001</v>
      </c>
    </row>
    <row r="2282">
      <c r="A2282" t="inlineStr">
        <is>
          <t>002957</t>
        </is>
      </c>
      <c r="B2282" t="n">
        <v>0.001248967821915593</v>
      </c>
      <c r="C2282" t="n">
        <v>2.933333333333343</v>
      </c>
      <c r="D2282" t="n">
        <v>18.553</v>
      </c>
      <c r="E2282" t="n">
        <v>0.8800000000000001</v>
      </c>
    </row>
    <row r="2283">
      <c r="A2283" t="inlineStr">
        <is>
          <t>002476</t>
        </is>
      </c>
      <c r="B2283" t="n">
        <v>0.0009579831932773107</v>
      </c>
      <c r="C2283" t="n">
        <v>2.933333333333321</v>
      </c>
      <c r="D2283" t="n">
        <v>3.57</v>
      </c>
      <c r="E2283" t="n">
        <v>1.15</v>
      </c>
    </row>
    <row r="2284">
      <c r="A2284" t="inlineStr">
        <is>
          <t>300595</t>
        </is>
      </c>
      <c r="B2284" t="n">
        <v>0.01654091449489811</v>
      </c>
      <c r="C2284" t="n">
        <v>2.929320075248598</v>
      </c>
      <c r="D2284" t="n">
        <v>116.917</v>
      </c>
      <c r="E2284" t="n">
        <v>1.46</v>
      </c>
    </row>
    <row r="2285">
      <c r="A2285" t="inlineStr">
        <is>
          <t>002262</t>
        </is>
      </c>
      <c r="B2285" t="n">
        <v>0.0004786264891380516</v>
      </c>
      <c r="C2285" t="n">
        <v>2.926481084939336</v>
      </c>
      <c r="D2285" t="n">
        <v>14.27</v>
      </c>
      <c r="E2285" t="n">
        <v>0.99</v>
      </c>
    </row>
    <row r="2286">
      <c r="A2286" t="inlineStr">
        <is>
          <t>000028</t>
        </is>
      </c>
      <c r="B2286" t="n">
        <v>0.002770816130456229</v>
      </c>
      <c r="C2286" t="n">
        <v>2.922327608305575</v>
      </c>
      <c r="D2286" t="n">
        <v>38.511</v>
      </c>
      <c r="E2286" t="n">
        <v>0.85</v>
      </c>
    </row>
    <row r="2287">
      <c r="A2287" t="inlineStr">
        <is>
          <t>002175</t>
        </is>
      </c>
      <c r="B2287" t="n">
        <v>5.377081292850156e-05</v>
      </c>
      <c r="C2287" t="n">
        <v>2.9126213592233</v>
      </c>
      <c r="D2287" t="n">
        <v>1.021</v>
      </c>
      <c r="E2287" t="n">
        <v>0.9199999999999999</v>
      </c>
    </row>
    <row r="2288">
      <c r="A2288" t="inlineStr">
        <is>
          <t>002264</t>
        </is>
      </c>
      <c r="B2288" t="n">
        <v>0.0001905982905982913</v>
      </c>
      <c r="C2288" t="n">
        <v>2.9126213592233</v>
      </c>
      <c r="D2288" t="n">
        <v>4.095</v>
      </c>
      <c r="E2288" t="n">
        <v>0.5399999999999999</v>
      </c>
    </row>
    <row r="2289">
      <c r="A2289" t="inlineStr">
        <is>
          <t>000039</t>
        </is>
      </c>
      <c r="B2289" t="n">
        <v>0.002788810198300284</v>
      </c>
      <c r="C2289" t="n">
        <v>2.902557014512785</v>
      </c>
      <c r="D2289" t="n">
        <v>14.12</v>
      </c>
      <c r="E2289" t="n">
        <v>1.56</v>
      </c>
    </row>
    <row r="2290">
      <c r="A2290" t="inlineStr">
        <is>
          <t>002907</t>
        </is>
      </c>
      <c r="B2290" t="n">
        <v>0.001281432169845269</v>
      </c>
      <c r="C2290" t="n">
        <v>2.899824253075578</v>
      </c>
      <c r="D2290" t="n">
        <v>11.116</v>
      </c>
      <c r="E2290" t="n">
        <v>0.39</v>
      </c>
    </row>
    <row r="2291">
      <c r="A2291" t="inlineStr">
        <is>
          <t>300169</t>
        </is>
      </c>
      <c r="B2291" t="n">
        <v>0.001776422983544647</v>
      </c>
      <c r="C2291" t="n">
        <v>2.894736842105261</v>
      </c>
      <c r="D2291" t="n">
        <v>7.414</v>
      </c>
      <c r="E2291" t="n">
        <v>7.019999999999999</v>
      </c>
    </row>
    <row r="2292">
      <c r="A2292" t="inlineStr">
        <is>
          <t>000515</t>
        </is>
      </c>
      <c r="B2292" t="n">
        <v>0.0003921892478778716</v>
      </c>
      <c r="C2292" t="n">
        <v>2.893674293405102</v>
      </c>
      <c r="D2292" t="n">
        <v>15.197</v>
      </c>
      <c r="E2292" t="n">
        <v>0</v>
      </c>
    </row>
    <row r="2293">
      <c r="A2293" t="inlineStr">
        <is>
          <t>300215</t>
        </is>
      </c>
      <c r="B2293" t="n">
        <v>0.0005886150642138151</v>
      </c>
      <c r="C2293" t="n">
        <v>2.876480541455151</v>
      </c>
      <c r="D2293" t="n">
        <v>5.761999999999999</v>
      </c>
      <c r="E2293" t="n">
        <v>0.99</v>
      </c>
    </row>
    <row r="2294">
      <c r="A2294" t="inlineStr">
        <is>
          <t>002608</t>
        </is>
      </c>
      <c r="B2294" t="n">
        <v>0.0002379763048350951</v>
      </c>
      <c r="C2294" t="n">
        <v>2.875399361022368</v>
      </c>
      <c r="D2294" t="n">
        <v>6.246</v>
      </c>
      <c r="E2294" t="n">
        <v>0.03000000000000001</v>
      </c>
    </row>
    <row r="2295">
      <c r="A2295" t="inlineStr">
        <is>
          <t>002073</t>
        </is>
      </c>
      <c r="B2295" t="n">
        <v>0.0002556741028128033</v>
      </c>
      <c r="C2295" t="n">
        <v>2.870813397129179</v>
      </c>
      <c r="D2295" t="n">
        <v>4.124000000000001</v>
      </c>
      <c r="E2295" t="n">
        <v>0.6899999999999999</v>
      </c>
    </row>
    <row r="2296">
      <c r="A2296" t="inlineStr">
        <is>
          <t>300020</t>
        </is>
      </c>
      <c r="B2296" t="n">
        <v>0.0008628647214854108</v>
      </c>
      <c r="C2296" t="n">
        <v>2.864583333333348</v>
      </c>
      <c r="D2296" t="n">
        <v>7.540000000000001</v>
      </c>
      <c r="E2296" t="n">
        <v>1.23</v>
      </c>
    </row>
    <row r="2297">
      <c r="A2297" t="inlineStr">
        <is>
          <t>300299</t>
        </is>
      </c>
      <c r="B2297" t="n">
        <v>0.00122188274153592</v>
      </c>
      <c r="C2297" t="n">
        <v>2.861685214626397</v>
      </c>
      <c r="D2297" t="n">
        <v>6.054999999999999</v>
      </c>
      <c r="E2297" t="n">
        <v>2.15</v>
      </c>
    </row>
    <row r="2298">
      <c r="A2298" t="inlineStr">
        <is>
          <t>300174</t>
        </is>
      </c>
      <c r="B2298" t="n">
        <v>0.0007933273392845667</v>
      </c>
      <c r="C2298" t="n">
        <v>2.844500632111258</v>
      </c>
      <c r="D2298" t="n">
        <v>15.571</v>
      </c>
      <c r="E2298" t="n">
        <v>0.33</v>
      </c>
    </row>
    <row r="2299">
      <c r="A2299" t="inlineStr">
        <is>
          <t>000623</t>
        </is>
      </c>
      <c r="B2299" t="n">
        <v>0.0006982218184178073</v>
      </c>
      <c r="C2299" t="n">
        <v>2.84237726098191</v>
      </c>
      <c r="D2299" t="n">
        <v>15.409</v>
      </c>
      <c r="E2299" t="n">
        <v>0.7499999999999999</v>
      </c>
    </row>
    <row r="2300">
      <c r="A2300" t="inlineStr">
        <is>
          <t>300538</t>
        </is>
      </c>
      <c r="B2300" t="n">
        <v>0.003202908252236034</v>
      </c>
      <c r="C2300" t="n">
        <v>2.8399781540142</v>
      </c>
      <c r="D2300" t="n">
        <v>17.777</v>
      </c>
      <c r="E2300" t="n">
        <v>2.72</v>
      </c>
    </row>
    <row r="2301">
      <c r="A2301" t="inlineStr">
        <is>
          <t>002757</t>
        </is>
      </c>
      <c r="B2301" t="n">
        <v>0.001927737436192395</v>
      </c>
      <c r="C2301" t="n">
        <v>2.836879432624118</v>
      </c>
      <c r="D2301" t="n">
        <v>13.909</v>
      </c>
      <c r="E2301" t="n">
        <v>1</v>
      </c>
    </row>
    <row r="2302">
      <c r="A2302" t="inlineStr">
        <is>
          <t>000539</t>
        </is>
      </c>
      <c r="B2302" t="n">
        <v>0.0001061967026719726</v>
      </c>
      <c r="C2302" t="n">
        <v>2.824858757062154</v>
      </c>
      <c r="D2302" t="n">
        <v>3.518</v>
      </c>
      <c r="E2302" t="n">
        <v>0.16</v>
      </c>
    </row>
    <row r="2303">
      <c r="A2303" t="inlineStr">
        <is>
          <t>300532</t>
        </is>
      </c>
      <c r="B2303" t="n">
        <v>0.001079110748045278</v>
      </c>
      <c r="C2303" t="n">
        <v>2.824858757062154</v>
      </c>
      <c r="D2303" t="n">
        <v>8.568999999999999</v>
      </c>
      <c r="E2303" t="n">
        <v>1.1</v>
      </c>
    </row>
    <row r="2304">
      <c r="A2304" t="inlineStr">
        <is>
          <t>300048</t>
        </is>
      </c>
      <c r="B2304" t="n">
        <v>0.0005226513343458452</v>
      </c>
      <c r="C2304" t="n">
        <v>2.807775377969768</v>
      </c>
      <c r="D2304" t="n">
        <v>4.609</v>
      </c>
      <c r="E2304" t="n">
        <v>0.9000000000000001</v>
      </c>
    </row>
    <row r="2305">
      <c r="A2305" t="inlineStr">
        <is>
          <t>300488</t>
        </is>
      </c>
      <c r="B2305" t="n">
        <v>0.001725902934537246</v>
      </c>
      <c r="C2305" t="n">
        <v>2.804377564979488</v>
      </c>
      <c r="D2305" t="n">
        <v>14.176</v>
      </c>
      <c r="E2305" t="n">
        <v>0.4800000000000001</v>
      </c>
    </row>
    <row r="2306">
      <c r="A2306" t="inlineStr">
        <is>
          <t>300010</t>
        </is>
      </c>
      <c r="B2306" t="n">
        <v>0.003419731849228435</v>
      </c>
      <c r="C2306" t="n">
        <v>2.797202797202791</v>
      </c>
      <c r="D2306" t="n">
        <v>7.906000000000001</v>
      </c>
      <c r="E2306" t="n">
        <v>5.34</v>
      </c>
    </row>
    <row r="2307">
      <c r="A2307" t="inlineStr">
        <is>
          <t>002565</t>
        </is>
      </c>
      <c r="B2307" t="n">
        <v>0.0002178496625552713</v>
      </c>
      <c r="C2307" t="n">
        <v>2.790697674418596</v>
      </c>
      <c r="D2307" t="n">
        <v>4.297</v>
      </c>
      <c r="E2307" t="n">
        <v>1.7</v>
      </c>
    </row>
    <row r="2308">
      <c r="A2308" t="inlineStr">
        <is>
          <t>002782</t>
        </is>
      </c>
      <c r="B2308" t="n">
        <v>0.001150065876152831</v>
      </c>
      <c r="C2308" t="n">
        <v>2.785145888594154</v>
      </c>
      <c r="D2308" t="n">
        <v>15.18</v>
      </c>
      <c r="E2308" t="n">
        <v>2.65</v>
      </c>
    </row>
    <row r="2309">
      <c r="A2309" t="inlineStr">
        <is>
          <t>300654</t>
        </is>
      </c>
      <c r="B2309" t="n">
        <v>0.0007416563658838069</v>
      </c>
      <c r="C2309" t="n">
        <v>2.784503631961255</v>
      </c>
      <c r="D2309" t="n">
        <v>8.09</v>
      </c>
      <c r="E2309" t="n">
        <v>0.79</v>
      </c>
    </row>
    <row r="2310">
      <c r="A2310" t="inlineStr">
        <is>
          <t>002209</t>
        </is>
      </c>
      <c r="B2310" t="n">
        <v>0.0009019480519480512</v>
      </c>
      <c r="C2310" t="n">
        <v>2.77777777777779</v>
      </c>
      <c r="D2310" t="n">
        <v>5.544</v>
      </c>
      <c r="E2310" t="n">
        <v>1.77</v>
      </c>
    </row>
    <row r="2311">
      <c r="A2311" t="inlineStr">
        <is>
          <t>300303</t>
        </is>
      </c>
      <c r="B2311" t="n">
        <v>0.000518825422365246</v>
      </c>
      <c r="C2311" t="n">
        <v>2.761341222879676</v>
      </c>
      <c r="D2311" t="n">
        <v>4.972</v>
      </c>
      <c r="E2311" t="n">
        <v>1.01</v>
      </c>
    </row>
    <row r="2312">
      <c r="A2312" t="inlineStr">
        <is>
          <t>002823</t>
        </is>
      </c>
      <c r="B2312" t="n">
        <v>0.0007961618690029198</v>
      </c>
      <c r="C2312" t="n">
        <v>2.760736196319025</v>
      </c>
      <c r="D2312" t="n">
        <v>9.587999999999999</v>
      </c>
      <c r="E2312" t="n">
        <v>1.08</v>
      </c>
    </row>
    <row r="2313">
      <c r="A2313" t="inlineStr">
        <is>
          <t>000697</t>
        </is>
      </c>
      <c r="B2313" t="n">
        <v>0.001753838678328473</v>
      </c>
      <c r="C2313" t="n">
        <v>2.758620689655178</v>
      </c>
      <c r="D2313" t="n">
        <v>8.232000000000001</v>
      </c>
      <c r="E2313" t="n">
        <v>1.23</v>
      </c>
    </row>
    <row r="2314">
      <c r="A2314" t="inlineStr">
        <is>
          <t>300137</t>
        </is>
      </c>
      <c r="B2314" t="n">
        <v>0.0004685337726523893</v>
      </c>
      <c r="C2314" t="n">
        <v>2.755267423014596</v>
      </c>
      <c r="D2314" t="n">
        <v>6.07</v>
      </c>
      <c r="E2314" t="n">
        <v>0.8300000000000001</v>
      </c>
    </row>
    <row r="2315">
      <c r="A2315" t="inlineStr">
        <is>
          <t>300493</t>
        </is>
      </c>
      <c r="B2315" t="n">
        <v>0.0009813832466006385</v>
      </c>
      <c r="C2315" t="n">
        <v>2.750809061488679</v>
      </c>
      <c r="D2315" t="n">
        <v>5.956999999999999</v>
      </c>
      <c r="E2315" t="n">
        <v>1.33</v>
      </c>
    </row>
    <row r="2316">
      <c r="A2316" t="inlineStr">
        <is>
          <t>002010</t>
        </is>
      </c>
      <c r="B2316" t="n">
        <v>0.0008197265625</v>
      </c>
      <c r="C2316" t="n">
        <v>2.746365105008075</v>
      </c>
      <c r="D2316" t="n">
        <v>6.144</v>
      </c>
      <c r="E2316" t="n">
        <v>1.18</v>
      </c>
    </row>
    <row r="2317">
      <c r="A2317" t="inlineStr">
        <is>
          <t>000682</t>
        </is>
      </c>
      <c r="B2317" t="n">
        <v>0.0003047840222944732</v>
      </c>
      <c r="C2317" t="n">
        <v>2.745995423340974</v>
      </c>
      <c r="D2317" t="n">
        <v>4.305999999999999</v>
      </c>
      <c r="E2317" t="n">
        <v>0.42</v>
      </c>
    </row>
    <row r="2318">
      <c r="A2318" t="inlineStr">
        <is>
          <t>000010</t>
        </is>
      </c>
      <c r="B2318" t="n">
        <v>4.72199620287498e-05</v>
      </c>
      <c r="C2318" t="n">
        <v>2.739726027397271</v>
      </c>
      <c r="D2318" t="n">
        <v>3.687</v>
      </c>
      <c r="E2318" t="n">
        <v>1.14</v>
      </c>
    </row>
    <row r="2319">
      <c r="A2319" t="inlineStr">
        <is>
          <t>002344</t>
        </is>
      </c>
      <c r="B2319" t="n">
        <v>0.000226043405676127</v>
      </c>
      <c r="C2319" t="n">
        <v>2.732240437158451</v>
      </c>
      <c r="D2319" t="n">
        <v>3.594</v>
      </c>
      <c r="E2319" t="n">
        <v>0.2600000000000001</v>
      </c>
    </row>
    <row r="2320">
      <c r="A2320" t="inlineStr">
        <is>
          <t>300181</t>
        </is>
      </c>
      <c r="B2320" t="n">
        <v>0.0005912916020003454</v>
      </c>
      <c r="C2320" t="n">
        <v>2.716468590831922</v>
      </c>
      <c r="D2320" t="n">
        <v>5.799</v>
      </c>
      <c r="E2320" t="n">
        <v>1.2</v>
      </c>
    </row>
    <row r="2321">
      <c r="A2321" t="inlineStr">
        <is>
          <t>000885</t>
        </is>
      </c>
      <c r="B2321" t="n">
        <v>0.0006833869357879559</v>
      </c>
      <c r="C2321" t="n">
        <v>2.714440825190012</v>
      </c>
      <c r="D2321" t="n">
        <v>9.016999999999999</v>
      </c>
      <c r="E2321" t="n">
        <v>0.8399999999999999</v>
      </c>
    </row>
    <row r="2322">
      <c r="A2322" t="inlineStr">
        <is>
          <t>300828</t>
        </is>
      </c>
      <c r="B2322" t="n">
        <v>0.003449009210159087</v>
      </c>
      <c r="C2322" t="n">
        <v>2.71370420624153</v>
      </c>
      <c r="D2322" t="n">
        <v>28.66400000000001</v>
      </c>
      <c r="E2322" t="n">
        <v>17.92</v>
      </c>
    </row>
    <row r="2323">
      <c r="A2323" t="inlineStr">
        <is>
          <t>002719</t>
        </is>
      </c>
      <c r="B2323" t="n">
        <v>0.001161083743842365</v>
      </c>
      <c r="C2323" t="n">
        <v>2.713178294573648</v>
      </c>
      <c r="D2323" t="n">
        <v>7.510999999999998</v>
      </c>
      <c r="E2323" t="n">
        <v>0.8099999999999999</v>
      </c>
    </row>
    <row r="2324">
      <c r="A2324" t="inlineStr">
        <is>
          <t>002214</t>
        </is>
      </c>
      <c r="B2324" t="n">
        <v>0.001052980681863077</v>
      </c>
      <c r="C2324" t="n">
        <v>2.704852824184556</v>
      </c>
      <c r="D2324" t="n">
        <v>25.313</v>
      </c>
      <c r="E2324" t="n">
        <v>1.52</v>
      </c>
    </row>
    <row r="2325">
      <c r="A2325" t="inlineStr">
        <is>
          <t>002026</t>
        </is>
      </c>
      <c r="B2325" t="n">
        <v>0.001494991263832265</v>
      </c>
      <c r="C2325" t="n">
        <v>2.696629213483148</v>
      </c>
      <c r="D2325" t="n">
        <v>8.585000000000001</v>
      </c>
      <c r="E2325" t="n">
        <v>2.01</v>
      </c>
    </row>
    <row r="2326">
      <c r="A2326" t="inlineStr">
        <is>
          <t>002325</t>
        </is>
      </c>
      <c r="B2326" t="n">
        <v>0.000341655044165505</v>
      </c>
      <c r="C2326" t="n">
        <v>2.690582959641263</v>
      </c>
      <c r="D2326" t="n">
        <v>2.151</v>
      </c>
      <c r="E2326" t="n">
        <v>0.85</v>
      </c>
    </row>
    <row r="2327">
      <c r="A2327" t="inlineStr">
        <is>
          <t>300269</t>
        </is>
      </c>
      <c r="B2327" t="n">
        <v>0.0009786481364497787</v>
      </c>
      <c r="C2327" t="n">
        <v>2.678571428571441</v>
      </c>
      <c r="D2327" t="n">
        <v>3.166</v>
      </c>
      <c r="E2327" t="n">
        <v>2.92</v>
      </c>
    </row>
    <row r="2328">
      <c r="A2328" t="inlineStr">
        <is>
          <t>300694</t>
        </is>
      </c>
      <c r="B2328" t="n">
        <v>0.001014977721923912</v>
      </c>
      <c r="C2328" t="n">
        <v>2.660753880266076</v>
      </c>
      <c r="D2328" t="n">
        <v>8.752999999999998</v>
      </c>
      <c r="E2328" t="n">
        <v>1.97</v>
      </c>
    </row>
    <row r="2329">
      <c r="A2329" t="inlineStr">
        <is>
          <t>002961</t>
        </is>
      </c>
      <c r="B2329" t="n">
        <v>0.002636084407971864</v>
      </c>
      <c r="C2329" t="n">
        <v>2.6593305823017</v>
      </c>
      <c r="D2329" t="n">
        <v>21.325</v>
      </c>
      <c r="E2329" t="n">
        <v>1.6</v>
      </c>
    </row>
    <row r="2330">
      <c r="A2330" t="inlineStr">
        <is>
          <t>000034</t>
        </is>
      </c>
      <c r="B2330" t="n">
        <v>0.003311456442831215</v>
      </c>
      <c r="C2330" t="n">
        <v>2.659279778393353</v>
      </c>
      <c r="D2330" t="n">
        <v>17.632</v>
      </c>
      <c r="E2330" t="n">
        <v>1.86</v>
      </c>
    </row>
    <row r="2331">
      <c r="A2331" t="inlineStr">
        <is>
          <t>000666</t>
        </is>
      </c>
      <c r="B2331" t="n">
        <v>0.0004928337835916391</v>
      </c>
      <c r="C2331" t="n">
        <v>2.649930264993028</v>
      </c>
      <c r="D2331" t="n">
        <v>7.032999999999999</v>
      </c>
      <c r="E2331" t="n">
        <v>0.9099999999999999</v>
      </c>
    </row>
    <row r="2332">
      <c r="A2332" t="inlineStr">
        <is>
          <t>300546</t>
        </is>
      </c>
      <c r="B2332" t="n">
        <v>0.002876477291225784</v>
      </c>
      <c r="C2332" t="n">
        <v>2.637703646237388</v>
      </c>
      <c r="D2332" t="n">
        <v>12.286</v>
      </c>
      <c r="E2332" t="n">
        <v>1.95</v>
      </c>
    </row>
    <row r="2333">
      <c r="A2333" t="inlineStr">
        <is>
          <t>300542</t>
        </is>
      </c>
      <c r="B2333" t="n">
        <v>0.001855584872471416</v>
      </c>
      <c r="C2333" t="n">
        <v>2.636054421768708</v>
      </c>
      <c r="D2333" t="n">
        <v>11.37</v>
      </c>
      <c r="E2333" t="n">
        <v>1.53</v>
      </c>
    </row>
    <row r="2334">
      <c r="A2334" t="inlineStr">
        <is>
          <t>000569</t>
        </is>
      </c>
      <c r="B2334" t="n">
        <v>0.0002001711351968053</v>
      </c>
      <c r="C2334" t="n">
        <v>2.620087336244548</v>
      </c>
      <c r="D2334" t="n">
        <v>7.011999999999999</v>
      </c>
      <c r="E2334" t="n">
        <v>0</v>
      </c>
    </row>
    <row r="2335">
      <c r="A2335" t="inlineStr">
        <is>
          <t>002675</t>
        </is>
      </c>
      <c r="B2335" t="n">
        <v>0.004932171979243885</v>
      </c>
      <c r="C2335" t="n">
        <v>2.619647355163734</v>
      </c>
      <c r="D2335" t="n">
        <v>20.235</v>
      </c>
      <c r="E2335" t="n">
        <v>1.05</v>
      </c>
    </row>
    <row r="2336">
      <c r="A2336" t="inlineStr">
        <is>
          <t>002017</t>
        </is>
      </c>
      <c r="B2336" t="n">
        <v>0.0008817468730125079</v>
      </c>
      <c r="C2336" t="n">
        <v>2.617801047120416</v>
      </c>
      <c r="D2336" t="n">
        <v>9.434000000000001</v>
      </c>
      <c r="E2336" t="n">
        <v>2.34</v>
      </c>
    </row>
    <row r="2337">
      <c r="A2337" t="inlineStr">
        <is>
          <t>000716</t>
        </is>
      </c>
      <c r="B2337" t="n">
        <v>0.000199700897308076</v>
      </c>
      <c r="C2337" t="n">
        <v>2.614379084967333</v>
      </c>
      <c r="D2337" t="n">
        <v>3.009</v>
      </c>
      <c r="E2337" t="n">
        <v>0.8200000000000001</v>
      </c>
    </row>
    <row r="2338">
      <c r="A2338" t="inlineStr">
        <is>
          <t>002761</t>
        </is>
      </c>
      <c r="B2338" t="n">
        <v>0.0005048346393943417</v>
      </c>
      <c r="C2338" t="n">
        <v>2.610966057441266</v>
      </c>
      <c r="D2338" t="n">
        <v>7.529000000000001</v>
      </c>
      <c r="E2338" t="n">
        <v>0.67</v>
      </c>
    </row>
    <row r="2339">
      <c r="A2339" t="inlineStr">
        <is>
          <t>002022</t>
        </is>
      </c>
      <c r="B2339" t="n">
        <v>0.0007200563524590135</v>
      </c>
      <c r="C2339" t="n">
        <v>2.604828462515862</v>
      </c>
      <c r="D2339" t="n">
        <v>15.616</v>
      </c>
      <c r="E2339" t="n">
        <v>1.73</v>
      </c>
    </row>
    <row r="2340">
      <c r="A2340" t="inlineStr">
        <is>
          <t>300176</t>
        </is>
      </c>
      <c r="B2340" t="n">
        <v>0.00138541996830428</v>
      </c>
      <c r="C2340" t="n">
        <v>2.599388379204881</v>
      </c>
      <c r="D2340" t="n">
        <v>6.31</v>
      </c>
      <c r="E2340" t="n">
        <v>1.32</v>
      </c>
    </row>
    <row r="2341">
      <c r="A2341" t="inlineStr">
        <is>
          <t>000607</t>
        </is>
      </c>
      <c r="B2341" t="n">
        <v>0.0001235633691944373</v>
      </c>
      <c r="C2341" t="n">
        <v>2.597402597402598</v>
      </c>
      <c r="D2341" t="n">
        <v>3.811</v>
      </c>
      <c r="E2341" t="n">
        <v>0.49</v>
      </c>
    </row>
    <row r="2342">
      <c r="A2342" t="inlineStr">
        <is>
          <t>000905</t>
        </is>
      </c>
      <c r="B2342" t="n">
        <v>0.0004502096598850751</v>
      </c>
      <c r="C2342" t="n">
        <v>2.595419847328251</v>
      </c>
      <c r="D2342" t="n">
        <v>6.439</v>
      </c>
      <c r="E2342" t="n">
        <v>0.48</v>
      </c>
    </row>
    <row r="2343">
      <c r="A2343" t="inlineStr">
        <is>
          <t>002542</t>
        </is>
      </c>
      <c r="B2343" t="n">
        <v>0.0003345726331927945</v>
      </c>
      <c r="C2343" t="n">
        <v>2.592592592592591</v>
      </c>
      <c r="D2343" t="n">
        <v>2.609</v>
      </c>
      <c r="E2343" t="n">
        <v>0.5</v>
      </c>
    </row>
    <row r="2344">
      <c r="A2344" t="inlineStr">
        <is>
          <t>300019</t>
        </is>
      </c>
      <c r="B2344" t="n">
        <v>0.003752172343242267</v>
      </c>
      <c r="C2344" t="n">
        <v>2.581755593803781</v>
      </c>
      <c r="D2344" t="n">
        <v>16.618</v>
      </c>
      <c r="E2344" t="n">
        <v>3.82</v>
      </c>
    </row>
    <row r="2345">
      <c r="A2345" t="inlineStr">
        <is>
          <t>000608</t>
        </is>
      </c>
      <c r="B2345" t="n">
        <v>0.0004997985901309165</v>
      </c>
      <c r="C2345" t="n">
        <v>2.580645161290329</v>
      </c>
      <c r="D2345" t="n">
        <v>2.979</v>
      </c>
      <c r="E2345" t="n">
        <v>0.64</v>
      </c>
    </row>
    <row r="2346">
      <c r="A2346" t="inlineStr">
        <is>
          <t>000631</t>
        </is>
      </c>
      <c r="B2346" t="n">
        <v>7.655562539283474e-05</v>
      </c>
      <c r="C2346" t="n">
        <v>2.572347266881025</v>
      </c>
      <c r="D2346" t="n">
        <v>3.182</v>
      </c>
      <c r="E2346" t="n">
        <v>0.21</v>
      </c>
    </row>
    <row r="2347">
      <c r="A2347" t="inlineStr">
        <is>
          <t>300675</t>
        </is>
      </c>
      <c r="B2347" t="n">
        <v>0.004241964094127743</v>
      </c>
      <c r="C2347" t="n">
        <v>2.571041948579156</v>
      </c>
      <c r="D2347" t="n">
        <v>13.981</v>
      </c>
      <c r="E2347" t="n">
        <v>1.75</v>
      </c>
    </row>
    <row r="2348">
      <c r="A2348" t="inlineStr">
        <is>
          <t>300007</t>
        </is>
      </c>
      <c r="B2348" t="n">
        <v>0.001432865376089847</v>
      </c>
      <c r="C2348" t="n">
        <v>2.554744525547448</v>
      </c>
      <c r="D2348" t="n">
        <v>13.534</v>
      </c>
      <c r="E2348" t="n">
        <v>1.86</v>
      </c>
    </row>
    <row r="2349">
      <c r="A2349" t="inlineStr">
        <is>
          <t>300064</t>
        </is>
      </c>
      <c r="B2349" t="n">
        <v>0.001080383314543405</v>
      </c>
      <c r="C2349" t="n">
        <v>2.54545454545454</v>
      </c>
      <c r="D2349" t="n">
        <v>2.661</v>
      </c>
      <c r="E2349" t="n">
        <v>10.4</v>
      </c>
    </row>
    <row r="2350">
      <c r="A2350" t="inlineStr">
        <is>
          <t>300424</t>
        </is>
      </c>
      <c r="B2350" t="n">
        <v>0.002082245689299563</v>
      </c>
      <c r="C2350" t="n">
        <v>2.54372019077902</v>
      </c>
      <c r="D2350" t="n">
        <v>12.121</v>
      </c>
      <c r="E2350" t="n">
        <v>2.8</v>
      </c>
    </row>
    <row r="2351">
      <c r="A2351" t="inlineStr">
        <is>
          <t>002927</t>
        </is>
      </c>
      <c r="B2351" t="n">
        <v>0.001724123711340207</v>
      </c>
      <c r="C2351" t="n">
        <v>2.5390625</v>
      </c>
      <c r="D2351" t="n">
        <v>9.699999999999999</v>
      </c>
      <c r="E2351" t="n">
        <v>2.04</v>
      </c>
    </row>
    <row r="2352">
      <c r="A2352" t="inlineStr">
        <is>
          <t>002350</t>
        </is>
      </c>
      <c r="B2352" t="n">
        <v>0.0002201951219512194</v>
      </c>
      <c r="C2352" t="n">
        <v>2.519379844961245</v>
      </c>
      <c r="D2352" t="n">
        <v>5.125</v>
      </c>
      <c r="E2352" t="n">
        <v>0.41</v>
      </c>
    </row>
    <row r="2353">
      <c r="A2353" t="inlineStr">
        <is>
          <t>000779</t>
        </is>
      </c>
      <c r="B2353" t="n">
        <v>0.0006408555069046817</v>
      </c>
      <c r="C2353" t="n">
        <v>2.516411378555783</v>
      </c>
      <c r="D2353" t="n">
        <v>8.907</v>
      </c>
      <c r="E2353" t="n">
        <v>0.37</v>
      </c>
    </row>
    <row r="2354">
      <c r="A2354" t="inlineStr">
        <is>
          <t>300497</t>
        </is>
      </c>
      <c r="B2354" t="n">
        <v>0.001889947304418324</v>
      </c>
      <c r="C2354" t="n">
        <v>2.511773940345363</v>
      </c>
      <c r="D2354" t="n">
        <v>12.335</v>
      </c>
      <c r="E2354" t="n">
        <v>1.16</v>
      </c>
    </row>
    <row r="2355">
      <c r="A2355" t="inlineStr">
        <is>
          <t>002763</t>
        </is>
      </c>
      <c r="B2355" t="n">
        <v>0.0003741371582250118</v>
      </c>
      <c r="C2355" t="n">
        <v>2.511078286558366</v>
      </c>
      <c r="D2355" t="n">
        <v>6.693</v>
      </c>
      <c r="E2355" t="n">
        <v>0.51</v>
      </c>
    </row>
    <row r="2356">
      <c r="A2356" t="inlineStr">
        <is>
          <t>000533</t>
        </is>
      </c>
      <c r="B2356" t="n">
        <v>0.0002267954794021142</v>
      </c>
      <c r="C2356" t="n">
        <v>2.508960573476693</v>
      </c>
      <c r="D2356" t="n">
        <v>2.743</v>
      </c>
      <c r="E2356" t="n">
        <v>0.86</v>
      </c>
    </row>
    <row r="2357">
      <c r="A2357" t="inlineStr">
        <is>
          <t>000099</t>
        </is>
      </c>
      <c r="B2357" t="n">
        <v>0.0005481904455525176</v>
      </c>
      <c r="C2357" t="n">
        <v>2.507836990595624</v>
      </c>
      <c r="D2357" t="n">
        <v>6.217</v>
      </c>
      <c r="E2357" t="n">
        <v>0.5900000000000001</v>
      </c>
    </row>
    <row r="2358">
      <c r="A2358" t="inlineStr">
        <is>
          <t>300446</t>
        </is>
      </c>
      <c r="B2358" t="n">
        <v>0.002497846889952152</v>
      </c>
      <c r="C2358" t="n">
        <v>2.496532593619971</v>
      </c>
      <c r="D2358" t="n">
        <v>6.688</v>
      </c>
      <c r="E2358" t="n">
        <v>1.76</v>
      </c>
    </row>
    <row r="2359">
      <c r="A2359" t="inlineStr">
        <is>
          <t>002300</t>
        </is>
      </c>
      <c r="B2359" t="n">
        <v>0.0005392811762570348</v>
      </c>
      <c r="C2359" t="n">
        <v>2.495543672014255</v>
      </c>
      <c r="D2359" t="n">
        <v>5.508999999999999</v>
      </c>
      <c r="E2359" t="n">
        <v>0.35</v>
      </c>
    </row>
    <row r="2360">
      <c r="A2360" t="inlineStr">
        <is>
          <t>300329</t>
        </is>
      </c>
      <c r="B2360" t="n">
        <v>0.000807185938307772</v>
      </c>
      <c r="C2360" t="n">
        <v>2.491694352159479</v>
      </c>
      <c r="D2360" t="n">
        <v>5.803</v>
      </c>
      <c r="E2360" t="n">
        <v>1.33</v>
      </c>
    </row>
    <row r="2361">
      <c r="A2361" t="inlineStr">
        <is>
          <t>300015</t>
        </is>
      </c>
      <c r="B2361" t="n">
        <v>0.02000346449957227</v>
      </c>
      <c r="C2361" t="n">
        <v>2.49066002490661</v>
      </c>
      <c r="D2361" t="n">
        <v>84.16800000000001</v>
      </c>
      <c r="E2361" t="n">
        <v>0.8200000000000001</v>
      </c>
    </row>
    <row r="2362">
      <c r="A2362" t="inlineStr">
        <is>
          <t>300444</t>
        </is>
      </c>
      <c r="B2362" t="n">
        <v>0.0007276174062903923</v>
      </c>
      <c r="C2362" t="n">
        <v>2.489626556016589</v>
      </c>
      <c r="D2362" t="n">
        <v>4.642</v>
      </c>
      <c r="E2362" t="n">
        <v>2.82</v>
      </c>
    </row>
    <row r="2363">
      <c r="A2363" t="inlineStr">
        <is>
          <t>002602</t>
        </is>
      </c>
      <c r="B2363" t="n">
        <v>0.001264754227912122</v>
      </c>
      <c r="C2363" t="n">
        <v>2.461538461538471</v>
      </c>
      <c r="D2363" t="n">
        <v>6.327</v>
      </c>
      <c r="E2363" t="n">
        <v>1.4</v>
      </c>
    </row>
    <row r="2364">
      <c r="A2364" t="inlineStr">
        <is>
          <t>002955</t>
        </is>
      </c>
      <c r="B2364" t="n">
        <v>0.00112142400341079</v>
      </c>
      <c r="C2364" t="n">
        <v>2.46073298429319</v>
      </c>
      <c r="D2364" t="n">
        <v>18.764</v>
      </c>
      <c r="E2364" t="n">
        <v>1.12</v>
      </c>
    </row>
    <row r="2365">
      <c r="A2365" t="inlineStr">
        <is>
          <t>002758</t>
        </is>
      </c>
      <c r="B2365" t="n">
        <v>0.0001360612609226717</v>
      </c>
      <c r="C2365" t="n">
        <v>2.436738519212733</v>
      </c>
      <c r="D2365" t="n">
        <v>10.643</v>
      </c>
      <c r="E2365" t="n">
        <v>0.7799999999999999</v>
      </c>
    </row>
    <row r="2366">
      <c r="A2366" t="inlineStr">
        <is>
          <t>000586</t>
        </is>
      </c>
      <c r="B2366" t="n">
        <v>0.0008202467573552683</v>
      </c>
      <c r="C2366" t="n">
        <v>2.43531202435312</v>
      </c>
      <c r="D2366" t="n">
        <v>6.322</v>
      </c>
      <c r="E2366" t="n">
        <v>0.9399999999999998</v>
      </c>
    </row>
    <row r="2367">
      <c r="A2367" t="inlineStr">
        <is>
          <t>000527</t>
        </is>
      </c>
      <c r="B2367" t="n">
        <v>0.0006446900114810567</v>
      </c>
      <c r="C2367" t="n">
        <v>2.410518626734848</v>
      </c>
      <c r="D2367" t="n">
        <v>13.936</v>
      </c>
      <c r="E2367" t="n">
        <v>0</v>
      </c>
    </row>
    <row r="2368">
      <c r="A2368" t="inlineStr">
        <is>
          <t>002979</t>
        </is>
      </c>
      <c r="B2368" t="n">
        <v>0.01878522784682226</v>
      </c>
      <c r="C2368" t="n">
        <v>2.408500590318763</v>
      </c>
      <c r="D2368" t="n">
        <v>39.588</v>
      </c>
      <c r="E2368" t="n">
        <v>4.08</v>
      </c>
    </row>
    <row r="2369">
      <c r="A2369" t="inlineStr">
        <is>
          <t>002208</t>
        </is>
      </c>
      <c r="B2369" t="n">
        <v>0.0005576208635748551</v>
      </c>
      <c r="C2369" t="n">
        <v>2.406738868832714</v>
      </c>
      <c r="D2369" t="n">
        <v>8.129</v>
      </c>
      <c r="E2369" t="n">
        <v>1.01</v>
      </c>
    </row>
    <row r="2370">
      <c r="A2370" t="inlineStr">
        <is>
          <t>002339</t>
        </is>
      </c>
      <c r="B2370" t="n">
        <v>0.0002079888850295246</v>
      </c>
      <c r="C2370" t="n">
        <v>2.405498281786933</v>
      </c>
      <c r="D2370" t="n">
        <v>5.758</v>
      </c>
      <c r="E2370" t="n">
        <v>0.55</v>
      </c>
    </row>
    <row r="2371">
      <c r="A2371" t="inlineStr">
        <is>
          <t>300366</t>
        </is>
      </c>
      <c r="B2371" t="n">
        <v>0.001617517125681532</v>
      </c>
      <c r="C2371" t="n">
        <v>2.403204272363157</v>
      </c>
      <c r="D2371" t="n">
        <v>7.152999999999999</v>
      </c>
      <c r="E2371" t="n">
        <v>3.45</v>
      </c>
    </row>
    <row r="2372">
      <c r="A2372" t="inlineStr">
        <is>
          <t>002750</t>
        </is>
      </c>
      <c r="B2372" t="n">
        <v>0.0009229619730287944</v>
      </c>
      <c r="C2372" t="n">
        <v>2.40096038415365</v>
      </c>
      <c r="D2372" t="n">
        <v>8.230999999999998</v>
      </c>
      <c r="E2372" t="n">
        <v>1.51</v>
      </c>
    </row>
    <row r="2373">
      <c r="A2373" t="inlineStr">
        <is>
          <t>002815</t>
        </is>
      </c>
      <c r="B2373" t="n">
        <v>0.001326333059885151</v>
      </c>
      <c r="C2373" t="n">
        <v>2.394253790901835</v>
      </c>
      <c r="D2373" t="n">
        <v>12.19</v>
      </c>
      <c r="E2373" t="n">
        <v>0.8899999999999999</v>
      </c>
    </row>
    <row r="2374">
      <c r="A2374" t="inlineStr">
        <is>
          <t>300615</t>
        </is>
      </c>
      <c r="B2374" t="n">
        <v>0.001948078401229824</v>
      </c>
      <c r="C2374" t="n">
        <v>2.391904323827054</v>
      </c>
      <c r="D2374" t="n">
        <v>10.408</v>
      </c>
      <c r="E2374" t="n">
        <v>2.03</v>
      </c>
    </row>
    <row r="2375">
      <c r="A2375" t="inlineStr">
        <is>
          <t>000567</t>
        </is>
      </c>
      <c r="B2375" t="n">
        <v>0.0006343753816094757</v>
      </c>
      <c r="C2375" t="n">
        <v>2.38948626045401</v>
      </c>
      <c r="D2375" t="n">
        <v>8.189</v>
      </c>
      <c r="E2375" t="n">
        <v>1.45</v>
      </c>
    </row>
    <row r="2376">
      <c r="A2376" t="inlineStr">
        <is>
          <t>002207</t>
        </is>
      </c>
      <c r="B2376" t="n">
        <v>0.0009708005375311978</v>
      </c>
      <c r="C2376" t="n">
        <v>2.372262773722622</v>
      </c>
      <c r="D2376" t="n">
        <v>5.209000000000001</v>
      </c>
      <c r="E2376" t="n">
        <v>0.6000000000000001</v>
      </c>
    </row>
    <row r="2377">
      <c r="A2377" t="inlineStr">
        <is>
          <t>002074</t>
        </is>
      </c>
      <c r="B2377" t="n">
        <v>0.003730053814661284</v>
      </c>
      <c r="C2377" t="n">
        <v>2.372166578808654</v>
      </c>
      <c r="D2377" t="n">
        <v>38.837</v>
      </c>
      <c r="E2377" t="n">
        <v>4.19</v>
      </c>
    </row>
    <row r="2378">
      <c r="A2378" t="inlineStr">
        <is>
          <t>300556</t>
        </is>
      </c>
      <c r="B2378" t="n">
        <v>0.002842987566820826</v>
      </c>
      <c r="C2378" t="n">
        <v>2.36583958453549</v>
      </c>
      <c r="D2378" t="n">
        <v>16.649</v>
      </c>
      <c r="E2378" t="n">
        <v>2.7</v>
      </c>
    </row>
    <row r="2379">
      <c r="A2379" t="inlineStr">
        <is>
          <t>002115</t>
        </is>
      </c>
      <c r="B2379" t="n">
        <v>0.001268481595092023</v>
      </c>
      <c r="C2379" t="n">
        <v>2.359346642468241</v>
      </c>
      <c r="D2379" t="n">
        <v>5.216</v>
      </c>
      <c r="E2379" t="n">
        <v>1.19</v>
      </c>
    </row>
    <row r="2380">
      <c r="A2380" t="inlineStr">
        <is>
          <t>300095</t>
        </is>
      </c>
      <c r="B2380" t="n">
        <v>0.001204424778761063</v>
      </c>
      <c r="C2380" t="n">
        <v>2.357984994640949</v>
      </c>
      <c r="D2380" t="n">
        <v>9.039999999999999</v>
      </c>
      <c r="E2380" t="n">
        <v>2.16</v>
      </c>
    </row>
    <row r="2381">
      <c r="A2381" t="inlineStr">
        <is>
          <t>002121</t>
        </is>
      </c>
      <c r="B2381" t="n">
        <v>0.0002603773584905661</v>
      </c>
      <c r="C2381" t="n">
        <v>2.349869451697129</v>
      </c>
      <c r="D2381" t="n">
        <v>3.71</v>
      </c>
      <c r="E2381" t="n">
        <v>1.26</v>
      </c>
    </row>
    <row r="2382">
      <c r="A2382" t="inlineStr">
        <is>
          <t>000402</t>
        </is>
      </c>
      <c r="B2382" t="n">
        <v>0.0001263264616424464</v>
      </c>
      <c r="C2382" t="n">
        <v>2.348993288590595</v>
      </c>
      <c r="D2382" t="n">
        <v>5.918</v>
      </c>
      <c r="E2382" t="n">
        <v>0.21</v>
      </c>
    </row>
    <row r="2383">
      <c r="A2383" t="inlineStr">
        <is>
          <t>000062</t>
        </is>
      </c>
      <c r="B2383" t="n">
        <v>0.000575127170671812</v>
      </c>
      <c r="C2383" t="n">
        <v>2.341717259323506</v>
      </c>
      <c r="D2383" t="n">
        <v>11.402</v>
      </c>
      <c r="E2383" t="n">
        <v>0.24</v>
      </c>
    </row>
    <row r="2384">
      <c r="A2384" t="inlineStr">
        <is>
          <t>300307</t>
        </is>
      </c>
      <c r="B2384" t="n">
        <v>0.0003907836990595604</v>
      </c>
      <c r="C2384" t="n">
        <v>2.340702210663204</v>
      </c>
      <c r="D2384" t="n">
        <v>7.975</v>
      </c>
      <c r="E2384" t="n">
        <v>2.02</v>
      </c>
    </row>
    <row r="2385">
      <c r="A2385" t="inlineStr">
        <is>
          <t>002108</t>
        </is>
      </c>
      <c r="B2385" t="n">
        <v>0.0005481257557436516</v>
      </c>
      <c r="C2385" t="n">
        <v>2.336448598130825</v>
      </c>
      <c r="D2385" t="n">
        <v>4.135000000000001</v>
      </c>
      <c r="E2385" t="n">
        <v>1.69</v>
      </c>
    </row>
    <row r="2386">
      <c r="A2386" t="inlineStr">
        <is>
          <t>000514</t>
        </is>
      </c>
      <c r="B2386" t="n">
        <v>0.0001933530280649927</v>
      </c>
      <c r="C2386" t="n">
        <v>2.332361516034975</v>
      </c>
      <c r="D2386" t="n">
        <v>3.385</v>
      </c>
      <c r="E2386" t="n">
        <v>0.16</v>
      </c>
    </row>
    <row r="2387">
      <c r="A2387" t="inlineStr">
        <is>
          <t>002336</t>
        </is>
      </c>
      <c r="B2387" t="n">
        <v>0.0001533755274261606</v>
      </c>
      <c r="C2387" t="n">
        <v>2.331606217616589</v>
      </c>
      <c r="D2387" t="n">
        <v>3.791999999999999</v>
      </c>
      <c r="E2387" t="n">
        <v>0.18</v>
      </c>
    </row>
    <row r="2388">
      <c r="A2388" t="inlineStr">
        <is>
          <t>300809</t>
        </is>
      </c>
      <c r="B2388" t="n">
        <v>0.002368193211842016</v>
      </c>
      <c r="C2388" t="n">
        <v>2.327084680025848</v>
      </c>
      <c r="D2388" t="n">
        <v>14.761</v>
      </c>
      <c r="E2388" t="n">
        <v>2.76</v>
      </c>
    </row>
    <row r="2389">
      <c r="A2389" t="inlineStr">
        <is>
          <t>300912</t>
        </is>
      </c>
      <c r="B2389" t="n">
        <v>0.004756532404842922</v>
      </c>
      <c r="C2389" t="n">
        <v>2.321724709784423</v>
      </c>
      <c r="D2389" t="n">
        <v>37.911</v>
      </c>
      <c r="E2389" t="n">
        <v>20.59</v>
      </c>
    </row>
    <row r="2390">
      <c r="A2390" t="inlineStr">
        <is>
          <t>002915</t>
        </is>
      </c>
      <c r="B2390" t="n">
        <v>0.001060189744205597</v>
      </c>
      <c r="C2390" t="n">
        <v>2.32004759071982</v>
      </c>
      <c r="D2390" t="n">
        <v>16.654</v>
      </c>
      <c r="E2390" t="n">
        <v>3.88</v>
      </c>
    </row>
    <row r="2391">
      <c r="A2391" t="inlineStr">
        <is>
          <t>300232</t>
        </is>
      </c>
      <c r="B2391" t="n">
        <v>0.001675143129770993</v>
      </c>
      <c r="C2391" t="n">
        <v>2.317497103128607</v>
      </c>
      <c r="D2391" t="n">
        <v>8.384</v>
      </c>
      <c r="E2391" t="n">
        <v>1.75</v>
      </c>
    </row>
    <row r="2392">
      <c r="A2392" t="inlineStr">
        <is>
          <t>002778</t>
        </is>
      </c>
      <c r="B2392" t="n">
        <v>0.001767279042135089</v>
      </c>
      <c r="C2392" t="n">
        <v>2.31213872832372</v>
      </c>
      <c r="D2392" t="n">
        <v>21.882</v>
      </c>
      <c r="E2392" t="n">
        <v>0.99</v>
      </c>
    </row>
    <row r="2393">
      <c r="A2393" t="inlineStr">
        <is>
          <t>300371</t>
        </is>
      </c>
      <c r="B2393" t="n">
        <v>0.001484933355829257</v>
      </c>
      <c r="C2393" t="n">
        <v>2.29320229320229</v>
      </c>
      <c r="D2393" t="n">
        <v>11.854</v>
      </c>
      <c r="E2393" t="n">
        <v>0.63</v>
      </c>
    </row>
    <row r="2394">
      <c r="A2394" t="inlineStr">
        <is>
          <t>002169</t>
        </is>
      </c>
      <c r="B2394" t="n">
        <v>0.0008642913077525447</v>
      </c>
      <c r="C2394" t="n">
        <v>2.283105022831045</v>
      </c>
      <c r="D2394" t="n">
        <v>6.385</v>
      </c>
      <c r="E2394" t="n">
        <v>1.08</v>
      </c>
    </row>
    <row r="2395">
      <c r="A2395" t="inlineStr">
        <is>
          <t>300049</t>
        </is>
      </c>
      <c r="B2395" t="n">
        <v>0.0008230131306150654</v>
      </c>
      <c r="C2395" t="n">
        <v>2.27576974564927</v>
      </c>
      <c r="D2395" t="n">
        <v>7.234999999999999</v>
      </c>
      <c r="E2395" t="n">
        <v>1.38</v>
      </c>
    </row>
    <row r="2396">
      <c r="A2396" t="inlineStr">
        <is>
          <t>002576</t>
        </is>
      </c>
      <c r="B2396" t="n">
        <v>0.001550153846153847</v>
      </c>
      <c r="C2396" t="n">
        <v>2.266009852216744</v>
      </c>
      <c r="D2396" t="n">
        <v>9.75</v>
      </c>
      <c r="E2396" t="n">
        <v>1.16</v>
      </c>
    </row>
    <row r="2397">
      <c r="A2397" t="inlineStr">
        <is>
          <t>000663</t>
        </is>
      </c>
      <c r="B2397" t="n">
        <v>0.0004901234567901227</v>
      </c>
      <c r="C2397" t="n">
        <v>2.262443438914019</v>
      </c>
      <c r="D2397" t="n">
        <v>4.293</v>
      </c>
      <c r="E2397" t="n">
        <v>1.58</v>
      </c>
    </row>
    <row r="2398">
      <c r="A2398" t="inlineStr">
        <is>
          <t>000045</t>
        </is>
      </c>
      <c r="B2398" t="n">
        <v>0.0005283203687698075</v>
      </c>
      <c r="C2398" t="n">
        <v>2.259887005649719</v>
      </c>
      <c r="D2398" t="n">
        <v>6.942</v>
      </c>
      <c r="E2398" t="n">
        <v>0.4399999999999999</v>
      </c>
    </row>
    <row r="2399">
      <c r="A2399" t="inlineStr">
        <is>
          <t>002204</t>
        </is>
      </c>
      <c r="B2399" t="n">
        <v>0.0001379466817923995</v>
      </c>
      <c r="C2399" t="n">
        <v>2.247191011235961</v>
      </c>
      <c r="D2399" t="n">
        <v>3.526</v>
      </c>
      <c r="E2399" t="n">
        <v>0.43</v>
      </c>
    </row>
    <row r="2400">
      <c r="A2400" t="inlineStr">
        <is>
          <t>002303</t>
        </is>
      </c>
      <c r="B2400" t="n">
        <v>0.000467792661619103</v>
      </c>
      <c r="C2400" t="n">
        <v>2.240896358543409</v>
      </c>
      <c r="D2400" t="n">
        <v>3.434</v>
      </c>
      <c r="E2400" t="n">
        <v>1.11</v>
      </c>
    </row>
    <row r="2401">
      <c r="A2401" t="inlineStr">
        <is>
          <t>002636</t>
        </is>
      </c>
      <c r="B2401" t="n">
        <v>0.0008516653127538578</v>
      </c>
      <c r="C2401" t="n">
        <v>2.236842105263159</v>
      </c>
      <c r="D2401" t="n">
        <v>7.386</v>
      </c>
      <c r="E2401" t="n">
        <v>0.67</v>
      </c>
    </row>
    <row r="2402">
      <c r="A2402" t="inlineStr">
        <is>
          <t>000417</t>
        </is>
      </c>
      <c r="B2402" t="n">
        <v>0.0002489313835770533</v>
      </c>
      <c r="C2402" t="n">
        <v>2.222222222222214</v>
      </c>
      <c r="D2402" t="n">
        <v>4.445</v>
      </c>
      <c r="E2402" t="n">
        <v>0.27</v>
      </c>
    </row>
    <row r="2403">
      <c r="A2403" t="inlineStr">
        <is>
          <t>000973</t>
        </is>
      </c>
      <c r="B2403" t="n">
        <v>0.0005220805711371752</v>
      </c>
      <c r="C2403" t="n">
        <v>2.216748768472931</v>
      </c>
      <c r="D2403" t="n">
        <v>3.922000000000001</v>
      </c>
      <c r="E2403" t="n">
        <v>0.6900000000000001</v>
      </c>
    </row>
    <row r="2404">
      <c r="A2404" t="inlineStr">
        <is>
          <t>300026</t>
        </is>
      </c>
      <c r="B2404" t="n">
        <v>0.0004094215711038148</v>
      </c>
      <c r="C2404" t="n">
        <v>2.211302211302213</v>
      </c>
      <c r="D2404" t="n">
        <v>3.959</v>
      </c>
      <c r="E2404" t="n">
        <v>1.07</v>
      </c>
    </row>
    <row r="2405">
      <c r="A2405" t="inlineStr">
        <is>
          <t>002445</t>
        </is>
      </c>
      <c r="B2405" t="n">
        <v>2.561983471074385e-05</v>
      </c>
      <c r="C2405" t="n">
        <v>2.20994475138121</v>
      </c>
      <c r="D2405" t="n">
        <v>1.815</v>
      </c>
      <c r="E2405" t="n">
        <v>0.29</v>
      </c>
    </row>
    <row r="2406">
      <c r="A2406" t="inlineStr">
        <is>
          <t>300858</t>
        </is>
      </c>
      <c r="B2406" t="n">
        <v>0.002435587338488227</v>
      </c>
      <c r="C2406" t="n">
        <v>2.203389830508473</v>
      </c>
      <c r="D2406" t="n">
        <v>59.361</v>
      </c>
      <c r="E2406" t="n">
        <v>4.55</v>
      </c>
    </row>
    <row r="2407">
      <c r="A2407" t="inlineStr">
        <is>
          <t>300647</t>
        </is>
      </c>
      <c r="B2407" t="n">
        <v>0.00214487702529432</v>
      </c>
      <c r="C2407" t="n">
        <v>2.200220022002197</v>
      </c>
      <c r="D2407" t="n">
        <v>8.578999999999999</v>
      </c>
      <c r="E2407" t="n">
        <v>2.72</v>
      </c>
    </row>
    <row r="2408">
      <c r="A2408" t="inlineStr">
        <is>
          <t>300310</t>
        </is>
      </c>
      <c r="B2408" t="n">
        <v>0.0009075978688904333</v>
      </c>
      <c r="C2408" t="n">
        <v>2.197802197802212</v>
      </c>
      <c r="D2408" t="n">
        <v>4.316999999999999</v>
      </c>
      <c r="E2408" t="n">
        <v>1.94</v>
      </c>
    </row>
    <row r="2409">
      <c r="A2409" t="inlineStr">
        <is>
          <t>300597</t>
        </is>
      </c>
      <c r="B2409" t="n">
        <v>0.001248026948989413</v>
      </c>
      <c r="C2409" t="n">
        <v>2.193995381062352</v>
      </c>
      <c r="D2409" t="n">
        <v>8.312000000000001</v>
      </c>
      <c r="E2409" t="n">
        <v>1.13</v>
      </c>
    </row>
    <row r="2410">
      <c r="A2410" t="inlineStr">
        <is>
          <t>000609</t>
        </is>
      </c>
      <c r="B2410" t="n">
        <v>0.0009659854014598547</v>
      </c>
      <c r="C2410" t="n">
        <v>2.185792349726778</v>
      </c>
      <c r="D2410" t="n">
        <v>3.425</v>
      </c>
      <c r="E2410" t="n">
        <v>1.62</v>
      </c>
    </row>
    <row r="2411">
      <c r="A2411" t="inlineStr">
        <is>
          <t>300557</t>
        </is>
      </c>
      <c r="B2411" t="n">
        <v>0.001886430597492909</v>
      </c>
      <c r="C2411" t="n">
        <v>2.183600713012468</v>
      </c>
      <c r="D2411" t="n">
        <v>21.858</v>
      </c>
      <c r="E2411" t="n">
        <v>1.05</v>
      </c>
    </row>
    <row r="2412">
      <c r="A2412" t="inlineStr">
        <is>
          <t>300043</t>
        </is>
      </c>
      <c r="B2412" t="n">
        <v>0.0003415917843388961</v>
      </c>
      <c r="C2412" t="n">
        <v>2.180685358255441</v>
      </c>
      <c r="D2412" t="n">
        <v>3.116</v>
      </c>
      <c r="E2412" t="n">
        <v>1.7</v>
      </c>
    </row>
    <row r="2413">
      <c r="A2413" t="inlineStr">
        <is>
          <t>002521</t>
        </is>
      </c>
      <c r="B2413" t="n">
        <v>0.000872197153766053</v>
      </c>
      <c r="C2413" t="n">
        <v>2.177554438860962</v>
      </c>
      <c r="D2413" t="n">
        <v>5.762</v>
      </c>
      <c r="E2413" t="n">
        <v>2.8</v>
      </c>
    </row>
    <row r="2414">
      <c r="A2414" t="inlineStr">
        <is>
          <t>300518</t>
        </is>
      </c>
      <c r="B2414" t="n">
        <v>0.01518568395511071</v>
      </c>
      <c r="C2414" t="n">
        <v>2.176512795981811</v>
      </c>
      <c r="D2414" t="n">
        <v>39.56399999999999</v>
      </c>
      <c r="E2414" t="n">
        <v>2.95</v>
      </c>
    </row>
    <row r="2415">
      <c r="A2415" t="inlineStr">
        <is>
          <t>300670</t>
        </is>
      </c>
      <c r="B2415" t="n">
        <v>0.0007876209168652743</v>
      </c>
      <c r="C2415" t="n">
        <v>2.170963364993228</v>
      </c>
      <c r="D2415" t="n">
        <v>7.133</v>
      </c>
      <c r="E2415" t="n">
        <v>2.02</v>
      </c>
    </row>
    <row r="2416">
      <c r="A2416" t="inlineStr">
        <is>
          <t>300002</t>
        </is>
      </c>
      <c r="B2416" t="n">
        <v>0.001153810623556582</v>
      </c>
      <c r="C2416" t="n">
        <v>2.169197396963107</v>
      </c>
      <c r="D2416" t="n">
        <v>4.33</v>
      </c>
      <c r="E2416" t="n">
        <v>2.57</v>
      </c>
    </row>
    <row r="2417">
      <c r="A2417" t="inlineStr">
        <is>
          <t>002923</t>
        </is>
      </c>
      <c r="B2417" t="n">
        <v>0.001175820201498322</v>
      </c>
      <c r="C2417" t="n">
        <v>2.15599239061508</v>
      </c>
      <c r="D2417" t="n">
        <v>15.484</v>
      </c>
      <c r="E2417" t="n">
        <v>0.29</v>
      </c>
    </row>
    <row r="2418">
      <c r="A2418" t="inlineStr">
        <is>
          <t>300165</t>
        </is>
      </c>
      <c r="B2418" t="n">
        <v>0.0006471980074719815</v>
      </c>
      <c r="C2418" t="n">
        <v>2.147971360381851</v>
      </c>
      <c r="D2418" t="n">
        <v>4.015</v>
      </c>
      <c r="E2418" t="n">
        <v>2.03</v>
      </c>
    </row>
    <row r="2419">
      <c r="A2419" t="inlineStr">
        <is>
          <t>300415</t>
        </is>
      </c>
      <c r="B2419" t="n">
        <v>0.00216358778196546</v>
      </c>
      <c r="C2419" t="n">
        <v>2.147971360381851</v>
      </c>
      <c r="D2419" t="n">
        <v>17.777</v>
      </c>
      <c r="E2419" t="n">
        <v>4.56</v>
      </c>
    </row>
    <row r="2420">
      <c r="A2420" t="inlineStr">
        <is>
          <t>000548</t>
        </is>
      </c>
      <c r="B2420" t="n">
        <v>0.0002439716312056741</v>
      </c>
      <c r="C2420" t="n">
        <v>2.144772117962468</v>
      </c>
      <c r="D2420" t="n">
        <v>3.665999999999999</v>
      </c>
      <c r="E2420" t="n">
        <v>0.5</v>
      </c>
    </row>
    <row r="2421">
      <c r="A2421" t="inlineStr">
        <is>
          <t>000552</t>
        </is>
      </c>
      <c r="B2421" t="n">
        <v>0.0006128069512655834</v>
      </c>
      <c r="C2421" t="n">
        <v>2.142857142857135</v>
      </c>
      <c r="D2421" t="n">
        <v>2.647</v>
      </c>
      <c r="E2421" t="n">
        <v>1.13</v>
      </c>
    </row>
    <row r="2422">
      <c r="A2422" t="inlineStr">
        <is>
          <t>300500</t>
        </is>
      </c>
      <c r="B2422" t="n">
        <v>0.0011749375360369</v>
      </c>
      <c r="C2422" t="n">
        <v>2.133580705009286</v>
      </c>
      <c r="D2422" t="n">
        <v>10.406</v>
      </c>
      <c r="E2422" t="n">
        <v>0.5900000000000001</v>
      </c>
    </row>
    <row r="2423">
      <c r="A2423" t="inlineStr">
        <is>
          <t>300851</t>
        </is>
      </c>
      <c r="B2423" t="n">
        <v>0.001793587542543894</v>
      </c>
      <c r="C2423" t="n">
        <v>2.132772604385713</v>
      </c>
      <c r="D2423" t="n">
        <v>33.201</v>
      </c>
      <c r="E2423" t="n">
        <v>2</v>
      </c>
    </row>
    <row r="2424">
      <c r="A2424" t="inlineStr">
        <is>
          <t>300655</t>
        </is>
      </c>
      <c r="B2424" t="n">
        <v>0.009238764699650391</v>
      </c>
      <c r="C2424" t="n">
        <v>2.125539687811351</v>
      </c>
      <c r="D2424" t="n">
        <v>28.317</v>
      </c>
      <c r="E2424" t="n">
        <v>2.52</v>
      </c>
    </row>
    <row r="2425">
      <c r="A2425" t="inlineStr">
        <is>
          <t>000996</t>
        </is>
      </c>
      <c r="B2425" t="n">
        <v>0.00146860228852529</v>
      </c>
      <c r="C2425" t="n">
        <v>2.103049421661418</v>
      </c>
      <c r="D2425" t="n">
        <v>9.351000000000001</v>
      </c>
      <c r="E2425" t="n">
        <v>6.539999999999999</v>
      </c>
    </row>
    <row r="2426">
      <c r="A2426" t="inlineStr">
        <is>
          <t>002198</t>
        </is>
      </c>
      <c r="B2426" t="n">
        <v>0.0002371281831799703</v>
      </c>
      <c r="C2426" t="n">
        <v>2.100840336134469</v>
      </c>
      <c r="D2426" t="n">
        <v>4.673</v>
      </c>
      <c r="E2426" t="n">
        <v>1.06</v>
      </c>
    </row>
    <row r="2427">
      <c r="A2427" t="inlineStr">
        <is>
          <t>300732</t>
        </is>
      </c>
      <c r="B2427" t="n">
        <v>0.001099342105263158</v>
      </c>
      <c r="C2427" t="n">
        <v>2.093397745571668</v>
      </c>
      <c r="D2427" t="n">
        <v>12.16</v>
      </c>
      <c r="E2427" t="n">
        <v>0.5900000000000001</v>
      </c>
    </row>
    <row r="2428">
      <c r="A2428" t="inlineStr">
        <is>
          <t>300738</t>
        </is>
      </c>
      <c r="B2428" t="n">
        <v>0.007887326592993182</v>
      </c>
      <c r="C2428" t="n">
        <v>2.092050209205021</v>
      </c>
      <c r="D2428" t="n">
        <v>34.024</v>
      </c>
      <c r="E2428" t="n">
        <v>1.35</v>
      </c>
    </row>
    <row r="2429">
      <c r="A2429" t="inlineStr">
        <is>
          <t>300391</t>
        </is>
      </c>
      <c r="B2429" t="n">
        <v>0.0004829954452085391</v>
      </c>
      <c r="C2429" t="n">
        <v>2.083333333333348</v>
      </c>
      <c r="D2429" t="n">
        <v>11.197</v>
      </c>
      <c r="E2429" t="n">
        <v>1.21</v>
      </c>
    </row>
    <row r="2430">
      <c r="A2430" t="inlineStr">
        <is>
          <t>300319</t>
        </is>
      </c>
      <c r="B2430" t="n">
        <v>0.001735244335244335</v>
      </c>
      <c r="C2430" t="n">
        <v>2.083333333333326</v>
      </c>
      <c r="D2430" t="n">
        <v>7.325999999999999</v>
      </c>
      <c r="E2430" t="n">
        <v>1.38</v>
      </c>
    </row>
    <row r="2431">
      <c r="A2431" t="inlineStr">
        <is>
          <t>300473</t>
        </is>
      </c>
      <c r="B2431" t="n">
        <v>0.001970518867924525</v>
      </c>
      <c r="C2431" t="n">
        <v>2.057142857142846</v>
      </c>
      <c r="D2431" t="n">
        <v>16.96</v>
      </c>
      <c r="E2431" t="n">
        <v>0.86</v>
      </c>
    </row>
    <row r="2432">
      <c r="A2432" t="inlineStr">
        <is>
          <t>000675</t>
        </is>
      </c>
      <c r="B2432" t="n">
        <v>0.0005831225245943531</v>
      </c>
      <c r="C2432" t="n">
        <v>2.056555269922877</v>
      </c>
      <c r="D2432" t="n">
        <v>7.827</v>
      </c>
      <c r="E2432" t="n">
        <v>0</v>
      </c>
    </row>
    <row r="2433">
      <c r="A2433" t="inlineStr">
        <is>
          <t>300047</t>
        </is>
      </c>
      <c r="B2433" t="n">
        <v>0.0009061331584125946</v>
      </c>
      <c r="C2433" t="n">
        <v>2.053712480252767</v>
      </c>
      <c r="D2433" t="n">
        <v>6.098</v>
      </c>
      <c r="E2433" t="n">
        <v>1.97</v>
      </c>
    </row>
    <row r="2434">
      <c r="A2434" t="inlineStr">
        <is>
          <t>300553</t>
        </is>
      </c>
      <c r="B2434" t="n">
        <v>0.002103661488016239</v>
      </c>
      <c r="C2434" t="n">
        <v>2.051671732522786</v>
      </c>
      <c r="D2434" t="n">
        <v>25.618</v>
      </c>
      <c r="E2434" t="n">
        <v>1.55</v>
      </c>
    </row>
    <row r="2435">
      <c r="A2435" t="inlineStr">
        <is>
          <t>300114</t>
        </is>
      </c>
      <c r="B2435" t="n">
        <v>0.00189746588693957</v>
      </c>
      <c r="C2435" t="n">
        <v>2.037617554858939</v>
      </c>
      <c r="D2435" t="n">
        <v>12.312</v>
      </c>
      <c r="E2435" t="n">
        <v>1.34</v>
      </c>
    </row>
    <row r="2436">
      <c r="A2436" t="inlineStr">
        <is>
          <t>002060</t>
        </is>
      </c>
      <c r="B2436" t="n">
        <v>0.0001536011080332413</v>
      </c>
      <c r="C2436" t="n">
        <v>2.033898305084736</v>
      </c>
      <c r="D2436" t="n">
        <v>2.888</v>
      </c>
      <c r="E2436" t="n">
        <v>0.4499999999999999</v>
      </c>
    </row>
    <row r="2437">
      <c r="A2437" t="inlineStr">
        <is>
          <t>300150</t>
        </is>
      </c>
      <c r="B2437" t="n">
        <v>0.0006388669301712781</v>
      </c>
      <c r="C2437" t="n">
        <v>2.015113350125941</v>
      </c>
      <c r="D2437" t="n">
        <v>3.795</v>
      </c>
      <c r="E2437" t="n">
        <v>0.8400000000000001</v>
      </c>
    </row>
    <row r="2438">
      <c r="A2438" t="inlineStr">
        <is>
          <t>002527</t>
        </is>
      </c>
      <c r="B2438" t="n">
        <v>0.0003696851127259181</v>
      </c>
      <c r="C2438" t="n">
        <v>2.007299270072993</v>
      </c>
      <c r="D2438" t="n">
        <v>5.367</v>
      </c>
      <c r="E2438" t="n">
        <v>0.6900000000000001</v>
      </c>
    </row>
    <row r="2439">
      <c r="A2439" t="inlineStr">
        <is>
          <t>300565</t>
        </is>
      </c>
      <c r="B2439" t="n">
        <v>0.001132775619958171</v>
      </c>
      <c r="C2439" t="n">
        <v>2.002967359050434</v>
      </c>
      <c r="D2439" t="n">
        <v>13.388</v>
      </c>
      <c r="E2439" t="n">
        <v>2.73</v>
      </c>
    </row>
    <row r="2440">
      <c r="A2440" t="inlineStr">
        <is>
          <t>000416</t>
        </is>
      </c>
      <c r="B2440" t="n">
        <v>0.0007739911359925353</v>
      </c>
      <c r="C2440" t="n">
        <v>2.000000000000002</v>
      </c>
      <c r="D2440" t="n">
        <v>4.287</v>
      </c>
      <c r="E2440" t="n">
        <v>1.08</v>
      </c>
    </row>
    <row r="2441">
      <c r="A2441" t="inlineStr">
        <is>
          <t>300879</t>
        </is>
      </c>
      <c r="B2441" t="n">
        <v>0.007467441860465119</v>
      </c>
      <c r="C2441" t="n">
        <v>1.969504447268111</v>
      </c>
      <c r="D2441" t="n">
        <v>29.928</v>
      </c>
      <c r="E2441" t="n">
        <v>15.71</v>
      </c>
    </row>
    <row r="2442">
      <c r="A2442" t="inlineStr">
        <is>
          <t>000544</t>
        </is>
      </c>
      <c r="B2442" t="n">
        <v>0.000552900622162434</v>
      </c>
      <c r="C2442" t="n">
        <v>1.967213114754096</v>
      </c>
      <c r="D2442" t="n">
        <v>5.947</v>
      </c>
      <c r="E2442" t="n">
        <v>0.27</v>
      </c>
    </row>
    <row r="2443">
      <c r="A2443" t="inlineStr">
        <is>
          <t>300125</t>
        </is>
      </c>
      <c r="B2443" t="n">
        <v>0.000162374110380019</v>
      </c>
      <c r="C2443" t="n">
        <v>1.964769647696474</v>
      </c>
      <c r="D2443" t="n">
        <v>14.894</v>
      </c>
      <c r="E2443" t="n">
        <v>0.7400000000000001</v>
      </c>
    </row>
    <row r="2444">
      <c r="A2444" t="inlineStr">
        <is>
          <t>300667</t>
        </is>
      </c>
      <c r="B2444" t="n">
        <v>0.002987947310647643</v>
      </c>
      <c r="C2444" t="n">
        <v>1.963294921041414</v>
      </c>
      <c r="D2444" t="n">
        <v>22.775</v>
      </c>
      <c r="E2444" t="n">
        <v>1.52</v>
      </c>
    </row>
    <row r="2445">
      <c r="A2445" t="inlineStr">
        <is>
          <t>300537</t>
        </is>
      </c>
      <c r="B2445" t="n">
        <v>0.003436287948868894</v>
      </c>
      <c r="C2445" t="n">
        <v>1.962323390894816</v>
      </c>
      <c r="D2445" t="n">
        <v>11.891</v>
      </c>
      <c r="E2445" t="n">
        <v>4.56</v>
      </c>
    </row>
    <row r="2446">
      <c r="A2446" t="inlineStr">
        <is>
          <t>300750</t>
        </is>
      </c>
      <c r="B2446" t="n">
        <v>0.05766537826942667</v>
      </c>
      <c r="C2446" t="n">
        <v>1.95758564437194</v>
      </c>
      <c r="D2446" t="n">
        <v>389.7090000000001</v>
      </c>
      <c r="E2446" t="n">
        <v>1.48</v>
      </c>
    </row>
    <row r="2447">
      <c r="A2447" t="inlineStr">
        <is>
          <t>300399</t>
        </is>
      </c>
      <c r="B2447" t="n">
        <v>0.002240710049557233</v>
      </c>
      <c r="C2447" t="n">
        <v>1.944012441679632</v>
      </c>
      <c r="D2447" t="n">
        <v>12.309</v>
      </c>
      <c r="E2447" t="n">
        <v>1.11</v>
      </c>
    </row>
    <row r="2448">
      <c r="A2448" t="inlineStr">
        <is>
          <t>300122</t>
        </is>
      </c>
      <c r="B2448" t="n">
        <v>0.08353535351390376</v>
      </c>
      <c r="C2448" t="n">
        <v>1.942492767314152</v>
      </c>
      <c r="D2448" t="n">
        <v>188.366</v>
      </c>
      <c r="E2448" t="n">
        <v>2.37</v>
      </c>
    </row>
    <row r="2449">
      <c r="A2449" t="inlineStr">
        <is>
          <t>002286</t>
        </is>
      </c>
      <c r="B2449" t="n">
        <v>0.001652325304078226</v>
      </c>
      <c r="C2449" t="n">
        <v>1.927437641723362</v>
      </c>
      <c r="D2449" t="n">
        <v>8.385999999999999</v>
      </c>
      <c r="E2449" t="n">
        <v>3.16</v>
      </c>
    </row>
    <row r="2450">
      <c r="A2450" t="inlineStr">
        <is>
          <t>300785</t>
        </is>
      </c>
      <c r="B2450" t="n">
        <v>0.003096259387798366</v>
      </c>
      <c r="C2450" t="n">
        <v>1.926523297491034</v>
      </c>
      <c r="D2450" t="n">
        <v>89.611</v>
      </c>
      <c r="E2450" t="n">
        <v>2.03</v>
      </c>
    </row>
    <row r="2451">
      <c r="A2451" t="inlineStr">
        <is>
          <t>300155</t>
        </is>
      </c>
      <c r="B2451" t="n">
        <v>0.00101730449251248</v>
      </c>
      <c r="C2451" t="n">
        <v>1.923076923076916</v>
      </c>
      <c r="D2451" t="n">
        <v>6.01</v>
      </c>
      <c r="E2451" t="n">
        <v>1.87</v>
      </c>
    </row>
    <row r="2452">
      <c r="A2452" t="inlineStr">
        <is>
          <t>000551</t>
        </is>
      </c>
      <c r="B2452" t="n">
        <v>0.0003305230288836845</v>
      </c>
      <c r="C2452" t="n">
        <v>1.920614596670944</v>
      </c>
      <c r="D2452" t="n">
        <v>7.686</v>
      </c>
      <c r="E2452" t="n">
        <v>0.35</v>
      </c>
    </row>
    <row r="2453">
      <c r="A2453" t="inlineStr">
        <is>
          <t>300507</t>
        </is>
      </c>
      <c r="B2453" t="n">
        <v>0.001841691816849185</v>
      </c>
      <c r="C2453" t="n">
        <v>1.913043478260867</v>
      </c>
      <c r="D2453" t="n">
        <v>11.597</v>
      </c>
      <c r="E2453" t="n">
        <v>7.94</v>
      </c>
    </row>
    <row r="2454">
      <c r="A2454" t="inlineStr">
        <is>
          <t>000166</t>
        </is>
      </c>
      <c r="B2454" t="n">
        <v>0.0001029761904761904</v>
      </c>
      <c r="C2454" t="n">
        <v>1.910828025477707</v>
      </c>
      <c r="D2454" t="n">
        <v>4.704</v>
      </c>
      <c r="E2454" t="n">
        <v>0.19</v>
      </c>
    </row>
    <row r="2455">
      <c r="A2455" t="inlineStr">
        <is>
          <t>300096</t>
        </is>
      </c>
      <c r="B2455" t="n">
        <v>0.00137337278106509</v>
      </c>
      <c r="C2455" t="n">
        <v>1.8987341772152</v>
      </c>
      <c r="D2455" t="n">
        <v>7.605000000000001</v>
      </c>
      <c r="E2455" t="n">
        <v>1.47</v>
      </c>
    </row>
    <row r="2456">
      <c r="A2456" t="inlineStr">
        <is>
          <t>300672</t>
        </is>
      </c>
      <c r="B2456" t="n">
        <v>0.00402864274497856</v>
      </c>
      <c r="C2456" t="n">
        <v>1.88940092165899</v>
      </c>
      <c r="D2456" t="n">
        <v>42.66699999999999</v>
      </c>
      <c r="E2456" t="n">
        <v>0.9099999999999999</v>
      </c>
    </row>
    <row r="2457">
      <c r="A2457" t="inlineStr">
        <is>
          <t>002686</t>
        </is>
      </c>
      <c r="B2457" t="n">
        <v>0.0004683497775198292</v>
      </c>
      <c r="C2457" t="n">
        <v>1.883239171374784</v>
      </c>
      <c r="D2457" t="n">
        <v>5.169</v>
      </c>
      <c r="E2457" t="n">
        <v>0.58</v>
      </c>
    </row>
    <row r="2458">
      <c r="A2458" t="inlineStr">
        <is>
          <t>300515</t>
        </is>
      </c>
      <c r="B2458" t="n">
        <v>0.001380684821325976</v>
      </c>
      <c r="C2458" t="n">
        <v>1.868131868131861</v>
      </c>
      <c r="D2458" t="n">
        <v>8.702999999999999</v>
      </c>
      <c r="E2458" t="n">
        <v>1.2</v>
      </c>
    </row>
    <row r="2459">
      <c r="A2459" t="inlineStr">
        <is>
          <t>002718</t>
        </is>
      </c>
      <c r="B2459" t="n">
        <v>0.000419472128668638</v>
      </c>
      <c r="C2459" t="n">
        <v>1.851851851851838</v>
      </c>
      <c r="D2459" t="n">
        <v>14.549</v>
      </c>
      <c r="E2459" t="n">
        <v>1.5</v>
      </c>
    </row>
    <row r="2460">
      <c r="A2460" t="inlineStr">
        <is>
          <t>002868</t>
        </is>
      </c>
      <c r="B2460" t="n">
        <v>0.0006860364812651641</v>
      </c>
      <c r="C2460" t="n">
        <v>1.850220264317182</v>
      </c>
      <c r="D2460" t="n">
        <v>11.129</v>
      </c>
      <c r="E2460" t="n">
        <v>0.17</v>
      </c>
    </row>
    <row r="2461">
      <c r="A2461" t="inlineStr">
        <is>
          <t>002027</t>
        </is>
      </c>
      <c r="B2461" t="n">
        <v>0.002139443742098609</v>
      </c>
      <c r="C2461" t="n">
        <v>1.842105263157889</v>
      </c>
      <c r="D2461" t="n">
        <v>11.865</v>
      </c>
      <c r="E2461" t="n">
        <v>1.05</v>
      </c>
    </row>
    <row r="2462">
      <c r="A2462" t="inlineStr">
        <is>
          <t>002631</t>
        </is>
      </c>
      <c r="B2462" t="n">
        <v>0.0009091476091476079</v>
      </c>
      <c r="C2462" t="n">
        <v>1.824212271973447</v>
      </c>
      <c r="D2462" t="n">
        <v>5.772</v>
      </c>
      <c r="E2462" t="n">
        <v>0.55</v>
      </c>
    </row>
    <row r="2463">
      <c r="A2463" t="inlineStr">
        <is>
          <t>002584</t>
        </is>
      </c>
      <c r="B2463" t="n">
        <v>0.0006736871612782658</v>
      </c>
      <c r="C2463" t="n">
        <v>1.811594202898559</v>
      </c>
      <c r="D2463" t="n">
        <v>5.351000000000001</v>
      </c>
      <c r="E2463" t="n">
        <v>3.810000000000001</v>
      </c>
    </row>
    <row r="2464">
      <c r="A2464" t="inlineStr">
        <is>
          <t>002333</t>
        </is>
      </c>
      <c r="B2464" t="n">
        <v>3.157051282051262e-05</v>
      </c>
      <c r="C2464" t="n">
        <v>1.800000000000002</v>
      </c>
      <c r="D2464" t="n">
        <v>4.992</v>
      </c>
      <c r="E2464" t="n">
        <v>0.18</v>
      </c>
    </row>
    <row r="2465">
      <c r="A2465" t="inlineStr">
        <is>
          <t>000668</t>
        </is>
      </c>
      <c r="B2465" t="n">
        <v>0.001037441788264513</v>
      </c>
      <c r="C2465" t="n">
        <v>1.796407185628746</v>
      </c>
      <c r="D2465" t="n">
        <v>12.884</v>
      </c>
      <c r="E2465" t="n">
        <v>0.62</v>
      </c>
    </row>
    <row r="2466">
      <c r="A2466" t="inlineStr">
        <is>
          <t>300318</t>
        </is>
      </c>
      <c r="B2466" t="n">
        <v>0.001822565059844079</v>
      </c>
      <c r="C2466" t="n">
        <v>1.795142555438223</v>
      </c>
      <c r="D2466" t="n">
        <v>9.106999999999999</v>
      </c>
      <c r="E2466" t="n">
        <v>2.25</v>
      </c>
    </row>
    <row r="2467">
      <c r="A2467" t="inlineStr">
        <is>
          <t>300314</t>
        </is>
      </c>
      <c r="B2467" t="n">
        <v>0.003762924593457651</v>
      </c>
      <c r="C2467" t="n">
        <v>1.779359430604988</v>
      </c>
      <c r="D2467" t="n">
        <v>15.927</v>
      </c>
      <c r="E2467" t="n">
        <v>3.740000000000001</v>
      </c>
    </row>
    <row r="2468">
      <c r="A2468" t="inlineStr">
        <is>
          <t>300168</t>
        </is>
      </c>
      <c r="B2468" t="n">
        <v>0.0009666429695831004</v>
      </c>
      <c r="C2468" t="n">
        <v>1.76322418136019</v>
      </c>
      <c r="D2468" t="n">
        <v>19.693</v>
      </c>
      <c r="E2468" t="n">
        <v>0.86</v>
      </c>
    </row>
    <row r="2469">
      <c r="A2469" t="inlineStr">
        <is>
          <t>300627</t>
        </is>
      </c>
      <c r="B2469" t="n">
        <v>0.0006898759127357434</v>
      </c>
      <c r="C2469" t="n">
        <v>1.741071428571428</v>
      </c>
      <c r="D2469" t="n">
        <v>22.323</v>
      </c>
      <c r="E2469" t="n">
        <v>1.15</v>
      </c>
    </row>
    <row r="2470">
      <c r="A2470" t="inlineStr">
        <is>
          <t>300656</t>
        </is>
      </c>
      <c r="B2470" t="n">
        <v>0.002128158031536998</v>
      </c>
      <c r="C2470" t="n">
        <v>1.727770754319424</v>
      </c>
      <c r="D2470" t="n">
        <v>23.084</v>
      </c>
      <c r="E2470" t="n">
        <v>1.34</v>
      </c>
    </row>
    <row r="2471">
      <c r="A2471" t="inlineStr">
        <is>
          <t>000513</t>
        </is>
      </c>
      <c r="B2471" t="n">
        <v>0.002321114321539547</v>
      </c>
      <c r="C2471" t="n">
        <v>1.725997842502691</v>
      </c>
      <c r="D2471" t="n">
        <v>36.68599999999999</v>
      </c>
      <c r="E2471" t="n">
        <v>1.22</v>
      </c>
    </row>
    <row r="2472">
      <c r="A2472" t="inlineStr">
        <is>
          <t>000503</t>
        </is>
      </c>
      <c r="B2472" t="n">
        <v>0.001554782485475414</v>
      </c>
      <c r="C2472" t="n">
        <v>1.724137931034475</v>
      </c>
      <c r="D2472" t="n">
        <v>7.057</v>
      </c>
      <c r="E2472" t="n">
        <v>1.16</v>
      </c>
    </row>
    <row r="2473">
      <c r="A2473" t="inlineStr">
        <is>
          <t>300833</t>
        </is>
      </c>
      <c r="B2473" t="n">
        <v>0.004404560925799872</v>
      </c>
      <c r="C2473" t="n">
        <v>1.722440944881898</v>
      </c>
      <c r="D2473" t="n">
        <v>39.663</v>
      </c>
      <c r="E2473" t="n">
        <v>1.79</v>
      </c>
    </row>
    <row r="2474">
      <c r="A2474" t="inlineStr">
        <is>
          <t>300853</t>
        </is>
      </c>
      <c r="B2474" t="n">
        <v>0.006472709022427012</v>
      </c>
      <c r="C2474" t="n">
        <v>1.718983557548559</v>
      </c>
      <c r="D2474" t="n">
        <v>52.30300000000001</v>
      </c>
      <c r="E2474" t="n">
        <v>2.6</v>
      </c>
    </row>
    <row r="2475">
      <c r="A2475" t="inlineStr">
        <is>
          <t>300418</t>
        </is>
      </c>
      <c r="B2475" t="n">
        <v>0.006034003656307121</v>
      </c>
      <c r="C2475" t="n">
        <v>1.708278580814726</v>
      </c>
      <c r="D2475" t="n">
        <v>21.88</v>
      </c>
      <c r="E2475" t="n">
        <v>3.52</v>
      </c>
    </row>
    <row r="2476">
      <c r="A2476" t="inlineStr">
        <is>
          <t>002491</t>
        </is>
      </c>
      <c r="B2476" t="n">
        <v>0.0002840238154304141</v>
      </c>
      <c r="C2476" t="n">
        <v>1.694915254237306</v>
      </c>
      <c r="D2476" t="n">
        <v>4.031000000000001</v>
      </c>
      <c r="E2476" t="n">
        <v>0.6500000000000001</v>
      </c>
    </row>
    <row r="2477">
      <c r="A2477" t="inlineStr">
        <is>
          <t>000017</t>
        </is>
      </c>
      <c r="B2477" t="n">
        <v>0.0002179554390563562</v>
      </c>
      <c r="C2477" t="n">
        <v>1.694915254237284</v>
      </c>
      <c r="D2477" t="n">
        <v>2.289</v>
      </c>
      <c r="E2477" t="n">
        <v>0.6699999999999999</v>
      </c>
    </row>
    <row r="2478">
      <c r="A2478" t="inlineStr">
        <is>
          <t>300878</t>
        </is>
      </c>
      <c r="B2478" t="n">
        <v>0.004347555255039509</v>
      </c>
      <c r="C2478" t="n">
        <v>1.658966820663577</v>
      </c>
      <c r="D2478" t="n">
        <v>47.326</v>
      </c>
      <c r="E2478" t="n">
        <v>5.09</v>
      </c>
    </row>
    <row r="2479">
      <c r="A2479" t="inlineStr">
        <is>
          <t>000521</t>
        </is>
      </c>
      <c r="B2479" t="n">
        <v>0.0006868428612467682</v>
      </c>
      <c r="C2479" t="n">
        <v>1.643835616438349</v>
      </c>
      <c r="D2479" t="n">
        <v>3.481</v>
      </c>
      <c r="E2479" t="n">
        <v>5.829999999999999</v>
      </c>
    </row>
    <row r="2480">
      <c r="A2480" t="inlineStr">
        <is>
          <t>300398</t>
        </is>
      </c>
      <c r="B2480" t="n">
        <v>0.001887743164195347</v>
      </c>
      <c r="C2480" t="n">
        <v>1.641497045305318</v>
      </c>
      <c r="D2480" t="n">
        <v>14.702</v>
      </c>
      <c r="E2480" t="n">
        <v>0.8299999999999998</v>
      </c>
    </row>
    <row r="2481">
      <c r="A2481" t="inlineStr">
        <is>
          <t>002672</t>
        </is>
      </c>
      <c r="B2481" t="n">
        <v>0.0009633587786259553</v>
      </c>
      <c r="C2481" t="n">
        <v>1.639344262295084</v>
      </c>
      <c r="D2481" t="n">
        <v>7.597999999999999</v>
      </c>
      <c r="E2481" t="n">
        <v>0.78</v>
      </c>
    </row>
    <row r="2482">
      <c r="A2482" t="inlineStr">
        <is>
          <t>000821</t>
        </is>
      </c>
      <c r="B2482" t="n">
        <v>0.001673371510379386</v>
      </c>
      <c r="C2482" t="n">
        <v>1.632653061224487</v>
      </c>
      <c r="D2482" t="n">
        <v>6.984999999999999</v>
      </c>
      <c r="E2482" t="n">
        <v>2.33</v>
      </c>
    </row>
    <row r="2483">
      <c r="A2483" t="inlineStr">
        <is>
          <t>002129</t>
        </is>
      </c>
      <c r="B2483" t="n">
        <v>0.001886374836932888</v>
      </c>
      <c r="C2483" t="n">
        <v>1.62601626016261</v>
      </c>
      <c r="D2483" t="n">
        <v>27.596</v>
      </c>
      <c r="E2483" t="n">
        <v>2.66</v>
      </c>
    </row>
    <row r="2484">
      <c r="A2484" t="inlineStr">
        <is>
          <t>002849</t>
        </is>
      </c>
      <c r="B2484" t="n">
        <v>0.0008122023533771873</v>
      </c>
      <c r="C2484" t="n">
        <v>1.621621621621627</v>
      </c>
      <c r="D2484" t="n">
        <v>10.793</v>
      </c>
      <c r="E2484" t="n">
        <v>1.23</v>
      </c>
    </row>
    <row r="2485">
      <c r="A2485" t="inlineStr">
        <is>
          <t>002733</t>
        </is>
      </c>
      <c r="B2485" t="n">
        <v>0.004970744475670913</v>
      </c>
      <c r="C2485" t="n">
        <v>1.615424700364776</v>
      </c>
      <c r="D2485" t="n">
        <v>18.147</v>
      </c>
      <c r="E2485" t="n">
        <v>2.13</v>
      </c>
    </row>
    <row r="2486">
      <c r="A2486" t="inlineStr">
        <is>
          <t>000759</t>
        </is>
      </c>
      <c r="B2486" t="n">
        <v>0.0002140224069389228</v>
      </c>
      <c r="C2486" t="n">
        <v>1.601423487544484</v>
      </c>
      <c r="D2486" t="n">
        <v>5.534</v>
      </c>
      <c r="E2486" t="n">
        <v>0.4400000000000001</v>
      </c>
    </row>
    <row r="2487">
      <c r="A2487" t="inlineStr">
        <is>
          <t>300458</t>
        </is>
      </c>
      <c r="B2487" t="n">
        <v>0.0014704147926037</v>
      </c>
      <c r="C2487" t="n">
        <v>1.599466844385189</v>
      </c>
      <c r="D2487" t="n">
        <v>30.015</v>
      </c>
      <c r="E2487" t="n">
        <v>2.19</v>
      </c>
    </row>
    <row r="2488">
      <c r="A2488" t="inlineStr">
        <is>
          <t>000153</t>
        </is>
      </c>
      <c r="B2488" t="n">
        <v>0.0006986496624156043</v>
      </c>
      <c r="C2488" t="n">
        <v>1.59883720930234</v>
      </c>
      <c r="D2488" t="n">
        <v>6.664999999999999</v>
      </c>
      <c r="E2488" t="n">
        <v>0.9299999999999999</v>
      </c>
    </row>
    <row r="2489">
      <c r="A2489" t="inlineStr">
        <is>
          <t>000590</t>
        </is>
      </c>
      <c r="B2489" t="n">
        <v>0.0007703703703703706</v>
      </c>
      <c r="C2489" t="n">
        <v>1.591511936339529</v>
      </c>
      <c r="D2489" t="n">
        <v>7.290000000000001</v>
      </c>
      <c r="E2489" t="n">
        <v>0.46</v>
      </c>
    </row>
    <row r="2490">
      <c r="A2490" t="inlineStr">
        <is>
          <t>300441</t>
        </is>
      </c>
      <c r="B2490" t="n">
        <v>0.0003250854075158608</v>
      </c>
      <c r="C2490" t="n">
        <v>1.567091087169437</v>
      </c>
      <c r="D2490" t="n">
        <v>10.245</v>
      </c>
      <c r="E2490" t="n">
        <v>2.65</v>
      </c>
    </row>
    <row r="2491">
      <c r="A2491" t="inlineStr">
        <is>
          <t>300506</t>
        </is>
      </c>
      <c r="B2491" t="n">
        <v>0.0008551626591230555</v>
      </c>
      <c r="C2491" t="n">
        <v>1.562499999999978</v>
      </c>
      <c r="D2491" t="n">
        <v>4.242</v>
      </c>
      <c r="E2491" t="n">
        <v>2.2</v>
      </c>
    </row>
    <row r="2492">
      <c r="A2492" t="inlineStr">
        <is>
          <t>002910</t>
        </is>
      </c>
      <c r="B2492" t="n">
        <v>0.0006739324885528697</v>
      </c>
      <c r="C2492" t="n">
        <v>1.556016597510368</v>
      </c>
      <c r="D2492" t="n">
        <v>9.391000000000002</v>
      </c>
      <c r="E2492" t="n">
        <v>3.38</v>
      </c>
    </row>
    <row r="2493">
      <c r="A2493" t="inlineStr">
        <is>
          <t>002364</t>
        </is>
      </c>
      <c r="B2493" t="n">
        <v>0.0005558506123438809</v>
      </c>
      <c r="C2493" t="n">
        <v>1.538461538461555</v>
      </c>
      <c r="D2493" t="n">
        <v>8.247</v>
      </c>
      <c r="E2493" t="n">
        <v>0.95</v>
      </c>
    </row>
    <row r="2494">
      <c r="A2494" t="inlineStr">
        <is>
          <t>002397</t>
        </is>
      </c>
      <c r="B2494" t="n">
        <v>0.0005425877422734416</v>
      </c>
      <c r="C2494" t="n">
        <v>1.511335012594461</v>
      </c>
      <c r="D2494" t="n">
        <v>3.818</v>
      </c>
      <c r="E2494" t="n">
        <v>0.9799999999999999</v>
      </c>
    </row>
    <row r="2495">
      <c r="A2495" t="inlineStr">
        <is>
          <t>000042</t>
        </is>
      </c>
      <c r="B2495" t="n">
        <v>0.0002715853373803404</v>
      </c>
      <c r="C2495" t="n">
        <v>1.509872241579568</v>
      </c>
      <c r="D2495" t="n">
        <v>8.566000000000001</v>
      </c>
      <c r="E2495" t="n">
        <v>0.06999999999999999</v>
      </c>
    </row>
    <row r="2496">
      <c r="A2496" t="inlineStr">
        <is>
          <t>002354</t>
        </is>
      </c>
      <c r="B2496" t="n">
        <v>0.0001489749430523923</v>
      </c>
      <c r="C2496" t="n">
        <v>1.509433962264151</v>
      </c>
      <c r="D2496" t="n">
        <v>2.633999999999999</v>
      </c>
      <c r="E2496" t="n">
        <v>0.41</v>
      </c>
    </row>
    <row r="2497">
      <c r="A2497" t="inlineStr">
        <is>
          <t>300134</t>
        </is>
      </c>
      <c r="B2497" t="n">
        <v>0.001053958333333334</v>
      </c>
      <c r="C2497" t="n">
        <v>1.500000000000012</v>
      </c>
      <c r="D2497" t="n">
        <v>9.6</v>
      </c>
      <c r="E2497" t="n">
        <v>0.74</v>
      </c>
    </row>
    <row r="2498">
      <c r="A2498" t="inlineStr">
        <is>
          <t>300572</t>
        </is>
      </c>
      <c r="B2498" t="n">
        <v>0.003274965222184302</v>
      </c>
      <c r="C2498" t="n">
        <v>1.498816723639229</v>
      </c>
      <c r="D2498" t="n">
        <v>38.099</v>
      </c>
      <c r="E2498" t="n">
        <v>1.42</v>
      </c>
    </row>
    <row r="2499">
      <c r="A2499" t="inlineStr">
        <is>
          <t>300477</t>
        </is>
      </c>
      <c r="B2499" t="n">
        <v>0.001281805776665909</v>
      </c>
      <c r="C2499" t="n">
        <v>1.495726495726513</v>
      </c>
      <c r="D2499" t="n">
        <v>4.397</v>
      </c>
      <c r="E2499" t="n">
        <v>3.11</v>
      </c>
    </row>
    <row r="2500">
      <c r="A2500" t="inlineStr">
        <is>
          <t>300569</t>
        </is>
      </c>
      <c r="B2500" t="n">
        <v>0.001542523436299372</v>
      </c>
      <c r="C2500" t="n">
        <v>1.485884101040114</v>
      </c>
      <c r="D2500" t="n">
        <v>13.014</v>
      </c>
      <c r="E2500" t="n">
        <v>3.240000000000001</v>
      </c>
    </row>
    <row r="2501">
      <c r="A2501" t="inlineStr">
        <is>
          <t>300160</t>
        </is>
      </c>
      <c r="B2501" t="n">
        <v>0.0007299056890781878</v>
      </c>
      <c r="C2501" t="n">
        <v>1.470588235294135</v>
      </c>
      <c r="D2501" t="n">
        <v>6.574</v>
      </c>
      <c r="E2501" t="n">
        <v>1.97</v>
      </c>
    </row>
    <row r="2502">
      <c r="A2502" t="inlineStr">
        <is>
          <t>002083</t>
        </is>
      </c>
      <c r="B2502" t="n">
        <v>0.0001605033640667828</v>
      </c>
      <c r="C2502" t="n">
        <v>1.470588235294112</v>
      </c>
      <c r="D2502" t="n">
        <v>4.013</v>
      </c>
      <c r="E2502" t="n">
        <v>0.7</v>
      </c>
    </row>
    <row r="2503">
      <c r="A2503" t="inlineStr">
        <is>
          <t>002493</t>
        </is>
      </c>
      <c r="B2503" t="n">
        <v>0.009655496380933945</v>
      </c>
      <c r="C2503" t="n">
        <v>1.467661691542288</v>
      </c>
      <c r="D2503" t="n">
        <v>41.309</v>
      </c>
      <c r="E2503" t="n">
        <v>0.8800000000000001</v>
      </c>
    </row>
    <row r="2504">
      <c r="A2504" t="inlineStr">
        <is>
          <t>300476</t>
        </is>
      </c>
      <c r="B2504" t="n">
        <v>0.002636105629170189</v>
      </c>
      <c r="C2504" t="n">
        <v>1.466544454628793</v>
      </c>
      <c r="D2504" t="n">
        <v>21.282</v>
      </c>
      <c r="E2504" t="n">
        <v>1</v>
      </c>
    </row>
    <row r="2505">
      <c r="A2505" t="inlineStr">
        <is>
          <t>000423</t>
        </is>
      </c>
      <c r="B2505" t="n">
        <v>0.005285647804346755</v>
      </c>
      <c r="C2505" t="n">
        <v>1.463537723946495</v>
      </c>
      <c r="D2505" t="n">
        <v>40.398</v>
      </c>
      <c r="E2505" t="n">
        <v>1.97</v>
      </c>
    </row>
    <row r="2506">
      <c r="A2506" t="inlineStr">
        <is>
          <t>002273</t>
        </is>
      </c>
      <c r="B2506" t="n">
        <v>0.0008404753063497954</v>
      </c>
      <c r="C2506" t="n">
        <v>1.458523245214227</v>
      </c>
      <c r="D2506" t="n">
        <v>10.772</v>
      </c>
      <c r="E2506" t="n">
        <v>1.07</v>
      </c>
    </row>
    <row r="2507">
      <c r="A2507" t="inlineStr">
        <is>
          <t>002282</t>
        </is>
      </c>
      <c r="B2507" t="n">
        <v>0.001720005936479667</v>
      </c>
      <c r="C2507" t="n">
        <v>1.457725947521871</v>
      </c>
      <c r="D2507" t="n">
        <v>10.107</v>
      </c>
      <c r="E2507" t="n">
        <v>0.5700000000000001</v>
      </c>
    </row>
    <row r="2508">
      <c r="A2508" t="inlineStr">
        <is>
          <t>000681</t>
        </is>
      </c>
      <c r="B2508" t="n">
        <v>0.0008063656550703184</v>
      </c>
      <c r="C2508" t="n">
        <v>1.452432824981842</v>
      </c>
      <c r="D2508" t="n">
        <v>13.51</v>
      </c>
      <c r="E2508" t="n">
        <v>1.16</v>
      </c>
    </row>
    <row r="2509">
      <c r="A2509" t="inlineStr">
        <is>
          <t>002715</t>
        </is>
      </c>
      <c r="B2509" t="n">
        <v>0.005187553161326912</v>
      </c>
      <c r="C2509" t="n">
        <v>1.445247359644264</v>
      </c>
      <c r="D2509" t="n">
        <v>17.635</v>
      </c>
      <c r="E2509" t="n">
        <v>1.27</v>
      </c>
    </row>
    <row r="2510">
      <c r="A2510" t="inlineStr">
        <is>
          <t>002515</t>
        </is>
      </c>
      <c r="B2510" t="n">
        <v>0.0005382470119521908</v>
      </c>
      <c r="C2510" t="n">
        <v>1.419878296146049</v>
      </c>
      <c r="D2510" t="n">
        <v>4.769</v>
      </c>
      <c r="E2510" t="n">
        <v>1.01</v>
      </c>
    </row>
    <row r="2511">
      <c r="A2511" t="inlineStr">
        <is>
          <t>002255</t>
        </is>
      </c>
      <c r="B2511" t="n">
        <v>0.0002588574171867502</v>
      </c>
      <c r="C2511" t="n">
        <v>1.408450704225372</v>
      </c>
      <c r="D2511" t="n">
        <v>4.165999999999999</v>
      </c>
      <c r="E2511" t="n">
        <v>0.9400000000000001</v>
      </c>
    </row>
    <row r="2512">
      <c r="A2512" t="inlineStr">
        <is>
          <t>300514</t>
        </is>
      </c>
      <c r="B2512" t="n">
        <v>0.002011404808020965</v>
      </c>
      <c r="C2512" t="n">
        <v>1.40237324703345</v>
      </c>
      <c r="D2512" t="n">
        <v>8.776999999999999</v>
      </c>
      <c r="E2512" t="n">
        <v>2.01</v>
      </c>
    </row>
    <row r="2513">
      <c r="A2513" t="inlineStr">
        <is>
          <t>002742</t>
        </is>
      </c>
      <c r="B2513" t="n">
        <v>0.0005130158078423322</v>
      </c>
      <c r="C2513" t="n">
        <v>1.388888888888884</v>
      </c>
      <c r="D2513" t="n">
        <v>4.871</v>
      </c>
      <c r="E2513" t="n">
        <v>0.74</v>
      </c>
    </row>
    <row r="2514">
      <c r="A2514" t="inlineStr">
        <is>
          <t>000707</t>
        </is>
      </c>
      <c r="B2514" t="n">
        <v>0.0001800759013282738</v>
      </c>
      <c r="C2514" t="n">
        <v>1.382488479262678</v>
      </c>
      <c r="D2514" t="n">
        <v>2.108</v>
      </c>
      <c r="E2514" t="n">
        <v>0.6799999999999999</v>
      </c>
    </row>
    <row r="2515">
      <c r="A2515" t="inlineStr">
        <is>
          <t>002448</t>
        </is>
      </c>
      <c r="B2515" t="n">
        <v>0.0002541832669322709</v>
      </c>
      <c r="C2515" t="n">
        <v>1.364522417154013</v>
      </c>
      <c r="D2515" t="n">
        <v>5.02</v>
      </c>
      <c r="E2515" t="n">
        <v>0.7</v>
      </c>
    </row>
    <row r="2516">
      <c r="A2516" t="inlineStr">
        <is>
          <t>300011</t>
        </is>
      </c>
      <c r="B2516" t="n">
        <v>0.0006575025176233631</v>
      </c>
      <c r="C2516" t="n">
        <v>1.35135135135136</v>
      </c>
      <c r="D2516" t="n">
        <v>4.965</v>
      </c>
      <c r="E2516" t="n">
        <v>2.02</v>
      </c>
    </row>
    <row r="2517">
      <c r="A2517" t="inlineStr">
        <is>
          <t>000901</t>
        </is>
      </c>
      <c r="B2517" t="n">
        <v>0.0008475949367088623</v>
      </c>
      <c r="C2517" t="n">
        <v>1.339829476248466</v>
      </c>
      <c r="D2517" t="n">
        <v>7.9</v>
      </c>
      <c r="E2517" t="n">
        <v>1.64</v>
      </c>
    </row>
    <row r="2518">
      <c r="A2518" t="inlineStr">
        <is>
          <t>000981</t>
        </is>
      </c>
      <c r="B2518" t="n">
        <v>0.0001978494623655911</v>
      </c>
      <c r="C2518" t="n">
        <v>1.327433628318597</v>
      </c>
      <c r="D2518" t="n">
        <v>2.232</v>
      </c>
      <c r="E2518" t="n">
        <v>0.5</v>
      </c>
    </row>
    <row r="2519">
      <c r="A2519" t="inlineStr">
        <is>
          <t>000560</t>
        </is>
      </c>
      <c r="B2519" t="n">
        <v>0.0001570433851098015</v>
      </c>
      <c r="C2519" t="n">
        <v>1.315789473684226</v>
      </c>
      <c r="D2519" t="n">
        <v>3.734</v>
      </c>
      <c r="E2519" t="n">
        <v>0.7899999999999999</v>
      </c>
    </row>
    <row r="2520">
      <c r="A2520" t="inlineStr">
        <is>
          <t>002619</t>
        </is>
      </c>
      <c r="B2520" t="n">
        <v>0.0006182780522230062</v>
      </c>
      <c r="C2520" t="n">
        <v>1.315789473684204</v>
      </c>
      <c r="D2520" t="n">
        <v>1.417</v>
      </c>
      <c r="E2520" t="n">
        <v>4.24</v>
      </c>
    </row>
    <row r="2521">
      <c r="A2521" t="inlineStr">
        <is>
          <t>002296</t>
        </is>
      </c>
      <c r="B2521" t="n">
        <v>0.0008332081270274892</v>
      </c>
      <c r="C2521" t="n">
        <v>1.307189542483655</v>
      </c>
      <c r="D2521" t="n">
        <v>5.857</v>
      </c>
      <c r="E2521" t="n">
        <v>0.86</v>
      </c>
    </row>
    <row r="2522">
      <c r="A2522" t="inlineStr">
        <is>
          <t>002876</t>
        </is>
      </c>
      <c r="B2522" t="n">
        <v>0.005161312702947285</v>
      </c>
      <c r="C2522" t="n">
        <v>1.293254106955621</v>
      </c>
      <c r="D2522" t="n">
        <v>56.35699999999999</v>
      </c>
      <c r="E2522" t="n">
        <v>2.63</v>
      </c>
    </row>
    <row r="2523">
      <c r="A2523" t="inlineStr">
        <is>
          <t>002765</t>
        </is>
      </c>
      <c r="B2523" t="n">
        <v>0.0003699539776462851</v>
      </c>
      <c r="C2523" t="n">
        <v>1.287553648068651</v>
      </c>
      <c r="D2523" t="n">
        <v>4.563</v>
      </c>
      <c r="E2523" t="n">
        <v>2.82</v>
      </c>
    </row>
    <row r="2524">
      <c r="A2524" t="inlineStr">
        <is>
          <t>002837</t>
        </is>
      </c>
      <c r="B2524" t="n">
        <v>0.001230580147901261</v>
      </c>
      <c r="C2524" t="n">
        <v>1.286670097786935</v>
      </c>
      <c r="D2524" t="n">
        <v>19.202</v>
      </c>
      <c r="E2524" t="n">
        <v>0.9500000000000002</v>
      </c>
    </row>
    <row r="2525">
      <c r="A2525" t="inlineStr">
        <is>
          <t>300871</t>
        </is>
      </c>
      <c r="B2525" t="n">
        <v>0.002628078706321384</v>
      </c>
      <c r="C2525" t="n">
        <v>1.274755292510821</v>
      </c>
      <c r="D2525" t="n">
        <v>44.215</v>
      </c>
      <c r="E2525" t="n">
        <v>9.289999999999999</v>
      </c>
    </row>
    <row r="2526">
      <c r="A2526" t="inlineStr">
        <is>
          <t>300512</t>
        </is>
      </c>
      <c r="B2526" t="n">
        <v>0.001688257575757575</v>
      </c>
      <c r="C2526" t="n">
        <v>1.26811594202898</v>
      </c>
      <c r="D2526" t="n">
        <v>10.56</v>
      </c>
      <c r="E2526" t="n">
        <v>1.15</v>
      </c>
    </row>
    <row r="2527">
      <c r="A2527" t="inlineStr">
        <is>
          <t>002638</t>
        </is>
      </c>
      <c r="B2527" t="n">
        <v>0.0001748378728923479</v>
      </c>
      <c r="C2527" t="n">
        <v>1.257861635220126</v>
      </c>
      <c r="D2527" t="n">
        <v>1.542</v>
      </c>
      <c r="E2527" t="n">
        <v>1.04</v>
      </c>
    </row>
    <row r="2528">
      <c r="A2528" t="inlineStr">
        <is>
          <t>300560</t>
        </is>
      </c>
      <c r="B2528" t="n">
        <v>0.002347354190807263</v>
      </c>
      <c r="C2528" t="n">
        <v>1.251840942562588</v>
      </c>
      <c r="D2528" t="n">
        <v>12.945</v>
      </c>
      <c r="E2528" t="n">
        <v>0.99</v>
      </c>
    </row>
    <row r="2529">
      <c r="A2529" t="inlineStr">
        <is>
          <t>002318</t>
        </is>
      </c>
      <c r="B2529" t="n">
        <v>0.0008089593383873196</v>
      </c>
      <c r="C2529" t="n">
        <v>1.249999999999996</v>
      </c>
      <c r="D2529" t="n">
        <v>14.51</v>
      </c>
      <c r="E2529" t="n">
        <v>3.05</v>
      </c>
    </row>
    <row r="2530">
      <c r="A2530" t="inlineStr">
        <is>
          <t>300826</t>
        </is>
      </c>
      <c r="B2530" t="n">
        <v>0.003190547301684298</v>
      </c>
      <c r="C2530" t="n">
        <v>1.249999999999996</v>
      </c>
      <c r="D2530" t="n">
        <v>26.183</v>
      </c>
      <c r="E2530" t="n">
        <v>1.52</v>
      </c>
    </row>
    <row r="2531">
      <c r="A2531" t="inlineStr">
        <is>
          <t>002324</t>
        </is>
      </c>
      <c r="B2531" t="n">
        <v>0.001288004422332778</v>
      </c>
      <c r="C2531" t="n">
        <v>1.246612466124675</v>
      </c>
      <c r="D2531" t="n">
        <v>18.09</v>
      </c>
      <c r="E2531" t="n">
        <v>1.57</v>
      </c>
    </row>
    <row r="2532">
      <c r="A2532" t="inlineStr">
        <is>
          <t>000689</t>
        </is>
      </c>
      <c r="B2532" t="n">
        <v>0.000114226633581472</v>
      </c>
      <c r="C2532" t="n">
        <v>1.244813278008294</v>
      </c>
      <c r="D2532" t="n">
        <v>4.836</v>
      </c>
      <c r="E2532" t="n">
        <v>0</v>
      </c>
    </row>
    <row r="2533">
      <c r="A2533" t="inlineStr">
        <is>
          <t>002647</t>
        </is>
      </c>
      <c r="B2533" t="n">
        <v>0.002402883355176933</v>
      </c>
      <c r="C2533" t="n">
        <v>1.243781094527385</v>
      </c>
      <c r="D2533" t="n">
        <v>7.630000000000001</v>
      </c>
      <c r="E2533" t="n">
        <v>10.36</v>
      </c>
    </row>
    <row r="2534">
      <c r="A2534" t="inlineStr">
        <is>
          <t>300451</t>
        </is>
      </c>
      <c r="B2534" t="n">
        <v>0.004905592746377423</v>
      </c>
      <c r="C2534" t="n">
        <v>1.243201243201253</v>
      </c>
      <c r="D2534" t="n">
        <v>11.801</v>
      </c>
      <c r="E2534" t="n">
        <v>1.9</v>
      </c>
    </row>
    <row r="2535">
      <c r="A2535" t="inlineStr">
        <is>
          <t>300678</t>
        </is>
      </c>
      <c r="B2535" t="n">
        <v>0.003116846127127477</v>
      </c>
      <c r="C2535" t="n">
        <v>1.239436619718304</v>
      </c>
      <c r="D2535" t="n">
        <v>17.274</v>
      </c>
      <c r="E2535" t="n">
        <v>1.34</v>
      </c>
    </row>
    <row r="2536">
      <c r="A2536" t="inlineStr">
        <is>
          <t>300397</t>
        </is>
      </c>
      <c r="B2536" t="n">
        <v>0.002193344155844157</v>
      </c>
      <c r="C2536" t="n">
        <v>1.236979166666674</v>
      </c>
      <c r="D2536" t="n">
        <v>14.784</v>
      </c>
      <c r="E2536" t="n">
        <v>1.84</v>
      </c>
    </row>
    <row r="2537">
      <c r="A2537" t="inlineStr">
        <is>
          <t>300526</t>
        </is>
      </c>
      <c r="B2537" t="n">
        <v>0.003645692018855436</v>
      </c>
      <c r="C2537" t="n">
        <v>1.221395479432807</v>
      </c>
      <c r="D2537" t="n">
        <v>74.03700000000001</v>
      </c>
      <c r="E2537" t="n">
        <v>0.51</v>
      </c>
    </row>
    <row r="2538">
      <c r="A2538" t="inlineStr">
        <is>
          <t>002467</t>
        </is>
      </c>
      <c r="B2538" t="n">
        <v>0.0003136323503443406</v>
      </c>
      <c r="C2538" t="n">
        <v>1.213171577123062</v>
      </c>
      <c r="D2538" t="n">
        <v>5.662999999999999</v>
      </c>
      <c r="E2538" t="n">
        <v>1.21</v>
      </c>
    </row>
    <row r="2539">
      <c r="A2539" t="inlineStr">
        <is>
          <t>300294</t>
        </is>
      </c>
      <c r="B2539" t="n">
        <v>0.003758073557819781</v>
      </c>
      <c r="C2539" t="n">
        <v>1.21166224914806</v>
      </c>
      <c r="D2539" t="n">
        <v>26.401</v>
      </c>
      <c r="E2539" t="n">
        <v>2.51</v>
      </c>
    </row>
    <row r="2540">
      <c r="A2540" t="inlineStr">
        <is>
          <t>000838</t>
        </is>
      </c>
      <c r="B2540" t="n">
        <v>0.0001939457202505218</v>
      </c>
      <c r="C2540" t="n">
        <v>1.209677419354827</v>
      </c>
      <c r="D2540" t="n">
        <v>2.395</v>
      </c>
      <c r="E2540" t="n">
        <v>0.36</v>
      </c>
    </row>
    <row r="2541">
      <c r="A2541" t="inlineStr">
        <is>
          <t>002191</t>
        </is>
      </c>
      <c r="B2541" t="n">
        <v>0.0007508521418701061</v>
      </c>
      <c r="C2541" t="n">
        <v>1.199261992619927</v>
      </c>
      <c r="D2541" t="n">
        <v>10.855</v>
      </c>
      <c r="E2541" t="n">
        <v>4.02</v>
      </c>
    </row>
    <row r="2542">
      <c r="A2542" t="inlineStr">
        <is>
          <t>300651</t>
        </is>
      </c>
      <c r="B2542" t="n">
        <v>0.005283333333333325</v>
      </c>
      <c r="C2542" t="n">
        <v>1.198518195685327</v>
      </c>
      <c r="D2542" t="n">
        <v>44.16</v>
      </c>
      <c r="E2542" t="n">
        <v>1.62</v>
      </c>
    </row>
    <row r="2543">
      <c r="A2543" t="inlineStr">
        <is>
          <t>300920</t>
        </is>
      </c>
      <c r="B2543" t="n">
        <v>0.008818913223788919</v>
      </c>
      <c r="C2543" t="n">
        <v>1.197213757074445</v>
      </c>
      <c r="D2543" t="n">
        <v>44.60899999999999</v>
      </c>
      <c r="E2543" t="n">
        <v>13.8</v>
      </c>
    </row>
    <row r="2544">
      <c r="A2544" t="inlineStr">
        <is>
          <t>300153</t>
        </is>
      </c>
      <c r="B2544" t="n">
        <v>0.001101218999579656</v>
      </c>
      <c r="C2544" t="n">
        <v>1.192842942345917</v>
      </c>
      <c r="D2544" t="n">
        <v>4.758</v>
      </c>
      <c r="E2544" t="n">
        <v>1.74</v>
      </c>
    </row>
    <row r="2545">
      <c r="A2545" t="inlineStr">
        <is>
          <t>002174</t>
        </is>
      </c>
      <c r="B2545" t="n">
        <v>0.001523574508864396</v>
      </c>
      <c r="C2545" t="n">
        <v>1.192660550458702</v>
      </c>
      <c r="D2545" t="n">
        <v>10.435</v>
      </c>
      <c r="E2545" t="n">
        <v>4.62</v>
      </c>
    </row>
    <row r="2546">
      <c r="A2546" t="inlineStr">
        <is>
          <t>002785</t>
        </is>
      </c>
      <c r="B2546" t="n">
        <v>0.001069772621329051</v>
      </c>
      <c r="C2546" t="n">
        <v>1.188630490956055</v>
      </c>
      <c r="D2546" t="n">
        <v>19.307</v>
      </c>
      <c r="E2546" t="n">
        <v>2.149999999999999</v>
      </c>
    </row>
    <row r="2547">
      <c r="A2547" t="inlineStr">
        <is>
          <t>002151</t>
        </is>
      </c>
      <c r="B2547" t="n">
        <v>0.005253971848082363</v>
      </c>
      <c r="C2547" t="n">
        <v>1.183701343045751</v>
      </c>
      <c r="D2547" t="n">
        <v>42.83900000000001</v>
      </c>
      <c r="E2547" t="n">
        <v>2.36</v>
      </c>
    </row>
    <row r="2548">
      <c r="A2548" t="inlineStr">
        <is>
          <t>300725</t>
        </is>
      </c>
      <c r="B2548" t="n">
        <v>0.05112502589249861</v>
      </c>
      <c r="C2548" t="n">
        <v>1.179621609300208</v>
      </c>
      <c r="D2548" t="n">
        <v>189.244</v>
      </c>
      <c r="E2548" t="n">
        <v>2.19</v>
      </c>
    </row>
    <row r="2549">
      <c r="A2549" t="inlineStr">
        <is>
          <t>000806</t>
        </is>
      </c>
      <c r="B2549" t="n">
        <v>0.0001481662591687039</v>
      </c>
      <c r="C2549" t="n">
        <v>1.17647058823529</v>
      </c>
      <c r="D2549" t="n">
        <v>1.636</v>
      </c>
      <c r="E2549" t="n">
        <v>1.06</v>
      </c>
    </row>
    <row r="2550">
      <c r="A2550" t="inlineStr">
        <is>
          <t>002803</t>
        </is>
      </c>
      <c r="B2550" t="n">
        <v>0.01115218975847798</v>
      </c>
      <c r="C2550" t="n">
        <v>1.17152297987384</v>
      </c>
      <c r="D2550" t="n">
        <v>32.378</v>
      </c>
      <c r="E2550" t="n">
        <v>2.69</v>
      </c>
    </row>
    <row r="2551">
      <c r="A2551" t="inlineStr">
        <is>
          <t>000900</t>
        </is>
      </c>
      <c r="B2551" t="n">
        <v>0.0001125884016973127</v>
      </c>
      <c r="C2551" t="n">
        <v>1.170960187353653</v>
      </c>
      <c r="D2551" t="n">
        <v>4.242</v>
      </c>
      <c r="E2551" t="n">
        <v>0.38</v>
      </c>
    </row>
    <row r="2552">
      <c r="A2552" t="inlineStr">
        <is>
          <t>300163</t>
        </is>
      </c>
      <c r="B2552" t="n">
        <v>0.0003309048178613395</v>
      </c>
      <c r="C2552" t="n">
        <v>1.136363636363646</v>
      </c>
      <c r="D2552" t="n">
        <v>3.404</v>
      </c>
      <c r="E2552" t="n">
        <v>7.140000000000001</v>
      </c>
    </row>
    <row r="2553">
      <c r="A2553" t="inlineStr">
        <is>
          <t>000591</t>
        </is>
      </c>
      <c r="B2553" t="n">
        <v>0.0008230118443316416</v>
      </c>
      <c r="C2553" t="n">
        <v>1.130856219709209</v>
      </c>
      <c r="D2553" t="n">
        <v>5.909999999999999</v>
      </c>
      <c r="E2553" t="n">
        <v>5.92</v>
      </c>
    </row>
    <row r="2554">
      <c r="A2554" t="inlineStr">
        <is>
          <t>002722</t>
        </is>
      </c>
      <c r="B2554" t="n">
        <v>0.001401287553648067</v>
      </c>
      <c r="C2554" t="n">
        <v>1.124744376278142</v>
      </c>
      <c r="D2554" t="n">
        <v>9.32</v>
      </c>
      <c r="E2554" t="n">
        <v>0.36</v>
      </c>
    </row>
    <row r="2555">
      <c r="A2555" t="inlineStr">
        <is>
          <t>000692</t>
        </is>
      </c>
      <c r="B2555" t="n">
        <v>0.0001605421686746991</v>
      </c>
      <c r="C2555" t="n">
        <v>1.12359550561798</v>
      </c>
      <c r="D2555" t="n">
        <v>2.656</v>
      </c>
      <c r="E2555" t="n">
        <v>0.79</v>
      </c>
    </row>
    <row r="2556">
      <c r="A2556" t="inlineStr">
        <is>
          <t>002323</t>
        </is>
      </c>
      <c r="B2556" t="n">
        <v>8.791996979992489e-05</v>
      </c>
      <c r="C2556" t="n">
        <v>1.12359550561798</v>
      </c>
      <c r="D2556" t="n">
        <v>2.649</v>
      </c>
      <c r="E2556" t="n">
        <v>0.29</v>
      </c>
    </row>
    <row r="2557">
      <c r="A2557" t="inlineStr">
        <is>
          <t>300046</t>
        </is>
      </c>
      <c r="B2557" t="n">
        <v>0.003072868434329279</v>
      </c>
      <c r="C2557" t="n">
        <v>1.12239444147515</v>
      </c>
      <c r="D2557" t="n">
        <v>17.83900000000001</v>
      </c>
      <c r="E2557" t="n">
        <v>4.4</v>
      </c>
    </row>
    <row r="2558">
      <c r="A2558" t="inlineStr">
        <is>
          <t>002367</t>
        </is>
      </c>
      <c r="B2558" t="n">
        <v>0.002207058317193886</v>
      </c>
      <c r="C2558" t="n">
        <v>1.119023397761953</v>
      </c>
      <c r="D2558" t="n">
        <v>9.294</v>
      </c>
      <c r="E2558" t="n">
        <v>1.47</v>
      </c>
    </row>
    <row r="2559">
      <c r="A2559" t="inlineStr">
        <is>
          <t>300504</t>
        </is>
      </c>
      <c r="B2559" t="n">
        <v>0.001942680510963864</v>
      </c>
      <c r="C2559" t="n">
        <v>1.115485564304453</v>
      </c>
      <c r="D2559" t="n">
        <v>14.639</v>
      </c>
      <c r="E2559" t="n">
        <v>1.97</v>
      </c>
    </row>
    <row r="2560">
      <c r="A2560" t="inlineStr">
        <is>
          <t>300708</t>
        </is>
      </c>
      <c r="B2560" t="n">
        <v>0.005133611997770686</v>
      </c>
      <c r="C2560" t="n">
        <v>1.091599430469858</v>
      </c>
      <c r="D2560" t="n">
        <v>19.737</v>
      </c>
      <c r="E2560" t="n">
        <v>4.13</v>
      </c>
    </row>
    <row r="2561">
      <c r="A2561" t="inlineStr">
        <is>
          <t>002465</t>
        </is>
      </c>
      <c r="B2561" t="n">
        <v>0.0005959201579293704</v>
      </c>
      <c r="C2561" t="n">
        <v>1.076426264800867</v>
      </c>
      <c r="D2561" t="n">
        <v>9.118</v>
      </c>
      <c r="E2561" t="n">
        <v>0.8799999999999999</v>
      </c>
    </row>
    <row r="2562">
      <c r="A2562" t="inlineStr">
        <is>
          <t>300594</t>
        </is>
      </c>
      <c r="B2562" t="n">
        <v>0.002007235896722756</v>
      </c>
      <c r="C2562" t="n">
        <v>1.0752688172043</v>
      </c>
      <c r="D2562" t="n">
        <v>21.573</v>
      </c>
      <c r="E2562" t="n">
        <v>1.01</v>
      </c>
    </row>
    <row r="2563">
      <c r="A2563" t="inlineStr">
        <is>
          <t>002417</t>
        </is>
      </c>
      <c r="B2563" t="n">
        <v>0.0007236320380650274</v>
      </c>
      <c r="C2563" t="n">
        <v>1.071975497702904</v>
      </c>
      <c r="D2563" t="n">
        <v>6.305</v>
      </c>
      <c r="E2563" t="n">
        <v>2.16</v>
      </c>
    </row>
    <row r="2564">
      <c r="A2564" t="inlineStr">
        <is>
          <t>002683</t>
        </is>
      </c>
      <c r="B2564" t="n">
        <v>0.003031252021999352</v>
      </c>
      <c r="C2564" t="n">
        <v>1.063164477798617</v>
      </c>
      <c r="D2564" t="n">
        <v>30.91</v>
      </c>
      <c r="E2564" t="n">
        <v>1.73</v>
      </c>
    </row>
    <row r="2565">
      <c r="A2565" t="inlineStr">
        <is>
          <t>002987</t>
        </is>
      </c>
      <c r="B2565" t="n">
        <v>0.00550326943975584</v>
      </c>
      <c r="C2565" t="n">
        <v>1.058558558558564</v>
      </c>
      <c r="D2565" t="n">
        <v>43.249</v>
      </c>
      <c r="E2565" t="n">
        <v>2.29</v>
      </c>
    </row>
    <row r="2566">
      <c r="A2566" t="inlineStr">
        <is>
          <t>002161</t>
        </is>
      </c>
      <c r="B2566" t="n">
        <v>0.0008402080106218195</v>
      </c>
      <c r="C2566" t="n">
        <v>1.052631578947372</v>
      </c>
      <c r="D2566" t="n">
        <v>4.519</v>
      </c>
      <c r="E2566" t="n">
        <v>1.4</v>
      </c>
    </row>
    <row r="2567">
      <c r="A2567" t="inlineStr">
        <is>
          <t>002905</t>
        </is>
      </c>
      <c r="B2567" t="n">
        <v>0.001188514996342357</v>
      </c>
      <c r="C2567" t="n">
        <v>1.041666666666674</v>
      </c>
      <c r="D2567" t="n">
        <v>9.568999999999999</v>
      </c>
      <c r="E2567" t="n">
        <v>2.5</v>
      </c>
    </row>
    <row r="2568">
      <c r="A2568" t="inlineStr">
        <is>
          <t>300485</t>
        </is>
      </c>
      <c r="B2568" t="n">
        <v>0.001705349108481918</v>
      </c>
      <c r="C2568" t="n">
        <v>1.037509976057471</v>
      </c>
      <c r="D2568" t="n">
        <v>12.002</v>
      </c>
      <c r="E2568" t="n">
        <v>1.81</v>
      </c>
    </row>
    <row r="2569">
      <c r="A2569" t="inlineStr">
        <is>
          <t>300400</t>
        </is>
      </c>
      <c r="B2569" t="n">
        <v>0.002915285332349956</v>
      </c>
      <c r="C2569" t="n">
        <v>1.036269430051817</v>
      </c>
      <c r="D2569" t="n">
        <v>10.847</v>
      </c>
      <c r="E2569" t="n">
        <v>2.19</v>
      </c>
    </row>
    <row r="2570">
      <c r="A2570" t="inlineStr">
        <is>
          <t>002388</t>
        </is>
      </c>
      <c r="B2570" t="n">
        <v>0.001047002606429191</v>
      </c>
      <c r="C2570" t="n">
        <v>1.026694045174525</v>
      </c>
      <c r="D2570" t="n">
        <v>4.604</v>
      </c>
      <c r="E2570" t="n">
        <v>0.9099999999999999</v>
      </c>
    </row>
    <row r="2571">
      <c r="A2571" t="inlineStr">
        <is>
          <t>000957</t>
        </is>
      </c>
      <c r="B2571" t="n">
        <v>0.0007887742718446604</v>
      </c>
      <c r="C2571" t="n">
        <v>1.023391812865504</v>
      </c>
      <c r="D2571" t="n">
        <v>6.592000000000001</v>
      </c>
      <c r="E2571" t="n">
        <v>1.2</v>
      </c>
    </row>
    <row r="2572">
      <c r="A2572" t="inlineStr">
        <is>
          <t>300088</t>
        </is>
      </c>
      <c r="B2572" t="n">
        <v>0.00060504534423298</v>
      </c>
      <c r="C2572" t="n">
        <v>1.001251564455563</v>
      </c>
      <c r="D2572" t="n">
        <v>7.829000000000001</v>
      </c>
      <c r="E2572" t="n">
        <v>1.49</v>
      </c>
    </row>
    <row r="2573">
      <c r="A2573" t="inlineStr">
        <is>
          <t>300027</t>
        </is>
      </c>
      <c r="B2573" t="n">
        <v>0.0005180686908909908</v>
      </c>
      <c r="C2573" t="n">
        <v>0.9925558312655181</v>
      </c>
      <c r="D2573" t="n">
        <v>4.018000000000001</v>
      </c>
      <c r="E2573" t="n">
        <v>1.49</v>
      </c>
    </row>
    <row r="2574">
      <c r="A2574" t="inlineStr">
        <is>
          <t>000570</t>
        </is>
      </c>
      <c r="B2574" t="n">
        <v>0.0005496810043218764</v>
      </c>
      <c r="C2574" t="n">
        <v>0.9881422924901351</v>
      </c>
      <c r="D2574" t="n">
        <v>4.859</v>
      </c>
      <c r="E2574" t="n">
        <v>2.56</v>
      </c>
    </row>
    <row r="2575">
      <c r="A2575" t="inlineStr">
        <is>
          <t>002824</t>
        </is>
      </c>
      <c r="B2575" t="n">
        <v>0.002974021601907703</v>
      </c>
      <c r="C2575" t="n">
        <v>0.9842519685039353</v>
      </c>
      <c r="D2575" t="n">
        <v>14.258</v>
      </c>
      <c r="E2575" t="n">
        <v>6.590000000000001</v>
      </c>
    </row>
    <row r="2576">
      <c r="A2576" t="inlineStr">
        <is>
          <t>300273</t>
        </is>
      </c>
      <c r="B2576" t="n">
        <v>0.0003683956574185771</v>
      </c>
      <c r="C2576" t="n">
        <v>0.9784735812133016</v>
      </c>
      <c r="D2576" t="n">
        <v>4.973999999999999</v>
      </c>
      <c r="E2576" t="n">
        <v>1.31</v>
      </c>
    </row>
    <row r="2577">
      <c r="A2577" t="inlineStr">
        <is>
          <t>002268</t>
        </is>
      </c>
      <c r="B2577" t="n">
        <v>0.001403331276989514</v>
      </c>
      <c r="C2577" t="n">
        <v>0.9592326139088669</v>
      </c>
      <c r="D2577" t="n">
        <v>16.21</v>
      </c>
      <c r="E2577" t="n">
        <v>0.9</v>
      </c>
    </row>
    <row r="2578">
      <c r="A2578" t="inlineStr">
        <is>
          <t>300683</t>
        </is>
      </c>
      <c r="B2578" t="n">
        <v>0.003680890091268538</v>
      </c>
      <c r="C2578" t="n">
        <v>0.9431266076021627</v>
      </c>
      <c r="D2578" t="n">
        <v>33.637</v>
      </c>
      <c r="E2578" t="n">
        <v>0.57</v>
      </c>
    </row>
    <row r="2579">
      <c r="A2579" t="inlineStr">
        <is>
          <t>300213</t>
        </is>
      </c>
      <c r="B2579" t="n">
        <v>0.0006755670771224885</v>
      </c>
      <c r="C2579" t="n">
        <v>0.9404388714733702</v>
      </c>
      <c r="D2579" t="n">
        <v>6.172000000000001</v>
      </c>
      <c r="E2579" t="n">
        <v>1.68</v>
      </c>
    </row>
    <row r="2580">
      <c r="A2580" t="inlineStr">
        <is>
          <t>000156</t>
        </is>
      </c>
      <c r="B2580" t="n">
        <v>0.0003795068230787654</v>
      </c>
      <c r="C2580" t="n">
        <v>0.9356725146198785</v>
      </c>
      <c r="D2580" t="n">
        <v>8.354000000000001</v>
      </c>
      <c r="E2580" t="n">
        <v>0.7100000000000001</v>
      </c>
    </row>
    <row r="2581">
      <c r="A2581" t="inlineStr">
        <is>
          <t>002495</t>
        </is>
      </c>
      <c r="B2581" t="n">
        <v>0.0003296724470134879</v>
      </c>
      <c r="C2581" t="n">
        <v>0.9216589861751112</v>
      </c>
      <c r="D2581" t="n">
        <v>2.076</v>
      </c>
      <c r="E2581" t="n">
        <v>1.03</v>
      </c>
    </row>
    <row r="2582">
      <c r="A2582" t="inlineStr">
        <is>
          <t>002855</t>
        </is>
      </c>
      <c r="B2582" t="n">
        <v>0.0008937367752856543</v>
      </c>
      <c r="C2582" t="n">
        <v>0.9193054136874546</v>
      </c>
      <c r="D2582" t="n">
        <v>9.452000000000002</v>
      </c>
      <c r="E2582" t="n">
        <v>0.6900000000000001</v>
      </c>
    </row>
    <row r="2583">
      <c r="A2583" t="inlineStr">
        <is>
          <t>300264</t>
        </is>
      </c>
      <c r="B2583" t="n">
        <v>0.0006818889970788704</v>
      </c>
      <c r="C2583" t="n">
        <v>0.9146341463414753</v>
      </c>
      <c r="D2583" t="n">
        <v>3.081</v>
      </c>
      <c r="E2583" t="n">
        <v>2.95</v>
      </c>
    </row>
    <row r="2584">
      <c r="A2584" t="inlineStr">
        <is>
          <t>002246</t>
        </is>
      </c>
      <c r="B2584" t="n">
        <v>0.0008408499841420878</v>
      </c>
      <c r="C2584" t="n">
        <v>0.9077155824508187</v>
      </c>
      <c r="D2584" t="n">
        <v>6.306</v>
      </c>
      <c r="E2584" t="n">
        <v>0.4</v>
      </c>
    </row>
    <row r="2585">
      <c r="A2585" t="inlineStr">
        <is>
          <t>000801</t>
        </is>
      </c>
      <c r="B2585" t="n">
        <v>0.0006438305709023949</v>
      </c>
      <c r="C2585" t="n">
        <v>0.9057971014492905</v>
      </c>
      <c r="D2585" t="n">
        <v>5.43</v>
      </c>
      <c r="E2585" t="n">
        <v>0.42</v>
      </c>
    </row>
    <row r="2586">
      <c r="A2586" t="inlineStr">
        <is>
          <t>000029</t>
        </is>
      </c>
      <c r="B2586" t="n">
        <v>0.001142947702060223</v>
      </c>
      <c r="C2586" t="n">
        <v>0.8968609865470878</v>
      </c>
      <c r="D2586" t="n">
        <v>6.31</v>
      </c>
      <c r="E2586" t="n">
        <v>0.8</v>
      </c>
    </row>
    <row r="2587">
      <c r="A2587" t="inlineStr">
        <is>
          <t>000563</t>
        </is>
      </c>
      <c r="B2587" t="n">
        <v>0.0002015873015873017</v>
      </c>
      <c r="C2587" t="n">
        <v>0.8928571428571397</v>
      </c>
      <c r="D2587" t="n">
        <v>3.276</v>
      </c>
      <c r="E2587" t="n">
        <v>0.3100000000000001</v>
      </c>
    </row>
    <row r="2588">
      <c r="A2588" t="inlineStr">
        <is>
          <t>000065</t>
        </is>
      </c>
      <c r="B2588" t="n">
        <v>0.0004768472159004702</v>
      </c>
      <c r="C2588" t="n">
        <v>0.8823529411764675</v>
      </c>
      <c r="D2588" t="n">
        <v>6.590999999999999</v>
      </c>
      <c r="E2588" t="n">
        <v>0.38</v>
      </c>
    </row>
    <row r="2589">
      <c r="A2589" t="inlineStr">
        <is>
          <t>002558</t>
        </is>
      </c>
      <c r="B2589" t="n">
        <v>0.00145799432355724</v>
      </c>
      <c r="C2589" t="n">
        <v>0.8766803039158555</v>
      </c>
      <c r="D2589" t="n">
        <v>16.912</v>
      </c>
      <c r="E2589" t="n">
        <v>0.41</v>
      </c>
    </row>
    <row r="2590">
      <c r="A2590" t="inlineStr">
        <is>
          <t>000593</t>
        </is>
      </c>
      <c r="B2590" t="n">
        <v>0.0004883284324813392</v>
      </c>
      <c r="C2590" t="n">
        <v>0.8714596949891185</v>
      </c>
      <c r="D2590" t="n">
        <v>4.421000000000001</v>
      </c>
      <c r="E2590" t="n">
        <v>1.39</v>
      </c>
    </row>
    <row r="2591">
      <c r="A2591" t="inlineStr">
        <is>
          <t>300659</t>
        </is>
      </c>
      <c r="B2591" t="n">
        <v>0.006967710125925321</v>
      </c>
      <c r="C2591" t="n">
        <v>0.8704557091653742</v>
      </c>
      <c r="D2591" t="n">
        <v>36.60899999999999</v>
      </c>
      <c r="E2591" t="n">
        <v>3.52</v>
      </c>
    </row>
    <row r="2592">
      <c r="A2592" t="inlineStr">
        <is>
          <t>300193</t>
        </is>
      </c>
      <c r="B2592" t="n">
        <v>0.0003598215591633756</v>
      </c>
      <c r="C2592" t="n">
        <v>0.8547008547008517</v>
      </c>
      <c r="D2592" t="n">
        <v>6.837000000000001</v>
      </c>
      <c r="E2592" t="n">
        <v>0.35</v>
      </c>
    </row>
    <row r="2593">
      <c r="A2593" t="inlineStr">
        <is>
          <t>300100</t>
        </is>
      </c>
      <c r="B2593" t="n">
        <v>0.00159430132708821</v>
      </c>
      <c r="C2593" t="n">
        <v>0.846560846560851</v>
      </c>
      <c r="D2593" t="n">
        <v>8.967000000000001</v>
      </c>
      <c r="E2593" t="n">
        <v>2.69</v>
      </c>
    </row>
    <row r="2594">
      <c r="A2594" t="inlineStr">
        <is>
          <t>300414</t>
        </is>
      </c>
      <c r="B2594" t="n">
        <v>0.001568770280854875</v>
      </c>
      <c r="C2594" t="n">
        <v>0.8447729672650395</v>
      </c>
      <c r="D2594" t="n">
        <v>8.937000000000001</v>
      </c>
      <c r="E2594" t="n">
        <v>1.15</v>
      </c>
    </row>
    <row r="2595">
      <c r="A2595" t="inlineStr">
        <is>
          <t>300271</t>
        </is>
      </c>
      <c r="B2595" t="n">
        <v>0.002769232884245256</v>
      </c>
      <c r="C2595" t="n">
        <v>0.8434370057986307</v>
      </c>
      <c r="D2595" t="n">
        <v>18.185</v>
      </c>
      <c r="E2595" t="n">
        <v>2.89</v>
      </c>
    </row>
    <row r="2596">
      <c r="A2596" t="inlineStr">
        <is>
          <t>000788</t>
        </is>
      </c>
      <c r="B2596" t="n">
        <v>0.0003022376674012541</v>
      </c>
      <c r="C2596" t="n">
        <v>0.8305647840531671</v>
      </c>
      <c r="D2596" t="n">
        <v>5.898999999999999</v>
      </c>
      <c r="E2596" t="n">
        <v>0.93</v>
      </c>
    </row>
    <row r="2597">
      <c r="A2597" t="inlineStr">
        <is>
          <t>002597</t>
        </is>
      </c>
      <c r="B2597" t="n">
        <v>0.00956088587680019</v>
      </c>
      <c r="C2597" t="n">
        <v>0.8080808080808133</v>
      </c>
      <c r="D2597" t="n">
        <v>49.578</v>
      </c>
      <c r="E2597" t="n">
        <v>1.18</v>
      </c>
    </row>
    <row r="2598">
      <c r="A2598" t="inlineStr">
        <is>
          <t>000157</t>
        </is>
      </c>
      <c r="B2598" t="n">
        <v>0.00424265129682997</v>
      </c>
      <c r="C2598" t="n">
        <v>0.7971014492753614</v>
      </c>
      <c r="D2598" t="n">
        <v>13.88</v>
      </c>
      <c r="E2598" t="n">
        <v>3.330000000000001</v>
      </c>
    </row>
    <row r="2599">
      <c r="A2599" t="inlineStr">
        <is>
          <t>002716</t>
        </is>
      </c>
      <c r="B2599" t="n">
        <v>0.0003444078947368425</v>
      </c>
      <c r="C2599" t="n">
        <v>0.78125</v>
      </c>
      <c r="D2599" t="n">
        <v>2.431999999999999</v>
      </c>
      <c r="E2599" t="n">
        <v>0.82</v>
      </c>
    </row>
    <row r="2600">
      <c r="A2600" t="inlineStr">
        <is>
          <t>000887</t>
        </is>
      </c>
      <c r="B2600" t="n">
        <v>0.0007970302910314784</v>
      </c>
      <c r="C2600" t="n">
        <v>0.7804878048780495</v>
      </c>
      <c r="D2600" t="n">
        <v>10.102</v>
      </c>
      <c r="E2600" t="n">
        <v>1.55</v>
      </c>
    </row>
    <row r="2601">
      <c r="A2601" t="inlineStr">
        <is>
          <t>000665</t>
        </is>
      </c>
      <c r="B2601" t="n">
        <v>0.0004137520303194368</v>
      </c>
      <c r="C2601" t="n">
        <v>0.7772020725388629</v>
      </c>
      <c r="D2601" t="n">
        <v>3.694</v>
      </c>
      <c r="E2601" t="n">
        <v>0.37</v>
      </c>
    </row>
    <row r="2602">
      <c r="A2602" t="inlineStr">
        <is>
          <t>300684</t>
        </is>
      </c>
      <c r="B2602" t="n">
        <v>0.002030550124187495</v>
      </c>
      <c r="C2602" t="n">
        <v>0.7668711656441785</v>
      </c>
      <c r="D2602" t="n">
        <v>18.923</v>
      </c>
      <c r="E2602" t="n">
        <v>2.22</v>
      </c>
    </row>
    <row r="2603">
      <c r="A2603" t="inlineStr">
        <is>
          <t>300288</t>
        </is>
      </c>
      <c r="B2603" t="n">
        <v>0.0009613176051635882</v>
      </c>
      <c r="C2603" t="n">
        <v>0.7494646680942241</v>
      </c>
      <c r="D2603" t="n">
        <v>8.986000000000001</v>
      </c>
      <c r="E2603" t="n">
        <v>1.82</v>
      </c>
    </row>
    <row r="2604">
      <c r="A2604" t="inlineStr">
        <is>
          <t>000938</t>
        </is>
      </c>
      <c r="B2604" t="n">
        <v>0.001721467741166376</v>
      </c>
      <c r="C2604" t="n">
        <v>0.7455731593662529</v>
      </c>
      <c r="D2604" t="n">
        <v>20.971</v>
      </c>
      <c r="E2604" t="n">
        <v>1.1</v>
      </c>
    </row>
    <row r="2605">
      <c r="A2605" t="inlineStr">
        <is>
          <t>002077</t>
        </is>
      </c>
      <c r="B2605" t="n">
        <v>0.0005927720107650899</v>
      </c>
      <c r="C2605" t="n">
        <v>0.7366482504604033</v>
      </c>
      <c r="D2605" t="n">
        <v>5.202</v>
      </c>
      <c r="E2605" t="n">
        <v>0.8300000000000001</v>
      </c>
    </row>
    <row r="2606">
      <c r="A2606" t="inlineStr">
        <is>
          <t>002669</t>
        </is>
      </c>
      <c r="B2606" t="n">
        <v>0.001967818515747227</v>
      </c>
      <c r="C2606" t="n">
        <v>0.7232084155160967</v>
      </c>
      <c r="D2606" t="n">
        <v>14.701</v>
      </c>
      <c r="E2606" t="n">
        <v>1.63</v>
      </c>
    </row>
    <row r="2607">
      <c r="A2607" t="inlineStr">
        <is>
          <t>000639</t>
        </is>
      </c>
      <c r="B2607" t="n">
        <v>0.0008347292963591772</v>
      </c>
      <c r="C2607" t="n">
        <v>0.7194244604316502</v>
      </c>
      <c r="D2607" t="n">
        <v>5.301</v>
      </c>
      <c r="E2607" t="n">
        <v>0.89</v>
      </c>
    </row>
    <row r="2608">
      <c r="A2608" t="inlineStr">
        <is>
          <t>300818</t>
        </is>
      </c>
      <c r="B2608" t="n">
        <v>0.008853058044409823</v>
      </c>
      <c r="C2608" t="n">
        <v>0.7140307033202342</v>
      </c>
      <c r="D2608" t="n">
        <v>25.67</v>
      </c>
      <c r="E2608" t="n">
        <v>5.549999999999999</v>
      </c>
    </row>
    <row r="2609">
      <c r="A2609" t="inlineStr">
        <is>
          <t>300601</t>
        </is>
      </c>
      <c r="B2609" t="n">
        <v>0.08635909655281392</v>
      </c>
      <c r="C2609" t="n">
        <v>0.7030656194578322</v>
      </c>
      <c r="D2609" t="n">
        <v>177.188</v>
      </c>
      <c r="E2609" t="n">
        <v>2.46</v>
      </c>
    </row>
    <row r="2610">
      <c r="A2610" t="inlineStr">
        <is>
          <t>002376</t>
        </is>
      </c>
      <c r="B2610" t="n">
        <v>0.0001772217167121625</v>
      </c>
      <c r="C2610" t="n">
        <v>0.7028112449799062</v>
      </c>
      <c r="D2610" t="n">
        <v>9.891</v>
      </c>
      <c r="E2610" t="n">
        <v>1.02</v>
      </c>
    </row>
    <row r="2611">
      <c r="A2611" t="inlineStr">
        <is>
          <t>002592</t>
        </is>
      </c>
      <c r="B2611" t="n">
        <v>0.000502756619513965</v>
      </c>
      <c r="C2611" t="n">
        <v>0.6968641114982521</v>
      </c>
      <c r="D2611" t="n">
        <v>2.757</v>
      </c>
      <c r="E2611" t="n">
        <v>1.65</v>
      </c>
    </row>
    <row r="2612">
      <c r="A2612" t="inlineStr">
        <is>
          <t>002462</t>
        </is>
      </c>
      <c r="B2612" t="n">
        <v>0.0004701681622803696</v>
      </c>
      <c r="C2612" t="n">
        <v>0.6651884700665134</v>
      </c>
      <c r="D2612" t="n">
        <v>13.261</v>
      </c>
      <c r="E2612" t="n">
        <v>0.51</v>
      </c>
    </row>
    <row r="2613">
      <c r="A2613" t="inlineStr">
        <is>
          <t>300719</t>
        </is>
      </c>
      <c r="B2613" t="n">
        <v>0.002143506587519908</v>
      </c>
      <c r="C2613" t="n">
        <v>0.6206896551724128</v>
      </c>
      <c r="D2613" t="n">
        <v>13.814</v>
      </c>
      <c r="E2613" t="n">
        <v>2.37</v>
      </c>
    </row>
    <row r="2614">
      <c r="A2614" t="inlineStr">
        <is>
          <t>300612</t>
        </is>
      </c>
      <c r="B2614" t="n">
        <v>0.006384967668822074</v>
      </c>
      <c r="C2614" t="n">
        <v>0.6123698714023407</v>
      </c>
      <c r="D2614" t="n">
        <v>15.001</v>
      </c>
      <c r="E2614" t="n">
        <v>4.16</v>
      </c>
    </row>
    <row r="2615">
      <c r="A2615" t="inlineStr">
        <is>
          <t>002227</t>
        </is>
      </c>
      <c r="B2615" t="n">
        <v>0.001367246147767679</v>
      </c>
      <c r="C2615" t="n">
        <v>0.6097560975609762</v>
      </c>
      <c r="D2615" t="n">
        <v>12.655</v>
      </c>
      <c r="E2615" t="n">
        <v>0.8699999999999999</v>
      </c>
    </row>
    <row r="2616">
      <c r="A2616" t="inlineStr">
        <is>
          <t>300092</t>
        </is>
      </c>
      <c r="B2616" t="n">
        <v>0.001534938692959171</v>
      </c>
      <c r="C2616" t="n">
        <v>0.6053268765133346</v>
      </c>
      <c r="D2616" t="n">
        <v>7.911</v>
      </c>
      <c r="E2616" t="n">
        <v>1.66</v>
      </c>
    </row>
    <row r="2617">
      <c r="A2617" t="inlineStr">
        <is>
          <t>300589</t>
        </is>
      </c>
      <c r="B2617" t="n">
        <v>0.006380070530369814</v>
      </c>
      <c r="C2617" t="n">
        <v>0.6047516198704139</v>
      </c>
      <c r="D2617" t="n">
        <v>21.551</v>
      </c>
      <c r="E2617" t="n">
        <v>6.14</v>
      </c>
    </row>
    <row r="2618">
      <c r="A2618" t="inlineStr">
        <is>
          <t>002660</t>
        </is>
      </c>
      <c r="B2618" t="n">
        <v>0.001200882762892983</v>
      </c>
      <c r="C2618" t="n">
        <v>0.5908419497784312</v>
      </c>
      <c r="D2618" t="n">
        <v>6.456999999999999</v>
      </c>
      <c r="E2618" t="n">
        <v>1.75</v>
      </c>
    </row>
    <row r="2619">
      <c r="A2619" t="inlineStr">
        <is>
          <t>002820</t>
        </is>
      </c>
      <c r="B2619" t="n">
        <v>0.0002374705420267074</v>
      </c>
      <c r="C2619" t="n">
        <v>0.5830903790087438</v>
      </c>
      <c r="D2619" t="n">
        <v>10.184</v>
      </c>
      <c r="E2619" t="n">
        <v>0.6</v>
      </c>
    </row>
    <row r="2620">
      <c r="A2620" t="inlineStr">
        <is>
          <t>002460</t>
        </is>
      </c>
      <c r="B2620" t="n">
        <v>0.03748367598716319</v>
      </c>
      <c r="C2620" t="n">
        <v>0.5813508758510055</v>
      </c>
      <c r="D2620" t="n">
        <v>128.069</v>
      </c>
      <c r="E2620" t="n">
        <v>4.949999999999999</v>
      </c>
    </row>
    <row r="2621">
      <c r="A2621" t="inlineStr">
        <is>
          <t>300016</t>
        </is>
      </c>
      <c r="B2621" t="n">
        <v>0.0006773146484608939</v>
      </c>
      <c r="C2621" t="n">
        <v>0.5807200929152323</v>
      </c>
      <c r="D2621" t="n">
        <v>8.349</v>
      </c>
      <c r="E2621" t="n">
        <v>1.01</v>
      </c>
    </row>
    <row r="2622">
      <c r="A2622" t="inlineStr">
        <is>
          <t>000868</t>
        </is>
      </c>
      <c r="B2622" t="n">
        <v>0.0002719546742209634</v>
      </c>
      <c r="C2622" t="n">
        <v>0.5524861878453136</v>
      </c>
      <c r="D2622" t="n">
        <v>3.53</v>
      </c>
      <c r="E2622" t="n">
        <v>1.15</v>
      </c>
    </row>
    <row r="2623">
      <c r="A2623" t="inlineStr">
        <is>
          <t>300281</t>
        </is>
      </c>
      <c r="B2623" t="n">
        <v>0.001156137576596165</v>
      </c>
      <c r="C2623" t="n">
        <v>0.5524861878453136</v>
      </c>
      <c r="D2623" t="n">
        <v>5.059</v>
      </c>
      <c r="E2623" t="n">
        <v>1.64</v>
      </c>
    </row>
    <row r="2624">
      <c r="A2624" t="inlineStr">
        <is>
          <t>300243</t>
        </is>
      </c>
      <c r="B2624" t="n">
        <v>0.002714512571680637</v>
      </c>
      <c r="C2624" t="n">
        <v>0.5515719801434171</v>
      </c>
      <c r="D2624" t="n">
        <v>18.136</v>
      </c>
      <c r="E2624" t="n">
        <v>9.029999999999999</v>
      </c>
    </row>
    <row r="2625">
      <c r="A2625" t="inlineStr">
        <is>
          <t>300835</t>
        </is>
      </c>
      <c r="B2625" t="n">
        <v>0.01200815069588866</v>
      </c>
      <c r="C2625" t="n">
        <v>0.5461393596986719</v>
      </c>
      <c r="D2625" t="n">
        <v>50.008</v>
      </c>
      <c r="E2625" t="n">
        <v>10.79</v>
      </c>
    </row>
    <row r="2626">
      <c r="A2626" t="inlineStr">
        <is>
          <t>300311</t>
        </is>
      </c>
      <c r="B2626" t="n">
        <v>0.001085008517887564</v>
      </c>
      <c r="C2626" t="n">
        <v>0.538599640933568</v>
      </c>
      <c r="D2626" t="n">
        <v>5.282999999999999</v>
      </c>
      <c r="E2626" t="n">
        <v>2.98</v>
      </c>
    </row>
    <row r="2627">
      <c r="A2627" t="inlineStr">
        <is>
          <t>000656</t>
        </is>
      </c>
      <c r="B2627" t="n">
        <v>0.0003194251464378152</v>
      </c>
      <c r="C2627" t="n">
        <v>0.5354752342704217</v>
      </c>
      <c r="D2627" t="n">
        <v>7.340999999999999</v>
      </c>
      <c r="E2627" t="n">
        <v>0.97</v>
      </c>
    </row>
    <row r="2628">
      <c r="A2628" t="inlineStr">
        <is>
          <t>000025</t>
        </is>
      </c>
      <c r="B2628" t="n">
        <v>0.002018959928270916</v>
      </c>
      <c r="C2628" t="n">
        <v>0.5259697567389754</v>
      </c>
      <c r="D2628" t="n">
        <v>14.499</v>
      </c>
      <c r="E2628" t="n">
        <v>0.5800000000000001</v>
      </c>
    </row>
    <row r="2629">
      <c r="A2629" t="inlineStr">
        <is>
          <t>002953</t>
        </is>
      </c>
      <c r="B2629" t="n">
        <v>0.0008477576461887934</v>
      </c>
      <c r="C2629" t="n">
        <v>0.5213764337852034</v>
      </c>
      <c r="D2629" t="n">
        <v>18.931</v>
      </c>
      <c r="E2629" t="n">
        <v>2.14</v>
      </c>
    </row>
    <row r="2630">
      <c r="A2630" t="inlineStr">
        <is>
          <t>002360</t>
        </is>
      </c>
      <c r="B2630" t="n">
        <v>0.003435362079636889</v>
      </c>
      <c r="C2630" t="n">
        <v>0.5102040816326481</v>
      </c>
      <c r="D2630" t="n">
        <v>9.693999999999999</v>
      </c>
      <c r="E2630" t="n">
        <v>17.49</v>
      </c>
    </row>
    <row r="2631">
      <c r="A2631" t="inlineStr">
        <is>
          <t>300033</t>
        </is>
      </c>
      <c r="B2631" t="n">
        <v>0.02160709305311394</v>
      </c>
      <c r="C2631" t="n">
        <v>0.5093378607809784</v>
      </c>
      <c r="D2631" t="n">
        <v>151.881</v>
      </c>
      <c r="E2631" t="n">
        <v>4.42</v>
      </c>
    </row>
    <row r="2632">
      <c r="A2632" t="inlineStr">
        <is>
          <t>000927</t>
        </is>
      </c>
      <c r="B2632" t="n">
        <v>0.0007048089767566124</v>
      </c>
      <c r="C2632" t="n">
        <v>0.5063291139240533</v>
      </c>
      <c r="D2632" t="n">
        <v>3.743000000000001</v>
      </c>
      <c r="E2632" t="n">
        <v>0.8099999999999999</v>
      </c>
    </row>
    <row r="2633">
      <c r="A2633" t="inlineStr">
        <is>
          <t>000722</t>
        </is>
      </c>
      <c r="B2633" t="n">
        <v>0.0003656762826049407</v>
      </c>
      <c r="C2633" t="n">
        <v>0.5016722408026641</v>
      </c>
      <c r="D2633" t="n">
        <v>5.789</v>
      </c>
      <c r="E2633" t="n">
        <v>0.4</v>
      </c>
    </row>
    <row r="2634">
      <c r="A2634" t="inlineStr">
        <is>
          <t>000829</t>
        </is>
      </c>
      <c r="B2634" t="n">
        <v>0.0006058077779681348</v>
      </c>
      <c r="C2634" t="n">
        <v>0.4966887417218624</v>
      </c>
      <c r="D2634" t="n">
        <v>5.837</v>
      </c>
      <c r="E2634" t="n">
        <v>0.6199999999999999</v>
      </c>
    </row>
    <row r="2635">
      <c r="A2635" t="inlineStr">
        <is>
          <t>002586</t>
        </is>
      </c>
      <c r="B2635" t="n">
        <v>2.143898881866795e-05</v>
      </c>
      <c r="C2635" t="n">
        <v>0.4901960784313708</v>
      </c>
      <c r="D2635" t="n">
        <v>2.056999999999999</v>
      </c>
      <c r="E2635" t="n">
        <v>0.4</v>
      </c>
    </row>
    <row r="2636">
      <c r="A2636" t="inlineStr">
        <is>
          <t>000725</t>
        </is>
      </c>
      <c r="B2636" t="n">
        <v>0.0003213285574731354</v>
      </c>
      <c r="C2636" t="n">
        <v>0.4761904761904745</v>
      </c>
      <c r="D2636" t="n">
        <v>6.142</v>
      </c>
      <c r="E2636" t="n">
        <v>2.96</v>
      </c>
    </row>
    <row r="2637">
      <c r="A2637" t="inlineStr">
        <is>
          <t>002780</t>
        </is>
      </c>
      <c r="B2637" t="n">
        <v>0.0005482069184385915</v>
      </c>
      <c r="C2637" t="n">
        <v>0.4754358161648264</v>
      </c>
      <c r="D2637" t="n">
        <v>18.906</v>
      </c>
      <c r="E2637" t="n">
        <v>1.73</v>
      </c>
    </row>
    <row r="2638">
      <c r="A2638" t="inlineStr">
        <is>
          <t>300126</t>
        </is>
      </c>
      <c r="B2638" t="n">
        <v>0.001164315560755475</v>
      </c>
      <c r="C2638" t="n">
        <v>0.4754358161648264</v>
      </c>
      <c r="D2638" t="n">
        <v>5.983</v>
      </c>
      <c r="E2638" t="n">
        <v>3.27</v>
      </c>
    </row>
    <row r="2639">
      <c r="A2639" t="inlineStr">
        <is>
          <t>300517</t>
        </is>
      </c>
      <c r="B2639" t="n">
        <v>0.002897510174766581</v>
      </c>
      <c r="C2639" t="n">
        <v>0.4678362573099282</v>
      </c>
      <c r="D2639" t="n">
        <v>16.708</v>
      </c>
      <c r="E2639" t="n">
        <v>1.67</v>
      </c>
    </row>
    <row r="2640">
      <c r="A2640" t="inlineStr">
        <is>
          <t>000848</t>
        </is>
      </c>
      <c r="B2640" t="n">
        <v>0.0002552002532847875</v>
      </c>
      <c r="C2640" t="n">
        <v>0.4651162790697771</v>
      </c>
      <c r="D2640" t="n">
        <v>6.317</v>
      </c>
      <c r="E2640" t="n">
        <v>0.8300000000000001</v>
      </c>
    </row>
    <row r="2641">
      <c r="A2641" t="inlineStr">
        <is>
          <t>300910</t>
        </is>
      </c>
      <c r="B2641" t="n">
        <v>0.007372604455578409</v>
      </c>
      <c r="C2641" t="n">
        <v>0.4586498495055213</v>
      </c>
      <c r="D2641" t="n">
        <v>67.062</v>
      </c>
      <c r="E2641" t="n">
        <v>6.19</v>
      </c>
    </row>
    <row r="2642">
      <c r="A2642" t="inlineStr">
        <is>
          <t>300481</t>
        </is>
      </c>
      <c r="B2642" t="n">
        <v>0.003356639247943594</v>
      </c>
      <c r="C2642" t="n">
        <v>0.4516711833784992</v>
      </c>
      <c r="D2642" t="n">
        <v>21.275</v>
      </c>
      <c r="E2642" t="n">
        <v>1.57</v>
      </c>
    </row>
    <row r="2643">
      <c r="A2643" t="inlineStr">
        <is>
          <t>300341</t>
        </is>
      </c>
      <c r="B2643" t="n">
        <v>0.002484082031250002</v>
      </c>
      <c r="C2643" t="n">
        <v>0.4504504504504458</v>
      </c>
      <c r="D2643" t="n">
        <v>8.191999999999998</v>
      </c>
      <c r="E2643" t="n">
        <v>0.58</v>
      </c>
    </row>
    <row r="2644">
      <c r="A2644" t="inlineStr">
        <is>
          <t>000519</t>
        </is>
      </c>
      <c r="B2644" t="n">
        <v>0.0004751111111111127</v>
      </c>
      <c r="C2644" t="n">
        <v>0.4357298474945592</v>
      </c>
      <c r="D2644" t="n">
        <v>9</v>
      </c>
      <c r="E2644" t="n">
        <v>1.71</v>
      </c>
    </row>
    <row r="2645">
      <c r="A2645" t="inlineStr">
        <is>
          <t>002829</t>
        </is>
      </c>
      <c r="B2645" t="n">
        <v>0.003622365968643788</v>
      </c>
      <c r="C2645" t="n">
        <v>0.4318488529014841</v>
      </c>
      <c r="D2645" t="n">
        <v>36.48399999999999</v>
      </c>
      <c r="E2645" t="n">
        <v>3.97</v>
      </c>
    </row>
    <row r="2646">
      <c r="A2646" t="inlineStr">
        <is>
          <t>300075</t>
        </is>
      </c>
      <c r="B2646" t="n">
        <v>0.001350119084601844</v>
      </c>
      <c r="C2646" t="n">
        <v>0.3956478733926794</v>
      </c>
      <c r="D2646" t="n">
        <v>9.657</v>
      </c>
      <c r="E2646" t="n">
        <v>1.33</v>
      </c>
    </row>
    <row r="2647">
      <c r="A2647" t="inlineStr">
        <is>
          <t>002487</t>
        </is>
      </c>
      <c r="B2647" t="n">
        <v>0.0011386432298819</v>
      </c>
      <c r="C2647" t="n">
        <v>0.3911342894393766</v>
      </c>
      <c r="D2647" t="n">
        <v>7.282000000000001</v>
      </c>
      <c r="E2647" t="n">
        <v>1.72</v>
      </c>
    </row>
    <row r="2648">
      <c r="A2648" t="inlineStr">
        <is>
          <t>002781</t>
        </is>
      </c>
      <c r="B2648" t="n">
        <v>0.002201863880259814</v>
      </c>
      <c r="C2648" t="n">
        <v>0.3911342894393766</v>
      </c>
      <c r="D2648" t="n">
        <v>7.081999999999999</v>
      </c>
      <c r="E2648" t="n">
        <v>2.72</v>
      </c>
    </row>
    <row r="2649">
      <c r="A2649" t="inlineStr">
        <is>
          <t>000618</t>
        </is>
      </c>
      <c r="B2649" t="n">
        <v>7.843887507174906e-07</v>
      </c>
      <c r="C2649" t="n">
        <v>0.3831417624521105</v>
      </c>
      <c r="D2649" t="n">
        <v>5.226999999999999</v>
      </c>
      <c r="E2649" t="n">
        <v>0</v>
      </c>
    </row>
    <row r="2650">
      <c r="A2650" t="inlineStr">
        <is>
          <t>300354</t>
        </is>
      </c>
      <c r="B2650" t="n">
        <v>0.001564796409105482</v>
      </c>
      <c r="C2650" t="n">
        <v>0.3825554705432221</v>
      </c>
      <c r="D2650" t="n">
        <v>12.476</v>
      </c>
      <c r="E2650" t="n">
        <v>1.65</v>
      </c>
    </row>
    <row r="2651">
      <c r="A2651" t="inlineStr">
        <is>
          <t>002963</t>
        </is>
      </c>
      <c r="B2651" t="n">
        <v>0.001295800524934382</v>
      </c>
      <c r="C2651" t="n">
        <v>0.3775959723096189</v>
      </c>
      <c r="D2651" t="n">
        <v>15.24</v>
      </c>
      <c r="E2651" t="n">
        <v>1.38</v>
      </c>
    </row>
    <row r="2652">
      <c r="A2652" t="inlineStr">
        <is>
          <t>000602</t>
        </is>
      </c>
      <c r="B2652" t="n">
        <v>2.090505900924603e-05</v>
      </c>
      <c r="C2652" t="n">
        <v>0.374251497005984</v>
      </c>
      <c r="D2652" t="n">
        <v>13.303</v>
      </c>
      <c r="E2652" t="n">
        <v>0</v>
      </c>
    </row>
    <row r="2653">
      <c r="A2653" t="inlineStr">
        <is>
          <t>000818</t>
        </is>
      </c>
      <c r="B2653" t="n">
        <v>0.00424179248935347</v>
      </c>
      <c r="C2653" t="n">
        <v>0.3661327231121225</v>
      </c>
      <c r="D2653" t="n">
        <v>20.664</v>
      </c>
      <c r="E2653" t="n">
        <v>1.9</v>
      </c>
    </row>
    <row r="2654">
      <c r="A2654" t="inlineStr">
        <is>
          <t>300808</t>
        </is>
      </c>
      <c r="B2654" t="n">
        <v>0.002291445405157241</v>
      </c>
      <c r="C2654" t="n">
        <v>0.3628447024673465</v>
      </c>
      <c r="D2654" t="n">
        <v>13.069</v>
      </c>
      <c r="E2654" t="n">
        <v>2.32</v>
      </c>
    </row>
    <row r="2655">
      <c r="A2655" t="inlineStr">
        <is>
          <t>002232</t>
        </is>
      </c>
      <c r="B2655" t="n">
        <v>0.0008324373854612094</v>
      </c>
      <c r="C2655" t="n">
        <v>0.3415883859948732</v>
      </c>
      <c r="D2655" t="n">
        <v>11.459</v>
      </c>
      <c r="E2655" t="n">
        <v>1.81</v>
      </c>
    </row>
    <row r="2656">
      <c r="A2656" t="inlineStr">
        <is>
          <t>300688</t>
        </is>
      </c>
      <c r="B2656" t="n">
        <v>0.002550448247758765</v>
      </c>
      <c r="C2656" t="n">
        <v>0.334075723830729</v>
      </c>
      <c r="D2656" t="n">
        <v>17.178</v>
      </c>
      <c r="E2656" t="n">
        <v>1.89</v>
      </c>
    </row>
    <row r="2657">
      <c r="A2657" t="inlineStr">
        <is>
          <t>000016</t>
        </is>
      </c>
      <c r="B2657" t="n">
        <v>0.0004097465886939572</v>
      </c>
      <c r="C2657" t="n">
        <v>0.3164556962025333</v>
      </c>
      <c r="D2657" t="n">
        <v>6.156</v>
      </c>
      <c r="E2657" t="n">
        <v>1.12</v>
      </c>
    </row>
    <row r="2658">
      <c r="A2658" t="inlineStr">
        <is>
          <t>300501</t>
        </is>
      </c>
      <c r="B2658" t="n">
        <v>0.002025172100272761</v>
      </c>
      <c r="C2658" t="n">
        <v>0.3134796238244641</v>
      </c>
      <c r="D2658" t="n">
        <v>15.398</v>
      </c>
      <c r="E2658" t="n">
        <v>1.88</v>
      </c>
    </row>
    <row r="2659">
      <c r="A2659" t="inlineStr">
        <is>
          <t>300034</t>
        </is>
      </c>
      <c r="B2659" t="n">
        <v>0.005202338831639287</v>
      </c>
      <c r="C2659" t="n">
        <v>0.3056027164686004</v>
      </c>
      <c r="D2659" t="n">
        <v>28.433</v>
      </c>
      <c r="E2659" t="n">
        <v>2.25</v>
      </c>
    </row>
    <row r="2660">
      <c r="A2660" t="inlineStr">
        <is>
          <t>300148</t>
        </is>
      </c>
      <c r="B2660" t="n">
        <v>0.0007780786589297229</v>
      </c>
      <c r="C2660" t="n">
        <v>0.3030303030303161</v>
      </c>
      <c r="D2660" t="n">
        <v>3.102</v>
      </c>
      <c r="E2660" t="n">
        <v>4.180000000000001</v>
      </c>
    </row>
    <row r="2661">
      <c r="A2661" t="inlineStr">
        <is>
          <t>002259</t>
        </is>
      </c>
      <c r="B2661" t="n">
        <v>7.90943840047044e-06</v>
      </c>
      <c r="C2661" t="n">
        <v>0.2932551319648091</v>
      </c>
      <c r="D2661" t="n">
        <v>3.401000000000001</v>
      </c>
      <c r="E2661" t="n">
        <v>0.26</v>
      </c>
    </row>
    <row r="2662">
      <c r="A2662" t="inlineStr">
        <is>
          <t>300295</t>
        </is>
      </c>
      <c r="B2662" t="n">
        <v>0.001115475004979089</v>
      </c>
      <c r="C2662" t="n">
        <v>0.2859866539561384</v>
      </c>
      <c r="D2662" t="n">
        <v>10.042</v>
      </c>
      <c r="E2662" t="n">
        <v>1.25</v>
      </c>
    </row>
    <row r="2663">
      <c r="A2663" t="inlineStr">
        <is>
          <t>300141</t>
        </is>
      </c>
      <c r="B2663" t="n">
        <v>0.001697810121511551</v>
      </c>
      <c r="C2663" t="n">
        <v>0.2503128911138797</v>
      </c>
      <c r="D2663" t="n">
        <v>7.488999999999999</v>
      </c>
      <c r="E2663" t="n">
        <v>2.5</v>
      </c>
    </row>
    <row r="2664">
      <c r="A2664" t="inlineStr">
        <is>
          <t>300586</t>
        </is>
      </c>
      <c r="B2664" t="n">
        <v>0.001355353105466152</v>
      </c>
      <c r="C2664" t="n">
        <v>0.2503128911138797</v>
      </c>
      <c r="D2664" t="n">
        <v>7.519</v>
      </c>
      <c r="E2664" t="n">
        <v>1.74</v>
      </c>
    </row>
    <row r="2665">
      <c r="A2665" t="inlineStr">
        <is>
          <t>300447</t>
        </is>
      </c>
      <c r="B2665" t="n">
        <v>0.001824162721374715</v>
      </c>
      <c r="C2665" t="n">
        <v>0.2485501242750487</v>
      </c>
      <c r="D2665" t="n">
        <v>11.406</v>
      </c>
      <c r="E2665" t="n">
        <v>2.17</v>
      </c>
    </row>
    <row r="2666">
      <c r="A2666" t="inlineStr">
        <is>
          <t>000728</t>
        </is>
      </c>
      <c r="B2666" t="n">
        <v>0.0004948068397720078</v>
      </c>
      <c r="C2666" t="n">
        <v>0.2469135802469102</v>
      </c>
      <c r="D2666" t="n">
        <v>7.894999999999999</v>
      </c>
      <c r="E2666" t="n">
        <v>0.74</v>
      </c>
    </row>
    <row r="2667">
      <c r="A2667" t="inlineStr">
        <is>
          <t>300204</t>
        </is>
      </c>
      <c r="B2667" t="n">
        <v>0.0007277645286808071</v>
      </c>
      <c r="C2667" t="n">
        <v>0.242424242424244</v>
      </c>
      <c r="D2667" t="n">
        <v>7.967000000000001</v>
      </c>
      <c r="E2667" t="n">
        <v>0.28</v>
      </c>
    </row>
    <row r="2668">
      <c r="A2668" t="inlineStr">
        <is>
          <t>300119</t>
        </is>
      </c>
      <c r="B2668" t="n">
        <v>0.00107881251735216</v>
      </c>
      <c r="C2668" t="n">
        <v>0.2386634844868674</v>
      </c>
      <c r="D2668" t="n">
        <v>25.213</v>
      </c>
      <c r="E2668" t="n">
        <v>3.499999999999999</v>
      </c>
    </row>
    <row r="2669">
      <c r="A2669" t="inlineStr">
        <is>
          <t>000763</t>
        </is>
      </c>
      <c r="B2669" t="n">
        <v>6.870409855484947e-07</v>
      </c>
      <c r="C2669" t="n">
        <v>0.2375296912114022</v>
      </c>
      <c r="D2669" t="n">
        <v>4.221</v>
      </c>
      <c r="E2669" t="n">
        <v>0</v>
      </c>
    </row>
    <row r="2670">
      <c r="A2670" t="inlineStr">
        <is>
          <t>000817</t>
        </is>
      </c>
      <c r="B2670" t="n">
        <v>7.319304666056412e-07</v>
      </c>
      <c r="C2670" t="n">
        <v>0.2290950744558984</v>
      </c>
      <c r="D2670" t="n">
        <v>8.744000000000002</v>
      </c>
      <c r="E2670" t="n">
        <v>0</v>
      </c>
    </row>
    <row r="2671">
      <c r="A2671" t="inlineStr">
        <is>
          <t>300066</t>
        </is>
      </c>
      <c r="B2671" t="n">
        <v>0.0007901699586587039</v>
      </c>
      <c r="C2671" t="n">
        <v>0.2173913043478359</v>
      </c>
      <c r="D2671" t="n">
        <v>4.354000000000001</v>
      </c>
      <c r="E2671" t="n">
        <v>0.9400000000000001</v>
      </c>
    </row>
    <row r="2672">
      <c r="A2672" t="inlineStr">
        <is>
          <t>002328</t>
        </is>
      </c>
      <c r="B2672" t="n">
        <v>0.0005243451463790446</v>
      </c>
      <c r="C2672" t="n">
        <v>0.2114164904862603</v>
      </c>
      <c r="D2672" t="n">
        <v>4.543000000000001</v>
      </c>
      <c r="E2672" t="n">
        <v>0.79</v>
      </c>
    </row>
    <row r="2673">
      <c r="A2673" t="inlineStr">
        <is>
          <t>300701</t>
        </is>
      </c>
      <c r="B2673" t="n">
        <v>0.002809752589182969</v>
      </c>
      <c r="C2673" t="n">
        <v>0.2084781097984711</v>
      </c>
      <c r="D2673" t="n">
        <v>27.808</v>
      </c>
      <c r="E2673" t="n">
        <v>0.8699999999999999</v>
      </c>
    </row>
    <row r="2674">
      <c r="A2674" t="inlineStr">
        <is>
          <t>300029</t>
        </is>
      </c>
      <c r="B2674" t="n">
        <v>0.0005136752136752144</v>
      </c>
      <c r="C2674" t="n">
        <v>0.2040816326530637</v>
      </c>
      <c r="D2674" t="n">
        <v>4.68</v>
      </c>
      <c r="E2674" t="n">
        <v>0.96</v>
      </c>
    </row>
    <row r="2675">
      <c r="A2675" t="inlineStr">
        <is>
          <t>000702</t>
        </is>
      </c>
      <c r="B2675" t="n">
        <v>0.0009100754640016308</v>
      </c>
      <c r="C2675" t="n">
        <v>0.19342359767891</v>
      </c>
      <c r="D2675" t="n">
        <v>4.903</v>
      </c>
      <c r="E2675" t="n">
        <v>2.47</v>
      </c>
    </row>
    <row r="2676">
      <c r="A2676" t="inlineStr">
        <is>
          <t>002729</t>
        </is>
      </c>
      <c r="B2676" t="n">
        <v>0.001683898834528963</v>
      </c>
      <c r="C2676" t="n">
        <v>0.1904358865848499</v>
      </c>
      <c r="D2676" t="n">
        <v>46.419</v>
      </c>
      <c r="E2676" t="n">
        <v>0.5600000000000001</v>
      </c>
    </row>
    <row r="2677">
      <c r="A2677" t="inlineStr">
        <is>
          <t>002651</t>
        </is>
      </c>
      <c r="B2677" t="n">
        <v>0.0009956971411845064</v>
      </c>
      <c r="C2677" t="n">
        <v>0.1872659176029856</v>
      </c>
      <c r="D2677" t="n">
        <v>10.249</v>
      </c>
      <c r="E2677" t="n">
        <v>1.1</v>
      </c>
    </row>
    <row r="2678">
      <c r="A2678" t="inlineStr">
        <is>
          <t>300770</t>
        </is>
      </c>
      <c r="B2678" t="n">
        <v>0.009298473124222738</v>
      </c>
      <c r="C2678" t="n">
        <v>0.1818482393784127</v>
      </c>
      <c r="D2678" t="n">
        <v>57.896</v>
      </c>
      <c r="E2678" t="n">
        <v>2.83</v>
      </c>
    </row>
    <row r="2679">
      <c r="A2679" t="inlineStr">
        <is>
          <t>002792</t>
        </is>
      </c>
      <c r="B2679" t="n">
        <v>0.002711892444274126</v>
      </c>
      <c r="C2679" t="n">
        <v>0.1805054151624352</v>
      </c>
      <c r="D2679" t="n">
        <v>15.657</v>
      </c>
      <c r="E2679" t="n">
        <v>1.04</v>
      </c>
    </row>
    <row r="2680">
      <c r="A2680" t="inlineStr">
        <is>
          <t>300807</t>
        </is>
      </c>
      <c r="B2680" t="n">
        <v>0.007542894393741853</v>
      </c>
      <c r="C2680" t="n">
        <v>0.1779992880028614</v>
      </c>
      <c r="D2680" t="n">
        <v>26.078</v>
      </c>
      <c r="E2680" t="n">
        <v>5.07</v>
      </c>
    </row>
    <row r="2681">
      <c r="A2681" t="inlineStr">
        <is>
          <t>002751</t>
        </is>
      </c>
      <c r="B2681" t="n">
        <v>0.001632763333914963</v>
      </c>
      <c r="C2681" t="n">
        <v>0.1682557487380887</v>
      </c>
      <c r="D2681" t="n">
        <v>17.193</v>
      </c>
      <c r="E2681" t="n">
        <v>1.58</v>
      </c>
    </row>
    <row r="2682">
      <c r="A2682" t="inlineStr">
        <is>
          <t>000811</t>
        </is>
      </c>
      <c r="B2682" t="n">
        <v>0.0007997687683058421</v>
      </c>
      <c r="C2682" t="n">
        <v>0.1468428781204123</v>
      </c>
      <c r="D2682" t="n">
        <v>6.487</v>
      </c>
      <c r="E2682" t="n">
        <v>1.15</v>
      </c>
    </row>
    <row r="2683">
      <c r="A2683" t="inlineStr">
        <is>
          <t>300146</t>
        </is>
      </c>
      <c r="B2683" t="n">
        <v>0.0008292044992546388</v>
      </c>
      <c r="C2683" t="n">
        <v>0.1325673884224443</v>
      </c>
      <c r="D2683" t="n">
        <v>22.137</v>
      </c>
      <c r="E2683" t="n">
        <v>1.81</v>
      </c>
    </row>
    <row r="2684">
      <c r="A2684" t="inlineStr">
        <is>
          <t>002997</t>
        </is>
      </c>
      <c r="B2684" t="n">
        <v>0.00103531881395959</v>
      </c>
      <c r="C2684" t="n">
        <v>0.1260239445494804</v>
      </c>
      <c r="D2684" t="n">
        <v>15.244</v>
      </c>
      <c r="E2684" t="n">
        <v>3.51</v>
      </c>
    </row>
    <row r="2685">
      <c r="A2685" t="inlineStr">
        <is>
          <t>300205</t>
        </is>
      </c>
      <c r="B2685" t="n">
        <v>0.001124396474645548</v>
      </c>
      <c r="C2685" t="n">
        <v>0.121212121212122</v>
      </c>
      <c r="D2685" t="n">
        <v>7.829000000000001</v>
      </c>
      <c r="E2685" t="n">
        <v>0.8400000000000001</v>
      </c>
    </row>
    <row r="2686">
      <c r="A2686" t="inlineStr">
        <is>
          <t>300393</t>
        </is>
      </c>
      <c r="B2686" t="n">
        <v>0.004128701077708449</v>
      </c>
      <c r="C2686" t="n">
        <v>0.1077586206896575</v>
      </c>
      <c r="D2686" t="n">
        <v>8.815000000000001</v>
      </c>
      <c r="E2686" t="n">
        <v>4.26</v>
      </c>
    </row>
    <row r="2687">
      <c r="A2687" t="inlineStr">
        <is>
          <t>000576</t>
        </is>
      </c>
      <c r="B2687" t="n">
        <v>0.0005402312842361535</v>
      </c>
      <c r="C2687" t="n">
        <v>0.09881422924902239</v>
      </c>
      <c r="D2687" t="n">
        <v>9.858000000000001</v>
      </c>
      <c r="E2687" t="n">
        <v>1.23</v>
      </c>
    </row>
    <row r="2688">
      <c r="A2688" t="inlineStr">
        <is>
          <t>300786</t>
        </is>
      </c>
      <c r="B2688" t="n">
        <v>0.002103304705941438</v>
      </c>
      <c r="C2688" t="n">
        <v>0.09643201542912649</v>
      </c>
      <c r="D2688" t="n">
        <v>19.911</v>
      </c>
      <c r="E2688" t="n">
        <v>1.51</v>
      </c>
    </row>
    <row r="2689">
      <c r="A2689" t="inlineStr">
        <is>
          <t>002674</t>
        </is>
      </c>
      <c r="B2689" t="n">
        <v>0.0003991721132897606</v>
      </c>
      <c r="C2689" t="n">
        <v>0.08517887563883608</v>
      </c>
      <c r="D2689" t="n">
        <v>11.475</v>
      </c>
      <c r="E2689" t="n">
        <v>0.6</v>
      </c>
    </row>
    <row r="2690">
      <c r="A2690" t="inlineStr">
        <is>
          <t>300717</t>
        </is>
      </c>
      <c r="B2690" t="n">
        <v>0.002687108737576028</v>
      </c>
      <c r="C2690" t="n">
        <v>0.06949270326614965</v>
      </c>
      <c r="D2690" t="n">
        <v>13.482</v>
      </c>
      <c r="E2690" t="n">
        <v>1.86</v>
      </c>
    </row>
    <row r="2691">
      <c r="A2691" t="inlineStr">
        <is>
          <t>300797</t>
        </is>
      </c>
      <c r="B2691" t="n">
        <v>0.002301556750636854</v>
      </c>
      <c r="C2691" t="n">
        <v>0.06675567423231055</v>
      </c>
      <c r="D2691" t="n">
        <v>14.132</v>
      </c>
      <c r="E2691" t="n">
        <v>3.01</v>
      </c>
    </row>
    <row r="2692">
      <c r="A2692" t="inlineStr">
        <is>
          <t>300090</t>
        </is>
      </c>
      <c r="B2692" t="n">
        <v>5.079365079365088e-05</v>
      </c>
      <c r="C2692" t="n">
        <v>0</v>
      </c>
      <c r="D2692" t="n">
        <v>0.126</v>
      </c>
      <c r="E2692" t="n">
        <v>1.595</v>
      </c>
    </row>
    <row r="2693">
      <c r="A2693" t="inlineStr">
        <is>
          <t>300197</t>
        </is>
      </c>
      <c r="B2693" t="n">
        <v>0.0004720790090391702</v>
      </c>
      <c r="C2693" t="n">
        <v>0</v>
      </c>
      <c r="D2693" t="n">
        <v>2.987</v>
      </c>
      <c r="E2693" t="n">
        <v>1.14</v>
      </c>
    </row>
    <row r="2694">
      <c r="A2694" t="inlineStr">
        <is>
          <t>300259</t>
        </is>
      </c>
      <c r="B2694" t="n">
        <v>0.0006456707897240723</v>
      </c>
      <c r="C2694" t="n">
        <v>0</v>
      </c>
      <c r="D2694" t="n">
        <v>4.204000000000001</v>
      </c>
      <c r="E2694" t="n">
        <v>1.22</v>
      </c>
    </row>
    <row r="2695">
      <c r="A2695" t="inlineStr">
        <is>
          <t>300343</t>
        </is>
      </c>
      <c r="B2695" t="n">
        <v>0.0007500519210799588</v>
      </c>
      <c r="C2695" t="n">
        <v>0</v>
      </c>
      <c r="D2695" t="n">
        <v>2.889</v>
      </c>
      <c r="E2695" t="n">
        <v>5.890000000000001</v>
      </c>
    </row>
    <row r="2696">
      <c r="A2696" t="inlineStr">
        <is>
          <t>300579</t>
        </is>
      </c>
      <c r="B2696" t="n">
        <v>0.01759169309552211</v>
      </c>
      <c r="C2696" t="n">
        <v>0</v>
      </c>
      <c r="D2696" t="n">
        <v>34.36899999999999</v>
      </c>
      <c r="E2696" t="n">
        <v>2.08</v>
      </c>
    </row>
    <row r="2697">
      <c r="A2697" t="inlineStr">
        <is>
          <t>300806</t>
        </is>
      </c>
      <c r="B2697" t="n">
        <v>0.002711747016257868</v>
      </c>
      <c r="C2697" t="n">
        <v>0</v>
      </c>
      <c r="D2697" t="n">
        <v>53.205</v>
      </c>
      <c r="E2697" t="n">
        <v>2.27</v>
      </c>
    </row>
    <row r="2698">
      <c r="A2698" t="inlineStr">
        <is>
          <t>300799</t>
        </is>
      </c>
      <c r="B2698" t="n">
        <v>0.004318303495929069</v>
      </c>
      <c r="C2698" t="n">
        <v>-0.02329373398555212</v>
      </c>
      <c r="D2698" t="n">
        <v>41.39100000000001</v>
      </c>
      <c r="E2698" t="n">
        <v>2.3</v>
      </c>
    </row>
    <row r="2699">
      <c r="A2699" t="inlineStr">
        <is>
          <t>300653</t>
        </is>
      </c>
      <c r="B2699" t="n">
        <v>0.002660231297742502</v>
      </c>
      <c r="C2699" t="n">
        <v>-0.08391021606880544</v>
      </c>
      <c r="D2699" t="n">
        <v>46.866</v>
      </c>
      <c r="E2699" t="n">
        <v>1.19</v>
      </c>
    </row>
    <row r="2700">
      <c r="A2700" t="inlineStr">
        <is>
          <t>300705</t>
        </is>
      </c>
      <c r="B2700" t="n">
        <v>0.004551929607903678</v>
      </c>
      <c r="C2700" t="n">
        <v>-0.1110699740836774</v>
      </c>
      <c r="D2700" t="n">
        <v>25.912</v>
      </c>
      <c r="E2700" t="n">
        <v>2.34</v>
      </c>
    </row>
    <row r="2701">
      <c r="A2701" t="inlineStr">
        <is>
          <t>300722</t>
        </is>
      </c>
      <c r="B2701" t="n">
        <v>0.005494002267014936</v>
      </c>
      <c r="C2701" t="n">
        <v>-0.1173708920187866</v>
      </c>
      <c r="D2701" t="n">
        <v>40.58200000000001</v>
      </c>
      <c r="E2701" t="n">
        <v>3.930000000000001</v>
      </c>
    </row>
    <row r="2702">
      <c r="A2702" t="inlineStr">
        <is>
          <t>300416</t>
        </is>
      </c>
      <c r="B2702" t="n">
        <v>0.001668914805127982</v>
      </c>
      <c r="C2702" t="n">
        <v>-0.1231527093596085</v>
      </c>
      <c r="D2702" t="n">
        <v>23.323</v>
      </c>
      <c r="E2702" t="n">
        <v>1.24</v>
      </c>
    </row>
    <row r="2703">
      <c r="A2703" t="inlineStr">
        <is>
          <t>300621</t>
        </is>
      </c>
      <c r="B2703" t="n">
        <v>0.001011099421357181</v>
      </c>
      <c r="C2703" t="n">
        <v>-0.1248439450686645</v>
      </c>
      <c r="D2703" t="n">
        <v>7.604000000000001</v>
      </c>
      <c r="E2703" t="n">
        <v>0.6900000000000001</v>
      </c>
    </row>
    <row r="2704">
      <c r="A2704" t="inlineStr">
        <is>
          <t>300813</t>
        </is>
      </c>
      <c r="B2704" t="n">
        <v>0.002074286266363946</v>
      </c>
      <c r="C2704" t="n">
        <v>-0.140548137737162</v>
      </c>
      <c r="D2704" t="n">
        <v>41.402</v>
      </c>
      <c r="E2704" t="n">
        <v>2.03</v>
      </c>
    </row>
    <row r="2705">
      <c r="A2705" t="inlineStr">
        <is>
          <t>300005</t>
        </is>
      </c>
      <c r="B2705" t="n">
        <v>0.0007124812030075182</v>
      </c>
      <c r="C2705" t="n">
        <v>-0.1470588235294112</v>
      </c>
      <c r="D2705" t="n">
        <v>6.65</v>
      </c>
      <c r="E2705" t="n">
        <v>1.36</v>
      </c>
    </row>
    <row r="2706">
      <c r="A2706" t="inlineStr">
        <is>
          <t>300741</t>
        </is>
      </c>
      <c r="B2706" t="n">
        <v>0.00445364638317638</v>
      </c>
      <c r="C2706" t="n">
        <v>-0.1608363490148923</v>
      </c>
      <c r="D2706" t="n">
        <v>47.36200000000001</v>
      </c>
      <c r="E2706" t="n">
        <v>1.27</v>
      </c>
    </row>
    <row r="2707">
      <c r="A2707" t="inlineStr">
        <is>
          <t>300487</t>
        </is>
      </c>
      <c r="B2707" t="n">
        <v>0.004472282962855698</v>
      </c>
      <c r="C2707" t="n">
        <v>-0.2624671916010457</v>
      </c>
      <c r="D2707" t="n">
        <v>41.43300000000001</v>
      </c>
      <c r="E2707" t="n">
        <v>1.44</v>
      </c>
    </row>
    <row r="2708">
      <c r="A2708" t="inlineStr">
        <is>
          <t>300803</t>
        </is>
      </c>
      <c r="B2708" t="n">
        <v>0.006063821070512611</v>
      </c>
      <c r="C2708" t="n">
        <v>-0.3205128205128083</v>
      </c>
      <c r="D2708" t="n">
        <v>30.023</v>
      </c>
      <c r="E2708" t="n">
        <v>2.95</v>
      </c>
    </row>
    <row r="2709">
      <c r="A2709" t="inlineStr">
        <is>
          <t>300275</t>
        </is>
      </c>
      <c r="B2709" t="n">
        <v>0.0008108866940406154</v>
      </c>
      <c r="C2709" t="n">
        <v>-0.3208556149732589</v>
      </c>
      <c r="D2709" t="n">
        <v>9.010999999999999</v>
      </c>
      <c r="E2709" t="n">
        <v>1.9</v>
      </c>
    </row>
    <row r="2710">
      <c r="A2710" t="inlineStr">
        <is>
          <t>300336</t>
        </is>
      </c>
      <c r="B2710" t="n">
        <v>0.0005379943502824859</v>
      </c>
      <c r="C2710" t="n">
        <v>-0.3344481605351279</v>
      </c>
      <c r="D2710" t="n">
        <v>2.832</v>
      </c>
      <c r="E2710" t="n">
        <v>3.48</v>
      </c>
    </row>
    <row r="2711">
      <c r="A2711" t="inlineStr">
        <is>
          <t>300838</t>
        </is>
      </c>
      <c r="B2711" t="n">
        <v>0.001939854804971082</v>
      </c>
      <c r="C2711" t="n">
        <v>-0.3525264394829586</v>
      </c>
      <c r="D2711" t="n">
        <v>16.254</v>
      </c>
      <c r="E2711" t="n">
        <v>1.95</v>
      </c>
    </row>
    <row r="2712">
      <c r="A2712" t="inlineStr">
        <is>
          <t>300545</t>
        </is>
      </c>
      <c r="B2712" t="n">
        <v>0.00447482142857143</v>
      </c>
      <c r="C2712" t="n">
        <v>-0.3844510892780817</v>
      </c>
      <c r="D2712" t="n">
        <v>22.4</v>
      </c>
      <c r="E2712" t="n">
        <v>1.59</v>
      </c>
    </row>
    <row r="2713">
      <c r="A2713" t="inlineStr">
        <is>
          <t>300188</t>
        </is>
      </c>
      <c r="B2713" t="n">
        <v>0.002356685374711124</v>
      </c>
      <c r="C2713" t="n">
        <v>-0.420388859695231</v>
      </c>
      <c r="D2713" t="n">
        <v>18.174</v>
      </c>
      <c r="E2713" t="n">
        <v>1.63</v>
      </c>
    </row>
    <row r="2714">
      <c r="A2714" t="inlineStr">
        <is>
          <t>300297</t>
        </is>
      </c>
      <c r="B2714" t="n">
        <v>0.001055377574370709</v>
      </c>
      <c r="C2714" t="n">
        <v>-0.4255319148936287</v>
      </c>
      <c r="D2714" t="n">
        <v>4.37</v>
      </c>
      <c r="E2714" t="n">
        <v>4.11</v>
      </c>
    </row>
    <row r="2715">
      <c r="A2715" t="inlineStr">
        <is>
          <t>300663</t>
        </is>
      </c>
      <c r="B2715" t="n">
        <v>0.002867660184011897</v>
      </c>
      <c r="C2715" t="n">
        <v>-0.4751847940865916</v>
      </c>
      <c r="D2715" t="n">
        <v>18.151</v>
      </c>
      <c r="E2715" t="n">
        <v>1.91</v>
      </c>
    </row>
    <row r="2716">
      <c r="A2716" t="inlineStr">
        <is>
          <t>300231</t>
        </is>
      </c>
      <c r="B2716" t="n">
        <v>0.0009070944183620236</v>
      </c>
      <c r="C2716" t="n">
        <v>-0.5031446540880502</v>
      </c>
      <c r="D2716" t="n">
        <v>7.667999999999999</v>
      </c>
      <c r="E2716" t="n">
        <v>2.15</v>
      </c>
    </row>
    <row r="2717">
      <c r="A2717" t="inlineStr">
        <is>
          <t>300681</t>
        </is>
      </c>
      <c r="B2717" t="n">
        <v>0.003162313199416138</v>
      </c>
      <c r="C2717" t="n">
        <v>-0.5579258286839472</v>
      </c>
      <c r="D2717" t="n">
        <v>28.774</v>
      </c>
      <c r="E2717" t="n">
        <v>1.47</v>
      </c>
    </row>
    <row r="2718">
      <c r="A2718" t="inlineStr">
        <is>
          <t>300062</t>
        </is>
      </c>
      <c r="B2718" t="n">
        <v>0.004056999999999998</v>
      </c>
      <c r="C2718" t="n">
        <v>-0.5656108597285159</v>
      </c>
      <c r="D2718" t="n">
        <v>8</v>
      </c>
      <c r="E2718" t="n">
        <v>8.879999999999999</v>
      </c>
    </row>
    <row r="2719">
      <c r="A2719" t="inlineStr">
        <is>
          <t>300585</t>
        </is>
      </c>
      <c r="B2719" t="n">
        <v>0.00140762817840767</v>
      </c>
      <c r="C2719" t="n">
        <v>-0.5691056910569148</v>
      </c>
      <c r="D2719" t="n">
        <v>11.995</v>
      </c>
      <c r="E2719" t="n">
        <v>1.64</v>
      </c>
    </row>
    <row r="2720">
      <c r="A2720" t="inlineStr">
        <is>
          <t>300581</t>
        </is>
      </c>
      <c r="B2720" t="n">
        <v>0.003247272577228836</v>
      </c>
      <c r="C2720" t="n">
        <v>-0.6087877183695189</v>
      </c>
      <c r="D2720" t="n">
        <v>36.35299999999999</v>
      </c>
      <c r="E2720" t="n">
        <v>4.91</v>
      </c>
    </row>
    <row r="2721">
      <c r="A2721" t="inlineStr">
        <is>
          <t>300849</t>
        </is>
      </c>
      <c r="B2721" t="n">
        <v>0.00267457862383502</v>
      </c>
      <c r="C2721" t="n">
        <v>-0.7078810759792442</v>
      </c>
      <c r="D2721" t="n">
        <v>20.172</v>
      </c>
      <c r="E2721" t="n">
        <v>4.869999999999999</v>
      </c>
    </row>
    <row r="2722">
      <c r="A2722" t="inlineStr">
        <is>
          <t>300417</t>
        </is>
      </c>
      <c r="B2722" t="n">
        <v>0.005753624664382925</v>
      </c>
      <c r="C2722" t="n">
        <v>-0.7104795737122527</v>
      </c>
      <c r="D2722" t="n">
        <v>10.801</v>
      </c>
      <c r="E2722" t="n">
        <v>4.66</v>
      </c>
    </row>
    <row r="2723">
      <c r="A2723" t="inlineStr">
        <is>
          <t>300113</t>
        </is>
      </c>
      <c r="B2723" t="n">
        <v>0.001252138929864559</v>
      </c>
      <c r="C2723" t="n">
        <v>-0.7115135834411479</v>
      </c>
      <c r="D2723" t="n">
        <v>14.914</v>
      </c>
      <c r="E2723" t="n">
        <v>1.9</v>
      </c>
    </row>
    <row r="2724">
      <c r="A2724" t="inlineStr">
        <is>
          <t>300676</t>
        </is>
      </c>
      <c r="B2724" t="n">
        <v>0.02122304812345907</v>
      </c>
      <c r="C2724" t="n">
        <v>-0.7261268666940657</v>
      </c>
      <c r="D2724" t="n">
        <v>153.314</v>
      </c>
      <c r="E2724" t="n">
        <v>3.81</v>
      </c>
    </row>
    <row r="2725">
      <c r="A2725" t="inlineStr">
        <is>
          <t>300068</t>
        </is>
      </c>
      <c r="B2725" t="n">
        <v>0.001115904232578023</v>
      </c>
      <c r="C2725" t="n">
        <v>-0.738916256157629</v>
      </c>
      <c r="D2725" t="n">
        <v>11.695</v>
      </c>
      <c r="E2725" t="n">
        <v>1.75</v>
      </c>
    </row>
    <row r="2726">
      <c r="A2726" t="inlineStr">
        <is>
          <t>300380</t>
        </is>
      </c>
      <c r="B2726" t="n">
        <v>0.003940298095500973</v>
      </c>
      <c r="C2726" t="n">
        <v>-0.7411328745367984</v>
      </c>
      <c r="D2726" t="n">
        <v>18.115</v>
      </c>
      <c r="E2726" t="n">
        <v>3.02</v>
      </c>
    </row>
    <row r="2727">
      <c r="A2727" t="inlineStr">
        <is>
          <t>300472</t>
        </is>
      </c>
      <c r="B2727" t="n">
        <v>0.0005640923213493105</v>
      </c>
      <c r="C2727" t="n">
        <v>-0.7470651013873897</v>
      </c>
      <c r="D2727" t="n">
        <v>9.012</v>
      </c>
      <c r="E2727" t="n">
        <v>0.9400000000000001</v>
      </c>
    </row>
    <row r="2728">
      <c r="A2728" t="inlineStr">
        <is>
          <t>300063</t>
        </is>
      </c>
      <c r="B2728" t="n">
        <v>0.001376617123717816</v>
      </c>
      <c r="C2728" t="n">
        <v>-0.7797270955165692</v>
      </c>
      <c r="D2728" t="n">
        <v>4.776999999999999</v>
      </c>
      <c r="E2728" t="n">
        <v>4.160000000000001</v>
      </c>
    </row>
    <row r="2729">
      <c r="A2729" t="inlineStr">
        <is>
          <t>300864</t>
        </is>
      </c>
      <c r="B2729" t="n">
        <v>0.004454998521147594</v>
      </c>
      <c r="C2729" t="n">
        <v>-0.8079847908745164</v>
      </c>
      <c r="D2729" t="n">
        <v>81.14399999999999</v>
      </c>
      <c r="E2729" t="n">
        <v>2.84</v>
      </c>
    </row>
    <row r="2730">
      <c r="A2730" t="inlineStr">
        <is>
          <t>300031</t>
        </is>
      </c>
      <c r="B2730" t="n">
        <v>0.003423458521966459</v>
      </c>
      <c r="C2730" t="n">
        <v>-0.8338296605122086</v>
      </c>
      <c r="D2730" t="n">
        <v>15.683</v>
      </c>
      <c r="E2730" t="n">
        <v>1.6</v>
      </c>
    </row>
    <row r="2731">
      <c r="A2731" t="inlineStr">
        <is>
          <t>300350</t>
        </is>
      </c>
      <c r="B2731" t="n">
        <v>0.001323822052140636</v>
      </c>
      <c r="C2731" t="n">
        <v>-0.879120879120876</v>
      </c>
      <c r="D2731" t="n">
        <v>4.180999999999999</v>
      </c>
      <c r="E2731" t="n">
        <v>3.77</v>
      </c>
    </row>
    <row r="2732">
      <c r="A2732" t="inlineStr">
        <is>
          <t>300660</t>
        </is>
      </c>
      <c r="B2732" t="n">
        <v>0.001467082035306333</v>
      </c>
      <c r="C2732" t="n">
        <v>-0.8898776418242549</v>
      </c>
      <c r="D2732" t="n">
        <v>17.334</v>
      </c>
      <c r="E2732" t="n">
        <v>0.8800000000000001</v>
      </c>
    </row>
    <row r="2733">
      <c r="A2733" t="inlineStr">
        <is>
          <t>300650</t>
        </is>
      </c>
      <c r="B2733" t="n">
        <v>0.001249743470149257</v>
      </c>
      <c r="C2733" t="n">
        <v>-0.8953553441522155</v>
      </c>
      <c r="D2733" t="n">
        <v>17.152</v>
      </c>
      <c r="E2733" t="n">
        <v>1.41</v>
      </c>
    </row>
    <row r="2734">
      <c r="A2734" t="inlineStr">
        <is>
          <t>300133</t>
        </is>
      </c>
      <c r="B2734" t="n">
        <v>0.0005118049360689856</v>
      </c>
      <c r="C2734" t="n">
        <v>-0.8982035928143617</v>
      </c>
      <c r="D2734" t="n">
        <v>6.726000000000001</v>
      </c>
      <c r="E2734" t="n">
        <v>3.02</v>
      </c>
    </row>
    <row r="2735">
      <c r="A2735" t="inlineStr">
        <is>
          <t>300805</t>
        </is>
      </c>
      <c r="B2735" t="n">
        <v>0.002272842541079056</v>
      </c>
      <c r="C2735" t="n">
        <v>-0.9191176470588203</v>
      </c>
      <c r="D2735" t="n">
        <v>15.458</v>
      </c>
      <c r="E2735" t="n">
        <v>1.54</v>
      </c>
    </row>
    <row r="2736">
      <c r="A2736" t="inlineStr">
        <is>
          <t>300541</t>
        </is>
      </c>
      <c r="B2736" t="n">
        <v>0.002806613866888982</v>
      </c>
      <c r="C2736" t="n">
        <v>-0.9259259259259189</v>
      </c>
      <c r="D2736" t="n">
        <v>14.394</v>
      </c>
      <c r="E2736" t="n">
        <v>3</v>
      </c>
    </row>
    <row r="2737">
      <c r="A2737" t="inlineStr">
        <is>
          <t>300340</t>
        </is>
      </c>
      <c r="B2737" t="n">
        <v>0.002402665605729062</v>
      </c>
      <c r="C2737" t="n">
        <v>-0.9276437847866359</v>
      </c>
      <c r="D2737" t="n">
        <v>10.054</v>
      </c>
      <c r="E2737" t="n">
        <v>4.68</v>
      </c>
    </row>
    <row r="2738">
      <c r="A2738" t="inlineStr">
        <is>
          <t>300533</t>
        </is>
      </c>
      <c r="B2738" t="n">
        <v>0.003065426695842454</v>
      </c>
      <c r="C2738" t="n">
        <v>-0.9826860084230282</v>
      </c>
      <c r="D2738" t="n">
        <v>20.108</v>
      </c>
      <c r="E2738" t="n">
        <v>1.73</v>
      </c>
    </row>
    <row r="2739">
      <c r="A2739" t="inlineStr">
        <is>
          <t>300895</t>
        </is>
      </c>
      <c r="B2739" t="n">
        <v>0.009542042318307265</v>
      </c>
      <c r="C2739" t="n">
        <v>-1.01908065915004</v>
      </c>
      <c r="D2739" t="n">
        <v>43.48</v>
      </c>
      <c r="E2739" t="n">
        <v>10.17</v>
      </c>
    </row>
    <row r="2740">
      <c r="A2740" t="inlineStr">
        <is>
          <t>300494</t>
        </is>
      </c>
      <c r="B2740" t="n">
        <v>0.002741492810240211</v>
      </c>
      <c r="C2740" t="n">
        <v>-1.025236593059931</v>
      </c>
      <c r="D2740" t="n">
        <v>12.031</v>
      </c>
      <c r="E2740" t="n">
        <v>3.749999999999999</v>
      </c>
    </row>
    <row r="2741">
      <c r="A2741" t="inlineStr">
        <is>
          <t>300523</t>
        </is>
      </c>
      <c r="B2741" t="n">
        <v>0.001793813495671421</v>
      </c>
      <c r="C2741" t="n">
        <v>-1.027788351732017</v>
      </c>
      <c r="D2741" t="n">
        <v>25.297</v>
      </c>
      <c r="E2741" t="n">
        <v>0.47</v>
      </c>
    </row>
    <row r="2742">
      <c r="A2742" t="inlineStr">
        <is>
          <t>300516</t>
        </is>
      </c>
      <c r="B2742" t="n">
        <v>0.002963785429843056</v>
      </c>
      <c r="C2742" t="n">
        <v>-1.045556385362212</v>
      </c>
      <c r="D2742" t="n">
        <v>25.614</v>
      </c>
      <c r="E2742" t="n">
        <v>0.6799999999999999</v>
      </c>
    </row>
    <row r="2743">
      <c r="A2743" t="inlineStr">
        <is>
          <t>300916</t>
        </is>
      </c>
      <c r="B2743" t="n">
        <v>0.01968228342513771</v>
      </c>
      <c r="C2743" t="n">
        <v>-1.056513505432077</v>
      </c>
      <c r="D2743" t="n">
        <v>99.84999999999999</v>
      </c>
      <c r="E2743" t="n">
        <v>13.3</v>
      </c>
    </row>
    <row r="2744">
      <c r="A2744" t="inlineStr">
        <is>
          <t>300746</t>
        </is>
      </c>
      <c r="B2744" t="n">
        <v>0.001983509059269118</v>
      </c>
      <c r="C2744" t="n">
        <v>-1.056676272814594</v>
      </c>
      <c r="D2744" t="n">
        <v>9.769</v>
      </c>
      <c r="E2744" t="n">
        <v>2.78</v>
      </c>
    </row>
    <row r="2745">
      <c r="A2745" t="inlineStr">
        <is>
          <t>300450</t>
        </is>
      </c>
      <c r="B2745" t="n">
        <v>0.01096256307196957</v>
      </c>
      <c r="C2745" t="n">
        <v>-1.06696935300794</v>
      </c>
      <c r="D2745" t="n">
        <v>92.55300000000001</v>
      </c>
      <c r="E2745" t="n">
        <v>1.53</v>
      </c>
    </row>
    <row r="2746">
      <c r="A2746" t="inlineStr">
        <is>
          <t>300568</t>
        </is>
      </c>
      <c r="B2746" t="n">
        <v>0.001279745343079465</v>
      </c>
      <c r="C2746" t="n">
        <v>-1.07033639143731</v>
      </c>
      <c r="D2746" t="n">
        <v>25.446</v>
      </c>
      <c r="E2746" t="n">
        <v>2.66</v>
      </c>
    </row>
    <row r="2747">
      <c r="A2747" t="inlineStr">
        <is>
          <t>300226</t>
        </is>
      </c>
      <c r="B2747" t="n">
        <v>0.001827939081652396</v>
      </c>
      <c r="C2747" t="n">
        <v>-1.083537224746589</v>
      </c>
      <c r="D2747" t="n">
        <v>56.863</v>
      </c>
      <c r="E2747" t="n">
        <v>1.08</v>
      </c>
    </row>
    <row r="2748">
      <c r="A2748" t="inlineStr">
        <is>
          <t>300666</t>
        </is>
      </c>
      <c r="B2748" t="n">
        <v>0.005017934197594427</v>
      </c>
      <c r="C2748" t="n">
        <v>-1.091800356506245</v>
      </c>
      <c r="D2748" t="n">
        <v>42.73399999999999</v>
      </c>
      <c r="E2748" t="n">
        <v>2.15</v>
      </c>
    </row>
    <row r="2749">
      <c r="A2749" t="inlineStr">
        <is>
          <t>300013</t>
        </is>
      </c>
      <c r="B2749" t="n">
        <v>0.0004902317052842139</v>
      </c>
      <c r="C2749" t="n">
        <v>-1.114649681528668</v>
      </c>
      <c r="D2749" t="n">
        <v>5.999000000000001</v>
      </c>
      <c r="E2749" t="n">
        <v>2.29</v>
      </c>
    </row>
    <row r="2750">
      <c r="A2750" t="inlineStr">
        <is>
          <t>300439</t>
        </is>
      </c>
      <c r="B2750" t="n">
        <v>0.001661776215051322</v>
      </c>
      <c r="C2750" t="n">
        <v>-1.13821138211383</v>
      </c>
      <c r="D2750" t="n">
        <v>17.633</v>
      </c>
      <c r="E2750" t="n">
        <v>0.9199999999999999</v>
      </c>
    </row>
    <row r="2751">
      <c r="A2751" t="inlineStr">
        <is>
          <t>300768</t>
        </is>
      </c>
      <c r="B2751" t="n">
        <v>0.002692866323907452</v>
      </c>
      <c r="C2751" t="n">
        <v>-1.153846153846161</v>
      </c>
      <c r="D2751" t="n">
        <v>37.34400000000001</v>
      </c>
      <c r="E2751" t="n">
        <v>0.62</v>
      </c>
    </row>
    <row r="2752">
      <c r="A2752" t="inlineStr">
        <is>
          <t>300041</t>
        </is>
      </c>
      <c r="B2752" t="n">
        <v>0.002589580973952435</v>
      </c>
      <c r="C2752" t="n">
        <v>-1.159618008185537</v>
      </c>
      <c r="D2752" t="n">
        <v>14.128</v>
      </c>
      <c r="E2752" t="n">
        <v>2.02</v>
      </c>
    </row>
    <row r="2753">
      <c r="A2753" t="inlineStr">
        <is>
          <t>300219</t>
        </is>
      </c>
      <c r="B2753" t="n">
        <v>0.0004779610689541406</v>
      </c>
      <c r="C2753" t="n">
        <v>-1.164021164021156</v>
      </c>
      <c r="D2753" t="n">
        <v>9.093</v>
      </c>
      <c r="E2753" t="n">
        <v>0.52</v>
      </c>
    </row>
    <row r="2754">
      <c r="A2754" t="inlineStr">
        <is>
          <t>300842</t>
        </is>
      </c>
      <c r="B2754" t="n">
        <v>0.009596978980512302</v>
      </c>
      <c r="C2754" t="n">
        <v>-1.185770750988147</v>
      </c>
      <c r="D2754" t="n">
        <v>47.004</v>
      </c>
      <c r="E2754" t="n">
        <v>5.130000000000001</v>
      </c>
    </row>
    <row r="2755">
      <c r="A2755" t="inlineStr">
        <is>
          <t>300710</t>
        </is>
      </c>
      <c r="B2755" t="n">
        <v>0.001035041316349726</v>
      </c>
      <c r="C2755" t="n">
        <v>-1.19929453262787</v>
      </c>
      <c r="D2755" t="n">
        <v>27.713</v>
      </c>
      <c r="E2755" t="n">
        <v>1.55</v>
      </c>
    </row>
    <row r="2756">
      <c r="A2756" t="inlineStr">
        <is>
          <t>300285</t>
        </is>
      </c>
      <c r="B2756" t="n">
        <v>0.009549052631578948</v>
      </c>
      <c r="C2756" t="n">
        <v>-1.208576998050681</v>
      </c>
      <c r="D2756" t="n">
        <v>52.25</v>
      </c>
      <c r="E2756" t="n">
        <v>2.05</v>
      </c>
    </row>
    <row r="2757">
      <c r="A2757" t="inlineStr">
        <is>
          <t>300384</t>
        </is>
      </c>
      <c r="B2757" t="n">
        <v>0.002544277815647957</v>
      </c>
      <c r="C2757" t="n">
        <v>-1.212553495007129</v>
      </c>
      <c r="D2757" t="n">
        <v>13.203</v>
      </c>
      <c r="E2757" t="n">
        <v>1.07</v>
      </c>
    </row>
    <row r="2758">
      <c r="A2758" t="inlineStr">
        <is>
          <t>300260</t>
        </is>
      </c>
      <c r="B2758" t="n">
        <v>0.00275330292776225</v>
      </c>
      <c r="C2758" t="n">
        <v>-1.234567901234562</v>
      </c>
      <c r="D2758" t="n">
        <v>13.594</v>
      </c>
      <c r="E2758" t="n">
        <v>1.97</v>
      </c>
    </row>
    <row r="2759">
      <c r="A2759" t="inlineStr">
        <is>
          <t>300381</t>
        </is>
      </c>
      <c r="B2759" t="n">
        <v>0.001448034753827056</v>
      </c>
      <c r="C2759" t="n">
        <v>-1.280788177339909</v>
      </c>
      <c r="D2759" t="n">
        <v>9.668000000000001</v>
      </c>
      <c r="E2759" t="n">
        <v>1.27</v>
      </c>
    </row>
    <row r="2760">
      <c r="A2760" t="inlineStr">
        <is>
          <t>300907</t>
        </is>
      </c>
      <c r="B2760" t="n">
        <v>0.00771168331575355</v>
      </c>
      <c r="C2760" t="n">
        <v>-1.323706377858014</v>
      </c>
      <c r="D2760" t="n">
        <v>32.234</v>
      </c>
      <c r="E2760" t="n">
        <v>15.35</v>
      </c>
    </row>
    <row r="2761">
      <c r="A2761" t="inlineStr">
        <is>
          <t>300812</t>
        </is>
      </c>
      <c r="B2761" t="n">
        <v>0.005423468324863478</v>
      </c>
      <c r="C2761" t="n">
        <v>-1.364175563463821</v>
      </c>
      <c r="D2761" t="n">
        <v>31.68099999999999</v>
      </c>
      <c r="E2761" t="n">
        <v>1.31</v>
      </c>
    </row>
    <row r="2762">
      <c r="A2762" t="inlineStr">
        <is>
          <t>300024</t>
        </is>
      </c>
      <c r="B2762" t="n">
        <v>0.001560296453149815</v>
      </c>
      <c r="C2762" t="n">
        <v>-1.426174496644295</v>
      </c>
      <c r="D2762" t="n">
        <v>11.334</v>
      </c>
      <c r="E2762" t="n">
        <v>0.73</v>
      </c>
    </row>
    <row r="2763">
      <c r="A2763" t="inlineStr">
        <is>
          <t>300600</t>
        </is>
      </c>
      <c r="B2763" t="n">
        <v>7.03068122724912e-05</v>
      </c>
      <c r="C2763" t="n">
        <v>-1.452282157676354</v>
      </c>
      <c r="D2763" t="n">
        <v>19.23</v>
      </c>
      <c r="E2763" t="n">
        <v>2.67</v>
      </c>
    </row>
    <row r="2764">
      <c r="A2764" t="inlineStr">
        <is>
          <t>300513</t>
        </is>
      </c>
      <c r="B2764" t="n">
        <v>0.001735333707234996</v>
      </c>
      <c r="C2764" t="n">
        <v>-1.467505241090139</v>
      </c>
      <c r="D2764" t="n">
        <v>8.915000000000001</v>
      </c>
      <c r="E2764" t="n">
        <v>1.73</v>
      </c>
    </row>
    <row r="2765">
      <c r="A2765" t="inlineStr">
        <is>
          <t>300570</t>
        </is>
      </c>
      <c r="B2765" t="n">
        <v>0.001891406693136698</v>
      </c>
      <c r="C2765" t="n">
        <v>-1.474530831099197</v>
      </c>
      <c r="D2765" t="n">
        <v>14.104</v>
      </c>
      <c r="E2765" t="n">
        <v>0.78</v>
      </c>
    </row>
    <row r="2766">
      <c r="A2766" t="inlineStr">
        <is>
          <t>300706</t>
        </is>
      </c>
      <c r="B2766" t="n">
        <v>0.003315624169633846</v>
      </c>
      <c r="C2766" t="n">
        <v>-1.537698412698407</v>
      </c>
      <c r="D2766" t="n">
        <v>18.817</v>
      </c>
      <c r="E2766" t="n">
        <v>2.02</v>
      </c>
    </row>
    <row r="2767">
      <c r="A2767" t="inlineStr">
        <is>
          <t>300712</t>
        </is>
      </c>
      <c r="B2767" t="n">
        <v>0.01098744459879606</v>
      </c>
      <c r="C2767" t="n">
        <v>-1.611244429208103</v>
      </c>
      <c r="D2767" t="n">
        <v>30.234</v>
      </c>
      <c r="E2767" t="n">
        <v>3.34</v>
      </c>
    </row>
    <row r="2768">
      <c r="A2768" t="inlineStr">
        <is>
          <t>300499</t>
        </is>
      </c>
      <c r="B2768" t="n">
        <v>0.001250246587911459</v>
      </c>
      <c r="C2768" t="n">
        <v>-1.628664495114007</v>
      </c>
      <c r="D2768" t="n">
        <v>8.718999999999999</v>
      </c>
      <c r="E2768" t="n">
        <v>1.11</v>
      </c>
    </row>
    <row r="2769">
      <c r="A2769" t="inlineStr">
        <is>
          <t>300720</t>
        </is>
      </c>
      <c r="B2769" t="n">
        <v>0.003325983487129677</v>
      </c>
      <c r="C2769" t="n">
        <v>-1.639344262295084</v>
      </c>
      <c r="D2769" t="n">
        <v>20.59</v>
      </c>
      <c r="E2769" t="n">
        <v>3.54</v>
      </c>
    </row>
    <row r="2770">
      <c r="A2770" t="inlineStr">
        <is>
          <t>300739</t>
        </is>
      </c>
      <c r="B2770" t="n">
        <v>0.001882084690553746</v>
      </c>
      <c r="C2770" t="n">
        <v>-1.719901719901729</v>
      </c>
      <c r="D2770" t="n">
        <v>15.35</v>
      </c>
      <c r="E2770" t="n">
        <v>0.74</v>
      </c>
    </row>
    <row r="2771">
      <c r="A2771" t="inlineStr">
        <is>
          <t>300455</t>
        </is>
      </c>
      <c r="B2771" t="n">
        <v>0.0009920894239036967</v>
      </c>
      <c r="C2771" t="n">
        <v>-1.734693877551019</v>
      </c>
      <c r="D2771" t="n">
        <v>9.304</v>
      </c>
      <c r="E2771" t="n">
        <v>0.55</v>
      </c>
    </row>
    <row r="2772">
      <c r="A2772" t="inlineStr">
        <is>
          <t>300175</t>
        </is>
      </c>
      <c r="B2772" t="n">
        <v>0.001018720602069615</v>
      </c>
      <c r="C2772" t="n">
        <v>-1.750547045951867</v>
      </c>
      <c r="D2772" t="n">
        <v>4.252000000000001</v>
      </c>
      <c r="E2772" t="n">
        <v>2.08</v>
      </c>
    </row>
    <row r="2773">
      <c r="A2773" t="inlineStr">
        <is>
          <t>300709</t>
        </is>
      </c>
      <c r="B2773" t="n">
        <v>0.007208145392909272</v>
      </c>
      <c r="C2773" t="n">
        <v>-1.784140969162984</v>
      </c>
      <c r="D2773" t="n">
        <v>42.47799999999999</v>
      </c>
      <c r="E2773" t="n">
        <v>2.11</v>
      </c>
    </row>
    <row r="2774">
      <c r="A2774" t="inlineStr">
        <is>
          <t>300698</t>
        </is>
      </c>
      <c r="B2774" t="n">
        <v>0.002416404922156501</v>
      </c>
      <c r="C2774" t="n">
        <v>-1.842439644218552</v>
      </c>
      <c r="D2774" t="n">
        <v>14.709</v>
      </c>
      <c r="E2774" t="n">
        <v>2.36</v>
      </c>
    </row>
    <row r="2775">
      <c r="A2775" t="inlineStr">
        <is>
          <t>300222</t>
        </is>
      </c>
      <c r="B2775" t="n">
        <v>0.00217853192559075</v>
      </c>
      <c r="C2775" t="n">
        <v>-1.849710982658959</v>
      </c>
      <c r="D2775" t="n">
        <v>7.956</v>
      </c>
      <c r="E2775" t="n">
        <v>2.39</v>
      </c>
    </row>
    <row r="2776">
      <c r="A2776" t="inlineStr">
        <is>
          <t>300634</t>
        </is>
      </c>
      <c r="B2776" t="n">
        <v>0.002514666755799185</v>
      </c>
      <c r="C2776" t="n">
        <v>-1.870324189526174</v>
      </c>
      <c r="D2776" t="n">
        <v>14.959</v>
      </c>
      <c r="E2776" t="n">
        <v>0.9099999999999999</v>
      </c>
    </row>
    <row r="2777">
      <c r="A2777" t="inlineStr">
        <is>
          <t>300408</t>
        </is>
      </c>
      <c r="B2777" t="n">
        <v>0.002837863893692122</v>
      </c>
      <c r="C2777" t="n">
        <v>-1.875901875901875</v>
      </c>
      <c r="D2777" t="n">
        <v>42.217</v>
      </c>
      <c r="E2777" t="n">
        <v>1.2</v>
      </c>
    </row>
    <row r="2778">
      <c r="A2778" t="inlineStr">
        <is>
          <t>300223</t>
        </is>
      </c>
      <c r="B2778" t="n">
        <v>0.003704678327180297</v>
      </c>
      <c r="C2778" t="n">
        <v>-1.885112067685923</v>
      </c>
      <c r="D2778" t="n">
        <v>66.092</v>
      </c>
      <c r="E2778" t="n">
        <v>2.91</v>
      </c>
    </row>
    <row r="2779">
      <c r="A2779" t="inlineStr">
        <is>
          <t>300915</t>
        </is>
      </c>
      <c r="B2779" t="n">
        <v>0.01043923112552107</v>
      </c>
      <c r="C2779" t="n">
        <v>-1.888020833333337</v>
      </c>
      <c r="D2779" t="n">
        <v>75.565</v>
      </c>
      <c r="E2779" t="n">
        <v>10.61</v>
      </c>
    </row>
    <row r="2780">
      <c r="A2780" t="inlineStr">
        <is>
          <t>300396</t>
        </is>
      </c>
      <c r="B2780" t="n">
        <v>0.0002741034387388228</v>
      </c>
      <c r="C2780" t="n">
        <v>-1.937809824245151</v>
      </c>
      <c r="D2780" t="n">
        <v>21.694</v>
      </c>
      <c r="E2780" t="n">
        <v>0.49</v>
      </c>
    </row>
    <row r="2781">
      <c r="A2781" t="inlineStr">
        <is>
          <t>300138</t>
        </is>
      </c>
      <c r="B2781" t="n">
        <v>0.0005349066683426576</v>
      </c>
      <c r="C2781" t="n">
        <v>-1.946472019464718</v>
      </c>
      <c r="D2781" t="n">
        <v>15.911</v>
      </c>
      <c r="E2781" t="n">
        <v>1.62</v>
      </c>
    </row>
    <row r="2782">
      <c r="A2782" t="inlineStr">
        <is>
          <t>300449</t>
        </is>
      </c>
      <c r="B2782" t="n">
        <v>0.00168698807034805</v>
      </c>
      <c r="C2782" t="n">
        <v>-1.95852534562212</v>
      </c>
      <c r="D2782" t="n">
        <v>8.131</v>
      </c>
      <c r="E2782" t="n">
        <v>3.41</v>
      </c>
    </row>
    <row r="2783">
      <c r="A2783" t="inlineStr">
        <is>
          <t>300680</t>
        </is>
      </c>
      <c r="B2783" t="n">
        <v>0.003522211517082936</v>
      </c>
      <c r="C2783" t="n">
        <v>-1.974865350089772</v>
      </c>
      <c r="D2783" t="n">
        <v>26.986</v>
      </c>
      <c r="E2783" t="n">
        <v>1.59</v>
      </c>
    </row>
    <row r="2784">
      <c r="A2784" t="inlineStr">
        <is>
          <t>300669</t>
        </is>
      </c>
      <c r="B2784" t="n">
        <v>0.0008586257640932776</v>
      </c>
      <c r="C2784" t="n">
        <v>-2.00282087447109</v>
      </c>
      <c r="D2784" t="n">
        <v>35.336</v>
      </c>
      <c r="E2784" t="n">
        <v>1.35</v>
      </c>
    </row>
    <row r="2785">
      <c r="A2785" t="inlineStr">
        <is>
          <t>300246</t>
        </is>
      </c>
      <c r="B2785" t="n">
        <v>0.003981619989937948</v>
      </c>
      <c r="C2785" t="n">
        <v>-2.027027027027029</v>
      </c>
      <c r="D2785" t="n">
        <v>23.852</v>
      </c>
      <c r="E2785" t="n">
        <v>2.73</v>
      </c>
    </row>
    <row r="2786">
      <c r="A2786" t="inlineStr">
        <is>
          <t>300881</t>
        </is>
      </c>
      <c r="B2786" t="n">
        <v>0.004292636037797327</v>
      </c>
      <c r="C2786" t="n">
        <v>-2.053388090349073</v>
      </c>
      <c r="D2786" t="n">
        <v>27.621</v>
      </c>
      <c r="E2786" t="n">
        <v>8.620000000000001</v>
      </c>
    </row>
    <row r="2787">
      <c r="A2787" t="inlineStr">
        <is>
          <t>300836</t>
        </is>
      </c>
      <c r="B2787" t="n">
        <v>0.003000678980798707</v>
      </c>
      <c r="C2787" t="n">
        <v>-2.172897196261681</v>
      </c>
      <c r="D2787" t="n">
        <v>41.091</v>
      </c>
      <c r="E2787" t="n">
        <v>3.430000000000001</v>
      </c>
    </row>
    <row r="2788">
      <c r="A2788" t="inlineStr">
        <is>
          <t>300548</t>
        </is>
      </c>
      <c r="B2788" t="n">
        <v>0.007057612805646585</v>
      </c>
      <c r="C2788" t="n">
        <v>-2.186938286399054</v>
      </c>
      <c r="D2788" t="n">
        <v>31.736</v>
      </c>
      <c r="E2788" t="n">
        <v>3.16</v>
      </c>
    </row>
    <row r="2789">
      <c r="A2789" t="inlineStr">
        <is>
          <t>300662</t>
        </is>
      </c>
      <c r="B2789" t="n">
        <v>0.001748352846941733</v>
      </c>
      <c r="C2789" t="n">
        <v>-2.192242833052271</v>
      </c>
      <c r="D2789" t="n">
        <v>58.677</v>
      </c>
      <c r="E2789" t="n">
        <v>0.8800000000000001</v>
      </c>
    </row>
    <row r="2790">
      <c r="A2790" t="inlineStr">
        <is>
          <t>300780</t>
        </is>
      </c>
      <c r="B2790" t="n">
        <v>0.002586497980012759</v>
      </c>
      <c r="C2790" t="n">
        <v>-2.239789196310937</v>
      </c>
      <c r="D2790" t="n">
        <v>14.109</v>
      </c>
      <c r="E2790" t="n">
        <v>2.58</v>
      </c>
    </row>
    <row r="2791">
      <c r="A2791" t="inlineStr">
        <is>
          <t>300801</t>
        </is>
      </c>
      <c r="B2791" t="n">
        <v>0.002850560597971165</v>
      </c>
      <c r="C2791" t="n">
        <v>-2.24153705397987</v>
      </c>
      <c r="D2791" t="n">
        <v>20.603</v>
      </c>
      <c r="E2791" t="n">
        <v>2.48</v>
      </c>
    </row>
    <row r="2792">
      <c r="A2792" t="inlineStr">
        <is>
          <t>300365</t>
        </is>
      </c>
      <c r="B2792" t="n">
        <v>0.001081353041500852</v>
      </c>
      <c r="C2792" t="n">
        <v>-2.262931034482751</v>
      </c>
      <c r="D2792" t="n">
        <v>8.795000000000002</v>
      </c>
      <c r="E2792" t="n">
        <v>1.44</v>
      </c>
    </row>
    <row r="2793">
      <c r="A2793" t="inlineStr">
        <is>
          <t>300857</t>
        </is>
      </c>
      <c r="B2793" t="n">
        <v>0.005408473361471692</v>
      </c>
      <c r="C2793" t="n">
        <v>-2.274422073079785</v>
      </c>
      <c r="D2793" t="n">
        <v>25.114</v>
      </c>
      <c r="E2793" t="n">
        <v>3.6</v>
      </c>
    </row>
    <row r="2794">
      <c r="A2794" t="inlineStr">
        <is>
          <t>300590</t>
        </is>
      </c>
      <c r="B2794" t="n">
        <v>0.002332289025008779</v>
      </c>
      <c r="C2794" t="n">
        <v>-2.276119402985077</v>
      </c>
      <c r="D2794" t="n">
        <v>25.631</v>
      </c>
      <c r="E2794" t="n">
        <v>3.16</v>
      </c>
    </row>
    <row r="2795">
      <c r="A2795" t="inlineStr">
        <is>
          <t>300862</t>
        </is>
      </c>
      <c r="B2795" t="n">
        <v>0.003911972463334341</v>
      </c>
      <c r="C2795" t="n">
        <v>-2.327385570209461</v>
      </c>
      <c r="D2795" t="n">
        <v>36.751</v>
      </c>
      <c r="E2795" t="n">
        <v>4.42</v>
      </c>
    </row>
    <row r="2796">
      <c r="A2796" t="inlineStr">
        <is>
          <t>300251</t>
        </is>
      </c>
      <c r="B2796" t="n">
        <v>0.001279811883459509</v>
      </c>
      <c r="C2796" t="n">
        <v>-2.335766423357655</v>
      </c>
      <c r="D2796" t="n">
        <v>13.077</v>
      </c>
      <c r="E2796" t="n">
        <v>1.11</v>
      </c>
    </row>
    <row r="2797">
      <c r="A2797" t="inlineStr">
        <is>
          <t>300395</t>
        </is>
      </c>
      <c r="B2797" t="n">
        <v>0.00955592810983703</v>
      </c>
      <c r="C2797" t="n">
        <v>-2.355460385438979</v>
      </c>
      <c r="D2797" t="n">
        <v>45.959</v>
      </c>
      <c r="E2797" t="n">
        <v>1.41</v>
      </c>
    </row>
    <row r="2798">
      <c r="A2798" t="inlineStr">
        <is>
          <t>300492</t>
        </is>
      </c>
      <c r="B2798" t="n">
        <v>0.0007391478529399489</v>
      </c>
      <c r="C2798" t="n">
        <v>-2.363488182559081</v>
      </c>
      <c r="D2798" t="n">
        <v>47.926</v>
      </c>
      <c r="E2798" t="n">
        <v>0.48</v>
      </c>
    </row>
    <row r="2799">
      <c r="A2799" t="inlineStr">
        <is>
          <t>300628</t>
        </is>
      </c>
      <c r="B2799" t="n">
        <v>0.009854656446504803</v>
      </c>
      <c r="C2799" t="n">
        <v>-2.387673488590925</v>
      </c>
      <c r="D2799" t="n">
        <v>87.148</v>
      </c>
      <c r="E2799" t="n">
        <v>0.6700000000000002</v>
      </c>
    </row>
    <row r="2800">
      <c r="A2800" t="inlineStr">
        <is>
          <t>300711</t>
        </is>
      </c>
      <c r="B2800" t="n">
        <v>0.002940051837170302</v>
      </c>
      <c r="C2800" t="n">
        <v>-2.390998593530236</v>
      </c>
      <c r="D2800" t="n">
        <v>13.118</v>
      </c>
      <c r="E2800" t="n">
        <v>1.93</v>
      </c>
    </row>
    <row r="2801">
      <c r="A2801" t="inlineStr">
        <is>
          <t>300389</t>
        </is>
      </c>
      <c r="B2801" t="n">
        <v>0.001792708333333332</v>
      </c>
      <c r="C2801" t="n">
        <v>-2.412545235223151</v>
      </c>
      <c r="D2801" t="n">
        <v>7.680000000000001</v>
      </c>
      <c r="E2801" t="n">
        <v>2.34</v>
      </c>
    </row>
    <row r="2802">
      <c r="A2802" t="inlineStr">
        <is>
          <t>300766</t>
        </is>
      </c>
      <c r="B2802" t="n">
        <v>0.003244340272990488</v>
      </c>
      <c r="C2802" t="n">
        <v>-2.425015954052334</v>
      </c>
      <c r="D2802" t="n">
        <v>14.506</v>
      </c>
      <c r="E2802" t="n">
        <v>2.27</v>
      </c>
    </row>
    <row r="2803">
      <c r="A2803" t="inlineStr">
        <is>
          <t>300058</t>
        </is>
      </c>
      <c r="B2803" t="n">
        <v>0.0008625727213962498</v>
      </c>
      <c r="C2803" t="n">
        <v>-2.43161094224924</v>
      </c>
      <c r="D2803" t="n">
        <v>6.188</v>
      </c>
      <c r="E2803" t="n">
        <v>1.89</v>
      </c>
    </row>
    <row r="2804">
      <c r="A2804" t="inlineStr">
        <is>
          <t>300870</t>
        </is>
      </c>
      <c r="B2804" t="n">
        <v>0.009175818534961152</v>
      </c>
      <c r="C2804" t="n">
        <v>-2.44515156590186</v>
      </c>
      <c r="D2804" t="n">
        <v>57.66400000000001</v>
      </c>
      <c r="E2804" t="n">
        <v>5.589999999999999</v>
      </c>
    </row>
    <row r="2805">
      <c r="A2805" t="inlineStr">
        <is>
          <t>300789</t>
        </is>
      </c>
      <c r="B2805" t="n">
        <v>0.004736100459635851</v>
      </c>
      <c r="C2805" t="n">
        <v>-2.543796496280304</v>
      </c>
      <c r="D2805" t="n">
        <v>39.379</v>
      </c>
      <c r="E2805" t="n">
        <v>1.29</v>
      </c>
    </row>
    <row r="2806">
      <c r="A2806" t="inlineStr">
        <is>
          <t>300401</t>
        </is>
      </c>
      <c r="B2806" t="n">
        <v>0.000914708056171472</v>
      </c>
      <c r="C2806" t="n">
        <v>-2.689313517338998</v>
      </c>
      <c r="D2806" t="n">
        <v>13.53</v>
      </c>
      <c r="E2806" t="n">
        <v>1.29</v>
      </c>
    </row>
    <row r="2807">
      <c r="A2807" t="inlineStr">
        <is>
          <t>300693</t>
        </is>
      </c>
      <c r="B2807" t="n">
        <v>0.005635172035264658</v>
      </c>
      <c r="C2807" t="n">
        <v>-2.68972142170989</v>
      </c>
      <c r="D2807" t="n">
        <v>29.151</v>
      </c>
      <c r="E2807" t="n">
        <v>7.890000000000001</v>
      </c>
    </row>
    <row r="2808">
      <c r="A2808" t="inlineStr">
        <is>
          <t>300868</t>
        </is>
      </c>
      <c r="B2808" t="n">
        <v>0.004476612674055127</v>
      </c>
      <c r="C2808" t="n">
        <v>-2.705657283410778</v>
      </c>
      <c r="D2808" t="n">
        <v>35.19</v>
      </c>
      <c r="E2808" t="n">
        <v>5.23</v>
      </c>
    </row>
    <row r="2809">
      <c r="A2809" t="inlineStr">
        <is>
          <t>300598</t>
        </is>
      </c>
      <c r="B2809" t="n">
        <v>0.01621705768699972</v>
      </c>
      <c r="C2809" t="n">
        <v>-2.77357539082197</v>
      </c>
      <c r="D2809" t="n">
        <v>72.45999999999999</v>
      </c>
      <c r="E2809" t="n">
        <v>3.4</v>
      </c>
    </row>
    <row r="2810">
      <c r="A2810" t="inlineStr">
        <is>
          <t>300787</t>
        </is>
      </c>
      <c r="B2810" t="n">
        <v>0.004481988490265701</v>
      </c>
      <c r="C2810" t="n">
        <v>-2.787356321839074</v>
      </c>
      <c r="D2810" t="n">
        <v>32.668</v>
      </c>
      <c r="E2810" t="n">
        <v>2.31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3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0.3167489620704222</v>
      </c>
      <c r="C2" t="n">
        <v>130.3204807210817</v>
      </c>
      <c r="D2" t="n">
        <v>79.95214285714285</v>
      </c>
      <c r="E2" t="n">
        <v>54.85714285714287</v>
      </c>
    </row>
    <row r="3">
      <c r="A3" t="inlineStr">
        <is>
          <t>002680</t>
        </is>
      </c>
      <c r="B3" t="n">
        <v>0.001483944834764507</v>
      </c>
      <c r="C3" t="n">
        <v>87.80487804878049</v>
      </c>
      <c r="D3" t="n">
        <v>0.5693333333333332</v>
      </c>
      <c r="E3" t="n">
        <v>2.061333333333333</v>
      </c>
    </row>
    <row r="4">
      <c r="A4" t="inlineStr">
        <is>
          <t>600722</t>
        </is>
      </c>
      <c r="B4" t="n">
        <v>0.01588871527777778</v>
      </c>
      <c r="C4" t="n">
        <v>82.97872340425532</v>
      </c>
      <c r="D4" t="n">
        <v>4.437333333333333</v>
      </c>
      <c r="E4" t="n">
        <v>1.5</v>
      </c>
    </row>
    <row r="5">
      <c r="A5" t="inlineStr">
        <is>
          <t>600916</t>
        </is>
      </c>
      <c r="B5" t="n">
        <v>0.02342555597436864</v>
      </c>
      <c r="C5" t="n">
        <v>77.19054242002781</v>
      </c>
      <c r="D5" t="n">
        <v>9.745714285714286</v>
      </c>
      <c r="E5" t="n">
        <v>0.3857142857142858</v>
      </c>
    </row>
    <row r="6">
      <c r="A6" t="inlineStr">
        <is>
          <t>002532</t>
        </is>
      </c>
      <c r="B6" t="n">
        <v>0.02509475724733457</v>
      </c>
      <c r="C6" t="n">
        <v>75.97122302158274</v>
      </c>
      <c r="D6" t="n">
        <v>8.406666666666666</v>
      </c>
      <c r="E6" t="n">
        <v>8.513333333333332</v>
      </c>
    </row>
    <row r="7">
      <c r="A7" t="inlineStr">
        <is>
          <t>600230</t>
        </is>
      </c>
      <c r="B7" t="n">
        <v>0.02180246181713392</v>
      </c>
      <c r="C7" t="n">
        <v>69.21212121212122</v>
      </c>
      <c r="D7" t="n">
        <v>10.796</v>
      </c>
      <c r="E7" t="n">
        <v>4.859999999999999</v>
      </c>
    </row>
    <row r="8">
      <c r="A8" t="inlineStr">
        <is>
          <t>300211</t>
        </is>
      </c>
      <c r="B8" t="n">
        <v>0.0123684891765231</v>
      </c>
      <c r="C8" t="n">
        <v>59.22330097087378</v>
      </c>
      <c r="D8" t="n">
        <v>8.962</v>
      </c>
      <c r="E8" t="n">
        <v>3.700000000000001</v>
      </c>
    </row>
    <row r="9">
      <c r="A9" t="inlineStr">
        <is>
          <t>300945</t>
        </is>
      </c>
      <c r="B9" t="n">
        <v>0.05535047392717637</v>
      </c>
      <c r="C9" t="n">
        <v>54.01459854014596</v>
      </c>
      <c r="D9" t="n">
        <v>30.5075</v>
      </c>
      <c r="E9" t="n">
        <v>65.325</v>
      </c>
    </row>
    <row r="10">
      <c r="A10" t="inlineStr">
        <is>
          <t>600392</t>
        </is>
      </c>
      <c r="B10" t="n">
        <v>0.03450976261719529</v>
      </c>
      <c r="C10" t="n">
        <v>52.57469802924349</v>
      </c>
      <c r="D10" t="n">
        <v>18.56666666666667</v>
      </c>
      <c r="E10" t="n">
        <v>10.96</v>
      </c>
    </row>
    <row r="11">
      <c r="A11" t="inlineStr">
        <is>
          <t>000711</t>
        </is>
      </c>
      <c r="B11" t="n">
        <v>0.006089246990947974</v>
      </c>
      <c r="C11" t="n">
        <v>52.53456221198158</v>
      </c>
      <c r="D11" t="n">
        <v>2.234</v>
      </c>
      <c r="E11" t="n">
        <v>1.06</v>
      </c>
    </row>
    <row r="12">
      <c r="A12" t="inlineStr">
        <is>
          <t>600746</t>
        </is>
      </c>
      <c r="B12" t="n">
        <v>0.00896185878804728</v>
      </c>
      <c r="C12" t="n">
        <v>52.37467018469657</v>
      </c>
      <c r="D12" t="n">
        <v>8.792666666666667</v>
      </c>
      <c r="E12" t="n">
        <v>6.486666666666667</v>
      </c>
    </row>
    <row r="13">
      <c r="A13" t="inlineStr">
        <is>
          <t>000015</t>
        </is>
      </c>
      <c r="B13" t="n">
        <v>0.01027438025675077</v>
      </c>
      <c r="C13" t="n">
        <v>52.22222222222221</v>
      </c>
      <c r="D13" t="n">
        <v>5.354666666666668</v>
      </c>
      <c r="E13" t="n">
        <v>0</v>
      </c>
    </row>
    <row r="14">
      <c r="A14" t="inlineStr">
        <is>
          <t>603016</t>
        </is>
      </c>
      <c r="B14" t="n">
        <v>0.0270998330156197</v>
      </c>
      <c r="C14" t="n">
        <v>52.13270142180095</v>
      </c>
      <c r="D14" t="n">
        <v>25.06333333333333</v>
      </c>
      <c r="E14" t="n">
        <v>2.973333333333333</v>
      </c>
    </row>
    <row r="15">
      <c r="A15" t="inlineStr">
        <is>
          <t>601216</t>
        </is>
      </c>
      <c r="B15" t="n">
        <v>0.003658539756842857</v>
      </c>
      <c r="C15" t="n">
        <v>51.47392290249433</v>
      </c>
      <c r="D15" t="n">
        <v>5.696666666666667</v>
      </c>
      <c r="E15" t="n">
        <v>5.22</v>
      </c>
    </row>
    <row r="16">
      <c r="A16" t="inlineStr">
        <is>
          <t>000892</t>
        </is>
      </c>
      <c r="B16" t="n">
        <v>0.004522463336453636</v>
      </c>
      <c r="C16" t="n">
        <v>51.19617224880384</v>
      </c>
      <c r="D16" t="n">
        <v>2.611333333333334</v>
      </c>
      <c r="E16" t="n">
        <v>5.573333333333335</v>
      </c>
    </row>
    <row r="17">
      <c r="A17" t="inlineStr">
        <is>
          <t>688179</t>
        </is>
      </c>
      <c r="B17" t="n">
        <v>0.09691620184372519</v>
      </c>
      <c r="C17" t="n">
        <v>50.87856306130418</v>
      </c>
      <c r="D17" t="n">
        <v>97.074</v>
      </c>
      <c r="E17" t="n">
        <v>4.133333333333334</v>
      </c>
    </row>
    <row r="18">
      <c r="A18" t="inlineStr">
        <is>
          <t>000488</t>
        </is>
      </c>
      <c r="B18" t="n">
        <v>0.01786228734715577</v>
      </c>
      <c r="C18" t="n">
        <v>49.14809960681521</v>
      </c>
      <c r="D18" t="n">
        <v>8.917333333333335</v>
      </c>
      <c r="E18" t="n">
        <v>7.973333333333333</v>
      </c>
    </row>
    <row r="19">
      <c r="A19" t="inlineStr">
        <is>
          <t>000949</t>
        </is>
      </c>
      <c r="B19" t="n">
        <v>0.003151880607315391</v>
      </c>
      <c r="C19" t="n">
        <v>48.85993485342021</v>
      </c>
      <c r="D19" t="n">
        <v>3.434666666666667</v>
      </c>
      <c r="E19" t="n">
        <v>1.366666666666666</v>
      </c>
    </row>
    <row r="20">
      <c r="A20" t="inlineStr">
        <is>
          <t>002984</t>
        </is>
      </c>
      <c r="B20" t="n">
        <v>0.06438304867394636</v>
      </c>
      <c r="C20" t="n">
        <v>48.48688634835239</v>
      </c>
      <c r="D20" t="n">
        <v>38.23933333333333</v>
      </c>
      <c r="E20" t="n">
        <v>13.66</v>
      </c>
    </row>
    <row r="21">
      <c r="A21" t="inlineStr">
        <is>
          <t>600069</t>
        </is>
      </c>
      <c r="B21" t="n">
        <v>0.000263667348329925</v>
      </c>
      <c r="C21" t="n">
        <v>47.36842105263159</v>
      </c>
      <c r="D21" t="n">
        <v>0.2173333333333334</v>
      </c>
      <c r="E21" t="n">
        <v>2.692</v>
      </c>
    </row>
    <row r="22">
      <c r="A22" t="inlineStr">
        <is>
          <t>603353</t>
        </is>
      </c>
      <c r="B22" t="n">
        <v>0.02818917868897952</v>
      </c>
      <c r="C22" t="n">
        <v>46.61238732189589</v>
      </c>
      <c r="D22" t="n">
        <v>42.17466666666667</v>
      </c>
      <c r="E22" t="n">
        <v>10.24</v>
      </c>
    </row>
    <row r="23">
      <c r="A23" t="inlineStr">
        <is>
          <t>600816</t>
        </is>
      </c>
      <c r="B23" t="n">
        <v>0.00199139404656646</v>
      </c>
      <c r="C23" t="n">
        <v>46.30872483221478</v>
      </c>
      <c r="D23" t="n">
        <v>1.759333333333333</v>
      </c>
      <c r="E23" t="n">
        <v>0.6266666666666666</v>
      </c>
    </row>
    <row r="24">
      <c r="A24" t="inlineStr">
        <is>
          <t>600810</t>
        </is>
      </c>
      <c r="B24" t="n">
        <v>0.007263936147868093</v>
      </c>
      <c r="C24" t="n">
        <v>45.37634408602149</v>
      </c>
      <c r="D24" t="n">
        <v>10.58</v>
      </c>
      <c r="E24" t="n">
        <v>3.406666666666667</v>
      </c>
    </row>
    <row r="25">
      <c r="A25" t="inlineStr">
        <is>
          <t>002378</t>
        </is>
      </c>
      <c r="B25" t="n">
        <v>0.008851024931510625</v>
      </c>
      <c r="C25" t="n">
        <v>45.21072796934866</v>
      </c>
      <c r="D25" t="n">
        <v>5.380666666666666</v>
      </c>
      <c r="E25" t="n">
        <v>2.4</v>
      </c>
    </row>
    <row r="26">
      <c r="A26" t="inlineStr">
        <is>
          <t>002145</t>
        </is>
      </c>
      <c r="B26" t="n">
        <v>0.008792537353326382</v>
      </c>
      <c r="C26" t="n">
        <v>45.02688172043008</v>
      </c>
      <c r="D26" t="n">
        <v>8.314</v>
      </c>
      <c r="E26" t="n">
        <v>12.66</v>
      </c>
    </row>
    <row r="27">
      <c r="A27" t="inlineStr">
        <is>
          <t>002998</t>
        </is>
      </c>
      <c r="B27" t="n">
        <v>0.008097047260951134</v>
      </c>
      <c r="C27" t="n">
        <v>44.85549132947975</v>
      </c>
      <c r="D27" t="n">
        <v>9.515333333333333</v>
      </c>
      <c r="E27" t="n">
        <v>13.56</v>
      </c>
    </row>
    <row r="28">
      <c r="A28" t="inlineStr">
        <is>
          <t>000009</t>
        </is>
      </c>
      <c r="B28" t="n">
        <v>0.006702596210034223</v>
      </c>
      <c r="C28" t="n">
        <v>44.31977559607292</v>
      </c>
      <c r="D28" t="n">
        <v>7.986</v>
      </c>
      <c r="E28" t="n">
        <v>3.68</v>
      </c>
    </row>
    <row r="29">
      <c r="A29" t="inlineStr">
        <is>
          <t>002714</t>
        </is>
      </c>
      <c r="B29" t="n">
        <v>0.1108569925065951</v>
      </c>
      <c r="C29" t="n">
        <v>42.96338672768878</v>
      </c>
      <c r="D29" t="n">
        <v>107.0373333333334</v>
      </c>
      <c r="E29" t="n">
        <v>2.253333333333333</v>
      </c>
    </row>
    <row r="30">
      <c r="A30" t="inlineStr">
        <is>
          <t>002184</t>
        </is>
      </c>
      <c r="B30" t="n">
        <v>0.01141659060016024</v>
      </c>
      <c r="C30" t="n">
        <v>42.85714285714286</v>
      </c>
      <c r="D30" t="n">
        <v>16.45733333333333</v>
      </c>
      <c r="E30" t="n">
        <v>12.12</v>
      </c>
    </row>
    <row r="31">
      <c r="A31" t="inlineStr">
        <is>
          <t>002648</t>
        </is>
      </c>
      <c r="B31" t="n">
        <v>0.04362900666604927</v>
      </c>
      <c r="C31" t="n">
        <v>41.78474525173348</v>
      </c>
      <c r="D31" t="n">
        <v>40.79266666666667</v>
      </c>
      <c r="E31" t="n">
        <v>1.733333333333334</v>
      </c>
    </row>
    <row r="32">
      <c r="A32" t="inlineStr">
        <is>
          <t>601717</t>
        </is>
      </c>
      <c r="B32" t="n">
        <v>0.01845403877677915</v>
      </c>
      <c r="C32" t="n">
        <v>40.6105457909343</v>
      </c>
      <c r="D32" t="n">
        <v>11.794</v>
      </c>
      <c r="E32" t="n">
        <v>3.913333333333334</v>
      </c>
    </row>
    <row r="33">
      <c r="A33" t="inlineStr">
        <is>
          <t>600362</t>
        </is>
      </c>
      <c r="B33" t="n">
        <v>0.03132932977645429</v>
      </c>
      <c r="C33" t="n">
        <v>39.96221067548416</v>
      </c>
      <c r="D33" t="n">
        <v>21.492</v>
      </c>
      <c r="E33" t="n">
        <v>2.919999999999999</v>
      </c>
    </row>
    <row r="34">
      <c r="A34" t="inlineStr">
        <is>
          <t>002092</t>
        </is>
      </c>
      <c r="B34" t="n">
        <v>0.008984761720513313</v>
      </c>
      <c r="C34" t="n">
        <v>39.79238754325258</v>
      </c>
      <c r="D34" t="n">
        <v>9.189333333333334</v>
      </c>
      <c r="E34" t="n">
        <v>4.72</v>
      </c>
    </row>
    <row r="35">
      <c r="A35" t="inlineStr">
        <is>
          <t>600315</t>
        </is>
      </c>
      <c r="B35" t="n">
        <v>0.05442576905245533</v>
      </c>
      <c r="C35" t="n">
        <v>39.52590959206172</v>
      </c>
      <c r="D35" t="n">
        <v>44.41733333333333</v>
      </c>
      <c r="E35" t="n">
        <v>2.193333333333333</v>
      </c>
    </row>
    <row r="36">
      <c r="A36" t="inlineStr">
        <is>
          <t>000980</t>
        </is>
      </c>
      <c r="B36" t="n">
        <v>0.0008487956487956486</v>
      </c>
      <c r="C36" t="n">
        <v>39.37499999999999</v>
      </c>
      <c r="D36" t="n">
        <v>1.906666666666667</v>
      </c>
      <c r="E36" t="n">
        <v>2.580000000000001</v>
      </c>
    </row>
    <row r="37">
      <c r="A37" t="inlineStr">
        <is>
          <t>603378</t>
        </is>
      </c>
      <c r="B37" t="n">
        <v>0.03356920153992301</v>
      </c>
      <c r="C37" t="n">
        <v>38.80000000000001</v>
      </c>
      <c r="D37" t="n">
        <v>53.33599999999999</v>
      </c>
      <c r="E37" t="n">
        <v>2.339999999999999</v>
      </c>
    </row>
    <row r="38">
      <c r="A38" t="inlineStr">
        <is>
          <t>000703</t>
        </is>
      </c>
      <c r="B38" t="n">
        <v>0.01451251428210252</v>
      </c>
      <c r="C38" t="n">
        <v>38.7491013659238</v>
      </c>
      <c r="D38" t="n">
        <v>15.23533333333333</v>
      </c>
      <c r="E38" t="n">
        <v>2.96</v>
      </c>
    </row>
    <row r="39">
      <c r="A39" t="inlineStr">
        <is>
          <t>002484</t>
        </is>
      </c>
      <c r="B39" t="n">
        <v>0.006481653192433242</v>
      </c>
      <c r="C39" t="n">
        <v>38.65284974093264</v>
      </c>
      <c r="D39" t="n">
        <v>11.18733333333333</v>
      </c>
      <c r="E39" t="n">
        <v>2.62</v>
      </c>
    </row>
    <row r="40">
      <c r="A40" t="inlineStr">
        <is>
          <t>000893</t>
        </is>
      </c>
      <c r="B40" t="n">
        <v>0.008404649000464901</v>
      </c>
      <c r="C40" t="n">
        <v>38.64447086801426</v>
      </c>
      <c r="D40" t="n">
        <v>9.400666666666666</v>
      </c>
      <c r="E40" t="n">
        <v>3.686666666666667</v>
      </c>
    </row>
    <row r="41">
      <c r="A41" t="inlineStr">
        <is>
          <t>000960</t>
        </is>
      </c>
      <c r="B41" t="n">
        <v>0.009608745070749247</v>
      </c>
      <c r="C41" t="n">
        <v>37.36625514403293</v>
      </c>
      <c r="D41" t="n">
        <v>12.77333333333334</v>
      </c>
      <c r="E41" t="n">
        <v>2.666666666666667</v>
      </c>
    </row>
    <row r="42">
      <c r="A42" t="inlineStr">
        <is>
          <t>601015</t>
        </is>
      </c>
      <c r="B42" t="n">
        <v>0.01834941931010574</v>
      </c>
      <c r="C42" t="n">
        <v>37.35408560311284</v>
      </c>
      <c r="D42" t="n">
        <v>8.546666666666665</v>
      </c>
      <c r="E42" t="n">
        <v>8.526666666666667</v>
      </c>
    </row>
    <row r="43">
      <c r="A43" t="inlineStr">
        <is>
          <t>002274</t>
        </is>
      </c>
      <c r="B43" t="n">
        <v>0.003419422103068217</v>
      </c>
      <c r="C43" t="n">
        <v>37.2591006423983</v>
      </c>
      <c r="D43" t="n">
        <v>4.973333333333333</v>
      </c>
      <c r="E43" t="n">
        <v>3.073333333333333</v>
      </c>
    </row>
    <row r="44">
      <c r="A44" t="inlineStr">
        <is>
          <t>601168</t>
        </is>
      </c>
      <c r="B44" t="n">
        <v>0.02132747722476022</v>
      </c>
      <c r="C44" t="n">
        <v>36.65427509293679</v>
      </c>
      <c r="D44" t="n">
        <v>13.86333333333333</v>
      </c>
      <c r="E44" t="n">
        <v>3.42</v>
      </c>
    </row>
    <row r="45">
      <c r="A45" t="inlineStr">
        <is>
          <t>300442</t>
        </is>
      </c>
      <c r="B45" t="n">
        <v>0.01426366855360565</v>
      </c>
      <c r="C45" t="n">
        <v>36.59521590556074</v>
      </c>
      <c r="D45" t="n">
        <v>35.29133333333333</v>
      </c>
      <c r="E45" t="n">
        <v>1.226666666666667</v>
      </c>
    </row>
    <row r="46">
      <c r="A46" t="inlineStr">
        <is>
          <t>000918</t>
        </is>
      </c>
      <c r="B46" t="n">
        <v>0.004649954753651033</v>
      </c>
      <c r="C46" t="n">
        <v>36.23762376237624</v>
      </c>
      <c r="D46" t="n">
        <v>5.320666666666666</v>
      </c>
      <c r="E46" t="n">
        <v>1.206666666666667</v>
      </c>
    </row>
    <row r="47">
      <c r="A47" t="inlineStr">
        <is>
          <t>000807</t>
        </is>
      </c>
      <c r="B47" t="n">
        <v>0.008886700202982966</v>
      </c>
      <c r="C47" t="n">
        <v>36.22795115332427</v>
      </c>
      <c r="D47" t="n">
        <v>8.393333333333333</v>
      </c>
      <c r="E47" t="n">
        <v>4.706666666666667</v>
      </c>
    </row>
    <row r="48">
      <c r="A48" t="inlineStr">
        <is>
          <t>601899</t>
        </is>
      </c>
      <c r="B48" t="n">
        <v>0.0132152159076603</v>
      </c>
      <c r="C48" t="n">
        <v>36.21973929236499</v>
      </c>
      <c r="D48" t="n">
        <v>11.17933333333333</v>
      </c>
      <c r="E48" t="n">
        <v>1.9</v>
      </c>
    </row>
    <row r="49">
      <c r="A49" t="inlineStr">
        <is>
          <t>600166</t>
        </is>
      </c>
      <c r="B49" t="n">
        <v>0.005131839964337458</v>
      </c>
      <c r="C49" t="n">
        <v>36.17021276595744</v>
      </c>
      <c r="D49" t="n">
        <v>3.323333333333332</v>
      </c>
      <c r="E49" t="n">
        <v>4.093333333333333</v>
      </c>
    </row>
    <row r="50">
      <c r="A50" t="inlineStr">
        <is>
          <t>601949</t>
        </is>
      </c>
      <c r="B50" t="n">
        <v>0.003008488598279782</v>
      </c>
      <c r="C50" t="n">
        <v>35.92920353982299</v>
      </c>
      <c r="D50" t="n">
        <v>6.321333333333333</v>
      </c>
      <c r="E50" t="n">
        <v>1.246666666666667</v>
      </c>
    </row>
    <row r="51">
      <c r="A51" t="inlineStr">
        <is>
          <t>600759</t>
        </is>
      </c>
      <c r="B51" t="n">
        <v>0.001194346597086323</v>
      </c>
      <c r="C51" t="n">
        <v>35.84905660377358</v>
      </c>
      <c r="D51" t="n">
        <v>1.703333333333334</v>
      </c>
      <c r="E51" t="n">
        <v>2.82</v>
      </c>
    </row>
    <row r="52">
      <c r="A52" t="inlineStr">
        <is>
          <t>000933</t>
        </is>
      </c>
      <c r="B52" t="n">
        <v>0.00883496210288663</v>
      </c>
      <c r="C52" t="n">
        <v>35.75581395348837</v>
      </c>
      <c r="D52" t="n">
        <v>7.349333333333333</v>
      </c>
      <c r="E52" t="n">
        <v>4.066666666666666</v>
      </c>
    </row>
    <row r="53">
      <c r="A53" t="inlineStr">
        <is>
          <t>002280</t>
        </is>
      </c>
      <c r="B53" t="n">
        <v>0.000952073138348318</v>
      </c>
      <c r="C53" t="n">
        <v>35.46511627906976</v>
      </c>
      <c r="D53" t="n">
        <v>1.952666666666666</v>
      </c>
      <c r="E53" t="n">
        <v>2.513333333333334</v>
      </c>
    </row>
    <row r="54">
      <c r="A54" t="inlineStr">
        <is>
          <t>002088</t>
        </is>
      </c>
      <c r="B54" t="n">
        <v>0.01218144509932329</v>
      </c>
      <c r="C54" t="n">
        <v>35.4054054054054</v>
      </c>
      <c r="D54" t="n">
        <v>13.57333333333333</v>
      </c>
      <c r="E54" t="n">
        <v>2.839999999999999</v>
      </c>
    </row>
    <row r="55">
      <c r="A55" t="inlineStr">
        <is>
          <t>002450</t>
        </is>
      </c>
      <c r="B55" t="n">
        <v>0.003420864088180298</v>
      </c>
      <c r="C55" t="n">
        <v>35.38461538461537</v>
      </c>
      <c r="D55" t="n">
        <v>3.010666666666666</v>
      </c>
      <c r="E55" t="n">
        <v>2.527333333333333</v>
      </c>
    </row>
    <row r="56">
      <c r="A56" t="inlineStr">
        <is>
          <t>002109</t>
        </is>
      </c>
      <c r="B56" t="n">
        <v>0.00249388910666841</v>
      </c>
      <c r="C56" t="n">
        <v>35.36585365853659</v>
      </c>
      <c r="D56" t="n">
        <v>3.401333333333334</v>
      </c>
      <c r="E56" t="n">
        <v>1.3</v>
      </c>
    </row>
    <row r="57">
      <c r="A57" t="inlineStr">
        <is>
          <t>600734</t>
        </is>
      </c>
      <c r="B57" t="n">
        <v>0.00089806733592843</v>
      </c>
      <c r="C57" t="n">
        <v>35.00000000000001</v>
      </c>
      <c r="D57" t="n">
        <v>1.084666666666667</v>
      </c>
      <c r="E57" t="n">
        <v>1.606666666666666</v>
      </c>
    </row>
    <row r="58">
      <c r="A58" t="inlineStr">
        <is>
          <t>600219</t>
        </is>
      </c>
      <c r="B58" t="n">
        <v>0.003806900829650307</v>
      </c>
      <c r="C58" t="n">
        <v>34.82142857142858</v>
      </c>
      <c r="D58" t="n">
        <v>3.821333333333333</v>
      </c>
      <c r="E58" t="n">
        <v>2.346666666666666</v>
      </c>
    </row>
    <row r="59">
      <c r="A59" t="inlineStr">
        <is>
          <t>600055</t>
        </is>
      </c>
      <c r="B59" t="n">
        <v>0.02191444648726949</v>
      </c>
      <c r="C59" t="n">
        <v>34.79561316051844</v>
      </c>
      <c r="D59" t="n">
        <v>11.966</v>
      </c>
      <c r="E59" t="n">
        <v>4.526666666666667</v>
      </c>
    </row>
    <row r="60">
      <c r="A60" t="inlineStr">
        <is>
          <t>002360</t>
        </is>
      </c>
      <c r="B60" t="n">
        <v>0.00792328213155921</v>
      </c>
      <c r="C60" t="n">
        <v>34.74692202462381</v>
      </c>
      <c r="D60" t="n">
        <v>9.085333333333333</v>
      </c>
      <c r="E60" t="n">
        <v>12.23333333333333</v>
      </c>
    </row>
    <row r="61">
      <c r="A61" t="inlineStr">
        <is>
          <t>600090</t>
        </is>
      </c>
      <c r="B61" t="n">
        <v>0.0007702426564495533</v>
      </c>
      <c r="C61" t="n">
        <v>34.16666666666668</v>
      </c>
      <c r="D61" t="n">
        <v>1.392</v>
      </c>
      <c r="E61" t="n">
        <v>1.893333333333333</v>
      </c>
    </row>
    <row r="62">
      <c r="A62" t="inlineStr">
        <is>
          <t>000802</t>
        </is>
      </c>
      <c r="B62" t="n">
        <v>0.004146386406267241</v>
      </c>
      <c r="C62" t="n">
        <v>34.05639913232103</v>
      </c>
      <c r="D62" t="n">
        <v>5.370666666666667</v>
      </c>
      <c r="E62" t="n">
        <v>4.133333333333334</v>
      </c>
    </row>
    <row r="63">
      <c r="A63" t="inlineStr">
        <is>
          <t>000822</t>
        </is>
      </c>
      <c r="B63" t="n">
        <v>0.002138064114534703</v>
      </c>
      <c r="C63" t="n">
        <v>33.91812865497077</v>
      </c>
      <c r="D63" t="n">
        <v>3.57</v>
      </c>
      <c r="E63" t="n">
        <v>1.333333333333333</v>
      </c>
    </row>
    <row r="64">
      <c r="A64" t="inlineStr">
        <is>
          <t>603801</t>
        </is>
      </c>
      <c r="B64" t="n">
        <v>0.06690209176055593</v>
      </c>
      <c r="C64" t="n">
        <v>33.57894736842104</v>
      </c>
      <c r="D64" t="n">
        <v>47.08066666666667</v>
      </c>
      <c r="E64" t="n">
        <v>2.38</v>
      </c>
    </row>
    <row r="65">
      <c r="A65" t="inlineStr">
        <is>
          <t>000683</t>
        </is>
      </c>
      <c r="B65" t="n">
        <v>0.001032732268590074</v>
      </c>
      <c r="C65" t="n">
        <v>33.49753694581281</v>
      </c>
      <c r="D65" t="n">
        <v>2.156666666666666</v>
      </c>
      <c r="E65" t="n">
        <v>1.42</v>
      </c>
    </row>
    <row r="66">
      <c r="A66" t="inlineStr">
        <is>
          <t>603916</t>
        </is>
      </c>
      <c r="B66" t="n">
        <v>0.01537790988908155</v>
      </c>
      <c r="C66" t="n">
        <v>33.23262839879153</v>
      </c>
      <c r="D66" t="n">
        <v>26.91333333333334</v>
      </c>
      <c r="E66" t="n">
        <v>1.44</v>
      </c>
    </row>
    <row r="67">
      <c r="A67" t="inlineStr">
        <is>
          <t>601808</t>
        </is>
      </c>
      <c r="B67" t="n">
        <v>0.01142465198683878</v>
      </c>
      <c r="C67" t="n">
        <v>32.85151116951379</v>
      </c>
      <c r="D67" t="n">
        <v>16.97466666666667</v>
      </c>
      <c r="E67" t="n">
        <v>0.7533333333333335</v>
      </c>
    </row>
    <row r="68">
      <c r="A68" t="inlineStr">
        <is>
          <t>600883</t>
        </is>
      </c>
      <c r="B68" t="n">
        <v>0.002500553530444173</v>
      </c>
      <c r="C68" t="n">
        <v>32.79883381924196</v>
      </c>
      <c r="D68" t="n">
        <v>8.23</v>
      </c>
      <c r="E68" t="n">
        <v>1.206666666666667</v>
      </c>
    </row>
    <row r="69">
      <c r="A69" t="inlineStr">
        <is>
          <t>002052</t>
        </is>
      </c>
      <c r="B69" t="n">
        <v>0.0005775766716943187</v>
      </c>
      <c r="C69" t="n">
        <v>32.67326732673268</v>
      </c>
      <c r="D69" t="n">
        <v>1.178666666666667</v>
      </c>
      <c r="E69" t="n">
        <v>1.753333333333333</v>
      </c>
    </row>
    <row r="70">
      <c r="A70" t="inlineStr">
        <is>
          <t>002068</t>
        </is>
      </c>
      <c r="B70" t="n">
        <v>0.002657495234891802</v>
      </c>
      <c r="C70" t="n">
        <v>32.66475644699138</v>
      </c>
      <c r="D70" t="n">
        <v>7.928000000000002</v>
      </c>
      <c r="E70" t="n">
        <v>4.779999999999999</v>
      </c>
    </row>
    <row r="71">
      <c r="A71" t="inlineStr">
        <is>
          <t>603399</t>
        </is>
      </c>
      <c r="B71" t="n">
        <v>0.00441852230166837</v>
      </c>
      <c r="C71" t="n">
        <v>32.65822784810126</v>
      </c>
      <c r="D71" t="n">
        <v>3.915999999999999</v>
      </c>
      <c r="E71" t="n">
        <v>1.953333333333333</v>
      </c>
    </row>
    <row r="72">
      <c r="A72" t="inlineStr">
        <is>
          <t>002254</t>
        </is>
      </c>
      <c r="B72" t="n">
        <v>0.008952165890020403</v>
      </c>
      <c r="C72" t="n">
        <v>32.63094521372669</v>
      </c>
      <c r="D72" t="n">
        <v>18.26466666666667</v>
      </c>
      <c r="E72" t="n">
        <v>4.313333333333333</v>
      </c>
    </row>
    <row r="73">
      <c r="A73" t="inlineStr">
        <is>
          <t>002612</t>
        </is>
      </c>
      <c r="B73" t="n">
        <v>0.02595568709123462</v>
      </c>
      <c r="C73" t="n">
        <v>32.51718213058419</v>
      </c>
      <c r="D73" t="n">
        <v>24.328</v>
      </c>
      <c r="E73" t="n">
        <v>14.39333333333334</v>
      </c>
    </row>
    <row r="74">
      <c r="A74" t="inlineStr">
        <is>
          <t>000878</t>
        </is>
      </c>
      <c r="B74" t="n">
        <v>0.009290993608367231</v>
      </c>
      <c r="C74" t="n">
        <v>32.05417607223477</v>
      </c>
      <c r="D74" t="n">
        <v>13.768</v>
      </c>
      <c r="E74" t="n">
        <v>2.726666666666666</v>
      </c>
    </row>
    <row r="75">
      <c r="A75" t="inlineStr">
        <is>
          <t>603612</t>
        </is>
      </c>
      <c r="B75" t="n">
        <v>0.00712475976753553</v>
      </c>
      <c r="C75" t="n">
        <v>31.58660844250363</v>
      </c>
      <c r="D75" t="n">
        <v>15.448</v>
      </c>
      <c r="E75" t="n">
        <v>4.233333333333333</v>
      </c>
    </row>
    <row r="76">
      <c r="A76" t="inlineStr">
        <is>
          <t>603136</t>
        </is>
      </c>
      <c r="B76" t="n">
        <v>0.0104630489278436</v>
      </c>
      <c r="C76" t="n">
        <v>31.50357995226731</v>
      </c>
      <c r="D76" t="n">
        <v>24.644</v>
      </c>
      <c r="E76" t="n">
        <v>1.246666666666667</v>
      </c>
    </row>
    <row r="77">
      <c r="A77" t="inlineStr">
        <is>
          <t>300860</t>
        </is>
      </c>
      <c r="B77" t="n">
        <v>0.08081034217910847</v>
      </c>
      <c r="C77" t="n">
        <v>31.49122807017544</v>
      </c>
      <c r="D77" t="n">
        <v>127.2086666666667</v>
      </c>
      <c r="E77" t="n">
        <v>7.24</v>
      </c>
    </row>
    <row r="78">
      <c r="A78" t="inlineStr">
        <is>
          <t>300896</t>
        </is>
      </c>
      <c r="B78" t="n">
        <v>1.638180579061836</v>
      </c>
      <c r="C78" t="n">
        <v>31.43374999999999</v>
      </c>
      <c r="D78" t="n">
        <v>947.3433333333335</v>
      </c>
      <c r="E78" t="n">
        <v>6.239999999999998</v>
      </c>
    </row>
    <row r="79">
      <c r="A79" t="inlineStr">
        <is>
          <t>002707</t>
        </is>
      </c>
      <c r="B79" t="n">
        <v>0.003377777777777779</v>
      </c>
      <c r="C79" t="n">
        <v>31.37651821862348</v>
      </c>
      <c r="D79" t="n">
        <v>5.389333333333332</v>
      </c>
      <c r="E79" t="n">
        <v>5.6</v>
      </c>
    </row>
    <row r="80">
      <c r="A80" t="inlineStr">
        <is>
          <t>002846</t>
        </is>
      </c>
      <c r="B80" t="n">
        <v>0.009818980791521771</v>
      </c>
      <c r="C80" t="n">
        <v>31.29357087529046</v>
      </c>
      <c r="D80" t="n">
        <v>14.31466666666667</v>
      </c>
      <c r="E80" t="n">
        <v>2.986666666666666</v>
      </c>
    </row>
    <row r="81">
      <c r="A81" t="inlineStr">
        <is>
          <t>002430</t>
        </is>
      </c>
      <c r="B81" t="n">
        <v>0.02701527419748089</v>
      </c>
      <c r="C81" t="n">
        <v>31.28930817610063</v>
      </c>
      <c r="D81" t="n">
        <v>31.29266666666667</v>
      </c>
      <c r="E81" t="n">
        <v>1.133333333333333</v>
      </c>
    </row>
    <row r="82">
      <c r="A82" t="inlineStr">
        <is>
          <t>002127</t>
        </is>
      </c>
      <c r="B82" t="n">
        <v>0.00384102640949343</v>
      </c>
      <c r="C82" t="n">
        <v>30.94688221709006</v>
      </c>
      <c r="D82" t="n">
        <v>10.38066666666667</v>
      </c>
      <c r="E82" t="n">
        <v>7.84</v>
      </c>
    </row>
    <row r="83">
      <c r="A83" t="inlineStr">
        <is>
          <t>002044</t>
        </is>
      </c>
      <c r="B83" t="n">
        <v>0.007891857200160448</v>
      </c>
      <c r="C83" t="n">
        <v>30.70539419087135</v>
      </c>
      <c r="D83" t="n">
        <v>15.88133333333333</v>
      </c>
      <c r="E83" t="n">
        <v>1.433333333333334</v>
      </c>
    </row>
    <row r="84">
      <c r="A84" t="inlineStr">
        <is>
          <t>600290</t>
        </is>
      </c>
      <c r="B84" t="n">
        <v>0.001324000213572534</v>
      </c>
      <c r="C84" t="n">
        <v>30.39999999999998</v>
      </c>
      <c r="D84" t="n">
        <v>2.774666666666667</v>
      </c>
      <c r="E84" t="n">
        <v>1.74</v>
      </c>
    </row>
    <row r="85">
      <c r="A85" t="inlineStr">
        <is>
          <t>300566</t>
        </is>
      </c>
      <c r="B85" t="n">
        <v>0.008760483367537633</v>
      </c>
      <c r="C85" t="n">
        <v>30.26438569206844</v>
      </c>
      <c r="D85" t="n">
        <v>37.14066666666667</v>
      </c>
      <c r="E85" t="n">
        <v>3.946666666666666</v>
      </c>
    </row>
    <row r="86">
      <c r="A86" t="inlineStr">
        <is>
          <t>002018</t>
        </is>
      </c>
      <c r="B86" t="n">
        <v>8.380187416331992e-05</v>
      </c>
      <c r="C86" t="n">
        <v>30</v>
      </c>
      <c r="D86" t="n">
        <v>0.2213333333333334</v>
      </c>
      <c r="E86" t="n">
        <v>0.8073333333333335</v>
      </c>
    </row>
    <row r="87">
      <c r="A87" t="inlineStr">
        <is>
          <t>300253</t>
        </is>
      </c>
      <c r="B87" t="n">
        <v>0.007533902994126223</v>
      </c>
      <c r="C87" t="n">
        <v>29.68319559228649</v>
      </c>
      <c r="D87" t="n">
        <v>16.306</v>
      </c>
      <c r="E87" t="n">
        <v>2.986666666666666</v>
      </c>
    </row>
    <row r="88">
      <c r="A88" t="inlineStr">
        <is>
          <t>300307</t>
        </is>
      </c>
      <c r="B88" t="n">
        <v>0.005664397391226658</v>
      </c>
      <c r="C88" t="n">
        <v>29.65403624382208</v>
      </c>
      <c r="D88" t="n">
        <v>7.462000000000001</v>
      </c>
      <c r="E88" t="n">
        <v>1.913333333333334</v>
      </c>
    </row>
    <row r="89">
      <c r="A89" t="inlineStr">
        <is>
          <t>600970</t>
        </is>
      </c>
      <c r="B89" t="n">
        <v>0.002943745333604834</v>
      </c>
      <c r="C89" t="n">
        <v>29.49547218628719</v>
      </c>
      <c r="D89" t="n">
        <v>8.730666666666666</v>
      </c>
      <c r="E89" t="n">
        <v>3.113333333333334</v>
      </c>
    </row>
    <row r="90">
      <c r="A90" t="inlineStr">
        <is>
          <t>600409</t>
        </is>
      </c>
      <c r="B90" t="n">
        <v>0.00604143849564883</v>
      </c>
      <c r="C90" t="n">
        <v>29.29720575783234</v>
      </c>
      <c r="D90" t="n">
        <v>12.91266666666667</v>
      </c>
      <c r="E90" t="n">
        <v>2.106666666666667</v>
      </c>
    </row>
    <row r="91">
      <c r="A91" t="inlineStr">
        <is>
          <t>000673</t>
        </is>
      </c>
      <c r="B91" t="n">
        <v>0.001090711998029071</v>
      </c>
      <c r="C91" t="n">
        <v>29.23076923076922</v>
      </c>
      <c r="D91" t="n">
        <v>1.503333333333333</v>
      </c>
      <c r="E91" t="n">
        <v>2.126666666666666</v>
      </c>
    </row>
    <row r="92">
      <c r="A92" t="inlineStr">
        <is>
          <t>000698</t>
        </is>
      </c>
      <c r="B92" t="n">
        <v>0.002033325442719781</v>
      </c>
      <c r="C92" t="n">
        <v>29.12457912457911</v>
      </c>
      <c r="D92" t="n">
        <v>6.571333333333333</v>
      </c>
      <c r="E92" t="n">
        <v>9.299999999999999</v>
      </c>
    </row>
    <row r="93">
      <c r="A93" t="inlineStr">
        <is>
          <t>000890</t>
        </is>
      </c>
      <c r="B93" t="n">
        <v>0.004587375547590601</v>
      </c>
      <c r="C93" t="n">
        <v>29.00552486187844</v>
      </c>
      <c r="D93" t="n">
        <v>4.464</v>
      </c>
      <c r="E93" t="n">
        <v>2.666666666666667</v>
      </c>
    </row>
    <row r="94">
      <c r="A94" t="inlineStr">
        <is>
          <t>300186</t>
        </is>
      </c>
      <c r="B94" t="n">
        <v>0.02761914813124755</v>
      </c>
      <c r="C94" t="n">
        <v>28.89765999436143</v>
      </c>
      <c r="D94" t="n">
        <v>37.98533333333333</v>
      </c>
      <c r="E94" t="n">
        <v>1.513333333333333</v>
      </c>
    </row>
    <row r="95">
      <c r="A95" t="inlineStr">
        <is>
          <t>601600</t>
        </is>
      </c>
      <c r="B95" t="n">
        <v>0.002085692541856925</v>
      </c>
      <c r="C95" t="n">
        <v>28.61356932153394</v>
      </c>
      <c r="D95" t="n">
        <v>3.504</v>
      </c>
      <c r="E95" t="n">
        <v>1.32</v>
      </c>
    </row>
    <row r="96">
      <c r="A96" t="inlineStr">
        <is>
          <t>002219</t>
        </is>
      </c>
      <c r="B96" t="n">
        <v>0.0008593396185802227</v>
      </c>
      <c r="C96" t="n">
        <v>28.47682119205297</v>
      </c>
      <c r="D96" t="n">
        <v>1.720666666666667</v>
      </c>
      <c r="E96" t="n">
        <v>0.9533333333333333</v>
      </c>
    </row>
    <row r="97">
      <c r="A97" t="inlineStr">
        <is>
          <t>000338</t>
        </is>
      </c>
      <c r="B97" t="n">
        <v>0.0136715431473713</v>
      </c>
      <c r="C97" t="n">
        <v>28.43295638126011</v>
      </c>
      <c r="D97" t="n">
        <v>23.04333333333333</v>
      </c>
      <c r="E97" t="n">
        <v>3.373333333333334</v>
      </c>
    </row>
    <row r="98">
      <c r="A98" t="inlineStr">
        <is>
          <t>600352</t>
        </is>
      </c>
      <c r="B98" t="n">
        <v>0.01217868984846326</v>
      </c>
      <c r="C98" t="n">
        <v>28.42323651452281</v>
      </c>
      <c r="D98" t="n">
        <v>15.59333333333333</v>
      </c>
      <c r="E98" t="n">
        <v>3.426666666666667</v>
      </c>
    </row>
    <row r="99">
      <c r="A99" t="inlineStr">
        <is>
          <t>002730</t>
        </is>
      </c>
      <c r="B99" t="n">
        <v>0.004523338670500713</v>
      </c>
      <c r="C99" t="n">
        <v>28.36879432624115</v>
      </c>
      <c r="D99" t="n">
        <v>13.60133333333334</v>
      </c>
      <c r="E99" t="n">
        <v>2.186666666666667</v>
      </c>
    </row>
    <row r="100">
      <c r="A100" t="inlineStr">
        <is>
          <t>688007</t>
        </is>
      </c>
      <c r="B100" t="n">
        <v>0.009773643282480144</v>
      </c>
      <c r="C100" t="n">
        <v>28.32550860719873</v>
      </c>
      <c r="D100" t="n">
        <v>21.47066666666667</v>
      </c>
      <c r="E100" t="n">
        <v>1.26</v>
      </c>
    </row>
    <row r="101">
      <c r="A101" t="inlineStr">
        <is>
          <t>002078</t>
        </is>
      </c>
      <c r="B101" t="n">
        <v>0.00909692920854757</v>
      </c>
      <c r="C101" t="n">
        <v>28.29268292682927</v>
      </c>
      <c r="D101" t="n">
        <v>18.19533333333333</v>
      </c>
      <c r="E101" t="n">
        <v>1.18</v>
      </c>
    </row>
    <row r="102">
      <c r="A102" t="inlineStr">
        <is>
          <t>002960</t>
        </is>
      </c>
      <c r="B102" t="n">
        <v>0.01837166706798297</v>
      </c>
      <c r="C102" t="n">
        <v>28.07897210905672</v>
      </c>
      <c r="D102" t="n">
        <v>33.224</v>
      </c>
      <c r="E102" t="n">
        <v>2.5</v>
      </c>
    </row>
    <row r="103">
      <c r="A103" t="inlineStr">
        <is>
          <t>603588</t>
        </is>
      </c>
      <c r="B103" t="n">
        <v>0.004971805628665468</v>
      </c>
      <c r="C103" t="n">
        <v>27.98766383962992</v>
      </c>
      <c r="D103" t="n">
        <v>13.93133333333333</v>
      </c>
      <c r="E103" t="n">
        <v>1.9</v>
      </c>
    </row>
    <row r="104">
      <c r="A104" t="inlineStr">
        <is>
          <t>300697</t>
        </is>
      </c>
      <c r="B104" t="n">
        <v>0.004890034137209562</v>
      </c>
      <c r="C104" t="n">
        <v>27.65636774679729</v>
      </c>
      <c r="D104" t="n">
        <v>13.45333333333333</v>
      </c>
      <c r="E104" t="n">
        <v>0.9533333333333333</v>
      </c>
    </row>
    <row r="105">
      <c r="A105" t="inlineStr">
        <is>
          <t>603076</t>
        </is>
      </c>
      <c r="B105" t="n">
        <v>0.04971828934572677</v>
      </c>
      <c r="C105" t="n">
        <v>27.65486725663717</v>
      </c>
      <c r="D105" t="n">
        <v>49.13</v>
      </c>
      <c r="E105" t="n">
        <v>3.406666666666667</v>
      </c>
    </row>
    <row r="106">
      <c r="A106" t="inlineStr">
        <is>
          <t>000498</t>
        </is>
      </c>
      <c r="B106" t="n">
        <v>0.001831746031746034</v>
      </c>
      <c r="C106" t="n">
        <v>27.60869565217392</v>
      </c>
      <c r="D106" t="n">
        <v>5.226666666666666</v>
      </c>
      <c r="E106" t="n">
        <v>0.9133333333333332</v>
      </c>
    </row>
    <row r="107">
      <c r="A107" t="inlineStr">
        <is>
          <t>603922</t>
        </is>
      </c>
      <c r="B107" t="n">
        <v>0.007441293973563077</v>
      </c>
      <c r="C107" t="n">
        <v>27.40899357601714</v>
      </c>
      <c r="D107" t="n">
        <v>15.786</v>
      </c>
      <c r="E107" t="n">
        <v>0.9399999999999998</v>
      </c>
    </row>
    <row r="108">
      <c r="A108" t="inlineStr">
        <is>
          <t>000996</t>
        </is>
      </c>
      <c r="B108" t="n">
        <v>0.004116316449163166</v>
      </c>
      <c r="C108" t="n">
        <v>27.09424083769636</v>
      </c>
      <c r="D108" t="n">
        <v>9.042</v>
      </c>
      <c r="E108" t="n">
        <v>5.226666666666666</v>
      </c>
    </row>
    <row r="109">
      <c r="A109" t="inlineStr">
        <is>
          <t>002312</t>
        </is>
      </c>
      <c r="B109" t="n">
        <v>0.002478041166715443</v>
      </c>
      <c r="C109" t="n">
        <v>27.08333333333333</v>
      </c>
      <c r="D109" t="n">
        <v>7.593333333333333</v>
      </c>
      <c r="E109" t="n">
        <v>4.726666666666666</v>
      </c>
    </row>
    <row r="110">
      <c r="A110" t="inlineStr">
        <is>
          <t>002221</t>
        </is>
      </c>
      <c r="B110" t="n">
        <v>0.003777469670710574</v>
      </c>
      <c r="C110" t="n">
        <v>26.9406392694064</v>
      </c>
      <c r="D110" t="n">
        <v>11.54</v>
      </c>
      <c r="E110" t="n">
        <v>2.58</v>
      </c>
    </row>
    <row r="111">
      <c r="A111" t="inlineStr">
        <is>
          <t>600408</t>
        </is>
      </c>
      <c r="B111" t="n">
        <v>0.001017215739197163</v>
      </c>
      <c r="C111" t="n">
        <v>26.84824902723735</v>
      </c>
      <c r="D111" t="n">
        <v>2.799333333333334</v>
      </c>
      <c r="E111" t="n">
        <v>1.4</v>
      </c>
    </row>
    <row r="112">
      <c r="A112" t="inlineStr">
        <is>
          <t>002164</t>
        </is>
      </c>
      <c r="B112" t="n">
        <v>0.00247605774016924</v>
      </c>
      <c r="C112" t="n">
        <v>26.8361581920904</v>
      </c>
      <c r="D112" t="n">
        <v>8.036</v>
      </c>
      <c r="E112" t="n">
        <v>12.05333333333333</v>
      </c>
    </row>
    <row r="113">
      <c r="A113" t="inlineStr">
        <is>
          <t>601677</t>
        </is>
      </c>
      <c r="B113" t="n">
        <v>0.008064157093994641</v>
      </c>
      <c r="C113" t="n">
        <v>26.80115273775217</v>
      </c>
      <c r="D113" t="n">
        <v>15.22466666666667</v>
      </c>
      <c r="E113" t="n">
        <v>2.64</v>
      </c>
    </row>
    <row r="114">
      <c r="A114" t="inlineStr">
        <is>
          <t>600075</t>
        </is>
      </c>
      <c r="B114" t="n">
        <v>0.002144604137833139</v>
      </c>
      <c r="C114" t="n">
        <v>26.70068027210885</v>
      </c>
      <c r="D114" t="n">
        <v>6.262</v>
      </c>
      <c r="E114" t="n">
        <v>3.233333333333333</v>
      </c>
    </row>
    <row r="115">
      <c r="A115" t="inlineStr">
        <is>
          <t>603979</t>
        </is>
      </c>
      <c r="B115" t="n">
        <v>0.00381814714023213</v>
      </c>
      <c r="C115" t="n">
        <v>26.67224080267559</v>
      </c>
      <c r="D115" t="n">
        <v>12.73866666666667</v>
      </c>
      <c r="E115" t="n">
        <v>1.613333333333333</v>
      </c>
    </row>
    <row r="116">
      <c r="A116" t="inlineStr">
        <is>
          <t>300613</t>
        </is>
      </c>
      <c r="B116" t="n">
        <v>0.05154281384987672</v>
      </c>
      <c r="C116" t="n">
        <v>26.64086166273982</v>
      </c>
      <c r="D116" t="n">
        <v>144.1146666666667</v>
      </c>
      <c r="E116" t="n">
        <v>3.113333333333334</v>
      </c>
    </row>
    <row r="117">
      <c r="A117" t="inlineStr">
        <is>
          <t>600223</t>
        </is>
      </c>
      <c r="B117" t="n">
        <v>0.005006989616211521</v>
      </c>
      <c r="C117" t="n">
        <v>26.61290322580645</v>
      </c>
      <c r="D117" t="n">
        <v>12.95466666666667</v>
      </c>
      <c r="E117" t="n">
        <v>7.56</v>
      </c>
    </row>
    <row r="118">
      <c r="A118" t="inlineStr">
        <is>
          <t>000971</t>
        </is>
      </c>
      <c r="B118" t="n">
        <v>0.001053411710465652</v>
      </c>
      <c r="C118" t="n">
        <v>26.57657657657657</v>
      </c>
      <c r="D118" t="n">
        <v>2.570666666666667</v>
      </c>
      <c r="E118" t="n">
        <v>1.14</v>
      </c>
    </row>
    <row r="119">
      <c r="A119" t="inlineStr">
        <is>
          <t>300461</t>
        </is>
      </c>
      <c r="B119" t="n">
        <v>0.007401760630765105</v>
      </c>
      <c r="C119" t="n">
        <v>26.4792899408284</v>
      </c>
      <c r="D119" t="n">
        <v>23.224</v>
      </c>
      <c r="E119" t="n">
        <v>13.61333333333334</v>
      </c>
    </row>
    <row r="120">
      <c r="A120" t="inlineStr">
        <is>
          <t>002425</t>
        </is>
      </c>
      <c r="B120" t="n">
        <v>0.001757787917064076</v>
      </c>
      <c r="C120" t="n">
        <v>26.41509433962266</v>
      </c>
      <c r="D120" t="n">
        <v>8.620666666666667</v>
      </c>
      <c r="E120" t="n">
        <v>8.993333333333336</v>
      </c>
    </row>
    <row r="121">
      <c r="A121" t="inlineStr">
        <is>
          <t>000932</t>
        </is>
      </c>
      <c r="B121" t="n">
        <v>0.001332386447699364</v>
      </c>
      <c r="C121" t="n">
        <v>26.27118644067796</v>
      </c>
      <c r="D121" t="n">
        <v>5.006666666666666</v>
      </c>
      <c r="E121" t="n">
        <v>1.906666666666667</v>
      </c>
    </row>
    <row r="122">
      <c r="A122" t="inlineStr">
        <is>
          <t>603113</t>
        </is>
      </c>
      <c r="B122" t="n">
        <v>0.007467100555920611</v>
      </c>
      <c r="C122" t="n">
        <v>26.13636363636365</v>
      </c>
      <c r="D122" t="n">
        <v>21.306</v>
      </c>
      <c r="E122" t="n">
        <v>2.833333333333333</v>
      </c>
    </row>
    <row r="123">
      <c r="A123" t="inlineStr">
        <is>
          <t>002138</t>
        </is>
      </c>
      <c r="B123" t="n">
        <v>0.01333522335133567</v>
      </c>
      <c r="C123" t="n">
        <v>26.11090708777084</v>
      </c>
      <c r="D123" t="n">
        <v>32.67066666666667</v>
      </c>
      <c r="E123" t="n">
        <v>5.013333333333333</v>
      </c>
    </row>
    <row r="124">
      <c r="A124" t="inlineStr">
        <is>
          <t>300486</t>
        </is>
      </c>
      <c r="B124" t="n">
        <v>0.008497170276694027</v>
      </c>
      <c r="C124" t="n">
        <v>26.03461249059444</v>
      </c>
      <c r="D124" t="n">
        <v>14.866</v>
      </c>
      <c r="E124" t="n">
        <v>0.6333333333333333</v>
      </c>
    </row>
    <row r="125">
      <c r="A125" t="inlineStr">
        <is>
          <t>002351</t>
        </is>
      </c>
      <c r="B125" t="n">
        <v>0.005389203440062547</v>
      </c>
      <c r="C125" t="n">
        <v>25.9226713532513</v>
      </c>
      <c r="D125" t="n">
        <v>12.222</v>
      </c>
      <c r="E125" t="n">
        <v>5.153333333333334</v>
      </c>
    </row>
    <row r="126">
      <c r="A126" t="inlineStr">
        <is>
          <t>300121</t>
        </is>
      </c>
      <c r="B126" t="n">
        <v>0.01049885159715807</v>
      </c>
      <c r="C126" t="n">
        <v>25.8283772302464</v>
      </c>
      <c r="D126" t="n">
        <v>12.99066666666667</v>
      </c>
      <c r="E126" t="n">
        <v>1.993333333333333</v>
      </c>
    </row>
    <row r="127">
      <c r="A127" t="inlineStr">
        <is>
          <t>300633</t>
        </is>
      </c>
      <c r="B127" t="n">
        <v>0.01645463355579892</v>
      </c>
      <c r="C127" t="n">
        <v>25.81547064305685</v>
      </c>
      <c r="D127" t="n">
        <v>23.74066666666666</v>
      </c>
      <c r="E127" t="n">
        <v>1.16</v>
      </c>
    </row>
    <row r="128">
      <c r="A128" t="inlineStr">
        <is>
          <t>002833</t>
        </is>
      </c>
      <c r="B128" t="n">
        <v>0.01637129415016238</v>
      </c>
      <c r="C128" t="n">
        <v>25.73368906136311</v>
      </c>
      <c r="D128" t="n">
        <v>47.17066666666666</v>
      </c>
      <c r="E128" t="n">
        <v>2.253333333333333</v>
      </c>
    </row>
    <row r="129">
      <c r="A129" t="inlineStr">
        <is>
          <t>600749</t>
        </is>
      </c>
      <c r="B129" t="n">
        <v>0.00237733252378061</v>
      </c>
      <c r="C129" t="n">
        <v>25.70379436964503</v>
      </c>
      <c r="D129" t="n">
        <v>8.783999999999999</v>
      </c>
      <c r="E129" t="n">
        <v>0.8266666666666667</v>
      </c>
    </row>
    <row r="130">
      <c r="A130" t="inlineStr">
        <is>
          <t>600423</t>
        </is>
      </c>
      <c r="B130" t="n">
        <v>0.000637247834060583</v>
      </c>
      <c r="C130" t="n">
        <v>25.47169811320755</v>
      </c>
      <c r="D130" t="n">
        <v>2.342666666666666</v>
      </c>
      <c r="E130" t="n">
        <v>0.2266666666666667</v>
      </c>
    </row>
    <row r="131">
      <c r="A131" t="inlineStr">
        <is>
          <t>000584</t>
        </is>
      </c>
      <c r="B131" t="n">
        <v>0.003056537225262793</v>
      </c>
      <c r="C131" t="n">
        <v>25.4606365159129</v>
      </c>
      <c r="D131" t="n">
        <v>6.821333333333333</v>
      </c>
      <c r="E131" t="n">
        <v>4.453333333333333</v>
      </c>
    </row>
    <row r="132">
      <c r="A132" t="inlineStr">
        <is>
          <t>600963</t>
        </is>
      </c>
      <c r="B132" t="n">
        <v>0.001194144039246735</v>
      </c>
      <c r="C132" t="n">
        <v>25.45871559633026</v>
      </c>
      <c r="D132" t="n">
        <v>4.771333333333334</v>
      </c>
      <c r="E132" t="n">
        <v>3.206666666666667</v>
      </c>
    </row>
    <row r="133">
      <c r="A133" t="inlineStr">
        <is>
          <t>600873</t>
        </is>
      </c>
      <c r="B133" t="n">
        <v>0.001912599500730064</v>
      </c>
      <c r="C133" t="n">
        <v>25.45126353790614</v>
      </c>
      <c r="D133" t="n">
        <v>6.290666666666667</v>
      </c>
      <c r="E133" t="n">
        <v>2.726666666666667</v>
      </c>
    </row>
    <row r="134">
      <c r="A134" t="inlineStr">
        <is>
          <t>002124</t>
        </is>
      </c>
      <c r="B134" t="n">
        <v>0.005747283049472834</v>
      </c>
      <c r="C134" t="n">
        <v>25.22522522522523</v>
      </c>
      <c r="D134" t="n">
        <v>16.07466666666667</v>
      </c>
      <c r="E134" t="n">
        <v>6.96</v>
      </c>
    </row>
    <row r="135">
      <c r="A135" t="inlineStr">
        <is>
          <t>002626</t>
        </is>
      </c>
      <c r="B135" t="n">
        <v>0.01051786925159853</v>
      </c>
      <c r="C135" t="n">
        <v>25.21179261267368</v>
      </c>
      <c r="D135" t="n">
        <v>32.55333333333333</v>
      </c>
      <c r="E135" t="n">
        <v>1.533333333333333</v>
      </c>
    </row>
    <row r="136">
      <c r="A136" t="inlineStr">
        <is>
          <t>300522</t>
        </is>
      </c>
      <c r="B136" t="n">
        <v>0.006345204223738255</v>
      </c>
      <c r="C136" t="n">
        <v>25</v>
      </c>
      <c r="D136" t="n">
        <v>25.212</v>
      </c>
      <c r="E136" t="n">
        <v>0.9266666666666666</v>
      </c>
    </row>
    <row r="137">
      <c r="A137" t="inlineStr">
        <is>
          <t>600623</t>
        </is>
      </c>
      <c r="B137" t="n">
        <v>0.001665408805031446</v>
      </c>
      <c r="C137" t="n">
        <v>24.95948136142625</v>
      </c>
      <c r="D137" t="n">
        <v>6.572000000000001</v>
      </c>
      <c r="E137" t="n">
        <v>0.9933333333333334</v>
      </c>
    </row>
    <row r="138">
      <c r="A138" t="inlineStr">
        <is>
          <t>000425</t>
        </is>
      </c>
      <c r="B138" t="n">
        <v>0.00354598569774244</v>
      </c>
      <c r="C138" t="n">
        <v>24.86388384754992</v>
      </c>
      <c r="D138" t="n">
        <v>6.204666666666667</v>
      </c>
      <c r="E138" t="n">
        <v>2.693333333333333</v>
      </c>
    </row>
    <row r="139">
      <c r="A139" t="inlineStr">
        <is>
          <t>603277</t>
        </is>
      </c>
      <c r="B139" t="n">
        <v>0.004864578220489873</v>
      </c>
      <c r="C139" t="n">
        <v>24.82758620689656</v>
      </c>
      <c r="D139" t="n">
        <v>12.31466666666667</v>
      </c>
      <c r="E139" t="n">
        <v>0.6533333333333334</v>
      </c>
    </row>
    <row r="140">
      <c r="A140" t="inlineStr">
        <is>
          <t>002740</t>
        </is>
      </c>
      <c r="B140" t="n">
        <v>0.001048888888888889</v>
      </c>
      <c r="C140" t="n">
        <v>24.81012658227846</v>
      </c>
      <c r="D140" t="n">
        <v>4.15</v>
      </c>
      <c r="E140" t="n">
        <v>3.106666666666666</v>
      </c>
    </row>
    <row r="141">
      <c r="A141" t="inlineStr">
        <is>
          <t>600618</t>
        </is>
      </c>
      <c r="B141" t="n">
        <v>0.00164259427578824</v>
      </c>
      <c r="C141" t="n">
        <v>24.74820143884893</v>
      </c>
      <c r="D141" t="n">
        <v>7.334666666666665</v>
      </c>
      <c r="E141" t="n">
        <v>0.8000000000000002</v>
      </c>
    </row>
    <row r="142">
      <c r="A142" t="inlineStr">
        <is>
          <t>300641</t>
        </is>
      </c>
      <c r="B142" t="n">
        <v>0.004534962396621943</v>
      </c>
      <c r="C142" t="n">
        <v>24.74576271186439</v>
      </c>
      <c r="D142" t="n">
        <v>5.929333333333332</v>
      </c>
      <c r="E142" t="n">
        <v>7.153333333333333</v>
      </c>
    </row>
    <row r="143">
      <c r="A143" t="inlineStr">
        <is>
          <t>000830</t>
        </is>
      </c>
      <c r="B143" t="n">
        <v>0.01062815377868733</v>
      </c>
      <c r="C143" t="n">
        <v>24.57564575645754</v>
      </c>
      <c r="D143" t="n">
        <v>13.682</v>
      </c>
      <c r="E143" t="n">
        <v>4.673333333333334</v>
      </c>
    </row>
    <row r="144">
      <c r="A144" t="inlineStr">
        <is>
          <t>300142</t>
        </is>
      </c>
      <c r="B144" t="n">
        <v>0.03291426204012538</v>
      </c>
      <c r="C144" t="n">
        <v>24.56271864067965</v>
      </c>
      <c r="D144" t="n">
        <v>45.77133333333334</v>
      </c>
      <c r="E144" t="n">
        <v>5.286666666666665</v>
      </c>
    </row>
    <row r="145">
      <c r="A145" t="inlineStr">
        <is>
          <t>002206</t>
        </is>
      </c>
      <c r="B145" t="n">
        <v>0.002142838077567826</v>
      </c>
      <c r="C145" t="n">
        <v>24.3181818181818</v>
      </c>
      <c r="D145" t="n">
        <v>4.551333333333334</v>
      </c>
      <c r="E145" t="n">
        <v>2.673333333333334</v>
      </c>
    </row>
    <row r="146">
      <c r="A146" t="inlineStr">
        <is>
          <t>600567</t>
        </is>
      </c>
      <c r="B146" t="n">
        <v>0.001021438852315897</v>
      </c>
      <c r="C146" t="n">
        <v>24.27184466019419</v>
      </c>
      <c r="D146" t="n">
        <v>3.139333333333333</v>
      </c>
      <c r="E146" t="n">
        <v>1.5</v>
      </c>
    </row>
    <row r="147">
      <c r="A147" t="inlineStr">
        <is>
          <t>002386</t>
        </is>
      </c>
      <c r="B147" t="n">
        <v>0.001698594862271742</v>
      </c>
      <c r="C147" t="n">
        <v>24.21441774491682</v>
      </c>
      <c r="D147" t="n">
        <v>5.983333333333333</v>
      </c>
      <c r="E147" t="n">
        <v>3.779999999999999</v>
      </c>
    </row>
    <row r="148">
      <c r="A148" t="inlineStr">
        <is>
          <t>000812</t>
        </is>
      </c>
      <c r="B148" t="n">
        <v>0.001217701094336608</v>
      </c>
      <c r="C148" t="n">
        <v>24.20382165605095</v>
      </c>
      <c r="D148" t="n">
        <v>3.709333333333333</v>
      </c>
      <c r="E148" t="n">
        <v>13.50666666666667</v>
      </c>
    </row>
    <row r="149">
      <c r="A149" t="inlineStr">
        <is>
          <t>000766</t>
        </is>
      </c>
      <c r="B149" t="n">
        <v>0.001406078021595263</v>
      </c>
      <c r="C149" t="n">
        <v>24.17218543046358</v>
      </c>
      <c r="D149" t="n">
        <v>3.402666666666667</v>
      </c>
      <c r="E149" t="n">
        <v>1.94</v>
      </c>
    </row>
    <row r="150">
      <c r="A150" t="inlineStr">
        <is>
          <t>601702</t>
        </is>
      </c>
      <c r="B150" t="n">
        <v>0.002520846099582003</v>
      </c>
      <c r="C150" t="n">
        <v>24.11764705882353</v>
      </c>
      <c r="D150" t="n">
        <v>7.035333333333333</v>
      </c>
      <c r="E150" t="n">
        <v>8.573333333333332</v>
      </c>
    </row>
    <row r="151">
      <c r="A151" t="inlineStr">
        <is>
          <t>000708</t>
        </is>
      </c>
      <c r="B151" t="n">
        <v>0.01435067657709167</v>
      </c>
      <c r="C151" t="n">
        <v>24.04055032585082</v>
      </c>
      <c r="D151" t="n">
        <v>31.09333333333333</v>
      </c>
      <c r="E151" t="n">
        <v>0.6266666666666667</v>
      </c>
    </row>
    <row r="152">
      <c r="A152" t="inlineStr">
        <is>
          <t>300345</t>
        </is>
      </c>
      <c r="B152" t="n">
        <v>0.001497425236579398</v>
      </c>
      <c r="C152" t="n">
        <v>24.03560830860534</v>
      </c>
      <c r="D152" t="n">
        <v>3.420666666666667</v>
      </c>
      <c r="E152" t="n">
        <v>3.06</v>
      </c>
    </row>
    <row r="153">
      <c r="A153" t="inlineStr">
        <is>
          <t>000963</t>
        </is>
      </c>
      <c r="B153" t="n">
        <v>0.02055048721797344</v>
      </c>
      <c r="C153" t="n">
        <v>23.99708242159006</v>
      </c>
      <c r="D153" t="n">
        <v>27.98200000000001</v>
      </c>
      <c r="E153" t="n">
        <v>2.026666666666666</v>
      </c>
    </row>
    <row r="154">
      <c r="A154" t="inlineStr">
        <is>
          <t>600989</t>
        </is>
      </c>
      <c r="B154" t="n">
        <v>0.007874358849420976</v>
      </c>
      <c r="C154" t="n">
        <v>23.94195888754535</v>
      </c>
      <c r="D154" t="n">
        <v>18.24266666666667</v>
      </c>
      <c r="E154" t="n">
        <v>3.073333333333333</v>
      </c>
    </row>
    <row r="155">
      <c r="A155" t="inlineStr">
        <is>
          <t>000420</t>
        </is>
      </c>
      <c r="B155" t="n">
        <v>0.0005159041394335515</v>
      </c>
      <c r="C155" t="n">
        <v>23.80952380952381</v>
      </c>
      <c r="D155" t="n">
        <v>2.04</v>
      </c>
      <c r="E155" t="n">
        <v>1.386666666666667</v>
      </c>
    </row>
    <row r="156">
      <c r="A156" t="inlineStr">
        <is>
          <t>002059</t>
        </is>
      </c>
      <c r="B156" t="n">
        <v>0.001248281374900081</v>
      </c>
      <c r="C156" t="n">
        <v>23.65339578454335</v>
      </c>
      <c r="D156" t="n">
        <v>4.633333333333334</v>
      </c>
      <c r="E156" t="n">
        <v>0.6466666666666666</v>
      </c>
    </row>
    <row r="157">
      <c r="A157" t="inlineStr">
        <is>
          <t>300802</t>
        </is>
      </c>
      <c r="B157" t="n">
        <v>0.02425690630550444</v>
      </c>
      <c r="C157" t="n">
        <v>23.64188163884673</v>
      </c>
      <c r="D157" t="n">
        <v>36.95066666666666</v>
      </c>
      <c r="E157" t="n">
        <v>6.746666666666667</v>
      </c>
    </row>
    <row r="158">
      <c r="A158" t="inlineStr">
        <is>
          <t>002311</t>
        </is>
      </c>
      <c r="B158" t="n">
        <v>0.06061135129070468</v>
      </c>
      <c r="C158" t="n">
        <v>23.52127823014287</v>
      </c>
      <c r="D158" t="n">
        <v>74.60466666666667</v>
      </c>
      <c r="E158" t="n">
        <v>0.74</v>
      </c>
    </row>
    <row r="159">
      <c r="A159" t="inlineStr">
        <is>
          <t>002956</t>
        </is>
      </c>
      <c r="B159" t="n">
        <v>0.01318210155857215</v>
      </c>
      <c r="C159" t="n">
        <v>23.47826086956522</v>
      </c>
      <c r="D159" t="n">
        <v>26.52</v>
      </c>
      <c r="E159" t="n">
        <v>5.926666666666666</v>
      </c>
    </row>
    <row r="160">
      <c r="A160" t="inlineStr">
        <is>
          <t>603477</t>
        </is>
      </c>
      <c r="B160" t="n">
        <v>0.003288747136474667</v>
      </c>
      <c r="C160" t="n">
        <v>23.47504621072087</v>
      </c>
      <c r="D160" t="n">
        <v>11.70533333333333</v>
      </c>
      <c r="E160" t="n">
        <v>1.526666666666666</v>
      </c>
    </row>
    <row r="161">
      <c r="A161" t="inlineStr">
        <is>
          <t>002989</t>
        </is>
      </c>
      <c r="B161" t="n">
        <v>0.006159297293806111</v>
      </c>
      <c r="C161" t="n">
        <v>23.39487462110774</v>
      </c>
      <c r="D161" t="n">
        <v>41.288</v>
      </c>
      <c r="E161" t="n">
        <v>8.44</v>
      </c>
    </row>
    <row r="162">
      <c r="A162" t="inlineStr">
        <is>
          <t>688366</t>
        </is>
      </c>
      <c r="B162" t="n">
        <v>0.07656035546911927</v>
      </c>
      <c r="C162" t="n">
        <v>23.3741753063148</v>
      </c>
      <c r="D162" t="n">
        <v>115.178</v>
      </c>
      <c r="E162" t="n">
        <v>4.146666666666667</v>
      </c>
    </row>
    <row r="163">
      <c r="A163" t="inlineStr">
        <is>
          <t>300828</t>
        </is>
      </c>
      <c r="B163" t="n">
        <v>0.006730022083833736</v>
      </c>
      <c r="C163" t="n">
        <v>23.2899022801303</v>
      </c>
      <c r="D163" t="n">
        <v>27.94066666666667</v>
      </c>
      <c r="E163" t="n">
        <v>16.7</v>
      </c>
    </row>
    <row r="164">
      <c r="A164" t="inlineStr">
        <is>
          <t>600295</t>
        </is>
      </c>
      <c r="B164" t="n">
        <v>0.009991461527230254</v>
      </c>
      <c r="C164" t="n">
        <v>22.94339622641508</v>
      </c>
      <c r="D164" t="n">
        <v>12.68333333333333</v>
      </c>
      <c r="E164" t="n">
        <v>4.760000000000001</v>
      </c>
    </row>
    <row r="165">
      <c r="A165" t="inlineStr">
        <is>
          <t>002470</t>
        </is>
      </c>
      <c r="B165" t="n">
        <v>0.0006124033752286541</v>
      </c>
      <c r="C165" t="n">
        <v>22.88135593220339</v>
      </c>
      <c r="D165" t="n">
        <v>1.255333333333333</v>
      </c>
      <c r="E165" t="n">
        <v>1.273333333333333</v>
      </c>
    </row>
    <row r="166">
      <c r="A166" t="inlineStr">
        <is>
          <t>000782</t>
        </is>
      </c>
      <c r="B166" t="n">
        <v>0.0005961529757863771</v>
      </c>
      <c r="C166" t="n">
        <v>22.85714285714286</v>
      </c>
      <c r="D166" t="n">
        <v>2.945999999999999</v>
      </c>
      <c r="E166" t="n">
        <v>0.7533333333333335</v>
      </c>
    </row>
    <row r="167">
      <c r="A167" t="inlineStr">
        <is>
          <t>601609</t>
        </is>
      </c>
      <c r="B167" t="n">
        <v>0.003432394552426286</v>
      </c>
      <c r="C167" t="n">
        <v>22.65861027190332</v>
      </c>
      <c r="D167" t="n">
        <v>10.084</v>
      </c>
      <c r="E167" t="n">
        <v>7.926666666666666</v>
      </c>
    </row>
    <row r="168">
      <c r="A168" t="inlineStr">
        <is>
          <t>600531</t>
        </is>
      </c>
      <c r="B168" t="n">
        <v>0.001788264669163545</v>
      </c>
      <c r="C168" t="n">
        <v>22.64875239923223</v>
      </c>
      <c r="D168" t="n">
        <v>5.577333333333332</v>
      </c>
      <c r="E168" t="n">
        <v>6.300000000000001</v>
      </c>
    </row>
    <row r="169">
      <c r="A169" t="inlineStr">
        <is>
          <t>002054</t>
        </is>
      </c>
      <c r="B169" t="n">
        <v>0.003969821639078967</v>
      </c>
      <c r="C169" t="n">
        <v>22.64150943396226</v>
      </c>
      <c r="D169" t="n">
        <v>10.61933333333333</v>
      </c>
      <c r="E169" t="n">
        <v>4.706666666666667</v>
      </c>
    </row>
    <row r="170">
      <c r="A170" t="inlineStr">
        <is>
          <t>603856</t>
        </is>
      </c>
      <c r="B170" t="n">
        <v>0.002384649055835497</v>
      </c>
      <c r="C170" t="n">
        <v>22.60869565217391</v>
      </c>
      <c r="D170" t="n">
        <v>14.55333333333333</v>
      </c>
      <c r="E170" t="n">
        <v>3.746666666666667</v>
      </c>
    </row>
    <row r="171">
      <c r="A171" t="inlineStr">
        <is>
          <t>000630</t>
        </is>
      </c>
      <c r="B171" t="n">
        <v>0.001332041201926007</v>
      </c>
      <c r="C171" t="n">
        <v>22.58064516129032</v>
      </c>
      <c r="D171" t="n">
        <v>2.430666666666666</v>
      </c>
      <c r="E171" t="n">
        <v>1.38</v>
      </c>
    </row>
    <row r="172">
      <c r="A172" t="inlineStr">
        <is>
          <t>002172</t>
        </is>
      </c>
      <c r="B172" t="n">
        <v>0.001742747227879611</v>
      </c>
      <c r="C172" t="n">
        <v>22.46835443037975</v>
      </c>
      <c r="D172" t="n">
        <v>3.273333333333333</v>
      </c>
      <c r="E172" t="n">
        <v>10.11333333333334</v>
      </c>
    </row>
    <row r="173">
      <c r="A173" t="inlineStr">
        <is>
          <t>600225</t>
        </is>
      </c>
      <c r="B173" t="n">
        <v>0.001569029663147311</v>
      </c>
      <c r="C173" t="n">
        <v>22.46376811594204</v>
      </c>
      <c r="D173" t="n">
        <v>1.473333333333333</v>
      </c>
      <c r="E173" t="n">
        <v>0.9199999999999999</v>
      </c>
    </row>
    <row r="174">
      <c r="A174" t="inlineStr">
        <is>
          <t>600481</t>
        </is>
      </c>
      <c r="B174" t="n">
        <v>0.000864032016008004</v>
      </c>
      <c r="C174" t="n">
        <v>22.4</v>
      </c>
      <c r="D174" t="n">
        <v>3.998</v>
      </c>
      <c r="E174" t="n">
        <v>3.086666666666667</v>
      </c>
    </row>
    <row r="175">
      <c r="A175" t="inlineStr">
        <is>
          <t>000610</t>
        </is>
      </c>
      <c r="B175" t="n">
        <v>0.001828739203660174</v>
      </c>
      <c r="C175" t="n">
        <v>22.34185733512786</v>
      </c>
      <c r="D175" t="n">
        <v>8.224666666666668</v>
      </c>
      <c r="E175" t="n">
        <v>4.786666666666666</v>
      </c>
    </row>
    <row r="176">
      <c r="A176" t="inlineStr">
        <is>
          <t>000912</t>
        </is>
      </c>
      <c r="B176" t="n">
        <v>0.0009017151379567491</v>
      </c>
      <c r="C176" t="n">
        <v>22.31404958677687</v>
      </c>
      <c r="D176" t="n">
        <v>3.973333333333334</v>
      </c>
      <c r="E176" t="n">
        <v>0.7599999999999999</v>
      </c>
    </row>
    <row r="177">
      <c r="A177" t="inlineStr">
        <is>
          <t>300358</t>
        </is>
      </c>
      <c r="B177" t="n">
        <v>0.003668384074941453</v>
      </c>
      <c r="C177" t="n">
        <v>22.24334600760456</v>
      </c>
      <c r="D177" t="n">
        <v>11.102</v>
      </c>
      <c r="E177" t="n">
        <v>2.113333333333333</v>
      </c>
    </row>
    <row r="178">
      <c r="A178" t="inlineStr">
        <is>
          <t>603159</t>
        </is>
      </c>
      <c r="B178" t="n">
        <v>0.004304820143382685</v>
      </c>
      <c r="C178" t="n">
        <v>22.23300970873785</v>
      </c>
      <c r="D178" t="n">
        <v>10.61133333333333</v>
      </c>
      <c r="E178" t="n">
        <v>0.8133333333333334</v>
      </c>
    </row>
    <row r="179">
      <c r="A179" t="inlineStr">
        <is>
          <t>002356</t>
        </is>
      </c>
      <c r="B179" t="n">
        <v>0.0002125390996872023</v>
      </c>
      <c r="C179" t="n">
        <v>22.22222222222221</v>
      </c>
      <c r="D179" t="n">
        <v>1.089333333333333</v>
      </c>
      <c r="E179" t="n">
        <v>0.9600000000000001</v>
      </c>
    </row>
    <row r="180">
      <c r="A180" t="inlineStr">
        <is>
          <t>300338</t>
        </is>
      </c>
      <c r="B180" t="n">
        <v>0.001396497930595353</v>
      </c>
      <c r="C180" t="n">
        <v>22.1556886227545</v>
      </c>
      <c r="D180" t="n">
        <v>5.584000000000001</v>
      </c>
      <c r="E180" t="n">
        <v>1.653333333333333</v>
      </c>
    </row>
    <row r="181">
      <c r="A181" t="inlineStr">
        <is>
          <t>000751</t>
        </is>
      </c>
      <c r="B181" t="n">
        <v>0.001174146821114229</v>
      </c>
      <c r="C181" t="n">
        <v>22.1498371335505</v>
      </c>
      <c r="D181" t="n">
        <v>3.088666666666667</v>
      </c>
      <c r="E181" t="n">
        <v>2.186666666666667</v>
      </c>
    </row>
    <row r="182">
      <c r="A182" t="inlineStr">
        <is>
          <t>601618</t>
        </is>
      </c>
      <c r="B182" t="n">
        <v>0.001005383655486795</v>
      </c>
      <c r="C182" t="n">
        <v>21.99312714776631</v>
      </c>
      <c r="D182" t="n">
        <v>2.908666666666667</v>
      </c>
      <c r="E182" t="n">
        <v>0.8866666666666667</v>
      </c>
    </row>
    <row r="183">
      <c r="A183" t="inlineStr">
        <is>
          <t>000635</t>
        </is>
      </c>
      <c r="B183" t="n">
        <v>0.001590893609393206</v>
      </c>
      <c r="C183" t="n">
        <v>21.86177715091679</v>
      </c>
      <c r="D183" t="n">
        <v>7.438000000000001</v>
      </c>
      <c r="E183" t="n">
        <v>1.34</v>
      </c>
    </row>
    <row r="184">
      <c r="A184" t="inlineStr">
        <is>
          <t>002978</t>
        </is>
      </c>
      <c r="B184" t="n">
        <v>0.01051300835486404</v>
      </c>
      <c r="C184" t="n">
        <v>21.85779816513762</v>
      </c>
      <c r="D184" t="n">
        <v>46.61733333333333</v>
      </c>
      <c r="E184" t="n">
        <v>7.72</v>
      </c>
    </row>
    <row r="185">
      <c r="A185" t="inlineStr">
        <is>
          <t>000672</t>
        </is>
      </c>
      <c r="B185" t="n">
        <v>0.005115697951014644</v>
      </c>
      <c r="C185" t="n">
        <v>21.74657534246576</v>
      </c>
      <c r="D185" t="n">
        <v>18.06133333333333</v>
      </c>
      <c r="E185" t="n">
        <v>1.36</v>
      </c>
    </row>
    <row r="186">
      <c r="A186" t="inlineStr">
        <is>
          <t>000048</t>
        </is>
      </c>
      <c r="B186" t="n">
        <v>0.01995530197639131</v>
      </c>
      <c r="C186" t="n">
        <v>21.60960426856382</v>
      </c>
      <c r="D186" t="n">
        <v>25.23866666666667</v>
      </c>
      <c r="E186" t="n">
        <v>0.7666666666666667</v>
      </c>
    </row>
    <row r="187">
      <c r="A187" t="inlineStr">
        <is>
          <t>002734</t>
        </is>
      </c>
      <c r="B187" t="n">
        <v>0.00407532956685499</v>
      </c>
      <c r="C187" t="n">
        <v>21.6</v>
      </c>
      <c r="D187" t="n">
        <v>13.57</v>
      </c>
      <c r="E187" t="n">
        <v>1.893333333333333</v>
      </c>
    </row>
    <row r="188">
      <c r="A188" t="inlineStr">
        <is>
          <t>600806</t>
        </is>
      </c>
      <c r="B188" t="n">
        <v>0.0002701585722968119</v>
      </c>
      <c r="C188" t="n">
        <v>21.48760330578512</v>
      </c>
      <c r="D188" t="n">
        <v>1.340666666666667</v>
      </c>
      <c r="E188" t="n">
        <v>2.850000000000001</v>
      </c>
    </row>
    <row r="189">
      <c r="A189" t="inlineStr">
        <is>
          <t>600984</t>
        </is>
      </c>
      <c r="B189" t="n">
        <v>0.005374198142997271</v>
      </c>
      <c r="C189" t="n">
        <v>21.36363636363636</v>
      </c>
      <c r="D189" t="n">
        <v>11.02533333333333</v>
      </c>
      <c r="E189" t="n">
        <v>3.446666666666666</v>
      </c>
    </row>
    <row r="190">
      <c r="A190" t="inlineStr">
        <is>
          <t>300140</t>
        </is>
      </c>
      <c r="B190" t="n">
        <v>0.002580326068195013</v>
      </c>
      <c r="C190" t="n">
        <v>21.3552361396304</v>
      </c>
      <c r="D190" t="n">
        <v>4.720666666666667</v>
      </c>
      <c r="E190" t="n">
        <v>2.42</v>
      </c>
    </row>
    <row r="191">
      <c r="A191" t="inlineStr">
        <is>
          <t>002919</t>
        </is>
      </c>
      <c r="B191" t="n">
        <v>0.01292058836455344</v>
      </c>
      <c r="C191" t="n">
        <v>21.34083930399182</v>
      </c>
      <c r="D191" t="n">
        <v>43.82266666666667</v>
      </c>
      <c r="E191" t="n">
        <v>1.866666666666666</v>
      </c>
    </row>
    <row r="192">
      <c r="A192" t="inlineStr">
        <is>
          <t>600577</t>
        </is>
      </c>
      <c r="B192" t="n">
        <v>0.0008955689985005948</v>
      </c>
      <c r="C192" t="n">
        <v>21.25435540069687</v>
      </c>
      <c r="D192" t="n">
        <v>2.865333333333333</v>
      </c>
      <c r="E192" t="n">
        <v>1.113333333333333</v>
      </c>
    </row>
    <row r="193">
      <c r="A193" t="inlineStr">
        <is>
          <t>002379</t>
        </is>
      </c>
      <c r="B193" t="n">
        <v>0.0006341514131713593</v>
      </c>
      <c r="C193" t="n">
        <v>21.21212121212121</v>
      </c>
      <c r="D193" t="n">
        <v>2.707333333333333</v>
      </c>
      <c r="E193" t="n">
        <v>0.8400000000000001</v>
      </c>
    </row>
    <row r="194">
      <c r="A194" t="inlineStr">
        <is>
          <t>600145</t>
        </is>
      </c>
      <c r="B194" t="n">
        <v>0.0006044801667038772</v>
      </c>
      <c r="C194" t="n">
        <v>21.21212121212121</v>
      </c>
      <c r="D194" t="n">
        <v>0.9953333333333334</v>
      </c>
      <c r="E194" t="n">
        <v>0.9333333333333335</v>
      </c>
    </row>
    <row r="195">
      <c r="A195" t="inlineStr">
        <is>
          <t>002928</t>
        </is>
      </c>
      <c r="B195" t="n">
        <v>0.002458773414491495</v>
      </c>
      <c r="C195" t="n">
        <v>21.18451025056949</v>
      </c>
      <c r="D195" t="n">
        <v>14.31133333333333</v>
      </c>
      <c r="E195" t="n">
        <v>5.553333333333333</v>
      </c>
    </row>
    <row r="196">
      <c r="A196" t="inlineStr">
        <is>
          <t>000060</t>
        </is>
      </c>
      <c r="B196" t="n">
        <v>0.001644424047728314</v>
      </c>
      <c r="C196" t="n">
        <v>21.11368909512761</v>
      </c>
      <c r="D196" t="n">
        <v>4.358</v>
      </c>
      <c r="E196" t="n">
        <v>1.753333333333333</v>
      </c>
    </row>
    <row r="197">
      <c r="A197" t="inlineStr">
        <is>
          <t>002572</t>
        </is>
      </c>
      <c r="B197" t="n">
        <v>0.01460354919567492</v>
      </c>
      <c r="C197" t="n">
        <v>21.04504504504505</v>
      </c>
      <c r="D197" t="n">
        <v>34.10266666666667</v>
      </c>
      <c r="E197" t="n">
        <v>2.66</v>
      </c>
    </row>
    <row r="198">
      <c r="A198" t="inlineStr">
        <is>
          <t>603993</t>
        </is>
      </c>
      <c r="B198" t="n">
        <v>0.002737285027163569</v>
      </c>
      <c r="C198" t="n">
        <v>21.01910828025477</v>
      </c>
      <c r="D198" t="n">
        <v>6.422000000000001</v>
      </c>
      <c r="E198" t="n">
        <v>2.76</v>
      </c>
    </row>
    <row r="199">
      <c r="A199" t="inlineStr">
        <is>
          <t>600540</t>
        </is>
      </c>
      <c r="B199" t="n">
        <v>0.00181577443527953</v>
      </c>
      <c r="C199" t="n">
        <v>21.01449275362319</v>
      </c>
      <c r="D199" t="n">
        <v>4.122000000000001</v>
      </c>
      <c r="E199" t="n">
        <v>1.74</v>
      </c>
    </row>
    <row r="200">
      <c r="A200" t="inlineStr">
        <is>
          <t>603337</t>
        </is>
      </c>
      <c r="B200" t="n">
        <v>0.01670343138228499</v>
      </c>
      <c r="C200" t="n">
        <v>21.00677637947726</v>
      </c>
      <c r="D200" t="n">
        <v>33.566</v>
      </c>
      <c r="E200" t="n">
        <v>0.8533333333333334</v>
      </c>
    </row>
    <row r="201">
      <c r="A201" t="inlineStr">
        <is>
          <t>000069</t>
        </is>
      </c>
      <c r="B201" t="n">
        <v>0.002333535032178243</v>
      </c>
      <c r="C201" t="n">
        <v>20.85798816568047</v>
      </c>
      <c r="D201" t="n">
        <v>7.124666666666667</v>
      </c>
      <c r="E201" t="n">
        <v>1.013333333333333</v>
      </c>
    </row>
    <row r="202">
      <c r="A202" t="inlineStr">
        <is>
          <t>600096</t>
        </is>
      </c>
      <c r="B202" t="n">
        <v>0.002188075434908449</v>
      </c>
      <c r="C202" t="n">
        <v>20.75471698113209</v>
      </c>
      <c r="D202" t="n">
        <v>7.294</v>
      </c>
      <c r="E202" t="n">
        <v>3.880000000000001</v>
      </c>
    </row>
    <row r="203">
      <c r="A203" t="inlineStr">
        <is>
          <t>300220</t>
        </is>
      </c>
      <c r="B203" t="n">
        <v>0.005654466685200629</v>
      </c>
      <c r="C203" t="n">
        <v>20.69236821400471</v>
      </c>
      <c r="D203" t="n">
        <v>12.78933333333334</v>
      </c>
      <c r="E203" t="n">
        <v>2.653333333333333</v>
      </c>
    </row>
    <row r="204">
      <c r="A204" t="inlineStr">
        <is>
          <t>002102</t>
        </is>
      </c>
      <c r="B204" t="n">
        <v>0.0001820770282374016</v>
      </c>
      <c r="C204" t="n">
        <v>20.68965517241379</v>
      </c>
      <c r="D204" t="n">
        <v>1.571333333333333</v>
      </c>
      <c r="E204" t="n">
        <v>0.6733333333333335</v>
      </c>
    </row>
    <row r="205">
      <c r="A205" t="inlineStr">
        <is>
          <t>000931</t>
        </is>
      </c>
      <c r="B205" t="n">
        <v>0.001932090963107006</v>
      </c>
      <c r="C205" t="n">
        <v>20.66365007541478</v>
      </c>
      <c r="D205" t="n">
        <v>6.856666666666667</v>
      </c>
      <c r="E205" t="n">
        <v>1.173333333333333</v>
      </c>
    </row>
    <row r="206">
      <c r="A206" t="inlineStr">
        <is>
          <t>002591</t>
        </is>
      </c>
      <c r="B206" t="n">
        <v>0.002509881098810987</v>
      </c>
      <c r="C206" t="n">
        <v>20.66115702479339</v>
      </c>
      <c r="D206" t="n">
        <v>4.697333333333334</v>
      </c>
      <c r="E206" t="n">
        <v>1.353333333333333</v>
      </c>
    </row>
    <row r="207">
      <c r="A207" t="inlineStr">
        <is>
          <t>002064</t>
        </is>
      </c>
      <c r="B207" t="n">
        <v>0.003646106763733539</v>
      </c>
      <c r="C207" t="n">
        <v>20.56005895357405</v>
      </c>
      <c r="D207" t="n">
        <v>15.07933333333333</v>
      </c>
      <c r="E207" t="n">
        <v>3.153333333333333</v>
      </c>
    </row>
    <row r="208">
      <c r="A208" t="inlineStr">
        <is>
          <t>002668</t>
        </is>
      </c>
      <c r="B208" t="n">
        <v>0.00116746946994064</v>
      </c>
      <c r="C208" t="n">
        <v>20.55888223552895</v>
      </c>
      <c r="D208" t="n">
        <v>5.665333333333334</v>
      </c>
      <c r="E208" t="n">
        <v>9.76</v>
      </c>
    </row>
    <row r="209">
      <c r="A209" t="inlineStr">
        <is>
          <t>600596</t>
        </is>
      </c>
      <c r="B209" t="n">
        <v>0.0048204161573143</v>
      </c>
      <c r="C209" t="n">
        <v>20.52730696798495</v>
      </c>
      <c r="D209" t="n">
        <v>11.27066666666667</v>
      </c>
      <c r="E209" t="n">
        <v>6.840000000000001</v>
      </c>
    </row>
    <row r="210">
      <c r="A210" t="inlineStr">
        <is>
          <t>002002</t>
        </is>
      </c>
      <c r="B210" t="n">
        <v>0.001167846318832471</v>
      </c>
      <c r="C210" t="n">
        <v>20.38834951456312</v>
      </c>
      <c r="D210" t="n">
        <v>3.177333333333333</v>
      </c>
      <c r="E210" t="n">
        <v>6.786666666666667</v>
      </c>
    </row>
    <row r="211">
      <c r="A211" t="inlineStr">
        <is>
          <t>600557</t>
        </is>
      </c>
      <c r="B211" t="n">
        <v>0.002490786531212062</v>
      </c>
      <c r="C211" t="n">
        <v>20.37239868565168</v>
      </c>
      <c r="D211" t="n">
        <v>9.274666666666667</v>
      </c>
      <c r="E211" t="n">
        <v>0.9466666666666668</v>
      </c>
    </row>
    <row r="212">
      <c r="A212" t="inlineStr">
        <is>
          <t>000723</t>
        </is>
      </c>
      <c r="B212" t="n">
        <v>0.002208320730658601</v>
      </c>
      <c r="C212" t="n">
        <v>20.33132530120483</v>
      </c>
      <c r="D212" t="n">
        <v>7.494</v>
      </c>
      <c r="E212" t="n">
        <v>5.96</v>
      </c>
    </row>
    <row r="213">
      <c r="A213" t="inlineStr">
        <is>
          <t>000157</t>
        </is>
      </c>
      <c r="B213" t="n">
        <v>0.005478249104479268</v>
      </c>
      <c r="C213" t="n">
        <v>20.3287197231834</v>
      </c>
      <c r="D213" t="n">
        <v>13.35866666666667</v>
      </c>
      <c r="E213" t="n">
        <v>3.16</v>
      </c>
    </row>
    <row r="214">
      <c r="A214" t="inlineStr">
        <is>
          <t>002822</t>
        </is>
      </c>
      <c r="B214" t="n">
        <v>0.0008472356414385394</v>
      </c>
      <c r="C214" t="n">
        <v>20.28725314183124</v>
      </c>
      <c r="D214" t="n">
        <v>6.21</v>
      </c>
      <c r="E214" t="n">
        <v>2.193333333333333</v>
      </c>
    </row>
    <row r="215">
      <c r="A215" t="inlineStr">
        <is>
          <t>002019</t>
        </is>
      </c>
      <c r="B215" t="n">
        <v>0.006635431711806873</v>
      </c>
      <c r="C215" t="n">
        <v>20.28385570668243</v>
      </c>
      <c r="D215" t="n">
        <v>19.35533333333333</v>
      </c>
      <c r="E215" t="n">
        <v>2.693333333333333</v>
      </c>
    </row>
    <row r="216">
      <c r="A216" t="inlineStr">
        <is>
          <t>300144</t>
        </is>
      </c>
      <c r="B216" t="n">
        <v>0.005485676797496941</v>
      </c>
      <c r="C216" t="n">
        <v>20.25316455696202</v>
      </c>
      <c r="D216" t="n">
        <v>17.614</v>
      </c>
      <c r="E216" t="n">
        <v>1.893333333333333</v>
      </c>
    </row>
    <row r="217">
      <c r="A217" t="inlineStr">
        <is>
          <t>000587</t>
        </is>
      </c>
      <c r="B217" t="n">
        <v>0.0004461922596754057</v>
      </c>
      <c r="C217" t="n">
        <v>20.19230769230769</v>
      </c>
      <c r="D217" t="n">
        <v>1.186666666666667</v>
      </c>
      <c r="E217" t="n">
        <v>0.8333333333333334</v>
      </c>
    </row>
    <row r="218">
      <c r="A218" t="inlineStr">
        <is>
          <t>000876</t>
        </is>
      </c>
      <c r="B218" t="n">
        <v>0.005991162967787822</v>
      </c>
      <c r="C218" t="n">
        <v>20</v>
      </c>
      <c r="D218" t="n">
        <v>23.54066666666666</v>
      </c>
      <c r="E218" t="n">
        <v>1.76</v>
      </c>
    </row>
    <row r="219">
      <c r="A219" t="inlineStr">
        <is>
          <t>600691</t>
        </is>
      </c>
      <c r="B219" t="n">
        <v>0.000736370470605924</v>
      </c>
      <c r="C219" t="n">
        <v>20</v>
      </c>
      <c r="D219" t="n">
        <v>2.463333333333333</v>
      </c>
      <c r="E219" t="n">
        <v>2.473333333333334</v>
      </c>
    </row>
    <row r="220">
      <c r="A220" t="inlineStr">
        <is>
          <t>600063</t>
        </is>
      </c>
      <c r="B220" t="n">
        <v>0.000983649416050573</v>
      </c>
      <c r="C220" t="n">
        <v>19.94750656167981</v>
      </c>
      <c r="D220" t="n">
        <v>4.148</v>
      </c>
      <c r="E220" t="n">
        <v>4.866666666666666</v>
      </c>
    </row>
    <row r="221">
      <c r="A221" t="inlineStr">
        <is>
          <t>300674</t>
        </is>
      </c>
      <c r="B221" t="n">
        <v>0.00452713156275151</v>
      </c>
      <c r="C221" t="n">
        <v>19.92228894383612</v>
      </c>
      <c r="D221" t="n">
        <v>31.29333333333333</v>
      </c>
      <c r="E221" t="n">
        <v>1.92</v>
      </c>
    </row>
    <row r="222">
      <c r="A222" t="inlineStr">
        <is>
          <t>300662</t>
        </is>
      </c>
      <c r="B222" t="n">
        <v>0.02091961036816905</v>
      </c>
      <c r="C222" t="n">
        <v>19.90903452553237</v>
      </c>
      <c r="D222" t="n">
        <v>56.08333333333334</v>
      </c>
      <c r="E222" t="n">
        <v>0.9266666666666666</v>
      </c>
    </row>
    <row r="223">
      <c r="A223" t="inlineStr">
        <is>
          <t>600039</t>
        </is>
      </c>
      <c r="B223" t="n">
        <v>0.0006467281751469206</v>
      </c>
      <c r="C223" t="n">
        <v>19.81981981981982</v>
      </c>
      <c r="D223" t="n">
        <v>4.865333333333333</v>
      </c>
      <c r="E223" t="n">
        <v>1.08</v>
      </c>
    </row>
    <row r="224">
      <c r="A224" t="inlineStr">
        <is>
          <t>601996</t>
        </is>
      </c>
      <c r="B224" t="n">
        <v>0.0007188816103205077</v>
      </c>
      <c r="C224" t="n">
        <v>19.78021978021978</v>
      </c>
      <c r="D224" t="n">
        <v>2.951333333333332</v>
      </c>
      <c r="E224" t="n">
        <v>2.286666666666667</v>
      </c>
    </row>
    <row r="225">
      <c r="A225" t="inlineStr">
        <is>
          <t>600908</t>
        </is>
      </c>
      <c r="B225" t="n">
        <v>0.002441708407389455</v>
      </c>
      <c r="C225" t="n">
        <v>19.73684210526316</v>
      </c>
      <c r="D225" t="n">
        <v>6.876666666666668</v>
      </c>
      <c r="E225" t="n">
        <v>6.293333333333333</v>
      </c>
    </row>
    <row r="226">
      <c r="A226" t="inlineStr">
        <is>
          <t>002113</t>
        </is>
      </c>
      <c r="B226" t="n">
        <v>0.0002430812506761872</v>
      </c>
      <c r="C226" t="n">
        <v>19.67213114754098</v>
      </c>
      <c r="D226" t="n">
        <v>1.369333333333333</v>
      </c>
      <c r="E226" t="n">
        <v>2.573333333333333</v>
      </c>
    </row>
    <row r="227">
      <c r="A227" t="inlineStr">
        <is>
          <t>600066</t>
        </is>
      </c>
      <c r="B227" t="n">
        <v>0.008191964439435913</v>
      </c>
      <c r="C227" t="n">
        <v>19.66858789625359</v>
      </c>
      <c r="D227" t="n">
        <v>14.198</v>
      </c>
      <c r="E227" t="n">
        <v>1.513333333333333</v>
      </c>
    </row>
    <row r="228">
      <c r="A228" t="inlineStr">
        <is>
          <t>002578</t>
        </is>
      </c>
      <c r="B228" t="n">
        <v>0.0008767418759755933</v>
      </c>
      <c r="C228" t="n">
        <v>19.60132890365449</v>
      </c>
      <c r="D228" t="n">
        <v>3.132</v>
      </c>
      <c r="E228" t="n">
        <v>1.666666666666667</v>
      </c>
    </row>
    <row r="229">
      <c r="A229" t="inlineStr">
        <is>
          <t>300355</t>
        </is>
      </c>
      <c r="B229" t="n">
        <v>0.0006565876194714648</v>
      </c>
      <c r="C229" t="n">
        <v>19.57186544342509</v>
      </c>
      <c r="D229" t="n">
        <v>3.495333333333333</v>
      </c>
      <c r="E229" t="n">
        <v>2.266666666666667</v>
      </c>
    </row>
    <row r="230">
      <c r="A230" t="inlineStr">
        <is>
          <t>002541</t>
        </is>
      </c>
      <c r="B230" t="n">
        <v>0.01856379941456148</v>
      </c>
      <c r="C230" t="n">
        <v>19.53923060204303</v>
      </c>
      <c r="D230" t="n">
        <v>50.91466666666667</v>
      </c>
      <c r="E230" t="n">
        <v>2.073333333333333</v>
      </c>
    </row>
    <row r="231">
      <c r="A231" t="inlineStr">
        <is>
          <t>603988</t>
        </is>
      </c>
      <c r="B231" t="n">
        <v>0.00206970618819715</v>
      </c>
      <c r="C231" t="n">
        <v>19.38202247191012</v>
      </c>
      <c r="D231" t="n">
        <v>11.46866666666667</v>
      </c>
      <c r="E231" t="n">
        <v>1.44</v>
      </c>
    </row>
    <row r="232">
      <c r="A232" t="inlineStr">
        <is>
          <t>002424</t>
        </is>
      </c>
      <c r="B232" t="n">
        <v>0.001595340501792113</v>
      </c>
      <c r="C232" t="n">
        <v>19.3798449612403</v>
      </c>
      <c r="D232" t="n">
        <v>8.266666666666667</v>
      </c>
      <c r="E232" t="n">
        <v>1.373333333333333</v>
      </c>
    </row>
    <row r="233">
      <c r="A233" t="inlineStr">
        <is>
          <t>601212</t>
        </is>
      </c>
      <c r="B233" t="n">
        <v>0.0007119947885688388</v>
      </c>
      <c r="C233" t="n">
        <v>19.30501930501931</v>
      </c>
      <c r="D233" t="n">
        <v>2.615333333333334</v>
      </c>
      <c r="E233" t="n">
        <v>1.02</v>
      </c>
    </row>
    <row r="234">
      <c r="A234" t="inlineStr">
        <is>
          <t>603758</t>
        </is>
      </c>
      <c r="B234" t="n">
        <v>0.004769662374441348</v>
      </c>
      <c r="C234" t="n">
        <v>19.30415263748597</v>
      </c>
      <c r="D234" t="n">
        <v>10.044</v>
      </c>
      <c r="E234" t="n">
        <v>1.706666666666667</v>
      </c>
    </row>
    <row r="235">
      <c r="A235" t="inlineStr">
        <is>
          <t>002283</t>
        </is>
      </c>
      <c r="B235" t="n">
        <v>0.0008542335501171634</v>
      </c>
      <c r="C235" t="n">
        <v>19.28571428571428</v>
      </c>
      <c r="D235" t="n">
        <v>5.911333333333332</v>
      </c>
      <c r="E235" t="n">
        <v>2.193333333333333</v>
      </c>
    </row>
    <row r="236">
      <c r="A236" t="inlineStr">
        <is>
          <t>002369</t>
        </is>
      </c>
      <c r="B236" t="n">
        <v>0.001355969461400669</v>
      </c>
      <c r="C236" t="n">
        <v>19.28571428571428</v>
      </c>
      <c r="D236" t="n">
        <v>4.259333333333333</v>
      </c>
      <c r="E236" t="n">
        <v>2.286666666666667</v>
      </c>
    </row>
    <row r="237">
      <c r="A237" t="inlineStr">
        <is>
          <t>002534</t>
        </is>
      </c>
      <c r="B237" t="n">
        <v>0.004157029004973906</v>
      </c>
      <c r="C237" t="n">
        <v>19.22639362912402</v>
      </c>
      <c r="D237" t="n">
        <v>9.099333333333334</v>
      </c>
      <c r="E237" t="n">
        <v>0.5999999999999998</v>
      </c>
    </row>
    <row r="238">
      <c r="A238" t="inlineStr">
        <is>
          <t>600436</t>
        </is>
      </c>
      <c r="B238" t="n">
        <v>0.2685670892782144</v>
      </c>
      <c r="C238" t="n">
        <v>19.17522302642652</v>
      </c>
      <c r="D238" t="n">
        <v>340.0373333333334</v>
      </c>
      <c r="E238" t="n">
        <v>0.8599999999999999</v>
      </c>
    </row>
    <row r="239">
      <c r="A239" t="inlineStr">
        <is>
          <t>600308</t>
        </is>
      </c>
      <c r="B239" t="n">
        <v>0.001029606014090605</v>
      </c>
      <c r="C239" t="n">
        <v>19.14893617021276</v>
      </c>
      <c r="D239" t="n">
        <v>5.646</v>
      </c>
      <c r="E239" t="n">
        <v>3.82</v>
      </c>
    </row>
    <row r="240">
      <c r="A240" t="inlineStr">
        <is>
          <t>002782</t>
        </is>
      </c>
      <c r="B240" t="n">
        <v>0.003048698481561821</v>
      </c>
      <c r="C240" t="n">
        <v>19.13912375096081</v>
      </c>
      <c r="D240" t="n">
        <v>14.752</v>
      </c>
      <c r="E240" t="n">
        <v>2.58</v>
      </c>
    </row>
    <row r="241">
      <c r="A241" t="inlineStr">
        <is>
          <t>600207</t>
        </is>
      </c>
      <c r="B241" t="n">
        <v>0.00142686016025996</v>
      </c>
      <c r="C241" t="n">
        <v>19.13696060037522</v>
      </c>
      <c r="D241" t="n">
        <v>6.018</v>
      </c>
      <c r="E241" t="n">
        <v>1.906666666666667</v>
      </c>
    </row>
    <row r="242">
      <c r="A242" t="inlineStr">
        <is>
          <t>000428</t>
        </is>
      </c>
      <c r="B242" t="n">
        <v>0.000915180945774078</v>
      </c>
      <c r="C242" t="n">
        <v>19.13043478260872</v>
      </c>
      <c r="D242" t="n">
        <v>2.562666666666667</v>
      </c>
      <c r="E242" t="n">
        <v>2.073333333333333</v>
      </c>
    </row>
    <row r="243">
      <c r="A243" t="inlineStr">
        <is>
          <t>002315</t>
        </is>
      </c>
      <c r="B243" t="n">
        <v>0.004360065753062557</v>
      </c>
      <c r="C243" t="n">
        <v>19.09203980099503</v>
      </c>
      <c r="D243" t="n">
        <v>17.93466666666666</v>
      </c>
      <c r="E243" t="n">
        <v>5.64</v>
      </c>
    </row>
    <row r="244">
      <c r="A244" t="inlineStr">
        <is>
          <t>600876</t>
        </is>
      </c>
      <c r="B244" t="n">
        <v>0.003250015900273484</v>
      </c>
      <c r="C244" t="n">
        <v>19.0773067331671</v>
      </c>
      <c r="D244" t="n">
        <v>17.47</v>
      </c>
      <c r="E244" t="n">
        <v>4.966666666666667</v>
      </c>
    </row>
    <row r="245">
      <c r="A245" t="inlineStr">
        <is>
          <t>600496</t>
        </is>
      </c>
      <c r="B245" t="n">
        <v>0.00121159519334814</v>
      </c>
      <c r="C245" t="n">
        <v>19.02834008097165</v>
      </c>
      <c r="D245" t="n">
        <v>5.202666666666667</v>
      </c>
      <c r="E245" t="n">
        <v>3.453333333333334</v>
      </c>
    </row>
    <row r="246">
      <c r="A246" t="inlineStr">
        <is>
          <t>600497</t>
        </is>
      </c>
      <c r="B246" t="n">
        <v>0.00304562931985828</v>
      </c>
      <c r="C246" t="n">
        <v>19.02071563088514</v>
      </c>
      <c r="D246" t="n">
        <v>5.101333333333333</v>
      </c>
      <c r="E246" t="n">
        <v>2.286666666666667</v>
      </c>
    </row>
    <row r="247">
      <c r="A247" t="inlineStr">
        <is>
          <t>002688</t>
        </is>
      </c>
      <c r="B247" t="n">
        <v>0.001722363205915996</v>
      </c>
      <c r="C247" t="n">
        <v>19.01960784313728</v>
      </c>
      <c r="D247" t="n">
        <v>5.569333333333333</v>
      </c>
      <c r="E247" t="n">
        <v>1.88</v>
      </c>
    </row>
    <row r="248">
      <c r="A248" t="inlineStr">
        <is>
          <t>002539</t>
        </is>
      </c>
      <c r="B248" t="n">
        <v>0.001719793572182812</v>
      </c>
      <c r="C248" t="n">
        <v>19.01098901098901</v>
      </c>
      <c r="D248" t="n">
        <v>9.961333333333332</v>
      </c>
      <c r="E248" t="n">
        <v>4.079999999999999</v>
      </c>
    </row>
    <row r="249">
      <c r="A249" t="inlineStr">
        <is>
          <t>000889</t>
        </is>
      </c>
      <c r="B249" t="n">
        <v>0.000985086852543999</v>
      </c>
      <c r="C249" t="n">
        <v>19.00990099009901</v>
      </c>
      <c r="D249" t="n">
        <v>5.172666666666666</v>
      </c>
      <c r="E249" t="n">
        <v>1.026666666666667</v>
      </c>
    </row>
    <row r="250">
      <c r="A250" t="inlineStr">
        <is>
          <t>603535</t>
        </is>
      </c>
      <c r="B250" t="n">
        <v>0.006650552257713289</v>
      </c>
      <c r="C250" t="n">
        <v>18.98584905660377</v>
      </c>
      <c r="D250" t="n">
        <v>35.37666666666666</v>
      </c>
      <c r="E250" t="n">
        <v>1.286666666666666</v>
      </c>
    </row>
    <row r="251">
      <c r="A251" t="inlineStr">
        <is>
          <t>603363</t>
        </is>
      </c>
      <c r="B251" t="n">
        <v>0.002839100448506388</v>
      </c>
      <c r="C251" t="n">
        <v>18.98079763663221</v>
      </c>
      <c r="D251" t="n">
        <v>14.00533333333333</v>
      </c>
      <c r="E251" t="n">
        <v>2.833333333333333</v>
      </c>
    </row>
    <row r="252">
      <c r="A252" t="inlineStr">
        <is>
          <t>002042</t>
        </is>
      </c>
      <c r="B252" t="n">
        <v>0.001742849976710023</v>
      </c>
      <c r="C252" t="n">
        <v>18.96955503512883</v>
      </c>
      <c r="D252" t="n">
        <v>4.134666666666665</v>
      </c>
      <c r="E252" t="n">
        <v>0.9933333333333335</v>
      </c>
    </row>
    <row r="253">
      <c r="A253" t="inlineStr">
        <is>
          <t>002258</t>
        </is>
      </c>
      <c r="B253" t="n">
        <v>0.009194360798453777</v>
      </c>
      <c r="C253" t="n">
        <v>18.95791583166333</v>
      </c>
      <c r="D253" t="n">
        <v>27.364</v>
      </c>
      <c r="E253" t="n">
        <v>4.526666666666666</v>
      </c>
    </row>
    <row r="254">
      <c r="A254" t="inlineStr">
        <is>
          <t>603877</t>
        </is>
      </c>
      <c r="B254" t="n">
        <v>0.005930630957740889</v>
      </c>
      <c r="C254" t="n">
        <v>18.94877803816539</v>
      </c>
      <c r="D254" t="n">
        <v>30.60133333333333</v>
      </c>
      <c r="E254" t="n">
        <v>0.3</v>
      </c>
    </row>
    <row r="255">
      <c r="A255" t="inlineStr">
        <is>
          <t>603214</t>
        </is>
      </c>
      <c r="B255" t="n">
        <v>0.01007267217882539</v>
      </c>
      <c r="C255" t="n">
        <v>18.92570281124497</v>
      </c>
      <c r="D255" t="n">
        <v>19.45866666666667</v>
      </c>
      <c r="E255" t="n">
        <v>2.64</v>
      </c>
    </row>
    <row r="256">
      <c r="A256" t="inlineStr">
        <is>
          <t>603299</t>
        </is>
      </c>
      <c r="B256" t="n">
        <v>0.001635371298577483</v>
      </c>
      <c r="C256" t="n">
        <v>18.88111888111887</v>
      </c>
      <c r="D256" t="n">
        <v>7.847333333333334</v>
      </c>
      <c r="E256" t="n">
        <v>5.066666666666666</v>
      </c>
    </row>
    <row r="257">
      <c r="A257" t="inlineStr">
        <is>
          <t>603568</t>
        </is>
      </c>
      <c r="B257" t="n">
        <v>0.004017729204614455</v>
      </c>
      <c r="C257" t="n">
        <v>18.86363636363637</v>
      </c>
      <c r="D257" t="n">
        <v>18.3</v>
      </c>
      <c r="E257" t="n">
        <v>0.5600000000000002</v>
      </c>
    </row>
    <row r="258">
      <c r="A258" t="inlineStr">
        <is>
          <t>300470</t>
        </is>
      </c>
      <c r="B258" t="n">
        <v>0.01813335318873021</v>
      </c>
      <c r="C258" t="n">
        <v>18.78478664192951</v>
      </c>
      <c r="D258" t="n">
        <v>47.75266666666666</v>
      </c>
      <c r="E258" t="n">
        <v>1.406666666666666</v>
      </c>
    </row>
    <row r="259">
      <c r="A259" t="inlineStr">
        <is>
          <t>000528</t>
        </is>
      </c>
      <c r="B259" t="n">
        <v>0.003825203964205355</v>
      </c>
      <c r="C259" t="n">
        <v>18.7799043062201</v>
      </c>
      <c r="D259" t="n">
        <v>8.625333333333334</v>
      </c>
      <c r="E259" t="n">
        <v>4.94</v>
      </c>
    </row>
    <row r="260">
      <c r="A260" t="inlineStr">
        <is>
          <t>603843</t>
        </is>
      </c>
      <c r="B260" t="n">
        <v>0.001785883997204751</v>
      </c>
      <c r="C260" t="n">
        <v>18.76832844574778</v>
      </c>
      <c r="D260" t="n">
        <v>3.816000000000001</v>
      </c>
      <c r="E260" t="n">
        <v>3.126666666666667</v>
      </c>
    </row>
    <row r="261">
      <c r="A261" t="inlineStr">
        <is>
          <t>300610</t>
        </is>
      </c>
      <c r="B261" t="n">
        <v>0.002182456042758936</v>
      </c>
      <c r="C261" t="n">
        <v>18.67835468644641</v>
      </c>
      <c r="D261" t="n">
        <v>15.97933333333333</v>
      </c>
      <c r="E261" t="n">
        <v>3.4</v>
      </c>
    </row>
    <row r="262">
      <c r="A262" t="inlineStr">
        <is>
          <t>603901</t>
        </is>
      </c>
      <c r="B262" t="n">
        <v>0.003189970748015044</v>
      </c>
      <c r="C262" t="n">
        <v>18.6726659167604</v>
      </c>
      <c r="D262" t="n">
        <v>9.571999999999999</v>
      </c>
      <c r="E262" t="n">
        <v>1.74</v>
      </c>
    </row>
    <row r="263">
      <c r="A263" t="inlineStr">
        <is>
          <t>300083</t>
        </is>
      </c>
      <c r="B263" t="n">
        <v>0.003482552124157393</v>
      </c>
      <c r="C263" t="n">
        <v>18.66897147796025</v>
      </c>
      <c r="D263" t="n">
        <v>12.758</v>
      </c>
      <c r="E263" t="n">
        <v>3.633333333333333</v>
      </c>
    </row>
    <row r="264">
      <c r="A264" t="inlineStr">
        <is>
          <t>600177</t>
        </is>
      </c>
      <c r="B264" t="n">
        <v>0.002289696550132689</v>
      </c>
      <c r="C264" t="n">
        <v>18.65357643758767</v>
      </c>
      <c r="D264" t="n">
        <v>7.703999999999999</v>
      </c>
      <c r="E264" t="n">
        <v>0.6666666666666665</v>
      </c>
    </row>
    <row r="265">
      <c r="A265" t="inlineStr">
        <is>
          <t>600379</t>
        </is>
      </c>
      <c r="B265" t="n">
        <v>0.001860630733322478</v>
      </c>
      <c r="C265" t="n">
        <v>18.65203761755487</v>
      </c>
      <c r="D265" t="n">
        <v>6.823333333333333</v>
      </c>
      <c r="E265" t="n">
        <v>5.94</v>
      </c>
    </row>
    <row r="266">
      <c r="A266" t="inlineStr">
        <is>
          <t>600299</t>
        </is>
      </c>
      <c r="B266" t="n">
        <v>0.003689373546844809</v>
      </c>
      <c r="C266" t="n">
        <v>18.61908456167571</v>
      </c>
      <c r="D266" t="n">
        <v>13.572</v>
      </c>
      <c r="E266" t="n">
        <v>0.6333333333333333</v>
      </c>
    </row>
    <row r="267">
      <c r="A267" t="inlineStr">
        <is>
          <t>002123</t>
        </is>
      </c>
      <c r="B267" t="n">
        <v>0.002280730431578997</v>
      </c>
      <c r="C267" t="n">
        <v>18.61263736263736</v>
      </c>
      <c r="D267" t="n">
        <v>15.28066666666667</v>
      </c>
      <c r="E267" t="n">
        <v>2.093333333333333</v>
      </c>
    </row>
    <row r="268">
      <c r="A268" t="inlineStr">
        <is>
          <t>002043</t>
        </is>
      </c>
      <c r="B268" t="n">
        <v>0.002770314623183861</v>
      </c>
      <c r="C268" t="n">
        <v>18.5945945945946</v>
      </c>
      <c r="D268" t="n">
        <v>9.921333333333333</v>
      </c>
      <c r="E268" t="n">
        <v>2.3</v>
      </c>
    </row>
    <row r="269">
      <c r="A269" t="inlineStr">
        <is>
          <t>300189</t>
        </is>
      </c>
      <c r="B269" t="n">
        <v>0.003234621737694088</v>
      </c>
      <c r="C269" t="n">
        <v>18.59410430839004</v>
      </c>
      <c r="D269" t="n">
        <v>4.036</v>
      </c>
      <c r="E269" t="n">
        <v>5.526666666666667</v>
      </c>
    </row>
    <row r="270">
      <c r="A270" t="inlineStr">
        <is>
          <t>603000</t>
        </is>
      </c>
      <c r="B270" t="n">
        <v>0.002817945646541103</v>
      </c>
      <c r="C270" t="n">
        <v>18.57399640503294</v>
      </c>
      <c r="D270" t="n">
        <v>17.43866666666667</v>
      </c>
      <c r="E270" t="n">
        <v>1.426666666666667</v>
      </c>
    </row>
    <row r="271">
      <c r="A271" t="inlineStr">
        <is>
          <t>000835</t>
        </is>
      </c>
      <c r="B271" t="n">
        <v>0.0004715972531001432</v>
      </c>
      <c r="C271" t="n">
        <v>18.57142857142857</v>
      </c>
      <c r="D271" t="n">
        <v>1.499333333333333</v>
      </c>
      <c r="E271" t="n">
        <v>1.7</v>
      </c>
    </row>
    <row r="272">
      <c r="A272" t="inlineStr">
        <is>
          <t>603225</t>
        </is>
      </c>
      <c r="B272" t="n">
        <v>0.007818398296614959</v>
      </c>
      <c r="C272" t="n">
        <v>18.55614973262034</v>
      </c>
      <c r="D272" t="n">
        <v>20.456</v>
      </c>
      <c r="E272" t="n">
        <v>0.6866666666666666</v>
      </c>
    </row>
    <row r="273">
      <c r="A273" t="inlineStr">
        <is>
          <t>300093</t>
        </is>
      </c>
      <c r="B273" t="n">
        <v>0.002846543263858524</v>
      </c>
      <c r="C273" t="n">
        <v>18.55263157894738</v>
      </c>
      <c r="D273" t="n">
        <v>7.623333333333333</v>
      </c>
      <c r="E273" t="n">
        <v>1.513333333333333</v>
      </c>
    </row>
    <row r="274">
      <c r="A274" t="inlineStr">
        <is>
          <t>002656</t>
        </is>
      </c>
      <c r="B274" t="n">
        <v>0.00016866871728455</v>
      </c>
      <c r="C274" t="n">
        <v>18.4</v>
      </c>
      <c r="D274" t="n">
        <v>1.372666666666667</v>
      </c>
      <c r="E274" t="n">
        <v>1.22</v>
      </c>
    </row>
    <row r="275">
      <c r="A275" t="inlineStr">
        <is>
          <t>603848</t>
        </is>
      </c>
      <c r="B275" t="n">
        <v>0.004072710031548046</v>
      </c>
      <c r="C275" t="n">
        <v>18.39581517000872</v>
      </c>
      <c r="D275" t="n">
        <v>12.186</v>
      </c>
      <c r="E275" t="n">
        <v>0.3733333333333332</v>
      </c>
    </row>
    <row r="276">
      <c r="A276" t="inlineStr">
        <is>
          <t>601117</t>
        </is>
      </c>
      <c r="B276" t="n">
        <v>0.002120021035234017</v>
      </c>
      <c r="C276" t="n">
        <v>18.37088388214905</v>
      </c>
      <c r="D276" t="n">
        <v>5.915999999999999</v>
      </c>
      <c r="E276" t="n">
        <v>1.606666666666667</v>
      </c>
    </row>
    <row r="277">
      <c r="A277" t="inlineStr">
        <is>
          <t>000710</t>
        </is>
      </c>
      <c r="B277" t="n">
        <v>0.02782747409789211</v>
      </c>
      <c r="C277" t="n">
        <v>18.33333333333334</v>
      </c>
      <c r="D277" t="n">
        <v>36.49066666666667</v>
      </c>
      <c r="E277" t="n">
        <v>2.286666666666667</v>
      </c>
    </row>
    <row r="278">
      <c r="A278" t="inlineStr">
        <is>
          <t>600228</t>
        </is>
      </c>
      <c r="B278" t="n">
        <v>0.001476121027751683</v>
      </c>
      <c r="C278" t="n">
        <v>18.2648401826484</v>
      </c>
      <c r="D278" t="n">
        <v>9.934666666666665</v>
      </c>
      <c r="E278" t="n">
        <v>1.02</v>
      </c>
    </row>
    <row r="279">
      <c r="A279" t="inlineStr">
        <is>
          <t>603707</t>
        </is>
      </c>
      <c r="B279" t="n">
        <v>0.00846686187719896</v>
      </c>
      <c r="C279" t="n">
        <v>18.23783117683302</v>
      </c>
      <c r="D279" t="n">
        <v>32.63333333333333</v>
      </c>
      <c r="E279" t="n">
        <v>0.4533333333333334</v>
      </c>
    </row>
    <row r="280">
      <c r="A280" t="inlineStr">
        <is>
          <t>688158</t>
        </is>
      </c>
      <c r="B280" t="n">
        <v>0.007551937816027011</v>
      </c>
      <c r="C280" t="n">
        <v>18.17462410973359</v>
      </c>
      <c r="D280" t="n">
        <v>40.90133333333333</v>
      </c>
      <c r="E280" t="n">
        <v>0.44</v>
      </c>
    </row>
    <row r="281">
      <c r="A281" t="inlineStr">
        <is>
          <t>600680</t>
        </is>
      </c>
      <c r="B281" t="n">
        <v>0.002035495898583148</v>
      </c>
      <c r="C281" t="n">
        <v>17.94478527607364</v>
      </c>
      <c r="D281" t="n">
        <v>6.953333333333333</v>
      </c>
      <c r="E281" t="n">
        <v>0.896</v>
      </c>
    </row>
    <row r="282">
      <c r="A282" t="inlineStr">
        <is>
          <t>600054</t>
        </is>
      </c>
      <c r="B282" t="n">
        <v>0.001595054470805048</v>
      </c>
      <c r="C282" t="n">
        <v>17.94310722100656</v>
      </c>
      <c r="D282" t="n">
        <v>9.526</v>
      </c>
      <c r="E282" t="n">
        <v>1.446666666666667</v>
      </c>
    </row>
    <row r="283">
      <c r="A283" t="inlineStr">
        <is>
          <t>300859</t>
        </is>
      </c>
      <c r="B283" t="n">
        <v>0.01045547605165986</v>
      </c>
      <c r="C283" t="n">
        <v>17.9314565483476</v>
      </c>
      <c r="D283" t="n">
        <v>16.77066666666667</v>
      </c>
      <c r="E283" t="n">
        <v>23.22666666666667</v>
      </c>
    </row>
    <row r="284">
      <c r="A284" t="inlineStr">
        <is>
          <t>300206</t>
        </is>
      </c>
      <c r="B284" t="n">
        <v>0.006471088133409927</v>
      </c>
      <c r="C284" t="n">
        <v>17.91839148432881</v>
      </c>
      <c r="D284" t="n">
        <v>17.02133333333333</v>
      </c>
      <c r="E284" t="n">
        <v>3.326666666666667</v>
      </c>
    </row>
    <row r="285">
      <c r="A285" t="inlineStr">
        <is>
          <t>600242</t>
        </is>
      </c>
      <c r="B285" t="n">
        <v>0.0002828819759052321</v>
      </c>
      <c r="C285" t="n">
        <v>17.91044776119404</v>
      </c>
      <c r="D285" t="n">
        <v>2.207333333333333</v>
      </c>
      <c r="E285" t="n">
        <v>1.453333333333333</v>
      </c>
    </row>
    <row r="286">
      <c r="A286" t="inlineStr">
        <is>
          <t>002247</t>
        </is>
      </c>
      <c r="B286" t="n">
        <v>0.0003229552325340621</v>
      </c>
      <c r="C286" t="n">
        <v>17.90123456790123</v>
      </c>
      <c r="D286" t="n">
        <v>1.788666666666667</v>
      </c>
      <c r="E286" t="n">
        <v>2.16</v>
      </c>
    </row>
    <row r="287">
      <c r="A287" t="inlineStr">
        <is>
          <t>603639</t>
        </is>
      </c>
      <c r="B287" t="n">
        <v>0.003568316068947491</v>
      </c>
      <c r="C287" t="n">
        <v>17.84688995215311</v>
      </c>
      <c r="D287" t="n">
        <v>21.53866666666666</v>
      </c>
      <c r="E287" t="n">
        <v>0.88</v>
      </c>
    </row>
    <row r="288">
      <c r="A288" t="inlineStr">
        <is>
          <t>600720</t>
        </is>
      </c>
      <c r="B288" t="n">
        <v>0.003295016027004796</v>
      </c>
      <c r="C288" t="n">
        <v>17.83439490445859</v>
      </c>
      <c r="D288" t="n">
        <v>13.05666666666666</v>
      </c>
      <c r="E288" t="n">
        <v>3.086666666666666</v>
      </c>
    </row>
    <row r="289">
      <c r="A289" t="inlineStr">
        <is>
          <t>000712</t>
        </is>
      </c>
      <c r="B289" t="n">
        <v>0.003588828534002156</v>
      </c>
      <c r="C289" t="n">
        <v>17.82894736842107</v>
      </c>
      <c r="D289" t="n">
        <v>16.56866666666667</v>
      </c>
      <c r="E289" t="n">
        <v>4.313333333333333</v>
      </c>
    </row>
    <row r="290">
      <c r="A290" t="inlineStr">
        <is>
          <t>603385</t>
        </is>
      </c>
      <c r="B290" t="n">
        <v>0.001918575940281367</v>
      </c>
      <c r="C290" t="n">
        <v>17.81219748305904</v>
      </c>
      <c r="D290" t="n">
        <v>11.61</v>
      </c>
      <c r="E290" t="n">
        <v>1.653333333333334</v>
      </c>
    </row>
    <row r="291">
      <c r="A291" t="inlineStr">
        <is>
          <t>600620</t>
        </is>
      </c>
      <c r="B291" t="n">
        <v>0.001010301775519166</v>
      </c>
      <c r="C291" t="n">
        <v>17.80575539568346</v>
      </c>
      <c r="D291" t="n">
        <v>5.903333333333334</v>
      </c>
      <c r="E291" t="n">
        <v>0.3733333333333334</v>
      </c>
    </row>
    <row r="292">
      <c r="A292" t="inlineStr">
        <is>
          <t>000752</t>
        </is>
      </c>
      <c r="B292" t="n">
        <v>0.0005424575304640136</v>
      </c>
      <c r="C292" t="n">
        <v>17.80415430267062</v>
      </c>
      <c r="D292" t="n">
        <v>3.702</v>
      </c>
      <c r="E292" t="n">
        <v>0.9266666666666665</v>
      </c>
    </row>
    <row r="293">
      <c r="A293" t="inlineStr">
        <is>
          <t>300143</t>
        </is>
      </c>
      <c r="B293" t="n">
        <v>0.01026521286242065</v>
      </c>
      <c r="C293" t="n">
        <v>17.80133928571428</v>
      </c>
      <c r="D293" t="n">
        <v>19.76933333333334</v>
      </c>
      <c r="E293" t="n">
        <v>1.306666666666667</v>
      </c>
    </row>
    <row r="294">
      <c r="A294" t="inlineStr">
        <is>
          <t>300033</t>
        </is>
      </c>
      <c r="B294" t="n">
        <v>0.08987009460888715</v>
      </c>
      <c r="C294" t="n">
        <v>17.79687997453041</v>
      </c>
      <c r="D294" t="n">
        <v>143.1546666666667</v>
      </c>
      <c r="E294" t="n">
        <v>4.226666666666667</v>
      </c>
    </row>
    <row r="295">
      <c r="A295" t="inlineStr">
        <is>
          <t>000629</t>
        </is>
      </c>
      <c r="B295" t="n">
        <v>0.0005077726303404666</v>
      </c>
      <c r="C295" t="n">
        <v>17.73399014778327</v>
      </c>
      <c r="D295" t="n">
        <v>2.014666666666667</v>
      </c>
      <c r="E295" t="n">
        <v>0.8333333333333335</v>
      </c>
    </row>
    <row r="296">
      <c r="A296" t="inlineStr">
        <is>
          <t>002727</t>
        </is>
      </c>
      <c r="B296" t="n">
        <v>0.01683384889567819</v>
      </c>
      <c r="C296" t="n">
        <v>17.70805636798725</v>
      </c>
      <c r="D296" t="n">
        <v>41.896</v>
      </c>
      <c r="E296" t="n">
        <v>2.013333333333333</v>
      </c>
    </row>
    <row r="297">
      <c r="A297" t="inlineStr">
        <is>
          <t>603100</t>
        </is>
      </c>
      <c r="B297" t="n">
        <v>0.004059215839520644</v>
      </c>
      <c r="C297" t="n">
        <v>17.64705882352942</v>
      </c>
      <c r="D297" t="n">
        <v>13.648</v>
      </c>
      <c r="E297" t="n">
        <v>2.96</v>
      </c>
    </row>
    <row r="298">
      <c r="A298" t="inlineStr">
        <is>
          <t>000975</t>
        </is>
      </c>
      <c r="B298" t="n">
        <v>0.002480820147402982</v>
      </c>
      <c r="C298" t="n">
        <v>17.62545899632801</v>
      </c>
      <c r="D298" t="n">
        <v>8.482666666666665</v>
      </c>
      <c r="E298" t="n">
        <v>2.54</v>
      </c>
    </row>
    <row r="299">
      <c r="A299" t="inlineStr">
        <is>
          <t>600460</t>
        </is>
      </c>
      <c r="B299" t="n">
        <v>0.01061358791122883</v>
      </c>
      <c r="C299" t="n">
        <v>17.52533783783783</v>
      </c>
      <c r="D299" t="n">
        <v>24.162</v>
      </c>
      <c r="E299" t="n">
        <v>5.393333333333333</v>
      </c>
    </row>
    <row r="300">
      <c r="A300" t="inlineStr">
        <is>
          <t>002980</t>
        </is>
      </c>
      <c r="B300" t="n">
        <v>0.008826870469292895</v>
      </c>
      <c r="C300" t="n">
        <v>17.48218527315915</v>
      </c>
      <c r="D300" t="n">
        <v>44.42933333333333</v>
      </c>
      <c r="E300" t="n">
        <v>5.22</v>
      </c>
    </row>
    <row r="301">
      <c r="A301" t="inlineStr">
        <is>
          <t>000902</t>
        </is>
      </c>
      <c r="B301" t="n">
        <v>0.004690531576723072</v>
      </c>
      <c r="C301" t="n">
        <v>17.45358090185676</v>
      </c>
      <c r="D301" t="n">
        <v>20.15666666666667</v>
      </c>
      <c r="E301" t="n">
        <v>1.52</v>
      </c>
    </row>
    <row r="302">
      <c r="A302" t="inlineStr">
        <is>
          <t>688202</t>
        </is>
      </c>
      <c r="B302" t="n">
        <v>0.100950836801924</v>
      </c>
      <c r="C302" t="n">
        <v>17.42186208037042</v>
      </c>
      <c r="D302" t="n">
        <v>261.9806666666667</v>
      </c>
      <c r="E302" t="n">
        <v>2.673333333333333</v>
      </c>
    </row>
    <row r="303">
      <c r="A303" t="inlineStr">
        <is>
          <t>300480</t>
        </is>
      </c>
      <c r="B303" t="n">
        <v>0.003697523759123284</v>
      </c>
      <c r="C303" t="n">
        <v>17.33931240657698</v>
      </c>
      <c r="D303" t="n">
        <v>13.43733333333333</v>
      </c>
      <c r="E303" t="n">
        <v>1.446666666666667</v>
      </c>
    </row>
    <row r="304">
      <c r="A304" t="inlineStr">
        <is>
          <t>002377</t>
        </is>
      </c>
      <c r="B304" t="n">
        <v>0.00150979291264901</v>
      </c>
      <c r="C304" t="n">
        <v>17.3134328358209</v>
      </c>
      <c r="D304" t="n">
        <v>3.641333333333333</v>
      </c>
      <c r="E304" t="n">
        <v>0.9333333333333335</v>
      </c>
    </row>
    <row r="305">
      <c r="A305" t="inlineStr">
        <is>
          <t>300839</t>
        </is>
      </c>
      <c r="B305" t="n">
        <v>0.007595751456154143</v>
      </c>
      <c r="C305" t="n">
        <v>17.2960372960373</v>
      </c>
      <c r="D305" t="n">
        <v>22.052</v>
      </c>
      <c r="E305" t="n">
        <v>8.166666666666666</v>
      </c>
    </row>
    <row r="306">
      <c r="A306" t="inlineStr">
        <is>
          <t>600861</t>
        </is>
      </c>
      <c r="B306" t="n">
        <v>0.003275835439278182</v>
      </c>
      <c r="C306" t="n">
        <v>17.18963165075034</v>
      </c>
      <c r="D306" t="n">
        <v>15.21266666666667</v>
      </c>
      <c r="E306" t="n">
        <v>1.186666666666667</v>
      </c>
    </row>
    <row r="307">
      <c r="A307" t="inlineStr">
        <is>
          <t>000670</t>
        </is>
      </c>
      <c r="B307" t="n">
        <v>0.0004308662340994909</v>
      </c>
      <c r="C307" t="n">
        <v>17.1875</v>
      </c>
      <c r="D307" t="n">
        <v>2.020666666666666</v>
      </c>
      <c r="E307" t="n">
        <v>3.466</v>
      </c>
    </row>
    <row r="308">
      <c r="A308" t="inlineStr">
        <is>
          <t>002299</t>
        </is>
      </c>
      <c r="B308" t="n">
        <v>0.003717040544094991</v>
      </c>
      <c r="C308" t="n">
        <v>17.17921527041357</v>
      </c>
      <c r="D308" t="n">
        <v>29.57</v>
      </c>
      <c r="E308" t="n">
        <v>2.153333333333334</v>
      </c>
    </row>
    <row r="309">
      <c r="A309" t="inlineStr">
        <is>
          <t>600240</t>
        </is>
      </c>
      <c r="B309" t="n">
        <v>8.725790010193677e-05</v>
      </c>
      <c r="C309" t="n">
        <v>17.14285714285715</v>
      </c>
      <c r="D309" t="n">
        <v>0.3633333333333333</v>
      </c>
      <c r="E309" t="n">
        <v>3.054</v>
      </c>
    </row>
    <row r="310">
      <c r="A310" t="inlineStr">
        <is>
          <t>603663</t>
        </is>
      </c>
      <c r="B310" t="n">
        <v>0.002829108052312521</v>
      </c>
      <c r="C310" t="n">
        <v>17.07670043415339</v>
      </c>
      <c r="D310" t="n">
        <v>14.67533333333333</v>
      </c>
      <c r="E310" t="n">
        <v>0.74</v>
      </c>
    </row>
    <row r="311">
      <c r="A311" t="inlineStr">
        <is>
          <t>603619</t>
        </is>
      </c>
      <c r="B311" t="n">
        <v>0.001440280029856124</v>
      </c>
      <c r="C311" t="n">
        <v>17.06102117061024</v>
      </c>
      <c r="D311" t="n">
        <v>8.633999999999999</v>
      </c>
      <c r="E311" t="n">
        <v>1.58</v>
      </c>
    </row>
    <row r="312">
      <c r="A312" t="inlineStr">
        <is>
          <t>600583</t>
        </is>
      </c>
      <c r="B312" t="n">
        <v>0.001421291854436207</v>
      </c>
      <c r="C312" t="n">
        <v>17.05069124423964</v>
      </c>
      <c r="D312" t="n">
        <v>4.586</v>
      </c>
      <c r="E312" t="n">
        <v>0.9600000000000001</v>
      </c>
    </row>
    <row r="313">
      <c r="A313" t="inlineStr">
        <is>
          <t>002195</t>
        </is>
      </c>
      <c r="B313" t="n">
        <v>0.0005456863719158803</v>
      </c>
      <c r="C313" t="n">
        <v>17.04545454545454</v>
      </c>
      <c r="D313" t="n">
        <v>1.789333333333334</v>
      </c>
      <c r="E313" t="n">
        <v>3.36</v>
      </c>
    </row>
    <row r="314">
      <c r="A314" t="inlineStr">
        <is>
          <t>000510</t>
        </is>
      </c>
      <c r="B314" t="n">
        <v>0.0005220114817237119</v>
      </c>
      <c r="C314" t="n">
        <v>16.99999999999999</v>
      </c>
      <c r="D314" t="n">
        <v>4.077333333333333</v>
      </c>
      <c r="E314" t="n">
        <v>1.293333333333333</v>
      </c>
    </row>
    <row r="315">
      <c r="A315" t="inlineStr">
        <is>
          <t>300939</t>
        </is>
      </c>
      <c r="B315" t="n">
        <v>0.4485990380108314</v>
      </c>
      <c r="C315" t="n">
        <v>16.98264781491003</v>
      </c>
      <c r="D315" t="n">
        <v>82.05384615384615</v>
      </c>
      <c r="E315" t="n">
        <v>45.08461538461539</v>
      </c>
    </row>
    <row r="316">
      <c r="A316" t="inlineStr">
        <is>
          <t>002100</t>
        </is>
      </c>
      <c r="B316" t="n">
        <v>0.002377708405596023</v>
      </c>
      <c r="C316" t="n">
        <v>16.94468832309042</v>
      </c>
      <c r="D316" t="n">
        <v>11.532</v>
      </c>
      <c r="E316" t="n">
        <v>4.840000000000001</v>
      </c>
    </row>
    <row r="317">
      <c r="A317" t="inlineStr">
        <is>
          <t>600966</t>
        </is>
      </c>
      <c r="B317" t="n">
        <v>0.005029661378048472</v>
      </c>
      <c r="C317" t="n">
        <v>16.85254027261463</v>
      </c>
      <c r="D317" t="n">
        <v>17.732</v>
      </c>
      <c r="E317" t="n">
        <v>2.106666666666667</v>
      </c>
    </row>
    <row r="318">
      <c r="A318" t="inlineStr">
        <is>
          <t>300503</t>
        </is>
      </c>
      <c r="B318" t="n">
        <v>0.004322472805968452</v>
      </c>
      <c r="C318" t="n">
        <v>16.82785299806577</v>
      </c>
      <c r="D318" t="n">
        <v>10.40533333333333</v>
      </c>
      <c r="E318" t="n">
        <v>3.593333333333333</v>
      </c>
    </row>
    <row r="319">
      <c r="A319" t="inlineStr">
        <is>
          <t>000828</t>
        </is>
      </c>
      <c r="B319" t="n">
        <v>0.002193206851782051</v>
      </c>
      <c r="C319" t="n">
        <v>16.8235294117647</v>
      </c>
      <c r="D319" t="n">
        <v>8.843333333333332</v>
      </c>
      <c r="E319" t="n">
        <v>0.8666666666666668</v>
      </c>
    </row>
    <row r="320">
      <c r="A320" t="inlineStr">
        <is>
          <t>002440</t>
        </is>
      </c>
      <c r="B320" t="n">
        <v>0.002646121071270474</v>
      </c>
      <c r="C320" t="n">
        <v>16.81772406847934</v>
      </c>
      <c r="D320" t="n">
        <v>10.70933333333333</v>
      </c>
      <c r="E320" t="n">
        <v>2.633333333333333</v>
      </c>
    </row>
    <row r="321">
      <c r="A321" t="inlineStr">
        <is>
          <t>300459</t>
        </is>
      </c>
      <c r="B321" t="n">
        <v>0.0004323053639168977</v>
      </c>
      <c r="C321" t="n">
        <v>16.81681681681681</v>
      </c>
      <c r="D321" t="n">
        <v>3.768666666666666</v>
      </c>
      <c r="E321" t="n">
        <v>5.933333333333334</v>
      </c>
    </row>
    <row r="322">
      <c r="A322" t="inlineStr">
        <is>
          <t>000959</t>
        </is>
      </c>
      <c r="B322" t="n">
        <v>0.0004996984041384546</v>
      </c>
      <c r="C322" t="n">
        <v>16.80440771349863</v>
      </c>
      <c r="D322" t="n">
        <v>3.708666666666667</v>
      </c>
      <c r="E322" t="n">
        <v>0.2600000000000001</v>
      </c>
    </row>
    <row r="323">
      <c r="A323" t="inlineStr">
        <is>
          <t>601882</t>
        </is>
      </c>
      <c r="B323" t="n">
        <v>0.0008465351060235693</v>
      </c>
      <c r="C323" t="n">
        <v>16.765873015873</v>
      </c>
      <c r="D323" t="n">
        <v>11.182</v>
      </c>
      <c r="E323" t="n">
        <v>0.4799999999999999</v>
      </c>
    </row>
    <row r="324">
      <c r="A324" t="inlineStr">
        <is>
          <t>002398</t>
        </is>
      </c>
      <c r="B324" t="n">
        <v>0.001586484504650534</v>
      </c>
      <c r="C324" t="n">
        <v>16.73582295988933</v>
      </c>
      <c r="D324" t="n">
        <v>7.677333333333333</v>
      </c>
      <c r="E324" t="n">
        <v>1.713333333333333</v>
      </c>
    </row>
    <row r="325">
      <c r="A325" t="inlineStr">
        <is>
          <t>603527</t>
        </is>
      </c>
      <c r="B325" t="n">
        <v>0.001570888649683051</v>
      </c>
      <c r="C325" t="n">
        <v>16.73525377229081</v>
      </c>
      <c r="D325" t="n">
        <v>7.432</v>
      </c>
      <c r="E325" t="n">
        <v>0.8</v>
      </c>
    </row>
    <row r="326">
      <c r="A326" t="inlineStr">
        <is>
          <t>603157</t>
        </is>
      </c>
      <c r="B326" t="n">
        <v>0.0002280672732285633</v>
      </c>
      <c r="C326" t="n">
        <v>16.66666666666667</v>
      </c>
      <c r="D326" t="n">
        <v>1.343333333333333</v>
      </c>
      <c r="E326" t="n">
        <v>2.986666666666666</v>
      </c>
    </row>
    <row r="327">
      <c r="A327" t="inlineStr">
        <is>
          <t>300119</t>
        </is>
      </c>
      <c r="B327" t="n">
        <v>0.002988982440990212</v>
      </c>
      <c r="C327" t="n">
        <v>16.66666666666665</v>
      </c>
      <c r="D327" t="n">
        <v>24.704</v>
      </c>
      <c r="E327" t="n">
        <v>4.16</v>
      </c>
    </row>
    <row r="328">
      <c r="A328" t="inlineStr">
        <is>
          <t>601258</t>
        </is>
      </c>
      <c r="B328" t="n">
        <v>0.000139988719684151</v>
      </c>
      <c r="C328" t="n">
        <v>16.66666666666665</v>
      </c>
      <c r="D328" t="n">
        <v>1.050666666666666</v>
      </c>
      <c r="E328" t="n">
        <v>0.5733333333333331</v>
      </c>
    </row>
    <row r="329">
      <c r="A329" t="inlineStr">
        <is>
          <t>000655</t>
        </is>
      </c>
      <c r="B329" t="n">
        <v>0.00213184455391352</v>
      </c>
      <c r="C329" t="n">
        <v>16.64212076583211</v>
      </c>
      <c r="D329" t="n">
        <v>6.766666666666667</v>
      </c>
      <c r="E329" t="n">
        <v>2.953333333333333</v>
      </c>
    </row>
    <row r="330">
      <c r="A330" t="inlineStr">
        <is>
          <t>002090</t>
        </is>
      </c>
      <c r="B330" t="n">
        <v>0.001548759920634921</v>
      </c>
      <c r="C330" t="n">
        <v>16.64167916041979</v>
      </c>
      <c r="D330" t="n">
        <v>7.168</v>
      </c>
      <c r="E330" t="n">
        <v>0.9066666666666667</v>
      </c>
    </row>
    <row r="331">
      <c r="A331" t="inlineStr">
        <is>
          <t>603008</t>
        </is>
      </c>
      <c r="B331" t="n">
        <v>0.009341369112655326</v>
      </c>
      <c r="C331" t="n">
        <v>16.61147902869755</v>
      </c>
      <c r="D331" t="n">
        <v>20.33866666666667</v>
      </c>
      <c r="E331" t="n">
        <v>1.386666666666667</v>
      </c>
    </row>
    <row r="332">
      <c r="A332" t="inlineStr">
        <is>
          <t>000796</t>
        </is>
      </c>
      <c r="B332" t="n">
        <v>0.002077919841577337</v>
      </c>
      <c r="C332" t="n">
        <v>16.58823529411766</v>
      </c>
      <c r="D332" t="n">
        <v>8.603333333333333</v>
      </c>
      <c r="E332" t="n">
        <v>1.986666666666667</v>
      </c>
    </row>
    <row r="333">
      <c r="A333" t="inlineStr">
        <is>
          <t>603855</t>
        </is>
      </c>
      <c r="B333" t="n">
        <v>0.002708406710364683</v>
      </c>
      <c r="C333" t="n">
        <v>16.5768194070081</v>
      </c>
      <c r="D333" t="n">
        <v>15.79866666666667</v>
      </c>
      <c r="E333" t="n">
        <v>0.9666666666666667</v>
      </c>
    </row>
    <row r="334">
      <c r="A334" t="inlineStr">
        <is>
          <t>002158</t>
        </is>
      </c>
      <c r="B334" t="n">
        <v>0.003376747553216667</v>
      </c>
      <c r="C334" t="n">
        <v>16.54986522911051</v>
      </c>
      <c r="D334" t="n">
        <v>21.28266666666667</v>
      </c>
      <c r="E334" t="n">
        <v>3.52</v>
      </c>
    </row>
    <row r="335">
      <c r="A335" t="inlineStr">
        <is>
          <t>300233</t>
        </is>
      </c>
      <c r="B335" t="n">
        <v>0.006890688520314486</v>
      </c>
      <c r="C335" t="n">
        <v>16.54377880184332</v>
      </c>
      <c r="D335" t="n">
        <v>21.58466666666667</v>
      </c>
      <c r="E335" t="n">
        <v>1.786666666666666</v>
      </c>
    </row>
    <row r="336">
      <c r="A336" t="inlineStr">
        <is>
          <t>688222</t>
        </is>
      </c>
      <c r="B336" t="n">
        <v>0.03579639023375151</v>
      </c>
      <c r="C336" t="n">
        <v>16.52499149948998</v>
      </c>
      <c r="D336" t="n">
        <v>33.46066666666668</v>
      </c>
      <c r="E336" t="n">
        <v>5.793333333333332</v>
      </c>
    </row>
    <row r="337">
      <c r="A337" t="inlineStr">
        <is>
          <t>000032</t>
        </is>
      </c>
      <c r="B337" t="n">
        <v>0.001990691208896558</v>
      </c>
      <c r="C337" t="n">
        <v>16.47254575707153</v>
      </c>
      <c r="D337" t="n">
        <v>18.544</v>
      </c>
      <c r="E337" t="n">
        <v>0.3933333333333334</v>
      </c>
    </row>
    <row r="338">
      <c r="A338" t="inlineStr">
        <is>
          <t>300702</t>
        </is>
      </c>
      <c r="B338" t="n">
        <v>0.01304388101271602</v>
      </c>
      <c r="C338" t="n">
        <v>16.42156862745099</v>
      </c>
      <c r="D338" t="n">
        <v>81.11666666666666</v>
      </c>
      <c r="E338" t="n">
        <v>1.246666666666667</v>
      </c>
    </row>
    <row r="339">
      <c r="A339" t="inlineStr">
        <is>
          <t>688026</t>
        </is>
      </c>
      <c r="B339" t="n">
        <v>0.02986957220454473</v>
      </c>
      <c r="C339" t="n">
        <v>16.39736684619988</v>
      </c>
      <c r="D339" t="n">
        <v>69.14000000000001</v>
      </c>
      <c r="E339" t="n">
        <v>4.173333333333333</v>
      </c>
    </row>
    <row r="340">
      <c r="A340" t="inlineStr">
        <is>
          <t>300309</t>
        </is>
      </c>
      <c r="B340" t="n">
        <v>0.0004430614490020431</v>
      </c>
      <c r="C340" t="n">
        <v>16.36363636363636</v>
      </c>
      <c r="D340" t="n">
        <v>2.356666666666667</v>
      </c>
      <c r="E340" t="n">
        <v>3.506666666666666</v>
      </c>
    </row>
    <row r="341">
      <c r="A341" t="inlineStr">
        <is>
          <t>002721</t>
        </is>
      </c>
      <c r="B341" t="n">
        <v>0.000517798041202297</v>
      </c>
      <c r="C341" t="n">
        <v>16.34241245136188</v>
      </c>
      <c r="D341" t="n">
        <v>2.632</v>
      </c>
      <c r="E341" t="n">
        <v>1.433333333333333</v>
      </c>
    </row>
    <row r="342">
      <c r="A342" t="inlineStr">
        <is>
          <t>002502</t>
        </is>
      </c>
      <c r="B342" t="n">
        <v>0.0002863337204800619</v>
      </c>
      <c r="C342" t="n">
        <v>16.33466135458168</v>
      </c>
      <c r="D342" t="n">
        <v>2.678666666666667</v>
      </c>
      <c r="E342" t="n">
        <v>0.7266666666666667</v>
      </c>
    </row>
    <row r="343">
      <c r="A343" t="inlineStr">
        <is>
          <t>688529</t>
        </is>
      </c>
      <c r="B343" t="n">
        <v>0.01006272976651757</v>
      </c>
      <c r="C343" t="n">
        <v>16.30886426592799</v>
      </c>
      <c r="D343" t="n">
        <v>31.94466666666667</v>
      </c>
      <c r="E343" t="n">
        <v>9.9</v>
      </c>
    </row>
    <row r="344">
      <c r="A344" t="inlineStr">
        <is>
          <t>600711</t>
        </is>
      </c>
      <c r="B344" t="n">
        <v>0.003878020110860423</v>
      </c>
      <c r="C344" t="n">
        <v>16.30695443645083</v>
      </c>
      <c r="D344" t="n">
        <v>7.977999999999999</v>
      </c>
      <c r="E344" t="n">
        <v>8.546666666666665</v>
      </c>
    </row>
    <row r="345">
      <c r="A345" t="inlineStr">
        <is>
          <t>002867</t>
        </is>
      </c>
      <c r="B345" t="n">
        <v>0.004884240225180705</v>
      </c>
      <c r="C345" t="n">
        <v>16.28425748884641</v>
      </c>
      <c r="D345" t="n">
        <v>33.50066666666667</v>
      </c>
      <c r="E345" t="n">
        <v>1.006666666666667</v>
      </c>
    </row>
    <row r="346">
      <c r="A346" t="inlineStr">
        <is>
          <t>300483</t>
        </is>
      </c>
      <c r="B346" t="n">
        <v>0.01296200299490865</v>
      </c>
      <c r="C346" t="n">
        <v>16.26567265333785</v>
      </c>
      <c r="D346" t="n">
        <v>30.91666666666667</v>
      </c>
      <c r="E346" t="n">
        <v>0.64</v>
      </c>
    </row>
    <row r="347">
      <c r="A347" t="inlineStr">
        <is>
          <t>300383</t>
        </is>
      </c>
      <c r="B347" t="n">
        <v>0.003258109413471778</v>
      </c>
      <c r="C347" t="n">
        <v>16.19676064787041</v>
      </c>
      <c r="D347" t="n">
        <v>18.02066666666667</v>
      </c>
      <c r="E347" t="n">
        <v>2.18</v>
      </c>
    </row>
    <row r="348">
      <c r="A348" t="inlineStr">
        <is>
          <t>603968</t>
        </is>
      </c>
      <c r="B348" t="n">
        <v>0.002311517080709523</v>
      </c>
      <c r="C348" t="n">
        <v>16.19299405155319</v>
      </c>
      <c r="D348" t="n">
        <v>16.05666666666666</v>
      </c>
      <c r="E348" t="n">
        <v>0.9733333333333333</v>
      </c>
    </row>
    <row r="349">
      <c r="A349" t="inlineStr">
        <is>
          <t>300296</t>
        </is>
      </c>
      <c r="B349" t="n">
        <v>0.00155198064569167</v>
      </c>
      <c r="C349" t="n">
        <v>16.11842105263157</v>
      </c>
      <c r="D349" t="n">
        <v>6.307333333333333</v>
      </c>
      <c r="E349" t="n">
        <v>2.533333333333333</v>
      </c>
    </row>
    <row r="350">
      <c r="A350" t="inlineStr">
        <is>
          <t>603996</t>
        </is>
      </c>
      <c r="B350" t="n">
        <v>0.0005562136168058718</v>
      </c>
      <c r="C350" t="n">
        <v>16.09195402298851</v>
      </c>
      <c r="D350" t="n">
        <v>1.756</v>
      </c>
      <c r="E350" t="n">
        <v>0.8533333333333334</v>
      </c>
    </row>
    <row r="351">
      <c r="A351" t="inlineStr">
        <is>
          <t>002783</t>
        </is>
      </c>
      <c r="B351" t="n">
        <v>0.001422268566794115</v>
      </c>
      <c r="C351" t="n">
        <v>16.01307189542485</v>
      </c>
      <c r="D351" t="n">
        <v>10.22933333333333</v>
      </c>
      <c r="E351" t="n">
        <v>2.56</v>
      </c>
    </row>
    <row r="352">
      <c r="A352" t="inlineStr">
        <is>
          <t>300225</t>
        </is>
      </c>
      <c r="B352" t="n">
        <v>0.004024454625899849</v>
      </c>
      <c r="C352" t="n">
        <v>16.00762267746547</v>
      </c>
      <c r="D352" t="n">
        <v>21.68066666666666</v>
      </c>
      <c r="E352" t="n">
        <v>4.173333333333334</v>
      </c>
    </row>
    <row r="353">
      <c r="A353" t="inlineStr">
        <is>
          <t>000422</t>
        </is>
      </c>
      <c r="B353" t="n">
        <v>0.0005549282556617517</v>
      </c>
      <c r="C353" t="n">
        <v>15.98639455782314</v>
      </c>
      <c r="D353" t="n">
        <v>2.999333333333333</v>
      </c>
      <c r="E353" t="n">
        <v>0.6866666666666666</v>
      </c>
    </row>
    <row r="354">
      <c r="A354" t="inlineStr">
        <is>
          <t>603587</t>
        </is>
      </c>
      <c r="B354" t="n">
        <v>0.004138922031166738</v>
      </c>
      <c r="C354" t="n">
        <v>15.97633136094676</v>
      </c>
      <c r="D354" t="n">
        <v>17.098</v>
      </c>
      <c r="E354" t="n">
        <v>3.266666666666667</v>
      </c>
    </row>
    <row r="355">
      <c r="A355" t="inlineStr">
        <is>
          <t>600961</t>
        </is>
      </c>
      <c r="B355" t="n">
        <v>0.002375141573911346</v>
      </c>
      <c r="C355" t="n">
        <v>15.85557299843014</v>
      </c>
      <c r="D355" t="n">
        <v>6.069333333333333</v>
      </c>
      <c r="E355" t="n">
        <v>1.146666666666667</v>
      </c>
    </row>
    <row r="356">
      <c r="A356" t="inlineStr">
        <is>
          <t>300327</t>
        </is>
      </c>
      <c r="B356" t="n">
        <v>0.01388257878433364</v>
      </c>
      <c r="C356" t="n">
        <v>15.83063646170444</v>
      </c>
      <c r="D356" t="n">
        <v>40.26933333333334</v>
      </c>
      <c r="E356" t="n">
        <v>4.406666666666666</v>
      </c>
    </row>
    <row r="357">
      <c r="A357" t="inlineStr">
        <is>
          <t>300756</t>
        </is>
      </c>
      <c r="B357" t="n">
        <v>0.004446686616939867</v>
      </c>
      <c r="C357" t="n">
        <v>15.77004219409281</v>
      </c>
      <c r="D357" t="n">
        <v>19.90133333333333</v>
      </c>
      <c r="E357" t="n">
        <v>2.993333333333334</v>
      </c>
    </row>
    <row r="358">
      <c r="A358" t="inlineStr">
        <is>
          <t>600151</t>
        </is>
      </c>
      <c r="B358" t="n">
        <v>0.002115578492773881</v>
      </c>
      <c r="C358" t="n">
        <v>15.71609632446136</v>
      </c>
      <c r="D358" t="n">
        <v>8.267333333333333</v>
      </c>
      <c r="E358" t="n">
        <v>2.306666666666667</v>
      </c>
    </row>
    <row r="359">
      <c r="A359" t="inlineStr">
        <is>
          <t>600309</t>
        </is>
      </c>
      <c r="B359" t="n">
        <v>0.05593635804677103</v>
      </c>
      <c r="C359" t="n">
        <v>15.68376068376067</v>
      </c>
      <c r="D359" t="n">
        <v>126.7386666666667</v>
      </c>
      <c r="E359" t="n">
        <v>1.626666666666667</v>
      </c>
    </row>
    <row r="360">
      <c r="A360" t="inlineStr">
        <is>
          <t>601678</t>
        </is>
      </c>
      <c r="B360" t="n">
        <v>0.001469666408068269</v>
      </c>
      <c r="C360" t="n">
        <v>15.65557729941291</v>
      </c>
      <c r="D360" t="n">
        <v>5.156000000000001</v>
      </c>
      <c r="E360" t="n">
        <v>1.686666666666667</v>
      </c>
    </row>
    <row r="361">
      <c r="A361" t="inlineStr">
        <is>
          <t>603711</t>
        </is>
      </c>
      <c r="B361" t="n">
        <v>0.007919744024091849</v>
      </c>
      <c r="C361" t="n">
        <v>15.64844587352625</v>
      </c>
      <c r="D361" t="n">
        <v>21.252</v>
      </c>
      <c r="E361" t="n">
        <v>0.6466666666666666</v>
      </c>
    </row>
    <row r="362">
      <c r="A362" t="inlineStr">
        <is>
          <t>002332</t>
        </is>
      </c>
      <c r="B362" t="n">
        <v>0.00120746528767974</v>
      </c>
      <c r="C362" t="n">
        <v>15.62782294489611</v>
      </c>
      <c r="D362" t="n">
        <v>11.68866666666667</v>
      </c>
      <c r="E362" t="n">
        <v>1.426666666666667</v>
      </c>
    </row>
    <row r="363">
      <c r="A363" t="inlineStr">
        <is>
          <t>600273</t>
        </is>
      </c>
      <c r="B363" t="n">
        <v>0.001561414429146667</v>
      </c>
      <c r="C363" t="n">
        <v>15.6174334140436</v>
      </c>
      <c r="D363" t="n">
        <v>8.425333333333334</v>
      </c>
      <c r="E363" t="n">
        <v>1.3</v>
      </c>
    </row>
    <row r="364">
      <c r="A364" t="inlineStr">
        <is>
          <t>002798</t>
        </is>
      </c>
      <c r="B364" t="n">
        <v>0.005328902528493342</v>
      </c>
      <c r="C364" t="n">
        <v>15.61712846347605</v>
      </c>
      <c r="D364" t="n">
        <v>21.506</v>
      </c>
      <c r="E364" t="n">
        <v>4.106666666666666</v>
      </c>
    </row>
    <row r="365">
      <c r="A365" t="inlineStr">
        <is>
          <t>002034</t>
        </is>
      </c>
      <c r="B365" t="n">
        <v>0.00193659442017191</v>
      </c>
      <c r="C365" t="n">
        <v>15.6143923964698</v>
      </c>
      <c r="D365" t="n">
        <v>15.564</v>
      </c>
      <c r="E365" t="n">
        <v>0.6533333333333334</v>
      </c>
    </row>
    <row r="366">
      <c r="A366" t="inlineStr">
        <is>
          <t>600737</t>
        </is>
      </c>
      <c r="B366" t="n">
        <v>0.002496832151300238</v>
      </c>
      <c r="C366" t="n">
        <v>15.60509554140128</v>
      </c>
      <c r="D366" t="n">
        <v>9.4</v>
      </c>
      <c r="E366" t="n">
        <v>1.866666666666667</v>
      </c>
    </row>
    <row r="367">
      <c r="A367" t="inlineStr">
        <is>
          <t>600426</t>
        </is>
      </c>
      <c r="B367" t="n">
        <v>0.01692133312905772</v>
      </c>
      <c r="C367" t="n">
        <v>15.60350960398387</v>
      </c>
      <c r="D367" t="n">
        <v>44.96466666666667</v>
      </c>
      <c r="E367" t="n">
        <v>1.186666666666667</v>
      </c>
    </row>
    <row r="368">
      <c r="A368" t="inlineStr">
        <is>
          <t>601111</t>
        </is>
      </c>
      <c r="B368" t="n">
        <v>0.001697970514460207</v>
      </c>
      <c r="C368" t="n">
        <v>15.60283687943262</v>
      </c>
      <c r="D368" t="n">
        <v>7.471333333333333</v>
      </c>
      <c r="E368" t="n">
        <v>0.7466666666666667</v>
      </c>
    </row>
    <row r="369">
      <c r="A369" t="inlineStr">
        <is>
          <t>002033</t>
        </is>
      </c>
      <c r="B369" t="n">
        <v>0.0007203577859092761</v>
      </c>
      <c r="C369" t="n">
        <v>15.56291390728477</v>
      </c>
      <c r="D369" t="n">
        <v>6.376666666666667</v>
      </c>
      <c r="E369" t="n">
        <v>0.7066666666666668</v>
      </c>
    </row>
    <row r="370">
      <c r="A370" t="inlineStr">
        <is>
          <t>000923</t>
        </is>
      </c>
      <c r="B370" t="n">
        <v>0.01139295432249006</v>
      </c>
      <c r="C370" t="n">
        <v>15.56228701249527</v>
      </c>
      <c r="D370" t="n">
        <v>25.74733333333334</v>
      </c>
      <c r="E370" t="n">
        <v>1.726666666666667</v>
      </c>
    </row>
    <row r="371">
      <c r="A371" t="inlineStr">
        <is>
          <t>000423</t>
        </is>
      </c>
      <c r="B371" t="n">
        <v>0.01649845151716629</v>
      </c>
      <c r="C371" t="n">
        <v>15.54597701149427</v>
      </c>
      <c r="D371" t="n">
        <v>38.43666666666666</v>
      </c>
      <c r="E371" t="n">
        <v>1.686666666666667</v>
      </c>
    </row>
    <row r="372">
      <c r="A372" t="inlineStr">
        <is>
          <t>603326</t>
        </is>
      </c>
      <c r="B372" t="n">
        <v>0.002833893131779581</v>
      </c>
      <c r="C372" t="n">
        <v>15.53985872855701</v>
      </c>
      <c r="D372" t="n">
        <v>11.26066666666667</v>
      </c>
      <c r="E372" t="n">
        <v>1.613333333333333</v>
      </c>
    </row>
    <row r="373">
      <c r="A373" t="inlineStr">
        <is>
          <t>002490</t>
        </is>
      </c>
      <c r="B373" t="n">
        <v>0.0004997732426303853</v>
      </c>
      <c r="C373" t="n">
        <v>15.51155115511551</v>
      </c>
      <c r="D373" t="n">
        <v>3.070666666666667</v>
      </c>
      <c r="E373" t="n">
        <v>0.6466666666666667</v>
      </c>
    </row>
    <row r="374">
      <c r="A374" t="inlineStr">
        <is>
          <t>601388</t>
        </is>
      </c>
      <c r="B374" t="n">
        <v>0.0007517527180537277</v>
      </c>
      <c r="C374" t="n">
        <v>15.48821548821548</v>
      </c>
      <c r="D374" t="n">
        <v>3.038666666666666</v>
      </c>
      <c r="E374" t="n">
        <v>5.313333333333333</v>
      </c>
    </row>
    <row r="375">
      <c r="A375" t="inlineStr">
        <is>
          <t>600292</t>
        </is>
      </c>
      <c r="B375" t="n">
        <v>0.00105782431646306</v>
      </c>
      <c r="C375" t="n">
        <v>15.47619047619049</v>
      </c>
      <c r="D375" t="n">
        <v>6.366666666666666</v>
      </c>
      <c r="E375" t="n">
        <v>4.146666666666667</v>
      </c>
    </row>
    <row r="376">
      <c r="A376" t="inlineStr">
        <is>
          <t>603885</t>
        </is>
      </c>
      <c r="B376" t="n">
        <v>0.001736961991789167</v>
      </c>
      <c r="C376" t="n">
        <v>15.43689320388348</v>
      </c>
      <c r="D376" t="n">
        <v>11.18666666666667</v>
      </c>
      <c r="E376" t="n">
        <v>0.7066666666666667</v>
      </c>
    </row>
    <row r="377">
      <c r="A377" t="inlineStr">
        <is>
          <t>600028</t>
        </is>
      </c>
      <c r="B377" t="n">
        <v>0.0007362604443000745</v>
      </c>
      <c r="C377" t="n">
        <v>15.3846153846154</v>
      </c>
      <c r="D377" t="n">
        <v>4.104666666666667</v>
      </c>
      <c r="E377" t="n">
        <v>0.1866666666666667</v>
      </c>
    </row>
    <row r="378">
      <c r="A378" t="inlineStr">
        <is>
          <t>000732</t>
        </is>
      </c>
      <c r="B378" t="n">
        <v>0.0008938002265960528</v>
      </c>
      <c r="C378" t="n">
        <v>15.38461538461537</v>
      </c>
      <c r="D378" t="n">
        <v>2.811333333333333</v>
      </c>
      <c r="E378" t="n">
        <v>1.146666666666667</v>
      </c>
    </row>
    <row r="379">
      <c r="A379" t="inlineStr">
        <is>
          <t>300164</t>
        </is>
      </c>
      <c r="B379" t="n">
        <v>0.0004614841948175281</v>
      </c>
      <c r="C379" t="n">
        <v>15.36050156739812</v>
      </c>
      <c r="D379" t="n">
        <v>3.275999999999999</v>
      </c>
      <c r="E379" t="n">
        <v>3.26</v>
      </c>
    </row>
    <row r="380">
      <c r="A380" t="inlineStr">
        <is>
          <t>603236</t>
        </is>
      </c>
      <c r="B380" t="n">
        <v>0.1285718933149808</v>
      </c>
      <c r="C380" t="n">
        <v>15.35939835125102</v>
      </c>
      <c r="D380" t="n">
        <v>244.108</v>
      </c>
      <c r="E380" t="n">
        <v>4.026666666666667</v>
      </c>
    </row>
    <row r="381">
      <c r="A381" t="inlineStr">
        <is>
          <t>603727</t>
        </is>
      </c>
      <c r="B381" t="n">
        <v>0.002278971629153887</v>
      </c>
      <c r="C381" t="n">
        <v>15.33149171270718</v>
      </c>
      <c r="D381" t="n">
        <v>15.36266666666667</v>
      </c>
      <c r="E381" t="n">
        <v>0.8466666666666668</v>
      </c>
    </row>
    <row r="382">
      <c r="A382" t="inlineStr">
        <is>
          <t>300149</t>
        </is>
      </c>
      <c r="B382" t="n">
        <v>0.003322887165563847</v>
      </c>
      <c r="C382" t="n">
        <v>15.30993278566093</v>
      </c>
      <c r="D382" t="n">
        <v>13.66866666666666</v>
      </c>
      <c r="E382" t="n">
        <v>1.626666666666667</v>
      </c>
    </row>
    <row r="383">
      <c r="A383" t="inlineStr">
        <is>
          <t>603810</t>
        </is>
      </c>
      <c r="B383" t="n">
        <v>0.00529113393032074</v>
      </c>
      <c r="C383" t="n">
        <v>15.29166666666668</v>
      </c>
      <c r="D383" t="n">
        <v>25.70933333333333</v>
      </c>
      <c r="E383" t="n">
        <v>3.293333333333333</v>
      </c>
    </row>
    <row r="384">
      <c r="A384" t="inlineStr">
        <is>
          <t>600087</t>
        </is>
      </c>
      <c r="B384" t="n">
        <v>0.0001789671919912778</v>
      </c>
      <c r="C384" t="n">
        <v>15.27777777777777</v>
      </c>
      <c r="D384" t="n">
        <v>0.7473333333333333</v>
      </c>
      <c r="E384" t="n">
        <v>0</v>
      </c>
    </row>
    <row r="385">
      <c r="A385" t="inlineStr">
        <is>
          <t>002701</t>
        </is>
      </c>
      <c r="B385" t="n">
        <v>0.0008280701754385965</v>
      </c>
      <c r="C385" t="n">
        <v>15.24249422632795</v>
      </c>
      <c r="D385" t="n">
        <v>4.749999999999999</v>
      </c>
      <c r="E385" t="n">
        <v>1.093333333333333</v>
      </c>
    </row>
    <row r="386">
      <c r="A386" t="inlineStr">
        <is>
          <t>300635</t>
        </is>
      </c>
      <c r="B386" t="n">
        <v>0.01129883485309017</v>
      </c>
      <c r="C386" t="n">
        <v>15.20581113801454</v>
      </c>
      <c r="D386" t="n">
        <v>21.056</v>
      </c>
      <c r="E386" t="n">
        <v>2.413333333333333</v>
      </c>
    </row>
    <row r="387">
      <c r="A387" t="inlineStr">
        <is>
          <t>000429</t>
        </is>
      </c>
      <c r="B387" t="n">
        <v>0.001182972025470415</v>
      </c>
      <c r="C387" t="n">
        <v>15.1877133105802</v>
      </c>
      <c r="D387" t="n">
        <v>6.212</v>
      </c>
      <c r="E387" t="n">
        <v>0.3066666666666666</v>
      </c>
    </row>
    <row r="388">
      <c r="A388" t="inlineStr">
        <is>
          <t>600433</t>
        </is>
      </c>
      <c r="B388" t="n">
        <v>0.001051528091769237</v>
      </c>
      <c r="C388" t="n">
        <v>15.14522821576763</v>
      </c>
      <c r="D388" t="n">
        <v>5.308000000000001</v>
      </c>
      <c r="E388" t="n">
        <v>5.046666666666668</v>
      </c>
    </row>
    <row r="389">
      <c r="A389" t="inlineStr">
        <is>
          <t>600846</t>
        </is>
      </c>
      <c r="B389" t="n">
        <v>0.001335058464856023</v>
      </c>
      <c r="C389" t="n">
        <v>15.14360313315928</v>
      </c>
      <c r="D389" t="n">
        <v>7.969333333333333</v>
      </c>
      <c r="E389" t="n">
        <v>1.2</v>
      </c>
    </row>
    <row r="390">
      <c r="A390" t="inlineStr">
        <is>
          <t>600754</t>
        </is>
      </c>
      <c r="B390" t="n">
        <v>0.01592307054988203</v>
      </c>
      <c r="C390" t="n">
        <v>15.07936507936509</v>
      </c>
      <c r="D390" t="n">
        <v>53.46466666666666</v>
      </c>
      <c r="E390" t="n">
        <v>1</v>
      </c>
    </row>
    <row r="391">
      <c r="A391" t="inlineStr">
        <is>
          <t>300693</t>
        </is>
      </c>
      <c r="B391" t="n">
        <v>0.003895295712254952</v>
      </c>
      <c r="C391" t="n">
        <v>14.98297389330308</v>
      </c>
      <c r="D391" t="n">
        <v>29.12866666666666</v>
      </c>
      <c r="E391" t="n">
        <v>9.153333333333334</v>
      </c>
    </row>
    <row r="392">
      <c r="A392" t="inlineStr">
        <is>
          <t>002353</t>
        </is>
      </c>
      <c r="B392" t="n">
        <v>0.01953062827225131</v>
      </c>
      <c r="C392" t="n">
        <v>14.97456314974561</v>
      </c>
      <c r="D392" t="n">
        <v>48.896</v>
      </c>
      <c r="E392" t="n">
        <v>2.353333333333333</v>
      </c>
    </row>
    <row r="393">
      <c r="A393" t="inlineStr">
        <is>
          <t>002399</t>
        </is>
      </c>
      <c r="B393" t="n">
        <v>0.002637419213752116</v>
      </c>
      <c r="C393" t="n">
        <v>14.95972382048332</v>
      </c>
      <c r="D393" t="n">
        <v>18.96866666666667</v>
      </c>
      <c r="E393" t="n">
        <v>0.6133333333333334</v>
      </c>
    </row>
    <row r="394">
      <c r="A394" t="inlineStr">
        <is>
          <t>002117</t>
        </is>
      </c>
      <c r="B394" t="n">
        <v>0.002138223902188622</v>
      </c>
      <c r="C394" t="n">
        <v>14.94102228047183</v>
      </c>
      <c r="D394" t="n">
        <v>7.936666666666667</v>
      </c>
      <c r="E394" t="n">
        <v>1.633333333333333</v>
      </c>
    </row>
    <row r="395">
      <c r="A395" t="inlineStr">
        <is>
          <t>300067</t>
        </is>
      </c>
      <c r="B395" t="n">
        <v>0.0006772681608124645</v>
      </c>
      <c r="C395" t="n">
        <v>14.93670886075948</v>
      </c>
      <c r="D395" t="n">
        <v>4.055333333333333</v>
      </c>
      <c r="E395" t="n">
        <v>2.76</v>
      </c>
    </row>
    <row r="396">
      <c r="A396" t="inlineStr">
        <is>
          <t>000977</t>
        </is>
      </c>
      <c r="B396" t="n">
        <v>0.01193342743233539</v>
      </c>
      <c r="C396" t="n">
        <v>14.93483620993308</v>
      </c>
      <c r="D396" t="n">
        <v>29.91333333333333</v>
      </c>
      <c r="E396" t="n">
        <v>4.04</v>
      </c>
    </row>
    <row r="397">
      <c r="A397" t="inlineStr">
        <is>
          <t>603166</t>
        </is>
      </c>
      <c r="B397" t="n">
        <v>0.001113726621472187</v>
      </c>
      <c r="C397" t="n">
        <v>14.85507246376812</v>
      </c>
      <c r="D397" t="n">
        <v>6.162666666666667</v>
      </c>
      <c r="E397" t="n">
        <v>0.9533333333333334</v>
      </c>
    </row>
    <row r="398">
      <c r="A398" t="inlineStr">
        <is>
          <t>002067</t>
        </is>
      </c>
      <c r="B398" t="n">
        <v>0.0006648901466022087</v>
      </c>
      <c r="C398" t="n">
        <v>14.83516483516483</v>
      </c>
      <c r="D398" t="n">
        <v>3.769333333333334</v>
      </c>
      <c r="E398" t="n">
        <v>4.953333333333333</v>
      </c>
    </row>
    <row r="399">
      <c r="A399" t="inlineStr">
        <is>
          <t>688365</t>
        </is>
      </c>
      <c r="B399" t="n">
        <v>0.008420060445289094</v>
      </c>
      <c r="C399" t="n">
        <v>14.80472297910991</v>
      </c>
      <c r="D399" t="n">
        <v>22.45066666666667</v>
      </c>
      <c r="E399" t="n">
        <v>5.186666666666666</v>
      </c>
    </row>
    <row r="400">
      <c r="A400" t="inlineStr">
        <is>
          <t>600328</t>
        </is>
      </c>
      <c r="B400" t="n">
        <v>0.001345559884127459</v>
      </c>
      <c r="C400" t="n">
        <v>14.79289940828403</v>
      </c>
      <c r="D400" t="n">
        <v>6.674</v>
      </c>
      <c r="E400" t="n">
        <v>1.78</v>
      </c>
    </row>
    <row r="401">
      <c r="A401" t="inlineStr">
        <is>
          <t>600111</t>
        </is>
      </c>
      <c r="B401" t="n">
        <v>0.006492835289245895</v>
      </c>
      <c r="C401" t="n">
        <v>14.6638433033351</v>
      </c>
      <c r="D401" t="n">
        <v>18.42466666666667</v>
      </c>
      <c r="E401" t="n">
        <v>6.239999999999999</v>
      </c>
    </row>
    <row r="402">
      <c r="A402" t="inlineStr">
        <is>
          <t>300257</t>
        </is>
      </c>
      <c r="B402" t="n">
        <v>0.004231556419833115</v>
      </c>
      <c r="C402" t="n">
        <v>14.65277777777778</v>
      </c>
      <c r="D402" t="n">
        <v>14.39866666666667</v>
      </c>
      <c r="E402" t="n">
        <v>0.6199999999999999</v>
      </c>
    </row>
    <row r="403">
      <c r="A403" t="inlineStr">
        <is>
          <t>000880</t>
        </is>
      </c>
      <c r="B403" t="n">
        <v>0.0009784051826254611</v>
      </c>
      <c r="C403" t="n">
        <v>14.61716937354991</v>
      </c>
      <c r="D403" t="n">
        <v>9.067333333333332</v>
      </c>
      <c r="E403" t="n">
        <v>2.046666666666666</v>
      </c>
    </row>
    <row r="404">
      <c r="A404" t="inlineStr">
        <is>
          <t>600549</t>
        </is>
      </c>
      <c r="B404" t="n">
        <v>0.01255757717565945</v>
      </c>
      <c r="C404" t="n">
        <v>14.58662453923118</v>
      </c>
      <c r="D404" t="n">
        <v>18.99466666666666</v>
      </c>
      <c r="E404" t="n">
        <v>5.486666666666667</v>
      </c>
    </row>
    <row r="405">
      <c r="A405" t="inlineStr">
        <is>
          <t>601339</t>
        </is>
      </c>
      <c r="B405" t="n">
        <v>0.0009728670383510735</v>
      </c>
      <c r="C405" t="n">
        <v>14.57800511508953</v>
      </c>
      <c r="D405" t="n">
        <v>3.946</v>
      </c>
      <c r="E405" t="n">
        <v>0.5000000000000001</v>
      </c>
    </row>
    <row r="406">
      <c r="A406" t="inlineStr">
        <is>
          <t>601568</t>
        </is>
      </c>
      <c r="B406" t="n">
        <v>0.001398087501057799</v>
      </c>
      <c r="C406" t="n">
        <v>14.54965357967668</v>
      </c>
      <c r="D406" t="n">
        <v>8.753333333333332</v>
      </c>
      <c r="E406" t="n">
        <v>4.393333333333334</v>
      </c>
    </row>
    <row r="407">
      <c r="A407" t="inlineStr">
        <is>
          <t>300203</t>
        </is>
      </c>
      <c r="B407" t="n">
        <v>0.001473273093039022</v>
      </c>
      <c r="C407" t="n">
        <v>14.51612903225805</v>
      </c>
      <c r="D407" t="n">
        <v>13.32933333333333</v>
      </c>
      <c r="E407" t="n">
        <v>1.733333333333333</v>
      </c>
    </row>
    <row r="408">
      <c r="A408" t="inlineStr">
        <is>
          <t>688099</t>
        </is>
      </c>
      <c r="B408" t="n">
        <v>0.01554860138428144</v>
      </c>
      <c r="C408" t="n">
        <v>14.50789793438638</v>
      </c>
      <c r="D408" t="n">
        <v>86.816</v>
      </c>
      <c r="E408" t="n">
        <v>1.353333333333333</v>
      </c>
    </row>
    <row r="409">
      <c r="A409" t="inlineStr">
        <is>
          <t>000713</t>
        </is>
      </c>
      <c r="B409" t="n">
        <v>0.00439526449215812</v>
      </c>
      <c r="C409" t="n">
        <v>14.50534759358288</v>
      </c>
      <c r="D409" t="n">
        <v>14.87266666666667</v>
      </c>
      <c r="E409" t="n">
        <v>14.38666666666667</v>
      </c>
    </row>
    <row r="410">
      <c r="A410" t="inlineStr">
        <is>
          <t>600350</t>
        </is>
      </c>
      <c r="B410" t="n">
        <v>0.0007611987176991265</v>
      </c>
      <c r="C410" t="n">
        <v>14.38848920863311</v>
      </c>
      <c r="D410" t="n">
        <v>5.707333333333334</v>
      </c>
      <c r="E410" t="n">
        <v>0.1533333333333334</v>
      </c>
    </row>
    <row r="411">
      <c r="A411" t="inlineStr">
        <is>
          <t>300128</t>
        </is>
      </c>
      <c r="B411" t="n">
        <v>0.0006696841836082341</v>
      </c>
      <c r="C411" t="n">
        <v>14.28571428571428</v>
      </c>
      <c r="D411" t="n">
        <v>3.475999999999999</v>
      </c>
      <c r="E411" t="n">
        <v>2.873333333333334</v>
      </c>
    </row>
    <row r="412">
      <c r="A412" t="inlineStr">
        <is>
          <t>002965</t>
        </is>
      </c>
      <c r="B412" t="n">
        <v>0.005539504653966121</v>
      </c>
      <c r="C412" t="n">
        <v>14.27030913012222</v>
      </c>
      <c r="D412" t="n">
        <v>29.80333333333333</v>
      </c>
      <c r="E412" t="n">
        <v>1.346666666666667</v>
      </c>
    </row>
    <row r="413">
      <c r="A413" t="inlineStr">
        <is>
          <t>002341</t>
        </is>
      </c>
      <c r="B413" t="n">
        <v>0.001183775709525451</v>
      </c>
      <c r="C413" t="n">
        <v>14.23948220064726</v>
      </c>
      <c r="D413" t="n">
        <v>3.223333333333333</v>
      </c>
      <c r="E413" t="n">
        <v>3.799999999999999</v>
      </c>
    </row>
    <row r="414">
      <c r="A414" t="inlineStr">
        <is>
          <t>603978</t>
        </is>
      </c>
      <c r="B414" t="n">
        <v>0.001747344607930684</v>
      </c>
      <c r="C414" t="n">
        <v>14.23101467772814</v>
      </c>
      <c r="D414" t="n">
        <v>16.17533333333333</v>
      </c>
      <c r="E414" t="n">
        <v>0.6533333333333334</v>
      </c>
    </row>
    <row r="415">
      <c r="A415" t="inlineStr">
        <is>
          <t>603298</t>
        </is>
      </c>
      <c r="B415" t="n">
        <v>0.004156844938493718</v>
      </c>
      <c r="C415" t="n">
        <v>14.22944362383063</v>
      </c>
      <c r="D415" t="n">
        <v>20.75066666666666</v>
      </c>
      <c r="E415" t="n">
        <v>0.8266666666666665</v>
      </c>
    </row>
    <row r="416">
      <c r="A416" t="inlineStr">
        <is>
          <t>300790</t>
        </is>
      </c>
      <c r="B416" t="n">
        <v>0.00150904839879105</v>
      </c>
      <c r="C416" t="n">
        <v>14.20118343195267</v>
      </c>
      <c r="D416" t="n">
        <v>18.18533333333333</v>
      </c>
      <c r="E416" t="n">
        <v>1.793333333333333</v>
      </c>
    </row>
    <row r="417">
      <c r="A417" t="inlineStr">
        <is>
          <t>002159</t>
        </is>
      </c>
      <c r="B417" t="n">
        <v>0.001004818465167214</v>
      </c>
      <c r="C417" t="n">
        <v>14.20059582919562</v>
      </c>
      <c r="D417" t="n">
        <v>10.552</v>
      </c>
      <c r="E417" t="n">
        <v>0.7733333333333333</v>
      </c>
    </row>
    <row r="418">
      <c r="A418" t="inlineStr">
        <is>
          <t>601601</t>
        </is>
      </c>
      <c r="B418" t="n">
        <v>0.008924958462593103</v>
      </c>
      <c r="C418" t="n">
        <v>14.14033208355649</v>
      </c>
      <c r="D418" t="n">
        <v>38.252</v>
      </c>
      <c r="E418" t="n">
        <v>0.7133333333333333</v>
      </c>
    </row>
    <row r="419">
      <c r="A419" t="inlineStr">
        <is>
          <t>002355</t>
        </is>
      </c>
      <c r="B419" t="n">
        <v>0.0004942207664194833</v>
      </c>
      <c r="C419" t="n">
        <v>14.13276231263383</v>
      </c>
      <c r="D419" t="n">
        <v>4.884666666666666</v>
      </c>
      <c r="E419" t="n">
        <v>1.406666666666667</v>
      </c>
    </row>
    <row r="420">
      <c r="A420" t="inlineStr">
        <is>
          <t>000033</t>
        </is>
      </c>
      <c r="B420" t="n">
        <v>0.0006562091503267973</v>
      </c>
      <c r="C420" t="n">
        <v>14.09395973154361</v>
      </c>
      <c r="D420" t="n">
        <v>1.428</v>
      </c>
      <c r="E420" t="n">
        <v>7.754666666666668</v>
      </c>
    </row>
    <row r="421">
      <c r="A421" t="inlineStr">
        <is>
          <t>002196</t>
        </is>
      </c>
      <c r="B421" t="n">
        <v>0.002569814277155631</v>
      </c>
      <c r="C421" t="n">
        <v>14.05750798722045</v>
      </c>
      <c r="D421" t="n">
        <v>6.429333333333332</v>
      </c>
      <c r="E421" t="n">
        <v>4.5</v>
      </c>
    </row>
    <row r="422">
      <c r="A422" t="inlineStr">
        <is>
          <t>600323</t>
        </is>
      </c>
      <c r="B422" t="n">
        <v>0.003054373234552867</v>
      </c>
      <c r="C422" t="n">
        <v>14.03107861060329</v>
      </c>
      <c r="D422" t="n">
        <v>21.89666666666666</v>
      </c>
      <c r="E422" t="n">
        <v>0.6533333333333334</v>
      </c>
    </row>
    <row r="423">
      <c r="A423" t="inlineStr">
        <is>
          <t>603519</t>
        </is>
      </c>
      <c r="B423" t="n">
        <v>0.002417639181365154</v>
      </c>
      <c r="C423" t="n">
        <v>13.97058823529411</v>
      </c>
      <c r="D423" t="n">
        <v>14.87933333333333</v>
      </c>
      <c r="E423" t="n">
        <v>1.126666666666666</v>
      </c>
    </row>
    <row r="424">
      <c r="A424" t="inlineStr">
        <is>
          <t>601058</t>
        </is>
      </c>
      <c r="B424" t="n">
        <v>0.002303739135871944</v>
      </c>
      <c r="C424" t="n">
        <v>13.9618138424821</v>
      </c>
      <c r="D424" t="n">
        <v>9.477333333333332</v>
      </c>
      <c r="E424" t="n">
        <v>2.586666666666666</v>
      </c>
    </row>
    <row r="425">
      <c r="A425" t="inlineStr">
        <is>
          <t>600892</t>
        </is>
      </c>
      <c r="B425" t="n">
        <v>0.0002402748757951429</v>
      </c>
      <c r="C425" t="n">
        <v>13.96103896103895</v>
      </c>
      <c r="D425" t="n">
        <v>3.190666666666667</v>
      </c>
      <c r="E425" t="n">
        <v>0.5</v>
      </c>
    </row>
    <row r="426">
      <c r="A426" t="inlineStr">
        <is>
          <t>600688</t>
        </is>
      </c>
      <c r="B426" t="n">
        <v>0.00033472609674953</v>
      </c>
      <c r="C426" t="n">
        <v>13.95348837209303</v>
      </c>
      <c r="D426" t="n">
        <v>3.584666666666666</v>
      </c>
      <c r="E426" t="n">
        <v>0.4066666666666665</v>
      </c>
    </row>
    <row r="427">
      <c r="A427" t="inlineStr">
        <is>
          <t>002881</t>
        </is>
      </c>
      <c r="B427" t="n">
        <v>0.004370369197755618</v>
      </c>
      <c r="C427" t="n">
        <v>13.92557022809124</v>
      </c>
      <c r="D427" t="n">
        <v>16.84533333333333</v>
      </c>
      <c r="E427" t="n">
        <v>1.786666666666667</v>
      </c>
    </row>
    <row r="428">
      <c r="A428" t="inlineStr">
        <is>
          <t>601231</t>
        </is>
      </c>
      <c r="B428" t="n">
        <v>0.004186009020877711</v>
      </c>
      <c r="C428" t="n">
        <v>13.91152502910362</v>
      </c>
      <c r="D428" t="n">
        <v>18.04866666666667</v>
      </c>
      <c r="E428" t="n">
        <v>0.9266666666666665</v>
      </c>
    </row>
    <row r="429">
      <c r="A429" t="inlineStr">
        <is>
          <t>000717</t>
        </is>
      </c>
      <c r="B429" t="n">
        <v>0.0003813434179722674</v>
      </c>
      <c r="C429" t="n">
        <v>13.89578163771712</v>
      </c>
      <c r="D429" t="n">
        <v>4.113333333333333</v>
      </c>
      <c r="E429" t="n">
        <v>0.98</v>
      </c>
    </row>
    <row r="430">
      <c r="A430" t="inlineStr">
        <is>
          <t>600258</t>
        </is>
      </c>
      <c r="B430" t="n">
        <v>0.006232030439294365</v>
      </c>
      <c r="C430" t="n">
        <v>13.86138613861385</v>
      </c>
      <c r="D430" t="n">
        <v>23.128</v>
      </c>
      <c r="E430" t="n">
        <v>1.713333333333333</v>
      </c>
    </row>
    <row r="431">
      <c r="A431" t="inlineStr">
        <is>
          <t>002256</t>
        </is>
      </c>
      <c r="B431" t="n">
        <v>0.0004453852840415197</v>
      </c>
      <c r="C431" t="n">
        <v>13.84615384615384</v>
      </c>
      <c r="D431" t="n">
        <v>1.448666666666667</v>
      </c>
      <c r="E431" t="n">
        <v>3.893333333333333</v>
      </c>
    </row>
    <row r="432">
      <c r="A432" t="inlineStr">
        <is>
          <t>603505</t>
        </is>
      </c>
      <c r="B432" t="n">
        <v>0.006431199411331858</v>
      </c>
      <c r="C432" t="n">
        <v>13.8400860523485</v>
      </c>
      <c r="D432" t="n">
        <v>28.69</v>
      </c>
      <c r="E432" t="n">
        <v>1.653333333333333</v>
      </c>
    </row>
    <row r="433">
      <c r="A433" t="inlineStr">
        <is>
          <t>600595</t>
        </is>
      </c>
      <c r="B433" t="n">
        <v>0.0003530474300342279</v>
      </c>
      <c r="C433" t="n">
        <v>13.83399209486167</v>
      </c>
      <c r="D433" t="n">
        <v>2.575333333333333</v>
      </c>
      <c r="E433" t="n">
        <v>0.3933333333333333</v>
      </c>
    </row>
    <row r="434">
      <c r="A434" t="inlineStr">
        <is>
          <t>000545</t>
        </is>
      </c>
      <c r="B434" t="n">
        <v>0.001821719077568134</v>
      </c>
      <c r="C434" t="n">
        <v>13.81818181818182</v>
      </c>
      <c r="D434" t="n">
        <v>2.649999999999999</v>
      </c>
      <c r="E434" t="n">
        <v>5.286666666666666</v>
      </c>
    </row>
    <row r="435">
      <c r="A435" t="inlineStr">
        <is>
          <t>603599</t>
        </is>
      </c>
      <c r="B435" t="n">
        <v>0.005046758690608488</v>
      </c>
      <c r="C435" t="n">
        <v>13.81037567084078</v>
      </c>
      <c r="D435" t="n">
        <v>30.39466666666667</v>
      </c>
      <c r="E435" t="n">
        <v>2.453333333333333</v>
      </c>
    </row>
    <row r="436">
      <c r="A436" t="inlineStr">
        <is>
          <t>300637</t>
        </is>
      </c>
      <c r="B436" t="n">
        <v>0.001599147293521159</v>
      </c>
      <c r="C436" t="n">
        <v>13.80697050938338</v>
      </c>
      <c r="D436" t="n">
        <v>7.714</v>
      </c>
      <c r="E436" t="n">
        <v>1.173333333333333</v>
      </c>
    </row>
    <row r="437">
      <c r="A437" t="inlineStr">
        <is>
          <t>600019</t>
        </is>
      </c>
      <c r="B437" t="n">
        <v>0.001297220879392397</v>
      </c>
      <c r="C437" t="n">
        <v>13.79800853485063</v>
      </c>
      <c r="D437" t="n">
        <v>6.895333333333334</v>
      </c>
      <c r="E437" t="n">
        <v>0.6866666666666666</v>
      </c>
    </row>
    <row r="438">
      <c r="A438" t="inlineStr">
        <is>
          <t>002528</t>
        </is>
      </c>
      <c r="B438" t="n">
        <v>0.0006249045781404864</v>
      </c>
      <c r="C438" t="n">
        <v>13.79310344827587</v>
      </c>
      <c r="D438" t="n">
        <v>3.512666666666667</v>
      </c>
      <c r="E438" t="n">
        <v>1.133333333333333</v>
      </c>
    </row>
    <row r="439">
      <c r="A439" t="inlineStr">
        <is>
          <t>600926</t>
        </is>
      </c>
      <c r="B439" t="n">
        <v>0.005853621652374596</v>
      </c>
      <c r="C439" t="n">
        <v>13.78359751895246</v>
      </c>
      <c r="D439" t="n">
        <v>16.14466666666666</v>
      </c>
      <c r="E439" t="n">
        <v>0.7</v>
      </c>
    </row>
    <row r="440">
      <c r="A440" t="inlineStr">
        <is>
          <t>601888</t>
        </is>
      </c>
      <c r="B440" t="n">
        <v>0.2016019541888613</v>
      </c>
      <c r="C440" t="n">
        <v>13.76602456540708</v>
      </c>
      <c r="D440" t="n">
        <v>335.0826666666666</v>
      </c>
      <c r="E440" t="n">
        <v>0.6933333333333332</v>
      </c>
    </row>
    <row r="441">
      <c r="A441" t="inlineStr">
        <is>
          <t>002442</t>
        </is>
      </c>
      <c r="B441" t="n">
        <v>0.0006254376563058233</v>
      </c>
      <c r="C441" t="n">
        <v>13.75921375921374</v>
      </c>
      <c r="D441" t="n">
        <v>4.146666666666667</v>
      </c>
      <c r="E441" t="n">
        <v>3.42</v>
      </c>
    </row>
    <row r="442">
      <c r="A442" t="inlineStr">
        <is>
          <t>300268</t>
        </is>
      </c>
      <c r="B442" t="n">
        <v>0.001514609331217981</v>
      </c>
      <c r="C442" t="n">
        <v>13.75266524520256</v>
      </c>
      <c r="D442" t="n">
        <v>9.384666666666666</v>
      </c>
      <c r="E442" t="n">
        <v>1.866666666666666</v>
      </c>
    </row>
    <row r="443">
      <c r="A443" t="inlineStr">
        <is>
          <t>603010</t>
        </is>
      </c>
      <c r="B443" t="n">
        <v>0.007307091129437501</v>
      </c>
      <c r="C443" t="n">
        <v>13.68653421633555</v>
      </c>
      <c r="D443" t="n">
        <v>30.072</v>
      </c>
      <c r="E443" t="n">
        <v>3.313333333333333</v>
      </c>
    </row>
    <row r="444">
      <c r="A444" t="inlineStr">
        <is>
          <t>600858</t>
        </is>
      </c>
      <c r="B444" t="n">
        <v>0.0008454689596292238</v>
      </c>
      <c r="C444" t="n">
        <v>13.67521367521369</v>
      </c>
      <c r="D444" t="n">
        <v>6.073333333333333</v>
      </c>
      <c r="E444" t="n">
        <v>0.2933333333333333</v>
      </c>
    </row>
    <row r="445">
      <c r="A445" t="inlineStr">
        <is>
          <t>600889</t>
        </is>
      </c>
      <c r="B445" t="n">
        <v>0.0008640039975729026</v>
      </c>
      <c r="C445" t="n">
        <v>13.66906474820144</v>
      </c>
      <c r="D445" t="n">
        <v>4.150666666666667</v>
      </c>
      <c r="E445" t="n">
        <v>2.32</v>
      </c>
    </row>
    <row r="446">
      <c r="A446" t="inlineStr">
        <is>
          <t>601558</t>
        </is>
      </c>
      <c r="B446" t="n">
        <v>4.641101278269419e-05</v>
      </c>
      <c r="C446" t="n">
        <v>13.63636363636365</v>
      </c>
      <c r="D446" t="n">
        <v>0.2260000000000001</v>
      </c>
      <c r="E446" t="n">
        <v>1.346</v>
      </c>
    </row>
    <row r="447">
      <c r="A447" t="inlineStr">
        <is>
          <t>603358</t>
        </is>
      </c>
      <c r="B447" t="n">
        <v>0.002773665434260881</v>
      </c>
      <c r="C447" t="n">
        <v>13.63065326633166</v>
      </c>
      <c r="D447" t="n">
        <v>17.13</v>
      </c>
      <c r="E447" t="n">
        <v>0.7</v>
      </c>
    </row>
    <row r="448">
      <c r="A448" t="inlineStr">
        <is>
          <t>000430</t>
        </is>
      </c>
      <c r="B448" t="n">
        <v>0.0004829117906128097</v>
      </c>
      <c r="C448" t="n">
        <v>13.58574610244987</v>
      </c>
      <c r="D448" t="n">
        <v>4.709333333333333</v>
      </c>
      <c r="E448" t="n">
        <v>0.8733333333333334</v>
      </c>
    </row>
    <row r="449">
      <c r="A449" t="inlineStr">
        <is>
          <t>000426</t>
        </is>
      </c>
      <c r="B449" t="n">
        <v>0.001578309939958654</v>
      </c>
      <c r="C449" t="n">
        <v>13.55704697986577</v>
      </c>
      <c r="D449" t="n">
        <v>7.488666666666668</v>
      </c>
      <c r="E449" t="n">
        <v>2.08</v>
      </c>
    </row>
    <row r="450">
      <c r="A450" t="inlineStr">
        <is>
          <t>002114</t>
        </is>
      </c>
      <c r="B450" t="n">
        <v>0.0009686302275087316</v>
      </c>
      <c r="C450" t="n">
        <v>13.54330708661418</v>
      </c>
      <c r="D450" t="n">
        <v>6.277333333333334</v>
      </c>
      <c r="E450" t="n">
        <v>1.466666666666666</v>
      </c>
    </row>
    <row r="451">
      <c r="A451" t="inlineStr">
        <is>
          <t>000026</t>
        </is>
      </c>
      <c r="B451" t="n">
        <v>0.002972263550029768</v>
      </c>
      <c r="C451" t="n">
        <v>13.54079058031958</v>
      </c>
      <c r="D451" t="n">
        <v>12.81533333333334</v>
      </c>
      <c r="E451" t="n">
        <v>3.746666666666667</v>
      </c>
    </row>
    <row r="452">
      <c r="A452" t="inlineStr">
        <is>
          <t>600880</t>
        </is>
      </c>
      <c r="B452" t="n">
        <v>0.0002391408565011418</v>
      </c>
      <c r="C452" t="n">
        <v>13.53591160220995</v>
      </c>
      <c r="D452" t="n">
        <v>3.924666666666667</v>
      </c>
      <c r="E452" t="n">
        <v>1.673333333333333</v>
      </c>
    </row>
    <row r="453">
      <c r="A453" t="inlineStr">
        <is>
          <t>600507</t>
        </is>
      </c>
      <c r="B453" t="n">
        <v>0.001139426417889313</v>
      </c>
      <c r="C453" t="n">
        <v>13.52154531946508</v>
      </c>
      <c r="D453" t="n">
        <v>6.800666666666667</v>
      </c>
      <c r="E453" t="n">
        <v>1.68</v>
      </c>
    </row>
    <row r="454">
      <c r="A454" t="inlineStr">
        <is>
          <t>300933</t>
        </is>
      </c>
      <c r="B454" t="n">
        <v>0.01493445886983313</v>
      </c>
      <c r="C454" t="n">
        <v>13.49809885931559</v>
      </c>
      <c r="D454" t="n">
        <v>12.478</v>
      </c>
      <c r="E454" t="n">
        <v>39.75333333333334</v>
      </c>
    </row>
    <row r="455">
      <c r="A455" t="inlineStr">
        <is>
          <t>002824</t>
        </is>
      </c>
      <c r="B455" t="n">
        <v>0.0029680950741332</v>
      </c>
      <c r="C455" t="n">
        <v>13.49557522123894</v>
      </c>
      <c r="D455" t="n">
        <v>14.19866666666667</v>
      </c>
      <c r="E455" t="n">
        <v>5.446666666666667</v>
      </c>
    </row>
    <row r="456">
      <c r="A456" t="inlineStr">
        <is>
          <t>603655</t>
        </is>
      </c>
      <c r="B456" t="n">
        <v>0.007092962556409317</v>
      </c>
      <c r="C456" t="n">
        <v>13.49480968858132</v>
      </c>
      <c r="D456" t="n">
        <v>16.398</v>
      </c>
      <c r="E456" t="n">
        <v>2.366666666666667</v>
      </c>
    </row>
    <row r="457">
      <c r="A457" t="inlineStr">
        <is>
          <t>300873</t>
        </is>
      </c>
      <c r="B457" t="n">
        <v>0.007728938291593582</v>
      </c>
      <c r="C457" t="n">
        <v>13.48507097405776</v>
      </c>
      <c r="D457" t="n">
        <v>42.82266666666667</v>
      </c>
      <c r="E457" t="n">
        <v>5.58</v>
      </c>
    </row>
    <row r="458">
      <c r="A458" t="inlineStr">
        <is>
          <t>603686</t>
        </is>
      </c>
      <c r="B458" t="n">
        <v>0.00229939815005515</v>
      </c>
      <c r="C458" t="n">
        <v>13.4185303514377</v>
      </c>
      <c r="D458" t="n">
        <v>16.18466666666667</v>
      </c>
      <c r="E458" t="n">
        <v>2.88</v>
      </c>
    </row>
    <row r="459">
      <c r="A459" t="inlineStr">
        <is>
          <t>000990</t>
        </is>
      </c>
      <c r="B459" t="n">
        <v>0.001909600289026834</v>
      </c>
      <c r="C459" t="n">
        <v>13.41134113411342</v>
      </c>
      <c r="D459" t="n">
        <v>11.27666666666667</v>
      </c>
      <c r="E459" t="n">
        <v>0.62</v>
      </c>
    </row>
    <row r="460">
      <c r="A460" t="inlineStr">
        <is>
          <t>600727</t>
        </is>
      </c>
      <c r="B460" t="n">
        <v>0.001255903256139431</v>
      </c>
      <c r="C460" t="n">
        <v>13.40361445783134</v>
      </c>
      <c r="D460" t="n">
        <v>6.774666666666666</v>
      </c>
      <c r="E460" t="n">
        <v>1.893333333333334</v>
      </c>
    </row>
    <row r="461">
      <c r="A461" t="inlineStr">
        <is>
          <t>688278</t>
        </is>
      </c>
      <c r="B461" t="n">
        <v>0.008606161094987281</v>
      </c>
      <c r="C461" t="n">
        <v>13.37064676616917</v>
      </c>
      <c r="D461" t="n">
        <v>33.07733333333334</v>
      </c>
      <c r="E461" t="n">
        <v>0.3866666666666667</v>
      </c>
    </row>
    <row r="462">
      <c r="A462" t="inlineStr">
        <is>
          <t>000572</t>
        </is>
      </c>
      <c r="B462" t="n">
        <v>0.0006047696476964773</v>
      </c>
      <c r="C462" t="n">
        <v>13.3587786259542</v>
      </c>
      <c r="D462" t="n">
        <v>2.733333333333333</v>
      </c>
      <c r="E462" t="n">
        <v>0.9333333333333335</v>
      </c>
    </row>
    <row r="463">
      <c r="A463" t="inlineStr">
        <is>
          <t>600282</t>
        </is>
      </c>
      <c r="B463" t="n">
        <v>0.0002746204712675793</v>
      </c>
      <c r="C463" t="n">
        <v>13.35504885993486</v>
      </c>
      <c r="D463" t="n">
        <v>3.181333333333334</v>
      </c>
      <c r="E463" t="n">
        <v>0.8999999999999999</v>
      </c>
    </row>
    <row r="464">
      <c r="A464" t="inlineStr">
        <is>
          <t>002147</t>
        </is>
      </c>
      <c r="B464" t="n">
        <v>0.0002395045145884636</v>
      </c>
      <c r="C464" t="n">
        <v>13.33333333333333</v>
      </c>
      <c r="D464" t="n">
        <v>0.9926666666666668</v>
      </c>
      <c r="E464" t="n">
        <v>2.94</v>
      </c>
    </row>
    <row r="465">
      <c r="A465" t="inlineStr">
        <is>
          <t>603636</t>
        </is>
      </c>
      <c r="B465" t="n">
        <v>0.0007742772372869662</v>
      </c>
      <c r="C465" t="n">
        <v>13.31096196868011</v>
      </c>
      <c r="D465" t="n">
        <v>9.662000000000001</v>
      </c>
      <c r="E465" t="n">
        <v>1.026666666666667</v>
      </c>
    </row>
    <row r="466">
      <c r="A466" t="inlineStr">
        <is>
          <t>000553</t>
        </is>
      </c>
      <c r="B466" t="n">
        <v>0.0006901347148433023</v>
      </c>
      <c r="C466" t="n">
        <v>13.28224776500637</v>
      </c>
      <c r="D466" t="n">
        <v>8.407333333333334</v>
      </c>
      <c r="E466" t="n">
        <v>0.2</v>
      </c>
    </row>
    <row r="467">
      <c r="A467" t="inlineStr">
        <is>
          <t>002001</t>
        </is>
      </c>
      <c r="B467" t="n">
        <v>0.008229297531470597</v>
      </c>
      <c r="C467" t="n">
        <v>13.27501929508619</v>
      </c>
      <c r="D467" t="n">
        <v>39.36066666666667</v>
      </c>
      <c r="E467" t="n">
        <v>1.22</v>
      </c>
    </row>
    <row r="468">
      <c r="A468" t="inlineStr">
        <is>
          <t>600449</t>
        </is>
      </c>
      <c r="B468" t="n">
        <v>0.001546010348583878</v>
      </c>
      <c r="C468" t="n">
        <v>13.26938449240607</v>
      </c>
      <c r="D468" t="n">
        <v>13.056</v>
      </c>
      <c r="E468" t="n">
        <v>1.333333333333333</v>
      </c>
    </row>
    <row r="469">
      <c r="A469" t="inlineStr">
        <is>
          <t>002841</t>
        </is>
      </c>
      <c r="B469" t="n">
        <v>0.01756795503724924</v>
      </c>
      <c r="C469" t="n">
        <v>13.26359832635984</v>
      </c>
      <c r="D469" t="n">
        <v>138.228</v>
      </c>
      <c r="E469" t="n">
        <v>0.5666666666666667</v>
      </c>
    </row>
    <row r="470">
      <c r="A470" t="inlineStr">
        <is>
          <t>603458</t>
        </is>
      </c>
      <c r="B470" t="n">
        <v>0.002212612394539504</v>
      </c>
      <c r="C470" t="n">
        <v>13.25564457392572</v>
      </c>
      <c r="D470" t="n">
        <v>14.68866666666667</v>
      </c>
      <c r="E470" t="n">
        <v>1.793333333333333</v>
      </c>
    </row>
    <row r="471">
      <c r="A471" t="inlineStr">
        <is>
          <t>603517</t>
        </is>
      </c>
      <c r="B471" t="n">
        <v>0.02537336815425978</v>
      </c>
      <c r="C471" t="n">
        <v>13.24928639391056</v>
      </c>
      <c r="D471" t="n">
        <v>96.15333333333334</v>
      </c>
      <c r="E471" t="n">
        <v>0.9333333333333335</v>
      </c>
    </row>
    <row r="472">
      <c r="A472" t="inlineStr">
        <is>
          <t>600091</t>
        </is>
      </c>
      <c r="B472" t="n">
        <v>0.0003119385342789598</v>
      </c>
      <c r="C472" t="n">
        <v>13.24503311258278</v>
      </c>
      <c r="D472" t="n">
        <v>1.504</v>
      </c>
      <c r="E472" t="n">
        <v>0.4933333333333333</v>
      </c>
    </row>
    <row r="473">
      <c r="A473" t="inlineStr">
        <is>
          <t>002020</t>
        </is>
      </c>
      <c r="B473" t="n">
        <v>0.0009546548541897368</v>
      </c>
      <c r="C473" t="n">
        <v>13.23076923076922</v>
      </c>
      <c r="D473" t="n">
        <v>10.03333333333333</v>
      </c>
      <c r="E473" t="n">
        <v>1.2</v>
      </c>
    </row>
    <row r="474">
      <c r="A474" t="inlineStr">
        <is>
          <t>002698</t>
        </is>
      </c>
      <c r="B474" t="n">
        <v>0.001378729628316992</v>
      </c>
      <c r="C474" t="n">
        <v>13.20000000000001</v>
      </c>
      <c r="D474" t="n">
        <v>13.16733333333334</v>
      </c>
      <c r="E474" t="n">
        <v>1.113333333333334</v>
      </c>
    </row>
    <row r="475">
      <c r="A475" t="inlineStr">
        <is>
          <t>300795</t>
        </is>
      </c>
      <c r="B475" t="n">
        <v>0.00272633350985736</v>
      </c>
      <c r="C475" t="n">
        <v>13.19612590799031</v>
      </c>
      <c r="D475" t="n">
        <v>17.20466666666666</v>
      </c>
      <c r="E475" t="n">
        <v>5.186666666666667</v>
      </c>
    </row>
    <row r="476">
      <c r="A476" t="inlineStr">
        <is>
          <t>300161</t>
        </is>
      </c>
      <c r="B476" t="n">
        <v>0.004680050818141468</v>
      </c>
      <c r="C476" t="n">
        <v>13.18622174381057</v>
      </c>
      <c r="D476" t="n">
        <v>19.35733333333333</v>
      </c>
      <c r="E476" t="n">
        <v>2.1</v>
      </c>
    </row>
    <row r="477">
      <c r="A477" t="inlineStr">
        <is>
          <t>600326</t>
        </is>
      </c>
      <c r="B477" t="n">
        <v>0.0011492432744958</v>
      </c>
      <c r="C477" t="n">
        <v>13.14199395770392</v>
      </c>
      <c r="D477" t="n">
        <v>6.534</v>
      </c>
      <c r="E477" t="n">
        <v>1.113333333333333</v>
      </c>
    </row>
    <row r="478">
      <c r="A478" t="inlineStr">
        <is>
          <t>002170</t>
        </is>
      </c>
      <c r="B478" t="n">
        <v>0.0003976367448065564</v>
      </c>
      <c r="C478" t="n">
        <v>13.13672922252009</v>
      </c>
      <c r="D478" t="n">
        <v>3.886666666666666</v>
      </c>
      <c r="E478" t="n">
        <v>1.8</v>
      </c>
    </row>
    <row r="479">
      <c r="A479" t="inlineStr">
        <is>
          <t>300426</t>
        </is>
      </c>
      <c r="B479" t="n">
        <v>0.002874823827811875</v>
      </c>
      <c r="C479" t="n">
        <v>13.12607944732296</v>
      </c>
      <c r="D479" t="n">
        <v>6.191333333333334</v>
      </c>
      <c r="E479" t="n">
        <v>1.686666666666667</v>
      </c>
    </row>
    <row r="480">
      <c r="A480" t="inlineStr">
        <is>
          <t>002858</t>
        </is>
      </c>
      <c r="B480" t="n">
        <v>0.003482357837781593</v>
      </c>
      <c r="C480" t="n">
        <v>13.1174089068826</v>
      </c>
      <c r="D480" t="n">
        <v>12.814</v>
      </c>
      <c r="E480" t="n">
        <v>3.226666666666667</v>
      </c>
    </row>
    <row r="481">
      <c r="A481" t="inlineStr">
        <is>
          <t>002915</t>
        </is>
      </c>
      <c r="B481" t="n">
        <v>0.002044223336822121</v>
      </c>
      <c r="C481" t="n">
        <v>13.08349769888231</v>
      </c>
      <c r="D481" t="n">
        <v>16.34866666666667</v>
      </c>
      <c r="E481" t="n">
        <v>3.839999999999999</v>
      </c>
    </row>
    <row r="482">
      <c r="A482" t="inlineStr">
        <is>
          <t>603516</t>
        </is>
      </c>
      <c r="B482" t="n">
        <v>0.005376535694521303</v>
      </c>
      <c r="C482" t="n">
        <v>13.08347529812606</v>
      </c>
      <c r="D482" t="n">
        <v>28.912</v>
      </c>
      <c r="E482" t="n">
        <v>0.7866666666666666</v>
      </c>
    </row>
    <row r="483">
      <c r="A483" t="inlineStr">
        <is>
          <t>000910</t>
        </is>
      </c>
      <c r="B483" t="n">
        <v>0.002133257913533418</v>
      </c>
      <c r="C483" t="n">
        <v>13.01204819277109</v>
      </c>
      <c r="D483" t="n">
        <v>13.35733333333333</v>
      </c>
      <c r="E483" t="n">
        <v>2.253333333333333</v>
      </c>
    </row>
    <row r="484">
      <c r="A484" t="inlineStr">
        <is>
          <t>300214</t>
        </is>
      </c>
      <c r="B484" t="n">
        <v>0.000617307134991016</v>
      </c>
      <c r="C484" t="n">
        <v>13.00813008130082</v>
      </c>
      <c r="D484" t="n">
        <v>7.667999999999998</v>
      </c>
      <c r="E484" t="n">
        <v>0.62</v>
      </c>
    </row>
    <row r="485">
      <c r="A485" t="inlineStr">
        <is>
          <t>000898</t>
        </is>
      </c>
      <c r="B485" t="n">
        <v>0.0005691690777117917</v>
      </c>
      <c r="C485" t="n">
        <v>13.00000000000001</v>
      </c>
      <c r="D485" t="n">
        <v>2.918666666666667</v>
      </c>
      <c r="E485" t="n">
        <v>0.34</v>
      </c>
    </row>
    <row r="486">
      <c r="A486" t="inlineStr">
        <is>
          <t>000409</t>
        </is>
      </c>
      <c r="B486" t="n">
        <v>0.0002711702490617533</v>
      </c>
      <c r="C486" t="n">
        <v>12.98342541436464</v>
      </c>
      <c r="D486" t="n">
        <v>3.907999999999999</v>
      </c>
      <c r="E486" t="n">
        <v>0.8599999999999999</v>
      </c>
    </row>
    <row r="487">
      <c r="A487" t="inlineStr">
        <is>
          <t>600815</t>
        </is>
      </c>
      <c r="B487" t="n">
        <v>0.0001590599876314162</v>
      </c>
      <c r="C487" t="n">
        <v>12.98076923076923</v>
      </c>
      <c r="D487" t="n">
        <v>2.156</v>
      </c>
      <c r="E487" t="n">
        <v>0.1133333333333333</v>
      </c>
    </row>
    <row r="488">
      <c r="A488" t="inlineStr">
        <is>
          <t>601166</t>
        </is>
      </c>
      <c r="B488" t="n">
        <v>0.006665704414950365</v>
      </c>
      <c r="C488" t="n">
        <v>12.95404814004375</v>
      </c>
      <c r="D488" t="n">
        <v>25.06466666666667</v>
      </c>
      <c r="E488" t="n">
        <v>0.6199999999999999</v>
      </c>
    </row>
    <row r="489">
      <c r="A489" t="inlineStr">
        <is>
          <t>600777</t>
        </is>
      </c>
      <c r="B489" t="n">
        <v>0.0001289075892161448</v>
      </c>
      <c r="C489" t="n">
        <v>12.94964028776979</v>
      </c>
      <c r="D489" t="n">
        <v>1.426</v>
      </c>
      <c r="E489" t="n">
        <v>1.046666666666667</v>
      </c>
    </row>
    <row r="490">
      <c r="A490" t="inlineStr">
        <is>
          <t>603558</t>
        </is>
      </c>
      <c r="B490" t="n">
        <v>0.0006389101745423591</v>
      </c>
      <c r="C490" t="n">
        <v>12.91611185086552</v>
      </c>
      <c r="D490" t="n">
        <v>8.352</v>
      </c>
      <c r="E490" t="n">
        <v>0.8533333333333334</v>
      </c>
    </row>
    <row r="491">
      <c r="A491" t="inlineStr">
        <is>
          <t>600220</t>
        </is>
      </c>
      <c r="B491" t="n">
        <v>0.0003927967955838298</v>
      </c>
      <c r="C491" t="n">
        <v>12.88888888888888</v>
      </c>
      <c r="D491" t="n">
        <v>2.200666666666667</v>
      </c>
      <c r="E491" t="n">
        <v>0.7866666666666667</v>
      </c>
    </row>
    <row r="492">
      <c r="A492" t="inlineStr">
        <is>
          <t>002601</t>
        </is>
      </c>
      <c r="B492" t="n">
        <v>0.01275992788125029</v>
      </c>
      <c r="C492" t="n">
        <v>12.88095238095237</v>
      </c>
      <c r="D492" t="n">
        <v>43.91933333333333</v>
      </c>
      <c r="E492" t="n">
        <v>2.113333333333333</v>
      </c>
    </row>
    <row r="493">
      <c r="A493" t="inlineStr">
        <is>
          <t>000407</t>
        </is>
      </c>
      <c r="B493" t="n">
        <v>0.0002883084168446417</v>
      </c>
      <c r="C493" t="n">
        <v>12.86089238845143</v>
      </c>
      <c r="D493" t="n">
        <v>4.058000000000001</v>
      </c>
      <c r="E493" t="n">
        <v>0.7266666666666667</v>
      </c>
    </row>
    <row r="494">
      <c r="A494" t="inlineStr">
        <is>
          <t>600500</t>
        </is>
      </c>
      <c r="B494" t="n">
        <v>0.0006643231025458004</v>
      </c>
      <c r="C494" t="n">
        <v>12.85714285714286</v>
      </c>
      <c r="D494" t="n">
        <v>4.981333333333335</v>
      </c>
      <c r="E494" t="n">
        <v>0.6133333333333334</v>
      </c>
    </row>
    <row r="495">
      <c r="A495" t="inlineStr">
        <is>
          <t>000524</t>
        </is>
      </c>
      <c r="B495" t="n">
        <v>0.001060613423705693</v>
      </c>
      <c r="C495" t="n">
        <v>12.81669150521609</v>
      </c>
      <c r="D495" t="n">
        <v>6.950666666666667</v>
      </c>
      <c r="E495" t="n">
        <v>0.4</v>
      </c>
    </row>
    <row r="496">
      <c r="A496" t="inlineStr">
        <is>
          <t>300251</t>
        </is>
      </c>
      <c r="B496" t="n">
        <v>0.001256522706653658</v>
      </c>
      <c r="C496" t="n">
        <v>12.81618887015179</v>
      </c>
      <c r="D496" t="n">
        <v>12.982</v>
      </c>
      <c r="E496" t="n">
        <v>1.146666666666667</v>
      </c>
    </row>
    <row r="497">
      <c r="A497" t="inlineStr">
        <is>
          <t>603279</t>
        </is>
      </c>
      <c r="B497" t="n">
        <v>0.001079053329559005</v>
      </c>
      <c r="C497" t="n">
        <v>12.80524121500894</v>
      </c>
      <c r="D497" t="n">
        <v>17.27066666666667</v>
      </c>
      <c r="E497" t="n">
        <v>1.253333333333333</v>
      </c>
    </row>
    <row r="498">
      <c r="A498" t="inlineStr">
        <is>
          <t>000527</t>
        </is>
      </c>
      <c r="B498" t="n">
        <v>0.001254556304180364</v>
      </c>
      <c r="C498" t="n">
        <v>12.79163314561544</v>
      </c>
      <c r="D498" t="n">
        <v>13.65466666666667</v>
      </c>
      <c r="E498" t="n">
        <v>0</v>
      </c>
    </row>
    <row r="499">
      <c r="A499" t="inlineStr">
        <is>
          <t>300848</t>
        </is>
      </c>
      <c r="B499" t="n">
        <v>0.005129207700798467</v>
      </c>
      <c r="C499" t="n">
        <v>12.78877887788779</v>
      </c>
      <c r="D499" t="n">
        <v>51.67333333333333</v>
      </c>
      <c r="E499" t="n">
        <v>8.300000000000001</v>
      </c>
    </row>
    <row r="500">
      <c r="A500" t="inlineStr">
        <is>
          <t>300010</t>
        </is>
      </c>
      <c r="B500" t="n">
        <v>0.003818878895248478</v>
      </c>
      <c r="C500" t="n">
        <v>12.78772378516624</v>
      </c>
      <c r="D500" t="n">
        <v>8.153333333333334</v>
      </c>
      <c r="E500" t="n">
        <v>6.42</v>
      </c>
    </row>
    <row r="501">
      <c r="A501" t="inlineStr">
        <is>
          <t>002012</t>
        </is>
      </c>
      <c r="B501" t="n">
        <v>0.0005919745038389103</v>
      </c>
      <c r="C501" t="n">
        <v>12.78195488721805</v>
      </c>
      <c r="D501" t="n">
        <v>5.624666666666667</v>
      </c>
      <c r="E501" t="n">
        <v>2.233333333333333</v>
      </c>
    </row>
    <row r="502">
      <c r="A502" t="inlineStr">
        <is>
          <t>603958</t>
        </is>
      </c>
      <c r="B502" t="n">
        <v>0.00104524511313478</v>
      </c>
      <c r="C502" t="n">
        <v>12.77013752455796</v>
      </c>
      <c r="D502" t="n">
        <v>5.051333333333333</v>
      </c>
      <c r="E502" t="n">
        <v>0.5933333333333334</v>
      </c>
    </row>
    <row r="503">
      <c r="A503" t="inlineStr">
        <is>
          <t>300315</t>
        </is>
      </c>
      <c r="B503" t="n">
        <v>0.0006874514421840523</v>
      </c>
      <c r="C503" t="n">
        <v>12.72015655577299</v>
      </c>
      <c r="D503" t="n">
        <v>5.472666666666667</v>
      </c>
      <c r="E503" t="n">
        <v>6.26</v>
      </c>
    </row>
    <row r="504">
      <c r="A504" t="inlineStr">
        <is>
          <t>002443</t>
        </is>
      </c>
      <c r="B504" t="n">
        <v>0.000439961510160186</v>
      </c>
      <c r="C504" t="n">
        <v>12.66233766233766</v>
      </c>
      <c r="D504" t="n">
        <v>6.543333333333334</v>
      </c>
      <c r="E504" t="n">
        <v>1.693333333333334</v>
      </c>
    </row>
    <row r="505">
      <c r="A505" t="inlineStr">
        <is>
          <t>000525</t>
        </is>
      </c>
      <c r="B505" t="n">
        <v>0.0008687861271676293</v>
      </c>
      <c r="C505" t="n">
        <v>12.66055045871559</v>
      </c>
      <c r="D505" t="n">
        <v>5.536</v>
      </c>
      <c r="E505" t="n">
        <v>0.9533333333333334</v>
      </c>
    </row>
    <row r="506">
      <c r="A506" t="inlineStr">
        <is>
          <t>603970</t>
        </is>
      </c>
      <c r="B506" t="n">
        <v>0.003192575110801596</v>
      </c>
      <c r="C506" t="n">
        <v>12.65523358959195</v>
      </c>
      <c r="D506" t="n">
        <v>17.23133333333333</v>
      </c>
      <c r="E506" t="n">
        <v>2.06</v>
      </c>
    </row>
    <row r="507">
      <c r="A507" t="inlineStr">
        <is>
          <t>600227</t>
        </is>
      </c>
      <c r="B507" t="n">
        <v>0.0002740381616625558</v>
      </c>
      <c r="C507" t="n">
        <v>12.64822134387353</v>
      </c>
      <c r="D507" t="n">
        <v>2.612666666666667</v>
      </c>
      <c r="E507" t="n">
        <v>0.7533333333333336</v>
      </c>
    </row>
    <row r="508">
      <c r="A508" t="inlineStr">
        <is>
          <t>601128</t>
        </is>
      </c>
      <c r="B508" t="n">
        <v>0.0009702766057196438</v>
      </c>
      <c r="C508" t="n">
        <v>12.60623229461757</v>
      </c>
      <c r="D508" t="n">
        <v>7.11</v>
      </c>
      <c r="E508" t="n">
        <v>1.78</v>
      </c>
    </row>
    <row r="509">
      <c r="A509" t="inlineStr">
        <is>
          <t>300148</t>
        </is>
      </c>
      <c r="B509" t="n">
        <v>0.0005777018692475568</v>
      </c>
      <c r="C509" t="n">
        <v>12.58503401360544</v>
      </c>
      <c r="D509" t="n">
        <v>3.122666666666666</v>
      </c>
      <c r="E509" t="n">
        <v>4.726666666666667</v>
      </c>
    </row>
    <row r="510">
      <c r="A510" t="inlineStr">
        <is>
          <t>002652</t>
        </is>
      </c>
      <c r="B510" t="n">
        <v>0.0003967041602119395</v>
      </c>
      <c r="C510" t="n">
        <v>12.57668711656443</v>
      </c>
      <c r="D510" t="n">
        <v>3.299333333333334</v>
      </c>
      <c r="E510" t="n">
        <v>0.8733333333333333</v>
      </c>
    </row>
    <row r="511">
      <c r="A511" t="inlineStr">
        <is>
          <t>000985</t>
        </is>
      </c>
      <c r="B511" t="n">
        <v>0.001671996396528006</v>
      </c>
      <c r="C511" t="n">
        <v>12.50000000000002</v>
      </c>
      <c r="D511" t="n">
        <v>12.16933333333334</v>
      </c>
      <c r="E511" t="n">
        <v>2.126666666666667</v>
      </c>
    </row>
    <row r="512">
      <c r="A512" t="inlineStr">
        <is>
          <t>002006</t>
        </is>
      </c>
      <c r="B512" t="n">
        <v>0.00102696586659092</v>
      </c>
      <c r="C512" t="n">
        <v>12.5</v>
      </c>
      <c r="D512" t="n">
        <v>6.258666666666667</v>
      </c>
      <c r="E512" t="n">
        <v>5.273333333333333</v>
      </c>
    </row>
    <row r="513">
      <c r="A513" t="inlineStr">
        <is>
          <t>002374</t>
        </is>
      </c>
      <c r="B513" t="n">
        <v>0.000268777978218748</v>
      </c>
      <c r="C513" t="n">
        <v>12.5</v>
      </c>
      <c r="D513" t="n">
        <v>2.217333333333334</v>
      </c>
      <c r="E513" t="n">
        <v>0.8</v>
      </c>
    </row>
    <row r="514">
      <c r="A514" t="inlineStr">
        <is>
          <t>002136</t>
        </is>
      </c>
      <c r="B514" t="n">
        <v>0.001670794041273747</v>
      </c>
      <c r="C514" t="n">
        <v>12.4868835257083</v>
      </c>
      <c r="D514" t="n">
        <v>9.756</v>
      </c>
      <c r="E514" t="n">
        <v>6.166666666666666</v>
      </c>
    </row>
    <row r="515">
      <c r="A515" t="inlineStr">
        <is>
          <t>002132</t>
        </is>
      </c>
      <c r="B515" t="n">
        <v>0.0002037969624300561</v>
      </c>
      <c r="C515" t="n">
        <v>12.45551601423487</v>
      </c>
      <c r="D515" t="n">
        <v>2.965333333333334</v>
      </c>
      <c r="E515" t="n">
        <v>2.933333333333334</v>
      </c>
    </row>
    <row r="516">
      <c r="A516" t="inlineStr">
        <is>
          <t>603776</t>
        </is>
      </c>
      <c r="B516" t="n">
        <v>0.005147292159816369</v>
      </c>
      <c r="C516" t="n">
        <v>12.43489583333333</v>
      </c>
      <c r="D516" t="n">
        <v>15.49</v>
      </c>
      <c r="E516" t="n">
        <v>1.68</v>
      </c>
    </row>
    <row r="517">
      <c r="A517" t="inlineStr">
        <is>
          <t>603936</t>
        </is>
      </c>
      <c r="B517" t="n">
        <v>0.003043806292661258</v>
      </c>
      <c r="C517" t="n">
        <v>12.43291592128801</v>
      </c>
      <c r="D517" t="n">
        <v>11.004</v>
      </c>
      <c r="E517" t="n">
        <v>1.866666666666667</v>
      </c>
    </row>
    <row r="518">
      <c r="A518" t="inlineStr">
        <is>
          <t>603650</t>
        </is>
      </c>
      <c r="B518" t="n">
        <v>0.01250338389219956</v>
      </c>
      <c r="C518" t="n">
        <v>12.42105263157896</v>
      </c>
      <c r="D518" t="n">
        <v>33.78533333333334</v>
      </c>
      <c r="E518" t="n">
        <v>3.653333333333334</v>
      </c>
    </row>
    <row r="519">
      <c r="A519" t="inlineStr">
        <is>
          <t>603878</t>
        </is>
      </c>
      <c r="B519" t="n">
        <v>0.0008441849090128673</v>
      </c>
      <c r="C519" t="n">
        <v>12.39316239316239</v>
      </c>
      <c r="D519" t="n">
        <v>7.420666666666667</v>
      </c>
      <c r="E519" t="n">
        <v>0.7333333333333333</v>
      </c>
    </row>
    <row r="520">
      <c r="A520" t="inlineStr">
        <is>
          <t>600817</t>
        </is>
      </c>
      <c r="B520" t="n">
        <v>0.002794643859090428</v>
      </c>
      <c r="C520" t="n">
        <v>12.36111111111111</v>
      </c>
      <c r="D520" t="n">
        <v>14.654</v>
      </c>
      <c r="E520" t="n">
        <v>0.5866666666666667</v>
      </c>
    </row>
    <row r="521">
      <c r="A521" t="inlineStr">
        <is>
          <t>600138</t>
        </is>
      </c>
      <c r="B521" t="n">
        <v>0.0015001059306662</v>
      </c>
      <c r="C521" t="n">
        <v>12.32323232323231</v>
      </c>
      <c r="D521" t="n">
        <v>10.20933333333334</v>
      </c>
      <c r="E521" t="n">
        <v>2.973333333333333</v>
      </c>
    </row>
    <row r="522">
      <c r="A522" t="inlineStr">
        <is>
          <t>603007</t>
        </is>
      </c>
      <c r="B522" t="n">
        <v>0.000450233680084426</v>
      </c>
      <c r="C522" t="n">
        <v>12.29166666666666</v>
      </c>
      <c r="D522" t="n">
        <v>4.913333333333333</v>
      </c>
      <c r="E522" t="n">
        <v>0.6333333333333333</v>
      </c>
    </row>
    <row r="523">
      <c r="A523" t="inlineStr">
        <is>
          <t>000688</t>
        </is>
      </c>
      <c r="B523" t="n">
        <v>0.001409886284520771</v>
      </c>
      <c r="C523" t="n">
        <v>12.25658648339061</v>
      </c>
      <c r="D523" t="n">
        <v>8.618</v>
      </c>
      <c r="E523" t="n">
        <v>0.6666666666666667</v>
      </c>
    </row>
    <row r="524">
      <c r="A524" t="inlineStr">
        <is>
          <t>002641</t>
        </is>
      </c>
      <c r="B524" t="n">
        <v>0.0009845029239766083</v>
      </c>
      <c r="C524" t="n">
        <v>12.23140495867769</v>
      </c>
      <c r="D524" t="n">
        <v>6.282666666666667</v>
      </c>
      <c r="E524" t="n">
        <v>1.606666666666667</v>
      </c>
    </row>
    <row r="525">
      <c r="A525" t="inlineStr">
        <is>
          <t>002538</t>
        </is>
      </c>
      <c r="B525" t="n">
        <v>0.0006462427745664744</v>
      </c>
      <c r="C525" t="n">
        <v>12.22627737226276</v>
      </c>
      <c r="D525" t="n">
        <v>5.536</v>
      </c>
      <c r="E525" t="n">
        <v>0.8066666666666668</v>
      </c>
    </row>
    <row r="526">
      <c r="A526" t="inlineStr">
        <is>
          <t>000760</t>
        </is>
      </c>
      <c r="B526" t="n">
        <v>0.0004785080328053028</v>
      </c>
      <c r="C526" t="n">
        <v>12.21374045801527</v>
      </c>
      <c r="D526" t="n">
        <v>1.318666666666666</v>
      </c>
      <c r="E526" t="n">
        <v>2.997333333333333</v>
      </c>
    </row>
    <row r="527">
      <c r="A527" t="inlineStr">
        <is>
          <t>600337</t>
        </is>
      </c>
      <c r="B527" t="n">
        <v>0.0009854511970534064</v>
      </c>
      <c r="C527" t="n">
        <v>12.19047619047617</v>
      </c>
      <c r="D527" t="n">
        <v>5.792</v>
      </c>
      <c r="E527" t="n">
        <v>1.44</v>
      </c>
    </row>
    <row r="528">
      <c r="A528" t="inlineStr">
        <is>
          <t>000550</t>
        </is>
      </c>
      <c r="B528" t="n">
        <v>0.002880277634765365</v>
      </c>
      <c r="C528" t="n">
        <v>12.18464841653246</v>
      </c>
      <c r="D528" t="n">
        <v>19.42333333333334</v>
      </c>
      <c r="E528" t="n">
        <v>2.160000000000001</v>
      </c>
    </row>
    <row r="529">
      <c r="A529" t="inlineStr">
        <is>
          <t>300192</t>
        </is>
      </c>
      <c r="B529" t="n">
        <v>0.004857303000329707</v>
      </c>
      <c r="C529" t="n">
        <v>12.17948717948718</v>
      </c>
      <c r="D529" t="n">
        <v>13.48</v>
      </c>
      <c r="E529" t="n">
        <v>8.633333333333333</v>
      </c>
    </row>
    <row r="530">
      <c r="A530" t="inlineStr">
        <is>
          <t>300788</t>
        </is>
      </c>
      <c r="B530" t="n">
        <v>0.00805591898144283</v>
      </c>
      <c r="C530" t="n">
        <v>12.15861344537816</v>
      </c>
      <c r="D530" t="n">
        <v>39.92866666666667</v>
      </c>
      <c r="E530" t="n">
        <v>2.366666666666666</v>
      </c>
    </row>
    <row r="531">
      <c r="A531" t="inlineStr">
        <is>
          <t>688196</t>
        </is>
      </c>
      <c r="B531" t="n">
        <v>0.018127782658953</v>
      </c>
      <c r="C531" t="n">
        <v>12.15531795160383</v>
      </c>
      <c r="D531" t="n">
        <v>52.35533333333333</v>
      </c>
      <c r="E531" t="n">
        <v>2.626666666666667</v>
      </c>
    </row>
    <row r="532">
      <c r="A532" t="inlineStr">
        <is>
          <t>002493</t>
        </is>
      </c>
      <c r="B532" t="n">
        <v>0.01780934839453121</v>
      </c>
      <c r="C532" t="n">
        <v>12.09123385545479</v>
      </c>
      <c r="D532" t="n">
        <v>39.40466666666667</v>
      </c>
      <c r="E532" t="n">
        <v>0.8066666666666668</v>
      </c>
    </row>
    <row r="533">
      <c r="A533" t="inlineStr">
        <is>
          <t>002827</t>
        </is>
      </c>
      <c r="B533" t="n">
        <v>0.00150192106986821</v>
      </c>
      <c r="C533" t="n">
        <v>12.08576998050683</v>
      </c>
      <c r="D533" t="n">
        <v>10.29133333333333</v>
      </c>
      <c r="E533" t="n">
        <v>0.7733333333333332</v>
      </c>
    </row>
    <row r="534">
      <c r="A534" t="inlineStr">
        <is>
          <t>002569</t>
        </is>
      </c>
      <c r="B534" t="n">
        <v>0.0006568116100666797</v>
      </c>
      <c r="C534" t="n">
        <v>12.07970112079702</v>
      </c>
      <c r="D534" t="n">
        <v>8.120666666666667</v>
      </c>
      <c r="E534" t="n">
        <v>0.3666666666666666</v>
      </c>
    </row>
    <row r="535">
      <c r="A535" t="inlineStr">
        <is>
          <t>002472</t>
        </is>
      </c>
      <c r="B535" t="n">
        <v>0.001291705813391051</v>
      </c>
      <c r="C535" t="n">
        <v>12.07100591715977</v>
      </c>
      <c r="D535" t="n">
        <v>9.035333333333334</v>
      </c>
      <c r="E535" t="n">
        <v>1.113333333333334</v>
      </c>
    </row>
    <row r="536">
      <c r="A536" t="inlineStr">
        <is>
          <t>300055</t>
        </is>
      </c>
      <c r="B536" t="n">
        <v>0.00118851209913757</v>
      </c>
      <c r="C536" t="n">
        <v>12.06896551724137</v>
      </c>
      <c r="D536" t="n">
        <v>5.308000000000001</v>
      </c>
      <c r="E536" t="n">
        <v>1.053333333333333</v>
      </c>
    </row>
    <row r="537">
      <c r="A537" t="inlineStr">
        <is>
          <t>000816</t>
        </is>
      </c>
      <c r="B537" t="n">
        <v>0.0006213539085911137</v>
      </c>
      <c r="C537" t="n">
        <v>12.03703703703702</v>
      </c>
      <c r="D537" t="n">
        <v>3.139333333333333</v>
      </c>
      <c r="E537" t="n">
        <v>5.386666666666667</v>
      </c>
    </row>
    <row r="538">
      <c r="A538" t="inlineStr">
        <is>
          <t>002420</t>
        </is>
      </c>
      <c r="B538" t="n">
        <v>0.000218825468486868</v>
      </c>
      <c r="C538" t="n">
        <v>12.0300751879699</v>
      </c>
      <c r="D538" t="n">
        <v>4.134666666666666</v>
      </c>
      <c r="E538" t="n">
        <v>0.5933333333333334</v>
      </c>
    </row>
    <row r="539">
      <c r="A539" t="inlineStr">
        <is>
          <t>600615</t>
        </is>
      </c>
      <c r="B539" t="n">
        <v>0.0003305304128626098</v>
      </c>
      <c r="C539" t="n">
        <v>11.97053406998159</v>
      </c>
      <c r="D539" t="n">
        <v>5.671333333333335</v>
      </c>
      <c r="E539" t="n">
        <v>1.686666666666667</v>
      </c>
    </row>
    <row r="540">
      <c r="A540" t="inlineStr">
        <is>
          <t>688056</t>
        </is>
      </c>
      <c r="B540" t="n">
        <v>0.002274907650486198</v>
      </c>
      <c r="C540" t="n">
        <v>11.96610169491525</v>
      </c>
      <c r="D540" t="n">
        <v>30.21933333333333</v>
      </c>
      <c r="E540" t="n">
        <v>2.44</v>
      </c>
    </row>
    <row r="541">
      <c r="A541" t="inlineStr">
        <is>
          <t>300086</t>
        </is>
      </c>
      <c r="B541" t="n">
        <v>0.0006659728493814422</v>
      </c>
      <c r="C541" t="n">
        <v>11.95219123505977</v>
      </c>
      <c r="D541" t="n">
        <v>5.167333333333333</v>
      </c>
      <c r="E541" t="n">
        <v>2.14</v>
      </c>
    </row>
    <row r="542">
      <c r="A542" t="inlineStr">
        <is>
          <t>002392</t>
        </is>
      </c>
      <c r="B542" t="n">
        <v>0.000505621661642604</v>
      </c>
      <c r="C542" t="n">
        <v>11.95121951219513</v>
      </c>
      <c r="D542" t="n">
        <v>4.202000000000001</v>
      </c>
      <c r="E542" t="n">
        <v>1.44</v>
      </c>
    </row>
    <row r="543">
      <c r="A543" t="inlineStr">
        <is>
          <t>300163</t>
        </is>
      </c>
      <c r="B543" t="n">
        <v>0.0002704312069837498</v>
      </c>
      <c r="C543" t="n">
        <v>11.94968553459119</v>
      </c>
      <c r="D543" t="n">
        <v>3.368666666666667</v>
      </c>
      <c r="E543" t="n">
        <v>6.173333333333334</v>
      </c>
    </row>
    <row r="544">
      <c r="A544" t="inlineStr">
        <is>
          <t>300920</t>
        </is>
      </c>
      <c r="B544" t="n">
        <v>0.006006435989739531</v>
      </c>
      <c r="C544" t="n">
        <v>11.94317360943895</v>
      </c>
      <c r="D544" t="n">
        <v>44.38466666666667</v>
      </c>
      <c r="E544" t="n">
        <v>13.40666666666667</v>
      </c>
    </row>
    <row r="545">
      <c r="A545" t="inlineStr">
        <is>
          <t>300421</t>
        </is>
      </c>
      <c r="B545" t="n">
        <v>0.0007690161572821773</v>
      </c>
      <c r="C545" t="n">
        <v>11.93181818181819</v>
      </c>
      <c r="D545" t="n">
        <v>7.147333333333332</v>
      </c>
      <c r="E545" t="n">
        <v>2.713333333333333</v>
      </c>
    </row>
    <row r="546">
      <c r="A546" t="inlineStr">
        <is>
          <t>600263</t>
        </is>
      </c>
      <c r="B546" t="n">
        <v>0.001531085065936204</v>
      </c>
      <c r="C546" t="n">
        <v>11.92098092643052</v>
      </c>
      <c r="D546" t="n">
        <v>14.846</v>
      </c>
      <c r="E546" t="n">
        <v>0</v>
      </c>
    </row>
    <row r="547">
      <c r="A547" t="inlineStr">
        <is>
          <t>300715</t>
        </is>
      </c>
      <c r="B547" t="n">
        <v>0.007772767932103008</v>
      </c>
      <c r="C547" t="n">
        <v>11.89763136400763</v>
      </c>
      <c r="D547" t="n">
        <v>38.82133333333334</v>
      </c>
      <c r="E547" t="n">
        <v>1.446666666666666</v>
      </c>
    </row>
    <row r="548">
      <c r="A548" t="inlineStr">
        <is>
          <t>603223</t>
        </is>
      </c>
      <c r="B548" t="n">
        <v>0.00260367137565581</v>
      </c>
      <c r="C548" t="n">
        <v>11.89189189189188</v>
      </c>
      <c r="D548" t="n">
        <v>19.018</v>
      </c>
      <c r="E548" t="n">
        <v>1.22</v>
      </c>
    </row>
    <row r="549">
      <c r="A549" t="inlineStr">
        <is>
          <t>603128</t>
        </is>
      </c>
      <c r="B549" t="n">
        <v>0.003438617149758455</v>
      </c>
      <c r="C549" t="n">
        <v>11.89099917423617</v>
      </c>
      <c r="D549" t="n">
        <v>11.776</v>
      </c>
      <c r="E549" t="n">
        <v>2.28</v>
      </c>
    </row>
    <row r="550">
      <c r="A550" t="inlineStr">
        <is>
          <t>603680</t>
        </is>
      </c>
      <c r="B550" t="n">
        <v>0.001297728108903606</v>
      </c>
      <c r="C550" t="n">
        <v>11.8869492934331</v>
      </c>
      <c r="D550" t="n">
        <v>12.88533333333334</v>
      </c>
      <c r="E550" t="n">
        <v>0.8799999999999998</v>
      </c>
    </row>
    <row r="551">
      <c r="A551" t="inlineStr">
        <is>
          <t>002203</t>
        </is>
      </c>
      <c r="B551" t="n">
        <v>0.0006347764625886864</v>
      </c>
      <c r="C551" t="n">
        <v>11.87270501835986</v>
      </c>
      <c r="D551" t="n">
        <v>8.279333333333334</v>
      </c>
      <c r="E551" t="n">
        <v>0.7400000000000001</v>
      </c>
    </row>
    <row r="552">
      <c r="A552" t="inlineStr">
        <is>
          <t>600010</t>
        </is>
      </c>
      <c r="B552" t="n">
        <v>0.0001228356415607414</v>
      </c>
      <c r="C552" t="n">
        <v>11.86440677966103</v>
      </c>
      <c r="D552" t="n">
        <v>1.171333333333333</v>
      </c>
      <c r="E552" t="n">
        <v>1.92</v>
      </c>
    </row>
    <row r="553">
      <c r="A553" t="inlineStr">
        <is>
          <t>300323</t>
        </is>
      </c>
      <c r="B553" t="n">
        <v>0.006268594793307824</v>
      </c>
      <c r="C553" t="n">
        <v>11.85185185185185</v>
      </c>
      <c r="D553" t="n">
        <v>15.79733333333333</v>
      </c>
      <c r="E553" t="n">
        <v>3.6</v>
      </c>
    </row>
    <row r="554">
      <c r="A554" t="inlineStr">
        <is>
          <t>000721</t>
        </is>
      </c>
      <c r="B554" t="n">
        <v>0.0003313419325639285</v>
      </c>
      <c r="C554" t="n">
        <v>11.8279569892473</v>
      </c>
      <c r="D554" t="n">
        <v>3.927999999999999</v>
      </c>
      <c r="E554" t="n">
        <v>2.093333333333333</v>
      </c>
    </row>
    <row r="555">
      <c r="A555" t="inlineStr">
        <is>
          <t>600249</t>
        </is>
      </c>
      <c r="B555" t="n">
        <v>0.000887592802315339</v>
      </c>
      <c r="C555" t="n">
        <v>11.81818181818182</v>
      </c>
      <c r="D555" t="n">
        <v>4.709333333333333</v>
      </c>
      <c r="E555" t="n">
        <v>1.786666666666667</v>
      </c>
    </row>
    <row r="556">
      <c r="A556" t="inlineStr">
        <is>
          <t>000659</t>
        </is>
      </c>
      <c r="B556" t="n">
        <v>0.0004883898868928806</v>
      </c>
      <c r="C556" t="n">
        <v>11.81556195965416</v>
      </c>
      <c r="D556" t="n">
        <v>3.562666666666667</v>
      </c>
      <c r="E556" t="n">
        <v>2.226666666666667</v>
      </c>
    </row>
    <row r="557">
      <c r="A557" t="inlineStr">
        <is>
          <t>601958</t>
        </is>
      </c>
      <c r="B557" t="n">
        <v>0.0009576365047419868</v>
      </c>
      <c r="C557" t="n">
        <v>11.78509532062393</v>
      </c>
      <c r="D557" t="n">
        <v>5.631333333333333</v>
      </c>
      <c r="E557" t="n">
        <v>0.5800000000000001</v>
      </c>
    </row>
    <row r="558">
      <c r="A558" t="inlineStr">
        <is>
          <t>601858</t>
        </is>
      </c>
      <c r="B558" t="n">
        <v>0.001036124275934703</v>
      </c>
      <c r="C558" t="n">
        <v>11.784140969163</v>
      </c>
      <c r="D558" t="n">
        <v>9.284000000000001</v>
      </c>
      <c r="E558" t="n">
        <v>0.3466666666666667</v>
      </c>
    </row>
    <row r="559">
      <c r="A559" t="inlineStr">
        <is>
          <t>600057</t>
        </is>
      </c>
      <c r="B559" t="n">
        <v>0.001000481848993425</v>
      </c>
      <c r="C559" t="n">
        <v>11.76470588235294</v>
      </c>
      <c r="D559" t="n">
        <v>5.441999999999999</v>
      </c>
      <c r="E559" t="n">
        <v>0.68</v>
      </c>
    </row>
    <row r="560">
      <c r="A560" t="inlineStr">
        <is>
          <t>603067</t>
        </is>
      </c>
      <c r="B560" t="n">
        <v>0.0006709335453521503</v>
      </c>
      <c r="C560" t="n">
        <v>11.76470588235294</v>
      </c>
      <c r="D560" t="n">
        <v>6.707999999999999</v>
      </c>
      <c r="E560" t="n">
        <v>1.12</v>
      </c>
    </row>
    <row r="561">
      <c r="A561" t="inlineStr">
        <is>
          <t>000059</t>
        </is>
      </c>
      <c r="B561" t="n">
        <v>0.002437117592134893</v>
      </c>
      <c r="C561" t="n">
        <v>11.76470588235292</v>
      </c>
      <c r="D561" t="n">
        <v>5.394666666666666</v>
      </c>
      <c r="E561" t="n">
        <v>1.673333333333333</v>
      </c>
    </row>
    <row r="562">
      <c r="A562" t="inlineStr">
        <is>
          <t>603799</t>
        </is>
      </c>
      <c r="B562" t="n">
        <v>0.01428035651681846</v>
      </c>
      <c r="C562" t="n">
        <v>11.75084520028686</v>
      </c>
      <c r="D562" t="n">
        <v>101.8413333333333</v>
      </c>
      <c r="E562" t="n">
        <v>4.246666666666666</v>
      </c>
    </row>
    <row r="563">
      <c r="A563" t="inlineStr">
        <is>
          <t>002842</t>
        </is>
      </c>
      <c r="B563" t="n">
        <v>0.002603960525884401</v>
      </c>
      <c r="C563" t="n">
        <v>11.73304628632941</v>
      </c>
      <c r="D563" t="n">
        <v>9.037333333333331</v>
      </c>
      <c r="E563" t="n">
        <v>2.2</v>
      </c>
    </row>
    <row r="564">
      <c r="A564" t="inlineStr">
        <is>
          <t>688133</t>
        </is>
      </c>
      <c r="B564" t="n">
        <v>0.04152233374323602</v>
      </c>
      <c r="C564" t="n">
        <v>11.73184357541899</v>
      </c>
      <c r="D564" t="n">
        <v>129.3893333333334</v>
      </c>
      <c r="E564" t="n">
        <v>3.853333333333333</v>
      </c>
    </row>
    <row r="565">
      <c r="A565" t="inlineStr">
        <is>
          <t>601118</t>
        </is>
      </c>
      <c r="B565" t="n">
        <v>0.0007643553041341667</v>
      </c>
      <c r="C565" t="n">
        <v>11.71875</v>
      </c>
      <c r="D565" t="n">
        <v>5.185333333333334</v>
      </c>
      <c r="E565" t="n">
        <v>1.086666666666667</v>
      </c>
    </row>
    <row r="566">
      <c r="A566" t="inlineStr">
        <is>
          <t>300758</t>
        </is>
      </c>
      <c r="B566" t="n">
        <v>0.003279813554351683</v>
      </c>
      <c r="C566" t="n">
        <v>11.69056931768795</v>
      </c>
      <c r="D566" t="n">
        <v>23.99666666666667</v>
      </c>
      <c r="E566" t="n">
        <v>3.4</v>
      </c>
    </row>
    <row r="567">
      <c r="A567" t="inlineStr">
        <is>
          <t>002611</t>
        </is>
      </c>
      <c r="B567" t="n">
        <v>0.000946795758414016</v>
      </c>
      <c r="C567" t="n">
        <v>11.6751269035533</v>
      </c>
      <c r="D567" t="n">
        <v>4.177333333333332</v>
      </c>
      <c r="E567" t="n">
        <v>1.233333333333333</v>
      </c>
    </row>
    <row r="568">
      <c r="A568" t="inlineStr">
        <is>
          <t>601636</t>
        </is>
      </c>
      <c r="B568" t="n">
        <v>0.005225814822271433</v>
      </c>
      <c r="C568" t="n">
        <v>11.66023166023167</v>
      </c>
      <c r="D568" t="n">
        <v>13.24533333333333</v>
      </c>
      <c r="E568" t="n">
        <v>2.62</v>
      </c>
    </row>
    <row r="569">
      <c r="A569" t="inlineStr">
        <is>
          <t>603021</t>
        </is>
      </c>
      <c r="B569" t="n">
        <v>0.0004860483242400624</v>
      </c>
      <c r="C569" t="n">
        <v>11.65644171779141</v>
      </c>
      <c r="D569" t="n">
        <v>5.132000000000001</v>
      </c>
      <c r="E569" t="n">
        <v>1.12</v>
      </c>
    </row>
    <row r="570">
      <c r="A570" t="inlineStr">
        <is>
          <t>002343</t>
        </is>
      </c>
      <c r="B570" t="n">
        <v>0.000459073797583043</v>
      </c>
      <c r="C570" t="n">
        <v>11.62361623616237</v>
      </c>
      <c r="D570" t="n">
        <v>5.804666666666667</v>
      </c>
      <c r="E570" t="n">
        <v>2.18</v>
      </c>
    </row>
    <row r="571">
      <c r="A571" t="inlineStr">
        <is>
          <t>000727</t>
        </is>
      </c>
      <c r="B571" t="n">
        <v>0.0002586056644880171</v>
      </c>
      <c r="C571" t="n">
        <v>11.61825726141077</v>
      </c>
      <c r="D571" t="n">
        <v>2.448</v>
      </c>
      <c r="E571" t="n">
        <v>0.84</v>
      </c>
    </row>
    <row r="572">
      <c r="A572" t="inlineStr">
        <is>
          <t>600714</t>
        </is>
      </c>
      <c r="B572" t="n">
        <v>0.0005607006924382076</v>
      </c>
      <c r="C572" t="n">
        <v>11.61825726141077</v>
      </c>
      <c r="D572" t="n">
        <v>4.846</v>
      </c>
      <c r="E572" t="n">
        <v>1.013333333333333</v>
      </c>
    </row>
    <row r="573">
      <c r="A573" t="inlineStr">
        <is>
          <t>000998</t>
        </is>
      </c>
      <c r="B573" t="n">
        <v>0.001765798385414159</v>
      </c>
      <c r="C573" t="n">
        <v>11.61616161616161</v>
      </c>
      <c r="D573" t="n">
        <v>18.46133333333334</v>
      </c>
      <c r="E573" t="n">
        <v>3.446666666666667</v>
      </c>
    </row>
    <row r="574">
      <c r="A574" t="inlineStr">
        <is>
          <t>688185</t>
        </is>
      </c>
      <c r="B574" t="n">
        <v>0.4661136140075878</v>
      </c>
      <c r="C574" t="n">
        <v>11.61387631975868</v>
      </c>
      <c r="D574" t="n">
        <v>417.3653333333333</v>
      </c>
      <c r="E574" t="n">
        <v>8.933333333333334</v>
      </c>
    </row>
    <row r="575">
      <c r="A575" t="inlineStr">
        <is>
          <t>300182</t>
        </is>
      </c>
      <c r="B575" t="n">
        <v>0.0007434503309640701</v>
      </c>
      <c r="C575" t="n">
        <v>11.61290322580644</v>
      </c>
      <c r="D575" t="n">
        <v>3.032666666666666</v>
      </c>
      <c r="E575" t="n">
        <v>3.68</v>
      </c>
    </row>
    <row r="576">
      <c r="A576" t="inlineStr">
        <is>
          <t>000718</t>
        </is>
      </c>
      <c r="B576" t="n">
        <v>0.0008657068301673322</v>
      </c>
      <c r="C576" t="n">
        <v>11.6094986807388</v>
      </c>
      <c r="D576" t="n">
        <v>4.059333333333333</v>
      </c>
      <c r="E576" t="n">
        <v>3.373333333333334</v>
      </c>
    </row>
    <row r="577">
      <c r="A577" t="inlineStr">
        <is>
          <t>600012</t>
        </is>
      </c>
      <c r="B577" t="n">
        <v>0.0004512749188687992</v>
      </c>
      <c r="C577" t="n">
        <v>11.60714285714286</v>
      </c>
      <c r="D577" t="n">
        <v>5.751999999999999</v>
      </c>
      <c r="E577" t="n">
        <v>0.3466666666666666</v>
      </c>
    </row>
    <row r="578">
      <c r="A578" t="inlineStr">
        <is>
          <t>603180</t>
        </is>
      </c>
      <c r="B578" t="n">
        <v>0.01962502364545331</v>
      </c>
      <c r="C578" t="n">
        <v>11.6063138347261</v>
      </c>
      <c r="D578" t="n">
        <v>59.20800000000001</v>
      </c>
      <c r="E578" t="n">
        <v>2.573333333333333</v>
      </c>
    </row>
    <row r="579">
      <c r="A579" t="inlineStr">
        <is>
          <t>601598</t>
        </is>
      </c>
      <c r="B579" t="n">
        <v>0.0005648507232994769</v>
      </c>
      <c r="C579" t="n">
        <v>11.51960784313726</v>
      </c>
      <c r="D579" t="n">
        <v>4.091333333333334</v>
      </c>
      <c r="E579" t="n">
        <v>2.339999999999999</v>
      </c>
    </row>
    <row r="580">
      <c r="A580" t="inlineStr">
        <is>
          <t>601003</t>
        </is>
      </c>
      <c r="B580" t="n">
        <v>0.0009218149139480463</v>
      </c>
      <c r="C580" t="n">
        <v>11.51202749140894</v>
      </c>
      <c r="D580" t="n">
        <v>5.728666666666667</v>
      </c>
      <c r="E580" t="n">
        <v>0.4000000000000001</v>
      </c>
    </row>
    <row r="581">
      <c r="A581" t="inlineStr">
        <is>
          <t>600477</t>
        </is>
      </c>
      <c r="B581" t="n">
        <v>0.0003133718047871183</v>
      </c>
      <c r="C581" t="n">
        <v>11.50684931506851</v>
      </c>
      <c r="D581" t="n">
        <v>3.735333333333334</v>
      </c>
      <c r="E581" t="n">
        <v>0.6866666666666668</v>
      </c>
    </row>
    <row r="582">
      <c r="A582" t="inlineStr">
        <is>
          <t>002469</t>
        </is>
      </c>
      <c r="B582" t="n">
        <v>0.0004765825586542716</v>
      </c>
      <c r="C582" t="n">
        <v>11.50442477876106</v>
      </c>
      <c r="D582" t="n">
        <v>6.024000000000001</v>
      </c>
      <c r="E582" t="n">
        <v>1.746666666666667</v>
      </c>
    </row>
    <row r="583">
      <c r="A583" t="inlineStr">
        <is>
          <t>603989</t>
        </is>
      </c>
      <c r="B583" t="n">
        <v>0.001666484472946037</v>
      </c>
      <c r="C583" t="n">
        <v>11.5</v>
      </c>
      <c r="D583" t="n">
        <v>24.638</v>
      </c>
      <c r="E583" t="n">
        <v>0.52</v>
      </c>
    </row>
    <row r="584">
      <c r="A584" t="inlineStr">
        <is>
          <t>603980</t>
        </is>
      </c>
      <c r="B584" t="n">
        <v>0.0005005398350833478</v>
      </c>
      <c r="C584" t="n">
        <v>11.47540983606559</v>
      </c>
      <c r="D584" t="n">
        <v>6.243333333333333</v>
      </c>
      <c r="E584" t="n">
        <v>0.3333333333333333</v>
      </c>
    </row>
    <row r="585">
      <c r="A585" t="inlineStr">
        <is>
          <t>600277</t>
        </is>
      </c>
      <c r="B585" t="n">
        <v>0.0004672717683959251</v>
      </c>
      <c r="C585" t="n">
        <v>11.39705882352939</v>
      </c>
      <c r="D585" t="n">
        <v>2.668666666666666</v>
      </c>
      <c r="E585" t="n">
        <v>0.7466666666666666</v>
      </c>
    </row>
    <row r="586">
      <c r="A586" t="inlineStr">
        <is>
          <t>600209</t>
        </is>
      </c>
      <c r="B586" t="n">
        <v>0.0004927657805739761</v>
      </c>
      <c r="C586" t="n">
        <v>11.34564643799472</v>
      </c>
      <c r="D586" t="n">
        <v>3.920666666666667</v>
      </c>
      <c r="E586" t="n">
        <v>0.4733333333333334</v>
      </c>
    </row>
    <row r="587">
      <c r="A587" t="inlineStr">
        <is>
          <t>600136</t>
        </is>
      </c>
      <c r="B587" t="n">
        <v>0.0008068173123853989</v>
      </c>
      <c r="C587" t="n">
        <v>11.31386861313868</v>
      </c>
      <c r="D587" t="n">
        <v>5.615333333333333</v>
      </c>
      <c r="E587" t="n">
        <v>1.173333333333333</v>
      </c>
    </row>
    <row r="588">
      <c r="A588" t="inlineStr">
        <is>
          <t>000978</t>
        </is>
      </c>
      <c r="B588" t="n">
        <v>0.0003353823822303241</v>
      </c>
      <c r="C588" t="n">
        <v>11.29411764705883</v>
      </c>
      <c r="D588" t="n">
        <v>4.388666666666666</v>
      </c>
      <c r="E588" t="n">
        <v>0.7866666666666666</v>
      </c>
    </row>
    <row r="589">
      <c r="A589" t="inlineStr">
        <is>
          <t>600871</t>
        </is>
      </c>
      <c r="B589" t="n">
        <v>0.0001870056497175138</v>
      </c>
      <c r="C589" t="n">
        <v>11.29032258064515</v>
      </c>
      <c r="D589" t="n">
        <v>1.888</v>
      </c>
      <c r="E589" t="n">
        <v>0.2533333333333334</v>
      </c>
    </row>
    <row r="590">
      <c r="A590" t="inlineStr">
        <is>
          <t>600029</t>
        </is>
      </c>
      <c r="B590" t="n">
        <v>0.0007657225203736827</v>
      </c>
      <c r="C590" t="n">
        <v>11.28747795414462</v>
      </c>
      <c r="D590" t="n">
        <v>5.962666666666667</v>
      </c>
      <c r="E590" t="n">
        <v>0.7200000000000001</v>
      </c>
    </row>
    <row r="591">
      <c r="A591" t="inlineStr">
        <is>
          <t>601233</t>
        </is>
      </c>
      <c r="B591" t="n">
        <v>0.008047647832249039</v>
      </c>
      <c r="C591" t="n">
        <v>11.27642913077527</v>
      </c>
      <c r="D591" t="n">
        <v>26.028</v>
      </c>
      <c r="E591" t="n">
        <v>2.693333333333333</v>
      </c>
    </row>
    <row r="592">
      <c r="A592" t="inlineStr">
        <is>
          <t>601005</t>
        </is>
      </c>
      <c r="B592" t="n">
        <v>0.0001239146431199411</v>
      </c>
      <c r="C592" t="n">
        <v>11.26760563380282</v>
      </c>
      <c r="D592" t="n">
        <v>1.409333333333333</v>
      </c>
      <c r="E592" t="n">
        <v>0.3866666666666667</v>
      </c>
    </row>
    <row r="593">
      <c r="A593" t="inlineStr">
        <is>
          <t>603256</t>
        </is>
      </c>
      <c r="B593" t="n">
        <v>0.001476151743045616</v>
      </c>
      <c r="C593" t="n">
        <v>11.26609442060085</v>
      </c>
      <c r="D593" t="n">
        <v>9.780666666666667</v>
      </c>
      <c r="E593" t="n">
        <v>7.08</v>
      </c>
    </row>
    <row r="594">
      <c r="A594" t="inlineStr">
        <is>
          <t>300512</t>
        </is>
      </c>
      <c r="B594" t="n">
        <v>0.001047668284891662</v>
      </c>
      <c r="C594" t="n">
        <v>11.24378109452735</v>
      </c>
      <c r="D594" t="n">
        <v>10.574</v>
      </c>
      <c r="E594" t="n">
        <v>1.24</v>
      </c>
    </row>
    <row r="595">
      <c r="A595" t="inlineStr">
        <is>
          <t>688020</t>
        </is>
      </c>
      <c r="B595" t="n">
        <v>0.01439495122843184</v>
      </c>
      <c r="C595" t="n">
        <v>11.19936457505957</v>
      </c>
      <c r="D595" t="n">
        <v>80.41266666666665</v>
      </c>
      <c r="E595" t="n">
        <v>1.506666666666667</v>
      </c>
    </row>
    <row r="596">
      <c r="A596" t="inlineStr">
        <is>
          <t>300336</t>
        </is>
      </c>
      <c r="B596" t="n">
        <v>0.0006607076350093105</v>
      </c>
      <c r="C596" t="n">
        <v>11.19402985074627</v>
      </c>
      <c r="D596" t="n">
        <v>2.863999999999999</v>
      </c>
      <c r="E596" t="n">
        <v>3.826666666666666</v>
      </c>
    </row>
    <row r="597">
      <c r="A597" t="inlineStr">
        <is>
          <t>300402</t>
        </is>
      </c>
      <c r="B597" t="n">
        <v>0.006527114972331662</v>
      </c>
      <c r="C597" t="n">
        <v>11.18832522585129</v>
      </c>
      <c r="D597" t="n">
        <v>13.19866666666667</v>
      </c>
      <c r="E597" t="n">
        <v>2.033333333333333</v>
      </c>
    </row>
    <row r="598">
      <c r="A598" t="inlineStr">
        <is>
          <t>002749</t>
        </is>
      </c>
      <c r="B598" t="n">
        <v>0.001466197254080363</v>
      </c>
      <c r="C598" t="n">
        <v>11.12195121951221</v>
      </c>
      <c r="D598" t="n">
        <v>10.28866666666667</v>
      </c>
      <c r="E598" t="n">
        <v>0.7266666666666669</v>
      </c>
    </row>
    <row r="599">
      <c r="A599" t="inlineStr">
        <is>
          <t>300893</t>
        </is>
      </c>
      <c r="B599" t="n">
        <v>0.005250217113665388</v>
      </c>
      <c r="C599" t="n">
        <v>11.07701749002761</v>
      </c>
      <c r="D599" t="n">
        <v>34.8</v>
      </c>
      <c r="E599" t="n">
        <v>16.78</v>
      </c>
    </row>
    <row r="600">
      <c r="A600" t="inlineStr">
        <is>
          <t>600933</t>
        </is>
      </c>
      <c r="B600" t="n">
        <v>0.003676951626871211</v>
      </c>
      <c r="C600" t="n">
        <v>11.07078039927403</v>
      </c>
      <c r="D600" t="n">
        <v>16.166</v>
      </c>
      <c r="E600" t="n">
        <v>0.4533333333333333</v>
      </c>
    </row>
    <row r="601">
      <c r="A601" t="inlineStr">
        <is>
          <t>000628</t>
        </is>
      </c>
      <c r="B601" t="n">
        <v>0.0009112165586679592</v>
      </c>
      <c r="C601" t="n">
        <v>11.03030303030303</v>
      </c>
      <c r="D601" t="n">
        <v>8.710666666666667</v>
      </c>
      <c r="E601" t="n">
        <v>2.1</v>
      </c>
    </row>
    <row r="602">
      <c r="A602" t="inlineStr">
        <is>
          <t>600470</t>
        </is>
      </c>
      <c r="B602" t="n">
        <v>0.0002723713211461168</v>
      </c>
      <c r="C602" t="n">
        <v>11.02564102564103</v>
      </c>
      <c r="D602" t="n">
        <v>3.999333333333333</v>
      </c>
      <c r="E602" t="n">
        <v>0.7933333333333332</v>
      </c>
    </row>
    <row r="603">
      <c r="A603" t="inlineStr">
        <is>
          <t>002571</t>
        </is>
      </c>
      <c r="B603" t="n">
        <v>0.001361714263691371</v>
      </c>
      <c r="C603" t="n">
        <v>11.02077687443539</v>
      </c>
      <c r="D603" t="n">
        <v>11.532</v>
      </c>
      <c r="E603" t="n">
        <v>1.893333333333334</v>
      </c>
    </row>
    <row r="604">
      <c r="A604" t="inlineStr">
        <is>
          <t>002563</t>
        </is>
      </c>
      <c r="B604" t="n">
        <v>0.001002149792527697</v>
      </c>
      <c r="C604" t="n">
        <v>11.00811123986094</v>
      </c>
      <c r="D604" t="n">
        <v>8.979333333333333</v>
      </c>
      <c r="E604" t="n">
        <v>0.6133333333333334</v>
      </c>
    </row>
    <row r="605">
      <c r="A605" t="inlineStr">
        <is>
          <t>603101</t>
        </is>
      </c>
      <c r="B605" t="n">
        <v>0.0003186363163912271</v>
      </c>
      <c r="C605" t="n">
        <v>11.00478468899522</v>
      </c>
      <c r="D605" t="n">
        <v>4.276000000000001</v>
      </c>
      <c r="E605" t="n">
        <v>0.4133333333333333</v>
      </c>
    </row>
    <row r="606">
      <c r="A606" t="inlineStr">
        <is>
          <t>600490</t>
        </is>
      </c>
      <c r="B606" t="n">
        <v>0.001038328664799254</v>
      </c>
      <c r="C606" t="n">
        <v>11.00000000000001</v>
      </c>
      <c r="D606" t="n">
        <v>3.808</v>
      </c>
      <c r="E606" t="n">
        <v>1.546666666666667</v>
      </c>
    </row>
    <row r="607">
      <c r="A607" t="inlineStr">
        <is>
          <t>300550</t>
        </is>
      </c>
      <c r="B607" t="n">
        <v>0.00232602700432315</v>
      </c>
      <c r="C607" t="n">
        <v>10.99759615384615</v>
      </c>
      <c r="D607" t="n">
        <v>18.07666666666667</v>
      </c>
      <c r="E607" t="n">
        <v>0.4733333333333333</v>
      </c>
    </row>
    <row r="608">
      <c r="A608" t="inlineStr">
        <is>
          <t>600212</t>
        </is>
      </c>
      <c r="B608" t="n">
        <v>0.0001784474062627435</v>
      </c>
      <c r="C608" t="n">
        <v>10.97560975609757</v>
      </c>
      <c r="D608" t="n">
        <v>3.451333333333333</v>
      </c>
      <c r="E608" t="n">
        <v>0.7133333333333334</v>
      </c>
    </row>
    <row r="609">
      <c r="A609" t="inlineStr">
        <is>
          <t>601225</t>
        </is>
      </c>
      <c r="B609" t="n">
        <v>0.003488664757398416</v>
      </c>
      <c r="C609" t="n">
        <v>10.96892138939671</v>
      </c>
      <c r="D609" t="n">
        <v>10.708</v>
      </c>
      <c r="E609" t="n">
        <v>0.6733333333333333</v>
      </c>
    </row>
    <row r="610">
      <c r="A610" t="inlineStr">
        <is>
          <t>002015</t>
        </is>
      </c>
      <c r="B610" t="n">
        <v>0.000599967106036042</v>
      </c>
      <c r="C610" t="n">
        <v>10.96774193548386</v>
      </c>
      <c r="D610" t="n">
        <v>6.305333333333333</v>
      </c>
      <c r="E610" t="n">
        <v>5.353333333333333</v>
      </c>
    </row>
    <row r="611">
      <c r="A611" t="inlineStr">
        <is>
          <t>002098</t>
        </is>
      </c>
      <c r="B611" t="n">
        <v>0.0005282966652829665</v>
      </c>
      <c r="C611" t="n">
        <v>10.94339622641509</v>
      </c>
      <c r="D611" t="n">
        <v>5.353333333333333</v>
      </c>
      <c r="E611" t="n">
        <v>0.9200000000000002</v>
      </c>
    </row>
    <row r="612">
      <c r="A612" t="inlineStr">
        <is>
          <t>600692</t>
        </is>
      </c>
      <c r="B612" t="n">
        <v>0.0003863927545836098</v>
      </c>
      <c r="C612" t="n">
        <v>10.91854419410747</v>
      </c>
      <c r="D612" t="n">
        <v>6.036</v>
      </c>
      <c r="E612" t="n">
        <v>1.093333333333333</v>
      </c>
    </row>
    <row r="613">
      <c r="A613" t="inlineStr">
        <is>
          <t>300434</t>
        </is>
      </c>
      <c r="B613" t="n">
        <v>0.0007111511908698304</v>
      </c>
      <c r="C613" t="n">
        <v>10.91160220994474</v>
      </c>
      <c r="D613" t="n">
        <v>7.392666666666667</v>
      </c>
      <c r="E613" t="n">
        <v>0.4066666666666667</v>
      </c>
    </row>
    <row r="614">
      <c r="A614" t="inlineStr">
        <is>
          <t>688389</t>
        </is>
      </c>
      <c r="B614" t="n">
        <v>0.001652240071529201</v>
      </c>
      <c r="C614" t="n">
        <v>10.90573012939002</v>
      </c>
      <c r="D614" t="n">
        <v>22.45133333333333</v>
      </c>
      <c r="E614" t="n">
        <v>1.593333333333333</v>
      </c>
    </row>
    <row r="615">
      <c r="A615" t="inlineStr">
        <is>
          <t>601011</t>
        </is>
      </c>
      <c r="B615" t="n">
        <v>0.0005815213842637938</v>
      </c>
      <c r="C615" t="n">
        <v>10.86419753086421</v>
      </c>
      <c r="D615" t="n">
        <v>4.084</v>
      </c>
      <c r="E615" t="n">
        <v>3.613333333333333</v>
      </c>
    </row>
    <row r="616">
      <c r="A616" t="inlineStr">
        <is>
          <t>300575</t>
        </is>
      </c>
      <c r="B616" t="n">
        <v>0.004185852236552687</v>
      </c>
      <c r="C616" t="n">
        <v>10.86186540731995</v>
      </c>
      <c r="D616" t="n">
        <v>34.78733333333333</v>
      </c>
      <c r="E616" t="n">
        <v>1.886666666666667</v>
      </c>
    </row>
    <row r="617">
      <c r="A617" t="inlineStr">
        <is>
          <t>603365</t>
        </is>
      </c>
      <c r="B617" t="n">
        <v>0.00147928365881597</v>
      </c>
      <c r="C617" t="n">
        <v>10.85759244689219</v>
      </c>
      <c r="D617" t="n">
        <v>13.25666666666667</v>
      </c>
      <c r="E617" t="n">
        <v>0.2866666666666666</v>
      </c>
    </row>
    <row r="618">
      <c r="A618" t="inlineStr">
        <is>
          <t>603737</t>
        </is>
      </c>
      <c r="B618" t="n">
        <v>0.05434099578845977</v>
      </c>
      <c r="C618" t="n">
        <v>10.82926176293422</v>
      </c>
      <c r="D618" t="n">
        <v>163.9586666666667</v>
      </c>
      <c r="E618" t="n">
        <v>0.5666666666666668</v>
      </c>
    </row>
    <row r="619">
      <c r="A619" t="inlineStr">
        <is>
          <t>002153</t>
        </is>
      </c>
      <c r="B619" t="n">
        <v>0.003672878866424742</v>
      </c>
      <c r="C619" t="n">
        <v>10.81723625557207</v>
      </c>
      <c r="D619" t="n">
        <v>34.29333333333333</v>
      </c>
      <c r="E619" t="n">
        <v>0.7466666666666666</v>
      </c>
    </row>
    <row r="620">
      <c r="A620" t="inlineStr">
        <is>
          <t>300505</t>
        </is>
      </c>
      <c r="B620" t="n">
        <v>0.001417876527074371</v>
      </c>
      <c r="C620" t="n">
        <v>10.81433224755701</v>
      </c>
      <c r="D620" t="n">
        <v>16.32266666666667</v>
      </c>
      <c r="E620" t="n">
        <v>3.160000000000001</v>
      </c>
    </row>
    <row r="621">
      <c r="A621" t="inlineStr">
        <is>
          <t>601098</t>
        </is>
      </c>
      <c r="B621" t="n">
        <v>0.0003425985471001545</v>
      </c>
      <c r="C621" t="n">
        <v>10.8138238573021</v>
      </c>
      <c r="D621" t="n">
        <v>9.330000000000002</v>
      </c>
      <c r="E621" t="n">
        <v>0.5133333333333333</v>
      </c>
    </row>
    <row r="622">
      <c r="A622" t="inlineStr">
        <is>
          <t>600825</t>
        </is>
      </c>
      <c r="B622" t="n">
        <v>0.0004367327564172778</v>
      </c>
      <c r="C622" t="n">
        <v>10.78431372549018</v>
      </c>
      <c r="D622" t="n">
        <v>4.057333333333333</v>
      </c>
      <c r="E622" t="n">
        <v>0.5399999999999999</v>
      </c>
    </row>
    <row r="623">
      <c r="A623" t="inlineStr">
        <is>
          <t>688160</t>
        </is>
      </c>
      <c r="B623" t="n">
        <v>0.009335621067238608</v>
      </c>
      <c r="C623" t="n">
        <v>10.78107810781079</v>
      </c>
      <c r="D623" t="n">
        <v>38.64733333333334</v>
      </c>
      <c r="E623" t="n">
        <v>6.42</v>
      </c>
    </row>
    <row r="624">
      <c r="A624" t="inlineStr">
        <is>
          <t>000632</t>
        </is>
      </c>
      <c r="B624" t="n">
        <v>0.0003844811753902663</v>
      </c>
      <c r="C624" t="n">
        <v>10.76923076923078</v>
      </c>
      <c r="D624" t="n">
        <v>3.226666666666667</v>
      </c>
      <c r="E624" t="n">
        <v>0.4666666666666667</v>
      </c>
    </row>
    <row r="625">
      <c r="A625" t="inlineStr">
        <is>
          <t>603377</t>
        </is>
      </c>
      <c r="B625" t="n">
        <v>0.003574330556473021</v>
      </c>
      <c r="C625" t="n">
        <v>10.7509881422925</v>
      </c>
      <c r="D625" t="n">
        <v>12.11066666666667</v>
      </c>
      <c r="E625" t="n">
        <v>1.666666666666667</v>
      </c>
    </row>
    <row r="626">
      <c r="A626" t="inlineStr">
        <is>
          <t>600784</t>
        </is>
      </c>
      <c r="B626" t="n">
        <v>0.0005541800162330725</v>
      </c>
      <c r="C626" t="n">
        <v>10.75050709939149</v>
      </c>
      <c r="D626" t="n">
        <v>5.202</v>
      </c>
      <c r="E626" t="n">
        <v>1.36</v>
      </c>
    </row>
    <row r="627">
      <c r="A627" t="inlineStr">
        <is>
          <t>603031</t>
        </is>
      </c>
      <c r="B627" t="n">
        <v>0.001236291324881929</v>
      </c>
      <c r="C627" t="n">
        <v>10.73522778529543</v>
      </c>
      <c r="D627" t="n">
        <v>22.35</v>
      </c>
      <c r="E627" t="n">
        <v>0.28</v>
      </c>
    </row>
    <row r="628">
      <c r="A628" t="inlineStr">
        <is>
          <t>002719</t>
        </is>
      </c>
      <c r="B628" t="n">
        <v>0.0007063508895958527</v>
      </c>
      <c r="C628" t="n">
        <v>10.72423398328692</v>
      </c>
      <c r="D628" t="n">
        <v>7.544</v>
      </c>
      <c r="E628" t="n">
        <v>0.9800000000000001</v>
      </c>
    </row>
    <row r="629">
      <c r="A629" t="inlineStr">
        <is>
          <t>603722</t>
        </is>
      </c>
      <c r="B629" t="n">
        <v>0.003458028121843878</v>
      </c>
      <c r="C629" t="n">
        <v>10.7222635889799</v>
      </c>
      <c r="D629" t="n">
        <v>28.31066666666667</v>
      </c>
      <c r="E629" t="n">
        <v>1.32</v>
      </c>
    </row>
    <row r="630">
      <c r="A630" t="inlineStr">
        <is>
          <t>002455</t>
        </is>
      </c>
      <c r="B630" t="n">
        <v>0.0008681029613491488</v>
      </c>
      <c r="C630" t="n">
        <v>10.70110701107012</v>
      </c>
      <c r="D630" t="n">
        <v>5.507999999999999</v>
      </c>
      <c r="E630" t="n">
        <v>7.466666666666667</v>
      </c>
    </row>
    <row r="631">
      <c r="A631" t="inlineStr">
        <is>
          <t>600463</t>
        </is>
      </c>
      <c r="B631" t="n">
        <v>0.0004751039809863338</v>
      </c>
      <c r="C631" t="n">
        <v>10.70110701107012</v>
      </c>
      <c r="D631" t="n">
        <v>5.485333333333334</v>
      </c>
      <c r="E631" t="n">
        <v>0.22</v>
      </c>
    </row>
    <row r="632">
      <c r="A632" t="inlineStr">
        <is>
          <t>000789</t>
        </is>
      </c>
      <c r="B632" t="n">
        <v>0.002096328713834185</v>
      </c>
      <c r="C632" t="n">
        <v>10.6969205834684</v>
      </c>
      <c r="D632" t="n">
        <v>12.18666666666667</v>
      </c>
      <c r="E632" t="n">
        <v>1.533333333333333</v>
      </c>
    </row>
    <row r="633">
      <c r="A633" t="inlineStr">
        <is>
          <t>688003</t>
        </is>
      </c>
      <c r="B633" t="n">
        <v>0.002828384590233303</v>
      </c>
      <c r="C633" t="n">
        <v>10.68158697863684</v>
      </c>
      <c r="D633" t="n">
        <v>30.81066666666667</v>
      </c>
      <c r="E633" t="n">
        <v>2.633333333333334</v>
      </c>
    </row>
    <row r="634">
      <c r="A634" t="inlineStr">
        <is>
          <t>002556</t>
        </is>
      </c>
      <c r="B634" t="n">
        <v>0.001215606987674026</v>
      </c>
      <c r="C634" t="n">
        <v>10.66822977725674</v>
      </c>
      <c r="D634" t="n">
        <v>8.353333333333333</v>
      </c>
      <c r="E634" t="n">
        <v>1.44</v>
      </c>
    </row>
    <row r="635">
      <c r="A635" t="inlineStr">
        <is>
          <t>002553</t>
        </is>
      </c>
      <c r="B635" t="n">
        <v>0.002186121599624093</v>
      </c>
      <c r="C635" t="n">
        <v>10.66775244299674</v>
      </c>
      <c r="D635" t="n">
        <v>13.242</v>
      </c>
      <c r="E635" t="n">
        <v>18.79333333333334</v>
      </c>
    </row>
    <row r="636">
      <c r="A636" t="inlineStr">
        <is>
          <t>000908</t>
        </is>
      </c>
      <c r="B636" t="n">
        <v>0.002207193865053794</v>
      </c>
      <c r="C636" t="n">
        <v>10.64935064935064</v>
      </c>
      <c r="D636" t="n">
        <v>3.931333333333334</v>
      </c>
      <c r="E636" t="n">
        <v>6.779999999999998</v>
      </c>
    </row>
    <row r="637">
      <c r="A637" t="inlineStr">
        <is>
          <t>600000</t>
        </is>
      </c>
      <c r="B637" t="n">
        <v>0.001172699024965178</v>
      </c>
      <c r="C637" t="n">
        <v>10.64049586776861</v>
      </c>
      <c r="D637" t="n">
        <v>10.37</v>
      </c>
      <c r="E637" t="n">
        <v>0.3399999999999999</v>
      </c>
    </row>
    <row r="638">
      <c r="A638" t="inlineStr">
        <is>
          <t>601298</t>
        </is>
      </c>
      <c r="B638" t="n">
        <v>0.0004265948260974687</v>
      </c>
      <c r="C638" t="n">
        <v>10.6280193236715</v>
      </c>
      <c r="D638" t="n">
        <v>6.433999999999999</v>
      </c>
      <c r="E638" t="n">
        <v>0.6266666666666667</v>
      </c>
    </row>
    <row r="639">
      <c r="A639" t="inlineStr">
        <is>
          <t>300003</t>
        </is>
      </c>
      <c r="B639" t="n">
        <v>0.01072129563633484</v>
      </c>
      <c r="C639" t="n">
        <v>10.6256553652569</v>
      </c>
      <c r="D639" t="n">
        <v>29.93066666666666</v>
      </c>
      <c r="E639" t="n">
        <v>3.06</v>
      </c>
    </row>
    <row r="640">
      <c r="A640" t="inlineStr">
        <is>
          <t>002770</t>
        </is>
      </c>
      <c r="B640" t="n">
        <v>0.0001305003679175863</v>
      </c>
      <c r="C640" t="n">
        <v>10.625</v>
      </c>
      <c r="D640" t="n">
        <v>1.610666666666667</v>
      </c>
      <c r="E640" t="n">
        <v>2.113333333333334</v>
      </c>
    </row>
    <row r="641">
      <c r="A641" t="inlineStr">
        <is>
          <t>300801</t>
        </is>
      </c>
      <c r="B641" t="n">
        <v>0.002171411329863468</v>
      </c>
      <c r="C641" t="n">
        <v>10.61076604554865</v>
      </c>
      <c r="D641" t="n">
        <v>20.622</v>
      </c>
      <c r="E641" t="n">
        <v>2.873333333333334</v>
      </c>
    </row>
    <row r="642">
      <c r="A642" t="inlineStr">
        <is>
          <t>688180</t>
        </is>
      </c>
      <c r="B642" t="n">
        <v>0.01508616625926588</v>
      </c>
      <c r="C642" t="n">
        <v>10.6021505376344</v>
      </c>
      <c r="D642" t="n">
        <v>93.18333333333334</v>
      </c>
      <c r="E642" t="n">
        <v>4.62</v>
      </c>
    </row>
    <row r="643">
      <c r="A643" t="inlineStr">
        <is>
          <t>002832</t>
        </is>
      </c>
      <c r="B643" t="n">
        <v>0.0009473850109908349</v>
      </c>
      <c r="C643" t="n">
        <v>10.59602649006621</v>
      </c>
      <c r="D643" t="n">
        <v>16.074</v>
      </c>
      <c r="E643" t="n">
        <v>1.273333333333333</v>
      </c>
    </row>
    <row r="644">
      <c r="A644" t="inlineStr">
        <is>
          <t>688339</t>
        </is>
      </c>
      <c r="B644" t="n">
        <v>0.04083567926559802</v>
      </c>
      <c r="C644" t="n">
        <v>10.5864406779661</v>
      </c>
      <c r="D644" t="n">
        <v>310.6906666666667</v>
      </c>
      <c r="E644" t="n">
        <v>5.653333333333333</v>
      </c>
    </row>
    <row r="645">
      <c r="A645" t="inlineStr">
        <is>
          <t>300469</t>
        </is>
      </c>
      <c r="B645" t="n">
        <v>0.001274898068386503</v>
      </c>
      <c r="C645" t="n">
        <v>10.58581706063719</v>
      </c>
      <c r="D645" t="n">
        <v>9.828666666666667</v>
      </c>
      <c r="E645" t="n">
        <v>3.726666666666667</v>
      </c>
    </row>
    <row r="646">
      <c r="A646" t="inlineStr">
        <is>
          <t>002082</t>
        </is>
      </c>
      <c r="B646" t="n">
        <v>0.002631428422316163</v>
      </c>
      <c r="C646" t="n">
        <v>10.56014692378326</v>
      </c>
      <c r="D646" t="n">
        <v>11.35466666666667</v>
      </c>
      <c r="E646" t="n">
        <v>2.326666666666667</v>
      </c>
    </row>
    <row r="647">
      <c r="A647" t="inlineStr">
        <is>
          <t>002215</t>
        </is>
      </c>
      <c r="B647" t="n">
        <v>0.0004639180636215109</v>
      </c>
      <c r="C647" t="n">
        <v>10.55662188099808</v>
      </c>
      <c r="D647" t="n">
        <v>5.395333333333334</v>
      </c>
      <c r="E647" t="n">
        <v>1.02</v>
      </c>
    </row>
    <row r="648">
      <c r="A648" t="inlineStr">
        <is>
          <t>600175</t>
        </is>
      </c>
      <c r="B648" t="n">
        <v>5.383411580594679e-05</v>
      </c>
      <c r="C648" t="n">
        <v>10.52631578947367</v>
      </c>
      <c r="D648" t="n">
        <v>0.1893333333333333</v>
      </c>
      <c r="E648" t="n">
        <v>1.141333333333333</v>
      </c>
    </row>
    <row r="649">
      <c r="A649" t="inlineStr">
        <is>
          <t>600888</t>
        </is>
      </c>
      <c r="B649" t="n">
        <v>0.000832125466388414</v>
      </c>
      <c r="C649" t="n">
        <v>10.50847457627118</v>
      </c>
      <c r="D649" t="n">
        <v>5.856666666666667</v>
      </c>
      <c r="E649" t="n">
        <v>2.54</v>
      </c>
    </row>
    <row r="650">
      <c r="A650" t="inlineStr">
        <is>
          <t>002419</t>
        </is>
      </c>
      <c r="B650" t="n">
        <v>0.0004569630733565161</v>
      </c>
      <c r="C650" t="n">
        <v>10.49645390070921</v>
      </c>
      <c r="D650" t="n">
        <v>7.157333333333333</v>
      </c>
      <c r="E650" t="n">
        <v>0.8066666666666666</v>
      </c>
    </row>
    <row r="651">
      <c r="A651" t="inlineStr">
        <is>
          <t>002081</t>
        </is>
      </c>
      <c r="B651" t="n">
        <v>0.0009887927266369436</v>
      </c>
      <c r="C651" t="n">
        <v>10.48192771084335</v>
      </c>
      <c r="D651" t="n">
        <v>8.473333333333334</v>
      </c>
      <c r="E651" t="n">
        <v>1.333333333333333</v>
      </c>
    </row>
    <row r="652">
      <c r="A652" t="inlineStr">
        <is>
          <t>002559</t>
        </is>
      </c>
      <c r="B652" t="n">
        <v>0.0004281321101981077</v>
      </c>
      <c r="C652" t="n">
        <v>10.47227926078029</v>
      </c>
      <c r="D652" t="n">
        <v>5.111333333333334</v>
      </c>
      <c r="E652" t="n">
        <v>1.446666666666667</v>
      </c>
    </row>
    <row r="653">
      <c r="A653" t="inlineStr">
        <is>
          <t>600141</t>
        </is>
      </c>
      <c r="B653" t="n">
        <v>0.002291675768708835</v>
      </c>
      <c r="C653" t="n">
        <v>10.47040971168438</v>
      </c>
      <c r="D653" t="n">
        <v>13.428</v>
      </c>
      <c r="E653" t="n">
        <v>4.659999999999999</v>
      </c>
    </row>
    <row r="654">
      <c r="A654" t="inlineStr">
        <is>
          <t>600983</t>
        </is>
      </c>
      <c r="B654" t="n">
        <v>0.0007871533407799762</v>
      </c>
      <c r="C654" t="n">
        <v>10.46511627906979</v>
      </c>
      <c r="D654" t="n">
        <v>6.167333333333334</v>
      </c>
      <c r="E654" t="n">
        <v>0.74</v>
      </c>
    </row>
    <row r="655">
      <c r="A655" t="inlineStr">
        <is>
          <t>600844</t>
        </is>
      </c>
      <c r="B655" t="n">
        <v>0.001398316966606257</v>
      </c>
      <c r="C655" t="n">
        <v>10.46277665995976</v>
      </c>
      <c r="D655" t="n">
        <v>5.272666666666667</v>
      </c>
      <c r="E655" t="n">
        <v>12.12</v>
      </c>
    </row>
    <row r="656">
      <c r="A656" t="inlineStr">
        <is>
          <t>300135</t>
        </is>
      </c>
      <c r="B656" t="n">
        <v>0.0003345735488461933</v>
      </c>
      <c r="C656" t="n">
        <v>10.45454545454545</v>
      </c>
      <c r="D656" t="n">
        <v>2.186</v>
      </c>
      <c r="E656" t="n">
        <v>1.653333333333333</v>
      </c>
    </row>
    <row r="657">
      <c r="A657" t="inlineStr">
        <is>
          <t>000615</t>
        </is>
      </c>
      <c r="B657" t="n">
        <v>0.004629734672631606</v>
      </c>
      <c r="C657" t="n">
        <v>10.45045045045045</v>
      </c>
      <c r="D657" t="n">
        <v>10.53066666666667</v>
      </c>
      <c r="E657" t="n">
        <v>5.453333333333333</v>
      </c>
    </row>
    <row r="658">
      <c r="A658" t="inlineStr">
        <is>
          <t>300636</t>
        </is>
      </c>
      <c r="B658" t="n">
        <v>0.005943484878565283</v>
      </c>
      <c r="C658" t="n">
        <v>10.4344122657581</v>
      </c>
      <c r="D658" t="n">
        <v>22.38666666666667</v>
      </c>
      <c r="E658" t="n">
        <v>1.466666666666667</v>
      </c>
    </row>
    <row r="659">
      <c r="A659" t="inlineStr">
        <is>
          <t>600532</t>
        </is>
      </c>
      <c r="B659" t="n">
        <v>0.001190768179417887</v>
      </c>
      <c r="C659" t="n">
        <v>10.40918880114861</v>
      </c>
      <c r="D659" t="n">
        <v>14.308</v>
      </c>
      <c r="E659" t="n">
        <v>1.293333333333333</v>
      </c>
    </row>
    <row r="660">
      <c r="A660" t="inlineStr">
        <is>
          <t>600991</t>
        </is>
      </c>
      <c r="B660" t="n">
        <v>0.001362516892709834</v>
      </c>
      <c r="C660" t="n">
        <v>10.40892193308549</v>
      </c>
      <c r="D660" t="n">
        <v>16.82733333333334</v>
      </c>
      <c r="E660" t="n">
        <v>0</v>
      </c>
    </row>
    <row r="661">
      <c r="A661" t="inlineStr">
        <is>
          <t>603028</t>
        </is>
      </c>
      <c r="B661" t="n">
        <v>0.0009992026985587235</v>
      </c>
      <c r="C661" t="n">
        <v>10.40299906279287</v>
      </c>
      <c r="D661" t="n">
        <v>10.87</v>
      </c>
      <c r="E661" t="n">
        <v>0.44</v>
      </c>
    </row>
    <row r="662">
      <c r="A662" t="inlineStr">
        <is>
          <t>603538</t>
        </is>
      </c>
      <c r="B662" t="n">
        <v>0.002161412705613523</v>
      </c>
      <c r="C662" t="n">
        <v>10.39344262295083</v>
      </c>
      <c r="D662" t="n">
        <v>30.86066666666666</v>
      </c>
      <c r="E662" t="n">
        <v>1.853333333333333</v>
      </c>
    </row>
    <row r="663">
      <c r="A663" t="inlineStr">
        <is>
          <t>603890</t>
        </is>
      </c>
      <c r="B663" t="n">
        <v>0.001625692310193994</v>
      </c>
      <c r="C663" t="n">
        <v>10.37878787878788</v>
      </c>
      <c r="D663" t="n">
        <v>13.666</v>
      </c>
      <c r="E663" t="n">
        <v>2.273333333333333</v>
      </c>
    </row>
    <row r="664">
      <c r="A664" t="inlineStr">
        <is>
          <t>600256</t>
        </is>
      </c>
      <c r="B664" t="n">
        <v>0.0002243577264548858</v>
      </c>
      <c r="C664" t="n">
        <v>10.3174603174603</v>
      </c>
      <c r="D664" t="n">
        <v>2.511333333333334</v>
      </c>
      <c r="E664" t="n">
        <v>0.4799999999999999</v>
      </c>
    </row>
    <row r="665">
      <c r="A665" t="inlineStr">
        <is>
          <t>600231</t>
        </is>
      </c>
      <c r="B665" t="n">
        <v>0.0002218265743488295</v>
      </c>
      <c r="C665" t="n">
        <v>10.31390134529149</v>
      </c>
      <c r="D665" t="n">
        <v>2.246666666666667</v>
      </c>
      <c r="E665" t="n">
        <v>0.4600000000000001</v>
      </c>
    </row>
    <row r="666">
      <c r="A666" t="inlineStr">
        <is>
          <t>603610</t>
        </is>
      </c>
      <c r="B666" t="n">
        <v>0.002828603566671557</v>
      </c>
      <c r="C666" t="n">
        <v>10.29954862535904</v>
      </c>
      <c r="D666" t="n">
        <v>25.74866666666667</v>
      </c>
      <c r="E666" t="n">
        <v>1.273333333333333</v>
      </c>
    </row>
    <row r="667">
      <c r="A667" t="inlineStr">
        <is>
          <t>002165</t>
        </is>
      </c>
      <c r="B667" t="n">
        <v>0.0009772925511942923</v>
      </c>
      <c r="C667" t="n">
        <v>10.29126213592231</v>
      </c>
      <c r="D667" t="n">
        <v>5.129333333333333</v>
      </c>
      <c r="E667" t="n">
        <v>1.566666666666667</v>
      </c>
    </row>
    <row r="668">
      <c r="A668" t="inlineStr">
        <is>
          <t>600869</t>
        </is>
      </c>
      <c r="B668" t="n">
        <v>0.0006612863117440939</v>
      </c>
      <c r="C668" t="n">
        <v>10.28938906752412</v>
      </c>
      <c r="D668" t="n">
        <v>3.276666666666666</v>
      </c>
      <c r="E668" t="n">
        <v>1.353333333333333</v>
      </c>
    </row>
    <row r="669">
      <c r="A669" t="inlineStr">
        <is>
          <t>000917</t>
        </is>
      </c>
      <c r="B669" t="n">
        <v>0.0006421910430839</v>
      </c>
      <c r="C669" t="n">
        <v>10.28708133971294</v>
      </c>
      <c r="D669" t="n">
        <v>4.181333333333334</v>
      </c>
      <c r="E669" t="n">
        <v>0.7333333333333333</v>
      </c>
    </row>
    <row r="670">
      <c r="A670" t="inlineStr">
        <is>
          <t>002066</t>
        </is>
      </c>
      <c r="B670" t="n">
        <v>0.0004197714265209822</v>
      </c>
      <c r="C670" t="n">
        <v>10.24691358024692</v>
      </c>
      <c r="D670" t="n">
        <v>8.257333333333332</v>
      </c>
      <c r="E670" t="n">
        <v>0.4</v>
      </c>
    </row>
    <row r="671">
      <c r="A671" t="inlineStr">
        <is>
          <t>300796</t>
        </is>
      </c>
      <c r="B671" t="n">
        <v>0.003834369258541457</v>
      </c>
      <c r="C671" t="n">
        <v>10.21148036253774</v>
      </c>
      <c r="D671" t="n">
        <v>16.16733333333333</v>
      </c>
      <c r="E671" t="n">
        <v>1.2</v>
      </c>
    </row>
    <row r="672">
      <c r="A672" t="inlineStr">
        <is>
          <t>002198</t>
        </is>
      </c>
      <c r="B672" t="n">
        <v>0.0002255801334227076</v>
      </c>
      <c r="C672" t="n">
        <v>10.20408163265307</v>
      </c>
      <c r="D672" t="n">
        <v>4.641333333333333</v>
      </c>
      <c r="E672" t="n">
        <v>0.9933333333333333</v>
      </c>
    </row>
    <row r="673">
      <c r="A673" t="inlineStr">
        <is>
          <t>603823</t>
        </is>
      </c>
      <c r="B673" t="n">
        <v>0.001590716465197377</v>
      </c>
      <c r="C673" t="n">
        <v>10.14388489208633</v>
      </c>
      <c r="D673" t="n">
        <v>13.93466666666667</v>
      </c>
      <c r="E673" t="n">
        <v>0.4199999999999999</v>
      </c>
    </row>
    <row r="674">
      <c r="A674" t="inlineStr">
        <is>
          <t>601208</t>
        </is>
      </c>
      <c r="B674" t="n">
        <v>0.0009879037554480874</v>
      </c>
      <c r="C674" t="n">
        <v>10.14234875444839</v>
      </c>
      <c r="D674" t="n">
        <v>11.166</v>
      </c>
      <c r="E674" t="n">
        <v>1.233333333333333</v>
      </c>
    </row>
    <row r="675">
      <c r="A675" t="inlineStr">
        <is>
          <t>300197</t>
        </is>
      </c>
      <c r="B675" t="n">
        <v>0.0003280641466208478</v>
      </c>
      <c r="C675" t="n">
        <v>10.13986013986015</v>
      </c>
      <c r="D675" t="n">
        <v>2.974666666666666</v>
      </c>
      <c r="E675" t="n">
        <v>1.173333333333333</v>
      </c>
    </row>
    <row r="676">
      <c r="A676" t="inlineStr">
        <is>
          <t>601020</t>
        </is>
      </c>
      <c r="B676" t="n">
        <v>0.002904441808356398</v>
      </c>
      <c r="C676" t="n">
        <v>10.12373453318334</v>
      </c>
      <c r="D676" t="n">
        <v>8.43</v>
      </c>
      <c r="E676" t="n">
        <v>3.68</v>
      </c>
    </row>
    <row r="677">
      <c r="A677" t="inlineStr">
        <is>
          <t>002295</t>
        </is>
      </c>
      <c r="B677" t="n">
        <v>0.001144018530972129</v>
      </c>
      <c r="C677" t="n">
        <v>10.11419249592169</v>
      </c>
      <c r="D677" t="n">
        <v>5.948</v>
      </c>
      <c r="E677" t="n">
        <v>0.7266666666666668</v>
      </c>
    </row>
    <row r="678">
      <c r="A678" t="inlineStr">
        <is>
          <t>601028</t>
        </is>
      </c>
      <c r="B678" t="n">
        <v>0.00150994220820489</v>
      </c>
      <c r="C678" t="n">
        <v>10.10682004930157</v>
      </c>
      <c r="D678" t="n">
        <v>12.47133333333333</v>
      </c>
      <c r="E678" t="n">
        <v>0.5333333333333333</v>
      </c>
    </row>
    <row r="679">
      <c r="A679" t="inlineStr">
        <is>
          <t>000657</t>
        </is>
      </c>
      <c r="B679" t="n">
        <v>0.001796423641208386</v>
      </c>
      <c r="C679" t="n">
        <v>10.09817671809257</v>
      </c>
      <c r="D679" t="n">
        <v>6.921999999999999</v>
      </c>
      <c r="E679" t="n">
        <v>2.913333333333333</v>
      </c>
    </row>
    <row r="680">
      <c r="A680" t="inlineStr">
        <is>
          <t>300415</t>
        </is>
      </c>
      <c r="B680" t="n">
        <v>0.005731504608786057</v>
      </c>
      <c r="C680" t="n">
        <v>10.09646302250804</v>
      </c>
      <c r="D680" t="n">
        <v>17.02866666666667</v>
      </c>
      <c r="E680" t="n">
        <v>4.06</v>
      </c>
    </row>
    <row r="681">
      <c r="A681" t="inlineStr">
        <is>
          <t>600489</t>
        </is>
      </c>
      <c r="B681" t="n">
        <v>0.00116508395339293</v>
      </c>
      <c r="C681" t="n">
        <v>10.09389671361505</v>
      </c>
      <c r="D681" t="n">
        <v>8.302666666666665</v>
      </c>
      <c r="E681" t="n">
        <v>1.22</v>
      </c>
    </row>
    <row r="682">
      <c r="A682" t="inlineStr">
        <is>
          <t>600527</t>
        </is>
      </c>
      <c r="B682" t="n">
        <v>0.000302596053997923</v>
      </c>
      <c r="C682" t="n">
        <v>10.07751937984496</v>
      </c>
      <c r="D682" t="n">
        <v>2.568</v>
      </c>
      <c r="E682" t="n">
        <v>1.226666666666667</v>
      </c>
    </row>
    <row r="683">
      <c r="A683" t="inlineStr">
        <is>
          <t>603557</t>
        </is>
      </c>
      <c r="B683" t="n">
        <v>0.001832509589385648</v>
      </c>
      <c r="C683" t="n">
        <v>10.06711409395973</v>
      </c>
      <c r="D683" t="n">
        <v>7.068000000000001</v>
      </c>
      <c r="E683" t="n">
        <v>1.74</v>
      </c>
    </row>
    <row r="684">
      <c r="A684" t="inlineStr">
        <is>
          <t>000546</t>
        </is>
      </c>
      <c r="B684" t="n">
        <v>0.0003331593824744508</v>
      </c>
      <c r="C684" t="n">
        <v>10.06006006006006</v>
      </c>
      <c r="D684" t="n">
        <v>6.813333333333334</v>
      </c>
      <c r="E684" t="n">
        <v>0.6933333333333334</v>
      </c>
    </row>
    <row r="685">
      <c r="A685" t="inlineStr">
        <is>
          <t>002226</t>
        </is>
      </c>
      <c r="B685" t="n">
        <v>0.0004378787358492724</v>
      </c>
      <c r="C685" t="n">
        <v>10.04709576138147</v>
      </c>
      <c r="D685" t="n">
        <v>6.471333333333335</v>
      </c>
      <c r="E685" t="n">
        <v>0.9600000000000001</v>
      </c>
    </row>
    <row r="686">
      <c r="A686" t="inlineStr">
        <is>
          <t>300002</t>
        </is>
      </c>
      <c r="B686" t="n">
        <v>0.0005801040710131621</v>
      </c>
      <c r="C686" t="n">
        <v>10.04672897196262</v>
      </c>
      <c r="D686" t="n">
        <v>4.356</v>
      </c>
      <c r="E686" t="n">
        <v>2.653333333333333</v>
      </c>
    </row>
    <row r="687">
      <c r="A687" t="inlineStr">
        <is>
          <t>600763</t>
        </is>
      </c>
      <c r="B687" t="n">
        <v>0.1401280743016756</v>
      </c>
      <c r="C687" t="n">
        <v>10.01735289477836</v>
      </c>
      <c r="D687" t="n">
        <v>340.426</v>
      </c>
      <c r="E687" t="n">
        <v>0.84</v>
      </c>
    </row>
    <row r="688">
      <c r="A688" t="inlineStr">
        <is>
          <t>300125</t>
        </is>
      </c>
      <c r="B688" t="n">
        <v>0.001638995153127532</v>
      </c>
      <c r="C688" t="n">
        <v>10.01461988304095</v>
      </c>
      <c r="D688" t="n">
        <v>14.534</v>
      </c>
      <c r="E688" t="n">
        <v>0.7133333333333335</v>
      </c>
    </row>
    <row r="689">
      <c r="A689" t="inlineStr">
        <is>
          <t>603888</t>
        </is>
      </c>
      <c r="B689" t="n">
        <v>0.003457637248369577</v>
      </c>
      <c r="C689" t="n">
        <v>9.978425026968729</v>
      </c>
      <c r="D689" t="n">
        <v>18.34333333333334</v>
      </c>
      <c r="E689" t="n">
        <v>0.9266666666666669</v>
      </c>
    </row>
    <row r="690">
      <c r="A690" t="inlineStr">
        <is>
          <t>002723</t>
        </is>
      </c>
      <c r="B690" t="n">
        <v>0.002140088092834045</v>
      </c>
      <c r="C690" t="n">
        <v>9.960681520314552</v>
      </c>
      <c r="D690" t="n">
        <v>15.186</v>
      </c>
      <c r="E690" t="n">
        <v>2.24</v>
      </c>
    </row>
    <row r="691">
      <c r="A691" t="inlineStr">
        <is>
          <t>002096</t>
        </is>
      </c>
      <c r="B691" t="n">
        <v>0.001369216148093054</v>
      </c>
      <c r="C691" t="n">
        <v>9.957924263674611</v>
      </c>
      <c r="D691" t="n">
        <v>7.170666666666667</v>
      </c>
      <c r="E691" t="n">
        <v>4.4</v>
      </c>
    </row>
    <row r="692">
      <c r="A692" t="inlineStr">
        <is>
          <t>002345</t>
        </is>
      </c>
      <c r="B692" t="n">
        <v>0.0004442573755797185</v>
      </c>
      <c r="C692" t="n">
        <v>9.895833333333325</v>
      </c>
      <c r="D692" t="n">
        <v>3.801333333333334</v>
      </c>
      <c r="E692" t="n">
        <v>0.7866666666666668</v>
      </c>
    </row>
    <row r="693">
      <c r="A693" t="inlineStr">
        <is>
          <t>600589</t>
        </is>
      </c>
      <c r="B693" t="n">
        <v>0.001741310541310541</v>
      </c>
      <c r="C693" t="n">
        <v>9.893992932862194</v>
      </c>
      <c r="D693" t="n">
        <v>2.652</v>
      </c>
      <c r="E693" t="n">
        <v>2.193333333333334</v>
      </c>
    </row>
    <row r="694">
      <c r="A694" t="inlineStr">
        <is>
          <t>603778</t>
        </is>
      </c>
      <c r="B694" t="n">
        <v>0.0002560215844984057</v>
      </c>
      <c r="C694" t="n">
        <v>9.887005649717517</v>
      </c>
      <c r="D694" t="n">
        <v>3.624</v>
      </c>
      <c r="E694" t="n">
        <v>0.5733333333333334</v>
      </c>
    </row>
    <row r="695">
      <c r="A695" t="inlineStr">
        <is>
          <t>002201</t>
        </is>
      </c>
      <c r="B695" t="n">
        <v>0.002583044945042987</v>
      </c>
      <c r="C695" t="n">
        <v>9.876543209876543</v>
      </c>
      <c r="D695" t="n">
        <v>10.89066666666667</v>
      </c>
      <c r="E695" t="n">
        <v>1.253333333333333</v>
      </c>
    </row>
    <row r="696">
      <c r="A696" t="inlineStr">
        <is>
          <t>300291</t>
        </is>
      </c>
      <c r="B696" t="n">
        <v>0.0003127500602554833</v>
      </c>
      <c r="C696" t="n">
        <v>9.865470852017943</v>
      </c>
      <c r="D696" t="n">
        <v>4.609999999999999</v>
      </c>
      <c r="E696" t="n">
        <v>1.2</v>
      </c>
    </row>
    <row r="697">
      <c r="A697" t="inlineStr">
        <is>
          <t>601658</t>
        </is>
      </c>
      <c r="B697" t="n">
        <v>0.001214513197859874</v>
      </c>
      <c r="C697" t="n">
        <v>9.85401459854014</v>
      </c>
      <c r="D697" t="n">
        <v>5.828666666666666</v>
      </c>
      <c r="E697" t="n">
        <v>2.206666666666666</v>
      </c>
    </row>
    <row r="698">
      <c r="A698" t="inlineStr">
        <is>
          <t>002142</t>
        </is>
      </c>
      <c r="B698" t="n">
        <v>0.006201104212049272</v>
      </c>
      <c r="C698" t="n">
        <v>9.850507207688185</v>
      </c>
      <c r="D698" t="n">
        <v>40.90733333333334</v>
      </c>
      <c r="E698" t="n">
        <v>0.5333333333333333</v>
      </c>
    </row>
    <row r="699">
      <c r="A699" t="inlineStr">
        <is>
          <t>600612</t>
        </is>
      </c>
      <c r="B699" t="n">
        <v>0.005774514542878574</v>
      </c>
      <c r="C699" t="n">
        <v>9.838810969227541</v>
      </c>
      <c r="D699" t="n">
        <v>47.996</v>
      </c>
      <c r="E699" t="n">
        <v>0.6333333333333333</v>
      </c>
    </row>
    <row r="700">
      <c r="A700" t="inlineStr">
        <is>
          <t>300085</t>
        </is>
      </c>
      <c r="B700" t="n">
        <v>0.00385234978545963</v>
      </c>
      <c r="C700" t="n">
        <v>9.834983498349835</v>
      </c>
      <c r="D700" t="n">
        <v>15.31266666666667</v>
      </c>
      <c r="E700" t="n">
        <v>3.48</v>
      </c>
    </row>
    <row r="701">
      <c r="A701" t="inlineStr">
        <is>
          <t>300379</t>
        </is>
      </c>
      <c r="B701" t="n">
        <v>0.007717831318289613</v>
      </c>
      <c r="C701" t="n">
        <v>9.832317073170715</v>
      </c>
      <c r="D701" t="n">
        <v>40.73066666666667</v>
      </c>
      <c r="E701" t="n">
        <v>4.340000000000001</v>
      </c>
    </row>
    <row r="702">
      <c r="A702" t="inlineStr">
        <is>
          <t>000554</t>
        </is>
      </c>
      <c r="B702" t="n">
        <v>0.0002661242260407187</v>
      </c>
      <c r="C702" t="n">
        <v>9.82800982800982</v>
      </c>
      <c r="D702" t="n">
        <v>4.151333333333334</v>
      </c>
      <c r="E702" t="n">
        <v>1.246666666666667</v>
      </c>
    </row>
    <row r="703">
      <c r="A703" t="inlineStr">
        <is>
          <t>002354</t>
        </is>
      </c>
      <c r="B703" t="n">
        <v>0.0001605998636673484</v>
      </c>
      <c r="C703" t="n">
        <v>9.795918367346923</v>
      </c>
      <c r="D703" t="n">
        <v>2.608</v>
      </c>
      <c r="E703" t="n">
        <v>0.5399999999999999</v>
      </c>
    </row>
    <row r="704">
      <c r="A704" t="inlineStr">
        <is>
          <t>600078</t>
        </is>
      </c>
      <c r="B704" t="n">
        <v>0.0006417802852217519</v>
      </c>
      <c r="C704" t="n">
        <v>9.763313609467449</v>
      </c>
      <c r="D704" t="n">
        <v>3.308666666666667</v>
      </c>
      <c r="E704" t="n">
        <v>0.8533333333333335</v>
      </c>
    </row>
    <row r="705">
      <c r="A705" t="inlineStr">
        <is>
          <t>000401</t>
        </is>
      </c>
      <c r="B705" t="n">
        <v>0.00119353055712581</v>
      </c>
      <c r="C705" t="n">
        <v>9.757834757834761</v>
      </c>
      <c r="D705" t="n">
        <v>14.152</v>
      </c>
      <c r="E705" t="n">
        <v>1.106666666666667</v>
      </c>
    </row>
    <row r="706">
      <c r="A706" t="inlineStr">
        <is>
          <t>300912</t>
        </is>
      </c>
      <c r="B706" t="n">
        <v>0.006740825287438828</v>
      </c>
      <c r="C706" t="n">
        <v>9.7213989330172</v>
      </c>
      <c r="D706" t="n">
        <v>37.148</v>
      </c>
      <c r="E706" t="n">
        <v>21.12666666666667</v>
      </c>
    </row>
    <row r="707">
      <c r="A707" t="inlineStr">
        <is>
          <t>300032</t>
        </is>
      </c>
      <c r="B707" t="n">
        <v>0.0002432566003381455</v>
      </c>
      <c r="C707" t="n">
        <v>9.696969696969692</v>
      </c>
      <c r="D707" t="n">
        <v>5.126</v>
      </c>
      <c r="E707" t="n">
        <v>0.9533333333333333</v>
      </c>
    </row>
    <row r="708">
      <c r="A708" t="inlineStr">
        <is>
          <t>300467</t>
        </is>
      </c>
      <c r="B708" t="n">
        <v>0.002008364152303864</v>
      </c>
      <c r="C708" t="n">
        <v>9.68543046357615</v>
      </c>
      <c r="D708" t="n">
        <v>12.73866666666667</v>
      </c>
      <c r="E708" t="n">
        <v>3.773333333333333</v>
      </c>
    </row>
    <row r="709">
      <c r="A709" t="inlineStr">
        <is>
          <t>002609</t>
        </is>
      </c>
      <c r="B709" t="n">
        <v>0.0008643426977086114</v>
      </c>
      <c r="C709" t="n">
        <v>9.681093394077456</v>
      </c>
      <c r="D709" t="n">
        <v>8.867333333333333</v>
      </c>
      <c r="E709" t="n">
        <v>1.293333333333334</v>
      </c>
    </row>
    <row r="710">
      <c r="A710" t="inlineStr">
        <is>
          <t>002597</t>
        </is>
      </c>
      <c r="B710" t="n">
        <v>0.01034915874289474</v>
      </c>
      <c r="C710" t="n">
        <v>9.670329670329657</v>
      </c>
      <c r="D710" t="n">
        <v>48.19066666666667</v>
      </c>
      <c r="E710" t="n">
        <v>1.166666666666667</v>
      </c>
    </row>
    <row r="711">
      <c r="A711" t="inlineStr">
        <is>
          <t>603871</t>
        </is>
      </c>
      <c r="B711" t="n">
        <v>0.002543212166718195</v>
      </c>
      <c r="C711" t="n">
        <v>9.645177411294359</v>
      </c>
      <c r="D711" t="n">
        <v>20.12533333333333</v>
      </c>
      <c r="E711" t="n">
        <v>2.246666666666667</v>
      </c>
    </row>
    <row r="712">
      <c r="A712" t="inlineStr">
        <is>
          <t>000831</t>
        </is>
      </c>
      <c r="B712" t="n">
        <v>0.004041868855200757</v>
      </c>
      <c r="C712" t="n">
        <v>9.639830508474567</v>
      </c>
      <c r="D712" t="n">
        <v>18.602</v>
      </c>
      <c r="E712" t="n">
        <v>8.699999999999999</v>
      </c>
    </row>
    <row r="713">
      <c r="A713" t="inlineStr">
        <is>
          <t>688308</t>
        </is>
      </c>
      <c r="B713" t="n">
        <v>0.002928978364583146</v>
      </c>
      <c r="C713" t="n">
        <v>9.639032130107106</v>
      </c>
      <c r="D713" t="n">
        <v>24.43866666666666</v>
      </c>
      <c r="E713" t="n">
        <v>6.133333333333332</v>
      </c>
    </row>
    <row r="714">
      <c r="A714" t="inlineStr">
        <is>
          <t>603966</t>
        </is>
      </c>
      <c r="B714" t="n">
        <v>0.001102475247524754</v>
      </c>
      <c r="C714" t="n">
        <v>9.619109102646872</v>
      </c>
      <c r="D714" t="n">
        <v>16.16</v>
      </c>
      <c r="E714" t="n">
        <v>2.246666666666667</v>
      </c>
    </row>
    <row r="715">
      <c r="A715" t="inlineStr">
        <is>
          <t>600650</t>
        </is>
      </c>
      <c r="B715" t="n">
        <v>0.0004762015132810998</v>
      </c>
      <c r="C715" t="n">
        <v>9.606481481481488</v>
      </c>
      <c r="D715" t="n">
        <v>8.820666666666666</v>
      </c>
      <c r="E715" t="n">
        <v>0.3533333333333333</v>
      </c>
    </row>
    <row r="716">
      <c r="A716" t="inlineStr">
        <is>
          <t>002211</t>
        </is>
      </c>
      <c r="B716" t="n">
        <v>0.00113014745270518</v>
      </c>
      <c r="C716" t="n">
        <v>9.594095940959413</v>
      </c>
      <c r="D716" t="n">
        <v>5.254666666666666</v>
      </c>
      <c r="E716" t="n">
        <v>1.293333333333333</v>
      </c>
    </row>
    <row r="717">
      <c r="A717" t="inlineStr">
        <is>
          <t>600285</t>
        </is>
      </c>
      <c r="B717" t="n">
        <v>0.001049793182142349</v>
      </c>
      <c r="C717" t="n">
        <v>9.589041095890426</v>
      </c>
      <c r="D717" t="n">
        <v>8.309333333333335</v>
      </c>
      <c r="E717" t="n">
        <v>1.393333333333334</v>
      </c>
    </row>
    <row r="718">
      <c r="A718" t="inlineStr">
        <is>
          <t>300311</t>
        </is>
      </c>
      <c r="B718" t="n">
        <v>0.0007009951290318084</v>
      </c>
      <c r="C718" t="n">
        <v>9.589041095890405</v>
      </c>
      <c r="D718" t="n">
        <v>5.307333333333333</v>
      </c>
      <c r="E718" t="n">
        <v>3.273333333333333</v>
      </c>
    </row>
    <row r="719">
      <c r="A719" t="inlineStr">
        <is>
          <t>603938</t>
        </is>
      </c>
      <c r="B719" t="n">
        <v>0.00268824085245237</v>
      </c>
      <c r="C719" t="n">
        <v>9.582198001816522</v>
      </c>
      <c r="D719" t="n">
        <v>22.65533333333333</v>
      </c>
      <c r="E719" t="n">
        <v>0.6933333333333332</v>
      </c>
    </row>
    <row r="720">
      <c r="A720" t="inlineStr">
        <is>
          <t>600122</t>
        </is>
      </c>
      <c r="B720" t="n">
        <v>6.210630671852373e-05</v>
      </c>
      <c r="C720" t="n">
        <v>9.574468085106403</v>
      </c>
      <c r="D720" t="n">
        <v>0.9713333333333333</v>
      </c>
      <c r="E720" t="n">
        <v>1.233333333333333</v>
      </c>
    </row>
    <row r="721">
      <c r="A721" t="inlineStr">
        <is>
          <t>603023</t>
        </is>
      </c>
      <c r="B721" t="n">
        <v>0.0008353272397701416</v>
      </c>
      <c r="C721" t="n">
        <v>9.574468085106403</v>
      </c>
      <c r="D721" t="n">
        <v>3.841333333333333</v>
      </c>
      <c r="E721" t="n">
        <v>0.8666666666666668</v>
      </c>
    </row>
    <row r="722">
      <c r="A722" t="inlineStr">
        <is>
          <t>002516</t>
        </is>
      </c>
      <c r="B722" t="n">
        <v>0.0003723511356660525</v>
      </c>
      <c r="C722" t="n">
        <v>9.570957095709565</v>
      </c>
      <c r="D722" t="n">
        <v>3.016666666666667</v>
      </c>
      <c r="E722" t="n">
        <v>1.213333333333334</v>
      </c>
    </row>
    <row r="723">
      <c r="A723" t="inlineStr">
        <is>
          <t>300837</t>
        </is>
      </c>
      <c r="B723" t="n">
        <v>0.005091537090275845</v>
      </c>
      <c r="C723" t="n">
        <v>9.566446748350611</v>
      </c>
      <c r="D723" t="n">
        <v>43.132</v>
      </c>
      <c r="E723" t="n">
        <v>3.053333333333333</v>
      </c>
    </row>
    <row r="724">
      <c r="A724" t="inlineStr">
        <is>
          <t>600432</t>
        </is>
      </c>
      <c r="B724" t="n">
        <v>0.001105053822295201</v>
      </c>
      <c r="C724" t="n">
        <v>9.523809523809511</v>
      </c>
      <c r="D724" t="n">
        <v>1.218</v>
      </c>
      <c r="E724" t="n">
        <v>1.365333333333333</v>
      </c>
    </row>
    <row r="725">
      <c r="A725" t="inlineStr">
        <is>
          <t>002810</t>
        </is>
      </c>
      <c r="B725" t="n">
        <v>0.01064227823727627</v>
      </c>
      <c r="C725" t="n">
        <v>9.497991967871489</v>
      </c>
      <c r="D725" t="n">
        <v>54.16533333333333</v>
      </c>
      <c r="E725" t="n">
        <v>1.566666666666667</v>
      </c>
    </row>
    <row r="726">
      <c r="A726" t="inlineStr">
        <is>
          <t>300072</t>
        </is>
      </c>
      <c r="B726" t="n">
        <v>0.001344746131203206</v>
      </c>
      <c r="C726" t="n">
        <v>9.492635024549912</v>
      </c>
      <c r="D726" t="n">
        <v>6.064666666666667</v>
      </c>
      <c r="E726" t="n">
        <v>1.226666666666667</v>
      </c>
    </row>
    <row r="727">
      <c r="A727" t="inlineStr">
        <is>
          <t>300815</t>
        </is>
      </c>
      <c r="B727" t="n">
        <v>0.005332317081590101</v>
      </c>
      <c r="C727" t="n">
        <v>9.491268033409273</v>
      </c>
      <c r="D727" t="n">
        <v>80.47</v>
      </c>
      <c r="E727" t="n">
        <v>1.966666666666666</v>
      </c>
    </row>
    <row r="728">
      <c r="A728" t="inlineStr">
        <is>
          <t>002918</t>
        </is>
      </c>
      <c r="B728" t="n">
        <v>0.007798655995329683</v>
      </c>
      <c r="C728" t="n">
        <v>9.474671669793612</v>
      </c>
      <c r="D728" t="n">
        <v>34.51266666666666</v>
      </c>
      <c r="E728" t="n">
        <v>2.506666666666667</v>
      </c>
    </row>
    <row r="729">
      <c r="A729" t="inlineStr">
        <is>
          <t>002422</t>
        </is>
      </c>
      <c r="B729" t="n">
        <v>0.001909759774926953</v>
      </c>
      <c r="C729" t="n">
        <v>9.471480900052342</v>
      </c>
      <c r="D729" t="n">
        <v>19.79933333333334</v>
      </c>
      <c r="E729" t="n">
        <v>1.446666666666666</v>
      </c>
    </row>
    <row r="730">
      <c r="A730" t="inlineStr">
        <is>
          <t>600259</t>
        </is>
      </c>
      <c r="B730" t="n">
        <v>0.009386799307536629</v>
      </c>
      <c r="C730" t="n">
        <v>9.468572970056655</v>
      </c>
      <c r="D730" t="n">
        <v>36.456</v>
      </c>
      <c r="E730" t="n">
        <v>6.006666666666666</v>
      </c>
    </row>
    <row r="731">
      <c r="A731" t="inlineStr">
        <is>
          <t>002628</t>
        </is>
      </c>
      <c r="B731" t="n">
        <v>0.0001088922507984537</v>
      </c>
      <c r="C731" t="n">
        <v>9.467455621301779</v>
      </c>
      <c r="D731" t="n">
        <v>3.525333333333333</v>
      </c>
      <c r="E731" t="n">
        <v>0.7799999999999999</v>
      </c>
    </row>
    <row r="732">
      <c r="A732" t="inlineStr">
        <is>
          <t>002444</t>
        </is>
      </c>
      <c r="B732" t="n">
        <v>0.008076708387282399</v>
      </c>
      <c r="C732" t="n">
        <v>9.461756373937691</v>
      </c>
      <c r="D732" t="n">
        <v>37.072</v>
      </c>
      <c r="E732" t="n">
        <v>1.493333333333333</v>
      </c>
    </row>
    <row r="733">
      <c r="A733" t="inlineStr">
        <is>
          <t>002743</t>
        </is>
      </c>
      <c r="B733" t="n">
        <v>0.0005599891862665578</v>
      </c>
      <c r="C733" t="n">
        <v>9.457364341085261</v>
      </c>
      <c r="D733" t="n">
        <v>6.576000000000001</v>
      </c>
      <c r="E733" t="n">
        <v>1.1</v>
      </c>
    </row>
    <row r="734">
      <c r="A734" t="inlineStr">
        <is>
          <t>000726</t>
        </is>
      </c>
      <c r="B734" t="n">
        <v>0.0003693791095359132</v>
      </c>
      <c r="C734" t="n">
        <v>9.43708609271523</v>
      </c>
      <c r="D734" t="n">
        <v>6.207333333333334</v>
      </c>
      <c r="E734" t="n">
        <v>0.5933333333333334</v>
      </c>
    </row>
    <row r="735">
      <c r="A735" t="inlineStr">
        <is>
          <t>002884</t>
        </is>
      </c>
      <c r="B735" t="n">
        <v>0.002452963703234264</v>
      </c>
      <c r="C735" t="n">
        <v>9.433962264150942</v>
      </c>
      <c r="D735" t="n">
        <v>27.35066666666667</v>
      </c>
      <c r="E735" t="n">
        <v>1.246666666666667</v>
      </c>
    </row>
    <row r="736">
      <c r="A736" t="inlineStr">
        <is>
          <t>300749</t>
        </is>
      </c>
      <c r="B736" t="n">
        <v>0.0007951195442515589</v>
      </c>
      <c r="C736" t="n">
        <v>9.433962264150942</v>
      </c>
      <c r="D736" t="n">
        <v>8.256666666666666</v>
      </c>
      <c r="E736" t="n">
        <v>3.693333333333333</v>
      </c>
    </row>
    <row r="737">
      <c r="A737" t="inlineStr">
        <is>
          <t>000589</t>
        </is>
      </c>
      <c r="B737" t="n">
        <v>0.0008709132739416418</v>
      </c>
      <c r="C737" t="n">
        <v>9.431345353675447</v>
      </c>
      <c r="D737" t="n">
        <v>7.308666666666666</v>
      </c>
      <c r="E737" t="n">
        <v>4.193333333333333</v>
      </c>
    </row>
    <row r="738">
      <c r="A738" t="inlineStr">
        <is>
          <t>002016</t>
        </is>
      </c>
      <c r="B738" t="n">
        <v>0.0002758162417736892</v>
      </c>
      <c r="C738" t="n">
        <v>9.430604982206404</v>
      </c>
      <c r="D738" t="n">
        <v>5.796666666666666</v>
      </c>
      <c r="E738" t="n">
        <v>0.3533333333333334</v>
      </c>
    </row>
    <row r="739">
      <c r="A739" t="inlineStr">
        <is>
          <t>603333</t>
        </is>
      </c>
      <c r="B739" t="n">
        <v>0.0009767182719093942</v>
      </c>
      <c r="C739" t="n">
        <v>9.426229508196716</v>
      </c>
      <c r="D739" t="n">
        <v>4.866</v>
      </c>
      <c r="E739" t="n">
        <v>0.8666666666666667</v>
      </c>
    </row>
    <row r="740">
      <c r="A740" t="inlineStr">
        <is>
          <t>300564</t>
        </is>
      </c>
      <c r="B740" t="n">
        <v>0.00147440424352783</v>
      </c>
      <c r="C740" t="n">
        <v>9.420591913297205</v>
      </c>
      <c r="D740" t="n">
        <v>25.262</v>
      </c>
      <c r="E740" t="n">
        <v>6.046666666666668</v>
      </c>
    </row>
    <row r="741">
      <c r="A741" t="inlineStr">
        <is>
          <t>603227</t>
        </is>
      </c>
      <c r="B741" t="n">
        <v>0.0002684209595557682</v>
      </c>
      <c r="C741" t="n">
        <v>9.420289855072483</v>
      </c>
      <c r="D741" t="n">
        <v>4.188666666666667</v>
      </c>
      <c r="E741" t="n">
        <v>1.08</v>
      </c>
    </row>
    <row r="742">
      <c r="A742" t="inlineStr">
        <is>
          <t>688015</t>
        </is>
      </c>
      <c r="B742" t="n">
        <v>0.006233070064084525</v>
      </c>
      <c r="C742" t="n">
        <v>9.420289855072461</v>
      </c>
      <c r="D742" t="n">
        <v>38.68733333333333</v>
      </c>
      <c r="E742" t="n">
        <v>1.08</v>
      </c>
    </row>
    <row r="743">
      <c r="A743" t="inlineStr">
        <is>
          <t>002659</t>
        </is>
      </c>
      <c r="B743" t="n">
        <v>0.0004915967022161711</v>
      </c>
      <c r="C743" t="n">
        <v>9.414758269720092</v>
      </c>
      <c r="D743" t="n">
        <v>3.917333333333333</v>
      </c>
      <c r="E743" t="n">
        <v>1.386666666666666</v>
      </c>
    </row>
    <row r="744">
      <c r="A744" t="inlineStr">
        <is>
          <t>002348</t>
        </is>
      </c>
      <c r="B744" t="n">
        <v>0.0003789119932787232</v>
      </c>
      <c r="C744" t="n">
        <v>9.392265193370154</v>
      </c>
      <c r="D744" t="n">
        <v>1.763333333333333</v>
      </c>
      <c r="E744" t="n">
        <v>2.333333333333333</v>
      </c>
    </row>
    <row r="745">
      <c r="A745" t="inlineStr">
        <is>
          <t>600841</t>
        </is>
      </c>
      <c r="B745" t="n">
        <v>0.0004164078056551172</v>
      </c>
      <c r="C745" t="n">
        <v>9.371146732429093</v>
      </c>
      <c r="D745" t="n">
        <v>8.370000000000001</v>
      </c>
      <c r="E745" t="n">
        <v>0.3666666666666666</v>
      </c>
    </row>
    <row r="746">
      <c r="A746" t="inlineStr">
        <is>
          <t>300229</t>
        </is>
      </c>
      <c r="B746" t="n">
        <v>0.00092763865702096</v>
      </c>
      <c r="C746" t="n">
        <v>9.350935093509349</v>
      </c>
      <c r="D746" t="n">
        <v>9.584</v>
      </c>
      <c r="E746" t="n">
        <v>1.48</v>
      </c>
    </row>
    <row r="747">
      <c r="A747" t="inlineStr">
        <is>
          <t>600581</t>
        </is>
      </c>
      <c r="B747" t="n">
        <v>0.0003317008952080042</v>
      </c>
      <c r="C747" t="n">
        <v>9.329446064139946</v>
      </c>
      <c r="D747" t="n">
        <v>3.376</v>
      </c>
      <c r="E747" t="n">
        <v>1.206666666666667</v>
      </c>
    </row>
    <row r="748">
      <c r="A748" t="inlineStr">
        <is>
          <t>603222</t>
        </is>
      </c>
      <c r="B748" t="n">
        <v>0.003111977414239859</v>
      </c>
      <c r="C748" t="n">
        <v>9.327983951855568</v>
      </c>
      <c r="D748" t="n">
        <v>9.576666666666664</v>
      </c>
      <c r="E748" t="n">
        <v>4.866666666666666</v>
      </c>
    </row>
    <row r="749">
      <c r="A749" t="inlineStr">
        <is>
          <t>002381</t>
        </is>
      </c>
      <c r="B749" t="n">
        <v>0.0006602643410066582</v>
      </c>
      <c r="C749" t="n">
        <v>9.316037735849036</v>
      </c>
      <c r="D749" t="n">
        <v>8.765333333333333</v>
      </c>
      <c r="E749" t="n">
        <v>1.506666666666667</v>
      </c>
    </row>
    <row r="750">
      <c r="A750" t="inlineStr">
        <is>
          <t>601939</t>
        </is>
      </c>
      <c r="B750" t="n">
        <v>0.000405901766647253</v>
      </c>
      <c r="C750" t="n">
        <v>9.295352323838092</v>
      </c>
      <c r="D750" t="n">
        <v>6.868</v>
      </c>
      <c r="E750" t="n">
        <v>1.9</v>
      </c>
    </row>
    <row r="751">
      <c r="A751" t="inlineStr">
        <is>
          <t>002010</t>
        </is>
      </c>
      <c r="B751" t="n">
        <v>0.0004770760106774893</v>
      </c>
      <c r="C751" t="n">
        <v>9.278350515463906</v>
      </c>
      <c r="D751" t="n">
        <v>6.132666666666665</v>
      </c>
      <c r="E751" t="n">
        <v>1.273333333333333</v>
      </c>
    </row>
    <row r="752">
      <c r="A752" t="inlineStr">
        <is>
          <t>600715</t>
        </is>
      </c>
      <c r="B752" t="n">
        <v>0.0006813734427225768</v>
      </c>
      <c r="C752" t="n">
        <v>9.268292682926859</v>
      </c>
      <c r="D752" t="n">
        <v>2.194</v>
      </c>
      <c r="E752" t="n">
        <v>0.8933333333333332</v>
      </c>
    </row>
    <row r="753">
      <c r="A753" t="inlineStr">
        <is>
          <t>002162</t>
        </is>
      </c>
      <c r="B753" t="n">
        <v>0.0009969428926132832</v>
      </c>
      <c r="C753" t="n">
        <v>9.234828496042201</v>
      </c>
      <c r="D753" t="n">
        <v>3.818666666666667</v>
      </c>
      <c r="E753" t="n">
        <v>4.02</v>
      </c>
    </row>
    <row r="754">
      <c r="A754" t="inlineStr">
        <is>
          <t>300056</t>
        </is>
      </c>
      <c r="B754" t="n">
        <v>0.0008144678223280845</v>
      </c>
      <c r="C754" t="n">
        <v>9.233791748526521</v>
      </c>
      <c r="D754" t="n">
        <v>5.037999999999999</v>
      </c>
      <c r="E754" t="n">
        <v>1.326666666666667</v>
      </c>
    </row>
    <row r="755">
      <c r="A755" t="inlineStr">
        <is>
          <t>600438</t>
        </is>
      </c>
      <c r="B755" t="n">
        <v>0.01445977400921885</v>
      </c>
      <c r="C755" t="n">
        <v>9.23177651680489</v>
      </c>
      <c r="D755" t="n">
        <v>48.27466666666668</v>
      </c>
      <c r="E755" t="n">
        <v>3.073333333333333</v>
      </c>
    </row>
    <row r="756">
      <c r="A756" t="inlineStr">
        <is>
          <t>000158</t>
        </is>
      </c>
      <c r="B756" t="n">
        <v>0.0007920080494465996</v>
      </c>
      <c r="C756" t="n">
        <v>9.230769230769219</v>
      </c>
      <c r="D756" t="n">
        <v>5.153333333333333</v>
      </c>
      <c r="E756" t="n">
        <v>0.9533333333333334</v>
      </c>
    </row>
    <row r="757">
      <c r="A757" t="inlineStr">
        <is>
          <t>300856</t>
        </is>
      </c>
      <c r="B757" t="n">
        <v>0.008337086277902951</v>
      </c>
      <c r="C757" t="n">
        <v>9.228971962616829</v>
      </c>
      <c r="D757" t="n">
        <v>50.59533333333334</v>
      </c>
      <c r="E757" t="n">
        <v>4.586666666666668</v>
      </c>
    </row>
    <row r="758">
      <c r="A758" t="inlineStr">
        <is>
          <t>300349</t>
        </is>
      </c>
      <c r="B758" t="n">
        <v>0.000570311871160989</v>
      </c>
      <c r="C758" t="n">
        <v>9.225092250922518</v>
      </c>
      <c r="D758" t="n">
        <v>11.22733333333334</v>
      </c>
      <c r="E758" t="n">
        <v>0.7333333333333333</v>
      </c>
    </row>
    <row r="759">
      <c r="A759" t="inlineStr">
        <is>
          <t>600706</t>
        </is>
      </c>
      <c r="B759" t="n">
        <v>0.0006208693149107655</v>
      </c>
      <c r="C759" t="n">
        <v>9.223300970873783</v>
      </c>
      <c r="D759" t="n">
        <v>6.175999999999999</v>
      </c>
      <c r="E759" t="n">
        <v>0.9000000000000001</v>
      </c>
    </row>
    <row r="760">
      <c r="A760" t="inlineStr">
        <is>
          <t>603681</t>
        </is>
      </c>
      <c r="B760" t="n">
        <v>0.00162176322418136</v>
      </c>
      <c r="C760" t="n">
        <v>9.214659685863857</v>
      </c>
      <c r="D760" t="n">
        <v>19.85</v>
      </c>
      <c r="E760" t="n">
        <v>6.533333333333333</v>
      </c>
    </row>
    <row r="761">
      <c r="A761" t="inlineStr">
        <is>
          <t>002865</t>
        </is>
      </c>
      <c r="B761" t="n">
        <v>0.001377540210659007</v>
      </c>
      <c r="C761" t="n">
        <v>9.213483146067425</v>
      </c>
      <c r="D761" t="n">
        <v>18.334</v>
      </c>
      <c r="E761" t="n">
        <v>1.233333333333333</v>
      </c>
    </row>
    <row r="762">
      <c r="A762" t="inlineStr">
        <is>
          <t>000677</t>
        </is>
      </c>
      <c r="B762" t="n">
        <v>0.0002770772823053704</v>
      </c>
      <c r="C762" t="n">
        <v>9.195402298850585</v>
      </c>
      <c r="D762" t="n">
        <v>2.601333333333334</v>
      </c>
      <c r="E762" t="n">
        <v>0.7533333333333334</v>
      </c>
    </row>
    <row r="763">
      <c r="A763" t="inlineStr">
        <is>
          <t>600459</t>
        </is>
      </c>
      <c r="B763" t="n">
        <v>0.006234008372894255</v>
      </c>
      <c r="C763" t="n">
        <v>9.189423493714788</v>
      </c>
      <c r="D763" t="n">
        <v>22.188</v>
      </c>
      <c r="E763" t="n">
        <v>2.02</v>
      </c>
    </row>
    <row r="764">
      <c r="A764" t="inlineStr">
        <is>
          <t>601137</t>
        </is>
      </c>
      <c r="B764" t="n">
        <v>0.001970199235728246</v>
      </c>
      <c r="C764" t="n">
        <v>9.178743961352676</v>
      </c>
      <c r="D764" t="n">
        <v>10.15733333333333</v>
      </c>
      <c r="E764" t="n">
        <v>1.26</v>
      </c>
    </row>
    <row r="765">
      <c r="A765" t="inlineStr">
        <is>
          <t>600856</t>
        </is>
      </c>
      <c r="B765" t="n">
        <v>0.000275978835978836</v>
      </c>
      <c r="C765" t="n">
        <v>9.174311926605494</v>
      </c>
      <c r="D765" t="n">
        <v>1.05</v>
      </c>
      <c r="E765" t="n">
        <v>0.9066666666666666</v>
      </c>
    </row>
    <row r="766">
      <c r="A766" t="inlineStr">
        <is>
          <t>601838</t>
        </is>
      </c>
      <c r="B766" t="n">
        <v>0.0008669026128597647</v>
      </c>
      <c r="C766" t="n">
        <v>9.17073170731706</v>
      </c>
      <c r="D766" t="n">
        <v>10.61133333333333</v>
      </c>
      <c r="E766" t="n">
        <v>1.893333333333333</v>
      </c>
    </row>
    <row r="767">
      <c r="A767" t="inlineStr">
        <is>
          <t>300243</t>
        </is>
      </c>
      <c r="B767" t="n">
        <v>0.002738728482442673</v>
      </c>
      <c r="C767" t="n">
        <v>9.161676646706596</v>
      </c>
      <c r="D767" t="n">
        <v>17.802</v>
      </c>
      <c r="E767" t="n">
        <v>8.833333333333334</v>
      </c>
    </row>
    <row r="768">
      <c r="A768" t="inlineStr">
        <is>
          <t>000581</t>
        </is>
      </c>
      <c r="B768" t="n">
        <v>0.003527815606679059</v>
      </c>
      <c r="C768" t="n">
        <v>9.155873157659666</v>
      </c>
      <c r="D768" t="n">
        <v>23.79133333333333</v>
      </c>
      <c r="E768" t="n">
        <v>2.346666666666666</v>
      </c>
    </row>
    <row r="769">
      <c r="A769" t="inlineStr">
        <is>
          <t>300507</t>
        </is>
      </c>
      <c r="B769" t="n">
        <v>0.003675244364651906</v>
      </c>
      <c r="C769" t="n">
        <v>9.124767225325892</v>
      </c>
      <c r="D769" t="n">
        <v>11.14</v>
      </c>
      <c r="E769" t="n">
        <v>6.960000000000002</v>
      </c>
    </row>
    <row r="770">
      <c r="A770" t="inlineStr">
        <is>
          <t>000538</t>
        </is>
      </c>
      <c r="B770" t="n">
        <v>0.0600720077643155</v>
      </c>
      <c r="C770" t="n">
        <v>9.124306492727552</v>
      </c>
      <c r="D770" t="n">
        <v>141.96</v>
      </c>
      <c r="E770" t="n">
        <v>1.906666666666667</v>
      </c>
    </row>
    <row r="771">
      <c r="A771" t="inlineStr">
        <is>
          <t>600216</t>
        </is>
      </c>
      <c r="B771" t="n">
        <v>0.003262816583492459</v>
      </c>
      <c r="C771" t="n">
        <v>9.110169491525411</v>
      </c>
      <c r="D771" t="n">
        <v>13.84866666666667</v>
      </c>
      <c r="E771" t="n">
        <v>2.306666666666666</v>
      </c>
    </row>
    <row r="772">
      <c r="A772" t="inlineStr">
        <is>
          <t>300478</t>
        </is>
      </c>
      <c r="B772" t="n">
        <v>0.001123401624696938</v>
      </c>
      <c r="C772" t="n">
        <v>9.102902374670174</v>
      </c>
      <c r="D772" t="n">
        <v>7.668666666666668</v>
      </c>
      <c r="E772" t="n">
        <v>1.626666666666666</v>
      </c>
    </row>
    <row r="773">
      <c r="A773" t="inlineStr">
        <is>
          <t>603579</t>
        </is>
      </c>
      <c r="B773" t="n">
        <v>0.004082215548882217</v>
      </c>
      <c r="C773" t="n">
        <v>9.087591240875925</v>
      </c>
      <c r="D773" t="n">
        <v>27.97199999999999</v>
      </c>
      <c r="E773" t="n">
        <v>0.5599999999999999</v>
      </c>
    </row>
    <row r="774">
      <c r="A774" t="inlineStr">
        <is>
          <t>300818</t>
        </is>
      </c>
      <c r="B774" t="n">
        <v>0.004186497629354774</v>
      </c>
      <c r="C774" t="n">
        <v>9.087393658159314</v>
      </c>
      <c r="D774" t="n">
        <v>25.872</v>
      </c>
      <c r="E774" t="n">
        <v>4.993333333333334</v>
      </c>
    </row>
    <row r="775">
      <c r="A775" t="inlineStr">
        <is>
          <t>000638</t>
        </is>
      </c>
      <c r="B775" t="n">
        <v>0.001138217122683142</v>
      </c>
      <c r="C775" t="n">
        <v>9.071729957805896</v>
      </c>
      <c r="D775" t="n">
        <v>4.532</v>
      </c>
      <c r="E775" t="n">
        <v>1.966666666666667</v>
      </c>
    </row>
    <row r="776">
      <c r="A776" t="inlineStr">
        <is>
          <t>601886</t>
        </is>
      </c>
      <c r="B776" t="n">
        <v>0.0003153952773367607</v>
      </c>
      <c r="C776" t="n">
        <v>9.042553191489366</v>
      </c>
      <c r="D776" t="n">
        <v>5.878666666666666</v>
      </c>
      <c r="E776" t="n">
        <v>0.9733333333333334</v>
      </c>
    </row>
    <row r="777">
      <c r="A777" t="inlineStr">
        <is>
          <t>603003</t>
        </is>
      </c>
      <c r="B777" t="n">
        <v>0.0003773117558811323</v>
      </c>
      <c r="C777" t="n">
        <v>8.997050147492613</v>
      </c>
      <c r="D777" t="n">
        <v>6.962</v>
      </c>
      <c r="E777" t="n">
        <v>0.5</v>
      </c>
    </row>
    <row r="778">
      <c r="A778" t="inlineStr">
        <is>
          <t>603825</t>
        </is>
      </c>
      <c r="B778" t="n">
        <v>0.003708807204942924</v>
      </c>
      <c r="C778" t="n">
        <v>8.986486486486477</v>
      </c>
      <c r="D778" t="n">
        <v>14.14666666666667</v>
      </c>
      <c r="E778" t="n">
        <v>2.126666666666667</v>
      </c>
    </row>
    <row r="779">
      <c r="A779" t="inlineStr">
        <is>
          <t>688136</t>
        </is>
      </c>
      <c r="B779" t="n">
        <v>0.01587478010070097</v>
      </c>
      <c r="C779" t="n">
        <v>8.9792576419214</v>
      </c>
      <c r="D779" t="n">
        <v>36.16133333333333</v>
      </c>
      <c r="E779" t="n">
        <v>8.693333333333333</v>
      </c>
    </row>
    <row r="780">
      <c r="A780" t="inlineStr">
        <is>
          <t>600824</t>
        </is>
      </c>
      <c r="B780" t="n">
        <v>0.0001597475771917962</v>
      </c>
      <c r="C780" t="n">
        <v>8.978328173374607</v>
      </c>
      <c r="D780" t="n">
        <v>3.286666666666666</v>
      </c>
      <c r="E780" t="n">
        <v>0.2200000000000001</v>
      </c>
    </row>
    <row r="781">
      <c r="A781" t="inlineStr">
        <is>
          <t>000928</t>
        </is>
      </c>
      <c r="B781" t="n">
        <v>0.0006386710877056111</v>
      </c>
      <c r="C781" t="n">
        <v>8.97155361050328</v>
      </c>
      <c r="D781" t="n">
        <v>4.557333333333332</v>
      </c>
      <c r="E781" t="n">
        <v>3.160000000000001</v>
      </c>
    </row>
    <row r="782">
      <c r="A782" t="inlineStr">
        <is>
          <t>600076</t>
        </is>
      </c>
      <c r="B782" t="n">
        <v>0.0002515462981870985</v>
      </c>
      <c r="C782" t="n">
        <v>8.950617283950614</v>
      </c>
      <c r="D782" t="n">
        <v>3.264666666666666</v>
      </c>
      <c r="E782" t="n">
        <v>0.6866666666666668</v>
      </c>
    </row>
    <row r="783">
      <c r="A783" t="inlineStr">
        <is>
          <t>300013</t>
        </is>
      </c>
      <c r="B783" t="n">
        <v>0.0006470319461799638</v>
      </c>
      <c r="C783" t="n">
        <v>8.947368421052637</v>
      </c>
      <c r="D783" t="n">
        <v>5.868666666666667</v>
      </c>
      <c r="E783" t="n">
        <v>2.173333333333333</v>
      </c>
    </row>
    <row r="784">
      <c r="A784" t="inlineStr">
        <is>
          <t>603037</t>
        </is>
      </c>
      <c r="B784" t="n">
        <v>0.0009993058559987689</v>
      </c>
      <c r="C784" t="n">
        <v>8.944182918628108</v>
      </c>
      <c r="D784" t="n">
        <v>15.40933333333333</v>
      </c>
      <c r="E784" t="n">
        <v>0.6266666666666668</v>
      </c>
    </row>
    <row r="785">
      <c r="A785" t="inlineStr">
        <is>
          <t>603997</t>
        </is>
      </c>
      <c r="B785" t="n">
        <v>0.000896767168695016</v>
      </c>
      <c r="C785" t="n">
        <v>8.912188728702496</v>
      </c>
      <c r="D785" t="n">
        <v>7.687333333333332</v>
      </c>
      <c r="E785" t="n">
        <v>0.6266666666666667</v>
      </c>
    </row>
    <row r="786">
      <c r="A786" t="inlineStr">
        <is>
          <t>002689</t>
        </is>
      </c>
      <c r="B786" t="n">
        <v>0.0001554215372397191</v>
      </c>
      <c r="C786" t="n">
        <v>8.904109589041109</v>
      </c>
      <c r="D786" t="n">
        <v>2.984666666666667</v>
      </c>
      <c r="E786" t="n">
        <v>0.3266666666666667</v>
      </c>
    </row>
    <row r="787">
      <c r="A787" t="inlineStr">
        <is>
          <t>600603</t>
        </is>
      </c>
      <c r="B787" t="n">
        <v>0.0002244389709906955</v>
      </c>
      <c r="C787" t="n">
        <v>8.899297423887598</v>
      </c>
      <c r="D787" t="n">
        <v>4.330666666666667</v>
      </c>
      <c r="E787" t="n">
        <v>0.2133333333333334</v>
      </c>
    </row>
    <row r="788">
      <c r="A788" t="inlineStr">
        <is>
          <t>002186</t>
        </is>
      </c>
      <c r="B788" t="n">
        <v>0.0004143990386443664</v>
      </c>
      <c r="C788" t="n">
        <v>8.877005347593592</v>
      </c>
      <c r="D788" t="n">
        <v>9.739333333333333</v>
      </c>
      <c r="E788" t="n">
        <v>0.64</v>
      </c>
    </row>
    <row r="789">
      <c r="A789" t="inlineStr">
        <is>
          <t>600105</t>
        </is>
      </c>
      <c r="B789" t="n">
        <v>0.0003035866566340607</v>
      </c>
      <c r="C789" t="n">
        <v>8.87372013651877</v>
      </c>
      <c r="D789" t="n">
        <v>2.953333333333334</v>
      </c>
      <c r="E789" t="n">
        <v>1.773333333333333</v>
      </c>
    </row>
    <row r="790">
      <c r="A790" t="inlineStr">
        <is>
          <t>600115</t>
        </is>
      </c>
      <c r="B790" t="n">
        <v>0.0002884810546782377</v>
      </c>
      <c r="C790" t="n">
        <v>8.849557522123908</v>
      </c>
      <c r="D790" t="n">
        <v>4.685999999999999</v>
      </c>
      <c r="E790" t="n">
        <v>0.3866666666666667</v>
      </c>
    </row>
    <row r="791">
      <c r="A791" t="inlineStr">
        <is>
          <t>600155</t>
        </is>
      </c>
      <c r="B791" t="n">
        <v>0.0006388214790700736</v>
      </c>
      <c r="C791" t="n">
        <v>8.82629107981221</v>
      </c>
      <c r="D791" t="n">
        <v>11.26333333333333</v>
      </c>
      <c r="E791" t="n">
        <v>1.133333333333333</v>
      </c>
    </row>
    <row r="792">
      <c r="A792" t="inlineStr">
        <is>
          <t>600723</t>
        </is>
      </c>
      <c r="B792" t="n">
        <v>0.001989883989156606</v>
      </c>
      <c r="C792" t="n">
        <v>8.791208791208804</v>
      </c>
      <c r="D792" t="n">
        <v>8.798666666666664</v>
      </c>
      <c r="E792" t="n">
        <v>2.266666666666667</v>
      </c>
    </row>
    <row r="793">
      <c r="A793" t="inlineStr">
        <is>
          <t>300113</t>
        </is>
      </c>
      <c r="B793" t="n">
        <v>0.002046879756468798</v>
      </c>
      <c r="C793" t="n">
        <v>8.788093550673292</v>
      </c>
      <c r="D793" t="n">
        <v>15.08666666666667</v>
      </c>
      <c r="E793" t="n">
        <v>2.506666666666667</v>
      </c>
    </row>
    <row r="794">
      <c r="A794" t="inlineStr">
        <is>
          <t>002530</t>
        </is>
      </c>
      <c r="B794" t="n">
        <v>0.001238468006762438</v>
      </c>
      <c r="C794" t="n">
        <v>8.757396449704146</v>
      </c>
      <c r="D794" t="n">
        <v>8.368666666666668</v>
      </c>
      <c r="E794" t="n">
        <v>2.046666666666666</v>
      </c>
    </row>
    <row r="795">
      <c r="A795" t="inlineStr">
        <is>
          <t>600738</t>
        </is>
      </c>
      <c r="B795" t="n">
        <v>0.0007652904001724587</v>
      </c>
      <c r="C795" t="n">
        <v>8.748114630467562</v>
      </c>
      <c r="D795" t="n">
        <v>6.528666666666668</v>
      </c>
      <c r="E795" t="n">
        <v>1.366666666666667</v>
      </c>
    </row>
    <row r="796">
      <c r="A796" t="inlineStr">
        <is>
          <t>002905</t>
        </is>
      </c>
      <c r="B796" t="n">
        <v>0.0009464828561329098</v>
      </c>
      <c r="C796" t="n">
        <v>8.744394618834072</v>
      </c>
      <c r="D796" t="n">
        <v>9.43</v>
      </c>
      <c r="E796" t="n">
        <v>2.166666666666667</v>
      </c>
    </row>
    <row r="797">
      <c r="A797" t="inlineStr">
        <is>
          <t>002522</t>
        </is>
      </c>
      <c r="B797" t="n">
        <v>0.0004758633761704382</v>
      </c>
      <c r="C797" t="n">
        <v>8.741258741258751</v>
      </c>
      <c r="D797" t="n">
        <v>5.862</v>
      </c>
      <c r="E797" t="n">
        <v>0.9666666666666666</v>
      </c>
    </row>
    <row r="798">
      <c r="A798" t="inlineStr">
        <is>
          <t>603995</t>
        </is>
      </c>
      <c r="B798" t="n">
        <v>0.004113386058055945</v>
      </c>
      <c r="C798" t="n">
        <v>8.714380384360521</v>
      </c>
      <c r="D798" t="n">
        <v>30.262</v>
      </c>
      <c r="E798" t="n">
        <v>1.746666666666666</v>
      </c>
    </row>
    <row r="799">
      <c r="A799" t="inlineStr">
        <is>
          <t>601933</t>
        </is>
      </c>
      <c r="B799" t="n">
        <v>0.0005550238051072778</v>
      </c>
      <c r="C799" t="n">
        <v>8.714285714285719</v>
      </c>
      <c r="D799" t="n">
        <v>7.188</v>
      </c>
      <c r="E799" t="n">
        <v>0.8466666666666666</v>
      </c>
    </row>
    <row r="800">
      <c r="A800" t="inlineStr">
        <is>
          <t>688686</t>
        </is>
      </c>
      <c r="B800" t="n">
        <v>0.08926995987068291</v>
      </c>
      <c r="C800" t="n">
        <v>8.695652173913038</v>
      </c>
      <c r="D800" t="n">
        <v>329.3426666666666</v>
      </c>
      <c r="E800" t="n">
        <v>5.040000000000001</v>
      </c>
    </row>
    <row r="801">
      <c r="A801" t="inlineStr">
        <is>
          <t>002971</t>
        </is>
      </c>
      <c r="B801" t="n">
        <v>0.001330065058142512</v>
      </c>
      <c r="C801" t="n">
        <v>8.693115519253203</v>
      </c>
      <c r="D801" t="n">
        <v>17.352</v>
      </c>
      <c r="E801" t="n">
        <v>1.086666666666667</v>
      </c>
    </row>
    <row r="802">
      <c r="A802" t="inlineStr">
        <is>
          <t>603633</t>
        </is>
      </c>
      <c r="B802" t="n">
        <v>0.0005963487915819848</v>
      </c>
      <c r="C802" t="n">
        <v>8.669833729216148</v>
      </c>
      <c r="D802" t="n">
        <v>8.419333333333332</v>
      </c>
      <c r="E802" t="n">
        <v>0.7666666666666667</v>
      </c>
    </row>
    <row r="803">
      <c r="A803" t="inlineStr">
        <is>
          <t>603188</t>
        </is>
      </c>
      <c r="B803" t="n">
        <v>0.0004007011651715347</v>
      </c>
      <c r="C803" t="n">
        <v>8.66141732283463</v>
      </c>
      <c r="D803" t="n">
        <v>5.028666666666666</v>
      </c>
      <c r="E803" t="n">
        <v>0.1866666666666667</v>
      </c>
    </row>
    <row r="804">
      <c r="A804" t="inlineStr">
        <is>
          <t>002480</t>
        </is>
      </c>
      <c r="B804" t="n">
        <v>0.0006661418410330784</v>
      </c>
      <c r="C804" t="n">
        <v>8.647450110864764</v>
      </c>
      <c r="D804" t="n">
        <v>4.290666666666667</v>
      </c>
      <c r="E804" t="n">
        <v>0.5866666666666667</v>
      </c>
    </row>
    <row r="805">
      <c r="A805" t="inlineStr">
        <is>
          <t>600640</t>
        </is>
      </c>
      <c r="B805" t="n">
        <v>0.002123562472978816</v>
      </c>
      <c r="C805" t="n">
        <v>8.643122676579917</v>
      </c>
      <c r="D805" t="n">
        <v>10.28</v>
      </c>
      <c r="E805" t="n">
        <v>0.5933333333333334</v>
      </c>
    </row>
    <row r="806">
      <c r="A806" t="inlineStr">
        <is>
          <t>603199</t>
        </is>
      </c>
      <c r="B806" t="n">
        <v>0.001224324314095069</v>
      </c>
      <c r="C806" t="n">
        <v>8.633474576271194</v>
      </c>
      <c r="D806" t="n">
        <v>19.57133333333333</v>
      </c>
      <c r="E806" t="n">
        <v>0.6599999999999999</v>
      </c>
    </row>
    <row r="807">
      <c r="A807" t="inlineStr">
        <is>
          <t>002319</t>
        </is>
      </c>
      <c r="B807" t="n">
        <v>0.0005002962406642466</v>
      </c>
      <c r="C807" t="n">
        <v>8.633093525179847</v>
      </c>
      <c r="D807" t="n">
        <v>7.101333333333333</v>
      </c>
      <c r="E807" t="n">
        <v>0.3666666666666666</v>
      </c>
    </row>
    <row r="808">
      <c r="A808" t="inlineStr">
        <is>
          <t>002468</t>
        </is>
      </c>
      <c r="B808" t="n">
        <v>0.001696974134840545</v>
      </c>
      <c r="C808" t="n">
        <v>8.613445378151274</v>
      </c>
      <c r="D808" t="n">
        <v>9.711333333333334</v>
      </c>
      <c r="E808" t="n">
        <v>1.52</v>
      </c>
    </row>
    <row r="809">
      <c r="A809" t="inlineStr">
        <is>
          <t>600185</t>
        </is>
      </c>
      <c r="B809" t="n">
        <v>0.0009165392617528117</v>
      </c>
      <c r="C809" t="n">
        <v>8.603896103896114</v>
      </c>
      <c r="D809" t="n">
        <v>6.337333333333333</v>
      </c>
      <c r="E809" t="n">
        <v>2.946666666666666</v>
      </c>
    </row>
    <row r="810">
      <c r="A810" t="inlineStr">
        <is>
          <t>600143</t>
        </is>
      </c>
      <c r="B810" t="n">
        <v>0.003994730679460916</v>
      </c>
      <c r="C810" t="n">
        <v>8.60296916634946</v>
      </c>
      <c r="D810" t="n">
        <v>28.53133333333333</v>
      </c>
      <c r="E810" t="n">
        <v>6.180000000000001</v>
      </c>
    </row>
    <row r="811">
      <c r="A811" t="inlineStr">
        <is>
          <t>603948</t>
        </is>
      </c>
      <c r="B811" t="n">
        <v>0.0019894469062859</v>
      </c>
      <c r="C811" t="n">
        <v>8.593322386425829</v>
      </c>
      <c r="D811" t="n">
        <v>18.05333333333333</v>
      </c>
      <c r="E811" t="n">
        <v>2.299999999999999</v>
      </c>
    </row>
    <row r="812">
      <c r="A812" t="inlineStr">
        <is>
          <t>603321</t>
        </is>
      </c>
      <c r="B812" t="n">
        <v>0.0003543131989603892</v>
      </c>
      <c r="C812" t="n">
        <v>8.592592592592595</v>
      </c>
      <c r="D812" t="n">
        <v>6.868666666666666</v>
      </c>
      <c r="E812" t="n">
        <v>0.5533333333333333</v>
      </c>
    </row>
    <row r="813">
      <c r="A813" t="inlineStr">
        <is>
          <t>000800</t>
        </is>
      </c>
      <c r="B813" t="n">
        <v>0.000788749251944942</v>
      </c>
      <c r="C813" t="n">
        <v>8.590102707749757</v>
      </c>
      <c r="D813" t="n">
        <v>11.14</v>
      </c>
      <c r="E813" t="n">
        <v>2.953333333333333</v>
      </c>
    </row>
    <row r="814">
      <c r="A814" t="inlineStr">
        <is>
          <t>603977</t>
        </is>
      </c>
      <c r="B814" t="n">
        <v>0.0004618130538191156</v>
      </c>
      <c r="C814" t="n">
        <v>8.575581395348841</v>
      </c>
      <c r="D814" t="n">
        <v>7.038666666666666</v>
      </c>
      <c r="E814" t="n">
        <v>0.7866666666666668</v>
      </c>
    </row>
    <row r="815">
      <c r="A815" t="inlineStr">
        <is>
          <t>600395</t>
        </is>
      </c>
      <c r="B815" t="n">
        <v>0.001038746113332064</v>
      </c>
      <c r="C815" t="n">
        <v>8.56741573033708</v>
      </c>
      <c r="D815" t="n">
        <v>7.004</v>
      </c>
      <c r="E815" t="n">
        <v>0.6466666666666666</v>
      </c>
    </row>
    <row r="816">
      <c r="A816" t="inlineStr">
        <is>
          <t>300262</t>
        </is>
      </c>
      <c r="B816" t="n">
        <v>0.0004417128091546696</v>
      </c>
      <c r="C816" t="n">
        <v>8.562691131498458</v>
      </c>
      <c r="D816" t="n">
        <v>3.210666666666667</v>
      </c>
      <c r="E816" t="n">
        <v>1.513333333333333</v>
      </c>
    </row>
    <row r="817">
      <c r="A817" t="inlineStr">
        <is>
          <t>002166</t>
        </is>
      </c>
      <c r="B817" t="n">
        <v>0.0004009363916769654</v>
      </c>
      <c r="C817" t="n">
        <v>8.555399719495105</v>
      </c>
      <c r="D817" t="n">
        <v>7.372666666666666</v>
      </c>
      <c r="E817" t="n">
        <v>1.226666666666666</v>
      </c>
    </row>
    <row r="818">
      <c r="A818" t="inlineStr">
        <is>
          <t>603499</t>
        </is>
      </c>
      <c r="B818" t="n">
        <v>0.0004767256161284104</v>
      </c>
      <c r="C818" t="n">
        <v>8.551724137931039</v>
      </c>
      <c r="D818" t="n">
        <v>7.300666666666668</v>
      </c>
      <c r="E818" t="n">
        <v>1.426666666666667</v>
      </c>
    </row>
    <row r="819">
      <c r="A819" t="inlineStr">
        <is>
          <t>603757</t>
        </is>
      </c>
      <c r="B819" t="n">
        <v>0.001742677780207854</v>
      </c>
      <c r="C819" t="n">
        <v>8.547486033519558</v>
      </c>
      <c r="D819" t="n">
        <v>18.28933333333333</v>
      </c>
      <c r="E819" t="n">
        <v>0.7666666666666665</v>
      </c>
    </row>
    <row r="820">
      <c r="A820" t="inlineStr">
        <is>
          <t>300436</t>
        </is>
      </c>
      <c r="B820" t="n">
        <v>0.003366594866615957</v>
      </c>
      <c r="C820" t="n">
        <v>8.533791523482236</v>
      </c>
      <c r="D820" t="n">
        <v>34.76733333333333</v>
      </c>
      <c r="E820" t="n">
        <v>1.493333333333333</v>
      </c>
    </row>
    <row r="821">
      <c r="A821" t="inlineStr">
        <is>
          <t>600768</t>
        </is>
      </c>
      <c r="B821" t="n">
        <v>0.001668291034167389</v>
      </c>
      <c r="C821" t="n">
        <v>8.52713178294573</v>
      </c>
      <c r="D821" t="n">
        <v>7.451333333333333</v>
      </c>
      <c r="E821" t="n">
        <v>1.513333333333333</v>
      </c>
    </row>
    <row r="822">
      <c r="A822" t="inlineStr">
        <is>
          <t>603040</t>
        </is>
      </c>
      <c r="B822" t="n">
        <v>0.0009407593723799254</v>
      </c>
      <c r="C822" t="n">
        <v>8.508245877061471</v>
      </c>
      <c r="D822" t="n">
        <v>27.83</v>
      </c>
      <c r="E822" t="n">
        <v>0.8866666666666666</v>
      </c>
    </row>
    <row r="823">
      <c r="A823" t="inlineStr">
        <is>
          <t>300022</t>
        </is>
      </c>
      <c r="B823" t="n">
        <v>0.0004572620401971936</v>
      </c>
      <c r="C823" t="n">
        <v>8.499999999999996</v>
      </c>
      <c r="D823" t="n">
        <v>3.906666666666666</v>
      </c>
      <c r="E823" t="n">
        <v>2.753333333333333</v>
      </c>
    </row>
    <row r="824">
      <c r="A824" t="inlineStr">
        <is>
          <t>300157</t>
        </is>
      </c>
      <c r="B824" t="n">
        <v>0.000754505251520177</v>
      </c>
      <c r="C824" t="n">
        <v>8.479532163742686</v>
      </c>
      <c r="D824" t="n">
        <v>3.216</v>
      </c>
      <c r="E824" t="n">
        <v>2.106666666666666</v>
      </c>
    </row>
    <row r="825">
      <c r="A825" t="inlineStr">
        <is>
          <t>600005</t>
        </is>
      </c>
      <c r="B825" t="n">
        <v>0.0002210636593332102</v>
      </c>
      <c r="C825" t="n">
        <v>8.479532163742686</v>
      </c>
      <c r="D825" t="n">
        <v>3.606</v>
      </c>
      <c r="E825" t="n">
        <v>0.6620000000000001</v>
      </c>
    </row>
    <row r="826">
      <c r="A826" t="inlineStr">
        <is>
          <t>300053</t>
        </is>
      </c>
      <c r="B826" t="n">
        <v>0.001199685415880207</v>
      </c>
      <c r="C826" t="n">
        <v>8.470847084708467</v>
      </c>
      <c r="D826" t="n">
        <v>9.418666666666667</v>
      </c>
      <c r="E826" t="n">
        <v>3.213333333333333</v>
      </c>
    </row>
    <row r="827">
      <c r="A827" t="inlineStr">
        <is>
          <t>000613</t>
        </is>
      </c>
      <c r="B827" t="n">
        <v>0.0006622357004464665</v>
      </c>
      <c r="C827" t="n">
        <v>8.469945355191255</v>
      </c>
      <c r="D827" t="n">
        <v>3.517333333333333</v>
      </c>
      <c r="E827" t="n">
        <v>5.466666666666667</v>
      </c>
    </row>
    <row r="828">
      <c r="A828" t="inlineStr">
        <is>
          <t>300823</t>
        </is>
      </c>
      <c r="B828" t="n">
        <v>0.002782535256520593</v>
      </c>
      <c r="C828" t="n">
        <v>8.462132921174659</v>
      </c>
      <c r="D828" t="n">
        <v>25.82133333333333</v>
      </c>
      <c r="E828" t="n">
        <v>3</v>
      </c>
    </row>
    <row r="829">
      <c r="A829" t="inlineStr">
        <is>
          <t>002327</t>
        </is>
      </c>
      <c r="B829" t="n">
        <v>0.0005263052386427284</v>
      </c>
      <c r="C829" t="n">
        <v>8.458390177353348</v>
      </c>
      <c r="D829" t="n">
        <v>7.537999999999999</v>
      </c>
      <c r="E829" t="n">
        <v>0.88</v>
      </c>
    </row>
    <row r="830">
      <c r="A830" t="inlineStr">
        <is>
          <t>002029</t>
        </is>
      </c>
      <c r="B830" t="n">
        <v>0.000163898958513148</v>
      </c>
      <c r="C830" t="n">
        <v>8.433734939759031</v>
      </c>
      <c r="D830" t="n">
        <v>5.149333333333334</v>
      </c>
      <c r="E830" t="n">
        <v>0.3933333333333334</v>
      </c>
    </row>
    <row r="831">
      <c r="A831" t="inlineStr">
        <is>
          <t>300871</t>
        </is>
      </c>
      <c r="B831" t="n">
        <v>0.002613734291146978</v>
      </c>
      <c r="C831" t="n">
        <v>8.432854009261526</v>
      </c>
      <c r="D831" t="n">
        <v>43.86533333333333</v>
      </c>
      <c r="E831" t="n">
        <v>9.493333333333334</v>
      </c>
    </row>
    <row r="832">
      <c r="A832" t="inlineStr">
        <is>
          <t>002237</t>
        </is>
      </c>
      <c r="B832" t="n">
        <v>0.001347994098721982</v>
      </c>
      <c r="C832" t="n">
        <v>8.426073131955491</v>
      </c>
      <c r="D832" t="n">
        <v>12.502</v>
      </c>
      <c r="E832" t="n">
        <v>2.466666666666667</v>
      </c>
    </row>
    <row r="833">
      <c r="A833" t="inlineStr">
        <is>
          <t>002929</t>
        </is>
      </c>
      <c r="B833" t="n">
        <v>0.004648767871956278</v>
      </c>
      <c r="C833" t="n">
        <v>8.42198581560285</v>
      </c>
      <c r="D833" t="n">
        <v>22.77</v>
      </c>
      <c r="E833" t="n">
        <v>1.92</v>
      </c>
    </row>
    <row r="834">
      <c r="A834" t="inlineStr">
        <is>
          <t>600627</t>
        </is>
      </c>
      <c r="B834" t="n">
        <v>0.001992498134594264</v>
      </c>
      <c r="C834" t="n">
        <v>8.415094339622641</v>
      </c>
      <c r="D834" t="n">
        <v>26.506</v>
      </c>
      <c r="E834" t="n">
        <v>0</v>
      </c>
    </row>
    <row r="835">
      <c r="A835" t="inlineStr">
        <is>
          <t>002802</t>
        </is>
      </c>
      <c r="B835" t="n">
        <v>0.002606720809792844</v>
      </c>
      <c r="C835" t="n">
        <v>8.414396887159526</v>
      </c>
      <c r="D835" t="n">
        <v>20.13866666666667</v>
      </c>
      <c r="E835" t="n">
        <v>0.8599999999999999</v>
      </c>
    </row>
    <row r="836">
      <c r="A836" t="inlineStr">
        <is>
          <t>603116</t>
        </is>
      </c>
      <c r="B836" t="n">
        <v>0.0004373795148818974</v>
      </c>
      <c r="C836" t="n">
        <v>8.409506398537481</v>
      </c>
      <c r="D836" t="n">
        <v>5.594666666666666</v>
      </c>
      <c r="E836" t="n">
        <v>0.3333333333333333</v>
      </c>
    </row>
    <row r="837">
      <c r="A837" t="inlineStr">
        <is>
          <t>002507</t>
        </is>
      </c>
      <c r="B837" t="n">
        <v>0.006505188672751554</v>
      </c>
      <c r="C837" t="n">
        <v>8.388615450460101</v>
      </c>
      <c r="D837" t="n">
        <v>48.42600000000001</v>
      </c>
      <c r="E837" t="n">
        <v>1.993333333333333</v>
      </c>
    </row>
    <row r="838">
      <c r="A838" t="inlineStr">
        <is>
          <t>000007</t>
        </is>
      </c>
      <c r="B838" t="n">
        <v>0.001443819594648722</v>
      </c>
      <c r="C838" t="n">
        <v>8.387096774193537</v>
      </c>
      <c r="D838" t="n">
        <v>2.774</v>
      </c>
      <c r="E838" t="n">
        <v>8.4</v>
      </c>
    </row>
    <row r="839">
      <c r="A839" t="inlineStr">
        <is>
          <t>603766</t>
        </is>
      </c>
      <c r="B839" t="n">
        <v>0.0002363157767635054</v>
      </c>
      <c r="C839" t="n">
        <v>8.387096774193537</v>
      </c>
      <c r="D839" t="n">
        <v>3.067333333333333</v>
      </c>
      <c r="E839" t="n">
        <v>0.4466666666666667</v>
      </c>
    </row>
    <row r="840">
      <c r="A840" t="inlineStr">
        <is>
          <t>002233</t>
        </is>
      </c>
      <c r="B840" t="n">
        <v>0.0007665740532151885</v>
      </c>
      <c r="C840" t="n">
        <v>8.382726502963589</v>
      </c>
      <c r="D840" t="n">
        <v>11.83733333333333</v>
      </c>
      <c r="E840" t="n">
        <v>1.02</v>
      </c>
    </row>
    <row r="841">
      <c r="A841" t="inlineStr">
        <is>
          <t>600083</t>
        </is>
      </c>
      <c r="B841" t="n">
        <v>0.00053770250174372</v>
      </c>
      <c r="C841" t="n">
        <v>8.379888268156432</v>
      </c>
      <c r="D841" t="n">
        <v>5.628666666666666</v>
      </c>
      <c r="E841" t="n">
        <v>0.4000000000000001</v>
      </c>
    </row>
    <row r="842">
      <c r="A842" t="inlineStr">
        <is>
          <t>603226</t>
        </is>
      </c>
      <c r="B842" t="n">
        <v>0.0006273621272913227</v>
      </c>
      <c r="C842" t="n">
        <v>8.364544319600498</v>
      </c>
      <c r="D842" t="n">
        <v>8.474</v>
      </c>
      <c r="E842" t="n">
        <v>0.7733333333333335</v>
      </c>
    </row>
    <row r="843">
      <c r="A843" t="inlineStr">
        <is>
          <t>300191</t>
        </is>
      </c>
      <c r="B843" t="n">
        <v>0.001911306600200373</v>
      </c>
      <c r="C843" t="n">
        <v>8.360655737704903</v>
      </c>
      <c r="D843" t="n">
        <v>18.188</v>
      </c>
      <c r="E843" t="n">
        <v>1.246666666666667</v>
      </c>
    </row>
    <row r="844">
      <c r="A844" t="inlineStr">
        <is>
          <t>603859</t>
        </is>
      </c>
      <c r="B844" t="n">
        <v>0.002381298528871343</v>
      </c>
      <c r="C844" t="n">
        <v>8.360655737704903</v>
      </c>
      <c r="D844" t="n">
        <v>31.24333333333333</v>
      </c>
      <c r="E844" t="n">
        <v>1.406666666666667</v>
      </c>
    </row>
    <row r="845">
      <c r="A845" t="inlineStr">
        <is>
          <t>600137</t>
        </is>
      </c>
      <c r="B845" t="n">
        <v>0.0006960480942354054</v>
      </c>
      <c r="C845" t="n">
        <v>8.354430379746836</v>
      </c>
      <c r="D845" t="n">
        <v>12.13666666666667</v>
      </c>
      <c r="E845" t="n">
        <v>0.5333333333333334</v>
      </c>
    </row>
    <row r="846">
      <c r="A846" t="inlineStr">
        <is>
          <t>600801</t>
        </is>
      </c>
      <c r="B846" t="n">
        <v>0.001988765407152961</v>
      </c>
      <c r="C846" t="n">
        <v>8.35417708854429</v>
      </c>
      <c r="D846" t="n">
        <v>19.796</v>
      </c>
      <c r="E846" t="n">
        <v>0.8399999999999999</v>
      </c>
    </row>
    <row r="847">
      <c r="A847" t="inlineStr">
        <is>
          <t>300250</t>
        </is>
      </c>
      <c r="B847" t="n">
        <v>0.0005866765301954989</v>
      </c>
      <c r="C847" t="n">
        <v>8.351409978308011</v>
      </c>
      <c r="D847" t="n">
        <v>9.612666666666666</v>
      </c>
      <c r="E847" t="n">
        <v>2.486666666666667</v>
      </c>
    </row>
    <row r="848">
      <c r="A848" t="inlineStr">
        <is>
          <t>002860</t>
        </is>
      </c>
      <c r="B848" t="n">
        <v>0.0004557919621749407</v>
      </c>
      <c r="C848" t="n">
        <v>8.338937457969076</v>
      </c>
      <c r="D848" t="n">
        <v>15.35333333333334</v>
      </c>
      <c r="E848" t="n">
        <v>2.606666666666667</v>
      </c>
    </row>
    <row r="849">
      <c r="A849" t="inlineStr">
        <is>
          <t>002125</t>
        </is>
      </c>
      <c r="B849" t="n">
        <v>0.001095590828924162</v>
      </c>
      <c r="C849" t="n">
        <v>8.333333333333325</v>
      </c>
      <c r="D849" t="n">
        <v>7.056</v>
      </c>
      <c r="E849" t="n">
        <v>4.02</v>
      </c>
    </row>
    <row r="850">
      <c r="A850" t="inlineStr">
        <is>
          <t>600327</t>
        </is>
      </c>
      <c r="B850" t="n">
        <v>0.0001566248256624826</v>
      </c>
      <c r="C850" t="n">
        <v>8.333333333333325</v>
      </c>
      <c r="D850" t="n">
        <v>3.824</v>
      </c>
      <c r="E850" t="n">
        <v>0.42</v>
      </c>
    </row>
    <row r="851">
      <c r="A851" t="inlineStr">
        <is>
          <t>300721</t>
        </is>
      </c>
      <c r="B851" t="n">
        <v>0.005080461835830186</v>
      </c>
      <c r="C851" t="n">
        <v>8.31288343558283</v>
      </c>
      <c r="D851" t="n">
        <v>31.65466666666667</v>
      </c>
      <c r="E851" t="n">
        <v>2.4</v>
      </c>
    </row>
    <row r="852">
      <c r="A852" t="inlineStr">
        <is>
          <t>300753</t>
        </is>
      </c>
      <c r="B852" t="n">
        <v>0.002582628788748479</v>
      </c>
      <c r="C852" t="n">
        <v>8.303677342823246</v>
      </c>
      <c r="D852" t="n">
        <v>25.16466666666667</v>
      </c>
      <c r="E852" t="n">
        <v>2.173333333333333</v>
      </c>
    </row>
    <row r="853">
      <c r="A853" t="inlineStr">
        <is>
          <t>002061</t>
        </is>
      </c>
      <c r="B853" t="n">
        <v>0.0002312655801956796</v>
      </c>
      <c r="C853" t="n">
        <v>8.299595141700401</v>
      </c>
      <c r="D853" t="n">
        <v>5.140666666666666</v>
      </c>
      <c r="E853" t="n">
        <v>0.4533333333333334</v>
      </c>
    </row>
    <row r="854">
      <c r="A854" t="inlineStr">
        <is>
          <t>002602</t>
        </is>
      </c>
      <c r="B854" t="n">
        <v>0.0006775787378527103</v>
      </c>
      <c r="C854" t="n">
        <v>8.292682926829254</v>
      </c>
      <c r="D854" t="n">
        <v>6.326666666666667</v>
      </c>
      <c r="E854" t="n">
        <v>1.62</v>
      </c>
    </row>
    <row r="855">
      <c r="A855" t="inlineStr">
        <is>
          <t>002140</t>
        </is>
      </c>
      <c r="B855" t="n">
        <v>0.0003301852819887318</v>
      </c>
      <c r="C855" t="n">
        <v>8.280254777070063</v>
      </c>
      <c r="D855" t="n">
        <v>6.376666666666667</v>
      </c>
      <c r="E855" t="n">
        <v>0.46</v>
      </c>
    </row>
    <row r="856">
      <c r="A856" t="inlineStr">
        <is>
          <t>300846</t>
        </is>
      </c>
      <c r="B856" t="n">
        <v>0.005593610032319704</v>
      </c>
      <c r="C856" t="n">
        <v>8.268398268398268</v>
      </c>
      <c r="D856" t="n">
        <v>25.234</v>
      </c>
      <c r="E856" t="n">
        <v>26.18</v>
      </c>
    </row>
    <row r="857">
      <c r="A857" t="inlineStr">
        <is>
          <t>600222</t>
        </is>
      </c>
      <c r="B857" t="n">
        <v>0.0007272265757589174</v>
      </c>
      <c r="C857" t="n">
        <v>8.266129032258075</v>
      </c>
      <c r="D857" t="n">
        <v>5.019333333333333</v>
      </c>
      <c r="E857" t="n">
        <v>0.9400000000000001</v>
      </c>
    </row>
    <row r="858">
      <c r="A858" t="inlineStr">
        <is>
          <t>603099</t>
        </is>
      </c>
      <c r="B858" t="n">
        <v>0.0006597420950362129</v>
      </c>
      <c r="C858" t="n">
        <v>8.265582655826552</v>
      </c>
      <c r="D858" t="n">
        <v>7.547999999999999</v>
      </c>
      <c r="E858" t="n">
        <v>0.4533333333333333</v>
      </c>
    </row>
    <row r="859">
      <c r="A859" t="inlineStr">
        <is>
          <t>002111</t>
        </is>
      </c>
      <c r="B859" t="n">
        <v>0.0006723307385864917</v>
      </c>
      <c r="C859" t="n">
        <v>8.262295081967231</v>
      </c>
      <c r="D859" t="n">
        <v>15.35866666666667</v>
      </c>
      <c r="E859" t="n">
        <v>1.293333333333333</v>
      </c>
    </row>
    <row r="860">
      <c r="A860" t="inlineStr">
        <is>
          <t>603931</t>
        </is>
      </c>
      <c r="B860" t="n">
        <v>0.00927579897750022</v>
      </c>
      <c r="C860" t="n">
        <v>8.258098778544888</v>
      </c>
      <c r="D860" t="n">
        <v>37.14933333333333</v>
      </c>
      <c r="E860" t="n">
        <v>6.466666666666667</v>
      </c>
    </row>
    <row r="861">
      <c r="A861" t="inlineStr">
        <is>
          <t>000578</t>
        </is>
      </c>
      <c r="B861" t="n">
        <v>0.006113166807658821</v>
      </c>
      <c r="C861" t="n">
        <v>8.237378210806035</v>
      </c>
      <c r="D861" t="n">
        <v>23.90466666666666</v>
      </c>
      <c r="E861" t="n">
        <v>0</v>
      </c>
    </row>
    <row r="862">
      <c r="A862" t="inlineStr">
        <is>
          <t>002141</t>
        </is>
      </c>
      <c r="B862" t="n">
        <v>0.0003018391283225767</v>
      </c>
      <c r="C862" t="n">
        <v>8.219178082191792</v>
      </c>
      <c r="D862" t="n">
        <v>2.134666666666666</v>
      </c>
      <c r="E862" t="n">
        <v>1.313333333333333</v>
      </c>
    </row>
    <row r="863">
      <c r="A863" t="inlineStr">
        <is>
          <t>002496</t>
        </is>
      </c>
      <c r="B863" t="n">
        <v>0.000131531072005441</v>
      </c>
      <c r="C863" t="n">
        <v>8.203125</v>
      </c>
      <c r="D863" t="n">
        <v>2.614</v>
      </c>
      <c r="E863" t="n">
        <v>0.5866666666666666</v>
      </c>
    </row>
    <row r="864">
      <c r="A864" t="inlineStr">
        <is>
          <t>002191</t>
        </is>
      </c>
      <c r="B864" t="n">
        <v>0.001447152830347381</v>
      </c>
      <c r="C864" t="n">
        <v>8.185404339250502</v>
      </c>
      <c r="D864" t="n">
        <v>10.568</v>
      </c>
      <c r="E864" t="n">
        <v>3.279999999999999</v>
      </c>
    </row>
    <row r="865">
      <c r="A865" t="inlineStr">
        <is>
          <t>600302</t>
        </is>
      </c>
      <c r="B865" t="n">
        <v>0.0001309754198643091</v>
      </c>
      <c r="C865" t="n">
        <v>8.184143222506401</v>
      </c>
      <c r="D865" t="n">
        <v>3.996</v>
      </c>
      <c r="E865" t="n">
        <v>0.7866666666666667</v>
      </c>
    </row>
    <row r="866">
      <c r="A866" t="inlineStr">
        <is>
          <t>603079</t>
        </is>
      </c>
      <c r="B866" t="n">
        <v>0.004069826161676247</v>
      </c>
      <c r="C866" t="n">
        <v>8.178100863243976</v>
      </c>
      <c r="D866" t="n">
        <v>22.41333333333334</v>
      </c>
      <c r="E866" t="n">
        <v>1.36</v>
      </c>
    </row>
    <row r="867">
      <c r="A867" t="inlineStr">
        <is>
          <t>300264</t>
        </is>
      </c>
      <c r="B867" t="n">
        <v>0.0005886835209970968</v>
      </c>
      <c r="C867" t="n">
        <v>8.169934640522868</v>
      </c>
      <c r="D867" t="n">
        <v>3.138</v>
      </c>
      <c r="E867" t="n">
        <v>3.493333333333333</v>
      </c>
    </row>
    <row r="868">
      <c r="A868" t="inlineStr">
        <is>
          <t>601616</t>
        </is>
      </c>
      <c r="B868" t="n">
        <v>0.0003281064614397942</v>
      </c>
      <c r="C868" t="n">
        <v>8.15602836879432</v>
      </c>
      <c r="D868" t="n">
        <v>2.772</v>
      </c>
      <c r="E868" t="n">
        <v>0.7333333333333333</v>
      </c>
    </row>
    <row r="869">
      <c r="A869" t="inlineStr">
        <is>
          <t>002390</t>
        </is>
      </c>
      <c r="B869" t="n">
        <v>0.00173452327829838</v>
      </c>
      <c r="C869" t="n">
        <v>8.153477218225413</v>
      </c>
      <c r="D869" t="n">
        <v>8.964</v>
      </c>
      <c r="E869" t="n">
        <v>1.593333333333333</v>
      </c>
    </row>
    <row r="870">
      <c r="A870" t="inlineStr">
        <is>
          <t>000888</t>
        </is>
      </c>
      <c r="B870" t="n">
        <v>0.0002643819968014624</v>
      </c>
      <c r="C870" t="n">
        <v>8.127208480565361</v>
      </c>
      <c r="D870" t="n">
        <v>5.836</v>
      </c>
      <c r="E870" t="n">
        <v>0.9533333333333334</v>
      </c>
    </row>
    <row r="871">
      <c r="A871" t="inlineStr">
        <is>
          <t>603315</t>
        </is>
      </c>
      <c r="B871" t="n">
        <v>0.0004850049164208449</v>
      </c>
      <c r="C871" t="n">
        <v>8.121827411167516</v>
      </c>
      <c r="D871" t="n">
        <v>12.05333333333333</v>
      </c>
      <c r="E871" t="n">
        <v>1.086666666666667</v>
      </c>
    </row>
    <row r="872">
      <c r="A872" t="inlineStr">
        <is>
          <t>000962</t>
        </is>
      </c>
      <c r="B872" t="n">
        <v>0.00204384787472036</v>
      </c>
      <c r="C872" t="n">
        <v>8.091024020227566</v>
      </c>
      <c r="D872" t="n">
        <v>7.45</v>
      </c>
      <c r="E872" t="n">
        <v>1.32</v>
      </c>
    </row>
    <row r="873">
      <c r="A873" t="inlineStr">
        <is>
          <t>600160</t>
        </is>
      </c>
      <c r="B873" t="n">
        <v>0.0008116639757326676</v>
      </c>
      <c r="C873" t="n">
        <v>8.089887640449422</v>
      </c>
      <c r="D873" t="n">
        <v>9.084</v>
      </c>
      <c r="E873" t="n">
        <v>1.693333333333333</v>
      </c>
    </row>
    <row r="874">
      <c r="A874" t="inlineStr">
        <is>
          <t>300248</t>
        </is>
      </c>
      <c r="B874" t="n">
        <v>0.0009475560052843132</v>
      </c>
      <c r="C874" t="n">
        <v>8.07692307692307</v>
      </c>
      <c r="D874" t="n">
        <v>7.906</v>
      </c>
      <c r="E874" t="n">
        <v>2.28</v>
      </c>
    </row>
    <row r="875">
      <c r="A875" t="inlineStr">
        <is>
          <t>000850</t>
        </is>
      </c>
      <c r="B875" t="n">
        <v>0.0003426308109234938</v>
      </c>
      <c r="C875" t="n">
        <v>8.05555555555555</v>
      </c>
      <c r="D875" t="n">
        <v>3.553333333333333</v>
      </c>
      <c r="E875" t="n">
        <v>0.6733333333333333</v>
      </c>
    </row>
    <row r="876">
      <c r="A876" t="inlineStr">
        <is>
          <t>002876</t>
        </is>
      </c>
      <c r="B876" t="n">
        <v>0.005325485005635172</v>
      </c>
      <c r="C876" t="n">
        <v>8.053691275167797</v>
      </c>
      <c r="D876" t="n">
        <v>55.40599999999999</v>
      </c>
      <c r="E876" t="n">
        <v>2.766666666666667</v>
      </c>
    </row>
    <row r="877">
      <c r="A877" t="inlineStr">
        <is>
          <t>300252</t>
        </is>
      </c>
      <c r="B877" t="n">
        <v>0.00149080459770115</v>
      </c>
      <c r="C877" t="n">
        <v>8.034433285509323</v>
      </c>
      <c r="D877" t="n">
        <v>6.96</v>
      </c>
      <c r="E877" t="n">
        <v>3.073333333333333</v>
      </c>
    </row>
    <row r="878">
      <c r="A878" t="inlineStr">
        <is>
          <t>002181</t>
        </is>
      </c>
      <c r="B878" t="n">
        <v>0.000372405694994863</v>
      </c>
      <c r="C878" t="n">
        <v>8.031088082901562</v>
      </c>
      <c r="D878" t="n">
        <v>4.037333333333334</v>
      </c>
      <c r="E878" t="n">
        <v>0.7466666666666666</v>
      </c>
    </row>
    <row r="879">
      <c r="A879" t="inlineStr">
        <is>
          <t>000675</t>
        </is>
      </c>
      <c r="B879" t="n">
        <v>0.0004622773993926681</v>
      </c>
      <c r="C879" t="n">
        <v>8.027210884353742</v>
      </c>
      <c r="D879" t="n">
        <v>7.732666666666666</v>
      </c>
      <c r="E879" t="n">
        <v>0</v>
      </c>
    </row>
    <row r="880">
      <c r="A880" t="inlineStr">
        <is>
          <t>603809</t>
        </is>
      </c>
      <c r="B880" t="n">
        <v>0.006657688465832303</v>
      </c>
      <c r="C880" t="n">
        <v>8.015833745670452</v>
      </c>
      <c r="D880" t="n">
        <v>18.91</v>
      </c>
      <c r="E880" t="n">
        <v>1.213333333333333</v>
      </c>
    </row>
    <row r="881">
      <c r="A881" t="inlineStr">
        <is>
          <t>002160</t>
        </is>
      </c>
      <c r="B881" t="n">
        <v>0.0003852958880793741</v>
      </c>
      <c r="C881" t="n">
        <v>8.011049723756901</v>
      </c>
      <c r="D881" t="n">
        <v>3.568666666666666</v>
      </c>
      <c r="E881" t="n">
        <v>2.533333333333333</v>
      </c>
    </row>
    <row r="882">
      <c r="A882" t="inlineStr">
        <is>
          <t>000156</t>
        </is>
      </c>
      <c r="B882" t="n">
        <v>0.0002971408180561133</v>
      </c>
      <c r="C882" t="n">
        <v>8.010012515644572</v>
      </c>
      <c r="D882" t="n">
        <v>8.303333333333333</v>
      </c>
      <c r="E882" t="n">
        <v>0.7333333333333335</v>
      </c>
    </row>
    <row r="883">
      <c r="A883" t="inlineStr">
        <is>
          <t>000018</t>
        </is>
      </c>
      <c r="B883" t="n">
        <v>1.912798874824195e-05</v>
      </c>
      <c r="C883" t="n">
        <v>8.000000000000007</v>
      </c>
      <c r="D883" t="n">
        <v>0.2633333333333334</v>
      </c>
      <c r="E883" t="n">
        <v>4.291333333333333</v>
      </c>
    </row>
    <row r="884">
      <c r="A884" t="inlineStr">
        <is>
          <t>000035</t>
        </is>
      </c>
      <c r="B884" t="n">
        <v>0.0003472903165210861</v>
      </c>
      <c r="C884" t="n">
        <v>7.989690721649501</v>
      </c>
      <c r="D884" t="n">
        <v>3.943333333333333</v>
      </c>
      <c r="E884" t="n">
        <v>0.3333333333333334</v>
      </c>
    </row>
    <row r="885">
      <c r="A885" t="inlineStr">
        <is>
          <t>600218</t>
        </is>
      </c>
      <c r="B885" t="n">
        <v>0.0008886022365548387</v>
      </c>
      <c r="C885" t="n">
        <v>7.985697258641244</v>
      </c>
      <c r="D885" t="n">
        <v>8.889333333333335</v>
      </c>
      <c r="E885" t="n">
        <v>3.413333333333334</v>
      </c>
    </row>
    <row r="886">
      <c r="A886" t="inlineStr">
        <is>
          <t>600555</t>
        </is>
      </c>
      <c r="B886" t="n">
        <v>0.0001683482633977682</v>
      </c>
      <c r="C886" t="n">
        <v>7.971014492753636</v>
      </c>
      <c r="D886" t="n">
        <v>1.414</v>
      </c>
      <c r="E886" t="n">
        <v>0.7800000000000001</v>
      </c>
    </row>
    <row r="887">
      <c r="A887" t="inlineStr">
        <is>
          <t>002491</t>
        </is>
      </c>
      <c r="B887" t="n">
        <v>0.0001626346160914469</v>
      </c>
      <c r="C887" t="n">
        <v>7.969151670951158</v>
      </c>
      <c r="D887" t="n">
        <v>4.030666666666667</v>
      </c>
      <c r="E887" t="n">
        <v>0.7133333333333335</v>
      </c>
    </row>
    <row r="888">
      <c r="A888" t="inlineStr">
        <is>
          <t>600569</t>
        </is>
      </c>
      <c r="B888" t="n">
        <v>0.0001868850276279873</v>
      </c>
      <c r="C888" t="n">
        <v>7.964601769911517</v>
      </c>
      <c r="D888" t="n">
        <v>2.225333333333333</v>
      </c>
      <c r="E888" t="n">
        <v>0.88</v>
      </c>
    </row>
    <row r="889">
      <c r="A889" t="inlineStr">
        <is>
          <t>000737</t>
        </is>
      </c>
      <c r="B889" t="n">
        <v>0.0009165355376290549</v>
      </c>
      <c r="C889" t="n">
        <v>7.939914163090123</v>
      </c>
      <c r="D889" t="n">
        <v>4.462666666666666</v>
      </c>
      <c r="E889" t="n">
        <v>0.5266666666666666</v>
      </c>
    </row>
    <row r="890">
      <c r="A890" t="inlineStr">
        <is>
          <t>002310</t>
        </is>
      </c>
      <c r="B890" t="n">
        <v>0.0002509641873278241</v>
      </c>
      <c r="C890" t="n">
        <v>7.936507936507953</v>
      </c>
      <c r="D890" t="n">
        <v>3.872</v>
      </c>
      <c r="E890" t="n">
        <v>0.5533333333333333</v>
      </c>
    </row>
    <row r="891">
      <c r="A891" t="inlineStr">
        <is>
          <t>603316</t>
        </is>
      </c>
      <c r="B891" t="n">
        <v>0.0008621970412338684</v>
      </c>
      <c r="C891" t="n">
        <v>7.907742998352552</v>
      </c>
      <c r="D891" t="n">
        <v>5.883333333333334</v>
      </c>
      <c r="E891" t="n">
        <v>2.42</v>
      </c>
    </row>
    <row r="892">
      <c r="A892" t="inlineStr">
        <is>
          <t>600117</t>
        </is>
      </c>
      <c r="B892" t="n">
        <v>0.0003713494042671101</v>
      </c>
      <c r="C892" t="n">
        <v>7.902735562310026</v>
      </c>
      <c r="D892" t="n">
        <v>3.207999999999999</v>
      </c>
      <c r="E892" t="n">
        <v>0.8000000000000002</v>
      </c>
    </row>
    <row r="893">
      <c r="A893" t="inlineStr">
        <is>
          <t>000935</t>
        </is>
      </c>
      <c r="B893" t="n">
        <v>0.0007128864432782505</v>
      </c>
      <c r="C893" t="n">
        <v>7.896794370602045</v>
      </c>
      <c r="D893" t="n">
        <v>13.08466666666667</v>
      </c>
      <c r="E893" t="n">
        <v>0.8066666666666668</v>
      </c>
    </row>
    <row r="894">
      <c r="A894" t="inlineStr">
        <is>
          <t>000997</t>
        </is>
      </c>
      <c r="B894" t="n">
        <v>0.002284450303962499</v>
      </c>
      <c r="C894" t="n">
        <v>7.896625987078254</v>
      </c>
      <c r="D894" t="n">
        <v>14.15866666666667</v>
      </c>
      <c r="E894" t="n">
        <v>1.086666666666666</v>
      </c>
    </row>
    <row r="895">
      <c r="A895" t="inlineStr">
        <is>
          <t>600132</t>
        </is>
      </c>
      <c r="B895" t="n">
        <v>0.05188508473234911</v>
      </c>
      <c r="C895" t="n">
        <v>7.890402754903425</v>
      </c>
      <c r="D895" t="n">
        <v>142.2693333333333</v>
      </c>
      <c r="E895" t="n">
        <v>0.6266666666666667</v>
      </c>
    </row>
    <row r="896">
      <c r="A896" t="inlineStr">
        <is>
          <t>603002</t>
        </is>
      </c>
      <c r="B896" t="n">
        <v>0.0005178032660561332</v>
      </c>
      <c r="C896" t="n">
        <v>7.889546351084809</v>
      </c>
      <c r="D896" t="n">
        <v>4.998666666666666</v>
      </c>
      <c r="E896" t="n">
        <v>1.2</v>
      </c>
    </row>
    <row r="897">
      <c r="A897" t="inlineStr">
        <is>
          <t>601009</t>
        </is>
      </c>
      <c r="B897" t="n">
        <v>0.0008769489035777986</v>
      </c>
      <c r="C897" t="n">
        <v>7.87207872078719</v>
      </c>
      <c r="D897" t="n">
        <v>8.472</v>
      </c>
      <c r="E897" t="n">
        <v>0.8666666666666666</v>
      </c>
    </row>
    <row r="898">
      <c r="A898" t="inlineStr">
        <is>
          <t>601898</t>
        </is>
      </c>
      <c r="B898" t="n">
        <v>0.0007489377090678968</v>
      </c>
      <c r="C898" t="n">
        <v>7.870370370370372</v>
      </c>
      <c r="D898" t="n">
        <v>4.096666666666667</v>
      </c>
      <c r="E898" t="n">
        <v>0.2200000000000001</v>
      </c>
    </row>
    <row r="899">
      <c r="A899" t="inlineStr">
        <is>
          <t>600683</t>
        </is>
      </c>
      <c r="B899" t="n">
        <v>0.0002292961772061455</v>
      </c>
      <c r="C899" t="n">
        <v>7.868020304568524</v>
      </c>
      <c r="D899" t="n">
        <v>4.146666666666666</v>
      </c>
      <c r="E899" t="n">
        <v>1.173333333333333</v>
      </c>
    </row>
    <row r="900">
      <c r="A900" t="inlineStr">
        <is>
          <t>300528</t>
        </is>
      </c>
      <c r="B900" t="n">
        <v>0.0005214719378299273</v>
      </c>
      <c r="C900" t="n">
        <v>7.857142857142874</v>
      </c>
      <c r="D900" t="n">
        <v>5.795333333333333</v>
      </c>
      <c r="E900" t="n">
        <v>2.133333333333333</v>
      </c>
    </row>
    <row r="901">
      <c r="A901" t="inlineStr">
        <is>
          <t>603708</t>
        </is>
      </c>
      <c r="B901" t="n">
        <v>0.002717148121858711</v>
      </c>
      <c r="C901" t="n">
        <v>7.848568790397037</v>
      </c>
      <c r="D901" t="n">
        <v>20.66266666666667</v>
      </c>
      <c r="E901" t="n">
        <v>1.026666666666667</v>
      </c>
    </row>
    <row r="902">
      <c r="A902" t="inlineStr">
        <is>
          <t>002155</t>
        </is>
      </c>
      <c r="B902" t="n">
        <v>0.0010526909052828</v>
      </c>
      <c r="C902" t="n">
        <v>7.826086956521716</v>
      </c>
      <c r="D902" t="n">
        <v>7.780666666666667</v>
      </c>
      <c r="E902" t="n">
        <v>1.673333333333333</v>
      </c>
    </row>
    <row r="903">
      <c r="A903" t="inlineStr">
        <is>
          <t>002982</t>
        </is>
      </c>
      <c r="B903" t="n">
        <v>0.01348397975704896</v>
      </c>
      <c r="C903" t="n">
        <v>7.816316560820713</v>
      </c>
      <c r="D903" t="n">
        <v>58.24066666666668</v>
      </c>
      <c r="E903" t="n">
        <v>4.493333333333333</v>
      </c>
    </row>
    <row r="904">
      <c r="A904" t="inlineStr">
        <is>
          <t>002948</t>
        </is>
      </c>
      <c r="B904" t="n">
        <v>0.0006328298943487201</v>
      </c>
      <c r="C904" t="n">
        <v>7.8125</v>
      </c>
      <c r="D904" t="n">
        <v>5.223333333333334</v>
      </c>
      <c r="E904" t="n">
        <v>7.733333333333333</v>
      </c>
    </row>
    <row r="905">
      <c r="A905" t="inlineStr">
        <is>
          <t>300923</t>
        </is>
      </c>
      <c r="B905" t="n">
        <v>0.01493259185334429</v>
      </c>
      <c r="C905" t="n">
        <v>7.810615199034987</v>
      </c>
      <c r="D905" t="n">
        <v>35.40466666666667</v>
      </c>
      <c r="E905" t="n">
        <v>20.71333333333333</v>
      </c>
    </row>
    <row r="906">
      <c r="A906" t="inlineStr">
        <is>
          <t>600704</t>
        </is>
      </c>
      <c r="B906" t="n">
        <v>0.0003934268053671042</v>
      </c>
      <c r="C906" t="n">
        <v>7.798165137614665</v>
      </c>
      <c r="D906" t="n">
        <v>4.422</v>
      </c>
      <c r="E906" t="n">
        <v>0.7866666666666668</v>
      </c>
    </row>
    <row r="907">
      <c r="A907" t="inlineStr">
        <is>
          <t>300596</t>
        </is>
      </c>
      <c r="B907" t="n">
        <v>0.002985124048876</v>
      </c>
      <c r="C907" t="n">
        <v>7.79111979893885</v>
      </c>
      <c r="D907" t="n">
        <v>35.864</v>
      </c>
      <c r="E907" t="n">
        <v>0.7799999999999999</v>
      </c>
    </row>
    <row r="908">
      <c r="A908" t="inlineStr">
        <is>
          <t>000719</t>
        </is>
      </c>
      <c r="B908" t="n">
        <v>0.0002014632531214286</v>
      </c>
      <c r="C908" t="n">
        <v>7.772795216741391</v>
      </c>
      <c r="D908" t="n">
        <v>6.935333333333332</v>
      </c>
      <c r="E908" t="n">
        <v>0.7666666666666668</v>
      </c>
    </row>
    <row r="909">
      <c r="A909" t="inlineStr">
        <is>
          <t>600058</t>
        </is>
      </c>
      <c r="B909" t="n">
        <v>0.001109470125227465</v>
      </c>
      <c r="C909" t="n">
        <v>7.766990291262132</v>
      </c>
      <c r="D909" t="n">
        <v>6.879333333333332</v>
      </c>
      <c r="E909" t="n">
        <v>1.053333333333333</v>
      </c>
    </row>
    <row r="910">
      <c r="A910" t="inlineStr">
        <is>
          <t>600281</t>
        </is>
      </c>
      <c r="B910" t="n">
        <v>0.0003335200017364505</v>
      </c>
      <c r="C910" t="n">
        <v>7.758620689655182</v>
      </c>
      <c r="D910" t="n">
        <v>3.412666666666666</v>
      </c>
      <c r="E910" t="n">
        <v>0.7933333333333333</v>
      </c>
    </row>
    <row r="911">
      <c r="A911" t="inlineStr">
        <is>
          <t>300278</t>
        </is>
      </c>
      <c r="B911" t="n">
        <v>0.003037945358304257</v>
      </c>
      <c r="C911" t="n">
        <v>7.756232686980624</v>
      </c>
      <c r="D911" t="n">
        <v>3.120666666666666</v>
      </c>
      <c r="E911" t="n">
        <v>6.793333333333334</v>
      </c>
    </row>
    <row r="912">
      <c r="A912" t="inlineStr">
        <is>
          <t>600186</t>
        </is>
      </c>
      <c r="B912" t="n">
        <v>0.0001127725326755691</v>
      </c>
      <c r="C912" t="n">
        <v>7.751937984496116</v>
      </c>
      <c r="D912" t="n">
        <v>2.612666666666667</v>
      </c>
      <c r="E912" t="n">
        <v>0.5600000000000001</v>
      </c>
    </row>
    <row r="913">
      <c r="A913" t="inlineStr">
        <is>
          <t>000030</t>
        </is>
      </c>
      <c r="B913" t="n">
        <v>0.001054727713014586</v>
      </c>
      <c r="C913" t="n">
        <v>7.738095238095255</v>
      </c>
      <c r="D913" t="n">
        <v>6.576666666666666</v>
      </c>
      <c r="E913" t="n">
        <v>0.3666666666666666</v>
      </c>
    </row>
    <row r="914">
      <c r="A914" t="inlineStr">
        <is>
          <t>002028</t>
        </is>
      </c>
      <c r="B914" t="n">
        <v>0.003974731649821331</v>
      </c>
      <c r="C914" t="n">
        <v>7.729897823189691</v>
      </c>
      <c r="D914" t="n">
        <v>21.74466666666666</v>
      </c>
      <c r="E914" t="n">
        <v>4.420000000000001</v>
      </c>
    </row>
    <row r="915">
      <c r="A915" t="inlineStr">
        <is>
          <t>603725</t>
        </is>
      </c>
      <c r="B915" t="n">
        <v>0.000302549487194401</v>
      </c>
      <c r="C915" t="n">
        <v>7.71312584573749</v>
      </c>
      <c r="D915" t="n">
        <v>7.641333333333334</v>
      </c>
      <c r="E915" t="n">
        <v>1.28</v>
      </c>
    </row>
    <row r="916">
      <c r="A916" t="inlineStr">
        <is>
          <t>600987</t>
        </is>
      </c>
      <c r="B916" t="n">
        <v>0.0001348839696289167</v>
      </c>
      <c r="C916" t="n">
        <v>7.706422018348613</v>
      </c>
      <c r="D916" t="n">
        <v>5.541333333333333</v>
      </c>
      <c r="E916" t="n">
        <v>0.3800000000000001</v>
      </c>
    </row>
    <row r="917">
      <c r="A917" t="inlineStr">
        <is>
          <t>000558</t>
        </is>
      </c>
      <c r="B917" t="n">
        <v>0.0002677866623589905</v>
      </c>
      <c r="C917" t="n">
        <v>7.692307692307687</v>
      </c>
      <c r="D917" t="n">
        <v>2.751333333333334</v>
      </c>
      <c r="E917" t="n">
        <v>1.553333333333333</v>
      </c>
    </row>
    <row r="918">
      <c r="A918" t="inlineStr">
        <is>
          <t>002464</t>
        </is>
      </c>
      <c r="B918" t="n">
        <v>0.001229133768165694</v>
      </c>
      <c r="C918" t="n">
        <v>7.692307692307687</v>
      </c>
      <c r="D918" t="n">
        <v>2.589333333333333</v>
      </c>
      <c r="E918" t="n">
        <v>4.739999999999999</v>
      </c>
    </row>
    <row r="919">
      <c r="A919" t="inlineStr">
        <is>
          <t>300117</t>
        </is>
      </c>
      <c r="B919" t="n">
        <v>0.000393141289437586</v>
      </c>
      <c r="C919" t="n">
        <v>7.692307692307687</v>
      </c>
      <c r="D919" t="n">
        <v>3.24</v>
      </c>
      <c r="E919" t="n">
        <v>2.246666666666667</v>
      </c>
    </row>
    <row r="920">
      <c r="A920" t="inlineStr">
        <is>
          <t>002309</t>
        </is>
      </c>
      <c r="B920" t="n">
        <v>0.000394318705061453</v>
      </c>
      <c r="C920" t="n">
        <v>7.67386091127098</v>
      </c>
      <c r="D920" t="n">
        <v>4.182666666666667</v>
      </c>
      <c r="E920" t="n">
        <v>1.56</v>
      </c>
    </row>
    <row r="921">
      <c r="A921" t="inlineStr">
        <is>
          <t>002405</t>
        </is>
      </c>
      <c r="B921" t="n">
        <v>0.002931379571156493</v>
      </c>
      <c r="C921" t="n">
        <v>7.673267326732658</v>
      </c>
      <c r="D921" t="n">
        <v>16.25733333333333</v>
      </c>
      <c r="E921" t="n">
        <v>4.153333333333333</v>
      </c>
    </row>
    <row r="922">
      <c r="A922" t="inlineStr">
        <is>
          <t>300209</t>
        </is>
      </c>
      <c r="B922" t="n">
        <v>0.00129761170640372</v>
      </c>
      <c r="C922" t="n">
        <v>7.671957671957674</v>
      </c>
      <c r="D922" t="n">
        <v>7.279333333333335</v>
      </c>
      <c r="E922" t="n">
        <v>2.626666666666666</v>
      </c>
    </row>
    <row r="923">
      <c r="A923" t="inlineStr">
        <is>
          <t>600794</t>
        </is>
      </c>
      <c r="B923" t="n">
        <v>0.0001459982180498512</v>
      </c>
      <c r="C923" t="n">
        <v>7.668711656441718</v>
      </c>
      <c r="D923" t="n">
        <v>3.408666666666667</v>
      </c>
      <c r="E923" t="n">
        <v>1.406666666666667</v>
      </c>
    </row>
    <row r="924">
      <c r="A924" t="inlineStr">
        <is>
          <t>603768</t>
        </is>
      </c>
      <c r="B924" t="n">
        <v>0.0007115812568562933</v>
      </c>
      <c r="C924" t="n">
        <v>7.664009809932559</v>
      </c>
      <c r="D924" t="n">
        <v>17.016</v>
      </c>
      <c r="E924" t="n">
        <v>0.5666666666666668</v>
      </c>
    </row>
    <row r="925">
      <c r="A925" t="inlineStr">
        <is>
          <t>000585</t>
        </is>
      </c>
      <c r="B925" t="n">
        <v>0.0001705633869666334</v>
      </c>
      <c r="C925" t="n">
        <v>7.643312101910826</v>
      </c>
      <c r="D925" t="n">
        <v>1.560666666666667</v>
      </c>
      <c r="E925" t="n">
        <v>0.7799999999999999</v>
      </c>
    </row>
    <row r="926">
      <c r="A926" t="inlineStr">
        <is>
          <t>002089</t>
        </is>
      </c>
      <c r="B926" t="n">
        <v>0.0002314458065771552</v>
      </c>
      <c r="C926" t="n">
        <v>7.643312101910826</v>
      </c>
      <c r="D926" t="n">
        <v>1.522666666666667</v>
      </c>
      <c r="E926" t="n">
        <v>0.8399999999999999</v>
      </c>
    </row>
    <row r="927">
      <c r="A927" t="inlineStr">
        <is>
          <t>002406</t>
        </is>
      </c>
      <c r="B927" t="n">
        <v>0.0002158937988725225</v>
      </c>
      <c r="C927" t="n">
        <v>7.640067911714765</v>
      </c>
      <c r="D927" t="n">
        <v>6.109999999999999</v>
      </c>
      <c r="E927" t="n">
        <v>1.206666666666667</v>
      </c>
    </row>
    <row r="928">
      <c r="A928" t="inlineStr">
        <is>
          <t>688129</t>
        </is>
      </c>
      <c r="B928" t="n">
        <v>0.002702659889358403</v>
      </c>
      <c r="C928" t="n">
        <v>7.633168588687544</v>
      </c>
      <c r="D928" t="n">
        <v>18.14333333333333</v>
      </c>
      <c r="E928" t="n">
        <v>4.873333333333335</v>
      </c>
    </row>
    <row r="929">
      <c r="A929" t="inlineStr">
        <is>
          <t>603826</t>
        </is>
      </c>
      <c r="B929" t="n">
        <v>0.003500499897429251</v>
      </c>
      <c r="C929" t="n">
        <v>7.622504537205077</v>
      </c>
      <c r="D929" t="n">
        <v>34.30333333333333</v>
      </c>
      <c r="E929" t="n">
        <v>0.2666666666666667</v>
      </c>
    </row>
    <row r="930">
      <c r="A930" t="inlineStr">
        <is>
          <t>300042</t>
        </is>
      </c>
      <c r="B930" t="n">
        <v>0.002296062373722979</v>
      </c>
      <c r="C930" t="n">
        <v>7.621440536013391</v>
      </c>
      <c r="D930" t="n">
        <v>11.69533333333333</v>
      </c>
      <c r="E930" t="n">
        <v>2.786666666666667</v>
      </c>
    </row>
    <row r="931">
      <c r="A931" t="inlineStr">
        <is>
          <t>600119</t>
        </is>
      </c>
      <c r="B931" t="n">
        <v>0.0007182846293544654</v>
      </c>
      <c r="C931" t="n">
        <v>7.616361071932309</v>
      </c>
      <c r="D931" t="n">
        <v>7.178666666666667</v>
      </c>
      <c r="E931" t="n">
        <v>0.2933333333333333</v>
      </c>
    </row>
    <row r="932">
      <c r="A932" t="inlineStr">
        <is>
          <t>600977</t>
        </is>
      </c>
      <c r="B932" t="n">
        <v>0.001392505757742609</v>
      </c>
      <c r="C932" t="n">
        <v>7.602339181286544</v>
      </c>
      <c r="D932" t="n">
        <v>12.51133333333333</v>
      </c>
      <c r="E932" t="n">
        <v>1.04</v>
      </c>
    </row>
    <row r="933">
      <c r="A933" t="inlineStr">
        <is>
          <t>600782</t>
        </is>
      </c>
      <c r="B933" t="n">
        <v>0.0003364614410993583</v>
      </c>
      <c r="C933" t="n">
        <v>7.600950118764849</v>
      </c>
      <c r="D933" t="n">
        <v>4.096666666666667</v>
      </c>
      <c r="E933" t="n">
        <v>0.7666666666666665</v>
      </c>
    </row>
    <row r="934">
      <c r="A934" t="inlineStr">
        <is>
          <t>000852</t>
        </is>
      </c>
      <c r="B934" t="n">
        <v>0.0002700956149027363</v>
      </c>
      <c r="C934" t="n">
        <v>7.59803921568627</v>
      </c>
      <c r="D934" t="n">
        <v>4.044</v>
      </c>
      <c r="E934" t="n">
        <v>0.5866666666666667</v>
      </c>
    </row>
    <row r="935">
      <c r="A935" t="inlineStr">
        <is>
          <t>603822</t>
        </is>
      </c>
      <c r="B935" t="n">
        <v>0.004315873941341348</v>
      </c>
      <c r="C935" t="n">
        <v>7.587768969422415</v>
      </c>
      <c r="D935" t="n">
        <v>17.15133333333333</v>
      </c>
      <c r="E935" t="n">
        <v>1.48</v>
      </c>
    </row>
    <row r="936">
      <c r="A936" t="inlineStr">
        <is>
          <t>002249</t>
        </is>
      </c>
      <c r="B936" t="n">
        <v>0.0005149601019244953</v>
      </c>
      <c r="C936" t="n">
        <v>7.586206896551717</v>
      </c>
      <c r="D936" t="n">
        <v>4.418666666666667</v>
      </c>
      <c r="E936" t="n">
        <v>5.306666666666668</v>
      </c>
    </row>
    <row r="937">
      <c r="A937" t="inlineStr">
        <is>
          <t>600193</t>
        </is>
      </c>
      <c r="B937" t="n">
        <v>0.0003090102327266144</v>
      </c>
      <c r="C937" t="n">
        <v>7.578947368421063</v>
      </c>
      <c r="D937" t="n">
        <v>4.908</v>
      </c>
      <c r="E937" t="n">
        <v>0.2</v>
      </c>
    </row>
    <row r="938">
      <c r="A938" t="inlineStr">
        <is>
          <t>002391</t>
        </is>
      </c>
      <c r="B938" t="n">
        <v>0.0003643847302196627</v>
      </c>
      <c r="C938" t="n">
        <v>7.578008915304602</v>
      </c>
      <c r="D938" t="n">
        <v>6.946666666666667</v>
      </c>
      <c r="E938" t="n">
        <v>0.86</v>
      </c>
    </row>
    <row r="939">
      <c r="A939" t="inlineStr">
        <is>
          <t>300889</t>
        </is>
      </c>
      <c r="B939" t="n">
        <v>0.004013768240257977</v>
      </c>
      <c r="C939" t="n">
        <v>7.566248256624841</v>
      </c>
      <c r="D939" t="n">
        <v>29.79266666666667</v>
      </c>
      <c r="E939" t="n">
        <v>10.60666666666666</v>
      </c>
    </row>
    <row r="940">
      <c r="A940" t="inlineStr">
        <is>
          <t>000021</t>
        </is>
      </c>
      <c r="B940" t="n">
        <v>0.002513057359662358</v>
      </c>
      <c r="C940" t="n">
        <v>7.55842864246643</v>
      </c>
      <c r="D940" t="n">
        <v>20.324</v>
      </c>
      <c r="E940" t="n">
        <v>2.326666666666666</v>
      </c>
    </row>
    <row r="941">
      <c r="A941" t="inlineStr">
        <is>
          <t>600552</t>
        </is>
      </c>
      <c r="B941" t="n">
        <v>0.0008526959097261334</v>
      </c>
      <c r="C941" t="n">
        <v>7.558139534883734</v>
      </c>
      <c r="D941" t="n">
        <v>7.102666666666667</v>
      </c>
      <c r="E941" t="n">
        <v>3.213333333333333</v>
      </c>
    </row>
    <row r="942">
      <c r="A942" t="inlineStr">
        <is>
          <t>601567</t>
        </is>
      </c>
      <c r="B942" t="n">
        <v>0.0003848642525928282</v>
      </c>
      <c r="C942" t="n">
        <v>7.55336617405582</v>
      </c>
      <c r="D942" t="n">
        <v>6.278</v>
      </c>
      <c r="E942" t="n">
        <v>0.3733333333333334</v>
      </c>
    </row>
    <row r="943">
      <c r="A943" t="inlineStr">
        <is>
          <t>600146</t>
        </is>
      </c>
      <c r="B943" t="n">
        <v>8.017540137209134e-05</v>
      </c>
      <c r="C943" t="n">
        <v>7.547169811320731</v>
      </c>
      <c r="D943" t="n">
        <v>1.047333333333333</v>
      </c>
      <c r="E943" t="n">
        <v>3.693333333333333</v>
      </c>
    </row>
    <row r="944">
      <c r="A944" t="inlineStr">
        <is>
          <t>600439</t>
        </is>
      </c>
      <c r="B944" t="n">
        <v>0.0001593540691806585</v>
      </c>
      <c r="C944" t="n">
        <v>7.531380753138062</v>
      </c>
      <c r="D944" t="n">
        <v>2.422</v>
      </c>
      <c r="E944" t="n">
        <v>0.7733333333333333</v>
      </c>
    </row>
    <row r="945">
      <c r="A945" t="inlineStr">
        <is>
          <t>600346</t>
        </is>
      </c>
      <c r="B945" t="n">
        <v>0.01044475406642129</v>
      </c>
      <c r="C945" t="n">
        <v>7.530266343825676</v>
      </c>
      <c r="D945" t="n">
        <v>42.202</v>
      </c>
      <c r="E945" t="n">
        <v>0.9800000000000001</v>
      </c>
    </row>
    <row r="946">
      <c r="A946" t="inlineStr">
        <is>
          <t>600339</t>
        </is>
      </c>
      <c r="B946" t="n">
        <v>0.0002756513311669803</v>
      </c>
      <c r="C946" t="n">
        <v>7.518796992481191</v>
      </c>
      <c r="D946" t="n">
        <v>2.598666666666667</v>
      </c>
      <c r="E946" t="n">
        <v>0.5800000000000002</v>
      </c>
    </row>
    <row r="947">
      <c r="A947" t="inlineStr">
        <is>
          <t>300071</t>
        </is>
      </c>
      <c r="B947" t="n">
        <v>0.0003843761850587785</v>
      </c>
      <c r="C947" t="n">
        <v>7.499999999999996</v>
      </c>
      <c r="D947" t="n">
        <v>1.953333333333333</v>
      </c>
      <c r="E947" t="n">
        <v>2.246666666666667</v>
      </c>
    </row>
    <row r="948">
      <c r="A948" t="inlineStr">
        <is>
          <t>603077</t>
        </is>
      </c>
      <c r="B948" t="n">
        <v>6.780939701558759e-05</v>
      </c>
      <c r="C948" t="n">
        <v>7.462686567164178</v>
      </c>
      <c r="D948" t="n">
        <v>1.335333333333333</v>
      </c>
      <c r="E948" t="n">
        <v>0.8466666666666666</v>
      </c>
    </row>
    <row r="949">
      <c r="A949" t="inlineStr">
        <is>
          <t>603518</t>
        </is>
      </c>
      <c r="B949" t="n">
        <v>0.0005511350059737159</v>
      </c>
      <c r="C949" t="n">
        <v>7.439824945295404</v>
      </c>
      <c r="D949" t="n">
        <v>4.464</v>
      </c>
      <c r="E949" t="n">
        <v>0.6</v>
      </c>
    </row>
    <row r="950">
      <c r="A950" t="inlineStr">
        <is>
          <t>601500</t>
        </is>
      </c>
      <c r="B950" t="n">
        <v>0.0003291398874929161</v>
      </c>
      <c r="C950" t="n">
        <v>7.428571428571429</v>
      </c>
      <c r="D950" t="n">
        <v>5.359333333333334</v>
      </c>
      <c r="E950" t="n">
        <v>0.3533333333333333</v>
      </c>
    </row>
    <row r="951">
      <c r="A951" t="inlineStr">
        <is>
          <t>600661</t>
        </is>
      </c>
      <c r="B951" t="n">
        <v>0.0003407145222718992</v>
      </c>
      <c r="C951" t="n">
        <v>7.415406767458599</v>
      </c>
      <c r="D951" t="n">
        <v>14.31466666666666</v>
      </c>
      <c r="E951" t="n">
        <v>0.07333333333333333</v>
      </c>
    </row>
    <row r="952">
      <c r="A952" t="inlineStr">
        <is>
          <t>000961</t>
        </is>
      </c>
      <c r="B952" t="n">
        <v>0.0004182604151821769</v>
      </c>
      <c r="C952" t="n">
        <v>7.407407407407418</v>
      </c>
      <c r="D952" t="n">
        <v>7.796666666666666</v>
      </c>
      <c r="E952" t="n">
        <v>0.7666666666666665</v>
      </c>
    </row>
    <row r="953">
      <c r="A953" t="inlineStr">
        <is>
          <t>000832</t>
        </is>
      </c>
      <c r="B953" t="n">
        <v>0.0005344862372099725</v>
      </c>
      <c r="C953" t="n">
        <v>7.407407407407396</v>
      </c>
      <c r="D953" t="n">
        <v>1.542</v>
      </c>
      <c r="E953" t="n">
        <v>0</v>
      </c>
    </row>
    <row r="954">
      <c r="A954" t="inlineStr">
        <is>
          <t>600129</t>
        </is>
      </c>
      <c r="B954" t="n">
        <v>0.00199964557178239</v>
      </c>
      <c r="C954" t="n">
        <v>7.396226415094342</v>
      </c>
      <c r="D954" t="n">
        <v>13.87733333333333</v>
      </c>
      <c r="E954" t="n">
        <v>0.7</v>
      </c>
    </row>
    <row r="955">
      <c r="A955" t="inlineStr">
        <is>
          <t>002021</t>
        </is>
      </c>
      <c r="B955" t="n">
        <v>0.0003668991166899115</v>
      </c>
      <c r="C955" t="n">
        <v>7.361963190184051</v>
      </c>
      <c r="D955" t="n">
        <v>1.593333333333333</v>
      </c>
      <c r="E955" t="n">
        <v>0.5666666666666667</v>
      </c>
    </row>
    <row r="956">
      <c r="A956" t="inlineStr">
        <is>
          <t>600867</t>
        </is>
      </c>
      <c r="B956" t="n">
        <v>0.0008352137527727364</v>
      </c>
      <c r="C956" t="n">
        <v>7.352941176470584</v>
      </c>
      <c r="D956" t="n">
        <v>11.75466666666667</v>
      </c>
      <c r="E956" t="n">
        <v>0.7733333333333332</v>
      </c>
    </row>
    <row r="957">
      <c r="A957" t="inlineStr">
        <is>
          <t>600025</t>
        </is>
      </c>
      <c r="B957" t="n">
        <v>0.0001101812147797653</v>
      </c>
      <c r="C957" t="n">
        <v>7.339449541284382</v>
      </c>
      <c r="D957" t="n">
        <v>4.508666666666667</v>
      </c>
      <c r="E957" t="n">
        <v>0.1600000000000001</v>
      </c>
    </row>
    <row r="958">
      <c r="A958" t="inlineStr">
        <is>
          <t>603309</t>
        </is>
      </c>
      <c r="B958" t="n">
        <v>0.001139662447257382</v>
      </c>
      <c r="C958" t="n">
        <v>7.337180544105504</v>
      </c>
      <c r="D958" t="n">
        <v>12.64</v>
      </c>
      <c r="E958" t="n">
        <v>0.9466666666666667</v>
      </c>
    </row>
    <row r="959">
      <c r="A959" t="inlineStr">
        <is>
          <t>300152</t>
        </is>
      </c>
      <c r="B959" t="n">
        <v>0.001171677079505084</v>
      </c>
      <c r="C959" t="n">
        <v>7.336956521739135</v>
      </c>
      <c r="D959" t="n">
        <v>3.628000000000001</v>
      </c>
      <c r="E959" t="n">
        <v>8.226666666666667</v>
      </c>
    </row>
    <row r="960">
      <c r="A960" t="inlineStr">
        <is>
          <t>688155</t>
        </is>
      </c>
      <c r="B960" t="n">
        <v>0.01365887609521595</v>
      </c>
      <c r="C960" t="n">
        <v>7.32662192393736</v>
      </c>
      <c r="D960" t="n">
        <v>91.712</v>
      </c>
      <c r="E960" t="n">
        <v>7.48</v>
      </c>
    </row>
    <row r="961">
      <c r="A961" t="inlineStr">
        <is>
          <t>603937</t>
        </is>
      </c>
      <c r="B961" t="n">
        <v>0.0007394565461486629</v>
      </c>
      <c r="C961" t="n">
        <v>7.325194228634846</v>
      </c>
      <c r="D961" t="n">
        <v>8.906000000000001</v>
      </c>
      <c r="E961" t="n">
        <v>0.6600000000000001</v>
      </c>
    </row>
    <row r="962">
      <c r="A962" t="inlineStr">
        <is>
          <t>300283</t>
        </is>
      </c>
      <c r="B962" t="n">
        <v>0.0008459588137440488</v>
      </c>
      <c r="C962" t="n">
        <v>7.317073170731692</v>
      </c>
      <c r="D962" t="n">
        <v>5.165333333333334</v>
      </c>
      <c r="E962" t="n">
        <v>6.713333333333335</v>
      </c>
    </row>
    <row r="963">
      <c r="A963" t="inlineStr">
        <is>
          <t>300730</t>
        </is>
      </c>
      <c r="B963" t="n">
        <v>0.001246526383622079</v>
      </c>
      <c r="C963" t="n">
        <v>7.278911564625856</v>
      </c>
      <c r="D963" t="n">
        <v>14.94333333333333</v>
      </c>
      <c r="E963" t="n">
        <v>2.546666666666666</v>
      </c>
    </row>
    <row r="964">
      <c r="A964" t="inlineStr">
        <is>
          <t>002346</t>
        </is>
      </c>
      <c r="B964" t="n">
        <v>0.0002686273622611345</v>
      </c>
      <c r="C964" t="n">
        <v>7.270811380400422</v>
      </c>
      <c r="D964" t="n">
        <v>9.822666666666667</v>
      </c>
      <c r="E964" t="n">
        <v>0.2133333333333333</v>
      </c>
    </row>
    <row r="965">
      <c r="A965" t="inlineStr">
        <is>
          <t>000598</t>
        </is>
      </c>
      <c r="B965" t="n">
        <v>0.0001497116163782832</v>
      </c>
      <c r="C965" t="n">
        <v>7.268722466960353</v>
      </c>
      <c r="D965" t="n">
        <v>4.662000000000001</v>
      </c>
      <c r="E965" t="n">
        <v>0.3</v>
      </c>
    </row>
    <row r="966">
      <c r="A966" t="inlineStr">
        <is>
          <t>603596</t>
        </is>
      </c>
      <c r="B966" t="n">
        <v>0.007294373683051861</v>
      </c>
      <c r="C966" t="n">
        <v>7.265446224256289</v>
      </c>
      <c r="D966" t="n">
        <v>35.33000000000001</v>
      </c>
      <c r="E966" t="n">
        <v>2.04</v>
      </c>
    </row>
    <row r="967">
      <c r="A967" t="inlineStr">
        <is>
          <t>002168</t>
        </is>
      </c>
      <c r="B967" t="n">
        <v>0.0021187675070028</v>
      </c>
      <c r="C967" t="n">
        <v>7.262569832402233</v>
      </c>
      <c r="D967" t="n">
        <v>3.332</v>
      </c>
      <c r="E967" t="n">
        <v>4.326666666666666</v>
      </c>
    </row>
    <row r="968">
      <c r="A968" t="inlineStr">
        <is>
          <t>600226</t>
        </is>
      </c>
      <c r="B968" t="n">
        <v>0.0001468093934113352</v>
      </c>
      <c r="C968" t="n">
        <v>7.262569832402233</v>
      </c>
      <c r="D968" t="n">
        <v>1.785333333333333</v>
      </c>
      <c r="E968" t="n">
        <v>0.8866666666666667</v>
      </c>
    </row>
    <row r="969">
      <c r="A969" t="inlineStr">
        <is>
          <t>601999</t>
        </is>
      </c>
      <c r="B969" t="n">
        <v>0.0002930804812870495</v>
      </c>
      <c r="C969" t="n">
        <v>7.262569832402233</v>
      </c>
      <c r="D969" t="n">
        <v>5.460666666666667</v>
      </c>
      <c r="E969" t="n">
        <v>0.32</v>
      </c>
    </row>
    <row r="970">
      <c r="A970" t="inlineStr">
        <is>
          <t>300703</t>
        </is>
      </c>
      <c r="B970" t="n">
        <v>0.0005032646048109963</v>
      </c>
      <c r="C970" t="n">
        <v>7.25893824485373</v>
      </c>
      <c r="D970" t="n">
        <v>9.311999999999999</v>
      </c>
      <c r="E970" t="n">
        <v>1.306666666666667</v>
      </c>
    </row>
    <row r="971">
      <c r="A971" t="inlineStr">
        <is>
          <t>601577</t>
        </is>
      </c>
      <c r="B971" t="n">
        <v>0.0008993962449026636</v>
      </c>
      <c r="C971" t="n">
        <v>7.246376811594191</v>
      </c>
      <c r="D971" t="n">
        <v>10.28133333333333</v>
      </c>
      <c r="E971" t="n">
        <v>3.9</v>
      </c>
    </row>
    <row r="972">
      <c r="A972" t="inlineStr">
        <is>
          <t>603668</t>
        </is>
      </c>
      <c r="B972" t="n">
        <v>0.0004802421098140942</v>
      </c>
      <c r="C972" t="n">
        <v>7.242339832869082</v>
      </c>
      <c r="D972" t="n">
        <v>7.196</v>
      </c>
      <c r="E972" t="n">
        <v>1.086666666666667</v>
      </c>
    </row>
    <row r="973">
      <c r="A973" t="inlineStr">
        <is>
          <t>601969</t>
        </is>
      </c>
      <c r="B973" t="n">
        <v>0.0007408741191873722</v>
      </c>
      <c r="C973" t="n">
        <v>7.238095238095243</v>
      </c>
      <c r="D973" t="n">
        <v>5.035333333333332</v>
      </c>
      <c r="E973" t="n">
        <v>0.36</v>
      </c>
    </row>
    <row r="974">
      <c r="A974" t="inlineStr">
        <is>
          <t>600610</t>
        </is>
      </c>
      <c r="B974" t="n">
        <v>0.0004542317065138636</v>
      </c>
      <c r="C974" t="n">
        <v>7.236842105263164</v>
      </c>
      <c r="D974" t="n">
        <v>4.498666666666668</v>
      </c>
      <c r="E974" t="n">
        <v>0.6533333333333332</v>
      </c>
    </row>
    <row r="975">
      <c r="A975" t="inlineStr">
        <is>
          <t>000906</t>
        </is>
      </c>
      <c r="B975" t="n">
        <v>0.0002903533091632899</v>
      </c>
      <c r="C975" t="n">
        <v>7.234726688102899</v>
      </c>
      <c r="D975" t="n">
        <v>6.252</v>
      </c>
      <c r="E975" t="n">
        <v>0.4733333333333334</v>
      </c>
    </row>
    <row r="976">
      <c r="A976" t="inlineStr">
        <is>
          <t>002173</t>
        </is>
      </c>
      <c r="B976" t="n">
        <v>0.0004437415581520384</v>
      </c>
      <c r="C976" t="n">
        <v>7.233273056057854</v>
      </c>
      <c r="D976" t="n">
        <v>5.648666666666666</v>
      </c>
      <c r="E976" t="n">
        <v>1.053333333333333</v>
      </c>
    </row>
    <row r="977">
      <c r="A977" t="inlineStr">
        <is>
          <t>688208</t>
        </is>
      </c>
      <c r="B977" t="n">
        <v>0.01511778841407685</v>
      </c>
      <c r="C977" t="n">
        <v>7.220670391061446</v>
      </c>
      <c r="D977" t="n">
        <v>69.78199999999998</v>
      </c>
      <c r="E977" t="n">
        <v>1.913333333333333</v>
      </c>
    </row>
    <row r="978">
      <c r="A978" t="inlineStr">
        <is>
          <t>002036</t>
        </is>
      </c>
      <c r="B978" t="n">
        <v>0.0007741426790735426</v>
      </c>
      <c r="C978" t="n">
        <v>7.219512195121958</v>
      </c>
      <c r="D978" t="n">
        <v>10.22133333333333</v>
      </c>
      <c r="E978" t="n">
        <v>1.613333333333334</v>
      </c>
    </row>
    <row r="979">
      <c r="A979" t="inlineStr">
        <is>
          <t>600103</t>
        </is>
      </c>
      <c r="B979" t="n">
        <v>8.295890827536414e-05</v>
      </c>
      <c r="C979" t="n">
        <v>7.216494845360821</v>
      </c>
      <c r="D979" t="n">
        <v>1.948666666666667</v>
      </c>
      <c r="E979" t="n">
        <v>1.533333333333334</v>
      </c>
    </row>
    <row r="980">
      <c r="A980" t="inlineStr">
        <is>
          <t>300255</t>
        </is>
      </c>
      <c r="B980" t="n">
        <v>0.0004542065131461504</v>
      </c>
      <c r="C980" t="n">
        <v>7.205623901581704</v>
      </c>
      <c r="D980" t="n">
        <v>5.809333333333334</v>
      </c>
      <c r="E980" t="n">
        <v>1.4</v>
      </c>
    </row>
    <row r="981">
      <c r="A981" t="inlineStr">
        <is>
          <t>603683</t>
        </is>
      </c>
      <c r="B981" t="n">
        <v>0.002012775802719938</v>
      </c>
      <c r="C981" t="n">
        <v>7.196969696969702</v>
      </c>
      <c r="D981" t="n">
        <v>13.12666666666667</v>
      </c>
      <c r="E981" t="n">
        <v>1.66</v>
      </c>
    </row>
    <row r="982">
      <c r="A982" t="inlineStr">
        <is>
          <t>600742</t>
        </is>
      </c>
      <c r="B982" t="n">
        <v>0.0006519562504587826</v>
      </c>
      <c r="C982" t="n">
        <v>7.190265486725678</v>
      </c>
      <c r="D982" t="n">
        <v>9.082000000000001</v>
      </c>
      <c r="E982" t="n">
        <v>1.106666666666667</v>
      </c>
    </row>
    <row r="983">
      <c r="A983" t="inlineStr">
        <is>
          <t>000036</t>
        </is>
      </c>
      <c r="B983" t="n">
        <v>0.0003914893617021279</v>
      </c>
      <c r="C983" t="n">
        <v>7.180851063829796</v>
      </c>
      <c r="D983" t="n">
        <v>3.759999999999999</v>
      </c>
      <c r="E983" t="n">
        <v>0.3666666666666668</v>
      </c>
    </row>
    <row r="984">
      <c r="A984" t="inlineStr">
        <is>
          <t>002225</t>
        </is>
      </c>
      <c r="B984" t="n">
        <v>0.0001649670633620846</v>
      </c>
      <c r="C984" t="n">
        <v>7.178217821782185</v>
      </c>
      <c r="D984" t="n">
        <v>4.070666666666666</v>
      </c>
      <c r="E984" t="n">
        <v>0.4866666666666666</v>
      </c>
    </row>
    <row r="985">
      <c r="A985" t="inlineStr">
        <is>
          <t>000616</t>
        </is>
      </c>
      <c r="B985" t="n">
        <v>0.0002172438253691878</v>
      </c>
      <c r="C985" t="n">
        <v>7.17488789237668</v>
      </c>
      <c r="D985" t="n">
        <v>2.297333333333333</v>
      </c>
      <c r="E985" t="n">
        <v>1.54</v>
      </c>
    </row>
    <row r="986">
      <c r="A986" t="inlineStr">
        <is>
          <t>300168</t>
        </is>
      </c>
      <c r="B986" t="n">
        <v>0.001700371704694915</v>
      </c>
      <c r="C986" t="n">
        <v>7.161803713527837</v>
      </c>
      <c r="D986" t="n">
        <v>19.43</v>
      </c>
      <c r="E986" t="n">
        <v>0.9400000000000001</v>
      </c>
    </row>
    <row r="987">
      <c r="A987" t="inlineStr">
        <is>
          <t>300132</t>
        </is>
      </c>
      <c r="B987" t="n">
        <v>0.001236526239103674</v>
      </c>
      <c r="C987" t="n">
        <v>7.159090909090904</v>
      </c>
      <c r="D987" t="n">
        <v>17.692</v>
      </c>
      <c r="E987" t="n">
        <v>2.173333333333333</v>
      </c>
    </row>
    <row r="988">
      <c r="A988" t="inlineStr">
        <is>
          <t>002718</t>
        </is>
      </c>
      <c r="B988" t="n">
        <v>0.0004288741069228881</v>
      </c>
      <c r="C988" t="n">
        <v>7.14285714285714</v>
      </c>
      <c r="D988" t="n">
        <v>14.432</v>
      </c>
      <c r="E988" t="n">
        <v>1.6</v>
      </c>
    </row>
    <row r="989">
      <c r="A989" t="inlineStr">
        <is>
          <t>300773</t>
        </is>
      </c>
      <c r="B989" t="n">
        <v>0.003203062810588137</v>
      </c>
      <c r="C989" t="n">
        <v>7.14285714285714</v>
      </c>
      <c r="D989" t="n">
        <v>29.022</v>
      </c>
      <c r="E989" t="n">
        <v>2.286666666666667</v>
      </c>
    </row>
    <row r="990">
      <c r="A990" t="inlineStr">
        <is>
          <t>603719</t>
        </is>
      </c>
      <c r="B990" t="n">
        <v>0.004864075321193889</v>
      </c>
      <c r="C990" t="n">
        <v>7.14285714285714</v>
      </c>
      <c r="D990" t="n">
        <v>61.178</v>
      </c>
      <c r="E990" t="n">
        <v>5.266666666666667</v>
      </c>
    </row>
    <row r="991">
      <c r="A991" t="inlineStr">
        <is>
          <t>002053</t>
        </is>
      </c>
      <c r="B991" t="n">
        <v>0.0002660449381700154</v>
      </c>
      <c r="C991" t="n">
        <v>7.131782945736442</v>
      </c>
      <c r="D991" t="n">
        <v>6.481333333333334</v>
      </c>
      <c r="E991" t="n">
        <v>0.1333333333333334</v>
      </c>
    </row>
    <row r="992">
      <c r="A992" t="inlineStr">
        <is>
          <t>002293</t>
        </is>
      </c>
      <c r="B992" t="n">
        <v>0.0007373898645851813</v>
      </c>
      <c r="C992" t="n">
        <v>7.125103562551782</v>
      </c>
      <c r="D992" t="n">
        <v>12.52666666666667</v>
      </c>
      <c r="E992" t="n">
        <v>0.6866666666666668</v>
      </c>
    </row>
    <row r="993">
      <c r="A993" t="inlineStr">
        <is>
          <t>002713</t>
        </is>
      </c>
      <c r="B993" t="n">
        <v>0.0005546646155818355</v>
      </c>
      <c r="C993" t="n">
        <v>7.121661721068251</v>
      </c>
      <c r="D993" t="n">
        <v>6.933999999999999</v>
      </c>
      <c r="E993" t="n">
        <v>0.7733333333333334</v>
      </c>
    </row>
    <row r="994">
      <c r="A994" t="inlineStr">
        <is>
          <t>000533</t>
        </is>
      </c>
      <c r="B994" t="n">
        <v>0.000112020792722547</v>
      </c>
      <c r="C994" t="n">
        <v>7.116104868913853</v>
      </c>
      <c r="D994" t="n">
        <v>2.736</v>
      </c>
      <c r="E994" t="n">
        <v>1.02</v>
      </c>
    </row>
    <row r="995">
      <c r="A995" t="inlineStr">
        <is>
          <t>688039</t>
        </is>
      </c>
      <c r="B995" t="n">
        <v>0.01451719983275052</v>
      </c>
      <c r="C995" t="n">
        <v>7.096774193548394</v>
      </c>
      <c r="D995" t="n">
        <v>63.42266666666667</v>
      </c>
      <c r="E995" t="n">
        <v>0.8799999999999998</v>
      </c>
    </row>
    <row r="996">
      <c r="A996" t="inlineStr">
        <is>
          <t>300263</t>
        </is>
      </c>
      <c r="B996" t="n">
        <v>0.0004809865900383148</v>
      </c>
      <c r="C996" t="n">
        <v>7.095709570957109</v>
      </c>
      <c r="D996" t="n">
        <v>6.186666666666667</v>
      </c>
      <c r="E996" t="n">
        <v>2.073333333333333</v>
      </c>
    </row>
    <row r="997">
      <c r="A997" t="inlineStr">
        <is>
          <t>603928</t>
        </is>
      </c>
      <c r="B997" t="n">
        <v>0.0004835334713595588</v>
      </c>
      <c r="C997" t="n">
        <v>7.05550329256821</v>
      </c>
      <c r="D997" t="n">
        <v>10.73333333333333</v>
      </c>
      <c r="E997" t="n">
        <v>0.3266666666666666</v>
      </c>
    </row>
    <row r="998">
      <c r="A998" t="inlineStr">
        <is>
          <t>000607</t>
        </is>
      </c>
      <c r="B998" t="n">
        <v>7.646507266760443e-05</v>
      </c>
      <c r="C998" t="n">
        <v>7.046070460704623</v>
      </c>
      <c r="D998" t="n">
        <v>3.792</v>
      </c>
      <c r="E998" t="n">
        <v>0.52</v>
      </c>
    </row>
    <row r="999">
      <c r="A999" t="inlineStr">
        <is>
          <t>002855</t>
        </is>
      </c>
      <c r="B999" t="n">
        <v>0.0006120201168275388</v>
      </c>
      <c r="C999" t="n">
        <v>7.042253521126773</v>
      </c>
      <c r="D999" t="n">
        <v>9.485333333333333</v>
      </c>
      <c r="E999" t="n">
        <v>0.8333333333333334</v>
      </c>
    </row>
    <row r="1000">
      <c r="A1000" t="inlineStr">
        <is>
          <t>300555</t>
        </is>
      </c>
      <c r="B1000" t="n">
        <v>0.0009121527777777774</v>
      </c>
      <c r="C1000" t="n">
        <v>7.042253521126751</v>
      </c>
      <c r="D1000" t="n">
        <v>7.680000000000001</v>
      </c>
      <c r="E1000" t="n">
        <v>4.073333333333334</v>
      </c>
    </row>
    <row r="1001">
      <c r="A1001" t="inlineStr">
        <is>
          <t>600684</t>
        </is>
      </c>
      <c r="B1001" t="n">
        <v>0.0002732320703277141</v>
      </c>
      <c r="C1001" t="n">
        <v>7.037037037037042</v>
      </c>
      <c r="D1001" t="n">
        <v>2.662666666666667</v>
      </c>
      <c r="E1001" t="n">
        <v>0.4399999999999999</v>
      </c>
    </row>
    <row r="1002">
      <c r="A1002" t="inlineStr">
        <is>
          <t>600520</t>
        </is>
      </c>
      <c r="B1002" t="n">
        <v>0.0005696709188389717</v>
      </c>
      <c r="C1002" t="n">
        <v>7.031249999999978</v>
      </c>
      <c r="D1002" t="n">
        <v>6.410666666666668</v>
      </c>
      <c r="E1002" t="n">
        <v>2.62</v>
      </c>
    </row>
    <row r="1003">
      <c r="A1003" t="inlineStr">
        <is>
          <t>300765</t>
        </is>
      </c>
      <c r="B1003" t="n">
        <v>0.001117083821264806</v>
      </c>
      <c r="C1003" t="n">
        <v>7.030796048808829</v>
      </c>
      <c r="D1003" t="n">
        <v>17.26866666666667</v>
      </c>
      <c r="E1003" t="n">
        <v>1.686666666666667</v>
      </c>
    </row>
    <row r="1004">
      <c r="A1004" t="inlineStr">
        <is>
          <t>600800</t>
        </is>
      </c>
      <c r="B1004" t="n">
        <v>0.0003986961681162031</v>
      </c>
      <c r="C1004" t="n">
        <v>7.02479338842974</v>
      </c>
      <c r="D1004" t="n">
        <v>4.931333333333333</v>
      </c>
      <c r="E1004" t="n">
        <v>2.7</v>
      </c>
    </row>
    <row r="1005">
      <c r="A1005" t="inlineStr">
        <is>
          <t>300891</t>
        </is>
      </c>
      <c r="B1005" t="n">
        <v>0.002503035548631362</v>
      </c>
      <c r="C1005" t="n">
        <v>7.017543859649122</v>
      </c>
      <c r="D1005" t="n">
        <v>16.68866666666667</v>
      </c>
      <c r="E1005" t="n">
        <v>12.34</v>
      </c>
    </row>
    <row r="1006">
      <c r="A1006" t="inlineStr">
        <is>
          <t>600200</t>
        </is>
      </c>
      <c r="B1006" t="n">
        <v>0.0002851405242666415</v>
      </c>
      <c r="C1006" t="n">
        <v>7.006369426751591</v>
      </c>
      <c r="D1006" t="n">
        <v>4.699333333333333</v>
      </c>
      <c r="E1006" t="n">
        <v>0.9399999999999999</v>
      </c>
    </row>
    <row r="1007">
      <c r="A1007" t="inlineStr">
        <is>
          <t>600968</t>
        </is>
      </c>
      <c r="B1007" t="n">
        <v>0.0001034188034188035</v>
      </c>
      <c r="C1007" t="n">
        <v>6.986899563318794</v>
      </c>
      <c r="D1007" t="n">
        <v>2.288</v>
      </c>
      <c r="E1007" t="n">
        <v>1.693333333333334</v>
      </c>
    </row>
    <row r="1008">
      <c r="A1008" t="inlineStr">
        <is>
          <t>603533</t>
        </is>
      </c>
      <c r="B1008" t="n">
        <v>0.01430497918321181</v>
      </c>
      <c r="C1008" t="n">
        <v>6.982872200263501</v>
      </c>
      <c r="D1008" t="n">
        <v>36.936</v>
      </c>
      <c r="E1008" t="n">
        <v>4.12</v>
      </c>
    </row>
    <row r="1009">
      <c r="A1009" t="inlineStr">
        <is>
          <t>300723</t>
        </is>
      </c>
      <c r="B1009" t="n">
        <v>0.004055137575061309</v>
      </c>
      <c r="C1009" t="n">
        <v>6.97975010771219</v>
      </c>
      <c r="D1009" t="n">
        <v>45.45666666666667</v>
      </c>
      <c r="E1009" t="n">
        <v>2.533333333333333</v>
      </c>
    </row>
    <row r="1010">
      <c r="A1010" t="inlineStr">
        <is>
          <t>603018</t>
        </is>
      </c>
      <c r="B1010" t="n">
        <v>0.0006462417276210373</v>
      </c>
      <c r="C1010" t="n">
        <v>6.97230181470867</v>
      </c>
      <c r="D1010" t="n">
        <v>10.63333333333333</v>
      </c>
      <c r="E1010" t="n">
        <v>0.9533333333333334</v>
      </c>
    </row>
    <row r="1011">
      <c r="A1011" t="inlineStr">
        <is>
          <t>601857</t>
        </is>
      </c>
      <c r="B1011" t="n">
        <v>0.0002026939253580368</v>
      </c>
      <c r="C1011" t="n">
        <v>6.971153846153855</v>
      </c>
      <c r="D1011" t="n">
        <v>4.174</v>
      </c>
      <c r="E1011" t="n">
        <v>0.03333333333333333</v>
      </c>
    </row>
    <row r="1012">
      <c r="A1012" t="inlineStr">
        <is>
          <t>002135</t>
        </is>
      </c>
      <c r="B1012" t="n">
        <v>0.0008585000374616019</v>
      </c>
      <c r="C1012" t="n">
        <v>6.965174129353224</v>
      </c>
      <c r="D1012" t="n">
        <v>5.932</v>
      </c>
      <c r="E1012" t="n">
        <v>0.6466666666666667</v>
      </c>
    </row>
    <row r="1013">
      <c r="A1013" t="inlineStr">
        <is>
          <t>002986</t>
        </is>
      </c>
      <c r="B1013" t="n">
        <v>0.002132407641168055</v>
      </c>
      <c r="C1013" t="n">
        <v>6.963613550815562</v>
      </c>
      <c r="D1013" t="n">
        <v>31.688</v>
      </c>
      <c r="E1013" t="n">
        <v>1.26</v>
      </c>
    </row>
    <row r="1014">
      <c r="A1014" t="inlineStr">
        <is>
          <t>002267</t>
        </is>
      </c>
      <c r="B1014" t="n">
        <v>0.0002537281519604185</v>
      </c>
      <c r="C1014" t="n">
        <v>6.960950764006801</v>
      </c>
      <c r="D1014" t="n">
        <v>5.958666666666668</v>
      </c>
      <c r="E1014" t="n">
        <v>0.1866666666666667</v>
      </c>
    </row>
    <row r="1015">
      <c r="A1015" t="inlineStr">
        <is>
          <t>300180</t>
        </is>
      </c>
      <c r="B1015" t="n">
        <v>0.001986028041170273</v>
      </c>
      <c r="C1015" t="n">
        <v>6.960950764006801</v>
      </c>
      <c r="D1015" t="n">
        <v>5.484</v>
      </c>
      <c r="E1015" t="n">
        <v>1.5</v>
      </c>
    </row>
    <row r="1016">
      <c r="A1016" t="inlineStr">
        <is>
          <t>002988</t>
        </is>
      </c>
      <c r="B1016" t="n">
        <v>0.0007468113083497691</v>
      </c>
      <c r="C1016" t="n">
        <v>6.947524020694762</v>
      </c>
      <c r="D1016" t="n">
        <v>13.52</v>
      </c>
      <c r="E1016" t="n">
        <v>2.933333333333332</v>
      </c>
    </row>
    <row r="1017">
      <c r="A1017" t="inlineStr">
        <is>
          <t>000530</t>
        </is>
      </c>
      <c r="B1017" t="n">
        <v>0.0001586942875078469</v>
      </c>
      <c r="C1017" t="n">
        <v>6.936416184971095</v>
      </c>
      <c r="D1017" t="n">
        <v>3.54</v>
      </c>
      <c r="E1017" t="n">
        <v>0.9866666666666665</v>
      </c>
    </row>
    <row r="1018">
      <c r="A1018" t="inlineStr">
        <is>
          <t>600808</t>
        </is>
      </c>
      <c r="B1018" t="n">
        <v>0.0001083798562798822</v>
      </c>
      <c r="C1018" t="n">
        <v>6.923076923076921</v>
      </c>
      <c r="D1018" t="n">
        <v>2.587333333333333</v>
      </c>
      <c r="E1018" t="n">
        <v>0.3666666666666666</v>
      </c>
    </row>
    <row r="1019">
      <c r="A1019" t="inlineStr">
        <is>
          <t>300686</t>
        </is>
      </c>
      <c r="B1019" t="n">
        <v>0.0009715269014569245</v>
      </c>
      <c r="C1019" t="n">
        <v>6.920022688598992</v>
      </c>
      <c r="D1019" t="n">
        <v>17.434</v>
      </c>
      <c r="E1019" t="n">
        <v>0.86</v>
      </c>
    </row>
    <row r="1020">
      <c r="A1020" t="inlineStr">
        <is>
          <t>300642</t>
        </is>
      </c>
      <c r="B1020" t="n">
        <v>0.008372141642403678</v>
      </c>
      <c r="C1020" t="n">
        <v>6.91714836223507</v>
      </c>
      <c r="D1020" t="n">
        <v>49.91600000000001</v>
      </c>
      <c r="E1020" t="n">
        <v>0.9599999999999999</v>
      </c>
    </row>
    <row r="1021">
      <c r="A1021" t="inlineStr">
        <is>
          <t>002976</t>
        </is>
      </c>
      <c r="B1021" t="n">
        <v>0.002508396075747206</v>
      </c>
      <c r="C1021" t="n">
        <v>6.915339480301763</v>
      </c>
      <c r="D1021" t="n">
        <v>23.376</v>
      </c>
      <c r="E1021" t="n">
        <v>2.08</v>
      </c>
    </row>
    <row r="1022">
      <c r="A1022" t="inlineStr">
        <is>
          <t>000090</t>
        </is>
      </c>
      <c r="B1022" t="n">
        <v>0.0002673966317326242</v>
      </c>
      <c r="C1022" t="n">
        <v>6.914893617021289</v>
      </c>
      <c r="D1022" t="n">
        <v>5.682666666666666</v>
      </c>
      <c r="E1022" t="n">
        <v>0.7533333333333334</v>
      </c>
    </row>
    <row r="1023">
      <c r="A1023" t="inlineStr">
        <is>
          <t>300511</t>
        </is>
      </c>
      <c r="B1023" t="n">
        <v>0.00334174859373537</v>
      </c>
      <c r="C1023" t="n">
        <v>6.912442396313367</v>
      </c>
      <c r="D1023" t="n">
        <v>10.28466666666666</v>
      </c>
      <c r="E1023" t="n">
        <v>3.513333333333333</v>
      </c>
    </row>
    <row r="1024">
      <c r="A1024" t="inlineStr">
        <is>
          <t>002895</t>
        </is>
      </c>
      <c r="B1024" t="n">
        <v>0.001282874580655592</v>
      </c>
      <c r="C1024" t="n">
        <v>6.912028725314179</v>
      </c>
      <c r="D1024" t="n">
        <v>10.996</v>
      </c>
      <c r="E1024" t="n">
        <v>0.62</v>
      </c>
    </row>
    <row r="1025">
      <c r="A1025" t="inlineStr">
        <is>
          <t>300237</t>
        </is>
      </c>
      <c r="B1025" t="n">
        <v>0.0003209741248097412</v>
      </c>
      <c r="C1025" t="n">
        <v>6.910569105691056</v>
      </c>
      <c r="D1025" t="n">
        <v>2.433333333333333</v>
      </c>
      <c r="E1025" t="n">
        <v>2.166666666666666</v>
      </c>
    </row>
    <row r="1026">
      <c r="A1026" t="inlineStr">
        <is>
          <t>300534</t>
        </is>
      </c>
      <c r="B1026" t="n">
        <v>0.0003883260262476307</v>
      </c>
      <c r="C1026" t="n">
        <v>6.903353057199202</v>
      </c>
      <c r="D1026" t="n">
        <v>5.119333333333333</v>
      </c>
      <c r="E1026" t="n">
        <v>1.486666666666667</v>
      </c>
    </row>
    <row r="1027">
      <c r="A1027" t="inlineStr">
        <is>
          <t>600761</t>
        </is>
      </c>
      <c r="B1027" t="n">
        <v>0.00202597297842307</v>
      </c>
      <c r="C1027" t="n">
        <v>6.901408450704238</v>
      </c>
      <c r="D1027" t="n">
        <v>13.95866666666666</v>
      </c>
      <c r="E1027" t="n">
        <v>1.04</v>
      </c>
    </row>
    <row r="1028">
      <c r="A1028" t="inlineStr">
        <is>
          <t>002828</t>
        </is>
      </c>
      <c r="B1028" t="n">
        <v>0.0003747109756687477</v>
      </c>
      <c r="C1028" t="n">
        <v>6.901041666666674</v>
      </c>
      <c r="D1028" t="n">
        <v>7.656666666666666</v>
      </c>
      <c r="E1028" t="n">
        <v>1.433333333333333</v>
      </c>
    </row>
    <row r="1029">
      <c r="A1029" t="inlineStr">
        <is>
          <t>300465</t>
        </is>
      </c>
      <c r="B1029" t="n">
        <v>0.001664039081512612</v>
      </c>
      <c r="C1029" t="n">
        <v>6.896551724137923</v>
      </c>
      <c r="D1029" t="n">
        <v>8.248666666666667</v>
      </c>
      <c r="E1029" t="n">
        <v>2.78</v>
      </c>
    </row>
    <row r="1030">
      <c r="A1030" t="inlineStr">
        <is>
          <t>600594</t>
        </is>
      </c>
      <c r="B1030" t="n">
        <v>0.0002910594315245478</v>
      </c>
      <c r="C1030" t="n">
        <v>6.882591093117396</v>
      </c>
      <c r="D1030" t="n">
        <v>5.016666666666667</v>
      </c>
      <c r="E1030" t="n">
        <v>0.7466666666666666</v>
      </c>
    </row>
    <row r="1031">
      <c r="A1031" t="inlineStr">
        <is>
          <t>600093</t>
        </is>
      </c>
      <c r="B1031" t="n">
        <v>0.001586484917632458</v>
      </c>
      <c r="C1031" t="n">
        <v>6.878306878306883</v>
      </c>
      <c r="D1031" t="n">
        <v>7.401333333333334</v>
      </c>
      <c r="E1031" t="n">
        <v>0.8066666666666668</v>
      </c>
    </row>
    <row r="1032">
      <c r="A1032" t="inlineStr">
        <is>
          <t>002431</t>
        </is>
      </c>
      <c r="B1032" t="n">
        <v>7.38531542893883e-05</v>
      </c>
      <c r="C1032" t="n">
        <v>6.872852233676974</v>
      </c>
      <c r="D1032" t="n">
        <v>2.995333333333333</v>
      </c>
      <c r="E1032" t="n">
        <v>0.4466666666666667</v>
      </c>
    </row>
    <row r="1033">
      <c r="A1033" t="inlineStr">
        <is>
          <t>300312</t>
        </is>
      </c>
      <c r="B1033" t="n">
        <v>0.00394863638405895</v>
      </c>
      <c r="C1033" t="n">
        <v>6.870229007633588</v>
      </c>
      <c r="D1033" t="n">
        <v>3.297333333333333</v>
      </c>
      <c r="E1033" t="n">
        <v>8.613333333333335</v>
      </c>
    </row>
    <row r="1034">
      <c r="A1034" t="inlineStr">
        <is>
          <t>000038</t>
        </is>
      </c>
      <c r="B1034" t="n">
        <v>0.0008985228002569039</v>
      </c>
      <c r="C1034" t="n">
        <v>6.866952789699576</v>
      </c>
      <c r="D1034" t="n">
        <v>9.226666666666665</v>
      </c>
      <c r="E1034" t="n">
        <v>1.486666666666667</v>
      </c>
    </row>
    <row r="1035">
      <c r="A1035" t="inlineStr">
        <is>
          <t>000788</t>
        </is>
      </c>
      <c r="B1035" t="n">
        <v>0.0004416426440095077</v>
      </c>
      <c r="C1035" t="n">
        <v>6.866197183098599</v>
      </c>
      <c r="D1035" t="n">
        <v>5.858666666666666</v>
      </c>
      <c r="E1035" t="n">
        <v>1</v>
      </c>
    </row>
    <row r="1036">
      <c r="A1036" t="inlineStr">
        <is>
          <t>002394</t>
        </is>
      </c>
      <c r="B1036" t="n">
        <v>0.000282895579756566</v>
      </c>
      <c r="C1036" t="n">
        <v>6.862745098039214</v>
      </c>
      <c r="D1036" t="n">
        <v>9.366000000000001</v>
      </c>
      <c r="E1036" t="n">
        <v>0.4600000000000001</v>
      </c>
    </row>
    <row r="1037">
      <c r="A1037" t="inlineStr">
        <is>
          <t>300798</t>
        </is>
      </c>
      <c r="B1037" t="n">
        <v>0.001676149808735876</v>
      </c>
      <c r="C1037" t="n">
        <v>6.860706860706856</v>
      </c>
      <c r="D1037" t="n">
        <v>9.159333333333334</v>
      </c>
      <c r="E1037" t="n">
        <v>1.306666666666667</v>
      </c>
    </row>
    <row r="1038">
      <c r="A1038" t="inlineStr">
        <is>
          <t>600283</t>
        </is>
      </c>
      <c r="B1038" t="n">
        <v>0.0006387096774193546</v>
      </c>
      <c r="C1038" t="n">
        <v>6.854838709677424</v>
      </c>
      <c r="D1038" t="n">
        <v>10.168</v>
      </c>
      <c r="E1038" t="n">
        <v>0.6066666666666667</v>
      </c>
    </row>
    <row r="1039">
      <c r="A1039" t="inlineStr">
        <is>
          <t>603987</t>
        </is>
      </c>
      <c r="B1039" t="n">
        <v>0.008015379741823076</v>
      </c>
      <c r="C1039" t="n">
        <v>6.852367688022287</v>
      </c>
      <c r="D1039" t="n">
        <v>18.70666666666666</v>
      </c>
      <c r="E1039" t="n">
        <v>3.593333333333333</v>
      </c>
    </row>
    <row r="1040">
      <c r="A1040" t="inlineStr">
        <is>
          <t>002108</t>
        </is>
      </c>
      <c r="B1040" t="n">
        <v>0.0002597400742644958</v>
      </c>
      <c r="C1040" t="n">
        <v>6.829268292682933</v>
      </c>
      <c r="D1040" t="n">
        <v>4.149333333333335</v>
      </c>
      <c r="E1040" t="n">
        <v>1.766666666666667</v>
      </c>
    </row>
    <row r="1041">
      <c r="A1041" t="inlineStr">
        <is>
          <t>600519</t>
        </is>
      </c>
      <c r="B1041" t="n">
        <v>0.7579802569467213</v>
      </c>
      <c r="C1041" t="n">
        <v>6.822479212284493</v>
      </c>
      <c r="D1041" t="n">
        <v>2277.226666666667</v>
      </c>
      <c r="E1041" t="n">
        <v>0.3133333333333334</v>
      </c>
    </row>
    <row r="1042">
      <c r="A1042" t="inlineStr">
        <is>
          <t>601007</t>
        </is>
      </c>
      <c r="B1042" t="n">
        <v>0.0002664589450136816</v>
      </c>
      <c r="C1042" t="n">
        <v>6.821282401091411</v>
      </c>
      <c r="D1042" t="n">
        <v>7.417333333333333</v>
      </c>
      <c r="E1042" t="n">
        <v>0.28</v>
      </c>
    </row>
    <row r="1043">
      <c r="A1043" t="inlineStr">
        <is>
          <t>603260</t>
        </is>
      </c>
      <c r="B1043" t="n">
        <v>0.01537881221163044</v>
      </c>
      <c r="C1043" t="n">
        <v>6.806282722513091</v>
      </c>
      <c r="D1043" t="n">
        <v>49.09466666666666</v>
      </c>
      <c r="E1043" t="n">
        <v>0.9866666666666667</v>
      </c>
    </row>
    <row r="1044">
      <c r="A1044" t="inlineStr">
        <is>
          <t>300451</t>
        </is>
      </c>
      <c r="B1044" t="n">
        <v>0.002988096599116124</v>
      </c>
      <c r="C1044" t="n">
        <v>6.803278688524594</v>
      </c>
      <c r="D1044" t="n">
        <v>12.05133333333333</v>
      </c>
      <c r="E1044" t="n">
        <v>1.633333333333333</v>
      </c>
    </row>
    <row r="1045">
      <c r="A1045" t="inlineStr">
        <is>
          <t>002637</t>
        </is>
      </c>
      <c r="B1045" t="n">
        <v>0.001817590105416473</v>
      </c>
      <c r="C1045" t="n">
        <v>6.798418972332021</v>
      </c>
      <c r="D1045" t="n">
        <v>12.40933333333333</v>
      </c>
      <c r="E1045" t="n">
        <v>1.8</v>
      </c>
    </row>
    <row r="1046">
      <c r="A1046" t="inlineStr">
        <is>
          <t>600673</t>
        </is>
      </c>
      <c r="B1046" t="n">
        <v>0.000408507936507937</v>
      </c>
      <c r="C1046" t="n">
        <v>6.794055201698512</v>
      </c>
      <c r="D1046" t="n">
        <v>4.666666666666666</v>
      </c>
      <c r="E1046" t="n">
        <v>0.5866666666666667</v>
      </c>
    </row>
    <row r="1047">
      <c r="A1047" t="inlineStr">
        <is>
          <t>002579</t>
        </is>
      </c>
      <c r="B1047" t="n">
        <v>0.001499742476362336</v>
      </c>
      <c r="C1047" t="n">
        <v>6.791171477079794</v>
      </c>
      <c r="D1047" t="n">
        <v>11.822</v>
      </c>
      <c r="E1047" t="n">
        <v>1.046666666666667</v>
      </c>
    </row>
    <row r="1048">
      <c r="A1048" t="inlineStr">
        <is>
          <t>600725</t>
        </is>
      </c>
      <c r="B1048" t="n">
        <v>7.77777777777777e-05</v>
      </c>
      <c r="C1048" t="n">
        <v>6.790123456790109</v>
      </c>
      <c r="D1048" t="n">
        <v>1.653333333333333</v>
      </c>
      <c r="E1048" t="n">
        <v>0.2333333333333334</v>
      </c>
    </row>
    <row r="1049">
      <c r="A1049" t="inlineStr">
        <is>
          <t>300196</t>
        </is>
      </c>
      <c r="B1049" t="n">
        <v>0.002624965484729097</v>
      </c>
      <c r="C1049" t="n">
        <v>6.787082649151621</v>
      </c>
      <c r="D1049" t="n">
        <v>19.798</v>
      </c>
      <c r="E1049" t="n">
        <v>2.686666666666667</v>
      </c>
    </row>
    <row r="1050">
      <c r="A1050" t="inlineStr">
        <is>
          <t>600475</t>
        </is>
      </c>
      <c r="B1050" t="n">
        <v>0.000595537458613527</v>
      </c>
      <c r="C1050" t="n">
        <v>6.779661016949157</v>
      </c>
      <c r="D1050" t="n">
        <v>10.806</v>
      </c>
      <c r="E1050" t="n">
        <v>0.26</v>
      </c>
    </row>
    <row r="1051">
      <c r="A1051" t="inlineStr">
        <is>
          <t>603500</t>
        </is>
      </c>
      <c r="B1051" t="n">
        <v>0.001213962984917341</v>
      </c>
      <c r="C1051" t="n">
        <v>6.77506775067751</v>
      </c>
      <c r="D1051" t="n">
        <v>11.24666666666667</v>
      </c>
      <c r="E1051" t="n">
        <v>3.02</v>
      </c>
    </row>
    <row r="1052">
      <c r="A1052" t="inlineStr">
        <is>
          <t>300005</t>
        </is>
      </c>
      <c r="B1052" t="n">
        <v>0.0006837463919577975</v>
      </c>
      <c r="C1052" t="n">
        <v>6.76100628930818</v>
      </c>
      <c r="D1052" t="n">
        <v>6.698</v>
      </c>
      <c r="E1052" t="n">
        <v>1.986666666666667</v>
      </c>
    </row>
    <row r="1053">
      <c r="A1053" t="inlineStr">
        <is>
          <t>601398</t>
        </is>
      </c>
      <c r="B1053" t="n">
        <v>0.0001174623748829841</v>
      </c>
      <c r="C1053" t="n">
        <v>6.759443339960236</v>
      </c>
      <c r="D1053" t="n">
        <v>5.143333333333334</v>
      </c>
      <c r="E1053" t="n">
        <v>0.1</v>
      </c>
    </row>
    <row r="1054">
      <c r="A1054" t="inlineStr">
        <is>
          <t>002084</t>
        </is>
      </c>
      <c r="B1054" t="n">
        <v>0.0007958021429619841</v>
      </c>
      <c r="C1054" t="n">
        <v>6.7524115755627</v>
      </c>
      <c r="D1054" t="n">
        <v>6.055999999999999</v>
      </c>
      <c r="E1054" t="n">
        <v>2.566666666666667</v>
      </c>
    </row>
    <row r="1055">
      <c r="A1055" t="inlineStr">
        <is>
          <t>600628</t>
        </is>
      </c>
      <c r="B1055" t="n">
        <v>0.000319131246288284</v>
      </c>
      <c r="C1055" t="n">
        <v>6.744487678339817</v>
      </c>
      <c r="D1055" t="n">
        <v>7.858000000000001</v>
      </c>
      <c r="E1055" t="n">
        <v>0.2333333333333334</v>
      </c>
    </row>
    <row r="1056">
      <c r="A1056" t="inlineStr">
        <is>
          <t>300091</t>
        </is>
      </c>
      <c r="B1056" t="n">
        <v>0.0004649084437583086</v>
      </c>
      <c r="C1056" t="n">
        <v>6.741573033707859</v>
      </c>
      <c r="D1056" t="n">
        <v>3.454666666666667</v>
      </c>
      <c r="E1056" t="n">
        <v>1.62</v>
      </c>
    </row>
    <row r="1057">
      <c r="A1057" t="inlineStr">
        <is>
          <t>300137</t>
        </is>
      </c>
      <c r="B1057" t="n">
        <v>0.000242968836031274</v>
      </c>
      <c r="C1057" t="n">
        <v>6.734006734006726</v>
      </c>
      <c r="D1057" t="n">
        <v>6.054</v>
      </c>
      <c r="E1057" t="n">
        <v>0.9000000000000001</v>
      </c>
    </row>
    <row r="1058">
      <c r="A1058" t="inlineStr">
        <is>
          <t>002146</t>
        </is>
      </c>
      <c r="B1058" t="n">
        <v>0.0003669813196710765</v>
      </c>
      <c r="C1058" t="n">
        <v>6.730769230769229</v>
      </c>
      <c r="D1058" t="n">
        <v>6.332666666666667</v>
      </c>
      <c r="E1058" t="n">
        <v>0.6733333333333336</v>
      </c>
    </row>
    <row r="1059">
      <c r="A1059" t="inlineStr">
        <is>
          <t>000567</t>
        </is>
      </c>
      <c r="B1059" t="n">
        <v>0.0008300894284974039</v>
      </c>
      <c r="C1059" t="n">
        <v>6.724782067247825</v>
      </c>
      <c r="D1059" t="n">
        <v>8.291333333333332</v>
      </c>
      <c r="E1059" t="n">
        <v>1.86</v>
      </c>
    </row>
    <row r="1060">
      <c r="A1060" t="inlineStr">
        <is>
          <t>300452</t>
        </is>
      </c>
      <c r="B1060" t="n">
        <v>0.002902074877294859</v>
      </c>
      <c r="C1060" t="n">
        <v>6.710526315789478</v>
      </c>
      <c r="D1060" t="n">
        <v>15.00133333333333</v>
      </c>
      <c r="E1060" t="n">
        <v>2.266666666666667</v>
      </c>
    </row>
    <row r="1061">
      <c r="A1061" t="inlineStr">
        <is>
          <t>300471</t>
        </is>
      </c>
      <c r="B1061" t="n">
        <v>0.001574380158307778</v>
      </c>
      <c r="C1061" t="n">
        <v>6.70995670995671</v>
      </c>
      <c r="D1061" t="n">
        <v>8.768666666666666</v>
      </c>
      <c r="E1061" t="n">
        <v>2.526666666666666</v>
      </c>
    </row>
    <row r="1062">
      <c r="A1062" t="inlineStr">
        <is>
          <t>601311</t>
        </is>
      </c>
      <c r="B1062" t="n">
        <v>0.001410483889228539</v>
      </c>
      <c r="C1062" t="n">
        <v>6.694129763130774</v>
      </c>
      <c r="D1062" t="n">
        <v>9.814</v>
      </c>
      <c r="E1062" t="n">
        <v>2.9</v>
      </c>
    </row>
    <row r="1063">
      <c r="A1063" t="inlineStr">
        <is>
          <t>603329</t>
        </is>
      </c>
      <c r="B1063" t="n">
        <v>0.0005814734581273493</v>
      </c>
      <c r="C1063" t="n">
        <v>6.683804627249357</v>
      </c>
      <c r="D1063" t="n">
        <v>12.002</v>
      </c>
      <c r="E1063" t="n">
        <v>1.566666666666666</v>
      </c>
    </row>
    <row r="1064">
      <c r="A1064" t="inlineStr">
        <is>
          <t>002266</t>
        </is>
      </c>
      <c r="B1064" t="n">
        <v>0.0003505771803727556</v>
      </c>
      <c r="C1064" t="n">
        <v>6.68103448275863</v>
      </c>
      <c r="D1064" t="n">
        <v>4.761333333333334</v>
      </c>
      <c r="E1064" t="n">
        <v>1.38</v>
      </c>
    </row>
    <row r="1065">
      <c r="A1065" t="inlineStr">
        <is>
          <t>688508</t>
        </is>
      </c>
      <c r="B1065" t="n">
        <v>0.004299739242773691</v>
      </c>
      <c r="C1065" t="n">
        <v>6.672443674176787</v>
      </c>
      <c r="D1065" t="n">
        <v>84.114</v>
      </c>
      <c r="E1065" t="n">
        <v>6.28</v>
      </c>
    </row>
    <row r="1066">
      <c r="A1066" t="inlineStr">
        <is>
          <t>300640</t>
        </is>
      </c>
      <c r="B1066" t="n">
        <v>0.0008519319791034476</v>
      </c>
      <c r="C1066" t="n">
        <v>6.666666666666665</v>
      </c>
      <c r="D1066" t="n">
        <v>6.224666666666667</v>
      </c>
      <c r="E1066" t="n">
        <v>1.506666666666667</v>
      </c>
    </row>
    <row r="1067">
      <c r="A1067" t="inlineStr">
        <is>
          <t>600415</t>
        </is>
      </c>
      <c r="B1067" t="n">
        <v>0.0002364738099399875</v>
      </c>
      <c r="C1067" t="n">
        <v>6.653620352250478</v>
      </c>
      <c r="D1067" t="n">
        <v>5.085333333333334</v>
      </c>
      <c r="E1067" t="n">
        <v>0.8866666666666667</v>
      </c>
    </row>
    <row r="1068">
      <c r="A1068" t="inlineStr">
        <is>
          <t>603586</t>
        </is>
      </c>
      <c r="B1068" t="n">
        <v>0.0006753636995789457</v>
      </c>
      <c r="C1068" t="n">
        <v>6.611570247933884</v>
      </c>
      <c r="D1068" t="n">
        <v>13.52866666666667</v>
      </c>
      <c r="E1068" t="n">
        <v>0.2733333333333333</v>
      </c>
    </row>
    <row r="1069">
      <c r="A1069" t="inlineStr">
        <is>
          <t>300780</t>
        </is>
      </c>
      <c r="B1069" t="n">
        <v>0.001882111752415236</v>
      </c>
      <c r="C1069" t="n">
        <v>6.609195402298851</v>
      </c>
      <c r="D1069" t="n">
        <v>14.32266666666667</v>
      </c>
      <c r="E1069" t="n">
        <v>3.1</v>
      </c>
    </row>
    <row r="1070">
      <c r="A1070" t="inlineStr">
        <is>
          <t>300672</t>
        </is>
      </c>
      <c r="B1070" t="n">
        <v>0.005991322037270967</v>
      </c>
      <c r="C1070" t="n">
        <v>6.605593056894898</v>
      </c>
      <c r="D1070" t="n">
        <v>41.69266666666666</v>
      </c>
      <c r="E1070" t="n">
        <v>0.7799999999999999</v>
      </c>
    </row>
    <row r="1071">
      <c r="A1071" t="inlineStr">
        <is>
          <t>300057</t>
        </is>
      </c>
      <c r="B1071" t="n">
        <v>0.000624913785852468</v>
      </c>
      <c r="C1071" t="n">
        <v>6.593406593406592</v>
      </c>
      <c r="D1071" t="n">
        <v>4.403333333333333</v>
      </c>
      <c r="E1071" t="n">
        <v>1.526666666666667</v>
      </c>
    </row>
    <row r="1072">
      <c r="A1072" t="inlineStr">
        <is>
          <t>600180</t>
        </is>
      </c>
      <c r="B1072" t="n">
        <v>0.0002742786003290204</v>
      </c>
      <c r="C1072" t="n">
        <v>6.586826347305386</v>
      </c>
      <c r="D1072" t="n">
        <v>4.998000000000001</v>
      </c>
      <c r="E1072" t="n">
        <v>0.1733333333333333</v>
      </c>
    </row>
    <row r="1073">
      <c r="A1073" t="inlineStr">
        <is>
          <t>600929</t>
        </is>
      </c>
      <c r="B1073" t="n">
        <v>0.0002560394123339489</v>
      </c>
      <c r="C1073" t="n">
        <v>6.586826347305386</v>
      </c>
      <c r="D1073" t="n">
        <v>5.052</v>
      </c>
      <c r="E1073" t="n">
        <v>0.8933333333333332</v>
      </c>
    </row>
    <row r="1074">
      <c r="A1074" t="inlineStr">
        <is>
          <t>000720</t>
        </is>
      </c>
      <c r="B1074" t="n">
        <v>0.0001116279069767441</v>
      </c>
      <c r="C1074" t="n">
        <v>6.571428571428561</v>
      </c>
      <c r="D1074" t="n">
        <v>3.526</v>
      </c>
      <c r="E1074" t="n">
        <v>0.3333333333333333</v>
      </c>
    </row>
    <row r="1075">
      <c r="A1075" t="inlineStr">
        <is>
          <t>601727</t>
        </is>
      </c>
      <c r="B1075" t="n">
        <v>0.0003261716692996312</v>
      </c>
      <c r="C1075" t="n">
        <v>6.569343065693412</v>
      </c>
      <c r="D1075" t="n">
        <v>5.626666666666667</v>
      </c>
      <c r="E1075" t="n">
        <v>0.9533333333333331</v>
      </c>
    </row>
    <row r="1076">
      <c r="A1076" t="inlineStr">
        <is>
          <t>300097</t>
        </is>
      </c>
      <c r="B1076" t="n">
        <v>0.001048316693327449</v>
      </c>
      <c r="C1076" t="n">
        <v>6.563245823389008</v>
      </c>
      <c r="D1076" t="n">
        <v>8.057333333333332</v>
      </c>
      <c r="E1076" t="n">
        <v>2.22</v>
      </c>
    </row>
    <row r="1077">
      <c r="A1077" t="inlineStr">
        <is>
          <t>002048</t>
        </is>
      </c>
      <c r="B1077" t="n">
        <v>0.003187697000508389</v>
      </c>
      <c r="C1077" t="n">
        <v>6.552162849872767</v>
      </c>
      <c r="D1077" t="n">
        <v>15.736</v>
      </c>
      <c r="E1077" t="n">
        <v>2.1</v>
      </c>
    </row>
    <row r="1078">
      <c r="A1078" t="inlineStr">
        <is>
          <t>300761</t>
        </is>
      </c>
      <c r="B1078" t="n">
        <v>0.00571041084693203</v>
      </c>
      <c r="C1078" t="n">
        <v>6.548913043478266</v>
      </c>
      <c r="D1078" t="n">
        <v>35.16133333333332</v>
      </c>
      <c r="E1078" t="n">
        <v>2.873333333333334</v>
      </c>
    </row>
    <row r="1079">
      <c r="A1079" t="inlineStr">
        <is>
          <t>300171</t>
        </is>
      </c>
      <c r="B1079" t="n">
        <v>0.001796423391264319</v>
      </c>
      <c r="C1079" t="n">
        <v>6.545454545454543</v>
      </c>
      <c r="D1079" t="n">
        <v>17.05733333333334</v>
      </c>
      <c r="E1079" t="n">
        <v>2.173333333333333</v>
      </c>
    </row>
    <row r="1080">
      <c r="A1080" t="inlineStr">
        <is>
          <t>002755</t>
        </is>
      </c>
      <c r="B1080" t="n">
        <v>0.001057245570012907</v>
      </c>
      <c r="C1080" t="n">
        <v>6.542750929368046</v>
      </c>
      <c r="D1080" t="n">
        <v>13.37266666666667</v>
      </c>
      <c r="E1080" t="n">
        <v>1.62</v>
      </c>
    </row>
    <row r="1081">
      <c r="A1081" t="inlineStr">
        <is>
          <t>300261</t>
        </is>
      </c>
      <c r="B1081" t="n">
        <v>0.00156527609018496</v>
      </c>
      <c r="C1081" t="n">
        <v>6.540447504302938</v>
      </c>
      <c r="D1081" t="n">
        <v>5.486666666666667</v>
      </c>
      <c r="E1081" t="n">
        <v>1.466666666666667</v>
      </c>
    </row>
    <row r="1082">
      <c r="A1082" t="inlineStr">
        <is>
          <t>002610</t>
        </is>
      </c>
      <c r="B1082" t="n">
        <v>0.0003290902553038473</v>
      </c>
      <c r="C1082" t="n">
        <v>6.530612244897949</v>
      </c>
      <c r="D1082" t="n">
        <v>2.472</v>
      </c>
      <c r="E1082" t="n">
        <v>3.293333333333333</v>
      </c>
    </row>
    <row r="1083">
      <c r="A1083" t="inlineStr">
        <is>
          <t>002352</t>
        </is>
      </c>
      <c r="B1083" t="n">
        <v>0.02544307768262347</v>
      </c>
      <c r="C1083" t="n">
        <v>6.521739130434767</v>
      </c>
      <c r="D1083" t="n">
        <v>105.326</v>
      </c>
      <c r="E1083" t="n">
        <v>0.5333333333333333</v>
      </c>
    </row>
    <row r="1084">
      <c r="A1084" t="inlineStr">
        <is>
          <t>603900</t>
        </is>
      </c>
      <c r="B1084" t="n">
        <v>0.0008012472431363597</v>
      </c>
      <c r="C1084" t="n">
        <v>6.521739130434767</v>
      </c>
      <c r="D1084" t="n">
        <v>5.843999999999999</v>
      </c>
      <c r="E1084" t="n">
        <v>0.86</v>
      </c>
    </row>
    <row r="1085">
      <c r="A1085" t="inlineStr">
        <is>
          <t>000403</t>
        </is>
      </c>
      <c r="B1085" t="n">
        <v>0.0197896372711703</v>
      </c>
      <c r="C1085" t="n">
        <v>6.516290726817053</v>
      </c>
      <c r="D1085" t="n">
        <v>44.46133333333333</v>
      </c>
      <c r="E1085" t="n">
        <v>0.98</v>
      </c>
    </row>
    <row r="1086">
      <c r="A1086" t="inlineStr">
        <is>
          <t>002852</t>
        </is>
      </c>
      <c r="B1086" t="n">
        <v>0.004057082818150684</v>
      </c>
      <c r="C1086" t="n">
        <v>6.510219530658579</v>
      </c>
      <c r="D1086" t="n">
        <v>12.76066666666667</v>
      </c>
      <c r="E1086" t="n">
        <v>2.153333333333334</v>
      </c>
    </row>
    <row r="1087">
      <c r="A1087" t="inlineStr">
        <is>
          <t>688300</t>
        </is>
      </c>
      <c r="B1087" t="n">
        <v>0.003200705127873424</v>
      </c>
      <c r="C1087" t="n">
        <v>6.498452749345396</v>
      </c>
      <c r="D1087" t="n">
        <v>42.94466666666666</v>
      </c>
      <c r="E1087" t="n">
        <v>1.093333333333333</v>
      </c>
    </row>
    <row r="1088">
      <c r="A1088" t="inlineStr">
        <is>
          <t>603699</t>
        </is>
      </c>
      <c r="B1088" t="n">
        <v>0.00202277501381979</v>
      </c>
      <c r="C1088" t="n">
        <v>6.498194945848379</v>
      </c>
      <c r="D1088" t="n">
        <v>13.668</v>
      </c>
      <c r="E1088" t="n">
        <v>0.5133333333333333</v>
      </c>
    </row>
    <row r="1089">
      <c r="A1089" t="inlineStr">
        <is>
          <t>300372</t>
        </is>
      </c>
      <c r="B1089" t="n">
        <v>0.0003504955426067036</v>
      </c>
      <c r="C1089" t="n">
        <v>6.474820143884896</v>
      </c>
      <c r="D1089" t="n">
        <v>1.487333333333333</v>
      </c>
      <c r="E1089" t="n">
        <v>2.275333333333334</v>
      </c>
    </row>
    <row r="1090">
      <c r="A1090" t="inlineStr">
        <is>
          <t>603992</t>
        </is>
      </c>
      <c r="B1090" t="n">
        <v>0.0004879695737514675</v>
      </c>
      <c r="C1090" t="n">
        <v>6.469849246231152</v>
      </c>
      <c r="D1090" t="n">
        <v>16.34066666666667</v>
      </c>
      <c r="E1090" t="n">
        <v>1.86</v>
      </c>
    </row>
    <row r="1091">
      <c r="A1091" t="inlineStr">
        <is>
          <t>601229</t>
        </is>
      </c>
      <c r="B1091" t="n">
        <v>0.0004318549703886114</v>
      </c>
      <c r="C1091" t="n">
        <v>6.459627329192541</v>
      </c>
      <c r="D1091" t="n">
        <v>8.392666666666665</v>
      </c>
      <c r="E1091" t="n">
        <v>0.3333333333333334</v>
      </c>
    </row>
    <row r="1092">
      <c r="A1092" t="inlineStr">
        <is>
          <t>000603</t>
        </is>
      </c>
      <c r="B1092" t="n">
        <v>0.003904949610919761</v>
      </c>
      <c r="C1092" t="n">
        <v>6.451612903225801</v>
      </c>
      <c r="D1092" t="n">
        <v>13.936</v>
      </c>
      <c r="E1092" t="n">
        <v>3.713333333333333</v>
      </c>
    </row>
    <row r="1093">
      <c r="A1093" t="inlineStr">
        <is>
          <t>603508</t>
        </is>
      </c>
      <c r="B1093" t="n">
        <v>0.01339130813767814</v>
      </c>
      <c r="C1093" t="n">
        <v>6.441297396071266</v>
      </c>
      <c r="D1093" t="n">
        <v>19.71533333333333</v>
      </c>
      <c r="E1093" t="n">
        <v>1.126666666666666</v>
      </c>
    </row>
    <row r="1094">
      <c r="A1094" t="inlineStr">
        <is>
          <t>002365</t>
        </is>
      </c>
      <c r="B1094" t="n">
        <v>0.0004160266833437571</v>
      </c>
      <c r="C1094" t="n">
        <v>6.440677966101704</v>
      </c>
      <c r="D1094" t="n">
        <v>8.883333333333331</v>
      </c>
      <c r="E1094" t="n">
        <v>0.7933333333333333</v>
      </c>
    </row>
    <row r="1095">
      <c r="A1095" t="inlineStr">
        <is>
          <t>603818</t>
        </is>
      </c>
      <c r="B1095" t="n">
        <v>0.00051141761070545</v>
      </c>
      <c r="C1095" t="n">
        <v>6.433566433566429</v>
      </c>
      <c r="D1095" t="n">
        <v>7.395333333333334</v>
      </c>
      <c r="E1095" t="n">
        <v>0.9266666666666669</v>
      </c>
    </row>
    <row r="1096">
      <c r="A1096" t="inlineStr">
        <is>
          <t>600099</t>
        </is>
      </c>
      <c r="B1096" t="n">
        <v>0.000423362831858407</v>
      </c>
      <c r="C1096" t="n">
        <v>6.428571428571428</v>
      </c>
      <c r="D1096" t="n">
        <v>5.65</v>
      </c>
      <c r="E1096" t="n">
        <v>1.54</v>
      </c>
    </row>
    <row r="1097">
      <c r="A1097" t="inlineStr">
        <is>
          <t>600255</t>
        </is>
      </c>
      <c r="B1097" t="n">
        <v>0.0001949340454802944</v>
      </c>
      <c r="C1097" t="n">
        <v>6.417112299465244</v>
      </c>
      <c r="D1097" t="n">
        <v>1.830666666666667</v>
      </c>
      <c r="E1097" t="n">
        <v>0.8866666666666666</v>
      </c>
    </row>
    <row r="1098">
      <c r="A1098" t="inlineStr">
        <is>
          <t>300145</t>
        </is>
      </c>
      <c r="B1098" t="n">
        <v>0.0001695453705902531</v>
      </c>
      <c r="C1098" t="n">
        <v>6.405693950177938</v>
      </c>
      <c r="D1098" t="n">
        <v>2.807333333333333</v>
      </c>
      <c r="E1098" t="n">
        <v>1.44</v>
      </c>
    </row>
    <row r="1099">
      <c r="A1099" t="inlineStr">
        <is>
          <t>002188</t>
        </is>
      </c>
      <c r="B1099" t="n">
        <v>0.0004096531485123786</v>
      </c>
      <c r="C1099" t="n">
        <v>6.400000000000006</v>
      </c>
      <c r="D1099" t="n">
        <v>2.372666666666666</v>
      </c>
      <c r="E1099" t="n">
        <v>0.6999999999999998</v>
      </c>
    </row>
    <row r="1100">
      <c r="A1100" t="inlineStr">
        <is>
          <t>002014</t>
        </is>
      </c>
      <c r="B1100" t="n">
        <v>0.0006092642240095325</v>
      </c>
      <c r="C1100" t="n">
        <v>6.398348813209509</v>
      </c>
      <c r="D1100" t="n">
        <v>9.946666666666667</v>
      </c>
      <c r="E1100" t="n">
        <v>0.4333333333333332</v>
      </c>
    </row>
    <row r="1101">
      <c r="A1101" t="inlineStr">
        <is>
          <t>600071</t>
        </is>
      </c>
      <c r="B1101" t="n">
        <v>0.001471365090828845</v>
      </c>
      <c r="C1101" t="n">
        <v>6.397306397306401</v>
      </c>
      <c r="D1101" t="n">
        <v>14.76933333333333</v>
      </c>
      <c r="E1101" t="n">
        <v>2.46</v>
      </c>
    </row>
    <row r="1102">
      <c r="A1102" t="inlineStr">
        <is>
          <t>600894</t>
        </is>
      </c>
      <c r="B1102" t="n">
        <v>0.0003934213042646773</v>
      </c>
      <c r="C1102" t="n">
        <v>6.396866840731064</v>
      </c>
      <c r="D1102" t="n">
        <v>7.746666666666668</v>
      </c>
      <c r="E1102" t="n">
        <v>0.78</v>
      </c>
    </row>
    <row r="1103">
      <c r="A1103" t="inlineStr">
        <is>
          <t>600373</t>
        </is>
      </c>
      <c r="B1103" t="n">
        <v>0.0005653753271057054</v>
      </c>
      <c r="C1103" t="n">
        <v>6.374085684430497</v>
      </c>
      <c r="D1103" t="n">
        <v>9.539333333333333</v>
      </c>
      <c r="E1103" t="n">
        <v>0.7133333333333334</v>
      </c>
    </row>
    <row r="1104">
      <c r="A1104" t="inlineStr">
        <is>
          <t>300377</t>
        </is>
      </c>
      <c r="B1104" t="n">
        <v>0.002207630771547423</v>
      </c>
      <c r="C1104" t="n">
        <v>6.370192307692291</v>
      </c>
      <c r="D1104" t="n">
        <v>7.870666666666667</v>
      </c>
      <c r="E1104" t="n">
        <v>2.78</v>
      </c>
    </row>
    <row r="1105">
      <c r="A1105" t="inlineStr">
        <is>
          <t>002819</t>
        </is>
      </c>
      <c r="B1105" t="n">
        <v>0.003041429276750139</v>
      </c>
      <c r="C1105" t="n">
        <v>6.367041198501866</v>
      </c>
      <c r="D1105" t="n">
        <v>32.25666666666667</v>
      </c>
      <c r="E1105" t="n">
        <v>0.62</v>
      </c>
    </row>
    <row r="1106">
      <c r="A1106" t="inlineStr">
        <is>
          <t>002037</t>
        </is>
      </c>
      <c r="B1106" t="n">
        <v>0.0004607249612630091</v>
      </c>
      <c r="C1106" t="n">
        <v>6.362153344208799</v>
      </c>
      <c r="D1106" t="n">
        <v>6.071333333333332</v>
      </c>
      <c r="E1106" t="n">
        <v>0.6733333333333335</v>
      </c>
    </row>
    <row r="1107">
      <c r="A1107" t="inlineStr">
        <is>
          <t>002774</t>
        </is>
      </c>
      <c r="B1107" t="n">
        <v>0.00047343061779463</v>
      </c>
      <c r="C1107" t="n">
        <v>6.360424028268552</v>
      </c>
      <c r="D1107" t="n">
        <v>5.802</v>
      </c>
      <c r="E1107" t="n">
        <v>0.7333333333333332</v>
      </c>
    </row>
    <row r="1108">
      <c r="A1108" t="inlineStr">
        <is>
          <t>002627</t>
        </is>
      </c>
      <c r="B1108" t="n">
        <v>0.0001294466845878135</v>
      </c>
      <c r="C1108" t="n">
        <v>6.358381502890165</v>
      </c>
      <c r="D1108" t="n">
        <v>5.290666666666666</v>
      </c>
      <c r="E1108" t="n">
        <v>0.7266666666666667</v>
      </c>
    </row>
    <row r="1109">
      <c r="A1109" t="inlineStr">
        <is>
          <t>002513</t>
        </is>
      </c>
      <c r="B1109" t="n">
        <v>0.0003514012764101952</v>
      </c>
      <c r="C1109" t="n">
        <v>6.349206349206349</v>
      </c>
      <c r="D1109" t="n">
        <v>3.737333333333333</v>
      </c>
      <c r="E1109" t="n">
        <v>0.3533333333333334</v>
      </c>
    </row>
    <row r="1110">
      <c r="A1110" t="inlineStr">
        <is>
          <t>600289</t>
        </is>
      </c>
      <c r="B1110" t="n">
        <v>0.0002186071238702814</v>
      </c>
      <c r="C1110" t="n">
        <v>6.349206349206349</v>
      </c>
      <c r="D1110" t="n">
        <v>3.762</v>
      </c>
      <c r="E1110" t="n">
        <v>0.2333333333333334</v>
      </c>
    </row>
    <row r="1111">
      <c r="A1111" t="inlineStr">
        <is>
          <t>601997</t>
        </is>
      </c>
      <c r="B1111" t="n">
        <v>0.0003547782312169749</v>
      </c>
      <c r="C1111" t="n">
        <v>6.34715025906738</v>
      </c>
      <c r="D1111" t="n">
        <v>8.004666666666667</v>
      </c>
      <c r="E1111" t="n">
        <v>1.486666666666667</v>
      </c>
    </row>
    <row r="1112">
      <c r="A1112" t="inlineStr">
        <is>
          <t>300416</t>
        </is>
      </c>
      <c r="B1112" t="n">
        <v>0.001373120621124764</v>
      </c>
      <c r="C1112" t="n">
        <v>6.337412587412583</v>
      </c>
      <c r="D1112" t="n">
        <v>23.16466666666667</v>
      </c>
      <c r="E1112" t="n">
        <v>1.126666666666666</v>
      </c>
    </row>
    <row r="1113">
      <c r="A1113" t="inlineStr">
        <is>
          <t>600897</t>
        </is>
      </c>
      <c r="B1113" t="n">
        <v>0.001342321370837375</v>
      </c>
      <c r="C1113" t="n">
        <v>6.32988435788191</v>
      </c>
      <c r="D1113" t="n">
        <v>16.496</v>
      </c>
      <c r="E1113" t="n">
        <v>0.4266666666666667</v>
      </c>
    </row>
    <row r="1114">
      <c r="A1114" t="inlineStr">
        <is>
          <t>688065</t>
        </is>
      </c>
      <c r="B1114" t="n">
        <v>0.01061380565915621</v>
      </c>
      <c r="C1114" t="n">
        <v>6.297619047619052</v>
      </c>
      <c r="D1114" t="n">
        <v>79.54333333333334</v>
      </c>
      <c r="E1114" t="n">
        <v>2.06</v>
      </c>
    </row>
    <row r="1115">
      <c r="A1115" t="inlineStr">
        <is>
          <t>300712</t>
        </is>
      </c>
      <c r="B1115" t="n">
        <v>0.009494389478977922</v>
      </c>
      <c r="C1115" t="n">
        <v>6.296296296296289</v>
      </c>
      <c r="D1115" t="n">
        <v>29.31133333333333</v>
      </c>
      <c r="E1115" t="n">
        <v>3.333333333333333</v>
      </c>
    </row>
    <row r="1116">
      <c r="A1116" t="inlineStr">
        <is>
          <t>300008</t>
        </is>
      </c>
      <c r="B1116" t="n">
        <v>0.0007437255245777084</v>
      </c>
      <c r="C1116" t="n">
        <v>6.25</v>
      </c>
      <c r="D1116" t="n">
        <v>5.069333333333333</v>
      </c>
      <c r="E1116" t="n">
        <v>5.66</v>
      </c>
    </row>
    <row r="1117">
      <c r="A1117" t="inlineStr">
        <is>
          <t>600018</t>
        </is>
      </c>
      <c r="B1117" t="n">
        <v>0.0002599595718593625</v>
      </c>
      <c r="C1117" t="n">
        <v>6.236080178173697</v>
      </c>
      <c r="D1117" t="n">
        <v>4.470666666666665</v>
      </c>
      <c r="E1117" t="n">
        <v>0.08666666666666667</v>
      </c>
    </row>
    <row r="1118">
      <c r="A1118" t="inlineStr">
        <is>
          <t>002654</t>
        </is>
      </c>
      <c r="B1118" t="n">
        <v>0.0003014445129047718</v>
      </c>
      <c r="C1118" t="n">
        <v>6.230529595015577</v>
      </c>
      <c r="D1118" t="n">
        <v>3.246</v>
      </c>
      <c r="E1118" t="n">
        <v>1.766666666666667</v>
      </c>
    </row>
    <row r="1119">
      <c r="A1119" t="inlineStr">
        <is>
          <t>300249</t>
        </is>
      </c>
      <c r="B1119" t="n">
        <v>0.0003652289140661229</v>
      </c>
      <c r="C1119" t="n">
        <v>6.221547799696503</v>
      </c>
      <c r="D1119" t="n">
        <v>6.708000000000001</v>
      </c>
      <c r="E1119" t="n">
        <v>1.513333333333333</v>
      </c>
    </row>
    <row r="1120">
      <c r="A1120" t="inlineStr">
        <is>
          <t>002259</t>
        </is>
      </c>
      <c r="B1120" t="n">
        <v>4.405066614162887e-05</v>
      </c>
      <c r="C1120" t="n">
        <v>6.211180124223592</v>
      </c>
      <c r="D1120" t="n">
        <v>3.386</v>
      </c>
      <c r="E1120" t="n">
        <v>0.2933333333333333</v>
      </c>
    </row>
    <row r="1121">
      <c r="A1121" t="inlineStr">
        <is>
          <t>603055</t>
        </is>
      </c>
      <c r="B1121" t="n">
        <v>0.0004956008140842269</v>
      </c>
      <c r="C1121" t="n">
        <v>6.203007518796988</v>
      </c>
      <c r="D1121" t="n">
        <v>5.204666666666668</v>
      </c>
      <c r="E1121" t="n">
        <v>0.2733333333333334</v>
      </c>
    </row>
    <row r="1122">
      <c r="A1122" t="inlineStr">
        <is>
          <t>000982</t>
        </is>
      </c>
      <c r="B1122" t="n">
        <v>7.168803418803398e-05</v>
      </c>
      <c r="C1122" t="n">
        <v>6.194690265486735</v>
      </c>
      <c r="D1122" t="n">
        <v>1.109333333333333</v>
      </c>
      <c r="E1122" t="n">
        <v>0.3533333333333334</v>
      </c>
    </row>
    <row r="1123">
      <c r="A1123" t="inlineStr">
        <is>
          <t>603565</t>
        </is>
      </c>
      <c r="B1123" t="n">
        <v>0.002591219581361548</v>
      </c>
      <c r="C1123" t="n">
        <v>6.188704768346298</v>
      </c>
      <c r="D1123" t="n">
        <v>29.25533333333334</v>
      </c>
      <c r="E1123" t="n">
        <v>6.48</v>
      </c>
    </row>
    <row r="1124">
      <c r="A1124" t="inlineStr">
        <is>
          <t>000611</t>
        </is>
      </c>
      <c r="B1124" t="n">
        <v>0.0002969196919691969</v>
      </c>
      <c r="C1124" t="n">
        <v>6.181818181818177</v>
      </c>
      <c r="D1124" t="n">
        <v>2.693333333333333</v>
      </c>
      <c r="E1124" t="n">
        <v>0.2533333333333334</v>
      </c>
    </row>
    <row r="1125">
      <c r="A1125" t="inlineStr">
        <is>
          <t>000806</t>
        </is>
      </c>
      <c r="B1125" t="n">
        <v>7.84547341817852e-05</v>
      </c>
      <c r="C1125" t="n">
        <v>6.172839506172823</v>
      </c>
      <c r="D1125" t="n">
        <v>1.641333333333333</v>
      </c>
      <c r="E1125" t="n">
        <v>1.186666666666667</v>
      </c>
    </row>
    <row r="1126">
      <c r="A1126" t="inlineStr">
        <is>
          <t>002003</t>
        </is>
      </c>
      <c r="B1126" t="n">
        <v>0.0002665639373351079</v>
      </c>
      <c r="C1126" t="n">
        <v>6.170886075949356</v>
      </c>
      <c r="D1126" t="n">
        <v>6.345333333333333</v>
      </c>
      <c r="E1126" t="n">
        <v>0.4999999999999999</v>
      </c>
    </row>
    <row r="1127">
      <c r="A1127" t="inlineStr">
        <is>
          <t>002234</t>
        </is>
      </c>
      <c r="B1127" t="n">
        <v>0.004572773640115313</v>
      </c>
      <c r="C1127" t="n">
        <v>6.166219839142095</v>
      </c>
      <c r="D1127" t="n">
        <v>13.69533333333333</v>
      </c>
      <c r="E1127" t="n">
        <v>2.913333333333333</v>
      </c>
    </row>
    <row r="1128">
      <c r="A1128" t="inlineStr">
        <is>
          <t>600383</t>
        </is>
      </c>
      <c r="B1128" t="n">
        <v>0.001018570453638249</v>
      </c>
      <c r="C1128" t="n">
        <v>6.164383561643838</v>
      </c>
      <c r="D1128" t="n">
        <v>11.50533333333333</v>
      </c>
      <c r="E1128" t="n">
        <v>0.8133333333333332</v>
      </c>
    </row>
    <row r="1129">
      <c r="A1129" t="inlineStr">
        <is>
          <t>600399</t>
        </is>
      </c>
      <c r="B1129" t="n">
        <v>0.0009651877133105806</v>
      </c>
      <c r="C1129" t="n">
        <v>6.162089752176825</v>
      </c>
      <c r="D1129" t="n">
        <v>15.236</v>
      </c>
      <c r="E1129" t="n">
        <v>1.28</v>
      </c>
    </row>
    <row r="1130">
      <c r="A1130" t="inlineStr">
        <is>
          <t>000011</t>
        </is>
      </c>
      <c r="B1130" t="n">
        <v>0.001285810547221336</v>
      </c>
      <c r="C1130" t="n">
        <v>6.145251396648055</v>
      </c>
      <c r="D1130" t="n">
        <v>10.44333333333333</v>
      </c>
      <c r="E1130" t="n">
        <v>1.033333333333333</v>
      </c>
    </row>
    <row r="1131">
      <c r="A1131" t="inlineStr">
        <is>
          <t>002909</t>
        </is>
      </c>
      <c r="B1131" t="n">
        <v>0.000670310896373139</v>
      </c>
      <c r="C1131" t="n">
        <v>6.144067796610164</v>
      </c>
      <c r="D1131" t="n">
        <v>9.382666666666667</v>
      </c>
      <c r="E1131" t="n">
        <v>0.82</v>
      </c>
    </row>
    <row r="1132">
      <c r="A1132" t="inlineStr">
        <is>
          <t>300536</t>
        </is>
      </c>
      <c r="B1132" t="n">
        <v>0.0007201641981472239</v>
      </c>
      <c r="C1132" t="n">
        <v>6.139053254437865</v>
      </c>
      <c r="D1132" t="n">
        <v>13.35333333333333</v>
      </c>
      <c r="E1132" t="n">
        <v>0.5333333333333333</v>
      </c>
    </row>
    <row r="1133">
      <c r="A1133" t="inlineStr">
        <is>
          <t>000709</t>
        </is>
      </c>
      <c r="B1133" t="n">
        <v>9.101338432122371e-05</v>
      </c>
      <c r="C1133" t="n">
        <v>6.132075471698117</v>
      </c>
      <c r="D1133" t="n">
        <v>2.092</v>
      </c>
      <c r="E1133" t="n">
        <v>0.28</v>
      </c>
    </row>
    <row r="1134">
      <c r="A1134" t="inlineStr">
        <is>
          <t>000089</t>
        </is>
      </c>
      <c r="B1134" t="n">
        <v>0.0005997420944242361</v>
      </c>
      <c r="C1134" t="n">
        <v>6.127770534550203</v>
      </c>
      <c r="D1134" t="n">
        <v>7.697333333333333</v>
      </c>
      <c r="E1134" t="n">
        <v>0.7933333333333333</v>
      </c>
    </row>
    <row r="1135">
      <c r="A1135" t="inlineStr">
        <is>
          <t>000061</t>
        </is>
      </c>
      <c r="B1135" t="n">
        <v>0.000632062897011351</v>
      </c>
      <c r="C1135" t="n">
        <v>6.122448979591844</v>
      </c>
      <c r="D1135" t="n">
        <v>5.690666666666667</v>
      </c>
      <c r="E1135" t="n">
        <v>0.44</v>
      </c>
    </row>
    <row r="1136">
      <c r="A1136" t="inlineStr">
        <is>
          <t>600084</t>
        </is>
      </c>
      <c r="B1136" t="n">
        <v>0.0001092063492063494</v>
      </c>
      <c r="C1136" t="n">
        <v>6.113537117903944</v>
      </c>
      <c r="D1136" t="n">
        <v>2.333333333333333</v>
      </c>
      <c r="E1136" t="n">
        <v>0.3666666666666666</v>
      </c>
    </row>
    <row r="1137">
      <c r="A1137" t="inlineStr">
        <is>
          <t>000976</t>
        </is>
      </c>
      <c r="B1137" t="n">
        <v>0.0004407878985743825</v>
      </c>
      <c r="C1137" t="n">
        <v>6.109324758842449</v>
      </c>
      <c r="D1137" t="n">
        <v>6.125999999999999</v>
      </c>
      <c r="E1137" t="n">
        <v>1.406666666666667</v>
      </c>
    </row>
    <row r="1138">
      <c r="A1138" t="inlineStr">
        <is>
          <t>002230</t>
        </is>
      </c>
      <c r="B1138" t="n">
        <v>0.01250120334063561</v>
      </c>
      <c r="C1138" t="n">
        <v>6.101068200493009</v>
      </c>
      <c r="D1138" t="n">
        <v>48.28533333333333</v>
      </c>
      <c r="E1138" t="n">
        <v>3.306666666666666</v>
      </c>
    </row>
    <row r="1139">
      <c r="A1139" t="inlineStr">
        <is>
          <t>601595</t>
        </is>
      </c>
      <c r="B1139" t="n">
        <v>0.000735854313729411</v>
      </c>
      <c r="C1139" t="n">
        <v>6.097560975609762</v>
      </c>
      <c r="D1139" t="n">
        <v>11.11266666666667</v>
      </c>
      <c r="E1139" t="n">
        <v>0.9466666666666665</v>
      </c>
    </row>
    <row r="1140">
      <c r="A1140" t="inlineStr">
        <is>
          <t>002095</t>
        </is>
      </c>
      <c r="B1140" t="n">
        <v>0.001840763462849351</v>
      </c>
      <c r="C1140" t="n">
        <v>6.086286594761159</v>
      </c>
      <c r="D1140" t="n">
        <v>12.60533333333333</v>
      </c>
      <c r="E1140" t="n">
        <v>0.7133333333333333</v>
      </c>
    </row>
    <row r="1141">
      <c r="A1141" t="inlineStr">
        <is>
          <t>600898</t>
        </is>
      </c>
      <c r="B1141" t="n">
        <v>0.0008688492063492055</v>
      </c>
      <c r="C1141" t="n">
        <v>6.082289803220031</v>
      </c>
      <c r="D1141" t="n">
        <v>5.375999999999999</v>
      </c>
      <c r="E1141" t="n">
        <v>0.6666666666666667</v>
      </c>
    </row>
    <row r="1142">
      <c r="A1142" t="inlineStr">
        <is>
          <t>603393</t>
        </is>
      </c>
      <c r="B1142" t="n">
        <v>0.001241909007534335</v>
      </c>
      <c r="C1142" t="n">
        <v>6.081081081081097</v>
      </c>
      <c r="D1142" t="n">
        <v>19.142</v>
      </c>
      <c r="E1142" t="n">
        <v>0.8866666666666667</v>
      </c>
    </row>
    <row r="1143">
      <c r="A1143" t="inlineStr">
        <is>
          <t>000557</t>
        </is>
      </c>
      <c r="B1143" t="n">
        <v>0.000453066461380549</v>
      </c>
      <c r="C1143" t="n">
        <v>6.060606060606055</v>
      </c>
      <c r="D1143" t="n">
        <v>4.041333333333333</v>
      </c>
      <c r="E1143" t="n">
        <v>2.673333333333333</v>
      </c>
    </row>
    <row r="1144">
      <c r="A1144" t="inlineStr">
        <is>
          <t>600210</t>
        </is>
      </c>
      <c r="B1144" t="n">
        <v>0.0002462137906805919</v>
      </c>
      <c r="C1144" t="n">
        <v>6.040268456375841</v>
      </c>
      <c r="D1144" t="n">
        <v>4.638666666666666</v>
      </c>
      <c r="E1144" t="n">
        <v>1.433333333333333</v>
      </c>
    </row>
    <row r="1145">
      <c r="A1145" t="inlineStr">
        <is>
          <t>603359</t>
        </is>
      </c>
      <c r="B1145" t="n">
        <v>0.001408424322507359</v>
      </c>
      <c r="C1145" t="n">
        <v>6.037735849056602</v>
      </c>
      <c r="D1145" t="n">
        <v>15.97666666666667</v>
      </c>
      <c r="E1145" t="n">
        <v>0.7266666666666666</v>
      </c>
    </row>
    <row r="1146">
      <c r="A1146" t="inlineStr">
        <is>
          <t>002148</t>
        </is>
      </c>
      <c r="B1146" t="n">
        <v>0.0004593859249126008</v>
      </c>
      <c r="C1146" t="n">
        <v>6.036745406824151</v>
      </c>
      <c r="D1146" t="n">
        <v>3.898666666666666</v>
      </c>
      <c r="E1146" t="n">
        <v>1.78</v>
      </c>
    </row>
    <row r="1147">
      <c r="A1147" t="inlineStr">
        <is>
          <t>002128</t>
        </is>
      </c>
      <c r="B1147" t="n">
        <v>0.001810274443231884</v>
      </c>
      <c r="C1147" t="n">
        <v>6.016597510373445</v>
      </c>
      <c r="D1147" t="n">
        <v>9.163333333333332</v>
      </c>
      <c r="E1147" t="n">
        <v>1.053333333333333</v>
      </c>
    </row>
    <row r="1148">
      <c r="A1148" t="inlineStr">
        <is>
          <t>600448</t>
        </is>
      </c>
      <c r="B1148" t="n">
        <v>0.0001836435420191766</v>
      </c>
      <c r="C1148" t="n">
        <v>6.012658227848089</v>
      </c>
      <c r="D1148" t="n">
        <v>3.152</v>
      </c>
      <c r="E1148" t="n">
        <v>1.293333333333333</v>
      </c>
    </row>
    <row r="1149">
      <c r="A1149" t="inlineStr">
        <is>
          <t>600919</t>
        </is>
      </c>
      <c r="B1149" t="n">
        <v>0.0001862833891185929</v>
      </c>
      <c r="C1149" t="n">
        <v>6.010928961748641</v>
      </c>
      <c r="D1149" t="n">
        <v>5.643333333333334</v>
      </c>
      <c r="E1149" t="n">
        <v>0.7333333333333332</v>
      </c>
    </row>
    <row r="1150">
      <c r="A1150" t="inlineStr">
        <is>
          <t>600085</t>
        </is>
      </c>
      <c r="B1150" t="n">
        <v>0.002717074379622413</v>
      </c>
      <c r="C1150" t="n">
        <v>6.00823045267489</v>
      </c>
      <c r="D1150" t="n">
        <v>24.80866666666667</v>
      </c>
      <c r="E1150" t="n">
        <v>0.9999999999999999</v>
      </c>
    </row>
    <row r="1151">
      <c r="A1151" t="inlineStr">
        <is>
          <t>300359</t>
        </is>
      </c>
      <c r="B1151" t="n">
        <v>0.0004175407544217424</v>
      </c>
      <c r="C1151" t="n">
        <v>6.007067137809186</v>
      </c>
      <c r="D1151" t="n">
        <v>5.775333333333334</v>
      </c>
      <c r="E1151" t="n">
        <v>2.2</v>
      </c>
    </row>
    <row r="1152">
      <c r="A1152" t="inlineStr">
        <is>
          <t>600358</t>
        </is>
      </c>
      <c r="B1152" t="n">
        <v>0.0002392679738562091</v>
      </c>
      <c r="C1152" t="n">
        <v>6.007067137809186</v>
      </c>
      <c r="D1152" t="n">
        <v>2.833333333333333</v>
      </c>
      <c r="E1152" t="n">
        <v>0.4066666666666667</v>
      </c>
    </row>
    <row r="1153">
      <c r="A1153" t="inlineStr">
        <is>
          <t>002922</t>
        </is>
      </c>
      <c r="B1153" t="n">
        <v>0.0003953761441126067</v>
      </c>
      <c r="C1153" t="n">
        <v>6.000000000000005</v>
      </c>
      <c r="D1153" t="n">
        <v>12.188</v>
      </c>
      <c r="E1153" t="n">
        <v>0.6133333333333334</v>
      </c>
    </row>
    <row r="1154">
      <c r="A1154" t="inlineStr">
        <is>
          <t>600462</t>
        </is>
      </c>
      <c r="B1154" t="n">
        <v>9.369675115777581e-05</v>
      </c>
      <c r="C1154" t="n">
        <v>6.000000000000005</v>
      </c>
      <c r="D1154" t="n">
        <v>2.095333333333333</v>
      </c>
      <c r="E1154" t="n">
        <v>0.3533333333333333</v>
      </c>
    </row>
    <row r="1155">
      <c r="A1155" t="inlineStr">
        <is>
          <t>002598</t>
        </is>
      </c>
      <c r="B1155" t="n">
        <v>0.0002271660706443322</v>
      </c>
      <c r="C1155" t="n">
        <v>5.993150684931514</v>
      </c>
      <c r="D1155" t="n">
        <v>5.903333333333334</v>
      </c>
      <c r="E1155" t="n">
        <v>0.6533333333333331</v>
      </c>
    </row>
    <row r="1156">
      <c r="A1156" t="inlineStr">
        <is>
          <t>603858</t>
        </is>
      </c>
      <c r="B1156" t="n">
        <v>0.001385332225402395</v>
      </c>
      <c r="C1156" t="n">
        <v>5.983302411873859</v>
      </c>
      <c r="D1156" t="n">
        <v>21.662</v>
      </c>
      <c r="E1156" t="n">
        <v>0.5266666666666667</v>
      </c>
    </row>
    <row r="1157">
      <c r="A1157" t="inlineStr">
        <is>
          <t>600648</t>
        </is>
      </c>
      <c r="B1157" t="n">
        <v>0.0003575051583239913</v>
      </c>
      <c r="C1157" t="n">
        <v>5.970149253731338</v>
      </c>
      <c r="D1157" t="n">
        <v>13.678</v>
      </c>
      <c r="E1157" t="n">
        <v>0.2933333333333333</v>
      </c>
    </row>
    <row r="1158">
      <c r="A1158" t="inlineStr">
        <is>
          <t>603192</t>
        </is>
      </c>
      <c r="B1158" t="n">
        <v>0.001906336829444802</v>
      </c>
      <c r="C1158" t="n">
        <v>5.969479353680418</v>
      </c>
      <c r="D1158" t="n">
        <v>21.802</v>
      </c>
      <c r="E1158" t="n">
        <v>1.1</v>
      </c>
    </row>
    <row r="1159">
      <c r="A1159" t="inlineStr">
        <is>
          <t>300051</t>
        </is>
      </c>
      <c r="B1159" t="n">
        <v>0.00072989339315838</v>
      </c>
      <c r="C1159" t="n">
        <v>5.952380952380953</v>
      </c>
      <c r="D1159" t="n">
        <v>4.259333333333333</v>
      </c>
      <c r="E1159" t="n">
        <v>2.333333333333333</v>
      </c>
    </row>
    <row r="1160">
      <c r="A1160" t="inlineStr">
        <is>
          <t>600566</t>
        </is>
      </c>
      <c r="B1160" t="n">
        <v>0.0009176298239356954</v>
      </c>
      <c r="C1160" t="n">
        <v>5.949895615866385</v>
      </c>
      <c r="D1160" t="n">
        <v>19.31533333333334</v>
      </c>
      <c r="E1160" t="n">
        <v>0.4066666666666666</v>
      </c>
    </row>
    <row r="1161">
      <c r="A1161" t="inlineStr">
        <is>
          <t>600755</t>
        </is>
      </c>
      <c r="B1161" t="n">
        <v>0.0002193418703368687</v>
      </c>
      <c r="C1161" t="n">
        <v>5.948553054662375</v>
      </c>
      <c r="D1161" t="n">
        <v>6.264666666666668</v>
      </c>
      <c r="E1161" t="n">
        <v>0.4933333333333333</v>
      </c>
    </row>
    <row r="1162">
      <c r="A1162" t="inlineStr">
        <is>
          <t>600802</t>
        </is>
      </c>
      <c r="B1162" t="n">
        <v>0.001106520292747838</v>
      </c>
      <c r="C1162" t="n">
        <v>5.937921727395401</v>
      </c>
      <c r="D1162" t="n">
        <v>7.125333333333333</v>
      </c>
      <c r="E1162" t="n">
        <v>1.353333333333334</v>
      </c>
    </row>
    <row r="1163">
      <c r="A1163" t="inlineStr">
        <is>
          <t>002886</t>
        </is>
      </c>
      <c r="B1163" t="n">
        <v>0.00138387581625049</v>
      </c>
      <c r="C1163" t="n">
        <v>5.935483870967739</v>
      </c>
      <c r="D1163" t="n">
        <v>23.45866666666667</v>
      </c>
      <c r="E1163" t="n">
        <v>1.7</v>
      </c>
    </row>
    <row r="1164">
      <c r="A1164" t="inlineStr">
        <is>
          <t>600310</t>
        </is>
      </c>
      <c r="B1164" t="n">
        <v>0.0001197291802372634</v>
      </c>
      <c r="C1164" t="n">
        <v>5.929919137466322</v>
      </c>
      <c r="D1164" t="n">
        <v>3.752666666666667</v>
      </c>
      <c r="E1164" t="n">
        <v>0.4266666666666666</v>
      </c>
    </row>
    <row r="1165">
      <c r="A1165" t="inlineStr">
        <is>
          <t>002504</t>
        </is>
      </c>
      <c r="B1165" t="n">
        <v>0.0002394793926247287</v>
      </c>
      <c r="C1165" t="n">
        <v>5.913978494623651</v>
      </c>
      <c r="D1165" t="n">
        <v>1.844</v>
      </c>
      <c r="E1165" t="n">
        <v>2.506666666666667</v>
      </c>
    </row>
    <row r="1166">
      <c r="A1166" t="inlineStr">
        <is>
          <t>000925</t>
        </is>
      </c>
      <c r="B1166" t="n">
        <v>0.0005094808153915511</v>
      </c>
      <c r="C1166" t="n">
        <v>5.911330049261099</v>
      </c>
      <c r="D1166" t="n">
        <v>6.079333333333334</v>
      </c>
      <c r="E1166" t="n">
        <v>0.66</v>
      </c>
    </row>
    <row r="1167">
      <c r="A1167" t="inlineStr">
        <is>
          <t>002521</t>
        </is>
      </c>
      <c r="B1167" t="n">
        <v>0.0004590714706409566</v>
      </c>
      <c r="C1167" t="n">
        <v>5.902777777777768</v>
      </c>
      <c r="D1167" t="n">
        <v>5.785333333333333</v>
      </c>
      <c r="E1167" t="n">
        <v>2.72</v>
      </c>
    </row>
    <row r="1168">
      <c r="A1168" t="inlineStr">
        <is>
          <t>600985</t>
        </is>
      </c>
      <c r="B1168" t="n">
        <v>0.002895567591776181</v>
      </c>
      <c r="C1168" t="n">
        <v>5.898123324396787</v>
      </c>
      <c r="D1168" t="n">
        <v>10.58533333333333</v>
      </c>
      <c r="E1168" t="n">
        <v>2.286666666666667</v>
      </c>
    </row>
    <row r="1169">
      <c r="A1169" t="inlineStr">
        <is>
          <t>000756</t>
        </is>
      </c>
      <c r="B1169" t="n">
        <v>0.0004101316242101642</v>
      </c>
      <c r="C1169" t="n">
        <v>5.882352941176472</v>
      </c>
      <c r="D1169" t="n">
        <v>8.182666666666666</v>
      </c>
      <c r="E1169" t="n">
        <v>0.3333333333333334</v>
      </c>
    </row>
    <row r="1170">
      <c r="A1170" t="inlineStr">
        <is>
          <t>600022</t>
        </is>
      </c>
      <c r="B1170" t="n">
        <v>7.844444444444438e-05</v>
      </c>
      <c r="C1170" t="n">
        <v>5.88235294117645</v>
      </c>
      <c r="D1170" t="n">
        <v>1.333333333333333</v>
      </c>
      <c r="E1170" t="n">
        <v>0.6733333333333335</v>
      </c>
    </row>
    <row r="1171">
      <c r="A1171" t="inlineStr">
        <is>
          <t>002517</t>
        </is>
      </c>
      <c r="B1171" t="n">
        <v>0.0003241396942271311</v>
      </c>
      <c r="C1171" t="n">
        <v>5.867970660146704</v>
      </c>
      <c r="D1171" t="n">
        <v>4.346</v>
      </c>
      <c r="E1171" t="n">
        <v>1.633333333333333</v>
      </c>
    </row>
    <row r="1172">
      <c r="A1172" t="inlineStr">
        <is>
          <t>600398</t>
        </is>
      </c>
      <c r="B1172" t="n">
        <v>0.0008553899158550308</v>
      </c>
      <c r="C1172" t="n">
        <v>5.864197530864201</v>
      </c>
      <c r="D1172" t="n">
        <v>6.708</v>
      </c>
      <c r="E1172" t="n">
        <v>0.18</v>
      </c>
    </row>
    <row r="1173">
      <c r="A1173" t="inlineStr">
        <is>
          <t>600275</t>
        </is>
      </c>
      <c r="B1173" t="n">
        <v>9.532114914803472e-05</v>
      </c>
      <c r="C1173" t="n">
        <v>5.857740585774041</v>
      </c>
      <c r="D1173" t="n">
        <v>2.395333333333333</v>
      </c>
      <c r="E1173" t="n">
        <v>0.4066666666666668</v>
      </c>
    </row>
    <row r="1174">
      <c r="A1174" t="inlineStr">
        <is>
          <t>000987</t>
        </is>
      </c>
      <c r="B1174" t="n">
        <v>0.001077714954600858</v>
      </c>
      <c r="C1174" t="n">
        <v>5.856832971800441</v>
      </c>
      <c r="D1174" t="n">
        <v>13.79533333333333</v>
      </c>
      <c r="E1174" t="n">
        <v>1.486666666666667</v>
      </c>
    </row>
    <row r="1175">
      <c r="A1175" t="inlineStr">
        <is>
          <t>000663</t>
        </is>
      </c>
      <c r="B1175" t="n">
        <v>0.0002330405253218285</v>
      </c>
      <c r="C1175" t="n">
        <v>5.854800936768156</v>
      </c>
      <c r="D1175" t="n">
        <v>4.275333333333333</v>
      </c>
      <c r="E1175" t="n">
        <v>1.513333333333333</v>
      </c>
    </row>
    <row r="1176">
      <c r="A1176" t="inlineStr">
        <is>
          <t>000786</t>
        </is>
      </c>
      <c r="B1176" t="n">
        <v>0.004784823269856999</v>
      </c>
      <c r="C1176" t="n">
        <v>5.852674066599417</v>
      </c>
      <c r="D1176" t="n">
        <v>52.47799999999999</v>
      </c>
      <c r="E1176" t="n">
        <v>0.7333333333333333</v>
      </c>
    </row>
    <row r="1177">
      <c r="A1177" t="inlineStr">
        <is>
          <t>002679</t>
        </is>
      </c>
      <c r="B1177" t="n">
        <v>0.0008846593048543391</v>
      </c>
      <c r="C1177" t="n">
        <v>5.852156057494873</v>
      </c>
      <c r="D1177" t="n">
        <v>9.639333333333335</v>
      </c>
      <c r="E1177" t="n">
        <v>0.7600000000000001</v>
      </c>
    </row>
    <row r="1178">
      <c r="A1178" t="inlineStr">
        <is>
          <t>002514</t>
        </is>
      </c>
      <c r="B1178" t="n">
        <v>0.0001465715570978729</v>
      </c>
      <c r="C1178" t="n">
        <v>5.84795321637428</v>
      </c>
      <c r="D1178" t="n">
        <v>3.458</v>
      </c>
      <c r="E1178" t="n">
        <v>0.6733333333333333</v>
      </c>
    </row>
    <row r="1179">
      <c r="A1179" t="inlineStr">
        <is>
          <t>000951</t>
        </is>
      </c>
      <c r="B1179" t="n">
        <v>0.01140918944285993</v>
      </c>
      <c r="C1179" t="n">
        <v>5.8457711442786</v>
      </c>
      <c r="D1179" t="n">
        <v>42.77533333333335</v>
      </c>
      <c r="E1179" t="n">
        <v>2.733333333333333</v>
      </c>
    </row>
    <row r="1180">
      <c r="A1180" t="inlineStr">
        <is>
          <t>002047</t>
        </is>
      </c>
      <c r="B1180" t="n">
        <v>0.0003264635735536379</v>
      </c>
      <c r="C1180" t="n">
        <v>5.844155844155829</v>
      </c>
      <c r="D1180" t="n">
        <v>3.012666666666667</v>
      </c>
      <c r="E1180" t="n">
        <v>0.7933333333333332</v>
      </c>
    </row>
    <row r="1181">
      <c r="A1181" t="inlineStr">
        <is>
          <t>600229</t>
        </is>
      </c>
      <c r="B1181" t="n">
        <v>0.0001344109870556245</v>
      </c>
      <c r="C1181" t="n">
        <v>5.831903945111483</v>
      </c>
      <c r="D1181" t="n">
        <v>5.911333333333332</v>
      </c>
      <c r="E1181" t="n">
        <v>0.2666666666666667</v>
      </c>
    </row>
    <row r="1182">
      <c r="A1182" t="inlineStr">
        <is>
          <t>002653</t>
        </is>
      </c>
      <c r="B1182" t="n">
        <v>0.007465185748466658</v>
      </c>
      <c r="C1182" t="n">
        <v>5.828386400431729</v>
      </c>
      <c r="D1182" t="n">
        <v>19.28733333333334</v>
      </c>
      <c r="E1182" t="n">
        <v>1.013333333333333</v>
      </c>
    </row>
    <row r="1183">
      <c r="A1183" t="inlineStr">
        <is>
          <t>002361</t>
        </is>
      </c>
      <c r="B1183" t="n">
        <v>0.0003047679258205571</v>
      </c>
      <c r="C1183" t="n">
        <v>5.827505827505819</v>
      </c>
      <c r="D1183" t="n">
        <v>4.217999999999999</v>
      </c>
      <c r="E1183" t="n">
        <v>0.9933333333333333</v>
      </c>
    </row>
    <row r="1184">
      <c r="A1184" t="inlineStr">
        <is>
          <t>300453</t>
        </is>
      </c>
      <c r="B1184" t="n">
        <v>0.004230709137326007</v>
      </c>
      <c r="C1184" t="n">
        <v>5.826472450918319</v>
      </c>
      <c r="D1184" t="n">
        <v>16.42266666666667</v>
      </c>
      <c r="E1184" t="n">
        <v>5.879999999999999</v>
      </c>
    </row>
    <row r="1185">
      <c r="A1185" t="inlineStr">
        <is>
          <t>000096</t>
        </is>
      </c>
      <c r="B1185" t="n">
        <v>0.0002740204462563356</v>
      </c>
      <c r="C1185" t="n">
        <v>5.820105820105836</v>
      </c>
      <c r="D1185" t="n">
        <v>9.484666666666667</v>
      </c>
      <c r="E1185" t="n">
        <v>0.1466666666666667</v>
      </c>
    </row>
    <row r="1186">
      <c r="A1186" t="inlineStr">
        <is>
          <t>002085</t>
        </is>
      </c>
      <c r="B1186" t="n">
        <v>0.0003150421567047955</v>
      </c>
      <c r="C1186" t="n">
        <v>5.807622504537213</v>
      </c>
      <c r="D1186" t="n">
        <v>5.517333333333334</v>
      </c>
      <c r="E1186" t="n">
        <v>1.133333333333333</v>
      </c>
    </row>
    <row r="1187">
      <c r="A1187" t="inlineStr">
        <is>
          <t>600188</t>
        </is>
      </c>
      <c r="B1187" t="n">
        <v>0.00108383333747587</v>
      </c>
      <c r="C1187" t="n">
        <v>5.806451612903207</v>
      </c>
      <c r="D1187" t="n">
        <v>8.940666666666665</v>
      </c>
      <c r="E1187" t="n">
        <v>0.7</v>
      </c>
    </row>
    <row r="1188">
      <c r="A1188" t="inlineStr">
        <is>
          <t>601766</t>
        </is>
      </c>
      <c r="B1188" t="n">
        <v>0.001021027605026761</v>
      </c>
      <c r="C1188" t="n">
        <v>5.801526717557248</v>
      </c>
      <c r="D1188" t="n">
        <v>6.324666666666667</v>
      </c>
      <c r="E1188" t="n">
        <v>0.7866666666666667</v>
      </c>
    </row>
    <row r="1189">
      <c r="A1189" t="inlineStr">
        <is>
          <t>603867</t>
        </is>
      </c>
      <c r="B1189" t="n">
        <v>0.001390856233020777</v>
      </c>
      <c r="C1189" t="n">
        <v>5.797714769360995</v>
      </c>
      <c r="D1189" t="n">
        <v>23.91266666666666</v>
      </c>
      <c r="E1189" t="n">
        <v>3.426666666666667</v>
      </c>
    </row>
    <row r="1190">
      <c r="A1190" t="inlineStr">
        <is>
          <t>603086</t>
        </is>
      </c>
      <c r="B1190" t="n">
        <v>0.0007487521273451743</v>
      </c>
      <c r="C1190" t="n">
        <v>5.790190735694822</v>
      </c>
      <c r="D1190" t="n">
        <v>14.53733333333333</v>
      </c>
      <c r="E1190" t="n">
        <v>0.5533333333333333</v>
      </c>
    </row>
    <row r="1191">
      <c r="A1191" t="inlineStr">
        <is>
          <t>300048</t>
        </is>
      </c>
      <c r="B1191" t="n">
        <v>0.0002871385971736031</v>
      </c>
      <c r="C1191" t="n">
        <v>5.777777777777771</v>
      </c>
      <c r="D1191" t="n">
        <v>4.570666666666667</v>
      </c>
      <c r="E1191" t="n">
        <v>0.8266666666666667</v>
      </c>
    </row>
    <row r="1192">
      <c r="A1192" t="inlineStr">
        <is>
          <t>600668</t>
        </is>
      </c>
      <c r="B1192" t="n">
        <v>0.0005876637136802659</v>
      </c>
      <c r="C1192" t="n">
        <v>5.773672055427248</v>
      </c>
      <c r="D1192" t="n">
        <v>12.96866666666667</v>
      </c>
      <c r="E1192" t="n">
        <v>0.9399999999999999</v>
      </c>
    </row>
    <row r="1193">
      <c r="A1193" t="inlineStr">
        <is>
          <t>002887</t>
        </is>
      </c>
      <c r="B1193" t="n">
        <v>0.0006789024507185033</v>
      </c>
      <c r="C1193" t="n">
        <v>5.770964833183045</v>
      </c>
      <c r="D1193" t="n">
        <v>10.81466666666667</v>
      </c>
      <c r="E1193" t="n">
        <v>0.8266666666666664</v>
      </c>
    </row>
    <row r="1194">
      <c r="A1194" t="inlineStr">
        <is>
          <t>000707</t>
        </is>
      </c>
      <c r="B1194" t="n">
        <v>0.000136817777777778</v>
      </c>
      <c r="C1194" t="n">
        <v>5.769230769230771</v>
      </c>
      <c r="D1194" t="n">
        <v>2.083333333333333</v>
      </c>
      <c r="E1194" t="n">
        <v>0.6599999999999999</v>
      </c>
    </row>
    <row r="1195">
      <c r="A1195" t="inlineStr">
        <is>
          <t>600826</t>
        </is>
      </c>
      <c r="B1195" t="n">
        <v>0.0003524550416116682</v>
      </c>
      <c r="C1195" t="n">
        <v>5.764411027568905</v>
      </c>
      <c r="D1195" t="n">
        <v>7.912666666666667</v>
      </c>
      <c r="E1195" t="n">
        <v>0.2200000000000001</v>
      </c>
    </row>
    <row r="1196">
      <c r="A1196" t="inlineStr">
        <is>
          <t>603098</t>
        </is>
      </c>
      <c r="B1196" t="n">
        <v>0.000196287674043153</v>
      </c>
      <c r="C1196" t="n">
        <v>5.745721271393656</v>
      </c>
      <c r="D1196" t="n">
        <v>8.304666666666666</v>
      </c>
      <c r="E1196" t="n">
        <v>0.1</v>
      </c>
    </row>
    <row r="1197">
      <c r="A1197" t="inlineStr">
        <is>
          <t>600561</t>
        </is>
      </c>
      <c r="B1197" t="n">
        <v>0.0003362005906628329</v>
      </c>
      <c r="C1197" t="n">
        <v>5.729166666666652</v>
      </c>
      <c r="D1197" t="n">
        <v>3.787333333333334</v>
      </c>
      <c r="E1197" t="n">
        <v>0.5333333333333333</v>
      </c>
    </row>
    <row r="1198">
      <c r="A1198" t="inlineStr">
        <is>
          <t>002454</t>
        </is>
      </c>
      <c r="B1198" t="n">
        <v>0.0004894070236039146</v>
      </c>
      <c r="C1198" t="n">
        <v>5.714285714285716</v>
      </c>
      <c r="D1198" t="n">
        <v>5.146666666666667</v>
      </c>
      <c r="E1198" t="n">
        <v>0.6533333333333334</v>
      </c>
    </row>
    <row r="1199">
      <c r="A1199" t="inlineStr">
        <is>
          <t>600331</t>
        </is>
      </c>
      <c r="B1199" t="n">
        <v>0.001370236662655435</v>
      </c>
      <c r="C1199" t="n">
        <v>5.714285714285716</v>
      </c>
      <c r="D1199" t="n">
        <v>1.846666666666667</v>
      </c>
      <c r="E1199" t="n">
        <v>1.146666666666667</v>
      </c>
    </row>
    <row r="1200">
      <c r="A1200" t="inlineStr">
        <is>
          <t>600579</t>
        </is>
      </c>
      <c r="B1200" t="n">
        <v>0.0004865933762013407</v>
      </c>
      <c r="C1200" t="n">
        <v>5.707762557077634</v>
      </c>
      <c r="D1200" t="n">
        <v>4.285333333333333</v>
      </c>
      <c r="E1200" t="n">
        <v>0.5399999999999999</v>
      </c>
    </row>
    <row r="1201">
      <c r="A1201" t="inlineStr">
        <is>
          <t>600195</t>
        </is>
      </c>
      <c r="B1201" t="n">
        <v>0.001136007681063266</v>
      </c>
      <c r="C1201" t="n">
        <v>5.705925384052657</v>
      </c>
      <c r="D1201" t="n">
        <v>13.73266666666667</v>
      </c>
      <c r="E1201" t="n">
        <v>2.853333333333333</v>
      </c>
    </row>
    <row r="1202">
      <c r="A1202" t="inlineStr">
        <is>
          <t>002110</t>
        </is>
      </c>
      <c r="B1202" t="n">
        <v>0.0004048749138243308</v>
      </c>
      <c r="C1202" t="n">
        <v>5.701078582434516</v>
      </c>
      <c r="D1202" t="n">
        <v>6.339333333333333</v>
      </c>
      <c r="E1202" t="n">
        <v>0.5866666666666667</v>
      </c>
    </row>
    <row r="1203">
      <c r="A1203" t="inlineStr">
        <is>
          <t>002251</t>
        </is>
      </c>
      <c r="B1203" t="n">
        <v>0.0006438638621261655</v>
      </c>
      <c r="C1203" t="n">
        <v>5.699481865284972</v>
      </c>
      <c r="D1203" t="n">
        <v>7.680666666666667</v>
      </c>
      <c r="E1203" t="n">
        <v>0.6666666666666666</v>
      </c>
    </row>
    <row r="1204">
      <c r="A1204" t="inlineStr">
        <is>
          <t>600237</t>
        </is>
      </c>
      <c r="B1204" t="n">
        <v>0.0007269669669669668</v>
      </c>
      <c r="C1204" t="n">
        <v>5.697445972495085</v>
      </c>
      <c r="D1204" t="n">
        <v>4.933333333333334</v>
      </c>
      <c r="E1204" t="n">
        <v>6.246666666666667</v>
      </c>
    </row>
    <row r="1205">
      <c r="A1205" t="inlineStr">
        <is>
          <t>600965</t>
        </is>
      </c>
      <c r="B1205" t="n">
        <v>0.0004352148992912816</v>
      </c>
      <c r="C1205" t="n">
        <v>5.697445972495085</v>
      </c>
      <c r="D1205" t="n">
        <v>5.027333333333334</v>
      </c>
      <c r="E1205" t="n">
        <v>0.3333333333333333</v>
      </c>
    </row>
    <row r="1206">
      <c r="A1206" t="inlineStr">
        <is>
          <t>002863</t>
        </is>
      </c>
      <c r="B1206" t="n">
        <v>0.000776676213556584</v>
      </c>
      <c r="C1206" t="n">
        <v>5.691056910569103</v>
      </c>
      <c r="D1206" t="n">
        <v>5.043333333333333</v>
      </c>
      <c r="E1206" t="n">
        <v>3.3</v>
      </c>
    </row>
    <row r="1207">
      <c r="A1207" t="inlineStr">
        <is>
          <t>601018</t>
        </is>
      </c>
      <c r="B1207" t="n">
        <v>0.0001820604818042028</v>
      </c>
      <c r="C1207" t="n">
        <v>5.68475452196382</v>
      </c>
      <c r="D1207" t="n">
        <v>3.902</v>
      </c>
      <c r="E1207" t="n">
        <v>0.1</v>
      </c>
    </row>
    <row r="1208">
      <c r="A1208" t="inlineStr">
        <is>
          <t>002697</t>
        </is>
      </c>
      <c r="B1208" t="n">
        <v>0.0003887612877895564</v>
      </c>
      <c r="C1208" t="n">
        <v>5.681818181818166</v>
      </c>
      <c r="D1208" t="n">
        <v>6.037333333333334</v>
      </c>
      <c r="E1208" t="n">
        <v>1.153333333333333</v>
      </c>
    </row>
    <row r="1209">
      <c r="A1209" t="inlineStr">
        <is>
          <t>300525</t>
        </is>
      </c>
      <c r="B1209" t="n">
        <v>0.008204477004477009</v>
      </c>
      <c r="C1209" t="n">
        <v>5.679592636114372</v>
      </c>
      <c r="D1209" t="n">
        <v>25.662</v>
      </c>
      <c r="E1209" t="n">
        <v>1.966666666666667</v>
      </c>
    </row>
    <row r="1210">
      <c r="A1210" t="inlineStr">
        <is>
          <t>002540</t>
        </is>
      </c>
      <c r="B1210" t="n">
        <v>0.0003224305658086852</v>
      </c>
      <c r="C1210" t="n">
        <v>5.676855895196509</v>
      </c>
      <c r="D1210" t="n">
        <v>4.515333333333333</v>
      </c>
      <c r="E1210" t="n">
        <v>0.4133333333333334</v>
      </c>
    </row>
    <row r="1211">
      <c r="A1211" t="inlineStr">
        <is>
          <t>603030</t>
        </is>
      </c>
      <c r="B1211" t="n">
        <v>0.0002967684816290398</v>
      </c>
      <c r="C1211" t="n">
        <v>5.673758865248213</v>
      </c>
      <c r="D1211" t="n">
        <v>4.183333333333334</v>
      </c>
      <c r="E1211" t="n">
        <v>0.8066666666666666</v>
      </c>
    </row>
    <row r="1212">
      <c r="A1212" t="inlineStr">
        <is>
          <t>002073</t>
        </is>
      </c>
      <c r="B1212" t="n">
        <v>0.000121817101496246</v>
      </c>
      <c r="C1212" t="n">
        <v>5.651105651105648</v>
      </c>
      <c r="D1212" t="n">
        <v>4.114</v>
      </c>
      <c r="E1212" t="n">
        <v>0.74</v>
      </c>
    </row>
    <row r="1213">
      <c r="A1213" t="inlineStr">
        <is>
          <t>601816</t>
        </is>
      </c>
      <c r="B1213" t="n">
        <v>0.0005116466856177646</v>
      </c>
      <c r="C1213" t="n">
        <v>5.64663023679417</v>
      </c>
      <c r="D1213" t="n">
        <v>5.394000000000001</v>
      </c>
      <c r="E1213" t="n">
        <v>0.2066666666666667</v>
      </c>
    </row>
    <row r="1214">
      <c r="A1214" t="inlineStr">
        <is>
          <t>600657</t>
        </is>
      </c>
      <c r="B1214" t="n">
        <v>8.788057820315887e-05</v>
      </c>
      <c r="C1214" t="n">
        <v>5.645161290322576</v>
      </c>
      <c r="D1214" t="n">
        <v>3.761333333333333</v>
      </c>
      <c r="E1214" t="n">
        <v>0.4333333333333333</v>
      </c>
    </row>
    <row r="1215">
      <c r="A1215" t="inlineStr">
        <is>
          <t>601599</t>
        </is>
      </c>
      <c r="B1215" t="n">
        <v>0.0002404624277456649</v>
      </c>
      <c r="C1215" t="n">
        <v>5.645161290322576</v>
      </c>
      <c r="D1215" t="n">
        <v>2.422</v>
      </c>
      <c r="E1215" t="n">
        <v>0.5533333333333333</v>
      </c>
    </row>
    <row r="1216">
      <c r="A1216" t="inlineStr">
        <is>
          <t>300576</t>
        </is>
      </c>
      <c r="B1216" t="n">
        <v>0.006687475453016773</v>
      </c>
      <c r="C1216" t="n">
        <v>5.636638147961737</v>
      </c>
      <c r="D1216" t="n">
        <v>37.79600000000001</v>
      </c>
      <c r="E1216" t="n">
        <v>4.799999999999999</v>
      </c>
    </row>
    <row r="1217">
      <c r="A1217" t="inlineStr">
        <is>
          <t>600239</t>
        </is>
      </c>
      <c r="B1217" t="n">
        <v>0.0003149576542834971</v>
      </c>
      <c r="C1217" t="n">
        <v>5.627705627705626</v>
      </c>
      <c r="D1217" t="n">
        <v>2.195333333333333</v>
      </c>
      <c r="E1217" t="n">
        <v>1.273333333333333</v>
      </c>
    </row>
    <row r="1218">
      <c r="A1218" t="inlineStr">
        <is>
          <t>002086</t>
        </is>
      </c>
      <c r="B1218" t="n">
        <v>0.0001096580128650097</v>
      </c>
      <c r="C1218" t="n">
        <v>5.624999999999991</v>
      </c>
      <c r="D1218" t="n">
        <v>1.600666666666667</v>
      </c>
      <c r="E1218" t="n">
        <v>0.7733333333333334</v>
      </c>
    </row>
    <row r="1219">
      <c r="A1219" t="inlineStr">
        <is>
          <t>600261</t>
        </is>
      </c>
      <c r="B1219" t="n">
        <v>0.0001045664358720738</v>
      </c>
      <c r="C1219" t="n">
        <v>5.617977528089879</v>
      </c>
      <c r="D1219" t="n">
        <v>3.594666666666667</v>
      </c>
      <c r="E1219" t="n">
        <v>0.5133333333333333</v>
      </c>
    </row>
    <row r="1220">
      <c r="A1220" t="inlineStr">
        <is>
          <t>000501</t>
        </is>
      </c>
      <c r="B1220" t="n">
        <v>0.0008105133873741094</v>
      </c>
      <c r="C1220" t="n">
        <v>5.61085972850679</v>
      </c>
      <c r="D1220" t="n">
        <v>10.856</v>
      </c>
      <c r="E1220" t="n">
        <v>1.446666666666667</v>
      </c>
    </row>
    <row r="1221">
      <c r="A1221" t="inlineStr">
        <is>
          <t>300017</t>
        </is>
      </c>
      <c r="B1221" t="n">
        <v>0.0006592282659228267</v>
      </c>
      <c r="C1221" t="n">
        <v>5.607476635514019</v>
      </c>
      <c r="D1221" t="n">
        <v>6.373333333333334</v>
      </c>
      <c r="E1221" t="n">
        <v>1.613333333333333</v>
      </c>
    </row>
    <row r="1222">
      <c r="A1222" t="inlineStr">
        <is>
          <t>000612</t>
        </is>
      </c>
      <c r="B1222" t="n">
        <v>0.002027275255233783</v>
      </c>
      <c r="C1222" t="n">
        <v>5.603985056039873</v>
      </c>
      <c r="D1222" t="n">
        <v>7.458666666666665</v>
      </c>
      <c r="E1222" t="n">
        <v>4.193333333333332</v>
      </c>
    </row>
    <row r="1223">
      <c r="A1223" t="inlineStr">
        <is>
          <t>688488</t>
        </is>
      </c>
      <c r="B1223" t="n">
        <v>0.001444560355089136</v>
      </c>
      <c r="C1223" t="n">
        <v>5.598455598455598</v>
      </c>
      <c r="D1223" t="n">
        <v>21.34466666666667</v>
      </c>
      <c r="E1223" t="n">
        <v>1.84</v>
      </c>
    </row>
    <row r="1224">
      <c r="A1224" t="inlineStr">
        <is>
          <t>600811</t>
        </is>
      </c>
      <c r="B1224" t="n">
        <v>0.0002596254048725533</v>
      </c>
      <c r="C1224" t="n">
        <v>5.590062111801242</v>
      </c>
      <c r="D1224" t="n">
        <v>3.156</v>
      </c>
      <c r="E1224" t="n">
        <v>0.8866666666666666</v>
      </c>
    </row>
    <row r="1225">
      <c r="A1225" t="inlineStr">
        <is>
          <t>002769</t>
        </is>
      </c>
      <c r="B1225" t="n">
        <v>0.0007267993081940867</v>
      </c>
      <c r="C1225" t="n">
        <v>5.575539568345333</v>
      </c>
      <c r="D1225" t="n">
        <v>5.439333333333334</v>
      </c>
      <c r="E1225" t="n">
        <v>1.126666666666666</v>
      </c>
    </row>
    <row r="1226">
      <c r="A1226" t="inlineStr">
        <is>
          <t>002599</t>
        </is>
      </c>
      <c r="B1226" t="n">
        <v>0.0003203961621788918</v>
      </c>
      <c r="C1226" t="n">
        <v>5.571030640668528</v>
      </c>
      <c r="D1226" t="n">
        <v>3.589999999999999</v>
      </c>
      <c r="E1226" t="n">
        <v>0.7266666666666666</v>
      </c>
    </row>
    <row r="1227">
      <c r="A1227" t="inlineStr">
        <is>
          <t>600325</t>
        </is>
      </c>
      <c r="B1227" t="n">
        <v>0.0001751651063212135</v>
      </c>
      <c r="C1227" t="n">
        <v>5.555555555555536</v>
      </c>
      <c r="D1227" t="n">
        <v>6.124</v>
      </c>
      <c r="E1227" t="n">
        <v>1.42</v>
      </c>
    </row>
    <row r="1228">
      <c r="A1228" t="inlineStr">
        <is>
          <t>603630</t>
        </is>
      </c>
      <c r="B1228" t="n">
        <v>0.001194762948319106</v>
      </c>
      <c r="C1228" t="n">
        <v>5.528680027643396</v>
      </c>
      <c r="D1228" t="n">
        <v>14.50066666666667</v>
      </c>
      <c r="E1228" t="n">
        <v>1.633333333333333</v>
      </c>
    </row>
    <row r="1229">
      <c r="A1229" t="inlineStr">
        <is>
          <t>603682</t>
        </is>
      </c>
      <c r="B1229" t="n">
        <v>0.0003710527367958098</v>
      </c>
      <c r="C1229" t="n">
        <v>5.525606469002708</v>
      </c>
      <c r="D1229" t="n">
        <v>7.410666666666668</v>
      </c>
      <c r="E1229" t="n">
        <v>2.46</v>
      </c>
    </row>
    <row r="1230">
      <c r="A1230" t="inlineStr">
        <is>
          <t>002634</t>
        </is>
      </c>
      <c r="B1230" t="n">
        <v>0.001361273289582861</v>
      </c>
      <c r="C1230" t="n">
        <v>5.519480519480524</v>
      </c>
      <c r="D1230" t="n">
        <v>5.891999999999999</v>
      </c>
      <c r="E1230" t="n">
        <v>1.266666666666667</v>
      </c>
    </row>
    <row r="1231">
      <c r="A1231" t="inlineStr">
        <is>
          <t>601038</t>
        </is>
      </c>
      <c r="B1231" t="n">
        <v>0.004089545501179851</v>
      </c>
      <c r="C1231" t="n">
        <v>5.519480519480524</v>
      </c>
      <c r="D1231" t="n">
        <v>8.663999999999998</v>
      </c>
      <c r="E1231" t="n">
        <v>1.96</v>
      </c>
    </row>
    <row r="1232">
      <c r="A1232" t="inlineStr">
        <is>
          <t>600882</t>
        </is>
      </c>
      <c r="B1232" t="n">
        <v>0.01055716990738357</v>
      </c>
      <c r="C1232" t="n">
        <v>5.519208186545876</v>
      </c>
      <c r="D1232" t="n">
        <v>64.74333333333333</v>
      </c>
      <c r="E1232" t="n">
        <v>1.68</v>
      </c>
    </row>
    <row r="1233">
      <c r="A1233" t="inlineStr">
        <is>
          <t>000301</t>
        </is>
      </c>
      <c r="B1233" t="n">
        <v>0.002546763837229226</v>
      </c>
      <c r="C1233" t="n">
        <v>5.511811023622037</v>
      </c>
      <c r="D1233" t="n">
        <v>14.69733333333333</v>
      </c>
      <c r="E1233" t="n">
        <v>3</v>
      </c>
    </row>
    <row r="1234">
      <c r="A1234" t="inlineStr">
        <is>
          <t>300554</t>
        </is>
      </c>
      <c r="B1234" t="n">
        <v>0.001487977731096067</v>
      </c>
      <c r="C1234" t="n">
        <v>5.507246376811592</v>
      </c>
      <c r="D1234" t="n">
        <v>17.13733333333333</v>
      </c>
      <c r="E1234" t="n">
        <v>7.813333333333333</v>
      </c>
    </row>
    <row r="1235">
      <c r="A1235" t="inlineStr">
        <is>
          <t>002169</t>
        </is>
      </c>
      <c r="B1235" t="n">
        <v>0.0007106989524300184</v>
      </c>
      <c r="C1235" t="n">
        <v>5.494505494505497</v>
      </c>
      <c r="D1235" t="n">
        <v>6.470000000000001</v>
      </c>
      <c r="E1235" t="n">
        <v>1.48</v>
      </c>
    </row>
    <row r="1236">
      <c r="A1236" t="inlineStr">
        <is>
          <t>600467</t>
        </is>
      </c>
      <c r="B1236" t="n">
        <v>9.796393251890633e-05</v>
      </c>
      <c r="C1236" t="n">
        <v>5.490196078431375</v>
      </c>
      <c r="D1236" t="n">
        <v>2.546666666666666</v>
      </c>
      <c r="E1236" t="n">
        <v>1.04</v>
      </c>
    </row>
    <row r="1237">
      <c r="A1237" t="inlineStr">
        <is>
          <t>002565</t>
        </is>
      </c>
      <c r="B1237" t="n">
        <v>0.0001214112428086226</v>
      </c>
      <c r="C1237" t="n">
        <v>5.489260143198083</v>
      </c>
      <c r="D1237" t="n">
        <v>4.274666666666666</v>
      </c>
      <c r="E1237" t="n">
        <v>1.673333333333333</v>
      </c>
    </row>
    <row r="1238">
      <c r="A1238" t="inlineStr">
        <is>
          <t>603335</t>
        </is>
      </c>
      <c r="B1238" t="n">
        <v>0.0001529706066291431</v>
      </c>
      <c r="C1238" t="n">
        <v>5.489260143198083</v>
      </c>
      <c r="D1238" t="n">
        <v>4.264</v>
      </c>
      <c r="E1238" t="n">
        <v>0.6866666666666668</v>
      </c>
    </row>
    <row r="1239">
      <c r="A1239" t="inlineStr">
        <is>
          <t>002339</t>
        </is>
      </c>
      <c r="B1239" t="n">
        <v>0.0002411810411810412</v>
      </c>
      <c r="C1239" t="n">
        <v>5.486725663716796</v>
      </c>
      <c r="D1239" t="n">
        <v>5.720000000000001</v>
      </c>
      <c r="E1239" t="n">
        <v>0.6066666666666667</v>
      </c>
    </row>
    <row r="1240">
      <c r="A1240" t="inlineStr">
        <is>
          <t>600823</t>
        </is>
      </c>
      <c r="B1240" t="n">
        <v>0.0002258950984277972</v>
      </c>
      <c r="C1240" t="n">
        <v>5.482456140350878</v>
      </c>
      <c r="D1240" t="n">
        <v>4.485333333333333</v>
      </c>
      <c r="E1240" t="n">
        <v>0.3933333333333334</v>
      </c>
    </row>
    <row r="1241">
      <c r="A1241" t="inlineStr">
        <is>
          <t>000565</t>
        </is>
      </c>
      <c r="B1241" t="n">
        <v>0.0003546918578497527</v>
      </c>
      <c r="C1241" t="n">
        <v>5.476190476190457</v>
      </c>
      <c r="D1241" t="n">
        <v>4.116666666666667</v>
      </c>
      <c r="E1241" t="n">
        <v>0.3933333333333334</v>
      </c>
    </row>
    <row r="1242">
      <c r="A1242" t="inlineStr">
        <is>
          <t>000658</t>
        </is>
      </c>
      <c r="B1242" t="n">
        <v>0.0004569676223078018</v>
      </c>
      <c r="C1242" t="n">
        <v>5.472636815920406</v>
      </c>
      <c r="D1242" t="n">
        <v>4.154666666666667</v>
      </c>
      <c r="E1242" t="n">
        <v>0</v>
      </c>
    </row>
    <row r="1243">
      <c r="A1243" t="inlineStr">
        <is>
          <t>300009</t>
        </is>
      </c>
      <c r="B1243" t="n">
        <v>0.002647915029123084</v>
      </c>
      <c r="C1243" t="n">
        <v>5.461901550910331</v>
      </c>
      <c r="D1243" t="n">
        <v>14.70133333333333</v>
      </c>
      <c r="E1243" t="n">
        <v>1.653333333333333</v>
      </c>
    </row>
    <row r="1244">
      <c r="A1244" t="inlineStr">
        <is>
          <t>000937</t>
        </is>
      </c>
      <c r="B1244" t="n">
        <v>0.0005261552991971938</v>
      </c>
      <c r="C1244" t="n">
        <v>5.459770114942519</v>
      </c>
      <c r="D1244" t="n">
        <v>3.293999999999999</v>
      </c>
      <c r="E1244" t="n">
        <v>0.8</v>
      </c>
    </row>
    <row r="1245">
      <c r="A1245" t="inlineStr">
        <is>
          <t>600036</t>
        </is>
      </c>
      <c r="B1245" t="n">
        <v>0.003053902460314491</v>
      </c>
      <c r="C1245" t="n">
        <v>5.447470817120625</v>
      </c>
      <c r="D1245" t="n">
        <v>53.462</v>
      </c>
      <c r="E1245" t="n">
        <v>0.3266666666666666</v>
      </c>
    </row>
    <row r="1246">
      <c r="A1246" t="inlineStr">
        <is>
          <t>000650</t>
        </is>
      </c>
      <c r="B1246" t="n">
        <v>0.0002650934119960666</v>
      </c>
      <c r="C1246" t="n">
        <v>5.438596491228065</v>
      </c>
      <c r="D1246" t="n">
        <v>5.650000000000001</v>
      </c>
      <c r="E1246" t="n">
        <v>1.046666666666667</v>
      </c>
    </row>
    <row r="1247">
      <c r="A1247" t="inlineStr">
        <is>
          <t>601200</t>
        </is>
      </c>
      <c r="B1247" t="n">
        <v>0.0002269750437132413</v>
      </c>
      <c r="C1247" t="n">
        <v>5.437788018433176</v>
      </c>
      <c r="D1247" t="n">
        <v>11.184</v>
      </c>
      <c r="E1247" t="n">
        <v>0.66</v>
      </c>
    </row>
    <row r="1248">
      <c r="A1248" t="inlineStr">
        <is>
          <t>002717</t>
        </is>
      </c>
      <c r="B1248" t="n">
        <v>0.0001451845023174824</v>
      </c>
      <c r="C1248" t="n">
        <v>5.405405405405417</v>
      </c>
      <c r="D1248" t="n">
        <v>2.892666666666666</v>
      </c>
      <c r="E1248" t="n">
        <v>1.34</v>
      </c>
    </row>
    <row r="1249">
      <c r="A1249" t="inlineStr">
        <is>
          <t>603221</t>
        </is>
      </c>
      <c r="B1249" t="n">
        <v>0.0004010057608453479</v>
      </c>
      <c r="C1249" t="n">
        <v>5.403087478559176</v>
      </c>
      <c r="D1249" t="n">
        <v>11.63666666666666</v>
      </c>
      <c r="E1249" t="n">
        <v>1.586666666666666</v>
      </c>
    </row>
    <row r="1250">
      <c r="A1250" t="inlineStr">
        <is>
          <t>600246</t>
        </is>
      </c>
      <c r="B1250" t="n">
        <v>0.0004290497934333551</v>
      </c>
      <c r="C1250" t="n">
        <v>5.401234567901225</v>
      </c>
      <c r="D1250" t="n">
        <v>6.813333333333334</v>
      </c>
      <c r="E1250" t="n">
        <v>0.36</v>
      </c>
    </row>
    <row r="1251">
      <c r="A1251" t="inlineStr">
        <is>
          <t>000862</t>
        </is>
      </c>
      <c r="B1251" t="n">
        <v>0.0005351528263160809</v>
      </c>
      <c r="C1251" t="n">
        <v>5.398457583547556</v>
      </c>
      <c r="D1251" t="n">
        <v>4.006</v>
      </c>
      <c r="E1251" t="n">
        <v>4.6</v>
      </c>
    </row>
    <row r="1252">
      <c r="A1252" t="inlineStr">
        <is>
          <t>000875</t>
        </is>
      </c>
      <c r="B1252" t="n">
        <v>0.0004936084549572218</v>
      </c>
      <c r="C1252" t="n">
        <v>5.392156862745101</v>
      </c>
      <c r="D1252" t="n">
        <v>3.974</v>
      </c>
      <c r="E1252" t="n">
        <v>1.166666666666667</v>
      </c>
    </row>
    <row r="1253">
      <c r="A1253" t="inlineStr">
        <is>
          <t>600375</t>
        </is>
      </c>
      <c r="B1253" t="n">
        <v>0.0003411291942937515</v>
      </c>
      <c r="C1253" t="n">
        <v>5.39083557951483</v>
      </c>
      <c r="D1253" t="n">
        <v>7.373333333333334</v>
      </c>
      <c r="E1253" t="n">
        <v>1.12</v>
      </c>
    </row>
    <row r="1254">
      <c r="A1254" t="inlineStr">
        <is>
          <t>600678</t>
        </is>
      </c>
      <c r="B1254" t="n">
        <v>0.0004911717043613052</v>
      </c>
      <c r="C1254" t="n">
        <v>5.390334572490718</v>
      </c>
      <c r="D1254" t="n">
        <v>5.256666666666667</v>
      </c>
      <c r="E1254" t="n">
        <v>1.1</v>
      </c>
    </row>
    <row r="1255">
      <c r="A1255" t="inlineStr">
        <is>
          <t>002314</t>
        </is>
      </c>
      <c r="B1255" t="n">
        <v>0.0001461676539220965</v>
      </c>
      <c r="C1255" t="n">
        <v>5.389221556886237</v>
      </c>
      <c r="D1255" t="n">
        <v>3.301333333333333</v>
      </c>
      <c r="E1255" t="n">
        <v>0.8066666666666666</v>
      </c>
    </row>
    <row r="1256">
      <c r="A1256" t="inlineStr">
        <is>
          <t>300430</t>
        </is>
      </c>
      <c r="B1256" t="n">
        <v>0.0005853241724948906</v>
      </c>
      <c r="C1256" t="n">
        <v>5.386740331491713</v>
      </c>
      <c r="D1256" t="n">
        <v>7.212666666666665</v>
      </c>
      <c r="E1256" t="n">
        <v>1.633333333333333</v>
      </c>
    </row>
    <row r="1257">
      <c r="A1257" t="inlineStr">
        <is>
          <t>002712</t>
        </is>
      </c>
      <c r="B1257" t="n">
        <v>0.0008171189244359979</v>
      </c>
      <c r="C1257" t="n">
        <v>5.386416861826704</v>
      </c>
      <c r="D1257" t="n">
        <v>4.209333333333333</v>
      </c>
      <c r="E1257" t="n">
        <v>2.9</v>
      </c>
    </row>
    <row r="1258">
      <c r="A1258" t="inlineStr">
        <is>
          <t>600455</t>
        </is>
      </c>
      <c r="B1258" t="n">
        <v>0.001099372024713867</v>
      </c>
      <c r="C1258" t="n">
        <v>5.383734249713612</v>
      </c>
      <c r="D1258" t="n">
        <v>17.552</v>
      </c>
      <c r="E1258" t="n">
        <v>1</v>
      </c>
    </row>
    <row r="1259">
      <c r="A1259" t="inlineStr">
        <is>
          <t>000410</t>
        </is>
      </c>
      <c r="B1259" t="n">
        <v>0.0002418914998549464</v>
      </c>
      <c r="C1259" t="n">
        <v>5.379746835443044</v>
      </c>
      <c r="D1259" t="n">
        <v>3.064</v>
      </c>
      <c r="E1259" t="n">
        <v>0.1666666666666667</v>
      </c>
    </row>
    <row r="1260">
      <c r="A1260" t="inlineStr">
        <is>
          <t>601126</t>
        </is>
      </c>
      <c r="B1260" t="n">
        <v>0.001087881839543471</v>
      </c>
      <c r="C1260" t="n">
        <v>5.379746835443044</v>
      </c>
      <c r="D1260" t="n">
        <v>6.178666666666667</v>
      </c>
      <c r="E1260" t="n">
        <v>0.9599999999999999</v>
      </c>
    </row>
    <row r="1261">
      <c r="A1261" t="inlineStr">
        <is>
          <t>603123</t>
        </is>
      </c>
      <c r="B1261" t="n">
        <v>0.0006180005863383176</v>
      </c>
      <c r="C1261" t="n">
        <v>5.376344086021523</v>
      </c>
      <c r="D1261" t="n">
        <v>6.316666666666667</v>
      </c>
      <c r="E1261" t="n">
        <v>0.2933333333333333</v>
      </c>
    </row>
    <row r="1262">
      <c r="A1262" t="inlineStr">
        <is>
          <t>600338</t>
        </is>
      </c>
      <c r="B1262" t="n">
        <v>0.003534077858127482</v>
      </c>
      <c r="C1262" t="n">
        <v>5.357142857142838</v>
      </c>
      <c r="D1262" t="n">
        <v>10.04866666666667</v>
      </c>
      <c r="E1262" t="n">
        <v>5.173333333333333</v>
      </c>
    </row>
    <row r="1263">
      <c r="A1263" t="inlineStr">
        <is>
          <t>002134</t>
        </is>
      </c>
      <c r="B1263" t="n">
        <v>0.0008747753670830597</v>
      </c>
      <c r="C1263" t="n">
        <v>5.354919053549212</v>
      </c>
      <c r="D1263" t="n">
        <v>8.112</v>
      </c>
      <c r="E1263" t="n">
        <v>1.16</v>
      </c>
    </row>
    <row r="1264">
      <c r="A1264" t="inlineStr">
        <is>
          <t>603345</t>
        </is>
      </c>
      <c r="B1264" t="n">
        <v>0.05155237013144851</v>
      </c>
      <c r="C1264" t="n">
        <v>5.345637444402884</v>
      </c>
      <c r="D1264" t="n">
        <v>262.0826666666667</v>
      </c>
      <c r="E1264" t="n">
        <v>1.053333333333333</v>
      </c>
    </row>
    <row r="1265">
      <c r="A1265" t="inlineStr">
        <is>
          <t>603313</t>
        </is>
      </c>
      <c r="B1265" t="n">
        <v>0.0107821034060963</v>
      </c>
      <c r="C1265" t="n">
        <v>5.344786447148664</v>
      </c>
      <c r="D1265" t="n">
        <v>43.54066666666666</v>
      </c>
      <c r="E1265" t="n">
        <v>1.68</v>
      </c>
    </row>
    <row r="1266">
      <c r="A1266" t="inlineStr">
        <is>
          <t>300245</t>
        </is>
      </c>
      <c r="B1266" t="n">
        <v>0.0006358265357850596</v>
      </c>
      <c r="C1266" t="n">
        <v>5.341614906832293</v>
      </c>
      <c r="D1266" t="n">
        <v>8.036666666666667</v>
      </c>
      <c r="E1266" t="n">
        <v>1.013333333333333</v>
      </c>
    </row>
    <row r="1267">
      <c r="A1267" t="inlineStr">
        <is>
          <t>002277</t>
        </is>
      </c>
      <c r="B1267" t="n">
        <v>0.0002049679825487299</v>
      </c>
      <c r="C1267" t="n">
        <v>5.329153605015668</v>
      </c>
      <c r="D1267" t="n">
        <v>3.158</v>
      </c>
      <c r="E1267" t="n">
        <v>0.74</v>
      </c>
    </row>
    <row r="1268">
      <c r="A1268" t="inlineStr">
        <is>
          <t>000151</t>
        </is>
      </c>
      <c r="B1268" t="n">
        <v>0.002080872752510466</v>
      </c>
      <c r="C1268" t="n">
        <v>5.307262569832405</v>
      </c>
      <c r="D1268" t="n">
        <v>6.830666666666665</v>
      </c>
      <c r="E1268" t="n">
        <v>0.7000000000000001</v>
      </c>
    </row>
    <row r="1269">
      <c r="A1269" t="inlineStr">
        <is>
          <t>000903</t>
        </is>
      </c>
      <c r="B1269" t="n">
        <v>0.0004062840595571973</v>
      </c>
      <c r="C1269" t="n">
        <v>5.294117647058827</v>
      </c>
      <c r="D1269" t="n">
        <v>3.248666666666666</v>
      </c>
      <c r="E1269" t="n">
        <v>1.6</v>
      </c>
    </row>
    <row r="1270">
      <c r="A1270" t="inlineStr">
        <is>
          <t>600361</t>
        </is>
      </c>
      <c r="B1270" t="n">
        <v>0.00015502301484096</v>
      </c>
      <c r="C1270" t="n">
        <v>5.292479108635106</v>
      </c>
      <c r="D1270" t="n">
        <v>3.588666666666667</v>
      </c>
      <c r="E1270" t="n">
        <v>0.44</v>
      </c>
    </row>
    <row r="1271">
      <c r="A1271" t="inlineStr">
        <is>
          <t>601021</t>
        </is>
      </c>
      <c r="B1271" t="n">
        <v>0.004738702507491799</v>
      </c>
      <c r="C1271" t="n">
        <v>5.282954351171143</v>
      </c>
      <c r="D1271" t="n">
        <v>61.82066666666666</v>
      </c>
      <c r="E1271" t="n">
        <v>0.7666666666666668</v>
      </c>
    </row>
    <row r="1272">
      <c r="A1272" t="inlineStr">
        <is>
          <t>300241</t>
        </is>
      </c>
      <c r="B1272" t="n">
        <v>0.0005532974082627667</v>
      </c>
      <c r="C1272" t="n">
        <v>5.263157894736858</v>
      </c>
      <c r="D1272" t="n">
        <v>5.773333333333332</v>
      </c>
      <c r="E1272" t="n">
        <v>2.18</v>
      </c>
    </row>
    <row r="1273">
      <c r="A1273" t="inlineStr">
        <is>
          <t>603897</t>
        </is>
      </c>
      <c r="B1273" t="n">
        <v>0.0005212392827520473</v>
      </c>
      <c r="C1273" t="n">
        <v>5.263157894736836</v>
      </c>
      <c r="D1273" t="n">
        <v>16.16466666666667</v>
      </c>
      <c r="E1273" t="n">
        <v>1.42</v>
      </c>
    </row>
    <row r="1274">
      <c r="A1274" t="inlineStr">
        <is>
          <t>300258</t>
        </is>
      </c>
      <c r="B1274" t="n">
        <v>0.001328116328116327</v>
      </c>
      <c r="C1274" t="n">
        <v>5.255474452554743</v>
      </c>
      <c r="D1274" t="n">
        <v>13.34666666666667</v>
      </c>
      <c r="E1274" t="n">
        <v>0.9333333333333332</v>
      </c>
    </row>
    <row r="1275">
      <c r="A1275" t="inlineStr">
        <is>
          <t>002775</t>
        </is>
      </c>
      <c r="B1275" t="n">
        <v>0.0002565735665187505</v>
      </c>
      <c r="C1275" t="n">
        <v>5.251141552511429</v>
      </c>
      <c r="D1275" t="n">
        <v>4.256666666666667</v>
      </c>
      <c r="E1275" t="n">
        <v>0.5800000000000001</v>
      </c>
    </row>
    <row r="1276">
      <c r="A1276" t="inlineStr">
        <is>
          <t>600336</t>
        </is>
      </c>
      <c r="B1276" t="n">
        <v>0.0004081997474011463</v>
      </c>
      <c r="C1276" t="n">
        <v>5.232558139534893</v>
      </c>
      <c r="D1276" t="n">
        <v>6.861999999999998</v>
      </c>
      <c r="E1276" t="n">
        <v>2.4</v>
      </c>
    </row>
    <row r="1277">
      <c r="A1277" t="inlineStr">
        <is>
          <t>000820</t>
        </is>
      </c>
      <c r="B1277" t="n">
        <v>5.870608064306998e-05</v>
      </c>
      <c r="C1277" t="n">
        <v>5.21739130434784</v>
      </c>
      <c r="D1277" t="n">
        <v>1.142666666666666</v>
      </c>
      <c r="E1277" t="n">
        <v>1.58</v>
      </c>
    </row>
    <row r="1278">
      <c r="A1278" t="inlineStr">
        <is>
          <t>600068</t>
        </is>
      </c>
      <c r="B1278" t="n">
        <v>0.0001659697594037448</v>
      </c>
      <c r="C1278" t="n">
        <v>5.214723926380382</v>
      </c>
      <c r="D1278" t="n">
        <v>6.579333333333333</v>
      </c>
      <c r="E1278" t="n">
        <v>0.5133333333333333</v>
      </c>
    </row>
    <row r="1279">
      <c r="A1279" t="inlineStr">
        <is>
          <t>600730</t>
        </is>
      </c>
      <c r="B1279" t="n">
        <v>0.0001706124103868345</v>
      </c>
      <c r="C1279" t="n">
        <v>5.210918114143914</v>
      </c>
      <c r="D1279" t="n">
        <v>4.019333333333333</v>
      </c>
      <c r="E1279" t="n">
        <v>0.6333333333333333</v>
      </c>
    </row>
    <row r="1280">
      <c r="A1280" t="inlineStr">
        <is>
          <t>600591</t>
        </is>
      </c>
      <c r="B1280" t="n">
        <v>0.000373030369603197</v>
      </c>
      <c r="C1280" t="n">
        <v>5.209840810419664</v>
      </c>
      <c r="D1280" t="n">
        <v>7.080666666666667</v>
      </c>
      <c r="E1280" t="n">
        <v>0</v>
      </c>
    </row>
    <row r="1281">
      <c r="A1281" t="inlineStr">
        <is>
          <t>002758</t>
        </is>
      </c>
      <c r="B1281" t="n">
        <v>0.0001653487083447312</v>
      </c>
      <c r="C1281" t="n">
        <v>5.197305101058691</v>
      </c>
      <c r="D1281" t="n">
        <v>10.56066666666666</v>
      </c>
      <c r="E1281" t="n">
        <v>0.7400000000000001</v>
      </c>
    </row>
    <row r="1282">
      <c r="A1282" t="inlineStr">
        <is>
          <t>300292</t>
        </is>
      </c>
      <c r="B1282" t="n">
        <v>0.0003607280090195811</v>
      </c>
      <c r="C1282" t="n">
        <v>5.182926829268308</v>
      </c>
      <c r="D1282" t="n">
        <v>3.219333333333333</v>
      </c>
      <c r="E1282" t="n">
        <v>2.14</v>
      </c>
    </row>
    <row r="1283">
      <c r="A1283" t="inlineStr">
        <is>
          <t>002228</t>
        </is>
      </c>
      <c r="B1283" t="n">
        <v>0.0002430835872961108</v>
      </c>
      <c r="C1283" t="n">
        <v>5.181347150259064</v>
      </c>
      <c r="D1283" t="n">
        <v>3.864666666666666</v>
      </c>
      <c r="E1283" t="n">
        <v>1.54</v>
      </c>
    </row>
    <row r="1284">
      <c r="A1284" t="inlineStr">
        <is>
          <t>300559</t>
        </is>
      </c>
      <c r="B1284" t="n">
        <v>0.002642072201899273</v>
      </c>
      <c r="C1284" t="n">
        <v>5.17666392769105</v>
      </c>
      <c r="D1284" t="n">
        <v>12.028</v>
      </c>
      <c r="E1284" t="n">
        <v>1.6</v>
      </c>
    </row>
    <row r="1285">
      <c r="A1285" t="inlineStr">
        <is>
          <t>600466</t>
        </is>
      </c>
      <c r="B1285" t="n">
        <v>0.0002798008685520604</v>
      </c>
      <c r="C1285" t="n">
        <v>5.164319248826299</v>
      </c>
      <c r="D1285" t="n">
        <v>4.196</v>
      </c>
      <c r="E1285" t="n">
        <v>1.186666666666667</v>
      </c>
    </row>
    <row r="1286">
      <c r="A1286" t="inlineStr">
        <is>
          <t>600833</t>
        </is>
      </c>
      <c r="B1286" t="n">
        <v>0.0002052925009815468</v>
      </c>
      <c r="C1286" t="n">
        <v>5.150214592274693</v>
      </c>
      <c r="D1286" t="n">
        <v>9.433333333333334</v>
      </c>
      <c r="E1286" t="n">
        <v>0.46</v>
      </c>
    </row>
    <row r="1287">
      <c r="A1287" t="inlineStr">
        <is>
          <t>601108</t>
        </is>
      </c>
      <c r="B1287" t="n">
        <v>0.0008837597473302626</v>
      </c>
      <c r="C1287" t="n">
        <v>5.147058823529393</v>
      </c>
      <c r="D1287" t="n">
        <v>10.95266666666667</v>
      </c>
      <c r="E1287" t="n">
        <v>1.353333333333334</v>
      </c>
    </row>
    <row r="1288">
      <c r="A1288" t="inlineStr">
        <is>
          <t>000622</t>
        </is>
      </c>
      <c r="B1288" t="n">
        <v>0.0006616811298281439</v>
      </c>
      <c r="C1288" t="n">
        <v>5.142857142857138</v>
      </c>
      <c r="D1288" t="n">
        <v>3.482666666666666</v>
      </c>
      <c r="E1288" t="n">
        <v>3.259999999999999</v>
      </c>
    </row>
    <row r="1289">
      <c r="A1289" t="inlineStr">
        <is>
          <t>002069</t>
        </is>
      </c>
      <c r="B1289" t="n">
        <v>0.0002515465698980476</v>
      </c>
      <c r="C1289" t="n">
        <v>5.142857142857138</v>
      </c>
      <c r="D1289" t="n">
        <v>3.429333333333333</v>
      </c>
      <c r="E1289" t="n">
        <v>1.413333333333334</v>
      </c>
    </row>
    <row r="1290">
      <c r="A1290" t="inlineStr">
        <is>
          <t>601928</t>
        </is>
      </c>
      <c r="B1290" t="n">
        <v>8.610930774964521e-05</v>
      </c>
      <c r="C1290" t="n">
        <v>5.140961857379756</v>
      </c>
      <c r="D1290" t="n">
        <v>6.161333333333333</v>
      </c>
      <c r="E1290" t="n">
        <v>0.2066666666666667</v>
      </c>
    </row>
    <row r="1291">
      <c r="A1291" t="inlineStr">
        <is>
          <t>601390</t>
        </is>
      </c>
      <c r="B1291" t="n">
        <v>0.0002440985091837579</v>
      </c>
      <c r="C1291" t="n">
        <v>5.128205128205132</v>
      </c>
      <c r="D1291" t="n">
        <v>5.396</v>
      </c>
      <c r="E1291" t="n">
        <v>0.3200000000000001</v>
      </c>
    </row>
    <row r="1292">
      <c r="A1292" t="inlineStr">
        <is>
          <t>002823</t>
        </is>
      </c>
      <c r="B1292" t="n">
        <v>0.0004300036521590478</v>
      </c>
      <c r="C1292" t="n">
        <v>5.125523012552313</v>
      </c>
      <c r="D1292" t="n">
        <v>9.532666666666668</v>
      </c>
      <c r="E1292" t="n">
        <v>1.126666666666667</v>
      </c>
    </row>
    <row r="1293">
      <c r="A1293" t="inlineStr">
        <is>
          <t>600667</t>
        </is>
      </c>
      <c r="B1293" t="n">
        <v>0.001947504914425868</v>
      </c>
      <c r="C1293" t="n">
        <v>5.122235157159483</v>
      </c>
      <c r="D1293" t="n">
        <v>8.214666666666668</v>
      </c>
      <c r="E1293" t="n">
        <v>1.086666666666667</v>
      </c>
    </row>
    <row r="1294">
      <c r="A1294" t="inlineStr">
        <is>
          <t>002445</t>
        </is>
      </c>
      <c r="B1294" t="n">
        <v>0.0001164922770303938</v>
      </c>
      <c r="C1294" t="n">
        <v>5.113636363636376</v>
      </c>
      <c r="D1294" t="n">
        <v>1.784</v>
      </c>
      <c r="E1294" t="n">
        <v>0.2666666666666667</v>
      </c>
    </row>
    <row r="1295">
      <c r="A1295" t="inlineStr">
        <is>
          <t>002588</t>
        </is>
      </c>
      <c r="B1295" t="n">
        <v>0.0008847100745059944</v>
      </c>
      <c r="C1295" t="n">
        <v>5.096660808435849</v>
      </c>
      <c r="D1295" t="n">
        <v>5.488</v>
      </c>
      <c r="E1295" t="n">
        <v>2.633333333333333</v>
      </c>
    </row>
    <row r="1296">
      <c r="A1296" t="inlineStr">
        <is>
          <t>002512</t>
        </is>
      </c>
      <c r="B1296" t="n">
        <v>0.0006752868737755386</v>
      </c>
      <c r="C1296" t="n">
        <v>5.089820359281427</v>
      </c>
      <c r="D1296" t="n">
        <v>3.176</v>
      </c>
      <c r="E1296" t="n">
        <v>1.506666666666666</v>
      </c>
    </row>
    <row r="1297">
      <c r="A1297" t="inlineStr">
        <is>
          <t>600425</t>
        </is>
      </c>
      <c r="B1297" t="n">
        <v>0.0004613657135396268</v>
      </c>
      <c r="C1297" t="n">
        <v>5.084745762711873</v>
      </c>
      <c r="D1297" t="n">
        <v>3.403999999999999</v>
      </c>
      <c r="E1297" t="n">
        <v>0.9866666666666666</v>
      </c>
    </row>
    <row r="1298">
      <c r="A1298" t="inlineStr">
        <is>
          <t>300384</t>
        </is>
      </c>
      <c r="B1298" t="n">
        <v>0.001345540924692779</v>
      </c>
      <c r="C1298" t="n">
        <v>5.08345978755691</v>
      </c>
      <c r="D1298" t="n">
        <v>13.31533333333334</v>
      </c>
      <c r="E1298" t="n">
        <v>0.9666666666666667</v>
      </c>
    </row>
    <row r="1299">
      <c r="A1299" t="inlineStr">
        <is>
          <t>300314</t>
        </is>
      </c>
      <c r="B1299" t="n">
        <v>0.001983786743890327</v>
      </c>
      <c r="C1299" t="n">
        <v>5.082669932639328</v>
      </c>
      <c r="D1299" t="n">
        <v>15.96133333333333</v>
      </c>
      <c r="E1299" t="n">
        <v>3.560000000000001</v>
      </c>
    </row>
    <row r="1300">
      <c r="A1300" t="inlineStr">
        <is>
          <t>000753</t>
        </is>
      </c>
      <c r="B1300" t="n">
        <v>0.0001757842274992667</v>
      </c>
      <c r="C1300" t="n">
        <v>5.078125</v>
      </c>
      <c r="D1300" t="n">
        <v>2.526666666666666</v>
      </c>
      <c r="E1300" t="n">
        <v>0.32</v>
      </c>
    </row>
    <row r="1301">
      <c r="A1301" t="inlineStr">
        <is>
          <t>300879</t>
        </is>
      </c>
      <c r="B1301" t="n">
        <v>0.006703714997942838</v>
      </c>
      <c r="C1301" t="n">
        <v>5.07364975450082</v>
      </c>
      <c r="D1301" t="n">
        <v>30.60666666666667</v>
      </c>
      <c r="E1301" t="n">
        <v>18.64</v>
      </c>
    </row>
    <row r="1302">
      <c r="A1302" t="inlineStr">
        <is>
          <t>603637</t>
        </is>
      </c>
      <c r="B1302" t="n">
        <v>0.000378088607864427</v>
      </c>
      <c r="C1302" t="n">
        <v>5.070422535211283</v>
      </c>
      <c r="D1302" t="n">
        <v>6.958666666666665</v>
      </c>
      <c r="E1302" t="n">
        <v>0.6</v>
      </c>
    </row>
    <row r="1303">
      <c r="A1303" t="inlineStr">
        <is>
          <t>002930</t>
        </is>
      </c>
      <c r="B1303" t="n">
        <v>0.0009073704568503974</v>
      </c>
      <c r="C1303" t="n">
        <v>5.06465517241379</v>
      </c>
      <c r="D1303" t="n">
        <v>18.844</v>
      </c>
      <c r="E1303" t="n">
        <v>2.993333333333333</v>
      </c>
    </row>
    <row r="1304">
      <c r="A1304" t="inlineStr">
        <is>
          <t>603496</t>
        </is>
      </c>
      <c r="B1304" t="n">
        <v>0.0007772222222222215</v>
      </c>
      <c r="C1304" t="n">
        <v>5.063291139240511</v>
      </c>
      <c r="D1304" t="n">
        <v>16</v>
      </c>
      <c r="E1304" t="n">
        <v>0.5800000000000001</v>
      </c>
    </row>
    <row r="1305">
      <c r="A1305" t="inlineStr">
        <is>
          <t>000915</t>
        </is>
      </c>
      <c r="B1305" t="n">
        <v>0.00240705880740421</v>
      </c>
      <c r="C1305" t="n">
        <v>5.055928411633115</v>
      </c>
      <c r="D1305" t="n">
        <v>21.61733333333334</v>
      </c>
      <c r="E1305" t="n">
        <v>0.8</v>
      </c>
    </row>
    <row r="1306">
      <c r="A1306" t="inlineStr">
        <is>
          <t>603950</t>
        </is>
      </c>
      <c r="B1306" t="n">
        <v>0.0007483927368617161</v>
      </c>
      <c r="C1306" t="n">
        <v>5.047006432459167</v>
      </c>
      <c r="D1306" t="n">
        <v>20.67466666666666</v>
      </c>
      <c r="E1306" t="n">
        <v>2.146666666666667</v>
      </c>
    </row>
    <row r="1307">
      <c r="A1307" t="inlineStr">
        <is>
          <t>688360</t>
        </is>
      </c>
      <c r="B1307" t="n">
        <v>0.003376398198645512</v>
      </c>
      <c r="C1307" t="n">
        <v>5.04378283712783</v>
      </c>
      <c r="D1307" t="n">
        <v>27.74866666666667</v>
      </c>
      <c r="E1307" t="n">
        <v>1.786666666666666</v>
      </c>
    </row>
    <row r="1308">
      <c r="A1308" t="inlineStr">
        <is>
          <t>300650</t>
        </is>
      </c>
      <c r="B1308" t="n">
        <v>0.0007413154360097271</v>
      </c>
      <c r="C1308" t="n">
        <v>5.041518386714117</v>
      </c>
      <c r="D1308" t="n">
        <v>17.15133333333334</v>
      </c>
      <c r="E1308" t="n">
        <v>1.62</v>
      </c>
    </row>
    <row r="1309">
      <c r="A1309" t="inlineStr">
        <is>
          <t>600400</t>
        </is>
      </c>
      <c r="B1309" t="n">
        <v>9.497419179570759e-05</v>
      </c>
      <c r="C1309" t="n">
        <v>5.016722408026753</v>
      </c>
      <c r="D1309" t="n">
        <v>2.999333333333333</v>
      </c>
      <c r="E1309" t="n">
        <v>0.1933333333333334</v>
      </c>
    </row>
    <row r="1310">
      <c r="A1310" t="inlineStr">
        <is>
          <t>603081</t>
        </is>
      </c>
      <c r="B1310" t="n">
        <v>0.0005499671882015684</v>
      </c>
      <c r="C1310" t="n">
        <v>5.009276437847876</v>
      </c>
      <c r="D1310" t="n">
        <v>10.72333333333333</v>
      </c>
      <c r="E1310" t="n">
        <v>0.2933333333333333</v>
      </c>
    </row>
    <row r="1311">
      <c r="A1311" t="inlineStr">
        <is>
          <t>002091</t>
        </is>
      </c>
      <c r="B1311" t="n">
        <v>0.0002461081023680575</v>
      </c>
      <c r="C1311" t="n">
        <v>4.99194847020934</v>
      </c>
      <c r="D1311" t="n">
        <v>6.278</v>
      </c>
      <c r="E1311" t="n">
        <v>0.66</v>
      </c>
    </row>
    <row r="1312">
      <c r="A1312" t="inlineStr">
        <is>
          <t>300139</t>
        </is>
      </c>
      <c r="B1312" t="n">
        <v>0.003991410633818248</v>
      </c>
      <c r="C1312" t="n">
        <v>4.988399071925764</v>
      </c>
      <c r="D1312" t="n">
        <v>7.775333333333334</v>
      </c>
      <c r="E1312" t="n">
        <v>5.099999999999999</v>
      </c>
    </row>
    <row r="1313">
      <c r="A1313" t="inlineStr">
        <is>
          <t>300198</t>
        </is>
      </c>
      <c r="B1313" t="n">
        <v>0.0004265509133658891</v>
      </c>
      <c r="C1313" t="n">
        <v>4.986876640419946</v>
      </c>
      <c r="D1313" t="n">
        <v>3.686</v>
      </c>
      <c r="E1313" t="n">
        <v>1.266666666666667</v>
      </c>
    </row>
    <row r="1314">
      <c r="A1314" t="inlineStr">
        <is>
          <t>002337</t>
        </is>
      </c>
      <c r="B1314" t="n">
        <v>0.0002100719424460432</v>
      </c>
      <c r="C1314" t="n">
        <v>4.982206405693956</v>
      </c>
      <c r="D1314" t="n">
        <v>2.78</v>
      </c>
      <c r="E1314" t="n">
        <v>0.3866666666666667</v>
      </c>
    </row>
    <row r="1315">
      <c r="A1315" t="inlineStr">
        <is>
          <t>600176</t>
        </is>
      </c>
      <c r="B1315" t="n">
        <v>0.006274633000761092</v>
      </c>
      <c r="C1315" t="n">
        <v>4.979079497907946</v>
      </c>
      <c r="D1315" t="n">
        <v>25.01266666666667</v>
      </c>
      <c r="E1315" t="n">
        <v>1.3</v>
      </c>
    </row>
    <row r="1316">
      <c r="A1316" t="inlineStr">
        <is>
          <t>300185</t>
        </is>
      </c>
      <c r="B1316" t="n">
        <v>0.0005861554845580404</v>
      </c>
      <c r="C1316" t="n">
        <v>4.953560371517041</v>
      </c>
      <c r="D1316" t="n">
        <v>3.13</v>
      </c>
      <c r="E1316" t="n">
        <v>3.273333333333333</v>
      </c>
    </row>
    <row r="1317">
      <c r="A1317" t="inlineStr">
        <is>
          <t>600006</t>
        </is>
      </c>
      <c r="B1317" t="n">
        <v>0.001083148621767546</v>
      </c>
      <c r="C1317" t="n">
        <v>4.941860465116288</v>
      </c>
      <c r="D1317" t="n">
        <v>6.777333333333334</v>
      </c>
      <c r="E1317" t="n">
        <v>4.273333333333333</v>
      </c>
    </row>
    <row r="1318">
      <c r="A1318" t="inlineStr">
        <is>
          <t>600718</t>
        </is>
      </c>
      <c r="B1318" t="n">
        <v>0.0007932298223527776</v>
      </c>
      <c r="C1318" t="n">
        <v>4.919786096256695</v>
      </c>
      <c r="D1318" t="n">
        <v>9.532</v>
      </c>
      <c r="E1318" t="n">
        <v>0.7266666666666667</v>
      </c>
    </row>
    <row r="1319">
      <c r="A1319" t="inlineStr">
        <is>
          <t>002050</t>
        </is>
      </c>
      <c r="B1319" t="n">
        <v>0.002301726015365086</v>
      </c>
      <c r="C1319" t="n">
        <v>4.914618908787993</v>
      </c>
      <c r="D1319" t="n">
        <v>24.62533333333333</v>
      </c>
      <c r="E1319" t="n">
        <v>0.9199999999999999</v>
      </c>
    </row>
    <row r="1320">
      <c r="A1320" t="inlineStr">
        <is>
          <t>002800</t>
        </is>
      </c>
      <c r="B1320" t="n">
        <v>0.0005974098425981284</v>
      </c>
      <c r="C1320" t="n">
        <v>4.907241172950338</v>
      </c>
      <c r="D1320" t="n">
        <v>16.73</v>
      </c>
      <c r="E1320" t="n">
        <v>0.78</v>
      </c>
    </row>
    <row r="1321">
      <c r="A1321" t="inlineStr">
        <is>
          <t>002231</t>
        </is>
      </c>
      <c r="B1321" t="n">
        <v>0.0007651709401709405</v>
      </c>
      <c r="C1321" t="n">
        <v>4.90654205607477</v>
      </c>
      <c r="D1321" t="n">
        <v>4.159999999999999</v>
      </c>
      <c r="E1321" t="n">
        <v>0.8266666666666665</v>
      </c>
    </row>
    <row r="1322">
      <c r="A1322" t="inlineStr">
        <is>
          <t>002224</t>
        </is>
      </c>
      <c r="B1322" t="n">
        <v>0.0002153401823658046</v>
      </c>
      <c r="C1322" t="n">
        <v>4.868913857677892</v>
      </c>
      <c r="D1322" t="n">
        <v>5.385999999999999</v>
      </c>
      <c r="E1322" t="n">
        <v>0.7333333333333332</v>
      </c>
    </row>
    <row r="1323">
      <c r="A1323" t="inlineStr">
        <is>
          <t>300162</t>
        </is>
      </c>
      <c r="B1323" t="n">
        <v>0.0007639711072066788</v>
      </c>
      <c r="C1323" t="n">
        <v>4.863813229571989</v>
      </c>
      <c r="D1323" t="n">
        <v>4.932666666666667</v>
      </c>
      <c r="E1323" t="n">
        <v>2.586666666666667</v>
      </c>
    </row>
    <row r="1324">
      <c r="A1324" t="inlineStr">
        <is>
          <t>300208</t>
        </is>
      </c>
      <c r="B1324" t="n">
        <v>0.009154213119853316</v>
      </c>
      <c r="C1324" t="n">
        <v>4.862385321100904</v>
      </c>
      <c r="D1324" t="n">
        <v>9.049333333333333</v>
      </c>
      <c r="E1324" t="n">
        <v>3.473333333333334</v>
      </c>
    </row>
    <row r="1325">
      <c r="A1325" t="inlineStr">
        <is>
          <t>603797</t>
        </is>
      </c>
      <c r="B1325" t="n">
        <v>0.0002608609721450188</v>
      </c>
      <c r="C1325" t="n">
        <v>4.854368932038833</v>
      </c>
      <c r="D1325" t="n">
        <v>7.196</v>
      </c>
      <c r="E1325" t="n">
        <v>0.18</v>
      </c>
    </row>
    <row r="1326">
      <c r="A1326" t="inlineStr">
        <is>
          <t>688585</t>
        </is>
      </c>
      <c r="B1326" t="n">
        <v>0.00154687280393535</v>
      </c>
      <c r="C1326" t="n">
        <v>4.854368932038833</v>
      </c>
      <c r="D1326" t="n">
        <v>11.384</v>
      </c>
      <c r="E1326" t="n">
        <v>6.253333333333332</v>
      </c>
    </row>
    <row r="1327">
      <c r="A1327" t="inlineStr">
        <is>
          <t>603717</t>
        </is>
      </c>
      <c r="B1327" t="n">
        <v>0.0002135698770204088</v>
      </c>
      <c r="C1327" t="n">
        <v>4.842342342342332</v>
      </c>
      <c r="D1327" t="n">
        <v>8.968666666666667</v>
      </c>
      <c r="E1327" t="n">
        <v>1.02</v>
      </c>
    </row>
    <row r="1328">
      <c r="A1328" t="inlineStr">
        <is>
          <t>002675</t>
        </is>
      </c>
      <c r="B1328" t="n">
        <v>0.003426820952423585</v>
      </c>
      <c r="C1328" t="n">
        <v>4.837879567678849</v>
      </c>
      <c r="D1328" t="n">
        <v>19.85733333333333</v>
      </c>
      <c r="E1328" t="n">
        <v>1.006666666666667</v>
      </c>
    </row>
    <row r="1329">
      <c r="A1329" t="inlineStr">
        <is>
          <t>002739</t>
        </is>
      </c>
      <c r="B1329" t="n">
        <v>0.003780368598043075</v>
      </c>
      <c r="C1329" t="n">
        <v>4.837879567678849</v>
      </c>
      <c r="D1329" t="n">
        <v>21.45466666666666</v>
      </c>
      <c r="E1329" t="n">
        <v>3.353333333333333</v>
      </c>
    </row>
    <row r="1330">
      <c r="A1330" t="inlineStr">
        <is>
          <t>002777</t>
        </is>
      </c>
      <c r="B1330" t="n">
        <v>0.002142182778978777</v>
      </c>
      <c r="C1330" t="n">
        <v>4.833333333333334</v>
      </c>
      <c r="D1330" t="n">
        <v>17.578</v>
      </c>
      <c r="E1330" t="n">
        <v>1.226666666666667</v>
      </c>
    </row>
    <row r="1331">
      <c r="A1331" t="inlineStr">
        <is>
          <t>002849</t>
        </is>
      </c>
      <c r="B1331" t="n">
        <v>0.0006808655185298404</v>
      </c>
      <c r="C1331" t="n">
        <v>4.832713754646845</v>
      </c>
      <c r="D1331" t="n">
        <v>10.90333333333333</v>
      </c>
      <c r="E1331" t="n">
        <v>1.326666666666667</v>
      </c>
    </row>
    <row r="1332">
      <c r="A1332" t="inlineStr">
        <is>
          <t>300201</t>
        </is>
      </c>
      <c r="B1332" t="n">
        <v>0.0003946810908271351</v>
      </c>
      <c r="C1332" t="n">
        <v>4.832713754646845</v>
      </c>
      <c r="D1332" t="n">
        <v>2.629333333333333</v>
      </c>
      <c r="E1332" t="n">
        <v>1.066666666666667</v>
      </c>
    </row>
    <row r="1333">
      <c r="A1333" t="inlineStr">
        <is>
          <t>002687</t>
        </is>
      </c>
      <c r="B1333" t="n">
        <v>0.0001544198822069037</v>
      </c>
      <c r="C1333" t="n">
        <v>4.821428571428577</v>
      </c>
      <c r="D1333" t="n">
        <v>5.609333333333333</v>
      </c>
      <c r="E1333" t="n">
        <v>0.84</v>
      </c>
    </row>
    <row r="1334">
      <c r="A1334" t="inlineStr">
        <is>
          <t>600377</t>
        </is>
      </c>
      <c r="B1334" t="n">
        <v>0.0001622523702440671</v>
      </c>
      <c r="C1334" t="n">
        <v>4.820627802690569</v>
      </c>
      <c r="D1334" t="n">
        <v>8.992666666666667</v>
      </c>
      <c r="E1334" t="n">
        <v>0.1466666666666667</v>
      </c>
    </row>
    <row r="1335">
      <c r="A1335" t="inlineStr">
        <is>
          <t>002481</t>
        </is>
      </c>
      <c r="B1335" t="n">
        <v>0.0005509264192268989</v>
      </c>
      <c r="C1335" t="n">
        <v>4.811547714514841</v>
      </c>
      <c r="D1335" t="n">
        <v>12.51333333333333</v>
      </c>
      <c r="E1335" t="n">
        <v>1.053333333333333</v>
      </c>
    </row>
    <row r="1336">
      <c r="A1336" t="inlineStr">
        <is>
          <t>600113</t>
        </is>
      </c>
      <c r="B1336" t="n">
        <v>0.0001613373554550025</v>
      </c>
      <c r="C1336" t="n">
        <v>4.810996563573866</v>
      </c>
      <c r="D1336" t="n">
        <v>5.893333333333334</v>
      </c>
      <c r="E1336" t="n">
        <v>0.64</v>
      </c>
    </row>
    <row r="1337">
      <c r="A1337" t="inlineStr">
        <is>
          <t>300043</t>
        </is>
      </c>
      <c r="B1337" t="n">
        <v>0.0003438759036990247</v>
      </c>
      <c r="C1337" t="n">
        <v>4.792332268370614</v>
      </c>
      <c r="D1337" t="n">
        <v>3.165999999999999</v>
      </c>
      <c r="E1337" t="n">
        <v>1.96</v>
      </c>
    </row>
    <row r="1338">
      <c r="A1338" t="inlineStr">
        <is>
          <t>600201</t>
        </is>
      </c>
      <c r="B1338" t="n">
        <v>0.001490177475556065</v>
      </c>
      <c r="C1338" t="n">
        <v>4.791208791208801</v>
      </c>
      <c r="D1338" t="n">
        <v>23.23533333333334</v>
      </c>
      <c r="E1338" t="n">
        <v>1.84</v>
      </c>
    </row>
    <row r="1339">
      <c r="A1339" t="inlineStr">
        <is>
          <t>600300</t>
        </is>
      </c>
      <c r="B1339" t="n">
        <v>0.0002243887122728522</v>
      </c>
      <c r="C1339" t="n">
        <v>4.78723404255319</v>
      </c>
      <c r="D1339" t="n">
        <v>3.774666666666667</v>
      </c>
      <c r="E1339" t="n">
        <v>2.086666666666667</v>
      </c>
    </row>
    <row r="1340">
      <c r="A1340" t="inlineStr">
        <is>
          <t>000045</t>
        </is>
      </c>
      <c r="B1340" t="n">
        <v>0.0002876467060738457</v>
      </c>
      <c r="C1340" t="n">
        <v>4.775687409551366</v>
      </c>
      <c r="D1340" t="n">
        <v>6.917333333333334</v>
      </c>
      <c r="E1340" t="n">
        <v>0.42</v>
      </c>
    </row>
    <row r="1341">
      <c r="A1341" t="inlineStr">
        <is>
          <t>600585</t>
        </is>
      </c>
      <c r="B1341" t="n">
        <v>0.003014472211753527</v>
      </c>
      <c r="C1341" t="n">
        <v>4.775659541690724</v>
      </c>
      <c r="D1341" t="n">
        <v>51.29933333333333</v>
      </c>
      <c r="E1341" t="n">
        <v>1.1</v>
      </c>
    </row>
    <row r="1342">
      <c r="A1342" t="inlineStr">
        <is>
          <t>300535</t>
        </is>
      </c>
      <c r="B1342" t="n">
        <v>0.001276408363188874</v>
      </c>
      <c r="C1342" t="n">
        <v>4.76947535771064</v>
      </c>
      <c r="D1342" t="n">
        <v>12.21933333333334</v>
      </c>
      <c r="E1342" t="n">
        <v>1.993333333333333</v>
      </c>
    </row>
    <row r="1343">
      <c r="A1343" t="inlineStr">
        <is>
          <t>600521</t>
        </is>
      </c>
      <c r="B1343" t="n">
        <v>0.001962929198810233</v>
      </c>
      <c r="C1343" t="n">
        <v>4.758336455601353</v>
      </c>
      <c r="D1343" t="n">
        <v>26.47266666666667</v>
      </c>
      <c r="E1343" t="n">
        <v>0.9933333333333334</v>
      </c>
    </row>
    <row r="1344">
      <c r="A1344" t="inlineStr">
        <is>
          <t>603332</t>
        </is>
      </c>
      <c r="B1344" t="n">
        <v>0.003301405382054498</v>
      </c>
      <c r="C1344" t="n">
        <v>4.756242568370994</v>
      </c>
      <c r="D1344" t="n">
        <v>15.77533333333333</v>
      </c>
      <c r="E1344" t="n">
        <v>12.11333333333333</v>
      </c>
    </row>
    <row r="1345">
      <c r="A1345" t="inlineStr">
        <is>
          <t>000419</t>
        </is>
      </c>
      <c r="B1345" t="n">
        <v>0.0001653230966090854</v>
      </c>
      <c r="C1345" t="n">
        <v>4.750593824228022</v>
      </c>
      <c r="D1345" t="n">
        <v>4.168</v>
      </c>
      <c r="E1345" t="n">
        <v>0.2933333333333334</v>
      </c>
    </row>
    <row r="1346">
      <c r="A1346" t="inlineStr">
        <is>
          <t>002663</t>
        </is>
      </c>
      <c r="B1346" t="n">
        <v>0.0003170261836928502</v>
      </c>
      <c r="C1346" t="n">
        <v>4.73372781065089</v>
      </c>
      <c r="D1346" t="n">
        <v>1.638</v>
      </c>
      <c r="E1346" t="n">
        <v>1.64</v>
      </c>
    </row>
    <row r="1347">
      <c r="A1347" t="inlineStr">
        <is>
          <t>002657</t>
        </is>
      </c>
      <c r="B1347" t="n">
        <v>0.00060233827791311</v>
      </c>
      <c r="C1347" t="n">
        <v>4.732142857142874</v>
      </c>
      <c r="D1347" t="n">
        <v>11.22066666666667</v>
      </c>
      <c r="E1347" t="n">
        <v>1.546666666666667</v>
      </c>
    </row>
    <row r="1348">
      <c r="A1348" t="inlineStr">
        <is>
          <t>603408</t>
        </is>
      </c>
      <c r="B1348" t="n">
        <v>0.0008039677405442711</v>
      </c>
      <c r="C1348" t="n">
        <v>4.730617608409982</v>
      </c>
      <c r="D1348" t="n">
        <v>15.458</v>
      </c>
      <c r="E1348" t="n">
        <v>3.12</v>
      </c>
    </row>
    <row r="1349">
      <c r="A1349" t="inlineStr">
        <is>
          <t>603203</t>
        </is>
      </c>
      <c r="B1349" t="n">
        <v>0.001607717438061689</v>
      </c>
      <c r="C1349" t="n">
        <v>4.730258014073496</v>
      </c>
      <c r="D1349" t="n">
        <v>25.48533333333333</v>
      </c>
      <c r="E1349" t="n">
        <v>0.3800000000000001</v>
      </c>
    </row>
    <row r="1350">
      <c r="A1350" t="inlineStr">
        <is>
          <t>600252</t>
        </is>
      </c>
      <c r="B1350" t="n">
        <v>0.0001486534037082148</v>
      </c>
      <c r="C1350" t="n">
        <v>4.727272727272713</v>
      </c>
      <c r="D1350" t="n">
        <v>2.736666666666667</v>
      </c>
      <c r="E1350" t="n">
        <v>0.3200000000000001</v>
      </c>
    </row>
    <row r="1351">
      <c r="A1351" t="inlineStr">
        <is>
          <t>300154</t>
        </is>
      </c>
      <c r="B1351" t="n">
        <v>0.0003843586579705036</v>
      </c>
      <c r="C1351" t="n">
        <v>4.724409448818911</v>
      </c>
      <c r="D1351" t="n">
        <v>5.042666666666666</v>
      </c>
      <c r="E1351" t="n">
        <v>0.6533333333333334</v>
      </c>
    </row>
    <row r="1352">
      <c r="A1352" t="inlineStr">
        <is>
          <t>600468</t>
        </is>
      </c>
      <c r="B1352" t="n">
        <v>0.0003018559177316147</v>
      </c>
      <c r="C1352" t="n">
        <v>4.714640198511155</v>
      </c>
      <c r="D1352" t="n">
        <v>3.947333333333333</v>
      </c>
      <c r="E1352" t="n">
        <v>0.8933333333333334</v>
      </c>
    </row>
    <row r="1353">
      <c r="A1353" t="inlineStr">
        <is>
          <t>601088</t>
        </is>
      </c>
      <c r="B1353" t="n">
        <v>0.002064388102068031</v>
      </c>
      <c r="C1353" t="n">
        <v>4.711751662971175</v>
      </c>
      <c r="D1353" t="n">
        <v>17.27533333333333</v>
      </c>
      <c r="E1353" t="n">
        <v>0.1666666666666667</v>
      </c>
    </row>
    <row r="1354">
      <c r="A1354" t="inlineStr">
        <is>
          <t>603300</t>
        </is>
      </c>
      <c r="B1354" t="n">
        <v>0.0002047034488960834</v>
      </c>
      <c r="C1354" t="n">
        <v>4.702194357366762</v>
      </c>
      <c r="D1354" t="n">
        <v>6.589333333333332</v>
      </c>
      <c r="E1354" t="n">
        <v>0.5733333333333334</v>
      </c>
    </row>
    <row r="1355">
      <c r="A1355" t="inlineStr">
        <is>
          <t>002850</t>
        </is>
      </c>
      <c r="B1355" t="n">
        <v>0.006134623885768993</v>
      </c>
      <c r="C1355" t="n">
        <v>4.700139470013931</v>
      </c>
      <c r="D1355" t="n">
        <v>74.43266666666666</v>
      </c>
      <c r="E1355" t="n">
        <v>1.92</v>
      </c>
    </row>
    <row r="1356">
      <c r="A1356" t="inlineStr">
        <is>
          <t>000911</t>
        </is>
      </c>
      <c r="B1356" t="n">
        <v>0.0007604750666743415</v>
      </c>
      <c r="C1356" t="n">
        <v>4.695431472081224</v>
      </c>
      <c r="D1356" t="n">
        <v>7.721333333333333</v>
      </c>
      <c r="E1356" t="n">
        <v>1.953333333333333</v>
      </c>
    </row>
    <row r="1357">
      <c r="A1357" t="inlineStr">
        <is>
          <t>000540</t>
        </is>
      </c>
      <c r="B1357" t="n">
        <v>0.0002070348454963839</v>
      </c>
      <c r="C1357" t="n">
        <v>4.693140794223827</v>
      </c>
      <c r="D1357" t="n">
        <v>2.704</v>
      </c>
      <c r="E1357" t="n">
        <v>0.3333333333333333</v>
      </c>
    </row>
    <row r="1358">
      <c r="A1358" t="inlineStr">
        <is>
          <t>600491</t>
        </is>
      </c>
      <c r="B1358" t="n">
        <v>0.0001889805959503325</v>
      </c>
      <c r="C1358" t="n">
        <v>4.678362573099415</v>
      </c>
      <c r="D1358" t="n">
        <v>5.088666666666666</v>
      </c>
      <c r="E1358" t="n">
        <v>0.34</v>
      </c>
    </row>
    <row r="1359">
      <c r="A1359" t="inlineStr">
        <is>
          <t>600148</t>
        </is>
      </c>
      <c r="B1359" t="n">
        <v>0.0004432627256344348</v>
      </c>
      <c r="C1359" t="n">
        <v>4.673650282030617</v>
      </c>
      <c r="D1359" t="n">
        <v>12.53666666666667</v>
      </c>
      <c r="E1359" t="n">
        <v>0.5466666666666667</v>
      </c>
    </row>
    <row r="1360">
      <c r="A1360" t="inlineStr">
        <is>
          <t>600359</t>
        </is>
      </c>
      <c r="B1360" t="n">
        <v>0.00119148174102624</v>
      </c>
      <c r="C1360" t="n">
        <v>4.671717171717171</v>
      </c>
      <c r="D1360" t="n">
        <v>7.610666666666666</v>
      </c>
      <c r="E1360" t="n">
        <v>1.946666666666666</v>
      </c>
    </row>
    <row r="1361">
      <c r="A1361" t="inlineStr">
        <is>
          <t>600535</t>
        </is>
      </c>
      <c r="B1361" t="n">
        <v>0.0006390302557602941</v>
      </c>
      <c r="C1361" t="n">
        <v>4.661325564457375</v>
      </c>
      <c r="D1361" t="n">
        <v>13.676</v>
      </c>
      <c r="E1361" t="n">
        <v>0.6733333333333333</v>
      </c>
    </row>
    <row r="1362">
      <c r="A1362" t="inlineStr">
        <is>
          <t>300351</t>
        </is>
      </c>
      <c r="B1362" t="n">
        <v>0.0008724126432545328</v>
      </c>
      <c r="C1362" t="n">
        <v>4.656577415599528</v>
      </c>
      <c r="D1362" t="n">
        <v>8.441333333333336</v>
      </c>
      <c r="E1362" t="n">
        <v>0.9066666666666667</v>
      </c>
    </row>
    <row r="1363">
      <c r="A1363" t="inlineStr">
        <is>
          <t>600857</t>
        </is>
      </c>
      <c r="B1363" t="n">
        <v>0.0001101192869588528</v>
      </c>
      <c r="C1363" t="n">
        <v>4.651162790697683</v>
      </c>
      <c r="D1363" t="n">
        <v>8.289999999999999</v>
      </c>
      <c r="E1363" t="n">
        <v>0.12</v>
      </c>
    </row>
    <row r="1364">
      <c r="A1364" t="inlineStr">
        <is>
          <t>600483</t>
        </is>
      </c>
      <c r="B1364" t="n">
        <v>0.0001164516281487782</v>
      </c>
      <c r="C1364" t="n">
        <v>4.65116279069766</v>
      </c>
      <c r="D1364" t="n">
        <v>7.836666666666665</v>
      </c>
      <c r="E1364" t="n">
        <v>0.1466666666666667</v>
      </c>
    </row>
    <row r="1365">
      <c r="A1365" t="inlineStr">
        <is>
          <t>600712</t>
        </is>
      </c>
      <c r="B1365" t="n">
        <v>0.0005980372410797149</v>
      </c>
      <c r="C1365" t="n">
        <v>4.65116279069766</v>
      </c>
      <c r="D1365" t="n">
        <v>3.751333333333333</v>
      </c>
      <c r="E1365" t="n">
        <v>1.1</v>
      </c>
    </row>
    <row r="1366">
      <c r="A1366" t="inlineStr">
        <is>
          <t>002567</t>
        </is>
      </c>
      <c r="B1366" t="n">
        <v>0.0008442066953794377</v>
      </c>
      <c r="C1366" t="n">
        <v>4.648390941597125</v>
      </c>
      <c r="D1366" t="n">
        <v>8.100666666666665</v>
      </c>
      <c r="E1366" t="n">
        <v>3.44</v>
      </c>
    </row>
    <row r="1367">
      <c r="A1367" t="inlineStr">
        <is>
          <t>603515</t>
        </is>
      </c>
      <c r="B1367" t="n">
        <v>0.001516977978354434</v>
      </c>
      <c r="C1367" t="n">
        <v>4.642857142857126</v>
      </c>
      <c r="D1367" t="n">
        <v>31.908</v>
      </c>
      <c r="E1367" t="n">
        <v>0.48</v>
      </c>
    </row>
    <row r="1368">
      <c r="A1368" t="inlineStr">
        <is>
          <t>002427</t>
        </is>
      </c>
      <c r="B1368" t="n">
        <v>0.0008362211580322157</v>
      </c>
      <c r="C1368" t="n">
        <v>4.641350210970452</v>
      </c>
      <c r="D1368" t="n">
        <v>4.593999999999999</v>
      </c>
      <c r="E1368" t="n">
        <v>0.4400000000000001</v>
      </c>
    </row>
    <row r="1369">
      <c r="A1369" t="inlineStr">
        <is>
          <t>300833</t>
        </is>
      </c>
      <c r="B1369" t="n">
        <v>0.002345988309173905</v>
      </c>
      <c r="C1369" t="n">
        <v>4.631738800303742</v>
      </c>
      <c r="D1369" t="n">
        <v>39.90466666666667</v>
      </c>
      <c r="E1369" t="n">
        <v>1.706666666666667</v>
      </c>
    </row>
    <row r="1370">
      <c r="A1370" t="inlineStr">
        <is>
          <t>300348</t>
        </is>
      </c>
      <c r="B1370" t="n">
        <v>0.001953722118638217</v>
      </c>
      <c r="C1370" t="n">
        <v>4.630152456239411</v>
      </c>
      <c r="D1370" t="n">
        <v>17.16266666666667</v>
      </c>
      <c r="E1370" t="n">
        <v>1.893333333333334</v>
      </c>
    </row>
    <row r="1371">
      <c r="A1371" t="inlineStr">
        <is>
          <t>600611</t>
        </is>
      </c>
      <c r="B1371" t="n">
        <v>6.058358377560351e-05</v>
      </c>
      <c r="C1371" t="n">
        <v>4.610951008645525</v>
      </c>
      <c r="D1371" t="n">
        <v>3.475333333333333</v>
      </c>
      <c r="E1371" t="n">
        <v>0.2200000000000001</v>
      </c>
    </row>
    <row r="1372">
      <c r="A1372" t="inlineStr">
        <is>
          <t>002038</t>
        </is>
      </c>
      <c r="B1372" t="n">
        <v>0.0006310851998571558</v>
      </c>
      <c r="C1372" t="n">
        <v>4.610318331503849</v>
      </c>
      <c r="D1372" t="n">
        <v>8.919333333333331</v>
      </c>
      <c r="E1372" t="n">
        <v>0.9199999999999998</v>
      </c>
    </row>
    <row r="1373">
      <c r="A1373" t="inlineStr">
        <is>
          <t>002570</t>
        </is>
      </c>
      <c r="B1373" t="n">
        <v>0.001078550545994722</v>
      </c>
      <c r="C1373" t="n">
        <v>4.609218436873741</v>
      </c>
      <c r="D1373" t="n">
        <v>4.687333333333333</v>
      </c>
      <c r="E1373" t="n">
        <v>1.86</v>
      </c>
    </row>
    <row r="1374">
      <c r="A1374" t="inlineStr">
        <is>
          <t>002973</t>
        </is>
      </c>
      <c r="B1374" t="n">
        <v>0.001902806945302314</v>
      </c>
      <c r="C1374" t="n">
        <v>4.605263157894735</v>
      </c>
      <c r="D1374" t="n">
        <v>21.58666666666666</v>
      </c>
      <c r="E1374" t="n">
        <v>1.98</v>
      </c>
    </row>
    <row r="1375">
      <c r="A1375" t="inlineStr">
        <is>
          <t>600710</t>
        </is>
      </c>
      <c r="B1375" t="n">
        <v>0.0002023203301409328</v>
      </c>
      <c r="C1375" t="n">
        <v>4.602510460251041</v>
      </c>
      <c r="D1375" t="n">
        <v>4.756666666666667</v>
      </c>
      <c r="E1375" t="n">
        <v>0.5266666666666668</v>
      </c>
    </row>
    <row r="1376">
      <c r="A1376" t="inlineStr">
        <is>
          <t>600015</t>
        </is>
      </c>
      <c r="B1376" t="n">
        <v>0.0002218420342403869</v>
      </c>
      <c r="C1376" t="n">
        <v>4.597701149425282</v>
      </c>
      <c r="D1376" t="n">
        <v>6.312666666666669</v>
      </c>
      <c r="E1376" t="n">
        <v>0.4999999999999999</v>
      </c>
    </row>
    <row r="1377">
      <c r="A1377" t="inlineStr">
        <is>
          <t>300070</t>
        </is>
      </c>
      <c r="B1377" t="n">
        <v>0.0002088062426029568</v>
      </c>
      <c r="C1377" t="n">
        <v>4.594594594594592</v>
      </c>
      <c r="D1377" t="n">
        <v>7.385333333333334</v>
      </c>
      <c r="E1377" t="n">
        <v>0.9933333333333333</v>
      </c>
    </row>
    <row r="1378">
      <c r="A1378" t="inlineStr">
        <is>
          <t>601789</t>
        </is>
      </c>
      <c r="B1378" t="n">
        <v>0.0002118401437644226</v>
      </c>
      <c r="C1378" t="n">
        <v>4.594594594594592</v>
      </c>
      <c r="D1378" t="n">
        <v>3.627333333333334</v>
      </c>
      <c r="E1378" t="n">
        <v>0.6066666666666668</v>
      </c>
    </row>
    <row r="1379">
      <c r="A1379" t="inlineStr">
        <is>
          <t>688156</t>
        </is>
      </c>
      <c r="B1379" t="n">
        <v>0.001523503930145855</v>
      </c>
      <c r="C1379" t="n">
        <v>4.591836734693877</v>
      </c>
      <c r="D1379" t="n">
        <v>17.42466666666667</v>
      </c>
      <c r="E1379" t="n">
        <v>1.926666666666667</v>
      </c>
    </row>
    <row r="1380">
      <c r="A1380" t="inlineStr">
        <is>
          <t>002131</t>
        </is>
      </c>
      <c r="B1380" t="n">
        <v>0.0001060931899641578</v>
      </c>
      <c r="C1380" t="n">
        <v>4.590163934426239</v>
      </c>
      <c r="D1380" t="n">
        <v>3.120666666666666</v>
      </c>
      <c r="E1380" t="n">
        <v>3.093333333333334</v>
      </c>
    </row>
    <row r="1381">
      <c r="A1381" t="inlineStr">
        <is>
          <t>600602</t>
        </is>
      </c>
      <c r="B1381" t="n">
        <v>0.0003085371085371085</v>
      </c>
      <c r="C1381" t="n">
        <v>4.588910133843194</v>
      </c>
      <c r="D1381" t="n">
        <v>5.180000000000001</v>
      </c>
      <c r="E1381" t="n">
        <v>0.3533333333333334</v>
      </c>
    </row>
    <row r="1382">
      <c r="A1382" t="inlineStr">
        <is>
          <t>002322</t>
        </is>
      </c>
      <c r="B1382" t="n">
        <v>0.0007534150715944853</v>
      </c>
      <c r="C1382" t="n">
        <v>4.576436222005853</v>
      </c>
      <c r="D1382" t="n">
        <v>10.07733333333333</v>
      </c>
      <c r="E1382" t="n">
        <v>0.76</v>
      </c>
    </row>
    <row r="1383">
      <c r="A1383" t="inlineStr">
        <is>
          <t>600269</t>
        </is>
      </c>
      <c r="B1383" t="n">
        <v>6.532602071907381e-05</v>
      </c>
      <c r="C1383" t="n">
        <v>4.573170731707332</v>
      </c>
      <c r="D1383" t="n">
        <v>3.282</v>
      </c>
      <c r="E1383" t="n">
        <v>0.1933333333333334</v>
      </c>
    </row>
    <row r="1384">
      <c r="A1384" t="inlineStr">
        <is>
          <t>600479</t>
        </is>
      </c>
      <c r="B1384" t="n">
        <v>0.0001930417390388965</v>
      </c>
      <c r="C1384" t="n">
        <v>4.567307692307687</v>
      </c>
      <c r="D1384" t="n">
        <v>8.443999999999997</v>
      </c>
      <c r="E1384" t="n">
        <v>0.8066666666666668</v>
      </c>
    </row>
    <row r="1385">
      <c r="A1385" t="inlineStr">
        <is>
          <t>603603</t>
        </is>
      </c>
      <c r="B1385" t="n">
        <v>0.0005982637146097077</v>
      </c>
      <c r="C1385" t="n">
        <v>4.567307692307687</v>
      </c>
      <c r="D1385" t="n">
        <v>3.984666666666667</v>
      </c>
      <c r="E1385" t="n">
        <v>1.253333333333334</v>
      </c>
    </row>
    <row r="1386">
      <c r="A1386" t="inlineStr">
        <is>
          <t>000952</t>
        </is>
      </c>
      <c r="B1386" t="n">
        <v>0.0002210479290318464</v>
      </c>
      <c r="C1386" t="n">
        <v>4.564907275320973</v>
      </c>
      <c r="D1386" t="n">
        <v>6.964</v>
      </c>
      <c r="E1386" t="n">
        <v>0.3866666666666667</v>
      </c>
    </row>
    <row r="1387">
      <c r="A1387" t="inlineStr">
        <is>
          <t>601918</t>
        </is>
      </c>
      <c r="B1387" t="n">
        <v>0.0004379252360626049</v>
      </c>
      <c r="C1387" t="n">
        <v>4.561403508771922</v>
      </c>
      <c r="D1387" t="n">
        <v>2.863333333333334</v>
      </c>
      <c r="E1387" t="n">
        <v>2.1</v>
      </c>
    </row>
    <row r="1388">
      <c r="A1388" t="inlineStr">
        <is>
          <t>002046</t>
        </is>
      </c>
      <c r="B1388" t="n">
        <v>0.0003826841349394767</v>
      </c>
      <c r="C1388" t="n">
        <v>4.545454545454541</v>
      </c>
      <c r="D1388" t="n">
        <v>7.582</v>
      </c>
      <c r="E1388" t="n">
        <v>1.326666666666667</v>
      </c>
    </row>
    <row r="1389">
      <c r="A1389" t="inlineStr">
        <is>
          <t>002589</t>
        </is>
      </c>
      <c r="B1389" t="n">
        <v>0.0004083635134482592</v>
      </c>
      <c r="C1389" t="n">
        <v>4.545454545454541</v>
      </c>
      <c r="D1389" t="n">
        <v>4.602</v>
      </c>
      <c r="E1389" t="n">
        <v>0.7799999999999999</v>
      </c>
    </row>
    <row r="1390">
      <c r="A1390" t="inlineStr">
        <is>
          <t>300649</t>
        </is>
      </c>
      <c r="B1390" t="n">
        <v>0.001193186933943035</v>
      </c>
      <c r="C1390" t="n">
        <v>4.545454545454541</v>
      </c>
      <c r="D1390" t="n">
        <v>12.538</v>
      </c>
      <c r="E1390" t="n">
        <v>0.48</v>
      </c>
    </row>
    <row r="1391">
      <c r="A1391" t="inlineStr">
        <is>
          <t>600576</t>
        </is>
      </c>
      <c r="B1391" t="n">
        <v>0.005288874468238517</v>
      </c>
      <c r="C1391" t="n">
        <v>4.545454545454541</v>
      </c>
      <c r="D1391" t="n">
        <v>4.109333333333333</v>
      </c>
      <c r="E1391" t="n">
        <v>6.573333333333335</v>
      </c>
    </row>
    <row r="1392">
      <c r="A1392" t="inlineStr">
        <is>
          <t>688078</t>
        </is>
      </c>
      <c r="B1392" t="n">
        <v>0.001886993655201389</v>
      </c>
      <c r="C1392" t="n">
        <v>4.541522491349492</v>
      </c>
      <c r="D1392" t="n">
        <v>22.56733333333333</v>
      </c>
      <c r="E1392" t="n">
        <v>1.233333333333334</v>
      </c>
    </row>
    <row r="1393">
      <c r="A1393" t="inlineStr">
        <is>
          <t>300190</t>
        </is>
      </c>
      <c r="B1393" t="n">
        <v>0.0005385887688408701</v>
      </c>
      <c r="C1393" t="n">
        <v>4.532163742690076</v>
      </c>
      <c r="D1393" t="n">
        <v>6.664</v>
      </c>
      <c r="E1393" t="n">
        <v>0.7066666666666668</v>
      </c>
    </row>
    <row r="1394">
      <c r="A1394" t="inlineStr">
        <is>
          <t>300673</t>
        </is>
      </c>
      <c r="B1394" t="n">
        <v>0.003595615529294868</v>
      </c>
      <c r="C1394" t="n">
        <v>4.523375834851251</v>
      </c>
      <c r="D1394" t="n">
        <v>33.39733333333333</v>
      </c>
      <c r="E1394" t="n">
        <v>3.966666666666667</v>
      </c>
    </row>
    <row r="1395">
      <c r="A1395" t="inlineStr">
        <is>
          <t>603819</t>
        </is>
      </c>
      <c r="B1395" t="n">
        <v>0.0003631355002851252</v>
      </c>
      <c r="C1395" t="n">
        <v>4.518664047151288</v>
      </c>
      <c r="D1395" t="n">
        <v>10.132</v>
      </c>
      <c r="E1395" t="n">
        <v>0.3866666666666666</v>
      </c>
    </row>
    <row r="1396">
      <c r="A1396" t="inlineStr">
        <is>
          <t>603895</t>
        </is>
      </c>
      <c r="B1396" t="n">
        <v>0.0009536987394045871</v>
      </c>
      <c r="C1396" t="n">
        <v>4.502688172043001</v>
      </c>
      <c r="D1396" t="n">
        <v>14.67266666666667</v>
      </c>
      <c r="E1396" t="n">
        <v>0.4666666666666667</v>
      </c>
    </row>
    <row r="1397">
      <c r="A1397" t="inlineStr">
        <is>
          <t>600149</t>
        </is>
      </c>
      <c r="B1397" t="n">
        <v>0.0002497253907900294</v>
      </c>
      <c r="C1397" t="n">
        <v>4.502369668246464</v>
      </c>
      <c r="D1397" t="n">
        <v>4.208</v>
      </c>
      <c r="E1397" t="n">
        <v>0.4866666666666666</v>
      </c>
    </row>
    <row r="1398">
      <c r="A1398" t="inlineStr">
        <is>
          <t>000506</t>
        </is>
      </c>
      <c r="B1398" t="n">
        <v>0.0002279403026807872</v>
      </c>
      <c r="C1398" t="n">
        <v>4.484304932735439</v>
      </c>
      <c r="D1398" t="n">
        <v>2.119333333333334</v>
      </c>
      <c r="E1398" t="n">
        <v>1.22</v>
      </c>
    </row>
    <row r="1399">
      <c r="A1399" t="inlineStr">
        <is>
          <t>600388</t>
        </is>
      </c>
      <c r="B1399" t="n">
        <v>0.0003848222204659419</v>
      </c>
      <c r="C1399" t="n">
        <v>4.470588235294137</v>
      </c>
      <c r="D1399" t="n">
        <v>8.435333333333334</v>
      </c>
      <c r="E1399" t="n">
        <v>0.4533333333333333</v>
      </c>
    </row>
    <row r="1400">
      <c r="A1400" t="inlineStr">
        <is>
          <t>600609</t>
        </is>
      </c>
      <c r="B1400" t="n">
        <v>0.0004486805555555557</v>
      </c>
      <c r="C1400" t="n">
        <v>4.470588235294137</v>
      </c>
      <c r="D1400" t="n">
        <v>4.266666666666667</v>
      </c>
      <c r="E1400" t="n">
        <v>1.813333333333334</v>
      </c>
    </row>
    <row r="1401">
      <c r="A1401" t="inlineStr">
        <is>
          <t>000619</t>
        </is>
      </c>
      <c r="B1401" t="n">
        <v>0.0004178446456146315</v>
      </c>
      <c r="C1401" t="n">
        <v>4.460966542750944</v>
      </c>
      <c r="D1401" t="n">
        <v>5.228666666666665</v>
      </c>
      <c r="E1401" t="n">
        <v>0.8133333333333331</v>
      </c>
    </row>
    <row r="1402">
      <c r="A1402" t="inlineStr">
        <is>
          <t>002505</t>
        </is>
      </c>
      <c r="B1402" t="n">
        <v>0.0002683624398886361</v>
      </c>
      <c r="C1402" t="n">
        <v>4.453441295546545</v>
      </c>
      <c r="D1402" t="n">
        <v>2.341333333333333</v>
      </c>
      <c r="E1402" t="n">
        <v>1.066666666666667</v>
      </c>
    </row>
    <row r="1403">
      <c r="A1403" t="inlineStr">
        <is>
          <t>600152</t>
        </is>
      </c>
      <c r="B1403" t="n">
        <v>0.0004840782624304437</v>
      </c>
      <c r="C1403" t="n">
        <v>4.451510333863284</v>
      </c>
      <c r="D1403" t="n">
        <v>6.19</v>
      </c>
      <c r="E1403" t="n">
        <v>1.626666666666667</v>
      </c>
    </row>
    <row r="1404">
      <c r="A1404" t="inlineStr">
        <is>
          <t>600067</t>
        </is>
      </c>
      <c r="B1404" t="n">
        <v>0.0001282389108476066</v>
      </c>
      <c r="C1404" t="n">
        <v>4.437869822485196</v>
      </c>
      <c r="D1404" t="n">
        <v>3.373333333333334</v>
      </c>
      <c r="E1404" t="n">
        <v>0.3133333333333334</v>
      </c>
    </row>
    <row r="1405">
      <c r="A1405" t="inlineStr">
        <is>
          <t>002996</t>
        </is>
      </c>
      <c r="B1405" t="n">
        <v>0.001478561886507524</v>
      </c>
      <c r="C1405" t="n">
        <v>4.436090225563905</v>
      </c>
      <c r="D1405" t="n">
        <v>12.75333333333334</v>
      </c>
      <c r="E1405" t="n">
        <v>9.926666666666668</v>
      </c>
    </row>
    <row r="1406">
      <c r="A1406" t="inlineStr">
        <is>
          <t>300664</t>
        </is>
      </c>
      <c r="B1406" t="n">
        <v>0.000231422315753672</v>
      </c>
      <c r="C1406" t="n">
        <v>4.4349070100143</v>
      </c>
      <c r="D1406" t="n">
        <v>6.969333333333334</v>
      </c>
      <c r="E1406" t="n">
        <v>1.606666666666667</v>
      </c>
    </row>
    <row r="1407">
      <c r="A1407" t="inlineStr">
        <is>
          <t>603115</t>
        </is>
      </c>
      <c r="B1407" t="n">
        <v>0.0009222628666807568</v>
      </c>
      <c r="C1407" t="n">
        <v>4.428571428571426</v>
      </c>
      <c r="D1407" t="n">
        <v>13.66866666666667</v>
      </c>
      <c r="E1407" t="n">
        <v>1.873333333333334</v>
      </c>
    </row>
    <row r="1408">
      <c r="A1408" t="inlineStr">
        <is>
          <t>300267</t>
        </is>
      </c>
      <c r="B1408" t="n">
        <v>0.0001241046433053383</v>
      </c>
      <c r="C1408" t="n">
        <v>4.427083333333326</v>
      </c>
      <c r="D1408" t="n">
        <v>3.836666666666666</v>
      </c>
      <c r="E1408" t="n">
        <v>0.6466666666666668</v>
      </c>
    </row>
    <row r="1409">
      <c r="A1409" t="inlineStr">
        <is>
          <t>002385</t>
        </is>
      </c>
      <c r="B1409" t="n">
        <v>0.003779454334243823</v>
      </c>
      <c r="C1409" t="n">
        <v>4.416094210009813</v>
      </c>
      <c r="D1409" t="n">
        <v>9.437333333333333</v>
      </c>
      <c r="E1409" t="n">
        <v>5.960000000000002</v>
      </c>
    </row>
    <row r="1410">
      <c r="A1410" t="inlineStr">
        <is>
          <t>002401</t>
        </is>
      </c>
      <c r="B1410" t="n">
        <v>0.000287201441287169</v>
      </c>
      <c r="C1410" t="n">
        <v>4.415372035977105</v>
      </c>
      <c r="D1410" t="n">
        <v>12.458</v>
      </c>
      <c r="E1410" t="n">
        <v>1.46</v>
      </c>
    </row>
    <row r="1411">
      <c r="A1411" t="inlineStr">
        <is>
          <t>601801</t>
        </is>
      </c>
      <c r="B1411" t="n">
        <v>0.0001159957524857611</v>
      </c>
      <c r="C1411" t="n">
        <v>4.415011037527594</v>
      </c>
      <c r="D1411" t="n">
        <v>4.604</v>
      </c>
      <c r="E1411" t="n">
        <v>0.2733333333333333</v>
      </c>
    </row>
    <row r="1412">
      <c r="A1412" t="inlineStr">
        <is>
          <t>600526</t>
        </is>
      </c>
      <c r="B1412" t="n">
        <v>0.0004455782312925165</v>
      </c>
      <c r="C1412" t="n">
        <v>4.411764705882337</v>
      </c>
      <c r="D1412" t="n">
        <v>3.919999999999999</v>
      </c>
      <c r="E1412" t="n">
        <v>0.42</v>
      </c>
    </row>
    <row r="1413">
      <c r="A1413" t="inlineStr">
        <is>
          <t>000701</t>
        </is>
      </c>
      <c r="B1413" t="n">
        <v>0.0003586846990188282</v>
      </c>
      <c r="C1413" t="n">
        <v>4.405286343612347</v>
      </c>
      <c r="D1413" t="n">
        <v>4.469333333333334</v>
      </c>
      <c r="E1413" t="n">
        <v>0.7333333333333333</v>
      </c>
    </row>
    <row r="1414">
      <c r="A1414" t="inlineStr">
        <is>
          <t>300492</t>
        </is>
      </c>
      <c r="B1414" t="n">
        <v>0.0008403754903152046</v>
      </c>
      <c r="C1414" t="n">
        <v>4.400871459694988</v>
      </c>
      <c r="D1414" t="n">
        <v>47.55066666666666</v>
      </c>
      <c r="E1414" t="n">
        <v>0.5</v>
      </c>
    </row>
    <row r="1415">
      <c r="A1415" t="inlineStr">
        <is>
          <t>000529</t>
        </is>
      </c>
      <c r="B1415" t="n">
        <v>0.0005171366379736818</v>
      </c>
      <c r="C1415" t="n">
        <v>4.36893203883495</v>
      </c>
      <c r="D1415" t="n">
        <v>5.989333333333334</v>
      </c>
      <c r="E1415" t="n">
        <v>0.5933333333333335</v>
      </c>
    </row>
    <row r="1416">
      <c r="A1416" t="inlineStr">
        <is>
          <t>603017</t>
        </is>
      </c>
      <c r="B1416" t="n">
        <v>0.0002741221117356009</v>
      </c>
      <c r="C1416" t="n">
        <v>4.366812227074246</v>
      </c>
      <c r="D1416" t="n">
        <v>9.252000000000001</v>
      </c>
      <c r="E1416" t="n">
        <v>0.36</v>
      </c>
    </row>
    <row r="1417">
      <c r="A1417" t="inlineStr">
        <is>
          <t>600031</t>
        </is>
      </c>
      <c r="B1417" t="n">
        <v>0.008474477740062086</v>
      </c>
      <c r="C1417" t="n">
        <v>4.364600916325068</v>
      </c>
      <c r="D1417" t="n">
        <v>43.40466666666667</v>
      </c>
      <c r="E1417" t="n">
        <v>1.42</v>
      </c>
    </row>
    <row r="1418">
      <c r="A1418" t="inlineStr">
        <is>
          <t>600693</t>
        </is>
      </c>
      <c r="B1418" t="n">
        <v>5.58625313150559e-05</v>
      </c>
      <c r="C1418" t="n">
        <v>4.337349397590362</v>
      </c>
      <c r="D1418" t="n">
        <v>4.198666666666666</v>
      </c>
      <c r="E1418" t="n">
        <v>0.4000000000000001</v>
      </c>
    </row>
    <row r="1419">
      <c r="A1419" t="inlineStr">
        <is>
          <t>002097</t>
        </is>
      </c>
      <c r="B1419" t="n">
        <v>0.0004972122455960316</v>
      </c>
      <c r="C1419" t="n">
        <v>4.336734693877542</v>
      </c>
      <c r="D1419" t="n">
        <v>7.796</v>
      </c>
      <c r="E1419" t="n">
        <v>1.453333333333333</v>
      </c>
    </row>
    <row r="1420">
      <c r="A1420" t="inlineStr">
        <is>
          <t>002087</t>
        </is>
      </c>
      <c r="B1420" t="n">
        <v>0.0002232145188666929</v>
      </c>
      <c r="C1420" t="n">
        <v>4.335260115606943</v>
      </c>
      <c r="D1420" t="n">
        <v>3.403999999999999</v>
      </c>
      <c r="E1420" t="n">
        <v>1.38</v>
      </c>
    </row>
    <row r="1421">
      <c r="A1421" t="inlineStr">
        <is>
          <t>000705</t>
        </is>
      </c>
      <c r="B1421" t="n">
        <v>0.0002222659667541561</v>
      </c>
      <c r="C1421" t="n">
        <v>4.33482810164425</v>
      </c>
      <c r="D1421" t="n">
        <v>6.773333333333333</v>
      </c>
      <c r="E1421" t="n">
        <v>0.52</v>
      </c>
    </row>
    <row r="1422">
      <c r="A1422" t="inlineStr">
        <is>
          <t>002961</t>
        </is>
      </c>
      <c r="B1422" t="n">
        <v>0.001248567613750355</v>
      </c>
      <c r="C1422" t="n">
        <v>4.333643988816394</v>
      </c>
      <c r="D1422" t="n">
        <v>21.41466666666667</v>
      </c>
      <c r="E1422" t="n">
        <v>1.526666666666667</v>
      </c>
    </row>
    <row r="1423">
      <c r="A1423" t="inlineStr">
        <is>
          <t>603898</t>
        </is>
      </c>
      <c r="B1423" t="n">
        <v>0.0006150455073712797</v>
      </c>
      <c r="C1423" t="n">
        <v>4.331909701037229</v>
      </c>
      <c r="D1423" t="n">
        <v>17.018</v>
      </c>
      <c r="E1423" t="n">
        <v>0.5533333333333332</v>
      </c>
    </row>
    <row r="1424">
      <c r="A1424" t="inlineStr">
        <is>
          <t>300529</t>
        </is>
      </c>
      <c r="B1424" t="n">
        <v>0.02921703487214942</v>
      </c>
      <c r="C1424" t="n">
        <v>4.324581204704758</v>
      </c>
      <c r="D1424" t="n">
        <v>84.85600000000001</v>
      </c>
      <c r="E1424" t="n">
        <v>1.626666666666667</v>
      </c>
    </row>
    <row r="1425">
      <c r="A1425" t="inlineStr">
        <is>
          <t>000517</t>
        </is>
      </c>
      <c r="B1425" t="n">
        <v>0.0001519607843137255</v>
      </c>
      <c r="C1425" t="n">
        <v>4.316546762589923</v>
      </c>
      <c r="D1425" t="n">
        <v>2.72</v>
      </c>
      <c r="E1425" t="n">
        <v>0.34</v>
      </c>
    </row>
    <row r="1426">
      <c r="A1426" t="inlineStr">
        <is>
          <t>601699</t>
        </is>
      </c>
      <c r="B1426" t="n">
        <v>0.0005497213243412214</v>
      </c>
      <c r="C1426" t="n">
        <v>4.31034482758621</v>
      </c>
      <c r="D1426" t="n">
        <v>5.568666666666667</v>
      </c>
      <c r="E1426" t="n">
        <v>0.7133333333333332</v>
      </c>
    </row>
    <row r="1427">
      <c r="A1427" t="inlineStr">
        <is>
          <t>600153</t>
        </is>
      </c>
      <c r="B1427" t="n">
        <v>0.0002035487461533427</v>
      </c>
      <c r="C1427" t="n">
        <v>4.298356510745882</v>
      </c>
      <c r="D1427" t="n">
        <v>7.919333333333333</v>
      </c>
      <c r="E1427" t="n">
        <v>0.4466666666666667</v>
      </c>
    </row>
    <row r="1428">
      <c r="A1428" t="inlineStr">
        <is>
          <t>603607</t>
        </is>
      </c>
      <c r="B1428" t="n">
        <v>0.001419494949494948</v>
      </c>
      <c r="C1428" t="n">
        <v>4.295302013422808</v>
      </c>
      <c r="D1428" t="n">
        <v>14.66666666666667</v>
      </c>
      <c r="E1428" t="n">
        <v>0.8666666666666667</v>
      </c>
    </row>
    <row r="1429">
      <c r="A1429" t="inlineStr">
        <is>
          <t>600671</t>
        </is>
      </c>
      <c r="B1429" t="n">
        <v>0.001475572997574469</v>
      </c>
      <c r="C1429" t="n">
        <v>4.28571428571427</v>
      </c>
      <c r="D1429" t="n">
        <v>8.154000000000002</v>
      </c>
      <c r="E1429" t="n">
        <v>0.36</v>
      </c>
    </row>
    <row r="1430">
      <c r="A1430" t="inlineStr">
        <is>
          <t>603959</t>
        </is>
      </c>
      <c r="B1430" t="n">
        <v>0.001470333109769729</v>
      </c>
      <c r="C1430" t="n">
        <v>4.28571428571427</v>
      </c>
      <c r="D1430" t="n">
        <v>9.94</v>
      </c>
      <c r="E1430" t="n">
        <v>0.8333333333333335</v>
      </c>
    </row>
    <row r="1431">
      <c r="A1431" t="inlineStr">
        <is>
          <t>603788</t>
        </is>
      </c>
      <c r="B1431" t="n">
        <v>0.0004628005979277141</v>
      </c>
      <c r="C1431" t="n">
        <v>4.280155642023353</v>
      </c>
      <c r="D1431" t="n">
        <v>13.03266666666667</v>
      </c>
      <c r="E1431" t="n">
        <v>0.5400000000000001</v>
      </c>
    </row>
    <row r="1432">
      <c r="A1432" t="inlineStr">
        <is>
          <t>000818</t>
        </is>
      </c>
      <c r="B1432" t="n">
        <v>0.003113178360611516</v>
      </c>
      <c r="C1432" t="n">
        <v>4.279600570613407</v>
      </c>
      <c r="D1432" t="n">
        <v>20.86866666666667</v>
      </c>
      <c r="E1432" t="n">
        <v>2.24</v>
      </c>
    </row>
    <row r="1433">
      <c r="A1433" t="inlineStr">
        <is>
          <t>600890</t>
        </is>
      </c>
      <c r="B1433" t="n">
        <v>0.001925118015923343</v>
      </c>
      <c r="C1433" t="n">
        <v>4.273504273504281</v>
      </c>
      <c r="D1433" t="n">
        <v>3.153999999999999</v>
      </c>
      <c r="E1433" t="n">
        <v>1.606666666666667</v>
      </c>
    </row>
    <row r="1434">
      <c r="A1434" t="inlineStr">
        <is>
          <t>600163</t>
        </is>
      </c>
      <c r="B1434" t="n">
        <v>0.000359224119755429</v>
      </c>
      <c r="C1434" t="n">
        <v>4.265402843601906</v>
      </c>
      <c r="D1434" t="n">
        <v>4.216</v>
      </c>
      <c r="E1434" t="n">
        <v>1.92</v>
      </c>
    </row>
    <row r="1435">
      <c r="A1435" t="inlineStr">
        <is>
          <t>603611</t>
        </is>
      </c>
      <c r="B1435" t="n">
        <v>0.00167257318590511</v>
      </c>
      <c r="C1435" t="n">
        <v>4.263565891472854</v>
      </c>
      <c r="D1435" t="n">
        <v>12.62133333333333</v>
      </c>
      <c r="E1435" t="n">
        <v>0.66</v>
      </c>
    </row>
    <row r="1436">
      <c r="A1436" t="inlineStr">
        <is>
          <t>002882</t>
        </is>
      </c>
      <c r="B1436" t="n">
        <v>0.0002139619158898289</v>
      </c>
      <c r="C1436" t="n">
        <v>4.26267281105992</v>
      </c>
      <c r="D1436" t="n">
        <v>8.748666666666667</v>
      </c>
      <c r="E1436" t="n">
        <v>0.7533333333333334</v>
      </c>
    </row>
    <row r="1437">
      <c r="A1437" t="inlineStr">
        <is>
          <t>600251</t>
        </is>
      </c>
      <c r="B1437" t="n">
        <v>0.0008469762830778619</v>
      </c>
      <c r="C1437" t="n">
        <v>4.262295081967227</v>
      </c>
      <c r="D1437" t="n">
        <v>5.828</v>
      </c>
      <c r="E1437" t="n">
        <v>1.446666666666667</v>
      </c>
    </row>
    <row r="1438">
      <c r="A1438" t="inlineStr">
        <is>
          <t>600493</t>
        </is>
      </c>
      <c r="B1438" t="n">
        <v>0.0003037748310724995</v>
      </c>
      <c r="C1438" t="n">
        <v>4.260089686098656</v>
      </c>
      <c r="D1438" t="n">
        <v>4.374</v>
      </c>
      <c r="E1438" t="n">
        <v>0.5400000000000001</v>
      </c>
    </row>
    <row r="1439">
      <c r="A1439" t="inlineStr">
        <is>
          <t>002402</t>
        </is>
      </c>
      <c r="B1439" t="n">
        <v>0.002929740886859336</v>
      </c>
      <c r="C1439" t="n">
        <v>4.259438528557591</v>
      </c>
      <c r="D1439" t="n">
        <v>21.46066666666667</v>
      </c>
      <c r="E1439" t="n">
        <v>4.426666666666666</v>
      </c>
    </row>
    <row r="1440">
      <c r="A1440" t="inlineStr">
        <is>
          <t>002121</t>
        </is>
      </c>
      <c r="B1440" t="n">
        <v>0.0002117283950617285</v>
      </c>
      <c r="C1440" t="n">
        <v>4.255319148936176</v>
      </c>
      <c r="D1440" t="n">
        <v>3.744</v>
      </c>
      <c r="E1440" t="n">
        <v>1.68</v>
      </c>
    </row>
    <row r="1441">
      <c r="A1441" t="inlineStr">
        <is>
          <t>300466</t>
        </is>
      </c>
      <c r="B1441" t="n">
        <v>0.000615240120503278</v>
      </c>
      <c r="C1441" t="n">
        <v>4.255319148936176</v>
      </c>
      <c r="D1441" t="n">
        <v>5.016000000000001</v>
      </c>
      <c r="E1441" t="n">
        <v>1.306666666666667</v>
      </c>
    </row>
    <row r="1442">
      <c r="A1442" t="inlineStr">
        <is>
          <t>002685</t>
        </is>
      </c>
      <c r="B1442" t="n">
        <v>0.0004186768624724832</v>
      </c>
      <c r="C1442" t="n">
        <v>4.249999999999998</v>
      </c>
      <c r="D1442" t="n">
        <v>3.835999999999999</v>
      </c>
      <c r="E1442" t="n">
        <v>1.486666666666667</v>
      </c>
    </row>
    <row r="1443">
      <c r="A1443" t="inlineStr">
        <is>
          <t>603999</t>
        </is>
      </c>
      <c r="B1443" t="n">
        <v>0.0002192100485162367</v>
      </c>
      <c r="C1443" t="n">
        <v>4.242424242424248</v>
      </c>
      <c r="D1443" t="n">
        <v>4.977333333333334</v>
      </c>
      <c r="E1443" t="n">
        <v>0.3666666666666668</v>
      </c>
    </row>
    <row r="1444">
      <c r="A1444" t="inlineStr">
        <is>
          <t>002762</t>
        </is>
      </c>
      <c r="B1444" t="n">
        <v>0.0008213165939221562</v>
      </c>
      <c r="C1444" t="n">
        <v>4.219409282700415</v>
      </c>
      <c r="D1444" t="n">
        <v>4.531333333333333</v>
      </c>
      <c r="E1444" t="n">
        <v>1.553333333333333</v>
      </c>
    </row>
    <row r="1445">
      <c r="A1445" t="inlineStr">
        <is>
          <t>603648</t>
        </is>
      </c>
      <c r="B1445" t="n">
        <v>0.0002853635783375066</v>
      </c>
      <c r="C1445" t="n">
        <v>4.216073781291185</v>
      </c>
      <c r="D1445" t="n">
        <v>7.543333333333334</v>
      </c>
      <c r="E1445" t="n">
        <v>0.4066666666666666</v>
      </c>
    </row>
    <row r="1446">
      <c r="A1446" t="inlineStr">
        <is>
          <t>002004</t>
        </is>
      </c>
      <c r="B1446" t="n">
        <v>0.0002189034949029528</v>
      </c>
      <c r="C1446" t="n">
        <v>4.208416833667328</v>
      </c>
      <c r="D1446" t="n">
        <v>4.919333333333333</v>
      </c>
      <c r="E1446" t="n">
        <v>1.026666666666667</v>
      </c>
    </row>
    <row r="1447">
      <c r="A1447" t="inlineStr">
        <is>
          <t>603289</t>
        </is>
      </c>
      <c r="B1447" t="n">
        <v>0.0002625491976990611</v>
      </c>
      <c r="C1447" t="n">
        <v>4.206241519674347</v>
      </c>
      <c r="D1447" t="n">
        <v>7.340000000000001</v>
      </c>
      <c r="E1447" t="n">
        <v>0.24</v>
      </c>
    </row>
    <row r="1448">
      <c r="A1448" t="inlineStr">
        <is>
          <t>000509</t>
        </is>
      </c>
      <c r="B1448" t="n">
        <v>0.0005027851589410493</v>
      </c>
      <c r="C1448" t="n">
        <v>4.201680672268915</v>
      </c>
      <c r="D1448" t="n">
        <v>2.258</v>
      </c>
      <c r="E1448" t="n">
        <v>0.7333333333333333</v>
      </c>
    </row>
    <row r="1449">
      <c r="A1449" t="inlineStr">
        <is>
          <t>002650</t>
        </is>
      </c>
      <c r="B1449" t="n">
        <v>0.0006372825864538573</v>
      </c>
      <c r="C1449" t="n">
        <v>4.18943533697631</v>
      </c>
      <c r="D1449" t="n">
        <v>5.429999999999999</v>
      </c>
      <c r="E1449" t="n">
        <v>1.08</v>
      </c>
    </row>
    <row r="1450">
      <c r="A1450" t="inlineStr">
        <is>
          <t>300691</t>
        </is>
      </c>
      <c r="B1450" t="n">
        <v>0.001101581933641452</v>
      </c>
      <c r="C1450" t="n">
        <v>4.170141784820691</v>
      </c>
      <c r="D1450" t="n">
        <v>11.828</v>
      </c>
      <c r="E1450" t="n">
        <v>0.8133333333333332</v>
      </c>
    </row>
    <row r="1451">
      <c r="A1451" t="inlineStr">
        <is>
          <t>000825</t>
        </is>
      </c>
      <c r="B1451" t="n">
        <v>0.0003555555555555554</v>
      </c>
      <c r="C1451" t="n">
        <v>4.166666666666674</v>
      </c>
      <c r="D1451" t="n">
        <v>3.648</v>
      </c>
      <c r="E1451" t="n">
        <v>0.52</v>
      </c>
    </row>
    <row r="1452">
      <c r="A1452" t="inlineStr">
        <is>
          <t>600165</t>
        </is>
      </c>
      <c r="B1452" t="n">
        <v>0.0005428352490421453</v>
      </c>
      <c r="C1452" t="n">
        <v>4.166666666666674</v>
      </c>
      <c r="D1452" t="n">
        <v>5.800000000000001</v>
      </c>
      <c r="E1452" t="n">
        <v>1.166666666666667</v>
      </c>
    </row>
    <row r="1453">
      <c r="A1453" t="inlineStr">
        <is>
          <t>603229</t>
        </is>
      </c>
      <c r="B1453" t="n">
        <v>0.001631077525888607</v>
      </c>
      <c r="C1453" t="n">
        <v>4.166666666666652</v>
      </c>
      <c r="D1453" t="n">
        <v>33.08333333333334</v>
      </c>
      <c r="E1453" t="n">
        <v>0.5400000000000001</v>
      </c>
    </row>
    <row r="1454">
      <c r="A1454" t="inlineStr">
        <is>
          <t>600551</t>
        </is>
      </c>
      <c r="B1454" t="n">
        <v>0.0002948251130972086</v>
      </c>
      <c r="C1454" t="n">
        <v>4.160475482912318</v>
      </c>
      <c r="D1454" t="n">
        <v>6.713333333333335</v>
      </c>
      <c r="E1454" t="n">
        <v>0.3533333333333333</v>
      </c>
    </row>
    <row r="1455">
      <c r="A1455" t="inlineStr">
        <is>
          <t>000515</t>
        </is>
      </c>
      <c r="B1455" t="n">
        <v>0.000392215722192677</v>
      </c>
      <c r="C1455" t="n">
        <v>4.155313351498635</v>
      </c>
      <c r="D1455" t="n">
        <v>15.04266666666666</v>
      </c>
      <c r="E1455" t="n">
        <v>0</v>
      </c>
    </row>
    <row r="1456">
      <c r="A1456" t="inlineStr">
        <is>
          <t>601288</t>
        </is>
      </c>
      <c r="B1456" t="n">
        <v>2.93559148062612e-05</v>
      </c>
      <c r="C1456" t="n">
        <v>4.153354632587858</v>
      </c>
      <c r="D1456" t="n">
        <v>3.175333333333334</v>
      </c>
      <c r="E1456" t="n">
        <v>0.04000000000000001</v>
      </c>
    </row>
    <row r="1457">
      <c r="A1457" t="inlineStr">
        <is>
          <t>300494</t>
        </is>
      </c>
      <c r="B1457" t="n">
        <v>0.003517167812142037</v>
      </c>
      <c r="C1457" t="n">
        <v>4.149377593361003</v>
      </c>
      <c r="D1457" t="n">
        <v>12.416</v>
      </c>
      <c r="E1457" t="n">
        <v>4.7</v>
      </c>
    </row>
    <row r="1458">
      <c r="A1458" t="inlineStr">
        <is>
          <t>603786</t>
        </is>
      </c>
      <c r="B1458" t="n">
        <v>0.02599324219084775</v>
      </c>
      <c r="C1458" t="n">
        <v>4.149320011101842</v>
      </c>
      <c r="D1458" t="n">
        <v>79.51733333333331</v>
      </c>
      <c r="E1458" t="n">
        <v>5.066666666666666</v>
      </c>
    </row>
    <row r="1459">
      <c r="A1459" t="inlineStr">
        <is>
          <t>600792</t>
        </is>
      </c>
      <c r="B1459" t="n">
        <v>0.001958436213991769</v>
      </c>
      <c r="C1459" t="n">
        <v>4.137931034482767</v>
      </c>
      <c r="D1459" t="n">
        <v>3.888</v>
      </c>
      <c r="E1459" t="n">
        <v>5.426666666666667</v>
      </c>
    </row>
    <row r="1460">
      <c r="A1460" t="inlineStr">
        <is>
          <t>002270</t>
        </is>
      </c>
      <c r="B1460" t="n">
        <v>0.0003987022146988293</v>
      </c>
      <c r="C1460" t="n">
        <v>4.132231404958686</v>
      </c>
      <c r="D1460" t="n">
        <v>4.726000000000001</v>
      </c>
      <c r="E1460" t="n">
        <v>0.6133333333333334</v>
      </c>
    </row>
    <row r="1461">
      <c r="A1461" t="inlineStr">
        <is>
          <t>002566</t>
        </is>
      </c>
      <c r="B1461" t="n">
        <v>0.0002206541996015678</v>
      </c>
      <c r="C1461" t="n">
        <v>4.130808950086062</v>
      </c>
      <c r="D1461" t="n">
        <v>5.763333333333335</v>
      </c>
      <c r="E1461" t="n">
        <v>0.4466666666666666</v>
      </c>
    </row>
    <row r="1462">
      <c r="A1462" t="inlineStr">
        <is>
          <t>000877</t>
        </is>
      </c>
      <c r="B1462" t="n">
        <v>0.003624188646145689</v>
      </c>
      <c r="C1462" t="n">
        <v>4.123711340206193</v>
      </c>
      <c r="D1462" t="n">
        <v>14.52533333333333</v>
      </c>
      <c r="E1462" t="n">
        <v>2.666666666666667</v>
      </c>
    </row>
    <row r="1463">
      <c r="A1463" t="inlineStr">
        <is>
          <t>002676</t>
        </is>
      </c>
      <c r="B1463" t="n">
        <v>0.0002554621848739493</v>
      </c>
      <c r="C1463" t="n">
        <v>4.123711340206171</v>
      </c>
      <c r="D1463" t="n">
        <v>2.856</v>
      </c>
      <c r="E1463" t="n">
        <v>0.66</v>
      </c>
    </row>
    <row r="1464">
      <c r="A1464" t="inlineStr">
        <is>
          <t>300441</t>
        </is>
      </c>
      <c r="B1464" t="n">
        <v>0.0003670890145702708</v>
      </c>
      <c r="C1464" t="n">
        <v>4.1164658634538</v>
      </c>
      <c r="D1464" t="n">
        <v>10.13733333333333</v>
      </c>
      <c r="E1464" t="n">
        <v>2.613333333333334</v>
      </c>
    </row>
    <row r="1465">
      <c r="A1465" t="inlineStr">
        <is>
          <t>002969</t>
        </is>
      </c>
      <c r="B1465" t="n">
        <v>0.0006719289903312726</v>
      </c>
      <c r="C1465" t="n">
        <v>4.115226337448541</v>
      </c>
      <c r="D1465" t="n">
        <v>4.673333333333333</v>
      </c>
      <c r="E1465" t="n">
        <v>0.6933333333333332</v>
      </c>
    </row>
    <row r="1466">
      <c r="A1466" t="inlineStr">
        <is>
          <t>002799</t>
        </is>
      </c>
      <c r="B1466" t="n">
        <v>0.001359182580197893</v>
      </c>
      <c r="C1466" t="n">
        <v>4.113247863247871</v>
      </c>
      <c r="D1466" t="n">
        <v>18.80533333333334</v>
      </c>
      <c r="E1466" t="n">
        <v>2.393333333333333</v>
      </c>
    </row>
    <row r="1467">
      <c r="A1467" t="inlineStr">
        <is>
          <t>603338</t>
        </is>
      </c>
      <c r="B1467" t="n">
        <v>0.02470751709915283</v>
      </c>
      <c r="C1467" t="n">
        <v>4.107292539815588</v>
      </c>
      <c r="D1467" t="n">
        <v>124.8166666666666</v>
      </c>
      <c r="E1467" t="n">
        <v>0.6933333333333334</v>
      </c>
    </row>
    <row r="1468">
      <c r="A1468" t="inlineStr">
        <is>
          <t>002130</t>
        </is>
      </c>
      <c r="B1468" t="n">
        <v>0.001374955501773526</v>
      </c>
      <c r="C1468" t="n">
        <v>4.107142857142865</v>
      </c>
      <c r="D1468" t="n">
        <v>5.784666666666666</v>
      </c>
      <c r="E1468" t="n">
        <v>4.633333333333335</v>
      </c>
    </row>
    <row r="1469">
      <c r="A1469" t="inlineStr">
        <is>
          <t>000159</t>
        </is>
      </c>
      <c r="B1469" t="n">
        <v>0.0004816997669397624</v>
      </c>
      <c r="C1469" t="n">
        <v>4.104477611940283</v>
      </c>
      <c r="D1469" t="n">
        <v>5.180666666666666</v>
      </c>
      <c r="E1469" t="n">
        <v>2.680000000000001</v>
      </c>
    </row>
    <row r="1470">
      <c r="A1470" t="inlineStr">
        <is>
          <t>002596</t>
        </is>
      </c>
      <c r="B1470" t="n">
        <v>0.0002944312204296334</v>
      </c>
      <c r="C1470" t="n">
        <v>4.1015625</v>
      </c>
      <c r="D1470" t="n">
        <v>5.041333333333333</v>
      </c>
      <c r="E1470" t="n">
        <v>1.313333333333333</v>
      </c>
    </row>
    <row r="1471">
      <c r="A1471" t="inlineStr">
        <is>
          <t>000582</t>
        </is>
      </c>
      <c r="B1471" t="n">
        <v>0.001906893179147045</v>
      </c>
      <c r="C1471" t="n">
        <v>4.100946372239744</v>
      </c>
      <c r="D1471" t="n">
        <v>9.012666666666666</v>
      </c>
      <c r="E1471" t="n">
        <v>0.6266666666666667</v>
      </c>
    </row>
    <row r="1472">
      <c r="A1472" t="inlineStr">
        <is>
          <t>000778</t>
        </is>
      </c>
      <c r="B1472" t="n">
        <v>0.0001250303441749472</v>
      </c>
      <c r="C1472" t="n">
        <v>4.098360655737698</v>
      </c>
      <c r="D1472" t="n">
        <v>3.600666666666667</v>
      </c>
      <c r="E1472" t="n">
        <v>0.6066666666666667</v>
      </c>
    </row>
    <row r="1473">
      <c r="A1473" t="inlineStr">
        <is>
          <t>600329</t>
        </is>
      </c>
      <c r="B1473" t="n">
        <v>0.0003133812974200092</v>
      </c>
      <c r="C1473" t="n">
        <v>4.096941719561453</v>
      </c>
      <c r="D1473" t="n">
        <v>17.35866666666667</v>
      </c>
      <c r="E1473" t="n">
        <v>0.8333333333333335</v>
      </c>
    </row>
    <row r="1474">
      <c r="A1474" t="inlineStr">
        <is>
          <t>002094</t>
        </is>
      </c>
      <c r="B1474" t="n">
        <v>0.0005030949726601901</v>
      </c>
      <c r="C1474" t="n">
        <v>4.095563139931735</v>
      </c>
      <c r="D1474" t="n">
        <v>2.790666666666666</v>
      </c>
      <c r="E1474" t="n">
        <v>0.8533333333333333</v>
      </c>
    </row>
    <row r="1475">
      <c r="A1475" t="inlineStr">
        <is>
          <t>603466</t>
        </is>
      </c>
      <c r="B1475" t="n">
        <v>0.002077939553669953</v>
      </c>
      <c r="C1475" t="n">
        <v>4.091341579448149</v>
      </c>
      <c r="D1475" t="n">
        <v>20.742</v>
      </c>
      <c r="E1475" t="n">
        <v>1.053333333333333</v>
      </c>
    </row>
    <row r="1476">
      <c r="A1476" t="inlineStr">
        <is>
          <t>002325</t>
        </is>
      </c>
      <c r="B1476" t="n">
        <v>0.0001817884182525069</v>
      </c>
      <c r="C1476" t="n">
        <v>4.090909090909078</v>
      </c>
      <c r="D1476" t="n">
        <v>2.172</v>
      </c>
      <c r="E1476" t="n">
        <v>0.7733333333333333</v>
      </c>
    </row>
    <row r="1477">
      <c r="A1477" t="inlineStr">
        <is>
          <t>002692</t>
        </is>
      </c>
      <c r="B1477" t="n">
        <v>5.201646090534968e-05</v>
      </c>
      <c r="C1477" t="n">
        <v>4.089219330855021</v>
      </c>
      <c r="D1477" t="n">
        <v>2.7</v>
      </c>
      <c r="E1477" t="n">
        <v>0.18</v>
      </c>
    </row>
    <row r="1478">
      <c r="A1478" t="inlineStr">
        <is>
          <t>300565</t>
        </is>
      </c>
      <c r="B1478" t="n">
        <v>0.0008887677868604307</v>
      </c>
      <c r="C1478" t="n">
        <v>4.087812263436774</v>
      </c>
      <c r="D1478" t="n">
        <v>13.212</v>
      </c>
      <c r="E1478" t="n">
        <v>2.433333333333334</v>
      </c>
    </row>
    <row r="1479">
      <c r="A1479" t="inlineStr">
        <is>
          <t>601228</t>
        </is>
      </c>
      <c r="B1479" t="n">
        <v>0.0001026345933562428</v>
      </c>
      <c r="C1479" t="n">
        <v>4.075235109717856</v>
      </c>
      <c r="D1479" t="n">
        <v>3.168666666666667</v>
      </c>
      <c r="E1479" t="n">
        <v>0.07333333333333332</v>
      </c>
    </row>
    <row r="1480">
      <c r="A1480" t="inlineStr">
        <is>
          <t>600280</t>
        </is>
      </c>
      <c r="B1480" t="n">
        <v>0.0004788819875776401</v>
      </c>
      <c r="C1480" t="n">
        <v>4.074074074074074</v>
      </c>
      <c r="D1480" t="n">
        <v>2.576</v>
      </c>
      <c r="E1480" t="n">
        <v>0.5866666666666667</v>
      </c>
    </row>
    <row r="1481">
      <c r="A1481" t="inlineStr">
        <is>
          <t>000695</t>
        </is>
      </c>
      <c r="B1481" t="n">
        <v>0.0004489222871633116</v>
      </c>
      <c r="C1481" t="n">
        <v>4.073319755600813</v>
      </c>
      <c r="D1481" t="n">
        <v>4.790666666666667</v>
      </c>
      <c r="E1481" t="n">
        <v>0.8733333333333333</v>
      </c>
    </row>
    <row r="1482">
      <c r="A1482" t="inlineStr">
        <is>
          <t>600750</t>
        </is>
      </c>
      <c r="B1482" t="n">
        <v>0.0004398440895843577</v>
      </c>
      <c r="C1482" t="n">
        <v>4.061895551257244</v>
      </c>
      <c r="D1482" t="n">
        <v>10.39533333333334</v>
      </c>
      <c r="E1482" t="n">
        <v>0.6266666666666666</v>
      </c>
    </row>
    <row r="1483">
      <c r="A1483" t="inlineStr">
        <is>
          <t>300822</t>
        </is>
      </c>
      <c r="B1483" t="n">
        <v>0.005624146575241465</v>
      </c>
      <c r="C1483" t="n">
        <v>4.060913705583746</v>
      </c>
      <c r="D1483" t="n">
        <v>40.18666666666666</v>
      </c>
      <c r="E1483" t="n">
        <v>3.66</v>
      </c>
    </row>
    <row r="1484">
      <c r="A1484" t="inlineStr">
        <is>
          <t>000014</t>
        </is>
      </c>
      <c r="B1484" t="n">
        <v>0.0002394649738407931</v>
      </c>
      <c r="C1484" t="n">
        <v>4.057591623036649</v>
      </c>
      <c r="D1484" t="n">
        <v>7.631333333333334</v>
      </c>
      <c r="E1484" t="n">
        <v>0.9600000000000001</v>
      </c>
    </row>
    <row r="1485">
      <c r="A1485" t="inlineStr">
        <is>
          <t>002244</t>
        </is>
      </c>
      <c r="B1485" t="n">
        <v>0.0001042466550319953</v>
      </c>
      <c r="C1485" t="n">
        <v>4.054054054054057</v>
      </c>
      <c r="D1485" t="n">
        <v>4.456666666666666</v>
      </c>
      <c r="E1485" t="n">
        <v>0.6466666666666666</v>
      </c>
    </row>
    <row r="1486">
      <c r="A1486" t="inlineStr">
        <is>
          <t>603926</t>
        </is>
      </c>
      <c r="B1486" t="n">
        <v>0.0003775861950147137</v>
      </c>
      <c r="C1486" t="n">
        <v>4.044117647058809</v>
      </c>
      <c r="D1486" t="n">
        <v>10.74866666666667</v>
      </c>
      <c r="E1486" t="n">
        <v>0.2666666666666667</v>
      </c>
    </row>
    <row r="1487">
      <c r="A1487" t="inlineStr">
        <is>
          <t>002476</t>
        </is>
      </c>
      <c r="B1487" t="n">
        <v>0.0004831676647938919</v>
      </c>
      <c r="C1487" t="n">
        <v>4.043126684636111</v>
      </c>
      <c r="D1487" t="n">
        <v>3.599333333333334</v>
      </c>
      <c r="E1487" t="n">
        <v>0.9999999999999998</v>
      </c>
    </row>
    <row r="1488">
      <c r="A1488" t="inlineStr">
        <is>
          <t>600547</t>
        </is>
      </c>
      <c r="B1488" t="n">
        <v>0.001765139890259805</v>
      </c>
      <c r="C1488" t="n">
        <v>4.041720990873521</v>
      </c>
      <c r="D1488" t="n">
        <v>22.09933333333333</v>
      </c>
      <c r="E1488" t="n">
        <v>0.8666666666666667</v>
      </c>
    </row>
    <row r="1489">
      <c r="A1489" t="inlineStr">
        <is>
          <t>002340</t>
        </is>
      </c>
      <c r="B1489" t="n">
        <v>0.001554506556245686</v>
      </c>
      <c r="C1489" t="n">
        <v>4.009433962264142</v>
      </c>
      <c r="D1489" t="n">
        <v>8.050000000000001</v>
      </c>
      <c r="E1489" t="n">
        <v>8.033333333333331</v>
      </c>
    </row>
    <row r="1490">
      <c r="A1490" t="inlineStr">
        <is>
          <t>002220</t>
        </is>
      </c>
      <c r="B1490" t="n">
        <v>3.169496574322314e-05</v>
      </c>
      <c r="C1490" t="n">
        <v>4.000000000000004</v>
      </c>
      <c r="D1490" t="n">
        <v>0.2486666666666667</v>
      </c>
      <c r="E1490" t="n">
        <v>0.9840000000000001</v>
      </c>
    </row>
    <row r="1491">
      <c r="A1491" t="inlineStr">
        <is>
          <t>600133</t>
        </is>
      </c>
      <c r="B1491" t="n">
        <v>0.0001389043340451536</v>
      </c>
      <c r="C1491" t="n">
        <v>4.000000000000004</v>
      </c>
      <c r="D1491" t="n">
        <v>5.515333333333333</v>
      </c>
      <c r="E1491" t="n">
        <v>0.9133333333333333</v>
      </c>
    </row>
    <row r="1492">
      <c r="A1492" t="inlineStr">
        <is>
          <t>600747</t>
        </is>
      </c>
      <c r="B1492" t="n">
        <v>5.125709651257091e-05</v>
      </c>
      <c r="C1492" t="n">
        <v>4.000000000000004</v>
      </c>
      <c r="D1492" t="n">
        <v>0.274</v>
      </c>
      <c r="E1492" t="n">
        <v>2.351999999999999</v>
      </c>
    </row>
    <row r="1493">
      <c r="A1493" t="inlineStr">
        <is>
          <t>002457</t>
        </is>
      </c>
      <c r="B1493" t="n">
        <v>0.0002813304500051489</v>
      </c>
      <c r="C1493" t="n">
        <v>3.994490358126712</v>
      </c>
      <c r="D1493" t="n">
        <v>7.193333333333333</v>
      </c>
      <c r="E1493" t="n">
        <v>1.106666666666667</v>
      </c>
    </row>
    <row r="1494">
      <c r="A1494" t="inlineStr">
        <is>
          <t>300422</t>
        </is>
      </c>
      <c r="B1494" t="n">
        <v>0.0004029458283906691</v>
      </c>
      <c r="C1494" t="n">
        <v>3.991130820399125</v>
      </c>
      <c r="D1494" t="n">
        <v>8.991999999999999</v>
      </c>
      <c r="E1494" t="n">
        <v>1.373333333333333</v>
      </c>
    </row>
    <row r="1495">
      <c r="A1495" t="inlineStr">
        <is>
          <t>603595</t>
        </is>
      </c>
      <c r="B1495" t="n">
        <v>0.001035850740241386</v>
      </c>
      <c r="C1495" t="n">
        <v>3.989120580235728</v>
      </c>
      <c r="D1495" t="n">
        <v>22.74533333333333</v>
      </c>
      <c r="E1495" t="n">
        <v>1.693333333333333</v>
      </c>
    </row>
    <row r="1496">
      <c r="A1496" t="inlineStr">
        <is>
          <t>000569</t>
        </is>
      </c>
      <c r="B1496" t="n">
        <v>0.0001947049278332905</v>
      </c>
      <c r="C1496" t="n">
        <v>3.982300884955747</v>
      </c>
      <c r="D1496" t="n">
        <v>6.938666666666665</v>
      </c>
      <c r="E1496" t="n">
        <v>0</v>
      </c>
    </row>
    <row r="1497">
      <c r="A1497" t="inlineStr">
        <is>
          <t>002979</t>
        </is>
      </c>
      <c r="B1497" t="n">
        <v>0.01016217646572397</v>
      </c>
      <c r="C1497" t="n">
        <v>3.979860944617597</v>
      </c>
      <c r="D1497" t="n">
        <v>40.31</v>
      </c>
      <c r="E1497" t="n">
        <v>3.953333333333333</v>
      </c>
    </row>
    <row r="1498">
      <c r="A1498" t="inlineStr">
        <is>
          <t>600123</t>
        </is>
      </c>
      <c r="B1498" t="n">
        <v>0.0004275546969627279</v>
      </c>
      <c r="C1498" t="n">
        <v>3.976143141153088</v>
      </c>
      <c r="D1498" t="n">
        <v>4.831333333333333</v>
      </c>
      <c r="E1498" t="n">
        <v>0.7733333333333334</v>
      </c>
    </row>
    <row r="1499">
      <c r="A1499" t="inlineStr">
        <is>
          <t>300428</t>
        </is>
      </c>
      <c r="B1499" t="n">
        <v>0.001994909446891826</v>
      </c>
      <c r="C1499" t="n">
        <v>3.97505845674202</v>
      </c>
      <c r="D1499" t="n">
        <v>12.10666666666667</v>
      </c>
      <c r="E1499" t="n">
        <v>1.906666666666667</v>
      </c>
    </row>
    <row r="1500">
      <c r="A1500" t="inlineStr">
        <is>
          <t>600089</t>
        </is>
      </c>
      <c r="B1500" t="n">
        <v>0.001308586238608811</v>
      </c>
      <c r="C1500" t="n">
        <v>3.973013493253363</v>
      </c>
      <c r="D1500" t="n">
        <v>13.29</v>
      </c>
      <c r="E1500" t="n">
        <v>6.173333333333333</v>
      </c>
    </row>
    <row r="1501">
      <c r="A1501" t="inlineStr">
        <is>
          <t>000983</t>
        </is>
      </c>
      <c r="B1501" t="n">
        <v>0.001122606090713393</v>
      </c>
      <c r="C1501" t="n">
        <v>3.969754253308122</v>
      </c>
      <c r="D1501" t="n">
        <v>4.920666666666667</v>
      </c>
      <c r="E1501" t="n">
        <v>1.28</v>
      </c>
    </row>
    <row r="1502">
      <c r="A1502" t="inlineStr">
        <is>
          <t>600182</t>
        </is>
      </c>
      <c r="B1502" t="n">
        <v>0.000595245567404276</v>
      </c>
      <c r="C1502" t="n">
        <v>3.968253968253976</v>
      </c>
      <c r="D1502" t="n">
        <v>13.87866666666667</v>
      </c>
      <c r="E1502" t="n">
        <v>0.6533333333333334</v>
      </c>
    </row>
    <row r="1503">
      <c r="A1503" t="inlineStr">
        <is>
          <t>600082</t>
        </is>
      </c>
      <c r="B1503" t="n">
        <v>0.0002127759949532351</v>
      </c>
      <c r="C1503" t="n">
        <v>3.956834532374121</v>
      </c>
      <c r="D1503" t="n">
        <v>2.700666666666666</v>
      </c>
      <c r="E1503" t="n">
        <v>0.4133333333333333</v>
      </c>
    </row>
    <row r="1504">
      <c r="A1504" t="inlineStr">
        <is>
          <t>603903</t>
        </is>
      </c>
      <c r="B1504" t="n">
        <v>0.0005227245114163369</v>
      </c>
      <c r="C1504" t="n">
        <v>3.956478733926816</v>
      </c>
      <c r="D1504" t="n">
        <v>9.998666666666669</v>
      </c>
      <c r="E1504" t="n">
        <v>0.48</v>
      </c>
    </row>
    <row r="1505">
      <c r="A1505" t="inlineStr">
        <is>
          <t>300577</t>
        </is>
      </c>
      <c r="B1505" t="n">
        <v>0.002480574594921085</v>
      </c>
      <c r="C1505" t="n">
        <v>3.942348452734201</v>
      </c>
      <c r="D1505" t="n">
        <v>22.56533333333333</v>
      </c>
      <c r="E1505" t="n">
        <v>0.9599999999999999</v>
      </c>
    </row>
    <row r="1506">
      <c r="A1506" t="inlineStr">
        <is>
          <t>300218</t>
        </is>
      </c>
      <c r="B1506" t="n">
        <v>0.001904164702184504</v>
      </c>
      <c r="C1506" t="n">
        <v>3.939393939393931</v>
      </c>
      <c r="D1506" t="n">
        <v>9.426666666666669</v>
      </c>
      <c r="E1506" t="n">
        <v>1.373333333333333</v>
      </c>
    </row>
    <row r="1507">
      <c r="A1507" t="inlineStr">
        <is>
          <t>600262</t>
        </is>
      </c>
      <c r="B1507" t="n">
        <v>0.0004660101394885105</v>
      </c>
      <c r="C1507" t="n">
        <v>3.934010152284251</v>
      </c>
      <c r="D1507" t="n">
        <v>15.75066666666667</v>
      </c>
      <c r="E1507" t="n">
        <v>0.26</v>
      </c>
    </row>
    <row r="1508">
      <c r="A1508" t="inlineStr">
        <is>
          <t>300729</t>
        </is>
      </c>
      <c r="B1508" t="n">
        <v>0.005043487760188973</v>
      </c>
      <c r="C1508" t="n">
        <v>3.92052980132449</v>
      </c>
      <c r="D1508" t="n">
        <v>36.34466666666666</v>
      </c>
      <c r="E1508" t="n">
        <v>1.74</v>
      </c>
    </row>
    <row r="1509">
      <c r="A1509" t="inlineStr">
        <is>
          <t>002621</t>
        </is>
      </c>
      <c r="B1509" t="n">
        <v>0.001473354908306365</v>
      </c>
      <c r="C1509" t="n">
        <v>3.913894324853207</v>
      </c>
      <c r="D1509" t="n">
        <v>4.944</v>
      </c>
      <c r="E1509" t="n">
        <v>0.6</v>
      </c>
    </row>
    <row r="1510">
      <c r="A1510" t="inlineStr">
        <is>
          <t>002269</t>
        </is>
      </c>
      <c r="B1510" t="n">
        <v>0.0002169934640522879</v>
      </c>
      <c r="C1510" t="n">
        <v>3.90625</v>
      </c>
      <c r="D1510" t="n">
        <v>1.224</v>
      </c>
      <c r="E1510" t="n">
        <v>1.986666666666667</v>
      </c>
    </row>
    <row r="1511">
      <c r="A1511" t="inlineStr">
        <is>
          <t>300630</t>
        </is>
      </c>
      <c r="B1511" t="n">
        <v>0.003117193944190296</v>
      </c>
      <c r="C1511" t="n">
        <v>3.900484925152869</v>
      </c>
      <c r="D1511" t="n">
        <v>46.05066666666666</v>
      </c>
      <c r="E1511" t="n">
        <v>1.573333333333333</v>
      </c>
    </row>
    <row r="1512">
      <c r="A1512" t="inlineStr">
        <is>
          <t>300406</t>
        </is>
      </c>
      <c r="B1512" t="n">
        <v>0.002322149473786313</v>
      </c>
      <c r="C1512" t="n">
        <v>3.899082568807333</v>
      </c>
      <c r="D1512" t="n">
        <v>21.38266666666667</v>
      </c>
      <c r="E1512" t="n">
        <v>2.306666666666667</v>
      </c>
    </row>
    <row r="1513">
      <c r="A1513" t="inlineStr">
        <is>
          <t>002666</t>
        </is>
      </c>
      <c r="B1513" t="n">
        <v>0.0004768768768768769</v>
      </c>
      <c r="C1513" t="n">
        <v>3.896103896103886</v>
      </c>
      <c r="D1513" t="n">
        <v>4.489333333333334</v>
      </c>
      <c r="E1513" t="n">
        <v>1.22</v>
      </c>
    </row>
    <row r="1514">
      <c r="A1514" t="inlineStr">
        <is>
          <t>300657</t>
        </is>
      </c>
      <c r="B1514" t="n">
        <v>0.0015219310603926</v>
      </c>
      <c r="C1514" t="n">
        <v>3.892027620841176</v>
      </c>
      <c r="D1514" t="n">
        <v>15.77333333333334</v>
      </c>
      <c r="E1514" t="n">
        <v>1.166666666666667</v>
      </c>
    </row>
    <row r="1515">
      <c r="A1515" t="inlineStr">
        <is>
          <t>603196</t>
        </is>
      </c>
      <c r="B1515" t="n">
        <v>0.0007009089821791647</v>
      </c>
      <c r="C1515" t="n">
        <v>3.891050583657596</v>
      </c>
      <c r="D1515" t="n">
        <v>4.954666666666667</v>
      </c>
      <c r="E1515" t="n">
        <v>0.3733333333333334</v>
      </c>
    </row>
    <row r="1516">
      <c r="A1516" t="inlineStr">
        <is>
          <t>300200</t>
        </is>
      </c>
      <c r="B1516" t="n">
        <v>0.001012115378445151</v>
      </c>
      <c r="C1516" t="n">
        <v>3.890641430073627</v>
      </c>
      <c r="D1516" t="n">
        <v>9.234666666666667</v>
      </c>
      <c r="E1516" t="n">
        <v>1.713333333333333</v>
      </c>
    </row>
    <row r="1517">
      <c r="A1517" t="inlineStr">
        <is>
          <t>300394</t>
        </is>
      </c>
      <c r="B1517" t="n">
        <v>0.01257223548834055</v>
      </c>
      <c r="C1517" t="n">
        <v>3.89026309871825</v>
      </c>
      <c r="D1517" t="n">
        <v>45.228</v>
      </c>
      <c r="E1517" t="n">
        <v>2.473333333333334</v>
      </c>
    </row>
    <row r="1518">
      <c r="A1518" t="inlineStr">
        <is>
          <t>300771</t>
        </is>
      </c>
      <c r="B1518" t="n">
        <v>0.002240954274353875</v>
      </c>
      <c r="C1518" t="n">
        <v>3.887605850654352</v>
      </c>
      <c r="D1518" t="n">
        <v>25.15</v>
      </c>
      <c r="E1518" t="n">
        <v>1.433333333333334</v>
      </c>
    </row>
    <row r="1519">
      <c r="A1519" t="inlineStr">
        <is>
          <t>603177</t>
        </is>
      </c>
      <c r="B1519" t="n">
        <v>0.0003659242874388276</v>
      </c>
      <c r="C1519" t="n">
        <v>3.885480572597144</v>
      </c>
      <c r="D1519" t="n">
        <v>10.24733333333333</v>
      </c>
      <c r="E1519" t="n">
        <v>1.22</v>
      </c>
    </row>
    <row r="1520">
      <c r="A1520" t="inlineStr">
        <is>
          <t>600795</t>
        </is>
      </c>
      <c r="B1520" t="n">
        <v>2.509837590326973e-05</v>
      </c>
      <c r="C1520" t="n">
        <v>3.883495145631066</v>
      </c>
      <c r="D1520" t="n">
        <v>2.070666666666666</v>
      </c>
      <c r="E1520" t="n">
        <v>0.1533333333333333</v>
      </c>
    </row>
    <row r="1521">
      <c r="A1521" t="inlineStr">
        <is>
          <t>600297</t>
        </is>
      </c>
      <c r="B1521" t="n">
        <v>0.0002974541993813942</v>
      </c>
      <c r="C1521" t="n">
        <v>3.875968992248069</v>
      </c>
      <c r="D1521" t="n">
        <v>2.490666666666667</v>
      </c>
      <c r="E1521" t="n">
        <v>0.6866666666666668</v>
      </c>
    </row>
    <row r="1522">
      <c r="A1522" t="inlineStr">
        <is>
          <t>600838</t>
        </is>
      </c>
      <c r="B1522" t="n">
        <v>0.0001874614988194966</v>
      </c>
      <c r="C1522" t="n">
        <v>3.870967741935494</v>
      </c>
      <c r="D1522" t="n">
        <v>6.180666666666667</v>
      </c>
      <c r="E1522" t="n">
        <v>0.4</v>
      </c>
    </row>
    <row r="1523">
      <c r="A1523" t="inlineStr">
        <is>
          <t>300667</t>
        </is>
      </c>
      <c r="B1523" t="n">
        <v>0.00163479262971164</v>
      </c>
      <c r="C1523" t="n">
        <v>3.869565217391302</v>
      </c>
      <c r="D1523" t="n">
        <v>22.88266666666667</v>
      </c>
      <c r="E1523" t="n">
        <v>1.646666666666667</v>
      </c>
    </row>
    <row r="1524">
      <c r="A1524" t="inlineStr">
        <is>
          <t>600982</t>
        </is>
      </c>
      <c r="B1524" t="n">
        <v>0.0001291514709457814</v>
      </c>
      <c r="C1524" t="n">
        <v>3.858520900321549</v>
      </c>
      <c r="D1524" t="n">
        <v>3.046666666666667</v>
      </c>
      <c r="E1524" t="n">
        <v>1.753333333333333</v>
      </c>
    </row>
    <row r="1525">
      <c r="A1525" t="inlineStr">
        <is>
          <t>601069</t>
        </is>
      </c>
      <c r="B1525" t="n">
        <v>0.0005158290598290592</v>
      </c>
      <c r="C1525" t="n">
        <v>3.846153846153855</v>
      </c>
      <c r="D1525" t="n">
        <v>13</v>
      </c>
      <c r="E1525" t="n">
        <v>0.8666666666666666</v>
      </c>
    </row>
    <row r="1526">
      <c r="A1526" t="inlineStr">
        <is>
          <t>688069</t>
        </is>
      </c>
      <c r="B1526" t="n">
        <v>0.008353731725868934</v>
      </c>
      <c r="C1526" t="n">
        <v>3.838526912181317</v>
      </c>
      <c r="D1526" t="n">
        <v>70.79933333333334</v>
      </c>
      <c r="E1526" t="n">
        <v>6.146666666666667</v>
      </c>
    </row>
    <row r="1527">
      <c r="A1527" t="inlineStr">
        <is>
          <t>600156</t>
        </is>
      </c>
      <c r="B1527" t="n">
        <v>0.000389582020583911</v>
      </c>
      <c r="C1527" t="n">
        <v>3.835616438356171</v>
      </c>
      <c r="D1527" t="n">
        <v>3.526666666666666</v>
      </c>
      <c r="E1527" t="n">
        <v>0.7533333333333333</v>
      </c>
    </row>
    <row r="1528">
      <c r="A1528" t="inlineStr">
        <is>
          <t>300226</t>
        </is>
      </c>
      <c r="B1528" t="n">
        <v>0.003393916573326031</v>
      </c>
      <c r="C1528" t="n">
        <v>3.834158869932125</v>
      </c>
      <c r="D1528" t="n">
        <v>55.94799999999999</v>
      </c>
      <c r="E1528" t="n">
        <v>1.033333333333333</v>
      </c>
    </row>
    <row r="1529">
      <c r="A1529" t="inlineStr">
        <is>
          <t>300052</t>
        </is>
      </c>
      <c r="B1529" t="n">
        <v>0.003373532756057027</v>
      </c>
      <c r="C1529" t="n">
        <v>3.831891223733019</v>
      </c>
      <c r="D1529" t="n">
        <v>7.622</v>
      </c>
      <c r="E1529" t="n">
        <v>3.366666666666667</v>
      </c>
    </row>
    <row r="1530">
      <c r="A1530" t="inlineStr">
        <is>
          <t>300468</t>
        </is>
      </c>
      <c r="B1530" t="n">
        <v>0.003496659386880211</v>
      </c>
      <c r="C1530" t="n">
        <v>3.830528148578072</v>
      </c>
      <c r="D1530" t="n">
        <v>16.484</v>
      </c>
      <c r="E1530" t="n">
        <v>2.6</v>
      </c>
    </row>
    <row r="1531">
      <c r="A1531" t="inlineStr">
        <is>
          <t>603323</t>
        </is>
      </c>
      <c r="B1531" t="n">
        <v>0.0001582402453143092</v>
      </c>
      <c r="C1531" t="n">
        <v>3.829787234042548</v>
      </c>
      <c r="D1531" t="n">
        <v>4.734666666666667</v>
      </c>
      <c r="E1531" t="n">
        <v>1.853333333333334</v>
      </c>
    </row>
    <row r="1532">
      <c r="A1532" t="inlineStr">
        <is>
          <t>002547</t>
        </is>
      </c>
      <c r="B1532" t="n">
        <v>0.001386923205064134</v>
      </c>
      <c r="C1532" t="n">
        <v>3.826530612244916</v>
      </c>
      <c r="D1532" t="n">
        <v>3.557333333333334</v>
      </c>
      <c r="E1532" t="n">
        <v>2.02</v>
      </c>
    </row>
    <row r="1533">
      <c r="A1533" t="inlineStr">
        <is>
          <t>601198</t>
        </is>
      </c>
      <c r="B1533" t="n">
        <v>0.001380869494654413</v>
      </c>
      <c r="C1533" t="n">
        <v>3.818827708703365</v>
      </c>
      <c r="D1533" t="n">
        <v>10.954</v>
      </c>
      <c r="E1533" t="n">
        <v>0.6866666666666669</v>
      </c>
    </row>
    <row r="1534">
      <c r="A1534" t="inlineStr">
        <is>
          <t>000548</t>
        </is>
      </c>
      <c r="B1534" t="n">
        <v>0.0001131092945806844</v>
      </c>
      <c r="C1534" t="n">
        <v>3.814713896457778</v>
      </c>
      <c r="D1534" t="n">
        <v>3.67</v>
      </c>
      <c r="E1534" t="n">
        <v>0.4400000000000001</v>
      </c>
    </row>
    <row r="1535">
      <c r="A1535" t="inlineStr">
        <is>
          <t>002005</t>
        </is>
      </c>
      <c r="B1535" t="n">
        <v>0.0001018682399213373</v>
      </c>
      <c r="C1535" t="n">
        <v>3.809523809523818</v>
      </c>
      <c r="D1535" t="n">
        <v>1.054666666666667</v>
      </c>
      <c r="E1535" t="n">
        <v>0.8333333333333334</v>
      </c>
    </row>
    <row r="1536">
      <c r="A1536" t="inlineStr">
        <is>
          <t>600662</t>
        </is>
      </c>
      <c r="B1536" t="n">
        <v>0.0002941928464572278</v>
      </c>
      <c r="C1536" t="n">
        <v>3.808353808353782</v>
      </c>
      <c r="D1536" t="n">
        <v>8.169999999999998</v>
      </c>
      <c r="E1536" t="n">
        <v>0.3866666666666667</v>
      </c>
    </row>
    <row r="1537">
      <c r="A1537" t="inlineStr">
        <is>
          <t>002380</t>
        </is>
      </c>
      <c r="B1537" t="n">
        <v>0.0006392784770385595</v>
      </c>
      <c r="C1537" t="n">
        <v>3.808073115003818</v>
      </c>
      <c r="D1537" t="n">
        <v>12.97666666666666</v>
      </c>
      <c r="E1537" t="n">
        <v>0.9133333333333334</v>
      </c>
    </row>
    <row r="1538">
      <c r="A1538" t="inlineStr">
        <is>
          <t>600809</t>
        </is>
      </c>
      <c r="B1538" t="n">
        <v>0.1257076907185474</v>
      </c>
      <c r="C1538" t="n">
        <v>3.790476190476189</v>
      </c>
      <c r="D1538" t="n">
        <v>395.848</v>
      </c>
      <c r="E1538" t="n">
        <v>0.8333333333333334</v>
      </c>
    </row>
    <row r="1539">
      <c r="A1539" t="inlineStr">
        <is>
          <t>603879</t>
        </is>
      </c>
      <c r="B1539" t="n">
        <v>0.0008397558472424779</v>
      </c>
      <c r="C1539" t="n">
        <v>3.784570596797665</v>
      </c>
      <c r="D1539" t="n">
        <v>6.856666666666667</v>
      </c>
      <c r="E1539" t="n">
        <v>1.093333333333333</v>
      </c>
    </row>
    <row r="1540">
      <c r="A1540" t="inlineStr">
        <is>
          <t>688186</t>
        </is>
      </c>
      <c r="B1540" t="n">
        <v>0.005088582942988564</v>
      </c>
      <c r="C1540" t="n">
        <v>3.78250591016549</v>
      </c>
      <c r="D1540" t="n">
        <v>28.08533333333333</v>
      </c>
      <c r="E1540" t="n">
        <v>2.213333333333333</v>
      </c>
    </row>
    <row r="1541">
      <c r="A1541" t="inlineStr">
        <is>
          <t>601019</t>
        </is>
      </c>
      <c r="B1541" t="n">
        <v>0.000132644682823467</v>
      </c>
      <c r="C1541" t="n">
        <v>3.776978417266186</v>
      </c>
      <c r="D1541" t="n">
        <v>5.593333333333334</v>
      </c>
      <c r="E1541" t="n">
        <v>0.1</v>
      </c>
    </row>
    <row r="1542">
      <c r="A1542" t="inlineStr">
        <is>
          <t>603917</t>
        </is>
      </c>
      <c r="B1542" t="n">
        <v>0.0002957619950894652</v>
      </c>
      <c r="C1542" t="n">
        <v>3.769401330376931</v>
      </c>
      <c r="D1542" t="n">
        <v>9.020666666666667</v>
      </c>
      <c r="E1542" t="n">
        <v>0.42</v>
      </c>
    </row>
    <row r="1543">
      <c r="A1543" t="inlineStr">
        <is>
          <t>300668</t>
        </is>
      </c>
      <c r="B1543" t="n">
        <v>0.001300509067373636</v>
      </c>
      <c r="C1543" t="n">
        <v>3.767403767403765</v>
      </c>
      <c r="D1543" t="n">
        <v>11.90266666666667</v>
      </c>
      <c r="E1543" t="n">
        <v>1.813333333333333</v>
      </c>
    </row>
    <row r="1544">
      <c r="A1544" t="inlineStr">
        <is>
          <t>600787</t>
        </is>
      </c>
      <c r="B1544" t="n">
        <v>0.0001187434866755993</v>
      </c>
      <c r="C1544" t="n">
        <v>3.761061946902666</v>
      </c>
      <c r="D1544" t="n">
        <v>4.478</v>
      </c>
      <c r="E1544" t="n">
        <v>0.3466666666666666</v>
      </c>
    </row>
    <row r="1545">
      <c r="A1545" t="inlineStr">
        <is>
          <t>002118</t>
        </is>
      </c>
      <c r="B1545" t="n">
        <v>0.0002374394897203709</v>
      </c>
      <c r="C1545" t="n">
        <v>3.759398496240585</v>
      </c>
      <c r="D1545" t="n">
        <v>2.601333333333334</v>
      </c>
      <c r="E1545" t="n">
        <v>1.386666666666667</v>
      </c>
    </row>
    <row r="1546">
      <c r="A1546" t="inlineStr">
        <is>
          <t>300081</t>
        </is>
      </c>
      <c r="B1546" t="n">
        <v>0.0003391141141141138</v>
      </c>
      <c r="C1546" t="n">
        <v>3.75757575757576</v>
      </c>
      <c r="D1546" t="n">
        <v>8.682666666666668</v>
      </c>
      <c r="E1546" t="n">
        <v>1.886666666666666</v>
      </c>
    </row>
    <row r="1547">
      <c r="A1547" t="inlineStr">
        <is>
          <t>002839</t>
        </is>
      </c>
      <c r="B1547" t="n">
        <v>0.0001923276349901953</v>
      </c>
      <c r="C1547" t="n">
        <v>3.75670840787119</v>
      </c>
      <c r="D1547" t="n">
        <v>5.628666666666667</v>
      </c>
      <c r="E1547" t="n">
        <v>1.793333333333333</v>
      </c>
    </row>
    <row r="1548">
      <c r="A1548" t="inlineStr">
        <is>
          <t>600676</t>
        </is>
      </c>
      <c r="B1548" t="n">
        <v>0.0003003910594482113</v>
      </c>
      <c r="C1548" t="n">
        <v>3.755868544600949</v>
      </c>
      <c r="D1548" t="n">
        <v>4.129333333333332</v>
      </c>
      <c r="E1548" t="n">
        <v>0.2333333333333334</v>
      </c>
    </row>
    <row r="1549">
      <c r="A1549" t="inlineStr">
        <is>
          <t>600697</t>
        </is>
      </c>
      <c r="B1549" t="n">
        <v>0.0002822470991156778</v>
      </c>
      <c r="C1549" t="n">
        <v>3.751914241960175</v>
      </c>
      <c r="D1549" t="n">
        <v>13.042</v>
      </c>
      <c r="E1549" t="n">
        <v>0.5666666666666667</v>
      </c>
    </row>
    <row r="1550">
      <c r="A1550" t="inlineStr">
        <is>
          <t>000967</t>
        </is>
      </c>
      <c r="B1550" t="n">
        <v>0.0003175231290647614</v>
      </c>
      <c r="C1550" t="n">
        <v>3.748488512696491</v>
      </c>
      <c r="D1550" t="n">
        <v>8.086666666666666</v>
      </c>
      <c r="E1550" t="n">
        <v>0.5199999999999999</v>
      </c>
    </row>
    <row r="1551">
      <c r="A1551" t="inlineStr">
        <is>
          <t>600757</t>
        </is>
      </c>
      <c r="B1551" t="n">
        <v>7.55735963801958e-05</v>
      </c>
      <c r="C1551" t="n">
        <v>3.747534516765283</v>
      </c>
      <c r="D1551" t="n">
        <v>5.091333333333334</v>
      </c>
      <c r="E1551" t="n">
        <v>0.4</v>
      </c>
    </row>
    <row r="1552">
      <c r="A1552" t="inlineStr">
        <is>
          <t>603368</t>
        </is>
      </c>
      <c r="B1552" t="n">
        <v>0.0006981558765828429</v>
      </c>
      <c r="C1552" t="n">
        <v>3.726708074534169</v>
      </c>
      <c r="D1552" t="n">
        <v>20.76666666666667</v>
      </c>
      <c r="E1552" t="n">
        <v>0.5266666666666668</v>
      </c>
    </row>
    <row r="1553">
      <c r="A1553" t="inlineStr">
        <is>
          <t>002248</t>
        </is>
      </c>
      <c r="B1553" t="n">
        <v>0.001305917874396135</v>
      </c>
      <c r="C1553" t="n">
        <v>3.726708074534146</v>
      </c>
      <c r="D1553" t="n">
        <v>4.416</v>
      </c>
      <c r="E1553" t="n">
        <v>0.9399999999999998</v>
      </c>
    </row>
    <row r="1554">
      <c r="A1554" t="inlineStr">
        <is>
          <t>002616</t>
        </is>
      </c>
      <c r="B1554" t="n">
        <v>0.0008440974255536028</v>
      </c>
      <c r="C1554" t="n">
        <v>3.719599427753928</v>
      </c>
      <c r="D1554" t="n">
        <v>6.830666666666668</v>
      </c>
      <c r="E1554" t="n">
        <v>0.78</v>
      </c>
    </row>
    <row r="1555">
      <c r="A1555" t="inlineStr">
        <is>
          <t>688077</t>
        </is>
      </c>
      <c r="B1555" t="n">
        <v>0.008447515228114528</v>
      </c>
      <c r="C1555" t="n">
        <v>3.719497749348499</v>
      </c>
      <c r="D1555" t="n">
        <v>37.978</v>
      </c>
      <c r="E1555" t="n">
        <v>9.500000000000002</v>
      </c>
    </row>
    <row r="1556">
      <c r="A1556" t="inlineStr">
        <is>
          <t>300061</t>
        </is>
      </c>
      <c r="B1556" t="n">
        <v>0.0006274294849834423</v>
      </c>
      <c r="C1556" t="n">
        <v>3.712871287128716</v>
      </c>
      <c r="D1556" t="n">
        <v>3.892</v>
      </c>
      <c r="E1556" t="n">
        <v>0.8799999999999998</v>
      </c>
    </row>
    <row r="1557">
      <c r="A1557" t="inlineStr">
        <is>
          <t>603268</t>
        </is>
      </c>
      <c r="B1557" t="n">
        <v>0.0004123905292825824</v>
      </c>
      <c r="C1557" t="n">
        <v>3.710353081986817</v>
      </c>
      <c r="D1557" t="n">
        <v>16.66266666666666</v>
      </c>
      <c r="E1557" t="n">
        <v>0.6466666666666667</v>
      </c>
    </row>
    <row r="1558">
      <c r="A1558" t="inlineStr">
        <is>
          <t>600064</t>
        </is>
      </c>
      <c r="B1558" t="n">
        <v>0.0002681060134246764</v>
      </c>
      <c r="C1558" t="n">
        <v>3.707518022657053</v>
      </c>
      <c r="D1558" t="n">
        <v>9.633999999999999</v>
      </c>
      <c r="E1558" t="n">
        <v>0.4133333333333333</v>
      </c>
    </row>
    <row r="1559">
      <c r="A1559" t="inlineStr">
        <is>
          <t>002690</t>
        </is>
      </c>
      <c r="B1559" t="n">
        <v>0.001353015333777975</v>
      </c>
      <c r="C1559" t="n">
        <v>3.700440528634363</v>
      </c>
      <c r="D1559" t="n">
        <v>46.31266666666667</v>
      </c>
      <c r="E1559" t="n">
        <v>1.026666666666666</v>
      </c>
    </row>
    <row r="1560">
      <c r="A1560" t="inlineStr">
        <is>
          <t>600617</t>
        </is>
      </c>
      <c r="B1560" t="n">
        <v>0.0002559411776459071</v>
      </c>
      <c r="C1560" t="n">
        <v>3.693931398416894</v>
      </c>
      <c r="D1560" t="n">
        <v>3.707333333333333</v>
      </c>
      <c r="E1560" t="n">
        <v>0.3133333333333334</v>
      </c>
    </row>
    <row r="1561">
      <c r="A1561" t="inlineStr">
        <is>
          <t>600854</t>
        </is>
      </c>
      <c r="B1561" t="n">
        <v>0.0002325869595831575</v>
      </c>
      <c r="C1561" t="n">
        <v>3.692307692307706</v>
      </c>
      <c r="D1561" t="n">
        <v>3.155999999999999</v>
      </c>
      <c r="E1561" t="n">
        <v>0.5533333333333332</v>
      </c>
    </row>
    <row r="1562">
      <c r="A1562" t="inlineStr">
        <is>
          <t>688398</t>
        </is>
      </c>
      <c r="B1562" t="n">
        <v>0.003116535026138373</v>
      </c>
      <c r="C1562" t="n">
        <v>3.689687795648067</v>
      </c>
      <c r="D1562" t="n">
        <v>40.99266666666666</v>
      </c>
      <c r="E1562" t="n">
        <v>1.666666666666667</v>
      </c>
    </row>
    <row r="1563">
      <c r="A1563" t="inlineStr">
        <is>
          <t>603860</t>
        </is>
      </c>
      <c r="B1563" t="n">
        <v>0.0008708851773402643</v>
      </c>
      <c r="C1563" t="n">
        <v>3.677221654749752</v>
      </c>
      <c r="D1563" t="n">
        <v>19.19933333333333</v>
      </c>
      <c r="E1563" t="n">
        <v>0.4400000000000001</v>
      </c>
    </row>
    <row r="1564">
      <c r="A1564" t="inlineStr">
        <is>
          <t>688221</t>
        </is>
      </c>
      <c r="B1564" t="n">
        <v>0.001130819120826327</v>
      </c>
      <c r="C1564" t="n">
        <v>3.659976387249109</v>
      </c>
      <c r="D1564" t="n">
        <v>16.652</v>
      </c>
      <c r="E1564" t="n">
        <v>2.64</v>
      </c>
    </row>
    <row r="1565">
      <c r="A1565" t="inlineStr">
        <is>
          <t>603816</t>
        </is>
      </c>
      <c r="B1565" t="n">
        <v>0.02653486969515519</v>
      </c>
      <c r="C1565" t="n">
        <v>3.652907820123952</v>
      </c>
      <c r="D1565" t="n">
        <v>82.38799999999999</v>
      </c>
      <c r="E1565" t="n">
        <v>0.6999999999999998</v>
      </c>
    </row>
    <row r="1566">
      <c r="A1566" t="inlineStr">
        <is>
          <t>002183</t>
        </is>
      </c>
      <c r="B1566" t="n">
        <v>0.0003582399740217563</v>
      </c>
      <c r="C1566" t="n">
        <v>3.640776699029113</v>
      </c>
      <c r="D1566" t="n">
        <v>4.106</v>
      </c>
      <c r="E1566" t="n">
        <v>0.7600000000000001</v>
      </c>
    </row>
    <row r="1567">
      <c r="A1567" t="inlineStr">
        <is>
          <t>002856</t>
        </is>
      </c>
      <c r="B1567" t="n">
        <v>0.001077231142347421</v>
      </c>
      <c r="C1567" t="n">
        <v>3.634826711749795</v>
      </c>
      <c r="D1567" t="n">
        <v>11.66733333333334</v>
      </c>
      <c r="E1567" t="n">
        <v>1.486666666666667</v>
      </c>
    </row>
    <row r="1568">
      <c r="A1568" t="inlineStr">
        <is>
          <t>300736</t>
        </is>
      </c>
      <c r="B1568" t="n">
        <v>0.001040365695688944</v>
      </c>
      <c r="C1568" t="n">
        <v>3.626220362622035</v>
      </c>
      <c r="D1568" t="n">
        <v>6.919333333333335</v>
      </c>
      <c r="E1568" t="n">
        <v>1.553333333333333</v>
      </c>
    </row>
    <row r="1569">
      <c r="A1569" t="inlineStr">
        <is>
          <t>603038</t>
        </is>
      </c>
      <c r="B1569" t="n">
        <v>0.0003941865916549459</v>
      </c>
      <c r="C1569" t="n">
        <v>3.625110521662256</v>
      </c>
      <c r="D1569" t="n">
        <v>11.376</v>
      </c>
      <c r="E1569" t="n">
        <v>1.133333333333333</v>
      </c>
    </row>
    <row r="1570">
      <c r="A1570" t="inlineStr">
        <is>
          <t>000859</t>
        </is>
      </c>
      <c r="B1570" t="n">
        <v>0.0001474599293670199</v>
      </c>
      <c r="C1570" t="n">
        <v>3.621730382293764</v>
      </c>
      <c r="D1570" t="n">
        <v>4.907999999999999</v>
      </c>
      <c r="E1570" t="n">
        <v>0.8533333333333333</v>
      </c>
    </row>
    <row r="1571">
      <c r="A1571" t="inlineStr">
        <is>
          <t>600814</t>
        </is>
      </c>
      <c r="B1571" t="n">
        <v>0.0001825237153583815</v>
      </c>
      <c r="C1571" t="n">
        <v>3.619047619047633</v>
      </c>
      <c r="D1571" t="n">
        <v>5.169333333333333</v>
      </c>
      <c r="E1571" t="n">
        <v>0.2066666666666667</v>
      </c>
    </row>
    <row r="1572">
      <c r="A1572" t="inlineStr">
        <is>
          <t>300448</t>
        </is>
      </c>
      <c r="B1572" t="n">
        <v>0.000880505586172633</v>
      </c>
      <c r="C1572" t="n">
        <v>3.614457831325302</v>
      </c>
      <c r="D1572" t="n">
        <v>6.411333333333333</v>
      </c>
      <c r="E1572" t="n">
        <v>2.066666666666667</v>
      </c>
    </row>
    <row r="1573">
      <c r="A1573" t="inlineStr">
        <is>
          <t>600855</t>
        </is>
      </c>
      <c r="B1573" t="n">
        <v>0.0007495840760546639</v>
      </c>
      <c r="C1573" t="n">
        <v>3.612716763005785</v>
      </c>
      <c r="D1573" t="n">
        <v>13.96266666666667</v>
      </c>
      <c r="E1573" t="n">
        <v>1.506666666666667</v>
      </c>
    </row>
    <row r="1574">
      <c r="A1574" t="inlineStr">
        <is>
          <t>603738</t>
        </is>
      </c>
      <c r="B1574" t="n">
        <v>0.001783096205962059</v>
      </c>
      <c r="C1574" t="n">
        <v>3.612565445026172</v>
      </c>
      <c r="D1574" t="n">
        <v>19.24266666666666</v>
      </c>
      <c r="E1574" t="n">
        <v>2.126666666666666</v>
      </c>
    </row>
    <row r="1575">
      <c r="A1575" t="inlineStr">
        <is>
          <t>300409</t>
        </is>
      </c>
      <c r="B1575" t="n">
        <v>0.001162762137489939</v>
      </c>
      <c r="C1575" t="n">
        <v>3.607594936708858</v>
      </c>
      <c r="D1575" t="n">
        <v>15.36866666666666</v>
      </c>
      <c r="E1575" t="n">
        <v>9.366666666666665</v>
      </c>
    </row>
    <row r="1576">
      <c r="A1576" t="inlineStr">
        <is>
          <t>300368</t>
        </is>
      </c>
      <c r="B1576" t="n">
        <v>0.005638860815860293</v>
      </c>
      <c r="C1576" t="n">
        <v>3.605769230769229</v>
      </c>
      <c r="D1576" t="n">
        <v>11.478</v>
      </c>
      <c r="E1576" t="n">
        <v>4.706666666666667</v>
      </c>
    </row>
    <row r="1577">
      <c r="A1577" t="inlineStr">
        <is>
          <t>603278</t>
        </is>
      </c>
      <c r="B1577" t="n">
        <v>0.0003106600993017231</v>
      </c>
      <c r="C1577" t="n">
        <v>3.604806408544725</v>
      </c>
      <c r="D1577" t="n">
        <v>7.489333333333334</v>
      </c>
      <c r="E1577" t="n">
        <v>0.2533333333333334</v>
      </c>
    </row>
    <row r="1578">
      <c r="A1578" t="inlineStr">
        <is>
          <t>002809</t>
        </is>
      </c>
      <c r="B1578" t="n">
        <v>0.001015173873789733</v>
      </c>
      <c r="C1578" t="n">
        <v>3.604531410916567</v>
      </c>
      <c r="D1578" t="n">
        <v>9.517333333333335</v>
      </c>
      <c r="E1578" t="n">
        <v>0.9133333333333332</v>
      </c>
    </row>
    <row r="1579">
      <c r="A1579" t="inlineStr">
        <is>
          <t>002649</t>
        </is>
      </c>
      <c r="B1579" t="n">
        <v>0.0005734455535982261</v>
      </c>
      <c r="C1579" t="n">
        <v>3.60262008733625</v>
      </c>
      <c r="D1579" t="n">
        <v>9.082666666666666</v>
      </c>
      <c r="E1579" t="n">
        <v>1.88</v>
      </c>
    </row>
    <row r="1580">
      <c r="A1580" t="inlineStr">
        <is>
          <t>002261</t>
        </is>
      </c>
      <c r="B1580" t="n">
        <v>0.0004998563938149148</v>
      </c>
      <c r="C1580" t="n">
        <v>3.59820089955023</v>
      </c>
      <c r="D1580" t="n">
        <v>6.654</v>
      </c>
      <c r="E1580" t="n">
        <v>1.386666666666666</v>
      </c>
    </row>
    <row r="1581">
      <c r="A1581" t="inlineStr">
        <is>
          <t>600208</t>
        </is>
      </c>
      <c r="B1581" t="n">
        <v>9.6761182787861e-05</v>
      </c>
      <c r="C1581" t="n">
        <v>3.594771241830053</v>
      </c>
      <c r="D1581" t="n">
        <v>3.048666666666667</v>
      </c>
      <c r="E1581" t="n">
        <v>0.58</v>
      </c>
    </row>
    <row r="1582">
      <c r="A1582" t="inlineStr">
        <is>
          <t>600351</t>
        </is>
      </c>
      <c r="B1582" t="n">
        <v>0.0001184851612096193</v>
      </c>
      <c r="C1582" t="n">
        <v>3.586497890295348</v>
      </c>
      <c r="D1582" t="n">
        <v>4.737333333333333</v>
      </c>
      <c r="E1582" t="n">
        <v>0.6466666666666667</v>
      </c>
    </row>
    <row r="1583">
      <c r="A1583" t="inlineStr">
        <is>
          <t>688679</t>
        </is>
      </c>
      <c r="B1583" t="n">
        <v>0.0008715093912649921</v>
      </c>
      <c r="C1583" t="n">
        <v>3.584491587417715</v>
      </c>
      <c r="D1583" t="n">
        <v>13.748</v>
      </c>
      <c r="E1583" t="n">
        <v>4.92</v>
      </c>
    </row>
    <row r="1584">
      <c r="A1584" t="inlineStr">
        <is>
          <t>002892</t>
        </is>
      </c>
      <c r="B1584" t="n">
        <v>0.004688602062418905</v>
      </c>
      <c r="C1584" t="n">
        <v>3.583701521845861</v>
      </c>
      <c r="D1584" t="n">
        <v>19.524</v>
      </c>
      <c r="E1584" t="n">
        <v>1.14</v>
      </c>
    </row>
    <row r="1585">
      <c r="A1585" t="inlineStr">
        <is>
          <t>002451</t>
        </is>
      </c>
      <c r="B1585" t="n">
        <v>0.0007517612002446295</v>
      </c>
      <c r="C1585" t="n">
        <v>3.583617747440271</v>
      </c>
      <c r="D1585" t="n">
        <v>5.692666666666667</v>
      </c>
      <c r="E1585" t="n">
        <v>0.6266666666666667</v>
      </c>
    </row>
    <row r="1586">
      <c r="A1586" t="inlineStr">
        <is>
          <t>000631</t>
        </is>
      </c>
      <c r="B1586" t="n">
        <v>0.0001121854679106589</v>
      </c>
      <c r="C1586" t="n">
        <v>3.571428571428559</v>
      </c>
      <c r="D1586" t="n">
        <v>3.144</v>
      </c>
      <c r="E1586" t="n">
        <v>0.2066666666666667</v>
      </c>
    </row>
    <row r="1587">
      <c r="A1587" t="inlineStr">
        <is>
          <t>600643</t>
        </is>
      </c>
      <c r="B1587" t="n">
        <v>0.0002519820501848742</v>
      </c>
      <c r="C1587" t="n">
        <v>3.545051698670609</v>
      </c>
      <c r="D1587" t="n">
        <v>6.751333333333333</v>
      </c>
      <c r="E1587" t="n">
        <v>0.5733333333333334</v>
      </c>
    </row>
    <row r="1588">
      <c r="A1588" t="inlineStr">
        <is>
          <t>600686</t>
        </is>
      </c>
      <c r="B1588" t="n">
        <v>0.0009099093594052349</v>
      </c>
      <c r="C1588" t="n">
        <v>3.543913713405233</v>
      </c>
      <c r="D1588" t="n">
        <v>6.546</v>
      </c>
      <c r="E1588" t="n">
        <v>1.78</v>
      </c>
    </row>
    <row r="1589">
      <c r="A1589" t="inlineStr">
        <is>
          <t>601001</t>
        </is>
      </c>
      <c r="B1589" t="n">
        <v>0.001029629629629629</v>
      </c>
      <c r="C1589" t="n">
        <v>3.536345776031435</v>
      </c>
      <c r="D1589" t="n">
        <v>4.703999999999999</v>
      </c>
      <c r="E1589" t="n">
        <v>1.386666666666667</v>
      </c>
    </row>
    <row r="1590">
      <c r="A1590" t="inlineStr">
        <is>
          <t>600881</t>
        </is>
      </c>
      <c r="B1590" t="n">
        <v>9.505202128504471e-05</v>
      </c>
      <c r="C1590" t="n">
        <v>3.521126760563376</v>
      </c>
      <c r="D1590" t="n">
        <v>2.798000000000001</v>
      </c>
      <c r="E1590" t="n">
        <v>0.2533333333333334</v>
      </c>
    </row>
    <row r="1591">
      <c r="A1591" t="inlineStr">
        <is>
          <t>601010</t>
        </is>
      </c>
      <c r="B1591" t="n">
        <v>0.0001877367236127664</v>
      </c>
      <c r="C1591" t="n">
        <v>3.521126760563376</v>
      </c>
      <c r="D1591" t="n">
        <v>2.796666666666667</v>
      </c>
      <c r="E1591" t="n">
        <v>0.1933333333333334</v>
      </c>
    </row>
    <row r="1592">
      <c r="A1592" t="inlineStr">
        <is>
          <t>300606</t>
        </is>
      </c>
      <c r="B1592" t="n">
        <v>0.002345299914953225</v>
      </c>
      <c r="C1592" t="n">
        <v>3.511615343057795</v>
      </c>
      <c r="D1592" t="n">
        <v>17.768</v>
      </c>
      <c r="E1592" t="n">
        <v>2.593333333333333</v>
      </c>
    </row>
    <row r="1593">
      <c r="A1593" t="inlineStr">
        <is>
          <t>600658</t>
        </is>
      </c>
      <c r="B1593" t="n">
        <v>0.000359842325695984</v>
      </c>
      <c r="C1593" t="n">
        <v>3.505154639175267</v>
      </c>
      <c r="D1593" t="n">
        <v>4.810666666666666</v>
      </c>
      <c r="E1593" t="n">
        <v>0.5</v>
      </c>
    </row>
    <row r="1594">
      <c r="A1594" t="inlineStr">
        <is>
          <t>002872</t>
        </is>
      </c>
      <c r="B1594" t="n">
        <v>0.0005800407331975561</v>
      </c>
      <c r="C1594" t="n">
        <v>3.499999999999992</v>
      </c>
      <c r="D1594" t="n">
        <v>3.928</v>
      </c>
      <c r="E1594" t="n">
        <v>0.9200000000000002</v>
      </c>
    </row>
    <row r="1595">
      <c r="A1595" t="inlineStr">
        <is>
          <t>002757</t>
        </is>
      </c>
      <c r="B1595" t="n">
        <v>0.001239976584871929</v>
      </c>
      <c r="C1595" t="n">
        <v>3.497501784439683</v>
      </c>
      <c r="D1595" t="n">
        <v>14.046</v>
      </c>
      <c r="E1595" t="n">
        <v>1.166666666666667</v>
      </c>
    </row>
    <row r="1596">
      <c r="A1596" t="inlineStr">
        <is>
          <t>002890</t>
        </is>
      </c>
      <c r="B1596" t="n">
        <v>0.002505179356204412</v>
      </c>
      <c r="C1596" t="n">
        <v>3.4965034965035</v>
      </c>
      <c r="D1596" t="n">
        <v>19.316</v>
      </c>
      <c r="E1596" t="n">
        <v>1.82</v>
      </c>
    </row>
    <row r="1597">
      <c r="A1597" t="inlineStr">
        <is>
          <t>002789</t>
        </is>
      </c>
      <c r="B1597" t="n">
        <v>0.00200364867762866</v>
      </c>
      <c r="C1597" t="n">
        <v>3.489137590520097</v>
      </c>
      <c r="D1597" t="n">
        <v>14.85266666666667</v>
      </c>
      <c r="E1597" t="n">
        <v>1.246666666666667</v>
      </c>
    </row>
    <row r="1598">
      <c r="A1598" t="inlineStr">
        <is>
          <t>600682</t>
        </is>
      </c>
      <c r="B1598" t="n">
        <v>0.001393910465032184</v>
      </c>
      <c r="C1598" t="n">
        <v>3.484688489968324</v>
      </c>
      <c r="D1598" t="n">
        <v>9.217999999999998</v>
      </c>
      <c r="E1598" t="n">
        <v>0.62</v>
      </c>
    </row>
    <row r="1599">
      <c r="A1599" t="inlineStr">
        <is>
          <t>002543</t>
        </is>
      </c>
      <c r="B1599" t="n">
        <v>0.0001884459684716863</v>
      </c>
      <c r="C1599" t="n">
        <v>3.479381443298957</v>
      </c>
      <c r="D1599" t="n">
        <v>7.776666666666667</v>
      </c>
      <c r="E1599" t="n">
        <v>0.3200000000000001</v>
      </c>
    </row>
    <row r="1600">
      <c r="A1600" t="inlineStr">
        <is>
          <t>603689</t>
        </is>
      </c>
      <c r="B1600" t="n">
        <v>0.0002178503799039829</v>
      </c>
      <c r="C1600" t="n">
        <v>3.473684210526318</v>
      </c>
      <c r="D1600" t="n">
        <v>9.427333333333333</v>
      </c>
      <c r="E1600" t="n">
        <v>0.46</v>
      </c>
    </row>
    <row r="1601">
      <c r="A1601" t="inlineStr">
        <is>
          <t>603488</t>
        </is>
      </c>
      <c r="B1601" t="n">
        <v>0.001446260928613869</v>
      </c>
      <c r="C1601" t="n">
        <v>3.46475507765831</v>
      </c>
      <c r="D1601" t="n">
        <v>7.854</v>
      </c>
      <c r="E1601" t="n">
        <v>0.8133333333333332</v>
      </c>
    </row>
    <row r="1602">
      <c r="A1602" t="inlineStr">
        <is>
          <t>000758</t>
        </is>
      </c>
      <c r="B1602" t="n">
        <v>0.001205028386050283</v>
      </c>
      <c r="C1602" t="n">
        <v>3.461538461538449</v>
      </c>
      <c r="D1602" t="n">
        <v>4.749333333333334</v>
      </c>
      <c r="E1602" t="n">
        <v>2.78</v>
      </c>
    </row>
    <row r="1603">
      <c r="A1603" t="inlineStr">
        <is>
          <t>000692</t>
        </is>
      </c>
      <c r="B1603" t="n">
        <v>0.0001766929400796679</v>
      </c>
      <c r="C1603" t="n">
        <v>3.448275862068972</v>
      </c>
      <c r="D1603" t="n">
        <v>2.622</v>
      </c>
      <c r="E1603" t="n">
        <v>0.7266666666666667</v>
      </c>
    </row>
    <row r="1604">
      <c r="A1604" t="inlineStr">
        <is>
          <t>002972</t>
        </is>
      </c>
      <c r="B1604" t="n">
        <v>0.0008994699461756519</v>
      </c>
      <c r="C1604" t="n">
        <v>3.448275862068972</v>
      </c>
      <c r="D1604" t="n">
        <v>16.28066666666667</v>
      </c>
      <c r="E1604" t="n">
        <v>0.8333333333333334</v>
      </c>
    </row>
    <row r="1605">
      <c r="A1605" t="inlineStr">
        <is>
          <t>002737</t>
        </is>
      </c>
      <c r="B1605" t="n">
        <v>0.000507599815014644</v>
      </c>
      <c r="C1605" t="n">
        <v>3.437738731856377</v>
      </c>
      <c r="D1605" t="n">
        <v>12.974</v>
      </c>
      <c r="E1605" t="n">
        <v>0.5800000000000001</v>
      </c>
    </row>
    <row r="1606">
      <c r="A1606" t="inlineStr">
        <is>
          <t>601000</t>
        </is>
      </c>
      <c r="B1606" t="n">
        <v>5.19626646208926e-05</v>
      </c>
      <c r="C1606" t="n">
        <v>3.433476394849788</v>
      </c>
      <c r="D1606" t="n">
        <v>2.317333333333333</v>
      </c>
      <c r="E1606" t="n">
        <v>0.36</v>
      </c>
    </row>
    <row r="1607">
      <c r="A1607" t="inlineStr">
        <is>
          <t>000031</t>
        </is>
      </c>
      <c r="B1607" t="n">
        <v>0.0009622550167876939</v>
      </c>
      <c r="C1607" t="n">
        <v>3.431372549019596</v>
      </c>
      <c r="D1607" t="n">
        <v>3.794666666666667</v>
      </c>
      <c r="E1607" t="n">
        <v>0.4933333333333333</v>
      </c>
    </row>
    <row r="1608">
      <c r="A1608" t="inlineStr">
        <is>
          <t>600538</t>
        </is>
      </c>
      <c r="B1608" t="n">
        <v>0.0001261584250644672</v>
      </c>
      <c r="C1608" t="n">
        <v>3.426791277258556</v>
      </c>
      <c r="D1608" t="n">
        <v>6.520666666666666</v>
      </c>
      <c r="E1608" t="n">
        <v>1.84</v>
      </c>
    </row>
    <row r="1609">
      <c r="A1609" t="inlineStr">
        <is>
          <t>601818</t>
        </is>
      </c>
      <c r="B1609" t="n">
        <v>0.0002006877283473031</v>
      </c>
      <c r="C1609" t="n">
        <v>3.422982885085579</v>
      </c>
      <c r="D1609" t="n">
        <v>4.135999999999999</v>
      </c>
      <c r="E1609" t="n">
        <v>0.5266666666666666</v>
      </c>
    </row>
    <row r="1610">
      <c r="A1610" t="inlineStr">
        <is>
          <t>601989</t>
        </is>
      </c>
      <c r="B1610" t="n">
        <v>6.599612171297064e-05</v>
      </c>
      <c r="C1610" t="n">
        <v>3.422982885085579</v>
      </c>
      <c r="D1610" t="n">
        <v>4.087333333333333</v>
      </c>
      <c r="E1610" t="n">
        <v>0.2800000000000001</v>
      </c>
    </row>
    <row r="1611">
      <c r="A1611" t="inlineStr">
        <is>
          <t>000543</t>
        </is>
      </c>
      <c r="B1611" t="n">
        <v>8.260826791019807e-05</v>
      </c>
      <c r="C1611" t="n">
        <v>3.421052631578947</v>
      </c>
      <c r="D1611" t="n">
        <v>3.764666666666666</v>
      </c>
      <c r="E1611" t="n">
        <v>0.5866666666666667</v>
      </c>
    </row>
    <row r="1612">
      <c r="A1612" t="inlineStr">
        <is>
          <t>002144</t>
        </is>
      </c>
      <c r="B1612" t="n">
        <v>0.0003035425985911869</v>
      </c>
      <c r="C1612" t="n">
        <v>3.420752565564422</v>
      </c>
      <c r="D1612" t="n">
        <v>8.644000000000002</v>
      </c>
      <c r="E1612" t="n">
        <v>1.22</v>
      </c>
    </row>
    <row r="1613">
      <c r="A1613" t="inlineStr">
        <is>
          <t>000989</t>
        </is>
      </c>
      <c r="B1613" t="n">
        <v>0.0003565064810097923</v>
      </c>
      <c r="C1613" t="n">
        <v>3.417721518987338</v>
      </c>
      <c r="D1613" t="n">
        <v>7.852</v>
      </c>
      <c r="E1613" t="n">
        <v>0.66</v>
      </c>
    </row>
    <row r="1614">
      <c r="A1614" t="inlineStr">
        <is>
          <t>603609</t>
        </is>
      </c>
      <c r="B1614" t="n">
        <v>0.000797182508897016</v>
      </c>
      <c r="C1614" t="n">
        <v>3.41741253051262</v>
      </c>
      <c r="D1614" t="n">
        <v>12.03066666666667</v>
      </c>
      <c r="E1614" t="n">
        <v>0.8599999999999999</v>
      </c>
    </row>
    <row r="1615">
      <c r="A1615" t="inlineStr">
        <is>
          <t>300239</t>
        </is>
      </c>
      <c r="B1615" t="n">
        <v>0.0007702970010281359</v>
      </c>
      <c r="C1615" t="n">
        <v>3.415559772296017</v>
      </c>
      <c r="D1615" t="n">
        <v>5.115333333333333</v>
      </c>
      <c r="E1615" t="n">
        <v>2.68</v>
      </c>
    </row>
    <row r="1616">
      <c r="A1616" t="inlineStr">
        <is>
          <t>000819</t>
        </is>
      </c>
      <c r="B1616" t="n">
        <v>0.000626884752773078</v>
      </c>
      <c r="C1616" t="n">
        <v>3.414634146341466</v>
      </c>
      <c r="D1616" t="n">
        <v>5.91</v>
      </c>
      <c r="E1616" t="n">
        <v>0.4666666666666666</v>
      </c>
    </row>
    <row r="1617">
      <c r="A1617" t="inlineStr">
        <is>
          <t>600665</t>
        </is>
      </c>
      <c r="B1617" t="n">
        <v>7.792578982289591e-05</v>
      </c>
      <c r="C1617" t="n">
        <v>3.412969283276435</v>
      </c>
      <c r="D1617" t="n">
        <v>2.902666666666667</v>
      </c>
      <c r="E1617" t="n">
        <v>0.18</v>
      </c>
    </row>
    <row r="1618">
      <c r="A1618" t="inlineStr">
        <is>
          <t>002936</t>
        </is>
      </c>
      <c r="B1618" t="n">
        <v>7.848057152814068e-05</v>
      </c>
      <c r="C1618" t="n">
        <v>3.41207349081365</v>
      </c>
      <c r="D1618" t="n">
        <v>3.826</v>
      </c>
      <c r="E1618" t="n">
        <v>2.886666666666666</v>
      </c>
    </row>
    <row r="1619">
      <c r="A1619" t="inlineStr">
        <is>
          <t>002204</t>
        </is>
      </c>
      <c r="B1619" t="n">
        <v>8.598446470786905e-05</v>
      </c>
      <c r="C1619" t="n">
        <v>3.409090909090917</v>
      </c>
      <c r="D1619" t="n">
        <v>3.509333333333333</v>
      </c>
      <c r="E1619" t="n">
        <v>0.4133333333333334</v>
      </c>
    </row>
    <row r="1620">
      <c r="A1620" t="inlineStr">
        <is>
          <t>603330</t>
        </is>
      </c>
      <c r="B1620" t="n">
        <v>0.005652370246815091</v>
      </c>
      <c r="C1620" t="n">
        <v>3.405898876404501</v>
      </c>
      <c r="D1620" t="n">
        <v>27.578</v>
      </c>
      <c r="E1620" t="n">
        <v>1.586666666666667</v>
      </c>
    </row>
    <row r="1621">
      <c r="A1621" t="inlineStr">
        <is>
          <t>000909</t>
        </is>
      </c>
      <c r="B1621" t="n">
        <v>0.0002831880106112011</v>
      </c>
      <c r="C1621" t="n">
        <v>3.394625176803379</v>
      </c>
      <c r="D1621" t="n">
        <v>7.008666666666667</v>
      </c>
      <c r="E1621" t="n">
        <v>0.3866666666666667</v>
      </c>
    </row>
    <row r="1622">
      <c r="A1622" t="inlineStr">
        <is>
          <t>002157</t>
        </is>
      </c>
      <c r="B1622" t="n">
        <v>0.003348840984380307</v>
      </c>
      <c r="C1622" t="n">
        <v>3.390772651473051</v>
      </c>
      <c r="D1622" t="n">
        <v>16.79266666666667</v>
      </c>
      <c r="E1622" t="n">
        <v>3.226666666666667</v>
      </c>
    </row>
    <row r="1623">
      <c r="A1623" t="inlineStr">
        <is>
          <t>000689</t>
        </is>
      </c>
      <c r="B1623" t="n">
        <v>0.0001458861580240132</v>
      </c>
      <c r="C1623" t="n">
        <v>3.389830508474589</v>
      </c>
      <c r="D1623" t="n">
        <v>4.855333333333333</v>
      </c>
      <c r="E1623" t="n">
        <v>0</v>
      </c>
    </row>
    <row r="1624">
      <c r="A1624" t="inlineStr">
        <is>
          <t>002665</t>
        </is>
      </c>
      <c r="B1624" t="n">
        <v>0.0002973544973544973</v>
      </c>
      <c r="C1624" t="n">
        <v>3.389830508474589</v>
      </c>
      <c r="D1624" t="n">
        <v>1.68</v>
      </c>
      <c r="E1624" t="n">
        <v>1.48</v>
      </c>
    </row>
    <row r="1625">
      <c r="A1625" t="inlineStr">
        <is>
          <t>600803</t>
        </is>
      </c>
      <c r="B1625" t="n">
        <v>0.002234497543224391</v>
      </c>
      <c r="C1625" t="n">
        <v>3.385579937304062</v>
      </c>
      <c r="D1625" t="n">
        <v>16.44733333333333</v>
      </c>
      <c r="E1625" t="n">
        <v>1.346666666666667</v>
      </c>
    </row>
    <row r="1626">
      <c r="A1626" t="inlineStr">
        <is>
          <t>002428</t>
        </is>
      </c>
      <c r="B1626" t="n">
        <v>0.003277286694810604</v>
      </c>
      <c r="C1626" t="n">
        <v>3.383793410507563</v>
      </c>
      <c r="D1626" t="n">
        <v>10.31733333333333</v>
      </c>
      <c r="E1626" t="n">
        <v>2.86</v>
      </c>
    </row>
    <row r="1627">
      <c r="A1627" t="inlineStr">
        <is>
          <t>603983</t>
        </is>
      </c>
      <c r="B1627" t="n">
        <v>0.01571219930815439</v>
      </c>
      <c r="C1627" t="n">
        <v>3.374292958845326</v>
      </c>
      <c r="D1627" t="n">
        <v>50.236</v>
      </c>
      <c r="E1627" t="n">
        <v>2.493333333333334</v>
      </c>
    </row>
    <row r="1628">
      <c r="A1628" t="inlineStr">
        <is>
          <t>300895</t>
        </is>
      </c>
      <c r="B1628" t="n">
        <v>0.006095273842676678</v>
      </c>
      <c r="C1628" t="n">
        <v>3.374094202898559</v>
      </c>
      <c r="D1628" t="n">
        <v>44.04799999999999</v>
      </c>
      <c r="E1628" t="n">
        <v>10.17333333333334</v>
      </c>
    </row>
    <row r="1629">
      <c r="A1629" t="inlineStr">
        <is>
          <t>000503</t>
        </is>
      </c>
      <c r="B1629" t="n">
        <v>0.0009294264028866493</v>
      </c>
      <c r="C1629" t="n">
        <v>3.369272237196763</v>
      </c>
      <c r="D1629" t="n">
        <v>7.144000000000001</v>
      </c>
      <c r="E1629" t="n">
        <v>1.086666666666667</v>
      </c>
    </row>
    <row r="1630">
      <c r="A1630" t="inlineStr">
        <is>
          <t>300526</t>
        </is>
      </c>
      <c r="B1630" t="n">
        <v>0.005979637407873758</v>
      </c>
      <c r="C1630" t="n">
        <v>3.369175627240129</v>
      </c>
      <c r="D1630" t="n">
        <v>72.53533333333334</v>
      </c>
      <c r="E1630" t="n">
        <v>0.4266666666666667</v>
      </c>
    </row>
    <row r="1631">
      <c r="A1631" t="inlineStr">
        <is>
          <t>002187</t>
        </is>
      </c>
      <c r="B1631" t="n">
        <v>0.0005499267647723807</v>
      </c>
      <c r="C1631" t="n">
        <v>3.363518758085382</v>
      </c>
      <c r="D1631" t="n">
        <v>7.535333333333335</v>
      </c>
      <c r="E1631" t="n">
        <v>0.8333333333333334</v>
      </c>
    </row>
    <row r="1632">
      <c r="A1632" t="inlineStr">
        <is>
          <t>300425</t>
        </is>
      </c>
      <c r="B1632" t="n">
        <v>0.0001879021599406149</v>
      </c>
      <c r="C1632" t="n">
        <v>3.357314148681056</v>
      </c>
      <c r="D1632" t="n">
        <v>4.091333333333333</v>
      </c>
      <c r="E1632" t="n">
        <v>0.6266666666666667</v>
      </c>
    </row>
    <row r="1633">
      <c r="A1633" t="inlineStr">
        <is>
          <t>601328</t>
        </is>
      </c>
      <c r="B1633" t="n">
        <v>3.398692810457507e-05</v>
      </c>
      <c r="C1633" t="n">
        <v>3.355704697986583</v>
      </c>
      <c r="D1633" t="n">
        <v>4.510666666666667</v>
      </c>
      <c r="E1633" t="n">
        <v>0.2600000000000001</v>
      </c>
    </row>
    <row r="1634">
      <c r="A1634" t="inlineStr">
        <is>
          <t>601099</t>
        </is>
      </c>
      <c r="B1634" t="n">
        <v>0.000119751814456121</v>
      </c>
      <c r="C1634" t="n">
        <v>3.35365853658538</v>
      </c>
      <c r="D1634" t="n">
        <v>3.235333333333334</v>
      </c>
      <c r="E1634" t="n">
        <v>1.6</v>
      </c>
    </row>
    <row r="1635">
      <c r="A1635" t="inlineStr">
        <is>
          <t>002535</t>
        </is>
      </c>
      <c r="B1635" t="n">
        <v>5.018896447467885e-05</v>
      </c>
      <c r="C1635" t="n">
        <v>3.333333333333344</v>
      </c>
      <c r="D1635" t="n">
        <v>1.47</v>
      </c>
      <c r="E1635" t="n">
        <v>1.646666666666667</v>
      </c>
    </row>
    <row r="1636">
      <c r="A1636" t="inlineStr">
        <is>
          <t>002672</t>
        </is>
      </c>
      <c r="B1636" t="n">
        <v>0.0006242001163467139</v>
      </c>
      <c r="C1636" t="n">
        <v>3.333333333333344</v>
      </c>
      <c r="D1636" t="n">
        <v>7.64</v>
      </c>
      <c r="E1636" t="n">
        <v>0.7533333333333334</v>
      </c>
    </row>
    <row r="1637">
      <c r="A1637" t="inlineStr">
        <is>
          <t>300608</t>
        </is>
      </c>
      <c r="B1637" t="n">
        <v>0.001130381303813039</v>
      </c>
      <c r="C1637" t="n">
        <v>3.330333033303345</v>
      </c>
      <c r="D1637" t="n">
        <v>10.84</v>
      </c>
      <c r="E1637" t="n">
        <v>0.9266666666666666</v>
      </c>
    </row>
    <row r="1638">
      <c r="A1638" t="inlineStr">
        <is>
          <t>600748</t>
        </is>
      </c>
      <c r="B1638" t="n">
        <v>0.000125609031491384</v>
      </c>
      <c r="C1638" t="n">
        <v>3.31858407079646</v>
      </c>
      <c r="D1638" t="n">
        <v>4.488</v>
      </c>
      <c r="E1638" t="n">
        <v>0.26</v>
      </c>
    </row>
    <row r="1639">
      <c r="A1639" t="inlineStr">
        <is>
          <t>603303</t>
        </is>
      </c>
      <c r="B1639" t="n">
        <v>0.0006607376072249924</v>
      </c>
      <c r="C1639" t="n">
        <v>3.318250377073895</v>
      </c>
      <c r="D1639" t="n">
        <v>13.238</v>
      </c>
      <c r="E1639" t="n">
        <v>0.6866666666666666</v>
      </c>
    </row>
    <row r="1640">
      <c r="A1640" t="inlineStr">
        <is>
          <t>600126</t>
        </is>
      </c>
      <c r="B1640" t="n">
        <v>0.0003286380201712013</v>
      </c>
      <c r="C1640" t="n">
        <v>3.314917127071837</v>
      </c>
      <c r="D1640" t="n">
        <v>5.244</v>
      </c>
      <c r="E1640" t="n">
        <v>0.5800000000000001</v>
      </c>
    </row>
    <row r="1641">
      <c r="A1641" t="inlineStr">
        <is>
          <t>603022</t>
        </is>
      </c>
      <c r="B1641" t="n">
        <v>0.002000427350427351</v>
      </c>
      <c r="C1641" t="n">
        <v>3.307392996108938</v>
      </c>
      <c r="D1641" t="n">
        <v>9.706666666666667</v>
      </c>
      <c r="E1641" t="n">
        <v>0.6533333333333332</v>
      </c>
    </row>
    <row r="1642">
      <c r="A1642" t="inlineStr">
        <is>
          <t>600382</t>
        </is>
      </c>
      <c r="B1642" t="n">
        <v>0.0004729652051611324</v>
      </c>
      <c r="C1642" t="n">
        <v>3.305785123966953</v>
      </c>
      <c r="D1642" t="n">
        <v>6.056666666666667</v>
      </c>
      <c r="E1642" t="n">
        <v>3.02</v>
      </c>
    </row>
    <row r="1643">
      <c r="A1643" t="inlineStr">
        <is>
          <t>000656</t>
        </is>
      </c>
      <c r="B1643" t="n">
        <v>0.0004507409457049745</v>
      </c>
      <c r="C1643" t="n">
        <v>3.301237964236581</v>
      </c>
      <c r="D1643" t="n">
        <v>7.227999999999999</v>
      </c>
      <c r="E1643" t="n">
        <v>0.78</v>
      </c>
    </row>
    <row r="1644">
      <c r="A1644" t="inlineStr">
        <is>
          <t>600570</t>
        </is>
      </c>
      <c r="B1644" t="n">
        <v>0.01378992242245555</v>
      </c>
      <c r="C1644" t="n">
        <v>3.297644539614564</v>
      </c>
      <c r="D1644" t="n">
        <v>100.6973333333333</v>
      </c>
      <c r="E1644" t="n">
        <v>1.513333333333333</v>
      </c>
    </row>
    <row r="1645">
      <c r="A1645" t="inlineStr">
        <is>
          <t>600502</t>
        </is>
      </c>
      <c r="B1645" t="n">
        <v>0.0001588684161548483</v>
      </c>
      <c r="C1645" t="n">
        <v>3.296703296703285</v>
      </c>
      <c r="D1645" t="n">
        <v>3.582</v>
      </c>
      <c r="E1645" t="n">
        <v>0.3933333333333334</v>
      </c>
    </row>
    <row r="1646">
      <c r="A1646" t="inlineStr">
        <is>
          <t>002899</t>
        </is>
      </c>
      <c r="B1646" t="n">
        <v>0.0009903336078049758</v>
      </c>
      <c r="C1646" t="n">
        <v>3.292181069958855</v>
      </c>
      <c r="D1646" t="n">
        <v>11.87466666666667</v>
      </c>
      <c r="E1646" t="n">
        <v>0.6466666666666667</v>
      </c>
    </row>
    <row r="1647">
      <c r="A1647" t="inlineStr">
        <is>
          <t>000957</t>
        </is>
      </c>
      <c r="B1647" t="n">
        <v>0.0005408111322285578</v>
      </c>
      <c r="C1647" t="n">
        <v>3.288490284005974</v>
      </c>
      <c r="D1647" t="n">
        <v>6.664666666666666</v>
      </c>
      <c r="E1647" t="n">
        <v>1.506666666666667</v>
      </c>
    </row>
    <row r="1648">
      <c r="A1648" t="inlineStr">
        <is>
          <t>300167</t>
        </is>
      </c>
      <c r="B1648" t="n">
        <v>0.000603324584426947</v>
      </c>
      <c r="C1648" t="n">
        <v>3.282828282828287</v>
      </c>
      <c r="D1648" t="n">
        <v>3.81</v>
      </c>
      <c r="E1648" t="n">
        <v>1.72</v>
      </c>
    </row>
    <row r="1649">
      <c r="A1649" t="inlineStr">
        <is>
          <t>300698</t>
        </is>
      </c>
      <c r="B1649" t="n">
        <v>0.001361972453118098</v>
      </c>
      <c r="C1649" t="n">
        <v>3.275401069518713</v>
      </c>
      <c r="D1649" t="n">
        <v>14.75733333333333</v>
      </c>
      <c r="E1649" t="n">
        <v>2.38</v>
      </c>
    </row>
    <row r="1650">
      <c r="A1650" t="inlineStr">
        <is>
          <t>002494</t>
        </is>
      </c>
      <c r="B1650" t="n">
        <v>0.0004836438923395446</v>
      </c>
      <c r="C1650" t="n">
        <v>3.273809523809534</v>
      </c>
      <c r="D1650" t="n">
        <v>3.22</v>
      </c>
      <c r="E1650" t="n">
        <v>0.9733333333333332</v>
      </c>
    </row>
    <row r="1651">
      <c r="A1651" t="inlineStr">
        <is>
          <t>002966</t>
        </is>
      </c>
      <c r="B1651" t="n">
        <v>0.0002051481895374271</v>
      </c>
      <c r="C1651" t="n">
        <v>3.27225130890052</v>
      </c>
      <c r="D1651" t="n">
        <v>7.755333333333332</v>
      </c>
      <c r="E1651" t="n">
        <v>1.76</v>
      </c>
    </row>
    <row r="1652">
      <c r="A1652" t="inlineStr">
        <is>
          <t>601336</t>
        </is>
      </c>
      <c r="B1652" t="n">
        <v>0.003968080383222339</v>
      </c>
      <c r="C1652" t="n">
        <v>3.27222550758921</v>
      </c>
      <c r="D1652" t="n">
        <v>49.45200000000001</v>
      </c>
      <c r="E1652" t="n">
        <v>0.8466666666666669</v>
      </c>
    </row>
    <row r="1653">
      <c r="A1653" t="inlineStr">
        <is>
          <t>002492</t>
        </is>
      </c>
      <c r="B1653" t="n">
        <v>0.000183028856452156</v>
      </c>
      <c r="C1653" t="n">
        <v>3.27198364008181</v>
      </c>
      <c r="D1653" t="n">
        <v>4.841333333333333</v>
      </c>
      <c r="E1653" t="n">
        <v>0.7400000000000001</v>
      </c>
    </row>
    <row r="1654">
      <c r="A1654" t="inlineStr">
        <is>
          <t>600829</t>
        </is>
      </c>
      <c r="B1654" t="n">
        <v>0.0002616614529023289</v>
      </c>
      <c r="C1654" t="n">
        <v>3.270223752151469</v>
      </c>
      <c r="D1654" t="n">
        <v>5.754</v>
      </c>
      <c r="E1654" t="n">
        <v>0.22</v>
      </c>
    </row>
    <row r="1655">
      <c r="A1655" t="inlineStr">
        <is>
          <t>600582</t>
        </is>
      </c>
      <c r="B1655" t="n">
        <v>0.0003713067469275146</v>
      </c>
      <c r="C1655" t="n">
        <v>3.267973856209161</v>
      </c>
      <c r="D1655" t="n">
        <v>2.953333333333334</v>
      </c>
      <c r="E1655" t="n">
        <v>0.52</v>
      </c>
    </row>
    <row r="1656">
      <c r="A1656" t="inlineStr">
        <is>
          <t>002746</t>
        </is>
      </c>
      <c r="B1656" t="n">
        <v>0.0009344866055258549</v>
      </c>
      <c r="C1656" t="n">
        <v>3.261882572227393</v>
      </c>
      <c r="D1656" t="n">
        <v>10.22533333333333</v>
      </c>
      <c r="E1656" t="n">
        <v>0.9400000000000001</v>
      </c>
    </row>
    <row r="1657">
      <c r="A1657" t="inlineStr">
        <is>
          <t>603808</t>
        </is>
      </c>
      <c r="B1657" t="n">
        <v>0.0001842550784043721</v>
      </c>
      <c r="C1657" t="n">
        <v>3.260869565217384</v>
      </c>
      <c r="D1657" t="n">
        <v>13.87866666666667</v>
      </c>
      <c r="E1657" t="n">
        <v>1.006666666666667</v>
      </c>
    </row>
    <row r="1658">
      <c r="A1658" t="inlineStr">
        <is>
          <t>600853</t>
        </is>
      </c>
      <c r="B1658" t="n">
        <v>0.0001048489886395124</v>
      </c>
      <c r="C1658" t="n">
        <v>3.252032520325199</v>
      </c>
      <c r="D1658" t="n">
        <v>2.406</v>
      </c>
      <c r="E1658" t="n">
        <v>0.4666666666666667</v>
      </c>
    </row>
    <row r="1659">
      <c r="A1659" t="inlineStr">
        <is>
          <t>300609</t>
        </is>
      </c>
      <c r="B1659" t="n">
        <v>0.002162098926798976</v>
      </c>
      <c r="C1659" t="n">
        <v>3.246753246753253</v>
      </c>
      <c r="D1659" t="n">
        <v>14.79133333333334</v>
      </c>
      <c r="E1659" t="n">
        <v>3.313333333333333</v>
      </c>
    </row>
    <row r="1660">
      <c r="A1660" t="inlineStr">
        <is>
          <t>002889</t>
        </is>
      </c>
      <c r="B1660" t="n">
        <v>0.000827863431285807</v>
      </c>
      <c r="C1660" t="n">
        <v>3.246205733558183</v>
      </c>
      <c r="D1660" t="n">
        <v>23.60933333333333</v>
      </c>
      <c r="E1660" t="n">
        <v>0.7133333333333335</v>
      </c>
    </row>
    <row r="1661">
      <c r="A1661" t="inlineStr">
        <is>
          <t>002883</t>
        </is>
      </c>
      <c r="B1661" t="n">
        <v>0.0009700738358253722</v>
      </c>
      <c r="C1661" t="n">
        <v>3.234042553191485</v>
      </c>
      <c r="D1661" t="n">
        <v>11.60733333333333</v>
      </c>
      <c r="E1661" t="n">
        <v>0.7466666666666666</v>
      </c>
    </row>
    <row r="1662">
      <c r="A1662" t="inlineStr">
        <is>
          <t>300084</t>
        </is>
      </c>
      <c r="B1662" t="n">
        <v>0.000399693143413987</v>
      </c>
      <c r="C1662" t="n">
        <v>3.2258064516129</v>
      </c>
      <c r="D1662" t="n">
        <v>3.572666666666666</v>
      </c>
      <c r="E1662" t="n">
        <v>1.386666666666667</v>
      </c>
    </row>
    <row r="1663">
      <c r="A1663" t="inlineStr">
        <is>
          <t>600307</t>
        </is>
      </c>
      <c r="B1663" t="n">
        <v>8.085106382978735e-05</v>
      </c>
      <c r="C1663" t="n">
        <v>3.2258064516129</v>
      </c>
      <c r="D1663" t="n">
        <v>1.504</v>
      </c>
      <c r="E1663" t="n">
        <v>0.4733333333333334</v>
      </c>
    </row>
    <row r="1664">
      <c r="A1664" t="inlineStr">
        <is>
          <t>603029</t>
        </is>
      </c>
      <c r="B1664" t="n">
        <v>0.000803324765046788</v>
      </c>
      <c r="C1664" t="n">
        <v>3.202846975088969</v>
      </c>
      <c r="D1664" t="n">
        <v>10.97933333333333</v>
      </c>
      <c r="E1664" t="n">
        <v>0.5</v>
      </c>
    </row>
    <row r="1665">
      <c r="A1665" t="inlineStr">
        <is>
          <t>002027</t>
        </is>
      </c>
      <c r="B1665" t="n">
        <v>0.00166943011779688</v>
      </c>
      <c r="C1665" t="n">
        <v>3.200000000000003</v>
      </c>
      <c r="D1665" t="n">
        <v>11.63333333333333</v>
      </c>
      <c r="E1665" t="n">
        <v>1.053333333333333</v>
      </c>
    </row>
    <row r="1666">
      <c r="A1666" t="inlineStr">
        <is>
          <t>603667</t>
        </is>
      </c>
      <c r="B1666" t="n">
        <v>0.0002663381529749945</v>
      </c>
      <c r="C1666" t="n">
        <v>3.19303338171264</v>
      </c>
      <c r="D1666" t="n">
        <v>6.854666666666668</v>
      </c>
      <c r="E1666" t="n">
        <v>0.4266666666666667</v>
      </c>
    </row>
    <row r="1667">
      <c r="A1667" t="inlineStr">
        <is>
          <t>002035</t>
        </is>
      </c>
      <c r="B1667" t="n">
        <v>0.0004332087048221649</v>
      </c>
      <c r="C1667" t="n">
        <v>3.188775510204089</v>
      </c>
      <c r="D1667" t="n">
        <v>7.726666666666665</v>
      </c>
      <c r="E1667" t="n">
        <v>1.44</v>
      </c>
    </row>
    <row r="1668">
      <c r="A1668" t="inlineStr">
        <is>
          <t>000400</t>
        </is>
      </c>
      <c r="B1668" t="n">
        <v>0.0006601513071103577</v>
      </c>
      <c r="C1668" t="n">
        <v>3.186097031136859</v>
      </c>
      <c r="D1668" t="n">
        <v>13.75666666666666</v>
      </c>
      <c r="E1668" t="n">
        <v>1.14</v>
      </c>
    </row>
    <row r="1669">
      <c r="A1669" t="inlineStr">
        <is>
          <t>600663</t>
        </is>
      </c>
      <c r="B1669" t="n">
        <v>0.0004369814065943478</v>
      </c>
      <c r="C1669" t="n">
        <v>3.179190751445082</v>
      </c>
      <c r="D1669" t="n">
        <v>10.386</v>
      </c>
      <c r="E1669" t="n">
        <v>0.09333333333333334</v>
      </c>
    </row>
    <row r="1670">
      <c r="A1670" t="inlineStr">
        <is>
          <t>000019</t>
        </is>
      </c>
      <c r="B1670" t="n">
        <v>0.0006396171979452542</v>
      </c>
      <c r="C1670" t="n">
        <v>3.177004538577921</v>
      </c>
      <c r="D1670" t="n">
        <v>6.316</v>
      </c>
      <c r="E1670" t="n">
        <v>0.98</v>
      </c>
    </row>
    <row r="1671">
      <c r="A1671" t="inlineStr">
        <is>
          <t>600605</t>
        </is>
      </c>
      <c r="B1671" t="n">
        <v>0.0006030617859339087</v>
      </c>
      <c r="C1671" t="n">
        <v>3.175965665236036</v>
      </c>
      <c r="D1671" t="n">
        <v>11.44333333333333</v>
      </c>
      <c r="E1671" t="n">
        <v>0.2466666666666667</v>
      </c>
    </row>
    <row r="1672">
      <c r="A1672" t="inlineStr">
        <is>
          <t>688788</t>
        </is>
      </c>
      <c r="B1672" t="n">
        <v>0.009892953075490454</v>
      </c>
      <c r="C1672" t="n">
        <v>3.169861422288611</v>
      </c>
      <c r="D1672" t="n">
        <v>120.7913333333333</v>
      </c>
      <c r="E1672" t="n">
        <v>3.973333333333334</v>
      </c>
    </row>
    <row r="1673">
      <c r="A1673" t="inlineStr">
        <is>
          <t>600622</t>
        </is>
      </c>
      <c r="B1673" t="n">
        <v>8.957162838110134e-05</v>
      </c>
      <c r="C1673" t="n">
        <v>3.164556962025311</v>
      </c>
      <c r="D1673" t="n">
        <v>3.124666666666667</v>
      </c>
      <c r="E1673" t="n">
        <v>0.5133333333333334</v>
      </c>
    </row>
    <row r="1674">
      <c r="A1674" t="inlineStr">
        <is>
          <t>002999</t>
        </is>
      </c>
      <c r="B1674" t="n">
        <v>0.0004089564850021117</v>
      </c>
      <c r="C1674" t="n">
        <v>3.156917363045486</v>
      </c>
      <c r="D1674" t="n">
        <v>10.52</v>
      </c>
      <c r="E1674" t="n">
        <v>5.54</v>
      </c>
    </row>
    <row r="1675">
      <c r="A1675" t="inlineStr">
        <is>
          <t>002403</t>
        </is>
      </c>
      <c r="B1675" t="n">
        <v>0.0008260780478718443</v>
      </c>
      <c r="C1675" t="n">
        <v>3.155006858710552</v>
      </c>
      <c r="D1675" t="n">
        <v>7.158000000000001</v>
      </c>
      <c r="E1675" t="n">
        <v>0.4066666666666667</v>
      </c>
    </row>
    <row r="1676">
      <c r="A1676" t="inlineStr">
        <is>
          <t>300107</t>
        </is>
      </c>
      <c r="B1676" t="n">
        <v>0.0007321637426900577</v>
      </c>
      <c r="C1676" t="n">
        <v>3.153988868274582</v>
      </c>
      <c r="D1676" t="n">
        <v>5.092000000000001</v>
      </c>
      <c r="E1676" t="n">
        <v>1.6</v>
      </c>
    </row>
    <row r="1677">
      <c r="A1677" t="inlineStr">
        <is>
          <t>002252</t>
        </is>
      </c>
      <c r="B1677" t="n">
        <v>0.0003691237073322449</v>
      </c>
      <c r="C1677" t="n">
        <v>3.145478374836186</v>
      </c>
      <c r="D1677" t="n">
        <v>7.621333333333334</v>
      </c>
      <c r="E1677" t="n">
        <v>0.5733333333333334</v>
      </c>
    </row>
    <row r="1678">
      <c r="A1678" t="inlineStr">
        <is>
          <t>300228</t>
        </is>
      </c>
      <c r="B1678" t="n">
        <v>0.0009584471411216585</v>
      </c>
      <c r="C1678" t="n">
        <v>3.130434782608682</v>
      </c>
      <c r="D1678" t="n">
        <v>5.548666666666667</v>
      </c>
      <c r="E1678" t="n">
        <v>2.486666666666666</v>
      </c>
    </row>
    <row r="1679">
      <c r="A1679" t="inlineStr">
        <is>
          <t>600116</t>
        </is>
      </c>
      <c r="B1679" t="n">
        <v>0.0002810121416182023</v>
      </c>
      <c r="C1679" t="n">
        <v>3.128621089223627</v>
      </c>
      <c r="D1679" t="n">
        <v>8.711999999999998</v>
      </c>
      <c r="E1679" t="n">
        <v>0.7200000000000001</v>
      </c>
    </row>
    <row r="1680">
      <c r="A1680" t="inlineStr">
        <is>
          <t>600716</t>
        </is>
      </c>
      <c r="B1680" t="n">
        <v>5.244259516104199e-05</v>
      </c>
      <c r="C1680" t="n">
        <v>3.116883116883118</v>
      </c>
      <c r="D1680" t="n">
        <v>3.845333333333334</v>
      </c>
      <c r="E1680" t="n">
        <v>0.1133333333333334</v>
      </c>
    </row>
    <row r="1681">
      <c r="A1681" t="inlineStr">
        <is>
          <t>002620</t>
        </is>
      </c>
      <c r="B1681" t="n">
        <v>0.0001452344579750626</v>
      </c>
      <c r="C1681" t="n">
        <v>3.112840466926081</v>
      </c>
      <c r="D1681" t="n">
        <v>5.091333333333334</v>
      </c>
      <c r="E1681" t="n">
        <v>0.7266666666666667</v>
      </c>
    </row>
    <row r="1682">
      <c r="A1682" t="inlineStr">
        <is>
          <t>002313</t>
        </is>
      </c>
      <c r="B1682" t="n">
        <v>0.001493357487922704</v>
      </c>
      <c r="C1682" t="n">
        <v>3.10679611650484</v>
      </c>
      <c r="D1682" t="n">
        <v>9.813333333333334</v>
      </c>
      <c r="E1682" t="n">
        <v>0.5866666666666667</v>
      </c>
    </row>
    <row r="1683">
      <c r="A1683" t="inlineStr">
        <is>
          <t>688288</t>
        </is>
      </c>
      <c r="B1683" t="n">
        <v>0.003006931714611064</v>
      </c>
      <c r="C1683" t="n">
        <v>3.092476955099621</v>
      </c>
      <c r="D1683" t="n">
        <v>33.24066666666667</v>
      </c>
      <c r="E1683" t="n">
        <v>1.826666666666667</v>
      </c>
    </row>
    <row r="1684">
      <c r="A1684" t="inlineStr">
        <is>
          <t>300111</t>
        </is>
      </c>
      <c r="B1684" t="n">
        <v>0.0005233881701538627</v>
      </c>
      <c r="C1684" t="n">
        <v>3.082191780821919</v>
      </c>
      <c r="D1684" t="n">
        <v>2.782666666666667</v>
      </c>
      <c r="E1684" t="n">
        <v>1.12</v>
      </c>
    </row>
    <row r="1685">
      <c r="A1685" t="inlineStr">
        <is>
          <t>601998</t>
        </is>
      </c>
      <c r="B1685" t="n">
        <v>3.720485451911837e-05</v>
      </c>
      <c r="C1685" t="n">
        <v>3.076923076923088</v>
      </c>
      <c r="D1685" t="n">
        <v>5.267333333333334</v>
      </c>
      <c r="E1685" t="n">
        <v>0.1133333333333334</v>
      </c>
    </row>
    <row r="1686">
      <c r="A1686" t="inlineStr">
        <is>
          <t>600928</t>
        </is>
      </c>
      <c r="B1686" t="n">
        <v>7.450283489887445e-05</v>
      </c>
      <c r="C1686" t="n">
        <v>3.071017274472165</v>
      </c>
      <c r="D1686" t="n">
        <v>5.251999999999999</v>
      </c>
      <c r="E1686" t="n">
        <v>1.92</v>
      </c>
    </row>
    <row r="1687">
      <c r="A1687" t="inlineStr">
        <is>
          <t>300138</t>
        </is>
      </c>
      <c r="B1687" t="n">
        <v>0.0005273862788963467</v>
      </c>
      <c r="C1687" t="n">
        <v>3.069053708439906</v>
      </c>
      <c r="D1687" t="n">
        <v>15.89333333333333</v>
      </c>
      <c r="E1687" t="n">
        <v>1.733333333333333</v>
      </c>
    </row>
    <row r="1688">
      <c r="A1688" t="inlineStr">
        <is>
          <t>000568</t>
        </is>
      </c>
      <c r="B1688" t="n">
        <v>0.08174399004870127</v>
      </c>
      <c r="C1688" t="n">
        <v>3.068859432564852</v>
      </c>
      <c r="D1688" t="n">
        <v>277.976</v>
      </c>
      <c r="E1688" t="n">
        <v>1.126666666666667</v>
      </c>
    </row>
    <row r="1689">
      <c r="A1689" t="inlineStr">
        <is>
          <t>300334</t>
        </is>
      </c>
      <c r="B1689" t="n">
        <v>0.001133453280556556</v>
      </c>
      <c r="C1689" t="n">
        <v>3.066439522998299</v>
      </c>
      <c r="D1689" t="n">
        <v>5.557999999999999</v>
      </c>
      <c r="E1689" t="n">
        <v>1.526666666666666</v>
      </c>
    </row>
    <row r="1690">
      <c r="A1690" t="inlineStr">
        <is>
          <t>000671</t>
        </is>
      </c>
      <c r="B1690" t="n">
        <v>0.000157041870581838</v>
      </c>
      <c r="C1690" t="n">
        <v>3.064516129032246</v>
      </c>
      <c r="D1690" t="n">
        <v>6.13</v>
      </c>
      <c r="E1690" t="n">
        <v>0.5133333333333333</v>
      </c>
    </row>
    <row r="1691">
      <c r="A1691" t="inlineStr">
        <is>
          <t>688219</t>
        </is>
      </c>
      <c r="B1691" t="n">
        <v>0.002167022143426368</v>
      </c>
      <c r="C1691" t="n">
        <v>3.059388122375517</v>
      </c>
      <c r="D1691" t="n">
        <v>16.54533333333334</v>
      </c>
      <c r="E1691" t="n">
        <v>6.099999999999999</v>
      </c>
    </row>
    <row r="1692">
      <c r="A1692" t="inlineStr">
        <is>
          <t>600969</t>
        </is>
      </c>
      <c r="B1692" t="n">
        <v>0.0001440455840455839</v>
      </c>
      <c r="C1692" t="n">
        <v>3.056027164685915</v>
      </c>
      <c r="D1692" t="n">
        <v>5.85</v>
      </c>
      <c r="E1692" t="n">
        <v>0.5466666666666666</v>
      </c>
    </row>
    <row r="1693">
      <c r="A1693" t="inlineStr">
        <is>
          <t>002101</t>
        </is>
      </c>
      <c r="B1693" t="n">
        <v>0.0002839268340144001</v>
      </c>
      <c r="C1693" t="n">
        <v>3.054662379421225</v>
      </c>
      <c r="D1693" t="n">
        <v>6.090666666666666</v>
      </c>
      <c r="E1693" t="n">
        <v>0.5399999999999999</v>
      </c>
    </row>
    <row r="1694">
      <c r="A1694" t="inlineStr">
        <is>
          <t>300240</t>
        </is>
      </c>
      <c r="B1694" t="n">
        <v>0.0005424422101916297</v>
      </c>
      <c r="C1694" t="n">
        <v>3.036053130929783</v>
      </c>
      <c r="D1694" t="n">
        <v>5.172</v>
      </c>
      <c r="E1694" t="n">
        <v>1.293333333333333</v>
      </c>
    </row>
    <row r="1695">
      <c r="A1695" t="inlineStr">
        <is>
          <t>688008</t>
        </is>
      </c>
      <c r="B1695" t="n">
        <v>0.007329617308592684</v>
      </c>
      <c r="C1695" t="n">
        <v>3.034866211050624</v>
      </c>
      <c r="D1695" t="n">
        <v>90.18000000000001</v>
      </c>
      <c r="E1695" t="n">
        <v>1.386666666666667</v>
      </c>
    </row>
    <row r="1696">
      <c r="A1696" t="inlineStr">
        <is>
          <t>002862</t>
        </is>
      </c>
      <c r="B1696" t="n">
        <v>0.001214483837893261</v>
      </c>
      <c r="C1696" t="n">
        <v>3.033838973162184</v>
      </c>
      <c r="D1696" t="n">
        <v>8.235999999999999</v>
      </c>
      <c r="E1696" t="n">
        <v>3.026666666666667</v>
      </c>
    </row>
    <row r="1697">
      <c r="A1697" t="inlineStr">
        <is>
          <t>002208</t>
        </is>
      </c>
      <c r="B1697" t="n">
        <v>0.000318174409127954</v>
      </c>
      <c r="C1697" t="n">
        <v>3.026634382566584</v>
      </c>
      <c r="D1697" t="n">
        <v>8.18</v>
      </c>
      <c r="E1697" t="n">
        <v>1.04</v>
      </c>
    </row>
    <row r="1698">
      <c r="A1698" t="inlineStr">
        <is>
          <t>300277</t>
        </is>
      </c>
      <c r="B1698" t="n">
        <v>0.0009804765062614727</v>
      </c>
      <c r="C1698" t="n">
        <v>3.026481715006302</v>
      </c>
      <c r="D1698" t="n">
        <v>7.707333333333334</v>
      </c>
      <c r="E1698" t="n">
        <v>1.013333333333333</v>
      </c>
    </row>
    <row r="1699">
      <c r="A1699" t="inlineStr">
        <is>
          <t>002615</t>
        </is>
      </c>
      <c r="B1699" t="n">
        <v>0.0004849584278155709</v>
      </c>
      <c r="C1699" t="n">
        <v>3.0226700251889</v>
      </c>
      <c r="D1699" t="n">
        <v>3.822000000000001</v>
      </c>
      <c r="E1699" t="n">
        <v>0.9533333333333334</v>
      </c>
    </row>
    <row r="1700">
      <c r="A1700" t="inlineStr">
        <is>
          <t>002873</t>
        </is>
      </c>
      <c r="B1700" t="n">
        <v>0.000528046989720999</v>
      </c>
      <c r="C1700" t="n">
        <v>3.022508038585192</v>
      </c>
      <c r="D1700" t="n">
        <v>15.436</v>
      </c>
      <c r="E1700" t="n">
        <v>0.4333333333333333</v>
      </c>
    </row>
    <row r="1701">
      <c r="A1701" t="inlineStr">
        <is>
          <t>300254</t>
        </is>
      </c>
      <c r="B1701" t="n">
        <v>0.0008431878883491779</v>
      </c>
      <c r="C1701" t="n">
        <v>3.019538188277093</v>
      </c>
      <c r="D1701" t="n">
        <v>5.352666666666666</v>
      </c>
      <c r="E1701" t="n">
        <v>0.9000000000000002</v>
      </c>
    </row>
    <row r="1702">
      <c r="A1702" t="inlineStr">
        <is>
          <t>300015</t>
        </is>
      </c>
      <c r="B1702" t="n">
        <v>0.01291070527320627</v>
      </c>
      <c r="C1702" t="n">
        <v>3.016647890849922</v>
      </c>
      <c r="D1702" t="n">
        <v>82.71866666666669</v>
      </c>
      <c r="E1702" t="n">
        <v>0.7799999999999999</v>
      </c>
    </row>
    <row r="1703">
      <c r="A1703" t="inlineStr">
        <is>
          <t>300731</t>
        </is>
      </c>
      <c r="B1703" t="n">
        <v>0.002204091727827512</v>
      </c>
      <c r="C1703" t="n">
        <v>3.014676715589037</v>
      </c>
      <c r="D1703" t="n">
        <v>24.798</v>
      </c>
      <c r="E1703" t="n">
        <v>2.586666666666666</v>
      </c>
    </row>
    <row r="1704">
      <c r="A1704" t="inlineStr">
        <is>
          <t>600675</t>
        </is>
      </c>
      <c r="B1704" t="n">
        <v>6.384752829064928e-05</v>
      </c>
      <c r="C1704" t="n">
        <v>3.012048192771077</v>
      </c>
      <c r="D1704" t="n">
        <v>3.357999999999999</v>
      </c>
      <c r="E1704" t="n">
        <v>0.2999999999999999</v>
      </c>
    </row>
    <row r="1705">
      <c r="A1705" t="inlineStr">
        <is>
          <t>603041</t>
        </is>
      </c>
      <c r="B1705" t="n">
        <v>0.0008540918988946783</v>
      </c>
      <c r="C1705" t="n">
        <v>3.005865102639294</v>
      </c>
      <c r="D1705" t="n">
        <v>13.43666666666667</v>
      </c>
      <c r="E1705" t="n">
        <v>0.8866666666666666</v>
      </c>
    </row>
    <row r="1706">
      <c r="A1706" t="inlineStr">
        <is>
          <t>600900</t>
        </is>
      </c>
      <c r="B1706" t="n">
        <v>0.0002268572902912477</v>
      </c>
      <c r="C1706" t="n">
        <v>3.001579778830976</v>
      </c>
      <c r="D1706" t="n">
        <v>19.52266666666667</v>
      </c>
      <c r="E1706" t="n">
        <v>0.32</v>
      </c>
    </row>
    <row r="1707">
      <c r="A1707" t="inlineStr">
        <is>
          <t>603909</t>
        </is>
      </c>
      <c r="B1707" t="n">
        <v>0.0002057149247889055</v>
      </c>
      <c r="C1707" t="n">
        <v>2.997448979591821</v>
      </c>
      <c r="D1707" t="n">
        <v>15.896</v>
      </c>
      <c r="E1707" t="n">
        <v>0.7133333333333333</v>
      </c>
    </row>
    <row r="1708">
      <c r="A1708" t="inlineStr">
        <is>
          <t>002546</t>
        </is>
      </c>
      <c r="B1708" t="n">
        <v>0.0002029990167158307</v>
      </c>
      <c r="C1708" t="n">
        <v>2.997275204359662</v>
      </c>
      <c r="D1708" t="n">
        <v>3.616</v>
      </c>
      <c r="E1708" t="n">
        <v>0.4466666666666665</v>
      </c>
    </row>
    <row r="1709">
      <c r="A1709" t="inlineStr">
        <is>
          <t>688656</t>
        </is>
      </c>
      <c r="B1709" t="n">
        <v>0.02896167950368382</v>
      </c>
      <c r="C1709" t="n">
        <v>2.993667242371911</v>
      </c>
      <c r="D1709" t="n">
        <v>81.47733333333332</v>
      </c>
      <c r="E1709" t="n">
        <v>9.606666666666666</v>
      </c>
    </row>
    <row r="1710">
      <c r="A1710" t="inlineStr">
        <is>
          <t>688013</t>
        </is>
      </c>
      <c r="B1710" t="n">
        <v>0.001795117614719679</v>
      </c>
      <c r="C1710" t="n">
        <v>2.992615623785455</v>
      </c>
      <c r="D1710" t="n">
        <v>25.33066666666667</v>
      </c>
      <c r="E1710" t="n">
        <v>3.193333333333333</v>
      </c>
    </row>
    <row r="1711">
      <c r="A1711" t="inlineStr">
        <is>
          <t>600050</t>
        </is>
      </c>
      <c r="B1711" t="n">
        <v>0.0002756980825880652</v>
      </c>
      <c r="C1711" t="n">
        <v>2.988505747126458</v>
      </c>
      <c r="D1711" t="n">
        <v>4.199333333333334</v>
      </c>
      <c r="E1711" t="n">
        <v>0.34</v>
      </c>
    </row>
    <row r="1712">
      <c r="A1712" t="inlineStr">
        <is>
          <t>603767</t>
        </is>
      </c>
      <c r="B1712" t="n">
        <v>0.0004654619908101795</v>
      </c>
      <c r="C1712" t="n">
        <v>2.982731554160112</v>
      </c>
      <c r="D1712" t="n">
        <v>6.222666666666667</v>
      </c>
      <c r="E1712" t="n">
        <v>0.44</v>
      </c>
    </row>
    <row r="1713">
      <c r="A1713" t="inlineStr">
        <is>
          <t>601330</t>
        </is>
      </c>
      <c r="B1713" t="n">
        <v>0.000283005170765218</v>
      </c>
      <c r="C1713" t="n">
        <v>2.977667493796532</v>
      </c>
      <c r="D1713" t="n">
        <v>7.979333333333334</v>
      </c>
      <c r="E1713" t="n">
        <v>1.64</v>
      </c>
    </row>
    <row r="1714">
      <c r="A1714" t="inlineStr">
        <is>
          <t>601985</t>
        </is>
      </c>
      <c r="B1714" t="n">
        <v>0.0003539448173005225</v>
      </c>
      <c r="C1714" t="n">
        <v>2.976190476190488</v>
      </c>
      <c r="D1714" t="n">
        <v>4.966666666666667</v>
      </c>
      <c r="E1714" t="n">
        <v>0.4066666666666666</v>
      </c>
    </row>
    <row r="1715">
      <c r="A1715" t="inlineStr">
        <is>
          <t>000833</t>
        </is>
      </c>
      <c r="B1715" t="n">
        <v>0.000354817888427847</v>
      </c>
      <c r="C1715" t="n">
        <v>2.974828375286043</v>
      </c>
      <c r="D1715" t="n">
        <v>4.177333333333333</v>
      </c>
      <c r="E1715" t="n">
        <v>0.6733333333333335</v>
      </c>
    </row>
    <row r="1716">
      <c r="A1716" t="inlineStr">
        <is>
          <t>002272</t>
        </is>
      </c>
      <c r="B1716" t="n">
        <v>0.0005581516858519068</v>
      </c>
      <c r="C1716" t="n">
        <v>2.972399150743099</v>
      </c>
      <c r="D1716" t="n">
        <v>4.536666666666665</v>
      </c>
      <c r="E1716" t="n">
        <v>2.066666666666667</v>
      </c>
    </row>
    <row r="1717">
      <c r="A1717" t="inlineStr">
        <is>
          <t>002205</t>
        </is>
      </c>
      <c r="B1717" t="n">
        <v>0.0004904770030601912</v>
      </c>
      <c r="C1717" t="n">
        <v>2.967359050445117</v>
      </c>
      <c r="D1717" t="n">
        <v>6.511333333333334</v>
      </c>
      <c r="E1717" t="n">
        <v>1.786666666666666</v>
      </c>
    </row>
    <row r="1718">
      <c r="A1718" t="inlineStr">
        <is>
          <t>002137</t>
        </is>
      </c>
      <c r="B1718" t="n">
        <v>0.0006574914439480634</v>
      </c>
      <c r="C1718" t="n">
        <v>2.966841186736469</v>
      </c>
      <c r="D1718" t="n">
        <v>5.670666666666667</v>
      </c>
      <c r="E1718" t="n">
        <v>1.793333333333333</v>
      </c>
    </row>
    <row r="1719">
      <c r="A1719" t="inlineStr">
        <is>
          <t>002664</t>
        </is>
      </c>
      <c r="B1719" t="n">
        <v>0.0006060146315117593</v>
      </c>
      <c r="C1719" t="n">
        <v>2.959999999999985</v>
      </c>
      <c r="D1719" t="n">
        <v>12.06933333333333</v>
      </c>
      <c r="E1719" t="n">
        <v>0.6133333333333333</v>
      </c>
    </row>
    <row r="1720">
      <c r="A1720" t="inlineStr">
        <is>
          <t>002452</t>
        </is>
      </c>
      <c r="B1720" t="n">
        <v>0.0002655826558265582</v>
      </c>
      <c r="C1720" t="n">
        <v>2.958579881656798</v>
      </c>
      <c r="D1720" t="n">
        <v>4.919999999999999</v>
      </c>
      <c r="E1720" t="n">
        <v>1.086666666666667</v>
      </c>
    </row>
    <row r="1721">
      <c r="A1721" t="inlineStr">
        <is>
          <t>300078</t>
        </is>
      </c>
      <c r="B1721" t="n">
        <v>0.000521670060687112</v>
      </c>
      <c r="C1721" t="n">
        <v>2.953020134228179</v>
      </c>
      <c r="D1721" t="n">
        <v>7.311333333333334</v>
      </c>
      <c r="E1721" t="n">
        <v>1.466666666666666</v>
      </c>
    </row>
    <row r="1722">
      <c r="A1722" t="inlineStr">
        <is>
          <t>600743</t>
        </is>
      </c>
      <c r="B1722" t="n">
        <v>9.412639958337993e-05</v>
      </c>
      <c r="C1722" t="n">
        <v>2.941176470588247</v>
      </c>
      <c r="D1722" t="n">
        <v>1.991333333333333</v>
      </c>
      <c r="E1722" t="n">
        <v>0.2333333333333334</v>
      </c>
    </row>
    <row r="1723">
      <c r="A1723" t="inlineStr">
        <is>
          <t>000953</t>
        </is>
      </c>
      <c r="B1723" t="n">
        <v>0.0002405826558265583</v>
      </c>
      <c r="C1723" t="n">
        <v>2.941176470588225</v>
      </c>
      <c r="D1723" t="n">
        <v>4.373333333333334</v>
      </c>
      <c r="E1723" t="n">
        <v>0.2866666666666667</v>
      </c>
    </row>
    <row r="1724">
      <c r="A1724" t="inlineStr">
        <is>
          <t>688090</t>
        </is>
      </c>
      <c r="B1724" t="n">
        <v>0.005342215330275027</v>
      </c>
      <c r="C1724" t="n">
        <v>2.936288088642636</v>
      </c>
      <c r="D1724" t="n">
        <v>34.39333333333333</v>
      </c>
      <c r="E1724" t="n">
        <v>1.306666666666666</v>
      </c>
    </row>
    <row r="1725">
      <c r="A1725" t="inlineStr">
        <is>
          <t>600303</t>
        </is>
      </c>
      <c r="B1725" t="n">
        <v>0.0002327980771172918</v>
      </c>
      <c r="C1725" t="n">
        <v>2.933333333333321</v>
      </c>
      <c r="D1725" t="n">
        <v>3.667333333333333</v>
      </c>
      <c r="E1725" t="n">
        <v>1.886666666666667</v>
      </c>
    </row>
    <row r="1726">
      <c r="A1726" t="inlineStr">
        <is>
          <t>300170</t>
        </is>
      </c>
      <c r="B1726" t="n">
        <v>0.000875599338956496</v>
      </c>
      <c r="C1726" t="n">
        <v>2.932960893854752</v>
      </c>
      <c r="D1726" t="n">
        <v>6.902666666666665</v>
      </c>
      <c r="E1726" t="n">
        <v>1.1</v>
      </c>
    </row>
    <row r="1727">
      <c r="A1727" t="inlineStr">
        <is>
          <t>600446</t>
        </is>
      </c>
      <c r="B1727" t="n">
        <v>0.0009259158540091923</v>
      </c>
      <c r="C1727" t="n">
        <v>2.922077922077926</v>
      </c>
      <c r="D1727" t="n">
        <v>15.19933333333333</v>
      </c>
      <c r="E1727" t="n">
        <v>0.9133333333333332</v>
      </c>
    </row>
    <row r="1728">
      <c r="A1728" t="inlineStr">
        <is>
          <t>600719</t>
        </is>
      </c>
      <c r="B1728" t="n">
        <v>0.0002874285998112554</v>
      </c>
      <c r="C1728" t="n">
        <v>2.922077922077926</v>
      </c>
      <c r="D1728" t="n">
        <v>2.982666666666666</v>
      </c>
      <c r="E1728" t="n">
        <v>0.7066666666666668</v>
      </c>
    </row>
    <row r="1729">
      <c r="A1729" t="inlineStr">
        <is>
          <t>603861</t>
        </is>
      </c>
      <c r="B1729" t="n">
        <v>0.0003266479594348448</v>
      </c>
      <c r="C1729" t="n">
        <v>2.921646746347939</v>
      </c>
      <c r="D1729" t="n">
        <v>7.523333333333333</v>
      </c>
      <c r="E1729" t="n">
        <v>0.18</v>
      </c>
    </row>
    <row r="1730">
      <c r="A1730" t="inlineStr">
        <is>
          <t>300495</t>
        </is>
      </c>
      <c r="B1730" t="n">
        <v>0.0006582637307010884</v>
      </c>
      <c r="C1730" t="n">
        <v>2.914389799635697</v>
      </c>
      <c r="D1730" t="n">
        <v>5.268</v>
      </c>
      <c r="E1730" t="n">
        <v>2.786666666666667</v>
      </c>
    </row>
    <row r="1731">
      <c r="A1731" t="inlineStr">
        <is>
          <t>002175</t>
        </is>
      </c>
      <c r="B1731" t="n">
        <v>2.648124004056213e-05</v>
      </c>
      <c r="C1731" t="n">
        <v>2.9126213592233</v>
      </c>
      <c r="D1731" t="n">
        <v>1.022666666666667</v>
      </c>
      <c r="E1731" t="n">
        <v>0.88</v>
      </c>
    </row>
    <row r="1732">
      <c r="A1732" t="inlineStr">
        <is>
          <t>600619</t>
        </is>
      </c>
      <c r="B1732" t="n">
        <v>0.0001228909040945315</v>
      </c>
      <c r="C1732" t="n">
        <v>2.908587257617734</v>
      </c>
      <c r="D1732" t="n">
        <v>7.278</v>
      </c>
      <c r="E1732" t="n">
        <v>0.24</v>
      </c>
    </row>
    <row r="1733">
      <c r="A1733" t="inlineStr">
        <is>
          <t>000592</t>
        </is>
      </c>
      <c r="B1733" t="n">
        <v>0.0003614120709289087</v>
      </c>
      <c r="C1733" t="n">
        <v>2.904564315352687</v>
      </c>
      <c r="D1733" t="n">
        <v>2.276666666666666</v>
      </c>
      <c r="E1733" t="n">
        <v>1.44</v>
      </c>
    </row>
    <row r="1734">
      <c r="A1734" t="inlineStr">
        <is>
          <t>300429</t>
        </is>
      </c>
      <c r="B1734" t="n">
        <v>0.001657048092868989</v>
      </c>
      <c r="C1734" t="n">
        <v>2.904564315352687</v>
      </c>
      <c r="D1734" t="n">
        <v>11.39</v>
      </c>
      <c r="E1734" t="n">
        <v>3.18</v>
      </c>
    </row>
    <row r="1735">
      <c r="A1735" t="inlineStr">
        <is>
          <t>688377</t>
        </is>
      </c>
      <c r="B1735" t="n">
        <v>0.001255998010594524</v>
      </c>
      <c r="C1735" t="n">
        <v>2.903026559604682</v>
      </c>
      <c r="D1735" t="n">
        <v>15.78733333333333</v>
      </c>
      <c r="E1735" t="n">
        <v>1.18</v>
      </c>
    </row>
    <row r="1736">
      <c r="A1736" t="inlineStr">
        <is>
          <t>688025</t>
        </is>
      </c>
      <c r="B1736" t="n">
        <v>0.003113484230381192</v>
      </c>
      <c r="C1736" t="n">
        <v>2.899975423937096</v>
      </c>
      <c r="D1736" t="n">
        <v>40.52800000000001</v>
      </c>
      <c r="E1736" t="n">
        <v>1.5</v>
      </c>
    </row>
    <row r="1737">
      <c r="A1737" t="inlineStr">
        <is>
          <t>002645</t>
        </is>
      </c>
      <c r="B1737" t="n">
        <v>0.003003145175134159</v>
      </c>
      <c r="C1737" t="n">
        <v>2.898550724637694</v>
      </c>
      <c r="D1737" t="n">
        <v>9.924666666666665</v>
      </c>
      <c r="E1737" t="n">
        <v>6.546666666666668</v>
      </c>
    </row>
    <row r="1738">
      <c r="A1738" t="inlineStr">
        <is>
          <t>300498</t>
        </is>
      </c>
      <c r="B1738" t="n">
        <v>0.00167659901326479</v>
      </c>
      <c r="C1738" t="n">
        <v>2.886710239651413</v>
      </c>
      <c r="D1738" t="n">
        <v>17.55133333333334</v>
      </c>
      <c r="E1738" t="n">
        <v>0.7933333333333333</v>
      </c>
    </row>
    <row r="1739">
      <c r="A1739" t="inlineStr">
        <is>
          <t>688108</t>
        </is>
      </c>
      <c r="B1739" t="n">
        <v>0.004938808731039585</v>
      </c>
      <c r="C1739" t="n">
        <v>2.878916172734969</v>
      </c>
      <c r="D1739" t="n">
        <v>10.812</v>
      </c>
      <c r="E1739" t="n">
        <v>1.106666666666666</v>
      </c>
    </row>
    <row r="1740">
      <c r="A1740" t="inlineStr">
        <is>
          <t>000552</t>
        </is>
      </c>
      <c r="B1740" t="n">
        <v>0.0003900145872897914</v>
      </c>
      <c r="C1740" t="n">
        <v>2.877697841726623</v>
      </c>
      <c r="D1740" t="n">
        <v>2.691333333333334</v>
      </c>
      <c r="E1740" t="n">
        <v>1.24</v>
      </c>
    </row>
    <row r="1741">
      <c r="A1741" t="inlineStr">
        <is>
          <t>002715</t>
        </is>
      </c>
      <c r="B1741" t="n">
        <v>0.002336792809124558</v>
      </c>
      <c r="C1741" t="n">
        <v>2.87485907553553</v>
      </c>
      <c r="D1741" t="n">
        <v>17.652</v>
      </c>
      <c r="E1741" t="n">
        <v>0.9266666666666669</v>
      </c>
    </row>
    <row r="1742">
      <c r="A1742" t="inlineStr">
        <is>
          <t>600020</t>
        </is>
      </c>
      <c r="B1742" t="n">
        <v>8.088259823194429e-05</v>
      </c>
      <c r="C1742" t="n">
        <v>2.866242038216549</v>
      </c>
      <c r="D1742" t="n">
        <v>3.108666666666667</v>
      </c>
      <c r="E1742" t="n">
        <v>0.1933333333333334</v>
      </c>
    </row>
    <row r="1743">
      <c r="A1743" t="inlineStr">
        <is>
          <t>603773</t>
        </is>
      </c>
      <c r="B1743" t="n">
        <v>0.003191407133312777</v>
      </c>
      <c r="C1743" t="n">
        <v>2.864157119476274</v>
      </c>
      <c r="D1743" t="n">
        <v>23.06133333333333</v>
      </c>
      <c r="E1743" t="n">
        <v>1.4</v>
      </c>
    </row>
    <row r="1744">
      <c r="A1744" t="inlineStr">
        <is>
          <t>002524</t>
        </is>
      </c>
      <c r="B1744" t="n">
        <v>0.001259525725629058</v>
      </c>
      <c r="C1744" t="n">
        <v>2.857142857142869</v>
      </c>
      <c r="D1744" t="n">
        <v>11.04533333333333</v>
      </c>
      <c r="E1744" t="n">
        <v>2.78</v>
      </c>
    </row>
    <row r="1745">
      <c r="A1745" t="inlineStr">
        <is>
          <t>600960</t>
        </is>
      </c>
      <c r="B1745" t="n">
        <v>0.0003203860278418312</v>
      </c>
      <c r="C1745" t="n">
        <v>2.857142857142869</v>
      </c>
      <c r="D1745" t="n">
        <v>3.469333333333333</v>
      </c>
      <c r="E1745" t="n">
        <v>1.633333333333333</v>
      </c>
    </row>
    <row r="1746">
      <c r="A1746" t="inlineStr">
        <is>
          <t>000408</t>
        </is>
      </c>
      <c r="B1746" t="n">
        <v>0.00163321079350789</v>
      </c>
      <c r="C1746" t="n">
        <v>2.857142857142847</v>
      </c>
      <c r="D1746" t="n">
        <v>8.885999999999999</v>
      </c>
      <c r="E1746" t="n">
        <v>4.586666666666667</v>
      </c>
    </row>
    <row r="1747">
      <c r="A1747" t="inlineStr">
        <is>
          <t>603506</t>
        </is>
      </c>
      <c r="B1747" t="n">
        <v>0.0003628958740306639</v>
      </c>
      <c r="C1747" t="n">
        <v>2.855711422845686</v>
      </c>
      <c r="D1747" t="n">
        <v>20.02133333333333</v>
      </c>
      <c r="E1747" t="n">
        <v>0.88</v>
      </c>
    </row>
    <row r="1748">
      <c r="A1748" t="inlineStr">
        <is>
          <t>000736</t>
        </is>
      </c>
      <c r="B1748" t="n">
        <v>0.000197339086659475</v>
      </c>
      <c r="C1748" t="n">
        <v>2.848101265822778</v>
      </c>
      <c r="D1748" t="n">
        <v>6.180000000000001</v>
      </c>
      <c r="E1748" t="n">
        <v>0.3066666666666666</v>
      </c>
    </row>
    <row r="1749">
      <c r="A1749" t="inlineStr">
        <is>
          <t>002062</t>
        </is>
      </c>
      <c r="B1749" t="n">
        <v>0.0001723602058990469</v>
      </c>
      <c r="C1749" t="n">
        <v>2.84237726098191</v>
      </c>
      <c r="D1749" t="n">
        <v>3.784666666666667</v>
      </c>
      <c r="E1749" t="n">
        <v>0.3333333333333333</v>
      </c>
    </row>
    <row r="1750">
      <c r="A1750" t="inlineStr">
        <is>
          <t>600828</t>
        </is>
      </c>
      <c r="B1750" t="n">
        <v>0.0001350476556003324</v>
      </c>
      <c r="C1750" t="n">
        <v>2.832861189801705</v>
      </c>
      <c r="D1750" t="n">
        <v>3.474</v>
      </c>
      <c r="E1750" t="n">
        <v>0.05333333333333333</v>
      </c>
    </row>
    <row r="1751">
      <c r="A1751" t="inlineStr">
        <is>
          <t>601333</t>
        </is>
      </c>
      <c r="B1751" t="n">
        <v>0.0001123852715689451</v>
      </c>
      <c r="C1751" t="n">
        <v>2.830188679245293</v>
      </c>
      <c r="D1751" t="n">
        <v>2.058</v>
      </c>
      <c r="E1751" t="n">
        <v>0.3933333333333333</v>
      </c>
    </row>
    <row r="1752">
      <c r="A1752" t="inlineStr">
        <is>
          <t>000868</t>
        </is>
      </c>
      <c r="B1752" t="n">
        <v>0.0002981471153250299</v>
      </c>
      <c r="C1752" t="n">
        <v>2.824858757062154</v>
      </c>
      <c r="D1752" t="n">
        <v>3.585999999999999</v>
      </c>
      <c r="E1752" t="n">
        <v>1.346666666666667</v>
      </c>
    </row>
    <row r="1753">
      <c r="A1753" t="inlineStr">
        <is>
          <t>603886</t>
        </is>
      </c>
      <c r="B1753" t="n">
        <v>0.0003954295045571939</v>
      </c>
      <c r="C1753" t="n">
        <v>2.822085889570558</v>
      </c>
      <c r="D1753" t="n">
        <v>16.14866666666667</v>
      </c>
      <c r="E1753" t="n">
        <v>0.7466666666666666</v>
      </c>
    </row>
    <row r="1754">
      <c r="A1754" t="inlineStr">
        <is>
          <t>000028</t>
        </is>
      </c>
      <c r="B1754" t="n">
        <v>0.001618452825134415</v>
      </c>
      <c r="C1754" t="n">
        <v>2.8169014084507</v>
      </c>
      <c r="D1754" t="n">
        <v>38.71333333333333</v>
      </c>
      <c r="E1754" t="n">
        <v>0.92</v>
      </c>
    </row>
    <row r="1755">
      <c r="A1755" t="inlineStr">
        <is>
          <t>300701</t>
        </is>
      </c>
      <c r="B1755" t="n">
        <v>0.00160730349588065</v>
      </c>
      <c r="C1755" t="n">
        <v>2.816399286987514</v>
      </c>
      <c r="D1755" t="n">
        <v>27.944</v>
      </c>
      <c r="E1755" t="n">
        <v>0.9933333333333333</v>
      </c>
    </row>
    <row r="1756">
      <c r="A1756" t="inlineStr">
        <is>
          <t>603507</t>
        </is>
      </c>
      <c r="B1756" t="n">
        <v>0.002878813248145699</v>
      </c>
      <c r="C1756" t="n">
        <v>2.806499261447559</v>
      </c>
      <c r="D1756" t="n">
        <v>20.17333333333334</v>
      </c>
      <c r="E1756" t="n">
        <v>1.506666666666667</v>
      </c>
    </row>
    <row r="1757">
      <c r="A1757" t="inlineStr">
        <is>
          <t>002489</t>
        </is>
      </c>
      <c r="B1757" t="n">
        <v>0.0002885064797110687</v>
      </c>
      <c r="C1757" t="n">
        <v>2.785515320334264</v>
      </c>
      <c r="D1757" t="n">
        <v>3.486666666666666</v>
      </c>
      <c r="E1757" t="n">
        <v>0.4066666666666666</v>
      </c>
    </row>
    <row r="1758">
      <c r="A1758" t="inlineStr">
        <is>
          <t>600167</t>
        </is>
      </c>
      <c r="B1758" t="n">
        <v>0.0002143617998163453</v>
      </c>
      <c r="C1758" t="n">
        <v>2.780536246276055</v>
      </c>
      <c r="D1758" t="n">
        <v>10.08333333333333</v>
      </c>
      <c r="E1758" t="n">
        <v>0.36</v>
      </c>
    </row>
    <row r="1759">
      <c r="A1759" t="inlineStr">
        <is>
          <t>600783</t>
        </is>
      </c>
      <c r="B1759" t="n">
        <v>0.000613539573049486</v>
      </c>
      <c r="C1759" t="n">
        <v>2.779757662152527</v>
      </c>
      <c r="D1759" t="n">
        <v>13.82066666666667</v>
      </c>
      <c r="E1759" t="n">
        <v>0.4933333333333333</v>
      </c>
    </row>
    <row r="1760">
      <c r="A1760" t="inlineStr">
        <is>
          <t>002694</t>
        </is>
      </c>
      <c r="B1760" t="n">
        <v>0.0002975230007077144</v>
      </c>
      <c r="C1760" t="n">
        <v>2.77777777777779</v>
      </c>
      <c r="D1760" t="n">
        <v>2.093333333333334</v>
      </c>
      <c r="E1760" t="n">
        <v>1.333333333333333</v>
      </c>
    </row>
    <row r="1761">
      <c r="A1761" t="inlineStr">
        <is>
          <t>000685</t>
        </is>
      </c>
      <c r="B1761" t="n">
        <v>0.000187964534993398</v>
      </c>
      <c r="C1761" t="n">
        <v>2.774274905422458</v>
      </c>
      <c r="D1761" t="n">
        <v>7.853333333333333</v>
      </c>
      <c r="E1761" t="n">
        <v>0.3666666666666666</v>
      </c>
    </row>
    <row r="1762">
      <c r="A1762" t="inlineStr">
        <is>
          <t>002305</t>
        </is>
      </c>
      <c r="B1762" t="n">
        <v>0.0002766884531590413</v>
      </c>
      <c r="C1762" t="n">
        <v>2.764976958525356</v>
      </c>
      <c r="D1762" t="n">
        <v>2.04</v>
      </c>
      <c r="E1762" t="n">
        <v>4.266666666666667</v>
      </c>
    </row>
    <row r="1763">
      <c r="A1763" t="inlineStr">
        <is>
          <t>603165</t>
        </is>
      </c>
      <c r="B1763" t="n">
        <v>0.0008148171848059866</v>
      </c>
      <c r="C1763" t="n">
        <v>2.764227642276418</v>
      </c>
      <c r="D1763" t="n">
        <v>12.502</v>
      </c>
      <c r="E1763" t="n">
        <v>0.5733333333333334</v>
      </c>
    </row>
    <row r="1764">
      <c r="A1764" t="inlineStr">
        <is>
          <t>300301</t>
        </is>
      </c>
      <c r="B1764" t="n">
        <v>0.0008414492565978293</v>
      </c>
      <c r="C1764" t="n">
        <v>2.762430939226523</v>
      </c>
      <c r="D1764" t="n">
        <v>3.432666666666667</v>
      </c>
      <c r="E1764" t="n">
        <v>6.233333333333333</v>
      </c>
    </row>
    <row r="1765">
      <c r="A1765" t="inlineStr">
        <is>
          <t>600389</t>
        </is>
      </c>
      <c r="B1765" t="n">
        <v>0.001623220061204658</v>
      </c>
      <c r="C1765" t="n">
        <v>2.757964812173075</v>
      </c>
      <c r="D1765" t="n">
        <v>20.42933333333334</v>
      </c>
      <c r="E1765" t="n">
        <v>0.6333333333333333</v>
      </c>
    </row>
    <row r="1766">
      <c r="A1766" t="inlineStr">
        <is>
          <t>688299</t>
        </is>
      </c>
      <c r="B1766" t="n">
        <v>0.000773228007544973</v>
      </c>
      <c r="C1766" t="n">
        <v>2.754237288135597</v>
      </c>
      <c r="D1766" t="n">
        <v>23.40533333333333</v>
      </c>
      <c r="E1766" t="n">
        <v>0.76</v>
      </c>
    </row>
    <row r="1767">
      <c r="A1767" t="inlineStr">
        <is>
          <t>300625</t>
        </is>
      </c>
      <c r="B1767" t="n">
        <v>0.0007513118039051218</v>
      </c>
      <c r="C1767" t="n">
        <v>2.745367192862047</v>
      </c>
      <c r="D1767" t="n">
        <v>14.306</v>
      </c>
      <c r="E1767" t="n">
        <v>0.7666666666666668</v>
      </c>
    </row>
    <row r="1768">
      <c r="A1768" t="inlineStr">
        <is>
          <t>300727</t>
        </is>
      </c>
      <c r="B1768" t="n">
        <v>0.01407951095962892</v>
      </c>
      <c r="C1768" t="n">
        <v>2.741514360313313</v>
      </c>
      <c r="D1768" t="n">
        <v>27.57933333333333</v>
      </c>
      <c r="E1768" t="n">
        <v>7.633333333333335</v>
      </c>
    </row>
    <row r="1769">
      <c r="A1769" t="inlineStr">
        <is>
          <t>300131</t>
        </is>
      </c>
      <c r="B1769" t="n">
        <v>0.000867867049982347</v>
      </c>
      <c r="C1769" t="n">
        <v>2.737940026075614</v>
      </c>
      <c r="D1769" t="n">
        <v>7.343333333333333</v>
      </c>
      <c r="E1769" t="n">
        <v>4.34</v>
      </c>
    </row>
    <row r="1770">
      <c r="A1770" t="inlineStr">
        <is>
          <t>600979</t>
        </is>
      </c>
      <c r="B1770" t="n">
        <v>9.319492502883523e-05</v>
      </c>
      <c r="C1770" t="n">
        <v>2.730375426621157</v>
      </c>
      <c r="D1770" t="n">
        <v>2.89</v>
      </c>
      <c r="E1770" t="n">
        <v>0.3800000000000001</v>
      </c>
    </row>
    <row r="1771">
      <c r="A1771" t="inlineStr">
        <is>
          <t>000680</t>
        </is>
      </c>
      <c r="B1771" t="n">
        <v>0.0006582875558485314</v>
      </c>
      <c r="C1771" t="n">
        <v>2.729528535980141</v>
      </c>
      <c r="D1771" t="n">
        <v>4.045333333333334</v>
      </c>
      <c r="E1771" t="n">
        <v>6.153333333333332</v>
      </c>
    </row>
    <row r="1772">
      <c r="A1772" t="inlineStr">
        <is>
          <t>002083</t>
        </is>
      </c>
      <c r="B1772" t="n">
        <v>7.744555186415641e-05</v>
      </c>
      <c r="C1772" t="n">
        <v>2.729528535980141</v>
      </c>
      <c r="D1772" t="n">
        <v>4.013333333333334</v>
      </c>
      <c r="E1772" t="n">
        <v>0.6933333333333332</v>
      </c>
    </row>
    <row r="1773">
      <c r="A1773" t="inlineStr">
        <is>
          <t>600368</t>
        </is>
      </c>
      <c r="B1773" t="n">
        <v>0.000112188800218266</v>
      </c>
      <c r="C1773" t="n">
        <v>2.719033232628387</v>
      </c>
      <c r="D1773" t="n">
        <v>3.258</v>
      </c>
      <c r="E1773" t="n">
        <v>0.3733333333333333</v>
      </c>
    </row>
    <row r="1774">
      <c r="A1774" t="inlineStr">
        <is>
          <t>002271</t>
        </is>
      </c>
      <c r="B1774" t="n">
        <v>0.01091691195147944</v>
      </c>
      <c r="C1774" t="n">
        <v>2.714285714285714</v>
      </c>
      <c r="D1774" t="n">
        <v>52.19933333333334</v>
      </c>
      <c r="E1774" t="n">
        <v>1.62</v>
      </c>
    </row>
    <row r="1775">
      <c r="A1775" t="inlineStr">
        <is>
          <t>601798</t>
        </is>
      </c>
      <c r="B1775" t="n">
        <v>0.0005283345178867568</v>
      </c>
      <c r="C1775" t="n">
        <v>2.713178294573648</v>
      </c>
      <c r="D1775" t="n">
        <v>5.002666666666667</v>
      </c>
      <c r="E1775" t="n">
        <v>0.5200000000000001</v>
      </c>
    </row>
    <row r="1776">
      <c r="A1776" t="inlineStr">
        <is>
          <t>600560</t>
        </is>
      </c>
      <c r="B1776" t="n">
        <v>0.0004287085270449415</v>
      </c>
      <c r="C1776" t="n">
        <v>2.706027060270588</v>
      </c>
      <c r="D1776" t="n">
        <v>7.934666666666667</v>
      </c>
      <c r="E1776" t="n">
        <v>0.66</v>
      </c>
    </row>
    <row r="1777">
      <c r="A1777" t="inlineStr">
        <is>
          <t>600367</t>
        </is>
      </c>
      <c r="B1777" t="n">
        <v>0.0008915056320260788</v>
      </c>
      <c r="C1777" t="n">
        <v>2.698863636363646</v>
      </c>
      <c r="D1777" t="n">
        <v>6.635333333333334</v>
      </c>
      <c r="E1777" t="n">
        <v>1.033333333333333</v>
      </c>
    </row>
    <row r="1778">
      <c r="A1778" t="inlineStr">
        <is>
          <t>600510</t>
        </is>
      </c>
      <c r="B1778" t="n">
        <v>0.0003861763057200654</v>
      </c>
      <c r="C1778" t="n">
        <v>2.698412698412689</v>
      </c>
      <c r="D1778" t="n">
        <v>6.078666666666666</v>
      </c>
      <c r="E1778" t="n">
        <v>0.2466666666666667</v>
      </c>
    </row>
    <row r="1779">
      <c r="A1779" t="inlineStr">
        <is>
          <t>600287</t>
        </is>
      </c>
      <c r="B1779" t="n">
        <v>0.0002638493603564754</v>
      </c>
      <c r="C1779" t="n">
        <v>2.697495183044318</v>
      </c>
      <c r="D1779" t="n">
        <v>5.153333333333333</v>
      </c>
      <c r="E1779" t="n">
        <v>0.4533333333333333</v>
      </c>
    </row>
    <row r="1780">
      <c r="A1780" t="inlineStr">
        <is>
          <t>600901</t>
        </is>
      </c>
      <c r="B1780" t="n">
        <v>0.0001260664875949513</v>
      </c>
      <c r="C1780" t="n">
        <v>2.697495183044318</v>
      </c>
      <c r="D1780" t="n">
        <v>5.129333333333333</v>
      </c>
      <c r="E1780" t="n">
        <v>0.3799999999999999</v>
      </c>
    </row>
    <row r="1781">
      <c r="A1781" t="inlineStr">
        <is>
          <t>600556</t>
        </is>
      </c>
      <c r="B1781" t="n">
        <v>0.001770995487092345</v>
      </c>
      <c r="C1781" t="n">
        <v>2.693877551020418</v>
      </c>
      <c r="D1781" t="n">
        <v>12.03133333333333</v>
      </c>
      <c r="E1781" t="n">
        <v>1.94</v>
      </c>
    </row>
    <row r="1782">
      <c r="A1782" t="inlineStr">
        <is>
          <t>600753</t>
        </is>
      </c>
      <c r="B1782" t="n">
        <v>0.001901228994231248</v>
      </c>
      <c r="C1782" t="n">
        <v>2.687877125617111</v>
      </c>
      <c r="D1782" t="n">
        <v>17.72</v>
      </c>
      <c r="E1782" t="n">
        <v>1.28</v>
      </c>
    </row>
    <row r="1783">
      <c r="A1783" t="inlineStr">
        <is>
          <t>600917</t>
        </is>
      </c>
      <c r="B1783" t="n">
        <v>0.0001654344259433797</v>
      </c>
      <c r="C1783" t="n">
        <v>2.685624012638232</v>
      </c>
      <c r="D1783" t="n">
        <v>6.366</v>
      </c>
      <c r="E1783" t="n">
        <v>0.04666666666666667</v>
      </c>
    </row>
    <row r="1784">
      <c r="A1784" t="inlineStr">
        <is>
          <t>600533</t>
        </is>
      </c>
      <c r="B1784" t="n">
        <v>9.062982362914051e-05</v>
      </c>
      <c r="C1784" t="n">
        <v>2.684563758389258</v>
      </c>
      <c r="D1784" t="n">
        <v>2.927333333333333</v>
      </c>
      <c r="E1784" t="n">
        <v>0.4733333333333334</v>
      </c>
    </row>
    <row r="1785">
      <c r="A1785" t="inlineStr">
        <is>
          <t>603089</t>
        </is>
      </c>
      <c r="B1785" t="n">
        <v>0.0007521670333063181</v>
      </c>
      <c r="C1785" t="n">
        <v>2.675159235668811</v>
      </c>
      <c r="D1785" t="n">
        <v>7.677333333333332</v>
      </c>
      <c r="E1785" t="n">
        <v>0.9133333333333334</v>
      </c>
    </row>
    <row r="1786">
      <c r="A1786" t="inlineStr">
        <is>
          <t>002545</t>
        </is>
      </c>
      <c r="B1786" t="n">
        <v>0.0002399764454749551</v>
      </c>
      <c r="C1786" t="n">
        <v>2.663438256658601</v>
      </c>
      <c r="D1786" t="n">
        <v>8.050666666666666</v>
      </c>
      <c r="E1786" t="n">
        <v>0.8800000000000001</v>
      </c>
    </row>
    <row r="1787">
      <c r="A1787" t="inlineStr">
        <is>
          <t>000055</t>
        </is>
      </c>
      <c r="B1787" t="n">
        <v>0.0001264058901401809</v>
      </c>
      <c r="C1787" t="n">
        <v>2.657004830917886</v>
      </c>
      <c r="D1787" t="n">
        <v>4.084666666666666</v>
      </c>
      <c r="E1787" t="n">
        <v>0.4733333333333334</v>
      </c>
    </row>
    <row r="1788">
      <c r="A1788" t="inlineStr">
        <is>
          <t>000761</t>
        </is>
      </c>
      <c r="B1788" t="n">
        <v>0.0001726809378185525</v>
      </c>
      <c r="C1788" t="n">
        <v>2.649006622516548</v>
      </c>
      <c r="D1788" t="n">
        <v>2.906666666666667</v>
      </c>
      <c r="E1788" t="n">
        <v>0.03333333333333333</v>
      </c>
    </row>
    <row r="1789">
      <c r="A1789" t="inlineStr">
        <is>
          <t>601006</t>
        </is>
      </c>
      <c r="B1789" t="n">
        <v>5.720190121926007e-05</v>
      </c>
      <c r="C1789" t="n">
        <v>2.643856920684295</v>
      </c>
      <c r="D1789" t="n">
        <v>6.452</v>
      </c>
      <c r="E1789" t="n">
        <v>0.16</v>
      </c>
    </row>
    <row r="1790">
      <c r="A1790" t="inlineStr">
        <is>
          <t>000715</t>
        </is>
      </c>
      <c r="B1790" t="n">
        <v>0.0003755355026889066</v>
      </c>
      <c r="C1790" t="n">
        <v>2.631578947368429</v>
      </c>
      <c r="D1790" t="n">
        <v>4.063333333333333</v>
      </c>
      <c r="E1790" t="n">
        <v>0.4733333333333334</v>
      </c>
    </row>
    <row r="1791">
      <c r="A1791" t="inlineStr">
        <is>
          <t>600476</t>
        </is>
      </c>
      <c r="B1791" t="n">
        <v>0.0007396483229680275</v>
      </c>
      <c r="C1791" t="n">
        <v>2.631578947368429</v>
      </c>
      <c r="D1791" t="n">
        <v>8.968666666666667</v>
      </c>
      <c r="E1791" t="n">
        <v>0.6933333333333334</v>
      </c>
    </row>
    <row r="1792">
      <c r="A1792" t="inlineStr">
        <is>
          <t>603200</t>
        </is>
      </c>
      <c r="B1792" t="n">
        <v>0.001747233504828956</v>
      </c>
      <c r="C1792" t="n">
        <v>2.631578947368429</v>
      </c>
      <c r="D1792" t="n">
        <v>21.33733333333333</v>
      </c>
      <c r="E1792" t="n">
        <v>0.88</v>
      </c>
    </row>
    <row r="1793">
      <c r="A1793" t="inlineStr">
        <is>
          <t>688085</t>
        </is>
      </c>
      <c r="B1793" t="n">
        <v>0.004552988367428799</v>
      </c>
      <c r="C1793" t="n">
        <v>2.630194634402949</v>
      </c>
      <c r="D1793" t="n">
        <v>37.672</v>
      </c>
      <c r="E1793" t="n">
        <v>3.226666666666667</v>
      </c>
    </row>
    <row r="1794">
      <c r="A1794" t="inlineStr">
        <is>
          <t>002537</t>
        </is>
      </c>
      <c r="B1794" t="n">
        <v>0.0008804537806003364</v>
      </c>
      <c r="C1794" t="n">
        <v>2.626970227670755</v>
      </c>
      <c r="D1794" t="n">
        <v>5.458666666666668</v>
      </c>
      <c r="E1794" t="n">
        <v>1.206666666666667</v>
      </c>
    </row>
    <row r="1795">
      <c r="A1795" t="inlineStr">
        <is>
          <t>603045</t>
        </is>
      </c>
      <c r="B1795" t="n">
        <v>0.0007978464916941169</v>
      </c>
      <c r="C1795" t="n">
        <v>2.624179943767557</v>
      </c>
      <c r="D1795" t="n">
        <v>10.45666666666667</v>
      </c>
      <c r="E1795" t="n">
        <v>1.306666666666666</v>
      </c>
    </row>
    <row r="1796">
      <c r="A1796" t="inlineStr">
        <is>
          <t>000626</t>
        </is>
      </c>
      <c r="B1796" t="n">
        <v>0.002554832721096496</v>
      </c>
      <c r="C1796" t="n">
        <v>2.62249827467218</v>
      </c>
      <c r="D1796" t="n">
        <v>15.00266666666667</v>
      </c>
      <c r="E1796" t="n">
        <v>1.306666666666667</v>
      </c>
    </row>
    <row r="1797">
      <c r="A1797" t="inlineStr">
        <is>
          <t>603617</t>
        </is>
      </c>
      <c r="B1797" t="n">
        <v>0.0004014434302695821</v>
      </c>
      <c r="C1797" t="n">
        <v>2.617801047120416</v>
      </c>
      <c r="D1797" t="n">
        <v>9.422000000000001</v>
      </c>
      <c r="E1797" t="n">
        <v>0.6266666666666666</v>
      </c>
    </row>
    <row r="1798">
      <c r="A1798" t="inlineStr">
        <is>
          <t>002765</t>
        </is>
      </c>
      <c r="B1798" t="n">
        <v>0.0007068584175803308</v>
      </c>
      <c r="C1798" t="n">
        <v>2.60869565217392</v>
      </c>
      <c r="D1798" t="n">
        <v>4.681999999999999</v>
      </c>
      <c r="E1798" t="n">
        <v>3.279999999999999</v>
      </c>
    </row>
    <row r="1799">
      <c r="A1799" t="inlineStr">
        <is>
          <t>600778</t>
        </is>
      </c>
      <c r="B1799" t="n">
        <v>0.0004802491705599571</v>
      </c>
      <c r="C1799" t="n">
        <v>2.608695652173898</v>
      </c>
      <c r="D1799" t="n">
        <v>3.282</v>
      </c>
      <c r="E1799" t="n">
        <v>0.9466666666666667</v>
      </c>
    </row>
    <row r="1800">
      <c r="A1800" t="inlineStr">
        <is>
          <t>603360</t>
        </is>
      </c>
      <c r="B1800" t="n">
        <v>0.00168014936197133</v>
      </c>
      <c r="C1800" t="n">
        <v>2.605210420841675</v>
      </c>
      <c r="D1800" t="n">
        <v>14.402</v>
      </c>
      <c r="E1800" t="n">
        <v>0.4933333333333333</v>
      </c>
    </row>
    <row r="1801">
      <c r="A1801" t="inlineStr">
        <is>
          <t>600421</t>
        </is>
      </c>
      <c r="B1801" t="n">
        <v>0.0002576286059010634</v>
      </c>
      <c r="C1801" t="n">
        <v>2.602602602602611</v>
      </c>
      <c r="D1801" t="n">
        <v>10.13</v>
      </c>
      <c r="E1801" t="n">
        <v>0.24</v>
      </c>
    </row>
    <row r="1802">
      <c r="A1802" t="inlineStr">
        <is>
          <t>002328</t>
        </is>
      </c>
      <c r="B1802" t="n">
        <v>0.0002549861293619505</v>
      </c>
      <c r="C1802" t="n">
        <v>2.597402597402598</v>
      </c>
      <c r="D1802" t="n">
        <v>4.566000000000001</v>
      </c>
      <c r="E1802" t="n">
        <v>0.8000000000000002</v>
      </c>
    </row>
    <row r="1803">
      <c r="A1803" t="inlineStr">
        <is>
          <t>300553</t>
        </is>
      </c>
      <c r="B1803" t="n">
        <v>0.001200546598686326</v>
      </c>
      <c r="C1803" t="n">
        <v>2.597402597402598</v>
      </c>
      <c r="D1803" t="n">
        <v>25.80266666666667</v>
      </c>
      <c r="E1803" t="n">
        <v>1.586666666666667</v>
      </c>
    </row>
    <row r="1804">
      <c r="A1804" t="inlineStr">
        <is>
          <t>600094</t>
        </is>
      </c>
      <c r="B1804" t="n">
        <v>0.0001474891261368131</v>
      </c>
      <c r="C1804" t="n">
        <v>2.597402597402598</v>
      </c>
      <c r="D1804" t="n">
        <v>3.746666666666667</v>
      </c>
      <c r="E1804" t="n">
        <v>0.7333333333333332</v>
      </c>
    </row>
    <row r="1805">
      <c r="A1805" t="inlineStr">
        <is>
          <t>002780</t>
        </is>
      </c>
      <c r="B1805" t="n">
        <v>0.0005692240923545516</v>
      </c>
      <c r="C1805" t="n">
        <v>2.588996763754037</v>
      </c>
      <c r="D1805" t="n">
        <v>18.77466666666667</v>
      </c>
      <c r="E1805" t="n">
        <v>1.72</v>
      </c>
    </row>
    <row r="1806">
      <c r="A1806" t="inlineStr">
        <is>
          <t>300878</t>
        </is>
      </c>
      <c r="B1806" t="n">
        <v>0.002460798531321419</v>
      </c>
      <c r="C1806" t="n">
        <v>2.585293494384411</v>
      </c>
      <c r="D1806" t="n">
        <v>47.28866666666666</v>
      </c>
      <c r="E1806" t="n">
        <v>4.739999999999999</v>
      </c>
    </row>
    <row r="1807">
      <c r="A1807" t="inlineStr">
        <is>
          <t>601669</t>
        </is>
      </c>
      <c r="B1807" t="n">
        <v>0.0001836660189601367</v>
      </c>
      <c r="C1807" t="n">
        <v>2.583979328165387</v>
      </c>
      <c r="D1807" t="n">
        <v>3.774</v>
      </c>
      <c r="E1807" t="n">
        <v>0.3800000000000001</v>
      </c>
    </row>
    <row r="1808">
      <c r="A1808" t="inlineStr">
        <is>
          <t>002562</t>
        </is>
      </c>
      <c r="B1808" t="n">
        <v>0.0001576082106202585</v>
      </c>
      <c r="C1808" t="n">
        <v>2.574257425742577</v>
      </c>
      <c r="D1808" t="n">
        <v>4.98</v>
      </c>
      <c r="E1808" t="n">
        <v>1.193333333333333</v>
      </c>
    </row>
    <row r="1809">
      <c r="A1809" t="inlineStr">
        <is>
          <t>603528</t>
        </is>
      </c>
      <c r="B1809" t="n">
        <v>0.001245209894448473</v>
      </c>
      <c r="C1809" t="n">
        <v>2.574002574002576</v>
      </c>
      <c r="D1809" t="n">
        <v>7.354666666666665</v>
      </c>
      <c r="E1809" t="n">
        <v>0.7533333333333333</v>
      </c>
    </row>
    <row r="1810">
      <c r="A1810" t="inlineStr">
        <is>
          <t>000017</t>
        </is>
      </c>
      <c r="B1810" t="n">
        <v>0.0001772416874082583</v>
      </c>
      <c r="C1810" t="n">
        <v>2.564102564102577</v>
      </c>
      <c r="D1810" t="n">
        <v>2.321333333333333</v>
      </c>
      <c r="E1810" t="n">
        <v>0.7666666666666667</v>
      </c>
    </row>
    <row r="1811">
      <c r="A1811" t="inlineStr">
        <is>
          <t>000006</t>
        </is>
      </c>
      <c r="B1811" t="n">
        <v>0.0002333408256537051</v>
      </c>
      <c r="C1811" t="n">
        <v>2.564102564102555</v>
      </c>
      <c r="D1811" t="n">
        <v>4.943333333333333</v>
      </c>
      <c r="E1811" t="n">
        <v>0.4199999999999999</v>
      </c>
    </row>
    <row r="1812">
      <c r="A1812" t="inlineStr">
        <is>
          <t>300584</t>
        </is>
      </c>
      <c r="B1812" t="n">
        <v>0.001218697119460037</v>
      </c>
      <c r="C1812" t="n">
        <v>2.562761506276146</v>
      </c>
      <c r="D1812" t="n">
        <v>18.52533333333333</v>
      </c>
      <c r="E1812" t="n">
        <v>0.7133333333333333</v>
      </c>
    </row>
    <row r="1813">
      <c r="A1813" t="inlineStr">
        <is>
          <t>300861</t>
        </is>
      </c>
      <c r="B1813" t="n">
        <v>0.009029833088081805</v>
      </c>
      <c r="C1813" t="n">
        <v>2.56060088767498</v>
      </c>
      <c r="D1813" t="n">
        <v>57.83933333333334</v>
      </c>
      <c r="E1813" t="n">
        <v>9.286666666666667</v>
      </c>
    </row>
    <row r="1814">
      <c r="A1814" t="inlineStr">
        <is>
          <t>603139</t>
        </is>
      </c>
      <c r="B1814" t="n">
        <v>0.0003957460758224389</v>
      </c>
      <c r="C1814" t="n">
        <v>2.559181062060145</v>
      </c>
      <c r="D1814" t="n">
        <v>15.36533333333334</v>
      </c>
      <c r="E1814" t="n">
        <v>0.2533333333333334</v>
      </c>
    </row>
    <row r="1815">
      <c r="A1815" t="inlineStr">
        <is>
          <t>002103</t>
        </is>
      </c>
      <c r="B1815" t="n">
        <v>0.00074082225278924</v>
      </c>
      <c r="C1815" t="n">
        <v>2.557544757033248</v>
      </c>
      <c r="D1815" t="n">
        <v>3.877333333333333</v>
      </c>
      <c r="E1815" t="n">
        <v>2.973333333333334</v>
      </c>
    </row>
    <row r="1816">
      <c r="A1816" t="inlineStr">
        <is>
          <t>002564</t>
        </is>
      </c>
      <c r="B1816" t="n">
        <v>0.0006380286980692657</v>
      </c>
      <c r="C1816" t="n">
        <v>2.555910543131001</v>
      </c>
      <c r="D1816" t="n">
        <v>2.958</v>
      </c>
      <c r="E1816" t="n">
        <v>1.58</v>
      </c>
    </row>
    <row r="1817">
      <c r="A1817" t="inlineStr">
        <is>
          <t>300232</t>
        </is>
      </c>
      <c r="B1817" t="n">
        <v>0.0008997181001010589</v>
      </c>
      <c r="C1817" t="n">
        <v>2.555168408826947</v>
      </c>
      <c r="D1817" t="n">
        <v>8.356</v>
      </c>
      <c r="E1817" t="n">
        <v>1.686666666666667</v>
      </c>
    </row>
    <row r="1818">
      <c r="A1818" t="inlineStr">
        <is>
          <t>600131</t>
        </is>
      </c>
      <c r="B1818" t="n">
        <v>0.0007847141939627496</v>
      </c>
      <c r="C1818" t="n">
        <v>2.549575070821541</v>
      </c>
      <c r="D1818" t="n">
        <v>13.84</v>
      </c>
      <c r="E1818" t="n">
        <v>1.126666666666667</v>
      </c>
    </row>
    <row r="1819">
      <c r="A1819" t="inlineStr">
        <is>
          <t>002107</t>
        </is>
      </c>
      <c r="B1819" t="n">
        <v>0.0002806127114769093</v>
      </c>
      <c r="C1819" t="n">
        <v>2.544529262086526</v>
      </c>
      <c r="D1819" t="n">
        <v>7.776</v>
      </c>
      <c r="E1819" t="n">
        <v>0.7066666666666667</v>
      </c>
    </row>
    <row r="1820">
      <c r="A1820" t="inlineStr">
        <is>
          <t>000669</t>
        </is>
      </c>
      <c r="B1820" t="n">
        <v>9.495360941389456e-05</v>
      </c>
      <c r="C1820" t="n">
        <v>2.538071065989844</v>
      </c>
      <c r="D1820" t="n">
        <v>1.963999999999999</v>
      </c>
      <c r="E1820" t="n">
        <v>1.106666666666667</v>
      </c>
    </row>
    <row r="1821">
      <c r="A1821" t="inlineStr">
        <is>
          <t>603012</t>
        </is>
      </c>
      <c r="B1821" t="n">
        <v>0.0006540901977521694</v>
      </c>
      <c r="C1821" t="n">
        <v>2.538071065989844</v>
      </c>
      <c r="D1821" t="n">
        <v>5.727333333333333</v>
      </c>
      <c r="E1821" t="n">
        <v>0.86</v>
      </c>
    </row>
    <row r="1822">
      <c r="A1822" t="inlineStr">
        <is>
          <t>600503</t>
        </is>
      </c>
      <c r="B1822" t="n">
        <v>0.0001979953081680529</v>
      </c>
      <c r="C1822" t="n">
        <v>2.528089887640439</v>
      </c>
      <c r="D1822" t="n">
        <v>3.473333333333334</v>
      </c>
      <c r="E1822" t="n">
        <v>1.293333333333333</v>
      </c>
    </row>
    <row r="1823">
      <c r="A1823" t="inlineStr">
        <is>
          <t>601988</t>
        </is>
      </c>
      <c r="B1823" t="n">
        <v>1.249680848594575e-05</v>
      </c>
      <c r="C1823" t="n">
        <v>2.523659305993697</v>
      </c>
      <c r="D1823" t="n">
        <v>3.191333333333334</v>
      </c>
      <c r="E1823" t="n">
        <v>0.01333333333333333</v>
      </c>
    </row>
    <row r="1824">
      <c r="A1824" t="inlineStr">
        <is>
          <t>300194</t>
        </is>
      </c>
      <c r="B1824" t="n">
        <v>0.000496308095288662</v>
      </c>
      <c r="C1824" t="n">
        <v>2.517162471395884</v>
      </c>
      <c r="D1824" t="n">
        <v>4.185333333333334</v>
      </c>
      <c r="E1824" t="n">
        <v>1.94</v>
      </c>
    </row>
    <row r="1825">
      <c r="A1825" t="inlineStr">
        <is>
          <t>000779</t>
        </is>
      </c>
      <c r="B1825" t="n">
        <v>0.0003925634879449101</v>
      </c>
      <c r="C1825" t="n">
        <v>2.516411378555783</v>
      </c>
      <c r="D1825" t="n">
        <v>8.992666666666667</v>
      </c>
      <c r="E1825" t="n">
        <v>0.36</v>
      </c>
    </row>
    <row r="1826">
      <c r="A1826" t="inlineStr">
        <is>
          <t>600202</t>
        </is>
      </c>
      <c r="B1826" t="n">
        <v>0.0004064967193718405</v>
      </c>
      <c r="C1826" t="n">
        <v>2.513966480446927</v>
      </c>
      <c r="D1826" t="n">
        <v>3.443333333333333</v>
      </c>
      <c r="E1826" t="n">
        <v>0.4333333333333333</v>
      </c>
    </row>
    <row r="1827">
      <c r="A1827" t="inlineStr">
        <is>
          <t>601916</t>
        </is>
      </c>
      <c r="B1827" t="n">
        <v>3.78033205619412e-05</v>
      </c>
      <c r="C1827" t="n">
        <v>2.512562814070352</v>
      </c>
      <c r="D1827" t="n">
        <v>4.002</v>
      </c>
      <c r="E1827" t="n">
        <v>0.4466666666666667</v>
      </c>
    </row>
    <row r="1828">
      <c r="A1828" t="inlineStr">
        <is>
          <t>603982</t>
        </is>
      </c>
      <c r="B1828" t="n">
        <v>0.0007883978765495351</v>
      </c>
      <c r="C1828" t="n">
        <v>2.509652509652516</v>
      </c>
      <c r="D1828" t="n">
        <v>15.614</v>
      </c>
      <c r="E1828" t="n">
        <v>4.786666666666666</v>
      </c>
    </row>
    <row r="1829">
      <c r="A1829" t="inlineStr">
        <is>
          <t>601512</t>
        </is>
      </c>
      <c r="B1829" t="n">
        <v>0.0001221784202073296</v>
      </c>
      <c r="C1829" t="n">
        <v>2.508178844056719</v>
      </c>
      <c r="D1829" t="n">
        <v>9.132000000000001</v>
      </c>
      <c r="E1829" t="n">
        <v>0.16</v>
      </c>
    </row>
    <row r="1830">
      <c r="A1830" t="inlineStr">
        <is>
          <t>300605</t>
        </is>
      </c>
      <c r="B1830" t="n">
        <v>0.0007487387159368932</v>
      </c>
      <c r="C1830" t="n">
        <v>2.502316960148288</v>
      </c>
      <c r="D1830" t="n">
        <v>10.536</v>
      </c>
      <c r="E1830" t="n">
        <v>2.093333333333333</v>
      </c>
    </row>
    <row r="1831">
      <c r="A1831" t="inlineStr">
        <is>
          <t>603379</t>
        </is>
      </c>
      <c r="B1831" t="n">
        <v>0.002758183619130705</v>
      </c>
      <c r="C1831" t="n">
        <v>2.501454333915065</v>
      </c>
      <c r="D1831" t="n">
        <v>16.30266666666667</v>
      </c>
      <c r="E1831" t="n">
        <v>0.88</v>
      </c>
    </row>
    <row r="1832">
      <c r="A1832" t="inlineStr">
        <is>
          <t>300234</t>
        </is>
      </c>
      <c r="B1832" t="n">
        <v>0.000434473642160922</v>
      </c>
      <c r="C1832" t="n">
        <v>2.48565965583174</v>
      </c>
      <c r="D1832" t="n">
        <v>5.099333333333333</v>
      </c>
      <c r="E1832" t="n">
        <v>1.186666666666667</v>
      </c>
    </row>
    <row r="1833">
      <c r="A1833" t="inlineStr">
        <is>
          <t>601177</t>
        </is>
      </c>
      <c r="B1833" t="n">
        <v>0.0001910275797508464</v>
      </c>
      <c r="C1833" t="n">
        <v>2.479338842975221</v>
      </c>
      <c r="D1833" t="n">
        <v>7.200666666666668</v>
      </c>
      <c r="E1833" t="n">
        <v>0.2866666666666667</v>
      </c>
    </row>
    <row r="1834">
      <c r="A1834" t="inlineStr">
        <is>
          <t>300133</t>
        </is>
      </c>
      <c r="B1834" t="n">
        <v>0.0003214486638537271</v>
      </c>
      <c r="C1834" t="n">
        <v>2.47678018575852</v>
      </c>
      <c r="D1834" t="n">
        <v>6.741333333333333</v>
      </c>
      <c r="E1834" t="n">
        <v>3.006666666666666</v>
      </c>
    </row>
    <row r="1835">
      <c r="A1835" t="inlineStr">
        <is>
          <t>002629</t>
        </is>
      </c>
      <c r="B1835" t="n">
        <v>5.920929361064268e-05</v>
      </c>
      <c r="C1835" t="n">
        <v>2.475247524752477</v>
      </c>
      <c r="D1835" t="n">
        <v>1.976666666666666</v>
      </c>
      <c r="E1835" t="n">
        <v>0.42</v>
      </c>
    </row>
    <row r="1836">
      <c r="A1836" t="inlineStr">
        <is>
          <t>600366</t>
        </is>
      </c>
      <c r="B1836" t="n">
        <v>0.001190919952210275</v>
      </c>
      <c r="C1836" t="n">
        <v>2.470930232558133</v>
      </c>
      <c r="D1836" t="n">
        <v>6.510000000000001</v>
      </c>
      <c r="E1836" t="n">
        <v>5.026666666666666</v>
      </c>
    </row>
    <row r="1837">
      <c r="A1837" t="inlineStr">
        <is>
          <t>600385</t>
        </is>
      </c>
      <c r="B1837" t="n">
        <v>0.0006800825152937838</v>
      </c>
      <c r="C1837" t="n">
        <v>2.466367713004503</v>
      </c>
      <c r="D1837" t="n">
        <v>4.165333333333333</v>
      </c>
      <c r="E1837" t="n">
        <v>0.2999999999999999</v>
      </c>
    </row>
    <row r="1838">
      <c r="A1838" t="inlineStr">
        <is>
          <t>601668</t>
        </is>
      </c>
      <c r="B1838" t="n">
        <v>8.74904161683075e-05</v>
      </c>
      <c r="C1838" t="n">
        <v>2.459016393442615</v>
      </c>
      <c r="D1838" t="n">
        <v>4.830666666666665</v>
      </c>
      <c r="E1838" t="n">
        <v>0.3533333333333333</v>
      </c>
    </row>
    <row r="1839">
      <c r="A1839" t="inlineStr">
        <is>
          <t>002807</t>
        </is>
      </c>
      <c r="B1839" t="n">
        <v>5.226968083179349e-05</v>
      </c>
      <c r="C1839" t="n">
        <v>2.457002457002444</v>
      </c>
      <c r="D1839" t="n">
        <v>4.089333333333333</v>
      </c>
      <c r="E1839" t="n">
        <v>0.9266666666666665</v>
      </c>
    </row>
    <row r="1840">
      <c r="A1840" t="inlineStr">
        <is>
          <t>002344</t>
        </is>
      </c>
      <c r="B1840" t="n">
        <v>0.0001246115103494872</v>
      </c>
      <c r="C1840" t="n">
        <v>2.452316076294281</v>
      </c>
      <c r="D1840" t="n">
        <v>3.618</v>
      </c>
      <c r="E1840" t="n">
        <v>0.2533333333333334</v>
      </c>
    </row>
    <row r="1841">
      <c r="A1841" t="inlineStr">
        <is>
          <t>002907</t>
        </is>
      </c>
      <c r="B1841" t="n">
        <v>0.0006937456635940136</v>
      </c>
      <c r="C1841" t="n">
        <v>2.449693788276486</v>
      </c>
      <c r="D1841" t="n">
        <v>11.21</v>
      </c>
      <c r="E1841" t="n">
        <v>0.3600000000000001</v>
      </c>
    </row>
    <row r="1842">
      <c r="A1842" t="inlineStr">
        <is>
          <t>601900</t>
        </is>
      </c>
      <c r="B1842" t="n">
        <v>0.0001761850065089212</v>
      </c>
      <c r="C1842" t="n">
        <v>2.445302445302455</v>
      </c>
      <c r="D1842" t="n">
        <v>7.738666666666666</v>
      </c>
      <c r="E1842" t="n">
        <v>0.2133333333333334</v>
      </c>
    </row>
    <row r="1843">
      <c r="A1843" t="inlineStr">
        <is>
          <t>300481</t>
        </is>
      </c>
      <c r="B1843" t="n">
        <v>0.00166127671443015</v>
      </c>
      <c r="C1843" t="n">
        <v>2.441271303546744</v>
      </c>
      <c r="D1843" t="n">
        <v>21.24666666666667</v>
      </c>
      <c r="E1843" t="n">
        <v>1.44</v>
      </c>
    </row>
    <row r="1844">
      <c r="A1844" t="inlineStr">
        <is>
          <t>300281</t>
        </is>
      </c>
      <c r="B1844" t="n">
        <v>0.0007241321695042203</v>
      </c>
      <c r="C1844" t="n">
        <v>2.439024390243905</v>
      </c>
      <c r="D1844" t="n">
        <v>5.142666666666667</v>
      </c>
      <c r="E1844" t="n">
        <v>1.6</v>
      </c>
    </row>
    <row r="1845">
      <c r="A1845" t="inlineStr">
        <is>
          <t>603015</t>
        </is>
      </c>
      <c r="B1845" t="n">
        <v>0.0004292910252382449</v>
      </c>
      <c r="C1845" t="n">
        <v>2.439024390243905</v>
      </c>
      <c r="D1845" t="n">
        <v>5.658666666666665</v>
      </c>
      <c r="E1845" t="n">
        <v>0.3533333333333334</v>
      </c>
    </row>
    <row r="1846">
      <c r="A1846" t="inlineStr">
        <is>
          <t>300515</t>
        </is>
      </c>
      <c r="B1846" t="n">
        <v>0.00112069192943789</v>
      </c>
      <c r="C1846" t="n">
        <v>2.430939226519335</v>
      </c>
      <c r="D1846" t="n">
        <v>8.872666666666667</v>
      </c>
      <c r="E1846" t="n">
        <v>1.346666666666667</v>
      </c>
    </row>
    <row r="1847">
      <c r="A1847" t="inlineStr">
        <is>
          <t>600386</t>
        </is>
      </c>
      <c r="B1847" t="n">
        <v>0.0002034719344292491</v>
      </c>
      <c r="C1847" t="n">
        <v>2.416918429003023</v>
      </c>
      <c r="D1847" t="n">
        <v>3.217333333333334</v>
      </c>
      <c r="E1847" t="n">
        <v>0.32</v>
      </c>
    </row>
    <row r="1848">
      <c r="A1848" t="inlineStr">
        <is>
          <t>600639</t>
        </is>
      </c>
      <c r="B1848" t="n">
        <v>0.0006207076917071649</v>
      </c>
      <c r="C1848" t="n">
        <v>2.411714039621016</v>
      </c>
      <c r="D1848" t="n">
        <v>11.386</v>
      </c>
      <c r="E1848" t="n">
        <v>0.3</v>
      </c>
    </row>
    <row r="1849">
      <c r="A1849" t="inlineStr">
        <is>
          <t>601515</t>
        </is>
      </c>
      <c r="B1849" t="n">
        <v>0.0003778759461623909</v>
      </c>
      <c r="C1849" t="n">
        <v>2.405498281786933</v>
      </c>
      <c r="D1849" t="n">
        <v>5.734666666666667</v>
      </c>
      <c r="E1849" t="n">
        <v>1.346666666666667</v>
      </c>
    </row>
    <row r="1850">
      <c r="A1850" t="inlineStr">
        <is>
          <t>603117</t>
        </is>
      </c>
      <c r="B1850" t="n">
        <v>0.0003173546074690718</v>
      </c>
      <c r="C1850" t="n">
        <v>2.402402402402415</v>
      </c>
      <c r="D1850" t="n">
        <v>3.203333333333334</v>
      </c>
      <c r="E1850" t="n">
        <v>0.4466666666666666</v>
      </c>
    </row>
    <row r="1851">
      <c r="A1851" t="inlineStr">
        <is>
          <t>300058</t>
        </is>
      </c>
      <c r="B1851" t="n">
        <v>0.0006243913940465656</v>
      </c>
      <c r="C1851" t="n">
        <v>2.392344497607657</v>
      </c>
      <c r="D1851" t="n">
        <v>6.283333333333332</v>
      </c>
      <c r="E1851" t="n">
        <v>2.426666666666667</v>
      </c>
    </row>
    <row r="1852">
      <c r="A1852" t="inlineStr">
        <is>
          <t>002632</t>
        </is>
      </c>
      <c r="B1852" t="n">
        <v>0.0003124582040364676</v>
      </c>
      <c r="C1852" t="n">
        <v>2.388535031847128</v>
      </c>
      <c r="D1852" t="n">
        <v>6.158666666666666</v>
      </c>
      <c r="E1852" t="n">
        <v>0.5333333333333333</v>
      </c>
    </row>
    <row r="1853">
      <c r="A1853" t="inlineStr">
        <is>
          <t>000858</t>
        </is>
      </c>
      <c r="B1853" t="n">
        <v>0.06889493002464622</v>
      </c>
      <c r="C1853" t="n">
        <v>2.380796651187134</v>
      </c>
      <c r="D1853" t="n">
        <v>313.142</v>
      </c>
      <c r="E1853" t="n">
        <v>0.6933333333333334</v>
      </c>
    </row>
    <row r="1854">
      <c r="A1854" t="inlineStr">
        <is>
          <t>300238</t>
        </is>
      </c>
      <c r="B1854" t="n">
        <v>0.001392028938136019</v>
      </c>
      <c r="C1854" t="n">
        <v>2.368545712932257</v>
      </c>
      <c r="D1854" t="n">
        <v>20.396</v>
      </c>
      <c r="E1854" t="n">
        <v>1.973333333333333</v>
      </c>
    </row>
    <row r="1855">
      <c r="A1855" t="inlineStr">
        <is>
          <t>688668</t>
        </is>
      </c>
      <c r="B1855" t="n">
        <v>0.00169641974984617</v>
      </c>
      <c r="C1855" t="n">
        <v>2.347056560215477</v>
      </c>
      <c r="D1855" t="n">
        <v>25.40066666666667</v>
      </c>
      <c r="E1855" t="n">
        <v>4.813333333333333</v>
      </c>
    </row>
    <row r="1856">
      <c r="A1856" t="inlineStr">
        <is>
          <t>002119</t>
        </is>
      </c>
      <c r="B1856" t="n">
        <v>0.000703166353528699</v>
      </c>
      <c r="C1856" t="n">
        <v>2.342917997870053</v>
      </c>
      <c r="D1856" t="n">
        <v>9.107333333333335</v>
      </c>
      <c r="E1856" t="n">
        <v>0.82</v>
      </c>
    </row>
    <row r="1857">
      <c r="A1857" t="inlineStr">
        <is>
          <t>603444</t>
        </is>
      </c>
      <c r="B1857" t="n">
        <v>0.02136543416854769</v>
      </c>
      <c r="C1857" t="n">
        <v>2.341581527195413</v>
      </c>
      <c r="D1857" t="n">
        <v>345.1586666666666</v>
      </c>
      <c r="E1857" t="n">
        <v>2.926666666666667</v>
      </c>
    </row>
    <row r="1858">
      <c r="A1858" t="inlineStr">
        <is>
          <t>002400</t>
        </is>
      </c>
      <c r="B1858" t="n">
        <v>0.001391664179846812</v>
      </c>
      <c r="C1858" t="n">
        <v>2.340425531914891</v>
      </c>
      <c r="D1858" t="n">
        <v>4.468</v>
      </c>
      <c r="E1858" t="n">
        <v>5.073333333333334</v>
      </c>
    </row>
    <row r="1859">
      <c r="A1859" t="inlineStr">
        <is>
          <t>600016</t>
        </is>
      </c>
      <c r="B1859" t="n">
        <v>3.552334526839519e-05</v>
      </c>
      <c r="C1859" t="n">
        <v>2.339181286549707</v>
      </c>
      <c r="D1859" t="n">
        <v>5.151333333333333</v>
      </c>
      <c r="E1859" t="n">
        <v>0.2800000000000001</v>
      </c>
    </row>
    <row r="1860">
      <c r="A1860" t="inlineStr">
        <is>
          <t>601518</t>
        </is>
      </c>
      <c r="B1860" t="n">
        <v>8.250523105294889e-05</v>
      </c>
      <c r="C1860" t="n">
        <v>2.336448598130825</v>
      </c>
      <c r="D1860" t="n">
        <v>2.088666666666667</v>
      </c>
      <c r="E1860" t="n">
        <v>0.1533333333333333</v>
      </c>
    </row>
    <row r="1861">
      <c r="A1861" t="inlineStr">
        <is>
          <t>688199</t>
        </is>
      </c>
      <c r="B1861" t="n">
        <v>0.002310531789200873</v>
      </c>
      <c r="C1861" t="n">
        <v>2.322853120600654</v>
      </c>
      <c r="D1861" t="n">
        <v>40.81399999999999</v>
      </c>
      <c r="E1861" t="n">
        <v>0.8266666666666665</v>
      </c>
    </row>
    <row r="1862">
      <c r="A1862" t="inlineStr">
        <is>
          <t>002238</t>
        </is>
      </c>
      <c r="B1862" t="n">
        <v>0.0003100637676801842</v>
      </c>
      <c r="C1862" t="n">
        <v>2.321724709784401</v>
      </c>
      <c r="D1862" t="n">
        <v>5.912666666666667</v>
      </c>
      <c r="E1862" t="n">
        <v>0.1600000000000001</v>
      </c>
    </row>
    <row r="1863">
      <c r="A1863" t="inlineStr">
        <is>
          <t>002633</t>
        </is>
      </c>
      <c r="B1863" t="n">
        <v>0.0006619810587230571</v>
      </c>
      <c r="C1863" t="n">
        <v>2.321724709784401</v>
      </c>
      <c r="D1863" t="n">
        <v>5.811333333333334</v>
      </c>
      <c r="E1863" t="n">
        <v>0.6666666666666666</v>
      </c>
    </row>
    <row r="1864">
      <c r="A1864" t="inlineStr">
        <is>
          <t>600593</t>
        </is>
      </c>
      <c r="B1864" t="n">
        <v>0.002653673427708449</v>
      </c>
      <c r="C1864" t="n">
        <v>2.320987654320983</v>
      </c>
      <c r="D1864" t="n">
        <v>20.674</v>
      </c>
      <c r="E1864" t="n">
        <v>4.426666666666666</v>
      </c>
    </row>
    <row r="1865">
      <c r="A1865" t="inlineStr">
        <is>
          <t>000551</t>
        </is>
      </c>
      <c r="B1865" t="n">
        <v>0.0001648713206965634</v>
      </c>
      <c r="C1865" t="n">
        <v>2.313624678663229</v>
      </c>
      <c r="D1865" t="n">
        <v>7.690666666666667</v>
      </c>
      <c r="E1865" t="n">
        <v>0.3533333333333333</v>
      </c>
    </row>
    <row r="1866">
      <c r="A1866" t="inlineStr">
        <is>
          <t>002778</t>
        </is>
      </c>
      <c r="B1866" t="n">
        <v>0.0009250283034125831</v>
      </c>
      <c r="C1866" t="n">
        <v>2.31213872832372</v>
      </c>
      <c r="D1866" t="n">
        <v>21.984</v>
      </c>
      <c r="E1866" t="n">
        <v>1.12</v>
      </c>
    </row>
    <row r="1867">
      <c r="A1867" t="inlineStr">
        <is>
          <t>300607</t>
        </is>
      </c>
      <c r="B1867" t="n">
        <v>0.004499856083250305</v>
      </c>
      <c r="C1867" t="n">
        <v>2.310231023102305</v>
      </c>
      <c r="D1867" t="n">
        <v>42.154</v>
      </c>
      <c r="E1867" t="n">
        <v>3.8</v>
      </c>
    </row>
    <row r="1868">
      <c r="A1868" t="inlineStr">
        <is>
          <t>600694</t>
        </is>
      </c>
      <c r="B1868" t="n">
        <v>0.0007640194750757734</v>
      </c>
      <c r="C1868" t="n">
        <v>2.295782167645477</v>
      </c>
      <c r="D1868" t="n">
        <v>18.37866666666667</v>
      </c>
      <c r="E1868" t="n">
        <v>0.48</v>
      </c>
    </row>
    <row r="1869">
      <c r="A1869" t="inlineStr">
        <is>
          <t>300716</t>
        </is>
      </c>
      <c r="B1869" t="n">
        <v>0.0009302346170872072</v>
      </c>
      <c r="C1869" t="n">
        <v>2.288984263233185</v>
      </c>
      <c r="D1869" t="n">
        <v>6.693333333333332</v>
      </c>
      <c r="E1869" t="n">
        <v>1.266666666666667</v>
      </c>
    </row>
    <row r="1870">
      <c r="A1870" t="inlineStr">
        <is>
          <t>300004</t>
        </is>
      </c>
      <c r="B1870" t="n">
        <v>0.00086224054094099</v>
      </c>
      <c r="C1870" t="n">
        <v>2.2887323943662</v>
      </c>
      <c r="D1870" t="n">
        <v>5.499333333333332</v>
      </c>
      <c r="E1870" t="n">
        <v>1.566666666666667</v>
      </c>
    </row>
    <row r="1871">
      <c r="A1871" t="inlineStr">
        <is>
          <t>688358</t>
        </is>
      </c>
      <c r="B1871" t="n">
        <v>0.003745154239295452</v>
      </c>
      <c r="C1871" t="n">
        <v>2.281134401972884</v>
      </c>
      <c r="D1871" t="n">
        <v>46.59666666666667</v>
      </c>
      <c r="E1871" t="n">
        <v>1.166666666666667</v>
      </c>
    </row>
    <row r="1872">
      <c r="A1872" t="inlineStr">
        <is>
          <t>603956</t>
        </is>
      </c>
      <c r="B1872" t="n">
        <v>0.0008721745636421401</v>
      </c>
      <c r="C1872" t="n">
        <v>2.278820375335111</v>
      </c>
      <c r="D1872" t="n">
        <v>14.45466666666667</v>
      </c>
      <c r="E1872" t="n">
        <v>1.64</v>
      </c>
    </row>
    <row r="1873">
      <c r="A1873" t="inlineStr">
        <is>
          <t>000682</t>
        </is>
      </c>
      <c r="B1873" t="n">
        <v>0.0001555418296616569</v>
      </c>
      <c r="C1873" t="n">
        <v>2.277904328018243</v>
      </c>
      <c r="D1873" t="n">
        <v>4.317333333333333</v>
      </c>
      <c r="E1873" t="n">
        <v>0.4333333333333333</v>
      </c>
    </row>
    <row r="1874">
      <c r="A1874" t="inlineStr">
        <is>
          <t>600233</t>
        </is>
      </c>
      <c r="B1874" t="n">
        <v>0.0005321888412017173</v>
      </c>
      <c r="C1874" t="n">
        <v>2.274641954507173</v>
      </c>
      <c r="D1874" t="n">
        <v>11.65</v>
      </c>
      <c r="E1874" t="n">
        <v>0.42</v>
      </c>
    </row>
    <row r="1875">
      <c r="A1875" t="inlineStr">
        <is>
          <t>002317</t>
        </is>
      </c>
      <c r="B1875" t="n">
        <v>0.0006951588423091007</v>
      </c>
      <c r="C1875" t="n">
        <v>2.272727272727271</v>
      </c>
      <c r="D1875" t="n">
        <v>8.491999999999999</v>
      </c>
      <c r="E1875" t="n">
        <v>1.726666666666667</v>
      </c>
    </row>
    <row r="1876">
      <c r="A1876" t="inlineStr">
        <is>
          <t>002820</t>
        </is>
      </c>
      <c r="B1876" t="n">
        <v>0.0002368594037083389</v>
      </c>
      <c r="C1876" t="n">
        <v>2.272727272727271</v>
      </c>
      <c r="D1876" t="n">
        <v>10.11933333333334</v>
      </c>
      <c r="E1876" t="n">
        <v>0.5400000000000001</v>
      </c>
    </row>
    <row r="1877">
      <c r="A1877" t="inlineStr">
        <is>
          <t>601326</t>
        </is>
      </c>
      <c r="B1877" t="n">
        <v>7.307933253602168e-05</v>
      </c>
      <c r="C1877" t="n">
        <v>2.272727272727271</v>
      </c>
      <c r="D1877" t="n">
        <v>2.601333333333334</v>
      </c>
      <c r="E1877" t="n">
        <v>0.08666666666666668</v>
      </c>
    </row>
    <row r="1878">
      <c r="A1878" t="inlineStr">
        <is>
          <t>603803</t>
        </is>
      </c>
      <c r="B1878" t="n">
        <v>0.001021905013657591</v>
      </c>
      <c r="C1878" t="n">
        <v>2.272727272727271</v>
      </c>
      <c r="D1878" t="n">
        <v>8.406666666666668</v>
      </c>
      <c r="E1878" t="n">
        <v>0.3933333333333333</v>
      </c>
    </row>
    <row r="1879">
      <c r="A1879" t="inlineStr">
        <is>
          <t>603697</t>
        </is>
      </c>
      <c r="B1879" t="n">
        <v>0.001344158104542139</v>
      </c>
      <c r="C1879" t="n">
        <v>2.271436683702444</v>
      </c>
      <c r="D1879" t="n">
        <v>17.15133333333333</v>
      </c>
      <c r="E1879" t="n">
        <v>5.44</v>
      </c>
    </row>
    <row r="1880">
      <c r="A1880" t="inlineStr">
        <is>
          <t>002182</t>
        </is>
      </c>
      <c r="B1880" t="n">
        <v>0.00225492896005776</v>
      </c>
      <c r="C1880" t="n">
        <v>2.27088402270883</v>
      </c>
      <c r="D1880" t="n">
        <v>11.49066666666667</v>
      </c>
      <c r="E1880" t="n">
        <v>3.32</v>
      </c>
    </row>
    <row r="1881">
      <c r="A1881" t="inlineStr">
        <is>
          <t>300027</t>
        </is>
      </c>
      <c r="B1881" t="n">
        <v>0.0002485185797468819</v>
      </c>
      <c r="C1881" t="n">
        <v>2.261306532663321</v>
      </c>
      <c r="D1881" t="n">
        <v>4.032666666666667</v>
      </c>
      <c r="E1881" t="n">
        <v>1.433333333333333</v>
      </c>
    </row>
    <row r="1882">
      <c r="A1882" t="inlineStr">
        <is>
          <t>002523</t>
        </is>
      </c>
      <c r="B1882" t="n">
        <v>0.00020905913699436</v>
      </c>
      <c r="C1882" t="n">
        <v>2.252252252252251</v>
      </c>
      <c r="D1882" t="n">
        <v>2.140666666666667</v>
      </c>
      <c r="E1882" t="n">
        <v>0.3133333333333333</v>
      </c>
    </row>
    <row r="1883">
      <c r="A1883" t="inlineStr">
        <is>
          <t>000809</t>
        </is>
      </c>
      <c r="B1883" t="n">
        <v>0.0001372151682270961</v>
      </c>
      <c r="C1883" t="n">
        <v>2.247191011235961</v>
      </c>
      <c r="D1883" t="n">
        <v>1.732666666666667</v>
      </c>
      <c r="E1883" t="n">
        <v>0.5733333333333334</v>
      </c>
    </row>
    <row r="1884">
      <c r="A1884" t="inlineStr">
        <is>
          <t>600571</t>
        </is>
      </c>
      <c r="B1884" t="n">
        <v>0.0005969291108607669</v>
      </c>
      <c r="C1884" t="n">
        <v>2.240896358543409</v>
      </c>
      <c r="D1884" t="n">
        <v>7.101333333333334</v>
      </c>
      <c r="E1884" t="n">
        <v>1.44</v>
      </c>
    </row>
    <row r="1885">
      <c r="A1885" t="inlineStr">
        <is>
          <t>603601</t>
        </is>
      </c>
      <c r="B1885" t="n">
        <v>0.0009103949688278164</v>
      </c>
      <c r="C1885" t="n">
        <v>2.239999999999998</v>
      </c>
      <c r="D1885" t="n">
        <v>12.226</v>
      </c>
      <c r="E1885" t="n">
        <v>1.22</v>
      </c>
    </row>
    <row r="1886">
      <c r="A1886" t="inlineStr">
        <is>
          <t>688658</t>
        </is>
      </c>
      <c r="B1886" t="n">
        <v>0.0007417443831030428</v>
      </c>
      <c r="C1886" t="n">
        <v>2.235677689799731</v>
      </c>
      <c r="D1886" t="n">
        <v>21.374</v>
      </c>
      <c r="E1886" t="n">
        <v>3.753333333333333</v>
      </c>
    </row>
    <row r="1887">
      <c r="A1887" t="inlineStr">
        <is>
          <t>002302</t>
        </is>
      </c>
      <c r="B1887" t="n">
        <v>0.0006051337282355057</v>
      </c>
      <c r="C1887" t="n">
        <v>2.222222222222214</v>
      </c>
      <c r="D1887" t="n">
        <v>8.253333333333334</v>
      </c>
      <c r="E1887" t="n">
        <v>0.4866666666666667</v>
      </c>
    </row>
    <row r="1888">
      <c r="A1888" t="inlineStr">
        <is>
          <t>300036</t>
        </is>
      </c>
      <c r="B1888" t="n">
        <v>0.0009664677651867651</v>
      </c>
      <c r="C1888" t="n">
        <v>2.214242968282454</v>
      </c>
      <c r="D1888" t="n">
        <v>16.23733333333333</v>
      </c>
      <c r="E1888" t="n">
        <v>1.766666666666667</v>
      </c>
    </row>
    <row r="1889">
      <c r="A1889" t="inlineStr">
        <is>
          <t>002868</t>
        </is>
      </c>
      <c r="B1889" t="n">
        <v>0.0003385617015069852</v>
      </c>
      <c r="C1889" t="n">
        <v>2.21043324491601</v>
      </c>
      <c r="D1889" t="n">
        <v>11.17266666666667</v>
      </c>
      <c r="E1889" t="n">
        <v>0.18</v>
      </c>
    </row>
    <row r="1890">
      <c r="A1890" t="inlineStr">
        <is>
          <t>000012</t>
        </is>
      </c>
      <c r="B1890" t="n">
        <v>0.001121013482101349</v>
      </c>
      <c r="C1890" t="n">
        <v>2.205882352941191</v>
      </c>
      <c r="D1890" t="n">
        <v>6.373333333333332</v>
      </c>
      <c r="E1890" t="n">
        <v>1.68</v>
      </c>
    </row>
    <row r="1891">
      <c r="A1891" t="inlineStr">
        <is>
          <t>688578</t>
        </is>
      </c>
      <c r="B1891" t="n">
        <v>0.004665525433170196</v>
      </c>
      <c r="C1891" t="n">
        <v>2.205206738131693</v>
      </c>
      <c r="D1891" t="n">
        <v>31.64866666666667</v>
      </c>
      <c r="E1891" t="n">
        <v>5.06</v>
      </c>
    </row>
    <row r="1892">
      <c r="A1892" t="inlineStr">
        <is>
          <t>000735</t>
        </is>
      </c>
      <c r="B1892" t="n">
        <v>0.0003948180572136009</v>
      </c>
      <c r="C1892" t="n">
        <v>2.204176334106744</v>
      </c>
      <c r="D1892" t="n">
        <v>8.376666666666665</v>
      </c>
      <c r="E1892" t="n">
        <v>1.646666666666667</v>
      </c>
    </row>
    <row r="1893">
      <c r="A1893" t="inlineStr">
        <is>
          <t>600169</t>
        </is>
      </c>
      <c r="B1893" t="n">
        <v>0.0001987820704801838</v>
      </c>
      <c r="C1893" t="n">
        <v>2.192982456140369</v>
      </c>
      <c r="D1893" t="n">
        <v>2.226</v>
      </c>
      <c r="E1893" t="n">
        <v>2.066666666666666</v>
      </c>
    </row>
    <row r="1894">
      <c r="A1894" t="inlineStr">
        <is>
          <t>300587</t>
        </is>
      </c>
      <c r="B1894" t="n">
        <v>0.004518933149053096</v>
      </c>
      <c r="C1894" t="n">
        <v>2.192982456140347</v>
      </c>
      <c r="D1894" t="n">
        <v>13.506</v>
      </c>
      <c r="E1894" t="n">
        <v>3.726666666666667</v>
      </c>
    </row>
    <row r="1895">
      <c r="A1895" t="inlineStr">
        <is>
          <t>300748</t>
        </is>
      </c>
      <c r="B1895" t="n">
        <v>0.01019407234695115</v>
      </c>
      <c r="C1895" t="n">
        <v>2.185792349726778</v>
      </c>
      <c r="D1895" t="n">
        <v>35.45466666666666</v>
      </c>
      <c r="E1895" t="n">
        <v>4.186666666666667</v>
      </c>
    </row>
    <row r="1896">
      <c r="A1896" t="inlineStr">
        <is>
          <t>002787</t>
        </is>
      </c>
      <c r="B1896" t="n">
        <v>0.0003158650685277907</v>
      </c>
      <c r="C1896" t="n">
        <v>2.173913043478248</v>
      </c>
      <c r="D1896" t="n">
        <v>5.858666666666667</v>
      </c>
      <c r="E1896" t="n">
        <v>1.326666666666667</v>
      </c>
    </row>
    <row r="1897">
      <c r="A1897" t="inlineStr">
        <is>
          <t>300743</t>
        </is>
      </c>
      <c r="B1897" t="n">
        <v>0.001621376648117511</v>
      </c>
      <c r="C1897" t="n">
        <v>2.170767004341534</v>
      </c>
      <c r="D1897" t="n">
        <v>13.298</v>
      </c>
      <c r="E1897" t="n">
        <v>1.866666666666666</v>
      </c>
    </row>
    <row r="1898">
      <c r="A1898" t="inlineStr">
        <is>
          <t>002576</t>
        </is>
      </c>
      <c r="B1898" t="n">
        <v>0.0009855892255892257</v>
      </c>
      <c r="C1898" t="n">
        <v>2.165354330708658</v>
      </c>
      <c r="D1898" t="n">
        <v>9.899999999999999</v>
      </c>
      <c r="E1898" t="n">
        <v>1.18</v>
      </c>
    </row>
    <row r="1899">
      <c r="A1899" t="inlineStr">
        <is>
          <t>002448</t>
        </is>
      </c>
      <c r="B1899" t="n">
        <v>0.0001216188373804269</v>
      </c>
      <c r="C1899" t="n">
        <v>2.16110019646365</v>
      </c>
      <c r="D1899" t="n">
        <v>5.033333333333333</v>
      </c>
      <c r="E1899" t="n">
        <v>0.6933333333333335</v>
      </c>
    </row>
    <row r="1900">
      <c r="A1900" t="inlineStr">
        <is>
          <t>002441</t>
        </is>
      </c>
      <c r="B1900" t="n">
        <v>0.0003171551627126624</v>
      </c>
      <c r="C1900" t="n">
        <v>2.159244264507421</v>
      </c>
      <c r="D1900" t="n">
        <v>7.240666666666667</v>
      </c>
      <c r="E1900" t="n">
        <v>0.58</v>
      </c>
    </row>
    <row r="1901">
      <c r="A1901" t="inlineStr">
        <is>
          <t>600456</t>
        </is>
      </c>
      <c r="B1901" t="n">
        <v>0.004988625432045049</v>
      </c>
      <c r="C1901" t="n">
        <v>2.152173913043476</v>
      </c>
      <c r="D1901" t="n">
        <v>45.97</v>
      </c>
      <c r="E1901" t="n">
        <v>2.873333333333333</v>
      </c>
    </row>
    <row r="1902">
      <c r="A1902" t="inlineStr">
        <is>
          <t>600472</t>
        </is>
      </c>
      <c r="B1902" t="n">
        <v>0.006777132632546891</v>
      </c>
      <c r="C1902" t="n">
        <v>2.14863000197123</v>
      </c>
      <c r="D1902" t="n">
        <v>50.58866666666666</v>
      </c>
      <c r="E1902" t="n">
        <v>0</v>
      </c>
    </row>
    <row r="1903">
      <c r="A1903" t="inlineStr">
        <is>
          <t>600731</t>
        </is>
      </c>
      <c r="B1903" t="n">
        <v>0.000644187120612299</v>
      </c>
      <c r="C1903" t="n">
        <v>2.148227712137474</v>
      </c>
      <c r="D1903" t="n">
        <v>8.981333333333334</v>
      </c>
      <c r="E1903" t="n">
        <v>2.046666666666666</v>
      </c>
    </row>
    <row r="1904">
      <c r="A1904" t="inlineStr">
        <is>
          <t>601992</t>
        </is>
      </c>
      <c r="B1904" t="n">
        <v>0.0001840566631115486</v>
      </c>
      <c r="C1904" t="n">
        <v>2.142857142857135</v>
      </c>
      <c r="D1904" t="n">
        <v>2.708666666666666</v>
      </c>
      <c r="E1904" t="n">
        <v>0.2266666666666667</v>
      </c>
    </row>
    <row r="1905">
      <c r="A1905" t="inlineStr">
        <is>
          <t>002376</t>
        </is>
      </c>
      <c r="B1905" t="n">
        <v>0.0001170250896057346</v>
      </c>
      <c r="C1905" t="n">
        <v>2.138492871690412</v>
      </c>
      <c r="D1905" t="n">
        <v>9.919999999999998</v>
      </c>
      <c r="E1905" t="n">
        <v>1.213333333333333</v>
      </c>
    </row>
    <row r="1906">
      <c r="A1906" t="inlineStr">
        <is>
          <t>603868</t>
        </is>
      </c>
      <c r="B1906" t="n">
        <v>0.004212834667191964</v>
      </c>
      <c r="C1906" t="n">
        <v>2.130274477673089</v>
      </c>
      <c r="D1906" t="n">
        <v>48.50866666666668</v>
      </c>
      <c r="E1906" t="n">
        <v>0.1666666666666667</v>
      </c>
    </row>
    <row r="1907">
      <c r="A1907" t="inlineStr">
        <is>
          <t>688513</t>
        </is>
      </c>
      <c r="B1907" t="n">
        <v>0.0007462807433768287</v>
      </c>
      <c r="C1907" t="n">
        <v>2.128565346956157</v>
      </c>
      <c r="D1907" t="n">
        <v>46.83333333333334</v>
      </c>
      <c r="E1907" t="n">
        <v>1.3</v>
      </c>
    </row>
    <row r="1908">
      <c r="A1908" t="inlineStr">
        <is>
          <t>002133</t>
        </is>
      </c>
      <c r="B1908" t="n">
        <v>8.066239316239313e-05</v>
      </c>
      <c r="C1908" t="n">
        <v>2.120141342756177</v>
      </c>
      <c r="D1908" t="n">
        <v>2.773333333333333</v>
      </c>
      <c r="E1908" t="n">
        <v>0.3866666666666667</v>
      </c>
    </row>
    <row r="1909">
      <c r="A1909" t="inlineStr">
        <is>
          <t>600008</t>
        </is>
      </c>
      <c r="B1909" t="n">
        <v>9.071726593850477e-05</v>
      </c>
      <c r="C1909" t="n">
        <v>2.120141342756177</v>
      </c>
      <c r="D1909" t="n">
        <v>2.787333333333333</v>
      </c>
      <c r="E1909" t="n">
        <v>0.4333333333333335</v>
      </c>
    </row>
    <row r="1910">
      <c r="A1910" t="inlineStr">
        <is>
          <t>300622</t>
        </is>
      </c>
      <c r="B1910" t="n">
        <v>0.001175955029302714</v>
      </c>
      <c r="C1910" t="n">
        <v>2.119460500963388</v>
      </c>
      <c r="D1910" t="n">
        <v>15.48333333333333</v>
      </c>
      <c r="E1910" t="n">
        <v>1.96</v>
      </c>
    </row>
    <row r="1911">
      <c r="A1911" t="inlineStr">
        <is>
          <t>600548</t>
        </is>
      </c>
      <c r="B1911" t="n">
        <v>0.0001812792897943305</v>
      </c>
      <c r="C1911" t="n">
        <v>2.110199296600257</v>
      </c>
      <c r="D1911" t="n">
        <v>8.377333333333333</v>
      </c>
      <c r="E1911" t="n">
        <v>0.07333333333333332</v>
      </c>
    </row>
    <row r="1912">
      <c r="A1912" t="inlineStr">
        <is>
          <t>002471</t>
        </is>
      </c>
      <c r="B1912" t="n">
        <v>0.0001851207729468598</v>
      </c>
      <c r="C1912" t="n">
        <v>2.109704641350207</v>
      </c>
      <c r="D1912" t="n">
        <v>2.299999999999999</v>
      </c>
      <c r="E1912" t="n">
        <v>0.6333333333333333</v>
      </c>
    </row>
    <row r="1913">
      <c r="A1913" t="inlineStr">
        <is>
          <t>603011</t>
        </is>
      </c>
      <c r="B1913" t="n">
        <v>0.0003830565211793485</v>
      </c>
      <c r="C1913" t="n">
        <v>2.109704641350207</v>
      </c>
      <c r="D1913" t="n">
        <v>4.602666666666666</v>
      </c>
      <c r="E1913" t="n">
        <v>0.8333333333333334</v>
      </c>
    </row>
    <row r="1914">
      <c r="A1914" t="inlineStr">
        <is>
          <t>000733</t>
        </is>
      </c>
      <c r="B1914" t="n">
        <v>0.007795028652718814</v>
      </c>
      <c r="C1914" t="n">
        <v>2.1015761821366</v>
      </c>
      <c r="D1914" t="n">
        <v>60.766</v>
      </c>
      <c r="E1914" t="n">
        <v>2.38</v>
      </c>
    </row>
    <row r="1915">
      <c r="A1915" t="inlineStr">
        <is>
          <t>002318</t>
        </is>
      </c>
      <c r="B1915" t="n">
        <v>0.001570555320890892</v>
      </c>
      <c r="C1915" t="n">
        <v>2.100840336134469</v>
      </c>
      <c r="D1915" t="n">
        <v>14.20466666666667</v>
      </c>
      <c r="E1915" t="n">
        <v>3.06</v>
      </c>
    </row>
    <row r="1916">
      <c r="A1916" t="inlineStr">
        <is>
          <t>300563</t>
        </is>
      </c>
      <c r="B1916" t="n">
        <v>0.0007512592346948175</v>
      </c>
      <c r="C1916" t="n">
        <v>2.100494233937389</v>
      </c>
      <c r="D1916" t="n">
        <v>24.124</v>
      </c>
      <c r="E1916" t="n">
        <v>2.446666666666666</v>
      </c>
    </row>
    <row r="1917">
      <c r="A1917" t="inlineStr">
        <is>
          <t>002467</t>
        </is>
      </c>
      <c r="B1917" t="n">
        <v>0.0001640022941759216</v>
      </c>
      <c r="C1917" t="n">
        <v>2.097902097902105</v>
      </c>
      <c r="D1917" t="n">
        <v>5.682666666666667</v>
      </c>
      <c r="E1917" t="n">
        <v>1.22</v>
      </c>
    </row>
    <row r="1918">
      <c r="A1918" t="inlineStr">
        <is>
          <t>300732</t>
        </is>
      </c>
      <c r="B1918" t="n">
        <v>0.0005971987778685301</v>
      </c>
      <c r="C1918" t="n">
        <v>2.093397745571668</v>
      </c>
      <c r="D1918" t="n">
        <v>12.24333333333333</v>
      </c>
      <c r="E1918" t="n">
        <v>0.5600000000000001</v>
      </c>
    </row>
    <row r="1919">
      <c r="A1919" t="inlineStr">
        <is>
          <t>600558</t>
        </is>
      </c>
      <c r="B1919" t="n">
        <v>0.0001622015034398491</v>
      </c>
      <c r="C1919" t="n">
        <v>2.090592334494779</v>
      </c>
      <c r="D1919" t="n">
        <v>2.788666666666666</v>
      </c>
      <c r="E1919" t="n">
        <v>0.5333333333333334</v>
      </c>
    </row>
    <row r="1920">
      <c r="A1920" t="inlineStr">
        <is>
          <t>002434</t>
        </is>
      </c>
      <c r="B1920" t="n">
        <v>0.0005460731876831957</v>
      </c>
      <c r="C1920" t="n">
        <v>2.08604954367666</v>
      </c>
      <c r="D1920" t="n">
        <v>7.354000000000001</v>
      </c>
      <c r="E1920" t="n">
        <v>0.82</v>
      </c>
    </row>
    <row r="1921">
      <c r="A1921" t="inlineStr">
        <is>
          <t>600370</t>
        </is>
      </c>
      <c r="B1921" t="n">
        <v>0.0002585607940446652</v>
      </c>
      <c r="C1921" t="n">
        <v>2.083333333333348</v>
      </c>
      <c r="D1921" t="n">
        <v>3.224000000000001</v>
      </c>
      <c r="E1921" t="n">
        <v>0.6799999999999999</v>
      </c>
    </row>
    <row r="1922">
      <c r="A1922" t="inlineStr">
        <is>
          <t>600992</t>
        </is>
      </c>
      <c r="B1922" t="n">
        <v>0.0003192677393550754</v>
      </c>
      <c r="C1922" t="n">
        <v>2.079722703639519</v>
      </c>
      <c r="D1922" t="n">
        <v>5.648666666666667</v>
      </c>
      <c r="E1922" t="n">
        <v>0.44</v>
      </c>
    </row>
    <row r="1923">
      <c r="A1923" t="inlineStr">
        <is>
          <t>688029</t>
        </is>
      </c>
      <c r="B1923" t="n">
        <v>0.04250512397667942</v>
      </c>
      <c r="C1923" t="n">
        <v>2.072700760337454</v>
      </c>
      <c r="D1923" t="n">
        <v>186.0953333333333</v>
      </c>
      <c r="E1923" t="n">
        <v>1.973333333333333</v>
      </c>
    </row>
    <row r="1924">
      <c r="A1924" t="inlineStr">
        <is>
          <t>600674</t>
        </is>
      </c>
      <c r="B1924" t="n">
        <v>0.0002061268908477527</v>
      </c>
      <c r="C1924" t="n">
        <v>2.067669172932329</v>
      </c>
      <c r="D1924" t="n">
        <v>10.89066666666667</v>
      </c>
      <c r="E1924" t="n">
        <v>0.2866666666666667</v>
      </c>
    </row>
    <row r="1925">
      <c r="A1925" t="inlineStr">
        <is>
          <t>000600</t>
        </is>
      </c>
      <c r="B1925" t="n">
        <v>0.0002604987123924376</v>
      </c>
      <c r="C1925" t="n">
        <v>2.057613168724282</v>
      </c>
      <c r="D1925" t="n">
        <v>4.717333333333333</v>
      </c>
      <c r="E1925" t="n">
        <v>0.8733333333333334</v>
      </c>
    </row>
    <row r="1926">
      <c r="A1926" t="inlineStr">
        <is>
          <t>600505</t>
        </is>
      </c>
      <c r="B1926" t="n">
        <v>0.0007900959455276996</v>
      </c>
      <c r="C1926" t="n">
        <v>2.051282051282044</v>
      </c>
      <c r="D1926" t="n">
        <v>5.504666666666666</v>
      </c>
      <c r="E1926" t="n">
        <v>0.5800000000000001</v>
      </c>
    </row>
    <row r="1927">
      <c r="A1927" t="inlineStr">
        <is>
          <t>000836</t>
        </is>
      </c>
      <c r="B1927" t="n">
        <v>0.00047050475729721</v>
      </c>
      <c r="C1927" t="n">
        <v>2.040816326530615</v>
      </c>
      <c r="D1927" t="n">
        <v>2.296666666666667</v>
      </c>
      <c r="E1927" t="n">
        <v>1.226666666666667</v>
      </c>
    </row>
    <row r="1928">
      <c r="A1928" t="inlineStr">
        <is>
          <t>002060</t>
        </is>
      </c>
      <c r="B1928" t="n">
        <v>8.558537890953598e-05</v>
      </c>
      <c r="C1928" t="n">
        <v>2.033898305084736</v>
      </c>
      <c r="D1928" t="n">
        <v>2.906</v>
      </c>
      <c r="E1928" t="n">
        <v>0.4799999999999999</v>
      </c>
    </row>
    <row r="1929">
      <c r="A1929" t="inlineStr">
        <is>
          <t>002797</t>
        </is>
      </c>
      <c r="B1929" t="n">
        <v>0.0003833309842612166</v>
      </c>
      <c r="C1929" t="n">
        <v>2.030456852791862</v>
      </c>
      <c r="D1929" t="n">
        <v>7.883333333333331</v>
      </c>
      <c r="E1929" t="n">
        <v>1.893333333333333</v>
      </c>
    </row>
    <row r="1930">
      <c r="A1930" t="inlineStr">
        <is>
          <t>300835</t>
        </is>
      </c>
      <c r="B1930" t="n">
        <v>0.007289085942048456</v>
      </c>
      <c r="C1930" t="n">
        <v>2.025606726543105</v>
      </c>
      <c r="D1930" t="n">
        <v>49.62</v>
      </c>
      <c r="E1930" t="n">
        <v>9.539999999999999</v>
      </c>
    </row>
    <row r="1931">
      <c r="A1931" t="inlineStr">
        <is>
          <t>300112</t>
        </is>
      </c>
      <c r="B1931" t="n">
        <v>0.000693648837400378</v>
      </c>
      <c r="C1931" t="n">
        <v>2.023809523809517</v>
      </c>
      <c r="D1931" t="n">
        <v>8.114000000000001</v>
      </c>
      <c r="E1931" t="n">
        <v>1.786666666666666</v>
      </c>
    </row>
    <row r="1932">
      <c r="A1932" t="inlineStr">
        <is>
          <t>300324</t>
        </is>
      </c>
      <c r="B1932" t="n">
        <v>0.0008861099759342507</v>
      </c>
      <c r="C1932" t="n">
        <v>2.023121387283222</v>
      </c>
      <c r="D1932" t="n">
        <v>3.262666666666667</v>
      </c>
      <c r="E1932" t="n">
        <v>3.046666666666667</v>
      </c>
    </row>
    <row r="1933">
      <c r="A1933" t="inlineStr">
        <is>
          <t>300282</t>
        </is>
      </c>
      <c r="B1933" t="n">
        <v>0.0005481194018149394</v>
      </c>
      <c r="C1933" t="n">
        <v>2.015113350125941</v>
      </c>
      <c r="D1933" t="n">
        <v>3.779333333333333</v>
      </c>
      <c r="E1933" t="n">
        <v>1.826666666666667</v>
      </c>
    </row>
    <row r="1934">
      <c r="A1934" t="inlineStr">
        <is>
          <t>002991</t>
        </is>
      </c>
      <c r="B1934" t="n">
        <v>0.02618806613494423</v>
      </c>
      <c r="C1934" t="n">
        <v>2.002369668246451</v>
      </c>
      <c r="D1934" t="n">
        <v>94.17333333333335</v>
      </c>
      <c r="E1934" t="n">
        <v>7.826666666666667</v>
      </c>
    </row>
    <row r="1935">
      <c r="A1935" t="inlineStr">
        <is>
          <t>002458</t>
        </is>
      </c>
      <c r="B1935" t="n">
        <v>0.001610938399539437</v>
      </c>
      <c r="C1935" t="n">
        <v>2.000000000000002</v>
      </c>
      <c r="D1935" t="n">
        <v>10.29333333333333</v>
      </c>
      <c r="E1935" t="n">
        <v>1.74</v>
      </c>
    </row>
    <row r="1936">
      <c r="A1936" t="inlineStr">
        <is>
          <t>002700</t>
        </is>
      </c>
      <c r="B1936" t="n">
        <v>9.793281653746767e-05</v>
      </c>
      <c r="C1936" t="n">
        <v>2.000000000000002</v>
      </c>
      <c r="D1936" t="n">
        <v>3.44</v>
      </c>
      <c r="E1936" t="n">
        <v>0.3666666666666666</v>
      </c>
    </row>
    <row r="1937">
      <c r="A1937" t="inlineStr">
        <is>
          <t>300066</t>
        </is>
      </c>
      <c r="B1937" t="n">
        <v>0.0004017534985668517</v>
      </c>
      <c r="C1937" t="n">
        <v>1.991150442477885</v>
      </c>
      <c r="D1937" t="n">
        <v>4.393333333333334</v>
      </c>
      <c r="E1937" t="n">
        <v>0.8399999999999999</v>
      </c>
    </row>
    <row r="1938">
      <c r="A1938" t="inlineStr">
        <is>
          <t>002041</t>
        </is>
      </c>
      <c r="B1938" t="n">
        <v>0.003364866170797589</v>
      </c>
      <c r="C1938" t="n">
        <v>1.980700863382423</v>
      </c>
      <c r="D1938" t="n">
        <v>18.70266666666667</v>
      </c>
      <c r="E1938" t="n">
        <v>2.68</v>
      </c>
    </row>
    <row r="1939">
      <c r="A1939" t="inlineStr">
        <is>
          <t>000905</t>
        </is>
      </c>
      <c r="B1939" t="n">
        <v>0.0002525902328183696</v>
      </c>
      <c r="C1939" t="n">
        <v>1.972685887708647</v>
      </c>
      <c r="D1939" t="n">
        <v>6.487333333333334</v>
      </c>
      <c r="E1939" t="n">
        <v>0.4733333333333333</v>
      </c>
    </row>
    <row r="1940">
      <c r="A1940" t="inlineStr">
        <is>
          <t>002949</t>
        </is>
      </c>
      <c r="B1940" t="n">
        <v>0.003581518287060751</v>
      </c>
      <c r="C1940" t="n">
        <v>1.966568338249752</v>
      </c>
      <c r="D1940" t="n">
        <v>19.522</v>
      </c>
      <c r="E1940" t="n">
        <v>3.126666666666666</v>
      </c>
    </row>
    <row r="1941">
      <c r="A1941" t="inlineStr">
        <is>
          <t>000539</t>
        </is>
      </c>
      <c r="B1941" t="n">
        <v>5.590179414542014e-05</v>
      </c>
      <c r="C1941" t="n">
        <v>1.960784313725505</v>
      </c>
      <c r="D1941" t="n">
        <v>3.53</v>
      </c>
      <c r="E1941" t="n">
        <v>0.1333333333333334</v>
      </c>
    </row>
    <row r="1942">
      <c r="A1942" t="inlineStr">
        <is>
          <t>002303</t>
        </is>
      </c>
      <c r="B1942" t="n">
        <v>0.0002943156909063823</v>
      </c>
      <c r="C1942" t="n">
        <v>1.955307262569828</v>
      </c>
      <c r="D1942" t="n">
        <v>3.480666666666667</v>
      </c>
      <c r="E1942" t="n">
        <v>1.12</v>
      </c>
    </row>
    <row r="1943">
      <c r="A1943" t="inlineStr">
        <is>
          <t>000970</t>
        </is>
      </c>
      <c r="B1943" t="n">
        <v>0.001187322956107137</v>
      </c>
      <c r="C1943" t="n">
        <v>1.955034213098727</v>
      </c>
      <c r="D1943" t="n">
        <v>9.507999999999999</v>
      </c>
      <c r="E1943" t="n">
        <v>2.2</v>
      </c>
    </row>
    <row r="1944">
      <c r="A1944" t="inlineStr">
        <is>
          <t>300539</t>
        </is>
      </c>
      <c r="B1944" t="n">
        <v>0.0006729596853490661</v>
      </c>
      <c r="C1944" t="n">
        <v>1.954887218045109</v>
      </c>
      <c r="D1944" t="n">
        <v>6.478666666666667</v>
      </c>
      <c r="E1944" t="n">
        <v>2.186666666666667</v>
      </c>
    </row>
    <row r="1945">
      <c r="A1945" t="inlineStr">
        <is>
          <t>000678</t>
        </is>
      </c>
      <c r="B1945" t="n">
        <v>0.0001067214156523441</v>
      </c>
      <c r="C1945" t="n">
        <v>1.935483870967736</v>
      </c>
      <c r="D1945" t="n">
        <v>4.546000000000001</v>
      </c>
      <c r="E1945" t="n">
        <v>0.6133333333333334</v>
      </c>
    </row>
    <row r="1946">
      <c r="A1946" t="inlineStr">
        <is>
          <t>002625</t>
        </is>
      </c>
      <c r="B1946" t="n">
        <v>0.003561607815053526</v>
      </c>
      <c r="C1946" t="n">
        <v>1.91897654584221</v>
      </c>
      <c r="D1946" t="n">
        <v>24.204</v>
      </c>
      <c r="E1946" t="n">
        <v>2.24</v>
      </c>
    </row>
    <row r="1947">
      <c r="A1947" t="inlineStr">
        <is>
          <t>300305</t>
        </is>
      </c>
      <c r="B1947" t="n">
        <v>0.0005604459091094028</v>
      </c>
      <c r="C1947" t="n">
        <v>1.91897654584221</v>
      </c>
      <c r="D1947" t="n">
        <v>9.103333333333332</v>
      </c>
      <c r="E1947" t="n">
        <v>1.633333333333333</v>
      </c>
    </row>
    <row r="1948">
      <c r="A1948" t="inlineStr">
        <is>
          <t>002788</t>
        </is>
      </c>
      <c r="B1948" t="n">
        <v>0.0003212945784374358</v>
      </c>
      <c r="C1948" t="n">
        <v>1.915184678522586</v>
      </c>
      <c r="D1948" t="n">
        <v>7.186666666666666</v>
      </c>
      <c r="E1948" t="n">
        <v>0.5733333333333335</v>
      </c>
    </row>
    <row r="1949">
      <c r="A1949" t="inlineStr">
        <is>
          <t>002763</t>
        </is>
      </c>
      <c r="B1949" t="n">
        <v>0.0002167216721672168</v>
      </c>
      <c r="C1949" t="n">
        <v>1.90895741556536</v>
      </c>
      <c r="D1949" t="n">
        <v>6.733333333333333</v>
      </c>
      <c r="E1949" t="n">
        <v>0.5866666666666667</v>
      </c>
    </row>
    <row r="1950">
      <c r="A1950" t="inlineStr">
        <is>
          <t>002520</t>
        </is>
      </c>
      <c r="B1950" t="n">
        <v>0.0002778202151826057</v>
      </c>
      <c r="C1950" t="n">
        <v>1.906412478336228</v>
      </c>
      <c r="D1950" t="n">
        <v>5.934666666666667</v>
      </c>
      <c r="E1950" t="n">
        <v>1.306666666666666</v>
      </c>
    </row>
    <row r="1951">
      <c r="A1951" t="inlineStr">
        <is>
          <t>000088</t>
        </is>
      </c>
      <c r="B1951" t="n">
        <v>0.0005285651000765169</v>
      </c>
      <c r="C1951" t="n">
        <v>1.893287435456115</v>
      </c>
      <c r="D1951" t="n">
        <v>5.518</v>
      </c>
      <c r="E1951" t="n">
        <v>0.36</v>
      </c>
    </row>
    <row r="1952">
      <c r="A1952" t="inlineStr">
        <is>
          <t>300284</t>
        </is>
      </c>
      <c r="B1952" t="n">
        <v>0.0007036581937919122</v>
      </c>
      <c r="C1952" t="n">
        <v>1.893287435456115</v>
      </c>
      <c r="D1952" t="n">
        <v>5.534000000000001</v>
      </c>
      <c r="E1952" t="n">
        <v>0.7799999999999999</v>
      </c>
    </row>
    <row r="1953">
      <c r="A1953" t="inlineStr">
        <is>
          <t>002372</t>
        </is>
      </c>
      <c r="B1953" t="n">
        <v>0.001234234515809761</v>
      </c>
      <c r="C1953" t="n">
        <v>1.890547263681586</v>
      </c>
      <c r="D1953" t="n">
        <v>21.33</v>
      </c>
      <c r="E1953" t="n">
        <v>1.226666666666667</v>
      </c>
    </row>
    <row r="1954">
      <c r="A1954" t="inlineStr">
        <is>
          <t>002255</t>
        </is>
      </c>
      <c r="B1954" t="n">
        <v>0.000126813678491531</v>
      </c>
      <c r="C1954" t="n">
        <v>1.886792452830188</v>
      </c>
      <c r="D1954" t="n">
        <v>4.172</v>
      </c>
      <c r="E1954" t="n">
        <v>0.9866666666666666</v>
      </c>
    </row>
    <row r="1955">
      <c r="A1955" t="inlineStr">
        <is>
          <t>002479</t>
        </is>
      </c>
      <c r="B1955" t="n">
        <v>0.001046126883981774</v>
      </c>
      <c r="C1955" t="n">
        <v>1.872659176029967</v>
      </c>
      <c r="D1955" t="n">
        <v>5.072</v>
      </c>
      <c r="E1955" t="n">
        <v>0.9866666666666666</v>
      </c>
    </row>
    <row r="1956">
      <c r="A1956" t="inlineStr">
        <is>
          <t>002693</t>
        </is>
      </c>
      <c r="B1956" t="n">
        <v>0.000231384515236584</v>
      </c>
      <c r="C1956" t="n">
        <v>1.866666666666661</v>
      </c>
      <c r="D1956" t="n">
        <v>3.641333333333334</v>
      </c>
      <c r="E1956" t="n">
        <v>0.32</v>
      </c>
    </row>
    <row r="1957">
      <c r="A1957" t="inlineStr">
        <is>
          <t>300124</t>
        </is>
      </c>
      <c r="B1957" t="n">
        <v>0.02575760587773368</v>
      </c>
      <c r="C1957" t="n">
        <v>1.863727454909814</v>
      </c>
      <c r="D1957" t="n">
        <v>103.29</v>
      </c>
      <c r="E1957" t="n">
        <v>0.9800000000000001</v>
      </c>
    </row>
    <row r="1958">
      <c r="A1958" t="inlineStr">
        <is>
          <t>002282</t>
        </is>
      </c>
      <c r="B1958" t="n">
        <v>0.0009012130605948141</v>
      </c>
      <c r="C1958" t="n">
        <v>1.853658536585368</v>
      </c>
      <c r="D1958" t="n">
        <v>10.17933333333333</v>
      </c>
      <c r="E1958" t="n">
        <v>0.5600000000000001</v>
      </c>
    </row>
    <row r="1959">
      <c r="A1959" t="inlineStr">
        <is>
          <t>300105</t>
        </is>
      </c>
      <c r="B1959" t="n">
        <v>0.0004897635244574019</v>
      </c>
      <c r="C1959" t="n">
        <v>1.827676240208875</v>
      </c>
      <c r="D1959" t="n">
        <v>3.658666666666666</v>
      </c>
      <c r="E1959" t="n">
        <v>0.7000000000000001</v>
      </c>
    </row>
    <row r="1960">
      <c r="A1960" t="inlineStr">
        <is>
          <t>300242</t>
        </is>
      </c>
      <c r="B1960" t="n">
        <v>0.001965248378590265</v>
      </c>
      <c r="C1960" t="n">
        <v>1.82648401826484</v>
      </c>
      <c r="D1960" t="n">
        <v>4.157333333333333</v>
      </c>
      <c r="E1960" t="n">
        <v>2.506666666666667</v>
      </c>
    </row>
    <row r="1961">
      <c r="A1961" t="inlineStr">
        <is>
          <t>000793</t>
        </is>
      </c>
      <c r="B1961" t="n">
        <v>0.0009595361826987664</v>
      </c>
      <c r="C1961" t="n">
        <v>1.809954751131215</v>
      </c>
      <c r="D1961" t="n">
        <v>2.095333333333334</v>
      </c>
      <c r="E1961" t="n">
        <v>1.84</v>
      </c>
    </row>
    <row r="1962">
      <c r="A1962" t="inlineStr">
        <is>
          <t>300628</t>
        </is>
      </c>
      <c r="B1962" t="n">
        <v>0.01361398083357358</v>
      </c>
      <c r="C1962" t="n">
        <v>1.803238469087343</v>
      </c>
      <c r="D1962" t="n">
        <v>84.79333333333334</v>
      </c>
      <c r="E1962" t="n">
        <v>0.6599999999999999</v>
      </c>
    </row>
    <row r="1963">
      <c r="A1963" t="inlineStr">
        <is>
          <t>300851</t>
        </is>
      </c>
      <c r="B1963" t="n">
        <v>0.0009579919145598245</v>
      </c>
      <c r="C1963" t="n">
        <v>1.796407185628746</v>
      </c>
      <c r="D1963" t="n">
        <v>33.146</v>
      </c>
      <c r="E1963" t="n">
        <v>2.04</v>
      </c>
    </row>
    <row r="1964">
      <c r="A1964" t="inlineStr">
        <is>
          <t>000791</t>
        </is>
      </c>
      <c r="B1964" t="n">
        <v>0.0006259608965188362</v>
      </c>
      <c r="C1964" t="n">
        <v>1.790281329923271</v>
      </c>
      <c r="D1964" t="n">
        <v>3.883333333333333</v>
      </c>
      <c r="E1964" t="n">
        <v>1.826666666666667</v>
      </c>
    </row>
    <row r="1965">
      <c r="A1965" t="inlineStr">
        <is>
          <t>000981</t>
        </is>
      </c>
      <c r="B1965" t="n">
        <v>0.0001437015023939243</v>
      </c>
      <c r="C1965" t="n">
        <v>1.777777777777789</v>
      </c>
      <c r="D1965" t="n">
        <v>2.243333333333333</v>
      </c>
      <c r="E1965" t="n">
        <v>0.5399999999999999</v>
      </c>
    </row>
    <row r="1966">
      <c r="A1966" t="inlineStr">
        <is>
          <t>300826</t>
        </is>
      </c>
      <c r="B1966" t="n">
        <v>0.001908069362609321</v>
      </c>
      <c r="C1966" t="n">
        <v>1.773835920177391</v>
      </c>
      <c r="D1966" t="n">
        <v>26.476</v>
      </c>
      <c r="E1966" t="n">
        <v>1.46</v>
      </c>
    </row>
    <row r="1967">
      <c r="A1967" t="inlineStr">
        <is>
          <t>000999</t>
        </is>
      </c>
      <c r="B1967" t="n">
        <v>0.001211459004423828</v>
      </c>
      <c r="C1967" t="n">
        <v>1.773584905660375</v>
      </c>
      <c r="D1967" t="n">
        <v>25.87</v>
      </c>
      <c r="E1967" t="n">
        <v>0.5666666666666667</v>
      </c>
    </row>
    <row r="1968">
      <c r="A1968" t="inlineStr">
        <is>
          <t>300916</t>
        </is>
      </c>
      <c r="B1968" t="n">
        <v>0.01148011713667571</v>
      </c>
      <c r="C1968" t="n">
        <v>1.763198359815488</v>
      </c>
      <c r="D1968" t="n">
        <v>98.77666666666666</v>
      </c>
      <c r="E1968" t="n">
        <v>11.46666666666667</v>
      </c>
    </row>
    <row r="1969">
      <c r="A1969" t="inlineStr">
        <is>
          <t>300247</t>
        </is>
      </c>
      <c r="B1969" t="n">
        <v>7.750872426010277e-05</v>
      </c>
      <c r="C1969" t="n">
        <v>1.760563380281699</v>
      </c>
      <c r="D1969" t="n">
        <v>2.780666666666667</v>
      </c>
      <c r="E1969" t="n">
        <v>1.706666666666667</v>
      </c>
    </row>
    <row r="1970">
      <c r="A1970" t="inlineStr">
        <is>
          <t>300488</t>
        </is>
      </c>
      <c r="B1970" t="n">
        <v>0.001025337033075488</v>
      </c>
      <c r="C1970" t="n">
        <v>1.760324983073791</v>
      </c>
      <c r="D1970" t="n">
        <v>14.33533333333333</v>
      </c>
      <c r="E1970" t="n">
        <v>0.4533333333333334</v>
      </c>
    </row>
    <row r="1971">
      <c r="A1971" t="inlineStr">
        <is>
          <t>002561</t>
        </is>
      </c>
      <c r="B1971" t="n">
        <v>0.0002089712098076966</v>
      </c>
      <c r="C1971" t="n">
        <v>1.759530791788855</v>
      </c>
      <c r="D1971" t="n">
        <v>6.694666666666667</v>
      </c>
      <c r="E1971" t="n">
        <v>0.1933333333333334</v>
      </c>
    </row>
    <row r="1972">
      <c r="A1972" t="inlineStr">
        <is>
          <t>300632</t>
        </is>
      </c>
      <c r="B1972" t="n">
        <v>0.0009789509058137056</v>
      </c>
      <c r="C1972" t="n">
        <v>1.737756714060046</v>
      </c>
      <c r="D1972" t="n">
        <v>12.12333333333333</v>
      </c>
      <c r="E1972" t="n">
        <v>1.853333333333334</v>
      </c>
    </row>
    <row r="1973">
      <c r="A1973" t="inlineStr">
        <is>
          <t>000797</t>
        </is>
      </c>
      <c r="B1973" t="n">
        <v>0.0001679775280898879</v>
      </c>
      <c r="C1973" t="n">
        <v>1.730103806228378</v>
      </c>
      <c r="D1973" t="n">
        <v>2.848</v>
      </c>
      <c r="E1973" t="n">
        <v>0.4066666666666666</v>
      </c>
    </row>
    <row r="1974">
      <c r="A1974" t="inlineStr">
        <is>
          <t>002879</t>
        </is>
      </c>
      <c r="B1974" t="n">
        <v>0.00048986265018244</v>
      </c>
      <c r="C1974" t="n">
        <v>1.717699775952197</v>
      </c>
      <c r="D1974" t="n">
        <v>13.17533333333333</v>
      </c>
      <c r="E1974" t="n">
        <v>0.7133333333333333</v>
      </c>
    </row>
    <row r="1975">
      <c r="A1975" t="inlineStr">
        <is>
          <t>000617</t>
        </is>
      </c>
      <c r="B1975" t="n">
        <v>0.0001760569836736133</v>
      </c>
      <c r="C1975" t="n">
        <v>1.710730948678085</v>
      </c>
      <c r="D1975" t="n">
        <v>6.302</v>
      </c>
      <c r="E1975" t="n">
        <v>0</v>
      </c>
    </row>
    <row r="1976">
      <c r="A1976" t="inlineStr">
        <is>
          <t>002433</t>
        </is>
      </c>
      <c r="B1976" t="n">
        <v>0.0002919045411395896</v>
      </c>
      <c r="C1976" t="n">
        <v>1.709401709401703</v>
      </c>
      <c r="D1976" t="n">
        <v>3.355333333333333</v>
      </c>
      <c r="E1976" t="n">
        <v>0.7133333333333334</v>
      </c>
    </row>
    <row r="1977">
      <c r="A1977" t="inlineStr">
        <is>
          <t>002178</t>
        </is>
      </c>
      <c r="B1977" t="n">
        <v>0.0005599826811711857</v>
      </c>
      <c r="C1977" t="n">
        <v>1.700680272108857</v>
      </c>
      <c r="D1977" t="n">
        <v>2.737333333333333</v>
      </c>
      <c r="E1977" t="n">
        <v>0.88</v>
      </c>
    </row>
    <row r="1978">
      <c r="A1978" t="inlineStr">
        <is>
          <t>300619</t>
        </is>
      </c>
      <c r="B1978" t="n">
        <v>0.002052331642628901</v>
      </c>
      <c r="C1978" t="n">
        <v>1.700318809776835</v>
      </c>
      <c r="D1978" t="n">
        <v>17.91933333333333</v>
      </c>
      <c r="E1978" t="n">
        <v>1.946666666666666</v>
      </c>
    </row>
    <row r="1979">
      <c r="A1979" t="inlineStr">
        <is>
          <t>002655</t>
        </is>
      </c>
      <c r="B1979" t="n">
        <v>0.0008289207868155238</v>
      </c>
      <c r="C1979" t="n">
        <v>1.700154559505407</v>
      </c>
      <c r="D1979" t="n">
        <v>6.27</v>
      </c>
      <c r="E1979" t="n">
        <v>1.833333333333333</v>
      </c>
    </row>
    <row r="1980">
      <c r="A1980" t="inlineStr">
        <is>
          <t>300593</t>
        </is>
      </c>
      <c r="B1980" t="n">
        <v>0.004543432017263292</v>
      </c>
      <c r="C1980" t="n">
        <v>1.698630136986301</v>
      </c>
      <c r="D1980" t="n">
        <v>34.73866666666666</v>
      </c>
      <c r="E1980" t="n">
        <v>7.159999999999999</v>
      </c>
    </row>
    <row r="1981">
      <c r="A1981" t="inlineStr">
        <is>
          <t>002395</t>
        </is>
      </c>
      <c r="B1981" t="n">
        <v>0.001696115177628961</v>
      </c>
      <c r="C1981" t="n">
        <v>1.697416974169741</v>
      </c>
      <c r="D1981" t="n">
        <v>12.842</v>
      </c>
      <c r="E1981" t="n">
        <v>0.2266666666666667</v>
      </c>
    </row>
    <row r="1982">
      <c r="A1982" t="inlineStr">
        <is>
          <t>002024</t>
        </is>
      </c>
      <c r="B1982" t="n">
        <v>0.0004421098140942499</v>
      </c>
      <c r="C1982" t="n">
        <v>1.694915254237284</v>
      </c>
      <c r="D1982" t="n">
        <v>6.853333333333333</v>
      </c>
      <c r="E1982" t="n">
        <v>0.4266666666666667</v>
      </c>
    </row>
    <row r="1983">
      <c r="A1983" t="inlineStr">
        <is>
          <t>002952</t>
        </is>
      </c>
      <c r="B1983" t="n">
        <v>0.0007261983524680551</v>
      </c>
      <c r="C1983" t="n">
        <v>1.693719124911786</v>
      </c>
      <c r="D1983" t="n">
        <v>13.704</v>
      </c>
      <c r="E1983" t="n">
        <v>1.02</v>
      </c>
    </row>
    <row r="1984">
      <c r="A1984" t="inlineStr">
        <is>
          <t>000722</t>
        </is>
      </c>
      <c r="B1984" t="n">
        <v>0.0001958611907035977</v>
      </c>
      <c r="C1984" t="n">
        <v>1.692047377326555</v>
      </c>
      <c r="D1984" t="n">
        <v>5.816666666666666</v>
      </c>
      <c r="E1984" t="n">
        <v>0.4266666666666667</v>
      </c>
    </row>
    <row r="1985">
      <c r="A1985" t="inlineStr">
        <is>
          <t>300595</t>
        </is>
      </c>
      <c r="B1985" t="n">
        <v>0.01080673369514574</v>
      </c>
      <c r="C1985" t="n">
        <v>1.681415929203545</v>
      </c>
      <c r="D1985" t="n">
        <v>115.2633333333333</v>
      </c>
      <c r="E1985" t="n">
        <v>1.32</v>
      </c>
    </row>
    <row r="1986">
      <c r="A1986" t="inlineStr">
        <is>
          <t>300556</t>
        </is>
      </c>
      <c r="B1986" t="n">
        <v>0.002207677909975</v>
      </c>
      <c r="C1986" t="n">
        <v>1.661891117478498</v>
      </c>
      <c r="D1986" t="n">
        <v>16.978</v>
      </c>
      <c r="E1986" t="n">
        <v>2.913333333333334</v>
      </c>
    </row>
    <row r="1987">
      <c r="A1987" t="inlineStr">
        <is>
          <t>300811</t>
        </is>
      </c>
      <c r="B1987" t="n">
        <v>0.01008430666120136</v>
      </c>
      <c r="C1987" t="n">
        <v>1.63018867924527</v>
      </c>
      <c r="D1987" t="n">
        <v>61.80399999999999</v>
      </c>
      <c r="E1987" t="n">
        <v>1.366666666666667</v>
      </c>
    </row>
    <row r="1988">
      <c r="A1988" t="inlineStr">
        <is>
          <t>002748</t>
        </is>
      </c>
      <c r="B1988" t="n">
        <v>0.001105461005099994</v>
      </c>
      <c r="C1988" t="n">
        <v>1.621621621621627</v>
      </c>
      <c r="D1988" t="n">
        <v>5.170666666666666</v>
      </c>
      <c r="E1988" t="n">
        <v>0.6000000000000001</v>
      </c>
    </row>
    <row r="1989">
      <c r="A1989" t="inlineStr">
        <is>
          <t>000790</t>
        </is>
      </c>
      <c r="B1989" t="n">
        <v>0.0002780684245544</v>
      </c>
      <c r="C1989" t="n">
        <v>1.616628175519641</v>
      </c>
      <c r="D1989" t="n">
        <v>4.230666666666667</v>
      </c>
      <c r="E1989" t="n">
        <v>0.5399999999999999</v>
      </c>
    </row>
    <row r="1990">
      <c r="A1990" t="inlineStr">
        <is>
          <t>300403</t>
        </is>
      </c>
      <c r="B1990" t="n">
        <v>0.0003936156335757622</v>
      </c>
      <c r="C1990" t="n">
        <v>1.615508885298866</v>
      </c>
      <c r="D1990" t="n">
        <v>6.019333333333334</v>
      </c>
      <c r="E1990" t="n">
        <v>3.64</v>
      </c>
    </row>
    <row r="1991">
      <c r="A1991" t="inlineStr">
        <is>
          <t>000755</t>
        </is>
      </c>
      <c r="B1991" t="n">
        <v>0.0001489711934156376</v>
      </c>
      <c r="C1991" t="n">
        <v>1.607717041800649</v>
      </c>
      <c r="D1991" t="n">
        <v>3.024</v>
      </c>
      <c r="E1991" t="n">
        <v>0.46</v>
      </c>
    </row>
    <row r="1992">
      <c r="A1992" t="inlineStr">
        <is>
          <t>002640</t>
        </is>
      </c>
      <c r="B1992" t="n">
        <v>0.0008484088369913872</v>
      </c>
      <c r="C1992" t="n">
        <v>1.605504587155959</v>
      </c>
      <c r="D1992" t="n">
        <v>4.110666666666666</v>
      </c>
      <c r="E1992" t="n">
        <v>2.78</v>
      </c>
    </row>
    <row r="1993">
      <c r="A1993" t="inlineStr">
        <is>
          <t>002333</t>
        </is>
      </c>
      <c r="B1993" t="n">
        <v>2.083110397717136e-05</v>
      </c>
      <c r="C1993" t="n">
        <v>1.596806387225547</v>
      </c>
      <c r="D1993" t="n">
        <v>4.984</v>
      </c>
      <c r="E1993" t="n">
        <v>0.1733333333333334</v>
      </c>
    </row>
    <row r="1994">
      <c r="A1994" t="inlineStr">
        <is>
          <t>002519</t>
        </is>
      </c>
      <c r="B1994" t="n">
        <v>0.0002152552552552553</v>
      </c>
      <c r="C1994" t="n">
        <v>1.587301587301582</v>
      </c>
      <c r="D1994" t="n">
        <v>3.7</v>
      </c>
      <c r="E1994" t="n">
        <v>0.5466666666666669</v>
      </c>
    </row>
    <row r="1995">
      <c r="A1995" t="inlineStr">
        <is>
          <t>300665</t>
        </is>
      </c>
      <c r="B1995" t="n">
        <v>0.0009648479290845173</v>
      </c>
      <c r="C1995" t="n">
        <v>1.585728444003975</v>
      </c>
      <c r="D1995" t="n">
        <v>9.693333333333333</v>
      </c>
      <c r="E1995" t="n">
        <v>2.266666666666667</v>
      </c>
    </row>
    <row r="1996">
      <c r="A1996" t="inlineStr">
        <is>
          <t>000537</t>
        </is>
      </c>
      <c r="B1996" t="n">
        <v>0.0002778234141365333</v>
      </c>
      <c r="C1996" t="n">
        <v>1.578947368421058</v>
      </c>
      <c r="D1996" t="n">
        <v>5.518666666666666</v>
      </c>
      <c r="E1996" t="n">
        <v>0.24</v>
      </c>
    </row>
    <row r="1997">
      <c r="A1997" t="inlineStr">
        <is>
          <t>300915</t>
        </is>
      </c>
      <c r="B1997" t="n">
        <v>0.005673130091602177</v>
      </c>
      <c r="C1997" t="n">
        <v>1.577244540307343</v>
      </c>
      <c r="D1997" t="n">
        <v>75.41466666666669</v>
      </c>
      <c r="E1997" t="n">
        <v>10.03333333333333</v>
      </c>
    </row>
    <row r="1998">
      <c r="A1998" t="inlineStr">
        <is>
          <t>300371</t>
        </is>
      </c>
      <c r="B1998" t="n">
        <v>0.0009781722259201747</v>
      </c>
      <c r="C1998" t="n">
        <v>1.544715447154466</v>
      </c>
      <c r="D1998" t="n">
        <v>12.01866666666667</v>
      </c>
      <c r="E1998" t="n">
        <v>0.6266666666666667</v>
      </c>
    </row>
    <row r="1999">
      <c r="A1999" t="inlineStr">
        <is>
          <t>002729</t>
        </is>
      </c>
      <c r="B1999" t="n">
        <v>0.001242589581104698</v>
      </c>
      <c r="C1999" t="n">
        <v>1.544070340982207</v>
      </c>
      <c r="D1999" t="n">
        <v>46.32466666666667</v>
      </c>
      <c r="E1999" t="n">
        <v>0.5266666666666667</v>
      </c>
    </row>
    <row r="2000">
      <c r="A2000" t="inlineStr">
        <is>
          <t>000027</t>
        </is>
      </c>
      <c r="B2000" t="n">
        <v>0.0006382520263807079</v>
      </c>
      <c r="C2000" t="n">
        <v>1.528013582342957</v>
      </c>
      <c r="D2000" t="n">
        <v>5.885333333333334</v>
      </c>
      <c r="E2000" t="n">
        <v>0.7533333333333333</v>
      </c>
    </row>
    <row r="2001">
      <c r="A2001" t="inlineStr">
        <is>
          <t>300738</t>
        </is>
      </c>
      <c r="B2001" t="n">
        <v>0.00501096232356902</v>
      </c>
      <c r="C2001" t="n">
        <v>1.525658807212227</v>
      </c>
      <c r="D2001" t="n">
        <v>34.60066666666667</v>
      </c>
      <c r="E2001" t="n">
        <v>1.333333333333333</v>
      </c>
    </row>
    <row r="2002">
      <c r="A2002" t="inlineStr">
        <is>
          <t>002423</t>
        </is>
      </c>
      <c r="B2002" t="n">
        <v>0.0003407043233861099</v>
      </c>
      <c r="C2002" t="n">
        <v>1.511627906976742</v>
      </c>
      <c r="D2002" t="n">
        <v>8.407333333333334</v>
      </c>
      <c r="E2002" t="n">
        <v>0.5866666666666666</v>
      </c>
    </row>
    <row r="2003">
      <c r="A2003" t="inlineStr">
        <is>
          <t>300519</t>
        </is>
      </c>
      <c r="B2003" t="n">
        <v>0.0007515673699841703</v>
      </c>
      <c r="C2003" t="n">
        <v>1.491477272727271</v>
      </c>
      <c r="D2003" t="n">
        <v>13.618</v>
      </c>
      <c r="E2003" t="n">
        <v>1.48</v>
      </c>
    </row>
    <row r="2004">
      <c r="A2004" t="inlineStr">
        <is>
          <t>000166</t>
        </is>
      </c>
      <c r="B2004" t="n">
        <v>5.107240082456052e-05</v>
      </c>
      <c r="C2004" t="n">
        <v>1.4799154334038</v>
      </c>
      <c r="D2004" t="n">
        <v>4.707333333333334</v>
      </c>
      <c r="E2004" t="n">
        <v>0.1933333333333333</v>
      </c>
    </row>
    <row r="2005">
      <c r="A2005" t="inlineStr">
        <is>
          <t>000544</t>
        </is>
      </c>
      <c r="B2005" t="n">
        <v>0.0003283325935789315</v>
      </c>
      <c r="C2005" t="n">
        <v>1.46818923327896</v>
      </c>
      <c r="D2005" t="n">
        <v>6.008</v>
      </c>
      <c r="E2005" t="n">
        <v>0.26</v>
      </c>
    </row>
    <row r="2006">
      <c r="A2006" t="inlineStr">
        <is>
          <t>002478</t>
        </is>
      </c>
      <c r="B2006" t="n">
        <v>0.0003874245169082124</v>
      </c>
      <c r="C2006" t="n">
        <v>1.459854014598538</v>
      </c>
      <c r="D2006" t="n">
        <v>3.925333333333334</v>
      </c>
      <c r="E2006" t="n">
        <v>1.3</v>
      </c>
    </row>
    <row r="2007">
      <c r="A2007" t="inlineStr">
        <is>
          <t>300187</t>
        </is>
      </c>
      <c r="B2007" t="n">
        <v>0.0003893543593333574</v>
      </c>
      <c r="C2007" t="n">
        <v>1.45631067961165</v>
      </c>
      <c r="D2007" t="n">
        <v>6.031333333333333</v>
      </c>
      <c r="E2007" t="n">
        <v>0.8533333333333332</v>
      </c>
    </row>
    <row r="2008">
      <c r="A2008" t="inlineStr">
        <is>
          <t>002527</t>
        </is>
      </c>
      <c r="B2008" t="n">
        <v>0.0001861884147598435</v>
      </c>
      <c r="C2008" t="n">
        <v>1.451905626134309</v>
      </c>
      <c r="D2008" t="n">
        <v>5.390000000000001</v>
      </c>
      <c r="E2008" t="n">
        <v>0.6933333333333332</v>
      </c>
    </row>
    <row r="2009">
      <c r="A2009" t="inlineStr">
        <is>
          <t>002421</t>
        </is>
      </c>
      <c r="B2009" t="n">
        <v>0.0001711784245143976</v>
      </c>
      <c r="C2009" t="n">
        <v>1.436781609195403</v>
      </c>
      <c r="D2009" t="n">
        <v>3.367333333333333</v>
      </c>
      <c r="E2009" t="n">
        <v>0.7333333333333333</v>
      </c>
    </row>
    <row r="2010">
      <c r="A2010" t="inlineStr">
        <is>
          <t>002473</t>
        </is>
      </c>
      <c r="B2010" t="n">
        <v>0.001254817874823776</v>
      </c>
      <c r="C2010" t="n">
        <v>1.431492842535786</v>
      </c>
      <c r="D2010" t="n">
        <v>4.518666666666665</v>
      </c>
      <c r="E2010" t="n">
        <v>0.4266666666666667</v>
      </c>
    </row>
    <row r="2011">
      <c r="A2011" t="inlineStr">
        <is>
          <t>002750</t>
        </is>
      </c>
      <c r="B2011" t="n">
        <v>0.0004834653421040857</v>
      </c>
      <c r="C2011" t="n">
        <v>1.426872770511278</v>
      </c>
      <c r="D2011" t="n">
        <v>8.276666666666666</v>
      </c>
      <c r="E2011" t="n">
        <v>1.473333333333334</v>
      </c>
    </row>
    <row r="2012">
      <c r="A2012" t="inlineStr">
        <is>
          <t>000404</t>
        </is>
      </c>
      <c r="B2012" t="n">
        <v>0.0003900755124056092</v>
      </c>
      <c r="C2012" t="n">
        <v>1.425178147268391</v>
      </c>
      <c r="D2012" t="n">
        <v>4.12</v>
      </c>
      <c r="E2012" t="n">
        <v>1.553333333333333</v>
      </c>
    </row>
    <row r="2013">
      <c r="A2013" t="inlineStr">
        <is>
          <t>002725</t>
        </is>
      </c>
      <c r="B2013" t="n">
        <v>0.0006896104038510042</v>
      </c>
      <c r="C2013" t="n">
        <v>1.414427157001419</v>
      </c>
      <c r="D2013" t="n">
        <v>6.755333333333332</v>
      </c>
      <c r="E2013" t="n">
        <v>0.7733333333333332</v>
      </c>
    </row>
    <row r="2014">
      <c r="A2014" t="inlineStr">
        <is>
          <t>002728</t>
        </is>
      </c>
      <c r="B2014" t="n">
        <v>0.0003819779333390951</v>
      </c>
      <c r="C2014" t="n">
        <v>1.40845070422535</v>
      </c>
      <c r="D2014" t="n">
        <v>10.28533333333333</v>
      </c>
      <c r="E2014" t="n">
        <v>0.5133333333333333</v>
      </c>
    </row>
    <row r="2015">
      <c r="A2015" t="inlineStr">
        <is>
          <t>300302</t>
        </is>
      </c>
      <c r="B2015" t="n">
        <v>0.001026102773988176</v>
      </c>
      <c r="C2015" t="n">
        <v>1.40845070422535</v>
      </c>
      <c r="D2015" t="n">
        <v>8.795999999999999</v>
      </c>
      <c r="E2015" t="n">
        <v>2.706666666666666</v>
      </c>
    </row>
    <row r="2016">
      <c r="A2016" t="inlineStr">
        <is>
          <t>002590</t>
        </is>
      </c>
      <c r="B2016" t="n">
        <v>0.0002476894289301025</v>
      </c>
      <c r="C2016" t="n">
        <v>1.404056162246481</v>
      </c>
      <c r="D2016" t="n">
        <v>6.254666666666667</v>
      </c>
      <c r="E2016" t="n">
        <v>0.48</v>
      </c>
    </row>
    <row r="2017">
      <c r="A2017" t="inlineStr">
        <is>
          <t>002292</t>
        </is>
      </c>
      <c r="B2017" t="n">
        <v>0.0009963717141799333</v>
      </c>
      <c r="C2017" t="n">
        <v>1.403508771929829</v>
      </c>
      <c r="D2017" t="n">
        <v>5.402</v>
      </c>
      <c r="E2017" t="n">
        <v>1.966666666666666</v>
      </c>
    </row>
    <row r="2018">
      <c r="A2018" t="inlineStr">
        <is>
          <t>300560</t>
        </is>
      </c>
      <c r="B2018" t="n">
        <v>0.00157080272246711</v>
      </c>
      <c r="C2018" t="n">
        <v>1.40117994100295</v>
      </c>
      <c r="D2018" t="n">
        <v>13.158</v>
      </c>
      <c r="E2018" t="n">
        <v>1.04</v>
      </c>
    </row>
    <row r="2019">
      <c r="A2019" t="inlineStr">
        <is>
          <t>002150</t>
        </is>
      </c>
      <c r="B2019" t="n">
        <v>0.0001881322182397453</v>
      </c>
      <c r="C2019" t="n">
        <v>1.401050788091074</v>
      </c>
      <c r="D2019" t="n">
        <v>5.58</v>
      </c>
      <c r="E2019" t="n">
        <v>0.2466666666666667</v>
      </c>
    </row>
    <row r="2020">
      <c r="A2020" t="inlineStr">
        <is>
          <t>300821</t>
        </is>
      </c>
      <c r="B2020" t="n">
        <v>0.003001347249981495</v>
      </c>
      <c r="C2020" t="n">
        <v>1.400560224089631</v>
      </c>
      <c r="D2020" t="n">
        <v>10.00666666666667</v>
      </c>
      <c r="E2020" t="n">
        <v>5.260000000000001</v>
      </c>
    </row>
    <row r="2021">
      <c r="A2021" t="inlineStr">
        <is>
          <t>300778</t>
        </is>
      </c>
      <c r="B2021" t="n">
        <v>0.002248989674715717</v>
      </c>
      <c r="C2021" t="n">
        <v>1.399491094147587</v>
      </c>
      <c r="D2021" t="n">
        <v>22.51933333333333</v>
      </c>
      <c r="E2021" t="n">
        <v>1.42</v>
      </c>
    </row>
    <row r="2022">
      <c r="A2022" t="inlineStr">
        <is>
          <t>000099</t>
        </is>
      </c>
      <c r="B2022" t="n">
        <v>0.0003178451178451182</v>
      </c>
      <c r="C2022" t="n">
        <v>1.395348837209309</v>
      </c>
      <c r="D2022" t="n">
        <v>6.27</v>
      </c>
      <c r="E2022" t="n">
        <v>0.5600000000000001</v>
      </c>
    </row>
    <row r="2023">
      <c r="A2023" t="inlineStr">
        <is>
          <t>000518</t>
        </is>
      </c>
      <c r="B2023" t="n">
        <v>0.0001472979637849642</v>
      </c>
      <c r="C2023" t="n">
        <v>1.392111368909532</v>
      </c>
      <c r="D2023" t="n">
        <v>4.205333333333333</v>
      </c>
      <c r="E2023" t="n">
        <v>1.2</v>
      </c>
    </row>
    <row r="2024">
      <c r="A2024" t="inlineStr">
        <is>
          <t>002837</t>
        </is>
      </c>
      <c r="B2024" t="n">
        <v>0.00080147552759819</v>
      </c>
      <c r="C2024" t="n">
        <v>1.391035548686248</v>
      </c>
      <c r="D2024" t="n">
        <v>19.07666666666667</v>
      </c>
      <c r="E2024" t="n">
        <v>0.9466666666666668</v>
      </c>
    </row>
    <row r="2025">
      <c r="A2025" t="inlineStr">
        <is>
          <t>002825</t>
        </is>
      </c>
      <c r="B2025" t="n">
        <v>0.0008728894850870612</v>
      </c>
      <c r="C2025" t="n">
        <v>1.385041551246546</v>
      </c>
      <c r="D2025" t="n">
        <v>13.91533333333333</v>
      </c>
      <c r="E2025" t="n">
        <v>1.513333333333333</v>
      </c>
    </row>
    <row r="2026">
      <c r="A2026" t="inlineStr">
        <is>
          <t>000950</t>
        </is>
      </c>
      <c r="B2026" t="n">
        <v>8.347314201618808e-05</v>
      </c>
      <c r="C2026" t="n">
        <v>1.375245579567785</v>
      </c>
      <c r="D2026" t="n">
        <v>5.033333333333334</v>
      </c>
      <c r="E2026" t="n">
        <v>0.1933333333333334</v>
      </c>
    </row>
    <row r="2027">
      <c r="A2027" t="inlineStr">
        <is>
          <t>300768</t>
        </is>
      </c>
      <c r="B2027" t="n">
        <v>0.002014035582836512</v>
      </c>
      <c r="C2027" t="n">
        <v>1.367341572442804</v>
      </c>
      <c r="D2027" t="n">
        <v>37.79600000000001</v>
      </c>
      <c r="E2027" t="n">
        <v>0.7733333333333334</v>
      </c>
    </row>
    <row r="2028">
      <c r="A2028" t="inlineStr">
        <is>
          <t>002790</t>
        </is>
      </c>
      <c r="B2028" t="n">
        <v>0.001432979476291578</v>
      </c>
      <c r="C2028" t="n">
        <v>1.356589147286824</v>
      </c>
      <c r="D2028" t="n">
        <v>5.233333333333333</v>
      </c>
      <c r="E2028" t="n">
        <v>1.673333333333333</v>
      </c>
    </row>
    <row r="2029">
      <c r="A2029" t="inlineStr">
        <is>
          <t>002461</t>
        </is>
      </c>
      <c r="B2029" t="n">
        <v>0.001017329687454059</v>
      </c>
      <c r="C2029" t="n">
        <v>1.343570057581589</v>
      </c>
      <c r="D2029" t="n">
        <v>10.07733333333333</v>
      </c>
      <c r="E2029" t="n">
        <v>0.7266666666666667</v>
      </c>
    </row>
    <row r="2030">
      <c r="A2030" t="inlineStr">
        <is>
          <t>300518</t>
        </is>
      </c>
      <c r="B2030" t="n">
        <v>0.009404206066470218</v>
      </c>
      <c r="C2030" t="n">
        <v>1.328273244781797</v>
      </c>
      <c r="D2030" t="n">
        <v>40.42133333333332</v>
      </c>
      <c r="E2030" t="n">
        <v>3.146666666666667</v>
      </c>
    </row>
    <row r="2031">
      <c r="A2031" t="inlineStr">
        <is>
          <t>300049</t>
        </is>
      </c>
      <c r="B2031" t="n">
        <v>0.0004444851072481446</v>
      </c>
      <c r="C2031" t="n">
        <v>1.326259946949593</v>
      </c>
      <c r="D2031" t="n">
        <v>7.286666666666667</v>
      </c>
      <c r="E2031" t="n">
        <v>1.413333333333333</v>
      </c>
    </row>
    <row r="2032">
      <c r="A2032" t="inlineStr">
        <is>
          <t>002622</t>
        </is>
      </c>
      <c r="B2032" t="n">
        <v>0.0006754549582591081</v>
      </c>
      <c r="C2032" t="n">
        <v>1.321585903083689</v>
      </c>
      <c r="D2032" t="n">
        <v>2.120666666666667</v>
      </c>
      <c r="E2032" t="n">
        <v>1.646666666666667</v>
      </c>
    </row>
    <row r="2033">
      <c r="A2033" t="inlineStr">
        <is>
          <t>000897</t>
        </is>
      </c>
      <c r="B2033" t="n">
        <v>0.0001642170794424144</v>
      </c>
      <c r="C2033" t="n">
        <v>1.315789473684226</v>
      </c>
      <c r="D2033" t="n">
        <v>2.189333333333333</v>
      </c>
      <c r="E2033" t="n">
        <v>0.4333333333333334</v>
      </c>
    </row>
    <row r="2034">
      <c r="A2034" t="inlineStr">
        <is>
          <t>300853</t>
        </is>
      </c>
      <c r="B2034" t="n">
        <v>0.003521113349409666</v>
      </c>
      <c r="C2034" t="n">
        <v>1.30256791961294</v>
      </c>
      <c r="D2034" t="n">
        <v>52.61933333333334</v>
      </c>
      <c r="E2034" t="n">
        <v>2.653333333333334</v>
      </c>
    </row>
    <row r="2035">
      <c r="A2035" t="inlineStr">
        <is>
          <t>300134</t>
        </is>
      </c>
      <c r="B2035" t="n">
        <v>0.001354658951349805</v>
      </c>
      <c r="C2035" t="n">
        <v>1.297405189620759</v>
      </c>
      <c r="D2035" t="n">
        <v>9.831333333333333</v>
      </c>
      <c r="E2035" t="n">
        <v>1.006666666666667</v>
      </c>
    </row>
    <row r="2036">
      <c r="A2036" t="inlineStr">
        <is>
          <t>300809</t>
        </is>
      </c>
      <c r="B2036" t="n">
        <v>0.001883566412934443</v>
      </c>
      <c r="C2036" t="n">
        <v>1.279590531030061</v>
      </c>
      <c r="D2036" t="n">
        <v>15.064</v>
      </c>
      <c r="E2036" t="n">
        <v>3.426666666666667</v>
      </c>
    </row>
    <row r="2037">
      <c r="A2037" t="inlineStr">
        <is>
          <t>300710</t>
        </is>
      </c>
      <c r="B2037" t="n">
        <v>0.0008344639714568109</v>
      </c>
      <c r="C2037" t="n">
        <v>1.265365148228503</v>
      </c>
      <c r="D2037" t="n">
        <v>27.65400000000001</v>
      </c>
      <c r="E2037" t="n">
        <v>1.726666666666667</v>
      </c>
    </row>
    <row r="2038">
      <c r="A2038" t="inlineStr">
        <is>
          <t>002115</t>
        </is>
      </c>
      <c r="B2038" t="n">
        <v>0.0009606389616872572</v>
      </c>
      <c r="C2038" t="n">
        <v>1.256732495511659</v>
      </c>
      <c r="D2038" t="n">
        <v>5.342000000000001</v>
      </c>
      <c r="E2038" t="n">
        <v>1.146666666666667</v>
      </c>
    </row>
    <row r="2039">
      <c r="A2039" t="inlineStr">
        <is>
          <t>002669</t>
        </is>
      </c>
      <c r="B2039" t="n">
        <v>0.001012179795068844</v>
      </c>
      <c r="C2039" t="n">
        <v>1.255783212161266</v>
      </c>
      <c r="D2039" t="n">
        <v>14.80533333333333</v>
      </c>
      <c r="E2039" t="n">
        <v>1.506666666666667</v>
      </c>
    </row>
    <row r="2040">
      <c r="A2040" t="inlineStr">
        <is>
          <t>002682</t>
        </is>
      </c>
      <c r="B2040" t="n">
        <v>0.000374887717242726</v>
      </c>
      <c r="C2040" t="n">
        <v>1.253918495297812</v>
      </c>
      <c r="D2040" t="n">
        <v>3.034666666666666</v>
      </c>
      <c r="E2040" t="n">
        <v>1.553333333333333</v>
      </c>
    </row>
    <row r="2041">
      <c r="A2041" t="inlineStr">
        <is>
          <t>300460</t>
        </is>
      </c>
      <c r="B2041" t="n">
        <v>0.001610695784208648</v>
      </c>
      <c r="C2041" t="n">
        <v>1.223021582733819</v>
      </c>
      <c r="D2041" t="n">
        <v>13.26933333333333</v>
      </c>
      <c r="E2041" t="n">
        <v>2.1</v>
      </c>
    </row>
    <row r="2042">
      <c r="A2042" t="inlineStr">
        <is>
          <t>002301</t>
        </is>
      </c>
      <c r="B2042" t="n">
        <v>0.001440542634145072</v>
      </c>
      <c r="C2042" t="n">
        <v>1.207937877480592</v>
      </c>
      <c r="D2042" t="n">
        <v>11.37933333333333</v>
      </c>
      <c r="E2042" t="n">
        <v>0.7733333333333333</v>
      </c>
    </row>
    <row r="2043">
      <c r="A2043" t="inlineStr">
        <is>
          <t>000623</t>
        </is>
      </c>
      <c r="B2043" t="n">
        <v>0.0003726408816503174</v>
      </c>
      <c r="C2043" t="n">
        <v>1.207883026064849</v>
      </c>
      <c r="D2043" t="n">
        <v>15.47266666666667</v>
      </c>
      <c r="E2043" t="n">
        <v>0.72</v>
      </c>
    </row>
    <row r="2044">
      <c r="A2044" t="inlineStr">
        <is>
          <t>300590</t>
        </is>
      </c>
      <c r="B2044" t="n">
        <v>0.001165438512938188</v>
      </c>
      <c r="C2044" t="n">
        <v>1.197836166924282</v>
      </c>
      <c r="D2044" t="n">
        <v>25.66333333333333</v>
      </c>
      <c r="E2044" t="n">
        <v>3.366666666666666</v>
      </c>
    </row>
    <row r="2045">
      <c r="A2045" t="inlineStr">
        <is>
          <t>002716</t>
        </is>
      </c>
      <c r="B2045" t="n">
        <v>0.0001878930532922929</v>
      </c>
      <c r="C2045" t="n">
        <v>1.176470588235312</v>
      </c>
      <c r="D2045" t="n">
        <v>2.454666666666666</v>
      </c>
      <c r="E2045" t="n">
        <v>0.8466666666666666</v>
      </c>
    </row>
    <row r="2046">
      <c r="A2046" t="inlineStr">
        <is>
          <t>300800</t>
        </is>
      </c>
      <c r="B2046" t="n">
        <v>0.00230403629476183</v>
      </c>
      <c r="C2046" t="n">
        <v>1.170252925632331</v>
      </c>
      <c r="D2046" t="n">
        <v>26.71133333333334</v>
      </c>
      <c r="E2046" t="n">
        <v>1.12</v>
      </c>
    </row>
    <row r="2047">
      <c r="A2047" t="inlineStr">
        <is>
          <t>002818</t>
        </is>
      </c>
      <c r="B2047" t="n">
        <v>0.0005042080941430794</v>
      </c>
      <c r="C2047" t="n">
        <v>1.166180758017488</v>
      </c>
      <c r="D2047" t="n">
        <v>13.43266666666667</v>
      </c>
      <c r="E2047" t="n">
        <v>0.6933333333333334</v>
      </c>
    </row>
    <row r="2048">
      <c r="A2048" t="inlineStr">
        <is>
          <t>300169</t>
        </is>
      </c>
      <c r="B2048" t="n">
        <v>0.001521754385964914</v>
      </c>
      <c r="C2048" t="n">
        <v>1.164294954721856</v>
      </c>
      <c r="D2048" t="n">
        <v>7.599999999999999</v>
      </c>
      <c r="E2048" t="n">
        <v>9.873333333333335</v>
      </c>
    </row>
    <row r="2049">
      <c r="A2049" t="inlineStr">
        <is>
          <t>000532</t>
        </is>
      </c>
      <c r="B2049" t="n">
        <v>0.0005207519566966569</v>
      </c>
      <c r="C2049" t="n">
        <v>1.159420289855073</v>
      </c>
      <c r="D2049" t="n">
        <v>10.12666666666667</v>
      </c>
      <c r="E2049" t="n">
        <v>0.6733333333333333</v>
      </c>
    </row>
    <row r="2050">
      <c r="A2050" t="inlineStr">
        <is>
          <t>300594</t>
        </is>
      </c>
      <c r="B2050" t="n">
        <v>0.001560252077815325</v>
      </c>
      <c r="C2050" t="n">
        <v>1.120573733751673</v>
      </c>
      <c r="D2050" t="n">
        <v>21.898</v>
      </c>
      <c r="E2050" t="n">
        <v>1.086666666666667</v>
      </c>
    </row>
    <row r="2051">
      <c r="A2051" t="inlineStr">
        <is>
          <t>002767</t>
        </is>
      </c>
      <c r="B2051" t="n">
        <v>0.0006627931525081464</v>
      </c>
      <c r="C2051" t="n">
        <v>1.101101101101087</v>
      </c>
      <c r="D2051" t="n">
        <v>9.684000000000001</v>
      </c>
      <c r="E2051" t="n">
        <v>0.4466666666666667</v>
      </c>
    </row>
    <row r="2052">
      <c r="A2052" t="inlineStr">
        <is>
          <t>300572</t>
        </is>
      </c>
      <c r="B2052" t="n">
        <v>0.001966023026869902</v>
      </c>
      <c r="C2052" t="n">
        <v>1.100052383446837</v>
      </c>
      <c r="D2052" t="n">
        <v>37.81733333333333</v>
      </c>
      <c r="E2052" t="n">
        <v>1.42</v>
      </c>
    </row>
    <row r="2053">
      <c r="A2053" t="inlineStr">
        <is>
          <t>000411</t>
        </is>
      </c>
      <c r="B2053" t="n">
        <v>0.0008409771792751601</v>
      </c>
      <c r="C2053" t="n">
        <v>1.098096632503665</v>
      </c>
      <c r="D2053" t="n">
        <v>13.16866666666667</v>
      </c>
      <c r="E2053" t="n">
        <v>2.113333333333333</v>
      </c>
    </row>
    <row r="2054">
      <c r="A2054" t="inlineStr">
        <is>
          <t>002437</t>
        </is>
      </c>
      <c r="B2054" t="n">
        <v>0.0001887476107371397</v>
      </c>
      <c r="C2054" t="n">
        <v>1.086956521739135</v>
      </c>
      <c r="D2054" t="n">
        <v>2.673999999999999</v>
      </c>
      <c r="E2054" t="n">
        <v>0.7</v>
      </c>
    </row>
    <row r="2055">
      <c r="A2055" t="inlineStr">
        <is>
          <t>000926</t>
        </is>
      </c>
      <c r="B2055" t="n">
        <v>0.0002068281682667596</v>
      </c>
      <c r="C2055" t="n">
        <v>1.082251082251084</v>
      </c>
      <c r="D2055" t="n">
        <v>4.467333333333332</v>
      </c>
      <c r="E2055" t="n">
        <v>0.4666666666666667</v>
      </c>
    </row>
    <row r="2056">
      <c r="A2056" t="inlineStr">
        <is>
          <t>002803</t>
        </is>
      </c>
      <c r="B2056" t="n">
        <v>0.005705216617591753</v>
      </c>
      <c r="C2056" t="n">
        <v>1.08043217286915</v>
      </c>
      <c r="D2056" t="n">
        <v>32.30133333333334</v>
      </c>
      <c r="E2056" t="n">
        <v>2.833333333333333</v>
      </c>
    </row>
    <row r="2057">
      <c r="A2057" t="inlineStr">
        <is>
          <t>300546</t>
        </is>
      </c>
      <c r="B2057" t="n">
        <v>0.00155439526333381</v>
      </c>
      <c r="C2057" t="n">
        <v>1.069518716577544</v>
      </c>
      <c r="D2057" t="n">
        <v>12.41066666666667</v>
      </c>
      <c r="E2057" t="n">
        <v>2.306666666666667</v>
      </c>
    </row>
    <row r="2058">
      <c r="A2058" t="inlineStr">
        <is>
          <t>002840</t>
        </is>
      </c>
      <c r="B2058" t="n">
        <v>0.0007827700858518187</v>
      </c>
      <c r="C2058" t="n">
        <v>1.062699256110511</v>
      </c>
      <c r="D2058" t="n">
        <v>8.956</v>
      </c>
      <c r="E2058" t="n">
        <v>0.62</v>
      </c>
    </row>
    <row r="2059">
      <c r="A2059" t="inlineStr">
        <is>
          <t>300173</t>
        </is>
      </c>
      <c r="B2059" t="n">
        <v>0.0005924812839984917</v>
      </c>
      <c r="C2059" t="n">
        <v>1.061946902654864</v>
      </c>
      <c r="D2059" t="n">
        <v>5.501333333333333</v>
      </c>
      <c r="E2059" t="n">
        <v>0.64</v>
      </c>
    </row>
    <row r="2060">
      <c r="A2060" t="inlineStr">
        <is>
          <t>002617</t>
        </is>
      </c>
      <c r="B2060" t="n">
        <v>0.0006171392601772346</v>
      </c>
      <c r="C2060" t="n">
        <v>1.059602649006619</v>
      </c>
      <c r="D2060" t="n">
        <v>7.531333333333333</v>
      </c>
      <c r="E2060" t="n">
        <v>4.840000000000001</v>
      </c>
    </row>
    <row r="2061">
      <c r="A2061" t="inlineStr">
        <is>
          <t>000637</t>
        </is>
      </c>
      <c r="B2061" t="n">
        <v>0.0004006626081914939</v>
      </c>
      <c r="C2061" t="n">
        <v>1.058201058201069</v>
      </c>
      <c r="D2061" t="n">
        <v>3.577333333333333</v>
      </c>
      <c r="E2061" t="n">
        <v>1.186666666666667</v>
      </c>
    </row>
    <row r="2062">
      <c r="A2062" t="inlineStr">
        <is>
          <t>300177</t>
        </is>
      </c>
      <c r="B2062" t="n">
        <v>0.0005975805807245489</v>
      </c>
      <c r="C2062" t="n">
        <v>1.044932079414829</v>
      </c>
      <c r="D2062" t="n">
        <v>9.270666666666667</v>
      </c>
      <c r="E2062" t="n">
        <v>2.24</v>
      </c>
    </row>
    <row r="2063">
      <c r="A2063" t="inlineStr">
        <is>
          <t>300120</t>
        </is>
      </c>
      <c r="B2063" t="n">
        <v>0.001046695721148277</v>
      </c>
      <c r="C2063" t="n">
        <v>1.038062283737018</v>
      </c>
      <c r="D2063" t="n">
        <v>8.311333333333332</v>
      </c>
      <c r="E2063" t="n">
        <v>1.62</v>
      </c>
    </row>
    <row r="2064">
      <c r="A2064" t="inlineStr">
        <is>
          <t>002075</t>
        </is>
      </c>
      <c r="B2064" t="n">
        <v>0.002488518417296772</v>
      </c>
      <c r="C2064" t="n">
        <v>1.032863849765242</v>
      </c>
      <c r="D2064" t="n">
        <v>9.757333333333333</v>
      </c>
      <c r="E2064" t="n">
        <v>1.4</v>
      </c>
    </row>
    <row r="2065">
      <c r="A2065" t="inlineStr">
        <is>
          <t>002671</t>
        </is>
      </c>
      <c r="B2065" t="n">
        <v>0.0003533289281351998</v>
      </c>
      <c r="C2065" t="n">
        <v>1.02827763496145</v>
      </c>
      <c r="D2065" t="n">
        <v>3.699333333333334</v>
      </c>
      <c r="E2065" t="n">
        <v>0.4266666666666667</v>
      </c>
    </row>
    <row r="2066">
      <c r="A2066" t="inlineStr">
        <is>
          <t>002761</t>
        </is>
      </c>
      <c r="B2066" t="n">
        <v>0.000283787807553675</v>
      </c>
      <c r="C2066" t="n">
        <v>1.02827763496145</v>
      </c>
      <c r="D2066" t="n">
        <v>7.562666666666667</v>
      </c>
      <c r="E2066" t="n">
        <v>0.7066666666666668</v>
      </c>
    </row>
    <row r="2067">
      <c r="A2067" t="inlineStr">
        <is>
          <t>002941</t>
        </is>
      </c>
      <c r="B2067" t="n">
        <v>0.001940736812644541</v>
      </c>
      <c r="C2067" t="n">
        <v>1.028037383177582</v>
      </c>
      <c r="D2067" t="n">
        <v>10.05733333333333</v>
      </c>
      <c r="E2067" t="n">
        <v>2.626666666666666</v>
      </c>
    </row>
    <row r="2068">
      <c r="A2068" t="inlineStr">
        <is>
          <t>002639</t>
        </is>
      </c>
      <c r="B2068" t="n">
        <v>0.0002882731205424997</v>
      </c>
      <c r="C2068" t="n">
        <v>1.025641025641044</v>
      </c>
      <c r="D2068" t="n">
        <v>5.702</v>
      </c>
      <c r="E2068" t="n">
        <v>1.12</v>
      </c>
    </row>
    <row r="2069">
      <c r="A2069" t="inlineStr">
        <is>
          <t>300490</t>
        </is>
      </c>
      <c r="B2069" t="n">
        <v>0.001673666993784756</v>
      </c>
      <c r="C2069" t="n">
        <v>1.018099547511309</v>
      </c>
      <c r="D2069" t="n">
        <v>8.151999999999999</v>
      </c>
      <c r="E2069" t="n">
        <v>2.053333333333333</v>
      </c>
    </row>
    <row r="2070">
      <c r="A2070" t="inlineStr">
        <is>
          <t>300069</t>
        </is>
      </c>
      <c r="B2070" t="n">
        <v>0.0008463327161420537</v>
      </c>
      <c r="C2070" t="n">
        <v>1.002147458840374</v>
      </c>
      <c r="D2070" t="n">
        <v>13.322</v>
      </c>
      <c r="E2070" t="n">
        <v>0.3799999999999999</v>
      </c>
    </row>
    <row r="2071">
      <c r="A2071" t="inlineStr">
        <is>
          <t>002329</t>
        </is>
      </c>
      <c r="B2071" t="n">
        <v>0.0005073136427566809</v>
      </c>
      <c r="C2071" t="n">
        <v>1.000000000000001</v>
      </c>
      <c r="D2071" t="n">
        <v>3.792</v>
      </c>
      <c r="E2071" t="n">
        <v>1.286666666666666</v>
      </c>
    </row>
    <row r="2072">
      <c r="A2072" t="inlineStr">
        <is>
          <t>002558</t>
        </is>
      </c>
      <c r="B2072" t="n">
        <v>0.001140754589597778</v>
      </c>
      <c r="C2072" t="n">
        <v>0.9947337624341746</v>
      </c>
      <c r="D2072" t="n">
        <v>17.116</v>
      </c>
      <c r="E2072" t="n">
        <v>0.4266666666666666</v>
      </c>
    </row>
    <row r="2073">
      <c r="A2073" t="inlineStr">
        <is>
          <t>000948</t>
        </is>
      </c>
      <c r="B2073" t="n">
        <v>0.0008816934404283808</v>
      </c>
      <c r="C2073" t="n">
        <v>0.9911894273127775</v>
      </c>
      <c r="D2073" t="n">
        <v>8.853333333333333</v>
      </c>
      <c r="E2073" t="n">
        <v>0.7466666666666667</v>
      </c>
    </row>
    <row r="2074">
      <c r="A2074" t="inlineStr">
        <is>
          <t>000627</t>
        </is>
      </c>
      <c r="B2074" t="n">
        <v>0.0003702343133290976</v>
      </c>
      <c r="C2074" t="n">
        <v>0.990099009900991</v>
      </c>
      <c r="D2074" t="n">
        <v>3.847333333333334</v>
      </c>
      <c r="E2074" t="n">
        <v>0.3133333333333334</v>
      </c>
    </row>
    <row r="2075">
      <c r="A2075" t="inlineStr">
        <is>
          <t>300562</t>
        </is>
      </c>
      <c r="B2075" t="n">
        <v>0.002029960560315514</v>
      </c>
      <c r="C2075" t="n">
        <v>0.9830693610049179</v>
      </c>
      <c r="D2075" t="n">
        <v>17.42933333333333</v>
      </c>
      <c r="E2075" t="n">
        <v>2.506666666666667</v>
      </c>
    </row>
    <row r="2076">
      <c r="A2076" t="inlineStr">
        <is>
          <t>300116</t>
        </is>
      </c>
      <c r="B2076" t="n">
        <v>0.0003363313243702669</v>
      </c>
      <c r="C2076" t="n">
        <v>0.9756097560975618</v>
      </c>
      <c r="D2076" t="n">
        <v>1.917333333333333</v>
      </c>
      <c r="E2076" t="n">
        <v>2.226666666666667</v>
      </c>
    </row>
    <row r="2077">
      <c r="A2077" t="inlineStr">
        <is>
          <t>002320</t>
        </is>
      </c>
      <c r="B2077" t="n">
        <v>0.0004246625778221815</v>
      </c>
      <c r="C2077" t="n">
        <v>0.9685230024213176</v>
      </c>
      <c r="D2077" t="n">
        <v>8.007333333333333</v>
      </c>
      <c r="E2077" t="n">
        <v>0.32</v>
      </c>
    </row>
    <row r="2078">
      <c r="A2078" t="inlineStr">
        <is>
          <t>002210</t>
        </is>
      </c>
      <c r="B2078" t="n">
        <v>4.736659013427965e-05</v>
      </c>
      <c r="C2078" t="n">
        <v>0.952380952380949</v>
      </c>
      <c r="D2078" t="n">
        <v>2.129333333333333</v>
      </c>
      <c r="E2078" t="n">
        <v>0.34</v>
      </c>
    </row>
    <row r="2079">
      <c r="A2079" t="inlineStr">
        <is>
          <t>000620</t>
        </is>
      </c>
      <c r="B2079" t="n">
        <v>0.000235775375768825</v>
      </c>
      <c r="C2079" t="n">
        <v>0.9345794392523477</v>
      </c>
      <c r="D2079" t="n">
        <v>2.035333333333333</v>
      </c>
      <c r="E2079" t="n">
        <v>0.6733333333333333</v>
      </c>
    </row>
    <row r="2080">
      <c r="A2080" t="inlineStr">
        <is>
          <t>000900</t>
        </is>
      </c>
      <c r="B2080" t="n">
        <v>6.462741811579033e-05</v>
      </c>
      <c r="C2080" t="n">
        <v>0.9345794392523477</v>
      </c>
      <c r="D2080" t="n">
        <v>4.242666666666667</v>
      </c>
      <c r="E2080" t="n">
        <v>0.4533333333333333</v>
      </c>
    </row>
    <row r="2081">
      <c r="A2081" t="inlineStr">
        <is>
          <t>300458</t>
        </is>
      </c>
      <c r="B2081" t="n">
        <v>0.0009419856817748473</v>
      </c>
      <c r="C2081" t="n">
        <v>0.9268454154253369</v>
      </c>
      <c r="D2081" t="n">
        <v>29.91266666666666</v>
      </c>
      <c r="E2081" t="n">
        <v>2.293333333333333</v>
      </c>
    </row>
    <row r="2082">
      <c r="A2082" t="inlineStr">
        <is>
          <t>300366</t>
        </is>
      </c>
      <c r="B2082" t="n">
        <v>0.001013512824435266</v>
      </c>
      <c r="C2082" t="n">
        <v>0.9210526315789558</v>
      </c>
      <c r="D2082" t="n">
        <v>7.263333333333331</v>
      </c>
      <c r="E2082" t="n">
        <v>3.666666666666666</v>
      </c>
    </row>
    <row r="2083">
      <c r="A2083" t="inlineStr">
        <is>
          <t>002367</t>
        </is>
      </c>
      <c r="B2083" t="n">
        <v>0.001468745847500683</v>
      </c>
      <c r="C2083" t="n">
        <v>0.9137055837563413</v>
      </c>
      <c r="D2083" t="n">
        <v>9.476666666666667</v>
      </c>
      <c r="E2083" t="n">
        <v>1.4</v>
      </c>
    </row>
    <row r="2084">
      <c r="A2084" t="inlineStr">
        <is>
          <t>002741</t>
        </is>
      </c>
      <c r="B2084" t="n">
        <v>0.0009593608177093271</v>
      </c>
      <c r="C2084" t="n">
        <v>0.8961911874533213</v>
      </c>
      <c r="D2084" t="n">
        <v>12.81266666666667</v>
      </c>
      <c r="E2084" t="n">
        <v>1.433333333333334</v>
      </c>
    </row>
    <row r="2085">
      <c r="A2085" t="inlineStr">
        <is>
          <t>002387</t>
        </is>
      </c>
      <c r="B2085" t="n">
        <v>0.001531567184007754</v>
      </c>
      <c r="C2085" t="n">
        <v>0.8866995073891548</v>
      </c>
      <c r="D2085" t="n">
        <v>9.478666666666667</v>
      </c>
      <c r="E2085" t="n">
        <v>1.493333333333333</v>
      </c>
    </row>
    <row r="2086">
      <c r="A2086" t="inlineStr">
        <is>
          <t>300725</t>
        </is>
      </c>
      <c r="B2086" t="n">
        <v>0.05163730348472333</v>
      </c>
      <c r="C2086" t="n">
        <v>0.8806818181818166</v>
      </c>
      <c r="D2086" t="n">
        <v>183.206</v>
      </c>
      <c r="E2086" t="n">
        <v>2.153333333333333</v>
      </c>
    </row>
    <row r="2087">
      <c r="A2087" t="inlineStr">
        <is>
          <t>300583</t>
        </is>
      </c>
      <c r="B2087" t="n">
        <v>0.001283893281414475</v>
      </c>
      <c r="C2087" t="n">
        <v>0.8790072388831449</v>
      </c>
      <c r="D2087" t="n">
        <v>18.71866666666666</v>
      </c>
      <c r="E2087" t="n">
        <v>0.58</v>
      </c>
    </row>
    <row r="2088">
      <c r="A2088" t="inlineStr">
        <is>
          <t>000731</t>
        </is>
      </c>
      <c r="B2088" t="n">
        <v>0.0004158932362754026</v>
      </c>
      <c r="C2088" t="n">
        <v>0.8676789587852562</v>
      </c>
      <c r="D2088" t="n">
        <v>4.396</v>
      </c>
      <c r="E2088" t="n">
        <v>0.8533333333333334</v>
      </c>
    </row>
    <row r="2089">
      <c r="A2089" t="inlineStr">
        <is>
          <t>300370</t>
        </is>
      </c>
      <c r="B2089" t="n">
        <v>0.000688540063609316</v>
      </c>
      <c r="C2089" t="n">
        <v>0.8620689655172376</v>
      </c>
      <c r="D2089" t="n">
        <v>2.165999999999999</v>
      </c>
      <c r="E2089" t="n">
        <v>2.7</v>
      </c>
    </row>
    <row r="2090">
      <c r="A2090" t="inlineStr">
        <is>
          <t>300386</t>
        </is>
      </c>
      <c r="B2090" t="n">
        <v>0.003731019233025566</v>
      </c>
      <c r="C2090" t="n">
        <v>0.8576329331046351</v>
      </c>
      <c r="D2090" t="n">
        <v>16.41466666666667</v>
      </c>
      <c r="E2090" t="n">
        <v>3.226666666666667</v>
      </c>
    </row>
    <row r="2091">
      <c r="A2091" t="inlineStr">
        <is>
          <t>002801</t>
        </is>
      </c>
      <c r="B2091" t="n">
        <v>0.001258932738599273</v>
      </c>
      <c r="C2091" t="n">
        <v>0.8479212253829083</v>
      </c>
      <c r="D2091" t="n">
        <v>37.26533333333334</v>
      </c>
      <c r="E2091" t="n">
        <v>4.12</v>
      </c>
    </row>
    <row r="2092">
      <c r="A2092" t="inlineStr">
        <is>
          <t>002795</t>
        </is>
      </c>
      <c r="B2092" t="n">
        <v>0.001468000533546752</v>
      </c>
      <c r="C2092" t="n">
        <v>0.8403361344537785</v>
      </c>
      <c r="D2092" t="n">
        <v>11.10666666666667</v>
      </c>
      <c r="E2092" t="n">
        <v>1.18</v>
      </c>
    </row>
    <row r="2093">
      <c r="A2093" t="inlineStr">
        <is>
          <t>300905</t>
        </is>
      </c>
      <c r="B2093" t="n">
        <v>0.007821734837094764</v>
      </c>
      <c r="C2093" t="n">
        <v>0.8403361344537785</v>
      </c>
      <c r="D2093" t="n">
        <v>54.83533333333333</v>
      </c>
      <c r="E2093" t="n">
        <v>9.32</v>
      </c>
    </row>
    <row r="2094">
      <c r="A2094" t="inlineStr">
        <is>
          <t>000883</t>
        </is>
      </c>
      <c r="B2094" t="n">
        <v>6.20335270828068e-05</v>
      </c>
      <c r="C2094" t="n">
        <v>0.8379888268156277</v>
      </c>
      <c r="D2094" t="n">
        <v>3.517333333333333</v>
      </c>
      <c r="E2094" t="n">
        <v>0.1933333333333334</v>
      </c>
    </row>
    <row r="2095">
      <c r="A2095" t="inlineStr">
        <is>
          <t>300074</t>
        </is>
      </c>
      <c r="B2095" t="n">
        <v>0.0006949351248106433</v>
      </c>
      <c r="C2095" t="n">
        <v>0.8356545961002881</v>
      </c>
      <c r="D2095" t="n">
        <v>3.374</v>
      </c>
      <c r="E2095" t="n">
        <v>1.553333333333333</v>
      </c>
    </row>
    <row r="2096">
      <c r="A2096" t="inlineStr">
        <is>
          <t>300122</t>
        </is>
      </c>
      <c r="B2096" t="n">
        <v>0.08634313417519536</v>
      </c>
      <c r="C2096" t="n">
        <v>0.8351340302517052</v>
      </c>
      <c r="D2096" t="n">
        <v>180.6753333333333</v>
      </c>
      <c r="E2096" t="n">
        <v>2.226666666666667</v>
      </c>
    </row>
    <row r="2097">
      <c r="A2097" t="inlineStr">
        <is>
          <t>000602</t>
        </is>
      </c>
      <c r="B2097" t="n">
        <v>1.179547098425409e-05</v>
      </c>
      <c r="C2097" t="n">
        <v>0.8270676691729317</v>
      </c>
      <c r="D2097" t="n">
        <v>13.31333333333334</v>
      </c>
      <c r="E2097" t="n">
        <v>0</v>
      </c>
    </row>
    <row r="2098">
      <c r="A2098" t="inlineStr">
        <is>
          <t>300202</t>
        </is>
      </c>
      <c r="B2098" t="n">
        <v>0.001426941760472804</v>
      </c>
      <c r="C2098" t="n">
        <v>0.8097165991902688</v>
      </c>
      <c r="D2098" t="n">
        <v>6.968666666666667</v>
      </c>
      <c r="E2098" t="n">
        <v>2.606666666666667</v>
      </c>
    </row>
    <row r="2099">
      <c r="A2099" t="inlineStr">
        <is>
          <t>002500</t>
        </is>
      </c>
      <c r="B2099" t="n">
        <v>0.0007902418354066406</v>
      </c>
      <c r="C2099" t="n">
        <v>0.7989347536617952</v>
      </c>
      <c r="D2099" t="n">
        <v>7.342000000000001</v>
      </c>
      <c r="E2099" t="n">
        <v>0.7266666666666667</v>
      </c>
    </row>
    <row r="2100">
      <c r="A2100" t="inlineStr">
        <is>
          <t>300908</t>
        </is>
      </c>
      <c r="B2100" t="n">
        <v>0.01571317184703763</v>
      </c>
      <c r="C2100" t="n">
        <v>0.7892550540016696</v>
      </c>
      <c r="D2100" t="n">
        <v>75.29133333333334</v>
      </c>
      <c r="E2100" t="n">
        <v>11.42666666666667</v>
      </c>
    </row>
    <row r="2101">
      <c r="A2101" t="inlineStr">
        <is>
          <t>300031</t>
        </is>
      </c>
      <c r="B2101" t="n">
        <v>0.003645730989329194</v>
      </c>
      <c r="C2101" t="n">
        <v>0.7869249394673039</v>
      </c>
      <c r="D2101" t="n">
        <v>16.16733333333333</v>
      </c>
      <c r="E2101" t="n">
        <v>1.806666666666667</v>
      </c>
    </row>
    <row r="2102">
      <c r="A2102" t="inlineStr">
        <is>
          <t>002336</t>
        </is>
      </c>
      <c r="B2102" t="n">
        <v>0.0001194212318167751</v>
      </c>
      <c r="C2102" t="n">
        <v>0.7653061224489832</v>
      </c>
      <c r="D2102" t="n">
        <v>3.829333333333333</v>
      </c>
      <c r="E2102" t="n">
        <v>0.14</v>
      </c>
    </row>
    <row r="2103">
      <c r="A2103" t="inlineStr">
        <is>
          <t>300531</t>
        </is>
      </c>
      <c r="B2103" t="n">
        <v>0.003777875448542372</v>
      </c>
      <c r="C2103" t="n">
        <v>0.7518796992481258</v>
      </c>
      <c r="D2103" t="n">
        <v>13.95466666666667</v>
      </c>
      <c r="E2103" t="n">
        <v>1.92</v>
      </c>
    </row>
    <row r="2104">
      <c r="A2104" t="inlineStr">
        <is>
          <t>300585</t>
        </is>
      </c>
      <c r="B2104" t="n">
        <v>0.0006578044311177747</v>
      </c>
      <c r="C2104" t="n">
        <v>0.7413509060955503</v>
      </c>
      <c r="D2104" t="n">
        <v>12.006</v>
      </c>
      <c r="E2104" t="n">
        <v>1.42</v>
      </c>
    </row>
    <row r="2105">
      <c r="A2105" t="inlineStr">
        <is>
          <t>002462</t>
        </is>
      </c>
      <c r="B2105" t="n">
        <v>0.0002592310603530794</v>
      </c>
      <c r="C2105" t="n">
        <v>0.7396449704141883</v>
      </c>
      <c r="D2105" t="n">
        <v>13.30933333333333</v>
      </c>
      <c r="E2105" t="n">
        <v>0.4866666666666666</v>
      </c>
    </row>
    <row r="2106">
      <c r="A2106" t="inlineStr">
        <is>
          <t>002660</t>
        </is>
      </c>
      <c r="B2106" t="n">
        <v>0.0008188828049302589</v>
      </c>
      <c r="C2106" t="n">
        <v>0.7396449704141883</v>
      </c>
      <c r="D2106" t="n">
        <v>6.574666666666665</v>
      </c>
      <c r="E2106" t="n">
        <v>1.686666666666667</v>
      </c>
    </row>
    <row r="2107">
      <c r="A2107" t="inlineStr">
        <is>
          <t>300418</t>
        </is>
      </c>
      <c r="B2107" t="n">
        <v>0.005737460373717682</v>
      </c>
      <c r="C2107" t="n">
        <v>0.7375271149674623</v>
      </c>
      <c r="D2107" t="n">
        <v>22.57200000000001</v>
      </c>
      <c r="E2107" t="n">
        <v>4.166666666666667</v>
      </c>
    </row>
    <row r="2108">
      <c r="A2108" t="inlineStr">
        <is>
          <t>300079</t>
        </is>
      </c>
      <c r="B2108" t="n">
        <v>0.0005124272770624699</v>
      </c>
      <c r="C2108" t="n">
        <v>0.7334963325183352</v>
      </c>
      <c r="D2108" t="n">
        <v>3.883333333333333</v>
      </c>
      <c r="E2108" t="n">
        <v>1.393333333333334</v>
      </c>
    </row>
    <row r="2109">
      <c r="A2109" t="inlineStr">
        <is>
          <t>000776</t>
        </is>
      </c>
      <c r="B2109" t="n">
        <v>0.0006711760056574742</v>
      </c>
      <c r="C2109" t="n">
        <v>0.7303712720633015</v>
      </c>
      <c r="D2109" t="n">
        <v>16.026</v>
      </c>
      <c r="E2109" t="n">
        <v>0.9866666666666667</v>
      </c>
    </row>
    <row r="2110">
      <c r="A2110" t="inlineStr">
        <is>
          <t>002167</t>
        </is>
      </c>
      <c r="B2110" t="n">
        <v>0.001016575232243434</v>
      </c>
      <c r="C2110" t="n">
        <v>0.727272727272732</v>
      </c>
      <c r="D2110" t="n">
        <v>5.063333333333333</v>
      </c>
      <c r="E2110" t="n">
        <v>1.326666666666667</v>
      </c>
    </row>
    <row r="2111">
      <c r="A2111" t="inlineStr">
        <is>
          <t>000729</t>
        </is>
      </c>
      <c r="B2111" t="n">
        <v>0.0004358232338492185</v>
      </c>
      <c r="C2111" t="n">
        <v>0.7267441860465018</v>
      </c>
      <c r="D2111" t="n">
        <v>6.619333333333334</v>
      </c>
      <c r="E2111" t="n">
        <v>0.9733333333333334</v>
      </c>
    </row>
    <row r="2112">
      <c r="A2112" t="inlineStr">
        <is>
          <t>000795</t>
        </is>
      </c>
      <c r="B2112" t="n">
        <v>0.0005881259855943393</v>
      </c>
      <c r="C2112" t="n">
        <v>0.7207207207207134</v>
      </c>
      <c r="D2112" t="n">
        <v>5.214</v>
      </c>
      <c r="E2112" t="n">
        <v>2.113333333333334</v>
      </c>
    </row>
    <row r="2113">
      <c r="A2113" t="inlineStr">
        <is>
          <t>300742</t>
        </is>
      </c>
      <c r="B2113" t="n">
        <v>0.003266097277356751</v>
      </c>
      <c r="C2113" t="n">
        <v>0.7136485280998972</v>
      </c>
      <c r="D2113" t="n">
        <v>22.168</v>
      </c>
      <c r="E2113" t="n">
        <v>8.693333333333332</v>
      </c>
    </row>
    <row r="2114">
      <c r="A2114" t="inlineStr">
        <is>
          <t>300654</t>
        </is>
      </c>
      <c r="B2114" t="n">
        <v>0.0005874926669013257</v>
      </c>
      <c r="C2114" t="n">
        <v>0.7117437722419906</v>
      </c>
      <c r="D2114" t="n">
        <v>8.207333333333334</v>
      </c>
      <c r="E2114" t="n">
        <v>0.9866666666666667</v>
      </c>
    </row>
    <row r="2115">
      <c r="A2115" t="inlineStr">
        <is>
          <t>002278</t>
        </is>
      </c>
      <c r="B2115" t="n">
        <v>0.0005823518200876693</v>
      </c>
      <c r="C2115" t="n">
        <v>0.6956521739130528</v>
      </c>
      <c r="D2115" t="n">
        <v>5.441333333333334</v>
      </c>
      <c r="E2115" t="n">
        <v>0.6666666666666666</v>
      </c>
    </row>
    <row r="2116">
      <c r="A2116" t="inlineStr">
        <is>
          <t>002857</t>
        </is>
      </c>
      <c r="B2116" t="n">
        <v>0.0007868977103119615</v>
      </c>
      <c r="C2116" t="n">
        <v>0.6938421509106618</v>
      </c>
      <c r="D2116" t="n">
        <v>11.06733333333333</v>
      </c>
      <c r="E2116" t="n">
        <v>0.4333333333333333</v>
      </c>
    </row>
    <row r="2117">
      <c r="A2117" t="inlineStr">
        <is>
          <t>002485</t>
        </is>
      </c>
      <c r="B2117" t="n">
        <v>0.0005250333802461119</v>
      </c>
      <c r="C2117" t="n">
        <v>0.6928406466512715</v>
      </c>
      <c r="D2117" t="n">
        <v>4.105333333333333</v>
      </c>
      <c r="E2117" t="n">
        <v>0.2866666666666666</v>
      </c>
    </row>
    <row r="2118">
      <c r="A2118" t="inlineStr">
        <is>
          <t>002263</t>
        </is>
      </c>
      <c r="B2118" t="n">
        <v>0.0004323487387317172</v>
      </c>
      <c r="C2118" t="n">
        <v>0.6920415224913601</v>
      </c>
      <c r="D2118" t="n">
        <v>2.851333333333334</v>
      </c>
      <c r="E2118" t="n">
        <v>5.120000000000001</v>
      </c>
    </row>
    <row r="2119">
      <c r="A2119" t="inlineStr">
        <is>
          <t>000666</t>
        </is>
      </c>
      <c r="B2119" t="n">
        <v>0.0003166259321927678</v>
      </c>
      <c r="C2119" t="n">
        <v>0.6839945280437965</v>
      </c>
      <c r="D2119" t="n">
        <v>7.092</v>
      </c>
      <c r="E2119" t="n">
        <v>0.9</v>
      </c>
    </row>
    <row r="2120">
      <c r="A2120" t="inlineStr">
        <is>
          <t>300423</t>
        </is>
      </c>
      <c r="B2120" t="n">
        <v>0.001063135007963414</v>
      </c>
      <c r="C2120" t="n">
        <v>0.6808510638297793</v>
      </c>
      <c r="D2120" t="n">
        <v>11.20866666666667</v>
      </c>
      <c r="E2120" t="n">
        <v>0.72</v>
      </c>
    </row>
    <row r="2121">
      <c r="A2121" t="inlineStr">
        <is>
          <t>300660</t>
        </is>
      </c>
      <c r="B2121" t="n">
        <v>0.0009538128855816313</v>
      </c>
      <c r="C2121" t="n">
        <v>0.6779661016949268</v>
      </c>
      <c r="D2121" t="n">
        <v>17.47</v>
      </c>
      <c r="E2121" t="n">
        <v>1</v>
      </c>
    </row>
    <row r="2122">
      <c r="A2122" t="inlineStr">
        <is>
          <t>002008</t>
        </is>
      </c>
      <c r="B2122" t="n">
        <v>0.01171692394229356</v>
      </c>
      <c r="C2122" t="n">
        <v>0.6670835939128539</v>
      </c>
      <c r="D2122" t="n">
        <v>46.35466666666667</v>
      </c>
      <c r="E2122" t="n">
        <v>3.219999999999999</v>
      </c>
    </row>
    <row r="2123">
      <c r="A2123" t="inlineStr">
        <is>
          <t>300076</t>
        </is>
      </c>
      <c r="B2123" t="n">
        <v>0.0007002943111388112</v>
      </c>
      <c r="C2123" t="n">
        <v>0.6666666666666821</v>
      </c>
      <c r="D2123" t="n">
        <v>4.278666666666666</v>
      </c>
      <c r="E2123" t="n">
        <v>1.273333333333333</v>
      </c>
    </row>
    <row r="2124">
      <c r="A2124" t="inlineStr">
        <is>
          <t>002026</t>
        </is>
      </c>
      <c r="B2124" t="n">
        <v>0.0008163877965404678</v>
      </c>
      <c r="C2124" t="n">
        <v>0.6607929515418665</v>
      </c>
      <c r="D2124" t="n">
        <v>8.646000000000003</v>
      </c>
      <c r="E2124" t="n">
        <v>1.873333333333333</v>
      </c>
    </row>
    <row r="2125">
      <c r="A2125" t="inlineStr">
        <is>
          <t>002958</t>
        </is>
      </c>
      <c r="B2125" t="n">
        <v>0.0001136270176631535</v>
      </c>
      <c r="C2125" t="n">
        <v>0.6423982869379063</v>
      </c>
      <c r="D2125" t="n">
        <v>4.575333333333333</v>
      </c>
      <c r="E2125" t="n">
        <v>1.326666666666667</v>
      </c>
    </row>
    <row r="2126">
      <c r="A2126" t="inlineStr">
        <is>
          <t>000716</t>
        </is>
      </c>
      <c r="B2126" t="n">
        <v>0.0001098719173217742</v>
      </c>
      <c r="C2126" t="n">
        <v>0.6410256410256387</v>
      </c>
      <c r="D2126" t="n">
        <v>3.024666666666667</v>
      </c>
      <c r="E2126" t="n">
        <v>0.78</v>
      </c>
    </row>
    <row r="2127">
      <c r="A2127" t="inlineStr">
        <is>
          <t>000029</t>
        </is>
      </c>
      <c r="B2127" t="n">
        <v>0.0007091676788709588</v>
      </c>
      <c r="C2127" t="n">
        <v>0.5961251862891315</v>
      </c>
      <c r="D2127" t="n">
        <v>6.403333333333332</v>
      </c>
      <c r="E2127" t="n">
        <v>0.7933333333333333</v>
      </c>
    </row>
    <row r="2128">
      <c r="A2128" t="inlineStr">
        <is>
          <t>000618</t>
        </is>
      </c>
      <c r="B2128" t="n">
        <v>1.22558406740716e-06</v>
      </c>
      <c r="C2128" t="n">
        <v>0.5758157389635254</v>
      </c>
      <c r="D2128" t="n">
        <v>5.221999999999999</v>
      </c>
      <c r="E2128" t="n">
        <v>0</v>
      </c>
    </row>
    <row r="2129">
      <c r="A2129" t="inlineStr">
        <is>
          <t>000817</t>
        </is>
      </c>
      <c r="B2129" t="n">
        <v>1.919978289998115e-06</v>
      </c>
      <c r="C2129" t="n">
        <v>0.5747126436781658</v>
      </c>
      <c r="D2129" t="n">
        <v>8.734666666666667</v>
      </c>
      <c r="E2129" t="n">
        <v>0</v>
      </c>
    </row>
    <row r="2130">
      <c r="A2130" t="inlineStr">
        <is>
          <t>000526</t>
        </is>
      </c>
      <c r="B2130" t="n">
        <v>0.002095276517061687</v>
      </c>
      <c r="C2130" t="n">
        <v>0.5686604886268043</v>
      </c>
      <c r="D2130" t="n">
        <v>46.27</v>
      </c>
      <c r="E2130" t="n">
        <v>0.8933333333333333</v>
      </c>
    </row>
    <row r="2131">
      <c r="A2131" t="inlineStr">
        <is>
          <t>300474</t>
        </is>
      </c>
      <c r="B2131" t="n">
        <v>0.006777306885058646</v>
      </c>
      <c r="C2131" t="n">
        <v>0.5519053876478441</v>
      </c>
      <c r="D2131" t="n">
        <v>74.18533333333332</v>
      </c>
      <c r="E2131" t="n">
        <v>4.066666666666666</v>
      </c>
    </row>
    <row r="2132">
      <c r="A2132" t="inlineStr">
        <is>
          <t>300588</t>
        </is>
      </c>
      <c r="B2132" t="n">
        <v>0.001595663956639567</v>
      </c>
      <c r="C2132" t="n">
        <v>0.5434782608695565</v>
      </c>
      <c r="D2132" t="n">
        <v>6.969999999999999</v>
      </c>
      <c r="E2132" t="n">
        <v>2.873333333333333</v>
      </c>
    </row>
    <row r="2133">
      <c r="A2133" t="inlineStr">
        <is>
          <t>002273</t>
        </is>
      </c>
      <c r="B2133" t="n">
        <v>0.000461527486246587</v>
      </c>
      <c r="C2133" t="n">
        <v>0.5420054200542035</v>
      </c>
      <c r="D2133" t="n">
        <v>10.79866666666667</v>
      </c>
      <c r="E2133" t="n">
        <v>1.026666666666667</v>
      </c>
    </row>
    <row r="2134">
      <c r="A2134" t="inlineStr">
        <is>
          <t>000010</t>
        </is>
      </c>
      <c r="B2134" t="n">
        <v>4.755970924195231e-05</v>
      </c>
      <c r="C2134" t="n">
        <v>0.536193029490617</v>
      </c>
      <c r="D2134" t="n">
        <v>3.709333333333333</v>
      </c>
      <c r="E2134" t="n">
        <v>0.9599999999999999</v>
      </c>
    </row>
    <row r="2135">
      <c r="A2135" t="inlineStr">
        <is>
          <t>002942</t>
        </is>
      </c>
      <c r="B2135" t="n">
        <v>0.002247206824973196</v>
      </c>
      <c r="C2135" t="n">
        <v>0.5245410266017103</v>
      </c>
      <c r="D2135" t="n">
        <v>25.97866666666667</v>
      </c>
      <c r="E2135" t="n">
        <v>1.573333333333333</v>
      </c>
    </row>
    <row r="2136">
      <c r="A2136" t="inlineStr">
        <is>
          <t>002426</t>
        </is>
      </c>
      <c r="B2136" t="n">
        <v>5.710703651465277e-05</v>
      </c>
      <c r="C2136" t="n">
        <v>0.5181347150259086</v>
      </c>
      <c r="D2136" t="n">
        <v>1.890666666666666</v>
      </c>
      <c r="E2136" t="n">
        <v>1.293333333333333</v>
      </c>
    </row>
    <row r="2137">
      <c r="A2137" t="inlineStr">
        <is>
          <t>300770</t>
        </is>
      </c>
      <c r="B2137" t="n">
        <v>0.01261100761225407</v>
      </c>
      <c r="C2137" t="n">
        <v>0.5141814562945823</v>
      </c>
      <c r="D2137" t="n">
        <v>59.68933333333333</v>
      </c>
      <c r="E2137" t="n">
        <v>3.18</v>
      </c>
    </row>
    <row r="2138">
      <c r="A2138" t="inlineStr">
        <is>
          <t>300501</t>
        </is>
      </c>
      <c r="B2138" t="n">
        <v>0.00109102004815371</v>
      </c>
      <c r="C2138" t="n">
        <v>0.5025125628140614</v>
      </c>
      <c r="D2138" t="n">
        <v>15.53666666666667</v>
      </c>
      <c r="E2138" t="n">
        <v>2</v>
      </c>
    </row>
    <row r="2139">
      <c r="A2139" t="inlineStr">
        <is>
          <t>300586</t>
        </is>
      </c>
      <c r="B2139" t="n">
        <v>0.001314515629835963</v>
      </c>
      <c r="C2139" t="n">
        <v>0.5018820577164407</v>
      </c>
      <c r="D2139" t="n">
        <v>7.658666666666666</v>
      </c>
      <c r="E2139" t="n">
        <v>2.12</v>
      </c>
    </row>
    <row r="2140">
      <c r="A2140" t="inlineStr">
        <is>
          <t>002296</t>
        </is>
      </c>
      <c r="B2140" t="n">
        <v>0.0006436377626369813</v>
      </c>
      <c r="C2140" t="n">
        <v>0.4862236628849326</v>
      </c>
      <c r="D2140" t="n">
        <v>5.968666666666666</v>
      </c>
      <c r="E2140" t="n">
        <v>0.7866666666666665</v>
      </c>
    </row>
    <row r="2141">
      <c r="A2141" t="inlineStr">
        <is>
          <t>000763</t>
        </is>
      </c>
      <c r="B2141" t="n">
        <v>9.837505489679479e-07</v>
      </c>
      <c r="C2141" t="n">
        <v>0.4761904761904745</v>
      </c>
      <c r="D2141" t="n">
        <v>4.216666666666667</v>
      </c>
      <c r="E2141" t="n">
        <v>0</v>
      </c>
    </row>
    <row r="2142">
      <c r="A2142" t="inlineStr">
        <is>
          <t>000856</t>
        </is>
      </c>
      <c r="B2142" t="n">
        <v>0.0009937118032545464</v>
      </c>
      <c r="C2142" t="n">
        <v>0.4658385093167627</v>
      </c>
      <c r="D2142" t="n">
        <v>6.036</v>
      </c>
      <c r="E2142" t="n">
        <v>1.24</v>
      </c>
    </row>
    <row r="2143">
      <c r="A2143" t="inlineStr">
        <is>
          <t>300259</t>
        </is>
      </c>
      <c r="B2143" t="n">
        <v>0.0005229903509226177</v>
      </c>
      <c r="C2143" t="n">
        <v>0.4504504504504458</v>
      </c>
      <c r="D2143" t="n">
        <v>4.291333333333333</v>
      </c>
      <c r="E2143" t="n">
        <v>1.193333333333333</v>
      </c>
    </row>
    <row r="2144">
      <c r="A2144" t="inlineStr">
        <is>
          <t>000417</t>
        </is>
      </c>
      <c r="B2144" t="n">
        <v>0.0001347606007800185</v>
      </c>
      <c r="C2144" t="n">
        <v>0.4366812227074135</v>
      </c>
      <c r="D2144" t="n">
        <v>4.463333333333334</v>
      </c>
      <c r="E2144" t="n">
        <v>0.2400000000000001</v>
      </c>
    </row>
    <row r="2145">
      <c r="A2145" t="inlineStr">
        <is>
          <t>300435</t>
        </is>
      </c>
      <c r="B2145" t="n">
        <v>0.001034502322517328</v>
      </c>
      <c r="C2145" t="n">
        <v>0.4317789291882645</v>
      </c>
      <c r="D2145" t="n">
        <v>11.01933333333333</v>
      </c>
      <c r="E2145" t="n">
        <v>0.9600000000000002</v>
      </c>
    </row>
    <row r="2146">
      <c r="A2146" t="inlineStr">
        <is>
          <t>002057</t>
        </is>
      </c>
      <c r="B2146" t="n">
        <v>0.0004415787519384925</v>
      </c>
      <c r="C2146" t="n">
        <v>0.4201680672268893</v>
      </c>
      <c r="D2146" t="n">
        <v>6.782666666666667</v>
      </c>
      <c r="E2146" t="n">
        <v>1.593333333333333</v>
      </c>
    </row>
    <row r="2147">
      <c r="A2147" t="inlineStr">
        <is>
          <t>002483</t>
        </is>
      </c>
      <c r="B2147" t="n">
        <v>0.0006856654673304079</v>
      </c>
      <c r="C2147" t="n">
        <v>0.4175365344467608</v>
      </c>
      <c r="D2147" t="n">
        <v>4.508666666666667</v>
      </c>
      <c r="E2147" t="n">
        <v>1.48</v>
      </c>
    </row>
    <row r="2148">
      <c r="A2148" t="inlineStr">
        <is>
          <t>002937</t>
        </is>
      </c>
      <c r="B2148" t="n">
        <v>0.0007930547886373405</v>
      </c>
      <c r="C2148" t="n">
        <v>0.4111842105263275</v>
      </c>
      <c r="D2148" t="n">
        <v>12.07333333333333</v>
      </c>
      <c r="E2148" t="n">
        <v>1.06</v>
      </c>
    </row>
    <row r="2149">
      <c r="A2149" t="inlineStr">
        <is>
          <t>300816</t>
        </is>
      </c>
      <c r="B2149" t="n">
        <v>0.007894202081556318</v>
      </c>
      <c r="C2149" t="n">
        <v>0.4081632653061051</v>
      </c>
      <c r="D2149" t="n">
        <v>75.29266666666668</v>
      </c>
      <c r="E2149" t="n">
        <v>1.54</v>
      </c>
    </row>
    <row r="2150">
      <c r="A2150" t="inlineStr">
        <is>
          <t>000930</t>
        </is>
      </c>
      <c r="B2150" t="n">
        <v>0.002916950032739508</v>
      </c>
      <c r="C2150" t="n">
        <v>0.4052684903748771</v>
      </c>
      <c r="D2150" t="n">
        <v>9.842000000000001</v>
      </c>
      <c r="E2150" t="n">
        <v>9.586666666666666</v>
      </c>
    </row>
    <row r="2151">
      <c r="A2151" t="inlineStr">
        <is>
          <t>300521</t>
        </is>
      </c>
      <c r="B2151" t="n">
        <v>0.002211817204739943</v>
      </c>
      <c r="C2151" t="n">
        <v>0.4050925925926041</v>
      </c>
      <c r="D2151" t="n">
        <v>16.334</v>
      </c>
      <c r="E2151" t="n">
        <v>0.4066666666666667</v>
      </c>
    </row>
    <row r="2152">
      <c r="A2152" t="inlineStr">
        <is>
          <t>000728</t>
        </is>
      </c>
      <c r="B2152" t="n">
        <v>0.000282381417865289</v>
      </c>
      <c r="C2152" t="n">
        <v>0.3708281829418958</v>
      </c>
      <c r="D2152" t="n">
        <v>7.956666666666666</v>
      </c>
      <c r="E2152" t="n">
        <v>0.7200000000000001</v>
      </c>
    </row>
    <row r="2153">
      <c r="A2153" t="inlineStr">
        <is>
          <t>300830</t>
        </is>
      </c>
      <c r="B2153" t="n">
        <v>0.001527932108355948</v>
      </c>
      <c r="C2153" t="n">
        <v>0.3693444136657398</v>
      </c>
      <c r="D2153" t="n">
        <v>10.72733333333333</v>
      </c>
      <c r="E2153" t="n">
        <v>3.073333333333333</v>
      </c>
    </row>
    <row r="2154">
      <c r="A2154" t="inlineStr">
        <is>
          <t>002542</t>
        </is>
      </c>
      <c r="B2154" t="n">
        <v>0.0002793650793650795</v>
      </c>
      <c r="C2154" t="n">
        <v>0.3623188405797118</v>
      </c>
      <c r="D2154" t="n">
        <v>2.66</v>
      </c>
      <c r="E2154" t="n">
        <v>0.4466666666666667</v>
      </c>
    </row>
    <row r="2155">
      <c r="A2155" t="inlineStr">
        <is>
          <t>000062</t>
        </is>
      </c>
      <c r="B2155" t="n">
        <v>0.000321196102819237</v>
      </c>
      <c r="C2155" t="n">
        <v>0.3401360544217802</v>
      </c>
      <c r="D2155" t="n">
        <v>11.43466666666667</v>
      </c>
      <c r="E2155" t="n">
        <v>0.2200000000000001</v>
      </c>
    </row>
    <row r="2156">
      <c r="A2156" t="inlineStr">
        <is>
          <t>002667</t>
        </is>
      </c>
      <c r="B2156" t="n">
        <v>0.000646748420661464</v>
      </c>
      <c r="C2156" t="n">
        <v>0.3194888178913891</v>
      </c>
      <c r="D2156" t="n">
        <v>5.980000000000001</v>
      </c>
      <c r="E2156" t="n">
        <v>0.5133333333333333</v>
      </c>
    </row>
    <row r="2157">
      <c r="A2157" t="inlineStr">
        <is>
          <t>000837</t>
        </is>
      </c>
      <c r="B2157" t="n">
        <v>0.0009536063213261457</v>
      </c>
      <c r="C2157" t="n">
        <v>0.3048780487804992</v>
      </c>
      <c r="D2157" t="n">
        <v>6.224666666666667</v>
      </c>
      <c r="E2157" t="n">
        <v>0.7799999999999999</v>
      </c>
    </row>
    <row r="2158">
      <c r="A2158" t="inlineStr">
        <is>
          <t>300183</t>
        </is>
      </c>
      <c r="B2158" t="n">
        <v>0.002159148886888498</v>
      </c>
      <c r="C2158" t="n">
        <v>0.2820874471086032</v>
      </c>
      <c r="D2158" t="n">
        <v>14.07133333333334</v>
      </c>
      <c r="E2158" t="n">
        <v>2.506666666666667</v>
      </c>
    </row>
    <row r="2159">
      <c r="A2159" t="inlineStr">
        <is>
          <t>002751</t>
        </is>
      </c>
      <c r="B2159" t="n">
        <v>0.001015140630525835</v>
      </c>
      <c r="C2159" t="n">
        <v>0.2807411566535745</v>
      </c>
      <c r="D2159" t="n">
        <v>17.38466666666666</v>
      </c>
      <c r="E2159" t="n">
        <v>1.48</v>
      </c>
    </row>
    <row r="2160">
      <c r="A2160" t="inlineStr">
        <is>
          <t>002498</t>
        </is>
      </c>
      <c r="B2160" t="n">
        <v>0.0003536419984192353</v>
      </c>
      <c r="C2160" t="n">
        <v>0.2673796791443861</v>
      </c>
      <c r="D2160" t="n">
        <v>3.561333333333333</v>
      </c>
      <c r="E2160" t="n">
        <v>0.4133333333333333</v>
      </c>
    </row>
    <row r="2161">
      <c r="A2161" t="inlineStr">
        <is>
          <t>300681</t>
        </is>
      </c>
      <c r="B2161" t="n">
        <v>0.003350740413180033</v>
      </c>
      <c r="C2161" t="n">
        <v>0.2647253474520328</v>
      </c>
      <c r="D2161" t="n">
        <v>29.398</v>
      </c>
      <c r="E2161" t="n">
        <v>1.806666666666666</v>
      </c>
    </row>
    <row r="2162">
      <c r="A2162" t="inlineStr">
        <is>
          <t>300411</t>
        </is>
      </c>
      <c r="B2162" t="n">
        <v>0.00134461748963741</v>
      </c>
      <c r="C2162" t="n">
        <v>0.2567394094993514</v>
      </c>
      <c r="D2162" t="n">
        <v>7.362666666666667</v>
      </c>
      <c r="E2162" t="n">
        <v>2.4</v>
      </c>
    </row>
    <row r="2163">
      <c r="A2163" t="inlineStr">
        <is>
          <t>300508</t>
        </is>
      </c>
      <c r="B2163" t="n">
        <v>0.003101221366288728</v>
      </c>
      <c r="C2163" t="n">
        <v>0.2540650406504197</v>
      </c>
      <c r="D2163" t="n">
        <v>18.95266666666667</v>
      </c>
      <c r="E2163" t="n">
        <v>1.633333333333333</v>
      </c>
    </row>
    <row r="2164">
      <c r="A2164" t="inlineStr">
        <is>
          <t>002411</t>
        </is>
      </c>
      <c r="B2164" t="n">
        <v>0.001312025827280064</v>
      </c>
      <c r="C2164" t="n">
        <v>0.2247191011235827</v>
      </c>
      <c r="D2164" t="n">
        <v>4.130000000000001</v>
      </c>
      <c r="E2164" t="n">
        <v>1.043333333333333</v>
      </c>
    </row>
    <row r="2165">
      <c r="A2165" t="inlineStr">
        <is>
          <t>000686</t>
        </is>
      </c>
      <c r="B2165" t="n">
        <v>0.000189673538652822</v>
      </c>
      <c r="C2165" t="n">
        <v>0.2234636871508489</v>
      </c>
      <c r="D2165" t="n">
        <v>8.817333333333334</v>
      </c>
      <c r="E2165" t="n">
        <v>0.6066666666666668</v>
      </c>
    </row>
    <row r="2166">
      <c r="A2166" t="inlineStr">
        <is>
          <t>300718</t>
        </is>
      </c>
      <c r="B2166" t="n">
        <v>0.0004705140146293617</v>
      </c>
      <c r="C2166" t="n">
        <v>0.2188183807439792</v>
      </c>
      <c r="D2166" t="n">
        <v>17.894</v>
      </c>
      <c r="E2166" t="n">
        <v>1.86</v>
      </c>
    </row>
    <row r="2167">
      <c r="A2167" t="inlineStr">
        <is>
          <t>300510</t>
        </is>
      </c>
      <c r="B2167" t="n">
        <v>0.0002342388960758947</v>
      </c>
      <c r="C2167" t="n">
        <v>0.2079002079002246</v>
      </c>
      <c r="D2167" t="n">
        <v>4.638</v>
      </c>
      <c r="E2167" t="n">
        <v>0.84</v>
      </c>
    </row>
    <row r="2168">
      <c r="A2168" t="inlineStr">
        <is>
          <t>002250</t>
        </is>
      </c>
      <c r="B2168" t="n">
        <v>0.001827295615410196</v>
      </c>
      <c r="C2168" t="n">
        <v>0.2057613168724215</v>
      </c>
      <c r="D2168" t="n">
        <v>23.39</v>
      </c>
      <c r="E2168" t="n">
        <v>0.5599999999999999</v>
      </c>
    </row>
    <row r="2169">
      <c r="A2169" t="inlineStr">
        <is>
          <t>002946</t>
        </is>
      </c>
      <c r="B2169" t="n">
        <v>0.003014667383898156</v>
      </c>
      <c r="C2169" t="n">
        <v>0.1987083954297253</v>
      </c>
      <c r="D2169" t="n">
        <v>18.59</v>
      </c>
      <c r="E2169" t="n">
        <v>4.966666666666667</v>
      </c>
    </row>
    <row r="2170">
      <c r="A2170" t="inlineStr">
        <is>
          <t>300746</t>
        </is>
      </c>
      <c r="B2170" t="n">
        <v>0.001420439095062968</v>
      </c>
      <c r="C2170" t="n">
        <v>0.1945525291829009</v>
      </c>
      <c r="D2170" t="n">
        <v>9.969999999999999</v>
      </c>
      <c r="E2170" t="n">
        <v>2.62</v>
      </c>
    </row>
    <row r="2171">
      <c r="A2171" t="inlineStr">
        <is>
          <t>002207</t>
        </is>
      </c>
      <c r="B2171" t="n">
        <v>0.0009753556468002162</v>
      </c>
      <c r="C2171" t="n">
        <v>0.1785714285714501</v>
      </c>
      <c r="D2171" t="n">
        <v>5.358000000000001</v>
      </c>
      <c r="E2171" t="n">
        <v>0.6066666666666667</v>
      </c>
    </row>
    <row r="2172">
      <c r="A2172" t="inlineStr">
        <is>
          <t>002835</t>
        </is>
      </c>
      <c r="B2172" t="n">
        <v>0.0006939912373547852</v>
      </c>
      <c r="C2172" t="n">
        <v>0.1670843776106823</v>
      </c>
      <c r="D2172" t="n">
        <v>11.54733333333333</v>
      </c>
      <c r="E2172" t="n">
        <v>2.4</v>
      </c>
    </row>
    <row r="2173">
      <c r="A2173" t="inlineStr">
        <is>
          <t>000418</t>
        </is>
      </c>
      <c r="B2173" t="n">
        <v>0.004232234712699685</v>
      </c>
      <c r="C2173" t="n">
        <v>0.1570680628272259</v>
      </c>
      <c r="D2173" t="n">
        <v>57.466</v>
      </c>
      <c r="E2173" t="n">
        <v>0.7886666666666667</v>
      </c>
    </row>
    <row r="2174">
      <c r="A2174" t="inlineStr">
        <is>
          <t>002636</t>
        </is>
      </c>
      <c r="B2174" t="n">
        <v>0.0006555821914429744</v>
      </c>
      <c r="C2174" t="n">
        <v>0.1288659793814428</v>
      </c>
      <c r="D2174" t="n">
        <v>7.508666666666667</v>
      </c>
      <c r="E2174" t="n">
        <v>0.6799999999999998</v>
      </c>
    </row>
    <row r="2175">
      <c r="A2175" t="inlineStr">
        <is>
          <t>300328</t>
        </is>
      </c>
      <c r="B2175" t="n">
        <v>0.002357263821665454</v>
      </c>
      <c r="C2175" t="n">
        <v>0.1283697047496757</v>
      </c>
      <c r="D2175" t="n">
        <v>7.024666666666667</v>
      </c>
      <c r="E2175" t="n">
        <v>1.193333333333334</v>
      </c>
    </row>
    <row r="2176">
      <c r="A2176" t="inlineStr">
        <is>
          <t>300408</t>
        </is>
      </c>
      <c r="B2176" t="n">
        <v>0.002968298044413095</v>
      </c>
      <c r="C2176" t="n">
        <v>0.1226993865030668</v>
      </c>
      <c r="D2176" t="n">
        <v>41.58266666666667</v>
      </c>
      <c r="E2176" t="n">
        <v>1.24</v>
      </c>
    </row>
    <row r="2177">
      <c r="A2177" t="inlineStr">
        <is>
          <t>002875</t>
        </is>
      </c>
      <c r="B2177" t="n">
        <v>0.001028341357338879</v>
      </c>
      <c r="C2177" t="n">
        <v>0.1213592233009653</v>
      </c>
      <c r="D2177" t="n">
        <v>7.800666666666667</v>
      </c>
      <c r="E2177" t="n">
        <v>1.013333333333333</v>
      </c>
    </row>
    <row r="2178">
      <c r="A2178" t="inlineStr">
        <is>
          <t>300737</t>
        </is>
      </c>
      <c r="B2178" t="n">
        <v>0.004427459011880774</v>
      </c>
      <c r="C2178" t="n">
        <v>0.1181102362204811</v>
      </c>
      <c r="D2178" t="n">
        <v>26.90933333333333</v>
      </c>
      <c r="E2178" t="n">
        <v>2.793333333333333</v>
      </c>
    </row>
    <row r="2179">
      <c r="A2179" t="inlineStr">
        <is>
          <t>300779</t>
        </is>
      </c>
      <c r="B2179" t="n">
        <v>0.002290173645821763</v>
      </c>
      <c r="C2179" t="n">
        <v>0.1173020527859281</v>
      </c>
      <c r="D2179" t="n">
        <v>16.00533333333333</v>
      </c>
      <c r="E2179" t="n">
        <v>1.66</v>
      </c>
    </row>
    <row r="2180">
      <c r="A2180" t="inlineStr">
        <is>
          <t>300652</t>
        </is>
      </c>
      <c r="B2180" t="n">
        <v>0.002783804885167551</v>
      </c>
      <c r="C2180" t="n">
        <v>0.1162790697674332</v>
      </c>
      <c r="D2180" t="n">
        <v>16.24266666666666</v>
      </c>
      <c r="E2180" t="n">
        <v>1.14</v>
      </c>
    </row>
    <row r="2181">
      <c r="A2181" t="inlineStr">
        <is>
          <t>000002</t>
        </is>
      </c>
      <c r="B2181" t="n">
        <v>0.001258686469511271</v>
      </c>
      <c r="C2181" t="n">
        <v>0.1010101010101128</v>
      </c>
      <c r="D2181" t="n">
        <v>28.84733333333333</v>
      </c>
      <c r="E2181" t="n">
        <v>0.7666666666666667</v>
      </c>
    </row>
    <row r="2182">
      <c r="A2182" t="inlineStr">
        <is>
          <t>000001</t>
        </is>
      </c>
      <c r="B2182" t="n">
        <v>0.002236093156868782</v>
      </c>
      <c r="C2182" t="n">
        <v>0.04470272686631915</v>
      </c>
      <c r="D2182" t="n">
        <v>23.826</v>
      </c>
      <c r="E2182" t="n">
        <v>0.66</v>
      </c>
    </row>
    <row r="2183">
      <c r="A2183" t="inlineStr">
        <is>
          <t>002791</t>
        </is>
      </c>
      <c r="B2183" t="n">
        <v>0.03990287095688363</v>
      </c>
      <c r="C2183" t="n">
        <v>0.0115713955103125</v>
      </c>
      <c r="D2183" t="n">
        <v>181.55</v>
      </c>
      <c r="E2183" t="n">
        <v>1.166666666666667</v>
      </c>
    </row>
    <row r="2184">
      <c r="A2184" t="inlineStr">
        <is>
          <t>000687</t>
        </is>
      </c>
      <c r="B2184" t="n">
        <v>0.0001495737130743351</v>
      </c>
      <c r="C2184" t="n">
        <v>0</v>
      </c>
      <c r="D2184" t="n">
        <v>1.607333333333333</v>
      </c>
      <c r="E2184" t="n">
        <v>0.5866666666666667</v>
      </c>
    </row>
    <row r="2185">
      <c r="A2185" t="inlineStr">
        <is>
          <t>000839</t>
        </is>
      </c>
      <c r="B2185" t="n">
        <v>0.0003288973787541127</v>
      </c>
      <c r="C2185" t="n">
        <v>0</v>
      </c>
      <c r="D2185" t="n">
        <v>2.094</v>
      </c>
      <c r="E2185" t="n">
        <v>0.6266666666666667</v>
      </c>
    </row>
    <row r="2186">
      <c r="A2186" t="inlineStr">
        <is>
          <t>000882</t>
        </is>
      </c>
      <c r="B2186" t="n">
        <v>0.0001627632390518987</v>
      </c>
      <c r="C2186" t="n">
        <v>0</v>
      </c>
      <c r="D2186" t="n">
        <v>1.681333333333334</v>
      </c>
      <c r="E2186" t="n">
        <v>0.4533333333333334</v>
      </c>
    </row>
    <row r="2187">
      <c r="A2187" t="inlineStr">
        <is>
          <t>002051</t>
        </is>
      </c>
      <c r="B2187" t="n">
        <v>0.0004507916417630581</v>
      </c>
      <c r="C2187" t="n">
        <v>0</v>
      </c>
      <c r="D2187" t="n">
        <v>6.320666666666667</v>
      </c>
      <c r="E2187" t="n">
        <v>0.3066666666666666</v>
      </c>
    </row>
    <row r="2188">
      <c r="A2188" t="inlineStr">
        <is>
          <t>002264</t>
        </is>
      </c>
      <c r="B2188" t="n">
        <v>0.0002322377709863639</v>
      </c>
      <c r="C2188" t="n">
        <v>0</v>
      </c>
      <c r="D2188" t="n">
        <v>4.144666666666667</v>
      </c>
      <c r="E2188" t="n">
        <v>0.5933333333333333</v>
      </c>
    </row>
    <row r="2189">
      <c r="A2189" t="inlineStr">
        <is>
          <t>002306</t>
        </is>
      </c>
      <c r="B2189" t="n">
        <v>0.0003464780430297671</v>
      </c>
      <c r="C2189" t="n">
        <v>0</v>
      </c>
      <c r="D2189" t="n">
        <v>2.513333333333334</v>
      </c>
      <c r="E2189" t="n">
        <v>0.24</v>
      </c>
    </row>
    <row r="2190">
      <c r="A2190" t="inlineStr">
        <is>
          <t>002357</t>
        </is>
      </c>
      <c r="B2190" t="n">
        <v>0.0004726139331143118</v>
      </c>
      <c r="C2190" t="n">
        <v>0</v>
      </c>
      <c r="D2190" t="n">
        <v>4.396666666666667</v>
      </c>
      <c r="E2190" t="n">
        <v>0.6533333333333332</v>
      </c>
    </row>
    <row r="2191">
      <c r="A2191" t="inlineStr">
        <is>
          <t>002397</t>
        </is>
      </c>
      <c r="B2191" t="n">
        <v>0.0003913614163614163</v>
      </c>
      <c r="C2191" t="n">
        <v>0</v>
      </c>
      <c r="D2191" t="n">
        <v>3.882666666666667</v>
      </c>
      <c r="E2191" t="n">
        <v>0.9533333333333334</v>
      </c>
    </row>
    <row r="2192">
      <c r="A2192" t="inlineStr">
        <is>
          <t>002404</t>
        </is>
      </c>
      <c r="B2192" t="n">
        <v>0.0004713726655768566</v>
      </c>
      <c r="C2192" t="n">
        <v>0</v>
      </c>
      <c r="D2192" t="n">
        <v>5.981333333333333</v>
      </c>
      <c r="E2192" t="n">
        <v>1.293333333333333</v>
      </c>
    </row>
    <row r="2193">
      <c r="A2193" t="inlineStr">
        <is>
          <t>002724</t>
        </is>
      </c>
      <c r="B2193" t="n">
        <v>0.0009037413697639465</v>
      </c>
      <c r="C2193" t="n">
        <v>0</v>
      </c>
      <c r="D2193" t="n">
        <v>6.555333333333334</v>
      </c>
      <c r="E2193" t="n">
        <v>0.8466666666666668</v>
      </c>
    </row>
    <row r="2194">
      <c r="A2194" t="inlineStr">
        <is>
          <t>002808</t>
        </is>
      </c>
      <c r="B2194" t="n">
        <v>0.001080769478221707</v>
      </c>
      <c r="C2194" t="n">
        <v>0</v>
      </c>
      <c r="D2194" t="n">
        <v>6.908</v>
      </c>
      <c r="E2194" t="n">
        <v>1.193333333333334</v>
      </c>
    </row>
    <row r="2195">
      <c r="A2195" t="inlineStr">
        <is>
          <t>300090</t>
        </is>
      </c>
      <c r="B2195" t="n">
        <v>2.74231678486998e-05</v>
      </c>
      <c r="C2195" t="n">
        <v>0</v>
      </c>
      <c r="D2195" t="n">
        <v>0.1253333333333334</v>
      </c>
      <c r="E2195" t="n">
        <v>1.649333333333333</v>
      </c>
    </row>
    <row r="2196">
      <c r="A2196" t="inlineStr">
        <is>
          <t>300110</t>
        </is>
      </c>
      <c r="B2196" t="n">
        <v>0.0002552358243465386</v>
      </c>
      <c r="C2196" t="n">
        <v>0</v>
      </c>
      <c r="D2196" t="n">
        <v>4.100666666666666</v>
      </c>
      <c r="E2196" t="n">
        <v>0.92</v>
      </c>
    </row>
    <row r="2197">
      <c r="A2197" t="inlineStr">
        <is>
          <t>300300</t>
        </is>
      </c>
      <c r="B2197" t="n">
        <v>0.001176279052075013</v>
      </c>
      <c r="C2197" t="n">
        <v>0</v>
      </c>
      <c r="D2197" t="n">
        <v>3.894666666666666</v>
      </c>
      <c r="E2197" t="n">
        <v>2.093333333333333</v>
      </c>
    </row>
    <row r="2198">
      <c r="A2198" t="inlineStr">
        <is>
          <t>300350</t>
        </is>
      </c>
      <c r="B2198" t="n">
        <v>0.0007456992065988604</v>
      </c>
      <c r="C2198" t="n">
        <v>0</v>
      </c>
      <c r="D2198" t="n">
        <v>4.238666666666666</v>
      </c>
      <c r="E2198" t="n">
        <v>3.566666666666667</v>
      </c>
    </row>
    <row r="2199">
      <c r="A2199" t="inlineStr">
        <is>
          <t>300374</t>
        </is>
      </c>
      <c r="B2199" t="n">
        <v>0.002940248701796738</v>
      </c>
      <c r="C2199" t="n">
        <v>0</v>
      </c>
      <c r="D2199" t="n">
        <v>11.78266666666667</v>
      </c>
      <c r="E2199" t="n">
        <v>2.366666666666667</v>
      </c>
    </row>
    <row r="2200">
      <c r="A2200" t="inlineStr">
        <is>
          <t>300407</t>
        </is>
      </c>
      <c r="B2200" t="n">
        <v>0.0008988756751744447</v>
      </c>
      <c r="C2200" t="n">
        <v>0</v>
      </c>
      <c r="D2200" t="n">
        <v>6.390666666666666</v>
      </c>
      <c r="E2200" t="n">
        <v>1.04</v>
      </c>
    </row>
    <row r="2201">
      <c r="A2201" t="inlineStr">
        <is>
          <t>300570</t>
        </is>
      </c>
      <c r="B2201" t="n">
        <v>0.001393272720701744</v>
      </c>
      <c r="C2201" t="n">
        <v>-0.06798096532971698</v>
      </c>
      <c r="D2201" t="n">
        <v>14.34733333333333</v>
      </c>
      <c r="E2201" t="n">
        <v>0.7466666666666668</v>
      </c>
    </row>
    <row r="2202">
      <c r="A2202" t="inlineStr">
        <is>
          <t>000866</t>
        </is>
      </c>
      <c r="B2202" t="n">
        <v>9.544598527649364e-07</v>
      </c>
      <c r="C2202" t="n">
        <v>-0.07220216606498298</v>
      </c>
      <c r="D2202" t="n">
        <v>13.84533333333333</v>
      </c>
      <c r="E2202" t="n">
        <v>0</v>
      </c>
    </row>
    <row r="2203">
      <c r="A2203" t="inlineStr">
        <is>
          <t>000668</t>
        </is>
      </c>
      <c r="B2203" t="n">
        <v>0.002122607675548851</v>
      </c>
      <c r="C2203" t="n">
        <v>-0.07347538574576928</v>
      </c>
      <c r="D2203" t="n">
        <v>13.26</v>
      </c>
      <c r="E2203" t="n">
        <v>0.6466666666666666</v>
      </c>
    </row>
    <row r="2204">
      <c r="A2204" t="inlineStr">
        <is>
          <t>002695</t>
        </is>
      </c>
      <c r="B2204" t="n">
        <v>0.0007813014750732115</v>
      </c>
      <c r="C2204" t="n">
        <v>-0.08726003490402423</v>
      </c>
      <c r="D2204" t="n">
        <v>23.19533333333333</v>
      </c>
      <c r="E2204" t="n">
        <v>1.4</v>
      </c>
    </row>
    <row r="2205">
      <c r="A2205" t="inlineStr">
        <is>
          <t>300602</t>
        </is>
      </c>
      <c r="B2205" t="n">
        <v>0.00505125694763143</v>
      </c>
      <c r="C2205" t="n">
        <v>-0.1052631578947305</v>
      </c>
      <c r="D2205" t="n">
        <v>17.432</v>
      </c>
      <c r="E2205" t="n">
        <v>1.073333333333333</v>
      </c>
    </row>
    <row r="2206">
      <c r="A2206" t="inlineStr">
        <is>
          <t>300611</t>
        </is>
      </c>
      <c r="B2206" t="n">
        <v>0.000866369257259138</v>
      </c>
      <c r="C2206" t="n">
        <v>-0.1111111111111063</v>
      </c>
      <c r="D2206" t="n">
        <v>8.517999999999999</v>
      </c>
      <c r="E2206" t="n">
        <v>2.293333333333333</v>
      </c>
    </row>
    <row r="2207">
      <c r="A2207" t="inlineStr">
        <is>
          <t>300199</t>
        </is>
      </c>
      <c r="B2207" t="n">
        <v>0.0004163362475885562</v>
      </c>
      <c r="C2207" t="n">
        <v>-0.1782531194296055</v>
      </c>
      <c r="D2207" t="n">
        <v>5.414</v>
      </c>
      <c r="E2207" t="n">
        <v>0.8466666666666668</v>
      </c>
    </row>
    <row r="2208">
      <c r="A2208" t="inlineStr">
        <is>
          <t>300499</t>
        </is>
      </c>
      <c r="B2208" t="n">
        <v>0.0008254389492025202</v>
      </c>
      <c r="C2208" t="n">
        <v>-0.2202643171806073</v>
      </c>
      <c r="D2208" t="n">
        <v>8.842666666666668</v>
      </c>
      <c r="E2208" t="n">
        <v>1.093333333333333</v>
      </c>
    </row>
    <row r="2209">
      <c r="A2209" t="inlineStr">
        <is>
          <t>300341</t>
        </is>
      </c>
      <c r="B2209" t="n">
        <v>0.002037892075531327</v>
      </c>
      <c r="C2209" t="n">
        <v>-0.2237136465324308</v>
      </c>
      <c r="D2209" t="n">
        <v>8.437999999999999</v>
      </c>
      <c r="E2209" t="n">
        <v>0.6</v>
      </c>
    </row>
    <row r="2210">
      <c r="A2210" t="inlineStr">
        <is>
          <t>300651</t>
        </is>
      </c>
      <c r="B2210" t="n">
        <v>0.007398248707099197</v>
      </c>
      <c r="C2210" t="n">
        <v>-0.2791496671677107</v>
      </c>
      <c r="D2210" t="n">
        <v>45.376</v>
      </c>
      <c r="E2210" t="n">
        <v>1.573333333333333</v>
      </c>
    </row>
    <row r="2211">
      <c r="A2211" t="inlineStr">
        <is>
          <t>300019</t>
        </is>
      </c>
      <c r="B2211" t="n">
        <v>0.003251012425319159</v>
      </c>
      <c r="C2211" t="n">
        <v>-0.3344481605351279</v>
      </c>
      <c r="D2211" t="n">
        <v>16.94866666666666</v>
      </c>
      <c r="E2211" t="n">
        <v>4.359999999999999</v>
      </c>
    </row>
    <row r="2212">
      <c r="A2212" t="inlineStr">
        <is>
          <t>300509</t>
        </is>
      </c>
      <c r="B2212" t="n">
        <v>0.0007433297375044948</v>
      </c>
      <c r="C2212" t="n">
        <v>-0.3389830508474634</v>
      </c>
      <c r="D2212" t="n">
        <v>5.562</v>
      </c>
      <c r="E2212" t="n">
        <v>1.24</v>
      </c>
    </row>
    <row r="2213">
      <c r="A2213" t="inlineStr">
        <is>
          <t>300644</t>
        </is>
      </c>
      <c r="B2213" t="n">
        <v>0.004344001272698345</v>
      </c>
      <c r="C2213" t="n">
        <v>-0.3505696757230448</v>
      </c>
      <c r="D2213" t="n">
        <v>32.59333333333333</v>
      </c>
      <c r="E2213" t="n">
        <v>3.013333333333334</v>
      </c>
    </row>
    <row r="2214">
      <c r="A2214" t="inlineStr">
        <is>
          <t>300088</t>
        </is>
      </c>
      <c r="B2214" t="n">
        <v>0.0003835465176739744</v>
      </c>
      <c r="C2214" t="n">
        <v>-0.3703703703703654</v>
      </c>
      <c r="D2214" t="n">
        <v>7.835333333333334</v>
      </c>
      <c r="E2214" t="n">
        <v>1.76</v>
      </c>
    </row>
    <row r="2215">
      <c r="A2215" t="inlineStr">
        <is>
          <t>300439</t>
        </is>
      </c>
      <c r="B2215" t="n">
        <v>0.001168067101025984</v>
      </c>
      <c r="C2215" t="n">
        <v>-0.3823047515019162</v>
      </c>
      <c r="D2215" t="n">
        <v>17.804</v>
      </c>
      <c r="E2215" t="n">
        <v>1.146666666666667</v>
      </c>
    </row>
    <row r="2216">
      <c r="A2216" t="inlineStr">
        <is>
          <t>300675</t>
        </is>
      </c>
      <c r="B2216" t="n">
        <v>0.00278120376422739</v>
      </c>
      <c r="C2216" t="n">
        <v>-0.3942181340341633</v>
      </c>
      <c r="D2216" t="n">
        <v>14.27866666666667</v>
      </c>
      <c r="E2216" t="n">
        <v>1.633333333333333</v>
      </c>
    </row>
    <row r="2217">
      <c r="A2217" t="inlineStr">
        <is>
          <t>300685</t>
        </is>
      </c>
      <c r="B2217" t="n">
        <v>0.029960166531996</v>
      </c>
      <c r="C2217" t="n">
        <v>-0.4507888805409421</v>
      </c>
      <c r="D2217" t="n">
        <v>80.58066666666666</v>
      </c>
      <c r="E2217" t="n">
        <v>1.5</v>
      </c>
    </row>
    <row r="2218">
      <c r="A2218" t="inlineStr">
        <is>
          <t>300026</t>
        </is>
      </c>
      <c r="B2218" t="n">
        <v>0.0003073281345058352</v>
      </c>
      <c r="C2218" t="n">
        <v>-0.4784688995215225</v>
      </c>
      <c r="D2218" t="n">
        <v>4.018</v>
      </c>
      <c r="E2218" t="n">
        <v>1.093333333333333</v>
      </c>
    </row>
    <row r="2219">
      <c r="A2219" t="inlineStr">
        <is>
          <t>300181</t>
        </is>
      </c>
      <c r="B2219" t="n">
        <v>0.0003390195034111951</v>
      </c>
      <c r="C2219" t="n">
        <v>-0.4934210526315819</v>
      </c>
      <c r="D2219" t="n">
        <v>5.841333333333334</v>
      </c>
      <c r="E2219" t="n">
        <v>1.246666666666667</v>
      </c>
    </row>
    <row r="2220">
      <c r="A2220" t="inlineStr">
        <is>
          <t>300615</t>
        </is>
      </c>
      <c r="B2220" t="n">
        <v>0.001346745247733103</v>
      </c>
      <c r="C2220" t="n">
        <v>-0.5361930294906059</v>
      </c>
      <c r="D2220" t="n">
        <v>10.59533333333333</v>
      </c>
      <c r="E2220" t="n">
        <v>2.246666666666667</v>
      </c>
    </row>
    <row r="2221">
      <c r="A2221" t="inlineStr">
        <is>
          <t>300669</t>
        </is>
      </c>
      <c r="B2221" t="n">
        <v>0.001719954128440365</v>
      </c>
      <c r="C2221" t="n">
        <v>-0.5439450329229878</v>
      </c>
      <c r="D2221" t="n">
        <v>34.88</v>
      </c>
      <c r="E2221" t="n">
        <v>1.226666666666667</v>
      </c>
    </row>
    <row r="2222">
      <c r="A2222" t="inlineStr">
        <is>
          <t>300385</t>
        </is>
      </c>
      <c r="B2222" t="n">
        <v>0.001965990497076025</v>
      </c>
      <c r="C2222" t="n">
        <v>-0.5689900426742556</v>
      </c>
      <c r="D2222" t="n">
        <v>6.485333333333333</v>
      </c>
      <c r="E2222" t="n">
        <v>1.62</v>
      </c>
    </row>
    <row r="2223">
      <c r="A2223" t="inlineStr">
        <is>
          <t>300420</t>
        </is>
      </c>
      <c r="B2223" t="n">
        <v>0.0005329449602524419</v>
      </c>
      <c r="C2223" t="n">
        <v>-0.583657587548625</v>
      </c>
      <c r="D2223" t="n">
        <v>4.882666666666667</v>
      </c>
      <c r="E2223" t="n">
        <v>1.46</v>
      </c>
    </row>
    <row r="2224">
      <c r="A2224" t="inlineStr">
        <is>
          <t>300279</t>
        </is>
      </c>
      <c r="B2224" t="n">
        <v>0.0006896687237112777</v>
      </c>
      <c r="C2224" t="n">
        <v>-0.5870841487279899</v>
      </c>
      <c r="D2224" t="n">
        <v>4.825333333333333</v>
      </c>
      <c r="E2224" t="n">
        <v>2.066666666666667</v>
      </c>
    </row>
    <row r="2225">
      <c r="A2225" t="inlineStr">
        <is>
          <t>300020</t>
        </is>
      </c>
      <c r="B2225" t="n">
        <v>0.0007591121923904956</v>
      </c>
      <c r="C2225" t="n">
        <v>-0.6289308176100628</v>
      </c>
      <c r="D2225" t="n">
        <v>7.672666666666668</v>
      </c>
      <c r="E2225" t="n">
        <v>1.573333333333333</v>
      </c>
    </row>
    <row r="2226">
      <c r="A2226" t="inlineStr">
        <is>
          <t>300907</t>
        </is>
      </c>
      <c r="B2226" t="n">
        <v>0.004731719138274494</v>
      </c>
      <c r="C2226" t="n">
        <v>-0.6361708573159652</v>
      </c>
      <c r="D2226" t="n">
        <v>32.462</v>
      </c>
      <c r="E2226" t="n">
        <v>15.55333333333334</v>
      </c>
    </row>
    <row r="2227">
      <c r="A2227" t="inlineStr">
        <is>
          <t>300517</t>
        </is>
      </c>
      <c r="B2227" t="n">
        <v>0.002455469557588235</v>
      </c>
      <c r="C2227" t="n">
        <v>-0.6936416184971206</v>
      </c>
      <c r="D2227" t="n">
        <v>17.05466666666667</v>
      </c>
      <c r="E2227" t="n">
        <v>1.646666666666667</v>
      </c>
    </row>
    <row r="2228">
      <c r="A2228" t="inlineStr">
        <is>
          <t>300356</t>
        </is>
      </c>
      <c r="B2228" t="n">
        <v>0.001120636529114827</v>
      </c>
      <c r="C2228" t="n">
        <v>-0.7009345794392607</v>
      </c>
      <c r="D2228" t="n">
        <v>3.947333333333333</v>
      </c>
      <c r="E2228" t="n">
        <v>2.393333333333333</v>
      </c>
    </row>
    <row r="2229">
      <c r="A2229" t="inlineStr">
        <is>
          <t>300417</t>
        </is>
      </c>
      <c r="B2229" t="n">
        <v>0.002653869370013829</v>
      </c>
      <c r="C2229" t="n">
        <v>-0.7104795737122527</v>
      </c>
      <c r="D2229" t="n">
        <v>10.87266666666667</v>
      </c>
      <c r="E2229" t="n">
        <v>3.646666666666667</v>
      </c>
    </row>
    <row r="2230">
      <c r="A2230" t="inlineStr">
        <is>
          <t>300360</t>
        </is>
      </c>
      <c r="B2230" t="n">
        <v>0.0005575690095105543</v>
      </c>
      <c r="C2230" t="n">
        <v>-0.7142857142857229</v>
      </c>
      <c r="D2230" t="n">
        <v>7.983333333333334</v>
      </c>
      <c r="E2230" t="n">
        <v>0.7400000000000001</v>
      </c>
    </row>
    <row r="2231">
      <c r="A2231" t="inlineStr">
        <is>
          <t>300545</t>
        </is>
      </c>
      <c r="B2231" t="n">
        <v>0.00360469438856658</v>
      </c>
      <c r="C2231" t="n">
        <v>-0.723712217965089</v>
      </c>
      <c r="D2231" t="n">
        <v>22.86733333333333</v>
      </c>
      <c r="E2231" t="n">
        <v>2.1</v>
      </c>
    </row>
    <row r="2232">
      <c r="A2232" t="inlineStr">
        <is>
          <t>300210</t>
        </is>
      </c>
      <c r="B2232" t="n">
        <v>0.0003197685264500407</v>
      </c>
      <c r="C2232" t="n">
        <v>-0.7317073170731603</v>
      </c>
      <c r="D2232" t="n">
        <v>3.891333333333333</v>
      </c>
      <c r="E2232" t="n">
        <v>1.12</v>
      </c>
    </row>
    <row r="2233">
      <c r="A2233" t="inlineStr">
        <is>
          <t>300172</t>
        </is>
      </c>
      <c r="B2233" t="n">
        <v>0.000584304084156571</v>
      </c>
      <c r="C2233" t="n">
        <v>-0.7662835249042099</v>
      </c>
      <c r="D2233" t="n">
        <v>4.971333333333334</v>
      </c>
      <c r="E2233" t="n">
        <v>1.426666666666667</v>
      </c>
    </row>
    <row r="2234">
      <c r="A2234" t="inlineStr">
        <is>
          <t>300446</t>
        </is>
      </c>
      <c r="B2234" t="n">
        <v>0.002612249758130535</v>
      </c>
      <c r="C2234" t="n">
        <v>-0.8053691275167862</v>
      </c>
      <c r="D2234" t="n">
        <v>6.967333333333332</v>
      </c>
      <c r="E2234" t="n">
        <v>1.806666666666666</v>
      </c>
    </row>
    <row r="2235">
      <c r="A2235" t="inlineStr">
        <is>
          <t>300884</t>
        </is>
      </c>
      <c r="B2235" t="n">
        <v>0.002808024901218613</v>
      </c>
      <c r="C2235" t="n">
        <v>-0.8138351983723258</v>
      </c>
      <c r="D2235" t="n">
        <v>39.21866666666667</v>
      </c>
      <c r="E2235" t="n">
        <v>10.68</v>
      </c>
    </row>
    <row r="2236">
      <c r="A2236" t="inlineStr">
        <is>
          <t>300265</t>
        </is>
      </c>
      <c r="B2236" t="n">
        <v>0.001077767448266365</v>
      </c>
      <c r="C2236" t="n">
        <v>-0.8752735229759279</v>
      </c>
      <c r="D2236" t="n">
        <v>8.605333333333336</v>
      </c>
      <c r="E2236" t="n">
        <v>1.1</v>
      </c>
    </row>
    <row r="2237">
      <c r="A2237" t="inlineStr">
        <is>
          <t>300176</t>
        </is>
      </c>
      <c r="B2237" t="n">
        <v>0.001027170704251238</v>
      </c>
      <c r="C2237" t="n">
        <v>-0.8862629246676468</v>
      </c>
      <c r="D2237" t="n">
        <v>6.448666666666667</v>
      </c>
      <c r="E2237" t="n">
        <v>1.326666666666667</v>
      </c>
    </row>
    <row r="2238">
      <c r="A2238" t="inlineStr">
        <is>
          <t>300806</t>
        </is>
      </c>
      <c r="B2238" t="n">
        <v>0.002517422704145282</v>
      </c>
      <c r="C2238" t="n">
        <v>-0.9090909090909038</v>
      </c>
      <c r="D2238" t="n">
        <v>53.73533333333333</v>
      </c>
      <c r="E2238" t="n">
        <v>2.246666666666667</v>
      </c>
    </row>
    <row r="2239">
      <c r="A2239" t="inlineStr">
        <is>
          <t>300910</t>
        </is>
      </c>
      <c r="B2239" t="n">
        <v>0.007347342966702235</v>
      </c>
      <c r="C2239" t="n">
        <v>-0.932862190812711</v>
      </c>
      <c r="D2239" t="n">
        <v>67.88133333333333</v>
      </c>
      <c r="E2239" t="n">
        <v>7.613333333333332</v>
      </c>
    </row>
    <row r="2240">
      <c r="A2240" t="inlineStr">
        <is>
          <t>300337</t>
        </is>
      </c>
      <c r="B2240" t="n">
        <v>0.00100402034687749</v>
      </c>
      <c r="C2240" t="n">
        <v>-0.9451795841209809</v>
      </c>
      <c r="D2240" t="n">
        <v>4.834666666666666</v>
      </c>
      <c r="E2240" t="n">
        <v>3.586666666666666</v>
      </c>
    </row>
    <row r="2241">
      <c r="A2241" t="inlineStr">
        <is>
          <t>300266</t>
        </is>
      </c>
      <c r="B2241" t="n">
        <v>0.0004003749753305704</v>
      </c>
      <c r="C2241" t="n">
        <v>-0.9493670886076</v>
      </c>
      <c r="D2241" t="n">
        <v>3.002666666666667</v>
      </c>
      <c r="E2241" t="n">
        <v>0.7933333333333333</v>
      </c>
    </row>
    <row r="2242">
      <c r="A2242" t="inlineStr">
        <is>
          <t>300472</t>
        </is>
      </c>
      <c r="B2242" t="n">
        <v>0.0006467448547704431</v>
      </c>
      <c r="C2242" t="n">
        <v>-0.9584664536741228</v>
      </c>
      <c r="D2242" t="n">
        <v>9.170666666666667</v>
      </c>
      <c r="E2242" t="n">
        <v>1.246666666666666</v>
      </c>
    </row>
    <row r="2243">
      <c r="A2243" t="inlineStr">
        <is>
          <t>300063</t>
        </is>
      </c>
      <c r="B2243" t="n">
        <v>0.0009389162561576357</v>
      </c>
      <c r="C2243" t="n">
        <v>-0.9727626459143934</v>
      </c>
      <c r="D2243" t="n">
        <v>4.872</v>
      </c>
      <c r="E2243" t="n">
        <v>4.746666666666668</v>
      </c>
    </row>
    <row r="2244">
      <c r="A2244" t="inlineStr">
        <is>
          <t>300573</t>
        </is>
      </c>
      <c r="B2244" t="n">
        <v>0.04892505081424256</v>
      </c>
      <c r="C2244" t="n">
        <v>-0.9756097560975618</v>
      </c>
      <c r="D2244" t="n">
        <v>91.47333333333334</v>
      </c>
      <c r="E2244" t="n">
        <v>4.320000000000001</v>
      </c>
    </row>
    <row r="2245">
      <c r="A2245" t="inlineStr">
        <is>
          <t>300489</t>
        </is>
      </c>
      <c r="B2245" t="n">
        <v>0.007564373222780298</v>
      </c>
      <c r="C2245" t="n">
        <v>-1.02838338132456</v>
      </c>
      <c r="D2245" t="n">
        <v>22.29866666666667</v>
      </c>
      <c r="E2245" t="n">
        <v>3.666666666666667</v>
      </c>
    </row>
    <row r="2246">
      <c r="A2246" t="inlineStr">
        <is>
          <t>300290</t>
        </is>
      </c>
      <c r="B2246" t="n">
        <v>0.0001445809445809445</v>
      </c>
      <c r="C2246" t="n">
        <v>-1.102941176470595</v>
      </c>
      <c r="D2246" t="n">
        <v>5.426666666666666</v>
      </c>
      <c r="E2246" t="n">
        <v>2.473333333333334</v>
      </c>
    </row>
    <row r="2247">
      <c r="A2247" t="inlineStr">
        <is>
          <t>300392</t>
        </is>
      </c>
      <c r="B2247" t="n">
        <v>0.002369772929693597</v>
      </c>
      <c r="C2247" t="n">
        <v>-1.168224299065412</v>
      </c>
      <c r="D2247" t="n">
        <v>8.067333333333334</v>
      </c>
      <c r="E2247" t="n">
        <v>1.233333333333333</v>
      </c>
    </row>
    <row r="2248">
      <c r="A2248" t="inlineStr">
        <is>
          <t>300785</t>
        </is>
      </c>
      <c r="B2248" t="n">
        <v>0.002992413917946723</v>
      </c>
      <c r="C2248" t="n">
        <v>-1.194353963083594</v>
      </c>
      <c r="D2248" t="n">
        <v>90.43266666666666</v>
      </c>
      <c r="E2248" t="n">
        <v>2.399999999999999</v>
      </c>
    </row>
    <row r="2249">
      <c r="A2249" t="inlineStr">
        <is>
          <t>300130</t>
        </is>
      </c>
      <c r="B2249" t="n">
        <v>0.001972640958574297</v>
      </c>
      <c r="C2249" t="n">
        <v>-1.201201201201207</v>
      </c>
      <c r="D2249" t="n">
        <v>9.260666666666669</v>
      </c>
      <c r="E2249" t="n">
        <v>1.606666666666667</v>
      </c>
    </row>
    <row r="2250">
      <c r="A2250" t="inlineStr">
        <is>
          <t>300045</t>
        </is>
      </c>
      <c r="B2250" t="n">
        <v>0.0008418168759962865</v>
      </c>
      <c r="C2250" t="n">
        <v>-1.22630992196211</v>
      </c>
      <c r="D2250" t="n">
        <v>8.457333333333333</v>
      </c>
      <c r="E2250" t="n">
        <v>1.706666666666667</v>
      </c>
    </row>
    <row r="2251">
      <c r="A2251" t="inlineStr">
        <is>
          <t>300485</t>
        </is>
      </c>
      <c r="B2251" t="n">
        <v>0.001283063893901009</v>
      </c>
      <c r="C2251" t="n">
        <v>-1.248049921996885</v>
      </c>
      <c r="D2251" t="n">
        <v>12.19266666666667</v>
      </c>
      <c r="E2251" t="n">
        <v>1.846666666666667</v>
      </c>
    </row>
    <row r="2252">
      <c r="A2252" t="inlineStr">
        <is>
          <t>300016</t>
        </is>
      </c>
      <c r="B2252" t="n">
        <v>0.0004837440928658481</v>
      </c>
      <c r="C2252" t="n">
        <v>-1.25427594070695</v>
      </c>
      <c r="D2252" t="n">
        <v>8.448666666666666</v>
      </c>
      <c r="E2252" t="n">
        <v>0.9733333333333333</v>
      </c>
    </row>
    <row r="2253">
      <c r="A2253" t="inlineStr">
        <is>
          <t>300332</t>
        </is>
      </c>
      <c r="B2253" t="n">
        <v>0.0005738676493167507</v>
      </c>
      <c r="C2253" t="n">
        <v>-1.301518438177884</v>
      </c>
      <c r="D2253" t="n">
        <v>4.342000000000001</v>
      </c>
      <c r="E2253" t="n">
        <v>0.62</v>
      </c>
    </row>
    <row r="2254">
      <c r="A2254" t="inlineStr">
        <is>
          <t>300656</t>
        </is>
      </c>
      <c r="B2254" t="n">
        <v>0.001546823017300733</v>
      </c>
      <c r="C2254" t="n">
        <v>-1.308258381030258</v>
      </c>
      <c r="D2254" t="n">
        <v>23.34733333333333</v>
      </c>
      <c r="E2254" t="n">
        <v>1.38</v>
      </c>
    </row>
    <row r="2255">
      <c r="A2255" t="inlineStr">
        <is>
          <t>300166</t>
        </is>
      </c>
      <c r="B2255" t="n">
        <v>0.001239856630824373</v>
      </c>
      <c r="C2255" t="n">
        <v>-1.323828920570269</v>
      </c>
      <c r="D2255" t="n">
        <v>9.300000000000001</v>
      </c>
      <c r="E2255" t="n">
        <v>1.833333333333333</v>
      </c>
    </row>
    <row r="2256">
      <c r="A2256" t="inlineStr">
        <is>
          <t>300862</t>
        </is>
      </c>
      <c r="B2256" t="n">
        <v>0.004088147700379689</v>
      </c>
      <c r="C2256" t="n">
        <v>-1.332288401253912</v>
      </c>
      <c r="D2256" t="n">
        <v>37.49733333333334</v>
      </c>
      <c r="E2256" t="n">
        <v>5.246666666666667</v>
      </c>
    </row>
    <row r="2257">
      <c r="A2257" t="inlineStr">
        <is>
          <t>300865</t>
        </is>
      </c>
      <c r="B2257" t="n">
        <v>0.008029160573886881</v>
      </c>
      <c r="C2257" t="n">
        <v>-1.346319106273275</v>
      </c>
      <c r="D2257" t="n">
        <v>34.95333333333333</v>
      </c>
      <c r="E2257" t="n">
        <v>6.886666666666667</v>
      </c>
    </row>
    <row r="2258">
      <c r="A2258" t="inlineStr">
        <is>
          <t>300096</t>
        </is>
      </c>
      <c r="B2258" t="n">
        <v>0.001123028727587817</v>
      </c>
      <c r="C2258" t="n">
        <v>-1.34803921568627</v>
      </c>
      <c r="D2258" t="n">
        <v>7.779333333333333</v>
      </c>
      <c r="E2258" t="n">
        <v>1.56</v>
      </c>
    </row>
    <row r="2259">
      <c r="A2259" t="inlineStr">
        <is>
          <t>300612</t>
        </is>
      </c>
      <c r="B2259" t="n">
        <v>0.005603185639822404</v>
      </c>
      <c r="C2259" t="n">
        <v>-1.380552220888354</v>
      </c>
      <c r="D2259" t="n">
        <v>15.53266666666667</v>
      </c>
      <c r="E2259" t="n">
        <v>4.186666666666667</v>
      </c>
    </row>
    <row r="2260">
      <c r="A2260" t="inlineStr">
        <is>
          <t>300705</t>
        </is>
      </c>
      <c r="B2260" t="n">
        <v>0.002512979716434445</v>
      </c>
      <c r="C2260" t="n">
        <v>-1.388888888888884</v>
      </c>
      <c r="D2260" t="n">
        <v>26.01266666666667</v>
      </c>
      <c r="E2260" t="n">
        <v>2.166666666666667</v>
      </c>
    </row>
    <row r="2261">
      <c r="A2261" t="inlineStr">
        <is>
          <t>300838</t>
        </is>
      </c>
      <c r="B2261" t="n">
        <v>0.001676669439748096</v>
      </c>
      <c r="C2261" t="n">
        <v>-1.395348837209298</v>
      </c>
      <c r="D2261" t="n">
        <v>16.56133333333333</v>
      </c>
      <c r="E2261" t="n">
        <v>1.966666666666667</v>
      </c>
    </row>
    <row r="2262">
      <c r="A2262" t="inlineStr">
        <is>
          <t>300041</t>
        </is>
      </c>
      <c r="B2262" t="n">
        <v>0.00128587563557556</v>
      </c>
      <c r="C2262" t="n">
        <v>-1.428571428571423</v>
      </c>
      <c r="D2262" t="n">
        <v>14.21866666666667</v>
      </c>
      <c r="E2262" t="n">
        <v>1.913333333333334</v>
      </c>
    </row>
    <row r="2263">
      <c r="A2263" t="inlineStr">
        <is>
          <t>300318</t>
        </is>
      </c>
      <c r="B2263" t="n">
        <v>0.001303397957056495</v>
      </c>
      <c r="C2263" t="n">
        <v>-1.431492842535775</v>
      </c>
      <c r="D2263" t="n">
        <v>9.238666666666665</v>
      </c>
      <c r="E2263" t="n">
        <v>2.646666666666667</v>
      </c>
    </row>
    <row r="2264">
      <c r="A2264" t="inlineStr">
        <is>
          <t>300497</t>
        </is>
      </c>
      <c r="B2264" t="n">
        <v>0.001282543062653796</v>
      </c>
      <c r="C2264" t="n">
        <v>-1.433962264150934</v>
      </c>
      <c r="D2264" t="n">
        <v>12.52266666666667</v>
      </c>
      <c r="E2264" t="n">
        <v>1.1</v>
      </c>
    </row>
    <row r="2265">
      <c r="A2265" t="inlineStr">
        <is>
          <t>300634</t>
        </is>
      </c>
      <c r="B2265" t="n">
        <v>0.002447303534233203</v>
      </c>
      <c r="C2265" t="n">
        <v>-1.440200375704448</v>
      </c>
      <c r="D2265" t="n">
        <v>15.32733333333333</v>
      </c>
      <c r="E2265" t="n">
        <v>0.9266666666666665</v>
      </c>
    </row>
    <row r="2266">
      <c r="A2266" t="inlineStr">
        <is>
          <t>300158</t>
        </is>
      </c>
      <c r="B2266" t="n">
        <v>0.0003543597409068255</v>
      </c>
      <c r="C2266" t="n">
        <v>-1.486199575371561</v>
      </c>
      <c r="D2266" t="n">
        <v>4.46</v>
      </c>
      <c r="E2266" t="n">
        <v>1.52</v>
      </c>
    </row>
    <row r="2267">
      <c r="A2267" t="inlineStr">
        <is>
          <t>300473</t>
        </is>
      </c>
      <c r="B2267" t="n">
        <v>0.001498934833858172</v>
      </c>
      <c r="C2267" t="n">
        <v>-1.489244346387197</v>
      </c>
      <c r="D2267" t="n">
        <v>17.21866666666666</v>
      </c>
      <c r="E2267" t="n">
        <v>1.133333333333333</v>
      </c>
    </row>
    <row r="2268">
      <c r="A2268" t="inlineStr">
        <is>
          <t>300491</t>
        </is>
      </c>
      <c r="B2268" t="n">
        <v>0.002379940367137264</v>
      </c>
      <c r="C2268" t="n">
        <v>-1.49476831091182</v>
      </c>
      <c r="D2268" t="n">
        <v>12.372</v>
      </c>
      <c r="E2268" t="n">
        <v>2.746666666666667</v>
      </c>
    </row>
    <row r="2269">
      <c r="A2269" t="inlineStr">
        <is>
          <t>300285</t>
        </is>
      </c>
      <c r="B2269" t="n">
        <v>0.006884182477851378</v>
      </c>
      <c r="C2269" t="n">
        <v>-1.534874684282106</v>
      </c>
      <c r="D2269" t="n">
        <v>51.42866666666667</v>
      </c>
      <c r="E2269" t="n">
        <v>1.946666666666667</v>
      </c>
    </row>
    <row r="2270">
      <c r="A2270" t="inlineStr">
        <is>
          <t>300321</t>
        </is>
      </c>
      <c r="B2270" t="n">
        <v>0.001028288455586506</v>
      </c>
      <c r="C2270" t="n">
        <v>-1.536710301650535</v>
      </c>
      <c r="D2270" t="n">
        <v>16.75333333333333</v>
      </c>
      <c r="E2270" t="n">
        <v>0.3866666666666667</v>
      </c>
    </row>
    <row r="2271">
      <c r="A2271" t="inlineStr">
        <is>
          <t>300108</t>
        </is>
      </c>
      <c r="B2271" t="n">
        <v>0.000984232828398163</v>
      </c>
      <c r="C2271" t="n">
        <v>-1.538461538461533</v>
      </c>
      <c r="D2271" t="n">
        <v>2.919333333333333</v>
      </c>
      <c r="E2271" t="n">
        <v>1.973333333333333</v>
      </c>
    </row>
    <row r="2272">
      <c r="A2272" t="inlineStr">
        <is>
          <t>300127</t>
        </is>
      </c>
      <c r="B2272" t="n">
        <v>0.003914134594061555</v>
      </c>
      <c r="C2272" t="n">
        <v>-1.54197601370647</v>
      </c>
      <c r="D2272" t="n">
        <v>15.69933333333333</v>
      </c>
      <c r="E2272" t="n">
        <v>2.713333333333333</v>
      </c>
    </row>
    <row r="2273">
      <c r="A2273" t="inlineStr">
        <is>
          <t>300021</t>
        </is>
      </c>
      <c r="B2273" t="n">
        <v>0.0005580073397360819</v>
      </c>
      <c r="C2273" t="n">
        <v>-1.571709233791752</v>
      </c>
      <c r="D2273" t="n">
        <v>4.743333333333334</v>
      </c>
      <c r="E2273" t="n">
        <v>1.513333333333333</v>
      </c>
    </row>
    <row r="2274">
      <c r="A2274" t="inlineStr">
        <is>
          <t>300688</t>
        </is>
      </c>
      <c r="B2274" t="n">
        <v>0.002000863410641664</v>
      </c>
      <c r="C2274" t="n">
        <v>-1.58383397050792</v>
      </c>
      <c r="D2274" t="n">
        <v>17.46733333333333</v>
      </c>
      <c r="E2274" t="n">
        <v>1.82</v>
      </c>
    </row>
    <row r="2275">
      <c r="A2275" t="inlineStr">
        <is>
          <t>300087</t>
        </is>
      </c>
      <c r="B2275" t="n">
        <v>0.0150769026443733</v>
      </c>
      <c r="C2275" t="n">
        <v>-1.585014409221919</v>
      </c>
      <c r="D2275" t="n">
        <v>31.23333333333333</v>
      </c>
      <c r="E2275" t="n">
        <v>4.993333333333334</v>
      </c>
    </row>
    <row r="2276">
      <c r="A2276" t="inlineStr">
        <is>
          <t>300475</t>
        </is>
      </c>
      <c r="B2276" t="n">
        <v>0.0007236565884665247</v>
      </c>
      <c r="C2276" t="n">
        <v>-1.617873651771962</v>
      </c>
      <c r="D2276" t="n">
        <v>12.39933333333333</v>
      </c>
      <c r="E2276" t="n">
        <v>1.546666666666666</v>
      </c>
    </row>
    <row r="2277">
      <c r="A2277" t="inlineStr">
        <is>
          <t>300352</t>
        </is>
      </c>
      <c r="B2277" t="n">
        <v>0.0005939666699279259</v>
      </c>
      <c r="C2277" t="n">
        <v>-1.670146137787054</v>
      </c>
      <c r="D2277" t="n">
        <v>4.542666666666667</v>
      </c>
      <c r="E2277" t="n">
        <v>2.12</v>
      </c>
    </row>
    <row r="2278">
      <c r="A2278" t="inlineStr">
        <is>
          <t>300320</t>
        </is>
      </c>
      <c r="B2278" t="n">
        <v>0.0005627459683385116</v>
      </c>
      <c r="C2278" t="n">
        <v>-1.698113207547169</v>
      </c>
      <c r="D2278" t="n">
        <v>5.006666666666666</v>
      </c>
      <c r="E2278" t="n">
        <v>1.62</v>
      </c>
    </row>
    <row r="2279">
      <c r="A2279" t="inlineStr">
        <is>
          <t>300397</t>
        </is>
      </c>
      <c r="B2279" t="n">
        <v>0.001575434903977748</v>
      </c>
      <c r="C2279" t="n">
        <v>-1.706700379266746</v>
      </c>
      <c r="D2279" t="n">
        <v>14.99266666666666</v>
      </c>
      <c r="E2279" t="n">
        <v>2.126666666666667</v>
      </c>
    </row>
    <row r="2280">
      <c r="A2280" t="inlineStr">
        <is>
          <t>300369</t>
        </is>
      </c>
      <c r="B2280" t="n">
        <v>0.001396609023446083</v>
      </c>
      <c r="C2280" t="n">
        <v>-1.713859910581228</v>
      </c>
      <c r="D2280" t="n">
        <v>13.146</v>
      </c>
      <c r="E2280" t="n">
        <v>1.633333333333333</v>
      </c>
    </row>
    <row r="2281">
      <c r="A2281" t="inlineStr">
        <is>
          <t>300330</t>
        </is>
      </c>
      <c r="B2281" t="n">
        <v>0.001130641536003466</v>
      </c>
      <c r="C2281" t="n">
        <v>-1.724137931034464</v>
      </c>
      <c r="D2281" t="n">
        <v>8.206</v>
      </c>
      <c r="E2281" t="n">
        <v>1.046666666666667</v>
      </c>
    </row>
    <row r="2282">
      <c r="A2282" t="inlineStr">
        <is>
          <t>300921</t>
        </is>
      </c>
      <c r="B2282" t="n">
        <v>0.008825416612561138</v>
      </c>
      <c r="C2282" t="n">
        <v>-1.781356759394814</v>
      </c>
      <c r="D2282" t="n">
        <v>41.072</v>
      </c>
      <c r="E2282" t="n">
        <v>12.93333333333333</v>
      </c>
    </row>
    <row r="2283">
      <c r="A2283" t="inlineStr">
        <is>
          <t>300707</t>
        </is>
      </c>
      <c r="B2283" t="n">
        <v>0.000675170136783236</v>
      </c>
      <c r="C2283" t="n">
        <v>-1.799856011519074</v>
      </c>
      <c r="D2283" t="n">
        <v>13.192</v>
      </c>
      <c r="E2283" t="n">
        <v>2.2</v>
      </c>
    </row>
    <row r="2284">
      <c r="A2284" t="inlineStr">
        <is>
          <t>300858</t>
        </is>
      </c>
      <c r="B2284" t="n">
        <v>0.00174618576875063</v>
      </c>
      <c r="C2284" t="n">
        <v>-1.823510257245209</v>
      </c>
      <c r="D2284" t="n">
        <v>59.278</v>
      </c>
      <c r="E2284" t="n">
        <v>3.933333333333333</v>
      </c>
    </row>
    <row r="2285">
      <c r="A2285" t="inlineStr">
        <is>
          <t>300217</t>
        </is>
      </c>
      <c r="B2285" t="n">
        <v>0.0004154015401540155</v>
      </c>
      <c r="C2285" t="n">
        <v>-1.834862385321101</v>
      </c>
      <c r="D2285" t="n">
        <v>3.03</v>
      </c>
      <c r="E2285" t="n">
        <v>2.633333333333333</v>
      </c>
    </row>
    <row r="2286">
      <c r="A2286" t="inlineStr">
        <is>
          <t>300547</t>
        </is>
      </c>
      <c r="B2286" t="n">
        <v>0.0009676744245985715</v>
      </c>
      <c r="C2286" t="n">
        <v>-1.847826086956517</v>
      </c>
      <c r="D2286" t="n">
        <v>8.621999999999998</v>
      </c>
      <c r="E2286" t="n">
        <v>2.446666666666667</v>
      </c>
    </row>
    <row r="2287">
      <c r="A2287" t="inlineStr">
        <is>
          <t>300363</t>
        </is>
      </c>
      <c r="B2287" t="n">
        <v>0.004331204435059914</v>
      </c>
      <c r="C2287" t="n">
        <v>-1.851851851851838</v>
      </c>
      <c r="D2287" t="n">
        <v>42.62333333333333</v>
      </c>
      <c r="E2287" t="n">
        <v>1.566666666666667</v>
      </c>
    </row>
    <row r="2288">
      <c r="A2288" t="inlineStr">
        <is>
          <t>300179</t>
        </is>
      </c>
      <c r="B2288" t="n">
        <v>0.0009984490488307283</v>
      </c>
      <c r="C2288" t="n">
        <v>-1.876172607879922</v>
      </c>
      <c r="D2288" t="n">
        <v>4.890666666666666</v>
      </c>
      <c r="E2288" t="n">
        <v>2.873333333333334</v>
      </c>
    </row>
    <row r="2289">
      <c r="A2289" t="inlineStr">
        <is>
          <t>300303</t>
        </is>
      </c>
      <c r="B2289" t="n">
        <v>0.000370625459896983</v>
      </c>
      <c r="C2289" t="n">
        <v>-1.883239171374762</v>
      </c>
      <c r="D2289" t="n">
        <v>5.033333333333333</v>
      </c>
      <c r="E2289" t="n">
        <v>1.113333333333333</v>
      </c>
    </row>
    <row r="2290">
      <c r="A2290" t="inlineStr">
        <is>
          <t>300597</t>
        </is>
      </c>
      <c r="B2290" t="n">
        <v>0.001213064511911298</v>
      </c>
      <c r="C2290" t="n">
        <v>-1.884700665188466</v>
      </c>
      <c r="D2290" t="n">
        <v>8.498000000000001</v>
      </c>
      <c r="E2290" t="n">
        <v>1.106666666666667</v>
      </c>
    </row>
    <row r="2291">
      <c r="A2291" t="inlineStr">
        <is>
          <t>300007</t>
        </is>
      </c>
      <c r="B2291" t="n">
        <v>0.001024832272864995</v>
      </c>
      <c r="C2291" t="n">
        <v>-1.88547486033519</v>
      </c>
      <c r="D2291" t="n">
        <v>13.69066666666667</v>
      </c>
      <c r="E2291" t="n">
        <v>1.906666666666667</v>
      </c>
    </row>
    <row r="2292">
      <c r="A2292" t="inlineStr">
        <is>
          <t>300322</t>
        </is>
      </c>
      <c r="B2292" t="n">
        <v>0.001832571994651924</v>
      </c>
      <c r="C2292" t="n">
        <v>-1.899827288428335</v>
      </c>
      <c r="D2292" t="n">
        <v>10.69266666666667</v>
      </c>
      <c r="E2292" t="n">
        <v>1.173333333333333</v>
      </c>
    </row>
    <row r="2293">
      <c r="A2293" t="inlineStr">
        <is>
          <t>300911</t>
        </is>
      </c>
      <c r="B2293" t="n">
        <v>0.003761237081079874</v>
      </c>
      <c r="C2293" t="n">
        <v>-1.906825568797388</v>
      </c>
      <c r="D2293" t="n">
        <v>46.30733333333333</v>
      </c>
      <c r="E2293" t="n">
        <v>15.76</v>
      </c>
    </row>
    <row r="2294">
      <c r="A2294" t="inlineStr">
        <is>
          <t>300335</t>
        </is>
      </c>
      <c r="B2294" t="n">
        <v>0.0006864047522613744</v>
      </c>
      <c r="C2294" t="n">
        <v>-1.914893617021274</v>
      </c>
      <c r="D2294" t="n">
        <v>4.389333333333334</v>
      </c>
      <c r="E2294" t="n">
        <v>2.706666666666666</v>
      </c>
    </row>
    <row r="2295">
      <c r="A2295" t="inlineStr">
        <is>
          <t>300150</t>
        </is>
      </c>
      <c r="B2295" t="n">
        <v>0.0008647703400897069</v>
      </c>
      <c r="C2295" t="n">
        <v>-1.937046004842613</v>
      </c>
      <c r="D2295" t="n">
        <v>3.914</v>
      </c>
      <c r="E2295" t="n">
        <v>0.7999999999999999</v>
      </c>
    </row>
    <row r="2296">
      <c r="A2296" t="inlineStr">
        <is>
          <t>300094</t>
        </is>
      </c>
      <c r="B2296" t="n">
        <v>0.0004438005442489745</v>
      </c>
      <c r="C2296" t="n">
        <v>-1.941747572815533</v>
      </c>
      <c r="D2296" t="n">
        <v>3.865333333333334</v>
      </c>
      <c r="E2296" t="n">
        <v>3.346666666666666</v>
      </c>
    </row>
    <row r="2297">
      <c r="A2297" t="inlineStr">
        <is>
          <t>300376</t>
        </is>
      </c>
      <c r="B2297" t="n">
        <v>0.001070137617788624</v>
      </c>
      <c r="C2297" t="n">
        <v>-1.97183098591549</v>
      </c>
      <c r="D2297" t="n">
        <v>6.556</v>
      </c>
      <c r="E2297" t="n">
        <v>1.566666666666666</v>
      </c>
    </row>
    <row r="2298">
      <c r="A2298" t="inlineStr">
        <is>
          <t>300445</t>
        </is>
      </c>
      <c r="B2298" t="n">
        <v>0.001103180436459327</v>
      </c>
      <c r="C2298" t="n">
        <v>-1.978565539983512</v>
      </c>
      <c r="D2298" t="n">
        <v>11.42866666666666</v>
      </c>
      <c r="E2298" t="n">
        <v>0.7133333333333333</v>
      </c>
    </row>
    <row r="2299">
      <c r="A2299" t="inlineStr">
        <is>
          <t>300786</t>
        </is>
      </c>
      <c r="B2299" t="n">
        <v>0.001592945559075441</v>
      </c>
      <c r="C2299" t="n">
        <v>-1.98300283286118</v>
      </c>
      <c r="D2299" t="n">
        <v>20.20266666666667</v>
      </c>
      <c r="E2299" t="n">
        <v>1.48</v>
      </c>
    </row>
    <row r="2300">
      <c r="A2300" t="inlineStr">
        <is>
          <t>300493</t>
        </is>
      </c>
      <c r="B2300" t="n">
        <v>0.001032532325105125</v>
      </c>
      <c r="C2300" t="n">
        <v>-2.006172839506182</v>
      </c>
      <c r="D2300" t="n">
        <v>6.112666666666668</v>
      </c>
      <c r="E2300" t="n">
        <v>1.26</v>
      </c>
    </row>
    <row r="2301">
      <c r="A2301" t="inlineStr">
        <is>
          <t>300868</t>
        </is>
      </c>
      <c r="B2301" t="n">
        <v>0.003219581551409663</v>
      </c>
      <c r="C2301" t="n">
        <v>-2.036323610346735</v>
      </c>
      <c r="D2301" t="n">
        <v>35.698</v>
      </c>
      <c r="E2301" t="n">
        <v>5.053333333333333</v>
      </c>
    </row>
    <row r="2302">
      <c r="A2302" t="inlineStr">
        <is>
          <t>300881</t>
        </is>
      </c>
      <c r="B2302" t="n">
        <v>0.005095899843505476</v>
      </c>
      <c r="C2302" t="n">
        <v>-2.053388090349073</v>
      </c>
      <c r="D2302" t="n">
        <v>28.4</v>
      </c>
      <c r="E2302" t="n">
        <v>9.166666666666666</v>
      </c>
    </row>
    <row r="2303">
      <c r="A2303" t="inlineStr">
        <is>
          <t>300329</t>
        </is>
      </c>
      <c r="B2303" t="n">
        <v>0.0008918734067027296</v>
      </c>
      <c r="C2303" t="n">
        <v>-2.063492063492067</v>
      </c>
      <c r="D2303" t="n">
        <v>5.956666666666667</v>
      </c>
      <c r="E2303" t="n">
        <v>1.133333333333333</v>
      </c>
    </row>
    <row r="2304">
      <c r="A2304" t="inlineStr">
        <is>
          <t>300551</t>
        </is>
      </c>
      <c r="B2304" t="n">
        <v>0.009260481447719366</v>
      </c>
      <c r="C2304" t="n">
        <v>-2.130786186627476</v>
      </c>
      <c r="D2304" t="n">
        <v>26.328</v>
      </c>
      <c r="E2304" t="n">
        <v>2.92</v>
      </c>
    </row>
    <row r="2305">
      <c r="A2305" t="inlineStr">
        <is>
          <t>300655</t>
        </is>
      </c>
      <c r="B2305" t="n">
        <v>0.006427068951867263</v>
      </c>
      <c r="C2305" t="n">
        <v>-2.132399745385105</v>
      </c>
      <c r="D2305" t="n">
        <v>29.00466666666667</v>
      </c>
      <c r="E2305" t="n">
        <v>2.46</v>
      </c>
    </row>
    <row r="2306">
      <c r="A2306" t="inlineStr">
        <is>
          <t>300103</t>
        </is>
      </c>
      <c r="B2306" t="n">
        <v>0.001289235019963261</v>
      </c>
      <c r="C2306" t="n">
        <v>-2.188392007611806</v>
      </c>
      <c r="D2306" t="n">
        <v>9.758666666666665</v>
      </c>
      <c r="E2306" t="n">
        <v>0.6666666666666665</v>
      </c>
    </row>
    <row r="2307">
      <c r="A2307" t="inlineStr">
        <is>
          <t>300819</t>
        </is>
      </c>
      <c r="B2307" t="n">
        <v>0.00790433235210963</v>
      </c>
      <c r="C2307" t="n">
        <v>-2.189531303455361</v>
      </c>
      <c r="D2307" t="n">
        <v>26.724</v>
      </c>
      <c r="E2307" t="n">
        <v>11.04</v>
      </c>
    </row>
    <row r="2308">
      <c r="A2308" t="inlineStr">
        <is>
          <t>300440</t>
        </is>
      </c>
      <c r="B2308" t="n">
        <v>0.001449851402560957</v>
      </c>
      <c r="C2308" t="n">
        <v>-2.206896551724136</v>
      </c>
      <c r="D2308" t="n">
        <v>6.704666666666666</v>
      </c>
      <c r="E2308" t="n">
        <v>0.7799999999999999</v>
      </c>
    </row>
    <row r="2309">
      <c r="A2309" t="inlineStr">
        <is>
          <t>300075</t>
        </is>
      </c>
      <c r="B2309" t="n">
        <v>0.001346984576432429</v>
      </c>
      <c r="C2309" t="n">
        <v>-2.215799614643554</v>
      </c>
      <c r="D2309" t="n">
        <v>9.888666666666667</v>
      </c>
      <c r="E2309" t="n">
        <v>1.226666666666667</v>
      </c>
    </row>
    <row r="2310">
      <c r="A2310" t="inlineStr">
        <is>
          <t>300295</t>
        </is>
      </c>
      <c r="B2310" t="n">
        <v>0.001548640444358329</v>
      </c>
      <c r="C2310" t="n">
        <v>-2.230483271375472</v>
      </c>
      <c r="D2310" t="n">
        <v>10.322</v>
      </c>
      <c r="E2310" t="n">
        <v>1.3</v>
      </c>
    </row>
    <row r="2311">
      <c r="A2311" t="inlineStr">
        <is>
          <t>300643</t>
        </is>
      </c>
      <c r="B2311" t="n">
        <v>0.001429403000188054</v>
      </c>
      <c r="C2311" t="n">
        <v>-2.236719478098792</v>
      </c>
      <c r="D2311" t="n">
        <v>10.24133333333333</v>
      </c>
      <c r="E2311" t="n">
        <v>1.493333333333333</v>
      </c>
    </row>
    <row r="2312">
      <c r="A2312" t="inlineStr">
        <is>
          <t>300160</t>
        </is>
      </c>
      <c r="B2312" t="n">
        <v>0.0005628059416280598</v>
      </c>
      <c r="C2312" t="n">
        <v>-2.266288951841344</v>
      </c>
      <c r="D2312" t="n">
        <v>6.667333333333334</v>
      </c>
      <c r="E2312" t="n">
        <v>1.893333333333333</v>
      </c>
    </row>
    <row r="2313">
      <c r="A2313" t="inlineStr">
        <is>
          <t>300256</t>
        </is>
      </c>
      <c r="B2313" t="n">
        <v>0.001233796848099589</v>
      </c>
      <c r="C2313" t="n">
        <v>-2.29276895943562</v>
      </c>
      <c r="D2313" t="n">
        <v>5.593333333333334</v>
      </c>
      <c r="E2313" t="n">
        <v>2.173333333333333</v>
      </c>
    </row>
    <row r="2314">
      <c r="A2314" t="inlineStr">
        <is>
          <t>300297</t>
        </is>
      </c>
      <c r="B2314" t="n">
        <v>0.0009286810195496162</v>
      </c>
      <c r="C2314" t="n">
        <v>-2.296450939457206</v>
      </c>
      <c r="D2314" t="n">
        <v>4.49</v>
      </c>
      <c r="E2314" t="n">
        <v>4.6</v>
      </c>
    </row>
    <row r="2315">
      <c r="A2315" t="inlineStr">
        <is>
          <t>300035</t>
        </is>
      </c>
      <c r="B2315" t="n">
        <v>0.002202761517161918</v>
      </c>
      <c r="C2315" t="n">
        <v>-2.365415986949426</v>
      </c>
      <c r="D2315" t="n">
        <v>11.958</v>
      </c>
      <c r="E2315" t="n">
        <v>4.180000000000001</v>
      </c>
    </row>
    <row r="2316">
      <c r="A2316" t="inlineStr">
        <is>
          <t>300793</t>
        </is>
      </c>
      <c r="B2316" t="n">
        <v>0.003697793337871696</v>
      </c>
      <c r="C2316" t="n">
        <v>-2.366504854368934</v>
      </c>
      <c r="D2316" t="n">
        <v>15.99533333333333</v>
      </c>
      <c r="E2316" t="n">
        <v>2.466666666666667</v>
      </c>
    </row>
    <row r="2317">
      <c r="A2317" t="inlineStr">
        <is>
          <t>300213</t>
        </is>
      </c>
      <c r="B2317" t="n">
        <v>0.000564398079152177</v>
      </c>
      <c r="C2317" t="n">
        <v>-2.424242424242418</v>
      </c>
      <c r="D2317" t="n">
        <v>6.262666666666666</v>
      </c>
      <c r="E2317" t="n">
        <v>1.56</v>
      </c>
    </row>
    <row r="2318">
      <c r="A2318" t="inlineStr">
        <is>
          <t>300763</t>
        </is>
      </c>
      <c r="B2318" t="n">
        <v>0.02078090147855557</v>
      </c>
      <c r="C2318" t="n">
        <v>-2.440900466642737</v>
      </c>
      <c r="D2318" t="n">
        <v>204.8946666666667</v>
      </c>
      <c r="E2318" t="n">
        <v>4.173333333333334</v>
      </c>
    </row>
    <row r="2319">
      <c r="A2319" t="inlineStr">
        <is>
          <t>300700</t>
        </is>
      </c>
      <c r="B2319" t="n">
        <v>0.001527353354284398</v>
      </c>
      <c r="C2319" t="n">
        <v>-2.441929720071467</v>
      </c>
      <c r="D2319" t="n">
        <v>15.76866666666667</v>
      </c>
      <c r="E2319" t="n">
        <v>2.366666666666667</v>
      </c>
    </row>
    <row r="2320">
      <c r="A2320" t="inlineStr">
        <is>
          <t>300683</t>
        </is>
      </c>
      <c r="B2320" t="n">
        <v>0.004797827244465051</v>
      </c>
      <c r="C2320" t="n">
        <v>-2.457884562275614</v>
      </c>
      <c r="D2320" t="n">
        <v>34.50133333333334</v>
      </c>
      <c r="E2320" t="n">
        <v>0.5600000000000001</v>
      </c>
    </row>
    <row r="2321">
      <c r="A2321" t="inlineStr">
        <is>
          <t>300504</t>
        </is>
      </c>
      <c r="B2321" t="n">
        <v>0.002178198350289515</v>
      </c>
      <c r="C2321" t="n">
        <v>-2.468354430379749</v>
      </c>
      <c r="D2321" t="n">
        <v>15.006</v>
      </c>
      <c r="E2321" t="n">
        <v>1.966666666666666</v>
      </c>
    </row>
    <row r="2322">
      <c r="A2322" t="inlineStr">
        <is>
          <t>300204</t>
        </is>
      </c>
      <c r="B2322" t="n">
        <v>0.0006420793663858933</v>
      </c>
      <c r="C2322" t="n">
        <v>-2.476415094339635</v>
      </c>
      <c r="D2322" t="n">
        <v>8.099333333333332</v>
      </c>
      <c r="E2322" t="n">
        <v>0.3200000000000001</v>
      </c>
    </row>
    <row r="2323">
      <c r="A2323" t="inlineStr">
        <is>
          <t>300849</t>
        </is>
      </c>
      <c r="B2323" t="n">
        <v>0.00213864271673069</v>
      </c>
      <c r="C2323" t="n">
        <v>-2.502316960148276</v>
      </c>
      <c r="D2323" t="n">
        <v>20.53666666666667</v>
      </c>
      <c r="E2323" t="n">
        <v>5.753333333333332</v>
      </c>
    </row>
    <row r="2324">
      <c r="A2324" t="inlineStr">
        <is>
          <t>300708</t>
        </is>
      </c>
      <c r="B2324" t="n">
        <v>0.003783596851735552</v>
      </c>
      <c r="C2324" t="n">
        <v>-2.517162471395884</v>
      </c>
      <c r="D2324" t="n">
        <v>20.16866666666666</v>
      </c>
      <c r="E2324" t="n">
        <v>4.06</v>
      </c>
    </row>
    <row r="2325">
      <c r="A2325" t="inlineStr">
        <is>
          <t>300694</t>
        </is>
      </c>
      <c r="B2325" t="n">
        <v>0.001027664602144119</v>
      </c>
      <c r="C2325" t="n">
        <v>-2.526315789473688</v>
      </c>
      <c r="D2325" t="n">
        <v>8.933999999999999</v>
      </c>
      <c r="E2325" t="n">
        <v>1.973333333333333</v>
      </c>
    </row>
    <row r="2326">
      <c r="A2326" t="inlineStr">
        <is>
          <t>300316</t>
        </is>
      </c>
      <c r="B2326" t="n">
        <v>0.002089285236067592</v>
      </c>
      <c r="C2326" t="n">
        <v>-2.566585956416456</v>
      </c>
      <c r="D2326" t="n">
        <v>41.49</v>
      </c>
      <c r="E2326" t="n">
        <v>2.34</v>
      </c>
    </row>
    <row r="2327">
      <c r="A2327" t="inlineStr">
        <is>
          <t>300532</t>
        </is>
      </c>
      <c r="B2327" t="n">
        <v>0.0008719029276464035</v>
      </c>
      <c r="C2327" t="n">
        <v>-2.569593147751603</v>
      </c>
      <c r="D2327" t="n">
        <v>8.711333333333332</v>
      </c>
      <c r="E2327" t="n">
        <v>1.186666666666667</v>
      </c>
    </row>
    <row r="2328">
      <c r="A2328" t="inlineStr">
        <is>
          <t>300174</t>
        </is>
      </c>
      <c r="B2328" t="n">
        <v>0.001150772800419145</v>
      </c>
      <c r="C2328" t="n">
        <v>-2.574850299401199</v>
      </c>
      <c r="D2328" t="n">
        <v>15.83466666666667</v>
      </c>
      <c r="E2328" t="n">
        <v>0.4133333333333333</v>
      </c>
    </row>
    <row r="2329">
      <c r="A2329" t="inlineStr">
        <is>
          <t>300029</t>
        </is>
      </c>
      <c r="B2329" t="n">
        <v>0.0006146469561456353</v>
      </c>
      <c r="C2329" t="n">
        <v>-2.579365079365081</v>
      </c>
      <c r="D2329" t="n">
        <v>4.795333333333334</v>
      </c>
      <c r="E2329" t="n">
        <v>1.013333333333333</v>
      </c>
    </row>
    <row r="2330">
      <c r="A2330" t="inlineStr">
        <is>
          <t>300557</t>
        </is>
      </c>
      <c r="B2330" t="n">
        <v>0.002461694547092089</v>
      </c>
      <c r="C2330" t="n">
        <v>-2.591333899745107</v>
      </c>
      <c r="D2330" t="n">
        <v>22.37066666666667</v>
      </c>
      <c r="E2330" t="n">
        <v>0.9999999999999999</v>
      </c>
    </row>
    <row r="2331">
      <c r="A2331" t="inlineStr">
        <is>
          <t>300039</t>
        </is>
      </c>
      <c r="B2331" t="n">
        <v>0.0004520787990401254</v>
      </c>
      <c r="C2331" t="n">
        <v>-2.600472813238774</v>
      </c>
      <c r="D2331" t="n">
        <v>3.982</v>
      </c>
      <c r="E2331" t="n">
        <v>0.6533333333333334</v>
      </c>
    </row>
    <row r="2332">
      <c r="A2332" t="inlineStr">
        <is>
          <t>300319</t>
        </is>
      </c>
      <c r="B2332" t="n">
        <v>0.001265118121150915</v>
      </c>
      <c r="C2332" t="n">
        <v>-2.60869565217392</v>
      </c>
      <c r="D2332" t="n">
        <v>7.481333333333333</v>
      </c>
      <c r="E2332" t="n">
        <v>1.24</v>
      </c>
    </row>
    <row r="2333">
      <c r="A2333" t="inlineStr">
        <is>
          <t>300543</t>
        </is>
      </c>
      <c r="B2333" t="n">
        <v>0.004732688527168355</v>
      </c>
      <c r="C2333" t="n">
        <v>-2.616690240452624</v>
      </c>
      <c r="D2333" t="n">
        <v>14.13</v>
      </c>
      <c r="E2333" t="n">
        <v>4.899999999999999</v>
      </c>
    </row>
    <row r="2334">
      <c r="A2334" t="inlineStr">
        <is>
          <t>300331</t>
        </is>
      </c>
      <c r="B2334" t="n">
        <v>0.001558078209777631</v>
      </c>
      <c r="C2334" t="n">
        <v>-2.64847512038523</v>
      </c>
      <c r="D2334" t="n">
        <v>23.714</v>
      </c>
      <c r="E2334" t="n">
        <v>1.573333333333333</v>
      </c>
    </row>
    <row r="2335">
      <c r="A2335" t="inlineStr">
        <is>
          <t>300388</t>
        </is>
      </c>
      <c r="B2335" t="n">
        <v>0.0008362095775487204</v>
      </c>
      <c r="C2335" t="n">
        <v>-2.653799758745468</v>
      </c>
      <c r="D2335" t="n">
        <v>7.955333333333334</v>
      </c>
      <c r="E2335" t="n">
        <v>0.46</v>
      </c>
    </row>
    <row r="2336">
      <c r="A2336" t="inlineStr">
        <is>
          <t>300876</t>
        </is>
      </c>
      <c r="B2336" t="n">
        <v>0.01308072313629901</v>
      </c>
      <c r="C2336" t="n">
        <v>-2.681473456121353</v>
      </c>
      <c r="D2336" t="n">
        <v>36.46666666666667</v>
      </c>
      <c r="E2336" t="n">
        <v>8.613333333333333</v>
      </c>
    </row>
    <row r="2337">
      <c r="A2337" t="inlineStr">
        <is>
          <t>300114</t>
        </is>
      </c>
      <c r="B2337" t="n">
        <v>0.001664492817588522</v>
      </c>
      <c r="C2337" t="n">
        <v>-2.690582959641263</v>
      </c>
      <c r="D2337" t="n">
        <v>12.58733333333333</v>
      </c>
      <c r="E2337" t="n">
        <v>1.493333333333333</v>
      </c>
    </row>
    <row r="2338">
      <c r="A2338" t="inlineStr">
        <is>
          <t>300750</t>
        </is>
      </c>
      <c r="B2338" t="n">
        <v>0.05606370052032739</v>
      </c>
      <c r="C2338" t="n">
        <v>-2.723735408560313</v>
      </c>
      <c r="D2338" t="n">
        <v>383.1633333333334</v>
      </c>
      <c r="E2338" t="n">
        <v>1.48</v>
      </c>
    </row>
    <row r="2339">
      <c r="A2339" t="inlineStr">
        <is>
          <t>300711</t>
        </is>
      </c>
      <c r="B2339" t="n">
        <v>0.00229270203901443</v>
      </c>
      <c r="C2339" t="n">
        <v>-2.733006306937624</v>
      </c>
      <c r="D2339" t="n">
        <v>13.42333333333333</v>
      </c>
      <c r="E2339" t="n">
        <v>2.006666666666667</v>
      </c>
    </row>
    <row r="2340">
      <c r="A2340" t="inlineStr">
        <is>
          <t>300102</t>
        </is>
      </c>
      <c r="B2340" t="n">
        <v>0.001313070489844684</v>
      </c>
      <c r="C2340" t="n">
        <v>-2.739726027397271</v>
      </c>
      <c r="D2340" t="n">
        <v>4.65</v>
      </c>
      <c r="E2340" t="n">
        <v>4.306666666666667</v>
      </c>
    </row>
    <row r="2341">
      <c r="A2341" t="inlineStr">
        <is>
          <t>300193</t>
        </is>
      </c>
      <c r="B2341" t="n">
        <v>0.0003318461456160059</v>
      </c>
      <c r="C2341" t="n">
        <v>-2.747252747252749</v>
      </c>
      <c r="D2341" t="n">
        <v>6.923333333333333</v>
      </c>
      <c r="E2341" t="n">
        <v>0.38</v>
      </c>
    </row>
    <row r="2342">
      <c r="A2342" t="inlineStr">
        <is>
          <t>300864</t>
        </is>
      </c>
      <c r="B2342" t="n">
        <v>0.006080500980381616</v>
      </c>
      <c r="C2342" t="n">
        <v>-2.794597112249642</v>
      </c>
      <c r="D2342" t="n">
        <v>82.65866666666668</v>
      </c>
      <c r="E2342" t="n">
        <v>3.013333333333334</v>
      </c>
    </row>
    <row r="2343">
      <c r="A2343" t="inlineStr">
        <is>
          <t>300580</t>
        </is>
      </c>
      <c r="B2343" t="n">
        <v>0.002784316893736306</v>
      </c>
      <c r="C2343" t="n">
        <v>-2.804232804232787</v>
      </c>
      <c r="D2343" t="n">
        <v>18.154</v>
      </c>
      <c r="E2343" t="n">
        <v>1.06</v>
      </c>
    </row>
    <row r="2344">
      <c r="A2344" t="inlineStr">
        <is>
          <t>300845</t>
        </is>
      </c>
      <c r="B2344" t="n">
        <v>0.004351447387282555</v>
      </c>
      <c r="C2344" t="n">
        <v>-2.804428044280449</v>
      </c>
      <c r="D2344" t="n">
        <v>26.354</v>
      </c>
      <c r="E2344" t="n">
        <v>3.313333333333333</v>
      </c>
    </row>
    <row r="2345">
      <c r="A2345" t="inlineStr">
        <is>
          <t>300840</t>
        </is>
      </c>
      <c r="B2345" t="n">
        <v>0.002344086780327939</v>
      </c>
      <c r="C2345" t="n">
        <v>-2.819807427785403</v>
      </c>
      <c r="D2345" t="n">
        <v>13.85533333333333</v>
      </c>
      <c r="E2345" t="n">
        <v>4.046666666666666</v>
      </c>
    </row>
    <row r="2346">
      <c r="A2346" t="inlineStr">
        <is>
          <t>300530</t>
        </is>
      </c>
      <c r="B2346" t="n">
        <v>0.00989416949238643</v>
      </c>
      <c r="C2346" t="n">
        <v>-2.831672784478234</v>
      </c>
      <c r="D2346" t="n">
        <v>17.498</v>
      </c>
      <c r="E2346" t="n">
        <v>2.826666666666667</v>
      </c>
    </row>
    <row r="2347">
      <c r="A2347" t="inlineStr">
        <is>
          <t>300343</t>
        </is>
      </c>
      <c r="B2347" t="n">
        <v>0.001189030899564174</v>
      </c>
      <c r="C2347" t="n">
        <v>-2.839116719242896</v>
      </c>
      <c r="D2347" t="n">
        <v>3.025333333333334</v>
      </c>
      <c r="E2347" t="n">
        <v>7.260000000000001</v>
      </c>
    </row>
    <row r="2348">
      <c r="A2348" t="inlineStr">
        <is>
          <t>300342</t>
        </is>
      </c>
      <c r="B2348" t="n">
        <v>0.002244414245346104</v>
      </c>
      <c r="C2348" t="n">
        <v>-2.867383512544808</v>
      </c>
      <c r="D2348" t="n">
        <v>10.302</v>
      </c>
      <c r="E2348" t="n">
        <v>1.24</v>
      </c>
    </row>
    <row r="2349">
      <c r="A2349" t="inlineStr">
        <is>
          <t>300476</t>
        </is>
      </c>
      <c r="B2349" t="n">
        <v>0.001879248834087543</v>
      </c>
      <c r="C2349" t="n">
        <v>-2.894736842105261</v>
      </c>
      <c r="D2349" t="n">
        <v>21.41066666666667</v>
      </c>
      <c r="E2349" t="n">
        <v>1.04</v>
      </c>
    </row>
    <row r="2350">
      <c r="A2350" t="inlineStr">
        <is>
          <t>300540</t>
        </is>
      </c>
      <c r="B2350" t="n">
        <v>0.002170708190231201</v>
      </c>
      <c r="C2350" t="n">
        <v>-2.89772727272728</v>
      </c>
      <c r="D2350" t="n">
        <v>16.24066666666666</v>
      </c>
      <c r="E2350" t="n">
        <v>2.093333333333334</v>
      </c>
    </row>
    <row r="2351">
      <c r="A2351" t="inlineStr">
        <is>
          <t>300913</t>
        </is>
      </c>
      <c r="B2351" t="n">
        <v>0.007671479893757013</v>
      </c>
      <c r="C2351" t="n">
        <v>-2.965946539729036</v>
      </c>
      <c r="D2351" t="n">
        <v>27.526</v>
      </c>
      <c r="E2351" t="n">
        <v>18.66</v>
      </c>
    </row>
    <row r="2352">
      <c r="A2352" t="inlineStr">
        <is>
          <t>300741</t>
        </is>
      </c>
      <c r="B2352" t="n">
        <v>0.004238205222961319</v>
      </c>
      <c r="C2352" t="n">
        <v>-2.988865012697794</v>
      </c>
      <c r="D2352" t="n">
        <v>48.10666666666666</v>
      </c>
      <c r="E2352" t="n">
        <v>1.36</v>
      </c>
    </row>
    <row r="2353">
      <c r="A2353" t="inlineStr">
        <is>
          <t>300808</t>
        </is>
      </c>
      <c r="B2353" t="n">
        <v>0.002263431331953071</v>
      </c>
      <c r="C2353" t="n">
        <v>-3.015427769985968</v>
      </c>
      <c r="D2353" t="n">
        <v>13.41666666666667</v>
      </c>
      <c r="E2353" t="n">
        <v>2.273333333333333</v>
      </c>
    </row>
    <row r="2354">
      <c r="A2354" t="inlineStr">
        <is>
          <t>300647</t>
        </is>
      </c>
      <c r="B2354" t="n">
        <v>0.001720582877959926</v>
      </c>
      <c r="C2354" t="n">
        <v>-3.027139874739049</v>
      </c>
      <c r="D2354" t="n">
        <v>8.783999999999999</v>
      </c>
      <c r="E2354" t="n">
        <v>3.006666666666666</v>
      </c>
    </row>
    <row r="2355">
      <c r="A2355" t="inlineStr">
        <is>
          <t>300304</t>
        </is>
      </c>
      <c r="B2355" t="n">
        <v>0.0007960144065241886</v>
      </c>
      <c r="C2355" t="n">
        <v>-3.048780487804881</v>
      </c>
      <c r="D2355" t="n">
        <v>4.668666666666667</v>
      </c>
      <c r="E2355" t="n">
        <v>2.013333333333333</v>
      </c>
    </row>
    <row r="2356">
      <c r="A2356" t="inlineStr">
        <is>
          <t>300287</t>
        </is>
      </c>
      <c r="B2356" t="n">
        <v>0.0007683238250475417</v>
      </c>
      <c r="C2356" t="n">
        <v>-3.08988764044944</v>
      </c>
      <c r="D2356" t="n">
        <v>3.271999999999999</v>
      </c>
      <c r="E2356" t="n">
        <v>2.473333333333334</v>
      </c>
    </row>
    <row r="2357">
      <c r="A2357" t="inlineStr">
        <is>
          <t>300542</t>
        </is>
      </c>
      <c r="B2357" t="n">
        <v>0.001636589906408589</v>
      </c>
      <c r="C2357" t="n">
        <v>-3.13001605136437</v>
      </c>
      <c r="D2357" t="n">
        <v>11.61866666666667</v>
      </c>
      <c r="E2357" t="n">
        <v>1.466666666666667</v>
      </c>
    </row>
    <row r="2358">
      <c r="A2358" t="inlineStr">
        <is>
          <t>300760</t>
        </is>
      </c>
      <c r="B2358" t="n">
        <v>0.04015292036753815</v>
      </c>
      <c r="C2358" t="n">
        <v>-3.137549093155645</v>
      </c>
      <c r="D2358" t="n">
        <v>464.23</v>
      </c>
      <c r="E2358" t="n">
        <v>0.8933333333333332</v>
      </c>
    </row>
    <row r="2359">
      <c r="A2359" t="inlineStr">
        <is>
          <t>300541</t>
        </is>
      </c>
      <c r="B2359" t="n">
        <v>0.002534579739862895</v>
      </c>
      <c r="C2359" t="n">
        <v>-3.167420814479638</v>
      </c>
      <c r="D2359" t="n">
        <v>14.73866666666667</v>
      </c>
      <c r="E2359" t="n">
        <v>3.24</v>
      </c>
    </row>
    <row r="2360">
      <c r="A2360" t="inlineStr">
        <is>
          <t>300367</t>
        </is>
      </c>
      <c r="B2360" t="n">
        <v>0.0005627392663768781</v>
      </c>
      <c r="C2360" t="n">
        <v>-3.184713375796178</v>
      </c>
      <c r="D2360" t="n">
        <v>2.914</v>
      </c>
      <c r="E2360" t="n">
        <v>1</v>
      </c>
    </row>
    <row r="2361">
      <c r="A2361" t="inlineStr">
        <is>
          <t>300412</t>
        </is>
      </c>
      <c r="B2361" t="n">
        <v>0.0008758174178073543</v>
      </c>
      <c r="C2361" t="n">
        <v>-3.192702394526792</v>
      </c>
      <c r="D2361" t="n">
        <v>8.214666666666666</v>
      </c>
      <c r="E2361" t="n">
        <v>1.873333333333334</v>
      </c>
    </row>
    <row r="2362">
      <c r="A2362" t="inlineStr">
        <is>
          <t>300188</t>
        </is>
      </c>
      <c r="B2362" t="n">
        <v>0.00187094738022573</v>
      </c>
      <c r="C2362" t="n">
        <v>-3.217568947906024</v>
      </c>
      <c r="D2362" t="n">
        <v>18.49466666666666</v>
      </c>
      <c r="E2362" t="n">
        <v>1.726666666666667</v>
      </c>
    </row>
    <row r="2363">
      <c r="A2363" t="inlineStr">
        <is>
          <t>300709</t>
        </is>
      </c>
      <c r="B2363" t="n">
        <v>0.006178716144167197</v>
      </c>
      <c r="C2363" t="n">
        <v>-3.233506944444431</v>
      </c>
      <c r="D2363" t="n">
        <v>43.41666666666666</v>
      </c>
      <c r="E2363" t="n">
        <v>2.153333333333334</v>
      </c>
    </row>
    <row r="2364">
      <c r="A2364" t="inlineStr">
        <is>
          <t>300682</t>
        </is>
      </c>
      <c r="B2364" t="n">
        <v>0.00130514817254796</v>
      </c>
      <c r="C2364" t="n">
        <v>-3.242074927953897</v>
      </c>
      <c r="D2364" t="n">
        <v>13.15533333333333</v>
      </c>
      <c r="E2364" t="n">
        <v>0.5800000000000001</v>
      </c>
    </row>
    <row r="2365">
      <c r="A2365" t="inlineStr">
        <is>
          <t>300807</t>
        </is>
      </c>
      <c r="B2365" t="n">
        <v>0.006867339933775199</v>
      </c>
      <c r="C2365" t="n">
        <v>-3.265727053970435</v>
      </c>
      <c r="D2365" t="n">
        <v>26.88933333333333</v>
      </c>
      <c r="E2365" t="n">
        <v>5.453333333333333</v>
      </c>
    </row>
    <row r="2366">
      <c r="A2366" t="inlineStr">
        <is>
          <t>300943</t>
        </is>
      </c>
      <c r="B2366" t="n">
        <v>0.02015700579652209</v>
      </c>
      <c r="C2366" t="n">
        <v>-3.314917127071826</v>
      </c>
      <c r="D2366" t="n">
        <v>37.5225</v>
      </c>
      <c r="E2366" t="n">
        <v>57.975</v>
      </c>
    </row>
    <row r="2367">
      <c r="A2367" t="inlineStr">
        <is>
          <t>300695</t>
        </is>
      </c>
      <c r="B2367" t="n">
        <v>0.006645067195061136</v>
      </c>
      <c r="C2367" t="n">
        <v>-3.339191564147626</v>
      </c>
      <c r="D2367" t="n">
        <v>54.95333333333334</v>
      </c>
      <c r="E2367" t="n">
        <v>0.3333333333333333</v>
      </c>
    </row>
    <row r="2368">
      <c r="A2368" t="inlineStr">
        <is>
          <t>300855</t>
        </is>
      </c>
      <c r="B2368" t="n">
        <v>0.01199940237256531</v>
      </c>
      <c r="C2368" t="n">
        <v>-3.343388637506284</v>
      </c>
      <c r="D2368" t="n">
        <v>37.97733333333333</v>
      </c>
      <c r="E2368" t="n">
        <v>3.84</v>
      </c>
    </row>
    <row r="2369">
      <c r="A2369" t="inlineStr">
        <is>
          <t>300207</t>
        </is>
      </c>
      <c r="B2369" t="n">
        <v>0.001250425692423752</v>
      </c>
      <c r="C2369" t="n">
        <v>-3.358342265094671</v>
      </c>
      <c r="D2369" t="n">
        <v>27.49333333333334</v>
      </c>
      <c r="E2369" t="n">
        <v>1.84</v>
      </c>
    </row>
    <row r="2370">
      <c r="A2370" t="inlineStr">
        <is>
          <t>300568</t>
        </is>
      </c>
      <c r="B2370" t="n">
        <v>0.001083904141246073</v>
      </c>
      <c r="C2370" t="n">
        <v>-3.360716952949971</v>
      </c>
      <c r="D2370" t="n">
        <v>25.64266666666667</v>
      </c>
      <c r="E2370" t="n">
        <v>3.28</v>
      </c>
    </row>
    <row r="2371">
      <c r="A2371" t="inlineStr">
        <is>
          <t>300274</t>
        </is>
      </c>
      <c r="B2371" t="n">
        <v>0.04064676199682793</v>
      </c>
      <c r="C2371" t="n">
        <v>-3.379368068633615</v>
      </c>
      <c r="D2371" t="n">
        <v>106.204</v>
      </c>
      <c r="E2371" t="n">
        <v>6.026666666666667</v>
      </c>
    </row>
    <row r="2372">
      <c r="A2372" t="inlineStr">
        <is>
          <t>300404</t>
        </is>
      </c>
      <c r="B2372" t="n">
        <v>0.001358365705154698</v>
      </c>
      <c r="C2372" t="n">
        <v>-3.394255874673635</v>
      </c>
      <c r="D2372" t="n">
        <v>10.75466666666667</v>
      </c>
      <c r="E2372" t="n">
        <v>1.7</v>
      </c>
    </row>
    <row r="2373">
      <c r="A2373" t="inlineStr">
        <is>
          <t>300805</t>
        </is>
      </c>
      <c r="B2373" t="n">
        <v>0.003256948623648725</v>
      </c>
      <c r="C2373" t="n">
        <v>-3.405017921146936</v>
      </c>
      <c r="D2373" t="n">
        <v>15.952</v>
      </c>
      <c r="E2373" t="n">
        <v>1.793333333333333</v>
      </c>
    </row>
    <row r="2374">
      <c r="A2374" t="inlineStr">
        <is>
          <t>300047</t>
        </is>
      </c>
      <c r="B2374" t="n">
        <v>0.001072479177742335</v>
      </c>
      <c r="C2374" t="n">
        <v>-3.437967115097162</v>
      </c>
      <c r="D2374" t="n">
        <v>6.27</v>
      </c>
      <c r="E2374" t="n">
        <v>1.846666666666666</v>
      </c>
    </row>
    <row r="2375">
      <c r="A2375" t="inlineStr">
        <is>
          <t>300618</t>
        </is>
      </c>
      <c r="B2375" t="n">
        <v>0.04204367117991339</v>
      </c>
      <c r="C2375" t="n">
        <v>-3.455083909180656</v>
      </c>
      <c r="D2375" t="n">
        <v>97.32666666666667</v>
      </c>
      <c r="E2375" t="n">
        <v>7.593333333333332</v>
      </c>
    </row>
    <row r="2376">
      <c r="A2376" t="inlineStr">
        <is>
          <t>300739</t>
        </is>
      </c>
      <c r="B2376" t="n">
        <v>0.002265920064692965</v>
      </c>
      <c r="C2376" t="n">
        <v>-3.498190591073569</v>
      </c>
      <c r="D2376" t="n">
        <v>15.75533333333333</v>
      </c>
      <c r="E2376" t="n">
        <v>1.38</v>
      </c>
    </row>
    <row r="2377">
      <c r="A2377" t="inlineStr">
        <is>
          <t>300099</t>
        </is>
      </c>
      <c r="B2377" t="n">
        <v>0.0007288997245925317</v>
      </c>
      <c r="C2377" t="n">
        <v>-3.521126760563376</v>
      </c>
      <c r="D2377" t="n">
        <v>6.562666666666666</v>
      </c>
      <c r="E2377" t="n">
        <v>2.28</v>
      </c>
    </row>
    <row r="2378">
      <c r="A2378" t="inlineStr">
        <is>
          <t>300500</t>
        </is>
      </c>
      <c r="B2378" t="n">
        <v>0.001411330038990012</v>
      </c>
      <c r="C2378" t="n">
        <v>-3.590192644483359</v>
      </c>
      <c r="D2378" t="n">
        <v>10.658</v>
      </c>
      <c r="E2378" t="n">
        <v>0.6066666666666667</v>
      </c>
    </row>
    <row r="2379">
      <c r="A2379" t="inlineStr">
        <is>
          <t>300381</t>
        </is>
      </c>
      <c r="B2379" t="n">
        <v>0.0009913550782285855</v>
      </c>
      <c r="C2379" t="n">
        <v>-3.653846153846163</v>
      </c>
      <c r="D2379" t="n">
        <v>9.776666666666669</v>
      </c>
      <c r="E2379" t="n">
        <v>1.22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0.2375617215528167</v>
      </c>
      <c r="C2" t="n">
        <v>130.3204807210817</v>
      </c>
      <c r="D2" t="n">
        <v>79.95214285714285</v>
      </c>
      <c r="E2" t="n">
        <v>54.85714285714287</v>
      </c>
    </row>
    <row r="3">
      <c r="A3" t="inlineStr">
        <is>
          <t>601015</t>
        </is>
      </c>
      <c r="B3" t="n">
        <v>0.01994131535637423</v>
      </c>
      <c r="C3" t="n">
        <v>113.9393939393939</v>
      </c>
      <c r="D3" t="n">
        <v>7.898999999999999</v>
      </c>
      <c r="E3" t="n">
        <v>7.614999999999999</v>
      </c>
    </row>
    <row r="4">
      <c r="A4" t="inlineStr">
        <is>
          <t>600392</t>
        </is>
      </c>
      <c r="B4" t="n">
        <v>0.03626682647874307</v>
      </c>
      <c r="C4" t="n">
        <v>112.9547471162378</v>
      </c>
      <c r="D4" t="n">
        <v>17.312</v>
      </c>
      <c r="E4" t="n">
        <v>11.055</v>
      </c>
    </row>
    <row r="5">
      <c r="A5" t="inlineStr">
        <is>
          <t>002145</t>
        </is>
      </c>
      <c r="B5" t="n">
        <v>0.01067061684156641</v>
      </c>
      <c r="C5" t="n">
        <v>87.97909407665503</v>
      </c>
      <c r="D5" t="n">
        <v>7.814000000000002</v>
      </c>
      <c r="E5" t="n">
        <v>11.46</v>
      </c>
    </row>
    <row r="6">
      <c r="A6" t="inlineStr">
        <is>
          <t>600722</t>
        </is>
      </c>
      <c r="B6" t="n">
        <v>0.009869596165020337</v>
      </c>
      <c r="C6" t="n">
        <v>78.7012987012987</v>
      </c>
      <c r="D6" t="n">
        <v>4.302499999999999</v>
      </c>
      <c r="E6" t="n">
        <v>1.465</v>
      </c>
    </row>
    <row r="7">
      <c r="A7" t="inlineStr">
        <is>
          <t>600916</t>
        </is>
      </c>
      <c r="B7" t="n">
        <v>0.01756916698077648</v>
      </c>
      <c r="C7" t="n">
        <v>77.19054242002781</v>
      </c>
      <c r="D7" t="n">
        <v>9.745714285714286</v>
      </c>
      <c r="E7" t="n">
        <v>0.3857142857142858</v>
      </c>
    </row>
    <row r="8">
      <c r="A8" t="inlineStr">
        <is>
          <t>600746</t>
        </is>
      </c>
      <c r="B8" t="n">
        <v>0.009404714714714716</v>
      </c>
      <c r="C8" t="n">
        <v>76.06707317073173</v>
      </c>
      <c r="D8" t="n">
        <v>8.324999999999999</v>
      </c>
      <c r="E8" t="n">
        <v>5.93</v>
      </c>
    </row>
    <row r="9">
      <c r="A9" t="inlineStr">
        <is>
          <t>002532</t>
        </is>
      </c>
      <c r="B9" t="n">
        <v>0.01679531714568879</v>
      </c>
      <c r="C9" t="n">
        <v>75.21489971346705</v>
      </c>
      <c r="D9" t="n">
        <v>8.071999999999999</v>
      </c>
      <c r="E9" t="n">
        <v>6.784999999999998</v>
      </c>
    </row>
    <row r="10">
      <c r="A10" t="inlineStr">
        <is>
          <t>002984</t>
        </is>
      </c>
      <c r="B10" t="n">
        <v>0.0714664771527142</v>
      </c>
      <c r="C10" t="n">
        <v>75.09912767644727</v>
      </c>
      <c r="D10" t="n">
        <v>35.50750000000001</v>
      </c>
      <c r="E10" t="n">
        <v>12.73</v>
      </c>
    </row>
    <row r="11">
      <c r="A11" t="inlineStr">
        <is>
          <t>600230</t>
        </is>
      </c>
      <c r="B11" t="n">
        <v>0.01931449780690946</v>
      </c>
      <c r="C11" t="n">
        <v>69.41747572815535</v>
      </c>
      <c r="D11" t="n">
        <v>10.1455</v>
      </c>
      <c r="E11" t="n">
        <v>3.839999999999999</v>
      </c>
    </row>
    <row r="12">
      <c r="A12" t="inlineStr">
        <is>
          <t>000960</t>
        </is>
      </c>
      <c r="B12" t="n">
        <v>0.009614541389308619</v>
      </c>
      <c r="C12" t="n">
        <v>67.73869346733672</v>
      </c>
      <c r="D12" t="n">
        <v>12.2435</v>
      </c>
      <c r="E12" t="n">
        <v>2.705</v>
      </c>
    </row>
    <row r="13">
      <c r="A13" t="inlineStr">
        <is>
          <t>688179</t>
        </is>
      </c>
      <c r="B13" t="n">
        <v>0.09165430863371829</v>
      </c>
      <c r="C13" t="n">
        <v>65.93186372745492</v>
      </c>
      <c r="D13" t="n">
        <v>92.70050000000001</v>
      </c>
      <c r="E13" t="n">
        <v>4.409999999999999</v>
      </c>
    </row>
    <row r="14">
      <c r="A14" t="inlineStr">
        <is>
          <t>002680</t>
        </is>
      </c>
      <c r="B14" t="n">
        <v>0.001284333958724202</v>
      </c>
      <c r="C14" t="n">
        <v>60.41666666666667</v>
      </c>
      <c r="D14" t="n">
        <v>0.5330000000000001</v>
      </c>
      <c r="E14" t="n">
        <v>2.3355</v>
      </c>
    </row>
    <row r="15">
      <c r="A15" t="inlineStr">
        <is>
          <t>002648</t>
        </is>
      </c>
      <c r="B15" t="n">
        <v>0.04700454403781721</v>
      </c>
      <c r="C15" t="n">
        <v>56.6622251832112</v>
      </c>
      <c r="D15" t="n">
        <v>38.501</v>
      </c>
      <c r="E15" t="n">
        <v>1.505</v>
      </c>
    </row>
    <row r="16">
      <c r="A16" t="inlineStr">
        <is>
          <t>002092</t>
        </is>
      </c>
      <c r="B16" t="n">
        <v>0.006619767800123242</v>
      </c>
      <c r="C16" t="n">
        <v>55.98455598455598</v>
      </c>
      <c r="D16" t="n">
        <v>8.925499999999998</v>
      </c>
      <c r="E16" t="n">
        <v>5.115</v>
      </c>
    </row>
    <row r="17">
      <c r="A17" t="inlineStr">
        <is>
          <t>000698</t>
        </is>
      </c>
      <c r="B17" t="n">
        <v>0.004383107564916794</v>
      </c>
      <c r="C17" t="n">
        <v>54.94949494949495</v>
      </c>
      <c r="D17" t="n">
        <v>6.2195</v>
      </c>
      <c r="E17" t="n">
        <v>8.334999999999999</v>
      </c>
    </row>
    <row r="18">
      <c r="A18" t="inlineStr">
        <is>
          <t>300945</t>
        </is>
      </c>
      <c r="B18" t="n">
        <v>0.04151285544538227</v>
      </c>
      <c r="C18" t="n">
        <v>54.01459854014596</v>
      </c>
      <c r="D18" t="n">
        <v>30.5075</v>
      </c>
      <c r="E18" t="n">
        <v>65.325</v>
      </c>
    </row>
    <row r="19">
      <c r="A19" t="inlineStr">
        <is>
          <t>000980</t>
        </is>
      </c>
      <c r="B19" t="n">
        <v>0.001632786770862406</v>
      </c>
      <c r="C19" t="n">
        <v>53.79310344827586</v>
      </c>
      <c r="D19" t="n">
        <v>1.7915</v>
      </c>
      <c r="E19" t="n">
        <v>2.615</v>
      </c>
    </row>
    <row r="20">
      <c r="A20" t="inlineStr">
        <is>
          <t>688366</t>
        </is>
      </c>
      <c r="B20" t="n">
        <v>0.08842559799049755</v>
      </c>
      <c r="C20" t="n">
        <v>53.35051546391754</v>
      </c>
      <c r="D20" t="n">
        <v>110.077</v>
      </c>
      <c r="E20" t="n">
        <v>3.795</v>
      </c>
    </row>
    <row r="21">
      <c r="A21" t="inlineStr">
        <is>
          <t>002378</t>
        </is>
      </c>
      <c r="B21" t="n">
        <v>0.005165887740723344</v>
      </c>
      <c r="C21" t="n">
        <v>52.8225806451613</v>
      </c>
      <c r="D21" t="n">
        <v>5.3225</v>
      </c>
      <c r="E21" t="n">
        <v>2.28</v>
      </c>
    </row>
    <row r="22">
      <c r="A22" t="inlineStr">
        <is>
          <t>002714</t>
        </is>
      </c>
      <c r="B22" t="n">
        <v>0.1229609230231555</v>
      </c>
      <c r="C22" t="n">
        <v>52.21098794006578</v>
      </c>
      <c r="D22" t="n">
        <v>100.8615</v>
      </c>
      <c r="E22" t="n">
        <v>1.965</v>
      </c>
    </row>
    <row r="23">
      <c r="A23" t="inlineStr">
        <is>
          <t>300211</t>
        </is>
      </c>
      <c r="B23" t="n">
        <v>0.009215643105446118</v>
      </c>
      <c r="C23" t="n">
        <v>51.65125495376486</v>
      </c>
      <c r="D23" t="n">
        <v>8.629999999999999</v>
      </c>
      <c r="E23" t="n">
        <v>3.365</v>
      </c>
    </row>
    <row r="24">
      <c r="A24" t="inlineStr">
        <is>
          <t>000890</t>
        </is>
      </c>
      <c r="B24" t="n">
        <v>0.006278483335338708</v>
      </c>
      <c r="C24" t="n">
        <v>51.62337662337661</v>
      </c>
      <c r="D24" t="n">
        <v>4.1555</v>
      </c>
      <c r="E24" t="n">
        <v>2.52</v>
      </c>
    </row>
    <row r="25">
      <c r="A25" t="inlineStr">
        <is>
          <t>300896</t>
        </is>
      </c>
      <c r="B25" t="n">
        <v>1.322072983695526</v>
      </c>
      <c r="C25" t="n">
        <v>51.27105842408896</v>
      </c>
      <c r="D25" t="n">
        <v>903.249</v>
      </c>
      <c r="E25" t="n">
        <v>5.720000000000001</v>
      </c>
    </row>
    <row r="26">
      <c r="A26" t="inlineStr">
        <is>
          <t>002184</t>
        </is>
      </c>
      <c r="B26" t="n">
        <v>0.01061006462724773</v>
      </c>
      <c r="C26" t="n">
        <v>50.77605321507761</v>
      </c>
      <c r="D26" t="n">
        <v>15.8215</v>
      </c>
      <c r="E26" t="n">
        <v>9.830000000000002</v>
      </c>
    </row>
    <row r="27">
      <c r="A27" t="inlineStr">
        <is>
          <t>600111</t>
        </is>
      </c>
      <c r="B27" t="n">
        <v>0.006496488004437663</v>
      </c>
      <c r="C27" t="n">
        <v>49.79253112033195</v>
      </c>
      <c r="D27" t="n">
        <v>18.0275</v>
      </c>
      <c r="E27" t="n">
        <v>6.715000000000001</v>
      </c>
    </row>
    <row r="28">
      <c r="A28" t="inlineStr">
        <is>
          <t>600295</t>
        </is>
      </c>
      <c r="B28" t="n">
        <v>0.006725340599455042</v>
      </c>
      <c r="C28" t="n">
        <v>48.76712328767123</v>
      </c>
      <c r="D28" t="n">
        <v>12.478</v>
      </c>
      <c r="E28" t="n">
        <v>4.895</v>
      </c>
    </row>
    <row r="29">
      <c r="A29" t="inlineStr">
        <is>
          <t>600223</t>
        </is>
      </c>
      <c r="B29" t="n">
        <v>0.008186849793069873</v>
      </c>
      <c r="C29" t="n">
        <v>48.11320754716984</v>
      </c>
      <c r="D29" t="n">
        <v>12.323</v>
      </c>
      <c r="E29" t="n">
        <v>6.805</v>
      </c>
    </row>
    <row r="30">
      <c r="A30" t="inlineStr">
        <is>
          <t>002312</t>
        </is>
      </c>
      <c r="B30" t="n">
        <v>0.003013977102357913</v>
      </c>
      <c r="C30" t="n">
        <v>48.05825242718449</v>
      </c>
      <c r="D30" t="n">
        <v>7.336999999999999</v>
      </c>
      <c r="E30" t="n">
        <v>4.365</v>
      </c>
    </row>
    <row r="31">
      <c r="A31" t="inlineStr">
        <is>
          <t>000807</t>
        </is>
      </c>
      <c r="B31" t="n">
        <v>0.007095172616469714</v>
      </c>
      <c r="C31" t="n">
        <v>47.86450662739321</v>
      </c>
      <c r="D31" t="n">
        <v>8.0815</v>
      </c>
      <c r="E31" t="n">
        <v>4.4</v>
      </c>
    </row>
    <row r="32">
      <c r="A32" t="inlineStr">
        <is>
          <t>000488</t>
        </is>
      </c>
      <c r="B32" t="n">
        <v>0.01181111481202572</v>
      </c>
      <c r="C32" t="n">
        <v>44.05063291139242</v>
      </c>
      <c r="D32" t="n">
        <v>8.631500000000001</v>
      </c>
      <c r="E32" t="n">
        <v>7.08</v>
      </c>
    </row>
    <row r="33">
      <c r="A33" t="inlineStr">
        <is>
          <t>300225</t>
        </is>
      </c>
      <c r="B33" t="n">
        <v>0.007256313590768712</v>
      </c>
      <c r="C33" t="n">
        <v>43.15108759553203</v>
      </c>
      <c r="D33" t="n">
        <v>20.8855</v>
      </c>
      <c r="E33" t="n">
        <v>4.605</v>
      </c>
    </row>
    <row r="34">
      <c r="A34" t="inlineStr">
        <is>
          <t>002998</t>
        </is>
      </c>
      <c r="B34" t="n">
        <v>0.005370569280343713</v>
      </c>
      <c r="C34" t="n">
        <v>43.03652968036529</v>
      </c>
      <c r="D34" t="n">
        <v>9.31</v>
      </c>
      <c r="E34" t="n">
        <v>11.26</v>
      </c>
    </row>
    <row r="35">
      <c r="A35" t="inlineStr">
        <is>
          <t>002280</t>
        </is>
      </c>
      <c r="B35" t="n">
        <v>0.001162677471202786</v>
      </c>
      <c r="C35" t="n">
        <v>42.94478527607364</v>
      </c>
      <c r="D35" t="n">
        <v>1.8665</v>
      </c>
      <c r="E35" t="n">
        <v>2.505</v>
      </c>
    </row>
    <row r="36">
      <c r="A36" t="inlineStr">
        <is>
          <t>000009</t>
        </is>
      </c>
      <c r="B36" t="n">
        <v>0.00421112648724311</v>
      </c>
      <c r="C36" t="n">
        <v>42.71844660194173</v>
      </c>
      <c r="D36" t="n">
        <v>7.858500000000001</v>
      </c>
      <c r="E36" t="n">
        <v>3.505</v>
      </c>
    </row>
    <row r="37">
      <c r="A37" t="inlineStr">
        <is>
          <t>002274</t>
        </is>
      </c>
      <c r="B37" t="n">
        <v>0.002305316254235549</v>
      </c>
      <c r="C37" t="n">
        <v>42.44444444444444</v>
      </c>
      <c r="D37" t="n">
        <v>4.869499999999999</v>
      </c>
      <c r="E37" t="n">
        <v>2.61</v>
      </c>
    </row>
    <row r="38">
      <c r="A38" t="inlineStr">
        <is>
          <t>603113</t>
        </is>
      </c>
      <c r="B38" t="n">
        <v>0.007108937811364352</v>
      </c>
      <c r="C38" t="n">
        <v>42.38706079196876</v>
      </c>
      <c r="D38" t="n">
        <v>20.7755</v>
      </c>
      <c r="E38" t="n">
        <v>3.015</v>
      </c>
    </row>
    <row r="39">
      <c r="A39" t="inlineStr">
        <is>
          <t>000949</t>
        </is>
      </c>
      <c r="B39" t="n">
        <v>0.001995697329376856</v>
      </c>
      <c r="C39" t="n">
        <v>42.36760124610592</v>
      </c>
      <c r="D39" t="n">
        <v>3.37</v>
      </c>
      <c r="E39" t="n">
        <v>1.18</v>
      </c>
    </row>
    <row r="40">
      <c r="A40" t="inlineStr">
        <is>
          <t>601899</t>
        </is>
      </c>
      <c r="B40" t="n">
        <v>0.007763208058541875</v>
      </c>
      <c r="C40" t="n">
        <v>42.3151750972763</v>
      </c>
      <c r="D40" t="n">
        <v>11.069</v>
      </c>
      <c r="E40" t="n">
        <v>1.74</v>
      </c>
    </row>
    <row r="41">
      <c r="A41" t="inlineStr">
        <is>
          <t>002044</t>
        </is>
      </c>
      <c r="B41" t="n">
        <v>0.007319403517881479</v>
      </c>
      <c r="C41" t="n">
        <v>42.10526315789471</v>
      </c>
      <c r="D41" t="n">
        <v>15.407</v>
      </c>
      <c r="E41" t="n">
        <v>1.545</v>
      </c>
    </row>
    <row r="42">
      <c r="A42" t="inlineStr">
        <is>
          <t>000831</t>
        </is>
      </c>
      <c r="B42" t="n">
        <v>0.00530940604990064</v>
      </c>
      <c r="C42" t="n">
        <v>41.9753086419753</v>
      </c>
      <c r="D42" t="n">
        <v>18.116</v>
      </c>
      <c r="E42" t="n">
        <v>9.01</v>
      </c>
    </row>
    <row r="43">
      <c r="A43" t="inlineStr">
        <is>
          <t>600362</t>
        </is>
      </c>
      <c r="B43" t="n">
        <v>0.01800224876898536</v>
      </c>
      <c r="C43" t="n">
        <v>41.97412553905126</v>
      </c>
      <c r="D43" t="n">
        <v>21.6285</v>
      </c>
      <c r="E43" t="n">
        <v>2.875</v>
      </c>
    </row>
    <row r="44">
      <c r="A44" t="inlineStr">
        <is>
          <t>688339</t>
        </is>
      </c>
      <c r="B44" t="n">
        <v>0.09680552409168695</v>
      </c>
      <c r="C44" t="n">
        <v>41.94404559892093</v>
      </c>
      <c r="D44" t="n">
        <v>300.6535</v>
      </c>
      <c r="E44" t="n">
        <v>5.774999999999999</v>
      </c>
    </row>
    <row r="45">
      <c r="A45" t="inlineStr">
        <is>
          <t>600549</t>
        </is>
      </c>
      <c r="B45" t="n">
        <v>0.009874646070299626</v>
      </c>
      <c r="C45" t="n">
        <v>41.75895765472315</v>
      </c>
      <c r="D45" t="n">
        <v>18.5065</v>
      </c>
      <c r="E45" t="n">
        <v>5.424999999999999</v>
      </c>
    </row>
    <row r="46">
      <c r="A46" t="inlineStr">
        <is>
          <t>600989</t>
        </is>
      </c>
      <c r="B46" t="n">
        <v>0.01120531784841076</v>
      </c>
      <c r="C46" t="n">
        <v>41.57458563535912</v>
      </c>
      <c r="D46" t="n">
        <v>17.3825</v>
      </c>
      <c r="E46" t="n">
        <v>2.93</v>
      </c>
    </row>
    <row r="47">
      <c r="A47" t="inlineStr">
        <is>
          <t>600816</t>
        </is>
      </c>
      <c r="B47" t="n">
        <v>0.00145849985307082</v>
      </c>
      <c r="C47" t="n">
        <v>41.55844155844157</v>
      </c>
      <c r="D47" t="n">
        <v>1.7015</v>
      </c>
      <c r="E47" t="n">
        <v>0.55</v>
      </c>
    </row>
    <row r="48">
      <c r="A48" t="inlineStr">
        <is>
          <t>300142</t>
        </is>
      </c>
      <c r="B48" t="n">
        <v>0.03537317106001763</v>
      </c>
      <c r="C48" t="n">
        <v>41.41843971631205</v>
      </c>
      <c r="D48" t="n">
        <v>43.64550000000001</v>
      </c>
      <c r="E48" t="n">
        <v>4.855</v>
      </c>
    </row>
    <row r="49">
      <c r="A49" t="inlineStr">
        <is>
          <t>600408</t>
        </is>
      </c>
      <c r="B49" t="n">
        <v>0.001090029542097489</v>
      </c>
      <c r="C49" t="n">
        <v>41.12554112554112</v>
      </c>
      <c r="D49" t="n">
        <v>2.708</v>
      </c>
      <c r="E49" t="n">
        <v>1.33</v>
      </c>
    </row>
    <row r="50">
      <c r="A50" t="inlineStr">
        <is>
          <t>600810</t>
        </is>
      </c>
      <c r="B50" t="n">
        <v>0.004951426259600983</v>
      </c>
      <c r="C50" t="n">
        <v>40.98018769551616</v>
      </c>
      <c r="D50" t="n">
        <v>10.3505</v>
      </c>
      <c r="E50" t="n">
        <v>3.18</v>
      </c>
    </row>
    <row r="51">
      <c r="A51" t="inlineStr">
        <is>
          <t>000933</t>
        </is>
      </c>
      <c r="B51" t="n">
        <v>0.005336005790707294</v>
      </c>
      <c r="C51" t="n">
        <v>40.66265060240963</v>
      </c>
      <c r="D51" t="n">
        <v>7.252999999999998</v>
      </c>
      <c r="E51" t="n">
        <v>3.755</v>
      </c>
    </row>
    <row r="52">
      <c r="A52" t="inlineStr">
        <is>
          <t>000711</t>
        </is>
      </c>
      <c r="B52" t="n">
        <v>0.003442612372051624</v>
      </c>
      <c r="C52" t="n">
        <v>40.2542372881356</v>
      </c>
      <c r="D52" t="n">
        <v>2.247</v>
      </c>
      <c r="E52" t="n">
        <v>0.9799999999999999</v>
      </c>
    </row>
    <row r="53">
      <c r="A53" t="inlineStr">
        <is>
          <t>600970</t>
        </is>
      </c>
      <c r="B53" t="n">
        <v>0.003781741472706709</v>
      </c>
      <c r="C53" t="n">
        <v>39.80446927374302</v>
      </c>
      <c r="D53" t="n">
        <v>8.3995</v>
      </c>
      <c r="E53" t="n">
        <v>3.010000000000001</v>
      </c>
    </row>
    <row r="54">
      <c r="A54" t="inlineStr">
        <is>
          <t>600315</t>
        </is>
      </c>
      <c r="B54" t="n">
        <v>0.04475339126549234</v>
      </c>
      <c r="C54" t="n">
        <v>39.75704030922142</v>
      </c>
      <c r="D54" t="n">
        <v>42.52100000000001</v>
      </c>
      <c r="E54" t="n">
        <v>1.825</v>
      </c>
    </row>
    <row r="55">
      <c r="A55" t="inlineStr">
        <is>
          <t>603353</t>
        </is>
      </c>
      <c r="B55" t="n">
        <v>0.02716406628142441</v>
      </c>
      <c r="C55" t="n">
        <v>39.24330295498481</v>
      </c>
      <c r="D55" t="n">
        <v>40.49400000000001</v>
      </c>
      <c r="E55" t="n">
        <v>8.294999999999998</v>
      </c>
    </row>
    <row r="56">
      <c r="A56" t="inlineStr">
        <is>
          <t>601216</t>
        </is>
      </c>
      <c r="B56" t="n">
        <v>0.004308144253827707</v>
      </c>
      <c r="C56" t="n">
        <v>39.16666666666666</v>
      </c>
      <c r="D56" t="n">
        <v>5.421</v>
      </c>
      <c r="E56" t="n">
        <v>4.435</v>
      </c>
    </row>
    <row r="57">
      <c r="A57" t="inlineStr">
        <is>
          <t>603799</t>
        </is>
      </c>
      <c r="B57" t="n">
        <v>0.03001507696036844</v>
      </c>
      <c r="C57" t="n">
        <v>38.86696371737748</v>
      </c>
      <c r="D57" t="n">
        <v>99.01199999999999</v>
      </c>
      <c r="E57" t="n">
        <v>4.339999999999999</v>
      </c>
    </row>
    <row r="58">
      <c r="A58" t="inlineStr">
        <is>
          <t>600225</t>
        </is>
      </c>
      <c r="B58" t="n">
        <v>0.001117197840473703</v>
      </c>
      <c r="C58" t="n">
        <v>38.52459016393443</v>
      </c>
      <c r="D58" t="n">
        <v>1.4355</v>
      </c>
      <c r="E58" t="n">
        <v>0.86</v>
      </c>
    </row>
    <row r="59">
      <c r="A59" t="inlineStr">
        <is>
          <t>002612</t>
        </is>
      </c>
      <c r="B59" t="n">
        <v>0.01600617381395446</v>
      </c>
      <c r="C59" t="n">
        <v>38.46499102333931</v>
      </c>
      <c r="D59" t="n">
        <v>23.9135</v>
      </c>
      <c r="E59" t="n">
        <v>14.39</v>
      </c>
    </row>
    <row r="60">
      <c r="A60" t="inlineStr">
        <is>
          <t>000918</t>
        </is>
      </c>
      <c r="B60" t="n">
        <v>0.003494844037585974</v>
      </c>
      <c r="C60" t="n">
        <v>38.43058350100603</v>
      </c>
      <c r="D60" t="n">
        <v>5.161499999999999</v>
      </c>
      <c r="E60" t="n">
        <v>1.275</v>
      </c>
    </row>
    <row r="61">
      <c r="A61" t="inlineStr">
        <is>
          <t>603016</t>
        </is>
      </c>
      <c r="B61" t="n">
        <v>0.02367306990088681</v>
      </c>
      <c r="C61" t="n">
        <v>38.36206896551726</v>
      </c>
      <c r="D61" t="n">
        <v>23.9625</v>
      </c>
      <c r="E61" t="n">
        <v>2.315</v>
      </c>
    </row>
    <row r="62">
      <c r="A62" t="inlineStr">
        <is>
          <t>002450</t>
        </is>
      </c>
      <c r="B62" t="n">
        <v>0.00251906459371242</v>
      </c>
      <c r="C62" t="n">
        <v>38.03921568627453</v>
      </c>
      <c r="D62" t="n">
        <v>2.9105</v>
      </c>
      <c r="E62" t="n">
        <v>2.5035</v>
      </c>
    </row>
    <row r="63">
      <c r="A63" t="inlineStr">
        <is>
          <t>603801</t>
        </is>
      </c>
      <c r="B63" t="n">
        <v>0.05645960715241238</v>
      </c>
      <c r="C63" t="n">
        <v>37.89731051344742</v>
      </c>
      <c r="D63" t="n">
        <v>44.852</v>
      </c>
      <c r="E63" t="n">
        <v>2.135</v>
      </c>
    </row>
    <row r="64">
      <c r="A64" t="inlineStr">
        <is>
          <t>000893</t>
        </is>
      </c>
      <c r="B64" t="n">
        <v>0.005339606589357324</v>
      </c>
      <c r="C64" t="n">
        <v>37.5</v>
      </c>
      <c r="D64" t="n">
        <v>9.226999999999999</v>
      </c>
      <c r="E64" t="n">
        <v>3.225</v>
      </c>
    </row>
    <row r="65">
      <c r="A65" t="inlineStr">
        <is>
          <t>603345</t>
        </is>
      </c>
      <c r="B65" t="n">
        <v>0.1810798332361421</v>
      </c>
      <c r="C65" t="n">
        <v>37.4721996202875</v>
      </c>
      <c r="D65" t="n">
        <v>246.9360000000001</v>
      </c>
      <c r="E65" t="n">
        <v>1.08</v>
      </c>
    </row>
    <row r="66">
      <c r="A66" t="inlineStr">
        <is>
          <t>688578</t>
        </is>
      </c>
      <c r="B66" t="n">
        <v>0.0103508674744044</v>
      </c>
      <c r="C66" t="n">
        <v>36.93065244152645</v>
      </c>
      <c r="D66" t="n">
        <v>30.6205</v>
      </c>
      <c r="E66" t="n">
        <v>5.58</v>
      </c>
    </row>
    <row r="67">
      <c r="A67" t="inlineStr">
        <is>
          <t>600792</t>
        </is>
      </c>
      <c r="B67" t="n">
        <v>0.001496957290711385</v>
      </c>
      <c r="C67" t="n">
        <v>36.85800604229608</v>
      </c>
      <c r="D67" t="n">
        <v>3.8165</v>
      </c>
      <c r="E67" t="n">
        <v>4.695</v>
      </c>
    </row>
    <row r="68">
      <c r="A68" t="inlineStr">
        <is>
          <t>000832</t>
        </is>
      </c>
      <c r="B68" t="n">
        <v>0.001263358054501552</v>
      </c>
      <c r="C68" t="n">
        <v>36.79245283018866</v>
      </c>
      <c r="D68" t="n">
        <v>1.4495</v>
      </c>
      <c r="E68" t="n">
        <v>0</v>
      </c>
    </row>
    <row r="69">
      <c r="A69" t="inlineStr">
        <is>
          <t>600623</t>
        </is>
      </c>
      <c r="B69" t="n">
        <v>0.00168856362217018</v>
      </c>
      <c r="C69" t="n">
        <v>36.70212765957448</v>
      </c>
      <c r="D69" t="n">
        <v>6.404999999999999</v>
      </c>
      <c r="E69" t="n">
        <v>0.8899999999999999</v>
      </c>
    </row>
    <row r="70">
      <c r="A70" t="inlineStr">
        <is>
          <t>000703</t>
        </is>
      </c>
      <c r="B70" t="n">
        <v>0.008726552320170193</v>
      </c>
      <c r="C70" t="n">
        <v>36.01127554615928</v>
      </c>
      <c r="D70" t="n">
        <v>15.042</v>
      </c>
      <c r="E70" t="n">
        <v>2.675</v>
      </c>
    </row>
    <row r="71">
      <c r="A71" t="inlineStr">
        <is>
          <t>600595</t>
        </is>
      </c>
      <c r="B71" t="n">
        <v>0.0005532777888644981</v>
      </c>
      <c r="C71" t="n">
        <v>35.84905660377358</v>
      </c>
      <c r="D71" t="n">
        <v>2.5055</v>
      </c>
      <c r="E71" t="n">
        <v>0.4400000000000001</v>
      </c>
    </row>
    <row r="72">
      <c r="A72" t="inlineStr">
        <is>
          <t>601168</t>
        </is>
      </c>
      <c r="B72" t="n">
        <v>0.01205828944520597</v>
      </c>
      <c r="C72" t="n">
        <v>35.54572271386429</v>
      </c>
      <c r="D72" t="n">
        <v>13.861</v>
      </c>
      <c r="E72" t="n">
        <v>3.165</v>
      </c>
    </row>
    <row r="73">
      <c r="A73" t="inlineStr">
        <is>
          <t>000892</t>
        </is>
      </c>
      <c r="B73" t="n">
        <v>0.003132185332011894</v>
      </c>
      <c r="C73" t="n">
        <v>35.04273504273505</v>
      </c>
      <c r="D73" t="n">
        <v>2.5225</v>
      </c>
      <c r="E73" t="n">
        <v>4.555</v>
      </c>
    </row>
    <row r="74">
      <c r="A74" t="inlineStr">
        <is>
          <t>600055</t>
        </is>
      </c>
      <c r="B74" t="n">
        <v>0.01531825713542119</v>
      </c>
      <c r="C74" t="n">
        <v>34.79561316051844</v>
      </c>
      <c r="D74" t="n">
        <v>11.527</v>
      </c>
      <c r="E74" t="n">
        <v>3.62</v>
      </c>
    </row>
    <row r="75">
      <c r="A75" t="inlineStr">
        <is>
          <t>600438</t>
        </is>
      </c>
      <c r="B75" t="n">
        <v>0.0208216907734961</v>
      </c>
      <c r="C75" t="n">
        <v>34.57918795375101</v>
      </c>
      <c r="D75" t="n">
        <v>46.52900000000001</v>
      </c>
      <c r="E75" t="n">
        <v>3.080000000000001</v>
      </c>
    </row>
    <row r="76">
      <c r="A76" t="inlineStr">
        <is>
          <t>600497</t>
        </is>
      </c>
      <c r="B76" t="n">
        <v>0.001901197487239891</v>
      </c>
      <c r="C76" t="n">
        <v>34.46808510638297</v>
      </c>
      <c r="D76" t="n">
        <v>5.093999999999999</v>
      </c>
      <c r="E76" t="n">
        <v>2.38</v>
      </c>
    </row>
    <row r="77">
      <c r="A77" t="inlineStr">
        <is>
          <t>002730</t>
        </is>
      </c>
      <c r="B77" t="n">
        <v>0.007044857951264583</v>
      </c>
      <c r="C77" t="n">
        <v>34.44753946146706</v>
      </c>
      <c r="D77" t="n">
        <v>12.9885</v>
      </c>
      <c r="E77" t="n">
        <v>1.92</v>
      </c>
    </row>
    <row r="78">
      <c r="A78" t="inlineStr">
        <is>
          <t>002158</t>
        </is>
      </c>
      <c r="B78" t="n">
        <v>0.007214235645495552</v>
      </c>
      <c r="C78" t="n">
        <v>34.36917339962711</v>
      </c>
      <c r="D78" t="n">
        <v>20.5075</v>
      </c>
      <c r="E78" t="n">
        <v>3.775</v>
      </c>
    </row>
    <row r="79">
      <c r="A79" t="inlineStr">
        <is>
          <t>688155</t>
        </is>
      </c>
      <c r="B79" t="n">
        <v>0.03689869586978035</v>
      </c>
      <c r="C79" t="n">
        <v>34.30851063829788</v>
      </c>
      <c r="D79" t="n">
        <v>87.91300000000001</v>
      </c>
      <c r="E79" t="n">
        <v>8.605</v>
      </c>
    </row>
    <row r="80">
      <c r="A80" t="inlineStr">
        <is>
          <t>002258</t>
        </is>
      </c>
      <c r="B80" t="n">
        <v>0.01187046455765908</v>
      </c>
      <c r="C80" t="n">
        <v>34.29864253393664</v>
      </c>
      <c r="D80" t="n">
        <v>26.3315</v>
      </c>
      <c r="E80" t="n">
        <v>4.38</v>
      </c>
    </row>
    <row r="81">
      <c r="A81" t="inlineStr">
        <is>
          <t>002124</t>
        </is>
      </c>
      <c r="B81" t="n">
        <v>0.004945723883693468</v>
      </c>
      <c r="C81" t="n">
        <v>34.02203856749313</v>
      </c>
      <c r="D81" t="n">
        <v>15.6655</v>
      </c>
      <c r="E81" t="n">
        <v>5.834999999999999</v>
      </c>
    </row>
    <row r="82">
      <c r="A82" t="inlineStr">
        <is>
          <t>002539</t>
        </is>
      </c>
      <c r="B82" t="n">
        <v>0.003105687431750822</v>
      </c>
      <c r="C82" t="n">
        <v>33.7037037037037</v>
      </c>
      <c r="D82" t="n">
        <v>9.615499999999999</v>
      </c>
      <c r="E82" t="n">
        <v>4.165</v>
      </c>
    </row>
    <row r="83">
      <c r="A83" t="inlineStr">
        <is>
          <t>300186</t>
        </is>
      </c>
      <c r="B83" t="n">
        <v>0.01870673568163484</v>
      </c>
      <c r="C83" t="n">
        <v>33.68421052631578</v>
      </c>
      <c r="D83" t="n">
        <v>37.19</v>
      </c>
      <c r="E83" t="n">
        <v>1.397</v>
      </c>
    </row>
    <row r="84">
      <c r="A84" t="inlineStr">
        <is>
          <t>600290</t>
        </is>
      </c>
      <c r="B84" t="n">
        <v>0.001079147380114794</v>
      </c>
      <c r="C84" t="n">
        <v>33.60655737704919</v>
      </c>
      <c r="D84" t="n">
        <v>2.7005</v>
      </c>
      <c r="E84" t="n">
        <v>1.745</v>
      </c>
    </row>
    <row r="85">
      <c r="A85" t="inlineStr">
        <is>
          <t>002078</t>
        </is>
      </c>
      <c r="B85" t="n">
        <v>0.007881268052330515</v>
      </c>
      <c r="C85" t="n">
        <v>33.58730158730159</v>
      </c>
      <c r="D85" t="n">
        <v>17.657</v>
      </c>
      <c r="E85" t="n">
        <v>1.265</v>
      </c>
    </row>
    <row r="86">
      <c r="A86" t="inlineStr">
        <is>
          <t>603612</t>
        </is>
      </c>
      <c r="B86" t="n">
        <v>0.005956616961789376</v>
      </c>
      <c r="C86" t="n">
        <v>33.53028064992613</v>
      </c>
      <c r="D86" t="n">
        <v>15.022</v>
      </c>
      <c r="E86" t="n">
        <v>3.985</v>
      </c>
    </row>
    <row r="87">
      <c r="A87" t="inlineStr">
        <is>
          <t>002109</t>
        </is>
      </c>
      <c r="B87" t="n">
        <v>0.001462985347985349</v>
      </c>
      <c r="C87" t="n">
        <v>33.33333333333335</v>
      </c>
      <c r="D87" t="n">
        <v>3.4125</v>
      </c>
      <c r="E87" t="n">
        <v>1.49</v>
      </c>
    </row>
    <row r="88">
      <c r="A88" t="inlineStr">
        <is>
          <t>600997</t>
        </is>
      </c>
      <c r="B88" t="n">
        <v>0.003646424468696152</v>
      </c>
      <c r="C88" t="n">
        <v>33.33333333333333</v>
      </c>
      <c r="D88" t="n">
        <v>6.964</v>
      </c>
      <c r="E88" t="n">
        <v>4.31</v>
      </c>
    </row>
    <row r="89">
      <c r="A89" t="inlineStr">
        <is>
          <t>300802</t>
        </is>
      </c>
      <c r="B89" t="n">
        <v>0.02309826227662868</v>
      </c>
      <c r="C89" t="n">
        <v>33.31151832460735</v>
      </c>
      <c r="D89" t="n">
        <v>35.535</v>
      </c>
      <c r="E89" t="n">
        <v>5.67</v>
      </c>
    </row>
    <row r="90">
      <c r="A90" t="inlineStr">
        <is>
          <t>603076</t>
        </is>
      </c>
      <c r="B90" t="n">
        <v>0.03192416138747535</v>
      </c>
      <c r="C90" t="n">
        <v>33.19482917820869</v>
      </c>
      <c r="D90" t="n">
        <v>48.145</v>
      </c>
      <c r="E90" t="n">
        <v>3.045</v>
      </c>
    </row>
    <row r="91">
      <c r="A91" t="inlineStr">
        <is>
          <t>300119</t>
        </is>
      </c>
      <c r="B91" t="n">
        <v>0.01068516107468007</v>
      </c>
      <c r="C91" t="n">
        <v>33.05174234424497</v>
      </c>
      <c r="D91" t="n">
        <v>23.5605</v>
      </c>
      <c r="E91" t="n">
        <v>3.855</v>
      </c>
    </row>
    <row r="92">
      <c r="A92" t="inlineStr">
        <is>
          <t>000723</t>
        </is>
      </c>
      <c r="B92" t="n">
        <v>0.003870235096557515</v>
      </c>
      <c r="C92" t="n">
        <v>32.72425249169437</v>
      </c>
      <c r="D92" t="n">
        <v>7.145999999999999</v>
      </c>
      <c r="E92" t="n">
        <v>5</v>
      </c>
    </row>
    <row r="93">
      <c r="A93" t="inlineStr">
        <is>
          <t>002052</t>
        </is>
      </c>
      <c r="B93" t="n">
        <v>0.0005909691629955946</v>
      </c>
      <c r="C93" t="n">
        <v>32.67326732673268</v>
      </c>
      <c r="D93" t="n">
        <v>1.135</v>
      </c>
      <c r="E93" t="n">
        <v>1.595</v>
      </c>
    </row>
    <row r="94">
      <c r="A94" t="inlineStr">
        <is>
          <t>600166</t>
        </is>
      </c>
      <c r="B94" t="n">
        <v>0.003454405833074774</v>
      </c>
      <c r="C94" t="n">
        <v>32.41379310344827</v>
      </c>
      <c r="D94" t="n">
        <v>3.223</v>
      </c>
      <c r="E94" t="n">
        <v>3.425</v>
      </c>
    </row>
    <row r="95">
      <c r="A95" t="inlineStr">
        <is>
          <t>300595</t>
        </is>
      </c>
      <c r="B95" t="n">
        <v>0.02508413726150045</v>
      </c>
      <c r="C95" t="n">
        <v>32.40377967273567</v>
      </c>
      <c r="D95" t="n">
        <v>112.9195</v>
      </c>
      <c r="E95" t="n">
        <v>1.39</v>
      </c>
    </row>
    <row r="96">
      <c r="A96" t="inlineStr">
        <is>
          <t>002088</t>
        </is>
      </c>
      <c r="B96" t="n">
        <v>0.009749474216573156</v>
      </c>
      <c r="C96" t="n">
        <v>32.30633802816902</v>
      </c>
      <c r="D96" t="n">
        <v>13.0995</v>
      </c>
      <c r="E96" t="n">
        <v>2.57</v>
      </c>
    </row>
    <row r="97">
      <c r="A97" t="inlineStr">
        <is>
          <t>002068</t>
        </is>
      </c>
      <c r="B97" t="n">
        <v>0.002918466353677622</v>
      </c>
      <c r="C97" t="n">
        <v>32.28571428571427</v>
      </c>
      <c r="D97" t="n">
        <v>7.667999999999999</v>
      </c>
      <c r="E97" t="n">
        <v>4.69</v>
      </c>
    </row>
    <row r="98">
      <c r="A98" t="inlineStr">
        <is>
          <t>600299</t>
        </is>
      </c>
      <c r="B98" t="n">
        <v>0.003020672554093072</v>
      </c>
      <c r="C98" t="n">
        <v>32.03799654576856</v>
      </c>
      <c r="D98" t="n">
        <v>13.3335</v>
      </c>
      <c r="E98" t="n">
        <v>0.635</v>
      </c>
    </row>
    <row r="99">
      <c r="A99" t="inlineStr">
        <is>
          <t>600844</t>
        </is>
      </c>
      <c r="B99" t="n">
        <v>0.001779565897536175</v>
      </c>
      <c r="C99" t="n">
        <v>31.97115384615385</v>
      </c>
      <c r="D99" t="n">
        <v>5.114</v>
      </c>
      <c r="E99" t="n">
        <v>11.7355</v>
      </c>
    </row>
    <row r="100">
      <c r="A100" t="inlineStr">
        <is>
          <t>002484</t>
        </is>
      </c>
      <c r="B100" t="n">
        <v>0.005030438975112498</v>
      </c>
      <c r="C100" t="n">
        <v>31.9526627218935</v>
      </c>
      <c r="D100" t="n">
        <v>10.889</v>
      </c>
      <c r="E100" t="n">
        <v>2.304999999999999</v>
      </c>
    </row>
    <row r="101">
      <c r="A101" t="inlineStr">
        <is>
          <t>002928</t>
        </is>
      </c>
      <c r="B101" t="n">
        <v>0.005677347057964668</v>
      </c>
      <c r="C101" t="n">
        <v>31.90082644628101</v>
      </c>
      <c r="D101" t="n">
        <v>13.698</v>
      </c>
      <c r="E101" t="n">
        <v>4.789999999999998</v>
      </c>
    </row>
    <row r="102">
      <c r="A102" t="inlineStr">
        <is>
          <t>688656</t>
        </is>
      </c>
      <c r="B102" t="n">
        <v>0.03079522833381517</v>
      </c>
      <c r="C102" t="n">
        <v>31.87380215243994</v>
      </c>
      <c r="D102" t="n">
        <v>81.28450000000001</v>
      </c>
      <c r="E102" t="n">
        <v>12.31</v>
      </c>
    </row>
    <row r="103">
      <c r="A103" t="inlineStr">
        <is>
          <t>600409</t>
        </is>
      </c>
      <c r="B103" t="n">
        <v>0.004285826717225579</v>
      </c>
      <c r="C103" t="n">
        <v>31.86528497409327</v>
      </c>
      <c r="D103" t="n">
        <v>12.6585</v>
      </c>
      <c r="E103" t="n">
        <v>2.125</v>
      </c>
    </row>
    <row r="104">
      <c r="A104" t="inlineStr">
        <is>
          <t>603378</t>
        </is>
      </c>
      <c r="B104" t="n">
        <v>0.03530089421147919</v>
      </c>
      <c r="C104" t="n">
        <v>31.35159207303497</v>
      </c>
      <c r="D104" t="n">
        <v>51.09249999999999</v>
      </c>
      <c r="E104" t="n">
        <v>2.31</v>
      </c>
    </row>
    <row r="105">
      <c r="A105" t="inlineStr">
        <is>
          <t>000673</t>
        </is>
      </c>
      <c r="B105" t="n">
        <v>0.0008998967653131449</v>
      </c>
      <c r="C105" t="n">
        <v>31.25</v>
      </c>
      <c r="D105" t="n">
        <v>1.453</v>
      </c>
      <c r="E105" t="n">
        <v>1.74</v>
      </c>
    </row>
    <row r="106">
      <c r="A106" t="inlineStr">
        <is>
          <t>002858</t>
        </is>
      </c>
      <c r="B106" t="n">
        <v>0.003474439054577395</v>
      </c>
      <c r="C106" t="n">
        <v>30.80524344569289</v>
      </c>
      <c r="D106" t="n">
        <v>12.5235</v>
      </c>
      <c r="E106" t="n">
        <v>4.039999999999999</v>
      </c>
    </row>
    <row r="107">
      <c r="A107" t="inlineStr">
        <is>
          <t>600711</t>
        </is>
      </c>
      <c r="B107" t="n">
        <v>0.002487885241794037</v>
      </c>
      <c r="C107" t="n">
        <v>30.7277628032345</v>
      </c>
      <c r="D107" t="n">
        <v>7.981999999999999</v>
      </c>
      <c r="E107" t="n">
        <v>9.114999999999998</v>
      </c>
    </row>
    <row r="108">
      <c r="A108" t="inlineStr">
        <is>
          <t>002841</t>
        </is>
      </c>
      <c r="B108" t="n">
        <v>0.08261699174390766</v>
      </c>
      <c r="C108" t="n">
        <v>30.65933005116324</v>
      </c>
      <c r="D108" t="n">
        <v>130.328</v>
      </c>
      <c r="E108" t="n">
        <v>0.49</v>
      </c>
    </row>
    <row r="109">
      <c r="A109" t="inlineStr">
        <is>
          <t>600096</t>
        </is>
      </c>
      <c r="B109" t="n">
        <v>0.002009244169710593</v>
      </c>
      <c r="C109" t="n">
        <v>30.61224489795919</v>
      </c>
      <c r="D109" t="n">
        <v>7.118</v>
      </c>
      <c r="E109" t="n">
        <v>3.97</v>
      </c>
    </row>
    <row r="110">
      <c r="A110" t="inlineStr">
        <is>
          <t>300122</t>
        </is>
      </c>
      <c r="B110" t="n">
        <v>0.1097428861249181</v>
      </c>
      <c r="C110" t="n">
        <v>30.50642479213905</v>
      </c>
      <c r="D110" t="n">
        <v>173.3215</v>
      </c>
      <c r="E110" t="n">
        <v>2.335</v>
      </c>
    </row>
    <row r="111">
      <c r="A111" t="inlineStr">
        <is>
          <t>600883</t>
        </is>
      </c>
      <c r="B111" t="n">
        <v>0.003664149718051066</v>
      </c>
      <c r="C111" t="n">
        <v>30.32904148783977</v>
      </c>
      <c r="D111" t="n">
        <v>7.891500000000001</v>
      </c>
      <c r="E111" t="n">
        <v>1.035</v>
      </c>
    </row>
    <row r="112">
      <c r="A112" t="inlineStr">
        <is>
          <t>002219</t>
        </is>
      </c>
      <c r="B112" t="n">
        <v>0.0007767862503752624</v>
      </c>
      <c r="C112" t="n">
        <v>30.20134228187919</v>
      </c>
      <c r="D112" t="n">
        <v>1.6655</v>
      </c>
      <c r="E112" t="n">
        <v>0.7999999999999999</v>
      </c>
    </row>
    <row r="113">
      <c r="A113" t="inlineStr">
        <is>
          <t>600873</t>
        </is>
      </c>
      <c r="B113" t="n">
        <v>0.002066159859212572</v>
      </c>
      <c r="C113" t="n">
        <v>29.90654205607477</v>
      </c>
      <c r="D113" t="n">
        <v>6.1085</v>
      </c>
      <c r="E113" t="n">
        <v>2.930000000000001</v>
      </c>
    </row>
    <row r="114">
      <c r="A114" t="inlineStr">
        <is>
          <t>300253</t>
        </is>
      </c>
      <c r="B114" t="n">
        <v>0.006412683446425755</v>
      </c>
      <c r="C114" t="n">
        <v>29.86206896551722</v>
      </c>
      <c r="D114" t="n">
        <v>15.8425</v>
      </c>
      <c r="E114" t="n">
        <v>2.865</v>
      </c>
    </row>
    <row r="115">
      <c r="A115" t="inlineStr">
        <is>
          <t>300693</t>
        </is>
      </c>
      <c r="B115" t="n">
        <v>0.01026043126877414</v>
      </c>
      <c r="C115" t="n">
        <v>29.81631781290046</v>
      </c>
      <c r="D115" t="n">
        <v>27.964</v>
      </c>
      <c r="E115" t="n">
        <v>8.664999999999999</v>
      </c>
    </row>
    <row r="116">
      <c r="A116" t="inlineStr">
        <is>
          <t>600219</t>
        </is>
      </c>
      <c r="B116" t="n">
        <v>0.002372056473095365</v>
      </c>
      <c r="C116" t="n">
        <v>29.79942693409743</v>
      </c>
      <c r="D116" t="n">
        <v>3.754</v>
      </c>
      <c r="E116" t="n">
        <v>2.37</v>
      </c>
    </row>
    <row r="117">
      <c r="A117" t="inlineStr">
        <is>
          <t>002138</t>
        </is>
      </c>
      <c r="B117" t="n">
        <v>0.01789052634949095</v>
      </c>
      <c r="C117" t="n">
        <v>29.68277945619335</v>
      </c>
      <c r="D117" t="n">
        <v>31.234</v>
      </c>
      <c r="E117" t="n">
        <v>4.545</v>
      </c>
    </row>
    <row r="118">
      <c r="A118" t="inlineStr">
        <is>
          <t>603996</t>
        </is>
      </c>
      <c r="B118" t="n">
        <v>0.000526315789473684</v>
      </c>
      <c r="C118" t="n">
        <v>29.48717948717949</v>
      </c>
      <c r="D118" t="n">
        <v>1.71</v>
      </c>
      <c r="E118" t="n">
        <v>0.8899999999999999</v>
      </c>
    </row>
    <row r="119">
      <c r="A119" t="inlineStr">
        <is>
          <t>300712</t>
        </is>
      </c>
      <c r="B119" t="n">
        <v>0.01623116952789699</v>
      </c>
      <c r="C119" t="n">
        <v>29.45421741091563</v>
      </c>
      <c r="D119" t="n">
        <v>27.96</v>
      </c>
      <c r="E119" t="n">
        <v>3.17</v>
      </c>
    </row>
    <row r="120">
      <c r="A120" t="inlineStr">
        <is>
          <t>601949</t>
        </is>
      </c>
      <c r="B120" t="n">
        <v>0.002097047561467151</v>
      </c>
      <c r="C120" t="n">
        <v>29.29292929292928</v>
      </c>
      <c r="D120" t="n">
        <v>6.202499999999999</v>
      </c>
      <c r="E120" t="n">
        <v>1.085</v>
      </c>
    </row>
    <row r="121">
      <c r="A121" t="inlineStr">
        <is>
          <t>600687</t>
        </is>
      </c>
      <c r="B121" t="n">
        <v>0.0001214224872231687</v>
      </c>
      <c r="C121" t="n">
        <v>29.16666666666667</v>
      </c>
      <c r="D121" t="n">
        <v>0.2935</v>
      </c>
      <c r="E121" t="n">
        <v>0.82</v>
      </c>
    </row>
    <row r="122">
      <c r="A122" t="inlineStr">
        <is>
          <t>603993</t>
        </is>
      </c>
      <c r="B122" t="n">
        <v>0.001708855713615757</v>
      </c>
      <c r="C122" t="n">
        <v>29.03225806451612</v>
      </c>
      <c r="D122" t="n">
        <v>6.397</v>
      </c>
      <c r="E122" t="n">
        <v>2.825</v>
      </c>
    </row>
    <row r="123">
      <c r="A123" t="inlineStr">
        <is>
          <t>000932</t>
        </is>
      </c>
      <c r="B123" t="n">
        <v>0.0009139749038656134</v>
      </c>
      <c r="C123" t="n">
        <v>29.00432900432901</v>
      </c>
      <c r="D123" t="n">
        <v>4.941000000000001</v>
      </c>
      <c r="E123" t="n">
        <v>1.895</v>
      </c>
    </row>
    <row r="124">
      <c r="A124" t="inlineStr">
        <is>
          <t>600019</t>
        </is>
      </c>
      <c r="B124" t="n">
        <v>0.0009114351005484463</v>
      </c>
      <c r="C124" t="n">
        <v>28.8244766505636</v>
      </c>
      <c r="D124" t="n">
        <v>6.8375</v>
      </c>
      <c r="E124" t="n">
        <v>0.725</v>
      </c>
    </row>
    <row r="125">
      <c r="A125" t="inlineStr">
        <is>
          <t>300566</t>
        </is>
      </c>
      <c r="B125" t="n">
        <v>0.009844547367838059</v>
      </c>
      <c r="C125" t="n">
        <v>28.82190095355277</v>
      </c>
      <c r="D125" t="n">
        <v>36.111</v>
      </c>
      <c r="E125" t="n">
        <v>3.85</v>
      </c>
    </row>
    <row r="126">
      <c r="A126" t="inlineStr">
        <is>
          <t>600734</t>
        </is>
      </c>
      <c r="B126" t="n">
        <v>0.0005462616822429907</v>
      </c>
      <c r="C126" t="n">
        <v>28.57142857142858</v>
      </c>
      <c r="D126" t="n">
        <v>1.07</v>
      </c>
      <c r="E126" t="n">
        <v>1.575</v>
      </c>
    </row>
    <row r="127">
      <c r="A127" t="inlineStr">
        <is>
          <t>600259</t>
        </is>
      </c>
      <c r="B127" t="n">
        <v>0.007335948965631607</v>
      </c>
      <c r="C127" t="n">
        <v>28.53975292999682</v>
      </c>
      <c r="D127" t="n">
        <v>36.1815</v>
      </c>
      <c r="E127" t="n">
        <v>6.815</v>
      </c>
    </row>
    <row r="128">
      <c r="A128" t="inlineStr">
        <is>
          <t>002707</t>
        </is>
      </c>
      <c r="B128" t="n">
        <v>0.002493196955280687</v>
      </c>
      <c r="C128" t="n">
        <v>28.51485148514852</v>
      </c>
      <c r="D128" t="n">
        <v>5.254999999999999</v>
      </c>
      <c r="E128" t="n">
        <v>5.32</v>
      </c>
    </row>
    <row r="129">
      <c r="A129" t="inlineStr">
        <is>
          <t>002221</t>
        </is>
      </c>
      <c r="B129" t="n">
        <v>0.002572338553580856</v>
      </c>
      <c r="C129" t="n">
        <v>28.46580406654344</v>
      </c>
      <c r="D129" t="n">
        <v>11.366</v>
      </c>
      <c r="E129" t="n">
        <v>2.285</v>
      </c>
    </row>
    <row r="130">
      <c r="A130" t="inlineStr">
        <is>
          <t>000528</t>
        </is>
      </c>
      <c r="B130" t="n">
        <v>0.002973111302488566</v>
      </c>
      <c r="C130" t="n">
        <v>28.46054333764552</v>
      </c>
      <c r="D130" t="n">
        <v>8.418500000000002</v>
      </c>
      <c r="E130" t="n">
        <v>4.307</v>
      </c>
    </row>
    <row r="131">
      <c r="A131" t="inlineStr">
        <is>
          <t>002833</t>
        </is>
      </c>
      <c r="B131" t="n">
        <v>0.01938340667561443</v>
      </c>
      <c r="C131" t="n">
        <v>28.44400396432112</v>
      </c>
      <c r="D131" t="n">
        <v>45.44900000000001</v>
      </c>
      <c r="E131" t="n">
        <v>2.105</v>
      </c>
    </row>
    <row r="132">
      <c r="A132" t="inlineStr">
        <is>
          <t>688026</t>
        </is>
      </c>
      <c r="B132" t="n">
        <v>0.02911875023329775</v>
      </c>
      <c r="C132" t="n">
        <v>28.21357943309162</v>
      </c>
      <c r="D132" t="n">
        <v>66.97450000000001</v>
      </c>
      <c r="E132" t="n">
        <v>5.165</v>
      </c>
    </row>
    <row r="133">
      <c r="A133" t="inlineStr">
        <is>
          <t>002723</t>
        </is>
      </c>
      <c r="B133" t="n">
        <v>0.002836712880293793</v>
      </c>
      <c r="C133" t="n">
        <v>28.09160305343512</v>
      </c>
      <c r="D133" t="n">
        <v>14.8405</v>
      </c>
      <c r="E133" t="n">
        <v>2.245</v>
      </c>
    </row>
    <row r="134">
      <c r="A134" t="inlineStr">
        <is>
          <t>002254</t>
        </is>
      </c>
      <c r="B134" t="n">
        <v>0.00551200953225449</v>
      </c>
      <c r="C134" t="n">
        <v>28.08139534883722</v>
      </c>
      <c r="D134" t="n">
        <v>18.044</v>
      </c>
      <c r="E134" t="n">
        <v>4.025</v>
      </c>
    </row>
    <row r="135">
      <c r="A135" t="inlineStr">
        <is>
          <t>601388</t>
        </is>
      </c>
      <c r="B135" t="n">
        <v>0.00073584388185654</v>
      </c>
      <c r="C135" t="n">
        <v>27.98507462686568</v>
      </c>
      <c r="D135" t="n">
        <v>2.9625</v>
      </c>
      <c r="E135" t="n">
        <v>4.52</v>
      </c>
    </row>
    <row r="136">
      <c r="A136" t="inlineStr">
        <is>
          <t>000683</t>
        </is>
      </c>
      <c r="B136" t="n">
        <v>0.0006074030826716489</v>
      </c>
      <c r="C136" t="n">
        <v>27.83018867924527</v>
      </c>
      <c r="D136" t="n">
        <v>2.141</v>
      </c>
      <c r="E136" t="n">
        <v>1.24</v>
      </c>
    </row>
    <row r="137">
      <c r="A137" t="inlineStr">
        <is>
          <t>600090</t>
        </is>
      </c>
      <c r="B137" t="n">
        <v>0.0006329881656804736</v>
      </c>
      <c r="C137" t="n">
        <v>27.77777777777779</v>
      </c>
      <c r="D137" t="n">
        <v>1.352</v>
      </c>
      <c r="E137" t="n">
        <v>1.715</v>
      </c>
    </row>
    <row r="138">
      <c r="A138" t="inlineStr">
        <is>
          <t>300323</t>
        </is>
      </c>
      <c r="B138" t="n">
        <v>0.007003489725017208</v>
      </c>
      <c r="C138" t="n">
        <v>27.76923076923077</v>
      </c>
      <c r="D138" t="n">
        <v>15.2555</v>
      </c>
      <c r="E138" t="n">
        <v>3.699999999999999</v>
      </c>
    </row>
    <row r="139">
      <c r="A139" t="inlineStr">
        <is>
          <t>600089</t>
        </is>
      </c>
      <c r="B139" t="n">
        <v>0.002884534838834202</v>
      </c>
      <c r="C139" t="n">
        <v>27.59889604415824</v>
      </c>
      <c r="D139" t="n">
        <v>12.9525</v>
      </c>
      <c r="E139" t="n">
        <v>6.555000000000001</v>
      </c>
    </row>
    <row r="140">
      <c r="A140" t="inlineStr">
        <is>
          <t>603136</t>
        </is>
      </c>
      <c r="B140" t="n">
        <v>0.01032022580374381</v>
      </c>
      <c r="C140" t="n">
        <v>27.5462962962963</v>
      </c>
      <c r="D140" t="n">
        <v>23.826</v>
      </c>
      <c r="E140" t="n">
        <v>1.085</v>
      </c>
    </row>
    <row r="141">
      <c r="A141" t="inlineStr">
        <is>
          <t>000878</t>
        </is>
      </c>
      <c r="B141" t="n">
        <v>0.005271751202923195</v>
      </c>
      <c r="C141" t="n">
        <v>27.54360465116279</v>
      </c>
      <c r="D141" t="n">
        <v>13.8205</v>
      </c>
      <c r="E141" t="n">
        <v>2.445000000000001</v>
      </c>
    </row>
    <row r="142">
      <c r="A142" t="inlineStr">
        <is>
          <t>600966</t>
        </is>
      </c>
      <c r="B142" t="n">
        <v>0.006155227199813339</v>
      </c>
      <c r="C142" t="n">
        <v>27.51859364435429</v>
      </c>
      <c r="D142" t="n">
        <v>17.1435</v>
      </c>
      <c r="E142" t="n">
        <v>2.455</v>
      </c>
    </row>
    <row r="143">
      <c r="A143" t="inlineStr">
        <is>
          <t>603916</t>
        </is>
      </c>
      <c r="B143" t="n">
        <v>0.0108163053378622</v>
      </c>
      <c r="C143" t="n">
        <v>27.5092936802974</v>
      </c>
      <c r="D143" t="n">
        <v>26.3495</v>
      </c>
      <c r="E143" t="n">
        <v>1.325</v>
      </c>
    </row>
    <row r="144">
      <c r="A144" t="inlineStr">
        <is>
          <t>000708</t>
        </is>
      </c>
      <c r="B144" t="n">
        <v>0.01301951028232834</v>
      </c>
      <c r="C144" t="n">
        <v>27.40795834882854</v>
      </c>
      <c r="D144" t="n">
        <v>30.1245</v>
      </c>
      <c r="E144" t="n">
        <v>0.5650000000000001</v>
      </c>
    </row>
    <row r="145">
      <c r="A145" t="inlineStr">
        <is>
          <t>002206</t>
        </is>
      </c>
      <c r="B145" t="n">
        <v>0.001279095090324725</v>
      </c>
      <c r="C145" t="n">
        <v>27.20930232558139</v>
      </c>
      <c r="D145" t="n">
        <v>4.5115</v>
      </c>
      <c r="E145" t="n">
        <v>2.385</v>
      </c>
    </row>
    <row r="146">
      <c r="A146" t="inlineStr">
        <is>
          <t>000338</t>
        </is>
      </c>
      <c r="B146" t="n">
        <v>0.01457905184916606</v>
      </c>
      <c r="C146" t="n">
        <v>27.2</v>
      </c>
      <c r="D146" t="n">
        <v>22.064</v>
      </c>
      <c r="E146" t="n">
        <v>3.145</v>
      </c>
    </row>
    <row r="147">
      <c r="A147" t="inlineStr">
        <is>
          <t>600352</t>
        </is>
      </c>
      <c r="B147" t="n">
        <v>0.007162882219705552</v>
      </c>
      <c r="C147" t="n">
        <v>27.19178082191782</v>
      </c>
      <c r="D147" t="n">
        <v>15.4525</v>
      </c>
      <c r="E147" t="n">
        <v>3.145</v>
      </c>
    </row>
    <row r="148">
      <c r="A148" t="inlineStr">
        <is>
          <t>002054</t>
        </is>
      </c>
      <c r="B148" t="n">
        <v>0.003611704391565099</v>
      </c>
      <c r="C148" t="n">
        <v>27.17391304347827</v>
      </c>
      <c r="D148" t="n">
        <v>10.338</v>
      </c>
      <c r="E148" t="n">
        <v>5.620000000000001</v>
      </c>
    </row>
    <row r="149">
      <c r="A149" t="inlineStr">
        <is>
          <t>603337</t>
        </is>
      </c>
      <c r="B149" t="n">
        <v>0.01204346160860843</v>
      </c>
      <c r="C149" t="n">
        <v>27.11864406779661</v>
      </c>
      <c r="D149" t="n">
        <v>32.898</v>
      </c>
      <c r="E149" t="n">
        <v>0.8299999999999998</v>
      </c>
    </row>
    <row r="150">
      <c r="A150" t="inlineStr">
        <is>
          <t>300121</t>
        </is>
      </c>
      <c r="B150" t="n">
        <v>0.00751517165005537</v>
      </c>
      <c r="C150" t="n">
        <v>27.01543739279588</v>
      </c>
      <c r="D150" t="n">
        <v>12.642</v>
      </c>
      <c r="E150" t="n">
        <v>1.905</v>
      </c>
    </row>
    <row r="151">
      <c r="A151" t="inlineStr">
        <is>
          <t>002867</t>
        </is>
      </c>
      <c r="B151" t="n">
        <v>0.004943382554006017</v>
      </c>
      <c r="C151" t="n">
        <v>26.74539770753734</v>
      </c>
      <c r="D151" t="n">
        <v>32.913</v>
      </c>
      <c r="E151" t="n">
        <v>1.13</v>
      </c>
    </row>
    <row r="152">
      <c r="A152" t="inlineStr">
        <is>
          <t>002493</t>
        </is>
      </c>
      <c r="B152" t="n">
        <v>0.0177690948236312</v>
      </c>
      <c r="C152" t="n">
        <v>26.71637154395776</v>
      </c>
      <c r="D152" t="n">
        <v>38.14450000000001</v>
      </c>
      <c r="E152" t="n">
        <v>0.77</v>
      </c>
    </row>
    <row r="153">
      <c r="A153" t="inlineStr">
        <is>
          <t>000710</t>
        </is>
      </c>
      <c r="B153" t="n">
        <v>0.01736745197398276</v>
      </c>
      <c r="C153" t="n">
        <v>26.71029149315885</v>
      </c>
      <c r="D153" t="n">
        <v>36.36049999999999</v>
      </c>
      <c r="E153" t="n">
        <v>2.364999999999999</v>
      </c>
    </row>
    <row r="154">
      <c r="A154" t="inlineStr">
        <is>
          <t>002311</t>
        </is>
      </c>
      <c r="B154" t="n">
        <v>0.05165543039419736</v>
      </c>
      <c r="C154" t="n">
        <v>26.69398046013238</v>
      </c>
      <c r="D154" t="n">
        <v>71.82950000000001</v>
      </c>
      <c r="E154" t="n">
        <v>0.7599999999999999</v>
      </c>
    </row>
    <row r="155">
      <c r="A155" t="inlineStr">
        <is>
          <t>603225</t>
        </is>
      </c>
      <c r="B155" t="n">
        <v>0.006546758992715713</v>
      </c>
      <c r="C155" t="n">
        <v>26.68571428571429</v>
      </c>
      <c r="D155" t="n">
        <v>19.9745</v>
      </c>
      <c r="E155" t="n">
        <v>0.6900000000000001</v>
      </c>
    </row>
    <row r="156">
      <c r="A156" t="inlineStr">
        <is>
          <t>000971</t>
        </is>
      </c>
      <c r="B156" t="n">
        <v>0.001010940951998393</v>
      </c>
      <c r="C156" t="n">
        <v>26.57657657657657</v>
      </c>
      <c r="D156" t="n">
        <v>2.4895</v>
      </c>
      <c r="E156" t="n">
        <v>0.9399999999999998</v>
      </c>
    </row>
    <row r="157">
      <c r="A157" t="inlineStr">
        <is>
          <t>601888</t>
        </is>
      </c>
      <c r="B157" t="n">
        <v>0.2121653962938139</v>
      </c>
      <c r="C157" t="n">
        <v>26.4217788551184</v>
      </c>
      <c r="D157" t="n">
        <v>321.5165</v>
      </c>
      <c r="E157" t="n">
        <v>0.74</v>
      </c>
    </row>
    <row r="158">
      <c r="A158" t="inlineStr">
        <is>
          <t>000802</t>
        </is>
      </c>
      <c r="B158" t="n">
        <v>0.003028086124401913</v>
      </c>
      <c r="C158" t="n">
        <v>26.38036809815951</v>
      </c>
      <c r="D158" t="n">
        <v>5.225</v>
      </c>
      <c r="E158" t="n">
        <v>3.650000000000001</v>
      </c>
    </row>
    <row r="159">
      <c r="A159" t="inlineStr">
        <is>
          <t>603363</t>
        </is>
      </c>
      <c r="B159" t="n">
        <v>0.002508611394433921</v>
      </c>
      <c r="C159" t="n">
        <v>26.15505090054815</v>
      </c>
      <c r="D159" t="n">
        <v>13.726</v>
      </c>
      <c r="E159" t="n">
        <v>2.385</v>
      </c>
    </row>
    <row r="160">
      <c r="A160" t="inlineStr">
        <is>
          <t>000630</t>
        </is>
      </c>
      <c r="B160" t="n">
        <v>0.000767125178973205</v>
      </c>
      <c r="C160" t="n">
        <v>26.14107883817427</v>
      </c>
      <c r="D160" t="n">
        <v>2.4445</v>
      </c>
      <c r="E160" t="n">
        <v>1.315</v>
      </c>
    </row>
    <row r="161">
      <c r="A161" t="inlineStr">
        <is>
          <t>601600</t>
        </is>
      </c>
      <c r="B161" t="n">
        <v>0.001194400541079311</v>
      </c>
      <c r="C161" t="n">
        <v>26.01156069364163</v>
      </c>
      <c r="D161" t="n">
        <v>3.511499999999999</v>
      </c>
      <c r="E161" t="n">
        <v>1.28</v>
      </c>
    </row>
    <row r="162">
      <c r="A162" t="inlineStr">
        <is>
          <t>600309</t>
        </is>
      </c>
      <c r="B162" t="n">
        <v>0.04848523140334932</v>
      </c>
      <c r="C162" t="n">
        <v>25.91869011070798</v>
      </c>
      <c r="D162" t="n">
        <v>123.248</v>
      </c>
      <c r="E162" t="n">
        <v>1.535</v>
      </c>
    </row>
    <row r="163">
      <c r="A163" t="inlineStr">
        <is>
          <t>600531</t>
        </is>
      </c>
      <c r="B163" t="n">
        <v>0.001328173515981735</v>
      </c>
      <c r="C163" t="n">
        <v>25.78740157480315</v>
      </c>
      <c r="D163" t="n">
        <v>5.475</v>
      </c>
      <c r="E163" t="n">
        <v>5.42</v>
      </c>
    </row>
    <row r="164">
      <c r="A164" t="inlineStr">
        <is>
          <t>600759</t>
        </is>
      </c>
      <c r="B164" t="n">
        <v>0.000690979381443299</v>
      </c>
      <c r="C164" t="n">
        <v>25.58139534883721</v>
      </c>
      <c r="D164" t="n">
        <v>1.6975</v>
      </c>
      <c r="E164" t="n">
        <v>2.51</v>
      </c>
    </row>
    <row r="165">
      <c r="A165" t="inlineStr">
        <is>
          <t>002989</t>
        </is>
      </c>
      <c r="B165" t="n">
        <v>0.0129473690835851</v>
      </c>
      <c r="C165" t="n">
        <v>25.57487380818846</v>
      </c>
      <c r="D165" t="n">
        <v>39.72</v>
      </c>
      <c r="E165" t="n">
        <v>7.465000000000001</v>
      </c>
    </row>
    <row r="166">
      <c r="A166" t="inlineStr">
        <is>
          <t>002846</t>
        </is>
      </c>
      <c r="B166" t="n">
        <v>0.006241936056838361</v>
      </c>
      <c r="C166" t="n">
        <v>25.46262028127313</v>
      </c>
      <c r="D166" t="n">
        <v>14.075</v>
      </c>
      <c r="E166" t="n">
        <v>2.445</v>
      </c>
    </row>
    <row r="167">
      <c r="A167" t="inlineStr">
        <is>
          <t>603358</t>
        </is>
      </c>
      <c r="B167" t="n">
        <v>0.004385811665813018</v>
      </c>
      <c r="C167" t="n">
        <v>25.45076282940359</v>
      </c>
      <c r="D167" t="n">
        <v>16.5955</v>
      </c>
      <c r="E167" t="n">
        <v>0.72</v>
      </c>
    </row>
    <row r="168">
      <c r="A168" t="inlineStr">
        <is>
          <t>600075</t>
        </is>
      </c>
      <c r="B168" t="n">
        <v>0.001424858242203321</v>
      </c>
      <c r="C168" t="n">
        <v>25.42087542087541</v>
      </c>
      <c r="D168" t="n">
        <v>6.172499999999999</v>
      </c>
      <c r="E168" t="n">
        <v>2.864999999999999</v>
      </c>
    </row>
    <row r="169">
      <c r="A169" t="inlineStr">
        <is>
          <t>002164</t>
        </is>
      </c>
      <c r="B169" t="n">
        <v>0.00291240020602627</v>
      </c>
      <c r="C169" t="n">
        <v>25.41899441340782</v>
      </c>
      <c r="D169" t="n">
        <v>7.766</v>
      </c>
      <c r="E169" t="n">
        <v>11.275</v>
      </c>
    </row>
    <row r="170">
      <c r="A170" t="inlineStr">
        <is>
          <t>300442</t>
        </is>
      </c>
      <c r="B170" t="n">
        <v>0.008572472648327474</v>
      </c>
      <c r="C170" t="n">
        <v>25.19931662870161</v>
      </c>
      <c r="D170" t="n">
        <v>35.00700000000001</v>
      </c>
      <c r="E170" t="n">
        <v>1.12</v>
      </c>
    </row>
    <row r="171">
      <c r="A171" t="inlineStr">
        <is>
          <t>300723</t>
        </is>
      </c>
      <c r="B171" t="n">
        <v>0.004614408534339384</v>
      </c>
      <c r="C171" t="n">
        <v>25.18275775144945</v>
      </c>
      <c r="D171" t="n">
        <v>44.7955</v>
      </c>
      <c r="E171" t="n">
        <v>2.725</v>
      </c>
    </row>
    <row r="172">
      <c r="A172" t="inlineStr">
        <is>
          <t>002444</t>
        </is>
      </c>
      <c r="B172" t="n">
        <v>0.01161211013781174</v>
      </c>
      <c r="C172" t="n">
        <v>25.17006802721089</v>
      </c>
      <c r="D172" t="n">
        <v>35.846</v>
      </c>
      <c r="E172" t="n">
        <v>1.465</v>
      </c>
    </row>
    <row r="173">
      <c r="A173" t="inlineStr">
        <is>
          <t>002360</t>
        </is>
      </c>
      <c r="B173" t="n">
        <v>0.006317635658914732</v>
      </c>
      <c r="C173" t="n">
        <v>25</v>
      </c>
      <c r="D173" t="n">
        <v>8.771999999999998</v>
      </c>
      <c r="E173" t="n">
        <v>9.705000000000002</v>
      </c>
    </row>
    <row r="174">
      <c r="A174" t="inlineStr">
        <is>
          <t>300358</t>
        </is>
      </c>
      <c r="B174" t="n">
        <v>0.002283832857595942</v>
      </c>
      <c r="C174" t="n">
        <v>24.9757045675413</v>
      </c>
      <c r="D174" t="n">
        <v>11.0355</v>
      </c>
      <c r="E174" t="n">
        <v>2.025</v>
      </c>
    </row>
    <row r="175">
      <c r="A175" t="inlineStr">
        <is>
          <t>688036</t>
        </is>
      </c>
      <c r="B175" t="n">
        <v>0.124400748711999</v>
      </c>
      <c r="C175" t="n">
        <v>24.93553378029914</v>
      </c>
      <c r="D175" t="n">
        <v>203.416</v>
      </c>
      <c r="E175" t="n">
        <v>0.9649999999999999</v>
      </c>
    </row>
    <row r="176">
      <c r="A176" t="inlineStr">
        <is>
          <t>600436</t>
        </is>
      </c>
      <c r="B176" t="n">
        <v>0.2121342990143219</v>
      </c>
      <c r="C176" t="n">
        <v>24.87125220458552</v>
      </c>
      <c r="D176" t="n">
        <v>329.215</v>
      </c>
      <c r="E176" t="n">
        <v>0.805</v>
      </c>
    </row>
    <row r="177">
      <c r="A177" t="inlineStr">
        <is>
          <t>601808</t>
        </is>
      </c>
      <c r="B177" t="n">
        <v>0.007233633901044629</v>
      </c>
      <c r="C177" t="n">
        <v>24.73781616286242</v>
      </c>
      <c r="D177" t="n">
        <v>16.7045</v>
      </c>
      <c r="E177" t="n">
        <v>0.7000000000000001</v>
      </c>
    </row>
    <row r="178">
      <c r="A178" t="inlineStr">
        <is>
          <t>688180</t>
        </is>
      </c>
      <c r="B178" t="n">
        <v>0.01606987548416745</v>
      </c>
      <c r="C178" t="n">
        <v>24.67878787878788</v>
      </c>
      <c r="D178" t="n">
        <v>91.39400000000001</v>
      </c>
      <c r="E178" t="n">
        <v>4.825</v>
      </c>
    </row>
    <row r="179">
      <c r="A179" t="inlineStr">
        <is>
          <t>002006</t>
        </is>
      </c>
      <c r="B179" t="n">
        <v>0.001509867176577021</v>
      </c>
      <c r="C179" t="n">
        <v>24.66793168880457</v>
      </c>
      <c r="D179" t="n">
        <v>6.0795</v>
      </c>
      <c r="E179" t="n">
        <v>4.899999999999999</v>
      </c>
    </row>
    <row r="180">
      <c r="A180" t="inlineStr">
        <is>
          <t>300169</t>
        </is>
      </c>
      <c r="B180" t="n">
        <v>0.001860068299576072</v>
      </c>
      <c r="C180" t="n">
        <v>24.52229299363058</v>
      </c>
      <c r="D180" t="n">
        <v>7.430499999999999</v>
      </c>
      <c r="E180" t="n">
        <v>11.13</v>
      </c>
    </row>
    <row r="181">
      <c r="A181" t="inlineStr">
        <is>
          <t>600160</t>
        </is>
      </c>
      <c r="B181" t="n">
        <v>0.001692844832457479</v>
      </c>
      <c r="C181" t="n">
        <v>24.45019404915911</v>
      </c>
      <c r="D181" t="n">
        <v>8.8485</v>
      </c>
      <c r="E181" t="n">
        <v>1.62</v>
      </c>
    </row>
    <row r="182">
      <c r="A182" t="inlineStr">
        <is>
          <t>000963</t>
        </is>
      </c>
      <c r="B182" t="n">
        <v>0.01179027889191935</v>
      </c>
      <c r="C182" t="n">
        <v>24.31444241316269</v>
      </c>
      <c r="D182" t="n">
        <v>28.0485</v>
      </c>
      <c r="E182" t="n">
        <v>1.87</v>
      </c>
    </row>
    <row r="183">
      <c r="A183" t="inlineStr">
        <is>
          <t>603922</t>
        </is>
      </c>
      <c r="B183" t="n">
        <v>0.005926519929774368</v>
      </c>
      <c r="C183" t="n">
        <v>24.21711899791232</v>
      </c>
      <c r="D183" t="n">
        <v>15.379</v>
      </c>
      <c r="E183" t="n">
        <v>0.82</v>
      </c>
    </row>
    <row r="184">
      <c r="A184" t="inlineStr">
        <is>
          <t>600963</t>
        </is>
      </c>
      <c r="B184" t="n">
        <v>0.0009325789923142605</v>
      </c>
      <c r="C184" t="n">
        <v>24.03628117913832</v>
      </c>
      <c r="D184" t="n">
        <v>4.683999999999999</v>
      </c>
      <c r="E184" t="n">
        <v>2.885</v>
      </c>
    </row>
    <row r="185">
      <c r="A185" t="inlineStr">
        <is>
          <t>600763</t>
        </is>
      </c>
      <c r="B185" t="n">
        <v>0.123781913150796</v>
      </c>
      <c r="C185" t="n">
        <v>24.03514388361256</v>
      </c>
      <c r="D185" t="n">
        <v>331.6035000000001</v>
      </c>
      <c r="E185" t="n">
        <v>0.8400000000000001</v>
      </c>
    </row>
    <row r="186">
      <c r="A186" t="inlineStr">
        <is>
          <t>002919</t>
        </is>
      </c>
      <c r="B186" t="n">
        <v>0.01119222336986334</v>
      </c>
      <c r="C186" t="n">
        <v>23.97385620915033</v>
      </c>
      <c r="D186" t="n">
        <v>42.8415</v>
      </c>
      <c r="E186" t="n">
        <v>1.89</v>
      </c>
    </row>
    <row r="187">
      <c r="A187" t="inlineStr">
        <is>
          <t>300763</t>
        </is>
      </c>
      <c r="B187" t="n">
        <v>0.06558084148725511</v>
      </c>
      <c r="C187" t="n">
        <v>23.82843009632909</v>
      </c>
      <c r="D187" t="n">
        <v>197.7065</v>
      </c>
      <c r="E187" t="n">
        <v>4.08</v>
      </c>
    </row>
    <row r="188">
      <c r="A188" t="inlineStr">
        <is>
          <t>601609</t>
        </is>
      </c>
      <c r="B188" t="n">
        <v>0.002026972547276946</v>
      </c>
      <c r="C188" t="n">
        <v>23.78048780487805</v>
      </c>
      <c r="D188" t="n">
        <v>10.1265</v>
      </c>
      <c r="E188" t="n">
        <v>7.805</v>
      </c>
    </row>
    <row r="189">
      <c r="A189" t="inlineStr">
        <is>
          <t>000713</t>
        </is>
      </c>
      <c r="B189" t="n">
        <v>0.002960235685661888</v>
      </c>
      <c r="C189" t="n">
        <v>23.59307359307359</v>
      </c>
      <c r="D189" t="n">
        <v>14.723</v>
      </c>
      <c r="E189" t="n">
        <v>13.6</v>
      </c>
    </row>
    <row r="190">
      <c r="A190" t="inlineStr">
        <is>
          <t>688389</t>
        </is>
      </c>
      <c r="B190" t="n">
        <v>0.002368916001717942</v>
      </c>
      <c r="C190" t="n">
        <v>23.52032938754503</v>
      </c>
      <c r="D190" t="n">
        <v>22.1195</v>
      </c>
      <c r="E190" t="n">
        <v>1.555</v>
      </c>
    </row>
    <row r="191">
      <c r="A191" t="inlineStr">
        <is>
          <t>002597</t>
        </is>
      </c>
      <c r="B191" t="n">
        <v>0.01367589375494747</v>
      </c>
      <c r="C191" t="n">
        <v>23.51485148514851</v>
      </c>
      <c r="D191" t="n">
        <v>46.74100000000001</v>
      </c>
      <c r="E191" t="n">
        <v>1.245</v>
      </c>
    </row>
    <row r="192">
      <c r="A192" t="inlineStr">
        <is>
          <t>002356</t>
        </is>
      </c>
      <c r="B192" t="n">
        <v>0.0002457547169811321</v>
      </c>
      <c r="C192" t="n">
        <v>23.46938775510203</v>
      </c>
      <c r="D192" t="n">
        <v>1.06</v>
      </c>
      <c r="E192" t="n">
        <v>1.015</v>
      </c>
    </row>
    <row r="193">
      <c r="A193" t="inlineStr">
        <is>
          <t>002455</t>
        </is>
      </c>
      <c r="B193" t="n">
        <v>0.0009710291658926245</v>
      </c>
      <c r="C193" t="n">
        <v>23.45679012345678</v>
      </c>
      <c r="D193" t="n">
        <v>5.383000000000001</v>
      </c>
      <c r="E193" t="n">
        <v>6.425</v>
      </c>
    </row>
    <row r="194">
      <c r="A194" t="inlineStr">
        <is>
          <t>600481</t>
        </is>
      </c>
      <c r="B194" t="n">
        <v>0.0007653956604977663</v>
      </c>
      <c r="C194" t="n">
        <v>23.38709677419353</v>
      </c>
      <c r="D194" t="n">
        <v>3.9175</v>
      </c>
      <c r="E194" t="n">
        <v>2.964999999999999</v>
      </c>
    </row>
    <row r="195">
      <c r="A195" t="inlineStr">
        <is>
          <t>688185</t>
        </is>
      </c>
      <c r="B195" t="n">
        <v>0.3094094978543614</v>
      </c>
      <c r="C195" t="n">
        <v>23.32990750256938</v>
      </c>
      <c r="D195" t="n">
        <v>407.571</v>
      </c>
      <c r="E195" t="n">
        <v>7.975</v>
      </c>
    </row>
    <row r="196">
      <c r="A196" t="inlineStr">
        <is>
          <t>603477</t>
        </is>
      </c>
      <c r="B196" t="n">
        <v>0.002771778772657784</v>
      </c>
      <c r="C196" t="n">
        <v>23.24723247232472</v>
      </c>
      <c r="D196" t="n">
        <v>11.4475</v>
      </c>
      <c r="E196" t="n">
        <v>1.35</v>
      </c>
    </row>
    <row r="197">
      <c r="A197" t="inlineStr">
        <is>
          <t>300415</t>
        </is>
      </c>
      <c r="B197" t="n">
        <v>0.005141191449088122</v>
      </c>
      <c r="C197" t="n">
        <v>23.16546762589928</v>
      </c>
      <c r="D197" t="n">
        <v>16.6415</v>
      </c>
      <c r="E197" t="n">
        <v>4.19</v>
      </c>
    </row>
    <row r="198">
      <c r="A198" t="inlineStr">
        <is>
          <t>000408</t>
        </is>
      </c>
      <c r="B198" t="n">
        <v>0.001960749293663149</v>
      </c>
      <c r="C198" t="n">
        <v>23.15789473684211</v>
      </c>
      <c r="D198" t="n">
        <v>8.671499999999998</v>
      </c>
      <c r="E198" t="n">
        <v>4.025</v>
      </c>
    </row>
    <row r="199">
      <c r="A199" t="inlineStr">
        <is>
          <t>000420</t>
        </is>
      </c>
      <c r="B199" t="n">
        <v>0.0004057442557442559</v>
      </c>
      <c r="C199" t="n">
        <v>23.15789473684211</v>
      </c>
      <c r="D199" t="n">
        <v>2.002</v>
      </c>
      <c r="E199" t="n">
        <v>1.185</v>
      </c>
    </row>
    <row r="200">
      <c r="A200" t="inlineStr">
        <is>
          <t>300593</t>
        </is>
      </c>
      <c r="B200" t="n">
        <v>0.00506904253779932</v>
      </c>
      <c r="C200" t="n">
        <v>23.07692307692306</v>
      </c>
      <c r="D200" t="n">
        <v>34.55749999999999</v>
      </c>
      <c r="E200" t="n">
        <v>8.095000000000001</v>
      </c>
    </row>
    <row r="201">
      <c r="A201" t="inlineStr">
        <is>
          <t>002153</t>
        </is>
      </c>
      <c r="B201" t="n">
        <v>0.004899384038564538</v>
      </c>
      <c r="C201" t="n">
        <v>23.06930693069307</v>
      </c>
      <c r="D201" t="n">
        <v>33.606</v>
      </c>
      <c r="E201" t="n">
        <v>1.015</v>
      </c>
    </row>
    <row r="202">
      <c r="A202" t="inlineStr">
        <is>
          <t>600754</t>
        </is>
      </c>
      <c r="B202" t="n">
        <v>0.01633920861057882</v>
      </c>
      <c r="C202" t="n">
        <v>23.06386590282197</v>
      </c>
      <c r="D202" t="n">
        <v>51.9245</v>
      </c>
      <c r="E202" t="n">
        <v>0.9700000000000001</v>
      </c>
    </row>
    <row r="203">
      <c r="A203" t="inlineStr">
        <is>
          <t>300846</t>
        </is>
      </c>
      <c r="B203" t="n">
        <v>0.01453883775416283</v>
      </c>
      <c r="C203" t="n">
        <v>23.02016724053124</v>
      </c>
      <c r="D203" t="n">
        <v>23.902</v>
      </c>
      <c r="E203" t="n">
        <v>20.53</v>
      </c>
    </row>
    <row r="204">
      <c r="A204" t="inlineStr">
        <is>
          <t>000876</t>
        </is>
      </c>
      <c r="B204" t="n">
        <v>0.004556483682731795</v>
      </c>
      <c r="C204" t="n">
        <v>22.97297297297298</v>
      </c>
      <c r="D204" t="n">
        <v>23.135</v>
      </c>
      <c r="E204" t="n">
        <v>1.53</v>
      </c>
    </row>
    <row r="205">
      <c r="A205" t="inlineStr">
        <is>
          <t>002978</t>
        </is>
      </c>
      <c r="B205" t="n">
        <v>0.007013824928382253</v>
      </c>
      <c r="C205" t="n">
        <v>22.95764869243231</v>
      </c>
      <c r="D205" t="n">
        <v>46.2525</v>
      </c>
      <c r="E205" t="n">
        <v>7.454999999999998</v>
      </c>
    </row>
    <row r="206">
      <c r="A206" t="inlineStr">
        <is>
          <t>300697</t>
        </is>
      </c>
      <c r="B206" t="n">
        <v>0.002933424584301149</v>
      </c>
      <c r="C206" t="n">
        <v>22.93178519593615</v>
      </c>
      <c r="D206" t="n">
        <v>13.5615</v>
      </c>
      <c r="E206" t="n">
        <v>0.925</v>
      </c>
    </row>
    <row r="207">
      <c r="A207" t="inlineStr">
        <is>
          <t>000657</t>
        </is>
      </c>
      <c r="B207" t="n">
        <v>0.001240361971216747</v>
      </c>
      <c r="C207" t="n">
        <v>22.84820031298904</v>
      </c>
      <c r="D207" t="n">
        <v>6.879</v>
      </c>
      <c r="E207" t="n">
        <v>3</v>
      </c>
    </row>
    <row r="208">
      <c r="A208" t="inlineStr">
        <is>
          <t>000822</t>
        </is>
      </c>
      <c r="B208" t="n">
        <v>0.001264563106796116</v>
      </c>
      <c r="C208" t="n">
        <v>22.7882037533512</v>
      </c>
      <c r="D208" t="n">
        <v>3.605</v>
      </c>
      <c r="E208" t="n">
        <v>1.22</v>
      </c>
    </row>
    <row r="209">
      <c r="A209" t="inlineStr">
        <is>
          <t>002727</t>
        </is>
      </c>
      <c r="B209" t="n">
        <v>0.01493851401089464</v>
      </c>
      <c r="C209" t="n">
        <v>22.73357360687553</v>
      </c>
      <c r="D209" t="n">
        <v>40.754</v>
      </c>
      <c r="E209" t="n">
        <v>1.93</v>
      </c>
    </row>
    <row r="210">
      <c r="A210" t="inlineStr">
        <is>
          <t>688202</t>
        </is>
      </c>
      <c r="B210" t="n">
        <v>0.07038014577514806</v>
      </c>
      <c r="C210" t="n">
        <v>22.67092817345484</v>
      </c>
      <c r="D210" t="n">
        <v>259.7665</v>
      </c>
      <c r="E210" t="n">
        <v>3.02</v>
      </c>
    </row>
    <row r="211">
      <c r="A211" t="inlineStr">
        <is>
          <t>000923</t>
        </is>
      </c>
      <c r="B211" t="n">
        <v>0.007148265361190347</v>
      </c>
      <c r="C211" t="n">
        <v>22.66881028938908</v>
      </c>
      <c r="D211" t="n">
        <v>25.942</v>
      </c>
      <c r="E211" t="n">
        <v>1.795</v>
      </c>
    </row>
    <row r="212">
      <c r="A212" t="inlineStr">
        <is>
          <t>603639</t>
        </is>
      </c>
      <c r="B212" t="n">
        <v>0.002599202459035663</v>
      </c>
      <c r="C212" t="n">
        <v>22.65936254980081</v>
      </c>
      <c r="D212" t="n">
        <v>21.2685</v>
      </c>
      <c r="E212" t="n">
        <v>0.77</v>
      </c>
    </row>
    <row r="213">
      <c r="A213" t="inlineStr">
        <is>
          <t>600143</t>
        </is>
      </c>
      <c r="B213" t="n">
        <v>0.009769249813068773</v>
      </c>
      <c r="C213" t="n">
        <v>22.60421143102709</v>
      </c>
      <c r="D213" t="n">
        <v>27.4165</v>
      </c>
      <c r="E213" t="n">
        <v>5.95</v>
      </c>
    </row>
    <row r="214">
      <c r="A214" t="inlineStr">
        <is>
          <t>000157</t>
        </is>
      </c>
      <c r="B214" t="n">
        <v>0.005430174814356438</v>
      </c>
      <c r="C214" t="n">
        <v>22.44718309859155</v>
      </c>
      <c r="D214" t="n">
        <v>12.928</v>
      </c>
      <c r="E214" t="n">
        <v>2.985</v>
      </c>
    </row>
    <row r="215">
      <c r="A215" t="inlineStr">
        <is>
          <t>002256</t>
        </is>
      </c>
      <c r="B215" t="n">
        <v>0.0005084698966868543</v>
      </c>
      <c r="C215" t="n">
        <v>22.31404958677685</v>
      </c>
      <c r="D215" t="n">
        <v>1.4035</v>
      </c>
      <c r="E215" t="n">
        <v>3.405</v>
      </c>
    </row>
    <row r="216">
      <c r="A216" t="inlineStr">
        <is>
          <t>002064</t>
        </is>
      </c>
      <c r="B216" t="n">
        <v>0.003742341729067392</v>
      </c>
      <c r="C216" t="n">
        <v>22.27204783258594</v>
      </c>
      <c r="D216" t="n">
        <v>14.69</v>
      </c>
      <c r="E216" t="n">
        <v>3.105</v>
      </c>
    </row>
    <row r="217">
      <c r="A217" t="inlineStr">
        <is>
          <t>002352</t>
        </is>
      </c>
      <c r="B217" t="n">
        <v>0.03613112470406409</v>
      </c>
      <c r="C217" t="n">
        <v>22.23608118834335</v>
      </c>
      <c r="D217" t="n">
        <v>101.5845</v>
      </c>
      <c r="E217" t="n">
        <v>0.5055000000000001</v>
      </c>
    </row>
    <row r="218">
      <c r="A218" t="inlineStr">
        <is>
          <t>603533</t>
        </is>
      </c>
      <c r="B218" t="n">
        <v>0.01109297104257794</v>
      </c>
      <c r="C218" t="n">
        <v>22.2155328115593</v>
      </c>
      <c r="D218" t="n">
        <v>36.12200000000001</v>
      </c>
      <c r="E218" t="n">
        <v>3.915</v>
      </c>
    </row>
    <row r="219">
      <c r="A219" t="inlineStr">
        <is>
          <t>002572</t>
        </is>
      </c>
      <c r="B219" t="n">
        <v>0.02200891041367711</v>
      </c>
      <c r="C219" t="n">
        <v>22.18988723172064</v>
      </c>
      <c r="D219" t="n">
        <v>32.4045</v>
      </c>
      <c r="E219" t="n">
        <v>2.345</v>
      </c>
    </row>
    <row r="220">
      <c r="A220" t="inlineStr">
        <is>
          <t>601702</t>
        </is>
      </c>
      <c r="B220" t="n">
        <v>0.001462416536439834</v>
      </c>
      <c r="C220" t="n">
        <v>22.14182344428364</v>
      </c>
      <c r="D220" t="n">
        <v>7.039</v>
      </c>
      <c r="E220" t="n">
        <v>8.390000000000001</v>
      </c>
    </row>
    <row r="221">
      <c r="A221" t="inlineStr">
        <is>
          <t>002734</t>
        </is>
      </c>
      <c r="B221" t="n">
        <v>0.002952366270570154</v>
      </c>
      <c r="C221" t="n">
        <v>22.08835341365463</v>
      </c>
      <c r="D221" t="n">
        <v>13.3385</v>
      </c>
      <c r="E221" t="n">
        <v>1.685</v>
      </c>
    </row>
    <row r="222">
      <c r="A222" t="inlineStr">
        <is>
          <t>000498</t>
        </is>
      </c>
      <c r="B222" t="n">
        <v>0.001535980392156864</v>
      </c>
      <c r="C222" t="n">
        <v>22.03742203742205</v>
      </c>
      <c r="D222" t="n">
        <v>5.1</v>
      </c>
      <c r="E222" t="n">
        <v>0.7349999999999999</v>
      </c>
    </row>
    <row r="223">
      <c r="A223" t="inlineStr">
        <is>
          <t>688007</t>
        </is>
      </c>
      <c r="B223" t="n">
        <v>0.00726192730386793</v>
      </c>
      <c r="C223" t="n">
        <v>21.96331184928111</v>
      </c>
      <c r="D223" t="n">
        <v>21.019</v>
      </c>
      <c r="E223" t="n">
        <v>1.12</v>
      </c>
    </row>
    <row r="224">
      <c r="A224" t="inlineStr">
        <is>
          <t>002645</t>
        </is>
      </c>
      <c r="B224" t="n">
        <v>0.002916498740554155</v>
      </c>
      <c r="C224" t="n">
        <v>21.85354691075514</v>
      </c>
      <c r="D224" t="n">
        <v>9.925000000000001</v>
      </c>
      <c r="E224" t="n">
        <v>6.945</v>
      </c>
    </row>
    <row r="225">
      <c r="A225" t="inlineStr">
        <is>
          <t>300633</t>
        </is>
      </c>
      <c r="B225" t="n">
        <v>0.01063962426010122</v>
      </c>
      <c r="C225" t="n">
        <v>21.84115523465704</v>
      </c>
      <c r="D225" t="n">
        <v>23.314</v>
      </c>
      <c r="E225" t="n">
        <v>1.05</v>
      </c>
    </row>
    <row r="226">
      <c r="A226" t="inlineStr">
        <is>
          <t>600618</t>
        </is>
      </c>
      <c r="B226" t="n">
        <v>0.001013343874604702</v>
      </c>
      <c r="C226" t="n">
        <v>21.76966292134832</v>
      </c>
      <c r="D226" t="n">
        <v>7.273000000000001</v>
      </c>
      <c r="E226" t="n">
        <v>0.6650000000000001</v>
      </c>
    </row>
    <row r="227">
      <c r="A227" t="inlineStr">
        <is>
          <t>300613</t>
        </is>
      </c>
      <c r="B227" t="n">
        <v>0.05981104171916056</v>
      </c>
      <c r="C227" t="n">
        <v>21.76375404530746</v>
      </c>
      <c r="D227" t="n">
        <v>138.905</v>
      </c>
      <c r="E227" t="n">
        <v>2.7</v>
      </c>
    </row>
    <row r="228">
      <c r="A228" t="inlineStr">
        <is>
          <t>600671</t>
        </is>
      </c>
      <c r="B228" t="n">
        <v>0.001202683108191845</v>
      </c>
      <c r="C228" t="n">
        <v>21.66666666666666</v>
      </c>
      <c r="D228" t="n">
        <v>8.068999999999999</v>
      </c>
      <c r="E228" t="n">
        <v>0.485</v>
      </c>
    </row>
    <row r="229">
      <c r="A229" t="inlineStr">
        <is>
          <t>603399</t>
        </is>
      </c>
      <c r="B229" t="n">
        <v>0.00267346394984326</v>
      </c>
      <c r="C229" t="n">
        <v>21.57772621809746</v>
      </c>
      <c r="D229" t="n">
        <v>3.9875</v>
      </c>
      <c r="E229" t="n">
        <v>1.715</v>
      </c>
    </row>
    <row r="230">
      <c r="A230" t="inlineStr">
        <is>
          <t>002100</t>
        </is>
      </c>
      <c r="B230" t="n">
        <v>0.001642591942420785</v>
      </c>
      <c r="C230" t="n">
        <v>21.53284671532847</v>
      </c>
      <c r="D230" t="n">
        <v>11.393</v>
      </c>
      <c r="E230" t="n">
        <v>4.265</v>
      </c>
    </row>
    <row r="231">
      <c r="A231" t="inlineStr">
        <is>
          <t>300192</t>
        </is>
      </c>
      <c r="B231" t="n">
        <v>0.003628625377643507</v>
      </c>
      <c r="C231" t="n">
        <v>21.52777777777777</v>
      </c>
      <c r="D231" t="n">
        <v>13.24</v>
      </c>
      <c r="E231" t="n">
        <v>7.630000000000001</v>
      </c>
    </row>
    <row r="232">
      <c r="A232" t="inlineStr">
        <is>
          <t>601677</t>
        </is>
      </c>
      <c r="B232" t="n">
        <v>0.004985949087160388</v>
      </c>
      <c r="C232" t="n">
        <v>21.46307798481713</v>
      </c>
      <c r="D232" t="n">
        <v>15.0355</v>
      </c>
      <c r="E232" t="n">
        <v>2.675</v>
      </c>
    </row>
    <row r="233">
      <c r="A233" t="inlineStr">
        <is>
          <t>603856</t>
        </is>
      </c>
      <c r="B233" t="n">
        <v>0.003332776834058819</v>
      </c>
      <c r="C233" t="n">
        <v>21.36150234741785</v>
      </c>
      <c r="D233" t="n">
        <v>14.1285</v>
      </c>
      <c r="E233" t="n">
        <v>3.19</v>
      </c>
    </row>
    <row r="234">
      <c r="A234" t="inlineStr">
        <is>
          <t>603588</t>
        </is>
      </c>
      <c r="B234" t="n">
        <v>0.002964811163766597</v>
      </c>
      <c r="C234" t="n">
        <v>21.34502923976609</v>
      </c>
      <c r="D234" t="n">
        <v>13.8215</v>
      </c>
      <c r="E234" t="n">
        <v>1.675</v>
      </c>
    </row>
    <row r="235">
      <c r="A235" t="inlineStr">
        <is>
          <t>000425</t>
        </is>
      </c>
      <c r="B235" t="n">
        <v>0.002444274432379072</v>
      </c>
      <c r="C235" t="n">
        <v>21.34038800705467</v>
      </c>
      <c r="D235" t="n">
        <v>6.078000000000001</v>
      </c>
      <c r="E235" t="n">
        <v>2.4</v>
      </c>
    </row>
    <row r="236">
      <c r="A236" t="inlineStr">
        <is>
          <t>000048</t>
        </is>
      </c>
      <c r="B236" t="n">
        <v>0.01437857833655706</v>
      </c>
      <c r="C236" t="n">
        <v>21.28603104212861</v>
      </c>
      <c r="D236" t="n">
        <v>24.5575</v>
      </c>
      <c r="E236" t="n">
        <v>0.635</v>
      </c>
    </row>
    <row r="237">
      <c r="A237" t="inlineStr">
        <is>
          <t>000902</t>
        </is>
      </c>
      <c r="B237" t="n">
        <v>0.004220857313084703</v>
      </c>
      <c r="C237" t="n">
        <v>21.24863088718509</v>
      </c>
      <c r="D237" t="n">
        <v>19.7215</v>
      </c>
      <c r="E237" t="n">
        <v>1.45</v>
      </c>
    </row>
    <row r="238">
      <c r="A238" t="inlineStr">
        <is>
          <t>300486</t>
        </is>
      </c>
      <c r="B238" t="n">
        <v>0.005637512413108243</v>
      </c>
      <c r="C238" t="n">
        <v>21.20115774240232</v>
      </c>
      <c r="D238" t="n">
        <v>14.6015</v>
      </c>
      <c r="E238" t="n">
        <v>0.5299999999999999</v>
      </c>
    </row>
    <row r="239">
      <c r="A239" t="inlineStr">
        <is>
          <t>600421</t>
        </is>
      </c>
      <c r="B239" t="n">
        <v>0.001938153199082335</v>
      </c>
      <c r="C239" t="n">
        <v>21.15839243498816</v>
      </c>
      <c r="D239" t="n">
        <v>9.807500000000001</v>
      </c>
      <c r="E239" t="n">
        <v>0.215</v>
      </c>
    </row>
    <row r="240">
      <c r="A240" t="inlineStr">
        <is>
          <t>000615</t>
        </is>
      </c>
      <c r="B240" t="n">
        <v>0.002910702833969914</v>
      </c>
      <c r="C240" t="n">
        <v>21.14624505928855</v>
      </c>
      <c r="D240" t="n">
        <v>10.6035</v>
      </c>
      <c r="E240" t="n">
        <v>5.944999999999999</v>
      </c>
    </row>
    <row r="241">
      <c r="A241" t="inlineStr">
        <is>
          <t>002015</t>
        </is>
      </c>
      <c r="B241" t="n">
        <v>0.0008197602850664074</v>
      </c>
      <c r="C241" t="n">
        <v>21.12676056338028</v>
      </c>
      <c r="D241" t="n">
        <v>6.174000000000001</v>
      </c>
      <c r="E241" t="n">
        <v>4.890000000000001</v>
      </c>
    </row>
    <row r="242">
      <c r="A242" t="inlineStr">
        <is>
          <t>600749</t>
        </is>
      </c>
      <c r="B242" t="n">
        <v>0.001468210940642417</v>
      </c>
      <c r="C242" t="n">
        <v>21.10849056603772</v>
      </c>
      <c r="D242" t="n">
        <v>8.701499999999999</v>
      </c>
      <c r="E242" t="n">
        <v>0.725</v>
      </c>
    </row>
    <row r="243">
      <c r="A243" t="inlineStr">
        <is>
          <t>603159</t>
        </is>
      </c>
      <c r="B243" t="n">
        <v>0.002484169664836206</v>
      </c>
      <c r="C243" t="n">
        <v>21.0576923076923</v>
      </c>
      <c r="D243" t="n">
        <v>10.562</v>
      </c>
      <c r="E243" t="n">
        <v>0.7100000000000001</v>
      </c>
    </row>
    <row r="244">
      <c r="A244" t="inlineStr">
        <is>
          <t>002299</t>
        </is>
      </c>
      <c r="B244" t="n">
        <v>0.003525618992761224</v>
      </c>
      <c r="C244" t="n">
        <v>20.98540145985401</v>
      </c>
      <c r="D244" t="n">
        <v>29.0795</v>
      </c>
      <c r="E244" t="n">
        <v>1.94</v>
      </c>
    </row>
    <row r="245">
      <c r="A245" t="inlineStr">
        <is>
          <t>300144</t>
        </is>
      </c>
      <c r="B245" t="n">
        <v>0.005698844015218027</v>
      </c>
      <c r="C245" t="n">
        <v>20.94207511139401</v>
      </c>
      <c r="D245" t="n">
        <v>17.085</v>
      </c>
      <c r="E245" t="n">
        <v>1.985</v>
      </c>
    </row>
    <row r="246">
      <c r="A246" t="inlineStr">
        <is>
          <t>300257</t>
        </is>
      </c>
      <c r="B246" t="n">
        <v>0.002766460716878091</v>
      </c>
      <c r="C246" t="n">
        <v>20.86383601756956</v>
      </c>
      <c r="D246" t="n">
        <v>14.4655</v>
      </c>
      <c r="E246" t="n">
        <v>0.665</v>
      </c>
    </row>
    <row r="247">
      <c r="A247" t="inlineStr">
        <is>
          <t>300152</t>
        </is>
      </c>
      <c r="B247" t="n">
        <v>0.001119639842431064</v>
      </c>
      <c r="C247" t="n">
        <v>20.79510703363914</v>
      </c>
      <c r="D247" t="n">
        <v>3.554</v>
      </c>
      <c r="E247" t="n">
        <v>8.835000000000003</v>
      </c>
    </row>
    <row r="248">
      <c r="A248" t="inlineStr">
        <is>
          <t>600817</t>
        </is>
      </c>
      <c r="B248" t="n">
        <v>0.002215176095396561</v>
      </c>
      <c r="C248" t="n">
        <v>20.7462686567164</v>
      </c>
      <c r="D248" t="n">
        <v>14.424</v>
      </c>
      <c r="E248" t="n">
        <v>0.5700000000000001</v>
      </c>
    </row>
    <row r="249">
      <c r="A249" t="inlineStr">
        <is>
          <t>601717</t>
        </is>
      </c>
      <c r="B249" t="n">
        <v>0.01055835512166322</v>
      </c>
      <c r="C249" t="n">
        <v>20.73073868149324</v>
      </c>
      <c r="D249" t="n">
        <v>11.8565</v>
      </c>
      <c r="E249" t="n">
        <v>3.779999999999999</v>
      </c>
    </row>
    <row r="250">
      <c r="A250" t="inlineStr">
        <is>
          <t>002010</t>
        </is>
      </c>
      <c r="B250" t="n">
        <v>0.0008741769031503308</v>
      </c>
      <c r="C250" t="n">
        <v>20.68311195445922</v>
      </c>
      <c r="D250" t="n">
        <v>5.983499999999999</v>
      </c>
      <c r="E250" t="n">
        <v>1.165</v>
      </c>
    </row>
    <row r="251">
      <c r="A251" t="inlineStr">
        <is>
          <t>600240</t>
        </is>
      </c>
      <c r="B251" t="n">
        <v>5.555555555555553e-05</v>
      </c>
      <c r="C251" t="n">
        <v>20.58823529411764</v>
      </c>
      <c r="D251" t="n">
        <v>0.36</v>
      </c>
      <c r="E251" t="n">
        <v>3.3815</v>
      </c>
    </row>
    <row r="252">
      <c r="A252" t="inlineStr">
        <is>
          <t>600680</t>
        </is>
      </c>
      <c r="B252" t="n">
        <v>0.001491299575589053</v>
      </c>
      <c r="C252" t="n">
        <v>20.53291536050157</v>
      </c>
      <c r="D252" t="n">
        <v>6.833</v>
      </c>
      <c r="E252" t="n">
        <v>0.8089999999999999</v>
      </c>
    </row>
    <row r="253">
      <c r="A253" t="inlineStr">
        <is>
          <t>002960</t>
        </is>
      </c>
      <c r="B253" t="n">
        <v>0.01057657705128779</v>
      </c>
      <c r="C253" t="n">
        <v>20.52491890297847</v>
      </c>
      <c r="D253" t="n">
        <v>33.4485</v>
      </c>
      <c r="E253" t="n">
        <v>2.315</v>
      </c>
    </row>
    <row r="254">
      <c r="A254" t="inlineStr">
        <is>
          <t>000712</t>
        </is>
      </c>
      <c r="B254" t="n">
        <v>0.002629911465182422</v>
      </c>
      <c r="C254" t="n">
        <v>20.52489905787349</v>
      </c>
      <c r="D254" t="n">
        <v>16.3495</v>
      </c>
      <c r="E254" t="n">
        <v>4.275</v>
      </c>
    </row>
    <row r="255">
      <c r="A255" t="inlineStr">
        <is>
          <t>000889</t>
        </is>
      </c>
      <c r="B255" t="n">
        <v>0.000585051471302321</v>
      </c>
      <c r="C255" t="n">
        <v>20.44088176352705</v>
      </c>
      <c r="D255" t="n">
        <v>5.1485</v>
      </c>
      <c r="E255" t="n">
        <v>0.985</v>
      </c>
    </row>
    <row r="256">
      <c r="A256" t="inlineStr">
        <is>
          <t>300630</t>
        </is>
      </c>
      <c r="B256" t="n">
        <v>0.004137505329674536</v>
      </c>
      <c r="C256" t="n">
        <v>20.43010752688172</v>
      </c>
      <c r="D256" t="n">
        <v>45.7345</v>
      </c>
      <c r="E256" t="n">
        <v>1.705</v>
      </c>
    </row>
    <row r="257">
      <c r="A257" t="inlineStr">
        <is>
          <t>002002</t>
        </is>
      </c>
      <c r="B257" t="n">
        <v>0.0006806942031274682</v>
      </c>
      <c r="C257" t="n">
        <v>20.38834951456312</v>
      </c>
      <c r="D257" t="n">
        <v>3.1655</v>
      </c>
      <c r="E257" t="n">
        <v>6.159999999999999</v>
      </c>
    </row>
    <row r="258">
      <c r="A258" t="inlineStr">
        <is>
          <t>002042</t>
        </is>
      </c>
      <c r="B258" t="n">
        <v>0.001005706815723044</v>
      </c>
      <c r="C258" t="n">
        <v>20.37914691943128</v>
      </c>
      <c r="D258" t="n">
        <v>4.1595</v>
      </c>
      <c r="E258" t="n">
        <v>0.9549999999999998</v>
      </c>
    </row>
    <row r="259">
      <c r="A259" t="inlineStr">
        <is>
          <t>300860</t>
        </is>
      </c>
      <c r="B259" t="n">
        <v>0.05084625466338057</v>
      </c>
      <c r="C259" t="n">
        <v>20.30497592295346</v>
      </c>
      <c r="D259" t="n">
        <v>125.5795</v>
      </c>
      <c r="E259" t="n">
        <v>6.419999999999999</v>
      </c>
    </row>
    <row r="260">
      <c r="A260" t="inlineStr">
        <is>
          <t>600087</t>
        </is>
      </c>
      <c r="B260" t="n">
        <v>0.0001179682217714672</v>
      </c>
      <c r="C260" t="n">
        <v>20.28985507246377</v>
      </c>
      <c r="D260" t="n">
        <v>0.7395</v>
      </c>
      <c r="E260" t="n">
        <v>0</v>
      </c>
    </row>
    <row r="261">
      <c r="A261" t="inlineStr">
        <is>
          <t>002028</t>
        </is>
      </c>
      <c r="B261" t="n">
        <v>0.002886316250749574</v>
      </c>
      <c r="C261" t="n">
        <v>20.28769841269842</v>
      </c>
      <c r="D261" t="n">
        <v>21.679</v>
      </c>
      <c r="E261" t="n">
        <v>4.89</v>
      </c>
    </row>
    <row r="262">
      <c r="A262" t="inlineStr">
        <is>
          <t>300861</t>
        </is>
      </c>
      <c r="B262" t="n">
        <v>0.01077308442554684</v>
      </c>
      <c r="C262" t="n">
        <v>20.23213928357015</v>
      </c>
      <c r="D262" t="n">
        <v>57.03250000000001</v>
      </c>
      <c r="E262" t="n">
        <v>9.965</v>
      </c>
    </row>
    <row r="263">
      <c r="A263" t="inlineStr">
        <is>
          <t>000751</t>
        </is>
      </c>
      <c r="B263" t="n">
        <v>0.0006875040205853971</v>
      </c>
      <c r="C263" t="n">
        <v>20.19230769230769</v>
      </c>
      <c r="D263" t="n">
        <v>3.109000000000001</v>
      </c>
      <c r="E263" t="n">
        <v>2.085</v>
      </c>
    </row>
    <row r="264">
      <c r="A264" t="inlineStr">
        <is>
          <t>000975</t>
        </is>
      </c>
      <c r="B264" t="n">
        <v>0.001686063613535812</v>
      </c>
      <c r="C264" t="n">
        <v>20.12499999999999</v>
      </c>
      <c r="D264" t="n">
        <v>8.363</v>
      </c>
      <c r="E264" t="n">
        <v>2.215</v>
      </c>
    </row>
    <row r="265">
      <c r="A265" t="inlineStr">
        <is>
          <t>002956</t>
        </is>
      </c>
      <c r="B265" t="n">
        <v>0.007576241618365722</v>
      </c>
      <c r="C265" t="n">
        <v>20.01536688436418</v>
      </c>
      <c r="D265" t="n">
        <v>26.397</v>
      </c>
      <c r="E265" t="n">
        <v>5.16</v>
      </c>
    </row>
    <row r="266">
      <c r="A266" t="inlineStr">
        <is>
          <t>002386</t>
        </is>
      </c>
      <c r="B266" t="n">
        <v>0.001310732538330494</v>
      </c>
      <c r="C266" t="n">
        <v>20</v>
      </c>
      <c r="D266" t="n">
        <v>5.869999999999999</v>
      </c>
      <c r="E266" t="n">
        <v>3.26</v>
      </c>
    </row>
    <row r="267">
      <c r="A267" t="inlineStr">
        <is>
          <t>603338</t>
        </is>
      </c>
      <c r="B267" t="n">
        <v>0.03791251143944445</v>
      </c>
      <c r="C267" t="n">
        <v>20</v>
      </c>
      <c r="D267" t="n">
        <v>120.7445</v>
      </c>
      <c r="E267" t="n">
        <v>0.6849999999999999</v>
      </c>
    </row>
    <row r="268">
      <c r="A268" t="inlineStr">
        <is>
          <t>600933</t>
        </is>
      </c>
      <c r="B268" t="n">
        <v>0.002303366583541147</v>
      </c>
      <c r="C268" t="n">
        <v>19.92161985630305</v>
      </c>
      <c r="D268" t="n">
        <v>16.04</v>
      </c>
      <c r="E268" t="n">
        <v>0.41</v>
      </c>
    </row>
    <row r="269">
      <c r="A269" t="inlineStr">
        <is>
          <t>002668</t>
        </is>
      </c>
      <c r="B269" t="n">
        <v>0.001998495964783566</v>
      </c>
      <c r="C269" t="n">
        <v>19.84126984126984</v>
      </c>
      <c r="D269" t="n">
        <v>5.452</v>
      </c>
      <c r="E269" t="n">
        <v>9.179999999999998</v>
      </c>
    </row>
    <row r="270">
      <c r="A270" t="inlineStr">
        <is>
          <t>002470</t>
        </is>
      </c>
      <c r="B270" t="n">
        <v>0.0003942929292929294</v>
      </c>
      <c r="C270" t="n">
        <v>19.83471074380165</v>
      </c>
      <c r="D270" t="n">
        <v>1.2375</v>
      </c>
      <c r="E270" t="n">
        <v>1.14</v>
      </c>
    </row>
    <row r="271">
      <c r="A271" t="inlineStr">
        <is>
          <t>002172</t>
        </is>
      </c>
      <c r="B271" t="n">
        <v>0.001341349895240946</v>
      </c>
      <c r="C271" t="n">
        <v>19.81424148606812</v>
      </c>
      <c r="D271" t="n">
        <v>3.341</v>
      </c>
      <c r="E271" t="n">
        <v>11.32</v>
      </c>
    </row>
    <row r="272">
      <c r="A272" t="inlineStr">
        <is>
          <t>688099</t>
        </is>
      </c>
      <c r="B272" t="n">
        <v>0.01491789256490049</v>
      </c>
      <c r="C272" t="n">
        <v>19.791534257023</v>
      </c>
      <c r="D272" t="n">
        <v>84.99550000000002</v>
      </c>
      <c r="E272" t="n">
        <v>1.26</v>
      </c>
    </row>
    <row r="273">
      <c r="A273" t="inlineStr">
        <is>
          <t>002113</t>
        </is>
      </c>
      <c r="B273" t="n">
        <v>0.0003110307923394667</v>
      </c>
      <c r="C273" t="n">
        <v>19.67213114754098</v>
      </c>
      <c r="D273" t="n">
        <v>1.3315</v>
      </c>
      <c r="E273" t="n">
        <v>2.285</v>
      </c>
    </row>
    <row r="274">
      <c r="A274" t="inlineStr">
        <is>
          <t>600803</t>
        </is>
      </c>
      <c r="B274" t="n">
        <v>0.003267960681846462</v>
      </c>
      <c r="C274" t="n">
        <v>19.66618287373003</v>
      </c>
      <c r="D274" t="n">
        <v>16.074</v>
      </c>
      <c r="E274" t="n">
        <v>1.39</v>
      </c>
    </row>
    <row r="275">
      <c r="A275" t="inlineStr">
        <is>
          <t>603938</t>
        </is>
      </c>
      <c r="B275" t="n">
        <v>0.002369699879415836</v>
      </c>
      <c r="C275" t="n">
        <v>19.63311849281109</v>
      </c>
      <c r="D275" t="n">
        <v>22.391</v>
      </c>
      <c r="E275" t="n">
        <v>0.7949999999999999</v>
      </c>
    </row>
    <row r="276">
      <c r="A276" t="inlineStr">
        <is>
          <t>002430</t>
        </is>
      </c>
      <c r="B276" t="n">
        <v>0.01918850923526131</v>
      </c>
      <c r="C276" t="n">
        <v>19.62750716332378</v>
      </c>
      <c r="D276" t="n">
        <v>30.481</v>
      </c>
      <c r="E276" t="n">
        <v>1.11</v>
      </c>
    </row>
    <row r="277">
      <c r="A277" t="inlineStr">
        <is>
          <t>000976</t>
        </is>
      </c>
      <c r="B277" t="n">
        <v>0.0005199735449735449</v>
      </c>
      <c r="C277" t="n">
        <v>19.56521739130434</v>
      </c>
      <c r="D277" t="n">
        <v>6.048</v>
      </c>
      <c r="E277" t="n">
        <v>1.48</v>
      </c>
    </row>
    <row r="278">
      <c r="A278" t="inlineStr">
        <is>
          <t>002601</t>
        </is>
      </c>
      <c r="B278" t="n">
        <v>0.00936982002822179</v>
      </c>
      <c r="C278" t="n">
        <v>19.51096546508695</v>
      </c>
      <c r="D278" t="n">
        <v>43.229</v>
      </c>
      <c r="E278" t="n">
        <v>1.935</v>
      </c>
    </row>
    <row r="279">
      <c r="A279" t="inlineStr">
        <is>
          <t>300518</t>
        </is>
      </c>
      <c r="B279" t="n">
        <v>0.007902571514377957</v>
      </c>
      <c r="C279" t="n">
        <v>19.49650349650349</v>
      </c>
      <c r="D279" t="n">
        <v>39.957</v>
      </c>
      <c r="E279" t="n">
        <v>3.319999999999999</v>
      </c>
    </row>
    <row r="280">
      <c r="A280" t="inlineStr">
        <is>
          <t>603979</t>
        </is>
      </c>
      <c r="B280" t="n">
        <v>0.002348590867796342</v>
      </c>
      <c r="C280" t="n">
        <v>19.38534278959811</v>
      </c>
      <c r="D280" t="n">
        <v>12.6585</v>
      </c>
      <c r="E280" t="n">
        <v>1.915</v>
      </c>
    </row>
    <row r="281">
      <c r="A281" t="inlineStr">
        <is>
          <t>002247</t>
        </is>
      </c>
      <c r="B281" t="n">
        <v>0.0003504654826697221</v>
      </c>
      <c r="C281" t="n">
        <v>19.37499999999999</v>
      </c>
      <c r="D281" t="n">
        <v>1.7455</v>
      </c>
      <c r="E281" t="n">
        <v>1.84</v>
      </c>
    </row>
    <row r="282">
      <c r="A282" t="inlineStr">
        <is>
          <t>002656</t>
        </is>
      </c>
      <c r="B282" t="n">
        <v>0.0001791976225854382</v>
      </c>
      <c r="C282" t="n">
        <v>19.35483870967742</v>
      </c>
      <c r="D282" t="n">
        <v>1.346</v>
      </c>
      <c r="E282" t="n">
        <v>1.175</v>
      </c>
    </row>
    <row r="283">
      <c r="A283" t="inlineStr">
        <is>
          <t>002162</t>
        </is>
      </c>
      <c r="B283" t="n">
        <v>0.0006481331489529826</v>
      </c>
      <c r="C283" t="n">
        <v>19.30835734870315</v>
      </c>
      <c r="D283" t="n">
        <v>3.7965</v>
      </c>
      <c r="E283" t="n">
        <v>4.02</v>
      </c>
    </row>
    <row r="284">
      <c r="A284" t="inlineStr">
        <is>
          <t>601021</t>
        </is>
      </c>
      <c r="B284" t="n">
        <v>0.02177354184992219</v>
      </c>
      <c r="C284" t="n">
        <v>19.2948469585432</v>
      </c>
      <c r="D284" t="n">
        <v>59.116</v>
      </c>
      <c r="E284" t="n">
        <v>0.8149999999999998</v>
      </c>
    </row>
    <row r="285">
      <c r="A285" t="inlineStr">
        <is>
          <t>603599</t>
        </is>
      </c>
      <c r="B285" t="n">
        <v>0.004916432789250303</v>
      </c>
      <c r="C285" t="n">
        <v>19.27259092613422</v>
      </c>
      <c r="D285" t="n">
        <v>29.8055</v>
      </c>
      <c r="E285" t="n">
        <v>2.9</v>
      </c>
    </row>
    <row r="286">
      <c r="A286" t="inlineStr">
        <is>
          <t>300470</t>
        </is>
      </c>
      <c r="B286" t="n">
        <v>0.01380572908311141</v>
      </c>
      <c r="C286" t="n">
        <v>19.25494761350406</v>
      </c>
      <c r="D286" t="n">
        <v>46.7505</v>
      </c>
      <c r="E286" t="n">
        <v>1.63</v>
      </c>
    </row>
    <row r="287">
      <c r="A287" t="inlineStr">
        <is>
          <t>600567</t>
        </is>
      </c>
      <c r="B287" t="n">
        <v>0.0005860280076384471</v>
      </c>
      <c r="C287" t="n">
        <v>19.25465838509315</v>
      </c>
      <c r="D287" t="n">
        <v>3.141999999999999</v>
      </c>
      <c r="E287" t="n">
        <v>1.42</v>
      </c>
    </row>
    <row r="288">
      <c r="A288" t="inlineStr">
        <is>
          <t>002127</t>
        </is>
      </c>
      <c r="B288" t="n">
        <v>0.002986878385032004</v>
      </c>
      <c r="C288" t="n">
        <v>19.24290220820188</v>
      </c>
      <c r="D288" t="n">
        <v>10.155</v>
      </c>
      <c r="E288" t="n">
        <v>7.119999999999999</v>
      </c>
    </row>
    <row r="289">
      <c r="A289" t="inlineStr">
        <is>
          <t>600888</t>
        </is>
      </c>
      <c r="B289" t="n">
        <v>0.0005459540545174008</v>
      </c>
      <c r="C289" t="n">
        <v>19.19561243144423</v>
      </c>
      <c r="D289" t="n">
        <v>5.833</v>
      </c>
      <c r="E289" t="n">
        <v>2.665</v>
      </c>
    </row>
    <row r="290">
      <c r="A290" t="inlineStr">
        <is>
          <t>600058</t>
        </is>
      </c>
      <c r="B290" t="n">
        <v>0.0007934000580214675</v>
      </c>
      <c r="C290" t="n">
        <v>19.17177914110431</v>
      </c>
      <c r="D290" t="n">
        <v>6.894</v>
      </c>
      <c r="E290" t="n">
        <v>1.205</v>
      </c>
    </row>
    <row r="291">
      <c r="A291" t="inlineStr">
        <is>
          <t>603833</t>
        </is>
      </c>
      <c r="B291" t="n">
        <v>0.03533739618378924</v>
      </c>
      <c r="C291" t="n">
        <v>19.10069177555727</v>
      </c>
      <c r="D291" t="n">
        <v>153.8175</v>
      </c>
      <c r="E291" t="n">
        <v>0.41</v>
      </c>
    </row>
    <row r="292">
      <c r="A292" t="inlineStr">
        <is>
          <t>002440</t>
        </is>
      </c>
      <c r="B292" t="n">
        <v>0.001889180836451475</v>
      </c>
      <c r="C292" t="n">
        <v>19.09650924024639</v>
      </c>
      <c r="D292" t="n">
        <v>10.5565</v>
      </c>
      <c r="E292" t="n">
        <v>2.32</v>
      </c>
    </row>
    <row r="293">
      <c r="A293" t="inlineStr">
        <is>
          <t>600980</t>
        </is>
      </c>
      <c r="B293" t="n">
        <v>0.003311555600567145</v>
      </c>
      <c r="C293" t="n">
        <v>19.07645722937168</v>
      </c>
      <c r="D293" t="n">
        <v>14.811</v>
      </c>
      <c r="E293" t="n">
        <v>7.610000000000001</v>
      </c>
    </row>
    <row r="294">
      <c r="A294" t="inlineStr">
        <is>
          <t>601558</t>
        </is>
      </c>
      <c r="B294" t="n">
        <v>6.598173515981736e-05</v>
      </c>
      <c r="C294" t="n">
        <v>19.04761904761905</v>
      </c>
      <c r="D294" t="n">
        <v>0.219</v>
      </c>
      <c r="E294" t="n">
        <v>1.6435</v>
      </c>
    </row>
    <row r="295">
      <c r="A295" t="inlineStr">
        <is>
          <t>600063</t>
        </is>
      </c>
      <c r="B295" t="n">
        <v>0.0007695092024539872</v>
      </c>
      <c r="C295" t="n">
        <v>19.01041666666667</v>
      </c>
      <c r="D295" t="n">
        <v>4.075000000000001</v>
      </c>
      <c r="E295" t="n">
        <v>4.220000000000001</v>
      </c>
    </row>
    <row r="296">
      <c r="A296" t="inlineStr">
        <is>
          <t>601258</t>
        </is>
      </c>
      <c r="B296" t="n">
        <v>0.0001171497584541062</v>
      </c>
      <c r="C296" t="n">
        <v>18.99999999999999</v>
      </c>
      <c r="D296" t="n">
        <v>1.035</v>
      </c>
      <c r="E296" t="n">
        <v>0.51</v>
      </c>
    </row>
    <row r="297">
      <c r="A297" t="inlineStr">
        <is>
          <t>300635</t>
        </is>
      </c>
      <c r="B297" t="n">
        <v>0.007281148410746152</v>
      </c>
      <c r="C297" t="n">
        <v>18.95</v>
      </c>
      <c r="D297" t="n">
        <v>20.733</v>
      </c>
      <c r="E297" t="n">
        <v>2.235</v>
      </c>
    </row>
    <row r="298">
      <c r="A298" t="inlineStr">
        <is>
          <t>002123</t>
        </is>
      </c>
      <c r="B298" t="n">
        <v>0.001848824946022255</v>
      </c>
      <c r="C298" t="n">
        <v>18.93939393939394</v>
      </c>
      <c r="D298" t="n">
        <v>15.0525</v>
      </c>
      <c r="E298" t="n">
        <v>1.995</v>
      </c>
    </row>
    <row r="299">
      <c r="A299" t="inlineStr">
        <is>
          <t>002653</t>
        </is>
      </c>
      <c r="B299" t="n">
        <v>0.006118152427390292</v>
      </c>
      <c r="C299" t="n">
        <v>18.9205579138872</v>
      </c>
      <c r="D299" t="n">
        <v>18.868</v>
      </c>
      <c r="E299" t="n">
        <v>1.015</v>
      </c>
    </row>
    <row r="300">
      <c r="A300" t="inlineStr">
        <is>
          <t>002059</t>
        </is>
      </c>
      <c r="B300" t="n">
        <v>0.000886630327599431</v>
      </c>
      <c r="C300" t="n">
        <v>18.91891891891891</v>
      </c>
      <c r="D300" t="n">
        <v>4.563499999999999</v>
      </c>
      <c r="E300" t="n">
        <v>0.53</v>
      </c>
    </row>
    <row r="301">
      <c r="A301" t="inlineStr">
        <is>
          <t>601636</t>
        </is>
      </c>
      <c r="B301" t="n">
        <v>0.003528981713331815</v>
      </c>
      <c r="C301" t="n">
        <v>18.91447368421053</v>
      </c>
      <c r="D301" t="n">
        <v>13.179</v>
      </c>
      <c r="E301" t="n">
        <v>3.01</v>
      </c>
    </row>
    <row r="302">
      <c r="A302" t="inlineStr">
        <is>
          <t>300189</t>
        </is>
      </c>
      <c r="B302" t="n">
        <v>0.002246398432790838</v>
      </c>
      <c r="C302" t="n">
        <v>18.86363636363637</v>
      </c>
      <c r="D302" t="n">
        <v>4.147500000000001</v>
      </c>
      <c r="E302" t="n">
        <v>5.610000000000001</v>
      </c>
    </row>
    <row r="303">
      <c r="A303" t="inlineStr">
        <is>
          <t>000752</t>
        </is>
      </c>
      <c r="B303" t="n">
        <v>0.0004865516531760188</v>
      </c>
      <c r="C303" t="n">
        <v>18.86227544910182</v>
      </c>
      <c r="D303" t="n">
        <v>3.6445</v>
      </c>
      <c r="E303" t="n">
        <v>0.825</v>
      </c>
    </row>
    <row r="304">
      <c r="A304" t="inlineStr">
        <is>
          <t>600328</t>
        </is>
      </c>
      <c r="B304" t="n">
        <v>0.0008090481367623902</v>
      </c>
      <c r="C304" t="n">
        <v>18.83614088820826</v>
      </c>
      <c r="D304" t="n">
        <v>6.6685</v>
      </c>
      <c r="E304" t="n">
        <v>1.775</v>
      </c>
    </row>
    <row r="305">
      <c r="A305" t="inlineStr">
        <is>
          <t>603298</t>
        </is>
      </c>
      <c r="B305" t="n">
        <v>0.002609516222479721</v>
      </c>
      <c r="C305" t="n">
        <v>18.79160266257038</v>
      </c>
      <c r="D305" t="n">
        <v>20.712</v>
      </c>
      <c r="E305" t="n">
        <v>0.8049999999999999</v>
      </c>
    </row>
    <row r="306">
      <c r="A306" t="inlineStr">
        <is>
          <t>603127</t>
        </is>
      </c>
      <c r="B306" t="n">
        <v>0.03200717436195594</v>
      </c>
      <c r="C306" t="n">
        <v>18.7607432266514</v>
      </c>
      <c r="D306" t="n">
        <v>149.637</v>
      </c>
      <c r="E306" t="n">
        <v>1.355</v>
      </c>
    </row>
    <row r="307">
      <c r="A307" t="inlineStr">
        <is>
          <t>600146</t>
        </is>
      </c>
      <c r="B307" t="n">
        <v>9.43595342066958e-05</v>
      </c>
      <c r="C307" t="n">
        <v>18.75</v>
      </c>
      <c r="D307" t="n">
        <v>1.0305</v>
      </c>
      <c r="E307" t="n">
        <v>4.205</v>
      </c>
    </row>
    <row r="308">
      <c r="A308" t="inlineStr">
        <is>
          <t>000060</t>
        </is>
      </c>
      <c r="B308" t="n">
        <v>0.0009440177041690455</v>
      </c>
      <c r="C308" t="n">
        <v>18.63636363636363</v>
      </c>
      <c r="D308" t="n">
        <v>4.3775</v>
      </c>
      <c r="E308" t="n">
        <v>1.625</v>
      </c>
    </row>
    <row r="309">
      <c r="A309" t="inlineStr">
        <is>
          <t>688222</t>
        </is>
      </c>
      <c r="B309" t="n">
        <v>0.02517446536816518</v>
      </c>
      <c r="C309" t="n">
        <v>18.62236067843546</v>
      </c>
      <c r="D309" t="n">
        <v>32.499</v>
      </c>
      <c r="E309" t="n">
        <v>5.525</v>
      </c>
    </row>
    <row r="310">
      <c r="A310" t="inlineStr">
        <is>
          <t>300206</t>
        </is>
      </c>
      <c r="B310" t="n">
        <v>0.003769321378340366</v>
      </c>
      <c r="C310" t="n">
        <v>18.54934601664686</v>
      </c>
      <c r="D310" t="n">
        <v>17.064</v>
      </c>
      <c r="E310" t="n">
        <v>3.575</v>
      </c>
    </row>
    <row r="311">
      <c r="A311" t="inlineStr">
        <is>
          <t>600132</t>
        </is>
      </c>
      <c r="B311" t="n">
        <v>0.04067124360865644</v>
      </c>
      <c r="C311" t="n">
        <v>18.5489841243728</v>
      </c>
      <c r="D311" t="n">
        <v>139.642</v>
      </c>
      <c r="E311" t="n">
        <v>0.635</v>
      </c>
    </row>
    <row r="312">
      <c r="A312" t="inlineStr">
        <is>
          <t>000812</t>
        </is>
      </c>
      <c r="B312" t="n">
        <v>0.001134581543577664</v>
      </c>
      <c r="C312" t="n">
        <v>18.54103343465045</v>
      </c>
      <c r="D312" t="n">
        <v>3.608500000000001</v>
      </c>
      <c r="E312" t="n">
        <v>11.885</v>
      </c>
    </row>
    <row r="313">
      <c r="A313" t="inlineStr">
        <is>
          <t>600242</t>
        </is>
      </c>
      <c r="B313" t="n">
        <v>0.0002961893764434182</v>
      </c>
      <c r="C313" t="n">
        <v>18.50000000000001</v>
      </c>
      <c r="D313" t="n">
        <v>2.165</v>
      </c>
      <c r="E313" t="n">
        <v>1.44</v>
      </c>
    </row>
    <row r="314">
      <c r="A314" t="inlineStr">
        <is>
          <t>600707</t>
        </is>
      </c>
      <c r="B314" t="n">
        <v>0.002360969671220342</v>
      </c>
      <c r="C314" t="n">
        <v>18.28571428571428</v>
      </c>
      <c r="D314" t="n">
        <v>7.649499999999999</v>
      </c>
      <c r="E314" t="n">
        <v>4.665</v>
      </c>
    </row>
    <row r="315">
      <c r="A315" t="inlineStr">
        <is>
          <t>000610</t>
        </is>
      </c>
      <c r="B315" t="n">
        <v>0.001614998758380929</v>
      </c>
      <c r="C315" t="n">
        <v>18.20546163849155</v>
      </c>
      <c r="D315" t="n">
        <v>8.054</v>
      </c>
      <c r="E315" t="n">
        <v>3.91</v>
      </c>
    </row>
    <row r="316">
      <c r="A316" t="inlineStr">
        <is>
          <t>600054</t>
        </is>
      </c>
      <c r="B316" t="n">
        <v>0.001141318614166533</v>
      </c>
      <c r="C316" t="n">
        <v>18.20175438596492</v>
      </c>
      <c r="D316" t="n">
        <v>9.4095</v>
      </c>
      <c r="E316" t="n">
        <v>1.28</v>
      </c>
    </row>
    <row r="317">
      <c r="A317" t="inlineStr">
        <is>
          <t>000635</t>
        </is>
      </c>
      <c r="B317" t="n">
        <v>0.0009566829004329005</v>
      </c>
      <c r="C317" t="n">
        <v>18.19425444596445</v>
      </c>
      <c r="D317" t="n">
        <v>7.392</v>
      </c>
      <c r="E317" t="n">
        <v>1.185</v>
      </c>
    </row>
    <row r="318">
      <c r="A318" t="inlineStr">
        <is>
          <t>002018</t>
        </is>
      </c>
      <c r="B318" t="n">
        <v>5.119589977220959e-05</v>
      </c>
      <c r="C318" t="n">
        <v>18.18181818181819</v>
      </c>
      <c r="D318" t="n">
        <v>0.2195</v>
      </c>
      <c r="E318" t="n">
        <v>0.8625</v>
      </c>
    </row>
    <row r="319">
      <c r="A319" t="inlineStr">
        <is>
          <t>688139</t>
        </is>
      </c>
      <c r="B319" t="n">
        <v>0.02861382673773591</v>
      </c>
      <c r="C319" t="n">
        <v>18.16420801668901</v>
      </c>
      <c r="D319" t="n">
        <v>80.67249999999999</v>
      </c>
      <c r="E319" t="n">
        <v>1.95</v>
      </c>
    </row>
    <row r="320">
      <c r="A320" t="inlineStr">
        <is>
          <t>002424</t>
        </is>
      </c>
      <c r="B320" t="n">
        <v>0.001037344246274126</v>
      </c>
      <c r="C320" t="n">
        <v>18.15856777493605</v>
      </c>
      <c r="D320" t="n">
        <v>8.186</v>
      </c>
      <c r="E320" t="n">
        <v>1.305</v>
      </c>
    </row>
    <row r="321">
      <c r="A321" t="inlineStr">
        <is>
          <t>002688</t>
        </is>
      </c>
      <c r="B321" t="n">
        <v>0.001258371402466881</v>
      </c>
      <c r="C321" t="n">
        <v>18.09338521400779</v>
      </c>
      <c r="D321" t="n">
        <v>5.4725</v>
      </c>
      <c r="E321" t="n">
        <v>1.605</v>
      </c>
    </row>
    <row r="322">
      <c r="A322" t="inlineStr">
        <is>
          <t>603885</t>
        </is>
      </c>
      <c r="B322" t="n">
        <v>0.002358567060554509</v>
      </c>
      <c r="C322" t="n">
        <v>18.07348560079445</v>
      </c>
      <c r="D322" t="n">
        <v>10.8745</v>
      </c>
      <c r="E322" t="n">
        <v>0.6399999999999999</v>
      </c>
    </row>
    <row r="323">
      <c r="A323" t="inlineStr">
        <is>
          <t>000568</t>
        </is>
      </c>
      <c r="B323" t="n">
        <v>0.105132559704175</v>
      </c>
      <c r="C323" t="n">
        <v>18.05368251620481</v>
      </c>
      <c r="D323" t="n">
        <v>268.4695</v>
      </c>
      <c r="E323" t="n">
        <v>1.15</v>
      </c>
    </row>
    <row r="324">
      <c r="A324" t="inlineStr">
        <is>
          <t>603987</t>
        </is>
      </c>
      <c r="B324" t="n">
        <v>0.006343697852550951</v>
      </c>
      <c r="C324" t="n">
        <v>18.03076923076923</v>
      </c>
      <c r="D324" t="n">
        <v>18.2775</v>
      </c>
      <c r="E324" t="n">
        <v>3.315</v>
      </c>
    </row>
    <row r="325">
      <c r="A325" t="inlineStr">
        <is>
          <t>600201</t>
        </is>
      </c>
      <c r="B325" t="n">
        <v>0.004057587979789025</v>
      </c>
      <c r="C325" t="n">
        <v>18.01980198019801</v>
      </c>
      <c r="D325" t="n">
        <v>22.562</v>
      </c>
      <c r="E325" t="n">
        <v>2.07</v>
      </c>
    </row>
    <row r="326">
      <c r="A326" t="inlineStr">
        <is>
          <t>000587</t>
        </is>
      </c>
      <c r="B326" t="n">
        <v>0.0004204407294832825</v>
      </c>
      <c r="C326" t="n">
        <v>17.92452830188678</v>
      </c>
      <c r="D326" t="n">
        <v>1.1515</v>
      </c>
      <c r="E326" t="n">
        <v>0.7500000000000001</v>
      </c>
    </row>
    <row r="327">
      <c r="A327" t="inlineStr">
        <is>
          <t>300529</t>
        </is>
      </c>
      <c r="B327" t="n">
        <v>0.02085489953046602</v>
      </c>
      <c r="C327" t="n">
        <v>17.91325365919163</v>
      </c>
      <c r="D327" t="n">
        <v>83.8065</v>
      </c>
      <c r="E327" t="n">
        <v>1.635</v>
      </c>
    </row>
    <row r="328">
      <c r="A328" t="inlineStr">
        <is>
          <t>603758</t>
        </is>
      </c>
      <c r="B328" t="n">
        <v>0.00383476482617587</v>
      </c>
      <c r="C328" t="n">
        <v>17.71871539313401</v>
      </c>
      <c r="D328" t="n">
        <v>9.779999999999999</v>
      </c>
      <c r="E328" t="n">
        <v>1.4</v>
      </c>
    </row>
    <row r="329">
      <c r="A329" t="inlineStr">
        <is>
          <t>002121</t>
        </is>
      </c>
      <c r="B329" t="n">
        <v>0.000419914675767918</v>
      </c>
      <c r="C329" t="n">
        <v>17.71771771771771</v>
      </c>
      <c r="D329" t="n">
        <v>3.6625</v>
      </c>
      <c r="E329" t="n">
        <v>1.47</v>
      </c>
    </row>
    <row r="330">
      <c r="A330" t="inlineStr">
        <is>
          <t>601615</t>
        </is>
      </c>
      <c r="B330" t="n">
        <v>0.003699170599504697</v>
      </c>
      <c r="C330" t="n">
        <v>17.66233766233765</v>
      </c>
      <c r="D330" t="n">
        <v>21.401</v>
      </c>
      <c r="E330" t="n">
        <v>5.779999999999999</v>
      </c>
    </row>
    <row r="331">
      <c r="A331" t="inlineStr">
        <is>
          <t>688363</t>
        </is>
      </c>
      <c r="B331" t="n">
        <v>0.04810942569993778</v>
      </c>
      <c r="C331" t="n">
        <v>17.60328457788043</v>
      </c>
      <c r="D331" t="n">
        <v>187.2845</v>
      </c>
      <c r="E331" t="n">
        <v>4.234999999999999</v>
      </c>
    </row>
    <row r="332">
      <c r="A332" t="inlineStr">
        <is>
          <t>002427</t>
        </is>
      </c>
      <c r="B332" t="n">
        <v>0.0006631596378891588</v>
      </c>
      <c r="C332" t="n">
        <v>17.5355450236967</v>
      </c>
      <c r="D332" t="n">
        <v>4.528999999999999</v>
      </c>
      <c r="E332" t="n">
        <v>0.5250000000000001</v>
      </c>
    </row>
    <row r="333">
      <c r="A333" t="inlineStr">
        <is>
          <t>000426</t>
        </is>
      </c>
      <c r="B333" t="n">
        <v>0.000938379199786254</v>
      </c>
      <c r="C333" t="n">
        <v>17.5</v>
      </c>
      <c r="D333" t="n">
        <v>7.485499999999999</v>
      </c>
      <c r="E333" t="n">
        <v>1.875</v>
      </c>
    </row>
    <row r="334">
      <c r="A334" t="inlineStr">
        <is>
          <t>300859</t>
        </is>
      </c>
      <c r="B334" t="n">
        <v>0.006243846953221479</v>
      </c>
      <c r="C334" t="n">
        <v>17.5</v>
      </c>
      <c r="D334" t="n">
        <v>16.5995</v>
      </c>
      <c r="E334" t="n">
        <v>20.315</v>
      </c>
    </row>
    <row r="335">
      <c r="A335" t="inlineStr">
        <is>
          <t>600740</t>
        </is>
      </c>
      <c r="B335" t="n">
        <v>0.001431976925475523</v>
      </c>
      <c r="C335" t="n">
        <v>17.5</v>
      </c>
      <c r="D335" t="n">
        <v>6.414</v>
      </c>
      <c r="E335" t="n">
        <v>7.154999999999999</v>
      </c>
    </row>
    <row r="336">
      <c r="A336" t="inlineStr">
        <is>
          <t>600908</t>
        </is>
      </c>
      <c r="B336" t="n">
        <v>0.002215315466846079</v>
      </c>
      <c r="C336" t="n">
        <v>17.41935483870969</v>
      </c>
      <c r="D336" t="n">
        <v>6.688499999999999</v>
      </c>
      <c r="E336" t="n">
        <v>5.289999999999999</v>
      </c>
    </row>
    <row r="337">
      <c r="A337" t="inlineStr">
        <is>
          <t>002136</t>
        </is>
      </c>
      <c r="B337" t="n">
        <v>0.001169310246728392</v>
      </c>
      <c r="C337" t="n">
        <v>17.41511500547645</v>
      </c>
      <c r="D337" t="n">
        <v>9.666499999999999</v>
      </c>
      <c r="E337" t="n">
        <v>5.85</v>
      </c>
    </row>
    <row r="338">
      <c r="A338" t="inlineStr">
        <is>
          <t>002139</t>
        </is>
      </c>
      <c r="B338" t="n">
        <v>0.002979085708649767</v>
      </c>
      <c r="C338" t="n">
        <v>17.41233373639663</v>
      </c>
      <c r="D338" t="n">
        <v>10.139</v>
      </c>
      <c r="E338" t="n">
        <v>5.445</v>
      </c>
    </row>
    <row r="339">
      <c r="A339" t="inlineStr">
        <is>
          <t>300327</t>
        </is>
      </c>
      <c r="B339" t="n">
        <v>0.01151029404283462</v>
      </c>
      <c r="C339" t="n">
        <v>17.38179830554796</v>
      </c>
      <c r="D339" t="n">
        <v>39.314</v>
      </c>
      <c r="E339" t="n">
        <v>4.205</v>
      </c>
    </row>
    <row r="340">
      <c r="A340" t="inlineStr">
        <is>
          <t>600861</t>
        </is>
      </c>
      <c r="B340" t="n">
        <v>0.00209129916567342</v>
      </c>
      <c r="C340" t="n">
        <v>17.34972677595628</v>
      </c>
      <c r="D340" t="n">
        <v>15.102</v>
      </c>
      <c r="E340" t="n">
        <v>1.58</v>
      </c>
    </row>
    <row r="341">
      <c r="A341" t="inlineStr">
        <is>
          <t>600961</t>
        </is>
      </c>
      <c r="B341" t="n">
        <v>0.001506144343302991</v>
      </c>
      <c r="C341" t="n">
        <v>17.32909379968204</v>
      </c>
      <c r="D341" t="n">
        <v>6.152</v>
      </c>
      <c r="E341" t="n">
        <v>1.095</v>
      </c>
    </row>
    <row r="342">
      <c r="A342" t="inlineStr">
        <is>
          <t>300083</t>
        </is>
      </c>
      <c r="B342" t="n">
        <v>0.002477130958533774</v>
      </c>
      <c r="C342" t="n">
        <v>17.25021349274125</v>
      </c>
      <c r="D342" t="n">
        <v>12.5765</v>
      </c>
      <c r="E342" t="n">
        <v>3.93</v>
      </c>
    </row>
    <row r="343">
      <c r="A343" t="inlineStr">
        <is>
          <t>600426</t>
        </is>
      </c>
      <c r="B343" t="n">
        <v>0.01127938542031178</v>
      </c>
      <c r="C343" t="n">
        <v>17.24386724386724</v>
      </c>
      <c r="D343" t="n">
        <v>44.29450000000001</v>
      </c>
      <c r="E343" t="n">
        <v>1.085</v>
      </c>
    </row>
    <row r="344">
      <c r="A344" t="inlineStr">
        <is>
          <t>688266</t>
        </is>
      </c>
      <c r="B344" t="n">
        <v>0.007820854922279793</v>
      </c>
      <c r="C344" t="n">
        <v>17.19833564493758</v>
      </c>
      <c r="D344" t="n">
        <v>64.848</v>
      </c>
      <c r="E344" t="n">
        <v>1.42</v>
      </c>
    </row>
    <row r="345">
      <c r="A345" t="inlineStr">
        <is>
          <t>000670</t>
        </is>
      </c>
      <c r="B345" t="n">
        <v>0.0002599502487562192</v>
      </c>
      <c r="C345" t="n">
        <v>17.1875</v>
      </c>
      <c r="D345" t="n">
        <v>2.01</v>
      </c>
      <c r="E345" t="n">
        <v>3.3495</v>
      </c>
    </row>
    <row r="346">
      <c r="A346" t="inlineStr">
        <is>
          <t>600258</t>
        </is>
      </c>
      <c r="B346" t="n">
        <v>0.007743548242868638</v>
      </c>
      <c r="C346" t="n">
        <v>17.17612809315865</v>
      </c>
      <c r="D346" t="n">
        <v>22.366</v>
      </c>
      <c r="E346" t="n">
        <v>1.74</v>
      </c>
    </row>
    <row r="347">
      <c r="A347" t="inlineStr">
        <is>
          <t>300507</t>
        </is>
      </c>
      <c r="B347" t="n">
        <v>0.002810600394141623</v>
      </c>
      <c r="C347" t="n">
        <v>17.08291708291709</v>
      </c>
      <c r="D347" t="n">
        <v>11.1635</v>
      </c>
      <c r="E347" t="n">
        <v>7.625</v>
      </c>
    </row>
    <row r="348">
      <c r="A348" t="inlineStr">
        <is>
          <t>002782</t>
        </is>
      </c>
      <c r="B348" t="n">
        <v>0.002967441054091538</v>
      </c>
      <c r="C348" t="n">
        <v>17.06948640483383</v>
      </c>
      <c r="D348" t="n">
        <v>14.42000000000001</v>
      </c>
      <c r="E348" t="n">
        <v>2.235</v>
      </c>
    </row>
    <row r="349">
      <c r="A349" t="inlineStr">
        <is>
          <t>300939</t>
        </is>
      </c>
      <c r="B349" t="n">
        <v>0.3364492785081236</v>
      </c>
      <c r="C349" t="n">
        <v>16.98264781491003</v>
      </c>
      <c r="D349" t="n">
        <v>82.05384615384615</v>
      </c>
      <c r="E349" t="n">
        <v>45.08461538461539</v>
      </c>
    </row>
    <row r="350">
      <c r="A350" t="inlineStr">
        <is>
          <t>300662</t>
        </is>
      </c>
      <c r="B350" t="n">
        <v>0.02096505386244361</v>
      </c>
      <c r="C350" t="n">
        <v>16.91191292078209</v>
      </c>
      <c r="D350" t="n">
        <v>54.30499999999999</v>
      </c>
      <c r="E350" t="n">
        <v>0.915</v>
      </c>
    </row>
    <row r="351">
      <c r="A351" t="inlineStr">
        <is>
          <t>002203</t>
        </is>
      </c>
      <c r="B351" t="n">
        <v>0.0004517597087378642</v>
      </c>
      <c r="C351" t="n">
        <v>16.87979539641944</v>
      </c>
      <c r="D351" t="n">
        <v>8.239999999999998</v>
      </c>
      <c r="E351" t="n">
        <v>0.705</v>
      </c>
    </row>
    <row r="352">
      <c r="A352" t="inlineStr">
        <is>
          <t>603680</t>
        </is>
      </c>
      <c r="B352" t="n">
        <v>0.002109093171411509</v>
      </c>
      <c r="C352" t="n">
        <v>16.84027777777779</v>
      </c>
      <c r="D352" t="n">
        <v>12.5575</v>
      </c>
      <c r="E352" t="n">
        <v>0.835</v>
      </c>
    </row>
    <row r="353">
      <c r="A353" t="inlineStr">
        <is>
          <t>603010</t>
        </is>
      </c>
      <c r="B353" t="n">
        <v>0.006239198819098036</v>
      </c>
      <c r="C353" t="n">
        <v>16.78004535147391</v>
      </c>
      <c r="D353" t="n">
        <v>29.469</v>
      </c>
      <c r="E353" t="n">
        <v>3.191</v>
      </c>
    </row>
    <row r="354">
      <c r="A354" t="inlineStr">
        <is>
          <t>002541</t>
        </is>
      </c>
      <c r="B354" t="n">
        <v>0.0142795783229197</v>
      </c>
      <c r="C354" t="n">
        <v>16.74803651029506</v>
      </c>
      <c r="D354" t="n">
        <v>49.8545</v>
      </c>
      <c r="E354" t="n">
        <v>2.29</v>
      </c>
    </row>
    <row r="355">
      <c r="A355" t="inlineStr">
        <is>
          <t>002033</t>
        </is>
      </c>
      <c r="B355" t="n">
        <v>0.0006683091575675458</v>
      </c>
      <c r="C355" t="n">
        <v>16.72240802675584</v>
      </c>
      <c r="D355" t="n">
        <v>6.2735</v>
      </c>
      <c r="E355" t="n">
        <v>0.6299999999999999</v>
      </c>
    </row>
    <row r="356">
      <c r="A356" t="inlineStr">
        <is>
          <t>600423</t>
        </is>
      </c>
      <c r="B356" t="n">
        <v>0.000466812865497076</v>
      </c>
      <c r="C356" t="n">
        <v>16.66666666666667</v>
      </c>
      <c r="D356" t="n">
        <v>2.3085</v>
      </c>
      <c r="E356" t="n">
        <v>0.22</v>
      </c>
    </row>
    <row r="357">
      <c r="A357" t="inlineStr">
        <is>
          <t>300015</t>
        </is>
      </c>
      <c r="B357" t="n">
        <v>0.01397236633163664</v>
      </c>
      <c r="C357" t="n">
        <v>16.57223796033995</v>
      </c>
      <c r="D357" t="n">
        <v>81.23650000000001</v>
      </c>
      <c r="E357" t="n">
        <v>0.8400000000000001</v>
      </c>
    </row>
    <row r="358">
      <c r="A358" t="inlineStr">
        <is>
          <t>300033</t>
        </is>
      </c>
      <c r="B358" t="n">
        <v>0.06657841026808277</v>
      </c>
      <c r="C358" t="n">
        <v>16.53543307086613</v>
      </c>
      <c r="D358" t="n">
        <v>139.4905</v>
      </c>
      <c r="E358" t="n">
        <v>3.885</v>
      </c>
    </row>
    <row r="359">
      <c r="A359" t="inlineStr">
        <is>
          <t>600366</t>
        </is>
      </c>
      <c r="B359" t="n">
        <v>0.0007817445627024527</v>
      </c>
      <c r="C359" t="n">
        <v>16.52892561983472</v>
      </c>
      <c r="D359" t="n">
        <v>6.483</v>
      </c>
      <c r="E359" t="n">
        <v>5.045</v>
      </c>
    </row>
    <row r="360">
      <c r="A360" t="inlineStr">
        <is>
          <t>000655</t>
        </is>
      </c>
      <c r="B360" t="n">
        <v>0.001238937922918505</v>
      </c>
      <c r="C360" t="n">
        <v>16.47058823529413</v>
      </c>
      <c r="D360" t="n">
        <v>6.798000000000002</v>
      </c>
      <c r="E360" t="n">
        <v>2.79</v>
      </c>
    </row>
    <row r="361">
      <c r="A361" t="inlineStr">
        <is>
          <t>002534</t>
        </is>
      </c>
      <c r="B361" t="n">
        <v>0.002374732369495639</v>
      </c>
      <c r="C361" t="n">
        <v>16.44444444444444</v>
      </c>
      <c r="D361" t="n">
        <v>9.061</v>
      </c>
      <c r="E361" t="n">
        <v>0.51</v>
      </c>
    </row>
    <row r="362">
      <c r="A362" t="inlineStr">
        <is>
          <t>002240</t>
        </is>
      </c>
      <c r="B362" t="n">
        <v>0.01068621408445305</v>
      </c>
      <c r="C362" t="n">
        <v>16.42533936651582</v>
      </c>
      <c r="D362" t="n">
        <v>26.0855</v>
      </c>
      <c r="E362" t="n">
        <v>8.664999999999999</v>
      </c>
    </row>
    <row r="363">
      <c r="A363" t="inlineStr">
        <is>
          <t>300592</t>
        </is>
      </c>
      <c r="B363" t="n">
        <v>0.009853506422353445</v>
      </c>
      <c r="C363" t="n">
        <v>16.39042357274403</v>
      </c>
      <c r="D363" t="n">
        <v>16.427</v>
      </c>
      <c r="E363" t="n">
        <v>4.034999999999998</v>
      </c>
    </row>
    <row r="364">
      <c r="A364" t="inlineStr">
        <is>
          <t>002803</t>
        </is>
      </c>
      <c r="B364" t="n">
        <v>0.004978426810865192</v>
      </c>
      <c r="C364" t="n">
        <v>16.29834254143645</v>
      </c>
      <c r="D364" t="n">
        <v>31.808</v>
      </c>
      <c r="E364" t="n">
        <v>2.77</v>
      </c>
    </row>
    <row r="365">
      <c r="A365" t="inlineStr">
        <is>
          <t>002553</t>
        </is>
      </c>
      <c r="B365" t="n">
        <v>0.00294823902666201</v>
      </c>
      <c r="C365" t="n">
        <v>16.25320786997435</v>
      </c>
      <c r="D365" t="n">
        <v>12.8835</v>
      </c>
      <c r="E365" t="n">
        <v>19.215</v>
      </c>
    </row>
    <row r="366">
      <c r="A366" t="inlineStr">
        <is>
          <t>600346</t>
        </is>
      </c>
      <c r="B366" t="n">
        <v>0.007516375212021312</v>
      </c>
      <c r="C366" t="n">
        <v>16.22611881706359</v>
      </c>
      <c r="D366" t="n">
        <v>41.859</v>
      </c>
      <c r="E366" t="n">
        <v>0.915</v>
      </c>
    </row>
    <row r="367">
      <c r="A367" t="inlineStr">
        <is>
          <t>000663</t>
        </is>
      </c>
      <c r="B367" t="n">
        <v>0.0003407513076557295</v>
      </c>
      <c r="C367" t="n">
        <v>16.19537275064267</v>
      </c>
      <c r="D367" t="n">
        <v>4.206</v>
      </c>
      <c r="E367" t="n">
        <v>1.405</v>
      </c>
    </row>
    <row r="368">
      <c r="A368" t="inlineStr">
        <is>
          <t>603236</t>
        </is>
      </c>
      <c r="B368" t="n">
        <v>0.1305354930148773</v>
      </c>
      <c r="C368" t="n">
        <v>16.16019417475727</v>
      </c>
      <c r="D368" t="n">
        <v>234.8205</v>
      </c>
      <c r="E368" t="n">
        <v>3.515</v>
      </c>
    </row>
    <row r="369">
      <c r="A369" t="inlineStr">
        <is>
          <t>002249</t>
        </is>
      </c>
      <c r="B369" t="n">
        <v>0.000447295438918175</v>
      </c>
      <c r="C369" t="n">
        <v>16.1290322580645</v>
      </c>
      <c r="D369" t="n">
        <v>4.363</v>
      </c>
      <c r="E369" t="n">
        <v>4.74</v>
      </c>
    </row>
    <row r="370">
      <c r="A370" t="inlineStr">
        <is>
          <t>600280</t>
        </is>
      </c>
      <c r="B370" t="n">
        <v>0.0003054602184087365</v>
      </c>
      <c r="C370" t="n">
        <v>16.11570247933884</v>
      </c>
      <c r="D370" t="n">
        <v>2.564000000000001</v>
      </c>
      <c r="E370" t="n">
        <v>0.6050000000000001</v>
      </c>
    </row>
    <row r="371">
      <c r="A371" t="inlineStr">
        <is>
          <t>300828</t>
        </is>
      </c>
      <c r="B371" t="n">
        <v>0.005846851310621979</v>
      </c>
      <c r="C371" t="n">
        <v>16.10429447852761</v>
      </c>
      <c r="D371" t="n">
        <v>27.3725</v>
      </c>
      <c r="E371" t="n">
        <v>14.095</v>
      </c>
    </row>
    <row r="372">
      <c r="A372" t="inlineStr">
        <is>
          <t>600195</t>
        </is>
      </c>
      <c r="B372" t="n">
        <v>0.001557946743366116</v>
      </c>
      <c r="C372" t="n">
        <v>16.06425702811245</v>
      </c>
      <c r="D372" t="n">
        <v>13.4725</v>
      </c>
      <c r="E372" t="n">
        <v>2.71</v>
      </c>
    </row>
    <row r="373">
      <c r="A373" t="inlineStr">
        <is>
          <t>603128</t>
        </is>
      </c>
      <c r="B373" t="n">
        <v>0.00203739851150203</v>
      </c>
      <c r="C373" t="n">
        <v>16.01027397260275</v>
      </c>
      <c r="D373" t="n">
        <v>11.824</v>
      </c>
      <c r="E373" t="n">
        <v>2.335</v>
      </c>
    </row>
    <row r="374">
      <c r="A374" t="inlineStr">
        <is>
          <t>603517</t>
        </is>
      </c>
      <c r="B374" t="n">
        <v>0.03270201046973793</v>
      </c>
      <c r="C374" t="n">
        <v>15.98051157125457</v>
      </c>
      <c r="D374" t="n">
        <v>92.839</v>
      </c>
      <c r="E374" t="n">
        <v>0.95</v>
      </c>
    </row>
    <row r="375">
      <c r="A375" t="inlineStr">
        <is>
          <t>002842</t>
        </is>
      </c>
      <c r="B375" t="n">
        <v>0.001530299983471987</v>
      </c>
      <c r="C375" t="n">
        <v>15.97765363128494</v>
      </c>
      <c r="D375" t="n">
        <v>9.0755</v>
      </c>
      <c r="E375" t="n">
        <v>2.165</v>
      </c>
    </row>
    <row r="376">
      <c r="A376" t="inlineStr">
        <is>
          <t>000912</t>
        </is>
      </c>
      <c r="B376" t="n">
        <v>0.0006618773946360157</v>
      </c>
      <c r="C376" t="n">
        <v>15.92689295039165</v>
      </c>
      <c r="D376" t="n">
        <v>3.915</v>
      </c>
      <c r="E376" t="n">
        <v>0.635</v>
      </c>
    </row>
    <row r="377">
      <c r="A377" t="inlineStr">
        <is>
          <t>603008</t>
        </is>
      </c>
      <c r="B377" t="n">
        <v>0.00818404992274765</v>
      </c>
      <c r="C377" t="n">
        <v>15.90784421283598</v>
      </c>
      <c r="D377" t="n">
        <v>19.7405</v>
      </c>
      <c r="E377" t="n">
        <v>1.245</v>
      </c>
    </row>
    <row r="378">
      <c r="A378" t="inlineStr">
        <is>
          <t>300357</t>
        </is>
      </c>
      <c r="B378" t="n">
        <v>0.03299289090529708</v>
      </c>
      <c r="C378" t="n">
        <v>15.88508660752006</v>
      </c>
      <c r="D378" t="n">
        <v>86.2645</v>
      </c>
      <c r="E378" t="n">
        <v>1.01</v>
      </c>
    </row>
    <row r="379">
      <c r="A379" t="inlineStr">
        <is>
          <t>000301</t>
        </is>
      </c>
      <c r="B379" t="n">
        <v>0.00175370696665763</v>
      </c>
      <c r="C379" t="n">
        <v>15.85014409221901</v>
      </c>
      <c r="D379" t="n">
        <v>14.756</v>
      </c>
      <c r="E379" t="n">
        <v>3.36</v>
      </c>
    </row>
    <row r="380">
      <c r="A380" t="inlineStr">
        <is>
          <t>000959</t>
        </is>
      </c>
      <c r="B380" t="n">
        <v>0.0003011325219743071</v>
      </c>
      <c r="C380" t="n">
        <v>15.84699453551912</v>
      </c>
      <c r="D380" t="n">
        <v>3.697499999999999</v>
      </c>
      <c r="E380" t="n">
        <v>0.245</v>
      </c>
    </row>
    <row r="381">
      <c r="A381" t="inlineStr">
        <is>
          <t>002556</t>
        </is>
      </c>
      <c r="B381" t="n">
        <v>0.0007089492471054047</v>
      </c>
      <c r="C381" t="n">
        <v>15.8282208588957</v>
      </c>
      <c r="D381" t="n">
        <v>8.3345</v>
      </c>
      <c r="E381" t="n">
        <v>1.425</v>
      </c>
    </row>
    <row r="382">
      <c r="A382" t="inlineStr">
        <is>
          <t>002353</t>
        </is>
      </c>
      <c r="B382" t="n">
        <v>0.01326385469516759</v>
      </c>
      <c r="C382" t="n">
        <v>15.81996434937609</v>
      </c>
      <c r="D382" t="n">
        <v>48.092</v>
      </c>
      <c r="E382" t="n">
        <v>2.23</v>
      </c>
    </row>
    <row r="383">
      <c r="A383" t="inlineStr">
        <is>
          <t>601212</t>
        </is>
      </c>
      <c r="B383" t="n">
        <v>0.0004147655803316179</v>
      </c>
      <c r="C383" t="n">
        <v>15.73033707865168</v>
      </c>
      <c r="D383" t="n">
        <v>2.6235</v>
      </c>
      <c r="E383" t="n">
        <v>0.915</v>
      </c>
    </row>
    <row r="384">
      <c r="A384" t="inlineStr">
        <is>
          <t>002294</t>
        </is>
      </c>
      <c r="B384" t="n">
        <v>0.007631915920055134</v>
      </c>
      <c r="C384" t="n">
        <v>15.67727123647098</v>
      </c>
      <c r="D384" t="n">
        <v>36.27500000000001</v>
      </c>
      <c r="E384" t="n">
        <v>0.74</v>
      </c>
    </row>
    <row r="385">
      <c r="A385" t="inlineStr">
        <is>
          <t>300143</t>
        </is>
      </c>
      <c r="B385" t="n">
        <v>0.006785162235820435</v>
      </c>
      <c r="C385" t="n">
        <v>15.67123287671233</v>
      </c>
      <c r="D385" t="n">
        <v>19.447</v>
      </c>
      <c r="E385" t="n">
        <v>1.32</v>
      </c>
    </row>
    <row r="386">
      <c r="A386" t="inlineStr">
        <is>
          <t>603260</t>
        </is>
      </c>
      <c r="B386" t="n">
        <v>0.01136629106425286</v>
      </c>
      <c r="C386" t="n">
        <v>15.64625850340136</v>
      </c>
      <c r="D386" t="n">
        <v>48.27800000000001</v>
      </c>
      <c r="E386" t="n">
        <v>1.06</v>
      </c>
    </row>
    <row r="387">
      <c r="A387" t="inlineStr">
        <is>
          <t>000428</t>
        </is>
      </c>
      <c r="B387" t="n">
        <v>0.0006185340572556763</v>
      </c>
      <c r="C387" t="n">
        <v>15.61181434599157</v>
      </c>
      <c r="D387" t="n">
        <v>2.5325</v>
      </c>
      <c r="E387" t="n">
        <v>1.79</v>
      </c>
    </row>
    <row r="388">
      <c r="A388" t="inlineStr">
        <is>
          <t>601996</t>
        </is>
      </c>
      <c r="B388" t="n">
        <v>0.000479759046475733</v>
      </c>
      <c r="C388" t="n">
        <v>15.54770318021201</v>
      </c>
      <c r="D388" t="n">
        <v>2.9155</v>
      </c>
      <c r="E388" t="n">
        <v>1.845</v>
      </c>
    </row>
    <row r="389">
      <c r="A389" t="inlineStr">
        <is>
          <t>600771</t>
        </is>
      </c>
      <c r="B389" t="n">
        <v>0.00458041606886657</v>
      </c>
      <c r="C389" t="n">
        <v>15.527950310559</v>
      </c>
      <c r="D389" t="n">
        <v>18.122</v>
      </c>
      <c r="E389" t="n">
        <v>5.275</v>
      </c>
    </row>
    <row r="390">
      <c r="A390" t="inlineStr">
        <is>
          <t>603988</t>
        </is>
      </c>
      <c r="B390" t="n">
        <v>0.00143653371257221</v>
      </c>
      <c r="C390" t="n">
        <v>15.48913043478262</v>
      </c>
      <c r="D390" t="n">
        <v>11.3385</v>
      </c>
      <c r="E390" t="n">
        <v>1.25</v>
      </c>
    </row>
    <row r="391">
      <c r="A391" t="inlineStr">
        <is>
          <t>000758</t>
        </is>
      </c>
      <c r="B391" t="n">
        <v>0.001009991708126037</v>
      </c>
      <c r="C391" t="n">
        <v>15.45064377682404</v>
      </c>
      <c r="D391" t="n">
        <v>4.824</v>
      </c>
      <c r="E391" t="n">
        <v>3.065</v>
      </c>
    </row>
    <row r="392">
      <c r="A392" t="inlineStr">
        <is>
          <t>002652</t>
        </is>
      </c>
      <c r="B392" t="n">
        <v>0.0002778616972825262</v>
      </c>
      <c r="C392" t="n">
        <v>15.40880503144653</v>
      </c>
      <c r="D392" t="n">
        <v>3.2935</v>
      </c>
      <c r="E392" t="n">
        <v>1.005</v>
      </c>
    </row>
    <row r="393">
      <c r="A393" t="inlineStr">
        <is>
          <t>688133</t>
        </is>
      </c>
      <c r="B393" t="n">
        <v>0.02934203439299673</v>
      </c>
      <c r="C393" t="n">
        <v>15.39470233412013</v>
      </c>
      <c r="D393" t="n">
        <v>127.5405</v>
      </c>
      <c r="E393" t="n">
        <v>4.06</v>
      </c>
    </row>
    <row r="394">
      <c r="A394" t="inlineStr">
        <is>
          <t>002578</t>
        </is>
      </c>
      <c r="B394" t="n">
        <v>0.0005055306905370848</v>
      </c>
      <c r="C394" t="n">
        <v>15.38461538461537</v>
      </c>
      <c r="D394" t="n">
        <v>3.127999999999999</v>
      </c>
      <c r="E394" t="n">
        <v>1.42</v>
      </c>
    </row>
    <row r="395">
      <c r="A395" t="inlineStr">
        <is>
          <t>300641</t>
        </is>
      </c>
      <c r="B395" t="n">
        <v>0.005645272982737856</v>
      </c>
      <c r="C395" t="n">
        <v>15.36050156739812</v>
      </c>
      <c r="D395" t="n">
        <v>6.227500000000001</v>
      </c>
      <c r="E395" t="n">
        <v>8.790000000000001</v>
      </c>
    </row>
    <row r="396">
      <c r="A396" t="inlineStr">
        <is>
          <t>002530</t>
        </is>
      </c>
      <c r="B396" t="n">
        <v>0.001012537510502941</v>
      </c>
      <c r="C396" t="n">
        <v>15.30740276035132</v>
      </c>
      <c r="D396" t="n">
        <v>8.331</v>
      </c>
      <c r="E396" t="n">
        <v>2.1145</v>
      </c>
    </row>
    <row r="397">
      <c r="A397" t="inlineStr">
        <is>
          <t>300761</t>
        </is>
      </c>
      <c r="B397" t="n">
        <v>0.003926834486918065</v>
      </c>
      <c r="C397" t="n">
        <v>15.2218630620041</v>
      </c>
      <c r="D397" t="n">
        <v>34.819</v>
      </c>
      <c r="E397" t="n">
        <v>2.485</v>
      </c>
    </row>
    <row r="398">
      <c r="A398" t="inlineStr">
        <is>
          <t>603966</t>
        </is>
      </c>
      <c r="B398" t="n">
        <v>0.001128536065676507</v>
      </c>
      <c r="C398" t="n">
        <v>15.19674355495251</v>
      </c>
      <c r="D398" t="n">
        <v>15.957</v>
      </c>
      <c r="E398" t="n">
        <v>2.1</v>
      </c>
    </row>
    <row r="399">
      <c r="A399" t="inlineStr">
        <is>
          <t>603277</t>
        </is>
      </c>
      <c r="B399" t="n">
        <v>0.002944837965797316</v>
      </c>
      <c r="C399" t="n">
        <v>15.19490851233094</v>
      </c>
      <c r="D399" t="n">
        <v>12.2505</v>
      </c>
      <c r="E399" t="n">
        <v>0.62</v>
      </c>
    </row>
    <row r="400">
      <c r="A400" t="inlineStr">
        <is>
          <t>600540</t>
        </is>
      </c>
      <c r="B400" t="n">
        <v>0.001077048540189835</v>
      </c>
      <c r="C400" t="n">
        <v>15.17241379310346</v>
      </c>
      <c r="D400" t="n">
        <v>4.161499999999999</v>
      </c>
      <c r="E400" t="n">
        <v>1.65</v>
      </c>
    </row>
    <row r="401">
      <c r="A401" t="inlineStr">
        <is>
          <t>002379</t>
        </is>
      </c>
      <c r="B401" t="n">
        <v>0.0003751838235294119</v>
      </c>
      <c r="C401" t="n">
        <v>15.10791366906476</v>
      </c>
      <c r="D401" t="n">
        <v>2.72</v>
      </c>
      <c r="E401" t="n">
        <v>0.8049999999999999</v>
      </c>
    </row>
    <row r="402">
      <c r="A402" t="inlineStr">
        <is>
          <t>600066</t>
        </is>
      </c>
      <c r="B402" t="n">
        <v>0.004632461927152782</v>
      </c>
      <c r="C402" t="n">
        <v>15.10741510741511</v>
      </c>
      <c r="D402" t="n">
        <v>14.249</v>
      </c>
      <c r="E402" t="n">
        <v>1.335</v>
      </c>
    </row>
    <row r="403">
      <c r="A403" t="inlineStr">
        <is>
          <t>600892</t>
        </is>
      </c>
      <c r="B403" t="n">
        <v>0.0001673665929902114</v>
      </c>
      <c r="C403" t="n">
        <v>15.08196721311474</v>
      </c>
      <c r="D403" t="n">
        <v>3.167</v>
      </c>
      <c r="E403" t="n">
        <v>0.4700000000000001</v>
      </c>
    </row>
    <row r="404">
      <c r="A404" t="inlineStr">
        <is>
          <t>002422</t>
        </is>
      </c>
      <c r="B404" t="n">
        <v>0.001790431308267597</v>
      </c>
      <c r="C404" t="n">
        <v>15.07150715071508</v>
      </c>
      <c r="D404" t="n">
        <v>19.522</v>
      </c>
      <c r="E404" t="n">
        <v>1.465</v>
      </c>
    </row>
    <row r="405">
      <c r="A405" t="inlineStr">
        <is>
          <t>000766</t>
        </is>
      </c>
      <c r="B405" t="n">
        <v>0.0008839285714285716</v>
      </c>
      <c r="C405" t="n">
        <v>15.03067484662577</v>
      </c>
      <c r="D405" t="n">
        <v>3.359999999999999</v>
      </c>
      <c r="E405" t="n">
        <v>1.885</v>
      </c>
    </row>
    <row r="406">
      <c r="A406" t="inlineStr">
        <is>
          <t>002399</t>
        </is>
      </c>
      <c r="B406" t="n">
        <v>0.002634578585250486</v>
      </c>
      <c r="C406" t="n">
        <v>14.95972382048332</v>
      </c>
      <c r="D406" t="n">
        <v>18.604</v>
      </c>
      <c r="E406" t="n">
        <v>0.5499999999999999</v>
      </c>
    </row>
    <row r="407">
      <c r="A407" t="inlineStr">
        <is>
          <t>600338</t>
        </is>
      </c>
      <c r="B407" t="n">
        <v>0.002441349062310948</v>
      </c>
      <c r="C407" t="n">
        <v>14.93506493506493</v>
      </c>
      <c r="D407" t="n">
        <v>9.918000000000001</v>
      </c>
      <c r="E407" t="n">
        <v>4.545</v>
      </c>
    </row>
    <row r="408">
      <c r="A408" t="inlineStr">
        <is>
          <t>000898</t>
        </is>
      </c>
      <c r="B408" t="n">
        <v>0.000333868631794173</v>
      </c>
      <c r="C408" t="n">
        <v>14.91525423728812</v>
      </c>
      <c r="D408" t="n">
        <v>2.9345</v>
      </c>
      <c r="E408" t="n">
        <v>0.34</v>
      </c>
    </row>
    <row r="409">
      <c r="A409" t="inlineStr">
        <is>
          <t>000612</t>
        </is>
      </c>
      <c r="B409" t="n">
        <v>0.001683846584546472</v>
      </c>
      <c r="C409" t="n">
        <v>14.90514905149052</v>
      </c>
      <c r="D409" t="n">
        <v>7.5905</v>
      </c>
      <c r="E409" t="n">
        <v>5.380000000000001</v>
      </c>
    </row>
    <row r="410">
      <c r="A410" t="inlineStr">
        <is>
          <t>000629</t>
        </is>
      </c>
      <c r="B410" t="n">
        <v>0.0003010290855311809</v>
      </c>
      <c r="C410" t="n">
        <v>14.90384615384615</v>
      </c>
      <c r="D410" t="n">
        <v>2.0285</v>
      </c>
      <c r="E410" t="n">
        <v>0.8099999999999999</v>
      </c>
    </row>
    <row r="411">
      <c r="A411" t="inlineStr">
        <is>
          <t>000830</t>
        </is>
      </c>
      <c r="B411" t="n">
        <v>0.006374744392843001</v>
      </c>
      <c r="C411" t="n">
        <v>14.82993197278912</v>
      </c>
      <c r="D411" t="n">
        <v>13.8885</v>
      </c>
      <c r="E411" t="n">
        <v>4.515000000000001</v>
      </c>
    </row>
    <row r="412">
      <c r="A412" t="inlineStr">
        <is>
          <t>000782</t>
        </is>
      </c>
      <c r="B412" t="n">
        <v>0.0003601415494151551</v>
      </c>
      <c r="C412" t="n">
        <v>14.66666666666667</v>
      </c>
      <c r="D412" t="n">
        <v>2.9495</v>
      </c>
      <c r="E412" t="n">
        <v>0.7</v>
      </c>
    </row>
    <row r="413">
      <c r="A413" t="inlineStr">
        <is>
          <t>601003</t>
        </is>
      </c>
      <c r="B413" t="n">
        <v>0.0005944290417605273</v>
      </c>
      <c r="C413" t="n">
        <v>14.6643109540636</v>
      </c>
      <c r="D413" t="n">
        <v>5.771</v>
      </c>
      <c r="E413" t="n">
        <v>0.4350000000000001</v>
      </c>
    </row>
    <row r="414">
      <c r="A414" t="inlineStr">
        <is>
          <t>000155</t>
        </is>
      </c>
      <c r="B414" t="n">
        <v>0.003573279449159541</v>
      </c>
      <c r="C414" t="n">
        <v>14.64174454828662</v>
      </c>
      <c r="D414" t="n">
        <v>15.1405</v>
      </c>
      <c r="E414" t="n">
        <v>13.95</v>
      </c>
    </row>
    <row r="415">
      <c r="A415" t="inlineStr">
        <is>
          <t>601020</t>
        </is>
      </c>
      <c r="B415" t="n">
        <v>0.001697571327517094</v>
      </c>
      <c r="C415" t="n">
        <v>14.63700234192038</v>
      </c>
      <c r="D415" t="n">
        <v>8.482000000000001</v>
      </c>
      <c r="E415" t="n">
        <v>3.545</v>
      </c>
    </row>
    <row r="416">
      <c r="A416" t="inlineStr">
        <is>
          <t>300461</t>
        </is>
      </c>
      <c r="B416" t="n">
        <v>0.005859975758506461</v>
      </c>
      <c r="C416" t="n">
        <v>14.6112600536193</v>
      </c>
      <c r="D416" t="n">
        <v>22.7915</v>
      </c>
      <c r="E416" t="n">
        <v>13.055</v>
      </c>
    </row>
    <row r="417">
      <c r="A417" t="inlineStr">
        <is>
          <t>002283</t>
        </is>
      </c>
      <c r="B417" t="n">
        <v>0.0005035453619621487</v>
      </c>
      <c r="C417" t="n">
        <v>14.57975986277873</v>
      </c>
      <c r="D417" t="n">
        <v>5.891499999999999</v>
      </c>
      <c r="E417" t="n">
        <v>2.33</v>
      </c>
    </row>
    <row r="418">
      <c r="A418" t="inlineStr">
        <is>
          <t>002876</t>
        </is>
      </c>
      <c r="B418" t="n">
        <v>0.005320276907288288</v>
      </c>
      <c r="C418" t="n">
        <v>14.54545454545455</v>
      </c>
      <c r="D418" t="n">
        <v>54.56699999999999</v>
      </c>
      <c r="E418" t="n">
        <v>3.21</v>
      </c>
    </row>
    <row r="419">
      <c r="A419" t="inlineStr">
        <is>
          <t>603855</t>
        </is>
      </c>
      <c r="B419" t="n">
        <v>0.001789612631040656</v>
      </c>
      <c r="C419" t="n">
        <v>14.49371277299802</v>
      </c>
      <c r="D419" t="n">
        <v>15.644</v>
      </c>
      <c r="E419" t="n">
        <v>0.9099999999999999</v>
      </c>
    </row>
    <row r="420">
      <c r="A420" t="inlineStr">
        <is>
          <t>600282</t>
        </is>
      </c>
      <c r="B420" t="n">
        <v>0.000197747461928934</v>
      </c>
      <c r="C420" t="n">
        <v>14.4736842105263</v>
      </c>
      <c r="D420" t="n">
        <v>3.152</v>
      </c>
      <c r="E420" t="n">
        <v>0.8300000000000001</v>
      </c>
    </row>
    <row r="421">
      <c r="A421" t="inlineStr">
        <is>
          <t>601155</t>
        </is>
      </c>
      <c r="B421" t="n">
        <v>0.003741694600471097</v>
      </c>
      <c r="C421" t="n">
        <v>14.46384039900248</v>
      </c>
      <c r="D421" t="n">
        <v>44.152</v>
      </c>
      <c r="E421" t="n">
        <v>0.625</v>
      </c>
    </row>
    <row r="422">
      <c r="A422" t="inlineStr">
        <is>
          <t>601882</t>
        </is>
      </c>
      <c r="B422" t="n">
        <v>0.001080603134110787</v>
      </c>
      <c r="C422" t="n">
        <v>14.38289601554907</v>
      </c>
      <c r="D422" t="n">
        <v>10.976</v>
      </c>
      <c r="E422" t="n">
        <v>0.42</v>
      </c>
    </row>
    <row r="423">
      <c r="A423" t="inlineStr">
        <is>
          <t>300285</t>
        </is>
      </c>
      <c r="B423" t="n">
        <v>0.008613723650729217</v>
      </c>
      <c r="C423" t="n">
        <v>14.37598736176935</v>
      </c>
      <c r="D423" t="n">
        <v>50.4995</v>
      </c>
      <c r="E423" t="n">
        <v>1.95</v>
      </c>
    </row>
    <row r="424">
      <c r="A424" t="inlineStr">
        <is>
          <t>000626</t>
        </is>
      </c>
      <c r="B424" t="n">
        <v>0.003109665300546449</v>
      </c>
      <c r="C424" t="n">
        <v>14.29669485011529</v>
      </c>
      <c r="D424" t="n">
        <v>14.64</v>
      </c>
      <c r="E424" t="n">
        <v>1.245</v>
      </c>
    </row>
    <row r="425">
      <c r="A425" t="inlineStr">
        <is>
          <t>002020</t>
        </is>
      </c>
      <c r="B425" t="n">
        <v>0.0006315285986176495</v>
      </c>
      <c r="C425" t="n">
        <v>14.28571428571428</v>
      </c>
      <c r="D425" t="n">
        <v>9.983000000000001</v>
      </c>
      <c r="E425" t="n">
        <v>1.32</v>
      </c>
    </row>
    <row r="426">
      <c r="A426" t="inlineStr">
        <is>
          <t>002425</t>
        </is>
      </c>
      <c r="B426" t="n">
        <v>0.001601944690919847</v>
      </c>
      <c r="C426" t="n">
        <v>14.25091352009744</v>
      </c>
      <c r="D426" t="n">
        <v>8.452500000000001</v>
      </c>
      <c r="E426" t="n">
        <v>7.865</v>
      </c>
    </row>
    <row r="427">
      <c r="A427" t="inlineStr">
        <is>
          <t>601011</t>
        </is>
      </c>
      <c r="B427" t="n">
        <v>0.0003699316418278114</v>
      </c>
      <c r="C427" t="n">
        <v>14.24936386768447</v>
      </c>
      <c r="D427" t="n">
        <v>4.059500000000001</v>
      </c>
      <c r="E427" t="n">
        <v>3.419999999999999</v>
      </c>
    </row>
    <row r="428">
      <c r="A428" t="inlineStr">
        <is>
          <t>300296</t>
        </is>
      </c>
      <c r="B428" t="n">
        <v>0.0009195786494459061</v>
      </c>
      <c r="C428" t="n">
        <v>14.23948220064726</v>
      </c>
      <c r="D428" t="n">
        <v>6.271500000000001</v>
      </c>
      <c r="E428" t="n">
        <v>2.39</v>
      </c>
    </row>
    <row r="429">
      <c r="A429" t="inlineStr">
        <is>
          <t>601028</t>
        </is>
      </c>
      <c r="B429" t="n">
        <v>0.001361417715845658</v>
      </c>
      <c r="C429" t="n">
        <v>14.23699914748509</v>
      </c>
      <c r="D429" t="n">
        <v>12.2715</v>
      </c>
      <c r="E429" t="n">
        <v>0.455</v>
      </c>
    </row>
    <row r="430">
      <c r="A430" t="inlineStr">
        <is>
          <t>002906</t>
        </is>
      </c>
      <c r="B430" t="n">
        <v>0.006654469147005444</v>
      </c>
      <c r="C430" t="n">
        <v>14.18391584662368</v>
      </c>
      <c r="D430" t="n">
        <v>35.264</v>
      </c>
      <c r="E430" t="n">
        <v>2.11</v>
      </c>
    </row>
    <row r="431">
      <c r="A431" t="inlineStr">
        <is>
          <t>601618</t>
        </is>
      </c>
      <c r="B431" t="n">
        <v>0.0006265465669612509</v>
      </c>
      <c r="C431" t="n">
        <v>14.14790996784565</v>
      </c>
      <c r="D431" t="n">
        <v>2.941999999999999</v>
      </c>
      <c r="E431" t="n">
        <v>0.9550000000000003</v>
      </c>
    </row>
    <row r="432">
      <c r="A432" t="inlineStr">
        <is>
          <t>002355</t>
        </is>
      </c>
      <c r="B432" t="n">
        <v>0.0003088669950738915</v>
      </c>
      <c r="C432" t="n">
        <v>14.13276231263383</v>
      </c>
      <c r="D432" t="n">
        <v>4.872000000000001</v>
      </c>
      <c r="E432" t="n">
        <v>1.565</v>
      </c>
    </row>
    <row r="433">
      <c r="A433" t="inlineStr">
        <is>
          <t>002019</t>
        </is>
      </c>
      <c r="B433" t="n">
        <v>0.004824007999157985</v>
      </c>
      <c r="C433" t="n">
        <v>14.07739764441953</v>
      </c>
      <c r="D433" t="n">
        <v>19.002</v>
      </c>
      <c r="E433" t="n">
        <v>2.375</v>
      </c>
    </row>
    <row r="434">
      <c r="A434" t="inlineStr">
        <is>
          <t>002591</t>
        </is>
      </c>
      <c r="B434" t="n">
        <v>0.001666398579486108</v>
      </c>
      <c r="C434" t="n">
        <v>14.0625</v>
      </c>
      <c r="D434" t="n">
        <v>4.787</v>
      </c>
      <c r="E434" t="n">
        <v>1.185</v>
      </c>
    </row>
    <row r="435">
      <c r="A435" t="inlineStr">
        <is>
          <t>600472</t>
        </is>
      </c>
      <c r="B435" t="n">
        <v>0.006056128469086749</v>
      </c>
      <c r="C435" t="n">
        <v>13.99032116146062</v>
      </c>
      <c r="D435" t="n">
        <v>49.83300000000001</v>
      </c>
      <c r="E435" t="n">
        <v>0</v>
      </c>
    </row>
    <row r="436">
      <c r="A436" t="inlineStr">
        <is>
          <t>002125</t>
        </is>
      </c>
      <c r="B436" t="n">
        <v>0.0009090589887640451</v>
      </c>
      <c r="C436" t="n">
        <v>13.96731054977711</v>
      </c>
      <c r="D436" t="n">
        <v>7.119999999999999</v>
      </c>
      <c r="E436" t="n">
        <v>4.65</v>
      </c>
    </row>
    <row r="437">
      <c r="A437" t="inlineStr">
        <is>
          <t>300920</t>
        </is>
      </c>
      <c r="B437" t="n">
        <v>0.004411082503556185</v>
      </c>
      <c r="C437" t="n">
        <v>13.91815731438373</v>
      </c>
      <c r="D437" t="n">
        <v>43.9375</v>
      </c>
      <c r="E437" t="n">
        <v>13.275</v>
      </c>
    </row>
    <row r="438">
      <c r="A438" t="inlineStr">
        <is>
          <t>300345</t>
        </is>
      </c>
      <c r="B438" t="n">
        <v>0.0009670028818443803</v>
      </c>
      <c r="C438" t="n">
        <v>13.89645776566757</v>
      </c>
      <c r="D438" t="n">
        <v>3.47</v>
      </c>
      <c r="E438" t="n">
        <v>3.2</v>
      </c>
    </row>
    <row r="439">
      <c r="A439" t="inlineStr">
        <is>
          <t>601568</t>
        </is>
      </c>
      <c r="B439" t="n">
        <v>0.0008404313905461226</v>
      </c>
      <c r="C439" t="n">
        <v>13.89207807118254</v>
      </c>
      <c r="D439" t="n">
        <v>8.716000000000003</v>
      </c>
      <c r="E439" t="n">
        <v>3.865</v>
      </c>
    </row>
    <row r="440">
      <c r="A440" t="inlineStr">
        <is>
          <t>688050</t>
        </is>
      </c>
      <c r="B440" t="n">
        <v>0.07391248823404487</v>
      </c>
      <c r="C440" t="n">
        <v>13.87279954571268</v>
      </c>
      <c r="D440" t="n">
        <v>190.6985</v>
      </c>
      <c r="E440" t="n">
        <v>5.745</v>
      </c>
    </row>
    <row r="441">
      <c r="A441" t="inlineStr">
        <is>
          <t>600519</t>
        </is>
      </c>
      <c r="B441" t="n">
        <v>0.6256713958840769</v>
      </c>
      <c r="C441" t="n">
        <v>13.86526393319432</v>
      </c>
      <c r="D441" t="n">
        <v>2226.6695</v>
      </c>
      <c r="E441" t="n">
        <v>0.3099999999999999</v>
      </c>
    </row>
    <row r="442">
      <c r="A442" t="inlineStr">
        <is>
          <t>002915</t>
        </is>
      </c>
      <c r="B442" t="n">
        <v>0.001771375799341901</v>
      </c>
      <c r="C442" t="n">
        <v>13.83189940436798</v>
      </c>
      <c r="D442" t="n">
        <v>16.107</v>
      </c>
      <c r="E442" t="n">
        <v>3.5</v>
      </c>
    </row>
    <row r="443">
      <c r="A443" t="inlineStr">
        <is>
          <t>002810</t>
        </is>
      </c>
      <c r="B443" t="n">
        <v>0.009777775134941644</v>
      </c>
      <c r="C443" t="n">
        <v>13.81757461907744</v>
      </c>
      <c r="D443" t="n">
        <v>53.07850000000001</v>
      </c>
      <c r="E443" t="n">
        <v>1.645</v>
      </c>
    </row>
    <row r="444">
      <c r="A444" t="inlineStr">
        <is>
          <t>600010</t>
        </is>
      </c>
      <c r="B444" t="n">
        <v>8.010204081632672e-05</v>
      </c>
      <c r="C444" t="n">
        <v>13.79310344827587</v>
      </c>
      <c r="D444" t="n">
        <v>1.176</v>
      </c>
      <c r="E444" t="n">
        <v>2.05</v>
      </c>
    </row>
    <row r="445">
      <c r="A445" t="inlineStr">
        <is>
          <t>600875</t>
        </is>
      </c>
      <c r="B445" t="n">
        <v>0.001999983697424192</v>
      </c>
      <c r="C445" t="n">
        <v>13.65280289330921</v>
      </c>
      <c r="D445" t="n">
        <v>12.268</v>
      </c>
      <c r="E445" t="n">
        <v>3.825000000000002</v>
      </c>
    </row>
    <row r="446">
      <c r="A446" t="inlineStr">
        <is>
          <t>002980</t>
        </is>
      </c>
      <c r="B446" t="n">
        <v>0.005290233157109938</v>
      </c>
      <c r="C446" t="n">
        <v>13.57060849598164</v>
      </c>
      <c r="D446" t="n">
        <v>44.26199999999999</v>
      </c>
      <c r="E446" t="n">
        <v>4.625</v>
      </c>
    </row>
    <row r="447">
      <c r="A447" t="inlineStr">
        <is>
          <t>300601</t>
        </is>
      </c>
      <c r="B447" t="n">
        <v>0.06083986793317501</v>
      </c>
      <c r="C447" t="n">
        <v>13.5561745589601</v>
      </c>
      <c r="D447" t="n">
        <v>168.021</v>
      </c>
      <c r="E447" t="n">
        <v>2.01</v>
      </c>
    </row>
    <row r="448">
      <c r="A448" t="inlineStr">
        <is>
          <t>688136</t>
        </is>
      </c>
      <c r="B448" t="n">
        <v>0.009684052764446421</v>
      </c>
      <c r="C448" t="n">
        <v>13.53426215524594</v>
      </c>
      <c r="D448" t="n">
        <v>36.04699999999999</v>
      </c>
      <c r="E448" t="n">
        <v>8.710000000000001</v>
      </c>
    </row>
    <row r="449">
      <c r="A449" t="inlineStr">
        <is>
          <t>300879</t>
        </is>
      </c>
      <c r="B449" t="n">
        <v>0.007403574302575109</v>
      </c>
      <c r="C449" t="n">
        <v>13.50777934936351</v>
      </c>
      <c r="D449" t="n">
        <v>29.824</v>
      </c>
      <c r="E449" t="n">
        <v>16.795</v>
      </c>
    </row>
    <row r="450">
      <c r="A450" t="inlineStr">
        <is>
          <t>688198</t>
        </is>
      </c>
      <c r="B450" t="n">
        <v>0.02671438357465891</v>
      </c>
      <c r="C450" t="n">
        <v>13.48161597821152</v>
      </c>
      <c r="D450" t="n">
        <v>105.252</v>
      </c>
      <c r="E450" t="n">
        <v>2.465</v>
      </c>
    </row>
    <row r="451">
      <c r="A451" t="inlineStr">
        <is>
          <t>000069</t>
        </is>
      </c>
      <c r="B451" t="n">
        <v>0.001373865637990559</v>
      </c>
      <c r="C451" t="n">
        <v>13.47222222222222</v>
      </c>
      <c r="D451" t="n">
        <v>7.096499999999999</v>
      </c>
      <c r="E451" t="n">
        <v>0.9400000000000001</v>
      </c>
    </row>
    <row r="452">
      <c r="A452" t="inlineStr">
        <is>
          <t>603527</t>
        </is>
      </c>
      <c r="B452" t="n">
        <v>0.0008963522773075367</v>
      </c>
      <c r="C452" t="n">
        <v>13.46666666666667</v>
      </c>
      <c r="D452" t="n">
        <v>7.443</v>
      </c>
      <c r="E452" t="n">
        <v>0.7100000000000001</v>
      </c>
    </row>
    <row r="453">
      <c r="A453" t="inlineStr">
        <is>
          <t>300087</t>
        </is>
      </c>
      <c r="B453" t="n">
        <v>0.009917045091141666</v>
      </c>
      <c r="C453" t="n">
        <v>13.45514950166111</v>
      </c>
      <c r="D453" t="n">
        <v>31.27</v>
      </c>
      <c r="E453" t="n">
        <v>4.87</v>
      </c>
    </row>
    <row r="454">
      <c r="A454" t="inlineStr">
        <is>
          <t>300314</t>
        </is>
      </c>
      <c r="B454" t="n">
        <v>0.002484647596258431</v>
      </c>
      <c r="C454" t="n">
        <v>13.41705221414409</v>
      </c>
      <c r="D454" t="n">
        <v>16.0895</v>
      </c>
      <c r="E454" t="n">
        <v>3.925</v>
      </c>
    </row>
    <row r="455">
      <c r="A455" t="inlineStr">
        <is>
          <t>603968</t>
        </is>
      </c>
      <c r="B455" t="n">
        <v>0.001550245190494153</v>
      </c>
      <c r="C455" t="n">
        <v>13.34622823984526</v>
      </c>
      <c r="D455" t="n">
        <v>15.906</v>
      </c>
      <c r="E455" t="n">
        <v>0.8400000000000001</v>
      </c>
    </row>
    <row r="456">
      <c r="A456" t="inlineStr">
        <is>
          <t>300426</t>
        </is>
      </c>
      <c r="B456" t="n">
        <v>0.001936691726234491</v>
      </c>
      <c r="C456" t="n">
        <v>13.32179930795847</v>
      </c>
      <c r="D456" t="n">
        <v>6.0855</v>
      </c>
      <c r="E456" t="n">
        <v>1.435</v>
      </c>
    </row>
    <row r="457">
      <c r="A457" t="inlineStr">
        <is>
          <t>600141</t>
        </is>
      </c>
      <c r="B457" t="n">
        <v>0.001420955978851851</v>
      </c>
      <c r="C457" t="n">
        <v>13.30739299610895</v>
      </c>
      <c r="D457" t="n">
        <v>13.3345</v>
      </c>
      <c r="E457" t="n">
        <v>4.174999999999999</v>
      </c>
    </row>
    <row r="458">
      <c r="A458" t="inlineStr">
        <is>
          <t>000422</t>
        </is>
      </c>
      <c r="B458" t="n">
        <v>0.0003168777074308563</v>
      </c>
      <c r="C458" t="n">
        <v>13.28903654485052</v>
      </c>
      <c r="D458" t="n">
        <v>3.001</v>
      </c>
      <c r="E458" t="n">
        <v>0.63</v>
      </c>
    </row>
    <row r="459">
      <c r="A459" t="inlineStr">
        <is>
          <t>300436</t>
        </is>
      </c>
      <c r="B459" t="n">
        <v>0.00241889926747865</v>
      </c>
      <c r="C459" t="n">
        <v>13.26957561267184</v>
      </c>
      <c r="D459" t="n">
        <v>34.6065</v>
      </c>
      <c r="E459" t="n">
        <v>1.565</v>
      </c>
    </row>
    <row r="460">
      <c r="A460" t="inlineStr">
        <is>
          <t>600308</t>
        </is>
      </c>
      <c r="B460" t="n">
        <v>0.0006553904923599326</v>
      </c>
      <c r="C460" t="n">
        <v>13.23529411764706</v>
      </c>
      <c r="D460" t="n">
        <v>5.595499999999999</v>
      </c>
      <c r="E460" t="n">
        <v>3.305000000000001</v>
      </c>
    </row>
    <row r="461">
      <c r="A461" t="inlineStr">
        <is>
          <t>002442</t>
        </is>
      </c>
      <c r="B461" t="n">
        <v>0.0003806666666666663</v>
      </c>
      <c r="C461" t="n">
        <v>13.20293398533008</v>
      </c>
      <c r="D461" t="n">
        <v>4.125000000000001</v>
      </c>
      <c r="E461" t="n">
        <v>3.13</v>
      </c>
    </row>
    <row r="462">
      <c r="A462" t="inlineStr">
        <is>
          <t>300072</t>
        </is>
      </c>
      <c r="B462" t="n">
        <v>0.0008113076032100607</v>
      </c>
      <c r="C462" t="n">
        <v>13.1979695431472</v>
      </c>
      <c r="D462" t="n">
        <v>6.0435</v>
      </c>
      <c r="E462" t="n">
        <v>1.28</v>
      </c>
    </row>
    <row r="463">
      <c r="A463" t="inlineStr">
        <is>
          <t>601111</t>
        </is>
      </c>
      <c r="B463" t="n">
        <v>0.001185530421216848</v>
      </c>
      <c r="C463" t="n">
        <v>13.19444444444444</v>
      </c>
      <c r="D463" t="n">
        <v>7.371499999999999</v>
      </c>
      <c r="E463" t="n">
        <v>0.675</v>
      </c>
    </row>
    <row r="464">
      <c r="A464" t="inlineStr">
        <is>
          <t>002188</t>
        </is>
      </c>
      <c r="B464" t="n">
        <v>0.0003137463496036709</v>
      </c>
      <c r="C464" t="n">
        <v>13.19148936170214</v>
      </c>
      <c r="D464" t="n">
        <v>2.397</v>
      </c>
      <c r="E464" t="n">
        <v>0.865</v>
      </c>
    </row>
    <row r="465">
      <c r="A465" t="inlineStr">
        <is>
          <t>603848</t>
        </is>
      </c>
      <c r="B465" t="n">
        <v>0.002471438180388262</v>
      </c>
      <c r="C465" t="n">
        <v>13.16666666666666</v>
      </c>
      <c r="D465" t="n">
        <v>12.0795</v>
      </c>
      <c r="E465" t="n">
        <v>0.325</v>
      </c>
    </row>
    <row r="466">
      <c r="A466" t="inlineStr">
        <is>
          <t>300233</t>
        </is>
      </c>
      <c r="B466" t="n">
        <v>0.004335079435936174</v>
      </c>
      <c r="C466" t="n">
        <v>13.15436241610737</v>
      </c>
      <c r="D466" t="n">
        <v>21.8415</v>
      </c>
      <c r="E466" t="n">
        <v>1.835</v>
      </c>
    </row>
    <row r="467">
      <c r="A467" t="inlineStr">
        <is>
          <t>000931</t>
        </is>
      </c>
      <c r="B467" t="n">
        <v>0.001125120244862265</v>
      </c>
      <c r="C467" t="n">
        <v>13.15417256011315</v>
      </c>
      <c r="D467" t="n">
        <v>6.861</v>
      </c>
      <c r="E467" t="n">
        <v>1.025</v>
      </c>
    </row>
    <row r="468">
      <c r="A468" t="inlineStr">
        <is>
          <t>000032</t>
        </is>
      </c>
      <c r="B468" t="n">
        <v>0.001149962296671335</v>
      </c>
      <c r="C468" t="n">
        <v>13.14655172413794</v>
      </c>
      <c r="D468" t="n">
        <v>18.566</v>
      </c>
      <c r="E468" t="n">
        <v>0.4</v>
      </c>
    </row>
    <row r="469">
      <c r="A469" t="inlineStr">
        <is>
          <t>603180</t>
        </is>
      </c>
      <c r="B469" t="n">
        <v>0.01659620051914341</v>
      </c>
      <c r="C469" t="n">
        <v>13.11876529267833</v>
      </c>
      <c r="D469" t="n">
        <v>57.7875</v>
      </c>
      <c r="E469" t="n">
        <v>2.225</v>
      </c>
    </row>
    <row r="470">
      <c r="A470" t="inlineStr">
        <is>
          <t>600177</t>
        </is>
      </c>
      <c r="B470" t="n">
        <v>0.001496183155958482</v>
      </c>
      <c r="C470" t="n">
        <v>13.10160427807487</v>
      </c>
      <c r="D470" t="n">
        <v>7.611</v>
      </c>
      <c r="E470" t="n">
        <v>0.5850000000000001</v>
      </c>
    </row>
    <row r="471">
      <c r="A471" t="inlineStr">
        <is>
          <t>600557</t>
        </is>
      </c>
      <c r="B471" t="n">
        <v>0.001494213669719856</v>
      </c>
      <c r="C471" t="n">
        <v>13.06584362139917</v>
      </c>
      <c r="D471" t="n">
        <v>9.334500000000002</v>
      </c>
      <c r="E471" t="n">
        <v>0.865</v>
      </c>
    </row>
    <row r="472">
      <c r="A472" t="inlineStr">
        <is>
          <t>600882</t>
        </is>
      </c>
      <c r="B472" t="n">
        <v>0.01095789710124368</v>
      </c>
      <c r="C472" t="n">
        <v>13.04816678648455</v>
      </c>
      <c r="D472" t="n">
        <v>63.441</v>
      </c>
      <c r="E472" t="n">
        <v>1.625</v>
      </c>
    </row>
    <row r="473">
      <c r="A473" t="inlineStr">
        <is>
          <t>603718</t>
        </is>
      </c>
      <c r="B473" t="n">
        <v>0.002520150936849411</v>
      </c>
      <c r="C473" t="n">
        <v>13.00813008130082</v>
      </c>
      <c r="D473" t="n">
        <v>11.528</v>
      </c>
      <c r="E473" t="n">
        <v>2.919999999999999</v>
      </c>
    </row>
    <row r="474">
      <c r="A474" t="inlineStr">
        <is>
          <t>603315</t>
        </is>
      </c>
      <c r="B474" t="n">
        <v>0.0006348255569567039</v>
      </c>
      <c r="C474" t="n">
        <v>12.99734748010608</v>
      </c>
      <c r="D474" t="n">
        <v>11.895</v>
      </c>
      <c r="E474" t="n">
        <v>1.03</v>
      </c>
    </row>
    <row r="475">
      <c r="A475" t="inlineStr">
        <is>
          <t>603901</t>
        </is>
      </c>
      <c r="B475" t="n">
        <v>0.002022029153903032</v>
      </c>
      <c r="C475" t="n">
        <v>12.95503211991436</v>
      </c>
      <c r="D475" t="n">
        <v>9.467000000000001</v>
      </c>
      <c r="E475" t="n">
        <v>1.655</v>
      </c>
    </row>
    <row r="476">
      <c r="A476" t="inlineStr">
        <is>
          <t>300587</t>
        </is>
      </c>
      <c r="B476" t="n">
        <v>0.002880331465919701</v>
      </c>
      <c r="C476" t="n">
        <v>12.92407108239095</v>
      </c>
      <c r="D476" t="n">
        <v>13.3875</v>
      </c>
      <c r="E476" t="n">
        <v>3.51</v>
      </c>
    </row>
    <row r="477">
      <c r="A477" t="inlineStr">
        <is>
          <t>002102</t>
        </is>
      </c>
      <c r="B477" t="n">
        <v>0.0001311296534017972</v>
      </c>
      <c r="C477" t="n">
        <v>12.9032258064516</v>
      </c>
      <c r="D477" t="n">
        <v>1.558</v>
      </c>
      <c r="E477" t="n">
        <v>0.6899999999999998</v>
      </c>
    </row>
    <row r="478">
      <c r="A478" t="inlineStr">
        <is>
          <t>603177</t>
        </is>
      </c>
      <c r="B478" t="n">
        <v>0.001066006386588165</v>
      </c>
      <c r="C478" t="n">
        <v>12.88888888888888</v>
      </c>
      <c r="D478" t="n">
        <v>10.021</v>
      </c>
      <c r="E478" t="n">
        <v>1.21</v>
      </c>
    </row>
    <row r="479">
      <c r="A479" t="inlineStr">
        <is>
          <t>603707</t>
        </is>
      </c>
      <c r="B479" t="n">
        <v>0.005600733214345135</v>
      </c>
      <c r="C479" t="n">
        <v>12.88235294117648</v>
      </c>
      <c r="D479" t="n">
        <v>33.0565</v>
      </c>
      <c r="E479" t="n">
        <v>0.455</v>
      </c>
    </row>
    <row r="480">
      <c r="A480" t="inlineStr">
        <is>
          <t>002402</t>
        </is>
      </c>
      <c r="B480" t="n">
        <v>0.002755133169625993</v>
      </c>
      <c r="C480" t="n">
        <v>12.83394447354635</v>
      </c>
      <c r="D480" t="n">
        <v>21.17599999999999</v>
      </c>
      <c r="E480" t="n">
        <v>4.819999999999999</v>
      </c>
    </row>
    <row r="481">
      <c r="A481" t="inlineStr">
        <is>
          <t>300702</t>
        </is>
      </c>
      <c r="B481" t="n">
        <v>0.01142931393686862</v>
      </c>
      <c r="C481" t="n">
        <v>12.82660332541568</v>
      </c>
      <c r="D481" t="n">
        <v>82.55799999999999</v>
      </c>
      <c r="E481" t="n">
        <v>1.305</v>
      </c>
    </row>
    <row r="482">
      <c r="A482" t="inlineStr">
        <is>
          <t>603326</t>
        </is>
      </c>
      <c r="B482" t="n">
        <v>0.003015704630559868</v>
      </c>
      <c r="C482" t="n">
        <v>12.807881773399</v>
      </c>
      <c r="D482" t="n">
        <v>10.949</v>
      </c>
      <c r="E482" t="n">
        <v>2.135</v>
      </c>
    </row>
    <row r="483">
      <c r="A483" t="inlineStr">
        <is>
          <t>002196</t>
        </is>
      </c>
      <c r="B483" t="n">
        <v>0.001484287889435465</v>
      </c>
      <c r="C483" t="n">
        <v>12.79620853080567</v>
      </c>
      <c r="D483" t="n">
        <v>6.403500000000001</v>
      </c>
      <c r="E483" t="n">
        <v>4.36</v>
      </c>
    </row>
    <row r="484">
      <c r="A484" t="inlineStr">
        <is>
          <t>300839</t>
        </is>
      </c>
      <c r="B484" t="n">
        <v>0.004397549998864952</v>
      </c>
      <c r="C484" t="n">
        <v>12.77454056476916</v>
      </c>
      <c r="D484" t="n">
        <v>22.0255</v>
      </c>
      <c r="E484" t="n">
        <v>7.425</v>
      </c>
    </row>
    <row r="485">
      <c r="A485" t="inlineStr">
        <is>
          <t>603031</t>
        </is>
      </c>
      <c r="B485" t="n">
        <v>0.0009774439941210526</v>
      </c>
      <c r="C485" t="n">
        <v>12.71808999081727</v>
      </c>
      <c r="D485" t="n">
        <v>22.453</v>
      </c>
      <c r="E485" t="n">
        <v>0.365</v>
      </c>
    </row>
    <row r="486">
      <c r="A486" t="inlineStr">
        <is>
          <t>600039</t>
        </is>
      </c>
      <c r="B486" t="n">
        <v>0.0005399014906702808</v>
      </c>
      <c r="C486" t="n">
        <v>12.71186440677967</v>
      </c>
      <c r="D486" t="n">
        <v>4.7965</v>
      </c>
      <c r="E486" t="n">
        <v>0.9400000000000002</v>
      </c>
    </row>
    <row r="487">
      <c r="A487" t="inlineStr">
        <is>
          <t>000527</t>
        </is>
      </c>
      <c r="B487" t="n">
        <v>0.00177544009138919</v>
      </c>
      <c r="C487" t="n">
        <v>12.70096463022508</v>
      </c>
      <c r="D487" t="n">
        <v>13.3495</v>
      </c>
      <c r="E487" t="n">
        <v>0</v>
      </c>
    </row>
    <row r="488">
      <c r="A488" t="inlineStr">
        <is>
          <t>300203</t>
        </is>
      </c>
      <c r="B488" t="n">
        <v>0.001237085217986241</v>
      </c>
      <c r="C488" t="n">
        <v>12.6984126984127</v>
      </c>
      <c r="D488" t="n">
        <v>13.1545</v>
      </c>
      <c r="E488" t="n">
        <v>1.66</v>
      </c>
    </row>
    <row r="489">
      <c r="A489" t="inlineStr">
        <is>
          <t>002237</t>
        </is>
      </c>
      <c r="B489" t="n">
        <v>0.001072877930476961</v>
      </c>
      <c r="C489" t="n">
        <v>12.63418662262594</v>
      </c>
      <c r="D489" t="n">
        <v>12.37</v>
      </c>
      <c r="E489" t="n">
        <v>2.115</v>
      </c>
    </row>
    <row r="490">
      <c r="A490" t="inlineStr">
        <is>
          <t>603100</t>
        </is>
      </c>
      <c r="B490" t="n">
        <v>0.002496626668638833</v>
      </c>
      <c r="C490" t="n">
        <v>12.61261261261262</v>
      </c>
      <c r="D490" t="n">
        <v>13.5215</v>
      </c>
      <c r="E490" t="n">
        <v>2.675</v>
      </c>
    </row>
    <row r="491">
      <c r="A491" t="inlineStr">
        <is>
          <t>603166</t>
        </is>
      </c>
      <c r="B491" t="n">
        <v>0.001186113419194018</v>
      </c>
      <c r="C491" t="n">
        <v>12.61101243339253</v>
      </c>
      <c r="D491" t="n">
        <v>6.0175</v>
      </c>
      <c r="E491" t="n">
        <v>0.7649999999999999</v>
      </c>
    </row>
    <row r="492">
      <c r="A492" t="inlineStr">
        <is>
          <t>600650</t>
        </is>
      </c>
      <c r="B492" t="n">
        <v>0.0003877800640146321</v>
      </c>
      <c r="C492" t="n">
        <v>12.60404280618312</v>
      </c>
      <c r="D492" t="n">
        <v>8.748000000000001</v>
      </c>
      <c r="E492" t="n">
        <v>0.3449999999999999</v>
      </c>
    </row>
    <row r="493">
      <c r="A493" t="inlineStr">
        <is>
          <t>300005</t>
        </is>
      </c>
      <c r="B493" t="n">
        <v>0.000929601695562514</v>
      </c>
      <c r="C493" t="n">
        <v>12.60364842454393</v>
      </c>
      <c r="D493" t="n">
        <v>6.5465</v>
      </c>
      <c r="E493" t="n">
        <v>1.863</v>
      </c>
    </row>
    <row r="494">
      <c r="A494" t="inlineStr">
        <is>
          <t>601233</t>
        </is>
      </c>
      <c r="B494" t="n">
        <v>0.00462546373639035</v>
      </c>
      <c r="C494" t="n">
        <v>12.55445544554457</v>
      </c>
      <c r="D494" t="n">
        <v>26.0385</v>
      </c>
      <c r="E494" t="n">
        <v>2.59</v>
      </c>
    </row>
    <row r="495">
      <c r="A495" t="inlineStr">
        <is>
          <t>002824</t>
        </is>
      </c>
      <c r="B495" t="n">
        <v>0.001865942813531647</v>
      </c>
      <c r="C495" t="n">
        <v>12.5</v>
      </c>
      <c r="D495" t="n">
        <v>14.0855</v>
      </c>
      <c r="E495" t="n">
        <v>5.035</v>
      </c>
    </row>
    <row r="496">
      <c r="A496" t="inlineStr">
        <is>
          <t>300315</t>
        </is>
      </c>
      <c r="B496" t="n">
        <v>0.0006296998236986175</v>
      </c>
      <c r="C496" t="n">
        <v>12.5</v>
      </c>
      <c r="D496" t="n">
        <v>5.388500000000001</v>
      </c>
      <c r="E496" t="n">
        <v>5.76</v>
      </c>
    </row>
    <row r="497">
      <c r="A497" t="inlineStr">
        <is>
          <t>603843</t>
        </is>
      </c>
      <c r="B497" t="n">
        <v>0.001253954047555436</v>
      </c>
      <c r="C497" t="n">
        <v>12.5</v>
      </c>
      <c r="D497" t="n">
        <v>3.743</v>
      </c>
      <c r="E497" t="n">
        <v>2.51</v>
      </c>
    </row>
    <row r="498">
      <c r="A498" t="inlineStr">
        <is>
          <t>688039</t>
        </is>
      </c>
      <c r="B498" t="n">
        <v>0.008844067073896312</v>
      </c>
      <c r="C498" t="n">
        <v>12.49586776859504</v>
      </c>
      <c r="D498" t="n">
        <v>63.0275</v>
      </c>
      <c r="E498" t="n">
        <v>0.9</v>
      </c>
    </row>
    <row r="499">
      <c r="A499" t="inlineStr">
        <is>
          <t>300171</t>
        </is>
      </c>
      <c r="B499" t="n">
        <v>0.001599925236135374</v>
      </c>
      <c r="C499" t="n">
        <v>12.47600767754318</v>
      </c>
      <c r="D499" t="n">
        <v>16.8865</v>
      </c>
      <c r="E499" t="n">
        <v>2.1</v>
      </c>
    </row>
    <row r="500">
      <c r="A500" t="inlineStr">
        <is>
          <t>600263</t>
        </is>
      </c>
      <c r="B500" t="n">
        <v>0.0008806310777617007</v>
      </c>
      <c r="C500" t="n">
        <v>12.45722108145106</v>
      </c>
      <c r="D500" t="n">
        <v>14.8595</v>
      </c>
      <c r="E500" t="n">
        <v>0</v>
      </c>
    </row>
    <row r="501">
      <c r="A501" t="inlineStr">
        <is>
          <t>002719</t>
        </is>
      </c>
      <c r="B501" t="n">
        <v>0.0005575011728436433</v>
      </c>
      <c r="C501" t="n">
        <v>12.44695898161245</v>
      </c>
      <c r="D501" t="n">
        <v>7.460499999999999</v>
      </c>
      <c r="E501" t="n">
        <v>0.845</v>
      </c>
    </row>
    <row r="502">
      <c r="A502" t="inlineStr">
        <is>
          <t>000030</t>
        </is>
      </c>
      <c r="B502" t="n">
        <v>0.0007253772161448513</v>
      </c>
      <c r="C502" t="n">
        <v>12.42236024844721</v>
      </c>
      <c r="D502" t="n">
        <v>6.6275</v>
      </c>
      <c r="E502" t="n">
        <v>0.515</v>
      </c>
    </row>
    <row r="503">
      <c r="A503" t="inlineStr">
        <is>
          <t>688077</t>
        </is>
      </c>
      <c r="B503" t="n">
        <v>0.01069964358452139</v>
      </c>
      <c r="C503" t="n">
        <v>12.37166324435319</v>
      </c>
      <c r="D503" t="n">
        <v>39.0345</v>
      </c>
      <c r="E503" t="n">
        <v>11.425</v>
      </c>
    </row>
    <row r="504">
      <c r="A504" t="inlineStr">
        <is>
          <t>600800</t>
        </is>
      </c>
      <c r="B504" t="n">
        <v>0.0005946632124352329</v>
      </c>
      <c r="C504" t="n">
        <v>12.36442516268978</v>
      </c>
      <c r="D504" t="n">
        <v>4.825000000000001</v>
      </c>
      <c r="E504" t="n">
        <v>2.195</v>
      </c>
    </row>
    <row r="505">
      <c r="A505" t="inlineStr">
        <is>
          <t>600433</t>
        </is>
      </c>
      <c r="B505" t="n">
        <v>0.000964502788997884</v>
      </c>
      <c r="C505" t="n">
        <v>12.34817813765181</v>
      </c>
      <c r="D505" t="n">
        <v>5.199</v>
      </c>
      <c r="E505" t="n">
        <v>5.185</v>
      </c>
    </row>
    <row r="506">
      <c r="A506" t="inlineStr">
        <is>
          <t>601658</t>
        </is>
      </c>
      <c r="B506" t="n">
        <v>0.000973664571877454</v>
      </c>
      <c r="C506" t="n">
        <v>12.31343283582087</v>
      </c>
      <c r="D506" t="n">
        <v>5.7285</v>
      </c>
      <c r="E506" t="n">
        <v>2.274999999999999</v>
      </c>
    </row>
    <row r="507">
      <c r="A507" t="inlineStr">
        <is>
          <t>600577</t>
        </is>
      </c>
      <c r="B507" t="n">
        <v>0.0006139394981093158</v>
      </c>
      <c r="C507" t="n">
        <v>12.25806451612903</v>
      </c>
      <c r="D507" t="n">
        <v>2.909</v>
      </c>
      <c r="E507" t="n">
        <v>1.07</v>
      </c>
    </row>
    <row r="508">
      <c r="A508" t="inlineStr">
        <is>
          <t>000996</t>
        </is>
      </c>
      <c r="B508" t="n">
        <v>0.003636821540210287</v>
      </c>
      <c r="C508" t="n">
        <v>12.25433526011561</v>
      </c>
      <c r="D508" t="n">
        <v>8.797500000000001</v>
      </c>
      <c r="E508" t="n">
        <v>4.524499999999999</v>
      </c>
    </row>
    <row r="509">
      <c r="A509" t="inlineStr">
        <is>
          <t>002201</t>
        </is>
      </c>
      <c r="B509" t="n">
        <v>0.002222841401734104</v>
      </c>
      <c r="C509" t="n">
        <v>12.25225225225226</v>
      </c>
      <c r="D509" t="n">
        <v>11.072</v>
      </c>
      <c r="E509" t="n">
        <v>1.36</v>
      </c>
    </row>
    <row r="510">
      <c r="A510" t="inlineStr">
        <is>
          <t>000717</t>
        </is>
      </c>
      <c r="B510" t="n">
        <v>0.0002207370469472148</v>
      </c>
      <c r="C510" t="n">
        <v>12.22493887530563</v>
      </c>
      <c r="D510" t="n">
        <v>4.111000000000001</v>
      </c>
      <c r="E510" t="n">
        <v>0.9449999999999997</v>
      </c>
    </row>
    <row r="511">
      <c r="A511" t="inlineStr">
        <is>
          <t>002798</t>
        </is>
      </c>
      <c r="B511" t="n">
        <v>0.003733951141294096</v>
      </c>
      <c r="C511" t="n">
        <v>12.22493887530563</v>
      </c>
      <c r="D511" t="n">
        <v>21.204</v>
      </c>
      <c r="E511" t="n">
        <v>3.735</v>
      </c>
    </row>
    <row r="512">
      <c r="A512" t="inlineStr">
        <is>
          <t>300053</t>
        </is>
      </c>
      <c r="B512" t="n">
        <v>0.001145642251390915</v>
      </c>
      <c r="C512" t="n">
        <v>12.17292377701935</v>
      </c>
      <c r="D512" t="n">
        <v>9.256499999999999</v>
      </c>
      <c r="E512" t="n">
        <v>2.96</v>
      </c>
    </row>
    <row r="513">
      <c r="A513" t="inlineStr">
        <is>
          <t>603444</t>
        </is>
      </c>
      <c r="B513" t="n">
        <v>0.04200558011790917</v>
      </c>
      <c r="C513" t="n">
        <v>12.16504854368932</v>
      </c>
      <c r="D513" t="n">
        <v>337.2935</v>
      </c>
      <c r="E513" t="n">
        <v>2.805</v>
      </c>
    </row>
    <row r="514">
      <c r="A514" t="inlineStr">
        <is>
          <t>000928</t>
        </is>
      </c>
      <c r="B514" t="n">
        <v>0.0003878574571051475</v>
      </c>
      <c r="C514" t="n">
        <v>12.16216216216217</v>
      </c>
      <c r="D514" t="n">
        <v>4.546</v>
      </c>
      <c r="E514" t="n">
        <v>2.94</v>
      </c>
    </row>
    <row r="515">
      <c r="A515" t="inlineStr">
        <is>
          <t>002001</t>
        </is>
      </c>
      <c r="B515" t="n">
        <v>0.005088663417525187</v>
      </c>
      <c r="C515" t="n">
        <v>12.14977075904229</v>
      </c>
      <c r="D515" t="n">
        <v>39.6515</v>
      </c>
      <c r="E515" t="n">
        <v>1.17</v>
      </c>
    </row>
    <row r="516">
      <c r="A516" t="inlineStr">
        <is>
          <t>002398</t>
        </is>
      </c>
      <c r="B516" t="n">
        <v>0.0009595444437177055</v>
      </c>
      <c r="C516" t="n">
        <v>12.08499335989375</v>
      </c>
      <c r="D516" t="n">
        <v>7.644500000000001</v>
      </c>
      <c r="E516" t="n">
        <v>1.67</v>
      </c>
    </row>
    <row r="517">
      <c r="A517" t="inlineStr">
        <is>
          <t>600212</t>
        </is>
      </c>
      <c r="B517" t="n">
        <v>0.0001681961330013184</v>
      </c>
      <c r="C517" t="n">
        <v>12.00000000000001</v>
      </c>
      <c r="D517" t="n">
        <v>3.4135</v>
      </c>
      <c r="E517" t="n">
        <v>0.6649999999999999</v>
      </c>
    </row>
    <row r="518">
      <c r="A518" t="inlineStr">
        <is>
          <t>002176</t>
        </is>
      </c>
      <c r="B518" t="n">
        <v>0.003437286191072174</v>
      </c>
      <c r="C518" t="n">
        <v>11.95652173913044</v>
      </c>
      <c r="D518" t="n">
        <v>5.9925</v>
      </c>
      <c r="E518" t="n">
        <v>3.71</v>
      </c>
    </row>
    <row r="519">
      <c r="A519" t="inlineStr">
        <is>
          <t>601127</t>
        </is>
      </c>
      <c r="B519" t="n">
        <v>0.01259934554973822</v>
      </c>
      <c r="C519" t="n">
        <v>11.94362017804154</v>
      </c>
      <c r="D519" t="n">
        <v>15.28</v>
      </c>
      <c r="E519" t="n">
        <v>4.524999999999999</v>
      </c>
    </row>
    <row r="520">
      <c r="A520" t="inlineStr">
        <is>
          <t>603519</t>
        </is>
      </c>
      <c r="B520" t="n">
        <v>0.00218458266287788</v>
      </c>
      <c r="C520" t="n">
        <v>11.91335740072203</v>
      </c>
      <c r="D520" t="n">
        <v>14.6045</v>
      </c>
      <c r="E520" t="n">
        <v>1.015</v>
      </c>
    </row>
    <row r="521">
      <c r="A521" t="inlineStr">
        <is>
          <t>600273</t>
        </is>
      </c>
      <c r="B521" t="n">
        <v>0.0008898450921153968</v>
      </c>
      <c r="C521" t="n">
        <v>11.82669789227169</v>
      </c>
      <c r="D521" t="n">
        <v>8.4405</v>
      </c>
      <c r="E521" t="n">
        <v>1.195</v>
      </c>
    </row>
    <row r="522">
      <c r="A522" t="inlineStr">
        <is>
          <t>603000</t>
        </is>
      </c>
      <c r="B522" t="n">
        <v>0.001731619742637534</v>
      </c>
      <c r="C522" t="n">
        <v>11.80790960451978</v>
      </c>
      <c r="D522" t="n">
        <v>17.3685</v>
      </c>
      <c r="E522" t="n">
        <v>1.275</v>
      </c>
    </row>
    <row r="523">
      <c r="A523" t="inlineStr">
        <is>
          <t>601117</t>
        </is>
      </c>
      <c r="B523" t="n">
        <v>0.001219206135176134</v>
      </c>
      <c r="C523" t="n">
        <v>11.78396072013093</v>
      </c>
      <c r="D523" t="n">
        <v>5.933</v>
      </c>
      <c r="E523" t="n">
        <v>1.755</v>
      </c>
    </row>
    <row r="524">
      <c r="A524" t="inlineStr">
        <is>
          <t>002681</t>
        </is>
      </c>
      <c r="B524" t="n">
        <v>0.0003128767616500362</v>
      </c>
      <c r="C524" t="n">
        <v>11.77777777777778</v>
      </c>
      <c r="D524" t="n">
        <v>4.8605</v>
      </c>
      <c r="E524" t="n">
        <v>2.45</v>
      </c>
    </row>
    <row r="525">
      <c r="A525" t="inlineStr">
        <is>
          <t>300636</t>
        </is>
      </c>
      <c r="B525" t="n">
        <v>0.00409576520169898</v>
      </c>
      <c r="C525" t="n">
        <v>11.71908660060319</v>
      </c>
      <c r="D525" t="n">
        <v>22.7195</v>
      </c>
      <c r="E525" t="n">
        <v>1.76</v>
      </c>
    </row>
    <row r="526">
      <c r="A526" t="inlineStr">
        <is>
          <t>688003</t>
        </is>
      </c>
      <c r="B526" t="n">
        <v>0.002863383863362845</v>
      </c>
      <c r="C526" t="n">
        <v>11.70431211498975</v>
      </c>
      <c r="D526" t="n">
        <v>30.3285</v>
      </c>
      <c r="E526" t="n">
        <v>2.46</v>
      </c>
    </row>
    <row r="527">
      <c r="A527" t="inlineStr">
        <is>
          <t>603309</t>
        </is>
      </c>
      <c r="B527" t="n">
        <v>0.001050085221576097</v>
      </c>
      <c r="C527" t="n">
        <v>11.66380789022299</v>
      </c>
      <c r="D527" t="n">
        <v>12.4675</v>
      </c>
      <c r="E527" t="n">
        <v>1.01</v>
      </c>
    </row>
    <row r="528">
      <c r="A528" t="inlineStr">
        <is>
          <t>600583</t>
        </is>
      </c>
      <c r="B528" t="n">
        <v>0.0008371645306167154</v>
      </c>
      <c r="C528" t="n">
        <v>11.64835164835165</v>
      </c>
      <c r="D528" t="n">
        <v>4.564500000000001</v>
      </c>
      <c r="E528" t="n">
        <v>0.8150000000000001</v>
      </c>
    </row>
    <row r="529">
      <c r="A529" t="inlineStr">
        <is>
          <t>300522</t>
        </is>
      </c>
      <c r="B529" t="n">
        <v>0.003944540745168359</v>
      </c>
      <c r="C529" t="n">
        <v>11.64674122637872</v>
      </c>
      <c r="D529" t="n">
        <v>25.095</v>
      </c>
      <c r="E529" t="n">
        <v>1.17</v>
      </c>
    </row>
    <row r="530">
      <c r="A530" t="inlineStr">
        <is>
          <t>600138</t>
        </is>
      </c>
      <c r="B530" t="n">
        <v>0.001025272075191688</v>
      </c>
      <c r="C530" t="n">
        <v>11.64658634538151</v>
      </c>
      <c r="D530" t="n">
        <v>10.1075</v>
      </c>
      <c r="E530" t="n">
        <v>2.735</v>
      </c>
    </row>
    <row r="531">
      <c r="A531" t="inlineStr">
        <is>
          <t>600846</t>
        </is>
      </c>
      <c r="B531" t="n">
        <v>0.0008249211107604926</v>
      </c>
      <c r="C531" t="n">
        <v>11.64556962025316</v>
      </c>
      <c r="D531" t="n">
        <v>7.922499999999999</v>
      </c>
      <c r="E531" t="n">
        <v>1.055</v>
      </c>
    </row>
    <row r="532">
      <c r="A532" t="inlineStr">
        <is>
          <t>300610</t>
        </is>
      </c>
      <c r="B532" t="n">
        <v>0.001355750015710427</v>
      </c>
      <c r="C532" t="n">
        <v>11.60431198478125</v>
      </c>
      <c r="D532" t="n">
        <v>15.913</v>
      </c>
      <c r="E532" t="n">
        <v>3.39</v>
      </c>
    </row>
    <row r="533">
      <c r="A533" t="inlineStr">
        <is>
          <t>603227</t>
        </is>
      </c>
      <c r="B533" t="n">
        <v>0.0001668235223594296</v>
      </c>
      <c r="C533" t="n">
        <v>11.57635467980298</v>
      </c>
      <c r="D533" t="n">
        <v>4.170500000000001</v>
      </c>
      <c r="E533" t="n">
        <v>1.07</v>
      </c>
    </row>
    <row r="534">
      <c r="A534" t="inlineStr">
        <is>
          <t>002098</t>
        </is>
      </c>
      <c r="B534" t="n">
        <v>0.0003198195030473509</v>
      </c>
      <c r="C534" t="n">
        <v>11.57495256166983</v>
      </c>
      <c r="D534" t="n">
        <v>5.3325</v>
      </c>
      <c r="E534" t="n">
        <v>0.875</v>
      </c>
    </row>
    <row r="535">
      <c r="A535" t="inlineStr">
        <is>
          <t>603709</t>
        </is>
      </c>
      <c r="B535" t="n">
        <v>0.003460376774109414</v>
      </c>
      <c r="C535" t="n">
        <v>11.56626506024097</v>
      </c>
      <c r="D535" t="n">
        <v>23.0045</v>
      </c>
      <c r="E535" t="n">
        <v>8.299999999999999</v>
      </c>
    </row>
    <row r="536">
      <c r="A536" t="inlineStr">
        <is>
          <t>603727</t>
        </is>
      </c>
      <c r="B536" t="n">
        <v>0.001458260393873084</v>
      </c>
      <c r="C536" t="n">
        <v>11.55644622578489</v>
      </c>
      <c r="D536" t="n">
        <v>15.3095</v>
      </c>
      <c r="E536" t="n">
        <v>0.8550000000000001</v>
      </c>
    </row>
    <row r="537">
      <c r="A537" t="inlineStr">
        <is>
          <t>002501</t>
        </is>
      </c>
      <c r="B537" t="n">
        <v>0.0001513427109974424</v>
      </c>
      <c r="C537" t="n">
        <v>11.53846153846154</v>
      </c>
      <c r="D537" t="n">
        <v>2.5415</v>
      </c>
      <c r="E537" t="n">
        <v>0.27</v>
      </c>
    </row>
    <row r="538">
      <c r="A538" t="inlineStr">
        <is>
          <t>600176</t>
        </is>
      </c>
      <c r="B538" t="n">
        <v>0.004562939392710086</v>
      </c>
      <c r="C538" t="n">
        <v>11.51111111111112</v>
      </c>
      <c r="D538" t="n">
        <v>24.6505</v>
      </c>
      <c r="E538" t="n">
        <v>1.33</v>
      </c>
    </row>
    <row r="539">
      <c r="A539" t="inlineStr">
        <is>
          <t>600028</t>
        </is>
      </c>
      <c r="B539" t="n">
        <v>0.0004251825928180161</v>
      </c>
      <c r="C539" t="n">
        <v>11.51079136690649</v>
      </c>
      <c r="D539" t="n">
        <v>4.1075</v>
      </c>
      <c r="E539" t="n">
        <v>0.165</v>
      </c>
    </row>
    <row r="540">
      <c r="A540" t="inlineStr">
        <is>
          <t>603595</t>
        </is>
      </c>
      <c r="B540" t="n">
        <v>0.001281732197078838</v>
      </c>
      <c r="C540" t="n">
        <v>11.46744412050536</v>
      </c>
      <c r="D540" t="n">
        <v>22.55949999999999</v>
      </c>
      <c r="E540" t="n">
        <v>1.895</v>
      </c>
    </row>
    <row r="541">
      <c r="A541" t="inlineStr">
        <is>
          <t>002626</t>
        </is>
      </c>
      <c r="B541" t="n">
        <v>0.006799554914549803</v>
      </c>
      <c r="C541" t="n">
        <v>11.46304675716441</v>
      </c>
      <c r="D541" t="n">
        <v>32.241</v>
      </c>
      <c r="E541" t="n">
        <v>1.62</v>
      </c>
    </row>
    <row r="542">
      <c r="A542" t="inlineStr">
        <is>
          <t>603587</t>
        </is>
      </c>
      <c r="B542" t="n">
        <v>0.00253505843193116</v>
      </c>
      <c r="C542" t="n">
        <v>11.42694712905061</v>
      </c>
      <c r="D542" t="n">
        <v>17.1995</v>
      </c>
      <c r="E542" t="n">
        <v>3.215</v>
      </c>
    </row>
    <row r="543">
      <c r="A543" t="inlineStr">
        <is>
          <t>000835</t>
        </is>
      </c>
      <c r="B543" t="n">
        <v>0.0003294871794871796</v>
      </c>
      <c r="C543" t="n">
        <v>11.40939597315436</v>
      </c>
      <c r="D543" t="n">
        <v>1.482</v>
      </c>
      <c r="E543" t="n">
        <v>1.555</v>
      </c>
    </row>
    <row r="544">
      <c r="A544" t="inlineStr">
        <is>
          <t>002607</t>
        </is>
      </c>
      <c r="B544" t="n">
        <v>0.007127067774885892</v>
      </c>
      <c r="C544" t="n">
        <v>11.39318885448917</v>
      </c>
      <c r="D544" t="n">
        <v>38.22949999999999</v>
      </c>
      <c r="E544" t="n">
        <v>1.975</v>
      </c>
    </row>
    <row r="545">
      <c r="A545" t="inlineStr">
        <is>
          <t>002340</t>
        </is>
      </c>
      <c r="B545" t="n">
        <v>0.001329828326180258</v>
      </c>
      <c r="C545" t="n">
        <v>11.36363636363638</v>
      </c>
      <c r="D545" t="n">
        <v>8.154999999999999</v>
      </c>
      <c r="E545" t="n">
        <v>8.915000000000001</v>
      </c>
    </row>
    <row r="546">
      <c r="A546" t="inlineStr">
        <is>
          <t>300409</t>
        </is>
      </c>
      <c r="B546" t="n">
        <v>0.0007430369401765287</v>
      </c>
      <c r="C546" t="n">
        <v>11.36054421768709</v>
      </c>
      <c r="D546" t="n">
        <v>15.295</v>
      </c>
      <c r="E546" t="n">
        <v>9.24</v>
      </c>
    </row>
    <row r="547">
      <c r="A547" t="inlineStr">
        <is>
          <t>000675</t>
        </is>
      </c>
      <c r="B547" t="n">
        <v>0.0008695930770247059</v>
      </c>
      <c r="C547" t="n">
        <v>11.36044880785414</v>
      </c>
      <c r="D547" t="n">
        <v>7.568999999999998</v>
      </c>
      <c r="E547" t="n">
        <v>0</v>
      </c>
    </row>
    <row r="548">
      <c r="A548" t="inlineStr">
        <is>
          <t>002390</t>
        </is>
      </c>
      <c r="B548" t="n">
        <v>0.001628080163971761</v>
      </c>
      <c r="C548" t="n">
        <v>11.35802469135803</v>
      </c>
      <c r="D548" t="n">
        <v>8.782</v>
      </c>
      <c r="E548" t="n">
        <v>1.545</v>
      </c>
    </row>
    <row r="549">
      <c r="A549" t="inlineStr">
        <is>
          <t>002377</t>
        </is>
      </c>
      <c r="B549" t="n">
        <v>0.0009448820263705763</v>
      </c>
      <c r="C549" t="n">
        <v>11.3314447592068</v>
      </c>
      <c r="D549" t="n">
        <v>3.6025</v>
      </c>
      <c r="E549" t="n">
        <v>0.8300000000000001</v>
      </c>
    </row>
    <row r="550">
      <c r="A550" t="inlineStr">
        <is>
          <t>603898</t>
        </is>
      </c>
      <c r="B550" t="n">
        <v>0.001186099485830444</v>
      </c>
      <c r="C550" t="n">
        <v>11.32812500000002</v>
      </c>
      <c r="D550" t="n">
        <v>16.726</v>
      </c>
      <c r="E550" t="n">
        <v>0.5149999999999999</v>
      </c>
    </row>
    <row r="551">
      <c r="A551" t="inlineStr">
        <is>
          <t>002517</t>
        </is>
      </c>
      <c r="B551" t="n">
        <v>0.0004725655430711609</v>
      </c>
      <c r="C551" t="n">
        <v>11.31105398457584</v>
      </c>
      <c r="D551" t="n">
        <v>4.272</v>
      </c>
      <c r="E551" t="n">
        <v>1.755</v>
      </c>
    </row>
    <row r="552">
      <c r="A552" t="inlineStr">
        <is>
          <t>601777</t>
        </is>
      </c>
      <c r="B552" t="n">
        <v>0.0003323879974028383</v>
      </c>
      <c r="C552" t="n">
        <v>11.30952380952381</v>
      </c>
      <c r="D552" t="n">
        <v>5.390500000000001</v>
      </c>
      <c r="E552" t="n">
        <v>0.3250000000000001</v>
      </c>
    </row>
    <row r="553">
      <c r="A553" t="inlineStr">
        <is>
          <t>600313</t>
        </is>
      </c>
      <c r="B553" t="n">
        <v>0.0006133988174709136</v>
      </c>
      <c r="C553" t="n">
        <v>11.30604288499026</v>
      </c>
      <c r="D553" t="n">
        <v>5.242999999999999</v>
      </c>
      <c r="E553" t="n">
        <v>5.545</v>
      </c>
    </row>
    <row r="554">
      <c r="A554" t="inlineStr">
        <is>
          <t>002783</t>
        </is>
      </c>
      <c r="B554" t="n">
        <v>0.001287726865894288</v>
      </c>
      <c r="C554" t="n">
        <v>11.28526645768024</v>
      </c>
      <c r="D554" t="n">
        <v>10.0555</v>
      </c>
      <c r="E554" t="n">
        <v>2.295000000000001</v>
      </c>
    </row>
    <row r="555">
      <c r="A555" t="inlineStr">
        <is>
          <t>603650</t>
        </is>
      </c>
      <c r="B555" t="n">
        <v>0.00740245755138517</v>
      </c>
      <c r="C555" t="n">
        <v>11.28311997618339</v>
      </c>
      <c r="D555" t="n">
        <v>33.57</v>
      </c>
      <c r="E555" t="n">
        <v>3.485</v>
      </c>
    </row>
    <row r="556">
      <c r="A556" t="inlineStr">
        <is>
          <t>300607</t>
        </is>
      </c>
      <c r="B556" t="n">
        <v>0.003655515923795402</v>
      </c>
      <c r="C556" t="n">
        <v>11.28205128205129</v>
      </c>
      <c r="D556" t="n">
        <v>41.8085</v>
      </c>
      <c r="E556" t="n">
        <v>3.994999999999999</v>
      </c>
    </row>
    <row r="557">
      <c r="A557" t="inlineStr">
        <is>
          <t>002315</t>
        </is>
      </c>
      <c r="B557" t="n">
        <v>0.002688468018195092</v>
      </c>
      <c r="C557" t="n">
        <v>11.27251597908192</v>
      </c>
      <c r="D557" t="n">
        <v>17.807</v>
      </c>
      <c r="E557" t="n">
        <v>5.195</v>
      </c>
    </row>
    <row r="558">
      <c r="A558" t="inlineStr">
        <is>
          <t>600889</t>
        </is>
      </c>
      <c r="B558" t="n">
        <v>0.0007786964750414008</v>
      </c>
      <c r="C558" t="n">
        <v>11.26760563380282</v>
      </c>
      <c r="D558" t="n">
        <v>4.227</v>
      </c>
      <c r="E558" t="n">
        <v>2.75</v>
      </c>
    </row>
    <row r="559">
      <c r="A559" t="inlineStr">
        <is>
          <t>000858</t>
        </is>
      </c>
      <c r="B559" t="n">
        <v>0.05523676438182146</v>
      </c>
      <c r="C559" t="n">
        <v>11.21136767317941</v>
      </c>
      <c r="D559" t="n">
        <v>308.584</v>
      </c>
      <c r="E559" t="n">
        <v>0.7049999999999998</v>
      </c>
    </row>
    <row r="560">
      <c r="A560" t="inlineStr">
        <is>
          <t>600507</t>
        </is>
      </c>
      <c r="B560" t="n">
        <v>0.0007807839214259732</v>
      </c>
      <c r="C560" t="n">
        <v>11.20815138282387</v>
      </c>
      <c r="D560" t="n">
        <v>6.8725</v>
      </c>
      <c r="E560" t="n">
        <v>1.77</v>
      </c>
    </row>
    <row r="561">
      <c r="A561" t="inlineStr">
        <is>
          <t>000429</t>
        </is>
      </c>
      <c r="B561" t="n">
        <v>0.0007676824313343083</v>
      </c>
      <c r="C561" t="n">
        <v>11.20263591433277</v>
      </c>
      <c r="D561" t="n">
        <v>6.153</v>
      </c>
      <c r="E561" t="n">
        <v>0.255</v>
      </c>
    </row>
    <row r="562">
      <c r="A562" t="inlineStr">
        <is>
          <t>603806</t>
        </is>
      </c>
      <c r="B562" t="n">
        <v>0.01840551598139808</v>
      </c>
      <c r="C562" t="n">
        <v>11.19201409277746</v>
      </c>
      <c r="D562" t="n">
        <v>101.6025</v>
      </c>
      <c r="E562" t="n">
        <v>0.825</v>
      </c>
    </row>
    <row r="563">
      <c r="A563" t="inlineStr">
        <is>
          <t>600222</t>
        </is>
      </c>
      <c r="B563" t="n">
        <v>0.000452507522567703</v>
      </c>
      <c r="C563" t="n">
        <v>11.18012422360248</v>
      </c>
      <c r="D563" t="n">
        <v>4.985</v>
      </c>
      <c r="E563" t="n">
        <v>0.845</v>
      </c>
    </row>
    <row r="564">
      <c r="A564" t="inlineStr">
        <is>
          <t>601058</t>
        </is>
      </c>
      <c r="B564" t="n">
        <v>0.002032362459546926</v>
      </c>
      <c r="C564" t="n">
        <v>11.1757857974389</v>
      </c>
      <c r="D564" t="n">
        <v>9.27</v>
      </c>
      <c r="E564" t="n">
        <v>2.64</v>
      </c>
    </row>
    <row r="565">
      <c r="A565" t="inlineStr">
        <is>
          <t>603566</t>
        </is>
      </c>
      <c r="B565" t="n">
        <v>0.001651824058459811</v>
      </c>
      <c r="C565" t="n">
        <v>11.16625310173698</v>
      </c>
      <c r="D565" t="n">
        <v>22.2375</v>
      </c>
      <c r="E565" t="n">
        <v>1.03</v>
      </c>
    </row>
    <row r="566">
      <c r="A566" t="inlineStr">
        <is>
          <t>000727</t>
        </is>
      </c>
      <c r="B566" t="n">
        <v>0.000146523517382413</v>
      </c>
      <c r="C566" t="n">
        <v>11.15702479338843</v>
      </c>
      <c r="D566" t="n">
        <v>2.444999999999999</v>
      </c>
      <c r="E566" t="n">
        <v>0.76</v>
      </c>
    </row>
    <row r="567">
      <c r="A567" t="inlineStr">
        <is>
          <t>002216</t>
        </is>
      </c>
      <c r="B567" t="n">
        <v>0.008317177403237621</v>
      </c>
      <c r="C567" t="n">
        <v>11.15522032552601</v>
      </c>
      <c r="D567" t="n">
        <v>30.022</v>
      </c>
      <c r="E567" t="n">
        <v>4.465</v>
      </c>
    </row>
    <row r="568">
      <c r="A568" t="inlineStr">
        <is>
          <t>300475</t>
        </is>
      </c>
      <c r="B568" t="n">
        <v>0.0008820000000000003</v>
      </c>
      <c r="C568" t="n">
        <v>11.14012184508269</v>
      </c>
      <c r="D568" t="n">
        <v>12.375</v>
      </c>
      <c r="E568" t="n">
        <v>2.01</v>
      </c>
    </row>
    <row r="569">
      <c r="A569" t="inlineStr">
        <is>
          <t>600489</t>
        </is>
      </c>
      <c r="B569" t="n">
        <v>0.0006914262097986174</v>
      </c>
      <c r="C569" t="n">
        <v>11.13744075829386</v>
      </c>
      <c r="D569" t="n">
        <v>8.317500000000001</v>
      </c>
      <c r="E569" t="n">
        <v>1.12</v>
      </c>
    </row>
    <row r="570">
      <c r="A570" t="inlineStr">
        <is>
          <t>002860</t>
        </is>
      </c>
      <c r="B570" t="n">
        <v>0.0006679724110619759</v>
      </c>
      <c r="C570" t="n">
        <v>11.10344827586207</v>
      </c>
      <c r="D570" t="n">
        <v>15.151</v>
      </c>
      <c r="E570" t="n">
        <v>2.165</v>
      </c>
    </row>
    <row r="571">
      <c r="A571" t="inlineStr">
        <is>
          <t>601966</t>
        </is>
      </c>
      <c r="B571" t="n">
        <v>0.0155581859158818</v>
      </c>
      <c r="C571" t="n">
        <v>11.05826397146257</v>
      </c>
      <c r="D571" t="n">
        <v>47.0885</v>
      </c>
      <c r="E571" t="n">
        <v>0.9450000000000001</v>
      </c>
    </row>
    <row r="572">
      <c r="A572" t="inlineStr">
        <is>
          <t>300003</t>
        </is>
      </c>
      <c r="B572" t="n">
        <v>0.00650928766132153</v>
      </c>
      <c r="C572" t="n">
        <v>11.05263157894736</v>
      </c>
      <c r="D572" t="n">
        <v>29.7155</v>
      </c>
      <c r="E572" t="n">
        <v>2.96</v>
      </c>
    </row>
    <row r="573">
      <c r="A573" t="inlineStr">
        <is>
          <t>000672</t>
        </is>
      </c>
      <c r="B573" t="n">
        <v>0.003285176359091283</v>
      </c>
      <c r="C573" t="n">
        <v>11.03591879229566</v>
      </c>
      <c r="D573" t="n">
        <v>18.2015</v>
      </c>
      <c r="E573" t="n">
        <v>1.35</v>
      </c>
    </row>
    <row r="574">
      <c r="A574" t="inlineStr">
        <is>
          <t>002538</t>
        </is>
      </c>
      <c r="B574" t="n">
        <v>0.0003726428700198307</v>
      </c>
      <c r="C574" t="n">
        <v>11.01083032490975</v>
      </c>
      <c r="D574" t="n">
        <v>5.547000000000001</v>
      </c>
      <c r="E574" t="n">
        <v>0.75</v>
      </c>
    </row>
    <row r="575">
      <c r="A575" t="inlineStr">
        <is>
          <t>603185</t>
        </is>
      </c>
      <c r="B575" t="n">
        <v>0.03660566529299279</v>
      </c>
      <c r="C575" t="n">
        <v>10.97673756847124</v>
      </c>
      <c r="D575" t="n">
        <v>168.6475</v>
      </c>
      <c r="E575" t="n">
        <v>9.815000000000001</v>
      </c>
    </row>
    <row r="576">
      <c r="A576" t="inlineStr">
        <is>
          <t>300725</t>
        </is>
      </c>
      <c r="B576" t="n">
        <v>0.04010846650506708</v>
      </c>
      <c r="C576" t="n">
        <v>10.96875000000002</v>
      </c>
      <c r="D576" t="n">
        <v>180.281</v>
      </c>
      <c r="E576" t="n">
        <v>2.245</v>
      </c>
    </row>
    <row r="577">
      <c r="A577" t="inlineStr">
        <is>
          <t>002822</t>
        </is>
      </c>
      <c r="B577" t="n">
        <v>0.0006835400685490446</v>
      </c>
      <c r="C577" t="n">
        <v>10.92715231788079</v>
      </c>
      <c r="D577" t="n">
        <v>6.127000000000001</v>
      </c>
      <c r="E577" t="n">
        <v>2.015</v>
      </c>
    </row>
    <row r="578">
      <c r="A578" t="inlineStr">
        <is>
          <t>600596</t>
        </is>
      </c>
      <c r="B578" t="n">
        <v>0.002795593044323656</v>
      </c>
      <c r="C578" t="n">
        <v>10.91854419410747</v>
      </c>
      <c r="D578" t="n">
        <v>11.3145</v>
      </c>
      <c r="E578" t="n">
        <v>7.125</v>
      </c>
    </row>
    <row r="579">
      <c r="A579" t="inlineStr">
        <is>
          <t>603867</t>
        </is>
      </c>
      <c r="B579" t="n">
        <v>0.001178546922833316</v>
      </c>
      <c r="C579" t="n">
        <v>10.86474501108647</v>
      </c>
      <c r="D579" t="n">
        <v>23.6825</v>
      </c>
      <c r="E579" t="n">
        <v>3.38</v>
      </c>
    </row>
    <row r="580">
      <c r="A580" t="inlineStr">
        <is>
          <t>688278</t>
        </is>
      </c>
      <c r="B580" t="n">
        <v>0.005084834074658815</v>
      </c>
      <c r="C580" t="n">
        <v>10.85436302827607</v>
      </c>
      <c r="D580" t="n">
        <v>32.9365</v>
      </c>
      <c r="E580" t="n">
        <v>0.405</v>
      </c>
    </row>
    <row r="581">
      <c r="A581" t="inlineStr">
        <is>
          <t>600815</t>
        </is>
      </c>
      <c r="B581" t="n">
        <v>9.794967381174283e-05</v>
      </c>
      <c r="C581" t="n">
        <v>10.84905660377358</v>
      </c>
      <c r="D581" t="n">
        <v>2.146</v>
      </c>
      <c r="E581" t="n">
        <v>0.11</v>
      </c>
    </row>
    <row r="582">
      <c r="A582" t="inlineStr">
        <is>
          <t>300848</t>
        </is>
      </c>
      <c r="B582" t="n">
        <v>0.004820739643807898</v>
      </c>
      <c r="C582" t="n">
        <v>10.8453273869856</v>
      </c>
      <c r="D582" t="n">
        <v>50.8995</v>
      </c>
      <c r="E582" t="n">
        <v>7.390000000000001</v>
      </c>
    </row>
    <row r="583">
      <c r="A583" t="inlineStr">
        <is>
          <t>000828</t>
        </is>
      </c>
      <c r="B583" t="n">
        <v>0.001270442238267149</v>
      </c>
      <c r="C583" t="n">
        <v>10.82589285714284</v>
      </c>
      <c r="D583" t="n">
        <v>8.864000000000001</v>
      </c>
      <c r="E583" t="n">
        <v>0.845</v>
      </c>
    </row>
    <row r="584">
      <c r="A584" t="inlineStr">
        <is>
          <t>600207</t>
        </is>
      </c>
      <c r="B584" t="n">
        <v>0.0009857818411097095</v>
      </c>
      <c r="C584" t="n">
        <v>10.82024432809772</v>
      </c>
      <c r="D584" t="n">
        <v>5.9475</v>
      </c>
      <c r="E584" t="n">
        <v>1.7</v>
      </c>
    </row>
    <row r="585">
      <c r="A585" t="inlineStr">
        <is>
          <t>002043</t>
        </is>
      </c>
      <c r="B585" t="n">
        <v>0.001678774492430762</v>
      </c>
      <c r="C585" t="n">
        <v>10.8080808080808</v>
      </c>
      <c r="D585" t="n">
        <v>9.875499999999999</v>
      </c>
      <c r="E585" t="n">
        <v>2.37</v>
      </c>
    </row>
    <row r="586">
      <c r="A586" t="inlineStr">
        <is>
          <t>002594</t>
        </is>
      </c>
      <c r="B586" t="n">
        <v>0.03560989526615848</v>
      </c>
      <c r="C586" t="n">
        <v>10.78630897317301</v>
      </c>
      <c r="D586" t="n">
        <v>249.776</v>
      </c>
      <c r="E586" t="n">
        <v>3.525</v>
      </c>
    </row>
    <row r="587">
      <c r="A587" t="inlineStr">
        <is>
          <t>300674</t>
        </is>
      </c>
      <c r="B587" t="n">
        <v>0.003522515788793595</v>
      </c>
      <c r="C587" t="n">
        <v>10.7667210440457</v>
      </c>
      <c r="D587" t="n">
        <v>30.95549999999999</v>
      </c>
      <c r="E587" t="n">
        <v>1.87</v>
      </c>
    </row>
    <row r="588">
      <c r="A588" t="inlineStr">
        <is>
          <t>688089</t>
        </is>
      </c>
      <c r="B588" t="n">
        <v>0.004051723887463074</v>
      </c>
      <c r="C588" t="n">
        <v>10.75965776510241</v>
      </c>
      <c r="D588" t="n">
        <v>41.30200000000001</v>
      </c>
      <c r="E588" t="n">
        <v>1.555</v>
      </c>
    </row>
    <row r="589">
      <c r="A589" t="inlineStr">
        <is>
          <t>002490</t>
        </is>
      </c>
      <c r="B589" t="n">
        <v>0.0003087562631323743</v>
      </c>
      <c r="C589" t="n">
        <v>10.75949367088607</v>
      </c>
      <c r="D589" t="n">
        <v>3.0935</v>
      </c>
      <c r="E589" t="n">
        <v>0.625</v>
      </c>
    </row>
    <row r="590">
      <c r="A590" t="inlineStr">
        <is>
          <t>600496</t>
        </is>
      </c>
      <c r="B590" t="n">
        <v>0.000735234899328859</v>
      </c>
      <c r="C590" t="n">
        <v>10.73446327683616</v>
      </c>
      <c r="D590" t="n">
        <v>5.214999999999999</v>
      </c>
      <c r="E590" t="n">
        <v>3.319999999999999</v>
      </c>
    </row>
    <row r="591">
      <c r="A591" t="inlineStr">
        <is>
          <t>600532</t>
        </is>
      </c>
      <c r="B591" t="n">
        <v>0.001729020181130999</v>
      </c>
      <c r="C591" t="n">
        <v>10.72714182865371</v>
      </c>
      <c r="D591" t="n">
        <v>14.023</v>
      </c>
      <c r="E591" t="n">
        <v>1.165</v>
      </c>
    </row>
    <row r="592">
      <c r="A592" t="inlineStr">
        <is>
          <t>002971</t>
        </is>
      </c>
      <c r="B592" t="n">
        <v>0.0009857030750450504</v>
      </c>
      <c r="C592" t="n">
        <v>10.6951871657754</v>
      </c>
      <c r="D592" t="n">
        <v>17.203</v>
      </c>
      <c r="E592" t="n">
        <v>1.065</v>
      </c>
    </row>
    <row r="593">
      <c r="A593" t="inlineStr">
        <is>
          <t>603299</t>
        </is>
      </c>
      <c r="B593" t="n">
        <v>0.001070588518589867</v>
      </c>
      <c r="C593" t="n">
        <v>10.67708333333335</v>
      </c>
      <c r="D593" t="n">
        <v>7.786499999999999</v>
      </c>
      <c r="E593" t="n">
        <v>4.799999999999999</v>
      </c>
    </row>
    <row r="594">
      <c r="A594" t="inlineStr">
        <is>
          <t>000538</t>
        </is>
      </c>
      <c r="B594" t="n">
        <v>0.03698455430327872</v>
      </c>
      <c r="C594" t="n">
        <v>10.67599422097181</v>
      </c>
      <c r="D594" t="n">
        <v>140.544</v>
      </c>
      <c r="E594" t="n">
        <v>1.8</v>
      </c>
    </row>
    <row r="595">
      <c r="A595" t="inlineStr">
        <is>
          <t>600877</t>
        </is>
      </c>
      <c r="B595" t="n">
        <v>0.001748209756097563</v>
      </c>
      <c r="C595" t="n">
        <v>10.67125645438898</v>
      </c>
      <c r="D595" t="n">
        <v>12.8125</v>
      </c>
      <c r="E595" t="n">
        <v>2.339999999999999</v>
      </c>
    </row>
    <row r="596">
      <c r="A596" t="inlineStr">
        <is>
          <t>300196</t>
        </is>
      </c>
      <c r="B596" t="n">
        <v>0.004706575104946159</v>
      </c>
      <c r="C596" t="n">
        <v>10.66364152013615</v>
      </c>
      <c r="D596" t="n">
        <v>19.1765</v>
      </c>
      <c r="E596" t="n">
        <v>2.66</v>
      </c>
    </row>
    <row r="597">
      <c r="A597" t="inlineStr">
        <is>
          <t>603155</t>
        </is>
      </c>
      <c r="B597" t="n">
        <v>0.002974482100672362</v>
      </c>
      <c r="C597" t="n">
        <v>10.66004672897196</v>
      </c>
      <c r="D597" t="n">
        <v>35.7695</v>
      </c>
      <c r="E597" t="n">
        <v>4.715</v>
      </c>
    </row>
    <row r="598">
      <c r="A598" t="inlineStr">
        <is>
          <t>000430</t>
        </is>
      </c>
      <c r="B598" t="n">
        <v>0.000306768663889779</v>
      </c>
      <c r="C598" t="n">
        <v>10.62906724511929</v>
      </c>
      <c r="D598" t="n">
        <v>4.681499999999999</v>
      </c>
      <c r="E598" t="n">
        <v>0.8099999999999999</v>
      </c>
    </row>
    <row r="599">
      <c r="A599" t="inlineStr">
        <is>
          <t>002230</t>
        </is>
      </c>
      <c r="B599" t="n">
        <v>0.008597223250933556</v>
      </c>
      <c r="C599" t="n">
        <v>10.59957173447537</v>
      </c>
      <c r="D599" t="n">
        <v>48.60450000000001</v>
      </c>
      <c r="E599" t="n">
        <v>3.895</v>
      </c>
    </row>
    <row r="600">
      <c r="A600" t="inlineStr">
        <is>
          <t>002895</t>
        </is>
      </c>
      <c r="B600" t="n">
        <v>0.0007812997498294292</v>
      </c>
      <c r="C600" t="n">
        <v>10.58495821727019</v>
      </c>
      <c r="D600" t="n">
        <v>10.9925</v>
      </c>
      <c r="E600" t="n">
        <v>0.5850000000000001</v>
      </c>
    </row>
    <row r="601">
      <c r="A601" t="inlineStr">
        <is>
          <t>002180</t>
        </is>
      </c>
      <c r="B601" t="n">
        <v>0.003165181194906956</v>
      </c>
      <c r="C601" t="n">
        <v>10.5791505791506</v>
      </c>
      <c r="D601" t="n">
        <v>27.567</v>
      </c>
      <c r="E601" t="n">
        <v>1.159</v>
      </c>
    </row>
    <row r="602">
      <c r="A602" t="inlineStr">
        <is>
          <t>002331</t>
        </is>
      </c>
      <c r="B602" t="n">
        <v>0.01495597455661422</v>
      </c>
      <c r="C602" t="n">
        <v>10.57692307692308</v>
      </c>
      <c r="D602" t="n">
        <v>14.0115</v>
      </c>
      <c r="E602" t="n">
        <v>5.659999999999999</v>
      </c>
    </row>
    <row r="603">
      <c r="A603" t="inlineStr">
        <is>
          <t>002120</t>
        </is>
      </c>
      <c r="B603" t="n">
        <v>0.001466511525452631</v>
      </c>
      <c r="C603" t="n">
        <v>10.55825242718447</v>
      </c>
      <c r="D603" t="n">
        <v>17.5915</v>
      </c>
      <c r="E603" t="n">
        <v>0.795</v>
      </c>
    </row>
    <row r="604">
      <c r="A604" t="inlineStr">
        <is>
          <t>603663</t>
        </is>
      </c>
      <c r="B604" t="n">
        <v>0.001678826060233558</v>
      </c>
      <c r="C604" t="n">
        <v>10.5191256830601</v>
      </c>
      <c r="D604" t="n">
        <v>14.643</v>
      </c>
      <c r="E604" t="n">
        <v>0.6599999999999999</v>
      </c>
    </row>
    <row r="605">
      <c r="A605" t="inlineStr">
        <is>
          <t>600576</t>
        </is>
      </c>
      <c r="B605" t="n">
        <v>0.004742317541613315</v>
      </c>
      <c r="C605" t="n">
        <v>10.51051051051051</v>
      </c>
      <c r="D605" t="n">
        <v>3.905</v>
      </c>
      <c r="E605" t="n">
        <v>5.000000000000001</v>
      </c>
    </row>
    <row r="606">
      <c r="A606" t="inlineStr">
        <is>
          <t>000987</t>
        </is>
      </c>
      <c r="B606" t="n">
        <v>0.0009583583400424504</v>
      </c>
      <c r="C606" t="n">
        <v>10.49056603773586</v>
      </c>
      <c r="D606" t="n">
        <v>13.663</v>
      </c>
      <c r="E606" t="n">
        <v>1.405</v>
      </c>
    </row>
    <row r="607">
      <c r="A607" t="inlineStr">
        <is>
          <t>601005</t>
        </is>
      </c>
      <c r="B607" t="n">
        <v>7.801693719124906e-05</v>
      </c>
      <c r="C607" t="n">
        <v>10.4895104895105</v>
      </c>
      <c r="D607" t="n">
        <v>1.417</v>
      </c>
      <c r="E607" t="n">
        <v>0.395</v>
      </c>
    </row>
    <row r="608">
      <c r="A608" t="inlineStr">
        <is>
          <t>000962</t>
        </is>
      </c>
      <c r="B608" t="n">
        <v>0.001428155355844843</v>
      </c>
      <c r="C608" t="n">
        <v>10.46511627906976</v>
      </c>
      <c r="D608" t="n">
        <v>7.5665</v>
      </c>
      <c r="E608" t="n">
        <v>1.365</v>
      </c>
    </row>
    <row r="609">
      <c r="A609" t="inlineStr">
        <is>
          <t>600169</t>
        </is>
      </c>
      <c r="B609" t="n">
        <v>0.0001442946990116801</v>
      </c>
      <c r="C609" t="n">
        <v>10.42654028436021</v>
      </c>
      <c r="D609" t="n">
        <v>2.226</v>
      </c>
      <c r="E609" t="n">
        <v>2.54</v>
      </c>
    </row>
    <row r="610">
      <c r="A610" t="inlineStr">
        <is>
          <t>300035</t>
        </is>
      </c>
      <c r="B610" t="n">
        <v>0.001682423269093505</v>
      </c>
      <c r="C610" t="n">
        <v>10.42435424354244</v>
      </c>
      <c r="D610" t="n">
        <v>11.9085</v>
      </c>
      <c r="E610" t="n">
        <v>4.695</v>
      </c>
    </row>
    <row r="611">
      <c r="A611" t="inlineStr">
        <is>
          <t>600727</t>
        </is>
      </c>
      <c r="B611" t="n">
        <v>0.0007236904061212485</v>
      </c>
      <c r="C611" t="n">
        <v>10.41055718475072</v>
      </c>
      <c r="D611" t="n">
        <v>6.795999999999999</v>
      </c>
      <c r="E611" t="n">
        <v>1.755</v>
      </c>
    </row>
    <row r="612">
      <c r="A612" t="inlineStr">
        <is>
          <t>002701</t>
        </is>
      </c>
      <c r="B612" t="n">
        <v>0.0005700892857142855</v>
      </c>
      <c r="C612" t="n">
        <v>10.39823008849559</v>
      </c>
      <c r="D612" t="n">
        <v>4.704</v>
      </c>
      <c r="E612" t="n">
        <v>1.17</v>
      </c>
    </row>
    <row r="613">
      <c r="A613" t="inlineStr">
        <is>
          <t>603505</t>
        </is>
      </c>
      <c r="B613" t="n">
        <v>0.003647391103519198</v>
      </c>
      <c r="C613" t="n">
        <v>10.39638386648121</v>
      </c>
      <c r="D613" t="n">
        <v>28.6855</v>
      </c>
      <c r="E613" t="n">
        <v>1.82</v>
      </c>
    </row>
    <row r="614">
      <c r="A614" t="inlineStr">
        <is>
          <t>601339</t>
        </is>
      </c>
      <c r="B614" t="n">
        <v>0.0005666372128250444</v>
      </c>
      <c r="C614" t="n">
        <v>10.34482758620692</v>
      </c>
      <c r="D614" t="n">
        <v>3.961000000000001</v>
      </c>
      <c r="E614" t="n">
        <v>0.475</v>
      </c>
    </row>
    <row r="615">
      <c r="A615" t="inlineStr">
        <is>
          <t>603977</t>
        </is>
      </c>
      <c r="B615" t="n">
        <v>0.0003048787013913663</v>
      </c>
      <c r="C615" t="n">
        <v>10.33973412112261</v>
      </c>
      <c r="D615" t="n">
        <v>7.0075</v>
      </c>
      <c r="E615" t="n">
        <v>0.77</v>
      </c>
    </row>
    <row r="616">
      <c r="A616" t="inlineStr">
        <is>
          <t>603385</t>
        </is>
      </c>
      <c r="B616" t="n">
        <v>0.001748491492720575</v>
      </c>
      <c r="C616" t="n">
        <v>10.33544877606529</v>
      </c>
      <c r="D616" t="n">
        <v>11.402</v>
      </c>
      <c r="E616" t="n">
        <v>1.39</v>
      </c>
    </row>
    <row r="617">
      <c r="A617" t="inlineStr">
        <is>
          <t>002341</t>
        </is>
      </c>
      <c r="B617" t="n">
        <v>0.000709389140271493</v>
      </c>
      <c r="C617" t="n">
        <v>10.31249999999999</v>
      </c>
      <c r="D617" t="n">
        <v>3.204499999999999</v>
      </c>
      <c r="E617" t="n">
        <v>3.575000000000001</v>
      </c>
    </row>
    <row r="618">
      <c r="A618" t="inlineStr">
        <is>
          <t>300790</t>
        </is>
      </c>
      <c r="B618" t="n">
        <v>0.001306425669282575</v>
      </c>
      <c r="C618" t="n">
        <v>10.2857142857143</v>
      </c>
      <c r="D618" t="n">
        <v>17.967</v>
      </c>
      <c r="E618" t="n">
        <v>1.525</v>
      </c>
    </row>
    <row r="619">
      <c r="A619" t="inlineStr">
        <is>
          <t>688056</t>
        </is>
      </c>
      <c r="B619" t="n">
        <v>0.001514449838725767</v>
      </c>
      <c r="C619" t="n">
        <v>10.28380634390651</v>
      </c>
      <c r="D619" t="n">
        <v>30.07300000000001</v>
      </c>
      <c r="E619" t="n">
        <v>2.26</v>
      </c>
    </row>
    <row r="620">
      <c r="A620" t="inlineStr">
        <is>
          <t>002405</t>
        </is>
      </c>
      <c r="B620" t="n">
        <v>0.001715573871324887</v>
      </c>
      <c r="C620" t="n">
        <v>10.26615969581748</v>
      </c>
      <c r="D620" t="n">
        <v>16.258</v>
      </c>
      <c r="E620" t="n">
        <v>4.075</v>
      </c>
    </row>
    <row r="621">
      <c r="A621" t="inlineStr">
        <is>
          <t>000407</t>
        </is>
      </c>
      <c r="B621" t="n">
        <v>0.0002605538922155691</v>
      </c>
      <c r="C621" t="n">
        <v>10.25641025641026</v>
      </c>
      <c r="D621" t="n">
        <v>4.007999999999999</v>
      </c>
      <c r="E621" t="n">
        <v>0.665</v>
      </c>
    </row>
    <row r="622">
      <c r="A622" t="inlineStr">
        <is>
          <t>002716</t>
        </is>
      </c>
      <c r="B622" t="n">
        <v>0.0001287948717948718</v>
      </c>
      <c r="C622" t="n">
        <v>10.25641025641026</v>
      </c>
      <c r="D622" t="n">
        <v>2.4375</v>
      </c>
      <c r="E622" t="n">
        <v>0.7550000000000001</v>
      </c>
    </row>
    <row r="623">
      <c r="A623" t="inlineStr">
        <is>
          <t>601218</t>
        </is>
      </c>
      <c r="B623" t="n">
        <v>0.0004949749343518738</v>
      </c>
      <c r="C623" t="n">
        <v>10.25641025641026</v>
      </c>
      <c r="D623" t="n">
        <v>4.189000000000001</v>
      </c>
      <c r="E623" t="n">
        <v>4.93</v>
      </c>
    </row>
    <row r="624">
      <c r="A624" t="inlineStr">
        <is>
          <t>601958</t>
        </is>
      </c>
      <c r="B624" t="n">
        <v>0.0006260194217418057</v>
      </c>
      <c r="C624" t="n">
        <v>10.25641025641026</v>
      </c>
      <c r="D624" t="n">
        <v>5.689499999999999</v>
      </c>
      <c r="E624" t="n">
        <v>0.5700000000000001</v>
      </c>
    </row>
    <row r="625">
      <c r="A625" t="inlineStr">
        <is>
          <t>000990</t>
        </is>
      </c>
      <c r="B625" t="n">
        <v>0.001107402703538455</v>
      </c>
      <c r="C625" t="n">
        <v>10.23622047244095</v>
      </c>
      <c r="D625" t="n">
        <v>11.3185</v>
      </c>
      <c r="E625" t="n">
        <v>0.615</v>
      </c>
    </row>
    <row r="626">
      <c r="A626" t="inlineStr">
        <is>
          <t>000659</t>
        </is>
      </c>
      <c r="B626" t="n">
        <v>0.0003291549295774647</v>
      </c>
      <c r="C626" t="n">
        <v>10.22727272727273</v>
      </c>
      <c r="D626" t="n">
        <v>3.55</v>
      </c>
      <c r="E626" t="n">
        <v>2.33</v>
      </c>
    </row>
    <row r="627">
      <c r="A627" t="inlineStr">
        <is>
          <t>002502</t>
        </is>
      </c>
      <c r="B627" t="n">
        <v>0.0002194821731748728</v>
      </c>
      <c r="C627" t="n">
        <v>10.18867924528302</v>
      </c>
      <c r="D627" t="n">
        <v>2.6505</v>
      </c>
      <c r="E627" t="n">
        <v>0.695</v>
      </c>
    </row>
    <row r="628">
      <c r="A628" t="inlineStr">
        <is>
          <t>600880</t>
        </is>
      </c>
      <c r="B628" t="n">
        <v>0.000311077999481731</v>
      </c>
      <c r="C628" t="n">
        <v>10.18766756032172</v>
      </c>
      <c r="D628" t="n">
        <v>3.859</v>
      </c>
      <c r="E628" t="n">
        <v>1.395</v>
      </c>
    </row>
    <row r="629">
      <c r="A629" t="inlineStr">
        <is>
          <t>002170</t>
        </is>
      </c>
      <c r="B629" t="n">
        <v>0.0002723749027741769</v>
      </c>
      <c r="C629" t="n">
        <v>10.18276762402088</v>
      </c>
      <c r="D629" t="n">
        <v>3.856999999999999</v>
      </c>
      <c r="E629" t="n">
        <v>1.65</v>
      </c>
    </row>
    <row r="630">
      <c r="A630" t="inlineStr">
        <is>
          <t>600490</t>
        </is>
      </c>
      <c r="B630" t="n">
        <v>0.0008099465825717599</v>
      </c>
      <c r="C630" t="n">
        <v>10.17369727047146</v>
      </c>
      <c r="D630" t="n">
        <v>3.8845</v>
      </c>
      <c r="E630" t="n">
        <v>1.65</v>
      </c>
    </row>
    <row r="631">
      <c r="A631" t="inlineStr">
        <is>
          <t>603737</t>
        </is>
      </c>
      <c r="B631" t="n">
        <v>0.03677617528178909</v>
      </c>
      <c r="C631" t="n">
        <v>10.17298735861609</v>
      </c>
      <c r="D631" t="n">
        <v>161.557</v>
      </c>
      <c r="E631" t="n">
        <v>0.5150000000000001</v>
      </c>
    </row>
    <row r="632">
      <c r="A632" t="inlineStr">
        <is>
          <t>603969</t>
        </is>
      </c>
      <c r="B632" t="n">
        <v>0.0001799782276097445</v>
      </c>
      <c r="C632" t="n">
        <v>10.1522842639594</v>
      </c>
      <c r="D632" t="n">
        <v>4.248500000000001</v>
      </c>
      <c r="E632" t="n">
        <v>1.52</v>
      </c>
    </row>
    <row r="633">
      <c r="A633" t="inlineStr">
        <is>
          <t>300355</t>
        </is>
      </c>
      <c r="B633" t="n">
        <v>0.000395820777729947</v>
      </c>
      <c r="C633" t="n">
        <v>10.14084507042254</v>
      </c>
      <c r="D633" t="n">
        <v>3.4845</v>
      </c>
      <c r="E633" t="n">
        <v>2.05</v>
      </c>
    </row>
    <row r="634">
      <c r="A634" t="inlineStr">
        <is>
          <t>600031</t>
        </is>
      </c>
      <c r="B634" t="n">
        <v>0.006588628883546138</v>
      </c>
      <c r="C634" t="n">
        <v>10.12722646310433</v>
      </c>
      <c r="D634" t="n">
        <v>42.84099999999999</v>
      </c>
      <c r="E634" t="n">
        <v>1.47</v>
      </c>
    </row>
    <row r="635">
      <c r="A635" t="inlineStr">
        <is>
          <t>300274</t>
        </is>
      </c>
      <c r="B635" t="n">
        <v>0.04157331941120037</v>
      </c>
      <c r="C635" t="n">
        <v>10.07151370679378</v>
      </c>
      <c r="D635" t="n">
        <v>103.193</v>
      </c>
      <c r="E635" t="n">
        <v>5.825</v>
      </c>
    </row>
    <row r="636">
      <c r="A636" t="inlineStr">
        <is>
          <t>688333</t>
        </is>
      </c>
      <c r="B636" t="n">
        <v>0.0196230363181909</v>
      </c>
      <c r="C636" t="n">
        <v>10.05385996409336</v>
      </c>
      <c r="D636" t="n">
        <v>152.4305</v>
      </c>
      <c r="E636" t="n">
        <v>1.815</v>
      </c>
    </row>
    <row r="637">
      <c r="A637" t="inlineStr">
        <is>
          <t>000553</t>
        </is>
      </c>
      <c r="B637" t="n">
        <v>0.0006011801541425815</v>
      </c>
      <c r="C637" t="n">
        <v>10.04962779156326</v>
      </c>
      <c r="D637" t="n">
        <v>8.304</v>
      </c>
      <c r="E637" t="n">
        <v>0.17</v>
      </c>
    </row>
    <row r="638">
      <c r="A638" t="inlineStr">
        <is>
          <t>600794</t>
        </is>
      </c>
      <c r="B638" t="n">
        <v>0.0002079386356866249</v>
      </c>
      <c r="C638" t="n">
        <v>10.03134796238243</v>
      </c>
      <c r="D638" t="n">
        <v>3.357</v>
      </c>
      <c r="E638" t="n">
        <v>1.23</v>
      </c>
    </row>
    <row r="639">
      <c r="A639" t="inlineStr">
        <is>
          <t>002173</t>
        </is>
      </c>
      <c r="B639" t="n">
        <v>0.000953197775460549</v>
      </c>
      <c r="C639" t="n">
        <v>10.01855287569573</v>
      </c>
      <c r="D639" t="n">
        <v>5.754</v>
      </c>
      <c r="E639" t="n">
        <v>1.33</v>
      </c>
    </row>
    <row r="640">
      <c r="A640" t="inlineStr">
        <is>
          <t>000985</t>
        </is>
      </c>
      <c r="B640" t="n">
        <v>0.001157015015139575</v>
      </c>
      <c r="C640" t="n">
        <v>10.01697792869272</v>
      </c>
      <c r="D640" t="n">
        <v>12.0545</v>
      </c>
      <c r="E640" t="n">
        <v>1.815</v>
      </c>
    </row>
    <row r="641">
      <c r="A641" t="inlineStr">
        <is>
          <t>002155</t>
        </is>
      </c>
      <c r="B641" t="n">
        <v>0.0006033640907343331</v>
      </c>
      <c r="C641" t="n">
        <v>10.0126742712294</v>
      </c>
      <c r="D641" t="n">
        <v>7.802999999999999</v>
      </c>
      <c r="E641" t="n">
        <v>1.515</v>
      </c>
    </row>
    <row r="642">
      <c r="A642" t="inlineStr">
        <is>
          <t>300283</t>
        </is>
      </c>
      <c r="B642" t="n">
        <v>0.001458929413985091</v>
      </c>
      <c r="C642" t="n">
        <v>9.999999999999986</v>
      </c>
      <c r="D642" t="n">
        <v>5.2985</v>
      </c>
      <c r="E642" t="n">
        <v>8.239999999999998</v>
      </c>
    </row>
    <row r="643">
      <c r="A643" t="inlineStr">
        <is>
          <t>002443</t>
        </is>
      </c>
      <c r="B643" t="n">
        <v>0.0003704899992277398</v>
      </c>
      <c r="C643" t="n">
        <v>9.984152139461177</v>
      </c>
      <c r="D643" t="n">
        <v>6.474500000000001</v>
      </c>
      <c r="E643" t="n">
        <v>1.5</v>
      </c>
    </row>
    <row r="644">
      <c r="A644" t="inlineStr">
        <is>
          <t>603214</t>
        </is>
      </c>
      <c r="B644" t="n">
        <v>0.00662256556672899</v>
      </c>
      <c r="C644" t="n">
        <v>9.981429897864459</v>
      </c>
      <c r="D644" t="n">
        <v>19.789</v>
      </c>
      <c r="E644" t="n">
        <v>2.385</v>
      </c>
    </row>
    <row r="645">
      <c r="A645" t="inlineStr">
        <is>
          <t>601727</t>
        </is>
      </c>
      <c r="B645" t="n">
        <v>0.0003061938958707362</v>
      </c>
      <c r="C645" t="n">
        <v>9.981167608286267</v>
      </c>
      <c r="D645" t="n">
        <v>5.57</v>
      </c>
      <c r="E645" t="n">
        <v>0.9800000000000001</v>
      </c>
    </row>
    <row r="646">
      <c r="A646" t="inlineStr">
        <is>
          <t>603313</t>
        </is>
      </c>
      <c r="B646" t="n">
        <v>0.007996216348735671</v>
      </c>
      <c r="C646" t="n">
        <v>9.962640099626396</v>
      </c>
      <c r="D646" t="n">
        <v>42.82899999999999</v>
      </c>
      <c r="E646" t="n">
        <v>1.625</v>
      </c>
    </row>
    <row r="647">
      <c r="A647" t="inlineStr">
        <is>
          <t>002114</t>
        </is>
      </c>
      <c r="B647" t="n">
        <v>0.0007325013745974391</v>
      </c>
      <c r="C647" t="n">
        <v>9.908536585365857</v>
      </c>
      <c r="D647" t="n">
        <v>6.3655</v>
      </c>
      <c r="E647" t="n">
        <v>1.5</v>
      </c>
    </row>
    <row r="648">
      <c r="A648" t="inlineStr">
        <is>
          <t>300459</t>
        </is>
      </c>
      <c r="B648" t="n">
        <v>0.0005907930472569255</v>
      </c>
      <c r="C648" t="n">
        <v>9.887005649717517</v>
      </c>
      <c r="D648" t="n">
        <v>3.682000000000001</v>
      </c>
      <c r="E648" t="n">
        <v>5.415000000000001</v>
      </c>
    </row>
    <row r="649">
      <c r="A649" t="inlineStr">
        <is>
          <t>600216</t>
        </is>
      </c>
      <c r="B649" t="n">
        <v>0.00195079309603183</v>
      </c>
      <c r="C649" t="n">
        <v>9.88620199146515</v>
      </c>
      <c r="D649" t="n">
        <v>13.9485</v>
      </c>
      <c r="E649" t="n">
        <v>2.325</v>
      </c>
    </row>
    <row r="650">
      <c r="A650" t="inlineStr">
        <is>
          <t>603056</t>
        </is>
      </c>
      <c r="B650" t="n">
        <v>0.0007400297820495461</v>
      </c>
      <c r="C650" t="n">
        <v>9.866468842729969</v>
      </c>
      <c r="D650" t="n">
        <v>14.774</v>
      </c>
      <c r="E650" t="n">
        <v>1.03</v>
      </c>
    </row>
    <row r="651">
      <c r="A651" t="inlineStr">
        <is>
          <t>002202</t>
        </is>
      </c>
      <c r="B651" t="n">
        <v>0.002719090115033455</v>
      </c>
      <c r="C651" t="n">
        <v>9.825783972125436</v>
      </c>
      <c r="D651" t="n">
        <v>15.1695</v>
      </c>
      <c r="E651" t="n">
        <v>3.435</v>
      </c>
    </row>
    <row r="652">
      <c r="A652" t="inlineStr">
        <is>
          <t>603568</t>
        </is>
      </c>
      <c r="B652" t="n">
        <v>0.002464972677595631</v>
      </c>
      <c r="C652" t="n">
        <v>9.81627296587928</v>
      </c>
      <c r="D652" t="n">
        <v>18.3</v>
      </c>
      <c r="E652" t="n">
        <v>0.545</v>
      </c>
    </row>
    <row r="653">
      <c r="A653" t="inlineStr">
        <is>
          <t>600459</t>
        </is>
      </c>
      <c r="B653" t="n">
        <v>0.004531581192792712</v>
      </c>
      <c r="C653" t="n">
        <v>9.808195292066269</v>
      </c>
      <c r="D653" t="n">
        <v>22.5605</v>
      </c>
      <c r="E653" t="n">
        <v>2.04</v>
      </c>
    </row>
    <row r="654">
      <c r="A654" t="inlineStr">
        <is>
          <t>688116</t>
        </is>
      </c>
      <c r="B654" t="n">
        <v>0.01134301737583898</v>
      </c>
      <c r="C654" t="n">
        <v>9.806351665375669</v>
      </c>
      <c r="D654" t="n">
        <v>70.84549999999999</v>
      </c>
      <c r="E654" t="n">
        <v>1.665</v>
      </c>
    </row>
    <row r="655">
      <c r="A655" t="inlineStr">
        <is>
          <t>300418</t>
        </is>
      </c>
      <c r="B655" t="n">
        <v>0.003666833188531712</v>
      </c>
      <c r="C655" t="n">
        <v>9.787234042553195</v>
      </c>
      <c r="D655" t="n">
        <v>22.4445</v>
      </c>
      <c r="E655" t="n">
        <v>4.155</v>
      </c>
    </row>
    <row r="656">
      <c r="A656" t="inlineStr">
        <is>
          <t>688408</t>
        </is>
      </c>
      <c r="B656" t="n">
        <v>0.03135634379403273</v>
      </c>
      <c r="C656" t="n">
        <v>9.732422249185779</v>
      </c>
      <c r="D656" t="n">
        <v>182.7475</v>
      </c>
      <c r="E656" t="n">
        <v>2.52</v>
      </c>
    </row>
    <row r="657">
      <c r="A657" t="inlineStr">
        <is>
          <t>600163</t>
        </is>
      </c>
      <c r="B657" t="n">
        <v>0.0002568480076354092</v>
      </c>
      <c r="C657" t="n">
        <v>9.725685785536164</v>
      </c>
      <c r="D657" t="n">
        <v>4.191000000000001</v>
      </c>
      <c r="E657" t="n">
        <v>1.88</v>
      </c>
    </row>
    <row r="658">
      <c r="A658" t="inlineStr">
        <is>
          <t>603259</t>
        </is>
      </c>
      <c r="B658" t="n">
        <v>0.0303457958503888</v>
      </c>
      <c r="C658" t="n">
        <v>9.708467010740707</v>
      </c>
      <c r="D658" t="n">
        <v>170.522</v>
      </c>
      <c r="E658" t="n">
        <v>1.195</v>
      </c>
    </row>
    <row r="659">
      <c r="A659" t="inlineStr">
        <is>
          <t>603157</t>
        </is>
      </c>
      <c r="B659" t="n">
        <v>0.0001457476635514018</v>
      </c>
      <c r="C659" t="n">
        <v>9.701492537313428</v>
      </c>
      <c r="D659" t="n">
        <v>1.3375</v>
      </c>
      <c r="E659" t="n">
        <v>2.78</v>
      </c>
    </row>
    <row r="660">
      <c r="A660" t="inlineStr">
        <is>
          <t>601225</t>
        </is>
      </c>
      <c r="B660" t="n">
        <v>0.002062640163098879</v>
      </c>
      <c r="C660" t="n">
        <v>9.665763324299913</v>
      </c>
      <c r="D660" t="n">
        <v>10.791</v>
      </c>
      <c r="E660" t="n">
        <v>0.675</v>
      </c>
    </row>
    <row r="661">
      <c r="A661" t="inlineStr">
        <is>
          <t>000557</t>
        </is>
      </c>
      <c r="B661" t="n">
        <v>0.0002892741634531657</v>
      </c>
      <c r="C661" t="n">
        <v>9.660574412532629</v>
      </c>
      <c r="D661" t="n">
        <v>4.0195</v>
      </c>
      <c r="E661" t="n">
        <v>2.485</v>
      </c>
    </row>
    <row r="662">
      <c r="A662" t="inlineStr">
        <is>
          <t>300140</t>
        </is>
      </c>
      <c r="B662" t="n">
        <v>0.001943499793644242</v>
      </c>
      <c r="C662" t="n">
        <v>9.64749536178109</v>
      </c>
      <c r="D662" t="n">
        <v>4.846</v>
      </c>
      <c r="E662" t="n">
        <v>2.63</v>
      </c>
    </row>
    <row r="663">
      <c r="A663" t="inlineStr">
        <is>
          <t>300243</t>
        </is>
      </c>
      <c r="B663" t="n">
        <v>0.002022294617563741</v>
      </c>
      <c r="C663" t="n">
        <v>9.621166566446181</v>
      </c>
      <c r="D663" t="n">
        <v>17.65</v>
      </c>
      <c r="E663" t="n">
        <v>8.999999999999998</v>
      </c>
    </row>
    <row r="664">
      <c r="A664" t="inlineStr">
        <is>
          <t>603199</t>
        </is>
      </c>
      <c r="B664" t="n">
        <v>0.0008384561775913665</v>
      </c>
      <c r="C664" t="n">
        <v>9.620523784072699</v>
      </c>
      <c r="D664" t="n">
        <v>19.5505</v>
      </c>
      <c r="E664" t="n">
        <v>0.645</v>
      </c>
    </row>
    <row r="665">
      <c r="A665" t="inlineStr">
        <is>
          <t>603711</t>
        </is>
      </c>
      <c r="B665" t="n">
        <v>0.006935541957619541</v>
      </c>
      <c r="C665" t="n">
        <v>9.598781107160971</v>
      </c>
      <c r="D665" t="n">
        <v>20.6935</v>
      </c>
      <c r="E665" t="n">
        <v>0.5599999999999998</v>
      </c>
    </row>
    <row r="666">
      <c r="A666" t="inlineStr">
        <is>
          <t>000951</t>
        </is>
      </c>
      <c r="B666" t="n">
        <v>0.007815944234929716</v>
      </c>
      <c r="C666" t="n">
        <v>9.580221478238471</v>
      </c>
      <c r="D666" t="n">
        <v>42.2935</v>
      </c>
      <c r="E666" t="n">
        <v>2.585</v>
      </c>
    </row>
    <row r="667">
      <c r="A667" t="inlineStr">
        <is>
          <t>002090</t>
        </is>
      </c>
      <c r="B667" t="n">
        <v>0.001047394366197183</v>
      </c>
      <c r="C667" t="n">
        <v>9.577464788732403</v>
      </c>
      <c r="D667" t="n">
        <v>7.099999999999999</v>
      </c>
      <c r="E667" t="n">
        <v>0.82</v>
      </c>
    </row>
    <row r="668">
      <c r="A668" t="inlineStr">
        <is>
          <t>600714</t>
        </is>
      </c>
      <c r="B668" t="n">
        <v>0.0003608661053496251</v>
      </c>
      <c r="C668" t="n">
        <v>9.5723014256619</v>
      </c>
      <c r="D668" t="n">
        <v>4.8695</v>
      </c>
      <c r="E668" t="n">
        <v>0.9300000000000003</v>
      </c>
    </row>
    <row r="669">
      <c r="A669" t="inlineStr">
        <is>
          <t>603877</t>
        </is>
      </c>
      <c r="B669" t="n">
        <v>0.003728749878487412</v>
      </c>
      <c r="C669" t="n">
        <v>9.559050262102996</v>
      </c>
      <c r="D669" t="n">
        <v>30.861</v>
      </c>
      <c r="E669" t="n">
        <v>0.31</v>
      </c>
    </row>
    <row r="670">
      <c r="A670" t="inlineStr">
        <is>
          <t>600683</t>
        </is>
      </c>
      <c r="B670" t="n">
        <v>0.0002321044921875004</v>
      </c>
      <c r="C670" t="n">
        <v>9.536082474226815</v>
      </c>
      <c r="D670" t="n">
        <v>4.095999999999999</v>
      </c>
      <c r="E670" t="n">
        <v>0.9599999999999997</v>
      </c>
    </row>
    <row r="671">
      <c r="A671" t="inlineStr">
        <is>
          <t>603871</t>
        </is>
      </c>
      <c r="B671" t="n">
        <v>0.001489483246112254</v>
      </c>
      <c r="C671" t="n">
        <v>9.535696455317023</v>
      </c>
      <c r="D671" t="n">
        <v>20.1595</v>
      </c>
      <c r="E671" t="n">
        <v>2.33</v>
      </c>
    </row>
    <row r="672">
      <c r="A672" t="inlineStr">
        <is>
          <t>300191</t>
        </is>
      </c>
      <c r="B672" t="n">
        <v>0.001192503288031564</v>
      </c>
      <c r="C672" t="n">
        <v>9.497515184980676</v>
      </c>
      <c r="D672" t="n">
        <v>18.248</v>
      </c>
      <c r="E672" t="n">
        <v>1.315</v>
      </c>
    </row>
    <row r="673">
      <c r="A673" t="inlineStr">
        <is>
          <t>600220</t>
        </is>
      </c>
      <c r="B673" t="n">
        <v>0.0002488738738738739</v>
      </c>
      <c r="C673" t="n">
        <v>9.482758620689658</v>
      </c>
      <c r="D673" t="n">
        <v>2.22</v>
      </c>
      <c r="E673" t="n">
        <v>0.7300000000000001</v>
      </c>
    </row>
    <row r="674">
      <c r="A674" t="inlineStr">
        <is>
          <t>002157</t>
        </is>
      </c>
      <c r="B674" t="n">
        <v>0.001897248626169613</v>
      </c>
      <c r="C674" t="n">
        <v>9.476162448499137</v>
      </c>
      <c r="D674" t="n">
        <v>16.8325</v>
      </c>
      <c r="E674" t="n">
        <v>2.85</v>
      </c>
    </row>
    <row r="675">
      <c r="A675" t="inlineStr">
        <is>
          <t>600991</t>
        </is>
      </c>
      <c r="B675" t="n">
        <v>0.001056209091454993</v>
      </c>
      <c r="C675" t="n">
        <v>9.459459459459453</v>
      </c>
      <c r="D675" t="n">
        <v>16.653</v>
      </c>
      <c r="E675" t="n">
        <v>0</v>
      </c>
    </row>
    <row r="676">
      <c r="A676" t="inlineStr">
        <is>
          <t>601678</t>
        </is>
      </c>
      <c r="B676" t="n">
        <v>0.000866796008869179</v>
      </c>
      <c r="C676" t="n">
        <v>9.444444444444432</v>
      </c>
      <c r="D676" t="n">
        <v>5.186500000000001</v>
      </c>
      <c r="E676" t="n">
        <v>1.525</v>
      </c>
    </row>
    <row r="677">
      <c r="A677" t="inlineStr">
        <is>
          <t>600005</t>
        </is>
      </c>
      <c r="B677" t="n">
        <v>0.000242757140847052</v>
      </c>
      <c r="C677" t="n">
        <v>9.43952802359882</v>
      </c>
      <c r="D677" t="n">
        <v>3.553500000000001</v>
      </c>
      <c r="E677" t="n">
        <v>0.5650000000000001</v>
      </c>
    </row>
    <row r="678">
      <c r="A678" t="inlineStr">
        <is>
          <t>002698</t>
        </is>
      </c>
      <c r="B678" t="n">
        <v>0.0008105796687607086</v>
      </c>
      <c r="C678" t="n">
        <v>9.435421500386699</v>
      </c>
      <c r="D678" t="n">
        <v>13.1325</v>
      </c>
      <c r="E678" t="n">
        <v>1.06</v>
      </c>
    </row>
    <row r="679">
      <c r="A679" t="inlineStr">
        <is>
          <t>603458</t>
        </is>
      </c>
      <c r="B679" t="n">
        <v>0.001598760159801625</v>
      </c>
      <c r="C679" t="n">
        <v>9.429978888106971</v>
      </c>
      <c r="D679" t="n">
        <v>14.518</v>
      </c>
      <c r="E679" t="n">
        <v>1.52</v>
      </c>
    </row>
    <row r="680">
      <c r="A680" t="inlineStr">
        <is>
          <t>600193</t>
        </is>
      </c>
      <c r="B680" t="n">
        <v>0.0002467529798602549</v>
      </c>
      <c r="C680" t="n">
        <v>9.421841541755892</v>
      </c>
      <c r="D680" t="n">
        <v>4.866000000000001</v>
      </c>
      <c r="E680" t="n">
        <v>0.19</v>
      </c>
    </row>
    <row r="681">
      <c r="A681" t="inlineStr">
        <is>
          <t>300067</t>
        </is>
      </c>
      <c r="B681" t="n">
        <v>0.000431488736532811</v>
      </c>
      <c r="C681" t="n">
        <v>9.397590361445785</v>
      </c>
      <c r="D681" t="n">
        <v>4.084</v>
      </c>
      <c r="E681" t="n">
        <v>2.680000000000001</v>
      </c>
    </row>
    <row r="682">
      <c r="A682" t="inlineStr">
        <is>
          <t>002469</t>
        </is>
      </c>
      <c r="B682" t="n">
        <v>0.0004071425572999747</v>
      </c>
      <c r="C682" t="n">
        <v>9.375</v>
      </c>
      <c r="D682" t="n">
        <v>5.955500000000001</v>
      </c>
      <c r="E682" t="n">
        <v>1.645</v>
      </c>
    </row>
    <row r="683">
      <c r="A683" t="inlineStr">
        <is>
          <t>601118</t>
        </is>
      </c>
      <c r="B683" t="n">
        <v>0.0004460399846212992</v>
      </c>
      <c r="C683" t="n">
        <v>9.369024856596543</v>
      </c>
      <c r="D683" t="n">
        <v>5.202</v>
      </c>
      <c r="E683" t="n">
        <v>1.31</v>
      </c>
    </row>
    <row r="684">
      <c r="A684" t="inlineStr">
        <is>
          <t>000922</t>
        </is>
      </c>
      <c r="B684" t="n">
        <v>0.001041869388937157</v>
      </c>
      <c r="C684" t="n">
        <v>9.348093480934816</v>
      </c>
      <c r="D684" t="n">
        <v>8.632500000000002</v>
      </c>
      <c r="E684" t="n">
        <v>2.915</v>
      </c>
    </row>
    <row r="685">
      <c r="A685" t="inlineStr">
        <is>
          <t>000816</t>
        </is>
      </c>
      <c r="B685" t="n">
        <v>0.0004575353218210359</v>
      </c>
      <c r="C685" t="n">
        <v>9.337349397590366</v>
      </c>
      <c r="D685" t="n">
        <v>3.185</v>
      </c>
      <c r="E685" t="n">
        <v>5.355</v>
      </c>
    </row>
    <row r="686">
      <c r="A686" t="inlineStr">
        <is>
          <t>600737</t>
        </is>
      </c>
      <c r="B686" t="n">
        <v>0.001516648607220256</v>
      </c>
      <c r="C686" t="n">
        <v>9.337349397590366</v>
      </c>
      <c r="D686" t="n">
        <v>9.4595</v>
      </c>
      <c r="E686" t="n">
        <v>1.835</v>
      </c>
    </row>
    <row r="687">
      <c r="A687" t="inlineStr">
        <is>
          <t>600876</t>
        </is>
      </c>
      <c r="B687" t="n">
        <v>0.002035988932010924</v>
      </c>
      <c r="C687" t="n">
        <v>9.330280480824293</v>
      </c>
      <c r="D687" t="n">
        <v>17.3925</v>
      </c>
      <c r="E687" t="n">
        <v>4.395</v>
      </c>
    </row>
    <row r="688">
      <c r="A688" t="inlineStr">
        <is>
          <t>603896</t>
        </is>
      </c>
      <c r="B688" t="n">
        <v>0.0008351117472489942</v>
      </c>
      <c r="C688" t="n">
        <v>9.316596931659692</v>
      </c>
      <c r="D688" t="n">
        <v>38.07700000000001</v>
      </c>
      <c r="E688" t="n">
        <v>0.8099999999999999</v>
      </c>
    </row>
    <row r="689">
      <c r="A689" t="inlineStr">
        <is>
          <t>002392</t>
        </is>
      </c>
      <c r="B689" t="n">
        <v>0.0002971640280918939</v>
      </c>
      <c r="C689" t="n">
        <v>9.285714285714274</v>
      </c>
      <c r="D689" t="n">
        <v>4.2005</v>
      </c>
      <c r="E689" t="n">
        <v>1.465</v>
      </c>
    </row>
    <row r="690">
      <c r="A690" t="inlineStr">
        <is>
          <t>603028</t>
        </is>
      </c>
      <c r="B690" t="n">
        <v>0.0005836562772950855</v>
      </c>
      <c r="C690" t="n">
        <v>9.276437847866426</v>
      </c>
      <c r="D690" t="n">
        <v>10.8765</v>
      </c>
      <c r="E690" t="n">
        <v>0.51</v>
      </c>
    </row>
    <row r="691">
      <c r="A691" t="inlineStr">
        <is>
          <t>002376</t>
        </is>
      </c>
      <c r="B691" t="n">
        <v>0.0004394462607274211</v>
      </c>
      <c r="C691" t="n">
        <v>9.259259259259256</v>
      </c>
      <c r="D691" t="n">
        <v>9.788</v>
      </c>
      <c r="E691" t="n">
        <v>1.295</v>
      </c>
    </row>
    <row r="692">
      <c r="A692" t="inlineStr">
        <is>
          <t>603223</t>
        </is>
      </c>
      <c r="B692" t="n">
        <v>0.00156683837903524</v>
      </c>
      <c r="C692" t="n">
        <v>9.177215189873401</v>
      </c>
      <c r="D692" t="n">
        <v>18.927</v>
      </c>
      <c r="E692" t="n">
        <v>1.055</v>
      </c>
    </row>
    <row r="693">
      <c r="A693" t="inlineStr">
        <is>
          <t>600399</t>
        </is>
      </c>
      <c r="B693" t="n">
        <v>0.0009301606478155823</v>
      </c>
      <c r="C693" t="n">
        <v>9.159779614325059</v>
      </c>
      <c r="D693" t="n">
        <v>15.313</v>
      </c>
      <c r="E693" t="n">
        <v>1.405</v>
      </c>
    </row>
    <row r="694">
      <c r="A694" t="inlineStr">
        <is>
          <t>603300</t>
        </is>
      </c>
      <c r="B694" t="n">
        <v>0.0003211908426317815</v>
      </c>
      <c r="C694" t="n">
        <v>9.15032679738561</v>
      </c>
      <c r="D694" t="n">
        <v>6.4975</v>
      </c>
      <c r="E694" t="n">
        <v>0.535</v>
      </c>
    </row>
    <row r="695">
      <c r="A695" t="inlineStr">
        <is>
          <t>300149</t>
        </is>
      </c>
      <c r="B695" t="n">
        <v>0.002380965714697303</v>
      </c>
      <c r="C695" t="n">
        <v>9.116607773851593</v>
      </c>
      <c r="D695" t="n">
        <v>13.8835</v>
      </c>
      <c r="E695" t="n">
        <v>1.685</v>
      </c>
    </row>
    <row r="696">
      <c r="A696" t="inlineStr">
        <is>
          <t>603188</t>
        </is>
      </c>
      <c r="B696" t="n">
        <v>0.0002366995929713092</v>
      </c>
      <c r="C696" t="n">
        <v>9.090909090909083</v>
      </c>
      <c r="D696" t="n">
        <v>5.0365</v>
      </c>
      <c r="E696" t="n">
        <v>0.19</v>
      </c>
    </row>
    <row r="697">
      <c r="A697" t="inlineStr">
        <is>
          <t>000880</t>
        </is>
      </c>
      <c r="B697" t="n">
        <v>0.0005976835736781038</v>
      </c>
      <c r="C697" t="n">
        <v>9.050772626931568</v>
      </c>
      <c r="D697" t="n">
        <v>9.0495</v>
      </c>
      <c r="E697" t="n">
        <v>1.84</v>
      </c>
    </row>
    <row r="698">
      <c r="A698" t="inlineStr">
        <is>
          <t>002318</t>
        </is>
      </c>
      <c r="B698" t="n">
        <v>0.001297125944943661</v>
      </c>
      <c r="C698" t="n">
        <v>9.050112191473447</v>
      </c>
      <c r="D698" t="n">
        <v>14.022</v>
      </c>
      <c r="E698" t="n">
        <v>3.18</v>
      </c>
    </row>
    <row r="699">
      <c r="A699" t="inlineStr">
        <is>
          <t>002420</t>
        </is>
      </c>
      <c r="B699" t="n">
        <v>0.0001320241416959845</v>
      </c>
      <c r="C699" t="n">
        <v>9.024390243902447</v>
      </c>
      <c r="D699" t="n">
        <v>4.121499999999999</v>
      </c>
      <c r="E699" t="n">
        <v>0.5750000000000001</v>
      </c>
    </row>
    <row r="700">
      <c r="A700" t="inlineStr">
        <is>
          <t>600277</t>
        </is>
      </c>
      <c r="B700" t="n">
        <v>0.0002894255874673628</v>
      </c>
      <c r="C700" t="n">
        <v>8.992805755395693</v>
      </c>
      <c r="D700" t="n">
        <v>2.681</v>
      </c>
      <c r="E700" t="n">
        <v>0.7</v>
      </c>
    </row>
    <row r="701">
      <c r="A701" t="inlineStr">
        <is>
          <t>300289</t>
        </is>
      </c>
      <c r="B701" t="n">
        <v>0.00491908700980392</v>
      </c>
      <c r="C701" t="n">
        <v>8.978873239436624</v>
      </c>
      <c r="D701" t="n">
        <v>6.528</v>
      </c>
      <c r="E701" t="n">
        <v>6.01</v>
      </c>
    </row>
    <row r="702">
      <c r="A702" t="inlineStr">
        <is>
          <t>688308</t>
        </is>
      </c>
      <c r="B702" t="n">
        <v>0.001767365937671974</v>
      </c>
      <c r="C702" t="n">
        <v>8.861756597085456</v>
      </c>
      <c r="D702" t="n">
        <v>24.5315</v>
      </c>
      <c r="E702" t="n">
        <v>5.755000000000001</v>
      </c>
    </row>
    <row r="703">
      <c r="A703" t="inlineStr">
        <is>
          <t>603279</t>
        </is>
      </c>
      <c r="B703" t="n">
        <v>0.0006750144621525474</v>
      </c>
      <c r="C703" t="n">
        <v>8.850574712643699</v>
      </c>
      <c r="D703" t="n">
        <v>17.2865</v>
      </c>
      <c r="E703" t="n">
        <v>1.395</v>
      </c>
    </row>
    <row r="704">
      <c r="A704" t="inlineStr">
        <is>
          <t>300124</t>
        </is>
      </c>
      <c r="B704" t="n">
        <v>0.01918566725219081</v>
      </c>
      <c r="C704" t="n">
        <v>8.832030831816716</v>
      </c>
      <c r="D704" t="n">
        <v>101.903</v>
      </c>
      <c r="E704" t="n">
        <v>1.045</v>
      </c>
    </row>
    <row r="705">
      <c r="A705" t="inlineStr">
        <is>
          <t>600774</t>
        </is>
      </c>
      <c r="B705" t="n">
        <v>0.0006618034586878946</v>
      </c>
      <c r="C705" t="n">
        <v>8.827785817655553</v>
      </c>
      <c r="D705" t="n">
        <v>14.572</v>
      </c>
      <c r="E705" t="n">
        <v>0.5550000000000002</v>
      </c>
    </row>
    <row r="706">
      <c r="A706" t="inlineStr">
        <is>
          <t>300383</t>
        </is>
      </c>
      <c r="B706" t="n">
        <v>0.002169090820066592</v>
      </c>
      <c r="C706" t="n">
        <v>8.820224719101134</v>
      </c>
      <c r="D706" t="n">
        <v>17.8705</v>
      </c>
      <c r="E706" t="n">
        <v>1.975</v>
      </c>
    </row>
    <row r="707">
      <c r="A707" t="inlineStr">
        <is>
          <t>300873</t>
        </is>
      </c>
      <c r="B707" t="n">
        <v>0.004895727087194162</v>
      </c>
      <c r="C707" t="n">
        <v>8.798686062881277</v>
      </c>
      <c r="D707" t="n">
        <v>42.629</v>
      </c>
      <c r="E707" t="n">
        <v>5.484999999999999</v>
      </c>
    </row>
    <row r="708">
      <c r="A708" t="inlineStr">
        <is>
          <t>002988</t>
        </is>
      </c>
      <c r="B708" t="n">
        <v>0.0004372028438124857</v>
      </c>
      <c r="C708" t="n">
        <v>8.796992481203002</v>
      </c>
      <c r="D708" t="n">
        <v>13.503</v>
      </c>
      <c r="E708" t="n">
        <v>2.76</v>
      </c>
    </row>
    <row r="709">
      <c r="A709" t="inlineStr">
        <is>
          <t>002385</t>
        </is>
      </c>
      <c r="B709" t="n">
        <v>0.002440069959277436</v>
      </c>
      <c r="C709" t="n">
        <v>8.79345603271986</v>
      </c>
      <c r="D709" t="n">
        <v>9.577</v>
      </c>
      <c r="E709" t="n">
        <v>5.81</v>
      </c>
    </row>
    <row r="710">
      <c r="A710" t="inlineStr">
        <is>
          <t>002747</t>
        </is>
      </c>
      <c r="B710" t="n">
        <v>0.005043706399650493</v>
      </c>
      <c r="C710" t="n">
        <v>8.765710602642596</v>
      </c>
      <c r="D710" t="n">
        <v>35.4785</v>
      </c>
      <c r="E710" t="n">
        <v>1.445</v>
      </c>
    </row>
    <row r="711">
      <c r="A711" t="inlineStr">
        <is>
          <t>000423</t>
        </is>
      </c>
      <c r="B711" t="n">
        <v>0.01002007065395991</v>
      </c>
      <c r="C711" t="n">
        <v>8.734451054624138</v>
      </c>
      <c r="D711" t="n">
        <v>38.0375</v>
      </c>
      <c r="E711" t="n">
        <v>1.54</v>
      </c>
    </row>
    <row r="712">
      <c r="A712" t="inlineStr">
        <is>
          <t>300596</t>
        </is>
      </c>
      <c r="B712" t="n">
        <v>0.001828360637498957</v>
      </c>
      <c r="C712" t="n">
        <v>8.732394366197195</v>
      </c>
      <c r="D712" t="n">
        <v>35.953</v>
      </c>
      <c r="E712" t="n">
        <v>0.8099999999999999</v>
      </c>
    </row>
    <row r="713">
      <c r="A713" t="inlineStr">
        <is>
          <t>600460</t>
        </is>
      </c>
      <c r="B713" t="n">
        <v>0.007458239956965676</v>
      </c>
      <c r="C713" t="n">
        <v>8.710937499999982</v>
      </c>
      <c r="D713" t="n">
        <v>24.6315</v>
      </c>
      <c r="E713" t="n">
        <v>5.48</v>
      </c>
    </row>
    <row r="714">
      <c r="A714" t="inlineStr">
        <is>
          <t>002372</t>
        </is>
      </c>
      <c r="B714" t="n">
        <v>0.00545051440329218</v>
      </c>
      <c r="C714" t="n">
        <v>8.704883227176218</v>
      </c>
      <c r="D714" t="n">
        <v>20.5335</v>
      </c>
      <c r="E714" t="n">
        <v>1.12</v>
      </c>
    </row>
    <row r="715">
      <c r="A715" t="inlineStr">
        <is>
          <t>000545</t>
        </is>
      </c>
      <c r="B715" t="n">
        <v>0.001210011990407674</v>
      </c>
      <c r="C715" t="n">
        <v>8.680555555555557</v>
      </c>
      <c r="D715" t="n">
        <v>2.710500000000001</v>
      </c>
      <c r="E715" t="n">
        <v>5.245</v>
      </c>
    </row>
    <row r="716">
      <c r="A716" t="inlineStr">
        <is>
          <t>603878</t>
        </is>
      </c>
      <c r="B716" t="n">
        <v>0.0005313809588390862</v>
      </c>
      <c r="C716" t="n">
        <v>8.677685950413228</v>
      </c>
      <c r="D716" t="n">
        <v>7.373499999999998</v>
      </c>
      <c r="E716" t="n">
        <v>0.6199999999999999</v>
      </c>
    </row>
    <row r="717">
      <c r="A717" t="inlineStr">
        <is>
          <t>603997</t>
        </is>
      </c>
      <c r="B717" t="n">
        <v>0.0005179893748777787</v>
      </c>
      <c r="C717" t="n">
        <v>8.627450980392148</v>
      </c>
      <c r="D717" t="n">
        <v>7.670500000000001</v>
      </c>
      <c r="E717" t="n">
        <v>0.6950000000000001</v>
      </c>
    </row>
    <row r="718">
      <c r="A718" t="inlineStr">
        <is>
          <t>002468</t>
        </is>
      </c>
      <c r="B718" t="n">
        <v>0.00112845723940733</v>
      </c>
      <c r="C718" t="n">
        <v>8.613445378151274</v>
      </c>
      <c r="D718" t="n">
        <v>9.6175</v>
      </c>
      <c r="E718" t="n">
        <v>1.32</v>
      </c>
    </row>
    <row r="719">
      <c r="A719" t="inlineStr">
        <is>
          <t>600029</t>
        </is>
      </c>
      <c r="B719" t="n">
        <v>0.0005878512010864951</v>
      </c>
      <c r="C719" t="n">
        <v>8.605851979345957</v>
      </c>
      <c r="D719" t="n">
        <v>5.890500000000001</v>
      </c>
      <c r="E719" t="n">
        <v>0.635</v>
      </c>
    </row>
    <row r="720">
      <c r="A720" t="inlineStr">
        <is>
          <t>002770</t>
        </is>
      </c>
      <c r="B720" t="n">
        <v>7.819083023543979e-05</v>
      </c>
      <c r="C720" t="n">
        <v>8.588957055214742</v>
      </c>
      <c r="D720" t="n">
        <v>1.614</v>
      </c>
      <c r="E720" t="n">
        <v>2.1</v>
      </c>
    </row>
    <row r="721">
      <c r="A721" t="inlineStr">
        <is>
          <t>002749</t>
        </is>
      </c>
      <c r="B721" t="n">
        <v>0.0009609110832811526</v>
      </c>
      <c r="C721" t="n">
        <v>8.579599618684464</v>
      </c>
      <c r="D721" t="n">
        <v>10.3805</v>
      </c>
      <c r="E721" t="n">
        <v>0.65</v>
      </c>
    </row>
    <row r="722">
      <c r="A722" t="inlineStr">
        <is>
          <t>002760</t>
        </is>
      </c>
      <c r="B722" t="n">
        <v>0.000968958374572292</v>
      </c>
      <c r="C722" t="n">
        <v>8.571428571428562</v>
      </c>
      <c r="D722" t="n">
        <v>17.6815</v>
      </c>
      <c r="E722" t="n">
        <v>0.925</v>
      </c>
    </row>
    <row r="723">
      <c r="A723" t="inlineStr">
        <is>
          <t>300390</t>
        </is>
      </c>
      <c r="B723" t="n">
        <v>0.009812007988644846</v>
      </c>
      <c r="C723" t="n">
        <v>8.56894301870379</v>
      </c>
      <c r="D723" t="n">
        <v>27.4765</v>
      </c>
      <c r="E723" t="n">
        <v>5.88</v>
      </c>
    </row>
    <row r="724">
      <c r="A724" t="inlineStr">
        <is>
          <t>603002</t>
        </is>
      </c>
      <c r="B724" t="n">
        <v>0.000335910174880763</v>
      </c>
      <c r="C724" t="n">
        <v>8.531746031746025</v>
      </c>
      <c r="D724" t="n">
        <v>5.032</v>
      </c>
      <c r="E724" t="n">
        <v>1.325</v>
      </c>
    </row>
    <row r="725">
      <c r="A725" t="inlineStr">
        <is>
          <t>600985</t>
        </is>
      </c>
      <c r="B725" t="n">
        <v>0.001757469447956173</v>
      </c>
      <c r="C725" t="n">
        <v>8.516483516483508</v>
      </c>
      <c r="D725" t="n">
        <v>10.6785</v>
      </c>
      <c r="E725" t="n">
        <v>2.075</v>
      </c>
    </row>
    <row r="726">
      <c r="A726" t="inlineStr">
        <is>
          <t>002159</t>
        </is>
      </c>
      <c r="B726" t="n">
        <v>0.0006440452404738116</v>
      </c>
      <c r="C726" t="n">
        <v>8.490566037735858</v>
      </c>
      <c r="D726" t="n">
        <v>10.5105</v>
      </c>
      <c r="E726" t="n">
        <v>0.805</v>
      </c>
    </row>
    <row r="727">
      <c r="A727" t="inlineStr">
        <is>
          <t>600666</t>
        </is>
      </c>
      <c r="B727" t="n">
        <v>0.0001242753623188404</v>
      </c>
      <c r="C727" t="n">
        <v>8.490566037735835</v>
      </c>
      <c r="D727" t="n">
        <v>1.104</v>
      </c>
      <c r="E727" t="n">
        <v>1.425</v>
      </c>
    </row>
    <row r="728">
      <c r="A728" t="inlineStr">
        <is>
          <t>000978</t>
        </is>
      </c>
      <c r="B728" t="n">
        <v>0.0002172614274258221</v>
      </c>
      <c r="C728" t="n">
        <v>8.486238532110102</v>
      </c>
      <c r="D728" t="n">
        <v>4.3645</v>
      </c>
      <c r="E728" t="n">
        <v>0.7150000000000001</v>
      </c>
    </row>
    <row r="729">
      <c r="A729" t="inlineStr">
        <is>
          <t>603725</t>
        </is>
      </c>
      <c r="B729" t="n">
        <v>0.0002822188449848026</v>
      </c>
      <c r="C729" t="n">
        <v>8.446866485013626</v>
      </c>
      <c r="D729" t="n">
        <v>7.567</v>
      </c>
      <c r="E729" t="n">
        <v>1.195</v>
      </c>
    </row>
    <row r="730">
      <c r="A730" t="inlineStr">
        <is>
          <t>603018</t>
        </is>
      </c>
      <c r="B730" t="n">
        <v>0.0004984627063959</v>
      </c>
      <c r="C730" t="n">
        <v>8.422071636011609</v>
      </c>
      <c r="D730" t="n">
        <v>10.538</v>
      </c>
      <c r="E730" t="n">
        <v>0.89</v>
      </c>
    </row>
    <row r="731">
      <c r="A731" t="inlineStr">
        <is>
          <t>000739</t>
        </is>
      </c>
      <c r="B731" t="n">
        <v>0.001539809837245233</v>
      </c>
      <c r="C731" t="n">
        <v>8.41121495327104</v>
      </c>
      <c r="D731" t="n">
        <v>23.6245</v>
      </c>
      <c r="E731" t="n">
        <v>1.075</v>
      </c>
    </row>
    <row r="732">
      <c r="A732" t="inlineStr">
        <is>
          <t>002293</t>
        </is>
      </c>
      <c r="B732" t="n">
        <v>0.0005325122558868441</v>
      </c>
      <c r="C732" t="n">
        <v>8.382229673093033</v>
      </c>
      <c r="D732" t="n">
        <v>12.443</v>
      </c>
      <c r="E732" t="n">
        <v>0.645</v>
      </c>
    </row>
    <row r="733">
      <c r="A733" t="inlineStr">
        <is>
          <t>000603</t>
        </is>
      </c>
      <c r="B733" t="n">
        <v>0.002212608843659297</v>
      </c>
      <c r="C733" t="n">
        <v>8.351177730192717</v>
      </c>
      <c r="D733" t="n">
        <v>13.9535</v>
      </c>
      <c r="E733" t="n">
        <v>3.2055</v>
      </c>
    </row>
    <row r="734">
      <c r="A734" t="inlineStr">
        <is>
          <t>000026</t>
        </is>
      </c>
      <c r="B734" t="n">
        <v>0.001750486236373618</v>
      </c>
      <c r="C734" t="n">
        <v>8.346709470304958</v>
      </c>
      <c r="D734" t="n">
        <v>12.751</v>
      </c>
      <c r="E734" t="n">
        <v>3.524999999999999</v>
      </c>
    </row>
    <row r="735">
      <c r="A735" t="inlineStr">
        <is>
          <t>000510</t>
        </is>
      </c>
      <c r="B735" t="n">
        <v>0.000376060606060606</v>
      </c>
      <c r="C735" t="n">
        <v>8.333333333333325</v>
      </c>
      <c r="D735" t="n">
        <v>4.125</v>
      </c>
      <c r="E735" t="n">
        <v>1.26</v>
      </c>
    </row>
    <row r="736">
      <c r="A736" t="inlineStr">
        <is>
          <t>000953</t>
        </is>
      </c>
      <c r="B736" t="n">
        <v>0.0001961417457956755</v>
      </c>
      <c r="C736" t="n">
        <v>8.333333333333325</v>
      </c>
      <c r="D736" t="n">
        <v>4.3705</v>
      </c>
      <c r="E736" t="n">
        <v>0.36</v>
      </c>
    </row>
    <row r="737">
      <c r="A737" t="inlineStr">
        <is>
          <t>600025</t>
        </is>
      </c>
      <c r="B737" t="n">
        <v>0.0001264442454097624</v>
      </c>
      <c r="C737" t="n">
        <v>8.333333333333325</v>
      </c>
      <c r="D737" t="n">
        <v>4.465999999999999</v>
      </c>
      <c r="E737" t="n">
        <v>0.135</v>
      </c>
    </row>
    <row r="738">
      <c r="A738" t="inlineStr">
        <is>
          <t>300550</t>
        </is>
      </c>
      <c r="B738" t="n">
        <v>0.002028659324605271</v>
      </c>
      <c r="C738" t="n">
        <v>8.328445747800583</v>
      </c>
      <c r="D738" t="n">
        <v>17.797</v>
      </c>
      <c r="E738" t="n">
        <v>0.41</v>
      </c>
    </row>
    <row r="739">
      <c r="A739" t="inlineStr">
        <is>
          <t>603081</t>
        </is>
      </c>
      <c r="B739" t="n">
        <v>0.0004209377036968064</v>
      </c>
      <c r="C739" t="n">
        <v>8.325358851674647</v>
      </c>
      <c r="D739" t="n">
        <v>10.739</v>
      </c>
      <c r="E739" t="n">
        <v>0.315</v>
      </c>
    </row>
    <row r="740">
      <c r="A740" t="inlineStr">
        <is>
          <t>002319</t>
        </is>
      </c>
      <c r="B740" t="n">
        <v>0.0003073689608827898</v>
      </c>
      <c r="C740" t="n">
        <v>8.321377331420376</v>
      </c>
      <c r="D740" t="n">
        <v>7.068499999999998</v>
      </c>
      <c r="E740" t="n">
        <v>0.3750000000000001</v>
      </c>
    </row>
    <row r="741">
      <c r="A741" t="inlineStr">
        <is>
          <t>603619</t>
        </is>
      </c>
      <c r="B741" t="n">
        <v>0.0009156340980551999</v>
      </c>
      <c r="C741" t="n">
        <v>8.294930875576046</v>
      </c>
      <c r="D741" t="n">
        <v>8.587</v>
      </c>
      <c r="E741" t="n">
        <v>1.44</v>
      </c>
    </row>
    <row r="742">
      <c r="A742" t="inlineStr">
        <is>
          <t>603980</t>
        </is>
      </c>
      <c r="B742" t="n">
        <v>0.0002871206054296467</v>
      </c>
      <c r="C742" t="n">
        <v>8.280254777070063</v>
      </c>
      <c r="D742" t="n">
        <v>6.2435</v>
      </c>
      <c r="E742" t="n">
        <v>0.29</v>
      </c>
    </row>
    <row r="743">
      <c r="A743" t="inlineStr">
        <is>
          <t>603776</t>
        </is>
      </c>
      <c r="B743" t="n">
        <v>0.003034404670259173</v>
      </c>
      <c r="C743" t="n">
        <v>8.275862068965512</v>
      </c>
      <c r="D743" t="n">
        <v>15.588</v>
      </c>
      <c r="E743" t="n">
        <v>1.495</v>
      </c>
    </row>
    <row r="744">
      <c r="A744" t="inlineStr">
        <is>
          <t>300492</t>
        </is>
      </c>
      <c r="B744" t="n">
        <v>0.001558363620905865</v>
      </c>
      <c r="C744" t="n">
        <v>8.26931766832355</v>
      </c>
      <c r="D744" t="n">
        <v>47.049</v>
      </c>
      <c r="E744" t="n">
        <v>0.52</v>
      </c>
    </row>
    <row r="745">
      <c r="A745" t="inlineStr">
        <is>
          <t>300290</t>
        </is>
      </c>
      <c r="B745" t="n">
        <v>0.0003222066254912971</v>
      </c>
      <c r="C745" t="n">
        <v>8.249496981891348</v>
      </c>
      <c r="D745" t="n">
        <v>5.343</v>
      </c>
      <c r="E745" t="n">
        <v>2.835</v>
      </c>
    </row>
    <row r="746">
      <c r="A746" t="inlineStr">
        <is>
          <t>603067</t>
        </is>
      </c>
      <c r="B746" t="n">
        <v>0.0004544348857905666</v>
      </c>
      <c r="C746" t="n">
        <v>8.245877061469265</v>
      </c>
      <c r="D746" t="n">
        <v>6.742</v>
      </c>
      <c r="E746" t="n">
        <v>1.185</v>
      </c>
    </row>
    <row r="747">
      <c r="A747" t="inlineStr">
        <is>
          <t>603183</t>
        </is>
      </c>
      <c r="B747" t="n">
        <v>0.000345336548327519</v>
      </c>
      <c r="C747" t="n">
        <v>8.238636363636353</v>
      </c>
      <c r="D747" t="n">
        <v>7.3095</v>
      </c>
      <c r="E747" t="n">
        <v>2.03</v>
      </c>
    </row>
    <row r="748">
      <c r="A748" t="inlineStr">
        <is>
          <t>300434</t>
        </is>
      </c>
      <c r="B748" t="n">
        <v>0.0004099448168460962</v>
      </c>
      <c r="C748" t="n">
        <v>8.221024258760101</v>
      </c>
      <c r="D748" t="n">
        <v>7.3845</v>
      </c>
      <c r="E748" t="n">
        <v>0.4050000000000001</v>
      </c>
    </row>
    <row r="749">
      <c r="A749" t="inlineStr">
        <is>
          <t>000806</t>
        </is>
      </c>
      <c r="B749" t="n">
        <v>6.825445605408714e-05</v>
      </c>
      <c r="C749" t="n">
        <v>8.176100628930815</v>
      </c>
      <c r="D749" t="n">
        <v>1.627</v>
      </c>
      <c r="E749" t="n">
        <v>1.205</v>
      </c>
    </row>
    <row r="750">
      <c r="A750" t="inlineStr">
        <is>
          <t>300133</t>
        </is>
      </c>
      <c r="B750" t="n">
        <v>0.0005330060422960725</v>
      </c>
      <c r="C750" t="n">
        <v>8.169934640522868</v>
      </c>
      <c r="D750" t="n">
        <v>6.62</v>
      </c>
      <c r="E750" t="n">
        <v>2.774999999999999</v>
      </c>
    </row>
    <row r="751">
      <c r="A751" t="inlineStr">
        <is>
          <t>600725</t>
        </is>
      </c>
      <c r="B751" t="n">
        <v>6.178247734138965e-05</v>
      </c>
      <c r="C751" t="n">
        <v>8.124999999999982</v>
      </c>
      <c r="D751" t="n">
        <v>1.655</v>
      </c>
      <c r="E751" t="n">
        <v>0.2999999999999999</v>
      </c>
    </row>
    <row r="752">
      <c r="A752" t="inlineStr">
        <is>
          <t>600292</t>
        </is>
      </c>
      <c r="B752" t="n">
        <v>0.0006520714737507905</v>
      </c>
      <c r="C752" t="n">
        <v>8.121019108280247</v>
      </c>
      <c r="D752" t="n">
        <v>6.324000000000001</v>
      </c>
      <c r="E752" t="n">
        <v>3.990000000000001</v>
      </c>
    </row>
    <row r="753">
      <c r="A753" t="inlineStr">
        <is>
          <t>601166</t>
        </is>
      </c>
      <c r="B753" t="n">
        <v>0.005109388202794931</v>
      </c>
      <c r="C753" t="n">
        <v>8.082077051926294</v>
      </c>
      <c r="D753" t="n">
        <v>24.616</v>
      </c>
      <c r="E753" t="n">
        <v>0.615</v>
      </c>
    </row>
    <row r="754">
      <c r="A754" t="inlineStr">
        <is>
          <t>002528</t>
        </is>
      </c>
      <c r="B754" t="n">
        <v>0.0004735491554785622</v>
      </c>
      <c r="C754" t="n">
        <v>8.035714285714279</v>
      </c>
      <c r="D754" t="n">
        <v>3.4635</v>
      </c>
      <c r="E754" t="n">
        <v>0.9299999999999999</v>
      </c>
    </row>
    <row r="755">
      <c r="A755" t="inlineStr">
        <is>
          <t>600984</t>
        </is>
      </c>
      <c r="B755" t="n">
        <v>0.003696374045801526</v>
      </c>
      <c r="C755" t="n">
        <v>8.009708737864084</v>
      </c>
      <c r="D755" t="n">
        <v>11.2005</v>
      </c>
      <c r="E755" t="n">
        <v>3.45</v>
      </c>
    </row>
    <row r="756">
      <c r="A756" t="inlineStr">
        <is>
          <t>002571</t>
        </is>
      </c>
      <c r="B756" t="n">
        <v>0.000811138678506137</v>
      </c>
      <c r="C756" t="n">
        <v>7.996485061511405</v>
      </c>
      <c r="D756" t="n">
        <v>11.487</v>
      </c>
      <c r="E756" t="n">
        <v>2.135</v>
      </c>
    </row>
    <row r="757">
      <c r="A757" t="inlineStr">
        <is>
          <t>600129</t>
        </is>
      </c>
      <c r="B757" t="n">
        <v>0.001378297922654346</v>
      </c>
      <c r="C757" t="n">
        <v>7.96661608497724</v>
      </c>
      <c r="D757" t="n">
        <v>13.7435</v>
      </c>
      <c r="E757" t="n">
        <v>0.64</v>
      </c>
    </row>
    <row r="758">
      <c r="A758" t="inlineStr">
        <is>
          <t>000677</t>
        </is>
      </c>
      <c r="B758" t="n">
        <v>0.0002333396728794218</v>
      </c>
      <c r="C758" t="n">
        <v>7.954545454545459</v>
      </c>
      <c r="D758" t="n">
        <v>2.629</v>
      </c>
      <c r="E758" t="n">
        <v>0.89</v>
      </c>
    </row>
    <row r="759">
      <c r="A759" t="inlineStr">
        <is>
          <t>600231</t>
        </is>
      </c>
      <c r="B759" t="n">
        <v>0.0001356121091151031</v>
      </c>
      <c r="C759" t="n">
        <v>7.894736842105265</v>
      </c>
      <c r="D759" t="n">
        <v>2.2545</v>
      </c>
      <c r="E759" t="n">
        <v>0.505</v>
      </c>
    </row>
    <row r="760">
      <c r="A760" t="inlineStr">
        <is>
          <t>002407</t>
        </is>
      </c>
      <c r="B760" t="n">
        <v>0.002919674864526886</v>
      </c>
      <c r="C760" t="n">
        <v>7.868705035971213</v>
      </c>
      <c r="D760" t="n">
        <v>23.99</v>
      </c>
      <c r="E760" t="n">
        <v>12.24</v>
      </c>
    </row>
    <row r="761">
      <c r="A761" t="inlineStr">
        <is>
          <t>300503</t>
        </is>
      </c>
      <c r="B761" t="n">
        <v>0.002862467486403406</v>
      </c>
      <c r="C761" t="n">
        <v>7.857142857142874</v>
      </c>
      <c r="D761" t="n">
        <v>10.5725</v>
      </c>
      <c r="E761" t="n">
        <v>4.29</v>
      </c>
    </row>
    <row r="762">
      <c r="A762" t="inlineStr">
        <is>
          <t>300337</t>
        </is>
      </c>
      <c r="B762" t="n">
        <v>0.001346036738802214</v>
      </c>
      <c r="C762" t="n">
        <v>7.818930041152261</v>
      </c>
      <c r="D762" t="n">
        <v>4.9675</v>
      </c>
      <c r="E762" t="n">
        <v>4.885000000000001</v>
      </c>
    </row>
    <row r="763">
      <c r="A763" t="inlineStr">
        <is>
          <t>000825</t>
        </is>
      </c>
      <c r="B763" t="n">
        <v>0.0002356365614798694</v>
      </c>
      <c r="C763" t="n">
        <v>7.816711590296488</v>
      </c>
      <c r="D763" t="n">
        <v>3.676</v>
      </c>
      <c r="E763" t="n">
        <v>0.54</v>
      </c>
    </row>
    <row r="764">
      <c r="A764" t="inlineStr">
        <is>
          <t>002507</t>
        </is>
      </c>
      <c r="B764" t="n">
        <v>0.003965936626281455</v>
      </c>
      <c r="C764" t="n">
        <v>7.765957446808502</v>
      </c>
      <c r="D764" t="n">
        <v>48.285</v>
      </c>
      <c r="E764" t="n">
        <v>1.825</v>
      </c>
    </row>
    <row r="765">
      <c r="A765" t="inlineStr">
        <is>
          <t>600375</t>
        </is>
      </c>
      <c r="B765" t="n">
        <v>0.0002340763571963765</v>
      </c>
      <c r="C765" t="n">
        <v>7.713498622589543</v>
      </c>
      <c r="D765" t="n">
        <v>7.340499999999999</v>
      </c>
      <c r="E765" t="n">
        <v>1.08</v>
      </c>
    </row>
    <row r="766">
      <c r="A766" t="inlineStr">
        <is>
          <t>300469</t>
        </is>
      </c>
      <c r="B766" t="n">
        <v>0.0007966990684487643</v>
      </c>
      <c r="C766" t="n">
        <v>7.707707707707701</v>
      </c>
      <c r="D766" t="n">
        <v>9.876000000000001</v>
      </c>
      <c r="E766" t="n">
        <v>3.59</v>
      </c>
    </row>
    <row r="767">
      <c r="A767" t="inlineStr">
        <is>
          <t>600152</t>
        </is>
      </c>
      <c r="B767" t="n">
        <v>0.0002887926858803588</v>
      </c>
      <c r="C767" t="n">
        <v>7.7049180327869</v>
      </c>
      <c r="D767" t="n">
        <v>6.193499999999999</v>
      </c>
      <c r="E767" t="n">
        <v>1.83</v>
      </c>
    </row>
    <row r="768">
      <c r="A768" t="inlineStr">
        <is>
          <t>000998</t>
        </is>
      </c>
      <c r="B768" t="n">
        <v>0.001062271329124171</v>
      </c>
      <c r="C768" t="n">
        <v>7.688142934488362</v>
      </c>
      <c r="D768" t="n">
        <v>18.531</v>
      </c>
      <c r="E768" t="n">
        <v>3.375</v>
      </c>
    </row>
    <row r="769">
      <c r="A769" t="inlineStr">
        <is>
          <t>600337</t>
        </is>
      </c>
      <c r="B769" t="n">
        <v>0.0008272862910303665</v>
      </c>
      <c r="C769" t="n">
        <v>7.678244972577697</v>
      </c>
      <c r="D769" t="n">
        <v>5.697000000000001</v>
      </c>
      <c r="E769" t="n">
        <v>1.38</v>
      </c>
    </row>
    <row r="770">
      <c r="A770" t="inlineStr">
        <is>
          <t>300421</t>
        </is>
      </c>
      <c r="B770" t="n">
        <v>0.0004791243213142142</v>
      </c>
      <c r="C770" t="n">
        <v>7.650273224043702</v>
      </c>
      <c r="D770" t="n">
        <v>7.183</v>
      </c>
      <c r="E770" t="n">
        <v>3.02</v>
      </c>
    </row>
    <row r="771">
      <c r="A771" t="inlineStr">
        <is>
          <t>603978</t>
        </is>
      </c>
      <c r="B771" t="n">
        <v>0.001082208707180957</v>
      </c>
      <c r="C771" t="n">
        <v>7.636800962116652</v>
      </c>
      <c r="D771" t="n">
        <v>16.2165</v>
      </c>
      <c r="E771" t="n">
        <v>0.735</v>
      </c>
    </row>
    <row r="772">
      <c r="A772" t="inlineStr">
        <is>
          <t>000718</t>
        </is>
      </c>
      <c r="B772" t="n">
        <v>0.0006096858638743452</v>
      </c>
      <c r="C772" t="n">
        <v>7.633587786259555</v>
      </c>
      <c r="D772" t="n">
        <v>4.011</v>
      </c>
      <c r="E772" t="n">
        <v>3.39</v>
      </c>
    </row>
    <row r="773">
      <c r="A773" t="inlineStr">
        <is>
          <t>603112</t>
        </is>
      </c>
      <c r="B773" t="n">
        <v>0.001163244243607793</v>
      </c>
      <c r="C773" t="n">
        <v>7.632093933463779</v>
      </c>
      <c r="D773" t="n">
        <v>11.0095</v>
      </c>
      <c r="E773" t="n">
        <v>8.785</v>
      </c>
    </row>
    <row r="774">
      <c r="A774" t="inlineStr">
        <is>
          <t>002472</t>
        </is>
      </c>
      <c r="B774" t="n">
        <v>0.0007802990264255922</v>
      </c>
      <c r="C774" t="n">
        <v>7.613636363636367</v>
      </c>
      <c r="D774" t="n">
        <v>8.987500000000001</v>
      </c>
      <c r="E774" t="n">
        <v>1.2</v>
      </c>
    </row>
    <row r="775">
      <c r="A775" t="inlineStr">
        <is>
          <t>600272</t>
        </is>
      </c>
      <c r="B775" t="n">
        <v>0.000957361516034985</v>
      </c>
      <c r="C775" t="n">
        <v>7.600596125186287</v>
      </c>
      <c r="D775" t="n">
        <v>6.860000000000001</v>
      </c>
      <c r="E775" t="n">
        <v>1.84</v>
      </c>
    </row>
    <row r="776">
      <c r="A776" t="inlineStr">
        <is>
          <t>000796</t>
        </is>
      </c>
      <c r="B776" t="n">
        <v>0.001322043894560766</v>
      </c>
      <c r="C776" t="n">
        <v>7.600434310532012</v>
      </c>
      <c r="D776" t="n">
        <v>8.6685</v>
      </c>
      <c r="E776" t="n">
        <v>1.85</v>
      </c>
    </row>
    <row r="777">
      <c r="A777" t="inlineStr">
        <is>
          <t>603989</t>
        </is>
      </c>
      <c r="B777" t="n">
        <v>0.001235353576030928</v>
      </c>
      <c r="C777" t="n">
        <v>7.599517490952956</v>
      </c>
      <c r="D777" t="n">
        <v>24.832</v>
      </c>
      <c r="E777" t="n">
        <v>0.62</v>
      </c>
    </row>
    <row r="778">
      <c r="A778" t="inlineStr">
        <is>
          <t>600228</t>
        </is>
      </c>
      <c r="B778" t="n">
        <v>0.001908778144159926</v>
      </c>
      <c r="C778" t="n">
        <v>7.580477673935593</v>
      </c>
      <c r="D778" t="n">
        <v>9.704499999999999</v>
      </c>
      <c r="E778" t="n">
        <v>1.175</v>
      </c>
    </row>
    <row r="779">
      <c r="A779" t="inlineStr">
        <is>
          <t>300730</t>
        </is>
      </c>
      <c r="B779" t="n">
        <v>0.0009953040540540542</v>
      </c>
      <c r="C779" t="n">
        <v>7.571623465211452</v>
      </c>
      <c r="D779" t="n">
        <v>14.8</v>
      </c>
      <c r="E779" t="n">
        <v>2.62</v>
      </c>
    </row>
    <row r="780">
      <c r="A780" t="inlineStr">
        <is>
          <t>300480</t>
        </is>
      </c>
      <c r="B780" t="n">
        <v>0.00265934524681412</v>
      </c>
      <c r="C780" t="n">
        <v>7.534246575342474</v>
      </c>
      <c r="D780" t="n">
        <v>13.654</v>
      </c>
      <c r="E780" t="n">
        <v>1.375</v>
      </c>
    </row>
    <row r="781">
      <c r="A781" t="inlineStr">
        <is>
          <t>600777</t>
        </is>
      </c>
      <c r="B781" t="n">
        <v>7.60500525026252e-05</v>
      </c>
      <c r="C781" t="n">
        <v>7.534246575342474</v>
      </c>
      <c r="D781" t="n">
        <v>1.4285</v>
      </c>
      <c r="E781" t="n">
        <v>1.02</v>
      </c>
    </row>
    <row r="782">
      <c r="A782" t="inlineStr">
        <is>
          <t>603565</t>
        </is>
      </c>
      <c r="B782" t="n">
        <v>0.002755022860045718</v>
      </c>
      <c r="C782" t="n">
        <v>7.534246575342474</v>
      </c>
      <c r="D782" t="n">
        <v>29.5275</v>
      </c>
      <c r="E782" t="n">
        <v>9.110000000000001</v>
      </c>
    </row>
    <row r="783">
      <c r="A783" t="inlineStr">
        <is>
          <t>600084</t>
        </is>
      </c>
      <c r="B783" t="n">
        <v>8.73811581676752e-05</v>
      </c>
      <c r="C783" t="n">
        <v>7.522123893805333</v>
      </c>
      <c r="D783" t="n">
        <v>2.314</v>
      </c>
      <c r="E783" t="n">
        <v>0.38</v>
      </c>
    </row>
    <row r="784">
      <c r="A784" t="inlineStr">
        <is>
          <t>600133</t>
        </is>
      </c>
      <c r="B784" t="n">
        <v>0.0002008035310095067</v>
      </c>
      <c r="C784" t="n">
        <v>7.518796992481191</v>
      </c>
      <c r="D784" t="n">
        <v>5.522499999999999</v>
      </c>
      <c r="E784" t="n">
        <v>1.24</v>
      </c>
    </row>
    <row r="785">
      <c r="A785" t="inlineStr">
        <is>
          <t>600885</t>
        </is>
      </c>
      <c r="B785" t="n">
        <v>0.01316268074304043</v>
      </c>
      <c r="C785" t="n">
        <v>7.500479570304996</v>
      </c>
      <c r="D785" t="n">
        <v>58.30100000000001</v>
      </c>
      <c r="E785" t="n">
        <v>1.27</v>
      </c>
    </row>
    <row r="786">
      <c r="A786" t="inlineStr">
        <is>
          <t>002117</t>
        </is>
      </c>
      <c r="B786" t="n">
        <v>0.001246885034313417</v>
      </c>
      <c r="C786" t="n">
        <v>7.475490196078427</v>
      </c>
      <c r="D786" t="n">
        <v>7.9415</v>
      </c>
      <c r="E786" t="n">
        <v>1.465</v>
      </c>
    </row>
    <row r="787">
      <c r="A787" t="inlineStr">
        <is>
          <t>000401</t>
        </is>
      </c>
      <c r="B787" t="n">
        <v>0.000696418502202644</v>
      </c>
      <c r="C787" t="n">
        <v>7.461645746164569</v>
      </c>
      <c r="D787" t="n">
        <v>14.1875</v>
      </c>
      <c r="E787" t="n">
        <v>1.145</v>
      </c>
    </row>
    <row r="788">
      <c r="A788" t="inlineStr">
        <is>
          <t>600581</t>
        </is>
      </c>
      <c r="B788" t="n">
        <v>0.0002460985626283367</v>
      </c>
      <c r="C788" t="n">
        <v>7.44985673352434</v>
      </c>
      <c r="D788" t="n">
        <v>3.409</v>
      </c>
      <c r="E788" t="n">
        <v>1.375</v>
      </c>
    </row>
    <row r="789">
      <c r="A789" t="inlineStr">
        <is>
          <t>601128</t>
        </is>
      </c>
      <c r="B789" t="n">
        <v>0.0006405418581975211</v>
      </c>
      <c r="C789" t="n">
        <v>7.432432432432434</v>
      </c>
      <c r="D789" t="n">
        <v>7.179</v>
      </c>
      <c r="E789" t="n">
        <v>1.65</v>
      </c>
    </row>
    <row r="790">
      <c r="A790" t="inlineStr">
        <is>
          <t>600367</t>
        </is>
      </c>
      <c r="B790" t="n">
        <v>0.0005869396294082491</v>
      </c>
      <c r="C790" t="n">
        <v>7.42942050520059</v>
      </c>
      <c r="D790" t="n">
        <v>6.691999999999998</v>
      </c>
      <c r="E790" t="n">
        <v>1.055</v>
      </c>
    </row>
    <row r="791">
      <c r="A791" t="inlineStr">
        <is>
          <t>600249</t>
        </is>
      </c>
      <c r="B791" t="n">
        <v>0.000578909178537003</v>
      </c>
      <c r="C791" t="n">
        <v>7.423580786026207</v>
      </c>
      <c r="D791" t="n">
        <v>4.6685</v>
      </c>
      <c r="E791" t="n">
        <v>1.545</v>
      </c>
    </row>
    <row r="792">
      <c r="A792" t="inlineStr">
        <is>
          <t>300125</t>
        </is>
      </c>
      <c r="B792" t="n">
        <v>0.001139122468827064</v>
      </c>
      <c r="C792" t="n">
        <v>7.423269093504636</v>
      </c>
      <c r="D792" t="n">
        <v>14.3955</v>
      </c>
      <c r="E792" t="n">
        <v>0.6900000000000001</v>
      </c>
    </row>
    <row r="793">
      <c r="A793" t="inlineStr">
        <is>
          <t>000977</t>
        </is>
      </c>
      <c r="B793" t="n">
        <v>0.006816524460563925</v>
      </c>
      <c r="C793" t="n">
        <v>7.406188281764337</v>
      </c>
      <c r="D793" t="n">
        <v>29.9155</v>
      </c>
      <c r="E793" t="n">
        <v>3.635</v>
      </c>
    </row>
    <row r="794">
      <c r="A794" t="inlineStr">
        <is>
          <t>300512</t>
        </is>
      </c>
      <c r="B794" t="n">
        <v>0.0006589353612167297</v>
      </c>
      <c r="C794" t="n">
        <v>7.396733909702213</v>
      </c>
      <c r="D794" t="n">
        <v>10.52</v>
      </c>
      <c r="E794" t="n">
        <v>1.13</v>
      </c>
    </row>
    <row r="795">
      <c r="A795" t="inlineStr">
        <is>
          <t>300758</t>
        </is>
      </c>
      <c r="B795" t="n">
        <v>0.002270204261018793</v>
      </c>
      <c r="C795" t="n">
        <v>7.396573338905132</v>
      </c>
      <c r="D795" t="n">
        <v>23.891</v>
      </c>
      <c r="E795" t="n">
        <v>3.21</v>
      </c>
    </row>
    <row r="796">
      <c r="A796" t="inlineStr">
        <is>
          <t>600477</t>
        </is>
      </c>
      <c r="B796" t="n">
        <v>0.000187821709561275</v>
      </c>
      <c r="C796" t="n">
        <v>7.387862796833788</v>
      </c>
      <c r="D796" t="n">
        <v>3.7495</v>
      </c>
      <c r="E796" t="n">
        <v>0.7000000000000001</v>
      </c>
    </row>
    <row r="797">
      <c r="A797" t="inlineStr">
        <is>
          <t>300338</t>
        </is>
      </c>
      <c r="B797" t="n">
        <v>0.0009628723787237876</v>
      </c>
      <c r="C797" t="n">
        <v>7.36842105263158</v>
      </c>
      <c r="D797" t="n">
        <v>5.5555</v>
      </c>
      <c r="E797" t="n">
        <v>1.56</v>
      </c>
    </row>
    <row r="798">
      <c r="A798" t="inlineStr">
        <is>
          <t>300785</t>
        </is>
      </c>
      <c r="B798" t="n">
        <v>0.003235059272323394</v>
      </c>
      <c r="C798" t="n">
        <v>7.361963190184051</v>
      </c>
      <c r="D798" t="n">
        <v>89.58649999999999</v>
      </c>
      <c r="E798" t="n">
        <v>2.55</v>
      </c>
    </row>
    <row r="799">
      <c r="A799" t="inlineStr">
        <is>
          <t>300622</t>
        </is>
      </c>
      <c r="B799" t="n">
        <v>0.0009525372454622339</v>
      </c>
      <c r="C799" t="n">
        <v>7.359891964888599</v>
      </c>
      <c r="D799" t="n">
        <v>15.371</v>
      </c>
      <c r="E799" t="n">
        <v>2.02</v>
      </c>
    </row>
    <row r="800">
      <c r="A800" t="inlineStr">
        <is>
          <t>603037</t>
        </is>
      </c>
      <c r="B800" t="n">
        <v>0.0006373675199739116</v>
      </c>
      <c r="C800" t="n">
        <v>7.355864811133195</v>
      </c>
      <c r="D800" t="n">
        <v>15.3325</v>
      </c>
      <c r="E800" t="n">
        <v>0.5750000000000001</v>
      </c>
    </row>
    <row r="801">
      <c r="A801" t="inlineStr">
        <is>
          <t>601298</t>
        </is>
      </c>
      <c r="B801" t="n">
        <v>0.0002494872591671847</v>
      </c>
      <c r="C801" t="n">
        <v>7.343750000000004</v>
      </c>
      <c r="D801" t="n">
        <v>6.436</v>
      </c>
      <c r="E801" t="n">
        <v>0.615</v>
      </c>
    </row>
    <row r="802">
      <c r="A802" t="inlineStr">
        <is>
          <t>603768</t>
        </is>
      </c>
      <c r="B802" t="n">
        <v>0.0005531296219605995</v>
      </c>
      <c r="C802" t="n">
        <v>7.334963325183375</v>
      </c>
      <c r="D802" t="n">
        <v>16.903</v>
      </c>
      <c r="E802" t="n">
        <v>0.53</v>
      </c>
    </row>
    <row r="803">
      <c r="A803" t="inlineStr">
        <is>
          <t>603079</t>
        </is>
      </c>
      <c r="B803" t="n">
        <v>0.002336570589417727</v>
      </c>
      <c r="C803" t="n">
        <v>7.300585849481744</v>
      </c>
      <c r="D803" t="n">
        <v>22.38650000000001</v>
      </c>
      <c r="E803" t="n">
        <v>1.235</v>
      </c>
    </row>
    <row r="804">
      <c r="A804" t="inlineStr">
        <is>
          <t>603958</t>
        </is>
      </c>
      <c r="B804" t="n">
        <v>0.0006559862610402355</v>
      </c>
      <c r="C804" t="n">
        <v>7.289719626168245</v>
      </c>
      <c r="D804" t="n">
        <v>5.095000000000001</v>
      </c>
      <c r="E804" t="n">
        <v>0.595</v>
      </c>
    </row>
    <row r="805">
      <c r="A805" t="inlineStr">
        <is>
          <t>002692</t>
        </is>
      </c>
      <c r="B805" t="n">
        <v>3.83711206095521e-05</v>
      </c>
      <c r="C805" t="n">
        <v>7.279693486590033</v>
      </c>
      <c r="D805" t="n">
        <v>2.6905</v>
      </c>
      <c r="E805" t="n">
        <v>0.17</v>
      </c>
    </row>
    <row r="806">
      <c r="A806" t="inlineStr">
        <is>
          <t>300081</t>
        </is>
      </c>
      <c r="B806" t="n">
        <v>0.001114187751241428</v>
      </c>
      <c r="C806" t="n">
        <v>7.268170426065157</v>
      </c>
      <c r="D806" t="n">
        <v>8.458</v>
      </c>
      <c r="E806" t="n">
        <v>1.595</v>
      </c>
    </row>
    <row r="807">
      <c r="A807" t="inlineStr">
        <is>
          <t>600335</t>
        </is>
      </c>
      <c r="B807" t="n">
        <v>0.0008871928840860438</v>
      </c>
      <c r="C807" t="n">
        <v>7.264957264957261</v>
      </c>
      <c r="D807" t="n">
        <v>4.904499999999999</v>
      </c>
      <c r="E807" t="n">
        <v>3.325</v>
      </c>
    </row>
    <row r="808">
      <c r="A808" t="inlineStr">
        <is>
          <t>603949</t>
        </is>
      </c>
      <c r="B808" t="n">
        <v>0.000989219413449195</v>
      </c>
      <c r="C808" t="n">
        <v>7.257501744591766</v>
      </c>
      <c r="D808" t="n">
        <v>15.1905</v>
      </c>
      <c r="E808" t="n">
        <v>7.980000000000001</v>
      </c>
    </row>
    <row r="809">
      <c r="A809" t="inlineStr">
        <is>
          <t>300086</t>
        </is>
      </c>
      <c r="B809" t="n">
        <v>0.0003871706398996238</v>
      </c>
      <c r="C809" t="n">
        <v>7.25190839694656</v>
      </c>
      <c r="D809" t="n">
        <v>5.180499999999999</v>
      </c>
      <c r="E809" t="n">
        <v>2.015</v>
      </c>
    </row>
    <row r="810">
      <c r="A810" t="inlineStr">
        <is>
          <t>601311</t>
        </is>
      </c>
      <c r="B810" t="n">
        <v>0.0009091426326727152</v>
      </c>
      <c r="C810" t="n">
        <v>7.246376811594191</v>
      </c>
      <c r="D810" t="n">
        <v>9.864500000000001</v>
      </c>
      <c r="E810" t="n">
        <v>3.205000000000001</v>
      </c>
    </row>
    <row r="811">
      <c r="A811" t="inlineStr">
        <is>
          <t>600615</t>
        </is>
      </c>
      <c r="B811" t="n">
        <v>0.00021589422991959</v>
      </c>
      <c r="C811" t="n">
        <v>7.231040564373892</v>
      </c>
      <c r="D811" t="n">
        <v>5.658500000000001</v>
      </c>
      <c r="E811" t="n">
        <v>1.57</v>
      </c>
    </row>
    <row r="812">
      <c r="A812" t="inlineStr">
        <is>
          <t>601098</t>
        </is>
      </c>
      <c r="B812" t="n">
        <v>0.000278207720092727</v>
      </c>
      <c r="C812" t="n">
        <v>7.22761596548005</v>
      </c>
      <c r="D812" t="n">
        <v>9.274500000000002</v>
      </c>
      <c r="E812" t="n">
        <v>0.4800000000000001</v>
      </c>
    </row>
    <row r="813">
      <c r="A813" t="inlineStr">
        <is>
          <t>300759</t>
        </is>
      </c>
      <c r="B813" t="n">
        <v>0.0292787614543056</v>
      </c>
      <c r="C813" t="n">
        <v>7.208931419457731</v>
      </c>
      <c r="D813" t="n">
        <v>148.5795</v>
      </c>
      <c r="E813" t="n">
        <v>1.88</v>
      </c>
    </row>
    <row r="814">
      <c r="A814" t="inlineStr">
        <is>
          <t>688196</t>
        </is>
      </c>
      <c r="B814" t="n">
        <v>0.01134480247170401</v>
      </c>
      <c r="C814" t="n">
        <v>7.208176438945668</v>
      </c>
      <c r="D814" t="n">
        <v>52.8785</v>
      </c>
      <c r="E814" t="n">
        <v>2.500000000000001</v>
      </c>
    </row>
    <row r="815">
      <c r="A815" t="inlineStr">
        <is>
          <t>603636</t>
        </is>
      </c>
      <c r="B815" t="n">
        <v>0.00063741437013021</v>
      </c>
      <c r="C815" t="n">
        <v>7.195767195767222</v>
      </c>
      <c r="D815" t="n">
        <v>9.561500000000001</v>
      </c>
      <c r="E815" t="n">
        <v>0.9049999999999999</v>
      </c>
    </row>
    <row r="816">
      <c r="A816" t="inlineStr">
        <is>
          <t>300564</t>
        </is>
      </c>
      <c r="B816" t="n">
        <v>0.001775903904869036</v>
      </c>
      <c r="C816" t="n">
        <v>7.186606778276849</v>
      </c>
      <c r="D816" t="n">
        <v>24.892</v>
      </c>
      <c r="E816" t="n">
        <v>5.81</v>
      </c>
    </row>
    <row r="817">
      <c r="A817" t="inlineStr">
        <is>
          <t>600607</t>
        </is>
      </c>
      <c r="B817" t="n">
        <v>0.001758792341046666</v>
      </c>
      <c r="C817" t="n">
        <v>7.152619589977216</v>
      </c>
      <c r="D817" t="n">
        <v>23.293</v>
      </c>
      <c r="E817" t="n">
        <v>0</v>
      </c>
    </row>
    <row r="818">
      <c r="A818" t="inlineStr">
        <is>
          <t>300093</t>
        </is>
      </c>
      <c r="B818" t="n">
        <v>0.00199975978590314</v>
      </c>
      <c r="C818" t="n">
        <v>7.13436385255648</v>
      </c>
      <c r="D818" t="n">
        <v>7.7535</v>
      </c>
      <c r="E818" t="n">
        <v>1.525</v>
      </c>
    </row>
    <row r="819">
      <c r="A819" t="inlineStr">
        <is>
          <t>002132</t>
        </is>
      </c>
      <c r="B819" t="n">
        <v>0.0001536054017326313</v>
      </c>
      <c r="C819" t="n">
        <v>7.118644067796609</v>
      </c>
      <c r="D819" t="n">
        <v>2.9435</v>
      </c>
      <c r="E819" t="n">
        <v>2.8</v>
      </c>
    </row>
    <row r="820">
      <c r="A820" t="inlineStr">
        <is>
          <t>603416</t>
        </is>
      </c>
      <c r="B820" t="n">
        <v>0.01224658802043799</v>
      </c>
      <c r="C820" t="n">
        <v>7.108789461730636</v>
      </c>
      <c r="D820" t="n">
        <v>98.15050000000001</v>
      </c>
      <c r="E820" t="n">
        <v>1.9</v>
      </c>
    </row>
    <row r="821">
      <c r="A821" t="inlineStr">
        <is>
          <t>600688</t>
        </is>
      </c>
      <c r="B821" t="n">
        <v>0.0002186099122929138</v>
      </c>
      <c r="C821" t="n">
        <v>7.103825136612008</v>
      </c>
      <c r="D821" t="n">
        <v>3.591500000000001</v>
      </c>
      <c r="E821" t="n">
        <v>0.405</v>
      </c>
    </row>
    <row r="822">
      <c r="A822" t="inlineStr">
        <is>
          <t>603040</t>
        </is>
      </c>
      <c r="B822" t="n">
        <v>0.0008480074629569252</v>
      </c>
      <c r="C822" t="n">
        <v>7.103218645948939</v>
      </c>
      <c r="D822" t="n">
        <v>27.603</v>
      </c>
      <c r="E822" t="n">
        <v>0.825</v>
      </c>
    </row>
    <row r="823">
      <c r="A823" t="inlineStr">
        <is>
          <t>300637</t>
        </is>
      </c>
      <c r="B823" t="n">
        <v>0.0009807311488099074</v>
      </c>
      <c r="C823" t="n">
        <v>7.061790668348045</v>
      </c>
      <c r="D823" t="n">
        <v>7.7515</v>
      </c>
      <c r="E823" t="n">
        <v>1.17</v>
      </c>
    </row>
    <row r="824">
      <c r="A824" t="inlineStr">
        <is>
          <t>600151</t>
        </is>
      </c>
      <c r="B824" t="n">
        <v>0.001240736943673864</v>
      </c>
      <c r="C824" t="n">
        <v>7.033997655334123</v>
      </c>
      <c r="D824" t="n">
        <v>8.291</v>
      </c>
      <c r="E824" t="n">
        <v>2.12</v>
      </c>
    </row>
    <row r="825">
      <c r="A825" t="inlineStr">
        <is>
          <t>600627</t>
        </is>
      </c>
      <c r="B825" t="n">
        <v>0.00114540658678122</v>
      </c>
      <c r="C825" t="n">
        <v>7.001862197392916</v>
      </c>
      <c r="D825" t="n">
        <v>26.538</v>
      </c>
      <c r="E825" t="n">
        <v>0</v>
      </c>
    </row>
    <row r="826">
      <c r="A826" t="inlineStr">
        <is>
          <t>000059</t>
        </is>
      </c>
      <c r="B826" t="n">
        <v>0.001652181818181818</v>
      </c>
      <c r="C826" t="n">
        <v>6.996587030716706</v>
      </c>
      <c r="D826" t="n">
        <v>5.5</v>
      </c>
      <c r="E826" t="n">
        <v>1.5</v>
      </c>
    </row>
    <row r="827">
      <c r="A827" t="inlineStr">
        <is>
          <t>000935</t>
        </is>
      </c>
      <c r="B827" t="n">
        <v>0.0005017448567583155</v>
      </c>
      <c r="C827" t="n">
        <v>6.976744186046524</v>
      </c>
      <c r="D827" t="n">
        <v>13.0025</v>
      </c>
      <c r="E827" t="n">
        <v>0.73</v>
      </c>
    </row>
    <row r="828">
      <c r="A828" t="inlineStr">
        <is>
          <t>002382</t>
        </is>
      </c>
      <c r="B828" t="n">
        <v>0.006418923327071844</v>
      </c>
      <c r="C828" t="n">
        <v>6.975697569756978</v>
      </c>
      <c r="D828" t="n">
        <v>24.7545</v>
      </c>
      <c r="E828" t="n">
        <v>7.639999999999999</v>
      </c>
    </row>
    <row r="829">
      <c r="A829" t="inlineStr">
        <is>
          <t>688529</t>
        </is>
      </c>
      <c r="B829" t="n">
        <v>0.007272630008254492</v>
      </c>
      <c r="C829" t="n">
        <v>6.974522292993646</v>
      </c>
      <c r="D829" t="n">
        <v>31.498</v>
      </c>
      <c r="E829" t="n">
        <v>9.260000000000002</v>
      </c>
    </row>
    <row r="830">
      <c r="A830" t="inlineStr">
        <is>
          <t>000550</t>
        </is>
      </c>
      <c r="B830" t="n">
        <v>0.001970657780501507</v>
      </c>
      <c r="C830" t="n">
        <v>6.960081883316271</v>
      </c>
      <c r="D830" t="n">
        <v>19.581</v>
      </c>
      <c r="E830" t="n">
        <v>2.43</v>
      </c>
    </row>
    <row r="831">
      <c r="A831" t="inlineStr">
        <is>
          <t>002346</t>
        </is>
      </c>
      <c r="B831" t="n">
        <v>0.0003060555812638181</v>
      </c>
      <c r="C831" t="n">
        <v>6.932773109243695</v>
      </c>
      <c r="D831" t="n">
        <v>9.724500000000001</v>
      </c>
      <c r="E831" t="n">
        <v>0.205</v>
      </c>
    </row>
    <row r="832">
      <c r="A832" t="inlineStr">
        <is>
          <t>002381</t>
        </is>
      </c>
      <c r="B832" t="n">
        <v>0.0004434029371271217</v>
      </c>
      <c r="C832" t="n">
        <v>6.92041522491349</v>
      </c>
      <c r="D832" t="n">
        <v>8.716000000000001</v>
      </c>
      <c r="E832" t="n">
        <v>1.35</v>
      </c>
    </row>
    <row r="833">
      <c r="A833" t="inlineStr">
        <is>
          <t>600003</t>
        </is>
      </c>
      <c r="B833" t="n">
        <v>0.0004718435191403626</v>
      </c>
      <c r="C833" t="n">
        <v>6.906077348066297</v>
      </c>
      <c r="D833" t="n">
        <v>3.7225</v>
      </c>
      <c r="E833" t="n">
        <v>0</v>
      </c>
    </row>
    <row r="834">
      <c r="A834" t="inlineStr">
        <is>
          <t>600842</t>
        </is>
      </c>
      <c r="B834" t="n">
        <v>0.001102293382561772</v>
      </c>
      <c r="C834" t="n">
        <v>6.891271056661563</v>
      </c>
      <c r="D834" t="n">
        <v>14.084</v>
      </c>
      <c r="E834" t="n">
        <v>0</v>
      </c>
    </row>
    <row r="835">
      <c r="A835" t="inlineStr">
        <is>
          <t>600091</t>
        </is>
      </c>
      <c r="B835" t="n">
        <v>0.0002001317523056655</v>
      </c>
      <c r="C835" t="n">
        <v>6.874999999999987</v>
      </c>
      <c r="D835" t="n">
        <v>1.518</v>
      </c>
      <c r="E835" t="n">
        <v>0.485</v>
      </c>
    </row>
    <row r="836">
      <c r="A836" t="inlineStr">
        <is>
          <t>000691</t>
        </is>
      </c>
      <c r="B836" t="n">
        <v>0.003482401827859798</v>
      </c>
      <c r="C836" t="n">
        <v>6.858407079646023</v>
      </c>
      <c r="D836" t="n">
        <v>4.978499999999999</v>
      </c>
      <c r="E836" t="n">
        <v>8.209999999999997</v>
      </c>
    </row>
    <row r="837">
      <c r="A837" t="inlineStr">
        <is>
          <t>600060</t>
        </is>
      </c>
      <c r="B837" t="n">
        <v>0.001000473768202673</v>
      </c>
      <c r="C837" t="n">
        <v>6.779661016949134</v>
      </c>
      <c r="D837" t="n">
        <v>12.5325</v>
      </c>
      <c r="E837" t="n">
        <v>2.63</v>
      </c>
    </row>
    <row r="838">
      <c r="A838" t="inlineStr">
        <is>
          <t>002140</t>
        </is>
      </c>
      <c r="B838" t="n">
        <v>0.0001979809277136801</v>
      </c>
      <c r="C838" t="n">
        <v>6.750392464678168</v>
      </c>
      <c r="D838" t="n">
        <v>6.370500000000001</v>
      </c>
      <c r="E838" t="n">
        <v>0.405</v>
      </c>
    </row>
    <row r="839">
      <c r="A839" t="inlineStr">
        <is>
          <t>002965</t>
        </is>
      </c>
      <c r="B839" t="n">
        <v>0.004060847140656996</v>
      </c>
      <c r="C839" t="n">
        <v>6.749496306245795</v>
      </c>
      <c r="D839" t="n">
        <v>29.5435</v>
      </c>
      <c r="E839" t="n">
        <v>1.345</v>
      </c>
    </row>
    <row r="840">
      <c r="A840" t="inlineStr">
        <is>
          <t>601208</t>
        </is>
      </c>
      <c r="B840" t="n">
        <v>0.001076557873337164</v>
      </c>
      <c r="C840" t="n">
        <v>6.724137931034502</v>
      </c>
      <c r="D840" t="n">
        <v>11.3135</v>
      </c>
      <c r="E840" t="n">
        <v>1.38</v>
      </c>
    </row>
    <row r="841">
      <c r="A841" t="inlineStr">
        <is>
          <t>603882</t>
        </is>
      </c>
      <c r="B841" t="n">
        <v>0.03807066630810385</v>
      </c>
      <c r="C841" t="n">
        <v>6.692735749736811</v>
      </c>
      <c r="D841" t="n">
        <v>157.5735</v>
      </c>
      <c r="E841" t="n">
        <v>1.795</v>
      </c>
    </row>
    <row r="842">
      <c r="A842" t="inlineStr">
        <is>
          <t>002738</t>
        </is>
      </c>
      <c r="B842" t="n">
        <v>0.007464083311569604</v>
      </c>
      <c r="C842" t="n">
        <v>6.67142347484837</v>
      </c>
      <c r="D842" t="n">
        <v>30.632</v>
      </c>
      <c r="E842" t="n">
        <v>9.755000000000001</v>
      </c>
    </row>
    <row r="843">
      <c r="A843" t="inlineStr">
        <is>
          <t>000721</t>
        </is>
      </c>
      <c r="B843" t="n">
        <v>0.000228548097860894</v>
      </c>
      <c r="C843" t="n">
        <v>6.666666666666665</v>
      </c>
      <c r="D843" t="n">
        <v>3.9035</v>
      </c>
      <c r="E843" t="n">
        <v>1.87</v>
      </c>
    </row>
    <row r="844">
      <c r="A844" t="inlineStr">
        <is>
          <t>002332</t>
        </is>
      </c>
      <c r="B844" t="n">
        <v>0.0007678148810283913</v>
      </c>
      <c r="C844" t="n">
        <v>6.666666666666665</v>
      </c>
      <c r="D844" t="n">
        <v>11.7465</v>
      </c>
      <c r="E844" t="n">
        <v>1.415</v>
      </c>
    </row>
    <row r="845">
      <c r="A845" t="inlineStr">
        <is>
          <t>600285</t>
        </is>
      </c>
      <c r="B845" t="n">
        <v>0.0006184257413782695</v>
      </c>
      <c r="C845" t="n">
        <v>6.666666666666665</v>
      </c>
      <c r="D845" t="n">
        <v>8.278500000000001</v>
      </c>
      <c r="E845" t="n">
        <v>1.315</v>
      </c>
    </row>
    <row r="846">
      <c r="A846" t="inlineStr">
        <is>
          <t>002067</t>
        </is>
      </c>
      <c r="B846" t="n">
        <v>0.0004189583607853471</v>
      </c>
      <c r="C846" t="n">
        <v>6.632653061224492</v>
      </c>
      <c r="D846" t="n">
        <v>3.794500000000001</v>
      </c>
      <c r="E846" t="n">
        <v>5.225000000000001</v>
      </c>
    </row>
    <row r="847">
      <c r="A847" t="inlineStr">
        <is>
          <t>002628</t>
        </is>
      </c>
      <c r="B847" t="n">
        <v>8.407859078590795e-05</v>
      </c>
      <c r="C847" t="n">
        <v>6.628242074927959</v>
      </c>
      <c r="D847" t="n">
        <v>3.5055</v>
      </c>
      <c r="E847" t="n">
        <v>0.7449999999999999</v>
      </c>
    </row>
    <row r="848">
      <c r="A848" t="inlineStr">
        <is>
          <t>600449</t>
        </is>
      </c>
      <c r="B848" t="n">
        <v>0.0009285905783224817</v>
      </c>
      <c r="C848" t="n">
        <v>6.621519939804377</v>
      </c>
      <c r="D848" t="n">
        <v>13.055</v>
      </c>
      <c r="E848" t="n">
        <v>1.23</v>
      </c>
    </row>
    <row r="849">
      <c r="A849" t="inlineStr">
        <is>
          <t>000524</t>
        </is>
      </c>
      <c r="B849" t="n">
        <v>0.0006174192271713321</v>
      </c>
      <c r="C849" t="n">
        <v>6.619718309859168</v>
      </c>
      <c r="D849" t="n">
        <v>6.948499999999998</v>
      </c>
      <c r="E849" t="n">
        <v>0.375</v>
      </c>
    </row>
    <row r="850">
      <c r="A850" t="inlineStr">
        <is>
          <t>603936</t>
        </is>
      </c>
      <c r="B850" t="n">
        <v>0.002028771043771045</v>
      </c>
      <c r="C850" t="n">
        <v>6.61577608142494</v>
      </c>
      <c r="D850" t="n">
        <v>11.1375</v>
      </c>
      <c r="E850" t="n">
        <v>1.73</v>
      </c>
    </row>
    <row r="851">
      <c r="A851" t="inlineStr">
        <is>
          <t>603823</t>
        </is>
      </c>
      <c r="B851" t="n">
        <v>0.0009802230821355971</v>
      </c>
      <c r="C851" t="n">
        <v>6.615598885793883</v>
      </c>
      <c r="D851" t="n">
        <v>14.0195</v>
      </c>
      <c r="E851" t="n">
        <v>0.37</v>
      </c>
    </row>
    <row r="852">
      <c r="A852" t="inlineStr">
        <is>
          <t>603677</t>
        </is>
      </c>
      <c r="B852" t="n">
        <v>0.0002354951265272504</v>
      </c>
      <c r="C852" t="n">
        <v>6.610009442870624</v>
      </c>
      <c r="D852" t="n">
        <v>10.9265</v>
      </c>
      <c r="E852" t="n">
        <v>0.4239999999999999</v>
      </c>
    </row>
    <row r="853">
      <c r="A853" t="inlineStr">
        <is>
          <t>002369</t>
        </is>
      </c>
      <c r="B853" t="n">
        <v>0.0009974466243508359</v>
      </c>
      <c r="C853" t="n">
        <v>6.595744680851046</v>
      </c>
      <c r="D853" t="n">
        <v>4.3325</v>
      </c>
      <c r="E853" t="n">
        <v>2.260000000000001</v>
      </c>
    </row>
    <row r="854">
      <c r="A854" t="inlineStr">
        <is>
          <t>600538</t>
        </is>
      </c>
      <c r="B854" t="n">
        <v>0.0002914007782101168</v>
      </c>
      <c r="C854" t="n">
        <v>6.581059390048138</v>
      </c>
      <c r="D854" t="n">
        <v>6.425</v>
      </c>
      <c r="E854" t="n">
        <v>1.815</v>
      </c>
    </row>
    <row r="855">
      <c r="A855" t="inlineStr">
        <is>
          <t>600569</t>
        </is>
      </c>
      <c r="B855" t="n">
        <v>0.0001417223335560008</v>
      </c>
      <c r="C855" t="n">
        <v>6.550218340611358</v>
      </c>
      <c r="D855" t="n">
        <v>2.2455</v>
      </c>
      <c r="E855" t="n">
        <v>1.01</v>
      </c>
    </row>
    <row r="856">
      <c r="A856" t="inlineStr">
        <is>
          <t>600809</t>
        </is>
      </c>
      <c r="B856" t="n">
        <v>0.08946894477441455</v>
      </c>
      <c r="C856" t="n">
        <v>6.544692737430169</v>
      </c>
      <c r="D856" t="n">
        <v>390.0185</v>
      </c>
      <c r="E856" t="n">
        <v>0.825</v>
      </c>
    </row>
    <row r="857">
      <c r="A857" t="inlineStr">
        <is>
          <t>600977</t>
        </is>
      </c>
      <c r="B857" t="n">
        <v>0.001088412759415833</v>
      </c>
      <c r="C857" t="n">
        <v>6.534325889164605</v>
      </c>
      <c r="D857" t="n">
        <v>12.3595</v>
      </c>
      <c r="E857" t="n">
        <v>0.885</v>
      </c>
    </row>
    <row r="858">
      <c r="A858" t="inlineStr">
        <is>
          <t>002428</t>
        </is>
      </c>
      <c r="B858" t="n">
        <v>0.002694749869723815</v>
      </c>
      <c r="C858" t="n">
        <v>6.513761467889889</v>
      </c>
      <c r="D858" t="n">
        <v>10.5545</v>
      </c>
      <c r="E858" t="n">
        <v>2.825</v>
      </c>
    </row>
    <row r="859">
      <c r="A859" t="inlineStr">
        <is>
          <t>000628</t>
        </is>
      </c>
      <c r="B859" t="n">
        <v>0.0005414756034333775</v>
      </c>
      <c r="C859" t="n">
        <v>6.511627906976747</v>
      </c>
      <c r="D859" t="n">
        <v>8.679500000000001</v>
      </c>
      <c r="E859" t="n">
        <v>2.02</v>
      </c>
    </row>
    <row r="860">
      <c r="A860" t="inlineStr">
        <is>
          <t>002529</t>
        </is>
      </c>
      <c r="B860" t="n">
        <v>0.001369602124972138</v>
      </c>
      <c r="C860" t="n">
        <v>6.507936507936507</v>
      </c>
      <c r="D860" t="n">
        <v>6.7295</v>
      </c>
      <c r="E860" t="n">
        <v>1.56</v>
      </c>
    </row>
    <row r="861">
      <c r="A861" t="inlineStr">
        <is>
          <t>002252</t>
        </is>
      </c>
      <c r="B861" t="n">
        <v>0.0002770394736842107</v>
      </c>
      <c r="C861" t="n">
        <v>6.495263870094736</v>
      </c>
      <c r="D861" t="n">
        <v>7.599999999999999</v>
      </c>
      <c r="E861" t="n">
        <v>0.63</v>
      </c>
    </row>
    <row r="862">
      <c r="A862" t="inlineStr">
        <is>
          <t>600612</t>
        </is>
      </c>
      <c r="B862" t="n">
        <v>0.0034660536159601</v>
      </c>
      <c r="C862" t="n">
        <v>6.473214285714279</v>
      </c>
      <c r="D862" t="n">
        <v>48.12</v>
      </c>
      <c r="E862" t="n">
        <v>0.6299999999999999</v>
      </c>
    </row>
    <row r="863">
      <c r="A863" t="inlineStr">
        <is>
          <t>000679</t>
        </is>
      </c>
      <c r="B863" t="n">
        <v>9.211749087288414e-05</v>
      </c>
      <c r="C863" t="n">
        <v>6.462585034013602</v>
      </c>
      <c r="D863" t="n">
        <v>3.013</v>
      </c>
      <c r="E863" t="n">
        <v>0.25</v>
      </c>
    </row>
    <row r="864">
      <c r="A864" t="inlineStr">
        <is>
          <t>603303</t>
        </is>
      </c>
      <c r="B864" t="n">
        <v>0.0005028897721653801</v>
      </c>
      <c r="C864" t="n">
        <v>6.449106449106456</v>
      </c>
      <c r="D864" t="n">
        <v>13.1455</v>
      </c>
      <c r="E864" t="n">
        <v>0.6849999999999999</v>
      </c>
    </row>
    <row r="865">
      <c r="A865" t="inlineStr">
        <is>
          <t>000680</t>
        </is>
      </c>
      <c r="B865" t="n">
        <v>0.0004045609152752009</v>
      </c>
      <c r="C865" t="n">
        <v>6.426735218508983</v>
      </c>
      <c r="D865" t="n">
        <v>4.0425</v>
      </c>
      <c r="E865" t="n">
        <v>6.225</v>
      </c>
    </row>
    <row r="866">
      <c r="A866" t="inlineStr">
        <is>
          <t>300788</t>
        </is>
      </c>
      <c r="B866" t="n">
        <v>0.004935762839879155</v>
      </c>
      <c r="C866" t="n">
        <v>6.402590931738916</v>
      </c>
      <c r="D866" t="n">
        <v>39.72</v>
      </c>
      <c r="E866" t="n">
        <v>2.27</v>
      </c>
    </row>
    <row r="867">
      <c r="A867" t="inlineStr">
        <is>
          <t>002755</t>
        </is>
      </c>
      <c r="B867" t="n">
        <v>0.0007076504004470107</v>
      </c>
      <c r="C867" t="n">
        <v>6.384558277654051</v>
      </c>
      <c r="D867" t="n">
        <v>13.4225</v>
      </c>
      <c r="E867" t="n">
        <v>1.725</v>
      </c>
    </row>
    <row r="868">
      <c r="A868" t="inlineStr">
        <is>
          <t>000403</t>
        </is>
      </c>
      <c r="B868" t="n">
        <v>0.01506087082887301</v>
      </c>
      <c r="C868" t="n">
        <v>6.382978723404253</v>
      </c>
      <c r="D868" t="n">
        <v>43.4385</v>
      </c>
      <c r="E868" t="n">
        <v>0.8549999999999999</v>
      </c>
    </row>
    <row r="869">
      <c r="A869" t="inlineStr">
        <is>
          <t>600926</t>
        </is>
      </c>
      <c r="B869" t="n">
        <v>0.004342399469730445</v>
      </c>
      <c r="C869" t="n">
        <v>6.378865979381465</v>
      </c>
      <c r="D869" t="n">
        <v>15.841</v>
      </c>
      <c r="E869" t="n">
        <v>0.67</v>
      </c>
    </row>
    <row r="870">
      <c r="A870" t="inlineStr">
        <is>
          <t>600520</t>
        </is>
      </c>
      <c r="B870" t="n">
        <v>0.0004689675893618669</v>
      </c>
      <c r="C870" t="n">
        <v>6.36645962732918</v>
      </c>
      <c r="D870" t="n">
        <v>6.4485</v>
      </c>
      <c r="E870" t="n">
        <v>2.91</v>
      </c>
    </row>
    <row r="871">
      <c r="A871" t="inlineStr">
        <is>
          <t>600303</t>
        </is>
      </c>
      <c r="B871" t="n">
        <v>0.0002634366140137708</v>
      </c>
      <c r="C871" t="n">
        <v>6.336088154269981</v>
      </c>
      <c r="D871" t="n">
        <v>3.7035</v>
      </c>
      <c r="E871" t="n">
        <v>2.375</v>
      </c>
    </row>
    <row r="872">
      <c r="A872" t="inlineStr">
        <is>
          <t>000631</t>
        </is>
      </c>
      <c r="B872" t="n">
        <v>0.0001008017960230917</v>
      </c>
      <c r="C872" t="n">
        <v>6.333333333333324</v>
      </c>
      <c r="D872" t="n">
        <v>3.118</v>
      </c>
      <c r="E872" t="n">
        <v>0.205</v>
      </c>
    </row>
    <row r="873">
      <c r="A873" t="inlineStr">
        <is>
          <t>002066</t>
        </is>
      </c>
      <c r="B873" t="n">
        <v>0.0002565681171700052</v>
      </c>
      <c r="C873" t="n">
        <v>6.309523809523809</v>
      </c>
      <c r="D873" t="n">
        <v>8.261500000000002</v>
      </c>
      <c r="E873" t="n">
        <v>0.4</v>
      </c>
    </row>
    <row r="874">
      <c r="A874" t="inlineStr">
        <is>
          <t>600483</t>
        </is>
      </c>
      <c r="B874" t="n">
        <v>0.0001512218649517685</v>
      </c>
      <c r="C874" t="n">
        <v>6.299212598425186</v>
      </c>
      <c r="D874" t="n">
        <v>7.775</v>
      </c>
      <c r="E874" t="n">
        <v>0.14</v>
      </c>
    </row>
    <row r="875">
      <c r="A875" t="inlineStr">
        <is>
          <t>002567</t>
        </is>
      </c>
      <c r="B875" t="n">
        <v>0.0004943919043805059</v>
      </c>
      <c r="C875" t="n">
        <v>6.295399515738498</v>
      </c>
      <c r="D875" t="n">
        <v>8.115500000000001</v>
      </c>
      <c r="E875" t="n">
        <v>3.12</v>
      </c>
    </row>
    <row r="876">
      <c r="A876" t="inlineStr">
        <is>
          <t>600117</t>
        </is>
      </c>
      <c r="B876" t="n">
        <v>0.0003111196554906182</v>
      </c>
      <c r="C876" t="n">
        <v>6.287425149700598</v>
      </c>
      <c r="D876" t="n">
        <v>3.251</v>
      </c>
      <c r="E876" t="n">
        <v>0.8549999999999999</v>
      </c>
    </row>
    <row r="877">
      <c r="A877" t="inlineStr">
        <is>
          <t>601858</t>
        </is>
      </c>
      <c r="B877" t="n">
        <v>0.0006405583606381267</v>
      </c>
      <c r="C877" t="n">
        <v>6.282722513089012</v>
      </c>
      <c r="D877" t="n">
        <v>9.308500000000002</v>
      </c>
      <c r="E877" t="n">
        <v>0.33</v>
      </c>
    </row>
    <row r="878">
      <c r="A878" t="inlineStr">
        <is>
          <t>300474</t>
        </is>
      </c>
      <c r="B878" t="n">
        <v>0.00579926235638045</v>
      </c>
      <c r="C878" t="n">
        <v>6.277777777777782</v>
      </c>
      <c r="D878" t="n">
        <v>73.545</v>
      </c>
      <c r="E878" t="n">
        <v>4.425</v>
      </c>
    </row>
    <row r="879">
      <c r="A879" t="inlineStr">
        <is>
          <t>000795</t>
        </is>
      </c>
      <c r="B879" t="n">
        <v>0.0007414080865068167</v>
      </c>
      <c r="C879" t="n">
        <v>6.273764258555126</v>
      </c>
      <c r="D879" t="n">
        <v>5.317500000000001</v>
      </c>
      <c r="E879" t="n">
        <v>2.835</v>
      </c>
    </row>
    <row r="880">
      <c r="A880" t="inlineStr">
        <is>
          <t>603655</t>
        </is>
      </c>
      <c r="B880" t="n">
        <v>0.005828339567192091</v>
      </c>
      <c r="C880" t="n">
        <v>6.263498920086397</v>
      </c>
      <c r="D880" t="n">
        <v>16.8435</v>
      </c>
      <c r="E880" t="n">
        <v>2.615</v>
      </c>
    </row>
    <row r="881">
      <c r="A881" t="inlineStr">
        <is>
          <t>300138</t>
        </is>
      </c>
      <c r="B881" t="n">
        <v>0.0007808848824616174</v>
      </c>
      <c r="C881" t="n">
        <v>6.262359920896521</v>
      </c>
      <c r="D881" t="n">
        <v>15.697</v>
      </c>
      <c r="E881" t="n">
        <v>1.805</v>
      </c>
    </row>
    <row r="882">
      <c r="A882" t="inlineStr">
        <is>
          <t>000786</t>
        </is>
      </c>
      <c r="B882" t="n">
        <v>0.003692106174930707</v>
      </c>
      <c r="C882" t="n">
        <v>6.260129659643443</v>
      </c>
      <c r="D882" t="n">
        <v>51.952</v>
      </c>
      <c r="E882" t="n">
        <v>0.7800000000000001</v>
      </c>
    </row>
    <row r="883">
      <c r="A883" t="inlineStr">
        <is>
          <t>601577</t>
        </is>
      </c>
      <c r="B883" t="n">
        <v>0.00129172049689441</v>
      </c>
      <c r="C883" t="n">
        <v>6.256410256410261</v>
      </c>
      <c r="D883" t="n">
        <v>10.0625</v>
      </c>
      <c r="E883" t="n">
        <v>3.455</v>
      </c>
    </row>
    <row r="884">
      <c r="A884" t="inlineStr">
        <is>
          <t>002147</t>
        </is>
      </c>
      <c r="B884" t="n">
        <v>0.0001539700659563673</v>
      </c>
      <c r="C884" t="n">
        <v>6.25</v>
      </c>
      <c r="D884" t="n">
        <v>0.9855000000000003</v>
      </c>
      <c r="E884" t="n">
        <v>3.075</v>
      </c>
    </row>
    <row r="885">
      <c r="A885" t="inlineStr">
        <is>
          <t>002271</t>
        </is>
      </c>
      <c r="B885" t="n">
        <v>0.008721133853151397</v>
      </c>
      <c r="C885" t="n">
        <v>6.248680599535583</v>
      </c>
      <c r="D885" t="n">
        <v>51.55649999999999</v>
      </c>
      <c r="E885" t="n">
        <v>1.71</v>
      </c>
    </row>
    <row r="886">
      <c r="A886" t="inlineStr">
        <is>
          <t>000633</t>
        </is>
      </c>
      <c r="B886" t="n">
        <v>0.003220142836052262</v>
      </c>
      <c r="C886" t="n">
        <v>6.229508196721323</v>
      </c>
      <c r="D886" t="n">
        <v>6.7735</v>
      </c>
      <c r="E886" t="n">
        <v>8.745000000000001</v>
      </c>
    </row>
    <row r="887">
      <c r="A887" t="inlineStr">
        <is>
          <t>601012</t>
        </is>
      </c>
      <c r="B887" t="n">
        <v>0.01360711696524977</v>
      </c>
      <c r="C887" t="n">
        <v>6.224390243902445</v>
      </c>
      <c r="D887" t="n">
        <v>113.4525</v>
      </c>
      <c r="E887" t="n">
        <v>2.245</v>
      </c>
    </row>
    <row r="888">
      <c r="A888" t="inlineStr">
        <is>
          <t>002881</t>
        </is>
      </c>
      <c r="B888" t="n">
        <v>0.002780709581630555</v>
      </c>
      <c r="C888" t="n">
        <v>6.211527700055952</v>
      </c>
      <c r="D888" t="n">
        <v>17.0065</v>
      </c>
      <c r="E888" t="n">
        <v>1.52</v>
      </c>
    </row>
    <row r="889">
      <c r="A889" t="inlineStr">
        <is>
          <t>603890</t>
        </is>
      </c>
      <c r="B889" t="n">
        <v>0.0009829838089307303</v>
      </c>
      <c r="C889" t="n">
        <v>6.195335276967917</v>
      </c>
      <c r="D889" t="n">
        <v>13.6495</v>
      </c>
      <c r="E889" t="n">
        <v>2.335</v>
      </c>
    </row>
    <row r="890">
      <c r="A890" t="inlineStr">
        <is>
          <t>000982</t>
        </is>
      </c>
      <c r="B890" t="n">
        <v>4.551569506726442e-05</v>
      </c>
      <c r="C890" t="n">
        <v>6.194690265486735</v>
      </c>
      <c r="D890" t="n">
        <v>1.115</v>
      </c>
      <c r="E890" t="n">
        <v>0.355</v>
      </c>
    </row>
    <row r="891">
      <c r="A891" t="inlineStr">
        <is>
          <t>600370</t>
        </is>
      </c>
      <c r="B891" t="n">
        <v>0.0001578132277596647</v>
      </c>
      <c r="C891" t="n">
        <v>6.19195046439629</v>
      </c>
      <c r="D891" t="n">
        <v>3.2205</v>
      </c>
      <c r="E891" t="n">
        <v>0.7350000000000001</v>
      </c>
    </row>
    <row r="892">
      <c r="A892" t="inlineStr">
        <is>
          <t>300505</t>
        </is>
      </c>
      <c r="B892" t="n">
        <v>0.001110989180834622</v>
      </c>
      <c r="C892" t="n">
        <v>6.17977528089888</v>
      </c>
      <c r="D892" t="n">
        <v>16.175</v>
      </c>
      <c r="E892" t="n">
        <v>2.965000000000001</v>
      </c>
    </row>
    <row r="893">
      <c r="A893" t="inlineStr">
        <is>
          <t>603859</t>
        </is>
      </c>
      <c r="B893" t="n">
        <v>0.001496862558559711</v>
      </c>
      <c r="C893" t="n">
        <v>6.167683906199795</v>
      </c>
      <c r="D893" t="n">
        <v>31.2715</v>
      </c>
      <c r="E893" t="n">
        <v>1.535</v>
      </c>
    </row>
    <row r="894">
      <c r="A894" t="inlineStr">
        <is>
          <t>600500</t>
        </is>
      </c>
      <c r="B894" t="n">
        <v>0.0004417363808385618</v>
      </c>
      <c r="C894" t="n">
        <v>6.142034548944353</v>
      </c>
      <c r="D894" t="n">
        <v>5.0205</v>
      </c>
      <c r="E894" t="n">
        <v>0.62</v>
      </c>
    </row>
    <row r="895">
      <c r="A895" t="inlineStr">
        <is>
          <t>002464</t>
        </is>
      </c>
      <c r="B895" t="n">
        <v>0.00130886524822695</v>
      </c>
      <c r="C895" t="n">
        <v>6.137184115523464</v>
      </c>
      <c r="D895" t="n">
        <v>2.679000000000001</v>
      </c>
      <c r="E895" t="n">
        <v>4.89</v>
      </c>
    </row>
    <row r="896">
      <c r="A896" t="inlineStr">
        <is>
          <t>002520</t>
        </is>
      </c>
      <c r="B896" t="n">
        <v>0.0003471904110759765</v>
      </c>
      <c r="C896" t="n">
        <v>6.137184115523464</v>
      </c>
      <c r="D896" t="n">
        <v>5.8505</v>
      </c>
      <c r="E896" t="n">
        <v>1.22</v>
      </c>
    </row>
    <row r="897">
      <c r="A897" t="inlineStr">
        <is>
          <t>002081</t>
        </is>
      </c>
      <c r="B897" t="n">
        <v>0.0006120486377873648</v>
      </c>
      <c r="C897" t="n">
        <v>6.134259259259256</v>
      </c>
      <c r="D897" t="n">
        <v>8.460500000000001</v>
      </c>
      <c r="E897" t="n">
        <v>1.385</v>
      </c>
    </row>
    <row r="898">
      <c r="A898" t="inlineStr">
        <is>
          <t>600470</t>
        </is>
      </c>
      <c r="B898" t="n">
        <v>0.0002132531614182991</v>
      </c>
      <c r="C898" t="n">
        <v>6.127450980392157</v>
      </c>
      <c r="D898" t="n">
        <v>4.032999999999999</v>
      </c>
      <c r="E898" t="n">
        <v>0.8600000000000001</v>
      </c>
    </row>
    <row r="899">
      <c r="A899" t="inlineStr">
        <is>
          <t>600808</t>
        </is>
      </c>
      <c r="B899" t="n">
        <v>6.668110918544207e-05</v>
      </c>
      <c r="C899" t="n">
        <v>6.106870229007622</v>
      </c>
      <c r="D899" t="n">
        <v>2.5965</v>
      </c>
      <c r="E899" t="n">
        <v>0.3700000000000001</v>
      </c>
    </row>
    <row r="900">
      <c r="A900" t="inlineStr">
        <is>
          <t>603596</t>
        </is>
      </c>
      <c r="B900" t="n">
        <v>0.005531152942985343</v>
      </c>
      <c r="C900" t="n">
        <v>6.082036775106081</v>
      </c>
      <c r="D900" t="n">
        <v>35.7715</v>
      </c>
      <c r="E900" t="n">
        <v>2.24</v>
      </c>
    </row>
    <row r="901">
      <c r="A901" t="inlineStr">
        <is>
          <t>002351</t>
        </is>
      </c>
      <c r="B901" t="n">
        <v>0.003671046858016989</v>
      </c>
      <c r="C901" t="n">
        <v>6.069578090303485</v>
      </c>
      <c r="D901" t="n">
        <v>12.4205</v>
      </c>
      <c r="E901" t="n">
        <v>4.515</v>
      </c>
    </row>
    <row r="902">
      <c r="A902" t="inlineStr">
        <is>
          <t>600858</t>
        </is>
      </c>
      <c r="B902" t="n">
        <v>0.0005000493583415599</v>
      </c>
      <c r="C902" t="n">
        <v>6.060606060606077</v>
      </c>
      <c r="D902" t="n">
        <v>6.078</v>
      </c>
      <c r="E902" t="n">
        <v>0.27</v>
      </c>
    </row>
    <row r="903">
      <c r="A903" t="inlineStr">
        <is>
          <t>002690</t>
        </is>
      </c>
      <c r="B903" t="n">
        <v>0.00131461304016545</v>
      </c>
      <c r="C903" t="n">
        <v>6.059923406172563</v>
      </c>
      <c r="D903" t="n">
        <v>45.935</v>
      </c>
      <c r="E903" t="n">
        <v>1.01</v>
      </c>
    </row>
    <row r="904">
      <c r="A904" t="inlineStr">
        <is>
          <t>300483</t>
        </is>
      </c>
      <c r="B904" t="n">
        <v>0.007990551181102363</v>
      </c>
      <c r="C904" t="n">
        <v>6.058732612055651</v>
      </c>
      <c r="D904" t="n">
        <v>31.242</v>
      </c>
      <c r="E904" t="n">
        <v>0.58</v>
      </c>
    </row>
    <row r="905">
      <c r="A905" t="inlineStr">
        <is>
          <t>002226</t>
        </is>
      </c>
      <c r="B905" t="n">
        <v>0.000269832920792079</v>
      </c>
      <c r="C905" t="n">
        <v>6.051437216338873</v>
      </c>
      <c r="D905" t="n">
        <v>6.464</v>
      </c>
      <c r="E905" t="n">
        <v>0.93</v>
      </c>
    </row>
    <row r="906">
      <c r="A906" t="inlineStr">
        <is>
          <t>300439</t>
        </is>
      </c>
      <c r="B906" t="n">
        <v>0.001060098467047106</v>
      </c>
      <c r="C906" t="n">
        <v>6.04651162790697</v>
      </c>
      <c r="D906" t="n">
        <v>17.874</v>
      </c>
      <c r="E906" t="n">
        <v>1.28</v>
      </c>
    </row>
    <row r="907">
      <c r="A907" t="inlineStr">
        <is>
          <t>300453</t>
        </is>
      </c>
      <c r="B907" t="n">
        <v>0.002551359103007311</v>
      </c>
      <c r="C907" t="n">
        <v>6.027918781725905</v>
      </c>
      <c r="D907" t="n">
        <v>16.3435</v>
      </c>
      <c r="E907" t="n">
        <v>5.415000000000001</v>
      </c>
    </row>
    <row r="908">
      <c r="A908" t="inlineStr">
        <is>
          <t>600302</t>
        </is>
      </c>
      <c r="B908" t="n">
        <v>8.752352867361042e-05</v>
      </c>
      <c r="C908" t="n">
        <v>6.015037593984962</v>
      </c>
      <c r="D908" t="n">
        <v>3.9845</v>
      </c>
      <c r="E908" t="n">
        <v>0.7349999999999999</v>
      </c>
    </row>
    <row r="909">
      <c r="A909" t="inlineStr">
        <is>
          <t>688358</t>
        </is>
      </c>
      <c r="B909" t="n">
        <v>0.002203593989229007</v>
      </c>
      <c r="C909" t="n">
        <v>5.983816013628629</v>
      </c>
      <c r="D909" t="n">
        <v>46.6995</v>
      </c>
      <c r="E909" t="n">
        <v>1.21</v>
      </c>
    </row>
    <row r="910">
      <c r="A910" t="inlineStr">
        <is>
          <t>603722</t>
        </is>
      </c>
      <c r="B910" t="n">
        <v>0.002339289359305987</v>
      </c>
      <c r="C910" t="n">
        <v>5.949412183826142</v>
      </c>
      <c r="D910" t="n">
        <v>28.4145</v>
      </c>
      <c r="E910" t="n">
        <v>1.425</v>
      </c>
    </row>
    <row r="911">
      <c r="A911" t="inlineStr">
        <is>
          <t>002976</t>
        </is>
      </c>
      <c r="B911" t="n">
        <v>0.003068362627197039</v>
      </c>
      <c r="C911" t="n">
        <v>5.938538205980071</v>
      </c>
      <c r="D911" t="n">
        <v>23.782</v>
      </c>
      <c r="E911" t="n">
        <v>2.845</v>
      </c>
    </row>
    <row r="912">
      <c r="A912" t="inlineStr">
        <is>
          <t>603915</t>
        </is>
      </c>
      <c r="B912" t="n">
        <v>0.009021248829241107</v>
      </c>
      <c r="C912" t="n">
        <v>5.921787709497228</v>
      </c>
      <c r="D912" t="n">
        <v>42.1735</v>
      </c>
      <c r="E912" t="n">
        <v>4.405</v>
      </c>
    </row>
    <row r="913">
      <c r="A913" t="inlineStr">
        <is>
          <t>002605</t>
        </is>
      </c>
      <c r="B913" t="n">
        <v>0.004082500758035169</v>
      </c>
      <c r="C913" t="n">
        <v>5.903614457831341</v>
      </c>
      <c r="D913" t="n">
        <v>26.384</v>
      </c>
      <c r="E913" t="n">
        <v>2.435</v>
      </c>
    </row>
    <row r="914">
      <c r="A914" t="inlineStr">
        <is>
          <t>600515</t>
        </is>
      </c>
      <c r="B914" t="n">
        <v>0.002885512119686398</v>
      </c>
      <c r="C914" t="n">
        <v>5.901639344262311</v>
      </c>
      <c r="D914" t="n">
        <v>6.9515</v>
      </c>
      <c r="E914" t="n">
        <v>3.910000000000001</v>
      </c>
    </row>
    <row r="915">
      <c r="A915" t="inlineStr">
        <is>
          <t>300575</t>
        </is>
      </c>
      <c r="B915" t="n">
        <v>0.002623852421554766</v>
      </c>
      <c r="C915" t="n">
        <v>5.892303354947859</v>
      </c>
      <c r="D915" t="n">
        <v>35.00850000000001</v>
      </c>
      <c r="E915" t="n">
        <v>1.8</v>
      </c>
    </row>
    <row r="916">
      <c r="A916" t="inlineStr">
        <is>
          <t>000888</t>
        </is>
      </c>
      <c r="B916" t="n">
        <v>0.0001767780265197176</v>
      </c>
      <c r="C916" t="n">
        <v>5.882352941176472</v>
      </c>
      <c r="D916" t="n">
        <v>5.807</v>
      </c>
      <c r="E916" t="n">
        <v>0.835</v>
      </c>
    </row>
    <row r="917">
      <c r="A917" t="inlineStr">
        <is>
          <t>002282</t>
        </is>
      </c>
      <c r="B917" t="n">
        <v>0.0005607681130867361</v>
      </c>
      <c r="C917" t="n">
        <v>5.882352941176472</v>
      </c>
      <c r="D917" t="n">
        <v>10.1515</v>
      </c>
      <c r="E917" t="n">
        <v>0.615</v>
      </c>
    </row>
    <row r="918">
      <c r="A918" t="inlineStr">
        <is>
          <t>601069</t>
        </is>
      </c>
      <c r="B918" t="n">
        <v>0.0003020015396458811</v>
      </c>
      <c r="C918" t="n">
        <v>5.841660261337434</v>
      </c>
      <c r="D918" t="n">
        <v>12.99</v>
      </c>
      <c r="E918" t="n">
        <v>0.76</v>
      </c>
    </row>
    <row r="919">
      <c r="A919" t="inlineStr">
        <is>
          <t>600114</t>
        </is>
      </c>
      <c r="B919" t="n">
        <v>0.0003755037783375314</v>
      </c>
      <c r="C919" t="n">
        <v>5.83016476552598</v>
      </c>
      <c r="D919" t="n">
        <v>7.939999999999998</v>
      </c>
      <c r="E919" t="n">
        <v>1.56</v>
      </c>
    </row>
    <row r="920">
      <c r="A920" t="inlineStr">
        <is>
          <t>603610</t>
        </is>
      </c>
      <c r="B920" t="n">
        <v>0.00187797161414011</v>
      </c>
      <c r="C920" t="n">
        <v>5.826771653543306</v>
      </c>
      <c r="D920" t="n">
        <v>25.5585</v>
      </c>
      <c r="E920" t="n">
        <v>1.14</v>
      </c>
    </row>
    <row r="921">
      <c r="A921" t="inlineStr">
        <is>
          <t>002142</t>
        </is>
      </c>
      <c r="B921" t="n">
        <v>0.00515491953908811</v>
      </c>
      <c r="C921" t="n">
        <v>5.811262535356132</v>
      </c>
      <c r="D921" t="n">
        <v>40.26799999999999</v>
      </c>
      <c r="E921" t="n">
        <v>0.5599999999999999</v>
      </c>
    </row>
    <row r="922">
      <c r="A922" t="inlineStr">
        <is>
          <t>603699</t>
        </is>
      </c>
      <c r="B922" t="n">
        <v>0.001176349874303203</v>
      </c>
      <c r="C922" t="n">
        <v>5.810616929698709</v>
      </c>
      <c r="D922" t="n">
        <v>13.7235</v>
      </c>
      <c r="E922" t="n">
        <v>0.52</v>
      </c>
    </row>
    <row r="923">
      <c r="A923" t="inlineStr">
        <is>
          <t>600115</t>
        </is>
      </c>
      <c r="B923" t="n">
        <v>0.0002069280343716433</v>
      </c>
      <c r="C923" t="n">
        <v>5.806451612903207</v>
      </c>
      <c r="D923" t="n">
        <v>4.655</v>
      </c>
      <c r="E923" t="n">
        <v>0.36</v>
      </c>
    </row>
    <row r="924">
      <c r="A924" t="inlineStr">
        <is>
          <t>002082</t>
        </is>
      </c>
      <c r="B924" t="n">
        <v>0.001499731064280046</v>
      </c>
      <c r="C924" t="n">
        <v>5.799648506151134</v>
      </c>
      <c r="D924" t="n">
        <v>11.341</v>
      </c>
      <c r="E924" t="n">
        <v>2</v>
      </c>
    </row>
    <row r="925">
      <c r="A925" t="inlineStr">
        <is>
          <t>002827</t>
        </is>
      </c>
      <c r="B925" t="n">
        <v>0.001172521215898739</v>
      </c>
      <c r="C925" t="n">
        <v>5.79576816927323</v>
      </c>
      <c r="D925" t="n">
        <v>10.4285</v>
      </c>
      <c r="E925" t="n">
        <v>0.845</v>
      </c>
    </row>
    <row r="926">
      <c r="A926" t="inlineStr">
        <is>
          <t>600628</t>
        </is>
      </c>
      <c r="B926" t="n">
        <v>0.0005015096656381845</v>
      </c>
      <c r="C926" t="n">
        <v>5.784061696658105</v>
      </c>
      <c r="D926" t="n">
        <v>7.9405</v>
      </c>
      <c r="E926" t="n">
        <v>0.4</v>
      </c>
    </row>
    <row r="927">
      <c r="A927" t="inlineStr">
        <is>
          <t>603365</t>
        </is>
      </c>
      <c r="B927" t="n">
        <v>0.0008792609123231711</v>
      </c>
      <c r="C927" t="n">
        <v>5.78078078078077</v>
      </c>
      <c r="D927" t="n">
        <v>13.219</v>
      </c>
      <c r="E927" t="n">
        <v>0.295</v>
      </c>
    </row>
    <row r="928">
      <c r="A928" t="inlineStr">
        <is>
          <t>689009</t>
        </is>
      </c>
      <c r="B928" t="n">
        <v>0.03196239271618602</v>
      </c>
      <c r="C928" t="n">
        <v>5.760690267732516</v>
      </c>
      <c r="D928" t="n">
        <v>95.774</v>
      </c>
      <c r="E928" t="n">
        <v>7.245</v>
      </c>
    </row>
    <row r="929">
      <c r="A929" t="inlineStr">
        <is>
          <t>603822</t>
        </is>
      </c>
      <c r="B929" t="n">
        <v>0.002979372842347524</v>
      </c>
      <c r="C929" t="n">
        <v>5.731775180856991</v>
      </c>
      <c r="D929" t="n">
        <v>17.38</v>
      </c>
      <c r="E929" t="n">
        <v>1.475</v>
      </c>
    </row>
    <row r="930">
      <c r="A930" t="inlineStr">
        <is>
          <t>002882</t>
        </is>
      </c>
      <c r="B930" t="n">
        <v>0.0001427747897236367</v>
      </c>
      <c r="C930" t="n">
        <v>5.724299065420557</v>
      </c>
      <c r="D930" t="n">
        <v>8.7385</v>
      </c>
      <c r="E930" t="n">
        <v>0.7</v>
      </c>
    </row>
    <row r="931">
      <c r="A931" t="inlineStr">
        <is>
          <t>300255</t>
        </is>
      </c>
      <c r="B931" t="n">
        <v>0.0002898216429428915</v>
      </c>
      <c r="C931" t="n">
        <v>5.719237435008662</v>
      </c>
      <c r="D931" t="n">
        <v>5.831</v>
      </c>
      <c r="E931" t="n">
        <v>1.46</v>
      </c>
    </row>
    <row r="932">
      <c r="A932" t="inlineStr">
        <is>
          <t>600267</t>
        </is>
      </c>
      <c r="B932" t="n">
        <v>0.0009999672638533416</v>
      </c>
      <c r="C932" t="n">
        <v>5.714285714285716</v>
      </c>
      <c r="D932" t="n">
        <v>16.801</v>
      </c>
      <c r="E932" t="n">
        <v>1.135</v>
      </c>
    </row>
    <row r="933">
      <c r="A933" t="inlineStr">
        <is>
          <t>000908</t>
        </is>
      </c>
      <c r="B933" t="n">
        <v>0.00126845381018577</v>
      </c>
      <c r="C933" t="n">
        <v>5.707196029776673</v>
      </c>
      <c r="D933" t="n">
        <v>3.956500000000001</v>
      </c>
      <c r="E933" t="n">
        <v>5.52</v>
      </c>
    </row>
    <row r="934">
      <c r="A934" t="inlineStr">
        <is>
          <t>002149</t>
        </is>
      </c>
      <c r="B934" t="n">
        <v>0.001860044512425669</v>
      </c>
      <c r="C934" t="n">
        <v>5.683453237410063</v>
      </c>
      <c r="D934" t="n">
        <v>14.5465</v>
      </c>
      <c r="E934" t="n">
        <v>7.540000000000001</v>
      </c>
    </row>
    <row r="935">
      <c r="A935" t="inlineStr">
        <is>
          <t>300161</t>
        </is>
      </c>
      <c r="B935" t="n">
        <v>0.002906403740203308</v>
      </c>
      <c r="C935" t="n">
        <v>5.678391959799001</v>
      </c>
      <c r="D935" t="n">
        <v>19.3305</v>
      </c>
      <c r="E935" t="n">
        <v>2.080000000000001</v>
      </c>
    </row>
    <row r="936">
      <c r="A936" t="inlineStr">
        <is>
          <t>002029</t>
        </is>
      </c>
      <c r="B936" t="n">
        <v>0.0001047673513092573</v>
      </c>
      <c r="C936" t="n">
        <v>5.675146771037176</v>
      </c>
      <c r="D936" t="n">
        <v>5.1365</v>
      </c>
      <c r="E936" t="n">
        <v>0.385</v>
      </c>
    </row>
    <row r="937">
      <c r="A937" t="inlineStr">
        <is>
          <t>002586</t>
        </is>
      </c>
      <c r="B937" t="n">
        <v>6.317981381675658e-05</v>
      </c>
      <c r="C937" t="n">
        <v>5.670103092783507</v>
      </c>
      <c r="D937" t="n">
        <v>2.040999999999999</v>
      </c>
      <c r="E937" t="n">
        <v>0.3849999999999999</v>
      </c>
    </row>
    <row r="938">
      <c r="A938" t="inlineStr">
        <is>
          <t>603609</t>
        </is>
      </c>
      <c r="B938" t="n">
        <v>0.0004754139968378129</v>
      </c>
      <c r="C938" t="n">
        <v>5.65253532834582</v>
      </c>
      <c r="D938" t="n">
        <v>12.017</v>
      </c>
      <c r="E938" t="n">
        <v>0.7350000000000001</v>
      </c>
    </row>
    <row r="939">
      <c r="A939" t="inlineStr">
        <is>
          <t>000584</t>
        </is>
      </c>
      <c r="B939" t="n">
        <v>0.002198648648648649</v>
      </c>
      <c r="C939" t="n">
        <v>5.641748942172087</v>
      </c>
      <c r="D939" t="n">
        <v>6.734</v>
      </c>
      <c r="E939" t="n">
        <v>4.175</v>
      </c>
    </row>
    <row r="940">
      <c r="A940" t="inlineStr">
        <is>
          <t>600326</t>
        </is>
      </c>
      <c r="B940" t="n">
        <v>0.0008920084439083235</v>
      </c>
      <c r="C940" t="n">
        <v>5.641748942172087</v>
      </c>
      <c r="D940" t="n">
        <v>6.632000000000001</v>
      </c>
      <c r="E940" t="n">
        <v>1.12</v>
      </c>
    </row>
    <row r="941">
      <c r="A941" t="inlineStr">
        <is>
          <t>600281</t>
        </is>
      </c>
      <c r="B941" t="n">
        <v>0.0005800193326650436</v>
      </c>
      <c r="C941" t="n">
        <v>5.633802816901423</v>
      </c>
      <c r="D941" t="n">
        <v>3.4915</v>
      </c>
      <c r="E941" t="n">
        <v>1.225</v>
      </c>
    </row>
    <row r="942">
      <c r="A942" t="inlineStr">
        <is>
          <t>300128</t>
        </is>
      </c>
      <c r="B942" t="n">
        <v>0.0004169438073394492</v>
      </c>
      <c r="C942" t="n">
        <v>5.617977528089879</v>
      </c>
      <c r="D942" t="n">
        <v>3.488</v>
      </c>
      <c r="E942" t="n">
        <v>2.865</v>
      </c>
    </row>
    <row r="943">
      <c r="A943" t="inlineStr">
        <is>
          <t>601500</t>
        </is>
      </c>
      <c r="B943" t="n">
        <v>0.0002084905660377358</v>
      </c>
      <c r="C943" t="n">
        <v>5.617977528089879</v>
      </c>
      <c r="D943" t="n">
        <v>5.353</v>
      </c>
      <c r="E943" t="n">
        <v>0.345</v>
      </c>
    </row>
    <row r="944">
      <c r="A944" t="inlineStr">
        <is>
          <t>300742</t>
        </is>
      </c>
      <c r="B944" t="n">
        <v>0.004940037260468416</v>
      </c>
      <c r="C944" t="n">
        <v>5.612722170252571</v>
      </c>
      <c r="D944" t="n">
        <v>22.544</v>
      </c>
      <c r="E944" t="n">
        <v>10.635</v>
      </c>
    </row>
    <row r="945">
      <c r="A945" t="inlineStr">
        <is>
          <t>002048</t>
        </is>
      </c>
      <c r="B945" t="n">
        <v>0.00185017711430198</v>
      </c>
      <c r="C945" t="n">
        <v>5.611601513240871</v>
      </c>
      <c r="D945" t="n">
        <v>15.809</v>
      </c>
      <c r="E945" t="n">
        <v>1.895</v>
      </c>
    </row>
    <row r="946">
      <c r="A946" t="inlineStr">
        <is>
          <t>002182</t>
        </is>
      </c>
      <c r="B946" t="n">
        <v>0.001729472467243298</v>
      </c>
      <c r="C946" t="n">
        <v>5.611390284757123</v>
      </c>
      <c r="D946" t="n">
        <v>11.677</v>
      </c>
      <c r="E946" t="n">
        <v>3.28</v>
      </c>
    </row>
    <row r="947">
      <c r="A947" t="inlineStr">
        <is>
          <t>300374</t>
        </is>
      </c>
      <c r="B947" t="n">
        <v>0.004093084626118361</v>
      </c>
      <c r="C947" t="n">
        <v>5.605935696619957</v>
      </c>
      <c r="D947" t="n">
        <v>12.183</v>
      </c>
      <c r="E947" t="n">
        <v>3.195</v>
      </c>
    </row>
    <row r="948">
      <c r="A948" t="inlineStr">
        <is>
          <t>000688</t>
        </is>
      </c>
      <c r="B948" t="n">
        <v>0.001027877182937304</v>
      </c>
      <c r="C948" t="n">
        <v>5.603448275862077</v>
      </c>
      <c r="D948" t="n">
        <v>8.732499999999998</v>
      </c>
      <c r="E948" t="n">
        <v>0.715</v>
      </c>
    </row>
    <row r="949">
      <c r="A949" t="inlineStr">
        <is>
          <t>300871</t>
        </is>
      </c>
      <c r="B949" t="n">
        <v>0.003004247770722738</v>
      </c>
      <c r="C949" t="n">
        <v>5.60170899596486</v>
      </c>
      <c r="D949" t="n">
        <v>43.2315</v>
      </c>
      <c r="E949" t="n">
        <v>8.870000000000001</v>
      </c>
    </row>
    <row r="950">
      <c r="A950" t="inlineStr">
        <is>
          <t>600499</t>
        </is>
      </c>
      <c r="B950" t="n">
        <v>0.001752212051868801</v>
      </c>
      <c r="C950" t="n">
        <v>5.600933488914817</v>
      </c>
      <c r="D950" t="n">
        <v>9.177000000000001</v>
      </c>
      <c r="E950" t="n">
        <v>3.91</v>
      </c>
    </row>
    <row r="951">
      <c r="A951" t="inlineStr">
        <is>
          <t>300642</t>
        </is>
      </c>
      <c r="B951" t="n">
        <v>0.007569606951477308</v>
      </c>
      <c r="C951" t="n">
        <v>5.594671741198876</v>
      </c>
      <c r="D951" t="n">
        <v>50.85250000000001</v>
      </c>
      <c r="E951" t="n">
        <v>1.095</v>
      </c>
    </row>
    <row r="952">
      <c r="A952" t="inlineStr">
        <is>
          <t>601598</t>
        </is>
      </c>
      <c r="B952" t="n">
        <v>0.0003963048219045311</v>
      </c>
      <c r="C952" t="n">
        <v>5.568445475638062</v>
      </c>
      <c r="D952" t="n">
        <v>4.127000000000001</v>
      </c>
      <c r="E952" t="n">
        <v>2.385</v>
      </c>
    </row>
    <row r="953">
      <c r="A953" t="inlineStr">
        <is>
          <t>600486</t>
        </is>
      </c>
      <c r="B953" t="n">
        <v>0.01322343971194681</v>
      </c>
      <c r="C953" t="n">
        <v>5.559465165376509</v>
      </c>
      <c r="D953" t="n">
        <v>154.3465</v>
      </c>
      <c r="E953" t="n">
        <v>0.925</v>
      </c>
    </row>
    <row r="954">
      <c r="A954" t="inlineStr">
        <is>
          <t>600057</t>
        </is>
      </c>
      <c r="B954" t="n">
        <v>0.0006339446824022598</v>
      </c>
      <c r="C954" t="n">
        <v>5.555555555555558</v>
      </c>
      <c r="D954" t="n">
        <v>5.486500000000001</v>
      </c>
      <c r="E954" t="n">
        <v>0.6200000000000001</v>
      </c>
    </row>
    <row r="955">
      <c r="A955" t="inlineStr">
        <is>
          <t>000967</t>
        </is>
      </c>
      <c r="B955" t="n">
        <v>0.0002019548848978585</v>
      </c>
      <c r="C955" t="n">
        <v>5.535055350553497</v>
      </c>
      <c r="D955" t="n">
        <v>8.101499999999998</v>
      </c>
      <c r="E955" t="n">
        <v>0.55</v>
      </c>
    </row>
    <row r="956">
      <c r="A956" t="inlineStr">
        <is>
          <t>002967</t>
        </is>
      </c>
      <c r="B956" t="n">
        <v>0.002021656499296107</v>
      </c>
      <c r="C956" t="n">
        <v>5.532544378698234</v>
      </c>
      <c r="D956" t="n">
        <v>36.227</v>
      </c>
      <c r="E956" t="n">
        <v>3.16</v>
      </c>
    </row>
    <row r="957">
      <c r="A957" t="inlineStr">
        <is>
          <t>300756</t>
        </is>
      </c>
      <c r="B957" t="n">
        <v>0.002692698826597133</v>
      </c>
      <c r="C957" t="n">
        <v>5.528846153846145</v>
      </c>
      <c r="D957" t="n">
        <v>19.942</v>
      </c>
      <c r="E957" t="n">
        <v>2.82</v>
      </c>
    </row>
    <row r="958">
      <c r="A958" t="inlineStr">
        <is>
          <t>002211</t>
        </is>
      </c>
      <c r="B958" t="n">
        <v>0.0009241169874789762</v>
      </c>
      <c r="C958" t="n">
        <v>5.506216696269983</v>
      </c>
      <c r="D958" t="n">
        <v>5.351</v>
      </c>
      <c r="E958" t="n">
        <v>1.51</v>
      </c>
    </row>
    <row r="959">
      <c r="A959" t="inlineStr">
        <is>
          <t>600226</t>
        </is>
      </c>
      <c r="B959" t="n">
        <v>9.286410470621005e-05</v>
      </c>
      <c r="C959" t="n">
        <v>5.494505494505497</v>
      </c>
      <c r="D959" t="n">
        <v>1.7955</v>
      </c>
      <c r="E959" t="n">
        <v>0.85</v>
      </c>
    </row>
    <row r="960">
      <c r="A960" t="inlineStr">
        <is>
          <t>600406</t>
        </is>
      </c>
      <c r="B960" t="n">
        <v>0.003156168356997976</v>
      </c>
      <c r="C960" t="n">
        <v>5.49300580006824</v>
      </c>
      <c r="D960" t="n">
        <v>30.81249999999999</v>
      </c>
      <c r="E960" t="n">
        <v>0.53</v>
      </c>
    </row>
    <row r="961">
      <c r="A961" t="inlineStr">
        <is>
          <t>300748</t>
        </is>
      </c>
      <c r="B961" t="n">
        <v>0.009786216424270756</v>
      </c>
      <c r="C961" t="n">
        <v>5.479452054794542</v>
      </c>
      <c r="D961" t="n">
        <v>36.373</v>
      </c>
      <c r="E961" t="n">
        <v>5.37</v>
      </c>
    </row>
    <row r="962">
      <c r="A962" t="inlineStr">
        <is>
          <t>600620</t>
        </is>
      </c>
      <c r="B962" t="n">
        <v>0.0006642352347299344</v>
      </c>
      <c r="C962" t="n">
        <v>5.475040257648955</v>
      </c>
      <c r="D962" t="n">
        <v>5.943</v>
      </c>
      <c r="E962" t="n">
        <v>0.37</v>
      </c>
    </row>
    <row r="963">
      <c r="A963" t="inlineStr">
        <is>
          <t>601838</t>
        </is>
      </c>
      <c r="B963" t="n">
        <v>0.000671747388414055</v>
      </c>
      <c r="C963" t="n">
        <v>5.466540999057501</v>
      </c>
      <c r="D963" t="n">
        <v>10.53</v>
      </c>
      <c r="E963" t="n">
        <v>2.17</v>
      </c>
    </row>
    <row r="964">
      <c r="A964" t="inlineStr">
        <is>
          <t>603630</t>
        </is>
      </c>
      <c r="B964" t="n">
        <v>0.0007173265362453846</v>
      </c>
      <c r="C964" t="n">
        <v>5.455801104972369</v>
      </c>
      <c r="D964" t="n">
        <v>14.4915</v>
      </c>
      <c r="E964" t="n">
        <v>1.565</v>
      </c>
    </row>
    <row r="965">
      <c r="A965" t="inlineStr">
        <is>
          <t>600894</t>
        </is>
      </c>
      <c r="B965" t="n">
        <v>0.0002242899102704795</v>
      </c>
      <c r="C965" t="n">
        <v>5.433376455368699</v>
      </c>
      <c r="D965" t="n">
        <v>7.745499999999998</v>
      </c>
      <c r="E965" t="n">
        <v>0.72</v>
      </c>
    </row>
    <row r="966">
      <c r="A966" t="inlineStr">
        <is>
          <t>002522</t>
        </is>
      </c>
      <c r="B966" t="n">
        <v>0.0002793656207366984</v>
      </c>
      <c r="C966" t="n">
        <v>5.423728813559303</v>
      </c>
      <c r="D966" t="n">
        <v>5.864</v>
      </c>
      <c r="E966" t="n">
        <v>0.9400000000000001</v>
      </c>
    </row>
    <row r="967">
      <c r="A967" t="inlineStr">
        <is>
          <t>688520</t>
        </is>
      </c>
      <c r="B967" t="n">
        <v>0.003429833070155652</v>
      </c>
      <c r="C967" t="n">
        <v>5.417607223476306</v>
      </c>
      <c r="D967" t="n">
        <v>44.33</v>
      </c>
      <c r="E967" t="n">
        <v>2.15</v>
      </c>
    </row>
    <row r="968">
      <c r="A968" t="inlineStr">
        <is>
          <t>600275</t>
        </is>
      </c>
      <c r="B968" t="n">
        <v>5.740258387163992e-05</v>
      </c>
      <c r="C968" t="n">
        <v>5.41666666666667</v>
      </c>
      <c r="D968" t="n">
        <v>2.3995</v>
      </c>
      <c r="E968" t="n">
        <v>0.41</v>
      </c>
    </row>
    <row r="969">
      <c r="A969" t="inlineStr">
        <is>
          <t>603268</t>
        </is>
      </c>
      <c r="B969" t="n">
        <v>0.0002879605639743314</v>
      </c>
      <c r="C969" t="n">
        <v>5.413625304136227</v>
      </c>
      <c r="D969" t="n">
        <v>16.5965</v>
      </c>
      <c r="E969" t="n">
        <v>0.635</v>
      </c>
    </row>
    <row r="970">
      <c r="A970" t="inlineStr">
        <is>
          <t>600000</t>
        </is>
      </c>
      <c r="B970" t="n">
        <v>0.000877968270214944</v>
      </c>
      <c r="C970" t="n">
        <v>5.413385826771666</v>
      </c>
      <c r="D970" t="n">
        <v>10.2585</v>
      </c>
      <c r="E970" t="n">
        <v>0.295</v>
      </c>
    </row>
    <row r="971">
      <c r="A971" t="inlineStr">
        <is>
          <t>688158</t>
        </is>
      </c>
      <c r="B971" t="n">
        <v>0.005115625950483609</v>
      </c>
      <c r="C971" t="n">
        <v>5.411764705882338</v>
      </c>
      <c r="D971" t="n">
        <v>41.0975</v>
      </c>
      <c r="E971" t="n">
        <v>0.6449999999999999</v>
      </c>
    </row>
    <row r="972">
      <c r="A972" t="inlineStr">
        <is>
          <t>300795</t>
        </is>
      </c>
      <c r="B972" t="n">
        <v>0.001746545486374511</v>
      </c>
      <c r="C972" t="n">
        <v>5.411499436302147</v>
      </c>
      <c r="D972" t="n">
        <v>17.137</v>
      </c>
      <c r="E972" t="n">
        <v>5.76</v>
      </c>
    </row>
    <row r="973">
      <c r="A973" t="inlineStr">
        <is>
          <t>603515</t>
        </is>
      </c>
      <c r="B973" t="n">
        <v>0.001470462175558615</v>
      </c>
      <c r="C973" t="n">
        <v>5.395683453237399</v>
      </c>
      <c r="D973" t="n">
        <v>31.57350000000001</v>
      </c>
      <c r="E973" t="n">
        <v>0.4250000000000001</v>
      </c>
    </row>
    <row r="974">
      <c r="A974" t="inlineStr">
        <is>
          <t>002996</t>
        </is>
      </c>
      <c r="B974" t="n">
        <v>0.001175983390762323</v>
      </c>
      <c r="C974" t="n">
        <v>5.386949924127471</v>
      </c>
      <c r="D974" t="n">
        <v>12.9145</v>
      </c>
      <c r="E974" t="n">
        <v>10.17</v>
      </c>
    </row>
    <row r="975">
      <c r="A975" t="inlineStr">
        <is>
          <t>002687</t>
        </is>
      </c>
      <c r="B975" t="n">
        <v>9.309638339568852e-05</v>
      </c>
      <c r="C975" t="n">
        <v>5.385996409335725</v>
      </c>
      <c r="D975" t="n">
        <v>5.613</v>
      </c>
      <c r="E975" t="n">
        <v>1.24</v>
      </c>
    </row>
    <row r="976">
      <c r="A976" t="inlineStr">
        <is>
          <t>600987</t>
        </is>
      </c>
      <c r="B976" t="n">
        <v>8.473539239591796e-05</v>
      </c>
      <c r="C976" t="n">
        <v>5.385996409335725</v>
      </c>
      <c r="D976" t="n">
        <v>5.536500000000001</v>
      </c>
      <c r="E976" t="n">
        <v>0.36</v>
      </c>
    </row>
    <row r="977">
      <c r="A977" t="inlineStr">
        <is>
          <t>002391</t>
        </is>
      </c>
      <c r="B977" t="n">
        <v>0.0002318825910931172</v>
      </c>
      <c r="C977" t="n">
        <v>5.385735080058218</v>
      </c>
      <c r="D977" t="n">
        <v>6.916000000000001</v>
      </c>
      <c r="E977" t="n">
        <v>0.775</v>
      </c>
    </row>
    <row r="978">
      <c r="A978" t="inlineStr">
        <is>
          <t>300894</t>
        </is>
      </c>
      <c r="B978" t="n">
        <v>0.008624546233158741</v>
      </c>
      <c r="C978" t="n">
        <v>5.374771480804386</v>
      </c>
      <c r="D978" t="n">
        <v>60.71400000000001</v>
      </c>
      <c r="E978" t="n">
        <v>22.925</v>
      </c>
    </row>
    <row r="979">
      <c r="A979" t="inlineStr">
        <is>
          <t>600400</t>
        </is>
      </c>
      <c r="B979" t="n">
        <v>6.955793703951771e-05</v>
      </c>
      <c r="C979" t="n">
        <v>5.369127516778538</v>
      </c>
      <c r="D979" t="n">
        <v>2.986</v>
      </c>
      <c r="E979" t="n">
        <v>0.18</v>
      </c>
    </row>
    <row r="980">
      <c r="A980" t="inlineStr">
        <is>
          <t>600283</t>
        </is>
      </c>
      <c r="B980" t="n">
        <v>0.0004248541481261738</v>
      </c>
      <c r="C980" t="n">
        <v>5.367793240556651</v>
      </c>
      <c r="D980" t="n">
        <v>10.113</v>
      </c>
      <c r="E980" t="n">
        <v>0.545</v>
      </c>
    </row>
    <row r="981">
      <c r="A981" t="inlineStr">
        <is>
          <t>300309</t>
        </is>
      </c>
      <c r="B981" t="n">
        <v>0.0002791595925297114</v>
      </c>
      <c r="C981" t="n">
        <v>5.349794238683114</v>
      </c>
      <c r="D981" t="n">
        <v>2.356</v>
      </c>
      <c r="E981" t="n">
        <v>3.315</v>
      </c>
    </row>
    <row r="982">
      <c r="A982" t="inlineStr">
        <is>
          <t>603931</t>
        </is>
      </c>
      <c r="B982" t="n">
        <v>0.005645020576406611</v>
      </c>
      <c r="C982" t="n">
        <v>5.348837209302326</v>
      </c>
      <c r="D982" t="n">
        <v>37.42150000000001</v>
      </c>
      <c r="E982" t="n">
        <v>5.725000000000001</v>
      </c>
    </row>
    <row r="983">
      <c r="A983" t="inlineStr">
        <is>
          <t>600761</t>
        </is>
      </c>
      <c r="B983" t="n">
        <v>0.001506855166802278</v>
      </c>
      <c r="C983" t="n">
        <v>5.343511450381677</v>
      </c>
      <c r="D983" t="n">
        <v>14.1335</v>
      </c>
      <c r="E983" t="n">
        <v>1.02</v>
      </c>
    </row>
    <row r="984">
      <c r="A984" t="inlineStr">
        <is>
          <t>600720</t>
        </is>
      </c>
      <c r="B984" t="n">
        <v>0.002139388038150248</v>
      </c>
      <c r="C984" t="n">
        <v>5.338078291814941</v>
      </c>
      <c r="D984" t="n">
        <v>13.1585</v>
      </c>
      <c r="E984" t="n">
        <v>3.115000000000001</v>
      </c>
    </row>
    <row r="985">
      <c r="A985" t="inlineStr">
        <is>
          <t>002003</t>
        </is>
      </c>
      <c r="B985" t="n">
        <v>0.0001517517931741153</v>
      </c>
      <c r="C985" t="n">
        <v>5.3375196232339</v>
      </c>
      <c r="D985" t="n">
        <v>6.343500000000001</v>
      </c>
      <c r="E985" t="n">
        <v>0.47</v>
      </c>
    </row>
    <row r="986">
      <c r="A986" t="inlineStr">
        <is>
          <t>300268</t>
        </is>
      </c>
      <c r="B986" t="n">
        <v>0.001230862901532647</v>
      </c>
      <c r="C986" t="n">
        <v>5.330700888450135</v>
      </c>
      <c r="D986" t="n">
        <v>9.525999999999998</v>
      </c>
      <c r="E986" t="n">
        <v>1.715</v>
      </c>
    </row>
    <row r="987">
      <c r="A987" t="inlineStr">
        <is>
          <t>300163</t>
        </is>
      </c>
      <c r="B987" t="n">
        <v>0.0001892963736755706</v>
      </c>
      <c r="C987" t="n">
        <v>5.325443786982254</v>
      </c>
      <c r="D987" t="n">
        <v>3.3505</v>
      </c>
      <c r="E987" t="n">
        <v>5.36</v>
      </c>
    </row>
    <row r="988">
      <c r="A988" t="inlineStr">
        <is>
          <t>000572</t>
        </is>
      </c>
      <c r="B988" t="n">
        <v>0.0003569520673252837</v>
      </c>
      <c r="C988" t="n">
        <v>5.319148936170226</v>
      </c>
      <c r="D988" t="n">
        <v>2.733</v>
      </c>
      <c r="E988" t="n">
        <v>0.9350000000000002</v>
      </c>
    </row>
    <row r="989">
      <c r="A989" t="inlineStr">
        <is>
          <t>002718</t>
        </is>
      </c>
      <c r="B989" t="n">
        <v>0.0005090479523976197</v>
      </c>
      <c r="C989" t="n">
        <v>5.319148936170204</v>
      </c>
      <c r="D989" t="n">
        <v>14.285</v>
      </c>
      <c r="E989" t="n">
        <v>1.695</v>
      </c>
    </row>
    <row r="990">
      <c r="A990" t="inlineStr">
        <is>
          <t>600186</t>
        </is>
      </c>
      <c r="B990" t="n">
        <v>7.100419607095171e-05</v>
      </c>
      <c r="C990" t="n">
        <v>5.303030303030298</v>
      </c>
      <c r="D990" t="n">
        <v>2.6215</v>
      </c>
      <c r="E990" t="n">
        <v>0.605</v>
      </c>
    </row>
    <row r="991">
      <c r="A991" t="inlineStr">
        <is>
          <t>601918</t>
        </is>
      </c>
      <c r="B991" t="n">
        <v>0.0002673332749868721</v>
      </c>
      <c r="C991" t="n">
        <v>5.300353356890453</v>
      </c>
      <c r="D991" t="n">
        <v>2.8565</v>
      </c>
      <c r="E991" t="n">
        <v>1.94</v>
      </c>
    </row>
    <row r="992">
      <c r="A992" t="inlineStr">
        <is>
          <t>603007</t>
        </is>
      </c>
      <c r="B992" t="n">
        <v>0.0006280566376985318</v>
      </c>
      <c r="C992" t="n">
        <v>5.2734375</v>
      </c>
      <c r="D992" t="n">
        <v>5.0055</v>
      </c>
      <c r="E992" t="n">
        <v>0.82</v>
      </c>
    </row>
    <row r="993">
      <c r="A993" t="inlineStr">
        <is>
          <t>000726</t>
        </is>
      </c>
      <c r="B993" t="n">
        <v>0.0002195658308473756</v>
      </c>
      <c r="C993" t="n">
        <v>5.254777070063699</v>
      </c>
      <c r="D993" t="n">
        <v>6.2015</v>
      </c>
      <c r="E993" t="n">
        <v>0.58</v>
      </c>
    </row>
    <row r="994">
      <c r="A994" t="inlineStr">
        <is>
          <t>300207</t>
        </is>
      </c>
      <c r="B994" t="n">
        <v>0.001575325691178891</v>
      </c>
      <c r="C994" t="n">
        <v>5.252918287937747</v>
      </c>
      <c r="D994" t="n">
        <v>27.3265</v>
      </c>
      <c r="E994" t="n">
        <v>2.02</v>
      </c>
    </row>
    <row r="995">
      <c r="A995" t="inlineStr">
        <is>
          <t>300009</t>
        </is>
      </c>
      <c r="B995" t="n">
        <v>0.001715328731985555</v>
      </c>
      <c r="C995" t="n">
        <v>5.248990578734869</v>
      </c>
      <c r="D995" t="n">
        <v>14.8145</v>
      </c>
      <c r="E995" t="n">
        <v>1.795</v>
      </c>
    </row>
    <row r="996">
      <c r="A996" t="inlineStr">
        <is>
          <t>601007</t>
        </is>
      </c>
      <c r="B996" t="n">
        <v>0.0001580966960500638</v>
      </c>
      <c r="C996" t="n">
        <v>5.241935483870974</v>
      </c>
      <c r="D996" t="n">
        <v>7.4305</v>
      </c>
      <c r="E996" t="n">
        <v>0.27</v>
      </c>
    </row>
    <row r="997">
      <c r="A997" t="inlineStr">
        <is>
          <t>002345</t>
        </is>
      </c>
      <c r="B997" t="n">
        <v>0.0003005221932114882</v>
      </c>
      <c r="C997" t="n">
        <v>5.236907730673312</v>
      </c>
      <c r="D997" t="n">
        <v>3.830000000000001</v>
      </c>
      <c r="E997" t="n">
        <v>0.7849999999999999</v>
      </c>
    </row>
    <row r="998">
      <c r="A998" t="inlineStr">
        <is>
          <t>000737</t>
        </is>
      </c>
      <c r="B998" t="n">
        <v>0.0006620102637677964</v>
      </c>
      <c r="C998" t="n">
        <v>5.230125523012541</v>
      </c>
      <c r="D998" t="n">
        <v>4.5305</v>
      </c>
      <c r="E998" t="n">
        <v>0.545</v>
      </c>
    </row>
    <row r="999">
      <c r="A999" t="inlineStr">
        <is>
          <t>002111</t>
        </is>
      </c>
      <c r="B999" t="n">
        <v>0.0006325974465615644</v>
      </c>
      <c r="C999" t="n">
        <v>5.226258763543679</v>
      </c>
      <c r="D999" t="n">
        <v>15.5085</v>
      </c>
      <c r="E999" t="n">
        <v>1.37</v>
      </c>
    </row>
    <row r="1000">
      <c r="A1000" t="inlineStr">
        <is>
          <t>000669</t>
        </is>
      </c>
      <c r="B1000" t="n">
        <v>6.481079007926362e-05</v>
      </c>
      <c r="C1000" t="n">
        <v>5.208333333333348</v>
      </c>
      <c r="D1000" t="n">
        <v>1.9555</v>
      </c>
      <c r="E1000" t="n">
        <v>1.005</v>
      </c>
    </row>
    <row r="1001">
      <c r="A1001" t="inlineStr">
        <is>
          <t>002999</t>
        </is>
      </c>
      <c r="B1001" t="n">
        <v>0.0002482774585687825</v>
      </c>
      <c r="C1001" t="n">
        <v>5.208333333333326</v>
      </c>
      <c r="D1001" t="n">
        <v>10.5295</v>
      </c>
      <c r="E1001" t="n">
        <v>5</v>
      </c>
    </row>
    <row r="1002">
      <c r="A1002" t="inlineStr">
        <is>
          <t>002374</t>
        </is>
      </c>
      <c r="B1002" t="n">
        <v>0.0001647888115030331</v>
      </c>
      <c r="C1002" t="n">
        <v>5.194805194805197</v>
      </c>
      <c r="D1002" t="n">
        <v>2.2255</v>
      </c>
      <c r="E1002" t="n">
        <v>0.96</v>
      </c>
    </row>
    <row r="1003">
      <c r="A1003" t="inlineStr">
        <is>
          <t>000596</t>
        </is>
      </c>
      <c r="B1003" t="n">
        <v>0.01627077110336207</v>
      </c>
      <c r="C1003" t="n">
        <v>5.190156599552576</v>
      </c>
      <c r="D1003" t="n">
        <v>243.184</v>
      </c>
      <c r="E1003" t="n">
        <v>0.8200000000000001</v>
      </c>
    </row>
    <row r="1004">
      <c r="A1004" t="inlineStr">
        <is>
          <t>603928</t>
        </is>
      </c>
      <c r="B1004" t="n">
        <v>0.0002979651297766638</v>
      </c>
      <c r="C1004" t="n">
        <v>5.175600739371533</v>
      </c>
      <c r="D1004" t="n">
        <v>10.7685</v>
      </c>
      <c r="E1004" t="n">
        <v>0.34</v>
      </c>
    </row>
    <row r="1005">
      <c r="A1005" t="inlineStr">
        <is>
          <t>002627</t>
        </is>
      </c>
      <c r="B1005" t="n">
        <v>8.592417061611363e-05</v>
      </c>
      <c r="C1005" t="n">
        <v>5.142857142857138</v>
      </c>
      <c r="D1005" t="n">
        <v>5.274999999999999</v>
      </c>
      <c r="E1005" t="n">
        <v>0.7250000000000001</v>
      </c>
    </row>
    <row r="1006">
      <c r="A1006" t="inlineStr">
        <is>
          <t>000409</t>
        </is>
      </c>
      <c r="B1006" t="n">
        <v>0.000208879076962743</v>
      </c>
      <c r="C1006" t="n">
        <v>5.141388174807182</v>
      </c>
      <c r="D1006" t="n">
        <v>3.8785</v>
      </c>
      <c r="E1006" t="n">
        <v>0.825</v>
      </c>
    </row>
    <row r="1007">
      <c r="A1007" t="inlineStr">
        <is>
          <t>002295</t>
        </is>
      </c>
      <c r="B1007" t="n">
        <v>0.0009129475729761022</v>
      </c>
      <c r="C1007" t="n">
        <v>5.140186915887845</v>
      </c>
      <c r="D1007" t="n">
        <v>6.046499999999999</v>
      </c>
      <c r="E1007" t="n">
        <v>0.6849999999999999</v>
      </c>
    </row>
    <row r="1008">
      <c r="A1008" t="inlineStr">
        <is>
          <t>000525</t>
        </is>
      </c>
      <c r="B1008" t="n">
        <v>0.0005450386482113963</v>
      </c>
      <c r="C1008" t="n">
        <v>5.13698630136985</v>
      </c>
      <c r="D1008" t="n">
        <v>5.563000000000001</v>
      </c>
      <c r="E1008" t="n">
        <v>0.9199999999999999</v>
      </c>
    </row>
    <row r="1009">
      <c r="A1009" t="inlineStr">
        <is>
          <t>002215</t>
        </is>
      </c>
      <c r="B1009" t="n">
        <v>0.0002865323927974754</v>
      </c>
      <c r="C1009" t="n">
        <v>5.109489051094873</v>
      </c>
      <c r="D1009" t="n">
        <v>5.387</v>
      </c>
      <c r="E1009" t="n">
        <v>0.9849999999999998</v>
      </c>
    </row>
    <row r="1010">
      <c r="A1010" t="inlineStr">
        <is>
          <t>600022</t>
        </is>
      </c>
      <c r="B1010" t="n">
        <v>6.226765799256494e-05</v>
      </c>
      <c r="C1010" t="n">
        <v>5.109489051094873</v>
      </c>
      <c r="D1010" t="n">
        <v>1.345</v>
      </c>
      <c r="E1010" t="n">
        <v>0.675</v>
      </c>
    </row>
    <row r="1011">
      <c r="A1011" t="inlineStr">
        <is>
          <t>300251</t>
        </is>
      </c>
      <c r="B1011" t="n">
        <v>0.0009394969382218432</v>
      </c>
      <c r="C1011" t="n">
        <v>5.106048703849186</v>
      </c>
      <c r="D1011" t="n">
        <v>12.901</v>
      </c>
      <c r="E1011" t="n">
        <v>1.05</v>
      </c>
    </row>
    <row r="1012">
      <c r="A1012" t="inlineStr">
        <is>
          <t>600801</t>
        </is>
      </c>
      <c r="B1012" t="n">
        <v>0.001263497852999524</v>
      </c>
      <c r="C1012" t="n">
        <v>5.09461426491995</v>
      </c>
      <c r="D1012" t="n">
        <v>19.9115</v>
      </c>
      <c r="E1012" t="n">
        <v>0.85</v>
      </c>
    </row>
    <row r="1013">
      <c r="A1013" t="inlineStr">
        <is>
          <t>300224</t>
        </is>
      </c>
      <c r="B1013" t="n">
        <v>0.004914146471982265</v>
      </c>
      <c r="C1013" t="n">
        <v>5.088666152659993</v>
      </c>
      <c r="D1013" t="n">
        <v>13.081</v>
      </c>
      <c r="E1013" t="n">
        <v>3.21</v>
      </c>
    </row>
    <row r="1014">
      <c r="A1014" t="inlineStr">
        <is>
          <t>603816</t>
        </is>
      </c>
      <c r="B1014" t="n">
        <v>0.0195583338485317</v>
      </c>
      <c r="C1014" t="n">
        <v>5.080213903743314</v>
      </c>
      <c r="D1014" t="n">
        <v>80.87499999999999</v>
      </c>
      <c r="E1014" t="n">
        <v>0.6649999999999999</v>
      </c>
    </row>
    <row r="1015">
      <c r="A1015" t="inlineStr">
        <is>
          <t>601816</t>
        </is>
      </c>
      <c r="B1015" t="n">
        <v>0.0003372848992362196</v>
      </c>
      <c r="C1015" t="n">
        <v>5.072463768115942</v>
      </c>
      <c r="D1015" t="n">
        <v>5.4335</v>
      </c>
      <c r="E1015" t="n">
        <v>0.3350000000000001</v>
      </c>
    </row>
    <row r="1016">
      <c r="A1016" t="inlineStr">
        <is>
          <t>002323</t>
        </is>
      </c>
      <c r="B1016" t="n">
        <v>0.0003311621021465583</v>
      </c>
      <c r="C1016" t="n">
        <v>5.058365758754868</v>
      </c>
      <c r="D1016" t="n">
        <v>2.702</v>
      </c>
      <c r="E1016" t="n">
        <v>0.4399999999999999</v>
      </c>
    </row>
    <row r="1017">
      <c r="A1017" t="inlineStr">
        <is>
          <t>000607</t>
        </is>
      </c>
      <c r="B1017" t="n">
        <v>5.601006089489018e-05</v>
      </c>
      <c r="C1017" t="n">
        <v>5.053191489361719</v>
      </c>
      <c r="D1017" t="n">
        <v>3.777</v>
      </c>
      <c r="E1017" t="n">
        <v>0.4799999999999999</v>
      </c>
    </row>
    <row r="1018">
      <c r="A1018" t="inlineStr">
        <is>
          <t>002997</t>
        </is>
      </c>
      <c r="B1018" t="n">
        <v>0.001769344566909126</v>
      </c>
      <c r="C1018" t="n">
        <v>5.023132848645084</v>
      </c>
      <c r="D1018" t="n">
        <v>15.7415</v>
      </c>
      <c r="E1018" t="n">
        <v>4.895</v>
      </c>
    </row>
    <row r="1019">
      <c r="A1019" t="inlineStr">
        <is>
          <t>002327</t>
        </is>
      </c>
      <c r="B1019" t="n">
        <v>0.0003033395299429025</v>
      </c>
      <c r="C1019" t="n">
        <v>5.019815059445176</v>
      </c>
      <c r="D1019" t="n">
        <v>7.530999999999999</v>
      </c>
      <c r="E1019" t="n">
        <v>0.7950000000000002</v>
      </c>
    </row>
    <row r="1020">
      <c r="A1020" t="inlineStr">
        <is>
          <t>000515</t>
        </is>
      </c>
      <c r="B1020" t="n">
        <v>0.0003654331222992667</v>
      </c>
      <c r="C1020" t="n">
        <v>5.013736263736246</v>
      </c>
      <c r="D1020" t="n">
        <v>14.9265</v>
      </c>
      <c r="E1020" t="n">
        <v>0</v>
      </c>
    </row>
    <row r="1021">
      <c r="A1021" t="inlineStr">
        <is>
          <t>300347</t>
        </is>
      </c>
      <c r="B1021" t="n">
        <v>0.01940586883442676</v>
      </c>
      <c r="C1021" t="n">
        <v>4.991826983528225</v>
      </c>
      <c r="D1021" t="n">
        <v>178.187</v>
      </c>
      <c r="E1021" t="n">
        <v>1.335</v>
      </c>
    </row>
    <row r="1022">
      <c r="A1022" t="inlineStr">
        <is>
          <t>600136</t>
        </is>
      </c>
      <c r="B1022" t="n">
        <v>0.0005327116846385006</v>
      </c>
      <c r="C1022" t="n">
        <v>4.991394148020656</v>
      </c>
      <c r="D1022" t="n">
        <v>5.657</v>
      </c>
      <c r="E1022" t="n">
        <v>1.205</v>
      </c>
    </row>
    <row r="1023">
      <c r="A1023" t="inlineStr">
        <is>
          <t>000156</t>
        </is>
      </c>
      <c r="B1023" t="n">
        <v>0.0001963642135816652</v>
      </c>
      <c r="C1023" t="n">
        <v>4.987834549878345</v>
      </c>
      <c r="D1023" t="n">
        <v>8.268500000000001</v>
      </c>
      <c r="E1023" t="n">
        <v>0.6500000000000001</v>
      </c>
    </row>
    <row r="1024">
      <c r="A1024" t="inlineStr">
        <is>
          <t>002074</t>
        </is>
      </c>
      <c r="B1024" t="n">
        <v>0.005038158833724127</v>
      </c>
      <c r="C1024" t="n">
        <v>4.972972972972989</v>
      </c>
      <c r="D1024" t="n">
        <v>39.236</v>
      </c>
      <c r="E1024" t="n">
        <v>4.699999999999999</v>
      </c>
    </row>
    <row r="1025">
      <c r="A1025" t="inlineStr">
        <is>
          <t>300291</t>
        </is>
      </c>
      <c r="B1025" t="n">
        <v>0.000203507770894468</v>
      </c>
      <c r="C1025" t="n">
        <v>4.925053533190593</v>
      </c>
      <c r="D1025" t="n">
        <v>4.6005</v>
      </c>
      <c r="E1025" t="n">
        <v>1.165</v>
      </c>
    </row>
    <row r="1026">
      <c r="A1026" t="inlineStr">
        <is>
          <t>000569</t>
        </is>
      </c>
      <c r="B1026" t="n">
        <v>0.0001812509080342872</v>
      </c>
      <c r="C1026" t="n">
        <v>4.910714285714279</v>
      </c>
      <c r="D1026" t="n">
        <v>6.883</v>
      </c>
      <c r="E1026" t="n">
        <v>0</v>
      </c>
    </row>
    <row r="1027">
      <c r="A1027" t="inlineStr">
        <is>
          <t>300801</t>
        </is>
      </c>
      <c r="B1027" t="n">
        <v>0.001529225919953087</v>
      </c>
      <c r="C1027" t="n">
        <v>4.90918016691213</v>
      </c>
      <c r="D1027" t="n">
        <v>20.463</v>
      </c>
      <c r="E1027" t="n">
        <v>2.6</v>
      </c>
    </row>
    <row r="1028">
      <c r="A1028" t="inlineStr">
        <is>
          <t>601939</t>
        </is>
      </c>
      <c r="B1028" t="n">
        <v>0.0002869768803043607</v>
      </c>
      <c r="C1028" t="n">
        <v>4.892086330935252</v>
      </c>
      <c r="D1028" t="n">
        <v>6.833999999999999</v>
      </c>
      <c r="E1028" t="n">
        <v>1.905</v>
      </c>
    </row>
    <row r="1029">
      <c r="A1029" t="inlineStr">
        <is>
          <t>002559</t>
        </is>
      </c>
      <c r="B1029" t="n">
        <v>0.0002677625122669287</v>
      </c>
      <c r="C1029" t="n">
        <v>4.873294346978563</v>
      </c>
      <c r="D1029" t="n">
        <v>5.095</v>
      </c>
      <c r="E1029" t="n">
        <v>1.27</v>
      </c>
    </row>
    <row r="1030">
      <c r="A1030" t="inlineStr">
        <is>
          <t>000800</t>
        </is>
      </c>
      <c r="B1030" t="n">
        <v>0.0004960661038261175</v>
      </c>
      <c r="C1030" t="n">
        <v>4.869251577998202</v>
      </c>
      <c r="D1030" t="n">
        <v>11.134</v>
      </c>
      <c r="E1030" t="n">
        <v>2.795</v>
      </c>
    </row>
    <row r="1031">
      <c r="A1031" t="inlineStr">
        <is>
          <t>002880</t>
        </is>
      </c>
      <c r="B1031" t="n">
        <v>0.002346800090456805</v>
      </c>
      <c r="C1031" t="n">
        <v>4.862712219660459</v>
      </c>
      <c r="D1031" t="n">
        <v>49.7475</v>
      </c>
      <c r="E1031" t="n">
        <v>0.525</v>
      </c>
    </row>
    <row r="1032">
      <c r="A1032" t="inlineStr">
        <is>
          <t>002457</t>
        </is>
      </c>
      <c r="B1032" t="n">
        <v>0.0002160481860980338</v>
      </c>
      <c r="C1032" t="n">
        <v>4.861111111111116</v>
      </c>
      <c r="D1032" t="n">
        <v>7.222</v>
      </c>
      <c r="E1032" t="n">
        <v>1.395</v>
      </c>
    </row>
    <row r="1033">
      <c r="A1033" t="inlineStr">
        <is>
          <t>603023</t>
        </is>
      </c>
      <c r="B1033" t="n">
        <v>0.0004846939437167684</v>
      </c>
      <c r="C1033" t="n">
        <v>4.834605597964381</v>
      </c>
      <c r="D1033" t="n">
        <v>3.855500000000001</v>
      </c>
      <c r="E1033" t="n">
        <v>0.7649999999999999</v>
      </c>
    </row>
    <row r="1034">
      <c r="A1034" t="inlineStr">
        <is>
          <t>300467</t>
        </is>
      </c>
      <c r="B1034" t="n">
        <v>0.001343733681462141</v>
      </c>
      <c r="C1034" t="n">
        <v>4.8259493670886</v>
      </c>
      <c r="D1034" t="n">
        <v>12.639</v>
      </c>
      <c r="E1034" t="n">
        <v>3.350000000000001</v>
      </c>
    </row>
    <row r="1035">
      <c r="A1035" t="inlineStr">
        <is>
          <t>002250</t>
        </is>
      </c>
      <c r="B1035" t="n">
        <v>0.003066999371266898</v>
      </c>
      <c r="C1035" t="n">
        <v>4.821351700387444</v>
      </c>
      <c r="D1035" t="n">
        <v>23.8575</v>
      </c>
      <c r="E1035" t="n">
        <v>0.625</v>
      </c>
    </row>
    <row r="1036">
      <c r="A1036" t="inlineStr">
        <is>
          <t>002521</t>
        </is>
      </c>
      <c r="B1036" t="n">
        <v>0.000306428325885184</v>
      </c>
      <c r="C1036" t="n">
        <v>4.810996563573866</v>
      </c>
      <c r="D1036" t="n">
        <v>5.818</v>
      </c>
      <c r="E1036" t="n">
        <v>2.645</v>
      </c>
    </row>
    <row r="1037">
      <c r="A1037" t="inlineStr">
        <is>
          <t>688208</t>
        </is>
      </c>
      <c r="B1037" t="n">
        <v>0.01227959757985085</v>
      </c>
      <c r="C1037" t="n">
        <v>4.805460750853241</v>
      </c>
      <c r="D1037" t="n">
        <v>71.07000000000001</v>
      </c>
      <c r="E1037" t="n">
        <v>1.87</v>
      </c>
    </row>
    <row r="1038">
      <c r="A1038" t="inlineStr">
        <is>
          <t>600078</t>
        </is>
      </c>
      <c r="B1038" t="n">
        <v>0.0005014539640041647</v>
      </c>
      <c r="C1038" t="n">
        <v>4.802259887005644</v>
      </c>
      <c r="D1038" t="n">
        <v>3.3615</v>
      </c>
      <c r="E1038" t="n">
        <v>0.8</v>
      </c>
    </row>
    <row r="1039">
      <c r="A1039" t="inlineStr">
        <is>
          <t>603516</t>
        </is>
      </c>
      <c r="B1039" t="n">
        <v>0.004065428162193498</v>
      </c>
      <c r="C1039" t="n">
        <v>4.799494790022085</v>
      </c>
      <c r="D1039" t="n">
        <v>29.323</v>
      </c>
      <c r="E1039" t="n">
        <v>0.8</v>
      </c>
    </row>
    <row r="1040">
      <c r="A1040" t="inlineStr">
        <is>
          <t>600784</t>
        </is>
      </c>
      <c r="B1040" t="n">
        <v>0.0003625482625482625</v>
      </c>
      <c r="C1040" t="n">
        <v>4.798464491362764</v>
      </c>
      <c r="D1040" t="n">
        <v>5.180000000000001</v>
      </c>
      <c r="E1040" t="n">
        <v>1.185</v>
      </c>
    </row>
    <row r="1041">
      <c r="A1041" t="inlineStr">
        <is>
          <t>600527</t>
        </is>
      </c>
      <c r="B1041" t="n">
        <v>0.0002258567577974585</v>
      </c>
      <c r="C1041" t="n">
        <v>4.797047970479706</v>
      </c>
      <c r="D1041" t="n">
        <v>2.597</v>
      </c>
      <c r="E1041" t="n">
        <v>1.285</v>
      </c>
    </row>
    <row r="1042">
      <c r="A1042" t="inlineStr">
        <is>
          <t>300363</t>
        </is>
      </c>
      <c r="B1042" t="n">
        <v>0.003972858751495531</v>
      </c>
      <c r="C1042" t="n">
        <v>4.775353016688055</v>
      </c>
      <c r="D1042" t="n">
        <v>42.627</v>
      </c>
      <c r="E1042" t="n">
        <v>1.825</v>
      </c>
    </row>
    <row r="1043">
      <c r="A1043" t="inlineStr">
        <is>
          <t>603992</t>
        </is>
      </c>
      <c r="B1043" t="n">
        <v>0.000291325155441208</v>
      </c>
      <c r="C1043" t="n">
        <v>4.758961681087759</v>
      </c>
      <c r="D1043" t="n">
        <v>16.3245</v>
      </c>
      <c r="E1043" t="n">
        <v>1.8</v>
      </c>
    </row>
    <row r="1044">
      <c r="A1044" t="inlineStr">
        <is>
          <t>002535</t>
        </is>
      </c>
      <c r="B1044" t="n">
        <v>3.280346820809255e-05</v>
      </c>
      <c r="C1044" t="n">
        <v>4.729729729729737</v>
      </c>
      <c r="D1044" t="n">
        <v>1.4705</v>
      </c>
      <c r="E1044" t="n">
        <v>1.54</v>
      </c>
    </row>
    <row r="1045">
      <c r="A1045" t="inlineStr">
        <is>
          <t>600983</t>
        </is>
      </c>
      <c r="B1045" t="n">
        <v>0.0004627875534748571</v>
      </c>
      <c r="C1045" t="n">
        <v>4.724409448818911</v>
      </c>
      <c r="D1045" t="n">
        <v>6.1945</v>
      </c>
      <c r="E1045" t="n">
        <v>0.6900000000000001</v>
      </c>
    </row>
    <row r="1046">
      <c r="A1046" t="inlineStr">
        <is>
          <t>002460</t>
        </is>
      </c>
      <c r="B1046" t="n">
        <v>0.01990272378358303</v>
      </c>
      <c r="C1046" t="n">
        <v>4.697826260052551</v>
      </c>
      <c r="D1046" t="n">
        <v>129.232</v>
      </c>
      <c r="E1046" t="n">
        <v>5.065</v>
      </c>
    </row>
    <row r="1047">
      <c r="A1047" t="inlineStr">
        <is>
          <t>600119</t>
        </is>
      </c>
      <c r="B1047" t="n">
        <v>0.0004196994991652752</v>
      </c>
      <c r="C1047" t="n">
        <v>4.663923182441709</v>
      </c>
      <c r="D1047" t="n">
        <v>7.188</v>
      </c>
      <c r="E1047" t="n">
        <v>0.285</v>
      </c>
    </row>
    <row r="1048">
      <c r="A1048" t="inlineStr">
        <is>
          <t>300779</t>
        </is>
      </c>
      <c r="B1048" t="n">
        <v>0.002215227803020999</v>
      </c>
      <c r="C1048" t="n">
        <v>4.659717964439003</v>
      </c>
      <c r="D1048" t="n">
        <v>16.286</v>
      </c>
      <c r="E1048" t="n">
        <v>2.295</v>
      </c>
    </row>
    <row r="1049">
      <c r="A1049" t="inlineStr">
        <is>
          <t>601969</t>
        </is>
      </c>
      <c r="B1049" t="n">
        <v>0.000614283269776083</v>
      </c>
      <c r="C1049" t="n">
        <v>4.646840148698894</v>
      </c>
      <c r="D1049" t="n">
        <v>5.1135</v>
      </c>
      <c r="E1049" t="n">
        <v>0.35</v>
      </c>
    </row>
    <row r="1050">
      <c r="A1050" t="inlineStr">
        <is>
          <t>300214</t>
        </is>
      </c>
      <c r="B1050" t="n">
        <v>0.0004498054727013354</v>
      </c>
      <c r="C1050" t="n">
        <v>4.642409033877049</v>
      </c>
      <c r="D1050" t="n">
        <v>7.711000000000001</v>
      </c>
      <c r="E1050" t="n">
        <v>0.6100000000000001</v>
      </c>
    </row>
    <row r="1051">
      <c r="A1051" t="inlineStr">
        <is>
          <t>603026</t>
        </is>
      </c>
      <c r="B1051" t="n">
        <v>0.01570808617250718</v>
      </c>
      <c r="C1051" t="n">
        <v>4.635407380994816</v>
      </c>
      <c r="D1051" t="n">
        <v>61.66699999999999</v>
      </c>
      <c r="E1051" t="n">
        <v>7.125</v>
      </c>
    </row>
    <row r="1052">
      <c r="A1052" t="inlineStr">
        <is>
          <t>300753</t>
        </is>
      </c>
      <c r="B1052" t="n">
        <v>0.001820356354462315</v>
      </c>
      <c r="C1052" t="n">
        <v>4.621848739495804</v>
      </c>
      <c r="D1052" t="n">
        <v>25.368</v>
      </c>
      <c r="E1052" t="n">
        <v>2.38</v>
      </c>
    </row>
    <row r="1053">
      <c r="A1053" t="inlineStr">
        <is>
          <t>603329</t>
        </is>
      </c>
      <c r="B1053" t="n">
        <v>0.000427012351819614</v>
      </c>
      <c r="C1053" t="n">
        <v>4.621848739495782</v>
      </c>
      <c r="D1053" t="n">
        <v>12.063</v>
      </c>
      <c r="E1053" t="n">
        <v>1.455</v>
      </c>
    </row>
    <row r="1054">
      <c r="A1054" t="inlineStr">
        <is>
          <t>002689</t>
        </is>
      </c>
      <c r="B1054" t="n">
        <v>0.0001019359424652952</v>
      </c>
      <c r="C1054" t="n">
        <v>4.605263157894735</v>
      </c>
      <c r="D1054" t="n">
        <v>2.9895</v>
      </c>
      <c r="E1054" t="n">
        <v>0.32</v>
      </c>
    </row>
    <row r="1055">
      <c r="A1055" t="inlineStr">
        <is>
          <t>600350</t>
        </is>
      </c>
      <c r="B1055" t="n">
        <v>0.0005031740495291247</v>
      </c>
      <c r="C1055" t="n">
        <v>4.605263157894735</v>
      </c>
      <c r="D1055" t="n">
        <v>5.734000000000001</v>
      </c>
      <c r="E1055" t="n">
        <v>0.185</v>
      </c>
    </row>
    <row r="1056">
      <c r="A1056" t="inlineStr">
        <is>
          <t>002131</t>
        </is>
      </c>
      <c r="B1056" t="n">
        <v>7.657080715321423e-05</v>
      </c>
      <c r="C1056" t="n">
        <v>4.590163934426239</v>
      </c>
      <c r="D1056" t="n">
        <v>3.103499999999999</v>
      </c>
      <c r="E1056" t="n">
        <v>2.775</v>
      </c>
    </row>
    <row r="1057">
      <c r="A1057" t="inlineStr">
        <is>
          <t>300380</t>
        </is>
      </c>
      <c r="B1057" t="n">
        <v>0.002502184598580012</v>
      </c>
      <c r="C1057" t="n">
        <v>4.573340769659784</v>
      </c>
      <c r="D1057" t="n">
        <v>18.31000000000001</v>
      </c>
      <c r="E1057" t="n">
        <v>3.015</v>
      </c>
    </row>
    <row r="1058">
      <c r="A1058" t="inlineStr">
        <is>
          <t>002110</t>
        </is>
      </c>
      <c r="B1058" t="n">
        <v>0.0003169707744002503</v>
      </c>
      <c r="C1058" t="n">
        <v>4.573170731707332</v>
      </c>
      <c r="D1058" t="n">
        <v>6.3985</v>
      </c>
      <c r="E1058" t="n">
        <v>0.5900000000000001</v>
      </c>
    </row>
    <row r="1059">
      <c r="A1059" t="inlineStr">
        <is>
          <t>600398</t>
        </is>
      </c>
      <c r="B1059" t="n">
        <v>0.0005219049565282001</v>
      </c>
      <c r="C1059" t="n">
        <v>4.573170731707332</v>
      </c>
      <c r="D1059" t="n">
        <v>6.728500000000001</v>
      </c>
      <c r="E1059" t="n">
        <v>0.185</v>
      </c>
    </row>
    <row r="1060">
      <c r="A1060" t="inlineStr">
        <is>
          <t>600871</t>
        </is>
      </c>
      <c r="B1060" t="n">
        <v>0.0001321484992101104</v>
      </c>
      <c r="C1060" t="n">
        <v>4.545454545454541</v>
      </c>
      <c r="D1060" t="n">
        <v>1.899</v>
      </c>
      <c r="E1060" t="n">
        <v>0.245</v>
      </c>
    </row>
    <row r="1061">
      <c r="A1061" t="inlineStr">
        <is>
          <t>300441</t>
        </is>
      </c>
      <c r="B1061" t="n">
        <v>0.0003402548277921556</v>
      </c>
      <c r="C1061" t="n">
        <v>4.536290322580627</v>
      </c>
      <c r="D1061" t="n">
        <v>10.046</v>
      </c>
      <c r="E1061" t="n">
        <v>2.405</v>
      </c>
    </row>
    <row r="1062">
      <c r="A1062" t="inlineStr">
        <is>
          <t>601933</t>
        </is>
      </c>
      <c r="B1062" t="n">
        <v>0.0003306603773584905</v>
      </c>
      <c r="C1062" t="n">
        <v>4.532967032967039</v>
      </c>
      <c r="D1062" t="n">
        <v>7.181500000000002</v>
      </c>
      <c r="E1062" t="n">
        <v>0.8</v>
      </c>
    </row>
    <row r="1063">
      <c r="A1063" t="inlineStr">
        <is>
          <t>600036</t>
        </is>
      </c>
      <c r="B1063" t="n">
        <v>0.002141958912881749</v>
      </c>
      <c r="C1063" t="n">
        <v>4.532304725168768</v>
      </c>
      <c r="D1063" t="n">
        <v>53.0945</v>
      </c>
      <c r="E1063" t="n">
        <v>0.335</v>
      </c>
    </row>
    <row r="1064">
      <c r="A1064" t="inlineStr">
        <is>
          <t>002012</t>
        </is>
      </c>
      <c r="B1064" t="n">
        <v>0.0003760598503740645</v>
      </c>
      <c r="C1064" t="n">
        <v>4.529616724738683</v>
      </c>
      <c r="D1064" t="n">
        <v>5.614000000000001</v>
      </c>
      <c r="E1064" t="n">
        <v>2.115</v>
      </c>
    </row>
    <row r="1065">
      <c r="A1065" t="inlineStr">
        <is>
          <t>600358</t>
        </is>
      </c>
      <c r="B1065" t="n">
        <v>0.0001438818565400844</v>
      </c>
      <c r="C1065" t="n">
        <v>4.529616724738683</v>
      </c>
      <c r="D1065" t="n">
        <v>2.844</v>
      </c>
      <c r="E1065" t="n">
        <v>0.365</v>
      </c>
    </row>
    <row r="1066">
      <c r="A1066" t="inlineStr">
        <is>
          <t>600463</t>
        </is>
      </c>
      <c r="B1066" t="n">
        <v>0.0003333574791742124</v>
      </c>
      <c r="C1066" t="n">
        <v>4.529616724738683</v>
      </c>
      <c r="D1066" t="n">
        <v>5.522</v>
      </c>
      <c r="E1066" t="n">
        <v>0.22</v>
      </c>
    </row>
    <row r="1067">
      <c r="A1067" t="inlineStr">
        <is>
          <t>300404</t>
        </is>
      </c>
      <c r="B1067" t="n">
        <v>0.00128715843857635</v>
      </c>
      <c r="C1067" t="n">
        <v>4.519774011299438</v>
      </c>
      <c r="D1067" t="n">
        <v>10.8875</v>
      </c>
      <c r="E1067" t="n">
        <v>1.975</v>
      </c>
    </row>
    <row r="1068">
      <c r="A1068" t="inlineStr">
        <is>
          <t>300158</t>
        </is>
      </c>
      <c r="B1068" t="n">
        <v>0.0002063444531512366</v>
      </c>
      <c r="C1068" t="n">
        <v>4.504504504504481</v>
      </c>
      <c r="D1068" t="n">
        <v>4.4665</v>
      </c>
      <c r="E1068" t="n">
        <v>1.625</v>
      </c>
    </row>
    <row r="1069">
      <c r="A1069" t="inlineStr">
        <is>
          <t>000506</t>
        </is>
      </c>
      <c r="B1069" t="n">
        <v>0.0001590903769608992</v>
      </c>
      <c r="C1069" t="n">
        <v>4.484304932735439</v>
      </c>
      <c r="D1069" t="n">
        <v>2.1355</v>
      </c>
      <c r="E1069" t="n">
        <v>1.225</v>
      </c>
    </row>
    <row r="1070">
      <c r="A1070" t="inlineStr">
        <is>
          <t>300856</t>
        </is>
      </c>
      <c r="B1070" t="n">
        <v>0.006839720824533574</v>
      </c>
      <c r="C1070" t="n">
        <v>4.469273743016755</v>
      </c>
      <c r="D1070" t="n">
        <v>51.3745</v>
      </c>
      <c r="E1070" t="n">
        <v>4.945</v>
      </c>
    </row>
    <row r="1071">
      <c r="A1071" t="inlineStr">
        <is>
          <t>603098</t>
        </is>
      </c>
      <c r="B1071" t="n">
        <v>0.0001228418351946877</v>
      </c>
      <c r="C1071" t="n">
        <v>4.468599033816445</v>
      </c>
      <c r="D1071" t="n">
        <v>8.282499999999999</v>
      </c>
      <c r="E1071" t="n">
        <v>0.11</v>
      </c>
    </row>
    <row r="1072">
      <c r="A1072" t="inlineStr">
        <is>
          <t>603359</t>
        </is>
      </c>
      <c r="B1072" t="n">
        <v>0.0008388213927855706</v>
      </c>
      <c r="C1072" t="n">
        <v>4.460966542750922</v>
      </c>
      <c r="D1072" t="n">
        <v>15.968</v>
      </c>
      <c r="E1072" t="n">
        <v>0.655</v>
      </c>
    </row>
    <row r="1073">
      <c r="A1073" t="inlineStr">
        <is>
          <t>601857</t>
        </is>
      </c>
      <c r="B1073" t="n">
        <v>0.0001257047300525562</v>
      </c>
      <c r="C1073" t="n">
        <v>4.460093896713624</v>
      </c>
      <c r="D1073" t="n">
        <v>4.186</v>
      </c>
      <c r="E1073" t="n">
        <v>0.025</v>
      </c>
    </row>
    <row r="1074">
      <c r="A1074" t="inlineStr">
        <is>
          <t>600076</t>
        </is>
      </c>
      <c r="B1074" t="n">
        <v>0.0001738662304063308</v>
      </c>
      <c r="C1074" t="n">
        <v>4.437869822485196</v>
      </c>
      <c r="D1074" t="n">
        <v>3.2855</v>
      </c>
      <c r="E1074" t="n">
        <v>0.665</v>
      </c>
    </row>
    <row r="1075">
      <c r="A1075" t="inlineStr">
        <is>
          <t>000789</t>
        </is>
      </c>
      <c r="B1075" t="n">
        <v>0.001618977511729494</v>
      </c>
      <c r="C1075" t="n">
        <v>4.434250764525993</v>
      </c>
      <c r="D1075" t="n">
        <v>12.362</v>
      </c>
      <c r="E1075" t="n">
        <v>1.58</v>
      </c>
    </row>
    <row r="1076">
      <c r="A1076" t="inlineStr">
        <is>
          <t>603558</t>
        </is>
      </c>
      <c r="B1076" t="n">
        <v>0.0006000727096461469</v>
      </c>
      <c r="C1076" t="n">
        <v>4.433497536945818</v>
      </c>
      <c r="D1076" t="n">
        <v>8.252000000000001</v>
      </c>
      <c r="E1076" t="n">
        <v>0.7749999999999999</v>
      </c>
    </row>
    <row r="1077">
      <c r="A1077" t="inlineStr">
        <is>
          <t>002141</t>
        </is>
      </c>
      <c r="B1077" t="n">
        <v>0.0002974169741697419</v>
      </c>
      <c r="C1077" t="n">
        <v>4.405286343612347</v>
      </c>
      <c r="D1077" t="n">
        <v>2.168</v>
      </c>
      <c r="E1077" t="n">
        <v>1.765</v>
      </c>
    </row>
    <row r="1078">
      <c r="A1078" t="inlineStr">
        <is>
          <t>000038</t>
        </is>
      </c>
      <c r="B1078" t="n">
        <v>0.0005665432265014807</v>
      </c>
      <c r="C1078" t="n">
        <v>4.402515723270461</v>
      </c>
      <c r="D1078" t="n">
        <v>9.282500000000001</v>
      </c>
      <c r="E1078" t="n">
        <v>1.5</v>
      </c>
    </row>
    <row r="1079">
      <c r="A1079" t="inlineStr">
        <is>
          <t>600227</t>
        </is>
      </c>
      <c r="B1079" t="n">
        <v>0.0001765803503427267</v>
      </c>
      <c r="C1079" t="n">
        <v>4.395604395604402</v>
      </c>
      <c r="D1079" t="n">
        <v>2.626</v>
      </c>
      <c r="E1079" t="n">
        <v>0.725</v>
      </c>
    </row>
    <row r="1080">
      <c r="A1080" t="inlineStr">
        <is>
          <t>002575</t>
        </is>
      </c>
      <c r="B1080" t="n">
        <v>0.00016950591868245</v>
      </c>
      <c r="C1080" t="n">
        <v>4.39560439560438</v>
      </c>
      <c r="D1080" t="n">
        <v>3.886</v>
      </c>
      <c r="E1080" t="n">
        <v>0.485</v>
      </c>
    </row>
    <row r="1081">
      <c r="A1081" t="inlineStr">
        <is>
          <t>601200</t>
        </is>
      </c>
      <c r="B1081" t="n">
        <v>0.0002687342228633248</v>
      </c>
      <c r="C1081" t="n">
        <v>4.379562043795615</v>
      </c>
      <c r="D1081" t="n">
        <v>11.092</v>
      </c>
      <c r="E1081" t="n">
        <v>0.6300000000000001</v>
      </c>
    </row>
    <row r="1082">
      <c r="A1082" t="inlineStr">
        <is>
          <t>002832</t>
        </is>
      </c>
      <c r="B1082" t="n">
        <v>0.0008008367052476399</v>
      </c>
      <c r="C1082" t="n">
        <v>4.374999999999996</v>
      </c>
      <c r="D1082" t="n">
        <v>15.9405</v>
      </c>
      <c r="E1082" t="n">
        <v>1.2</v>
      </c>
    </row>
    <row r="1083">
      <c r="A1083" t="inlineStr">
        <is>
          <t>300368</t>
        </is>
      </c>
      <c r="B1083" t="n">
        <v>0.003913763541755525</v>
      </c>
      <c r="C1083" t="n">
        <v>4.358353510895885</v>
      </c>
      <c r="D1083" t="n">
        <v>11.723</v>
      </c>
      <c r="E1083" t="n">
        <v>4.775</v>
      </c>
    </row>
    <row r="1084">
      <c r="A1084" t="inlineStr">
        <is>
          <t>002918</t>
        </is>
      </c>
      <c r="B1084" t="n">
        <v>0.005321160609613131</v>
      </c>
      <c r="C1084" t="n">
        <v>4.351713859910578</v>
      </c>
      <c r="D1084" t="n">
        <v>34.12</v>
      </c>
      <c r="E1084" t="n">
        <v>2.365</v>
      </c>
    </row>
    <row r="1085">
      <c r="A1085" t="inlineStr">
        <is>
          <t>300628</t>
        </is>
      </c>
      <c r="B1085" t="n">
        <v>0.008930973325091535</v>
      </c>
      <c r="C1085" t="n">
        <v>4.350559537281518</v>
      </c>
      <c r="D1085" t="n">
        <v>84.124</v>
      </c>
      <c r="E1085" t="n">
        <v>0.745</v>
      </c>
    </row>
    <row r="1086">
      <c r="A1086" t="inlineStr">
        <is>
          <t>000900</t>
        </is>
      </c>
      <c r="B1086" t="n">
        <v>7.242524916943531e-05</v>
      </c>
      <c r="C1086" t="n">
        <v>4.347826086956541</v>
      </c>
      <c r="D1086" t="n">
        <v>4.214</v>
      </c>
      <c r="E1086" t="n">
        <v>0.42</v>
      </c>
    </row>
    <row r="1087">
      <c r="A1087" t="inlineStr">
        <is>
          <t>603077</t>
        </is>
      </c>
      <c r="B1087" t="n">
        <v>4.530551415797307e-05</v>
      </c>
      <c r="C1087" t="n">
        <v>4.347826086956519</v>
      </c>
      <c r="D1087" t="n">
        <v>1.342</v>
      </c>
      <c r="E1087" t="n">
        <v>0.93</v>
      </c>
    </row>
    <row r="1088">
      <c r="A1088" t="inlineStr">
        <is>
          <t>603507</t>
        </is>
      </c>
      <c r="B1088" t="n">
        <v>0.002134677419354838</v>
      </c>
      <c r="C1088" t="n">
        <v>4.347826086956519</v>
      </c>
      <c r="D1088" t="n">
        <v>19.964</v>
      </c>
      <c r="E1088" t="n">
        <v>1.445</v>
      </c>
    </row>
    <row r="1089">
      <c r="A1089" t="inlineStr">
        <is>
          <t>300022</t>
        </is>
      </c>
      <c r="B1089" t="n">
        <v>0.0004424314810158413</v>
      </c>
      <c r="C1089" t="n">
        <v>4.326923076923062</v>
      </c>
      <c r="D1089" t="n">
        <v>3.976999999999999</v>
      </c>
      <c r="E1089" t="n">
        <v>2.675</v>
      </c>
    </row>
    <row r="1090">
      <c r="A1090" t="inlineStr">
        <is>
          <t>600479</t>
        </is>
      </c>
      <c r="B1090" t="n">
        <v>0.0001190923896949953</v>
      </c>
      <c r="C1090" t="n">
        <v>4.316546762589923</v>
      </c>
      <c r="D1090" t="n">
        <v>8.442499999999999</v>
      </c>
      <c r="E1090" t="n">
        <v>0.825</v>
      </c>
    </row>
    <row r="1091">
      <c r="A1091" t="inlineStr">
        <is>
          <t>300197</t>
        </is>
      </c>
      <c r="B1091" t="n">
        <v>0.000190242571764311</v>
      </c>
      <c r="C1091" t="n">
        <v>4.304635761589393</v>
      </c>
      <c r="D1091" t="n">
        <v>2.9785</v>
      </c>
      <c r="E1091" t="n">
        <v>1.085</v>
      </c>
    </row>
    <row r="1092">
      <c r="A1092" t="inlineStr">
        <is>
          <t>000970</t>
        </is>
      </c>
      <c r="B1092" t="n">
        <v>0.001671179487179488</v>
      </c>
      <c r="C1092" t="n">
        <v>4.299999999999993</v>
      </c>
      <c r="D1092" t="n">
        <v>9.749999999999998</v>
      </c>
      <c r="E1092" t="n">
        <v>2.875</v>
      </c>
    </row>
    <row r="1093">
      <c r="A1093" t="inlineStr">
        <is>
          <t>688488</t>
        </is>
      </c>
      <c r="B1093" t="n">
        <v>0.000978360800470864</v>
      </c>
      <c r="C1093" t="n">
        <v>4.289799809342232</v>
      </c>
      <c r="D1093" t="n">
        <v>21.2375</v>
      </c>
      <c r="E1093" t="n">
        <v>2.009999999999999</v>
      </c>
    </row>
    <row r="1094">
      <c r="A1094" t="inlineStr">
        <is>
          <t>000850</t>
        </is>
      </c>
      <c r="B1094" t="n">
        <v>0.0002460999581764952</v>
      </c>
      <c r="C1094" t="n">
        <v>4.289544235924936</v>
      </c>
      <c r="D1094" t="n">
        <v>3.5865</v>
      </c>
      <c r="E1094" t="n">
        <v>0.625</v>
      </c>
    </row>
    <row r="1095">
      <c r="A1095" t="inlineStr">
        <is>
          <t>000611</t>
        </is>
      </c>
      <c r="B1095" t="n">
        <v>0.0002271460014673514</v>
      </c>
      <c r="C1095" t="n">
        <v>4.285714285714293</v>
      </c>
      <c r="D1095" t="n">
        <v>2.726</v>
      </c>
      <c r="E1095" t="n">
        <v>0.275</v>
      </c>
    </row>
    <row r="1096">
      <c r="A1096" t="inlineStr">
        <is>
          <t>002743</t>
        </is>
      </c>
      <c r="B1096" t="n">
        <v>0.0004109188453982162</v>
      </c>
      <c r="C1096" t="n">
        <v>4.283604135893659</v>
      </c>
      <c r="D1096" t="n">
        <v>6.617</v>
      </c>
      <c r="E1096" t="n">
        <v>1.305</v>
      </c>
    </row>
    <row r="1097">
      <c r="A1097" t="inlineStr">
        <is>
          <t>600359</t>
        </is>
      </c>
      <c r="B1097" t="n">
        <v>0.0008302752889235161</v>
      </c>
      <c r="C1097" t="n">
        <v>4.276729559748405</v>
      </c>
      <c r="D1097" t="n">
        <v>7.701000000000001</v>
      </c>
      <c r="E1097" t="n">
        <v>1.87</v>
      </c>
    </row>
    <row r="1098">
      <c r="A1098" t="inlineStr">
        <is>
          <t>603538</t>
        </is>
      </c>
      <c r="B1098" t="n">
        <v>0.002077719103279554</v>
      </c>
      <c r="C1098" t="n">
        <v>4.273768968720981</v>
      </c>
      <c r="D1098" t="n">
        <v>31.2695</v>
      </c>
      <c r="E1098" t="n">
        <v>1.97</v>
      </c>
    </row>
    <row r="1099">
      <c r="A1099" t="inlineStr">
        <is>
          <t>600379</t>
        </is>
      </c>
      <c r="B1099" t="n">
        <v>0.001307967396093406</v>
      </c>
      <c r="C1099" t="n">
        <v>4.269972451790638</v>
      </c>
      <c r="D1099" t="n">
        <v>6.808999999999999</v>
      </c>
      <c r="E1099" t="n">
        <v>6.609999999999999</v>
      </c>
    </row>
    <row r="1100">
      <c r="A1100" t="inlineStr">
        <is>
          <t>000707</t>
        </is>
      </c>
      <c r="B1100" t="n">
        <v>0.0001154909437559583</v>
      </c>
      <c r="C1100" t="n">
        <v>4.265402843601906</v>
      </c>
      <c r="D1100" t="n">
        <v>2.098</v>
      </c>
      <c r="E1100" t="n">
        <v>0.6850000000000001</v>
      </c>
    </row>
    <row r="1101">
      <c r="A1101" t="inlineStr">
        <is>
          <t>600610</t>
        </is>
      </c>
      <c r="B1101" t="n">
        <v>0.0002965707964601769</v>
      </c>
      <c r="C1101" t="n">
        <v>4.264392324093791</v>
      </c>
      <c r="D1101" t="n">
        <v>4.519999999999999</v>
      </c>
      <c r="E1101" t="n">
        <v>0.6899999999999999</v>
      </c>
    </row>
    <row r="1102">
      <c r="A1102" t="inlineStr">
        <is>
          <t>600237</t>
        </is>
      </c>
      <c r="B1102" t="n">
        <v>0.002167692755874927</v>
      </c>
      <c r="C1102" t="n">
        <v>4.263565891472854</v>
      </c>
      <c r="D1102" t="n">
        <v>5.148999999999999</v>
      </c>
      <c r="E1102" t="n">
        <v>9.289999999999999</v>
      </c>
    </row>
    <row r="1103">
      <c r="A1103" t="inlineStr">
        <is>
          <t>601886</t>
        </is>
      </c>
      <c r="B1103" t="n">
        <v>0.0001862620284424764</v>
      </c>
      <c r="C1103" t="n">
        <v>4.237288135593209</v>
      </c>
      <c r="D1103" t="n">
        <v>5.8715</v>
      </c>
      <c r="E1103" t="n">
        <v>0.95</v>
      </c>
    </row>
    <row r="1104">
      <c r="A1104" t="inlineStr">
        <is>
          <t>300402</t>
        </is>
      </c>
      <c r="B1104" t="n">
        <v>0.006699758801470858</v>
      </c>
      <c r="C1104" t="n">
        <v>4.234527687296419</v>
      </c>
      <c r="D1104" t="n">
        <v>13.7335</v>
      </c>
      <c r="E1104" t="n">
        <v>2.11</v>
      </c>
    </row>
    <row r="1105">
      <c r="A1105" t="inlineStr">
        <is>
          <t>300182</t>
        </is>
      </c>
      <c r="B1105" t="n">
        <v>0.0005786148484357267</v>
      </c>
      <c r="C1105" t="n">
        <v>4.216867469879526</v>
      </c>
      <c r="D1105" t="n">
        <v>3.0845</v>
      </c>
      <c r="E1105" t="n">
        <v>3.45</v>
      </c>
    </row>
    <row r="1106">
      <c r="A1106" t="inlineStr">
        <is>
          <t>600704</t>
        </is>
      </c>
      <c r="B1106" t="n">
        <v>0.0002335866003841376</v>
      </c>
      <c r="C1106" t="n">
        <v>4.212860310421296</v>
      </c>
      <c r="D1106" t="n">
        <v>4.4255</v>
      </c>
      <c r="E1106" t="n">
        <v>0.6950000000000001</v>
      </c>
    </row>
    <row r="1107">
      <c r="A1107" t="inlineStr">
        <is>
          <t>603021</t>
        </is>
      </c>
      <c r="B1107" t="n">
        <v>0.0003019650336028053</v>
      </c>
      <c r="C1107" t="n">
        <v>4.198473282442738</v>
      </c>
      <c r="D1107" t="n">
        <v>5.1335</v>
      </c>
      <c r="E1107" t="n">
        <v>0.9850000000000003</v>
      </c>
    </row>
    <row r="1108">
      <c r="A1108" t="inlineStr">
        <is>
          <t>600867</t>
        </is>
      </c>
      <c r="B1108" t="n">
        <v>0.0004882801899592943</v>
      </c>
      <c r="C1108" t="n">
        <v>4.19815281276239</v>
      </c>
      <c r="D1108" t="n">
        <v>11.792</v>
      </c>
      <c r="E1108" t="n">
        <v>0.8</v>
      </c>
    </row>
    <row r="1109">
      <c r="A1109" t="inlineStr">
        <is>
          <t>600210</t>
        </is>
      </c>
      <c r="B1109" t="n">
        <v>0.0001953564829909795</v>
      </c>
      <c r="C1109" t="n">
        <v>4.175824175824183</v>
      </c>
      <c r="D1109" t="n">
        <v>4.600499999999999</v>
      </c>
      <c r="E1109" t="n">
        <v>1.49</v>
      </c>
    </row>
    <row r="1110">
      <c r="A1110" t="inlineStr">
        <is>
          <t>300298</t>
        </is>
      </c>
      <c r="B1110" t="n">
        <v>0.01139647535461656</v>
      </c>
      <c r="C1110" t="n">
        <v>4.147982062780264</v>
      </c>
      <c r="D1110" t="n">
        <v>40.0785</v>
      </c>
      <c r="E1110" t="n">
        <v>1.69</v>
      </c>
    </row>
    <row r="1111">
      <c r="A1111" t="inlineStr">
        <is>
          <t>002513</t>
        </is>
      </c>
      <c r="B1111" t="n">
        <v>0.0002284762919552476</v>
      </c>
      <c r="C1111" t="n">
        <v>4.145077720207246</v>
      </c>
      <c r="D1111" t="n">
        <v>3.754</v>
      </c>
      <c r="E1111" t="n">
        <v>0.2999999999999999</v>
      </c>
    </row>
    <row r="1112">
      <c r="A1112" t="inlineStr">
        <is>
          <t>300631</t>
        </is>
      </c>
      <c r="B1112" t="n">
        <v>0.002116637560032435</v>
      </c>
      <c r="C1112" t="n">
        <v>4.124365482233494</v>
      </c>
      <c r="D1112" t="n">
        <v>16.033</v>
      </c>
      <c r="E1112" t="n">
        <v>2.46</v>
      </c>
    </row>
    <row r="1113">
      <c r="A1113" t="inlineStr">
        <is>
          <t>000952</t>
        </is>
      </c>
      <c r="B1113" t="n">
        <v>0.0001519184009153973</v>
      </c>
      <c r="C1113" t="n">
        <v>4.119318181818188</v>
      </c>
      <c r="D1113" t="n">
        <v>6.991499999999999</v>
      </c>
      <c r="E1113" t="n">
        <v>0.425</v>
      </c>
    </row>
    <row r="1114">
      <c r="A1114" t="inlineStr">
        <is>
          <t>002279</t>
        </is>
      </c>
      <c r="B1114" t="n">
        <v>0.0003534900448843365</v>
      </c>
      <c r="C1114" t="n">
        <v>4.118993135011428</v>
      </c>
      <c r="D1114" t="n">
        <v>4.344500000000002</v>
      </c>
      <c r="E1114" t="n">
        <v>1.690000000000001</v>
      </c>
    </row>
    <row r="1115">
      <c r="A1115" t="inlineStr">
        <is>
          <t>600919</t>
        </is>
      </c>
      <c r="B1115" t="n">
        <v>0.0001430140832516266</v>
      </c>
      <c r="C1115" t="n">
        <v>4.114490161001805</v>
      </c>
      <c r="D1115" t="n">
        <v>5.6095</v>
      </c>
      <c r="E1115" t="n">
        <v>0.7</v>
      </c>
    </row>
    <row r="1116">
      <c r="A1116" t="inlineStr">
        <is>
          <t>603456</t>
        </is>
      </c>
      <c r="B1116" t="n">
        <v>0.003612874264696623</v>
      </c>
      <c r="C1116" t="n">
        <v>4.113924050632911</v>
      </c>
      <c r="D1116" t="n">
        <v>39.6945</v>
      </c>
      <c r="E1116" t="n">
        <v>1.505</v>
      </c>
    </row>
    <row r="1117">
      <c r="A1117" t="inlineStr">
        <is>
          <t>002884</t>
        </is>
      </c>
      <c r="B1117" t="n">
        <v>0.001566758945730758</v>
      </c>
      <c r="C1117" t="n">
        <v>4.091888011486011</v>
      </c>
      <c r="D1117" t="n">
        <v>27.3175</v>
      </c>
      <c r="E1117" t="n">
        <v>1.22</v>
      </c>
    </row>
    <row r="1118">
      <c r="A1118" t="inlineStr">
        <is>
          <t>600768</t>
        </is>
      </c>
      <c r="B1118" t="n">
        <v>0.001330500658761529</v>
      </c>
      <c r="C1118" t="n">
        <v>4.089219330855021</v>
      </c>
      <c r="D1118" t="n">
        <v>7.590000000000001</v>
      </c>
      <c r="E1118" t="n">
        <v>1.305</v>
      </c>
    </row>
    <row r="1119">
      <c r="A1119" t="inlineStr">
        <is>
          <t>300148</t>
        </is>
      </c>
      <c r="B1119" t="n">
        <v>0.0003617715524161182</v>
      </c>
      <c r="C1119" t="n">
        <v>4.088050314465397</v>
      </c>
      <c r="D1119" t="n">
        <v>3.1145</v>
      </c>
      <c r="E1119" t="n">
        <v>4.324999999999999</v>
      </c>
    </row>
    <row r="1120">
      <c r="A1120" t="inlineStr">
        <is>
          <t>002061</t>
        </is>
      </c>
      <c r="B1120" t="n">
        <v>0.0001483603357407766</v>
      </c>
      <c r="C1120" t="n">
        <v>4.085603112840475</v>
      </c>
      <c r="D1120" t="n">
        <v>5.123</v>
      </c>
      <c r="E1120" t="n">
        <v>0.405</v>
      </c>
    </row>
    <row r="1121">
      <c r="A1121" t="inlineStr">
        <is>
          <t>002802</t>
        </is>
      </c>
      <c r="B1121" t="n">
        <v>0.00193855023195307</v>
      </c>
      <c r="C1121" t="n">
        <v>4.06162464985993</v>
      </c>
      <c r="D1121" t="n">
        <v>20.3705</v>
      </c>
      <c r="E1121" t="n">
        <v>0.835</v>
      </c>
    </row>
    <row r="1122">
      <c r="A1122" t="inlineStr">
        <is>
          <t>600897</t>
        </is>
      </c>
      <c r="B1122" t="n">
        <v>0.0007817362141537713</v>
      </c>
      <c r="C1122" t="n">
        <v>4.050029779630737</v>
      </c>
      <c r="D1122" t="n">
        <v>16.51150000000001</v>
      </c>
      <c r="E1122" t="n">
        <v>0.38</v>
      </c>
    </row>
    <row r="1123">
      <c r="A1123" t="inlineStr">
        <is>
          <t>600475</t>
        </is>
      </c>
      <c r="B1123" t="n">
        <v>0.0003472730634128303</v>
      </c>
      <c r="C1123" t="n">
        <v>4.036697247706411</v>
      </c>
      <c r="D1123" t="n">
        <v>10.818</v>
      </c>
      <c r="E1123" t="n">
        <v>0.245</v>
      </c>
    </row>
    <row r="1124">
      <c r="A1124" t="inlineStr">
        <is>
          <t>688129</t>
        </is>
      </c>
      <c r="B1124" t="n">
        <v>0.001711937431394073</v>
      </c>
      <c r="C1124" t="n">
        <v>4.033970276008492</v>
      </c>
      <c r="D1124" t="n">
        <v>18.22</v>
      </c>
      <c r="E1124" t="n">
        <v>5.395</v>
      </c>
    </row>
    <row r="1125">
      <c r="A1125" t="inlineStr">
        <is>
          <t>300032</t>
        </is>
      </c>
      <c r="B1125" t="n">
        <v>0.0001835542990836421</v>
      </c>
      <c r="C1125" t="n">
        <v>4.022988505747116</v>
      </c>
      <c r="D1125" t="n">
        <v>5.129</v>
      </c>
      <c r="E1125" t="n">
        <v>1.01</v>
      </c>
    </row>
    <row r="1126">
      <c r="A1126" t="inlineStr">
        <is>
          <t>300773</t>
        </is>
      </c>
      <c r="B1126" t="n">
        <v>0.002551207729468598</v>
      </c>
      <c r="C1126" t="n">
        <v>4.014598540145986</v>
      </c>
      <c r="D1126" t="n">
        <v>29.394</v>
      </c>
      <c r="E1126" t="n">
        <v>2.305</v>
      </c>
    </row>
    <row r="1127">
      <c r="A1127" t="inlineStr">
        <is>
          <t>300127</t>
        </is>
      </c>
      <c r="B1127" t="n">
        <v>0.004161596628238501</v>
      </c>
      <c r="C1127" t="n">
        <v>3.980699638118224</v>
      </c>
      <c r="D1127" t="n">
        <v>16.134</v>
      </c>
      <c r="E1127" t="n">
        <v>3.29</v>
      </c>
    </row>
    <row r="1128">
      <c r="A1128" t="inlineStr">
        <is>
          <t>000999</t>
        </is>
      </c>
      <c r="B1128" t="n">
        <v>0.0007482994278448821</v>
      </c>
      <c r="C1128" t="n">
        <v>3.970701619121031</v>
      </c>
      <c r="D1128" t="n">
        <v>25.9545</v>
      </c>
      <c r="E1128" t="n">
        <v>0.53</v>
      </c>
    </row>
    <row r="1129">
      <c r="A1129" t="inlineStr">
        <is>
          <t>002789</t>
        </is>
      </c>
      <c r="B1129" t="n">
        <v>0.001211725915511817</v>
      </c>
      <c r="C1129" t="n">
        <v>3.968253968253976</v>
      </c>
      <c r="D1129" t="n">
        <v>14.937</v>
      </c>
      <c r="E1129" t="n">
        <v>1.235</v>
      </c>
    </row>
    <row r="1130">
      <c r="A1130" t="inlineStr">
        <is>
          <t>600826</t>
        </is>
      </c>
      <c r="B1130" t="n">
        <v>0.0002453517587939699</v>
      </c>
      <c r="C1130" t="n">
        <v>3.940886699507384</v>
      </c>
      <c r="D1130" t="n">
        <v>7.959999999999999</v>
      </c>
      <c r="E1130" t="n">
        <v>0.225</v>
      </c>
    </row>
    <row r="1131">
      <c r="A1131" t="inlineStr">
        <is>
          <t>300481</t>
        </is>
      </c>
      <c r="B1131" t="n">
        <v>0.001188225497300203</v>
      </c>
      <c r="C1131" t="n">
        <v>3.925233644859816</v>
      </c>
      <c r="D1131" t="n">
        <v>21.3905</v>
      </c>
      <c r="E1131" t="n">
        <v>1.585</v>
      </c>
    </row>
    <row r="1132">
      <c r="A1132" t="inlineStr">
        <is>
          <t>002741</t>
        </is>
      </c>
      <c r="B1132" t="n">
        <v>0.00107284964833391</v>
      </c>
      <c r="C1132" t="n">
        <v>3.923076923076918</v>
      </c>
      <c r="D1132" t="n">
        <v>13.0095</v>
      </c>
      <c r="E1132" t="n">
        <v>1.57</v>
      </c>
    </row>
    <row r="1133">
      <c r="A1133" t="inlineStr">
        <is>
          <t>000608</t>
        </is>
      </c>
      <c r="B1133" t="n">
        <v>0.0003242472590410735</v>
      </c>
      <c r="C1133" t="n">
        <v>3.921568627450989</v>
      </c>
      <c r="D1133" t="n">
        <v>3.0555</v>
      </c>
      <c r="E1133" t="n">
        <v>1.12</v>
      </c>
    </row>
    <row r="1134">
      <c r="A1134" t="inlineStr">
        <is>
          <t>000616</t>
        </is>
      </c>
      <c r="B1134" t="n">
        <v>0.0001314957636324135</v>
      </c>
      <c r="C1134" t="n">
        <v>3.913043478260891</v>
      </c>
      <c r="D1134" t="n">
        <v>2.3015</v>
      </c>
      <c r="E1134" t="n">
        <v>1.58</v>
      </c>
    </row>
    <row r="1135">
      <c r="A1135" t="inlineStr">
        <is>
          <t>603332</t>
        </is>
      </c>
      <c r="B1135" t="n">
        <v>0.00289175775548862</v>
      </c>
      <c r="C1135" t="n">
        <v>3.891509433962259</v>
      </c>
      <c r="D1135" t="n">
        <v>16.1015</v>
      </c>
      <c r="E1135" t="n">
        <v>11.975</v>
      </c>
    </row>
    <row r="1136">
      <c r="A1136" t="inlineStr">
        <is>
          <t>603959</t>
        </is>
      </c>
      <c r="B1136" t="n">
        <v>0.001329185207159101</v>
      </c>
      <c r="C1136" t="n">
        <v>3.889943074003788</v>
      </c>
      <c r="D1136" t="n">
        <v>10.113</v>
      </c>
      <c r="E1136" t="n">
        <v>0.9099999999999999</v>
      </c>
    </row>
    <row r="1137">
      <c r="A1137" t="inlineStr">
        <is>
          <t>002008</t>
        </is>
      </c>
      <c r="B1137" t="n">
        <v>0.009326240458015266</v>
      </c>
      <c r="C1137" t="n">
        <v>3.871800387180024</v>
      </c>
      <c r="D1137" t="n">
        <v>47.16</v>
      </c>
      <c r="E1137" t="n">
        <v>3.585</v>
      </c>
    </row>
    <row r="1138">
      <c r="A1138" t="inlineStr">
        <is>
          <t>002419</t>
        </is>
      </c>
      <c r="B1138" t="n">
        <v>0.0003062790940040298</v>
      </c>
      <c r="C1138" t="n">
        <v>3.866666666666663</v>
      </c>
      <c r="D1138" t="n">
        <v>7.1965</v>
      </c>
      <c r="E1138" t="n">
        <v>0.76</v>
      </c>
    </row>
    <row r="1139">
      <c r="A1139" t="inlineStr">
        <is>
          <t>000018</t>
        </is>
      </c>
      <c r="B1139" t="n">
        <v>1.818618042226491e-05</v>
      </c>
      <c r="C1139" t="n">
        <v>3.846153846153855</v>
      </c>
      <c r="D1139" t="n">
        <v>0.2605</v>
      </c>
      <c r="E1139" t="n">
        <v>4.656499999999999</v>
      </c>
    </row>
    <row r="1140">
      <c r="A1140" t="inlineStr">
        <is>
          <t>002408</t>
        </is>
      </c>
      <c r="B1140" t="n">
        <v>0.004099524874231415</v>
      </c>
      <c r="C1140" t="n">
        <v>3.837953091684421</v>
      </c>
      <c r="D1140" t="n">
        <v>8.945</v>
      </c>
      <c r="E1140" t="n">
        <v>2.53</v>
      </c>
    </row>
    <row r="1141">
      <c r="A1141" t="inlineStr">
        <is>
          <t>002733</t>
        </is>
      </c>
      <c r="B1141" t="n">
        <v>0.003096291625953995</v>
      </c>
      <c r="C1141" t="n">
        <v>3.833865814696469</v>
      </c>
      <c r="D1141" t="n">
        <v>18.9335</v>
      </c>
      <c r="E1141" t="n">
        <v>2.815</v>
      </c>
    </row>
    <row r="1142">
      <c r="A1142" t="inlineStr">
        <is>
          <t>603681</t>
        </is>
      </c>
      <c r="B1142" t="n">
        <v>0.001013540616811127</v>
      </c>
      <c r="C1142" t="n">
        <v>3.832752613240409</v>
      </c>
      <c r="D1142" t="n">
        <v>19.844</v>
      </c>
      <c r="E1142" t="n">
        <v>6.210000000000001</v>
      </c>
    </row>
    <row r="1143">
      <c r="A1143" t="inlineStr">
        <is>
          <t>300240</t>
        </is>
      </c>
      <c r="B1143" t="n">
        <v>0.0003126350308641974</v>
      </c>
      <c r="C1143" t="n">
        <v>3.824091778202665</v>
      </c>
      <c r="D1143" t="n">
        <v>5.184</v>
      </c>
      <c r="E1143" t="n">
        <v>1.295</v>
      </c>
    </row>
    <row r="1144">
      <c r="A1144" t="inlineStr">
        <is>
          <t>688365</t>
        </is>
      </c>
      <c r="B1144" t="n">
        <v>0.005549590434667725</v>
      </c>
      <c r="C1144" t="n">
        <v>3.819301848049284</v>
      </c>
      <c r="D1144" t="n">
        <v>22.707</v>
      </c>
      <c r="E1144" t="n">
        <v>4.685</v>
      </c>
    </row>
    <row r="1145">
      <c r="A1145" t="inlineStr">
        <is>
          <t>002304</t>
        </is>
      </c>
      <c r="B1145" t="n">
        <v>0.02694067113153483</v>
      </c>
      <c r="C1145" t="n">
        <v>3.814070615392673</v>
      </c>
      <c r="D1145" t="n">
        <v>206.949</v>
      </c>
      <c r="E1145" t="n">
        <v>1.195</v>
      </c>
    </row>
    <row r="1146">
      <c r="A1146" t="inlineStr">
        <is>
          <t>002480</t>
        </is>
      </c>
      <c r="B1146" t="n">
        <v>0.0007029961266803376</v>
      </c>
      <c r="C1146" t="n">
        <v>3.81355932203391</v>
      </c>
      <c r="D1146" t="n">
        <v>4.389</v>
      </c>
      <c r="E1146" t="n">
        <v>0.655</v>
      </c>
    </row>
    <row r="1147">
      <c r="A1147" t="inlineStr">
        <is>
          <t>688189</t>
        </is>
      </c>
      <c r="B1147" t="n">
        <v>0.005156166679638423</v>
      </c>
      <c r="C1147" t="n">
        <v>3.8049669628617</v>
      </c>
      <c r="D1147" t="n">
        <v>44.9695</v>
      </c>
      <c r="E1147" t="n">
        <v>2.42</v>
      </c>
    </row>
    <row r="1148">
      <c r="A1148" t="inlineStr">
        <is>
          <t>603256</t>
        </is>
      </c>
      <c r="B1148" t="n">
        <v>0.0008976731103610516</v>
      </c>
      <c r="C1148" t="n">
        <v>3.803803803803785</v>
      </c>
      <c r="D1148" t="n">
        <v>9.776999999999999</v>
      </c>
      <c r="E1148" t="n">
        <v>6.680000000000001</v>
      </c>
    </row>
    <row r="1149">
      <c r="A1149" t="inlineStr">
        <is>
          <t>000862</t>
        </is>
      </c>
      <c r="B1149" t="n">
        <v>0.0003393162393162389</v>
      </c>
      <c r="C1149" t="n">
        <v>3.797468354430356</v>
      </c>
      <c r="D1149" t="n">
        <v>3.978</v>
      </c>
      <c r="E1149" t="n">
        <v>4.095000000000001</v>
      </c>
    </row>
    <row r="1150">
      <c r="A1150" t="inlineStr">
        <is>
          <t>002579</t>
        </is>
      </c>
      <c r="B1150" t="n">
        <v>0.0008960998357825583</v>
      </c>
      <c r="C1150" t="n">
        <v>3.795379537953814</v>
      </c>
      <c r="D1150" t="n">
        <v>11.8745</v>
      </c>
      <c r="E1150" t="n">
        <v>0.9700000000000001</v>
      </c>
    </row>
    <row r="1151">
      <c r="A1151" t="inlineStr">
        <is>
          <t>600593</t>
        </is>
      </c>
      <c r="B1151" t="n">
        <v>0.002314814178408366</v>
      </c>
      <c r="C1151" t="n">
        <v>3.755633450175266</v>
      </c>
      <c r="D1151" t="n">
        <v>20.369</v>
      </c>
      <c r="E1151" t="n">
        <v>3.96</v>
      </c>
    </row>
    <row r="1152">
      <c r="A1152" t="inlineStr">
        <is>
          <t>002516</t>
        </is>
      </c>
      <c r="B1152" t="n">
        <v>0.0002722040013119054</v>
      </c>
      <c r="C1152" t="n">
        <v>3.749999999999987</v>
      </c>
      <c r="D1152" t="n">
        <v>3.049</v>
      </c>
      <c r="E1152" t="n">
        <v>1.125</v>
      </c>
    </row>
    <row r="1153">
      <c r="A1153" t="inlineStr">
        <is>
          <t>000719</t>
        </is>
      </c>
      <c r="B1153" t="n">
        <v>0.000134572006940428</v>
      </c>
      <c r="C1153" t="n">
        <v>3.741007194244594</v>
      </c>
      <c r="D1153" t="n">
        <v>6.915999999999999</v>
      </c>
      <c r="E1153" t="n">
        <v>0.72</v>
      </c>
    </row>
    <row r="1154">
      <c r="A1154" t="inlineStr">
        <is>
          <t>600738</t>
        </is>
      </c>
      <c r="B1154" t="n">
        <v>0.0008023813998947454</v>
      </c>
      <c r="C1154" t="n">
        <v>3.741007194244594</v>
      </c>
      <c r="D1154" t="n">
        <v>6.650499999999999</v>
      </c>
      <c r="E1154" t="n">
        <v>1.58</v>
      </c>
    </row>
    <row r="1155">
      <c r="A1155" t="inlineStr">
        <is>
          <t>002394</t>
        </is>
      </c>
      <c r="B1155" t="n">
        <v>0.0001684273052485449</v>
      </c>
      <c r="C1155" t="n">
        <v>3.6997885835095</v>
      </c>
      <c r="D1155" t="n">
        <v>9.3645</v>
      </c>
      <c r="E1155" t="n">
        <v>0.4600000000000001</v>
      </c>
    </row>
    <row r="1156">
      <c r="A1156" t="inlineStr">
        <is>
          <t>603858</t>
        </is>
      </c>
      <c r="B1156" t="n">
        <v>0.0008541969293003589</v>
      </c>
      <c r="C1156" t="n">
        <v>3.675136116152466</v>
      </c>
      <c r="D1156" t="n">
        <v>21.754</v>
      </c>
      <c r="E1156" t="n">
        <v>0.5000000000000001</v>
      </c>
    </row>
    <row r="1157">
      <c r="A1157" t="inlineStr">
        <is>
          <t>600898</t>
        </is>
      </c>
      <c r="B1157" t="n">
        <v>0.0007191477688368688</v>
      </c>
      <c r="C1157" t="n">
        <v>3.671328671328666</v>
      </c>
      <c r="D1157" t="n">
        <v>5.468</v>
      </c>
      <c r="E1157" t="n">
        <v>0.6900000000000001</v>
      </c>
    </row>
    <row r="1158">
      <c r="A1158" t="inlineStr">
        <is>
          <t>300012</t>
        </is>
      </c>
      <c r="B1158" t="n">
        <v>0.002972699386503068</v>
      </c>
      <c r="C1158" t="n">
        <v>3.664921465968596</v>
      </c>
      <c r="D1158" t="n">
        <v>29.503</v>
      </c>
      <c r="E1158" t="n">
        <v>1.205</v>
      </c>
    </row>
    <row r="1159">
      <c r="A1159" t="inlineStr">
        <is>
          <t>688300</t>
        </is>
      </c>
      <c r="B1159" t="n">
        <v>0.002435959348087786</v>
      </c>
      <c r="C1159" t="n">
        <v>3.66079703429103</v>
      </c>
      <c r="D1159" t="n">
        <v>43.196</v>
      </c>
      <c r="E1159" t="n">
        <v>1.09</v>
      </c>
    </row>
    <row r="1160">
      <c r="A1160" t="inlineStr">
        <is>
          <t>002290</t>
        </is>
      </c>
      <c r="B1160" t="n">
        <v>0.0002239595924710754</v>
      </c>
      <c r="C1160" t="n">
        <v>3.645833333333326</v>
      </c>
      <c r="D1160" t="n">
        <v>5.791</v>
      </c>
      <c r="E1160" t="n">
        <v>0.41</v>
      </c>
    </row>
    <row r="1161">
      <c r="A1161" t="inlineStr">
        <is>
          <t>002905</t>
        </is>
      </c>
      <c r="B1161" t="n">
        <v>0.0007226825090986944</v>
      </c>
      <c r="C1161" t="n">
        <v>3.632478632478642</v>
      </c>
      <c r="D1161" t="n">
        <v>9.341999999999999</v>
      </c>
      <c r="E1161" t="n">
        <v>1.785</v>
      </c>
    </row>
    <row r="1162">
      <c r="A1162" t="inlineStr">
        <is>
          <t>300218</t>
        </is>
      </c>
      <c r="B1162" t="n">
        <v>0.001501871936594015</v>
      </c>
      <c r="C1162" t="n">
        <v>3.625377643504524</v>
      </c>
      <c r="D1162" t="n">
        <v>9.588999999999999</v>
      </c>
      <c r="E1162" t="n">
        <v>1.645</v>
      </c>
    </row>
    <row r="1163">
      <c r="A1163" t="inlineStr">
        <is>
          <t>000533</t>
        </is>
      </c>
      <c r="B1163" t="n">
        <v>6.966435607442528e-05</v>
      </c>
      <c r="C1163" t="n">
        <v>3.623188405797095</v>
      </c>
      <c r="D1163" t="n">
        <v>2.741</v>
      </c>
      <c r="E1163" t="n">
        <v>0.985</v>
      </c>
    </row>
    <row r="1164">
      <c r="A1164" t="inlineStr">
        <is>
          <t>002752</t>
        </is>
      </c>
      <c r="B1164" t="n">
        <v>7.797642828605658e-05</v>
      </c>
      <c r="C1164" t="n">
        <v>3.618421052631571</v>
      </c>
      <c r="D1164" t="n">
        <v>6.2575</v>
      </c>
      <c r="E1164" t="n">
        <v>0.82</v>
      </c>
    </row>
    <row r="1165">
      <c r="A1165" t="inlineStr">
        <is>
          <t>300535</t>
        </is>
      </c>
      <c r="B1165" t="n">
        <v>0.0009191216982660829</v>
      </c>
      <c r="C1165" t="n">
        <v>3.616352201257844</v>
      </c>
      <c r="D1165" t="n">
        <v>12.342</v>
      </c>
      <c r="E1165" t="n">
        <v>2.03</v>
      </c>
    </row>
    <row r="1166">
      <c r="A1166" t="inlineStr">
        <is>
          <t>002255</t>
        </is>
      </c>
      <c r="B1166" t="n">
        <v>0.0001091992373689228</v>
      </c>
      <c r="C1166" t="n">
        <v>3.597122302158273</v>
      </c>
      <c r="D1166" t="n">
        <v>4.196</v>
      </c>
      <c r="E1166" t="n">
        <v>1.105</v>
      </c>
    </row>
    <row r="1167">
      <c r="A1167" t="inlineStr">
        <is>
          <t>000021</t>
        </is>
      </c>
      <c r="B1167" t="n">
        <v>0.001565960125789254</v>
      </c>
      <c r="C1167" t="n">
        <v>3.591954022988508</v>
      </c>
      <c r="D1167" t="n">
        <v>20.3515</v>
      </c>
      <c r="E1167" t="n">
        <v>2.380000000000001</v>
      </c>
    </row>
    <row r="1168">
      <c r="A1168" t="inlineStr">
        <is>
          <t>603757</t>
        </is>
      </c>
      <c r="B1168" t="n">
        <v>0.001060058364697541</v>
      </c>
      <c r="C1168" t="n">
        <v>3.571428571428559</v>
      </c>
      <c r="D1168" t="n">
        <v>18.333</v>
      </c>
      <c r="E1168" t="n">
        <v>0.73</v>
      </c>
    </row>
    <row r="1169">
      <c r="A1169" t="inlineStr">
        <is>
          <t>688100</t>
        </is>
      </c>
      <c r="B1169" t="n">
        <v>0.001949430583783027</v>
      </c>
      <c r="C1169" t="n">
        <v>3.56481481481481</v>
      </c>
      <c r="D1169" t="n">
        <v>21.4035</v>
      </c>
      <c r="E1169" t="n">
        <v>0.71</v>
      </c>
    </row>
    <row r="1170">
      <c r="A1170" t="inlineStr">
        <is>
          <t>002948</t>
        </is>
      </c>
      <c r="B1170" t="n">
        <v>0.0003689156223093849</v>
      </c>
      <c r="C1170" t="n">
        <v>3.564727954971847</v>
      </c>
      <c r="D1170" t="n">
        <v>5.2265</v>
      </c>
      <c r="E1170" t="n">
        <v>7.105</v>
      </c>
    </row>
    <row r="1171">
      <c r="A1171" t="inlineStr">
        <is>
          <t>300718</t>
        </is>
      </c>
      <c r="B1171" t="n">
        <v>0.0003448198072745508</v>
      </c>
      <c r="C1171" t="n">
        <v>3.561334087054835</v>
      </c>
      <c r="D1171" t="n">
        <v>17.953</v>
      </c>
      <c r="E1171" t="n">
        <v>1.985</v>
      </c>
    </row>
    <row r="1172">
      <c r="A1172" t="inlineStr">
        <is>
          <t>300731</t>
        </is>
      </c>
      <c r="B1172" t="n">
        <v>0.00133077093665578</v>
      </c>
      <c r="C1172" t="n">
        <v>3.548644338118034</v>
      </c>
      <c r="D1172" t="n">
        <v>24.80099999999999</v>
      </c>
      <c r="E1172" t="n">
        <v>3.04</v>
      </c>
    </row>
    <row r="1173">
      <c r="A1173" t="inlineStr">
        <is>
          <t>000546</t>
        </is>
      </c>
      <c r="B1173" t="n">
        <v>0.0002319072692701477</v>
      </c>
      <c r="C1173" t="n">
        <v>3.531073446327682</v>
      </c>
      <c r="D1173" t="n">
        <v>6.837000000000001</v>
      </c>
      <c r="E1173" t="n">
        <v>0.6150000000000001</v>
      </c>
    </row>
    <row r="1174">
      <c r="A1174" t="inlineStr">
        <is>
          <t>002461</t>
        </is>
      </c>
      <c r="B1174" t="n">
        <v>0.0008786125397991675</v>
      </c>
      <c r="C1174" t="n">
        <v>3.529411764705892</v>
      </c>
      <c r="D1174" t="n">
        <v>10.2075</v>
      </c>
      <c r="E1174" t="n">
        <v>0.8100000000000002</v>
      </c>
    </row>
    <row r="1175">
      <c r="A1175" t="inlineStr">
        <is>
          <t>600824</t>
        </is>
      </c>
      <c r="B1175" t="n">
        <v>0.0001083383869011522</v>
      </c>
      <c r="C1175" t="n">
        <v>3.529411764705892</v>
      </c>
      <c r="D1175" t="n">
        <v>3.298</v>
      </c>
      <c r="E1175" t="n">
        <v>0.21</v>
      </c>
    </row>
    <row r="1176">
      <c r="A1176" t="inlineStr">
        <is>
          <t>603683</t>
        </is>
      </c>
      <c r="B1176" t="n">
        <v>0.001712107745499644</v>
      </c>
      <c r="C1176" t="n">
        <v>3.511338697878563</v>
      </c>
      <c r="D1176" t="n">
        <v>13.3045</v>
      </c>
      <c r="E1176" t="n">
        <v>2.205</v>
      </c>
    </row>
    <row r="1177">
      <c r="A1177" t="inlineStr">
        <is>
          <t>002675</t>
        </is>
      </c>
      <c r="B1177" t="n">
        <v>0.001981260203440914</v>
      </c>
      <c r="C1177" t="n">
        <v>3.506097560975618</v>
      </c>
      <c r="D1177" t="n">
        <v>19.90750000000001</v>
      </c>
      <c r="E1177" t="n">
        <v>0.95</v>
      </c>
    </row>
    <row r="1178">
      <c r="A1178" t="inlineStr">
        <is>
          <t>601619</t>
        </is>
      </c>
      <c r="B1178" t="n">
        <v>0.00229648680699674</v>
      </c>
      <c r="C1178" t="n">
        <v>3.49206349206348</v>
      </c>
      <c r="D1178" t="n">
        <v>3.373</v>
      </c>
      <c r="E1178" t="n">
        <v>3.505</v>
      </c>
    </row>
    <row r="1179">
      <c r="A1179" t="inlineStr">
        <is>
          <t>688699</t>
        </is>
      </c>
      <c r="B1179" t="n">
        <v>0.01482813536935021</v>
      </c>
      <c r="C1179" t="n">
        <v>3.467822607535864</v>
      </c>
      <c r="D1179" t="n">
        <v>62.08199999999999</v>
      </c>
      <c r="E1179" t="n">
        <v>11.56</v>
      </c>
    </row>
    <row r="1180">
      <c r="A1180" t="inlineStr">
        <is>
          <t>603868</t>
        </is>
      </c>
      <c r="B1180" t="n">
        <v>0.002438164142743592</v>
      </c>
      <c r="C1180" t="n">
        <v>3.465449263332654</v>
      </c>
      <c r="D1180" t="n">
        <v>48.4365</v>
      </c>
      <c r="E1180" t="n">
        <v>0.16</v>
      </c>
    </row>
    <row r="1181">
      <c r="A1181" t="inlineStr">
        <is>
          <t>300187</t>
        </is>
      </c>
      <c r="B1181" t="n">
        <v>0.0002353580031564081</v>
      </c>
      <c r="C1181" t="n">
        <v>3.465346534653468</v>
      </c>
      <c r="D1181" t="n">
        <v>6.019500000000001</v>
      </c>
      <c r="E1181" t="n">
        <v>0.795</v>
      </c>
    </row>
    <row r="1182">
      <c r="A1182" t="inlineStr">
        <is>
          <t>002889</t>
        </is>
      </c>
      <c r="B1182" t="n">
        <v>0.0005002540359362738</v>
      </c>
      <c r="C1182" t="n">
        <v>3.464300802703835</v>
      </c>
      <c r="D1182" t="n">
        <v>23.5695</v>
      </c>
      <c r="E1182" t="n">
        <v>0.6799999999999999</v>
      </c>
    </row>
    <row r="1183">
      <c r="A1183" t="inlineStr">
        <is>
          <t>600547</t>
        </is>
      </c>
      <c r="B1183" t="n">
        <v>0.001269401904205871</v>
      </c>
      <c r="C1183" t="n">
        <v>3.457216940363006</v>
      </c>
      <c r="D1183" t="n">
        <v>22.2665</v>
      </c>
      <c r="E1183" t="n">
        <v>0.8049999999999999</v>
      </c>
    </row>
    <row r="1184">
      <c r="A1184" t="inlineStr">
        <is>
          <t>002563</t>
        </is>
      </c>
      <c r="B1184" t="n">
        <v>0.0006479120142920947</v>
      </c>
      <c r="C1184" t="n">
        <v>3.455723542116629</v>
      </c>
      <c r="D1184" t="n">
        <v>8.956</v>
      </c>
      <c r="E1184" t="n">
        <v>0.6099999999999999</v>
      </c>
    </row>
    <row r="1185">
      <c r="A1185" t="inlineStr">
        <is>
          <t>603238</t>
        </is>
      </c>
      <c r="B1185" t="n">
        <v>0.0005665038607037357</v>
      </c>
      <c r="C1185" t="n">
        <v>3.45423143350605</v>
      </c>
      <c r="D1185" t="n">
        <v>28.9455</v>
      </c>
      <c r="E1185" t="n">
        <v>0.96</v>
      </c>
    </row>
    <row r="1186">
      <c r="A1186" t="inlineStr">
        <is>
          <t>002637</t>
        </is>
      </c>
      <c r="B1186" t="n">
        <v>0.001218994413407822</v>
      </c>
      <c r="C1186" t="n">
        <v>3.44563552833077</v>
      </c>
      <c r="D1186" t="n">
        <v>12.53</v>
      </c>
      <c r="E1186" t="n">
        <v>1.72</v>
      </c>
    </row>
    <row r="1187">
      <c r="A1187" t="inlineStr">
        <is>
          <t>002774</t>
        </is>
      </c>
      <c r="B1187" t="n">
        <v>0.0002999286393910561</v>
      </c>
      <c r="C1187" t="n">
        <v>3.436426116838476</v>
      </c>
      <c r="D1187" t="n">
        <v>5.780499999999999</v>
      </c>
      <c r="E1187" t="n">
        <v>0.6099999999999999</v>
      </c>
    </row>
    <row r="1188">
      <c r="A1188" t="inlineStr">
        <is>
          <t>603368</t>
        </is>
      </c>
      <c r="B1188" t="n">
        <v>0.0008184573872435737</v>
      </c>
      <c r="C1188" t="n">
        <v>3.430204859456887</v>
      </c>
      <c r="D1188" t="n">
        <v>20.9855</v>
      </c>
      <c r="E1188" t="n">
        <v>0.595</v>
      </c>
    </row>
    <row r="1189">
      <c r="A1189" t="inlineStr">
        <is>
          <t>600782</t>
        </is>
      </c>
      <c r="B1189" t="n">
        <v>0.0003532598245403198</v>
      </c>
      <c r="C1189" t="n">
        <v>3.424657534246589</v>
      </c>
      <c r="D1189" t="n">
        <v>4.160500000000001</v>
      </c>
      <c r="E1189" t="n">
        <v>0.775</v>
      </c>
    </row>
    <row r="1190">
      <c r="A1190" t="inlineStr">
        <is>
          <t>601009</t>
        </is>
      </c>
      <c r="B1190" t="n">
        <v>0.000540560891734851</v>
      </c>
      <c r="C1190" t="n">
        <v>3.419811320754707</v>
      </c>
      <c r="D1190" t="n">
        <v>8.433</v>
      </c>
      <c r="E1190" t="n">
        <v>0.785</v>
      </c>
    </row>
    <row r="1191">
      <c r="A1191" t="inlineStr">
        <is>
          <t>002343</t>
        </is>
      </c>
      <c r="B1191" t="n">
        <v>0.0003424649229170276</v>
      </c>
      <c r="C1191" t="n">
        <v>3.418803418803429</v>
      </c>
      <c r="D1191" t="n">
        <v>5.772999999999999</v>
      </c>
      <c r="E1191" t="n">
        <v>1.94</v>
      </c>
    </row>
    <row r="1192">
      <c r="A1192" t="inlineStr">
        <is>
          <t>300239</t>
        </is>
      </c>
      <c r="B1192" t="n">
        <v>0.0005536335103814582</v>
      </c>
      <c r="C1192" t="n">
        <v>3.415559772296017</v>
      </c>
      <c r="D1192" t="n">
        <v>5.177499999999999</v>
      </c>
      <c r="E1192" t="n">
        <v>2.695</v>
      </c>
    </row>
    <row r="1193">
      <c r="A1193" t="inlineStr">
        <is>
          <t>603808</t>
        </is>
      </c>
      <c r="B1193" t="n">
        <v>0.0001346107536929878</v>
      </c>
      <c r="C1193" t="n">
        <v>3.41074020319303</v>
      </c>
      <c r="D1193" t="n">
        <v>13.9115</v>
      </c>
      <c r="E1193" t="n">
        <v>1.15</v>
      </c>
    </row>
    <row r="1194">
      <c r="A1194" t="inlineStr">
        <is>
          <t>000589</t>
        </is>
      </c>
      <c r="B1194" t="n">
        <v>0.0006116154578206781</v>
      </c>
      <c r="C1194" t="n">
        <v>3.407601572739183</v>
      </c>
      <c r="D1194" t="n">
        <v>7.355500000000001</v>
      </c>
      <c r="E1194" t="n">
        <v>4.99</v>
      </c>
    </row>
    <row r="1195">
      <c r="A1195" t="inlineStr">
        <is>
          <t>300604</t>
        </is>
      </c>
      <c r="B1195" t="n">
        <v>0.007229257938303477</v>
      </c>
      <c r="C1195" t="n">
        <v>3.392658509454938</v>
      </c>
      <c r="D1195" t="n">
        <v>37.571</v>
      </c>
      <c r="E1195" t="n">
        <v>4.48</v>
      </c>
    </row>
    <row r="1196">
      <c r="A1196" t="inlineStr">
        <is>
          <t>000581</t>
        </is>
      </c>
      <c r="B1196" t="n">
        <v>0.002285390598579641</v>
      </c>
      <c r="C1196" t="n">
        <v>3.340380549682886</v>
      </c>
      <c r="D1196" t="n">
        <v>23.656</v>
      </c>
      <c r="E1196" t="n">
        <v>2.089999999999999</v>
      </c>
    </row>
    <row r="1197">
      <c r="A1197" t="inlineStr">
        <is>
          <t>002634</t>
        </is>
      </c>
      <c r="B1197" t="n">
        <v>0.001089640239840106</v>
      </c>
      <c r="C1197" t="n">
        <v>3.338632750397452</v>
      </c>
      <c r="D1197" t="n">
        <v>6.004</v>
      </c>
      <c r="E1197" t="n">
        <v>1.295</v>
      </c>
    </row>
    <row r="1198">
      <c r="A1198" t="inlineStr">
        <is>
          <t>600327</t>
        </is>
      </c>
      <c r="B1198" t="n">
        <v>0.000102942715145174</v>
      </c>
      <c r="C1198" t="n">
        <v>3.333333333333344</v>
      </c>
      <c r="D1198" t="n">
        <v>3.823</v>
      </c>
      <c r="E1198" t="n">
        <v>0.4050000000000001</v>
      </c>
    </row>
    <row r="1199">
      <c r="A1199" t="inlineStr">
        <is>
          <t>600594</t>
        </is>
      </c>
      <c r="B1199" t="n">
        <v>0.0001714445549477872</v>
      </c>
      <c r="C1199" t="n">
        <v>3.326810176125239</v>
      </c>
      <c r="D1199" t="n">
        <v>5.0275</v>
      </c>
      <c r="E1199" t="n">
        <v>0.8099999999999999</v>
      </c>
    </row>
    <row r="1200">
      <c r="A1200" t="inlineStr">
        <is>
          <t>603192</t>
        </is>
      </c>
      <c r="B1200" t="n">
        <v>0.001336978159481288</v>
      </c>
      <c r="C1200" t="n">
        <v>3.326039387308533</v>
      </c>
      <c r="D1200" t="n">
        <v>21.9775</v>
      </c>
      <c r="E1200" t="n">
        <v>1.135</v>
      </c>
    </row>
    <row r="1201">
      <c r="A1201" t="inlineStr">
        <is>
          <t>688580</t>
        </is>
      </c>
      <c r="B1201" t="n">
        <v>0.007576079334869272</v>
      </c>
      <c r="C1201" t="n">
        <v>3.324834268230492</v>
      </c>
      <c r="D1201" t="n">
        <v>99.83000000000001</v>
      </c>
      <c r="E1201" t="n">
        <v>3.66</v>
      </c>
    </row>
    <row r="1202">
      <c r="A1202" t="inlineStr">
        <is>
          <t>300349</t>
        </is>
      </c>
      <c r="B1202" t="n">
        <v>0.0003786769285523624</v>
      </c>
      <c r="C1202" t="n">
        <v>3.315881326352521</v>
      </c>
      <c r="D1202" t="n">
        <v>11.239</v>
      </c>
      <c r="E1202" t="n">
        <v>0.7899999999999999</v>
      </c>
    </row>
    <row r="1203">
      <c r="A1203" t="inlineStr">
        <is>
          <t>603937</t>
        </is>
      </c>
      <c r="B1203" t="n">
        <v>0.0005499999999999994</v>
      </c>
      <c r="C1203" t="n">
        <v>3.311965811965822</v>
      </c>
      <c r="D1203" t="n">
        <v>8.984000000000004</v>
      </c>
      <c r="E1203" t="n">
        <v>0.615</v>
      </c>
    </row>
    <row r="1204">
      <c r="A1204" t="inlineStr">
        <is>
          <t>600753</t>
        </is>
      </c>
      <c r="B1204" t="n">
        <v>0.001466590547221988</v>
      </c>
      <c r="C1204" t="n">
        <v>3.31125827814569</v>
      </c>
      <c r="D1204" t="n">
        <v>17.8995</v>
      </c>
      <c r="E1204" t="n">
        <v>1.38</v>
      </c>
    </row>
    <row r="1205">
      <c r="A1205" t="inlineStr">
        <is>
          <t>688585</t>
        </is>
      </c>
      <c r="B1205" t="n">
        <v>0.0009395887426836256</v>
      </c>
      <c r="C1205" t="n">
        <v>3.304347826086973</v>
      </c>
      <c r="D1205" t="n">
        <v>11.3615</v>
      </c>
      <c r="E1205" t="n">
        <v>6.344999999999999</v>
      </c>
    </row>
    <row r="1206">
      <c r="A1206" t="inlineStr">
        <is>
          <t>300021</t>
        </is>
      </c>
      <c r="B1206" t="n">
        <v>0.0004029227557411273</v>
      </c>
      <c r="C1206" t="n">
        <v>3.298969072164959</v>
      </c>
      <c r="D1206" t="n">
        <v>4.789999999999999</v>
      </c>
      <c r="E1206" t="n">
        <v>1.685</v>
      </c>
    </row>
    <row r="1207">
      <c r="A1207" t="inlineStr">
        <is>
          <t>600099</t>
        </is>
      </c>
      <c r="B1207" t="n">
        <v>0.0002762878186469083</v>
      </c>
      <c r="C1207" t="n">
        <v>3.292894280762582</v>
      </c>
      <c r="D1207" t="n">
        <v>5.6685</v>
      </c>
      <c r="E1207" t="n">
        <v>1.32</v>
      </c>
    </row>
    <row r="1208">
      <c r="A1208" t="inlineStr">
        <is>
          <t>688085</t>
        </is>
      </c>
      <c r="B1208" t="n">
        <v>0.003441310677059371</v>
      </c>
      <c r="C1208" t="n">
        <v>3.282159872948665</v>
      </c>
      <c r="D1208" t="n">
        <v>38.0395</v>
      </c>
      <c r="E1208" t="n">
        <v>3.265</v>
      </c>
    </row>
    <row r="1209">
      <c r="A1209" t="inlineStr">
        <is>
          <t>300498</t>
        </is>
      </c>
      <c r="B1209" t="n">
        <v>0.001161490683229811</v>
      </c>
      <c r="C1209" t="n">
        <v>3.280481137233471</v>
      </c>
      <c r="D1209" t="n">
        <v>17.71</v>
      </c>
      <c r="E1209" t="n">
        <v>0.7249999999999999</v>
      </c>
    </row>
    <row r="1210">
      <c r="A1210" t="inlineStr">
        <is>
          <t>002165</t>
        </is>
      </c>
      <c r="B1210" t="n">
        <v>0.0006904079276505673</v>
      </c>
      <c r="C1210" t="n">
        <v>3.272727272727272</v>
      </c>
      <c r="D1210" t="n">
        <v>5.197</v>
      </c>
      <c r="E1210" t="n">
        <v>1.495</v>
      </c>
    </row>
    <row r="1211">
      <c r="A1211" t="inlineStr">
        <is>
          <t>601997</t>
        </is>
      </c>
      <c r="B1211" t="n">
        <v>0.000267635317784623</v>
      </c>
      <c r="C1211" t="n">
        <v>3.270440251572326</v>
      </c>
      <c r="D1211" t="n">
        <v>7.9535</v>
      </c>
      <c r="E1211" t="n">
        <v>1.355</v>
      </c>
    </row>
    <row r="1212">
      <c r="A1212" t="inlineStr">
        <is>
          <t>002785</t>
        </is>
      </c>
      <c r="B1212" t="n">
        <v>0.0004331359529911209</v>
      </c>
      <c r="C1212" t="n">
        <v>3.270042194092815</v>
      </c>
      <c r="D1212" t="n">
        <v>19.3155</v>
      </c>
      <c r="E1212" t="n">
        <v>2.11</v>
      </c>
    </row>
    <row r="1213">
      <c r="A1213" t="inlineStr">
        <is>
          <t>601398</t>
        </is>
      </c>
      <c r="B1213" t="n">
        <v>7.675233644859813e-05</v>
      </c>
      <c r="C1213" t="n">
        <v>3.269230769230758</v>
      </c>
      <c r="D1213" t="n">
        <v>5.136000000000001</v>
      </c>
      <c r="E1213" t="n">
        <v>0.09000000000000001</v>
      </c>
    </row>
    <row r="1214">
      <c r="A1214" t="inlineStr">
        <is>
          <t>300650</t>
        </is>
      </c>
      <c r="B1214" t="n">
        <v>0.000992309632961394</v>
      </c>
      <c r="C1214" t="n">
        <v>3.265306122448997</v>
      </c>
      <c r="D1214" t="n">
        <v>17.3415</v>
      </c>
      <c r="E1214" t="n">
        <v>1.895</v>
      </c>
    </row>
    <row r="1215">
      <c r="A1215" t="inlineStr">
        <is>
          <t>000906</t>
        </is>
      </c>
      <c r="B1215" t="n">
        <v>0.000209738811912725</v>
      </c>
      <c r="C1215" t="n">
        <v>3.250773993808043</v>
      </c>
      <c r="D1215" t="n">
        <v>6.279</v>
      </c>
      <c r="E1215" t="n">
        <v>0.47</v>
      </c>
    </row>
    <row r="1216">
      <c r="A1216" t="inlineStr">
        <is>
          <t>300316</t>
        </is>
      </c>
      <c r="B1216" t="n">
        <v>0.00255257088269468</v>
      </c>
      <c r="C1216" t="n">
        <v>3.232426885582362</v>
      </c>
      <c r="D1216" t="n">
        <v>41.74149999999999</v>
      </c>
      <c r="E1216" t="n">
        <v>2.65</v>
      </c>
    </row>
    <row r="1217">
      <c r="A1217" t="inlineStr">
        <is>
          <t>000788</t>
        </is>
      </c>
      <c r="B1217" t="n">
        <v>0.0002628576919791578</v>
      </c>
      <c r="C1217" t="n">
        <v>3.231292517006801</v>
      </c>
      <c r="D1217" t="n">
        <v>5.853499999999999</v>
      </c>
      <c r="E1217" t="n">
        <v>0.8399999999999999</v>
      </c>
    </row>
    <row r="1218">
      <c r="A1218" t="inlineStr">
        <is>
          <t>002930</t>
        </is>
      </c>
      <c r="B1218" t="n">
        <v>0.0005768385578687088</v>
      </c>
      <c r="C1218" t="n">
        <v>3.229221810481731</v>
      </c>
      <c r="D1218" t="n">
        <v>18.8055</v>
      </c>
      <c r="E1218" t="n">
        <v>3.005</v>
      </c>
    </row>
    <row r="1219">
      <c r="A1219" t="inlineStr">
        <is>
          <t>002233</t>
        </is>
      </c>
      <c r="B1219" t="n">
        <v>0.0005610672931699951</v>
      </c>
      <c r="C1219" t="n">
        <v>3.2258064516129</v>
      </c>
      <c r="D1219" t="n">
        <v>11.918</v>
      </c>
      <c r="E1219" t="n">
        <v>1.075</v>
      </c>
    </row>
    <row r="1220">
      <c r="A1220" t="inlineStr">
        <is>
          <t>002181</t>
        </is>
      </c>
      <c r="B1220" t="n">
        <v>0.0002285346005714997</v>
      </c>
      <c r="C1220" t="n">
        <v>3.217821782178221</v>
      </c>
      <c r="D1220" t="n">
        <v>4.0245</v>
      </c>
      <c r="E1220" t="n">
        <v>0.615</v>
      </c>
    </row>
    <row r="1221">
      <c r="A1221" t="inlineStr">
        <is>
          <t>000709</t>
        </is>
      </c>
      <c r="B1221" t="n">
        <v>8.655303030303036e-05</v>
      </c>
      <c r="C1221" t="n">
        <v>3.211009174311918</v>
      </c>
      <c r="D1221" t="n">
        <v>2.112000000000001</v>
      </c>
      <c r="E1221" t="n">
        <v>0.28</v>
      </c>
    </row>
    <row r="1222">
      <c r="A1222" t="inlineStr">
        <is>
          <t>002014</t>
        </is>
      </c>
      <c r="B1222" t="n">
        <v>0.0003735640407691921</v>
      </c>
      <c r="C1222" t="n">
        <v>3.203203203203198</v>
      </c>
      <c r="D1222" t="n">
        <v>9.958499999999999</v>
      </c>
      <c r="E1222" t="n">
        <v>0.395</v>
      </c>
    </row>
    <row r="1223">
      <c r="A1223" t="inlineStr">
        <is>
          <t>002166</t>
        </is>
      </c>
      <c r="B1223" t="n">
        <v>0.0002499340012184391</v>
      </c>
      <c r="C1223" t="n">
        <v>3.200000000000003</v>
      </c>
      <c r="D1223" t="n">
        <v>7.386500000000001</v>
      </c>
      <c r="E1223" t="n">
        <v>1.315</v>
      </c>
    </row>
    <row r="1224">
      <c r="A1224" t="inlineStr">
        <is>
          <t>603686</t>
        </is>
      </c>
      <c r="B1224" t="n">
        <v>0.001647967460974636</v>
      </c>
      <c r="C1224" t="n">
        <v>3.197674418604657</v>
      </c>
      <c r="D1224" t="n">
        <v>16.3035</v>
      </c>
      <c r="E1224" t="n">
        <v>2.985</v>
      </c>
    </row>
    <row r="1225">
      <c r="A1225" t="inlineStr">
        <is>
          <t>600825</t>
        </is>
      </c>
      <c r="B1225" t="n">
        <v>0.0003563741015958093</v>
      </c>
      <c r="C1225" t="n">
        <v>3.196347031963453</v>
      </c>
      <c r="D1225" t="n">
        <v>4.1045</v>
      </c>
      <c r="E1225" t="n">
        <v>0.4750000000000001</v>
      </c>
    </row>
    <row r="1226">
      <c r="A1226" t="inlineStr">
        <is>
          <t>002050</t>
        </is>
      </c>
      <c r="B1226" t="n">
        <v>0.001477338856334613</v>
      </c>
      <c r="C1226" t="n">
        <v>3.195411716509633</v>
      </c>
      <c r="D1226" t="n">
        <v>24.745</v>
      </c>
      <c r="E1226" t="n">
        <v>0.9649999999999999</v>
      </c>
    </row>
    <row r="1227">
      <c r="A1227" t="inlineStr">
        <is>
          <t>600884</t>
        </is>
      </c>
      <c r="B1227" t="n">
        <v>0.002916117969821675</v>
      </c>
      <c r="C1227" t="n">
        <v>3.194888178913735</v>
      </c>
      <c r="D1227" t="n">
        <v>16.767</v>
      </c>
      <c r="E1227" t="n">
        <v>3.165</v>
      </c>
    </row>
    <row r="1228">
      <c r="A1228" t="inlineStr">
        <is>
          <t>002995</t>
        </is>
      </c>
      <c r="B1228" t="n">
        <v>0.003999021497204275</v>
      </c>
      <c r="C1228" t="n">
        <v>3.186112942210517</v>
      </c>
      <c r="D1228" t="n">
        <v>46.05249999999999</v>
      </c>
      <c r="E1228" t="n">
        <v>4.23</v>
      </c>
    </row>
    <row r="1229">
      <c r="A1229" t="inlineStr">
        <is>
          <t>603555</t>
        </is>
      </c>
      <c r="B1229" t="n">
        <v>0.0002311634349030472</v>
      </c>
      <c r="C1229" t="n">
        <v>3.167420814479627</v>
      </c>
      <c r="D1229" t="n">
        <v>2.166</v>
      </c>
      <c r="E1229" t="n">
        <v>0.25</v>
      </c>
    </row>
    <row r="1230">
      <c r="A1230" t="inlineStr">
        <is>
          <t>600857</t>
        </is>
      </c>
      <c r="B1230" t="n">
        <v>6.657859774140954e-05</v>
      </c>
      <c r="C1230" t="n">
        <v>3.136308805790122</v>
      </c>
      <c r="D1230" t="n">
        <v>8.279499999999999</v>
      </c>
      <c r="E1230" t="n">
        <v>0.115</v>
      </c>
    </row>
    <row r="1231">
      <c r="A1231" t="inlineStr">
        <is>
          <t>300765</t>
        </is>
      </c>
      <c r="B1231" t="n">
        <v>0.0008584132544650557</v>
      </c>
      <c r="C1231" t="n">
        <v>3.135498320268759</v>
      </c>
      <c r="D1231" t="n">
        <v>17.413</v>
      </c>
      <c r="E1231" t="n">
        <v>1.78</v>
      </c>
    </row>
    <row r="1232">
      <c r="A1232" t="inlineStr">
        <is>
          <t>600012</t>
        </is>
      </c>
      <c r="B1232" t="n">
        <v>0.0003267683772538141</v>
      </c>
      <c r="C1232" t="n">
        <v>3.135313531353145</v>
      </c>
      <c r="D1232" t="n">
        <v>5.768</v>
      </c>
      <c r="E1232" t="n">
        <v>0.4</v>
      </c>
    </row>
    <row r="1233">
      <c r="A1233" t="inlineStr">
        <is>
          <t>603708</t>
        </is>
      </c>
      <c r="B1233" t="n">
        <v>0.002820151730678047</v>
      </c>
      <c r="C1233" t="n">
        <v>3.134657836644594</v>
      </c>
      <c r="D1233" t="n">
        <v>21.09</v>
      </c>
      <c r="E1233" t="n">
        <v>1.12</v>
      </c>
    </row>
    <row r="1234">
      <c r="A1234" t="inlineStr">
        <is>
          <t>002128</t>
        </is>
      </c>
      <c r="B1234" t="n">
        <v>0.001578918159935812</v>
      </c>
      <c r="C1234" t="n">
        <v>3.128153380423826</v>
      </c>
      <c r="D1234" t="n">
        <v>9.3475</v>
      </c>
      <c r="E1234" t="n">
        <v>1.085</v>
      </c>
    </row>
    <row r="1235">
      <c r="A1235" t="inlineStr">
        <is>
          <t>000732</t>
        </is>
      </c>
      <c r="B1235" t="n">
        <v>0.0008537567006743905</v>
      </c>
      <c r="C1235" t="n">
        <v>3.124999999999978</v>
      </c>
      <c r="D1235" t="n">
        <v>2.8915</v>
      </c>
      <c r="E1235" t="n">
        <v>1.355</v>
      </c>
    </row>
    <row r="1236">
      <c r="A1236" t="inlineStr">
        <is>
          <t>600255</t>
        </is>
      </c>
      <c r="B1236" t="n">
        <v>0.0001321234735413839</v>
      </c>
      <c r="C1236" t="n">
        <v>3.108808290155451</v>
      </c>
      <c r="D1236" t="n">
        <v>1.8425</v>
      </c>
      <c r="E1236" t="n">
        <v>0.8899999999999999</v>
      </c>
    </row>
    <row r="1237">
      <c r="A1237" t="inlineStr">
        <is>
          <t>300669</t>
        </is>
      </c>
      <c r="B1237" t="n">
        <v>0.001315959391081232</v>
      </c>
      <c r="C1237" t="n">
        <v>3.086053412462908</v>
      </c>
      <c r="D1237" t="n">
        <v>34.8815</v>
      </c>
      <c r="E1237" t="n">
        <v>1.285</v>
      </c>
    </row>
    <row r="1238">
      <c r="A1238" t="inlineStr">
        <is>
          <t>601998</t>
        </is>
      </c>
      <c r="B1238" t="n">
        <v>5.284568372803664e-05</v>
      </c>
      <c r="C1238" t="n">
        <v>3.076923076923088</v>
      </c>
      <c r="D1238" t="n">
        <v>5.236</v>
      </c>
      <c r="E1238" t="n">
        <v>0.1</v>
      </c>
    </row>
    <row r="1239">
      <c r="A1239" t="inlineStr">
        <is>
          <t>300760</t>
        </is>
      </c>
      <c r="B1239" t="n">
        <v>0.03686333261315762</v>
      </c>
      <c r="C1239" t="n">
        <v>3.073419266981281</v>
      </c>
      <c r="D1239" t="n">
        <v>462.85</v>
      </c>
      <c r="E1239" t="n">
        <v>0.925</v>
      </c>
    </row>
    <row r="1240">
      <c r="A1240" t="inlineStr">
        <is>
          <t>300528</t>
        </is>
      </c>
      <c r="B1240" t="n">
        <v>0.0003466389466389467</v>
      </c>
      <c r="C1240" t="n">
        <v>3.071672354948807</v>
      </c>
      <c r="D1240" t="n">
        <v>5.772</v>
      </c>
      <c r="E1240" t="n">
        <v>1.855</v>
      </c>
    </row>
    <row r="1241">
      <c r="A1241" t="inlineStr">
        <is>
          <t>300070</t>
        </is>
      </c>
      <c r="B1241" t="n">
        <v>0.0001442525443148885</v>
      </c>
      <c r="C1241" t="n">
        <v>3.062583222370185</v>
      </c>
      <c r="D1241" t="n">
        <v>7.418499999999999</v>
      </c>
      <c r="E1241" t="n">
        <v>1.03</v>
      </c>
    </row>
    <row r="1242">
      <c r="A1242" t="inlineStr">
        <is>
          <t>600692</t>
        </is>
      </c>
      <c r="B1242" t="n">
        <v>0.0002435880989820411</v>
      </c>
      <c r="C1242" t="n">
        <v>3.059581320450899</v>
      </c>
      <c r="D1242" t="n">
        <v>6.041499999999999</v>
      </c>
      <c r="E1242" t="n">
        <v>1.07</v>
      </c>
    </row>
    <row r="1243">
      <c r="A1243" t="inlineStr">
        <is>
          <t>600870</t>
        </is>
      </c>
      <c r="B1243" t="n">
        <v>0.0001324013157894737</v>
      </c>
      <c r="C1243" t="n">
        <v>3.030303030303028</v>
      </c>
      <c r="D1243" t="n">
        <v>3.04</v>
      </c>
      <c r="E1243" t="n">
        <v>0.6399999999999999</v>
      </c>
    </row>
    <row r="1244">
      <c r="A1244" t="inlineStr">
        <is>
          <t>002922</t>
        </is>
      </c>
      <c r="B1244" t="n">
        <v>0.0003490970723563664</v>
      </c>
      <c r="C1244" t="n">
        <v>2.995951417004061</v>
      </c>
      <c r="D1244" t="n">
        <v>12.2795</v>
      </c>
      <c r="E1244" t="n">
        <v>0.6299999999999999</v>
      </c>
    </row>
    <row r="1245">
      <c r="A1245" t="inlineStr">
        <is>
          <t>000554</t>
        </is>
      </c>
      <c r="B1245" t="n">
        <v>0.0002034544585225914</v>
      </c>
      <c r="C1245" t="n">
        <v>2.995391705069128</v>
      </c>
      <c r="D1245" t="n">
        <v>4.183000000000002</v>
      </c>
      <c r="E1245" t="n">
        <v>1.235</v>
      </c>
    </row>
    <row r="1246">
      <c r="A1246" t="inlineStr">
        <is>
          <t>688393</t>
        </is>
      </c>
      <c r="B1246" t="n">
        <v>0.002206648913922428</v>
      </c>
      <c r="C1246" t="n">
        <v>2.994011976047894</v>
      </c>
      <c r="D1246" t="n">
        <v>35.86300000000001</v>
      </c>
      <c r="E1246" t="n">
        <v>2.305</v>
      </c>
    </row>
    <row r="1247">
      <c r="A1247" t="inlineStr">
        <is>
          <t>600256</t>
        </is>
      </c>
      <c r="B1247" t="n">
        <v>0.0001853057199211044</v>
      </c>
      <c r="C1247" t="n">
        <v>2.962962962962945</v>
      </c>
      <c r="D1247" t="n">
        <v>2.535</v>
      </c>
      <c r="E1247" t="n">
        <v>0.495</v>
      </c>
    </row>
    <row r="1248">
      <c r="A1248" t="inlineStr">
        <is>
          <t>688015</t>
        </is>
      </c>
      <c r="B1248" t="n">
        <v>0.005631384505021523</v>
      </c>
      <c r="C1248" t="n">
        <v>2.962614624970605</v>
      </c>
      <c r="D1248" t="n">
        <v>39.3805</v>
      </c>
      <c r="E1248" t="n">
        <v>1.27</v>
      </c>
    </row>
    <row r="1249">
      <c r="A1249" t="inlineStr">
        <is>
          <t>000598</t>
        </is>
      </c>
      <c r="B1249" t="n">
        <v>9.948453608247444e-05</v>
      </c>
      <c r="C1249" t="n">
        <v>2.9598308668076</v>
      </c>
      <c r="D1249" t="n">
        <v>4.656</v>
      </c>
      <c r="E1249" t="n">
        <v>0.295</v>
      </c>
    </row>
    <row r="1250">
      <c r="A1250" t="inlineStr">
        <is>
          <t>000668</t>
        </is>
      </c>
      <c r="B1250" t="n">
        <v>0.001421312872177072</v>
      </c>
      <c r="C1250" t="n">
        <v>2.952308856926567</v>
      </c>
      <c r="D1250" t="n">
        <v>13.3505</v>
      </c>
      <c r="E1250" t="n">
        <v>0.71</v>
      </c>
    </row>
    <row r="1251">
      <c r="A1251" t="inlineStr">
        <is>
          <t>603701</t>
        </is>
      </c>
      <c r="B1251" t="n">
        <v>0.00196390074381173</v>
      </c>
      <c r="C1251" t="n">
        <v>2.948402948402951</v>
      </c>
      <c r="D1251" t="n">
        <v>8.200999999999999</v>
      </c>
      <c r="E1251" t="n">
        <v>2.419999999999999</v>
      </c>
    </row>
    <row r="1252">
      <c r="A1252" t="inlineStr">
        <is>
          <t>600599</t>
        </is>
      </c>
      <c r="B1252" t="n">
        <v>0.0005368100062021913</v>
      </c>
      <c r="C1252" t="n">
        <v>2.947368421052632</v>
      </c>
      <c r="D1252" t="n">
        <v>4.837</v>
      </c>
      <c r="E1252" t="n">
        <v>2.36</v>
      </c>
    </row>
    <row r="1253">
      <c r="A1253" t="inlineStr">
        <is>
          <t>300096</t>
        </is>
      </c>
      <c r="B1253" t="n">
        <v>0.000908791418052558</v>
      </c>
      <c r="C1253" t="n">
        <v>2.941176470588247</v>
      </c>
      <c r="D1253" t="n">
        <v>7.877</v>
      </c>
      <c r="E1253" t="n">
        <v>2.025</v>
      </c>
    </row>
    <row r="1254">
      <c r="A1254" t="inlineStr">
        <is>
          <t>600833</t>
        </is>
      </c>
      <c r="B1254" t="n">
        <v>0.0001564811883277928</v>
      </c>
      <c r="C1254" t="n">
        <v>2.941176470588247</v>
      </c>
      <c r="D1254" t="n">
        <v>9.4755</v>
      </c>
      <c r="E1254" t="n">
        <v>0.47</v>
      </c>
    </row>
    <row r="1255">
      <c r="A1255" t="inlineStr">
        <is>
          <t>600968</t>
        </is>
      </c>
      <c r="B1255" t="n">
        <v>8.341831199826431e-05</v>
      </c>
      <c r="C1255" t="n">
        <v>2.941176470588247</v>
      </c>
      <c r="D1255" t="n">
        <v>2.3045</v>
      </c>
      <c r="E1255" t="n">
        <v>1.59</v>
      </c>
    </row>
    <row r="1256">
      <c r="A1256" t="inlineStr">
        <is>
          <t>002186</t>
        </is>
      </c>
      <c r="B1256" t="n">
        <v>0.0002886363636363634</v>
      </c>
      <c r="C1256" t="n">
        <v>2.932254802831125</v>
      </c>
      <c r="D1256" t="n">
        <v>9.724</v>
      </c>
      <c r="E1256" t="n">
        <v>0.5850000000000001</v>
      </c>
    </row>
    <row r="1257">
      <c r="A1257" t="inlineStr">
        <is>
          <t>603278</t>
        </is>
      </c>
      <c r="B1257" t="n">
        <v>0.0002365606936416187</v>
      </c>
      <c r="C1257" t="n">
        <v>2.917771883289122</v>
      </c>
      <c r="D1257" t="n">
        <v>7.525499999999999</v>
      </c>
      <c r="E1257" t="n">
        <v>0.295</v>
      </c>
    </row>
    <row r="1258">
      <c r="A1258" t="inlineStr">
        <is>
          <t>300359</t>
        </is>
      </c>
      <c r="B1258" t="n">
        <v>0.0002663032168559786</v>
      </c>
      <c r="C1258" t="n">
        <v>2.915951972555741</v>
      </c>
      <c r="D1258" t="n">
        <v>5.766500000000001</v>
      </c>
      <c r="E1258" t="n">
        <v>2.005</v>
      </c>
    </row>
    <row r="1259">
      <c r="A1259" t="inlineStr">
        <is>
          <t>002973</t>
        </is>
      </c>
      <c r="B1259" t="n">
        <v>0.001072787149245777</v>
      </c>
      <c r="C1259" t="n">
        <v>2.912621359223322</v>
      </c>
      <c r="D1259" t="n">
        <v>21.5785</v>
      </c>
      <c r="E1259" t="n">
        <v>1.735</v>
      </c>
    </row>
    <row r="1260">
      <c r="A1260" t="inlineStr">
        <is>
          <t>600462</t>
        </is>
      </c>
      <c r="B1260" t="n">
        <v>6.101054902900992e-05</v>
      </c>
      <c r="C1260" t="n">
        <v>2.9126213592233</v>
      </c>
      <c r="D1260" t="n">
        <v>2.0855</v>
      </c>
      <c r="E1260" t="n">
        <v>0.355</v>
      </c>
    </row>
    <row r="1261">
      <c r="A1261" t="inlineStr">
        <is>
          <t>600329</t>
        </is>
      </c>
      <c r="B1261" t="n">
        <v>0.0001915952182294209</v>
      </c>
      <c r="C1261" t="n">
        <v>2.90929834569309</v>
      </c>
      <c r="D1261" t="n">
        <v>17.3785</v>
      </c>
      <c r="E1261" t="n">
        <v>0.7699999999999999</v>
      </c>
    </row>
    <row r="1262">
      <c r="A1262" t="inlineStr">
        <is>
          <t>600068</t>
        </is>
      </c>
      <c r="B1262" t="n">
        <v>0.0001024599194590078</v>
      </c>
      <c r="C1262" t="n">
        <v>2.848575712143941</v>
      </c>
      <c r="D1262" t="n">
        <v>6.580499999999999</v>
      </c>
      <c r="E1262" t="n">
        <v>0.515</v>
      </c>
    </row>
    <row r="1263">
      <c r="A1263" t="inlineStr">
        <is>
          <t>600674</t>
        </is>
      </c>
      <c r="B1263" t="n">
        <v>0.000355008826125331</v>
      </c>
      <c r="C1263" t="n">
        <v>2.840909090909083</v>
      </c>
      <c r="D1263" t="n">
        <v>10.7635</v>
      </c>
      <c r="E1263" t="n">
        <v>0.255</v>
      </c>
    </row>
    <row r="1264">
      <c r="A1264" t="inlineStr">
        <is>
          <t>002757</t>
        </is>
      </c>
      <c r="B1264" t="n">
        <v>0.0007115010491873247</v>
      </c>
      <c r="C1264" t="n">
        <v>2.836879432624118</v>
      </c>
      <c r="D1264" t="n">
        <v>14.0585</v>
      </c>
      <c r="E1264" t="n">
        <v>1.07</v>
      </c>
    </row>
    <row r="1265">
      <c r="A1265" t="inlineStr">
        <is>
          <t>300737</t>
        </is>
      </c>
      <c r="B1265" t="n">
        <v>0.004303956343792634</v>
      </c>
      <c r="C1265" t="n">
        <v>2.830570157703183</v>
      </c>
      <c r="D1265" t="n">
        <v>26.388</v>
      </c>
      <c r="E1265" t="n">
        <v>3.585</v>
      </c>
    </row>
    <row r="1266">
      <c r="A1266" t="inlineStr">
        <is>
          <t>603668</t>
        </is>
      </c>
      <c r="B1266" t="n">
        <v>0.0003382751001242923</v>
      </c>
      <c r="C1266" t="n">
        <v>2.803738317756999</v>
      </c>
      <c r="D1266" t="n">
        <v>7.241000000000001</v>
      </c>
      <c r="E1266" t="n">
        <v>1.005</v>
      </c>
    </row>
    <row r="1267">
      <c r="A1267" t="inlineStr">
        <is>
          <t>002917</t>
        </is>
      </c>
      <c r="B1267" t="n">
        <v>0.0004022834067547726</v>
      </c>
      <c r="C1267" t="n">
        <v>2.800466744457419</v>
      </c>
      <c r="D1267" t="n">
        <v>8.512499999999999</v>
      </c>
      <c r="E1267" t="n">
        <v>1.405</v>
      </c>
    </row>
    <row r="1268">
      <c r="A1268" t="inlineStr">
        <is>
          <t>300715</t>
        </is>
      </c>
      <c r="B1268" t="n">
        <v>0.004814818405066566</v>
      </c>
      <c r="C1268" t="n">
        <v>2.750000000000008</v>
      </c>
      <c r="D1268" t="n">
        <v>38.685</v>
      </c>
      <c r="E1268" t="n">
        <v>1.615</v>
      </c>
    </row>
    <row r="1269">
      <c r="A1269" t="inlineStr">
        <is>
          <t>002892</t>
        </is>
      </c>
      <c r="B1269" t="n">
        <v>0.003038222230658264</v>
      </c>
      <c r="C1269" t="n">
        <v>2.72638753651413</v>
      </c>
      <c r="D1269" t="n">
        <v>19.7565</v>
      </c>
      <c r="E1269" t="n">
        <v>1.09</v>
      </c>
    </row>
    <row r="1270">
      <c r="A1270" t="inlineStr">
        <is>
          <t>002234</t>
        </is>
      </c>
      <c r="B1270" t="n">
        <v>0.004065430069308687</v>
      </c>
      <c r="C1270" t="n">
        <v>2.723735408560302</v>
      </c>
      <c r="D1270" t="n">
        <v>14.0675</v>
      </c>
      <c r="E1270" t="n">
        <v>2.62</v>
      </c>
    </row>
    <row r="1271">
      <c r="A1271" t="inlineStr">
        <is>
          <t>600218</t>
        </is>
      </c>
      <c r="B1271" t="n">
        <v>0.0006604875283446711</v>
      </c>
      <c r="C1271" t="n">
        <v>2.721088435374153</v>
      </c>
      <c r="D1271" t="n">
        <v>8.819999999999999</v>
      </c>
      <c r="E1271" t="n">
        <v>2.96</v>
      </c>
    </row>
    <row r="1272">
      <c r="A1272" t="inlineStr">
        <is>
          <t>603579</t>
        </is>
      </c>
      <c r="B1272" t="n">
        <v>0.002500495929467809</v>
      </c>
      <c r="C1272" t="n">
        <v>2.714776632302396</v>
      </c>
      <c r="D1272" t="n">
        <v>28.129</v>
      </c>
      <c r="E1272" t="n">
        <v>0.535</v>
      </c>
    </row>
    <row r="1273">
      <c r="A1273" t="inlineStr">
        <is>
          <t>688658</t>
        </is>
      </c>
      <c r="B1273" t="n">
        <v>0.0005830322220152722</v>
      </c>
      <c r="C1273" t="n">
        <v>2.714085166120728</v>
      </c>
      <c r="D1273" t="n">
        <v>21.476</v>
      </c>
      <c r="E1273" t="n">
        <v>4.175000000000001</v>
      </c>
    </row>
    <row r="1274">
      <c r="A1274" t="inlineStr">
        <is>
          <t>002266</t>
        </is>
      </c>
      <c r="B1274" t="n">
        <v>0.0002013928234183191</v>
      </c>
      <c r="C1274" t="n">
        <v>2.697095435684638</v>
      </c>
      <c r="D1274" t="n">
        <v>4.7655</v>
      </c>
      <c r="E1274" t="n">
        <v>1.425</v>
      </c>
    </row>
    <row r="1275">
      <c r="A1275" t="inlineStr">
        <is>
          <t>002491</t>
        </is>
      </c>
      <c r="B1275" t="n">
        <v>0.0001063415239513526</v>
      </c>
      <c r="C1275" t="n">
        <v>2.689486552567244</v>
      </c>
      <c r="D1275" t="n">
        <v>4.029000000000001</v>
      </c>
      <c r="E1275" t="n">
        <v>0.6799999999999999</v>
      </c>
    </row>
    <row r="1276">
      <c r="A1276" t="inlineStr">
        <is>
          <t>603810</t>
        </is>
      </c>
      <c r="B1276" t="n">
        <v>0.004713365941401666</v>
      </c>
      <c r="C1276" t="n">
        <v>2.671614100185549</v>
      </c>
      <c r="D1276" t="n">
        <v>25.9905</v>
      </c>
      <c r="E1276" t="n">
        <v>4.485</v>
      </c>
    </row>
    <row r="1277">
      <c r="A1277" t="inlineStr">
        <is>
          <t>600004</t>
        </is>
      </c>
      <c r="B1277" t="n">
        <v>0.001986360087445346</v>
      </c>
      <c r="C1277" t="n">
        <v>2.661596958174894</v>
      </c>
      <c r="D1277" t="n">
        <v>12.808</v>
      </c>
      <c r="E1277" t="n">
        <v>1.765</v>
      </c>
    </row>
    <row r="1278">
      <c r="A1278" t="inlineStr">
        <is>
          <t>601898</t>
        </is>
      </c>
      <c r="B1278" t="n">
        <v>0.000701171128107075</v>
      </c>
      <c r="C1278" t="n">
        <v>2.643171806167399</v>
      </c>
      <c r="D1278" t="n">
        <v>4.183999999999999</v>
      </c>
      <c r="E1278" t="n">
        <v>0.255</v>
      </c>
    </row>
    <row r="1279">
      <c r="A1279" t="inlineStr">
        <is>
          <t>603110</t>
        </is>
      </c>
      <c r="B1279" t="n">
        <v>0.007224118728255398</v>
      </c>
      <c r="C1279" t="n">
        <v>2.642369020501145</v>
      </c>
      <c r="D1279" t="n">
        <v>45.701</v>
      </c>
      <c r="E1279" t="n">
        <v>2.81</v>
      </c>
    </row>
    <row r="1280">
      <c r="A1280" t="inlineStr">
        <is>
          <t>603408</t>
        </is>
      </c>
      <c r="B1280" t="n">
        <v>0.0005160831226090907</v>
      </c>
      <c r="C1280" t="n">
        <v>2.640051513200259</v>
      </c>
      <c r="D1280" t="n">
        <v>15.423</v>
      </c>
      <c r="E1280" t="n">
        <v>2.865</v>
      </c>
    </row>
    <row r="1281">
      <c r="A1281" t="inlineStr">
        <is>
          <t>300117</t>
        </is>
      </c>
      <c r="B1281" t="n">
        <v>0.000277703115455101</v>
      </c>
      <c r="C1281" t="n">
        <v>2.639296187683282</v>
      </c>
      <c r="D1281" t="n">
        <v>3.274</v>
      </c>
      <c r="E1281" t="n">
        <v>2.48</v>
      </c>
    </row>
    <row r="1282">
      <c r="A1282" t="inlineStr">
        <is>
          <t>603389</t>
        </is>
      </c>
      <c r="B1282" t="n">
        <v>0.0001143634225227873</v>
      </c>
      <c r="C1282" t="n">
        <v>2.639296187683282</v>
      </c>
      <c r="D1282" t="n">
        <v>3.401</v>
      </c>
      <c r="E1282" t="n">
        <v>0.28</v>
      </c>
    </row>
    <row r="1283">
      <c r="A1283" t="inlineStr">
        <is>
          <t>002855</t>
        </is>
      </c>
      <c r="B1283" t="n">
        <v>0.0003899907870492239</v>
      </c>
      <c r="C1283" t="n">
        <v>2.596053997923153</v>
      </c>
      <c r="D1283" t="n">
        <v>9.497499999999999</v>
      </c>
      <c r="E1283" t="n">
        <v>0.76</v>
      </c>
    </row>
    <row r="1284">
      <c r="A1284" t="inlineStr">
        <is>
          <t>603116</t>
        </is>
      </c>
      <c r="B1284" t="n">
        <v>0.0002767545422158885</v>
      </c>
      <c r="C1284" t="n">
        <v>2.595155709342545</v>
      </c>
      <c r="D1284" t="n">
        <v>5.614000000000001</v>
      </c>
      <c r="E1284" t="n">
        <v>0.29</v>
      </c>
    </row>
    <row r="1285">
      <c r="A1285" t="inlineStr">
        <is>
          <t>300835</t>
        </is>
      </c>
      <c r="B1285" t="n">
        <v>0.008060501555786045</v>
      </c>
      <c r="C1285" t="n">
        <v>2.594158339738661</v>
      </c>
      <c r="D1285" t="n">
        <v>50.6175</v>
      </c>
      <c r="E1285" t="n">
        <v>11.195</v>
      </c>
    </row>
    <row r="1286">
      <c r="A1286" t="inlineStr">
        <is>
          <t>600706</t>
        </is>
      </c>
      <c r="B1286" t="n">
        <v>0.0004883360032038445</v>
      </c>
      <c r="C1286" t="n">
        <v>2.583586626139822</v>
      </c>
      <c r="D1286" t="n">
        <v>6.242500000000001</v>
      </c>
      <c r="E1286" t="n">
        <v>0.8</v>
      </c>
    </row>
    <row r="1287">
      <c r="A1287" t="inlineStr">
        <is>
          <t>300768</t>
        </is>
      </c>
      <c r="B1287" t="n">
        <v>0.00115068216070437</v>
      </c>
      <c r="C1287" t="n">
        <v>2.58116019159127</v>
      </c>
      <c r="D1287" t="n">
        <v>37.82100000000001</v>
      </c>
      <c r="E1287" t="n">
        <v>0.7649999999999999</v>
      </c>
    </row>
    <row r="1288">
      <c r="A1288" t="inlineStr">
        <is>
          <t>300536</t>
        </is>
      </c>
      <c r="B1288" t="n">
        <v>0.0009815126050420173</v>
      </c>
      <c r="C1288" t="n">
        <v>2.573266619013581</v>
      </c>
      <c r="D1288" t="n">
        <v>13.566</v>
      </c>
      <c r="E1288" t="n">
        <v>0.6299999999999999</v>
      </c>
    </row>
    <row r="1289">
      <c r="A1289" t="inlineStr">
        <is>
          <t>002641</t>
        </is>
      </c>
      <c r="B1289" t="n">
        <v>0.0006502940712086523</v>
      </c>
      <c r="C1289" t="n">
        <v>2.567975830815716</v>
      </c>
      <c r="D1289" t="n">
        <v>6.333500000000001</v>
      </c>
      <c r="E1289" t="n">
        <v>1.625</v>
      </c>
    </row>
    <row r="1290">
      <c r="A1290" t="inlineStr">
        <is>
          <t>000632</t>
        </is>
      </c>
      <c r="B1290" t="n">
        <v>0.0003372957079578433</v>
      </c>
      <c r="C1290" t="n">
        <v>2.564102564102577</v>
      </c>
      <c r="D1290" t="n">
        <v>3.2735</v>
      </c>
      <c r="E1290" t="n">
        <v>0.4900000000000001</v>
      </c>
    </row>
    <row r="1291">
      <c r="A1291" t="inlineStr">
        <is>
          <t>002611</t>
        </is>
      </c>
      <c r="B1291" t="n">
        <v>0.0005640313730168198</v>
      </c>
      <c r="C1291" t="n">
        <v>2.564102564102577</v>
      </c>
      <c r="D1291" t="n">
        <v>4.1915</v>
      </c>
      <c r="E1291" t="n">
        <v>1.055</v>
      </c>
    </row>
    <row r="1292">
      <c r="A1292" t="inlineStr">
        <is>
          <t>600145</t>
        </is>
      </c>
      <c r="B1292" t="n">
        <v>0.0004425417075564278</v>
      </c>
      <c r="C1292" t="n">
        <v>2.564102564102577</v>
      </c>
      <c r="D1292" t="n">
        <v>1.019</v>
      </c>
      <c r="E1292" t="n">
        <v>0.8300000000000003</v>
      </c>
    </row>
    <row r="1293">
      <c r="A1293" t="inlineStr">
        <is>
          <t>603379</t>
        </is>
      </c>
      <c r="B1293" t="n">
        <v>0.001896095549896933</v>
      </c>
      <c r="C1293" t="n">
        <v>2.561117578579752</v>
      </c>
      <c r="D1293" t="n">
        <v>16.494</v>
      </c>
      <c r="E1293" t="n">
        <v>0.8750000000000002</v>
      </c>
    </row>
    <row r="1294">
      <c r="A1294" t="inlineStr">
        <is>
          <t>600691</t>
        </is>
      </c>
      <c r="B1294" t="n">
        <v>0.000575661587810746</v>
      </c>
      <c r="C1294" t="n">
        <v>2.54545454545454</v>
      </c>
      <c r="D1294" t="n">
        <v>2.494</v>
      </c>
      <c r="E1294" t="n">
        <v>3.19</v>
      </c>
    </row>
    <row r="1295">
      <c r="A1295" t="inlineStr">
        <is>
          <t>000820</t>
        </is>
      </c>
      <c r="B1295" t="n">
        <v>3.726003490401388e-05</v>
      </c>
      <c r="C1295" t="n">
        <v>2.542372881355925</v>
      </c>
      <c r="D1295" t="n">
        <v>1.146</v>
      </c>
      <c r="E1295" t="n">
        <v>1.53</v>
      </c>
    </row>
    <row r="1296">
      <c r="A1296" t="inlineStr">
        <is>
          <t>600742</t>
        </is>
      </c>
      <c r="B1296" t="n">
        <v>0.0005152838427947593</v>
      </c>
      <c r="C1296" t="n">
        <v>2.539682539682553</v>
      </c>
      <c r="D1296" t="n">
        <v>9.16</v>
      </c>
      <c r="E1296" t="n">
        <v>1.055</v>
      </c>
    </row>
    <row r="1297">
      <c r="A1297" t="inlineStr">
        <is>
          <t>601595</t>
        </is>
      </c>
      <c r="B1297" t="n">
        <v>0.0005782167324531554</v>
      </c>
      <c r="C1297" t="n">
        <v>2.538531278331835</v>
      </c>
      <c r="D1297" t="n">
        <v>11.0205</v>
      </c>
      <c r="E1297" t="n">
        <v>0.8300000000000001</v>
      </c>
    </row>
    <row r="1298">
      <c r="A1298" t="inlineStr">
        <is>
          <t>603809</t>
        </is>
      </c>
      <c r="B1298" t="n">
        <v>0.005199447524547267</v>
      </c>
      <c r="C1298" t="n">
        <v>2.536402066697985</v>
      </c>
      <c r="D1298" t="n">
        <v>19.2995</v>
      </c>
      <c r="E1298" t="n">
        <v>1.38</v>
      </c>
    </row>
    <row r="1299">
      <c r="A1299" t="inlineStr">
        <is>
          <t>603948</t>
        </is>
      </c>
      <c r="B1299" t="n">
        <v>0.001567229886945333</v>
      </c>
      <c r="C1299" t="n">
        <v>2.532299741602051</v>
      </c>
      <c r="D1299" t="n">
        <v>18.2655</v>
      </c>
      <c r="E1299" t="n">
        <v>2.25</v>
      </c>
    </row>
    <row r="1300">
      <c r="A1300" t="inlineStr">
        <is>
          <t>002037</t>
        </is>
      </c>
      <c r="B1300" t="n">
        <v>0.0003370210767094194</v>
      </c>
      <c r="C1300" t="n">
        <v>2.515723270440229</v>
      </c>
      <c r="D1300" t="n">
        <v>6.1205</v>
      </c>
      <c r="E1300" t="n">
        <v>0.655</v>
      </c>
    </row>
    <row r="1301">
      <c r="A1301" t="inlineStr">
        <is>
          <t>600656</t>
        </is>
      </c>
      <c r="B1301" t="n">
        <v>0.0003562600969305332</v>
      </c>
      <c r="C1301" t="n">
        <v>2.511415525114158</v>
      </c>
      <c r="D1301" t="n">
        <v>4.6425</v>
      </c>
      <c r="E1301" t="n">
        <v>4.339</v>
      </c>
    </row>
    <row r="1302">
      <c r="A1302" t="inlineStr">
        <is>
          <t>002853</t>
        </is>
      </c>
      <c r="B1302" t="n">
        <v>0.001270857625038357</v>
      </c>
      <c r="C1302" t="n">
        <v>2.502979737783062</v>
      </c>
      <c r="D1302" t="n">
        <v>26.072</v>
      </c>
      <c r="E1302" t="n">
        <v>1.94</v>
      </c>
    </row>
    <row r="1303">
      <c r="A1303" t="inlineStr">
        <is>
          <t>603557</t>
        </is>
      </c>
      <c r="B1303" t="n">
        <v>0.001816303299579801</v>
      </c>
      <c r="C1303" t="n">
        <v>2.499999999999991</v>
      </c>
      <c r="D1303" t="n">
        <v>7.2585</v>
      </c>
      <c r="E1303" t="n">
        <v>1.73</v>
      </c>
    </row>
    <row r="1304">
      <c r="A1304" t="inlineStr">
        <is>
          <t>600082</t>
        </is>
      </c>
      <c r="B1304" t="n">
        <v>0.0001394434222631094</v>
      </c>
      <c r="C1304" t="n">
        <v>2.482269503546108</v>
      </c>
      <c r="D1304" t="n">
        <v>2.7175</v>
      </c>
      <c r="E1304" t="n">
        <v>0.4499999999999999</v>
      </c>
    </row>
    <row r="1305">
      <c r="A1305" t="inlineStr">
        <is>
          <t>300014</t>
        </is>
      </c>
      <c r="B1305" t="n">
        <v>0.01556114430975281</v>
      </c>
      <c r="C1305" t="n">
        <v>2.480874316939885</v>
      </c>
      <c r="D1305" t="n">
        <v>105.426</v>
      </c>
      <c r="E1305" t="n">
        <v>1.895</v>
      </c>
    </row>
    <row r="1306">
      <c r="A1306" t="inlineStr">
        <is>
          <t>600605</t>
        </is>
      </c>
      <c r="B1306" t="n">
        <v>0.0004242906416764284</v>
      </c>
      <c r="C1306" t="n">
        <v>2.472293265132142</v>
      </c>
      <c r="D1306" t="n">
        <v>11.5245</v>
      </c>
      <c r="E1306" t="n">
        <v>0.245</v>
      </c>
    </row>
    <row r="1307">
      <c r="A1307" t="inlineStr">
        <is>
          <t>603719</t>
        </is>
      </c>
      <c r="B1307" t="n">
        <v>0.004668629743722078</v>
      </c>
      <c r="C1307" t="n">
        <v>2.46227164416204</v>
      </c>
      <c r="D1307" t="n">
        <v>62.003</v>
      </c>
      <c r="E1307" t="n">
        <v>5.339999999999999</v>
      </c>
    </row>
    <row r="1308">
      <c r="A1308" t="inlineStr">
        <is>
          <t>000035</t>
        </is>
      </c>
      <c r="B1308" t="n">
        <v>0.0002186481879025132</v>
      </c>
      <c r="C1308" t="n">
        <v>2.444987775061147</v>
      </c>
      <c r="D1308" t="n">
        <v>3.959500000000001</v>
      </c>
      <c r="E1308" t="n">
        <v>0.3150000000000001</v>
      </c>
    </row>
    <row r="1309">
      <c r="A1309" t="inlineStr">
        <is>
          <t>300180</t>
        </is>
      </c>
      <c r="B1309" t="n">
        <v>0.001722383824051082</v>
      </c>
      <c r="C1309" t="n">
        <v>2.439024390243905</v>
      </c>
      <c r="D1309" t="n">
        <v>5.638</v>
      </c>
      <c r="E1309" t="n">
        <v>1.37</v>
      </c>
    </row>
    <row r="1310">
      <c r="A1310" t="inlineStr">
        <is>
          <t>688020</t>
        </is>
      </c>
      <c r="B1310" t="n">
        <v>0.008544415973098452</v>
      </c>
      <c r="C1310" t="n">
        <v>2.439024390243905</v>
      </c>
      <c r="D1310" t="n">
        <v>80.44149999999999</v>
      </c>
      <c r="E1310" t="n">
        <v>1.495</v>
      </c>
    </row>
    <row r="1311">
      <c r="A1311" t="inlineStr">
        <is>
          <t>688029</t>
        </is>
      </c>
      <c r="B1311" t="n">
        <v>0.02968458574027807</v>
      </c>
      <c r="C1311" t="n">
        <v>2.430101907499349</v>
      </c>
      <c r="D1311" t="n">
        <v>188.517</v>
      </c>
      <c r="E1311" t="n">
        <v>1.940000000000001</v>
      </c>
    </row>
    <row r="1312">
      <c r="A1312" t="inlineStr">
        <is>
          <t>300750</t>
        </is>
      </c>
      <c r="B1312" t="n">
        <v>0.03891051727585665</v>
      </c>
      <c r="C1312" t="n">
        <v>2.428231952145521</v>
      </c>
      <c r="D1312" t="n">
        <v>385.0604999999999</v>
      </c>
      <c r="E1312" t="n">
        <v>1.49</v>
      </c>
    </row>
    <row r="1313">
      <c r="A1313" t="inlineStr">
        <is>
          <t>600085</t>
        </is>
      </c>
      <c r="B1313" t="n">
        <v>0.001608842571216349</v>
      </c>
      <c r="C1313" t="n">
        <v>2.425447316103391</v>
      </c>
      <c r="D1313" t="n">
        <v>24.9065</v>
      </c>
      <c r="E1313" t="n">
        <v>0.9650000000000001</v>
      </c>
    </row>
    <row r="1314">
      <c r="A1314" t="inlineStr">
        <is>
          <t>600767</t>
        </is>
      </c>
      <c r="B1314" t="n">
        <v>0.0001457482409473141</v>
      </c>
      <c r="C1314" t="n">
        <v>2.422145328719716</v>
      </c>
      <c r="D1314" t="n">
        <v>2.9135</v>
      </c>
      <c r="E1314" t="n">
        <v>0.675</v>
      </c>
    </row>
    <row r="1315">
      <c r="A1315" t="inlineStr">
        <is>
          <t>603717</t>
        </is>
      </c>
      <c r="B1315" t="n">
        <v>0.000132221480987325</v>
      </c>
      <c r="C1315" t="n">
        <v>2.420242024202435</v>
      </c>
      <c r="D1315" t="n">
        <v>8.994000000000002</v>
      </c>
      <c r="E1315" t="n">
        <v>1.005</v>
      </c>
    </row>
    <row r="1316">
      <c r="A1316" t="inlineStr">
        <is>
          <t>603366</t>
        </is>
      </c>
      <c r="B1316" t="n">
        <v>0.001387445990093792</v>
      </c>
      <c r="C1316" t="n">
        <v>2.412280701754388</v>
      </c>
      <c r="D1316" t="n">
        <v>4.7445</v>
      </c>
      <c r="E1316" t="n">
        <v>4.13</v>
      </c>
    </row>
    <row r="1317">
      <c r="A1317" t="inlineStr">
        <is>
          <t>300573</t>
        </is>
      </c>
      <c r="B1317" t="n">
        <v>0.04826845941790808</v>
      </c>
      <c r="C1317" t="n">
        <v>2.411462011905963</v>
      </c>
      <c r="D1317" t="n">
        <v>94.315</v>
      </c>
      <c r="E1317" t="n">
        <v>4.249999999999999</v>
      </c>
    </row>
    <row r="1318">
      <c r="A1318" t="inlineStr">
        <is>
          <t>000089</t>
        </is>
      </c>
      <c r="B1318" t="n">
        <v>0.0003762381198681065</v>
      </c>
      <c r="C1318" t="n">
        <v>2.389937106918238</v>
      </c>
      <c r="D1318" t="n">
        <v>7.733499999999999</v>
      </c>
      <c r="E1318" t="n">
        <v>0.7550000000000001</v>
      </c>
    </row>
    <row r="1319">
      <c r="A1319" t="inlineStr">
        <is>
          <t>601229</t>
        </is>
      </c>
      <c r="B1319" t="n">
        <v>0.0003033767595088354</v>
      </c>
      <c r="C1319" t="n">
        <v>2.38948626045401</v>
      </c>
      <c r="D1319" t="n">
        <v>8.3475</v>
      </c>
      <c r="E1319" t="n">
        <v>0.31</v>
      </c>
    </row>
    <row r="1320">
      <c r="A1320" t="inlineStr">
        <is>
          <t>002569</t>
        </is>
      </c>
      <c r="B1320" t="n">
        <v>0.0006552702044790652</v>
      </c>
      <c r="C1320" t="n">
        <v>2.389078498293529</v>
      </c>
      <c r="D1320" t="n">
        <v>8.215999999999998</v>
      </c>
      <c r="E1320" t="n">
        <v>0.3749999999999999</v>
      </c>
    </row>
    <row r="1321">
      <c r="A1321" t="inlineStr">
        <is>
          <t>600269</t>
        </is>
      </c>
      <c r="B1321" t="n">
        <v>4.404798056483453e-05</v>
      </c>
      <c r="C1321" t="n">
        <v>2.38805970149254</v>
      </c>
      <c r="D1321" t="n">
        <v>3.293</v>
      </c>
      <c r="E1321" t="n">
        <v>0.18</v>
      </c>
    </row>
    <row r="1322">
      <c r="A1322" t="inlineStr">
        <is>
          <t>002946</t>
        </is>
      </c>
      <c r="B1322" t="n">
        <v>0.00300667649536647</v>
      </c>
      <c r="C1322" t="n">
        <v>2.385786802030476</v>
      </c>
      <c r="D1322" t="n">
        <v>18.992</v>
      </c>
      <c r="E1322" t="n">
        <v>5.455</v>
      </c>
    </row>
    <row r="1323">
      <c r="A1323" t="inlineStr">
        <is>
          <t>002991</t>
        </is>
      </c>
      <c r="B1323" t="n">
        <v>0.01969018090818336</v>
      </c>
      <c r="C1323" t="n">
        <v>2.354060159315186</v>
      </c>
      <c r="D1323" t="n">
        <v>92.65749999999998</v>
      </c>
      <c r="E1323" t="n">
        <v>7.750000000000002</v>
      </c>
    </row>
    <row r="1324">
      <c r="A1324" t="inlineStr">
        <is>
          <t>300749</t>
        </is>
      </c>
      <c r="B1324" t="n">
        <v>0.0005110014509400882</v>
      </c>
      <c r="C1324" t="n">
        <v>2.35294117647058</v>
      </c>
      <c r="D1324" t="n">
        <v>8.2705</v>
      </c>
      <c r="E1324" t="n">
        <v>3.395</v>
      </c>
    </row>
    <row r="1325">
      <c r="A1325" t="inlineStr">
        <is>
          <t>601567</t>
        </is>
      </c>
      <c r="B1325" t="n">
        <v>0.0002427778661786935</v>
      </c>
      <c r="C1325" t="n">
        <v>2.34375</v>
      </c>
      <c r="D1325" t="n">
        <v>6.2845</v>
      </c>
      <c r="E1325" t="n">
        <v>0.365</v>
      </c>
    </row>
    <row r="1326">
      <c r="A1326" t="inlineStr">
        <is>
          <t>002929</t>
        </is>
      </c>
      <c r="B1326" t="n">
        <v>0.002988500065328165</v>
      </c>
      <c r="C1326" t="n">
        <v>2.343096234309638</v>
      </c>
      <c r="D1326" t="n">
        <v>22.961</v>
      </c>
      <c r="E1326" t="n">
        <v>1.745</v>
      </c>
    </row>
    <row r="1327">
      <c r="A1327" t="inlineStr">
        <is>
          <t>300307</t>
        </is>
      </c>
      <c r="B1327" t="n">
        <v>0.003914827691472762</v>
      </c>
      <c r="C1327" t="n">
        <v>2.340702210663204</v>
      </c>
      <c r="D1327" t="n">
        <v>7.3705</v>
      </c>
      <c r="E1327" t="n">
        <v>2.085</v>
      </c>
    </row>
    <row r="1328">
      <c r="A1328" t="inlineStr">
        <is>
          <t>300639</t>
        </is>
      </c>
      <c r="B1328" t="n">
        <v>0.0168756891879568</v>
      </c>
      <c r="C1328" t="n">
        <v>2.322366602156478</v>
      </c>
      <c r="D1328" t="n">
        <v>38.3785</v>
      </c>
      <c r="E1328" t="n">
        <v>3.95</v>
      </c>
    </row>
    <row r="1329">
      <c r="A1329" t="inlineStr">
        <is>
          <t>300673</t>
        </is>
      </c>
      <c r="B1329" t="n">
        <v>0.002905099300016279</v>
      </c>
      <c r="C1329" t="n">
        <v>2.317979197622599</v>
      </c>
      <c r="D1329" t="n">
        <v>33.7865</v>
      </c>
      <c r="E1329" t="n">
        <v>3.750000000000001</v>
      </c>
    </row>
    <row r="1330">
      <c r="A1330" t="inlineStr">
        <is>
          <t>600331</t>
        </is>
      </c>
      <c r="B1330" t="n">
        <v>0.001216543257989088</v>
      </c>
      <c r="C1330" t="n">
        <v>2.304147465437811</v>
      </c>
      <c r="D1330" t="n">
        <v>1.9245</v>
      </c>
      <c r="E1330" t="n">
        <v>1.145</v>
      </c>
    </row>
    <row r="1331">
      <c r="A1331" t="inlineStr">
        <is>
          <t>603895</t>
        </is>
      </c>
      <c r="B1331" t="n">
        <v>0.001183575839962407</v>
      </c>
      <c r="C1331" t="n">
        <v>2.302631578947367</v>
      </c>
      <c r="D1331" t="n">
        <v>14.8965</v>
      </c>
      <c r="E1331" t="n">
        <v>0.9549999999999998</v>
      </c>
    </row>
    <row r="1332">
      <c r="A1332" t="inlineStr">
        <is>
          <t>002715</t>
        </is>
      </c>
      <c r="B1332" t="n">
        <v>0.001328539145957895</v>
      </c>
      <c r="C1332" t="n">
        <v>2.298206278026904</v>
      </c>
      <c r="D1332" t="n">
        <v>17.6455</v>
      </c>
      <c r="E1332" t="n">
        <v>0.795</v>
      </c>
    </row>
    <row r="1333">
      <c r="A1333" t="inlineStr">
        <is>
          <t>600715</t>
        </is>
      </c>
      <c r="B1333" t="n">
        <v>0.0004236790719044338</v>
      </c>
      <c r="C1333" t="n">
        <v>2.283105022831067</v>
      </c>
      <c r="D1333" t="n">
        <v>2.1765</v>
      </c>
      <c r="E1333" t="n">
        <v>0.7550000000000001</v>
      </c>
    </row>
    <row r="1334">
      <c r="A1334" t="inlineStr">
        <is>
          <t>603060</t>
        </is>
      </c>
      <c r="B1334" t="n">
        <v>0.0005956680054729217</v>
      </c>
      <c r="C1334" t="n">
        <v>2.278702892199824</v>
      </c>
      <c r="D1334" t="n">
        <v>22.657</v>
      </c>
      <c r="E1334" t="n">
        <v>0.8099999999999999</v>
      </c>
    </row>
    <row r="1335">
      <c r="A1335" t="inlineStr">
        <is>
          <t>002267</t>
        </is>
      </c>
      <c r="B1335" t="n">
        <v>0.0001818189410389176</v>
      </c>
      <c r="C1335" t="n">
        <v>2.272727272727271</v>
      </c>
      <c r="D1335" t="n">
        <v>5.987</v>
      </c>
      <c r="E1335" t="n">
        <v>0.195</v>
      </c>
    </row>
    <row r="1336">
      <c r="A1336" t="inlineStr">
        <is>
          <t>002228</t>
        </is>
      </c>
      <c r="B1336" t="n">
        <v>0.0001635782234220336</v>
      </c>
      <c r="C1336" t="n">
        <v>2.26700251889167</v>
      </c>
      <c r="D1336" t="n">
        <v>3.8895</v>
      </c>
      <c r="E1336" t="n">
        <v>1.52</v>
      </c>
    </row>
    <row r="1337">
      <c r="A1337" t="inlineStr">
        <is>
          <t>603017</t>
        </is>
      </c>
      <c r="B1337" t="n">
        <v>0.0001956742420162639</v>
      </c>
      <c r="C1337" t="n">
        <v>2.245989304812834</v>
      </c>
      <c r="D1337" t="n">
        <v>9.2845</v>
      </c>
      <c r="E1337" t="n">
        <v>0.4</v>
      </c>
    </row>
    <row r="1338">
      <c r="A1338" t="inlineStr">
        <is>
          <t>300058</t>
        </is>
      </c>
      <c r="B1338" t="n">
        <v>0.0003858584445687789</v>
      </c>
      <c r="C1338" t="n">
        <v>2.229299363057313</v>
      </c>
      <c r="D1338" t="n">
        <v>6.255500000000001</v>
      </c>
      <c r="E1338" t="n">
        <v>2.32</v>
      </c>
    </row>
    <row r="1339">
      <c r="A1339" t="inlineStr">
        <is>
          <t>002492</t>
        </is>
      </c>
      <c r="B1339" t="n">
        <v>0.0002248926599877327</v>
      </c>
      <c r="C1339" t="n">
        <v>2.226720647773273</v>
      </c>
      <c r="D1339" t="n">
        <v>4.891</v>
      </c>
      <c r="E1339" t="n">
        <v>1.025</v>
      </c>
    </row>
    <row r="1340">
      <c r="A1340" t="inlineStr">
        <is>
          <t>601766</t>
        </is>
      </c>
      <c r="B1340" t="n">
        <v>0.0008689735614307933</v>
      </c>
      <c r="C1340" t="n">
        <v>2.212389380530966</v>
      </c>
      <c r="D1340" t="n">
        <v>6.43</v>
      </c>
      <c r="E1340" t="n">
        <v>0.975</v>
      </c>
    </row>
    <row r="1341">
      <c r="A1341" t="inlineStr">
        <is>
          <t>300511</t>
        </is>
      </c>
      <c r="B1341" t="n">
        <v>0.002716113592094637</v>
      </c>
      <c r="C1341" t="n">
        <v>2.202643171806162</v>
      </c>
      <c r="D1341" t="n">
        <v>10.5245</v>
      </c>
      <c r="E1341" t="n">
        <v>3.374999999999999</v>
      </c>
    </row>
    <row r="1342">
      <c r="A1342" t="inlineStr">
        <is>
          <t>300823</t>
        </is>
      </c>
      <c r="B1342" t="n">
        <v>0.002421797323135757</v>
      </c>
      <c r="C1342" t="n">
        <v>2.18420094648708</v>
      </c>
      <c r="D1342" t="n">
        <v>26.15</v>
      </c>
      <c r="E1342" t="n">
        <v>3.62</v>
      </c>
    </row>
    <row r="1343">
      <c r="A1343" t="inlineStr">
        <is>
          <t>600113</t>
        </is>
      </c>
      <c r="B1343" t="n">
        <v>0.0001040609137055838</v>
      </c>
      <c r="C1343" t="n">
        <v>2.177554438860962</v>
      </c>
      <c r="D1343" t="n">
        <v>5.91</v>
      </c>
      <c r="E1343" t="n">
        <v>0.6900000000000002</v>
      </c>
    </row>
    <row r="1344">
      <c r="A1344" t="inlineStr">
        <is>
          <t>600261</t>
        </is>
      </c>
      <c r="B1344" t="n">
        <v>6.775804661487235e-05</v>
      </c>
      <c r="C1344" t="n">
        <v>2.173913043478248</v>
      </c>
      <c r="D1344" t="n">
        <v>3.604000000000001</v>
      </c>
      <c r="E1344" t="n">
        <v>0.5249999999999999</v>
      </c>
    </row>
    <row r="1345">
      <c r="A1345" t="inlineStr">
        <is>
          <t>603156</t>
        </is>
      </c>
      <c r="B1345" t="n">
        <v>0.001171011220434791</v>
      </c>
      <c r="C1345" t="n">
        <v>2.162162162162162</v>
      </c>
      <c r="D1345" t="n">
        <v>23.5285</v>
      </c>
      <c r="E1345" t="n">
        <v>0.245</v>
      </c>
    </row>
    <row r="1346">
      <c r="A1346" t="inlineStr">
        <is>
          <t>688069</t>
        </is>
      </c>
      <c r="B1346" t="n">
        <v>0.005372584287105376</v>
      </c>
      <c r="C1346" t="n">
        <v>2.159977703455951</v>
      </c>
      <c r="D1346" t="n">
        <v>70.85900000000001</v>
      </c>
      <c r="E1346" t="n">
        <v>6.834999999999999</v>
      </c>
    </row>
    <row r="1347">
      <c r="A1347" t="inlineStr">
        <is>
          <t>603939</t>
        </is>
      </c>
      <c r="B1347" t="n">
        <v>0.003310887581608416</v>
      </c>
      <c r="C1347" t="n">
        <v>2.157823412905246</v>
      </c>
      <c r="D1347" t="n">
        <v>100.633</v>
      </c>
      <c r="E1347" t="n">
        <v>0.86</v>
      </c>
    </row>
    <row r="1348">
      <c r="A1348" t="inlineStr">
        <is>
          <t>300262</t>
        </is>
      </c>
      <c r="B1348" t="n">
        <v>0.0003526487774873135</v>
      </c>
      <c r="C1348" t="n">
        <v>2.011494252873569</v>
      </c>
      <c r="D1348" t="n">
        <v>3.2515</v>
      </c>
      <c r="E1348" t="n">
        <v>1.55</v>
      </c>
    </row>
    <row r="1349">
      <c r="A1349" t="inlineStr">
        <is>
          <t>300606</t>
        </is>
      </c>
      <c r="B1349" t="n">
        <v>0.002150321045057013</v>
      </c>
      <c r="C1349" t="n">
        <v>1.969132517296446</v>
      </c>
      <c r="D1349" t="n">
        <v>18.066</v>
      </c>
      <c r="E1349" t="n">
        <v>2.84</v>
      </c>
    </row>
    <row r="1350">
      <c r="A1350" t="inlineStr">
        <is>
          <t>300526</t>
        </is>
      </c>
      <c r="B1350" t="n">
        <v>0.003827660622372672</v>
      </c>
      <c r="C1350" t="n">
        <v>1.821776585228063</v>
      </c>
      <c r="D1350" t="n">
        <v>72.07899999999999</v>
      </c>
      <c r="E1350" t="n">
        <v>0.4250000000000001</v>
      </c>
    </row>
    <row r="1351">
      <c r="A1351" t="inlineStr">
        <is>
          <t>300525</t>
        </is>
      </c>
      <c r="B1351" t="n">
        <v>0.004767052697030935</v>
      </c>
      <c r="C1351" t="n">
        <v>1.811320754716972</v>
      </c>
      <c r="D1351" t="n">
        <v>25.732</v>
      </c>
      <c r="E1351" t="n">
        <v>1.869</v>
      </c>
    </row>
    <row r="1352">
      <c r="A1352" t="inlineStr">
        <is>
          <t>300558</t>
        </is>
      </c>
      <c r="B1352" t="n">
        <v>0.008391984398866983</v>
      </c>
      <c r="C1352" t="n">
        <v>1.805887032617348</v>
      </c>
      <c r="D1352" t="n">
        <v>134.862</v>
      </c>
      <c r="E1352" t="n">
        <v>1.275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1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0.02803142622674386</v>
      </c>
      <c r="C2" t="n">
        <v>184.6774193548387</v>
      </c>
      <c r="D2" t="n">
        <v>7.1164</v>
      </c>
      <c r="E2" t="n">
        <v>6.626799999999999</v>
      </c>
    </row>
    <row r="3">
      <c r="A3" t="inlineStr">
        <is>
          <t>300937</t>
        </is>
      </c>
      <c r="B3" t="n">
        <v>0.1900493772422533</v>
      </c>
      <c r="C3" t="n">
        <v>130.3204807210817</v>
      </c>
      <c r="D3" t="n">
        <v>79.95214285714285</v>
      </c>
      <c r="E3" t="n">
        <v>54.85714285714287</v>
      </c>
    </row>
    <row r="4">
      <c r="A4" t="inlineStr">
        <is>
          <t>600392</t>
        </is>
      </c>
      <c r="B4" t="n">
        <v>0.03931370655546453</v>
      </c>
      <c r="C4" t="n">
        <v>125.3521126760564</v>
      </c>
      <c r="D4" t="n">
        <v>16.1148</v>
      </c>
      <c r="E4" t="n">
        <v>10.2848</v>
      </c>
    </row>
    <row r="5">
      <c r="A5" t="inlineStr">
        <is>
          <t>600746</t>
        </is>
      </c>
      <c r="B5" t="n">
        <v>0.009875510971786834</v>
      </c>
      <c r="C5" t="n">
        <v>93.46733668341712</v>
      </c>
      <c r="D5" t="n">
        <v>7.9112</v>
      </c>
      <c r="E5" t="n">
        <v>5.229200000000001</v>
      </c>
    </row>
    <row r="6">
      <c r="A6" t="inlineStr">
        <is>
          <t>002092</t>
        </is>
      </c>
      <c r="B6" t="n">
        <v>0.008758173645611543</v>
      </c>
      <c r="C6" t="n">
        <v>92.38095238095237</v>
      </c>
      <c r="D6" t="n">
        <v>8.454000000000001</v>
      </c>
      <c r="E6" t="n">
        <v>4.7164</v>
      </c>
    </row>
    <row r="7">
      <c r="A7" t="inlineStr">
        <is>
          <t>000980</t>
        </is>
      </c>
      <c r="B7" t="n">
        <v>0.001958677343382007</v>
      </c>
      <c r="C7" t="n">
        <v>85.83333333333334</v>
      </c>
      <c r="D7" t="n">
        <v>1.6984</v>
      </c>
      <c r="E7" t="n">
        <v>2.3724</v>
      </c>
    </row>
    <row r="8">
      <c r="A8" t="inlineStr">
        <is>
          <t>002145</t>
        </is>
      </c>
      <c r="B8" t="n">
        <v>0.01005970652057149</v>
      </c>
      <c r="C8" t="n">
        <v>81.64983164983161</v>
      </c>
      <c r="D8" t="n">
        <v>7.4472</v>
      </c>
      <c r="E8" t="n">
        <v>9.664400000000001</v>
      </c>
    </row>
    <row r="9">
      <c r="A9" t="inlineStr">
        <is>
          <t>002280</t>
        </is>
      </c>
      <c r="B9" t="n">
        <v>0.001541417379558757</v>
      </c>
      <c r="C9" t="n">
        <v>77.86259541984732</v>
      </c>
      <c r="D9" t="n">
        <v>1.7768</v>
      </c>
      <c r="E9" t="n">
        <v>2.1924</v>
      </c>
    </row>
    <row r="10">
      <c r="A10" t="inlineStr">
        <is>
          <t>002984</t>
        </is>
      </c>
      <c r="B10" t="n">
        <v>0.06838886638940676</v>
      </c>
      <c r="C10" t="n">
        <v>77.49196141479101</v>
      </c>
      <c r="D10" t="n">
        <v>33.4704</v>
      </c>
      <c r="E10" t="n">
        <v>11.338</v>
      </c>
    </row>
    <row r="11">
      <c r="A11" t="inlineStr">
        <is>
          <t>600722</t>
        </is>
      </c>
      <c r="B11" t="n">
        <v>0.006944821060663868</v>
      </c>
      <c r="C11" t="n">
        <v>77.31958762886597</v>
      </c>
      <c r="D11" t="n">
        <v>4.1936</v>
      </c>
      <c r="E11" t="n">
        <v>1.422</v>
      </c>
    </row>
    <row r="12">
      <c r="A12" t="inlineStr">
        <is>
          <t>600916</t>
        </is>
      </c>
      <c r="B12" t="n">
        <v>0.01405533358462118</v>
      </c>
      <c r="C12" t="n">
        <v>77.19054242002781</v>
      </c>
      <c r="D12" t="n">
        <v>9.745714285714286</v>
      </c>
      <c r="E12" t="n">
        <v>0.3857142857142858</v>
      </c>
    </row>
    <row r="13">
      <c r="A13" t="inlineStr">
        <is>
          <t>000918</t>
        </is>
      </c>
      <c r="B13" t="n">
        <v>0.004003043302306757</v>
      </c>
      <c r="C13" t="n">
        <v>72.8643216080402</v>
      </c>
      <c r="D13" t="n">
        <v>4.942</v>
      </c>
      <c r="E13" t="n">
        <v>1.2144</v>
      </c>
    </row>
    <row r="14">
      <c r="A14" t="inlineStr">
        <is>
          <t>002532</t>
        </is>
      </c>
      <c r="B14" t="n">
        <v>0.01210658999847071</v>
      </c>
      <c r="C14" t="n">
        <v>72.25352112676057</v>
      </c>
      <c r="D14" t="n">
        <v>7.846799999999999</v>
      </c>
      <c r="E14" t="n">
        <v>5.7456</v>
      </c>
    </row>
    <row r="15">
      <c r="A15" t="inlineStr">
        <is>
          <t>000698</t>
        </is>
      </c>
      <c r="B15" t="n">
        <v>0.00594548309113133</v>
      </c>
      <c r="C15" t="n">
        <v>71.97309417040358</v>
      </c>
      <c r="D15" t="n">
        <v>5.890400000000001</v>
      </c>
      <c r="E15" t="n">
        <v>7.1224</v>
      </c>
    </row>
    <row r="16">
      <c r="A16" t="inlineStr">
        <is>
          <t>600230</t>
        </is>
      </c>
      <c r="B16" t="n">
        <v>0.01544240518585378</v>
      </c>
      <c r="C16" t="n">
        <v>69.62332928311056</v>
      </c>
      <c r="D16" t="n">
        <v>9.749599999999999</v>
      </c>
      <c r="E16" t="n">
        <v>3.2108</v>
      </c>
    </row>
    <row r="17">
      <c r="A17" t="inlineStr">
        <is>
          <t>300641</t>
        </is>
      </c>
      <c r="B17" t="n">
        <v>0.007107376655123243</v>
      </c>
      <c r="C17" t="n">
        <v>68.03652968036531</v>
      </c>
      <c r="D17" t="n">
        <v>5.8908</v>
      </c>
      <c r="E17" t="n">
        <v>7.394000000000001</v>
      </c>
    </row>
    <row r="18">
      <c r="A18" t="inlineStr">
        <is>
          <t>300152</t>
        </is>
      </c>
      <c r="B18" t="n">
        <v>0.002741782536283607</v>
      </c>
      <c r="C18" t="n">
        <v>65.27196652719664</v>
      </c>
      <c r="D18" t="n">
        <v>3.3624</v>
      </c>
      <c r="E18" t="n">
        <v>8.241199999999999</v>
      </c>
    </row>
    <row r="19">
      <c r="A19" t="inlineStr">
        <is>
          <t>603801</t>
        </is>
      </c>
      <c r="B19" t="n">
        <v>0.05982096097712452</v>
      </c>
      <c r="C19" t="n">
        <v>65.01950585175551</v>
      </c>
      <c r="D19" t="n">
        <v>42.5084</v>
      </c>
      <c r="E19" t="n">
        <v>2.1024</v>
      </c>
    </row>
    <row r="20">
      <c r="A20" t="inlineStr">
        <is>
          <t>000960</t>
        </is>
      </c>
      <c r="B20" t="n">
        <v>0.009648787670533801</v>
      </c>
      <c r="C20" t="n">
        <v>64.92094861660082</v>
      </c>
      <c r="D20" t="n">
        <v>11.7572</v>
      </c>
      <c r="E20" t="n">
        <v>2.5268</v>
      </c>
    </row>
    <row r="21">
      <c r="A21" t="inlineStr">
        <is>
          <t>603113</t>
        </is>
      </c>
      <c r="B21" t="n">
        <v>0.01267722772277228</v>
      </c>
      <c r="C21" t="n">
        <v>62.92278238672624</v>
      </c>
      <c r="D21" t="n">
        <v>19.796</v>
      </c>
      <c r="E21" t="n">
        <v>2.8876</v>
      </c>
    </row>
    <row r="22">
      <c r="A22" t="inlineStr">
        <is>
          <t>002312</t>
        </is>
      </c>
      <c r="B22" t="n">
        <v>0.004336273441950553</v>
      </c>
      <c r="C22" t="n">
        <v>62.23404255319151</v>
      </c>
      <c r="D22" t="n">
        <v>7.021599999999999</v>
      </c>
      <c r="E22" t="n">
        <v>3.7464</v>
      </c>
    </row>
    <row r="23">
      <c r="A23" t="inlineStr">
        <is>
          <t>688155</t>
        </is>
      </c>
      <c r="B23" t="n">
        <v>0.08135990029268672</v>
      </c>
      <c r="C23" t="n">
        <v>60.80107256577845</v>
      </c>
      <c r="D23" t="n">
        <v>82.54559999999999</v>
      </c>
      <c r="E23" t="n">
        <v>8.0396</v>
      </c>
    </row>
    <row r="24">
      <c r="A24" t="inlineStr">
        <is>
          <t>300225</t>
        </is>
      </c>
      <c r="B24" t="n">
        <v>0.01625839094633513</v>
      </c>
      <c r="C24" t="n">
        <v>60.19736842105266</v>
      </c>
      <c r="D24" t="n">
        <v>19.7224</v>
      </c>
      <c r="E24" t="n">
        <v>4.6012</v>
      </c>
    </row>
    <row r="25">
      <c r="A25" t="inlineStr">
        <is>
          <t>000890</t>
        </is>
      </c>
      <c r="B25" t="n">
        <v>0.00603582033863936</v>
      </c>
      <c r="C25" t="n">
        <v>57.23905723905722</v>
      </c>
      <c r="D25" t="n">
        <v>3.9452</v>
      </c>
      <c r="E25" t="n">
        <v>2.4616</v>
      </c>
    </row>
    <row r="26">
      <c r="A26" t="inlineStr">
        <is>
          <t>002044</t>
        </is>
      </c>
      <c r="B26" t="n">
        <v>0.007618052293184741</v>
      </c>
      <c r="C26" t="n">
        <v>56.9767441860465</v>
      </c>
      <c r="D26" t="n">
        <v>14.9312</v>
      </c>
      <c r="E26" t="n">
        <v>1.6056</v>
      </c>
    </row>
    <row r="27">
      <c r="A27" t="inlineStr">
        <is>
          <t>688179</t>
        </is>
      </c>
      <c r="B27" t="n">
        <v>0.09591742519578109</v>
      </c>
      <c r="C27" t="n">
        <v>56.88185140073081</v>
      </c>
      <c r="D27" t="n">
        <v>88.36399999999999</v>
      </c>
      <c r="E27" t="n">
        <v>4.3344</v>
      </c>
    </row>
    <row r="28">
      <c r="A28" t="inlineStr">
        <is>
          <t>600810</t>
        </is>
      </c>
      <c r="B28" t="n">
        <v>0.00462163073622313</v>
      </c>
      <c r="C28" t="n">
        <v>55.76036866359446</v>
      </c>
      <c r="D28" t="n">
        <v>10.0676</v>
      </c>
      <c r="E28" t="n">
        <v>3.0148</v>
      </c>
    </row>
    <row r="29">
      <c r="A29" t="inlineStr">
        <is>
          <t>300307</t>
        </is>
      </c>
      <c r="B29" t="n">
        <v>0.005982105862265224</v>
      </c>
      <c r="C29" t="n">
        <v>54.61689587426326</v>
      </c>
      <c r="D29" t="n">
        <v>7.028</v>
      </c>
      <c r="E29" t="n">
        <v>2.1216</v>
      </c>
    </row>
    <row r="30">
      <c r="A30" t="inlineStr">
        <is>
          <t>002054</t>
        </is>
      </c>
      <c r="B30" t="n">
        <v>0.006485744290010567</v>
      </c>
      <c r="C30" t="n">
        <v>54.35356200527703</v>
      </c>
      <c r="D30" t="n">
        <v>9.842400000000001</v>
      </c>
      <c r="E30" t="n">
        <v>4.994</v>
      </c>
    </row>
    <row r="31">
      <c r="A31" t="inlineStr">
        <is>
          <t>002378</t>
        </is>
      </c>
      <c r="B31" t="n">
        <v>0.003546621110433191</v>
      </c>
      <c r="C31" t="n">
        <v>54.06504065040652</v>
      </c>
      <c r="D31" t="n">
        <v>5.244800000000001</v>
      </c>
      <c r="E31" t="n">
        <v>2.0968</v>
      </c>
    </row>
    <row r="32">
      <c r="A32" t="inlineStr">
        <is>
          <t>300945</t>
        </is>
      </c>
      <c r="B32" t="n">
        <v>0.03321028435630582</v>
      </c>
      <c r="C32" t="n">
        <v>54.01459854014596</v>
      </c>
      <c r="D32" t="n">
        <v>30.5075</v>
      </c>
      <c r="E32" t="n">
        <v>65.325</v>
      </c>
    </row>
    <row r="33">
      <c r="A33" t="inlineStr">
        <is>
          <t>000155</t>
        </is>
      </c>
      <c r="B33" t="n">
        <v>0.01099469165151727</v>
      </c>
      <c r="C33" t="n">
        <v>53.97489539748954</v>
      </c>
      <c r="D33" t="n">
        <v>14.302</v>
      </c>
      <c r="E33" t="n">
        <v>13.5456</v>
      </c>
    </row>
    <row r="34">
      <c r="A34" t="inlineStr">
        <is>
          <t>002539</t>
        </is>
      </c>
      <c r="B34" t="n">
        <v>0.00656363805430063</v>
      </c>
      <c r="C34" t="n">
        <v>53.83522727272727</v>
      </c>
      <c r="D34" t="n">
        <v>9.119599999999998</v>
      </c>
      <c r="E34" t="n">
        <v>3.9432</v>
      </c>
    </row>
    <row r="35">
      <c r="A35" t="inlineStr">
        <is>
          <t>002998</t>
        </is>
      </c>
      <c r="B35" t="n">
        <v>0.004081197669834872</v>
      </c>
      <c r="C35" t="n">
        <v>52.0631067961165</v>
      </c>
      <c r="D35" t="n">
        <v>9.132400000000001</v>
      </c>
      <c r="E35" t="n">
        <v>10.0296</v>
      </c>
    </row>
    <row r="36">
      <c r="A36" t="inlineStr">
        <is>
          <t>688366</t>
        </is>
      </c>
      <c r="B36" t="n">
        <v>0.09340133856868357</v>
      </c>
      <c r="C36" t="n">
        <v>51.68018539976826</v>
      </c>
      <c r="D36" t="n">
        <v>105.3352</v>
      </c>
      <c r="E36" t="n">
        <v>3.271199999999999</v>
      </c>
    </row>
    <row r="37">
      <c r="A37" t="inlineStr">
        <is>
          <t>002648</t>
        </is>
      </c>
      <c r="B37" t="n">
        <v>0.04406285042433201</v>
      </c>
      <c r="C37" t="n">
        <v>49.77707006369427</v>
      </c>
      <c r="D37" t="n">
        <v>36.81079999999999</v>
      </c>
      <c r="E37" t="n">
        <v>1.4224</v>
      </c>
    </row>
    <row r="38">
      <c r="A38" t="inlineStr">
        <is>
          <t>002184</t>
        </is>
      </c>
      <c r="B38" t="n">
        <v>0.008557372044794693</v>
      </c>
      <c r="C38" t="n">
        <v>49.66984592809975</v>
      </c>
      <c r="D38" t="n">
        <v>15.4304</v>
      </c>
      <c r="E38" t="n">
        <v>8.3444</v>
      </c>
    </row>
    <row r="39">
      <c r="A39" t="inlineStr">
        <is>
          <t>601216</t>
        </is>
      </c>
      <c r="B39" t="n">
        <v>0.004044778441280049</v>
      </c>
      <c r="C39" t="n">
        <v>49.44071588366889</v>
      </c>
      <c r="D39" t="n">
        <v>5.2248</v>
      </c>
      <c r="E39" t="n">
        <v>3.8116</v>
      </c>
    </row>
    <row r="40">
      <c r="A40" t="inlineStr">
        <is>
          <t>688339</t>
        </is>
      </c>
      <c r="B40" t="n">
        <v>0.1729138074031104</v>
      </c>
      <c r="C40" t="n">
        <v>49.28385118747997</v>
      </c>
      <c r="D40" t="n">
        <v>286.8416</v>
      </c>
      <c r="E40" t="n">
        <v>6.0116</v>
      </c>
    </row>
    <row r="41">
      <c r="A41" t="inlineStr">
        <is>
          <t>600111</t>
        </is>
      </c>
      <c r="B41" t="n">
        <v>0.008184450976333401</v>
      </c>
      <c r="C41" t="n">
        <v>48.8659793814433</v>
      </c>
      <c r="D41" t="n">
        <v>17.3916</v>
      </c>
      <c r="E41" t="n">
        <v>6.5276</v>
      </c>
    </row>
    <row r="42">
      <c r="A42" t="inlineStr">
        <is>
          <t>300121</t>
        </is>
      </c>
      <c r="B42" t="n">
        <v>0.008227968943282014</v>
      </c>
      <c r="C42" t="n">
        <v>48.69477911646585</v>
      </c>
      <c r="D42" t="n">
        <v>12.1584</v>
      </c>
      <c r="E42" t="n">
        <v>1.786</v>
      </c>
    </row>
    <row r="43">
      <c r="A43" t="inlineStr">
        <is>
          <t>000807</t>
        </is>
      </c>
      <c r="B43" t="n">
        <v>0.006176139244394388</v>
      </c>
      <c r="C43" t="n">
        <v>48.301329394387</v>
      </c>
      <c r="D43" t="n">
        <v>7.8136</v>
      </c>
      <c r="E43" t="n">
        <v>4.167199999999999</v>
      </c>
    </row>
    <row r="44">
      <c r="A44" t="inlineStr">
        <is>
          <t>603996</t>
        </is>
      </c>
      <c r="B44" t="n">
        <v>0.0005578262121939511</v>
      </c>
      <c r="C44" t="n">
        <v>47.44525547445255</v>
      </c>
      <c r="D44" t="n">
        <v>1.6664</v>
      </c>
      <c r="E44" t="n">
        <v>0.8760000000000001</v>
      </c>
    </row>
    <row r="45">
      <c r="A45" t="inlineStr">
        <is>
          <t>000711</t>
        </is>
      </c>
      <c r="B45" t="n">
        <v>0.002207658058771149</v>
      </c>
      <c r="C45" t="n">
        <v>47.1111111111111</v>
      </c>
      <c r="D45" t="n">
        <v>2.246</v>
      </c>
      <c r="E45" t="n">
        <v>0.9308</v>
      </c>
    </row>
    <row r="46">
      <c r="A46" t="inlineStr">
        <is>
          <t>000892</t>
        </is>
      </c>
      <c r="B46" t="n">
        <v>0.002381874490627547</v>
      </c>
      <c r="C46" t="n">
        <v>46.97674418604652</v>
      </c>
      <c r="D46" t="n">
        <v>2.454</v>
      </c>
      <c r="E46" t="n">
        <v>3.9476</v>
      </c>
    </row>
    <row r="47">
      <c r="A47" t="inlineStr">
        <is>
          <t>600225</t>
        </is>
      </c>
      <c r="B47" t="n">
        <v>0.001034248124639354</v>
      </c>
      <c r="C47" t="n">
        <v>46.95652173913045</v>
      </c>
      <c r="D47" t="n">
        <v>1.3864</v>
      </c>
      <c r="E47" t="n">
        <v>0.8440000000000001</v>
      </c>
    </row>
    <row r="48">
      <c r="A48" t="inlineStr">
        <is>
          <t>300475</t>
        </is>
      </c>
      <c r="B48" t="n">
        <v>0.006463361745652914</v>
      </c>
      <c r="C48" t="n">
        <v>46.95051783659379</v>
      </c>
      <c r="D48" t="n">
        <v>11.732</v>
      </c>
      <c r="E48" t="n">
        <v>1.8024</v>
      </c>
    </row>
    <row r="49">
      <c r="A49" t="inlineStr">
        <is>
          <t>000949</t>
        </is>
      </c>
      <c r="B49" t="n">
        <v>0.001469951690821256</v>
      </c>
      <c r="C49" t="n">
        <v>46.47435897435899</v>
      </c>
      <c r="D49" t="n">
        <v>3.312</v>
      </c>
      <c r="E49" t="n">
        <v>1.0688</v>
      </c>
    </row>
    <row r="50">
      <c r="A50" t="inlineStr">
        <is>
          <t>002172</t>
        </is>
      </c>
      <c r="B50" t="n">
        <v>0.001779386570325153</v>
      </c>
      <c r="C50" t="n">
        <v>46.03773584905662</v>
      </c>
      <c r="D50" t="n">
        <v>3.2108</v>
      </c>
      <c r="E50" t="n">
        <v>9.3284</v>
      </c>
    </row>
    <row r="51">
      <c r="A51" t="inlineStr">
        <is>
          <t>300323</t>
        </is>
      </c>
      <c r="B51" t="n">
        <v>0.01001099245024022</v>
      </c>
      <c r="C51" t="n">
        <v>45.95782073813708</v>
      </c>
      <c r="D51" t="n">
        <v>14.57</v>
      </c>
      <c r="E51" t="n">
        <v>3.5004</v>
      </c>
    </row>
    <row r="52">
      <c r="A52" t="inlineStr">
        <is>
          <t>002707</t>
        </is>
      </c>
      <c r="B52" t="n">
        <v>0.002455824175824176</v>
      </c>
      <c r="C52" t="n">
        <v>45.84269662921348</v>
      </c>
      <c r="D52" t="n">
        <v>5.096</v>
      </c>
      <c r="E52" t="n">
        <v>4.8016</v>
      </c>
    </row>
    <row r="53">
      <c r="A53" t="inlineStr">
        <is>
          <t>300169</t>
        </is>
      </c>
      <c r="B53" t="n">
        <v>0.006237754837227997</v>
      </c>
      <c r="C53" t="n">
        <v>45.62383612662943</v>
      </c>
      <c r="D53" t="n">
        <v>6.966799999999999</v>
      </c>
      <c r="E53" t="n">
        <v>9.437199999999999</v>
      </c>
    </row>
    <row r="54">
      <c r="A54" t="inlineStr">
        <is>
          <t>300186</t>
        </is>
      </c>
      <c r="B54" t="n">
        <v>0.01433160157760758</v>
      </c>
      <c r="C54" t="n">
        <v>45.05076142131978</v>
      </c>
      <c r="D54" t="n">
        <v>36.6124</v>
      </c>
      <c r="E54" t="n">
        <v>1.4172</v>
      </c>
    </row>
    <row r="55">
      <c r="A55" t="inlineStr">
        <is>
          <t>600989</t>
        </is>
      </c>
      <c r="B55" t="n">
        <v>0.01175728566300524</v>
      </c>
      <c r="C55" t="n">
        <v>44.87632508833921</v>
      </c>
      <c r="D55" t="n">
        <v>16.7148</v>
      </c>
      <c r="E55" t="n">
        <v>2.7848</v>
      </c>
    </row>
    <row r="56">
      <c r="A56" t="inlineStr">
        <is>
          <t>000673</t>
        </is>
      </c>
      <c r="B56" t="n">
        <v>0.0008802232982056395</v>
      </c>
      <c r="C56" t="n">
        <v>44.82758620689656</v>
      </c>
      <c r="D56" t="n">
        <v>1.4044</v>
      </c>
      <c r="E56" t="n">
        <v>1.5788</v>
      </c>
    </row>
    <row r="57">
      <c r="A57" t="inlineStr">
        <is>
          <t>002730</t>
        </is>
      </c>
      <c r="B57" t="n">
        <v>0.008852989856705844</v>
      </c>
      <c r="C57" t="n">
        <v>44.8</v>
      </c>
      <c r="D57" t="n">
        <v>12.422</v>
      </c>
      <c r="E57" t="n">
        <v>1.7792</v>
      </c>
    </row>
    <row r="58">
      <c r="A58" t="inlineStr">
        <is>
          <t>600096</t>
        </is>
      </c>
      <c r="B58" t="n">
        <v>0.002565620517581525</v>
      </c>
      <c r="C58" t="n">
        <v>44.69565217391305</v>
      </c>
      <c r="D58" t="n">
        <v>6.893599999999999</v>
      </c>
      <c r="E58" t="n">
        <v>3.5808</v>
      </c>
    </row>
    <row r="59">
      <c r="A59" t="inlineStr">
        <is>
          <t>600816</t>
        </is>
      </c>
      <c r="B59" t="n">
        <v>0.001085394186884459</v>
      </c>
      <c r="C59" t="n">
        <v>44.37086092715232</v>
      </c>
      <c r="D59" t="n">
        <v>1.6652</v>
      </c>
      <c r="E59" t="n">
        <v>0.5864</v>
      </c>
    </row>
    <row r="60">
      <c r="A60" t="inlineStr">
        <is>
          <t>600223</t>
        </is>
      </c>
      <c r="B60" t="n">
        <v>0.009581600624978774</v>
      </c>
      <c r="C60" t="n">
        <v>44.18367346938776</v>
      </c>
      <c r="D60" t="n">
        <v>11.7764</v>
      </c>
      <c r="E60" t="n">
        <v>6.116400000000001</v>
      </c>
    </row>
    <row r="61">
      <c r="A61" t="inlineStr">
        <is>
          <t>603353</t>
        </is>
      </c>
      <c r="B61" t="n">
        <v>0.02281644638469817</v>
      </c>
      <c r="C61" t="n">
        <v>44.09831380394398</v>
      </c>
      <c r="D61" t="n">
        <v>39.3992</v>
      </c>
      <c r="E61" t="n">
        <v>7.325600000000001</v>
      </c>
    </row>
    <row r="62">
      <c r="A62" t="inlineStr">
        <is>
          <t>000893</t>
        </is>
      </c>
      <c r="B62" t="n">
        <v>0.004789145280071414</v>
      </c>
      <c r="C62" t="n">
        <v>43.95061728395062</v>
      </c>
      <c r="D62" t="n">
        <v>8.962</v>
      </c>
      <c r="E62" t="n">
        <v>2.7632</v>
      </c>
    </row>
    <row r="63">
      <c r="A63" t="inlineStr">
        <is>
          <t>000009</t>
        </is>
      </c>
      <c r="B63" t="n">
        <v>0.003074980400268913</v>
      </c>
      <c r="C63" t="n">
        <v>43.91608391608391</v>
      </c>
      <c r="D63" t="n">
        <v>7.7348</v>
      </c>
      <c r="E63" t="n">
        <v>3.1952</v>
      </c>
    </row>
    <row r="64">
      <c r="A64" t="inlineStr">
        <is>
          <t>000703</t>
        </is>
      </c>
      <c r="B64" t="n">
        <v>0.007049639959735563</v>
      </c>
      <c r="C64" t="n">
        <v>43.81520119225038</v>
      </c>
      <c r="D64" t="n">
        <v>14.7028</v>
      </c>
      <c r="E64" t="n">
        <v>2.3848</v>
      </c>
    </row>
    <row r="65">
      <c r="A65" t="inlineStr">
        <is>
          <t>600408</t>
        </is>
      </c>
      <c r="B65" t="n">
        <v>0.001237585943468296</v>
      </c>
      <c r="C65" t="n">
        <v>43.6123348017621</v>
      </c>
      <c r="D65" t="n">
        <v>2.618</v>
      </c>
      <c r="E65" t="n">
        <v>1.2936</v>
      </c>
    </row>
    <row r="66">
      <c r="A66" t="inlineStr">
        <is>
          <t>002088</t>
        </is>
      </c>
      <c r="B66" t="n">
        <v>0.009189876166671941</v>
      </c>
      <c r="C66" t="n">
        <v>42.59962049335864</v>
      </c>
      <c r="D66" t="n">
        <v>12.6428</v>
      </c>
      <c r="E66" t="n">
        <v>2.4856</v>
      </c>
    </row>
    <row r="67">
      <c r="A67" t="inlineStr">
        <is>
          <t>600844</t>
        </is>
      </c>
      <c r="B67" t="n">
        <v>0.002713660574412532</v>
      </c>
      <c r="C67" t="n">
        <v>42.59740259740259</v>
      </c>
      <c r="D67" t="n">
        <v>4.9024</v>
      </c>
      <c r="E67" t="n">
        <v>11.2684</v>
      </c>
    </row>
    <row r="68">
      <c r="A68" t="inlineStr">
        <is>
          <t>600997</t>
        </is>
      </c>
      <c r="B68" t="n">
        <v>0.004483019772318755</v>
      </c>
      <c r="C68" t="n">
        <v>42.49547920433996</v>
      </c>
      <c r="D68" t="n">
        <v>6.676</v>
      </c>
      <c r="E68" t="n">
        <v>3.6776</v>
      </c>
    </row>
    <row r="69">
      <c r="A69" t="inlineStr">
        <is>
          <t>600295</t>
        </is>
      </c>
      <c r="B69" t="n">
        <v>0.004890050287870409</v>
      </c>
      <c r="C69" t="n">
        <v>42.27074235807859</v>
      </c>
      <c r="D69" t="n">
        <v>12.2972</v>
      </c>
      <c r="E69" t="n">
        <v>4.8452</v>
      </c>
    </row>
    <row r="70">
      <c r="A70" t="inlineStr">
        <is>
          <t>002668</t>
        </is>
      </c>
      <c r="B70" t="n">
        <v>0.00260033087059182</v>
      </c>
      <c r="C70" t="n">
        <v>42.11764705882353</v>
      </c>
      <c r="D70" t="n">
        <v>5.2516</v>
      </c>
      <c r="E70" t="n">
        <v>8.529600000000002</v>
      </c>
    </row>
    <row r="71">
      <c r="A71" t="inlineStr">
        <is>
          <t>603612</t>
        </is>
      </c>
      <c r="B71" t="n">
        <v>0.006071497055197919</v>
      </c>
      <c r="C71" t="n">
        <v>42.02670856245088</v>
      </c>
      <c r="D71" t="n">
        <v>14.602</v>
      </c>
      <c r="E71" t="n">
        <v>3.670399999999999</v>
      </c>
    </row>
    <row r="72">
      <c r="A72" t="inlineStr">
        <is>
          <t>601949</t>
        </is>
      </c>
      <c r="B72" t="n">
        <v>0.001607937336814621</v>
      </c>
      <c r="C72" t="n">
        <v>41.95933456561922</v>
      </c>
      <c r="D72" t="n">
        <v>6.128000000000001</v>
      </c>
      <c r="E72" t="n">
        <v>1.0572</v>
      </c>
    </row>
    <row r="73">
      <c r="A73" t="inlineStr">
        <is>
          <t>600595</t>
        </is>
      </c>
      <c r="B73" t="n">
        <v>0.001225652406417112</v>
      </c>
      <c r="C73" t="n">
        <v>41.87192118226601</v>
      </c>
      <c r="D73" t="n">
        <v>2.3936</v>
      </c>
      <c r="E73" t="n">
        <v>0.4392</v>
      </c>
    </row>
    <row r="74">
      <c r="A74" t="inlineStr">
        <is>
          <t>300211</t>
        </is>
      </c>
      <c r="B74" t="n">
        <v>0.006643254493850522</v>
      </c>
      <c r="C74" t="n">
        <v>41.55363748458694</v>
      </c>
      <c r="D74" t="n">
        <v>8.456</v>
      </c>
      <c r="E74" t="n">
        <v>3.442</v>
      </c>
    </row>
    <row r="75">
      <c r="A75" t="inlineStr">
        <is>
          <t>600873</t>
        </is>
      </c>
      <c r="B75" t="n">
        <v>0.002859211328976033</v>
      </c>
      <c r="C75" t="n">
        <v>41.5478615071283</v>
      </c>
      <c r="D75" t="n">
        <v>5.875200000000001</v>
      </c>
      <c r="E75" t="n">
        <v>2.5616</v>
      </c>
    </row>
    <row r="76">
      <c r="A76" t="inlineStr">
        <is>
          <t>688007</t>
        </is>
      </c>
      <c r="B76" t="n">
        <v>0.007022684184914843</v>
      </c>
      <c r="C76" t="n">
        <v>41.3793103448276</v>
      </c>
      <c r="D76" t="n">
        <v>20.55</v>
      </c>
      <c r="E76" t="n">
        <v>1.1152</v>
      </c>
    </row>
    <row r="77">
      <c r="A77" t="inlineStr">
        <is>
          <t>600970</t>
        </is>
      </c>
      <c r="B77" t="n">
        <v>0.003724844605870227</v>
      </c>
      <c r="C77" t="n">
        <v>41.18476727785614</v>
      </c>
      <c r="D77" t="n">
        <v>8.149600000000001</v>
      </c>
      <c r="E77" t="n">
        <v>2.8292</v>
      </c>
    </row>
    <row r="78">
      <c r="A78" t="inlineStr">
        <is>
          <t>000802</t>
        </is>
      </c>
      <c r="B78" t="n">
        <v>0.002794222923902747</v>
      </c>
      <c r="C78" t="n">
        <v>41.09589041095889</v>
      </c>
      <c r="D78" t="n">
        <v>5.067200000000001</v>
      </c>
      <c r="E78" t="n">
        <v>3.3056</v>
      </c>
    </row>
    <row r="79">
      <c r="A79" t="inlineStr">
        <is>
          <t>002256</t>
        </is>
      </c>
      <c r="B79" t="n">
        <v>0.0007343277909738718</v>
      </c>
      <c r="C79" t="n">
        <v>40.95238095238094</v>
      </c>
      <c r="D79" t="n">
        <v>1.3472</v>
      </c>
      <c r="E79" t="n">
        <v>3.0424</v>
      </c>
    </row>
    <row r="80">
      <c r="A80" t="inlineStr">
        <is>
          <t>603378</t>
        </is>
      </c>
      <c r="B80" t="n">
        <v>0.0329093000874324</v>
      </c>
      <c r="C80" t="n">
        <v>40.72041984732824</v>
      </c>
      <c r="D80" t="n">
        <v>49.4096</v>
      </c>
      <c r="E80" t="n">
        <v>2.1428</v>
      </c>
    </row>
    <row r="81">
      <c r="A81" t="inlineStr">
        <is>
          <t>600623</t>
        </is>
      </c>
      <c r="B81" t="n">
        <v>0.001909720303069217</v>
      </c>
      <c r="C81" t="n">
        <v>40.6934306569343</v>
      </c>
      <c r="D81" t="n">
        <v>6.2296</v>
      </c>
      <c r="E81" t="n">
        <v>0.774</v>
      </c>
    </row>
    <row r="82">
      <c r="A82" t="inlineStr">
        <is>
          <t>002068</t>
        </is>
      </c>
      <c r="B82" t="n">
        <v>0.002484586377412665</v>
      </c>
      <c r="C82" t="n">
        <v>40.09077155824507</v>
      </c>
      <c r="D82" t="n">
        <v>7.5228</v>
      </c>
      <c r="E82" t="n">
        <v>4.4532</v>
      </c>
    </row>
    <row r="83">
      <c r="A83" t="inlineStr">
        <is>
          <t>603326</t>
        </is>
      </c>
      <c r="B83" t="n">
        <v>0.004802328482328483</v>
      </c>
      <c r="C83" t="n">
        <v>39.97555012224938</v>
      </c>
      <c r="D83" t="n">
        <v>10.582</v>
      </c>
      <c r="E83" t="n">
        <v>2.084</v>
      </c>
    </row>
    <row r="84">
      <c r="A84" t="inlineStr">
        <is>
          <t>688656</t>
        </is>
      </c>
      <c r="B84" t="n">
        <v>0.03010066240882281</v>
      </c>
      <c r="C84" t="n">
        <v>39.76562500000001</v>
      </c>
      <c r="D84" t="n">
        <v>79.59166666666665</v>
      </c>
      <c r="E84" t="n">
        <v>19.97541666666666</v>
      </c>
    </row>
    <row r="85">
      <c r="A85" t="inlineStr">
        <is>
          <t>002858</t>
        </is>
      </c>
      <c r="B85" t="n">
        <v>0.005626924233353291</v>
      </c>
      <c r="C85" t="n">
        <v>39.7</v>
      </c>
      <c r="D85" t="n">
        <v>12.0264</v>
      </c>
      <c r="E85" t="n">
        <v>3.6988</v>
      </c>
    </row>
    <row r="86">
      <c r="A86" t="inlineStr">
        <is>
          <t>002052</t>
        </is>
      </c>
      <c r="B86" t="n">
        <v>0.0005305555957986237</v>
      </c>
      <c r="C86" t="n">
        <v>39.58333333333335</v>
      </c>
      <c r="D86" t="n">
        <v>1.1044</v>
      </c>
      <c r="E86" t="n">
        <v>1.624</v>
      </c>
    </row>
    <row r="87">
      <c r="A87" t="inlineStr">
        <is>
          <t>002158</t>
        </is>
      </c>
      <c r="B87" t="n">
        <v>0.0124423584855489</v>
      </c>
      <c r="C87" t="n">
        <v>39.30412371134022</v>
      </c>
      <c r="D87" t="n">
        <v>19.5556</v>
      </c>
      <c r="E87" t="n">
        <v>3.6552</v>
      </c>
    </row>
    <row r="88">
      <c r="A88" t="inlineStr">
        <is>
          <t>600549</t>
        </is>
      </c>
      <c r="B88" t="n">
        <v>0.009531039578778279</v>
      </c>
      <c r="C88" t="n">
        <v>39.21944977607166</v>
      </c>
      <c r="D88" t="n">
        <v>17.9288</v>
      </c>
      <c r="E88" t="n">
        <v>4.8532</v>
      </c>
    </row>
    <row r="89">
      <c r="A89" t="inlineStr">
        <is>
          <t>000831</t>
        </is>
      </c>
      <c r="B89" t="n">
        <v>0.006991556164884378</v>
      </c>
      <c r="C89" t="n">
        <v>39.20645595158037</v>
      </c>
      <c r="D89" t="n">
        <v>17.5056</v>
      </c>
      <c r="E89" t="n">
        <v>8.439599999999999</v>
      </c>
    </row>
    <row r="90">
      <c r="A90" t="inlineStr">
        <is>
          <t>002109</t>
        </is>
      </c>
      <c r="B90" t="n">
        <v>0.001002130177514793</v>
      </c>
      <c r="C90" t="n">
        <v>39.18495297805644</v>
      </c>
      <c r="D90" t="n">
        <v>3.38</v>
      </c>
      <c r="E90" t="n">
        <v>1.2752</v>
      </c>
    </row>
    <row r="91">
      <c r="A91" t="inlineStr">
        <is>
          <t>300802</t>
        </is>
      </c>
      <c r="B91" t="n">
        <v>0.02312299208258402</v>
      </c>
      <c r="C91" t="n">
        <v>38.9021479713604</v>
      </c>
      <c r="D91" t="n">
        <v>34.2536</v>
      </c>
      <c r="E91" t="n">
        <v>4.8512</v>
      </c>
    </row>
    <row r="92">
      <c r="A92" t="inlineStr">
        <is>
          <t>603076</t>
        </is>
      </c>
      <c r="B92" t="n">
        <v>0.02561638361012797</v>
      </c>
      <c r="C92" t="n">
        <v>38.73527290213994</v>
      </c>
      <c r="D92" t="n">
        <v>47.01439999999999</v>
      </c>
      <c r="E92" t="n">
        <v>2.8632</v>
      </c>
    </row>
    <row r="93">
      <c r="A93" t="inlineStr">
        <is>
          <t>603026</t>
        </is>
      </c>
      <c r="B93" t="n">
        <v>0.04589230008316553</v>
      </c>
      <c r="C93" t="n">
        <v>38.71425194989362</v>
      </c>
      <c r="D93" t="n">
        <v>58.1972</v>
      </c>
      <c r="E93" t="n">
        <v>7.226400000000001</v>
      </c>
    </row>
    <row r="94">
      <c r="A94" t="inlineStr">
        <is>
          <t>002714</t>
        </is>
      </c>
      <c r="B94" t="n">
        <v>0.09708394890164715</v>
      </c>
      <c r="C94" t="n">
        <v>38.46409574468086</v>
      </c>
      <c r="D94" t="n">
        <v>97.81919999999998</v>
      </c>
      <c r="E94" t="n">
        <v>1.8248</v>
      </c>
    </row>
    <row r="95">
      <c r="A95" t="inlineStr">
        <is>
          <t>002612</t>
        </is>
      </c>
      <c r="B95" t="n">
        <v>0.01291474154382845</v>
      </c>
      <c r="C95" t="n">
        <v>38.3408071748879</v>
      </c>
      <c r="D95" t="n">
        <v>23.3912</v>
      </c>
      <c r="E95" t="n">
        <v>13.7844</v>
      </c>
    </row>
    <row r="96">
      <c r="A96" t="inlineStr">
        <is>
          <t>300119</t>
        </is>
      </c>
      <c r="B96" t="n">
        <v>0.01466751218473225</v>
      </c>
      <c r="C96" t="n">
        <v>38.15789473684212</v>
      </c>
      <c r="D96" t="n">
        <v>22.5364</v>
      </c>
      <c r="E96" t="n">
        <v>3.4628</v>
      </c>
    </row>
    <row r="97">
      <c r="A97" t="inlineStr">
        <is>
          <t>000488</t>
        </is>
      </c>
      <c r="B97" t="n">
        <v>0.007768216620679981</v>
      </c>
      <c r="C97" t="n">
        <v>38.10679611650487</v>
      </c>
      <c r="D97" t="n">
        <v>8.5532</v>
      </c>
      <c r="E97" t="n">
        <v>7.049599999999999</v>
      </c>
    </row>
    <row r="98">
      <c r="A98" t="inlineStr">
        <is>
          <t>000832</t>
        </is>
      </c>
      <c r="B98" t="n">
        <v>0.001792573780129336</v>
      </c>
      <c r="C98" t="n">
        <v>38.09523809523809</v>
      </c>
      <c r="D98" t="n">
        <v>1.3608</v>
      </c>
      <c r="E98" t="n">
        <v>0</v>
      </c>
    </row>
    <row r="99">
      <c r="A99" t="inlineStr">
        <is>
          <t>600146</t>
        </is>
      </c>
      <c r="B99" t="n">
        <v>0.000295291465378422</v>
      </c>
      <c r="C99" t="n">
        <v>37.34939759036144</v>
      </c>
      <c r="D99" t="n">
        <v>0.9935999999999998</v>
      </c>
      <c r="E99" t="n">
        <v>4.2224</v>
      </c>
    </row>
    <row r="100">
      <c r="A100" t="inlineStr">
        <is>
          <t>601808</t>
        </is>
      </c>
      <c r="B100" t="n">
        <v>0.005166205947883367</v>
      </c>
      <c r="C100" t="n">
        <v>37.27087576374743</v>
      </c>
      <c r="D100" t="n">
        <v>16.5168</v>
      </c>
      <c r="E100" t="n">
        <v>0.7240000000000001</v>
      </c>
    </row>
    <row r="101">
      <c r="A101" t="inlineStr">
        <is>
          <t>002274</t>
        </is>
      </c>
      <c r="B101" t="n">
        <v>0.001555111405835544</v>
      </c>
      <c r="C101" t="n">
        <v>36.96581196581197</v>
      </c>
      <c r="D101" t="n">
        <v>4.825600000000001</v>
      </c>
      <c r="E101" t="n">
        <v>2.2292</v>
      </c>
    </row>
    <row r="102">
      <c r="A102" t="inlineStr">
        <is>
          <t>002867</t>
        </is>
      </c>
      <c r="B102" t="n">
        <v>0.01100207310144562</v>
      </c>
      <c r="C102" t="n">
        <v>36.66666666666667</v>
      </c>
      <c r="D102" t="n">
        <v>31.682</v>
      </c>
      <c r="E102" t="n">
        <v>1.064</v>
      </c>
    </row>
    <row r="103">
      <c r="A103" t="inlineStr">
        <is>
          <t>000615</t>
        </is>
      </c>
      <c r="B103" t="n">
        <v>0.002944030839212057</v>
      </c>
      <c r="C103" t="n">
        <v>36.37374860956617</v>
      </c>
      <c r="D103" t="n">
        <v>10.3764</v>
      </c>
      <c r="E103" t="n">
        <v>6.0396</v>
      </c>
    </row>
    <row r="104">
      <c r="A104" t="inlineStr">
        <is>
          <t>603345</t>
        </is>
      </c>
      <c r="B104" t="n">
        <v>0.2253974996735185</v>
      </c>
      <c r="C104" t="n">
        <v>36.32598171059709</v>
      </c>
      <c r="D104" t="n">
        <v>234.6228</v>
      </c>
      <c r="E104" t="n">
        <v>1.0464</v>
      </c>
    </row>
    <row r="105">
      <c r="A105" t="inlineStr">
        <is>
          <t>600089</t>
        </is>
      </c>
      <c r="B105" t="n">
        <v>0.00459537445610443</v>
      </c>
      <c r="C105" t="n">
        <v>36.24754420432219</v>
      </c>
      <c r="D105" t="n">
        <v>12.5024</v>
      </c>
      <c r="E105" t="n">
        <v>6.225999999999999</v>
      </c>
    </row>
    <row r="106">
      <c r="A106" t="inlineStr">
        <is>
          <t>600075</t>
        </is>
      </c>
      <c r="B106" t="n">
        <v>0.001411462607544672</v>
      </c>
      <c r="C106" t="n">
        <v>36.19744058500915</v>
      </c>
      <c r="D106" t="n">
        <v>6.044</v>
      </c>
      <c r="E106" t="n">
        <v>2.6012</v>
      </c>
    </row>
    <row r="107">
      <c r="A107" t="inlineStr">
        <is>
          <t>300896</t>
        </is>
      </c>
      <c r="B107" t="n">
        <v>1.076097105666408</v>
      </c>
      <c r="C107" t="n">
        <v>36.16550116550117</v>
      </c>
      <c r="D107" t="n">
        <v>870.7668000000001</v>
      </c>
      <c r="E107" t="n">
        <v>5.3028</v>
      </c>
    </row>
    <row r="108">
      <c r="A108" t="inlineStr">
        <is>
          <t>002206</t>
        </is>
      </c>
      <c r="B108" t="n">
        <v>0.001187397716977713</v>
      </c>
      <c r="C108" t="n">
        <v>36.06965174129355</v>
      </c>
      <c r="D108" t="n">
        <v>4.4152</v>
      </c>
      <c r="E108" t="n">
        <v>2.1412</v>
      </c>
    </row>
    <row r="109">
      <c r="A109" t="inlineStr">
        <is>
          <t>002221</t>
        </is>
      </c>
      <c r="B109" t="n">
        <v>0.002652963629816348</v>
      </c>
      <c r="C109" t="n">
        <v>36.00782778864971</v>
      </c>
      <c r="D109" t="n">
        <v>11.108</v>
      </c>
      <c r="E109" t="n">
        <v>1.9976</v>
      </c>
    </row>
    <row r="110">
      <c r="A110" t="inlineStr">
        <is>
          <t>300522</t>
        </is>
      </c>
      <c r="B110" t="n">
        <v>0.004663049539449275</v>
      </c>
      <c r="C110" t="n">
        <v>35.91549295774647</v>
      </c>
      <c r="D110" t="n">
        <v>24.79639999999999</v>
      </c>
      <c r="E110" t="n">
        <v>1.3348</v>
      </c>
    </row>
    <row r="111">
      <c r="A111" t="inlineStr">
        <is>
          <t>688202</t>
        </is>
      </c>
      <c r="B111" t="n">
        <v>0.0888863326184144</v>
      </c>
      <c r="C111" t="n">
        <v>35.89473684210525</v>
      </c>
      <c r="D111" t="n">
        <v>251.7768</v>
      </c>
      <c r="E111" t="n">
        <v>3.2492</v>
      </c>
    </row>
    <row r="112">
      <c r="A112" t="inlineStr">
        <is>
          <t>600055</t>
        </is>
      </c>
      <c r="B112" t="n">
        <v>0.01180337625178827</v>
      </c>
      <c r="C112" t="n">
        <v>35.87939698492464</v>
      </c>
      <c r="D112" t="n">
        <v>11.184</v>
      </c>
      <c r="E112" t="n">
        <v>3.0928</v>
      </c>
    </row>
    <row r="113">
      <c r="A113" t="inlineStr">
        <is>
          <t>000338</t>
        </is>
      </c>
      <c r="B113" t="n">
        <v>0.01342689955808554</v>
      </c>
      <c r="C113" t="n">
        <v>35.74274331246443</v>
      </c>
      <c r="D113" t="n">
        <v>21.3616</v>
      </c>
      <c r="E113" t="n">
        <v>3.218</v>
      </c>
    </row>
    <row r="114">
      <c r="A114" t="inlineStr">
        <is>
          <t>300142</t>
        </is>
      </c>
      <c r="B114" t="n">
        <v>0.03333390923794121</v>
      </c>
      <c r="C114" t="n">
        <v>35.53561718325178</v>
      </c>
      <c r="D114" t="n">
        <v>42.044</v>
      </c>
      <c r="E114" t="n">
        <v>4.351999999999999</v>
      </c>
    </row>
    <row r="115">
      <c r="A115" t="inlineStr">
        <is>
          <t>600409</t>
        </is>
      </c>
      <c r="B115" t="n">
        <v>0.003792472517186846</v>
      </c>
      <c r="C115" t="n">
        <v>35.49245785270629</v>
      </c>
      <c r="D115" t="n">
        <v>12.3932</v>
      </c>
      <c r="E115" t="n">
        <v>2.2548</v>
      </c>
    </row>
    <row r="116">
      <c r="A116" t="inlineStr">
        <is>
          <t>000528</t>
        </is>
      </c>
      <c r="B116" t="n">
        <v>0.002806021438316117</v>
      </c>
      <c r="C116" t="n">
        <v>35.4706684856753</v>
      </c>
      <c r="D116" t="n">
        <v>8.2096</v>
      </c>
      <c r="E116" t="n">
        <v>3.7376</v>
      </c>
    </row>
    <row r="117">
      <c r="A117" t="inlineStr">
        <is>
          <t>603260</t>
        </is>
      </c>
      <c r="B117" t="n">
        <v>0.01826984314770101</v>
      </c>
      <c r="C117" t="n">
        <v>35.2785145888594</v>
      </c>
      <c r="D117" t="n">
        <v>46.5508</v>
      </c>
      <c r="E117" t="n">
        <v>1.012</v>
      </c>
    </row>
    <row r="118">
      <c r="A118" t="inlineStr">
        <is>
          <t>600792</t>
        </is>
      </c>
      <c r="B118" t="n">
        <v>0.001375136900924136</v>
      </c>
      <c r="C118" t="n">
        <v>35.22388059701493</v>
      </c>
      <c r="D118" t="n">
        <v>3.7224</v>
      </c>
      <c r="E118" t="n">
        <v>4.0628</v>
      </c>
    </row>
    <row r="119">
      <c r="A119" t="inlineStr">
        <is>
          <t>600166</t>
        </is>
      </c>
      <c r="B119" t="n">
        <v>0.002563730485634376</v>
      </c>
      <c r="C119" t="n">
        <v>35.2112676056338</v>
      </c>
      <c r="D119" t="n">
        <v>3.1464</v>
      </c>
      <c r="E119" t="n">
        <v>2.9852</v>
      </c>
    </row>
    <row r="120">
      <c r="A120" t="inlineStr">
        <is>
          <t>603987</t>
        </is>
      </c>
      <c r="B120" t="n">
        <v>0.008162802257837826</v>
      </c>
      <c r="C120" t="n">
        <v>35.16560958421424</v>
      </c>
      <c r="D120" t="n">
        <v>17.6452</v>
      </c>
      <c r="E120" t="n">
        <v>3.1344</v>
      </c>
    </row>
    <row r="121">
      <c r="A121" t="inlineStr">
        <is>
          <t>688222</t>
        </is>
      </c>
      <c r="B121" t="n">
        <v>0.02651298902962259</v>
      </c>
      <c r="C121" t="n">
        <v>35.08080409932992</v>
      </c>
      <c r="D121" t="n">
        <v>31.1384</v>
      </c>
      <c r="E121" t="n">
        <v>5.0732</v>
      </c>
    </row>
    <row r="122">
      <c r="A122" t="inlineStr">
        <is>
          <t>002989</t>
        </is>
      </c>
      <c r="B122" t="n">
        <v>0.01442412443485835</v>
      </c>
      <c r="C122" t="n">
        <v>34.96081977094636</v>
      </c>
      <c r="D122" t="n">
        <v>38.5744</v>
      </c>
      <c r="E122" t="n">
        <v>7.124000000000001</v>
      </c>
    </row>
    <row r="123">
      <c r="A123" t="inlineStr">
        <is>
          <t>600299</t>
        </is>
      </c>
      <c r="B123" t="n">
        <v>0.003960593004916969</v>
      </c>
      <c r="C123" t="n">
        <v>34.83245149911816</v>
      </c>
      <c r="D123" t="n">
        <v>12.9348</v>
      </c>
      <c r="E123" t="n">
        <v>0.5472</v>
      </c>
    </row>
    <row r="124">
      <c r="A124" t="inlineStr">
        <is>
          <t>300906</t>
        </is>
      </c>
      <c r="B124" t="n">
        <v>0.07325790271529824</v>
      </c>
      <c r="C124" t="n">
        <v>34.6444780635401</v>
      </c>
      <c r="D124" t="n">
        <v>49.43839999999999</v>
      </c>
      <c r="E124" t="n">
        <v>36.8736</v>
      </c>
    </row>
    <row r="125">
      <c r="A125" t="inlineStr">
        <is>
          <t>002723</t>
        </is>
      </c>
      <c r="B125" t="n">
        <v>0.003477713906405576</v>
      </c>
      <c r="C125" t="n">
        <v>34.56295108259824</v>
      </c>
      <c r="D125" t="n">
        <v>14.4624</v>
      </c>
      <c r="E125" t="n">
        <v>2.1052</v>
      </c>
    </row>
    <row r="126">
      <c r="A126" t="inlineStr">
        <is>
          <t>300636</t>
        </is>
      </c>
      <c r="B126" t="n">
        <v>0.005452010415731346</v>
      </c>
      <c r="C126" t="n">
        <v>34.49170124481326</v>
      </c>
      <c r="D126" t="n">
        <v>22.274</v>
      </c>
      <c r="E126" t="n">
        <v>2.0504</v>
      </c>
    </row>
    <row r="127">
      <c r="A127" t="inlineStr">
        <is>
          <t>601899</t>
        </is>
      </c>
      <c r="B127" t="n">
        <v>0.005125169822312846</v>
      </c>
      <c r="C127" t="n">
        <v>34.22018348623854</v>
      </c>
      <c r="D127" t="n">
        <v>10.9856</v>
      </c>
      <c r="E127" t="n">
        <v>1.706</v>
      </c>
    </row>
    <row r="128">
      <c r="A128" t="inlineStr">
        <is>
          <t>603337</t>
        </is>
      </c>
      <c r="B128" t="n">
        <v>0.0142550009563598</v>
      </c>
      <c r="C128" t="n">
        <v>33.92857142857142</v>
      </c>
      <c r="D128" t="n">
        <v>31.7872</v>
      </c>
      <c r="E128" t="n">
        <v>0.7948000000000001</v>
      </c>
    </row>
    <row r="129">
      <c r="A129" t="inlineStr">
        <is>
          <t>600481</t>
        </is>
      </c>
      <c r="B129" t="n">
        <v>0.001014836012186154</v>
      </c>
      <c r="C129" t="n">
        <v>33.81924198250728</v>
      </c>
      <c r="D129" t="n">
        <v>3.8076</v>
      </c>
      <c r="E129" t="n">
        <v>2.5668</v>
      </c>
    </row>
    <row r="130">
      <c r="A130" t="inlineStr">
        <is>
          <t>300518</t>
        </is>
      </c>
      <c r="B130" t="n">
        <v>0.01632694013706203</v>
      </c>
      <c r="C130" t="n">
        <v>33.62527369408821</v>
      </c>
      <c r="D130" t="n">
        <v>38.3476</v>
      </c>
      <c r="E130" t="n">
        <v>3.119999999999999</v>
      </c>
    </row>
    <row r="131">
      <c r="A131" t="inlineStr">
        <is>
          <t>000683</t>
        </is>
      </c>
      <c r="B131" t="n">
        <v>0.0004222058047493404</v>
      </c>
      <c r="C131" t="n">
        <v>33.49753694581281</v>
      </c>
      <c r="D131" t="n">
        <v>2.1224</v>
      </c>
      <c r="E131" t="n">
        <v>1.132</v>
      </c>
    </row>
    <row r="132">
      <c r="A132" t="inlineStr">
        <is>
          <t>300566</t>
        </is>
      </c>
      <c r="B132" t="n">
        <v>0.01295093680161202</v>
      </c>
      <c r="C132" t="n">
        <v>32.95238095238096</v>
      </c>
      <c r="D132" t="n">
        <v>34.9376</v>
      </c>
      <c r="E132" t="n">
        <v>3.4424</v>
      </c>
    </row>
    <row r="133">
      <c r="A133" t="inlineStr">
        <is>
          <t>000708</t>
        </is>
      </c>
      <c r="B133" t="n">
        <v>0.01195858854308606</v>
      </c>
      <c r="C133" t="n">
        <v>32.89371605896043</v>
      </c>
      <c r="D133" t="n">
        <v>29.3552</v>
      </c>
      <c r="E133" t="n">
        <v>0.5579999999999999</v>
      </c>
    </row>
    <row r="134">
      <c r="A134" t="inlineStr">
        <is>
          <t>300879</t>
        </is>
      </c>
      <c r="B134" t="n">
        <v>0.01063340442822788</v>
      </c>
      <c r="C134" t="n">
        <v>32.80926768721555</v>
      </c>
      <c r="D134" t="n">
        <v>28.9416</v>
      </c>
      <c r="E134" t="n">
        <v>15.7164</v>
      </c>
    </row>
    <row r="135">
      <c r="A135" t="inlineStr">
        <is>
          <t>600315</t>
        </is>
      </c>
      <c r="B135" t="n">
        <v>0.03545223680718983</v>
      </c>
      <c r="C135" t="n">
        <v>32.68676277850591</v>
      </c>
      <c r="D135" t="n">
        <v>41.3028</v>
      </c>
      <c r="E135" t="n">
        <v>1.6344</v>
      </c>
    </row>
    <row r="136">
      <c r="A136" t="inlineStr">
        <is>
          <t>603010</t>
        </is>
      </c>
      <c r="B136" t="n">
        <v>0.008916335875299088</v>
      </c>
      <c r="C136" t="n">
        <v>32.61802575107296</v>
      </c>
      <c r="D136" t="n">
        <v>28.5868</v>
      </c>
      <c r="E136" t="n">
        <v>3.0956</v>
      </c>
    </row>
    <row r="137">
      <c r="A137" t="inlineStr">
        <is>
          <t>600280</t>
        </is>
      </c>
      <c r="B137" t="n">
        <v>0.0006876129032258067</v>
      </c>
      <c r="C137" t="n">
        <v>32.54716981132076</v>
      </c>
      <c r="D137" t="n">
        <v>2.48</v>
      </c>
      <c r="E137" t="n">
        <v>0.592</v>
      </c>
    </row>
    <row r="138">
      <c r="A138" t="inlineStr">
        <is>
          <t>688039</t>
        </is>
      </c>
      <c r="B138" t="n">
        <v>0.01154769429873759</v>
      </c>
      <c r="C138" t="n">
        <v>32.43821755205294</v>
      </c>
      <c r="D138" t="n">
        <v>61.69160000000001</v>
      </c>
      <c r="E138" t="n">
        <v>1.0136</v>
      </c>
    </row>
    <row r="139">
      <c r="A139" t="inlineStr">
        <is>
          <t>002407</t>
        </is>
      </c>
      <c r="B139" t="n">
        <v>0.008254422253824008</v>
      </c>
      <c r="C139" t="n">
        <v>32.32211803640374</v>
      </c>
      <c r="D139" t="n">
        <v>23.0648</v>
      </c>
      <c r="E139" t="n">
        <v>12.0652</v>
      </c>
    </row>
    <row r="140">
      <c r="A140" t="inlineStr">
        <is>
          <t>600671</t>
        </is>
      </c>
      <c r="B140" t="n">
        <v>0.001968450232368113</v>
      </c>
      <c r="C140" t="n">
        <v>32.12669683257919</v>
      </c>
      <c r="D140" t="n">
        <v>7.8324</v>
      </c>
      <c r="E140" t="n">
        <v>0.5328000000000001</v>
      </c>
    </row>
    <row r="141">
      <c r="A141" t="inlineStr">
        <is>
          <t>002124</t>
        </is>
      </c>
      <c r="B141" t="n">
        <v>0.003885520226264305</v>
      </c>
      <c r="C141" t="n">
        <v>32.11133740665309</v>
      </c>
      <c r="D141" t="n">
        <v>15.4156</v>
      </c>
      <c r="E141" t="n">
        <v>5.204</v>
      </c>
    </row>
    <row r="142">
      <c r="A142" t="inlineStr">
        <is>
          <t>002795</t>
        </is>
      </c>
      <c r="B142" t="n">
        <v>0.002498586526135878</v>
      </c>
      <c r="C142" t="n">
        <v>32.01320132013201</v>
      </c>
      <c r="D142" t="n">
        <v>11.2336</v>
      </c>
      <c r="E142" t="n">
        <v>2.3828</v>
      </c>
    </row>
    <row r="143">
      <c r="A143" t="inlineStr">
        <is>
          <t>688036</t>
        </is>
      </c>
      <c r="B143" t="n">
        <v>0.1596153882323826</v>
      </c>
      <c r="C143" t="n">
        <v>31.85467410532048</v>
      </c>
      <c r="D143" t="n">
        <v>193.956</v>
      </c>
      <c r="E143" t="n">
        <v>0.9360000000000001</v>
      </c>
    </row>
    <row r="144">
      <c r="A144" t="inlineStr">
        <is>
          <t>600143</t>
        </is>
      </c>
      <c r="B144" t="n">
        <v>0.01408020674977197</v>
      </c>
      <c r="C144" t="n">
        <v>31.83918669131238</v>
      </c>
      <c r="D144" t="n">
        <v>26.312</v>
      </c>
      <c r="E144" t="n">
        <v>5.9156</v>
      </c>
    </row>
    <row r="145">
      <c r="A145" t="inlineStr">
        <is>
          <t>000933</t>
        </is>
      </c>
      <c r="B145" t="n">
        <v>0.003671928072820684</v>
      </c>
      <c r="C145" t="n">
        <v>31.73483779971791</v>
      </c>
      <c r="D145" t="n">
        <v>7.1628</v>
      </c>
      <c r="E145" t="n">
        <v>3.6048</v>
      </c>
    </row>
    <row r="146">
      <c r="A146" t="inlineStr">
        <is>
          <t>002906</t>
        </is>
      </c>
      <c r="B146" t="n">
        <v>0.02049616364615109</v>
      </c>
      <c r="C146" t="n">
        <v>31.65101721439749</v>
      </c>
      <c r="D146" t="n">
        <v>33.438</v>
      </c>
      <c r="E146" t="n">
        <v>1.9872</v>
      </c>
    </row>
    <row r="147">
      <c r="A147" t="inlineStr">
        <is>
          <t>000723</t>
        </is>
      </c>
      <c r="B147" t="n">
        <v>0.003720265819127419</v>
      </c>
      <c r="C147" t="n">
        <v>31.63097199341021</v>
      </c>
      <c r="D147" t="n">
        <v>6.922000000000001</v>
      </c>
      <c r="E147" t="n">
        <v>4.319999999999999</v>
      </c>
    </row>
    <row r="148">
      <c r="A148" t="inlineStr">
        <is>
          <t>601717</t>
        </is>
      </c>
      <c r="B148" t="n">
        <v>0.007110915774375398</v>
      </c>
      <c r="C148" t="n">
        <v>31.37424373379429</v>
      </c>
      <c r="D148" t="n">
        <v>11.9916</v>
      </c>
      <c r="E148" t="n">
        <v>3.912</v>
      </c>
    </row>
    <row r="149">
      <c r="A149" t="inlineStr">
        <is>
          <t>300846</t>
        </is>
      </c>
      <c r="B149" t="n">
        <v>0.01618735119493785</v>
      </c>
      <c r="C149" t="n">
        <v>31.28608923884515</v>
      </c>
      <c r="D149" t="n">
        <v>22.9468</v>
      </c>
      <c r="E149" t="n">
        <v>17.4164</v>
      </c>
    </row>
    <row r="150">
      <c r="A150" t="inlineStr">
        <is>
          <t>300161</t>
        </is>
      </c>
      <c r="B150" t="n">
        <v>0.002845778516794148</v>
      </c>
      <c r="C150" t="n">
        <v>31.27340823970039</v>
      </c>
      <c r="D150" t="n">
        <v>19.2448</v>
      </c>
      <c r="E150" t="n">
        <v>2.6576</v>
      </c>
    </row>
    <row r="151">
      <c r="A151" t="inlineStr">
        <is>
          <t>300731</t>
        </is>
      </c>
      <c r="B151" t="n">
        <v>0.006088327252184893</v>
      </c>
      <c r="C151" t="n">
        <v>31.16161616161614</v>
      </c>
      <c r="D151" t="n">
        <v>24.0744</v>
      </c>
      <c r="E151" t="n">
        <v>3.028</v>
      </c>
    </row>
    <row r="152">
      <c r="A152" t="inlineStr">
        <is>
          <t>002493</t>
        </is>
      </c>
      <c r="B152" t="n">
        <v>0.01930250305096524</v>
      </c>
      <c r="C152" t="n">
        <v>31.15755627009646</v>
      </c>
      <c r="D152" t="n">
        <v>36.8408</v>
      </c>
      <c r="E152" t="n">
        <v>0.6840000000000001</v>
      </c>
    </row>
    <row r="153">
      <c r="A153" t="inlineStr">
        <is>
          <t>002064</t>
        </is>
      </c>
      <c r="B153" t="n">
        <v>0.004910376042924965</v>
      </c>
      <c r="C153" t="n">
        <v>31.08974358974359</v>
      </c>
      <c r="D153" t="n">
        <v>14.2388</v>
      </c>
      <c r="E153" t="n">
        <v>2.972400000000001</v>
      </c>
    </row>
    <row r="154">
      <c r="A154" t="inlineStr">
        <is>
          <t>600734</t>
        </is>
      </c>
      <c r="B154" t="n">
        <v>0.0003733897280966768</v>
      </c>
      <c r="C154" t="n">
        <v>31.06796116504855</v>
      </c>
      <c r="D154" t="n">
        <v>1.0592</v>
      </c>
      <c r="E154" t="n">
        <v>1.6804</v>
      </c>
    </row>
    <row r="155">
      <c r="A155" t="inlineStr">
        <is>
          <t>000812</t>
        </is>
      </c>
      <c r="B155" t="n">
        <v>0.001593183649971215</v>
      </c>
      <c r="C155" t="n">
        <v>30.87248322147651</v>
      </c>
      <c r="D155" t="n">
        <v>3.474</v>
      </c>
      <c r="E155" t="n">
        <v>10.0556</v>
      </c>
    </row>
    <row r="156">
      <c r="A156" t="inlineStr">
        <is>
          <t>002139</t>
        </is>
      </c>
      <c r="B156" t="n">
        <v>0.006275367372353674</v>
      </c>
      <c r="C156" t="n">
        <v>30.86253369272238</v>
      </c>
      <c r="D156" t="n">
        <v>9.635999999999999</v>
      </c>
      <c r="E156" t="n">
        <v>5.1296</v>
      </c>
    </row>
    <row r="157">
      <c r="A157" t="inlineStr">
        <is>
          <t>002138</t>
        </is>
      </c>
      <c r="B157" t="n">
        <v>0.01725984565712169</v>
      </c>
      <c r="C157" t="n">
        <v>30.71945184621243</v>
      </c>
      <c r="D157" t="n">
        <v>30.2288</v>
      </c>
      <c r="E157" t="n">
        <v>4.3136</v>
      </c>
    </row>
    <row r="158">
      <c r="A158" t="inlineStr">
        <is>
          <t>603533</t>
        </is>
      </c>
      <c r="B158" t="n">
        <v>0.01164571493547103</v>
      </c>
      <c r="C158" t="n">
        <v>30.672674605729</v>
      </c>
      <c r="D158" t="n">
        <v>35.178</v>
      </c>
      <c r="E158" t="n">
        <v>3.492</v>
      </c>
    </row>
    <row r="159">
      <c r="A159" t="inlineStr">
        <is>
          <t>688077</t>
        </is>
      </c>
      <c r="B159" t="n">
        <v>0.009895796033050974</v>
      </c>
      <c r="C159" t="n">
        <v>30.64756789018204</v>
      </c>
      <c r="D159" t="n">
        <v>38.4376</v>
      </c>
      <c r="E159" t="n">
        <v>10.7672</v>
      </c>
    </row>
    <row r="160">
      <c r="A160" t="inlineStr">
        <is>
          <t>002833</t>
        </is>
      </c>
      <c r="B160" t="n">
        <v>0.01657522488856873</v>
      </c>
      <c r="C160" t="n">
        <v>30.5793450881612</v>
      </c>
      <c r="D160" t="n">
        <v>44.422</v>
      </c>
      <c r="E160" t="n">
        <v>1.9964</v>
      </c>
    </row>
    <row r="161">
      <c r="A161" t="inlineStr">
        <is>
          <t>601155</t>
        </is>
      </c>
      <c r="B161" t="n">
        <v>0.01317614059409671</v>
      </c>
      <c r="C161" t="n">
        <v>30.10204081632653</v>
      </c>
      <c r="D161" t="n">
        <v>42.4712</v>
      </c>
      <c r="E161" t="n">
        <v>0.5792</v>
      </c>
    </row>
    <row r="162">
      <c r="A162" t="inlineStr">
        <is>
          <t>002002</t>
        </is>
      </c>
      <c r="B162" t="n">
        <v>0.0005621510883482716</v>
      </c>
      <c r="C162" t="n">
        <v>30.06993006993008</v>
      </c>
      <c r="D162" t="n">
        <v>3.124</v>
      </c>
      <c r="E162" t="n">
        <v>5.684799999999999</v>
      </c>
    </row>
    <row r="163">
      <c r="A163" t="inlineStr">
        <is>
          <t>600290</t>
        </is>
      </c>
      <c r="B163" t="n">
        <v>0.0007515377937434514</v>
      </c>
      <c r="C163" t="n">
        <v>29.8804780876494</v>
      </c>
      <c r="D163" t="n">
        <v>2.672400000000001</v>
      </c>
      <c r="E163" t="n">
        <v>1.7576</v>
      </c>
    </row>
    <row r="164">
      <c r="A164" t="inlineStr">
        <is>
          <t>300327</t>
        </is>
      </c>
      <c r="B164" t="n">
        <v>0.01125808694203864</v>
      </c>
      <c r="C164" t="n">
        <v>29.87602056244332</v>
      </c>
      <c r="D164" t="n">
        <v>38.4256</v>
      </c>
      <c r="E164" t="n">
        <v>4.1568</v>
      </c>
    </row>
    <row r="165">
      <c r="A165" t="inlineStr">
        <is>
          <t>300461</t>
        </is>
      </c>
      <c r="B165" t="n">
        <v>0.005222590035574464</v>
      </c>
      <c r="C165" t="n">
        <v>29.87341772151899</v>
      </c>
      <c r="D165" t="n">
        <v>22.3756</v>
      </c>
      <c r="E165" t="n">
        <v>12.0628</v>
      </c>
    </row>
    <row r="166">
      <c r="A166" t="inlineStr">
        <is>
          <t>002484</t>
        </is>
      </c>
      <c r="B166" t="n">
        <v>0.003577386333184458</v>
      </c>
      <c r="C166" t="n">
        <v>29.77691561590689</v>
      </c>
      <c r="D166" t="n">
        <v>10.7472</v>
      </c>
      <c r="E166" t="n">
        <v>2.0976</v>
      </c>
    </row>
    <row r="167">
      <c r="A167" t="inlineStr">
        <is>
          <t>600259</t>
        </is>
      </c>
      <c r="B167" t="n">
        <v>0.008754244197780019</v>
      </c>
      <c r="C167" t="n">
        <v>29.64856230031947</v>
      </c>
      <c r="D167" t="n">
        <v>35.2796</v>
      </c>
      <c r="E167" t="n">
        <v>6.0592</v>
      </c>
    </row>
    <row r="168">
      <c r="A168" t="inlineStr">
        <is>
          <t>688069</t>
        </is>
      </c>
      <c r="B168" t="n">
        <v>0.008256083548062315</v>
      </c>
      <c r="C168" t="n">
        <v>29.52296819787985</v>
      </c>
      <c r="D168" t="n">
        <v>70.3212</v>
      </c>
      <c r="E168" t="n">
        <v>7.53</v>
      </c>
    </row>
    <row r="169">
      <c r="A169" t="inlineStr">
        <is>
          <t>002219</t>
        </is>
      </c>
      <c r="B169" t="n">
        <v>0.0006496314496314497</v>
      </c>
      <c r="C169" t="n">
        <v>29.33333333333332</v>
      </c>
      <c r="D169" t="n">
        <v>1.628</v>
      </c>
      <c r="E169" t="n">
        <v>0.7452</v>
      </c>
    </row>
    <row r="170">
      <c r="A170" t="inlineStr">
        <is>
          <t>603599</t>
        </is>
      </c>
      <c r="B170" t="n">
        <v>0.01134164815720694</v>
      </c>
      <c r="C170" t="n">
        <v>29.30894308943088</v>
      </c>
      <c r="D170" t="n">
        <v>28.6196</v>
      </c>
      <c r="E170" t="n">
        <v>3.0708</v>
      </c>
    </row>
    <row r="171">
      <c r="A171" t="inlineStr">
        <is>
          <t>002846</t>
        </is>
      </c>
      <c r="B171" t="n">
        <v>0.004584470425298632</v>
      </c>
      <c r="C171" t="n">
        <v>29.29061784897025</v>
      </c>
      <c r="D171" t="n">
        <v>13.8632</v>
      </c>
      <c r="E171" t="n">
        <v>2.0844</v>
      </c>
    </row>
    <row r="172">
      <c r="A172" t="inlineStr">
        <is>
          <t>300693</t>
        </is>
      </c>
      <c r="B172" t="n">
        <v>0.01065334879204308</v>
      </c>
      <c r="C172" t="n">
        <v>29.26414291790726</v>
      </c>
      <c r="D172" t="n">
        <v>27.1864</v>
      </c>
      <c r="E172" t="n">
        <v>8.4704</v>
      </c>
    </row>
    <row r="173">
      <c r="A173" t="inlineStr">
        <is>
          <t>300192</t>
        </is>
      </c>
      <c r="B173" t="n">
        <v>0.002669271226847607</v>
      </c>
      <c r="C173" t="n">
        <v>29.09836065573772</v>
      </c>
      <c r="D173" t="n">
        <v>13.0872</v>
      </c>
      <c r="E173" t="n">
        <v>6.982</v>
      </c>
    </row>
    <row r="174">
      <c r="A174" t="inlineStr">
        <is>
          <t>002360</t>
        </is>
      </c>
      <c r="B174" t="n">
        <v>0.005122451745764299</v>
      </c>
      <c r="C174" t="n">
        <v>29.0956749672346</v>
      </c>
      <c r="D174" t="n">
        <v>8.5464</v>
      </c>
      <c r="E174" t="n">
        <v>8.4032</v>
      </c>
    </row>
    <row r="175">
      <c r="A175" t="inlineStr">
        <is>
          <t>300763</t>
        </is>
      </c>
      <c r="B175" t="n">
        <v>0.1284529965747005</v>
      </c>
      <c r="C175" t="n">
        <v>28.93060449986447</v>
      </c>
      <c r="D175" t="n">
        <v>187.7792</v>
      </c>
      <c r="E175" t="n">
        <v>3.8948</v>
      </c>
    </row>
    <row r="176">
      <c r="A176" t="inlineStr">
        <is>
          <t>603916</t>
        </is>
      </c>
      <c r="B176" t="n">
        <v>0.008375076400259508</v>
      </c>
      <c r="C176" t="n">
        <v>28.62500000000001</v>
      </c>
      <c r="D176" t="n">
        <v>25.8952</v>
      </c>
      <c r="E176" t="n">
        <v>1.3152</v>
      </c>
    </row>
    <row r="177">
      <c r="A177" t="inlineStr">
        <is>
          <t>688180</t>
        </is>
      </c>
      <c r="B177" t="n">
        <v>0.02160545580330435</v>
      </c>
      <c r="C177" t="n">
        <v>28.575</v>
      </c>
      <c r="D177" t="n">
        <v>88.9252</v>
      </c>
      <c r="E177" t="n">
        <v>4.592000000000001</v>
      </c>
    </row>
    <row r="178">
      <c r="A178" t="inlineStr">
        <is>
          <t>600759</t>
        </is>
      </c>
      <c r="B178" t="n">
        <v>0.0004453245158242797</v>
      </c>
      <c r="C178" t="n">
        <v>28.57142857142858</v>
      </c>
      <c r="D178" t="n">
        <v>1.6936</v>
      </c>
      <c r="E178" t="n">
        <v>2.174</v>
      </c>
    </row>
    <row r="179">
      <c r="A179" t="inlineStr">
        <is>
          <t>000420</t>
        </is>
      </c>
      <c r="B179" t="n">
        <v>0.0003576302316131654</v>
      </c>
      <c r="C179" t="n">
        <v>28.57142857142856</v>
      </c>
      <c r="D179" t="n">
        <v>1.9688</v>
      </c>
      <c r="E179" t="n">
        <v>1.0512</v>
      </c>
    </row>
    <row r="180">
      <c r="A180" t="inlineStr">
        <is>
          <t>603588</t>
        </is>
      </c>
      <c r="B180" t="n">
        <v>0.002243020635152935</v>
      </c>
      <c r="C180" t="n">
        <v>28.48297213622293</v>
      </c>
      <c r="D180" t="n">
        <v>13.666</v>
      </c>
      <c r="E180" t="n">
        <v>1.6216</v>
      </c>
    </row>
    <row r="181">
      <c r="A181" t="inlineStr">
        <is>
          <t>603358</t>
        </is>
      </c>
      <c r="B181" t="n">
        <v>0.004731329622758193</v>
      </c>
      <c r="C181" t="n">
        <v>28.48011363636363</v>
      </c>
      <c r="D181" t="n">
        <v>16.17</v>
      </c>
      <c r="E181" t="n">
        <v>0.9648</v>
      </c>
    </row>
    <row r="182">
      <c r="A182" t="inlineStr">
        <is>
          <t>002734</t>
        </is>
      </c>
      <c r="B182" t="n">
        <v>0.002772512043037046</v>
      </c>
      <c r="C182" t="n">
        <v>28.37837837837838</v>
      </c>
      <c r="D182" t="n">
        <v>13.0864</v>
      </c>
      <c r="E182" t="n">
        <v>1.5652</v>
      </c>
    </row>
    <row r="183">
      <c r="A183" t="inlineStr">
        <is>
          <t>600352</t>
        </is>
      </c>
      <c r="B183" t="n">
        <v>0.005013515000655053</v>
      </c>
      <c r="C183" t="n">
        <v>28.33448514167243</v>
      </c>
      <c r="D183" t="n">
        <v>15.266</v>
      </c>
      <c r="E183" t="n">
        <v>2.8188</v>
      </c>
    </row>
    <row r="184">
      <c r="A184" t="inlineStr">
        <is>
          <t>002919</t>
        </is>
      </c>
      <c r="B184" t="n">
        <v>0.01092763506466217</v>
      </c>
      <c r="C184" t="n">
        <v>28.26616175277252</v>
      </c>
      <c r="D184" t="n">
        <v>41.8792</v>
      </c>
      <c r="E184" t="n">
        <v>1.8484</v>
      </c>
    </row>
    <row r="185">
      <c r="A185" t="inlineStr">
        <is>
          <t>688005</t>
        </is>
      </c>
      <c r="B185" t="n">
        <v>0.04302534696536862</v>
      </c>
      <c r="C185" t="n">
        <v>28.24708529351605</v>
      </c>
      <c r="D185" t="n">
        <v>63.8496</v>
      </c>
      <c r="E185" t="n">
        <v>3.2468</v>
      </c>
    </row>
    <row r="186">
      <c r="A186" t="inlineStr">
        <is>
          <t>300345</t>
        </is>
      </c>
      <c r="B186" t="n">
        <v>0.000737081081081081</v>
      </c>
      <c r="C186" t="n">
        <v>28.22085889570551</v>
      </c>
      <c r="D186" t="n">
        <v>3.4336</v>
      </c>
      <c r="E186" t="n">
        <v>3.3484</v>
      </c>
    </row>
    <row r="187">
      <c r="A187" t="inlineStr">
        <is>
          <t>600749</t>
        </is>
      </c>
      <c r="B187" t="n">
        <v>0.001246545251084068</v>
      </c>
      <c r="C187" t="n">
        <v>28.05486284289278</v>
      </c>
      <c r="D187" t="n">
        <v>8.578799999999999</v>
      </c>
      <c r="E187" t="n">
        <v>0.6584</v>
      </c>
    </row>
    <row r="188">
      <c r="A188" t="inlineStr">
        <is>
          <t>002681</t>
        </is>
      </c>
      <c r="B188" t="n">
        <v>0.001150641252552757</v>
      </c>
      <c r="C188" t="n">
        <v>27.98982188295165</v>
      </c>
      <c r="D188" t="n">
        <v>4.7008</v>
      </c>
      <c r="E188" t="n">
        <v>2.232</v>
      </c>
    </row>
    <row r="189">
      <c r="A189" t="inlineStr">
        <is>
          <t>603856</t>
        </is>
      </c>
      <c r="B189" t="n">
        <v>0.003419089760676828</v>
      </c>
      <c r="C189" t="n">
        <v>27.97029702970297</v>
      </c>
      <c r="D189" t="n">
        <v>13.8056</v>
      </c>
      <c r="E189" t="n">
        <v>2.8912</v>
      </c>
    </row>
    <row r="190">
      <c r="A190" t="inlineStr">
        <is>
          <t>600877</t>
        </is>
      </c>
      <c r="B190" t="n">
        <v>0.003670368179763674</v>
      </c>
      <c r="C190" t="n">
        <v>27.96019900497511</v>
      </c>
      <c r="D190" t="n">
        <v>12.3896</v>
      </c>
      <c r="E190" t="n">
        <v>2.3104</v>
      </c>
    </row>
    <row r="191">
      <c r="A191" t="inlineStr">
        <is>
          <t>002042</t>
        </is>
      </c>
      <c r="B191" t="n">
        <v>0.000664610869775075</v>
      </c>
      <c r="C191" t="n">
        <v>27.95969773299747</v>
      </c>
      <c r="D191" t="n">
        <v>4.1436</v>
      </c>
      <c r="E191" t="n">
        <v>0.8976000000000001</v>
      </c>
    </row>
    <row r="192">
      <c r="A192" t="inlineStr">
        <is>
          <t>300613</t>
        </is>
      </c>
      <c r="B192" t="n">
        <v>0.05539105274147418</v>
      </c>
      <c r="C192" t="n">
        <v>27.71554650373387</v>
      </c>
      <c r="D192" t="n">
        <v>135.2484</v>
      </c>
      <c r="E192" t="n">
        <v>2.4112</v>
      </c>
    </row>
    <row r="193">
      <c r="A193" t="inlineStr">
        <is>
          <t>002928</t>
        </is>
      </c>
      <c r="B193" t="n">
        <v>0.004377195697391098</v>
      </c>
      <c r="C193" t="n">
        <v>27.68000000000001</v>
      </c>
      <c r="D193" t="n">
        <v>13.4616</v>
      </c>
      <c r="E193" t="n">
        <v>4.3324</v>
      </c>
    </row>
    <row r="194">
      <c r="A194" t="inlineStr">
        <is>
          <t>603938</t>
        </is>
      </c>
      <c r="B194" t="n">
        <v>0.004841756004196036</v>
      </c>
      <c r="C194" t="n">
        <v>27.60444209413009</v>
      </c>
      <c r="D194" t="n">
        <v>21.7348</v>
      </c>
      <c r="E194" t="n">
        <v>0.7448</v>
      </c>
    </row>
    <row r="195">
      <c r="A195" t="inlineStr">
        <is>
          <t>603313</t>
        </is>
      </c>
      <c r="B195" t="n">
        <v>0.01197183358040854</v>
      </c>
      <c r="C195" t="n">
        <v>27.45381062355658</v>
      </c>
      <c r="D195" t="n">
        <v>41.5528</v>
      </c>
      <c r="E195" t="n">
        <v>1.6496</v>
      </c>
    </row>
    <row r="196">
      <c r="A196" t="inlineStr">
        <is>
          <t>002305</t>
        </is>
      </c>
      <c r="B196" t="n">
        <v>0.001925640539555232</v>
      </c>
      <c r="C196" t="n">
        <v>27.42857142857142</v>
      </c>
      <c r="D196" t="n">
        <v>2.1944</v>
      </c>
      <c r="E196" t="n">
        <v>5.922000000000001</v>
      </c>
    </row>
    <row r="197">
      <c r="A197" t="inlineStr">
        <is>
          <t>000923</t>
        </is>
      </c>
      <c r="B197" t="n">
        <v>0.005125618169134174</v>
      </c>
      <c r="C197" t="n">
        <v>27.37896494156928</v>
      </c>
      <c r="D197" t="n">
        <v>25.802</v>
      </c>
      <c r="E197" t="n">
        <v>1.9136</v>
      </c>
    </row>
    <row r="198">
      <c r="A198" t="inlineStr">
        <is>
          <t>300595</t>
        </is>
      </c>
      <c r="B198" t="n">
        <v>0.04790811886686555</v>
      </c>
      <c r="C198" t="n">
        <v>27.27071333628712</v>
      </c>
      <c r="D198" t="n">
        <v>108.3296</v>
      </c>
      <c r="E198" t="n">
        <v>1.318</v>
      </c>
    </row>
    <row r="199">
      <c r="A199" t="inlineStr">
        <is>
          <t>002254</t>
        </is>
      </c>
      <c r="B199" t="n">
        <v>0.003873501354892169</v>
      </c>
      <c r="C199" t="n">
        <v>27.26747544771811</v>
      </c>
      <c r="D199" t="n">
        <v>17.8612</v>
      </c>
      <c r="E199" t="n">
        <v>3.75</v>
      </c>
    </row>
    <row r="200">
      <c r="A200" t="inlineStr">
        <is>
          <t>300358</t>
        </is>
      </c>
      <c r="B200" t="n">
        <v>0.00213273021383462</v>
      </c>
      <c r="C200" t="n">
        <v>27.2007912957468</v>
      </c>
      <c r="D200" t="n">
        <v>10.8308</v>
      </c>
      <c r="E200" t="n">
        <v>1.8732</v>
      </c>
    </row>
    <row r="201">
      <c r="A201" t="inlineStr">
        <is>
          <t>603180</t>
        </is>
      </c>
      <c r="B201" t="n">
        <v>0.01935472732196046</v>
      </c>
      <c r="C201" t="n">
        <v>27.14195049714405</v>
      </c>
      <c r="D201" t="n">
        <v>56.13359999999999</v>
      </c>
      <c r="E201" t="n">
        <v>2.0792</v>
      </c>
    </row>
    <row r="202">
      <c r="A202" t="inlineStr">
        <is>
          <t>603136</t>
        </is>
      </c>
      <c r="B202" t="n">
        <v>0.008658527385386449</v>
      </c>
      <c r="C202" t="n">
        <v>27.01705855232825</v>
      </c>
      <c r="D202" t="n">
        <v>23.3044</v>
      </c>
      <c r="E202" t="n">
        <v>1.0152</v>
      </c>
    </row>
    <row r="203">
      <c r="A203" t="inlineStr">
        <is>
          <t>002424</t>
        </is>
      </c>
      <c r="B203" t="n">
        <v>0.001055823599523242</v>
      </c>
      <c r="C203" t="n">
        <v>26.92307692307692</v>
      </c>
      <c r="D203" t="n">
        <v>8.054399999999999</v>
      </c>
      <c r="E203" t="n">
        <v>1.338</v>
      </c>
    </row>
    <row r="204">
      <c r="A204" t="inlineStr">
        <is>
          <t>600362</t>
        </is>
      </c>
      <c r="B204" t="n">
        <v>0.01171101663327758</v>
      </c>
      <c r="C204" t="n">
        <v>26.89507494646679</v>
      </c>
      <c r="D204" t="n">
        <v>21.7636</v>
      </c>
      <c r="E204" t="n">
        <v>2.9628</v>
      </c>
    </row>
    <row r="205">
      <c r="A205" t="inlineStr">
        <is>
          <t>600346</t>
        </is>
      </c>
      <c r="B205" t="n">
        <v>0.01131357149886822</v>
      </c>
      <c r="C205" t="n">
        <v>26.84947157954869</v>
      </c>
      <c r="D205" t="n">
        <v>40.644</v>
      </c>
      <c r="E205" t="n">
        <v>0.8848</v>
      </c>
    </row>
    <row r="206">
      <c r="A206" t="inlineStr">
        <is>
          <t>600090</t>
        </is>
      </c>
      <c r="B206" t="n">
        <v>0.0004990648567119158</v>
      </c>
      <c r="C206" t="n">
        <v>26.77165354330708</v>
      </c>
      <c r="D206" t="n">
        <v>1.326</v>
      </c>
      <c r="E206" t="n">
        <v>1.7004</v>
      </c>
    </row>
    <row r="207">
      <c r="A207" t="inlineStr">
        <is>
          <t>002798</t>
        </is>
      </c>
      <c r="B207" t="n">
        <v>0.004618620289855073</v>
      </c>
      <c r="C207" t="n">
        <v>26.72556598564329</v>
      </c>
      <c r="D207" t="n">
        <v>20.7</v>
      </c>
      <c r="E207" t="n">
        <v>3.6068</v>
      </c>
    </row>
    <row r="208">
      <c r="A208" t="inlineStr">
        <is>
          <t>000766</t>
        </is>
      </c>
      <c r="B208" t="n">
        <v>0.0007734352030947778</v>
      </c>
      <c r="C208" t="n">
        <v>26.68918918918919</v>
      </c>
      <c r="D208" t="n">
        <v>3.308799999999999</v>
      </c>
      <c r="E208" t="n">
        <v>1.9804</v>
      </c>
    </row>
    <row r="209">
      <c r="A209" t="inlineStr">
        <is>
          <t>603399</t>
        </is>
      </c>
      <c r="B209" t="n">
        <v>0.001734225147073487</v>
      </c>
      <c r="C209" t="n">
        <v>26.57004830917875</v>
      </c>
      <c r="D209" t="n">
        <v>4.0116</v>
      </c>
      <c r="E209" t="n">
        <v>1.5844</v>
      </c>
    </row>
    <row r="210">
      <c r="A210" t="inlineStr">
        <is>
          <t>600497</t>
        </is>
      </c>
      <c r="B210" t="n">
        <v>0.001249131402414964</v>
      </c>
      <c r="C210" t="n">
        <v>26.4</v>
      </c>
      <c r="D210" t="n">
        <v>5.0684</v>
      </c>
      <c r="E210" t="n">
        <v>2.2304</v>
      </c>
    </row>
    <row r="211">
      <c r="A211" t="inlineStr">
        <is>
          <t>603639</t>
        </is>
      </c>
      <c r="B211" t="n">
        <v>0.00265193156576759</v>
      </c>
      <c r="C211" t="n">
        <v>26.24295233213736</v>
      </c>
      <c r="D211" t="n">
        <v>20.9252</v>
      </c>
      <c r="E211" t="n">
        <v>0.6908</v>
      </c>
    </row>
    <row r="212">
      <c r="A212" t="inlineStr">
        <is>
          <t>300229</t>
        </is>
      </c>
      <c r="B212" t="n">
        <v>0.002298670372622253</v>
      </c>
      <c r="C212" t="n">
        <v>26.14213197969544</v>
      </c>
      <c r="D212" t="n">
        <v>9.2104</v>
      </c>
      <c r="E212" t="n">
        <v>1.8088</v>
      </c>
    </row>
    <row r="213">
      <c r="A213" t="inlineStr">
        <is>
          <t>601388</t>
        </is>
      </c>
      <c r="B213" t="n">
        <v>0.0006716518385897261</v>
      </c>
      <c r="C213" t="n">
        <v>26.10294117647058</v>
      </c>
      <c r="D213" t="n">
        <v>2.9044</v>
      </c>
      <c r="E213" t="n">
        <v>4.0028</v>
      </c>
    </row>
    <row r="214">
      <c r="A214" t="inlineStr">
        <is>
          <t>000971</t>
        </is>
      </c>
      <c r="B214" t="n">
        <v>0.0008838566261098323</v>
      </c>
      <c r="C214" t="n">
        <v>26.00896860986548</v>
      </c>
      <c r="D214" t="n">
        <v>2.4328</v>
      </c>
      <c r="E214" t="n">
        <v>0.8411999999999999</v>
      </c>
    </row>
    <row r="215">
      <c r="A215" t="inlineStr">
        <is>
          <t>600019</t>
        </is>
      </c>
      <c r="B215" t="n">
        <v>0.0007673867991483326</v>
      </c>
      <c r="C215" t="n">
        <v>25.98425196850393</v>
      </c>
      <c r="D215" t="n">
        <v>6.763199999999999</v>
      </c>
      <c r="E215" t="n">
        <v>0.7204</v>
      </c>
    </row>
    <row r="216">
      <c r="A216" t="inlineStr">
        <is>
          <t>603277</t>
        </is>
      </c>
      <c r="B216" t="n">
        <v>0.001993372266596832</v>
      </c>
      <c r="C216" t="n">
        <v>25.91304347826087</v>
      </c>
      <c r="D216" t="n">
        <v>12.2192</v>
      </c>
      <c r="E216" t="n">
        <v>0.6208</v>
      </c>
    </row>
    <row r="217">
      <c r="A217" t="inlineStr">
        <is>
          <t>688389</t>
        </is>
      </c>
      <c r="B217" t="n">
        <v>0.004581338297159451</v>
      </c>
      <c r="C217" t="n">
        <v>25.85212375458836</v>
      </c>
      <c r="D217" t="n">
        <v>21.4888</v>
      </c>
      <c r="E217" t="n">
        <v>1.4376</v>
      </c>
    </row>
    <row r="218">
      <c r="A218" t="inlineStr">
        <is>
          <t>603477</t>
        </is>
      </c>
      <c r="B218" t="n">
        <v>0.002458269846920612</v>
      </c>
      <c r="C218" t="n">
        <v>25.80037664783428</v>
      </c>
      <c r="D218" t="n">
        <v>11.236</v>
      </c>
      <c r="E218" t="n">
        <v>1.1876</v>
      </c>
    </row>
    <row r="219">
      <c r="A219" t="inlineStr">
        <is>
          <t>603016</t>
        </is>
      </c>
      <c r="B219" t="n">
        <v>0.01775930333817127</v>
      </c>
      <c r="C219" t="n">
        <v>25.77274706138441</v>
      </c>
      <c r="D219" t="n">
        <v>23.426</v>
      </c>
      <c r="E219" t="n">
        <v>1.9684</v>
      </c>
    </row>
    <row r="220">
      <c r="A220" t="inlineStr">
        <is>
          <t>300723</t>
        </is>
      </c>
      <c r="B220" t="n">
        <v>0.007722966746670087</v>
      </c>
      <c r="C220" t="n">
        <v>25.72151898734176</v>
      </c>
      <c r="D220" t="n">
        <v>43.66479999999999</v>
      </c>
      <c r="E220" t="n">
        <v>2.38</v>
      </c>
    </row>
    <row r="221">
      <c r="A221" t="inlineStr">
        <is>
          <t>002121</t>
        </is>
      </c>
      <c r="B221" t="n">
        <v>0.0007754208633093525</v>
      </c>
      <c r="C221" t="n">
        <v>25.64102564102564</v>
      </c>
      <c r="D221" t="n">
        <v>3.5584</v>
      </c>
      <c r="E221" t="n">
        <v>1.2916</v>
      </c>
    </row>
    <row r="222">
      <c r="A222" t="inlineStr">
        <is>
          <t>300374</t>
        </is>
      </c>
      <c r="B222" t="n">
        <v>0.003756333421821079</v>
      </c>
      <c r="C222" t="n">
        <v>25.58823529411767</v>
      </c>
      <c r="D222" t="n">
        <v>12.0544</v>
      </c>
      <c r="E222" t="n">
        <v>3.2248</v>
      </c>
    </row>
    <row r="223">
      <c r="A223" t="inlineStr">
        <is>
          <t>300633</t>
        </is>
      </c>
      <c r="B223" t="n">
        <v>0.008136364423950253</v>
      </c>
      <c r="C223" t="n">
        <v>25.58139534883721</v>
      </c>
      <c r="D223" t="n">
        <v>22.9008</v>
      </c>
      <c r="E223" t="n">
        <v>1.0196</v>
      </c>
    </row>
    <row r="224">
      <c r="A224" t="inlineStr">
        <is>
          <t>688208</t>
        </is>
      </c>
      <c r="B224" t="n">
        <v>0.01101068121242457</v>
      </c>
      <c r="C224" t="n">
        <v>25.54374488961571</v>
      </c>
      <c r="D224" t="n">
        <v>70.32520000000001</v>
      </c>
      <c r="E224" t="n">
        <v>2.0924</v>
      </c>
    </row>
    <row r="225">
      <c r="A225" t="inlineStr">
        <is>
          <t>600980</t>
        </is>
      </c>
      <c r="B225" t="n">
        <v>0.002882347216133274</v>
      </c>
      <c r="C225" t="n">
        <v>25.53870710295292</v>
      </c>
      <c r="D225" t="n">
        <v>14.5984</v>
      </c>
      <c r="E225" t="n">
        <v>7.166400000000001</v>
      </c>
    </row>
    <row r="226">
      <c r="A226" t="inlineStr">
        <is>
          <t>002258</t>
        </is>
      </c>
      <c r="B226" t="n">
        <v>0.01310306636903826</v>
      </c>
      <c r="C226" t="n">
        <v>25.49682875264272</v>
      </c>
      <c r="D226" t="n">
        <v>25.4456</v>
      </c>
      <c r="E226" t="n">
        <v>3.9428</v>
      </c>
    </row>
    <row r="227">
      <c r="A227" t="inlineStr">
        <is>
          <t>300415</t>
        </is>
      </c>
      <c r="B227" t="n">
        <v>0.005457414019661116</v>
      </c>
      <c r="C227" t="n">
        <v>25.42124542124542</v>
      </c>
      <c r="D227" t="n">
        <v>16.1944</v>
      </c>
      <c r="E227" t="n">
        <v>4.0936</v>
      </c>
    </row>
    <row r="228">
      <c r="A228" t="inlineStr">
        <is>
          <t>603128</t>
        </is>
      </c>
      <c r="B228" t="n">
        <v>0.001911182832618026</v>
      </c>
      <c r="C228" t="n">
        <v>25.34690101757633</v>
      </c>
      <c r="D228" t="n">
        <v>11.65</v>
      </c>
      <c r="E228" t="n">
        <v>2.5164</v>
      </c>
    </row>
    <row r="229">
      <c r="A229" t="inlineStr">
        <is>
          <t>300072</t>
        </is>
      </c>
      <c r="B229" t="n">
        <v>0.001006678641366737</v>
      </c>
      <c r="C229" t="n">
        <v>25.2808988764045</v>
      </c>
      <c r="D229" t="n">
        <v>5.9236</v>
      </c>
      <c r="E229" t="n">
        <v>1.2728</v>
      </c>
    </row>
    <row r="230">
      <c r="A230" t="inlineStr">
        <is>
          <t>600201</t>
        </is>
      </c>
      <c r="B230" t="n">
        <v>0.005316473600815924</v>
      </c>
      <c r="C230" t="n">
        <v>25.27588018917497</v>
      </c>
      <c r="D230" t="n">
        <v>21.9628</v>
      </c>
      <c r="E230" t="n">
        <v>1.9468</v>
      </c>
    </row>
    <row r="231">
      <c r="A231" t="inlineStr">
        <is>
          <t>603159</t>
        </is>
      </c>
      <c r="B231" t="n">
        <v>0.001817219986226949</v>
      </c>
      <c r="C231" t="n">
        <v>25.27363184079601</v>
      </c>
      <c r="D231" t="n">
        <v>10.4552</v>
      </c>
      <c r="E231" t="n">
        <v>0.6724</v>
      </c>
    </row>
    <row r="232">
      <c r="A232" t="inlineStr">
        <is>
          <t>300233</t>
        </is>
      </c>
      <c r="B232" t="n">
        <v>0.003046384665007832</v>
      </c>
      <c r="C232" t="n">
        <v>25.1980198019802</v>
      </c>
      <c r="D232" t="n">
        <v>21.702</v>
      </c>
      <c r="E232" t="n">
        <v>2.1172</v>
      </c>
    </row>
    <row r="233">
      <c r="A233" t="inlineStr">
        <is>
          <t>600963</t>
        </is>
      </c>
      <c r="B233" t="n">
        <v>0.0006900324473593366</v>
      </c>
      <c r="C233" t="n">
        <v>25.1716247139588</v>
      </c>
      <c r="D233" t="n">
        <v>4.6352</v>
      </c>
      <c r="E233" t="n">
        <v>3.0084</v>
      </c>
    </row>
    <row r="234">
      <c r="A234" t="inlineStr">
        <is>
          <t>002006</t>
        </is>
      </c>
      <c r="B234" t="n">
        <v>0.001675083158819159</v>
      </c>
      <c r="C234" t="n">
        <v>25.14285714285716</v>
      </c>
      <c r="D234" t="n">
        <v>5.921199999999999</v>
      </c>
      <c r="E234" t="n">
        <v>4.409599999999999</v>
      </c>
    </row>
    <row r="235">
      <c r="A235" t="inlineStr">
        <is>
          <t>300697</t>
        </is>
      </c>
      <c r="B235" t="n">
        <v>0.001914431986760839</v>
      </c>
      <c r="C235" t="n">
        <v>25.11078286558348</v>
      </c>
      <c r="D235" t="n">
        <v>13.5356</v>
      </c>
      <c r="E235" t="n">
        <v>0.9024</v>
      </c>
    </row>
    <row r="236">
      <c r="A236" t="inlineStr">
        <is>
          <t>603100</t>
        </is>
      </c>
      <c r="B236" t="n">
        <v>0.00227769239558589</v>
      </c>
      <c r="C236" t="n">
        <v>25.10425354462051</v>
      </c>
      <c r="D236" t="n">
        <v>13.3028</v>
      </c>
      <c r="E236" t="n">
        <v>2.716</v>
      </c>
    </row>
    <row r="237">
      <c r="A237" t="inlineStr">
        <is>
          <t>600908</t>
        </is>
      </c>
      <c r="B237" t="n">
        <v>0.002034040991128786</v>
      </c>
      <c r="C237" t="n">
        <v>25.08591065292096</v>
      </c>
      <c r="D237" t="n">
        <v>6.537999999999999</v>
      </c>
      <c r="E237" t="n">
        <v>4.685599999999999</v>
      </c>
    </row>
    <row r="238">
      <c r="A238" t="inlineStr">
        <is>
          <t>601609</t>
        </is>
      </c>
      <c r="B238" t="n">
        <v>0.001413954228855721</v>
      </c>
      <c r="C238" t="n">
        <v>25.05133470225873</v>
      </c>
      <c r="D238" t="n">
        <v>10.05</v>
      </c>
      <c r="E238" t="n">
        <v>6.9884</v>
      </c>
    </row>
    <row r="239">
      <c r="A239" t="inlineStr">
        <is>
          <t>300610</t>
        </is>
      </c>
      <c r="B239" t="n">
        <v>0.002148459958932239</v>
      </c>
      <c r="C239" t="n">
        <v>25</v>
      </c>
      <c r="D239" t="n">
        <v>15.584</v>
      </c>
      <c r="E239" t="n">
        <v>3.3556</v>
      </c>
    </row>
    <row r="240">
      <c r="A240" t="inlineStr">
        <is>
          <t>002153</t>
        </is>
      </c>
      <c r="B240" t="n">
        <v>0.006254560619716933</v>
      </c>
      <c r="C240" t="n">
        <v>24.92462311557788</v>
      </c>
      <c r="D240" t="n">
        <v>32.8408</v>
      </c>
      <c r="E240" t="n">
        <v>1.0248</v>
      </c>
    </row>
    <row r="241">
      <c r="A241" t="inlineStr">
        <is>
          <t>300442</t>
        </is>
      </c>
      <c r="B241" t="n">
        <v>0.005713212749845101</v>
      </c>
      <c r="C241" t="n">
        <v>24.80840193017315</v>
      </c>
      <c r="D241" t="n">
        <v>34.8616</v>
      </c>
      <c r="E241" t="n">
        <v>1.0552</v>
      </c>
    </row>
    <row r="242">
      <c r="A242" t="inlineStr">
        <is>
          <t>002597</t>
        </is>
      </c>
      <c r="B242" t="n">
        <v>0.01752508228632101</v>
      </c>
      <c r="C242" t="n">
        <v>24.7811952988247</v>
      </c>
      <c r="D242" t="n">
        <v>45.208</v>
      </c>
      <c r="E242" t="n">
        <v>1.21</v>
      </c>
    </row>
    <row r="243">
      <c r="A243" t="inlineStr">
        <is>
          <t>002698</t>
        </is>
      </c>
      <c r="B243" t="n">
        <v>0.001209699640955801</v>
      </c>
      <c r="C243" t="n">
        <v>24.77954144620811</v>
      </c>
      <c r="D243" t="n">
        <v>12.9232</v>
      </c>
      <c r="E243" t="n">
        <v>0.9811999999999999</v>
      </c>
    </row>
    <row r="244">
      <c r="A244" t="inlineStr">
        <is>
          <t>002572</t>
        </is>
      </c>
      <c r="B244" t="n">
        <v>0.02326760051920678</v>
      </c>
      <c r="C244" t="n">
        <v>24.5919881305638</v>
      </c>
      <c r="D244" t="n">
        <v>31.1244</v>
      </c>
      <c r="E244" t="n">
        <v>2.2216</v>
      </c>
    </row>
    <row r="245">
      <c r="A245" t="inlineStr">
        <is>
          <t>600618</t>
        </is>
      </c>
      <c r="B245" t="n">
        <v>0.0007346784189810967</v>
      </c>
      <c r="C245" t="n">
        <v>24.56896551724137</v>
      </c>
      <c r="D245" t="n">
        <v>7.2156</v>
      </c>
      <c r="E245" t="n">
        <v>0.6055999999999999</v>
      </c>
    </row>
    <row r="246">
      <c r="A246" t="inlineStr">
        <is>
          <t>600531</t>
        </is>
      </c>
      <c r="B246" t="n">
        <v>0.001036652541117202</v>
      </c>
      <c r="C246" t="n">
        <v>24.56140350877192</v>
      </c>
      <c r="D246" t="n">
        <v>5.3992</v>
      </c>
      <c r="E246" t="n">
        <v>4.8096</v>
      </c>
    </row>
    <row r="247">
      <c r="A247" t="inlineStr">
        <is>
          <t>603225</t>
        </is>
      </c>
      <c r="B247" t="n">
        <v>0.005983488943488943</v>
      </c>
      <c r="C247" t="n">
        <v>24.55056179775281</v>
      </c>
      <c r="D247" t="n">
        <v>19.536</v>
      </c>
      <c r="E247" t="n">
        <v>0.78</v>
      </c>
    </row>
    <row r="248">
      <c r="A248" t="inlineStr">
        <is>
          <t>603786</t>
        </is>
      </c>
      <c r="B248" t="n">
        <v>0.02604622509596196</v>
      </c>
      <c r="C248" t="n">
        <v>24.48167191905788</v>
      </c>
      <c r="D248" t="n">
        <v>75.9676</v>
      </c>
      <c r="E248" t="n">
        <v>4.8712</v>
      </c>
    </row>
    <row r="249">
      <c r="A249" t="inlineStr">
        <is>
          <t>000932</t>
        </is>
      </c>
      <c r="B249" t="n">
        <v>0.0006255967413441951</v>
      </c>
      <c r="C249" t="n">
        <v>24.4258872651357</v>
      </c>
      <c r="D249" t="n">
        <v>4.91</v>
      </c>
      <c r="E249" t="n">
        <v>1.7152</v>
      </c>
    </row>
    <row r="250">
      <c r="A250" t="inlineStr">
        <is>
          <t>002147</t>
        </is>
      </c>
      <c r="B250" t="n">
        <v>0.0002499022147931467</v>
      </c>
      <c r="C250" t="n">
        <v>24.39024390243902</v>
      </c>
      <c r="D250" t="n">
        <v>0.9572000000000002</v>
      </c>
      <c r="E250" t="n">
        <v>3.2036</v>
      </c>
    </row>
    <row r="251">
      <c r="A251" t="inlineStr">
        <is>
          <t>000902</t>
        </is>
      </c>
      <c r="B251" t="n">
        <v>0.004544743167585948</v>
      </c>
      <c r="C251" t="n">
        <v>24.3820224719101</v>
      </c>
      <c r="D251" t="n">
        <v>19.2904</v>
      </c>
      <c r="E251" t="n">
        <v>1.3932</v>
      </c>
    </row>
    <row r="252">
      <c r="A252" t="inlineStr">
        <is>
          <t>601658</t>
        </is>
      </c>
      <c r="B252" t="n">
        <v>0.001171018566123964</v>
      </c>
      <c r="C252" t="n">
        <v>24.38016528925619</v>
      </c>
      <c r="D252" t="n">
        <v>5.601599999999999</v>
      </c>
      <c r="E252" t="n">
        <v>2.3748</v>
      </c>
    </row>
    <row r="253">
      <c r="A253" t="inlineStr">
        <is>
          <t>000659</t>
        </is>
      </c>
      <c r="B253" t="n">
        <v>0.0005438119599032146</v>
      </c>
      <c r="C253" t="n">
        <v>24.35897435897436</v>
      </c>
      <c r="D253" t="n">
        <v>3.4716</v>
      </c>
      <c r="E253" t="n">
        <v>2.1896</v>
      </c>
    </row>
    <row r="254">
      <c r="A254" t="inlineStr">
        <is>
          <t>002203</t>
        </is>
      </c>
      <c r="B254" t="n">
        <v>0.0006963869693978289</v>
      </c>
      <c r="C254" t="n">
        <v>24.35374149659866</v>
      </c>
      <c r="D254" t="n">
        <v>8.103999999999999</v>
      </c>
      <c r="E254" t="n">
        <v>0.6812</v>
      </c>
    </row>
    <row r="255">
      <c r="A255" t="inlineStr">
        <is>
          <t>002078</t>
        </is>
      </c>
      <c r="B255" t="n">
        <v>0.005317565376353912</v>
      </c>
      <c r="C255" t="n">
        <v>24.27643236857648</v>
      </c>
      <c r="D255" t="n">
        <v>17.5048</v>
      </c>
      <c r="E255" t="n">
        <v>1.3424</v>
      </c>
    </row>
    <row r="256">
      <c r="A256" t="inlineStr">
        <is>
          <t>000951</t>
        </is>
      </c>
      <c r="B256" t="n">
        <v>0.008584106963014416</v>
      </c>
      <c r="C256" t="n">
        <v>23.94407224002331</v>
      </c>
      <c r="D256" t="n">
        <v>41.4648</v>
      </c>
      <c r="E256" t="n">
        <v>2.6048</v>
      </c>
    </row>
    <row r="257">
      <c r="A257" t="inlineStr">
        <is>
          <t>002283</t>
        </is>
      </c>
      <c r="B257" t="n">
        <v>0.0006418771566597655</v>
      </c>
      <c r="C257" t="n">
        <v>23.93320964749537</v>
      </c>
      <c r="D257" t="n">
        <v>5.795999999999999</v>
      </c>
      <c r="E257" t="n">
        <v>2.2244</v>
      </c>
    </row>
    <row r="258">
      <c r="A258" t="inlineStr">
        <is>
          <t>000710</t>
        </is>
      </c>
      <c r="B258" t="n">
        <v>0.01258789431738271</v>
      </c>
      <c r="C258" t="n">
        <v>23.90924956369982</v>
      </c>
      <c r="D258" t="n">
        <v>35.8356</v>
      </c>
      <c r="E258" t="n">
        <v>2.138</v>
      </c>
    </row>
    <row r="259">
      <c r="A259" t="inlineStr">
        <is>
          <t>600438</t>
        </is>
      </c>
      <c r="B259" t="n">
        <v>0.02220987156126395</v>
      </c>
      <c r="C259" t="n">
        <v>23.85548131650581</v>
      </c>
      <c r="D259" t="n">
        <v>45.002</v>
      </c>
      <c r="E259" t="n">
        <v>2.8948</v>
      </c>
    </row>
    <row r="260">
      <c r="A260" t="inlineStr">
        <is>
          <t>002176</t>
        </is>
      </c>
      <c r="B260" t="n">
        <v>0.003108436623590872</v>
      </c>
      <c r="C260" t="n">
        <v>23.84769539078155</v>
      </c>
      <c r="D260" t="n">
        <v>5.819199999999999</v>
      </c>
      <c r="E260" t="n">
        <v>3.9676</v>
      </c>
    </row>
    <row r="261">
      <c r="A261" t="inlineStr">
        <is>
          <t>601166</t>
        </is>
      </c>
      <c r="B261" t="n">
        <v>0.005623084674876353</v>
      </c>
      <c r="C261" t="n">
        <v>23.78896882494004</v>
      </c>
      <c r="D261" t="n">
        <v>24.1016</v>
      </c>
      <c r="E261" t="n">
        <v>0.7020000000000001</v>
      </c>
    </row>
    <row r="262">
      <c r="A262" t="inlineStr">
        <is>
          <t>603363</t>
        </is>
      </c>
      <c r="B262" t="n">
        <v>0.001965427728613569</v>
      </c>
      <c r="C262" t="n">
        <v>23.73271889400921</v>
      </c>
      <c r="D262" t="n">
        <v>13.56</v>
      </c>
      <c r="E262" t="n">
        <v>2.2064</v>
      </c>
    </row>
    <row r="263">
      <c r="A263" t="inlineStr">
        <is>
          <t>002876</t>
        </is>
      </c>
      <c r="B263" t="n">
        <v>0.00720973438703262</v>
      </c>
      <c r="C263" t="n">
        <v>23.6875800256082</v>
      </c>
      <c r="D263" t="n">
        <v>53.5004</v>
      </c>
      <c r="E263" t="n">
        <v>3.264400000000001</v>
      </c>
    </row>
    <row r="264">
      <c r="A264" t="inlineStr">
        <is>
          <t>000633</t>
        </is>
      </c>
      <c r="B264" t="n">
        <v>0.00366885160026926</v>
      </c>
      <c r="C264" t="n">
        <v>23.66412213740459</v>
      </c>
      <c r="D264" t="n">
        <v>6.536400000000001</v>
      </c>
      <c r="E264" t="n">
        <v>8.4968</v>
      </c>
    </row>
    <row r="265">
      <c r="A265" t="inlineStr">
        <is>
          <t>300503</t>
        </is>
      </c>
      <c r="B265" t="n">
        <v>0.002374286438529786</v>
      </c>
      <c r="C265" t="n">
        <v>23.64380757420676</v>
      </c>
      <c r="D265" t="n">
        <v>10.4148</v>
      </c>
      <c r="E265" t="n">
        <v>4.4364</v>
      </c>
    </row>
    <row r="266">
      <c r="A266" t="inlineStr">
        <is>
          <t>002956</t>
        </is>
      </c>
      <c r="B266" t="n">
        <v>0.005111189339188242</v>
      </c>
      <c r="C266" t="n">
        <v>23.5759493670886</v>
      </c>
      <c r="D266" t="n">
        <v>26.2344</v>
      </c>
      <c r="E266" t="n">
        <v>4.7216</v>
      </c>
    </row>
    <row r="267">
      <c r="A267" t="inlineStr">
        <is>
          <t>603008</t>
        </is>
      </c>
      <c r="B267" t="n">
        <v>0.007599285946013389</v>
      </c>
      <c r="C267" t="n">
        <v>23.56725146198828</v>
      </c>
      <c r="D267" t="n">
        <v>19.2344</v>
      </c>
      <c r="E267" t="n">
        <v>1.2184</v>
      </c>
    </row>
    <row r="268">
      <c r="A268" t="inlineStr">
        <is>
          <t>002440</t>
        </is>
      </c>
      <c r="B268" t="n">
        <v>0.001893108277301182</v>
      </c>
      <c r="C268" t="n">
        <v>23.40425531914894</v>
      </c>
      <c r="D268" t="n">
        <v>10.3512</v>
      </c>
      <c r="E268" t="n">
        <v>1.9948</v>
      </c>
    </row>
    <row r="269">
      <c r="A269" t="inlineStr">
        <is>
          <t>600141</t>
        </is>
      </c>
      <c r="B269" t="n">
        <v>0.00147434362628662</v>
      </c>
      <c r="C269" t="n">
        <v>23.38983050847456</v>
      </c>
      <c r="D269" t="n">
        <v>13.1352</v>
      </c>
      <c r="E269" t="n">
        <v>4.114</v>
      </c>
    </row>
    <row r="270">
      <c r="A270" t="inlineStr">
        <is>
          <t>600328</t>
        </is>
      </c>
      <c r="B270" t="n">
        <v>0.0006227655068078669</v>
      </c>
      <c r="C270" t="n">
        <v>23.37042925278219</v>
      </c>
      <c r="D270" t="n">
        <v>6.609999999999999</v>
      </c>
      <c r="E270" t="n">
        <v>1.5848</v>
      </c>
    </row>
    <row r="271">
      <c r="A271" t="inlineStr">
        <is>
          <t>300861</t>
        </is>
      </c>
      <c r="B271" t="n">
        <v>0.01486471528705181</v>
      </c>
      <c r="C271" t="n">
        <v>23.36755646817248</v>
      </c>
      <c r="D271" t="n">
        <v>55.41160000000001</v>
      </c>
      <c r="E271" t="n">
        <v>9.154</v>
      </c>
    </row>
    <row r="272">
      <c r="A272" t="inlineStr">
        <is>
          <t>002425</t>
        </is>
      </c>
      <c r="B272" t="n">
        <v>0.001486713742112615</v>
      </c>
      <c r="C272" t="n">
        <v>23.25886990801578</v>
      </c>
      <c r="D272" t="n">
        <v>8.304400000000001</v>
      </c>
      <c r="E272" t="n">
        <v>6.846</v>
      </c>
    </row>
    <row r="273">
      <c r="A273" t="inlineStr">
        <is>
          <t>000635</t>
        </is>
      </c>
      <c r="B273" t="n">
        <v>0.0007059928018322609</v>
      </c>
      <c r="C273" t="n">
        <v>23.2524964336662</v>
      </c>
      <c r="D273" t="n">
        <v>7.335199999999999</v>
      </c>
      <c r="E273" t="n">
        <v>1.1636</v>
      </c>
    </row>
    <row r="274">
      <c r="A274" t="inlineStr">
        <is>
          <t>000408</t>
        </is>
      </c>
      <c r="B274" t="n">
        <v>0.001957567185289957</v>
      </c>
      <c r="C274" t="n">
        <v>23.15789473684211</v>
      </c>
      <c r="D274" t="n">
        <v>8.484</v>
      </c>
      <c r="E274" t="n">
        <v>3.4148</v>
      </c>
    </row>
    <row r="275">
      <c r="A275" t="inlineStr">
        <is>
          <t>300859</t>
        </is>
      </c>
      <c r="B275" t="n">
        <v>0.004673693593314761</v>
      </c>
      <c r="C275" t="n">
        <v>23.13099041533546</v>
      </c>
      <c r="D275" t="n">
        <v>16.3704</v>
      </c>
      <c r="E275" t="n">
        <v>18.7848</v>
      </c>
    </row>
    <row r="276">
      <c r="A276" t="inlineStr">
        <is>
          <t>300257</t>
        </is>
      </c>
      <c r="B276" t="n">
        <v>0.002303183284251859</v>
      </c>
      <c r="C276" t="n">
        <v>23.02533532041731</v>
      </c>
      <c r="D276" t="n">
        <v>14.262</v>
      </c>
      <c r="E276" t="n">
        <v>0.6284000000000001</v>
      </c>
    </row>
    <row r="277">
      <c r="A277" t="inlineStr">
        <is>
          <t>300587</t>
        </is>
      </c>
      <c r="B277" t="n">
        <v>0.003118668499007482</v>
      </c>
      <c r="C277" t="n">
        <v>22.95514511873351</v>
      </c>
      <c r="D277" t="n">
        <v>13.098</v>
      </c>
      <c r="E277" t="n">
        <v>3.3548</v>
      </c>
    </row>
    <row r="278">
      <c r="A278" t="inlineStr">
        <is>
          <t>002810</t>
        </is>
      </c>
      <c r="B278" t="n">
        <v>0.0128910755892712</v>
      </c>
      <c r="C278" t="n">
        <v>22.95377677564825</v>
      </c>
      <c r="D278" t="n">
        <v>51.674</v>
      </c>
      <c r="E278" t="n">
        <v>1.7304</v>
      </c>
    </row>
    <row r="279">
      <c r="A279" t="inlineStr">
        <is>
          <t>300083</t>
        </is>
      </c>
      <c r="B279" t="n">
        <v>0.002503595419599701</v>
      </c>
      <c r="C279" t="n">
        <v>22.91853178155774</v>
      </c>
      <c r="D279" t="n">
        <v>12.3308</v>
      </c>
      <c r="E279" t="n">
        <v>4.013999999999999</v>
      </c>
    </row>
    <row r="280">
      <c r="A280" t="inlineStr">
        <is>
          <t>002315</t>
        </is>
      </c>
      <c r="B280" t="n">
        <v>0.002733055906571474</v>
      </c>
      <c r="C280" t="n">
        <v>22.9139922978177</v>
      </c>
      <c r="D280" t="n">
        <v>17.5364</v>
      </c>
      <c r="E280" t="n">
        <v>5.0064</v>
      </c>
    </row>
    <row r="281">
      <c r="A281" t="inlineStr">
        <is>
          <t>002127</t>
        </is>
      </c>
      <c r="B281" t="n">
        <v>0.002167835051546392</v>
      </c>
      <c r="C281" t="n">
        <v>22.86023835319608</v>
      </c>
      <c r="D281" t="n">
        <v>10.088</v>
      </c>
      <c r="E281" t="n">
        <v>7.6004</v>
      </c>
    </row>
    <row r="282">
      <c r="A282" t="inlineStr">
        <is>
          <t>002601</t>
        </is>
      </c>
      <c r="B282" t="n">
        <v>0.00804528983122561</v>
      </c>
      <c r="C282" t="n">
        <v>22.85566208862397</v>
      </c>
      <c r="D282" t="n">
        <v>42.542</v>
      </c>
      <c r="E282" t="n">
        <v>1.9076</v>
      </c>
    </row>
    <row r="283">
      <c r="A283" t="inlineStr">
        <is>
          <t>002353</t>
        </is>
      </c>
      <c r="B283" t="n">
        <v>0.01195625654432485</v>
      </c>
      <c r="C283" t="n">
        <v>22.85511699361851</v>
      </c>
      <c r="D283" t="n">
        <v>47.12479999999999</v>
      </c>
      <c r="E283" t="n">
        <v>2.3144</v>
      </c>
    </row>
    <row r="284">
      <c r="A284" t="inlineStr">
        <is>
          <t>002355</t>
        </is>
      </c>
      <c r="B284" t="n">
        <v>0.0007760154921276413</v>
      </c>
      <c r="C284" t="n">
        <v>22.8110599078341</v>
      </c>
      <c r="D284" t="n">
        <v>4.750800000000001</v>
      </c>
      <c r="E284" t="n">
        <v>1.6444</v>
      </c>
    </row>
    <row r="285">
      <c r="A285" t="inlineStr">
        <is>
          <t>000498</t>
        </is>
      </c>
      <c r="B285" t="n">
        <v>0.001094750198255354</v>
      </c>
      <c r="C285" t="n">
        <v>22.80334728033473</v>
      </c>
      <c r="D285" t="n">
        <v>5.044</v>
      </c>
      <c r="E285" t="n">
        <v>0.6560000000000001</v>
      </c>
    </row>
    <row r="286">
      <c r="A286" t="inlineStr">
        <is>
          <t>002978</t>
        </is>
      </c>
      <c r="B286" t="n">
        <v>0.005715719660512736</v>
      </c>
      <c r="C286" t="n">
        <v>22.75878003696858</v>
      </c>
      <c r="D286" t="n">
        <v>45.71599999999999</v>
      </c>
      <c r="E286" t="n">
        <v>7.5944</v>
      </c>
    </row>
    <row r="287">
      <c r="A287" t="inlineStr">
        <is>
          <t>600337</t>
        </is>
      </c>
      <c r="B287" t="n">
        <v>0.0008504602211915803</v>
      </c>
      <c r="C287" t="n">
        <v>22.70833333333333</v>
      </c>
      <c r="D287" t="n">
        <v>5.606</v>
      </c>
      <c r="E287" t="n">
        <v>1.5396</v>
      </c>
    </row>
    <row r="288">
      <c r="A288" t="inlineStr">
        <is>
          <t>000976</t>
        </is>
      </c>
      <c r="B288" t="n">
        <v>0.0008157868974376309</v>
      </c>
      <c r="C288" t="n">
        <v>22.67657992565055</v>
      </c>
      <c r="D288" t="n">
        <v>5.916399999999999</v>
      </c>
      <c r="E288" t="n">
        <v>1.4896</v>
      </c>
    </row>
    <row r="289">
      <c r="A289" t="inlineStr">
        <is>
          <t>603680</t>
        </is>
      </c>
      <c r="B289" t="n">
        <v>0.002940078446779949</v>
      </c>
      <c r="C289" t="n">
        <v>22.58652094717668</v>
      </c>
      <c r="D289" t="n">
        <v>12.2172</v>
      </c>
      <c r="E289" t="n">
        <v>0.8436000000000001</v>
      </c>
    </row>
    <row r="290">
      <c r="A290" t="inlineStr">
        <is>
          <t>002043</t>
        </is>
      </c>
      <c r="B290" t="n">
        <v>0.001235464926590538</v>
      </c>
      <c r="C290" t="n">
        <v>22.56983240223465</v>
      </c>
      <c r="D290" t="n">
        <v>9.808</v>
      </c>
      <c r="E290" t="n">
        <v>2.6324</v>
      </c>
    </row>
    <row r="291">
      <c r="A291" t="inlineStr">
        <is>
          <t>000587</t>
        </is>
      </c>
      <c r="B291" t="n">
        <v>0.0003474091392136025</v>
      </c>
      <c r="C291" t="n">
        <v>22.54901960784315</v>
      </c>
      <c r="D291" t="n">
        <v>1.1292</v>
      </c>
      <c r="E291" t="n">
        <v>0.6772</v>
      </c>
    </row>
    <row r="292">
      <c r="A292" t="inlineStr">
        <is>
          <t>000822</t>
        </is>
      </c>
      <c r="B292" t="n">
        <v>0.0008214688466637209</v>
      </c>
      <c r="C292" t="n">
        <v>22.45989304812834</v>
      </c>
      <c r="D292" t="n">
        <v>3.6208</v>
      </c>
      <c r="E292" t="n">
        <v>1.2424</v>
      </c>
    </row>
    <row r="293">
      <c r="A293" t="inlineStr">
        <is>
          <t>300828</t>
        </is>
      </c>
      <c r="B293" t="n">
        <v>0.005995354746311412</v>
      </c>
      <c r="C293" t="n">
        <v>22.39288601455134</v>
      </c>
      <c r="D293" t="n">
        <v>26.8124</v>
      </c>
      <c r="E293" t="n">
        <v>13.0604</v>
      </c>
    </row>
    <row r="294">
      <c r="A294" t="inlineStr">
        <is>
          <t>688536</t>
        </is>
      </c>
      <c r="B294" t="n">
        <v>0.1796748003866067</v>
      </c>
      <c r="C294" t="n">
        <v>22.29749207264342</v>
      </c>
      <c r="D294" t="n">
        <v>512.7692000000001</v>
      </c>
      <c r="E294" t="n">
        <v>3.765200000000001</v>
      </c>
    </row>
    <row r="295">
      <c r="A295" t="inlineStr">
        <is>
          <t>002450</t>
        </is>
      </c>
      <c r="B295" t="n">
        <v>0.001777685032780026</v>
      </c>
      <c r="C295" t="n">
        <v>22.22222222222223</v>
      </c>
      <c r="D295" t="n">
        <v>2.8676</v>
      </c>
      <c r="E295" t="n">
        <v>2.5864</v>
      </c>
    </row>
    <row r="296">
      <c r="A296" t="inlineStr">
        <is>
          <t>000610</t>
        </is>
      </c>
      <c r="B296" t="n">
        <v>0.001398364462392731</v>
      </c>
      <c r="C296" t="n">
        <v>22.1774193548387</v>
      </c>
      <c r="D296" t="n">
        <v>7.924000000000001</v>
      </c>
      <c r="E296" t="n">
        <v>3.339200000000001</v>
      </c>
    </row>
    <row r="297">
      <c r="A297" t="inlineStr">
        <is>
          <t>600771</t>
        </is>
      </c>
      <c r="B297" t="n">
        <v>0.006338970605660117</v>
      </c>
      <c r="C297" t="n">
        <v>22.12738017071569</v>
      </c>
      <c r="D297" t="n">
        <v>17.5544</v>
      </c>
      <c r="E297" t="n">
        <v>4.9308</v>
      </c>
    </row>
    <row r="298">
      <c r="A298" t="inlineStr">
        <is>
          <t>603988</t>
        </is>
      </c>
      <c r="B298" t="n">
        <v>0.001232829536527888</v>
      </c>
      <c r="C298" t="n">
        <v>22.12643678160919</v>
      </c>
      <c r="D298" t="n">
        <v>11.2024</v>
      </c>
      <c r="E298" t="n">
        <v>1.2084</v>
      </c>
    </row>
    <row r="299">
      <c r="A299" t="inlineStr">
        <is>
          <t>000069</t>
        </is>
      </c>
      <c r="B299" t="n">
        <v>0.0009705121299926136</v>
      </c>
      <c r="C299" t="n">
        <v>22.12257100149475</v>
      </c>
      <c r="D299" t="n">
        <v>7.0404</v>
      </c>
      <c r="E299" t="n">
        <v>0.8744</v>
      </c>
    </row>
    <row r="300">
      <c r="A300" t="inlineStr">
        <is>
          <t>002469</t>
        </is>
      </c>
      <c r="B300" t="n">
        <v>0.000755704650044646</v>
      </c>
      <c r="C300" t="n">
        <v>22.09302325581395</v>
      </c>
      <c r="D300" t="n">
        <v>5.8236</v>
      </c>
      <c r="E300" t="n">
        <v>1.462</v>
      </c>
    </row>
    <row r="301">
      <c r="A301" t="inlineStr">
        <is>
          <t>600054</t>
        </is>
      </c>
      <c r="B301" t="n">
        <v>0.000946136314771017</v>
      </c>
      <c r="C301" t="n">
        <v>22.08380520951301</v>
      </c>
      <c r="D301" t="n">
        <v>9.302</v>
      </c>
      <c r="E301" t="n">
        <v>1.146</v>
      </c>
    </row>
    <row r="302">
      <c r="A302" t="inlineStr">
        <is>
          <t>300507</t>
        </is>
      </c>
      <c r="B302" t="n">
        <v>0.003404923689742928</v>
      </c>
      <c r="C302" t="n">
        <v>22.08333333333334</v>
      </c>
      <c r="D302" t="n">
        <v>10.8452</v>
      </c>
      <c r="E302" t="n">
        <v>6.7424</v>
      </c>
    </row>
    <row r="303">
      <c r="A303" t="inlineStr">
        <is>
          <t>000963</t>
        </is>
      </c>
      <c r="B303" t="n">
        <v>0.00775109311229977</v>
      </c>
      <c r="C303" t="n">
        <v>22.08258527827647</v>
      </c>
      <c r="D303" t="n">
        <v>27.8932</v>
      </c>
      <c r="E303" t="n">
        <v>1.6636</v>
      </c>
    </row>
    <row r="304">
      <c r="A304" t="inlineStr">
        <is>
          <t>603683</t>
        </is>
      </c>
      <c r="B304" t="n">
        <v>0.001947269395235187</v>
      </c>
      <c r="C304" t="n">
        <v>21.98275862068966</v>
      </c>
      <c r="D304" t="n">
        <v>13.096</v>
      </c>
      <c r="E304" t="n">
        <v>2.0248</v>
      </c>
    </row>
    <row r="305">
      <c r="A305" t="inlineStr">
        <is>
          <t>601615</t>
        </is>
      </c>
      <c r="B305" t="n">
        <v>0.004413569442053516</v>
      </c>
      <c r="C305" t="n">
        <v>21.9709208400646</v>
      </c>
      <c r="D305" t="n">
        <v>20.9124</v>
      </c>
      <c r="E305" t="n">
        <v>5.4684</v>
      </c>
    </row>
    <row r="306">
      <c r="A306" t="inlineStr">
        <is>
          <t>603236</t>
        </is>
      </c>
      <c r="B306" t="n">
        <v>0.1214244858206898</v>
      </c>
      <c r="C306" t="n">
        <v>21.92499745235912</v>
      </c>
      <c r="D306" t="n">
        <v>227.8108</v>
      </c>
      <c r="E306" t="n">
        <v>3.3516</v>
      </c>
    </row>
    <row r="307">
      <c r="A307" t="inlineStr">
        <is>
          <t>300860</t>
        </is>
      </c>
      <c r="B307" t="n">
        <v>0.03374929477516281</v>
      </c>
      <c r="C307" t="n">
        <v>21.869918699187</v>
      </c>
      <c r="D307" t="n">
        <v>124.8192</v>
      </c>
      <c r="E307" t="n">
        <v>5.934399999999999</v>
      </c>
    </row>
    <row r="308">
      <c r="A308" t="inlineStr">
        <is>
          <t>002470</t>
        </is>
      </c>
      <c r="B308" t="n">
        <v>0.0002651875000000001</v>
      </c>
      <c r="C308" t="n">
        <v>21.84873949579833</v>
      </c>
      <c r="D308" t="n">
        <v>1.2288</v>
      </c>
      <c r="E308" t="n">
        <v>1.142</v>
      </c>
    </row>
    <row r="309">
      <c r="A309" t="inlineStr">
        <is>
          <t>600875</t>
        </is>
      </c>
      <c r="B309" t="n">
        <v>0.002102277041612699</v>
      </c>
      <c r="C309" t="n">
        <v>21.80232558139534</v>
      </c>
      <c r="D309" t="n">
        <v>12.0444</v>
      </c>
      <c r="E309" t="n">
        <v>3.9036</v>
      </c>
    </row>
    <row r="310">
      <c r="A310" t="inlineStr">
        <is>
          <t>300593</t>
        </is>
      </c>
      <c r="B310" t="n">
        <v>0.005888344431579195</v>
      </c>
      <c r="C310" t="n">
        <v>21.74483437192523</v>
      </c>
      <c r="D310" t="n">
        <v>33.8552</v>
      </c>
      <c r="E310" t="n">
        <v>7.7132</v>
      </c>
    </row>
    <row r="311">
      <c r="A311" t="inlineStr">
        <is>
          <t>002096</t>
        </is>
      </c>
      <c r="B311" t="n">
        <v>0.002935945362414629</v>
      </c>
      <c r="C311" t="n">
        <v>21.7391304347826</v>
      </c>
      <c r="D311" t="n">
        <v>7.2624</v>
      </c>
      <c r="E311" t="n">
        <v>4.578</v>
      </c>
    </row>
    <row r="312">
      <c r="A312" t="inlineStr">
        <is>
          <t>300253</t>
        </is>
      </c>
      <c r="B312" t="n">
        <v>0.004693227998362668</v>
      </c>
      <c r="C312" t="n">
        <v>21.71945701357465</v>
      </c>
      <c r="D312" t="n">
        <v>15.6352</v>
      </c>
      <c r="E312" t="n">
        <v>2.851599999999999</v>
      </c>
    </row>
    <row r="313">
      <c r="A313" t="inlineStr">
        <is>
          <t>002783</t>
        </is>
      </c>
      <c r="B313" t="n">
        <v>0.001459833724981769</v>
      </c>
      <c r="C313" t="n">
        <v>21.71428571428571</v>
      </c>
      <c r="D313" t="n">
        <v>9.8728</v>
      </c>
      <c r="E313" t="n">
        <v>2.3904</v>
      </c>
    </row>
    <row r="314">
      <c r="A314" t="inlineStr">
        <is>
          <t>600596</t>
        </is>
      </c>
      <c r="B314" t="n">
        <v>0.002061714775895348</v>
      </c>
      <c r="C314" t="n">
        <v>21.67300380228139</v>
      </c>
      <c r="D314" t="n">
        <v>11.1912</v>
      </c>
      <c r="E314" t="n">
        <v>7.005599999999999</v>
      </c>
    </row>
    <row r="315">
      <c r="A315" t="inlineStr">
        <is>
          <t>000912</t>
        </is>
      </c>
      <c r="B315" t="n">
        <v>0.0005087630057803469</v>
      </c>
      <c r="C315" t="n">
        <v>21.64383561643837</v>
      </c>
      <c r="D315" t="n">
        <v>3.8752</v>
      </c>
      <c r="E315" t="n">
        <v>0.5675999999999999</v>
      </c>
    </row>
    <row r="316">
      <c r="A316" t="inlineStr">
        <is>
          <t>002645</t>
        </is>
      </c>
      <c r="B316" t="n">
        <v>0.003073200198708395</v>
      </c>
      <c r="C316" t="n">
        <v>21.57534246575343</v>
      </c>
      <c r="D316" t="n">
        <v>9.6624</v>
      </c>
      <c r="E316" t="n">
        <v>5.925999999999999</v>
      </c>
    </row>
    <row r="317">
      <c r="A317" t="inlineStr">
        <is>
          <t>603416</t>
        </is>
      </c>
      <c r="B317" t="n">
        <v>0.03007201487491546</v>
      </c>
      <c r="C317" t="n">
        <v>21.51507343468177</v>
      </c>
      <c r="D317" t="n">
        <v>94.65600000000001</v>
      </c>
      <c r="E317" t="n">
        <v>1.7728</v>
      </c>
    </row>
    <row r="318">
      <c r="A318" t="inlineStr">
        <is>
          <t>600883</t>
        </is>
      </c>
      <c r="B318" t="n">
        <v>0.003095820858386896</v>
      </c>
      <c r="C318" t="n">
        <v>21.46666666666665</v>
      </c>
      <c r="D318" t="n">
        <v>7.716799999999999</v>
      </c>
      <c r="E318" t="n">
        <v>0.9724</v>
      </c>
    </row>
    <row r="319">
      <c r="A319" t="inlineStr">
        <is>
          <t>600707</t>
        </is>
      </c>
      <c r="B319" t="n">
        <v>0.001704610401219961</v>
      </c>
      <c r="C319" t="n">
        <v>21.40762463343107</v>
      </c>
      <c r="D319" t="n">
        <v>7.6068</v>
      </c>
      <c r="E319" t="n">
        <v>5.0172</v>
      </c>
    </row>
    <row r="320">
      <c r="A320" t="inlineStr">
        <is>
          <t>300243</t>
        </is>
      </c>
      <c r="B320" t="n">
        <v>0.003757355679702051</v>
      </c>
      <c r="C320" t="n">
        <v>21.37150466045274</v>
      </c>
      <c r="D320" t="n">
        <v>17.184</v>
      </c>
      <c r="E320" t="n">
        <v>8.5444</v>
      </c>
    </row>
    <row r="321">
      <c r="A321" t="inlineStr">
        <is>
          <t>688139</t>
        </is>
      </c>
      <c r="B321" t="n">
        <v>0.03132529332072288</v>
      </c>
      <c r="C321" t="n">
        <v>21.36516681971226</v>
      </c>
      <c r="D321" t="n">
        <v>78.242</v>
      </c>
      <c r="E321" t="n">
        <v>1.8076</v>
      </c>
    </row>
    <row r="322">
      <c r="A322" t="inlineStr">
        <is>
          <t>002656</t>
        </is>
      </c>
      <c r="B322" t="n">
        <v>0.0002481022519780888</v>
      </c>
      <c r="C322" t="n">
        <v>21.31147540983607</v>
      </c>
      <c r="D322" t="n">
        <v>1.3144</v>
      </c>
      <c r="E322" t="n">
        <v>1.2436</v>
      </c>
    </row>
    <row r="323">
      <c r="A323" t="inlineStr">
        <is>
          <t>002379</t>
        </is>
      </c>
      <c r="B323" t="n">
        <v>0.0002550753353973169</v>
      </c>
      <c r="C323" t="n">
        <v>21.21212121212121</v>
      </c>
      <c r="D323" t="n">
        <v>2.7132</v>
      </c>
      <c r="E323" t="n">
        <v>0.7964</v>
      </c>
    </row>
    <row r="324">
      <c r="A324" t="inlineStr">
        <is>
          <t>300489</t>
        </is>
      </c>
      <c r="B324" t="n">
        <v>0.01075274017401206</v>
      </c>
      <c r="C324" t="n">
        <v>21.08706592853547</v>
      </c>
      <c r="D324" t="n">
        <v>22.4812</v>
      </c>
      <c r="E324" t="n">
        <v>4.891999999999999</v>
      </c>
    </row>
    <row r="325">
      <c r="A325" t="inlineStr">
        <is>
          <t>600666</t>
        </is>
      </c>
      <c r="B325" t="n">
        <v>0.0002423812010443863</v>
      </c>
      <c r="C325" t="n">
        <v>21.05263157894737</v>
      </c>
      <c r="D325" t="n">
        <v>1.0724</v>
      </c>
      <c r="E325" t="n">
        <v>1.6772</v>
      </c>
    </row>
    <row r="326">
      <c r="A326" t="inlineStr">
        <is>
          <t>603223</t>
        </is>
      </c>
      <c r="B326" t="n">
        <v>0.001513737439222041</v>
      </c>
      <c r="C326" t="n">
        <v>21.05263157894735</v>
      </c>
      <c r="D326" t="n">
        <v>18.7568</v>
      </c>
      <c r="E326" t="n">
        <v>1.0788</v>
      </c>
    </row>
    <row r="327">
      <c r="A327" t="inlineStr">
        <is>
          <t>300064</t>
        </is>
      </c>
      <c r="B327" t="n">
        <v>0.0009758243282288356</v>
      </c>
      <c r="C327" t="n">
        <v>21.03004291845492</v>
      </c>
      <c r="D327" t="n">
        <v>2.7688</v>
      </c>
      <c r="E327" t="n">
        <v>12.3068</v>
      </c>
    </row>
    <row r="328">
      <c r="A328" t="inlineStr">
        <is>
          <t>000584</t>
        </is>
      </c>
      <c r="B328" t="n">
        <v>0.001615727007906784</v>
      </c>
      <c r="C328" t="n">
        <v>21.00161550888529</v>
      </c>
      <c r="D328" t="n">
        <v>6.728400000000001</v>
      </c>
      <c r="E328" t="n">
        <v>3.7172</v>
      </c>
    </row>
    <row r="329">
      <c r="A329" t="inlineStr">
        <is>
          <t>603799</t>
        </is>
      </c>
      <c r="B329" t="n">
        <v>0.03594715449525993</v>
      </c>
      <c r="C329" t="n">
        <v>20.99833610648918</v>
      </c>
      <c r="D329" t="n">
        <v>95.98999999999999</v>
      </c>
      <c r="E329" t="n">
        <v>4.4468</v>
      </c>
    </row>
    <row r="330">
      <c r="A330" t="inlineStr">
        <is>
          <t>000612</t>
        </is>
      </c>
      <c r="B330" t="n">
        <v>0.001650144772117962</v>
      </c>
      <c r="C330" t="n">
        <v>20.97004279600572</v>
      </c>
      <c r="D330" t="n">
        <v>7.46</v>
      </c>
      <c r="E330" t="n">
        <v>4.846</v>
      </c>
    </row>
    <row r="331">
      <c r="A331" t="inlineStr">
        <is>
          <t>002247</t>
        </is>
      </c>
      <c r="B331" t="n">
        <v>0.0003454548854604954</v>
      </c>
      <c r="C331" t="n">
        <v>20.88607594936709</v>
      </c>
      <c r="D331" t="n">
        <v>1.7112</v>
      </c>
      <c r="E331" t="n">
        <v>1.662</v>
      </c>
    </row>
    <row r="332">
      <c r="A332" t="inlineStr">
        <is>
          <t>601003</t>
        </is>
      </c>
      <c r="B332" t="n">
        <v>0.0004888278178129156</v>
      </c>
      <c r="C332" t="n">
        <v>20.85661080074488</v>
      </c>
      <c r="D332" t="n">
        <v>5.7172</v>
      </c>
      <c r="E332" t="n">
        <v>0.4564</v>
      </c>
    </row>
    <row r="333">
      <c r="A333" t="inlineStr">
        <is>
          <t>600754</t>
        </is>
      </c>
      <c r="B333" t="n">
        <v>0.01215878719967539</v>
      </c>
      <c r="C333" t="n">
        <v>20.83333333333333</v>
      </c>
      <c r="D333" t="n">
        <v>51.2612</v>
      </c>
      <c r="E333" t="n">
        <v>0.9196000000000001</v>
      </c>
    </row>
    <row r="334">
      <c r="A334" t="inlineStr">
        <is>
          <t>002059</t>
        </is>
      </c>
      <c r="B334" t="n">
        <v>0.0006694217337351538</v>
      </c>
      <c r="C334" t="n">
        <v>20.8237986270023</v>
      </c>
      <c r="D334" t="n">
        <v>4.512799999999999</v>
      </c>
      <c r="E334" t="n">
        <v>0.4708</v>
      </c>
    </row>
    <row r="335">
      <c r="A335" t="inlineStr">
        <is>
          <t>603303</t>
        </is>
      </c>
      <c r="B335" t="n">
        <v>0.0008280641183723801</v>
      </c>
      <c r="C335" t="n">
        <v>20.70484581497798</v>
      </c>
      <c r="D335" t="n">
        <v>12.976</v>
      </c>
      <c r="E335" t="n">
        <v>0.7844</v>
      </c>
    </row>
    <row r="336">
      <c r="A336" t="inlineStr">
        <is>
          <t>603922</t>
        </is>
      </c>
      <c r="B336" t="n">
        <v>0.004305781420765028</v>
      </c>
      <c r="C336" t="n">
        <v>20.68965517241381</v>
      </c>
      <c r="D336" t="n">
        <v>15.2256</v>
      </c>
      <c r="E336" t="n">
        <v>0.8832</v>
      </c>
    </row>
    <row r="337">
      <c r="A337" t="inlineStr">
        <is>
          <t>002191</t>
        </is>
      </c>
      <c r="B337" t="n">
        <v>0.001404399768026291</v>
      </c>
      <c r="C337" t="n">
        <v>20.68206820682068</v>
      </c>
      <c r="D337" t="n">
        <v>10.346</v>
      </c>
      <c r="E337" t="n">
        <v>3.2152</v>
      </c>
    </row>
    <row r="338">
      <c r="A338" t="inlineStr">
        <is>
          <t>002427</t>
        </is>
      </c>
      <c r="B338" t="n">
        <v>0.0008102379188871825</v>
      </c>
      <c r="C338" t="n">
        <v>20.68126520681264</v>
      </c>
      <c r="D338" t="n">
        <v>4.4284</v>
      </c>
      <c r="E338" t="n">
        <v>0.5672</v>
      </c>
    </row>
    <row r="339">
      <c r="A339" t="inlineStr">
        <is>
          <t>002386</t>
        </is>
      </c>
      <c r="B339" t="n">
        <v>0.001084304967483049</v>
      </c>
      <c r="C339" t="n">
        <v>20.64631956912029</v>
      </c>
      <c r="D339" t="n">
        <v>5.7816</v>
      </c>
      <c r="E339" t="n">
        <v>2.9388</v>
      </c>
    </row>
    <row r="340">
      <c r="A340" t="inlineStr">
        <is>
          <t>000026</t>
        </is>
      </c>
      <c r="B340" t="n">
        <v>0.002335411213152656</v>
      </c>
      <c r="C340" t="n">
        <v>20.64343163538875</v>
      </c>
      <c r="D340" t="n">
        <v>12.4568</v>
      </c>
      <c r="E340" t="n">
        <v>3.2524</v>
      </c>
    </row>
    <row r="341">
      <c r="A341" t="inlineStr">
        <is>
          <t>603877</t>
        </is>
      </c>
      <c r="B341" t="n">
        <v>0.003331710067183329</v>
      </c>
      <c r="C341" t="n">
        <v>20.60420909708078</v>
      </c>
      <c r="D341" t="n">
        <v>31.0196</v>
      </c>
      <c r="E341" t="n">
        <v>0.402</v>
      </c>
    </row>
    <row r="342">
      <c r="A342" t="inlineStr">
        <is>
          <t>603110</t>
        </is>
      </c>
      <c r="B342" t="n">
        <v>0.01202128850853541</v>
      </c>
      <c r="C342" t="n">
        <v>20.51350628510298</v>
      </c>
      <c r="D342" t="n">
        <v>44.3564</v>
      </c>
      <c r="E342" t="n">
        <v>3.077599999999999</v>
      </c>
    </row>
    <row r="343">
      <c r="A343" t="inlineStr">
        <is>
          <t>603848</t>
        </is>
      </c>
      <c r="B343" t="n">
        <v>0.001897379993972072</v>
      </c>
      <c r="C343" t="n">
        <v>20.49689440993789</v>
      </c>
      <c r="D343" t="n">
        <v>11.9444</v>
      </c>
      <c r="E343" t="n">
        <v>0.2983999999999999</v>
      </c>
    </row>
    <row r="344">
      <c r="A344" t="inlineStr">
        <is>
          <t>688099</t>
        </is>
      </c>
      <c r="B344" t="n">
        <v>0.01470396356226777</v>
      </c>
      <c r="C344" t="n">
        <v>20.49610024293569</v>
      </c>
      <c r="D344" t="n">
        <v>83.43000000000001</v>
      </c>
      <c r="E344" t="n">
        <v>1.2972</v>
      </c>
    </row>
    <row r="345">
      <c r="A345" t="inlineStr">
        <is>
          <t>688578</t>
        </is>
      </c>
      <c r="B345" t="n">
        <v>0.01228968177892919</v>
      </c>
      <c r="C345" t="n">
        <v>20.46931407942239</v>
      </c>
      <c r="D345" t="n">
        <v>29.6448</v>
      </c>
      <c r="E345" t="n">
        <v>5.4996</v>
      </c>
    </row>
    <row r="346">
      <c r="A346" t="inlineStr">
        <is>
          <t>002010</t>
        </is>
      </c>
      <c r="B346" t="n">
        <v>0.001185744138214727</v>
      </c>
      <c r="C346" t="n">
        <v>20.45454545454546</v>
      </c>
      <c r="D346" t="n">
        <v>5.8344</v>
      </c>
      <c r="E346" t="n">
        <v>1.0656</v>
      </c>
    </row>
    <row r="347">
      <c r="A347" t="inlineStr">
        <is>
          <t>000691</t>
        </is>
      </c>
      <c r="B347" t="n">
        <v>0.003290184963406521</v>
      </c>
      <c r="C347" t="n">
        <v>20.4488778054863</v>
      </c>
      <c r="D347" t="n">
        <v>4.8096</v>
      </c>
      <c r="E347" t="n">
        <v>6.8216</v>
      </c>
    </row>
    <row r="348">
      <c r="A348" t="inlineStr">
        <is>
          <t>000732</t>
        </is>
      </c>
      <c r="B348" t="n">
        <v>0.0005836812439261419</v>
      </c>
      <c r="C348" t="n">
        <v>20.43795620437954</v>
      </c>
      <c r="D348" t="n">
        <v>2.8812</v>
      </c>
      <c r="E348" t="n">
        <v>1.354</v>
      </c>
    </row>
    <row r="349">
      <c r="A349" t="inlineStr">
        <is>
          <t>300564</t>
        </is>
      </c>
      <c r="B349" t="n">
        <v>0.002430019998692896</v>
      </c>
      <c r="C349" t="n">
        <v>20.41284403669725</v>
      </c>
      <c r="D349" t="n">
        <v>24.4816</v>
      </c>
      <c r="E349" t="n">
        <v>5.7484</v>
      </c>
    </row>
    <row r="350">
      <c r="A350" t="inlineStr">
        <is>
          <t>300426</t>
        </is>
      </c>
      <c r="B350" t="n">
        <v>0.001749900282220131</v>
      </c>
      <c r="C350" t="n">
        <v>20.40441176470587</v>
      </c>
      <c r="D350" t="n">
        <v>5.9528</v>
      </c>
      <c r="E350" t="n">
        <v>1.3212</v>
      </c>
    </row>
    <row r="351">
      <c r="A351" t="inlineStr">
        <is>
          <t>600058</t>
        </is>
      </c>
      <c r="B351" t="n">
        <v>0.0006720112735599783</v>
      </c>
      <c r="C351" t="n">
        <v>20.27863777089782</v>
      </c>
      <c r="D351" t="n">
        <v>6.812400000000001</v>
      </c>
      <c r="E351" t="n">
        <v>1.0888</v>
      </c>
    </row>
    <row r="352">
      <c r="A352" t="inlineStr">
        <is>
          <t>002841</t>
        </is>
      </c>
      <c r="B352" t="n">
        <v>0.08241495721874106</v>
      </c>
      <c r="C352" t="n">
        <v>20.26834903145547</v>
      </c>
      <c r="D352" t="n">
        <v>125.756</v>
      </c>
      <c r="E352" t="n">
        <v>0.4772000000000001</v>
      </c>
    </row>
    <row r="353">
      <c r="A353" t="inlineStr">
        <is>
          <t>601117</t>
        </is>
      </c>
      <c r="B353" t="n">
        <v>0.0009765051732194114</v>
      </c>
      <c r="C353" t="n">
        <v>20.24647887323945</v>
      </c>
      <c r="D353" t="n">
        <v>5.9924</v>
      </c>
      <c r="E353" t="n">
        <v>2.1316</v>
      </c>
    </row>
    <row r="354">
      <c r="A354" t="inlineStr">
        <is>
          <t>688160</t>
        </is>
      </c>
      <c r="B354" t="n">
        <v>0.009180695460997456</v>
      </c>
      <c r="C354" t="n">
        <v>20.23880597014927</v>
      </c>
      <c r="D354" t="n">
        <v>37.4796</v>
      </c>
      <c r="E354" t="n">
        <v>7.530399999999999</v>
      </c>
    </row>
    <row r="355">
      <c r="A355" t="inlineStr">
        <is>
          <t>601168</t>
        </is>
      </c>
      <c r="B355" t="n">
        <v>0.00790881566330778</v>
      </c>
      <c r="C355" t="n">
        <v>20.20928711576193</v>
      </c>
      <c r="D355" t="n">
        <v>13.9332</v>
      </c>
      <c r="E355" t="n">
        <v>3.2096</v>
      </c>
    </row>
    <row r="356">
      <c r="A356" t="inlineStr">
        <is>
          <t>300622</t>
        </is>
      </c>
      <c r="B356" t="n">
        <v>0.00200572297548785</v>
      </c>
      <c r="C356" t="n">
        <v>20.18140589569162</v>
      </c>
      <c r="D356" t="n">
        <v>15.0456</v>
      </c>
      <c r="E356" t="n">
        <v>2.0292</v>
      </c>
    </row>
    <row r="357">
      <c r="A357" t="inlineStr">
        <is>
          <t>002136</t>
        </is>
      </c>
      <c r="B357" t="n">
        <v>0.001072061102018549</v>
      </c>
      <c r="C357" t="n">
        <v>20.17937219730943</v>
      </c>
      <c r="D357" t="n">
        <v>9.531599999999999</v>
      </c>
      <c r="E357" t="n">
        <v>5.7072</v>
      </c>
    </row>
    <row r="358">
      <c r="A358" t="inlineStr">
        <is>
          <t>000428</t>
        </is>
      </c>
      <c r="B358" t="n">
        <v>0.0005861935483870967</v>
      </c>
      <c r="C358" t="n">
        <v>20.17543859649125</v>
      </c>
      <c r="D358" t="n">
        <v>2.48</v>
      </c>
      <c r="E358" t="n">
        <v>1.5256</v>
      </c>
    </row>
    <row r="359">
      <c r="A359" t="inlineStr">
        <is>
          <t>000630</t>
        </is>
      </c>
      <c r="B359" t="n">
        <v>0.0004967320261437907</v>
      </c>
      <c r="C359" t="n">
        <v>20.15810276679844</v>
      </c>
      <c r="D359" t="n">
        <v>2.448</v>
      </c>
      <c r="E359" t="n">
        <v>1.308</v>
      </c>
    </row>
    <row r="360">
      <c r="A360" t="inlineStr">
        <is>
          <t>603915</t>
        </is>
      </c>
      <c r="B360" t="n">
        <v>0.01691335651556117</v>
      </c>
      <c r="C360" t="n">
        <v>20.03798670465338</v>
      </c>
      <c r="D360" t="n">
        <v>40.5368</v>
      </c>
      <c r="E360" t="n">
        <v>4.9756</v>
      </c>
    </row>
    <row r="361">
      <c r="A361" t="inlineStr">
        <is>
          <t>600889</t>
        </is>
      </c>
      <c r="B361" t="n">
        <v>0.0006232331388118244</v>
      </c>
      <c r="C361" t="n">
        <v>20</v>
      </c>
      <c r="D361" t="n">
        <v>4.1812</v>
      </c>
      <c r="E361" t="n">
        <v>2.5468</v>
      </c>
    </row>
    <row r="362">
      <c r="A362" t="inlineStr">
        <is>
          <t>000878</t>
        </is>
      </c>
      <c r="B362" t="n">
        <v>0.003472438040345823</v>
      </c>
      <c r="C362" t="n">
        <v>19.95898838004102</v>
      </c>
      <c r="D362" t="n">
        <v>13.88</v>
      </c>
      <c r="E362" t="n">
        <v>2.3492</v>
      </c>
    </row>
    <row r="363">
      <c r="A363" t="inlineStr">
        <is>
          <t>600160</t>
        </is>
      </c>
      <c r="B363" t="n">
        <v>0.00195034035656402</v>
      </c>
      <c r="C363" t="n">
        <v>19.9501246882793</v>
      </c>
      <c r="D363" t="n">
        <v>8.638</v>
      </c>
      <c r="E363" t="n">
        <v>1.4576</v>
      </c>
    </row>
    <row r="364">
      <c r="A364" t="inlineStr">
        <is>
          <t>601118</t>
        </is>
      </c>
      <c r="B364" t="n">
        <v>0.0005165614472863379</v>
      </c>
      <c r="C364" t="n">
        <v>19.91614255765199</v>
      </c>
      <c r="D364" t="n">
        <v>5.1296</v>
      </c>
      <c r="E364" t="n">
        <v>1.1668</v>
      </c>
    </row>
    <row r="365">
      <c r="A365" t="inlineStr">
        <is>
          <t>600366</t>
        </is>
      </c>
      <c r="B365" t="n">
        <v>0.0007909952975108159</v>
      </c>
      <c r="C365" t="n">
        <v>19.89795918367347</v>
      </c>
      <c r="D365" t="n">
        <v>6.3796</v>
      </c>
      <c r="E365" t="n">
        <v>4.502</v>
      </c>
    </row>
    <row r="366">
      <c r="A366" t="inlineStr">
        <is>
          <t>002444</t>
        </is>
      </c>
      <c r="B366" t="n">
        <v>0.01032343652078724</v>
      </c>
      <c r="C366" t="n">
        <v>19.88830282345642</v>
      </c>
      <c r="D366" t="n">
        <v>35.0792</v>
      </c>
      <c r="E366" t="n">
        <v>1.4548</v>
      </c>
    </row>
    <row r="367">
      <c r="A367" t="inlineStr">
        <is>
          <t>300140</t>
        </is>
      </c>
      <c r="B367" t="n">
        <v>0.0012945067717311</v>
      </c>
      <c r="C367" t="n">
        <v>19.87829614604464</v>
      </c>
      <c r="D367" t="n">
        <v>4.873200000000001</v>
      </c>
      <c r="E367" t="n">
        <v>2.7768</v>
      </c>
    </row>
    <row r="368">
      <c r="A368" t="inlineStr">
        <is>
          <t>300795</t>
        </is>
      </c>
      <c r="B368" t="n">
        <v>0.002057528392776631</v>
      </c>
      <c r="C368" t="n">
        <v>19.87179487179487</v>
      </c>
      <c r="D368" t="n">
        <v>16.8564</v>
      </c>
      <c r="E368" t="n">
        <v>5.55</v>
      </c>
    </row>
    <row r="369">
      <c r="A369" t="inlineStr">
        <is>
          <t>002356</t>
        </is>
      </c>
      <c r="B369" t="n">
        <v>0.0002634749034749035</v>
      </c>
      <c r="C369" t="n">
        <v>19.8019801980198</v>
      </c>
      <c r="D369" t="n">
        <v>1.036</v>
      </c>
      <c r="E369" t="n">
        <v>1.1252</v>
      </c>
    </row>
    <row r="370">
      <c r="A370" t="inlineStr">
        <is>
          <t>601600</t>
        </is>
      </c>
      <c r="B370" t="n">
        <v>0.000777993198821129</v>
      </c>
      <c r="C370" t="n">
        <v>19.78021978021978</v>
      </c>
      <c r="D370" t="n">
        <v>3.5288</v>
      </c>
      <c r="E370" t="n">
        <v>1.224</v>
      </c>
    </row>
    <row r="371">
      <c r="A371" t="inlineStr">
        <is>
          <t>600309</t>
        </is>
      </c>
      <c r="B371" t="n">
        <v>0.0402575750842219</v>
      </c>
      <c r="C371" t="n">
        <v>19.76816210954782</v>
      </c>
      <c r="D371" t="n">
        <v>120.7524</v>
      </c>
      <c r="E371" t="n">
        <v>1.5416</v>
      </c>
    </row>
    <row r="372">
      <c r="A372" t="inlineStr">
        <is>
          <t>002123</t>
        </is>
      </c>
      <c r="B372" t="n">
        <v>0.001503617677065993</v>
      </c>
      <c r="C372" t="n">
        <v>19.76421636615811</v>
      </c>
      <c r="D372" t="n">
        <v>14.8984</v>
      </c>
      <c r="E372" t="n">
        <v>1.9776</v>
      </c>
    </row>
    <row r="373">
      <c r="A373" t="inlineStr">
        <is>
          <t>002455</t>
        </is>
      </c>
      <c r="B373" t="n">
        <v>0.001089667704930487</v>
      </c>
      <c r="C373" t="n">
        <v>19.76047904191618</v>
      </c>
      <c r="D373" t="n">
        <v>5.2652</v>
      </c>
      <c r="E373" t="n">
        <v>5.8596</v>
      </c>
    </row>
    <row r="374">
      <c r="A374" t="inlineStr">
        <is>
          <t>601011</t>
        </is>
      </c>
      <c r="B374" t="n">
        <v>0.0004322400000000001</v>
      </c>
      <c r="C374" t="n">
        <v>19.73333333333333</v>
      </c>
      <c r="D374" t="n">
        <v>4</v>
      </c>
      <c r="E374" t="n">
        <v>3.2424</v>
      </c>
    </row>
    <row r="375">
      <c r="A375" t="inlineStr">
        <is>
          <t>603385</t>
        </is>
      </c>
      <c r="B375" t="n">
        <v>0.001649706248887306</v>
      </c>
      <c r="C375" t="n">
        <v>19.66568338249754</v>
      </c>
      <c r="D375" t="n">
        <v>11.234</v>
      </c>
      <c r="E375" t="n">
        <v>1.302</v>
      </c>
    </row>
    <row r="376">
      <c r="A376" t="inlineStr">
        <is>
          <t>002553</t>
        </is>
      </c>
      <c r="B376" t="n">
        <v>0.002351834209789339</v>
      </c>
      <c r="C376" t="n">
        <v>19.63028169014085</v>
      </c>
      <c r="D376" t="n">
        <v>12.8548</v>
      </c>
      <c r="E376" t="n">
        <v>20.4888</v>
      </c>
    </row>
    <row r="377">
      <c r="A377" t="inlineStr">
        <is>
          <t>603901</t>
        </is>
      </c>
      <c r="B377" t="n">
        <v>0.00152037002522122</v>
      </c>
      <c r="C377" t="n">
        <v>19.61451247165533</v>
      </c>
      <c r="D377" t="n">
        <v>9.357200000000001</v>
      </c>
      <c r="E377" t="n">
        <v>1.5676</v>
      </c>
    </row>
    <row r="378">
      <c r="A378" t="inlineStr">
        <is>
          <t>601636</t>
        </is>
      </c>
      <c r="B378" t="n">
        <v>0.002654237675461498</v>
      </c>
      <c r="C378" t="n">
        <v>19.60297766749381</v>
      </c>
      <c r="D378" t="n">
        <v>13.0228</v>
      </c>
      <c r="E378" t="n">
        <v>2.957600000000001</v>
      </c>
    </row>
    <row r="379">
      <c r="A379" t="inlineStr">
        <is>
          <t>600532</t>
        </is>
      </c>
      <c r="B379" t="n">
        <v>0.001824719654101738</v>
      </c>
      <c r="C379" t="n">
        <v>19.59564541213066</v>
      </c>
      <c r="D379" t="n">
        <v>13.7844</v>
      </c>
      <c r="E379" t="n">
        <v>1.0288</v>
      </c>
    </row>
    <row r="380">
      <c r="A380" t="inlineStr">
        <is>
          <t>000048</t>
        </is>
      </c>
      <c r="B380" t="n">
        <v>0.01017775591696417</v>
      </c>
      <c r="C380" t="n">
        <v>19.58898119807608</v>
      </c>
      <c r="D380" t="n">
        <v>24.2016</v>
      </c>
      <c r="E380" t="n">
        <v>0.5724</v>
      </c>
    </row>
    <row r="381">
      <c r="A381" t="inlineStr">
        <is>
          <t>688050</t>
        </is>
      </c>
      <c r="B381" t="n">
        <v>0.0638523226022171</v>
      </c>
      <c r="C381" t="n">
        <v>19.57662492546215</v>
      </c>
      <c r="D381" t="n">
        <v>186.6224</v>
      </c>
      <c r="E381" t="n">
        <v>5.419200000000001</v>
      </c>
    </row>
    <row r="382">
      <c r="A382" t="inlineStr">
        <is>
          <t>603758</t>
        </is>
      </c>
      <c r="B382" t="n">
        <v>0.003269402892734723</v>
      </c>
      <c r="C382" t="n">
        <v>19.57255343082114</v>
      </c>
      <c r="D382" t="n">
        <v>9.5688</v>
      </c>
      <c r="E382" t="n">
        <v>1.2444</v>
      </c>
    </row>
    <row r="383">
      <c r="A383" t="inlineStr">
        <is>
          <t>300290</t>
        </is>
      </c>
      <c r="B383" t="n">
        <v>0.001002013269557167</v>
      </c>
      <c r="C383" t="n">
        <v>19.55555555555555</v>
      </c>
      <c r="D383" t="n">
        <v>5.1848</v>
      </c>
      <c r="E383" t="n">
        <v>2.8584</v>
      </c>
    </row>
    <row r="384">
      <c r="A384" t="inlineStr">
        <is>
          <t>603127</t>
        </is>
      </c>
      <c r="B384" t="n">
        <v>0.06780113539551913</v>
      </c>
      <c r="C384" t="n">
        <v>19.55339485827292</v>
      </c>
      <c r="D384" t="n">
        <v>143.2396</v>
      </c>
      <c r="E384" t="n">
        <v>1.3152</v>
      </c>
    </row>
    <row r="385">
      <c r="A385" t="inlineStr">
        <is>
          <t>603299</t>
        </is>
      </c>
      <c r="B385" t="n">
        <v>0.0009285735895974717</v>
      </c>
      <c r="C385" t="n">
        <v>19.54992967651194</v>
      </c>
      <c r="D385" t="n">
        <v>7.721200000000001</v>
      </c>
      <c r="E385" t="n">
        <v>4.830000000000001</v>
      </c>
    </row>
    <row r="386">
      <c r="A386" t="inlineStr">
        <is>
          <t>002727</t>
        </is>
      </c>
      <c r="B386" t="n">
        <v>0.01218557208874307</v>
      </c>
      <c r="C386" t="n">
        <v>19.51943844492441</v>
      </c>
      <c r="D386" t="n">
        <v>39.9896</v>
      </c>
      <c r="E386" t="n">
        <v>2.122</v>
      </c>
    </row>
    <row r="387">
      <c r="A387" t="inlineStr">
        <is>
          <t>603157</t>
        </is>
      </c>
      <c r="B387" t="n">
        <v>0.0001183507395110172</v>
      </c>
      <c r="C387" t="n">
        <v>19.51219512195122</v>
      </c>
      <c r="D387" t="n">
        <v>1.3252</v>
      </c>
      <c r="E387" t="n">
        <v>2.6612</v>
      </c>
    </row>
    <row r="388">
      <c r="A388" t="inlineStr">
        <is>
          <t>002015</t>
        </is>
      </c>
      <c r="B388" t="n">
        <v>0.0008949547314240469</v>
      </c>
      <c r="C388" t="n">
        <v>19.44444444444444</v>
      </c>
      <c r="D388" t="n">
        <v>6.061599999999999</v>
      </c>
      <c r="E388" t="n">
        <v>4.552</v>
      </c>
    </row>
    <row r="389">
      <c r="A389" t="inlineStr">
        <is>
          <t>000675</t>
        </is>
      </c>
      <c r="B389" t="n">
        <v>0.000817472130095217</v>
      </c>
      <c r="C389" t="n">
        <v>19.3984962406015</v>
      </c>
      <c r="D389" t="n">
        <v>7.477600000000001</v>
      </c>
      <c r="E389" t="n">
        <v>0</v>
      </c>
    </row>
    <row r="390">
      <c r="A390" t="inlineStr">
        <is>
          <t>300421</t>
        </is>
      </c>
      <c r="B390" t="n">
        <v>0.0005285318036105958</v>
      </c>
      <c r="C390" t="n">
        <v>19.39393939393941</v>
      </c>
      <c r="D390" t="n">
        <v>7.1124</v>
      </c>
      <c r="E390" t="n">
        <v>3.5316</v>
      </c>
    </row>
    <row r="391">
      <c r="A391" t="inlineStr">
        <is>
          <t>603885</t>
        </is>
      </c>
      <c r="B391" t="n">
        <v>0.002140651079136691</v>
      </c>
      <c r="C391" t="n">
        <v>19.37751004016064</v>
      </c>
      <c r="D391" t="n">
        <v>10.6752</v>
      </c>
      <c r="E391" t="n">
        <v>0.6052000000000001</v>
      </c>
    </row>
    <row r="392">
      <c r="A392" t="inlineStr">
        <is>
          <t>600800</t>
        </is>
      </c>
      <c r="B392" t="n">
        <v>0.0006506864714321881</v>
      </c>
      <c r="C392" t="n">
        <v>19.35483870967742</v>
      </c>
      <c r="D392" t="n">
        <v>4.7396</v>
      </c>
      <c r="E392" t="n">
        <v>1.9592</v>
      </c>
    </row>
    <row r="393">
      <c r="A393" t="inlineStr">
        <is>
          <t>601996</t>
        </is>
      </c>
      <c r="B393" t="n">
        <v>0.000346800996401882</v>
      </c>
      <c r="C393" t="n">
        <v>19.34306569343065</v>
      </c>
      <c r="D393" t="n">
        <v>2.8904</v>
      </c>
      <c r="E393" t="n">
        <v>1.644</v>
      </c>
    </row>
    <row r="394">
      <c r="A394" t="inlineStr">
        <is>
          <t>600063</t>
        </is>
      </c>
      <c r="B394" t="n">
        <v>0.0005590886577513619</v>
      </c>
      <c r="C394" t="n">
        <v>19.32114882506528</v>
      </c>
      <c r="D394" t="n">
        <v>4.038</v>
      </c>
      <c r="E394" t="n">
        <v>3.7192</v>
      </c>
    </row>
    <row r="395">
      <c r="A395" t="inlineStr">
        <is>
          <t>688185</t>
        </is>
      </c>
      <c r="B395" t="n">
        <v>0.2280914717114115</v>
      </c>
      <c r="C395" t="n">
        <v>19.29390902496038</v>
      </c>
      <c r="D395" t="n">
        <v>399.5392</v>
      </c>
      <c r="E395" t="n">
        <v>7.297999999999999</v>
      </c>
    </row>
    <row r="396">
      <c r="A396" t="inlineStr">
        <is>
          <t>601225</t>
        </is>
      </c>
      <c r="B396" t="n">
        <v>0.001512872966114345</v>
      </c>
      <c r="C396" t="n">
        <v>19.25343811394893</v>
      </c>
      <c r="D396" t="n">
        <v>10.7184</v>
      </c>
      <c r="E396" t="n">
        <v>0.6875999999999999</v>
      </c>
    </row>
    <row r="397">
      <c r="A397" t="inlineStr">
        <is>
          <t>000889</t>
        </is>
      </c>
      <c r="B397" t="n">
        <v>0.0004109689625517941</v>
      </c>
      <c r="C397" t="n">
        <v>19.24603174603174</v>
      </c>
      <c r="D397" t="n">
        <v>5.116400000000001</v>
      </c>
      <c r="E397" t="n">
        <v>0.9743999999999999</v>
      </c>
    </row>
    <row r="398">
      <c r="A398" t="inlineStr">
        <is>
          <t>000975</t>
        </is>
      </c>
      <c r="B398" t="n">
        <v>0.001219444798609098</v>
      </c>
      <c r="C398" t="n">
        <v>19.23076923076921</v>
      </c>
      <c r="D398" t="n">
        <v>8.282400000000001</v>
      </c>
      <c r="E398" t="n">
        <v>2.0216</v>
      </c>
    </row>
    <row r="399">
      <c r="A399" t="inlineStr">
        <is>
          <t>600421</t>
        </is>
      </c>
      <c r="B399" t="n">
        <v>0.002304290507467682</v>
      </c>
      <c r="C399" t="n">
        <v>19.18604651162792</v>
      </c>
      <c r="D399" t="n">
        <v>9.561199999999999</v>
      </c>
      <c r="E399" t="n">
        <v>0.2076</v>
      </c>
    </row>
    <row r="400">
      <c r="A400" t="inlineStr">
        <is>
          <t>601838</t>
        </is>
      </c>
      <c r="B400" t="n">
        <v>0.001235164760169064</v>
      </c>
      <c r="C400" t="n">
        <v>19.16932907348241</v>
      </c>
      <c r="D400" t="n">
        <v>10.3156</v>
      </c>
      <c r="E400" t="n">
        <v>2.3132</v>
      </c>
    </row>
    <row r="401">
      <c r="A401" t="inlineStr">
        <is>
          <t>002100</t>
        </is>
      </c>
      <c r="B401" t="n">
        <v>0.001114756264558481</v>
      </c>
      <c r="C401" t="n">
        <v>19.14132379248659</v>
      </c>
      <c r="D401" t="n">
        <v>11.3336</v>
      </c>
      <c r="E401" t="n">
        <v>3.842</v>
      </c>
    </row>
    <row r="402">
      <c r="A402" t="inlineStr">
        <is>
          <t>300486</t>
        </is>
      </c>
      <c r="B402" t="n">
        <v>0.004181094425609959</v>
      </c>
      <c r="C402" t="n">
        <v>19.04761904761905</v>
      </c>
      <c r="D402" t="n">
        <v>14.3944</v>
      </c>
      <c r="E402" t="n">
        <v>0.4832000000000001</v>
      </c>
    </row>
    <row r="403">
      <c r="A403" t="inlineStr">
        <is>
          <t>603709</t>
        </is>
      </c>
      <c r="B403" t="n">
        <v>0.005417139913426108</v>
      </c>
      <c r="C403" t="n">
        <v>19.02313624678662</v>
      </c>
      <c r="D403" t="n">
        <v>22.3624</v>
      </c>
      <c r="E403" t="n">
        <v>7.9812</v>
      </c>
    </row>
    <row r="404">
      <c r="A404" t="inlineStr">
        <is>
          <t>002960</t>
        </is>
      </c>
      <c r="B404" t="n">
        <v>0.006816070691631634</v>
      </c>
      <c r="C404" t="n">
        <v>19.01572510192193</v>
      </c>
      <c r="D404" t="n">
        <v>33.49760000000001</v>
      </c>
      <c r="E404" t="n">
        <v>2.1984</v>
      </c>
    </row>
    <row r="405">
      <c r="A405" t="inlineStr">
        <is>
          <t>002120</t>
        </is>
      </c>
      <c r="B405" t="n">
        <v>0.002093582301377485</v>
      </c>
      <c r="C405" t="n">
        <v>19.00718484650554</v>
      </c>
      <c r="D405" t="n">
        <v>17.2488</v>
      </c>
      <c r="E405" t="n">
        <v>0.7296</v>
      </c>
    </row>
    <row r="406">
      <c r="A406" t="inlineStr">
        <is>
          <t>300761</t>
        </is>
      </c>
      <c r="B406" t="n">
        <v>0.003250285979422102</v>
      </c>
      <c r="C406" t="n">
        <v>18.99848254931713</v>
      </c>
      <c r="D406" t="n">
        <v>34.4836</v>
      </c>
      <c r="E406" t="n">
        <v>2.3768</v>
      </c>
    </row>
    <row r="407">
      <c r="A407" t="inlineStr">
        <is>
          <t>600691</t>
        </is>
      </c>
      <c r="B407" t="n">
        <v>0.0004264870466321246</v>
      </c>
      <c r="C407" t="n">
        <v>18.98734177215189</v>
      </c>
      <c r="D407" t="n">
        <v>2.4704</v>
      </c>
      <c r="E407" t="n">
        <v>2.9016</v>
      </c>
    </row>
    <row r="408">
      <c r="A408" t="inlineStr">
        <is>
          <t>603038</t>
        </is>
      </c>
      <c r="B408" t="n">
        <v>0.001270503203759077</v>
      </c>
      <c r="C408" t="n">
        <v>18.98477157360407</v>
      </c>
      <c r="D408" t="n">
        <v>11.2368</v>
      </c>
      <c r="E408" t="n">
        <v>1.3588</v>
      </c>
    </row>
    <row r="409">
      <c r="A409" t="inlineStr">
        <is>
          <t>688026</t>
        </is>
      </c>
      <c r="B409" t="n">
        <v>0.02489361520971881</v>
      </c>
      <c r="C409" t="n">
        <v>18.97843706988835</v>
      </c>
      <c r="D409" t="n">
        <v>65.6212</v>
      </c>
      <c r="E409" t="n">
        <v>6.8724</v>
      </c>
    </row>
    <row r="410">
      <c r="A410" t="inlineStr">
        <is>
          <t>300144</t>
        </is>
      </c>
      <c r="B410" t="n">
        <v>0.004170836689674803</v>
      </c>
      <c r="C410" t="n">
        <v>18.89862327909888</v>
      </c>
      <c r="D410" t="n">
        <v>16.8636</v>
      </c>
      <c r="E410" t="n">
        <v>1.8788</v>
      </c>
    </row>
    <row r="411">
      <c r="A411" t="inlineStr">
        <is>
          <t>600219</t>
        </is>
      </c>
      <c r="B411" t="n">
        <v>0.001556489183979439</v>
      </c>
      <c r="C411" t="n">
        <v>18.8976377952756</v>
      </c>
      <c r="D411" t="n">
        <v>3.7352</v>
      </c>
      <c r="E411" t="n">
        <v>2.4216</v>
      </c>
    </row>
    <row r="412">
      <c r="A412" t="inlineStr">
        <is>
          <t>600933</t>
        </is>
      </c>
      <c r="B412" t="n">
        <v>0.00180166702795352</v>
      </c>
      <c r="C412" t="n">
        <v>18.83495145631069</v>
      </c>
      <c r="D412" t="n">
        <v>15.8692</v>
      </c>
      <c r="E412" t="n">
        <v>0.3788</v>
      </c>
    </row>
    <row r="413">
      <c r="A413" t="inlineStr">
        <is>
          <t>600888</t>
        </is>
      </c>
      <c r="B413" t="n">
        <v>0.0005643790176707944</v>
      </c>
      <c r="C413" t="n">
        <v>18.76138433515482</v>
      </c>
      <c r="D413" t="n">
        <v>5.7496</v>
      </c>
      <c r="E413" t="n">
        <v>2.5084</v>
      </c>
    </row>
    <row r="414">
      <c r="A414" t="inlineStr">
        <is>
          <t>600003</t>
        </is>
      </c>
      <c r="B414" t="n">
        <v>0.0005038740157480315</v>
      </c>
      <c r="C414" t="n">
        <v>18.71165644171779</v>
      </c>
      <c r="D414" t="n">
        <v>3.6576</v>
      </c>
      <c r="E414" t="n">
        <v>0</v>
      </c>
    </row>
    <row r="415">
      <c r="A415" t="inlineStr">
        <is>
          <t>002319</t>
        </is>
      </c>
      <c r="B415" t="n">
        <v>0.0007314349081668012</v>
      </c>
      <c r="C415" t="n">
        <v>18.71069182389937</v>
      </c>
      <c r="D415" t="n">
        <v>6.9256</v>
      </c>
      <c r="E415" t="n">
        <v>0.352</v>
      </c>
    </row>
    <row r="416">
      <c r="A416" t="inlineStr">
        <is>
          <t>002591</t>
        </is>
      </c>
      <c r="B416" t="n">
        <v>0.001095217904983775</v>
      </c>
      <c r="C416" t="n">
        <v>18.69918699186992</v>
      </c>
      <c r="D416" t="n">
        <v>4.807600000000001</v>
      </c>
      <c r="E416" t="n">
        <v>1.1192</v>
      </c>
    </row>
    <row r="417">
      <c r="A417" t="inlineStr">
        <is>
          <t>000931</t>
        </is>
      </c>
      <c r="B417" t="n">
        <v>0.0007415524858658275</v>
      </c>
      <c r="C417" t="n">
        <v>18.69436201780415</v>
      </c>
      <c r="D417" t="n">
        <v>6.862800000000001</v>
      </c>
      <c r="E417" t="n">
        <v>0.976</v>
      </c>
    </row>
    <row r="418">
      <c r="A418" t="inlineStr">
        <is>
          <t>603056</t>
        </is>
      </c>
      <c r="B418" t="n">
        <v>0.002189693353683918</v>
      </c>
      <c r="C418" t="n">
        <v>18.66987179487178</v>
      </c>
      <c r="D418" t="n">
        <v>14.414</v>
      </c>
      <c r="E418" t="n">
        <v>1.602</v>
      </c>
    </row>
    <row r="419">
      <c r="A419" t="inlineStr">
        <is>
          <t>603002</t>
        </is>
      </c>
      <c r="B419" t="n">
        <v>0.0003657524911603986</v>
      </c>
      <c r="C419" t="n">
        <v>18.65509761388284</v>
      </c>
      <c r="D419" t="n">
        <v>4.977599999999999</v>
      </c>
      <c r="E419" t="n">
        <v>1.3396</v>
      </c>
    </row>
    <row r="420">
      <c r="A420" t="inlineStr">
        <is>
          <t>002688</t>
        </is>
      </c>
      <c r="B420" t="n">
        <v>0.001090387029599882</v>
      </c>
      <c r="C420" t="n">
        <v>18.5546875</v>
      </c>
      <c r="D420" t="n">
        <v>5.3784</v>
      </c>
      <c r="E420" t="n">
        <v>1.4</v>
      </c>
    </row>
    <row r="421">
      <c r="A421" t="inlineStr">
        <is>
          <t>002915</t>
        </is>
      </c>
      <c r="B421" t="n">
        <v>0.002188287436066238</v>
      </c>
      <c r="C421" t="n">
        <v>18.53893866299103</v>
      </c>
      <c r="D421" t="n">
        <v>15.7976</v>
      </c>
      <c r="E421" t="n">
        <v>3.147600000000001</v>
      </c>
    </row>
    <row r="422">
      <c r="A422" t="inlineStr">
        <is>
          <t>300517</t>
        </is>
      </c>
      <c r="B422" t="n">
        <v>0.002569166981064496</v>
      </c>
      <c r="C422" t="n">
        <v>18.48275862068964</v>
      </c>
      <c r="D422" t="n">
        <v>16.7516</v>
      </c>
      <c r="E422" t="n">
        <v>1.8484</v>
      </c>
    </row>
    <row r="423">
      <c r="A423" t="inlineStr">
        <is>
          <t>601233</t>
        </is>
      </c>
      <c r="B423" t="n">
        <v>0.004486713517569091</v>
      </c>
      <c r="C423" t="n">
        <v>18.41666666666668</v>
      </c>
      <c r="D423" t="n">
        <v>25.5904</v>
      </c>
      <c r="E423" t="n">
        <v>2.6044</v>
      </c>
    </row>
    <row r="424">
      <c r="A424" t="inlineStr">
        <is>
          <t>002652</t>
        </is>
      </c>
      <c r="B424" t="n">
        <v>0.0002604798426745329</v>
      </c>
      <c r="C424" t="n">
        <v>18.38709677419354</v>
      </c>
      <c r="D424" t="n">
        <v>3.2544</v>
      </c>
      <c r="E424" t="n">
        <v>0.9111999999999999</v>
      </c>
    </row>
    <row r="425">
      <c r="A425" t="inlineStr">
        <is>
          <t>000688</t>
        </is>
      </c>
      <c r="B425" t="n">
        <v>0.0007912534309240622</v>
      </c>
      <c r="C425" t="n">
        <v>18.35748792270533</v>
      </c>
      <c r="D425" t="n">
        <v>8.744</v>
      </c>
      <c r="E425" t="n">
        <v>0.8204</v>
      </c>
    </row>
    <row r="426">
      <c r="A426" t="inlineStr">
        <is>
          <t>000663</t>
        </is>
      </c>
      <c r="B426" t="n">
        <v>0.0004417096930376681</v>
      </c>
      <c r="C426" t="n">
        <v>18.32460732984293</v>
      </c>
      <c r="D426" t="n">
        <v>4.1308</v>
      </c>
      <c r="E426" t="n">
        <v>1.2656</v>
      </c>
    </row>
    <row r="427">
      <c r="A427" t="inlineStr">
        <is>
          <t>601702</t>
        </is>
      </c>
      <c r="B427" t="n">
        <v>0.0009950228310502279</v>
      </c>
      <c r="C427" t="n">
        <v>18.20728291316527</v>
      </c>
      <c r="D427" t="n">
        <v>7.007999999999999</v>
      </c>
      <c r="E427" t="n">
        <v>8.162000000000001</v>
      </c>
    </row>
    <row r="428">
      <c r="A428" t="inlineStr">
        <is>
          <t>601058</t>
        </is>
      </c>
      <c r="B428" t="n">
        <v>0.001622517638840378</v>
      </c>
      <c r="C428" t="n">
        <v>18.1930693069307</v>
      </c>
      <c r="D428" t="n">
        <v>9.1616</v>
      </c>
      <c r="E428" t="n">
        <v>2.8588</v>
      </c>
    </row>
    <row r="429">
      <c r="A429" t="inlineStr">
        <is>
          <t>603979</t>
        </is>
      </c>
      <c r="B429" t="n">
        <v>0.001954891271056662</v>
      </c>
      <c r="C429" t="n">
        <v>18.17472698907956</v>
      </c>
      <c r="D429" t="n">
        <v>12.7988</v>
      </c>
      <c r="E429" t="n">
        <v>2.2364</v>
      </c>
    </row>
    <row r="430">
      <c r="A430" t="inlineStr">
        <is>
          <t>688089</t>
        </is>
      </c>
      <c r="B430" t="n">
        <v>0.006354415911050328</v>
      </c>
      <c r="C430" t="n">
        <v>18.17427385892116</v>
      </c>
      <c r="D430" t="n">
        <v>40.3644</v>
      </c>
      <c r="E430" t="n">
        <v>1.5336</v>
      </c>
    </row>
    <row r="431">
      <c r="A431" t="inlineStr">
        <is>
          <t>002556</t>
        </is>
      </c>
      <c r="B431" t="n">
        <v>0.0005089958050050624</v>
      </c>
      <c r="C431" t="n">
        <v>18.1476846057572</v>
      </c>
      <c r="D431" t="n">
        <v>8.2956</v>
      </c>
      <c r="E431" t="n">
        <v>1.4472</v>
      </c>
    </row>
    <row r="432">
      <c r="A432" t="inlineStr">
        <is>
          <t>300835</t>
        </is>
      </c>
      <c r="B432" t="n">
        <v>0.00803365056618259</v>
      </c>
      <c r="C432" t="n">
        <v>18.11946902654866</v>
      </c>
      <c r="D432" t="n">
        <v>50.01919999999999</v>
      </c>
      <c r="E432" t="n">
        <v>10.7956</v>
      </c>
    </row>
    <row r="433">
      <c r="A433" t="inlineStr">
        <is>
          <t>603650</t>
        </is>
      </c>
      <c r="B433" t="n">
        <v>0.005712737108555728</v>
      </c>
      <c r="C433" t="n">
        <v>18.06696146557169</v>
      </c>
      <c r="D433" t="n">
        <v>33.1848</v>
      </c>
      <c r="E433" t="n">
        <v>3.3216</v>
      </c>
    </row>
    <row r="434">
      <c r="A434" t="inlineStr">
        <is>
          <t>000928</t>
        </is>
      </c>
      <c r="B434" t="n">
        <v>0.0003008385610490874</v>
      </c>
      <c r="C434" t="n">
        <v>18.00947867298579</v>
      </c>
      <c r="D434" t="n">
        <v>4.5144</v>
      </c>
      <c r="E434" t="n">
        <v>2.7864</v>
      </c>
    </row>
    <row r="435">
      <c r="A435" t="inlineStr">
        <is>
          <t>300343</t>
        </is>
      </c>
      <c r="B435" t="n">
        <v>0.000958811648410366</v>
      </c>
      <c r="C435" t="n">
        <v>18.00766283524906</v>
      </c>
      <c r="D435" t="n">
        <v>2.9944</v>
      </c>
      <c r="E435" t="n">
        <v>7.8132</v>
      </c>
    </row>
    <row r="436">
      <c r="A436" t="inlineStr">
        <is>
          <t>600436</t>
        </is>
      </c>
      <c r="B436" t="n">
        <v>0.1640775039388639</v>
      </c>
      <c r="C436" t="n">
        <v>18.00333333333333</v>
      </c>
      <c r="D436" t="n">
        <v>322.428</v>
      </c>
      <c r="E436" t="n">
        <v>0.8320000000000001</v>
      </c>
    </row>
    <row r="437">
      <c r="A437" t="inlineStr">
        <is>
          <t>600163</t>
        </is>
      </c>
      <c r="B437" t="n">
        <v>0.0004935804878048781</v>
      </c>
      <c r="C437" t="n">
        <v>17.96246648793567</v>
      </c>
      <c r="D437" t="n">
        <v>4.1</v>
      </c>
      <c r="E437" t="n">
        <v>1.6884</v>
      </c>
    </row>
    <row r="438">
      <c r="A438" t="inlineStr">
        <is>
          <t>002374</t>
        </is>
      </c>
      <c r="B438" t="n">
        <v>0.0001985133260313984</v>
      </c>
      <c r="C438" t="n">
        <v>17.96116504854371</v>
      </c>
      <c r="D438" t="n">
        <v>2.1912</v>
      </c>
      <c r="E438" t="n">
        <v>0.902</v>
      </c>
    </row>
    <row r="439">
      <c r="A439" t="inlineStr">
        <is>
          <t>603707</t>
        </is>
      </c>
      <c r="B439" t="n">
        <v>0.003701973532950141</v>
      </c>
      <c r="C439" t="n">
        <v>17.94714197910265</v>
      </c>
      <c r="D439" t="n">
        <v>32.9164</v>
      </c>
      <c r="E439" t="n">
        <v>0.426</v>
      </c>
    </row>
    <row r="440">
      <c r="A440" t="inlineStr">
        <is>
          <t>688095</t>
        </is>
      </c>
      <c r="B440" t="n">
        <v>0.04286907904906017</v>
      </c>
      <c r="C440" t="n">
        <v>17.90134529147982</v>
      </c>
      <c r="D440" t="n">
        <v>255.8816</v>
      </c>
      <c r="E440" t="n">
        <v>4.58</v>
      </c>
    </row>
    <row r="441">
      <c r="A441" t="inlineStr">
        <is>
          <t>002331</t>
        </is>
      </c>
      <c r="B441" t="n">
        <v>0.01400117249799005</v>
      </c>
      <c r="C441" t="n">
        <v>17.89375582479031</v>
      </c>
      <c r="D441" t="n">
        <v>13.4332</v>
      </c>
      <c r="E441" t="n">
        <v>4.683199999999999</v>
      </c>
    </row>
    <row r="442">
      <c r="A442" t="inlineStr">
        <is>
          <t>603527</t>
        </is>
      </c>
      <c r="B442" t="n">
        <v>0.0006578522850335712</v>
      </c>
      <c r="C442" t="n">
        <v>17.86703601108033</v>
      </c>
      <c r="D442" t="n">
        <v>7.3872</v>
      </c>
      <c r="E442" t="n">
        <v>0.662</v>
      </c>
    </row>
    <row r="443">
      <c r="A443" t="inlineStr">
        <is>
          <t>300727</t>
        </is>
      </c>
      <c r="B443" t="n">
        <v>0.00992675984520828</v>
      </c>
      <c r="C443" t="n">
        <v>17.85847997004868</v>
      </c>
      <c r="D443" t="n">
        <v>28.11520000000001</v>
      </c>
      <c r="E443" t="n">
        <v>8.8604</v>
      </c>
    </row>
    <row r="444">
      <c r="A444" t="inlineStr">
        <is>
          <t>600433</t>
        </is>
      </c>
      <c r="B444" t="n">
        <v>0.001337165097697967</v>
      </c>
      <c r="C444" t="n">
        <v>17.83439490445859</v>
      </c>
      <c r="D444" t="n">
        <v>5.0564</v>
      </c>
      <c r="E444" t="n">
        <v>4.6492</v>
      </c>
    </row>
    <row r="445">
      <c r="A445" t="inlineStr">
        <is>
          <t>601258</t>
        </is>
      </c>
      <c r="B445" t="n">
        <v>7.934161490683226e-05</v>
      </c>
      <c r="C445" t="n">
        <v>17.82178217821782</v>
      </c>
      <c r="D445" t="n">
        <v>1.0304</v>
      </c>
      <c r="E445" t="n">
        <v>0.4944</v>
      </c>
    </row>
    <row r="446">
      <c r="A446" t="inlineStr">
        <is>
          <t>600984</t>
        </is>
      </c>
      <c r="B446" t="n">
        <v>0.002465210638600484</v>
      </c>
      <c r="C446" t="n">
        <v>17.72486772486772</v>
      </c>
      <c r="D446" t="n">
        <v>11.2496</v>
      </c>
      <c r="E446" t="n">
        <v>3.37</v>
      </c>
    </row>
    <row r="447">
      <c r="A447" t="inlineStr">
        <is>
          <t>002980</t>
        </is>
      </c>
      <c r="B447" t="n">
        <v>0.003936342674139312</v>
      </c>
      <c r="C447" t="n">
        <v>17.70585435506902</v>
      </c>
      <c r="D447" t="n">
        <v>43.9648</v>
      </c>
      <c r="E447" t="n">
        <v>4.279599999999999</v>
      </c>
    </row>
    <row r="448">
      <c r="A448" t="inlineStr">
        <is>
          <t>600423</t>
        </is>
      </c>
      <c r="B448" t="n">
        <v>0.0003012824956672443</v>
      </c>
      <c r="C448" t="n">
        <v>17.69911504424782</v>
      </c>
      <c r="D448" t="n">
        <v>2.308</v>
      </c>
      <c r="E448" t="n">
        <v>0.2032</v>
      </c>
    </row>
    <row r="449">
      <c r="A449" t="inlineStr">
        <is>
          <t>000157</t>
        </is>
      </c>
      <c r="B449" t="n">
        <v>0.004181778798075414</v>
      </c>
      <c r="C449" t="n">
        <v>17.68189509306259</v>
      </c>
      <c r="D449" t="n">
        <v>12.7196</v>
      </c>
      <c r="E449" t="n">
        <v>3.0852</v>
      </c>
    </row>
    <row r="450">
      <c r="A450" t="inlineStr">
        <is>
          <t>300289</t>
        </is>
      </c>
      <c r="B450" t="n">
        <v>0.004612723142331366</v>
      </c>
      <c r="C450" t="n">
        <v>17.68060836501901</v>
      </c>
      <c r="D450" t="n">
        <v>6.303599999999999</v>
      </c>
      <c r="E450" t="n">
        <v>5.262</v>
      </c>
    </row>
    <row r="451">
      <c r="A451" t="inlineStr">
        <is>
          <t>002472</t>
        </is>
      </c>
      <c r="B451" t="n">
        <v>0.0009653104538270499</v>
      </c>
      <c r="C451" t="n">
        <v>17.63975155279503</v>
      </c>
      <c r="D451" t="n">
        <v>8.858000000000001</v>
      </c>
      <c r="E451" t="n">
        <v>1.3828</v>
      </c>
    </row>
    <row r="452">
      <c r="A452" t="inlineStr">
        <is>
          <t>002162</t>
        </is>
      </c>
      <c r="B452" t="n">
        <v>0.0006775723960012896</v>
      </c>
      <c r="C452" t="n">
        <v>17.61363636363635</v>
      </c>
      <c r="D452" t="n">
        <v>3.7212</v>
      </c>
      <c r="E452" t="n">
        <v>3.572</v>
      </c>
    </row>
    <row r="453">
      <c r="A453" t="inlineStr">
        <is>
          <t>002294</t>
        </is>
      </c>
      <c r="B453" t="n">
        <v>0.0113522400929745</v>
      </c>
      <c r="C453" t="n">
        <v>17.6058686228743</v>
      </c>
      <c r="D453" t="n">
        <v>35.1064</v>
      </c>
      <c r="E453" t="n">
        <v>0.7075999999999999</v>
      </c>
    </row>
    <row r="454">
      <c r="A454" t="inlineStr">
        <is>
          <t>688198</t>
        </is>
      </c>
      <c r="B454" t="n">
        <v>0.05119918826491308</v>
      </c>
      <c r="C454" t="n">
        <v>17.5226231049477</v>
      </c>
      <c r="D454" t="n">
        <v>100.7304</v>
      </c>
      <c r="E454" t="n">
        <v>2.546</v>
      </c>
    </row>
    <row r="455">
      <c r="A455" t="inlineStr">
        <is>
          <t>002782</t>
        </is>
      </c>
      <c r="B455" t="n">
        <v>0.002638230849533053</v>
      </c>
      <c r="C455" t="n">
        <v>17.51326762699015</v>
      </c>
      <c r="D455" t="n">
        <v>14.1772</v>
      </c>
      <c r="E455" t="n">
        <v>2.0208</v>
      </c>
    </row>
    <row r="456">
      <c r="A456" t="inlineStr">
        <is>
          <t>600370</t>
        </is>
      </c>
      <c r="B456" t="n">
        <v>0.0002667123598336904</v>
      </c>
      <c r="C456" t="n">
        <v>17.46575342465755</v>
      </c>
      <c r="D456" t="n">
        <v>3.1748</v>
      </c>
      <c r="E456" t="n">
        <v>0.7296</v>
      </c>
    </row>
    <row r="457">
      <c r="A457" t="inlineStr">
        <is>
          <t>300050</t>
        </is>
      </c>
      <c r="B457" t="n">
        <v>0.001188772385307568</v>
      </c>
      <c r="C457" t="n">
        <v>17.46361746361749</v>
      </c>
      <c r="D457" t="n">
        <v>5.4232</v>
      </c>
      <c r="E457" t="n">
        <v>2.0308</v>
      </c>
    </row>
    <row r="458">
      <c r="A458" t="inlineStr">
        <is>
          <t>002370</t>
        </is>
      </c>
      <c r="B458" t="n">
        <v>0.004140871433084132</v>
      </c>
      <c r="C458" t="n">
        <v>17.46031746031747</v>
      </c>
      <c r="D458" t="n">
        <v>3.7988</v>
      </c>
      <c r="E458" t="n">
        <v>6.643999999999998</v>
      </c>
    </row>
    <row r="459">
      <c r="A459" t="inlineStr">
        <is>
          <t>002020</t>
        </is>
      </c>
      <c r="B459" t="n">
        <v>0.0005950307399457287</v>
      </c>
      <c r="C459" t="n">
        <v>17.44680851063829</v>
      </c>
      <c r="D459" t="n">
        <v>9.8764</v>
      </c>
      <c r="E459" t="n">
        <v>1.25</v>
      </c>
    </row>
    <row r="460">
      <c r="A460" t="inlineStr">
        <is>
          <t>600114</t>
        </is>
      </c>
      <c r="B460" t="n">
        <v>0.0004412393452592101</v>
      </c>
      <c r="C460" t="n">
        <v>17.44022503516174</v>
      </c>
      <c r="D460" t="n">
        <v>7.893200000000002</v>
      </c>
      <c r="E460" t="n">
        <v>1.674</v>
      </c>
    </row>
    <row r="461">
      <c r="A461" t="inlineStr">
        <is>
          <t>600567</t>
        </is>
      </c>
      <c r="B461" t="n">
        <v>0.0003934177215189875</v>
      </c>
      <c r="C461" t="n">
        <v>17.43119266055044</v>
      </c>
      <c r="D461" t="n">
        <v>3.16</v>
      </c>
      <c r="E461" t="n">
        <v>1.5044</v>
      </c>
    </row>
    <row r="462">
      <c r="A462" t="inlineStr">
        <is>
          <t>601568</t>
        </is>
      </c>
      <c r="B462" t="n">
        <v>0.0006033516007011722</v>
      </c>
      <c r="C462" t="n">
        <v>17.39644970414203</v>
      </c>
      <c r="D462" t="n">
        <v>8.671200000000001</v>
      </c>
      <c r="E462" t="n">
        <v>3.6864</v>
      </c>
    </row>
    <row r="463">
      <c r="A463" t="inlineStr">
        <is>
          <t>002311</t>
        </is>
      </c>
      <c r="B463" t="n">
        <v>0.03617563841807909</v>
      </c>
      <c r="C463" t="n">
        <v>17.37226277372264</v>
      </c>
      <c r="D463" t="n">
        <v>70.80000000000001</v>
      </c>
      <c r="E463" t="n">
        <v>0.7332</v>
      </c>
    </row>
    <row r="464">
      <c r="A464" t="inlineStr">
        <is>
          <t>603429</t>
        </is>
      </c>
      <c r="B464" t="n">
        <v>0.004072405900405903</v>
      </c>
      <c r="C464" t="n">
        <v>17.36990154711675</v>
      </c>
      <c r="D464" t="n">
        <v>32.3232</v>
      </c>
      <c r="E464" t="n">
        <v>0.8555999999999999</v>
      </c>
    </row>
    <row r="465">
      <c r="A465" t="inlineStr">
        <is>
          <t>603727</t>
        </is>
      </c>
      <c r="B465" t="n">
        <v>0.00121819525065963</v>
      </c>
      <c r="C465" t="n">
        <v>17.3576950105411</v>
      </c>
      <c r="D465" t="n">
        <v>15.16</v>
      </c>
      <c r="E465" t="n">
        <v>0.7731999999999999</v>
      </c>
    </row>
    <row r="466">
      <c r="A466" t="inlineStr">
        <is>
          <t>300189</t>
        </is>
      </c>
      <c r="B466" t="n">
        <v>0.001494686383714231</v>
      </c>
      <c r="C466" t="n">
        <v>17.2645739910314</v>
      </c>
      <c r="D466" t="n">
        <v>4.1656</v>
      </c>
      <c r="E466" t="n">
        <v>5.726800000000001</v>
      </c>
    </row>
    <row r="467">
      <c r="A467" t="inlineStr">
        <is>
          <t>300839</t>
        </is>
      </c>
      <c r="B467" t="n">
        <v>0.003319576600854276</v>
      </c>
      <c r="C467" t="n">
        <v>17.24137931034482</v>
      </c>
      <c r="D467" t="n">
        <v>21.8196</v>
      </c>
      <c r="E467" t="n">
        <v>7.384399999999999</v>
      </c>
    </row>
    <row r="468">
      <c r="A468" t="inlineStr">
        <is>
          <t>600138</t>
        </is>
      </c>
      <c r="B468" t="n">
        <v>0.0008233816641355601</v>
      </c>
      <c r="C468" t="n">
        <v>17.17597471022128</v>
      </c>
      <c r="D468" t="n">
        <v>10.0088</v>
      </c>
      <c r="E468" t="n">
        <v>2.5072</v>
      </c>
    </row>
    <row r="469">
      <c r="A469" t="inlineStr">
        <is>
          <t>603519</t>
        </is>
      </c>
      <c r="B469" t="n">
        <v>0.001832436985047299</v>
      </c>
      <c r="C469" t="n">
        <v>17.15797430083143</v>
      </c>
      <c r="D469" t="n">
        <v>14.4188</v>
      </c>
      <c r="E469" t="n">
        <v>1.0296</v>
      </c>
    </row>
    <row r="470">
      <c r="A470" t="inlineStr">
        <is>
          <t>002842</t>
        </is>
      </c>
      <c r="B470" t="n">
        <v>0.00101732241646382</v>
      </c>
      <c r="C470" t="n">
        <v>17.15575620767495</v>
      </c>
      <c r="D470" t="n">
        <v>9.038</v>
      </c>
      <c r="E470" t="n">
        <v>2.0612</v>
      </c>
    </row>
    <row r="471">
      <c r="A471" t="inlineStr">
        <is>
          <t>002033</t>
        </is>
      </c>
      <c r="B471" t="n">
        <v>0.0005776104264791274</v>
      </c>
      <c r="C471" t="n">
        <v>17.11409395973156</v>
      </c>
      <c r="D471" t="n">
        <v>6.1996</v>
      </c>
      <c r="E471" t="n">
        <v>0.5664</v>
      </c>
    </row>
    <row r="472">
      <c r="A472" t="inlineStr">
        <is>
          <t>603966</t>
        </is>
      </c>
      <c r="B472" t="n">
        <v>0.001906255512022741</v>
      </c>
      <c r="C472" t="n">
        <v>17.10344827586208</v>
      </c>
      <c r="D472" t="n">
        <v>15.6204</v>
      </c>
      <c r="E472" t="n">
        <v>1.8792</v>
      </c>
    </row>
    <row r="473">
      <c r="A473" t="inlineStr">
        <is>
          <t>002541</t>
        </is>
      </c>
      <c r="B473" t="n">
        <v>0.00951471079266138</v>
      </c>
      <c r="C473" t="n">
        <v>17.096018735363</v>
      </c>
      <c r="D473" t="n">
        <v>49.79679999999999</v>
      </c>
      <c r="E473" t="n">
        <v>2.5164</v>
      </c>
    </row>
    <row r="474">
      <c r="A474" t="inlineStr">
        <is>
          <t>600817</t>
        </is>
      </c>
      <c r="B474" t="n">
        <v>0.001527029288702929</v>
      </c>
      <c r="C474" t="n">
        <v>17.07670043415339</v>
      </c>
      <c r="D474" t="n">
        <v>14.34</v>
      </c>
      <c r="E474" t="n">
        <v>0.5931999999999999</v>
      </c>
    </row>
    <row r="475">
      <c r="A475" t="inlineStr">
        <is>
          <t>002299</t>
        </is>
      </c>
      <c r="B475" t="n">
        <v>0.002973597974570847</v>
      </c>
      <c r="C475" t="n">
        <v>17.05508474576272</v>
      </c>
      <c r="D475" t="n">
        <v>28.7544</v>
      </c>
      <c r="E475" t="n">
        <v>1.826</v>
      </c>
    </row>
    <row r="476">
      <c r="A476" t="inlineStr">
        <is>
          <t>603898</t>
        </is>
      </c>
      <c r="B476" t="n">
        <v>0.002082210698663279</v>
      </c>
      <c r="C476" t="n">
        <v>17.04312114989735</v>
      </c>
      <c r="D476" t="n">
        <v>16.3684</v>
      </c>
      <c r="E476" t="n">
        <v>0.4651999999999999</v>
      </c>
    </row>
    <row r="477">
      <c r="A477" t="inlineStr">
        <is>
          <t>600763</t>
        </is>
      </c>
      <c r="B477" t="n">
        <v>0.1078239463133612</v>
      </c>
      <c r="C477" t="n">
        <v>17.01342281879194</v>
      </c>
      <c r="D477" t="n">
        <v>324.252</v>
      </c>
      <c r="E477" t="n">
        <v>0.8128000000000002</v>
      </c>
    </row>
    <row r="478">
      <c r="A478" t="inlineStr">
        <is>
          <t>000782</t>
        </is>
      </c>
      <c r="B478" t="n">
        <v>0.0002364705243140451</v>
      </c>
      <c r="C478" t="n">
        <v>17.00680272108843</v>
      </c>
      <c r="D478" t="n">
        <v>2.9448</v>
      </c>
      <c r="E478" t="n">
        <v>0.654</v>
      </c>
    </row>
    <row r="479">
      <c r="A479" t="inlineStr">
        <is>
          <t>603810</t>
        </is>
      </c>
      <c r="B479" t="n">
        <v>0.004004479571332888</v>
      </c>
      <c r="C479" t="n">
        <v>16.99788583509516</v>
      </c>
      <c r="D479" t="n">
        <v>25.6796</v>
      </c>
      <c r="E479" t="n">
        <v>4.1468</v>
      </c>
    </row>
    <row r="480">
      <c r="A480" t="inlineStr">
        <is>
          <t>300939</t>
        </is>
      </c>
      <c r="B480" t="n">
        <v>0.2691594228064988</v>
      </c>
      <c r="C480" t="n">
        <v>16.98264781491003</v>
      </c>
      <c r="D480" t="n">
        <v>82.05384615384615</v>
      </c>
      <c r="E480" t="n">
        <v>45.08461538461539</v>
      </c>
    </row>
    <row r="481">
      <c r="A481" t="inlineStr">
        <is>
          <t>002399</t>
        </is>
      </c>
      <c r="B481" t="n">
        <v>0.002599290129262266</v>
      </c>
      <c r="C481" t="n">
        <v>16.97892271662764</v>
      </c>
      <c r="D481" t="n">
        <v>18.2884</v>
      </c>
      <c r="E481" t="n">
        <v>0.5324000000000001</v>
      </c>
    </row>
    <row r="482">
      <c r="A482" t="inlineStr">
        <is>
          <t>002028</t>
        </is>
      </c>
      <c r="B482" t="n">
        <v>0.002089923644863281</v>
      </c>
      <c r="C482" t="n">
        <v>16.86746987951808</v>
      </c>
      <c r="D482" t="n">
        <v>21.5624</v>
      </c>
      <c r="E482" t="n">
        <v>5.346800000000001</v>
      </c>
    </row>
    <row r="483">
      <c r="A483" t="inlineStr">
        <is>
          <t>002352</t>
        </is>
      </c>
      <c r="B483" t="n">
        <v>0.02986742907623426</v>
      </c>
      <c r="C483" t="n">
        <v>16.83103934106427</v>
      </c>
      <c r="D483" t="n">
        <v>99.61399999999999</v>
      </c>
      <c r="E483" t="n">
        <v>0.5296</v>
      </c>
    </row>
    <row r="484">
      <c r="A484" t="inlineStr">
        <is>
          <t>000425</t>
        </is>
      </c>
      <c r="B484" t="n">
        <v>0.001615812462750811</v>
      </c>
      <c r="C484" t="n">
        <v>16.80814940577251</v>
      </c>
      <c r="D484" t="n">
        <v>6.0404</v>
      </c>
      <c r="E484" t="n">
        <v>2.3976</v>
      </c>
    </row>
    <row r="485">
      <c r="A485" t="inlineStr">
        <is>
          <t>600227</t>
        </is>
      </c>
      <c r="B485" t="n">
        <v>0.0001688655897592198</v>
      </c>
      <c r="C485" t="n">
        <v>16.8032786885246</v>
      </c>
      <c r="D485" t="n">
        <v>2.6248</v>
      </c>
      <c r="E485" t="n">
        <v>0.8884000000000002</v>
      </c>
    </row>
    <row r="486">
      <c r="A486" t="inlineStr">
        <is>
          <t>300543</t>
        </is>
      </c>
      <c r="B486" t="n">
        <v>0.002701338954942799</v>
      </c>
      <c r="C486" t="n">
        <v>16.793893129771</v>
      </c>
      <c r="D486" t="n">
        <v>14.2308</v>
      </c>
      <c r="E486" t="n">
        <v>5.773199999999999</v>
      </c>
    </row>
    <row r="487">
      <c r="A487" t="inlineStr">
        <is>
          <t>000679</t>
        </is>
      </c>
      <c r="B487" t="n">
        <v>0.0001348326639892904</v>
      </c>
      <c r="C487" t="n">
        <v>16.79104477611939</v>
      </c>
      <c r="D487" t="n">
        <v>2.988</v>
      </c>
      <c r="E487" t="n">
        <v>0.2784</v>
      </c>
    </row>
    <row r="488">
      <c r="A488" t="inlineStr">
        <is>
          <t>688136</t>
        </is>
      </c>
      <c r="B488" t="n">
        <v>0.007876458393799286</v>
      </c>
      <c r="C488" t="n">
        <v>16.78853465925709</v>
      </c>
      <c r="D488" t="n">
        <v>35.5572</v>
      </c>
      <c r="E488" t="n">
        <v>9.2468</v>
      </c>
    </row>
    <row r="489">
      <c r="A489" t="inlineStr">
        <is>
          <t>603699</t>
        </is>
      </c>
      <c r="B489" t="n">
        <v>0.001109591930631746</v>
      </c>
      <c r="C489" t="n">
        <v>16.78543151227236</v>
      </c>
      <c r="D489" t="n">
        <v>13.5624</v>
      </c>
      <c r="E489" t="n">
        <v>0.5</v>
      </c>
    </row>
    <row r="490">
      <c r="A490" t="inlineStr">
        <is>
          <t>300063</t>
        </is>
      </c>
      <c r="B490" t="n">
        <v>0.0008056540755467194</v>
      </c>
      <c r="C490" t="n">
        <v>16.74311926605503</v>
      </c>
      <c r="D490" t="n">
        <v>4.8288</v>
      </c>
      <c r="E490" t="n">
        <v>5.0564</v>
      </c>
    </row>
    <row r="491">
      <c r="A491" t="inlineStr">
        <is>
          <t>603977</t>
        </is>
      </c>
      <c r="B491" t="n">
        <v>0.0005340058051782187</v>
      </c>
      <c r="C491" t="n">
        <v>16.71874999999998</v>
      </c>
      <c r="D491" t="n">
        <v>6.8904</v>
      </c>
      <c r="E491" t="n">
        <v>0.7340000000000001</v>
      </c>
    </row>
    <row r="492">
      <c r="A492" t="inlineStr">
        <is>
          <t>000762</t>
        </is>
      </c>
      <c r="B492" t="n">
        <v>0.005484075751297861</v>
      </c>
      <c r="C492" t="n">
        <v>16.67839549612946</v>
      </c>
      <c r="D492" t="n">
        <v>16.4116</v>
      </c>
      <c r="E492" t="n">
        <v>8.519600000000001</v>
      </c>
    </row>
    <row r="493">
      <c r="A493" t="inlineStr">
        <is>
          <t>688363</t>
        </is>
      </c>
      <c r="B493" t="n">
        <v>0.0633603897645349</v>
      </c>
      <c r="C493" t="n">
        <v>16.66772735951123</v>
      </c>
      <c r="D493" t="n">
        <v>181.3772</v>
      </c>
      <c r="E493" t="n">
        <v>4.1544</v>
      </c>
    </row>
    <row r="494">
      <c r="A494" t="inlineStr">
        <is>
          <t>603028</t>
        </is>
      </c>
      <c r="B494" t="n">
        <v>0.0005935676479333925</v>
      </c>
      <c r="C494" t="n">
        <v>16.63366336633663</v>
      </c>
      <c r="D494" t="n">
        <v>10.7616</v>
      </c>
      <c r="E494" t="n">
        <v>0.504</v>
      </c>
    </row>
    <row r="495">
      <c r="A495" t="inlineStr">
        <is>
          <t>603722</t>
        </is>
      </c>
      <c r="B495" t="n">
        <v>0.003414089149677918</v>
      </c>
      <c r="C495" t="n">
        <v>16.62745098039215</v>
      </c>
      <c r="D495" t="n">
        <v>27.8812</v>
      </c>
      <c r="E495" t="n">
        <v>1.3644</v>
      </c>
    </row>
    <row r="496">
      <c r="A496" t="inlineStr">
        <is>
          <t>002377</t>
        </is>
      </c>
      <c r="B496" t="n">
        <v>0.0006860689345458629</v>
      </c>
      <c r="C496" t="n">
        <v>16.61721068249258</v>
      </c>
      <c r="D496" t="n">
        <v>3.5628</v>
      </c>
      <c r="E496" t="n">
        <v>0.7483999999999998</v>
      </c>
    </row>
    <row r="497">
      <c r="A497" t="inlineStr">
        <is>
          <t>603332</t>
        </is>
      </c>
      <c r="B497" t="n">
        <v>0.002480664613535642</v>
      </c>
      <c r="C497" t="n">
        <v>16.61151555261418</v>
      </c>
      <c r="D497" t="n">
        <v>15.9756</v>
      </c>
      <c r="E497" t="n">
        <v>12.6792</v>
      </c>
    </row>
    <row r="498">
      <c r="A498" t="inlineStr">
        <is>
          <t>300122</t>
        </is>
      </c>
      <c r="B498" t="n">
        <v>0.1056588320266323</v>
      </c>
      <c r="C498" t="n">
        <v>16.58338960162054</v>
      </c>
      <c r="D498" t="n">
        <v>167.4956</v>
      </c>
      <c r="E498" t="n">
        <v>2.1484</v>
      </c>
    </row>
    <row r="499">
      <c r="A499" t="inlineStr">
        <is>
          <t>000670</t>
        </is>
      </c>
      <c r="B499" t="n">
        <v>0.0001789925985197041</v>
      </c>
      <c r="C499" t="n">
        <v>16.58031088082903</v>
      </c>
      <c r="D499" t="n">
        <v>1.9996</v>
      </c>
      <c r="E499" t="n">
        <v>3.276</v>
      </c>
    </row>
    <row r="500">
      <c r="A500" t="inlineStr">
        <is>
          <t>000996</t>
        </is>
      </c>
      <c r="B500" t="n">
        <v>0.002424159231297187</v>
      </c>
      <c r="C500" t="n">
        <v>16.56662665066026</v>
      </c>
      <c r="D500" t="n">
        <v>8.742000000000001</v>
      </c>
      <c r="E500" t="n">
        <v>4.0056</v>
      </c>
    </row>
    <row r="501">
      <c r="A501" t="inlineStr">
        <is>
          <t>600731</t>
        </is>
      </c>
      <c r="B501" t="n">
        <v>0.0006242558862727683</v>
      </c>
      <c r="C501" t="n">
        <v>16.54411764705881</v>
      </c>
      <c r="D501" t="n">
        <v>9.004</v>
      </c>
      <c r="E501" t="n">
        <v>2.6288</v>
      </c>
    </row>
    <row r="502">
      <c r="A502" t="inlineStr">
        <is>
          <t>002230</t>
        </is>
      </c>
      <c r="B502" t="n">
        <v>0.007766481393812158</v>
      </c>
      <c r="C502" t="n">
        <v>16.53880866425992</v>
      </c>
      <c r="D502" t="n">
        <v>47.8228</v>
      </c>
      <c r="E502" t="n">
        <v>3.7436</v>
      </c>
    </row>
    <row r="503">
      <c r="A503" t="inlineStr">
        <is>
          <t>603309</t>
        </is>
      </c>
      <c r="B503" t="n">
        <v>0.001928696669844504</v>
      </c>
      <c r="C503" t="n">
        <v>16.35388739946382</v>
      </c>
      <c r="D503" t="n">
        <v>12.1676</v>
      </c>
      <c r="E503" t="n">
        <v>0.9516</v>
      </c>
    </row>
    <row r="504">
      <c r="A504" t="inlineStr">
        <is>
          <t>002259</t>
        </is>
      </c>
      <c r="B504" t="n">
        <v>0.0001789976133651552</v>
      </c>
      <c r="C504" t="n">
        <v>16.32653061224489</v>
      </c>
      <c r="D504" t="n">
        <v>3.352</v>
      </c>
      <c r="E504" t="n">
        <v>0.474</v>
      </c>
    </row>
    <row r="505">
      <c r="A505" t="inlineStr">
        <is>
          <t>002402</t>
        </is>
      </c>
      <c r="B505" t="n">
        <v>0.002884819491948811</v>
      </c>
      <c r="C505" t="n">
        <v>16.30669546436285</v>
      </c>
      <c r="D505" t="n">
        <v>20.8168</v>
      </c>
      <c r="E505" t="n">
        <v>5.546800000000001</v>
      </c>
    </row>
    <row r="506">
      <c r="A506" t="inlineStr">
        <is>
          <t>600212</t>
        </is>
      </c>
      <c r="B506" t="n">
        <v>0.0002787536059125045</v>
      </c>
      <c r="C506" t="n">
        <v>16.29392971246006</v>
      </c>
      <c r="D506" t="n">
        <v>3.3556</v>
      </c>
      <c r="E506" t="n">
        <v>0.6592</v>
      </c>
    </row>
    <row r="507">
      <c r="A507" t="inlineStr">
        <is>
          <t>603833</t>
        </is>
      </c>
      <c r="B507" t="n">
        <v>0.05197367287394958</v>
      </c>
      <c r="C507" t="n">
        <v>16.28517823639775</v>
      </c>
      <c r="D507" t="n">
        <v>148.75</v>
      </c>
      <c r="E507" t="n">
        <v>0.4164</v>
      </c>
    </row>
    <row r="508">
      <c r="A508" t="inlineStr">
        <is>
          <t>002266</t>
        </is>
      </c>
      <c r="B508" t="n">
        <v>0.0003110458840555036</v>
      </c>
      <c r="C508" t="n">
        <v>16.19718309859155</v>
      </c>
      <c r="D508" t="n">
        <v>4.6988</v>
      </c>
      <c r="E508" t="n">
        <v>1.376</v>
      </c>
    </row>
    <row r="509">
      <c r="A509" t="inlineStr">
        <is>
          <t>300481</t>
        </is>
      </c>
      <c r="B509" t="n">
        <v>0.001726683075053175</v>
      </c>
      <c r="C509" t="n">
        <v>16.19644723092999</v>
      </c>
      <c r="D509" t="n">
        <v>21.0624</v>
      </c>
      <c r="E509" t="n">
        <v>1.5672</v>
      </c>
    </row>
    <row r="510">
      <c r="A510" t="inlineStr">
        <is>
          <t>002188</t>
        </is>
      </c>
      <c r="B510" t="n">
        <v>0.0002842712667004903</v>
      </c>
      <c r="C510" t="n">
        <v>16.15720524017468</v>
      </c>
      <c r="D510" t="n">
        <v>2.3652</v>
      </c>
      <c r="E510" t="n">
        <v>0.8331999999999999</v>
      </c>
    </row>
    <row r="511">
      <c r="A511" t="inlineStr">
        <is>
          <t>002685</t>
        </is>
      </c>
      <c r="B511" t="n">
        <v>0.0004499438489025017</v>
      </c>
      <c r="C511" t="n">
        <v>16.15598885793872</v>
      </c>
      <c r="D511" t="n">
        <v>3.918</v>
      </c>
      <c r="E511" t="n">
        <v>1.9436</v>
      </c>
    </row>
    <row r="512">
      <c r="A512" t="inlineStr">
        <is>
          <t>600599</t>
        </is>
      </c>
      <c r="B512" t="n">
        <v>0.0007955988150655946</v>
      </c>
      <c r="C512" t="n">
        <v>16.15201900237528</v>
      </c>
      <c r="D512" t="n">
        <v>4.726</v>
      </c>
      <c r="E512" t="n">
        <v>2.0468</v>
      </c>
    </row>
    <row r="513">
      <c r="A513" t="inlineStr">
        <is>
          <t>002341</t>
        </is>
      </c>
      <c r="B513" t="n">
        <v>0.0005337709539390886</v>
      </c>
      <c r="C513" t="n">
        <v>16.11842105263157</v>
      </c>
      <c r="D513" t="n">
        <v>3.1784</v>
      </c>
      <c r="E513" t="n">
        <v>3.706</v>
      </c>
    </row>
    <row r="514">
      <c r="A514" t="inlineStr">
        <is>
          <t>002822</t>
        </is>
      </c>
      <c r="B514" t="n">
        <v>0.0005541246626735995</v>
      </c>
      <c r="C514" t="n">
        <v>16.11785095320626</v>
      </c>
      <c r="D514" t="n">
        <v>6.077200000000001</v>
      </c>
      <c r="E514" t="n">
        <v>2.39</v>
      </c>
    </row>
    <row r="515">
      <c r="A515" t="inlineStr">
        <is>
          <t>688056</t>
        </is>
      </c>
      <c r="B515" t="n">
        <v>0.001439240320463011</v>
      </c>
      <c r="C515" t="n">
        <v>16.05762473647223</v>
      </c>
      <c r="D515" t="n">
        <v>29.8568</v>
      </c>
      <c r="E515" t="n">
        <v>2.2896</v>
      </c>
    </row>
    <row r="516">
      <c r="A516" t="inlineStr">
        <is>
          <t>002442</t>
        </is>
      </c>
      <c r="B516" t="n">
        <v>0.0003055148669796556</v>
      </c>
      <c r="C516" t="n">
        <v>16.04010025062657</v>
      </c>
      <c r="D516" t="n">
        <v>4.0896</v>
      </c>
      <c r="E516" t="n">
        <v>2.9116</v>
      </c>
    </row>
    <row r="517">
      <c r="A517" t="inlineStr">
        <is>
          <t>300283</t>
        </is>
      </c>
      <c r="B517" t="n">
        <v>0.001232607688176168</v>
      </c>
      <c r="C517" t="n">
        <v>16.02434077079107</v>
      </c>
      <c r="D517" t="n">
        <v>5.213200000000001</v>
      </c>
      <c r="E517" t="n">
        <v>7.589600000000001</v>
      </c>
    </row>
    <row r="518">
      <c r="A518" t="inlineStr">
        <is>
          <t>601618</t>
        </is>
      </c>
      <c r="B518" t="n">
        <v>0.0005633948457738014</v>
      </c>
      <c r="C518" t="n">
        <v>16.01307189542482</v>
      </c>
      <c r="D518" t="n">
        <v>2.9956</v>
      </c>
      <c r="E518" t="n">
        <v>1.2528</v>
      </c>
    </row>
    <row r="519">
      <c r="A519" t="inlineStr">
        <is>
          <t>300630</t>
        </is>
      </c>
      <c r="B519" t="n">
        <v>0.005196458537454351</v>
      </c>
      <c r="C519" t="n">
        <v>15.98023064250411</v>
      </c>
      <c r="D519" t="n">
        <v>44.908</v>
      </c>
      <c r="E519" t="n">
        <v>1.5456</v>
      </c>
    </row>
    <row r="520">
      <c r="A520" t="inlineStr">
        <is>
          <t>300920</t>
        </is>
      </c>
      <c r="B520" t="n">
        <v>0.006097991749358902</v>
      </c>
      <c r="C520" t="n">
        <v>15.93516209476309</v>
      </c>
      <c r="D520" t="n">
        <v>43.0512</v>
      </c>
      <c r="E520" t="n">
        <v>13.516</v>
      </c>
    </row>
    <row r="521">
      <c r="A521" t="inlineStr">
        <is>
          <t>600209</t>
        </is>
      </c>
      <c r="B521" t="n">
        <v>0.0002967582017010934</v>
      </c>
      <c r="C521" t="n">
        <v>15.93406593406592</v>
      </c>
      <c r="D521" t="n">
        <v>3.9504</v>
      </c>
      <c r="E521" t="n">
        <v>0.5204</v>
      </c>
    </row>
    <row r="522">
      <c r="A522" t="inlineStr">
        <is>
          <t>603166</t>
        </is>
      </c>
      <c r="B522" t="n">
        <v>0.001089418132611638</v>
      </c>
      <c r="C522" t="n">
        <v>15.90493601462524</v>
      </c>
      <c r="D522" t="n">
        <v>5.911999999999999</v>
      </c>
      <c r="E522" t="n">
        <v>0.6576000000000001</v>
      </c>
    </row>
    <row r="523">
      <c r="A523" t="inlineStr">
        <is>
          <t>002653</t>
        </is>
      </c>
      <c r="B523" t="n">
        <v>0.005623114581977527</v>
      </c>
      <c r="C523" t="n">
        <v>15.89834515366428</v>
      </c>
      <c r="D523" t="n">
        <v>18.4392</v>
      </c>
      <c r="E523" t="n">
        <v>0.9420000000000002</v>
      </c>
    </row>
    <row r="524">
      <c r="A524" t="inlineStr">
        <is>
          <t>600773</t>
        </is>
      </c>
      <c r="B524" t="n">
        <v>0.001599043486358134</v>
      </c>
      <c r="C524" t="n">
        <v>15.85845347313237</v>
      </c>
      <c r="D524" t="n">
        <v>8.591200000000001</v>
      </c>
      <c r="E524" t="n">
        <v>5.3964</v>
      </c>
    </row>
    <row r="525">
      <c r="A525" t="inlineStr">
        <is>
          <t>000959</t>
        </is>
      </c>
      <c r="B525" t="n">
        <v>0.00019946875</v>
      </c>
      <c r="C525" t="n">
        <v>15.84699453551912</v>
      </c>
      <c r="D525" t="n">
        <v>3.6864</v>
      </c>
      <c r="E525" t="n">
        <v>0.236</v>
      </c>
    </row>
    <row r="526">
      <c r="A526" t="inlineStr">
        <is>
          <t>600195</t>
        </is>
      </c>
      <c r="B526" t="n">
        <v>0.0014495994218957</v>
      </c>
      <c r="C526" t="n">
        <v>15.78525641025641</v>
      </c>
      <c r="D526" t="n">
        <v>13.2848</v>
      </c>
      <c r="E526" t="n">
        <v>2.482</v>
      </c>
    </row>
    <row r="527">
      <c r="A527" t="inlineStr">
        <is>
          <t>002578</t>
        </is>
      </c>
      <c r="B527" t="n">
        <v>0.0003350107747562855</v>
      </c>
      <c r="C527" t="n">
        <v>15.7556270096463</v>
      </c>
      <c r="D527" t="n">
        <v>3.1184</v>
      </c>
      <c r="E527" t="n">
        <v>1.282</v>
      </c>
    </row>
    <row r="528">
      <c r="A528" t="inlineStr">
        <is>
          <t>000426</t>
        </is>
      </c>
      <c r="B528" t="n">
        <v>0.0007046190655817213</v>
      </c>
      <c r="C528" t="n">
        <v>15.73187414500685</v>
      </c>
      <c r="D528" t="n">
        <v>7.4228</v>
      </c>
      <c r="E528" t="n">
        <v>1.7532</v>
      </c>
    </row>
    <row r="529">
      <c r="A529" t="inlineStr">
        <is>
          <t>002201</t>
        </is>
      </c>
      <c r="B529" t="n">
        <v>0.001542620208552847</v>
      </c>
      <c r="C529" t="n">
        <v>15.6917363045497</v>
      </c>
      <c r="D529" t="n">
        <v>11.0092</v>
      </c>
      <c r="E529" t="n">
        <v>1.3592</v>
      </c>
    </row>
    <row r="530">
      <c r="A530" t="inlineStr">
        <is>
          <t>000059</t>
        </is>
      </c>
      <c r="B530" t="n">
        <v>0.001067579223046704</v>
      </c>
      <c r="C530" t="n">
        <v>15.68265682656826</v>
      </c>
      <c r="D530" t="n">
        <v>5.4984</v>
      </c>
      <c r="E530" t="n">
        <v>1.3272</v>
      </c>
    </row>
    <row r="531">
      <c r="A531" t="inlineStr">
        <is>
          <t>000608</t>
        </is>
      </c>
      <c r="B531" t="n">
        <v>0.000418973281935398</v>
      </c>
      <c r="C531" t="n">
        <v>15.63636363636365</v>
      </c>
      <c r="D531" t="n">
        <v>3.0092</v>
      </c>
      <c r="E531" t="n">
        <v>1.0712</v>
      </c>
    </row>
    <row r="532">
      <c r="A532" t="inlineStr">
        <is>
          <t>603279</t>
        </is>
      </c>
      <c r="B532" t="n">
        <v>0.0005870210895900674</v>
      </c>
      <c r="C532" t="n">
        <v>15.62881562881564</v>
      </c>
      <c r="D532" t="n">
        <v>17.2028</v>
      </c>
      <c r="E532" t="n">
        <v>1.4236</v>
      </c>
    </row>
    <row r="533">
      <c r="A533" t="inlineStr">
        <is>
          <t>688686</t>
        </is>
      </c>
      <c r="B533" t="n">
        <v>0.04872408470396216</v>
      </c>
      <c r="C533" t="n">
        <v>15.62603237528908</v>
      </c>
      <c r="D533" t="n">
        <v>333.302</v>
      </c>
      <c r="E533" t="n">
        <v>6.5828</v>
      </c>
    </row>
    <row r="534">
      <c r="A534" t="inlineStr">
        <is>
          <t>603855</t>
        </is>
      </c>
      <c r="B534" t="n">
        <v>0.001830032344313788</v>
      </c>
      <c r="C534" t="n">
        <v>15.56446225784902</v>
      </c>
      <c r="D534" t="n">
        <v>15.4092</v>
      </c>
      <c r="E534" t="n">
        <v>1.0152</v>
      </c>
    </row>
    <row r="535">
      <c r="A535" t="inlineStr">
        <is>
          <t>600338</t>
        </is>
      </c>
      <c r="B535" t="n">
        <v>0.001971925516676898</v>
      </c>
      <c r="C535" t="n">
        <v>15.56039173014145</v>
      </c>
      <c r="D535" t="n">
        <v>9.773999999999999</v>
      </c>
      <c r="E535" t="n">
        <v>4.0908</v>
      </c>
    </row>
    <row r="536">
      <c r="A536" t="inlineStr">
        <is>
          <t>603978</t>
        </is>
      </c>
      <c r="B536" t="n">
        <v>0.001105188317327972</v>
      </c>
      <c r="C536" t="n">
        <v>15.55842479018721</v>
      </c>
      <c r="D536" t="n">
        <v>16.1196</v>
      </c>
      <c r="E536" t="n">
        <v>0.8904000000000001</v>
      </c>
    </row>
    <row r="537">
      <c r="A537" t="inlineStr">
        <is>
          <t>603725</t>
        </is>
      </c>
      <c r="B537" t="n">
        <v>0.0005498136458949407</v>
      </c>
      <c r="C537" t="n">
        <v>15.52975326560233</v>
      </c>
      <c r="D537" t="n">
        <v>7.4396</v>
      </c>
      <c r="E537" t="n">
        <v>1.2392</v>
      </c>
    </row>
    <row r="538">
      <c r="A538" t="inlineStr">
        <is>
          <t>600275</t>
        </is>
      </c>
      <c r="B538" t="n">
        <v>0.0001827244014263882</v>
      </c>
      <c r="C538" t="n">
        <v>15.52511415525113</v>
      </c>
      <c r="D538" t="n">
        <v>2.3556</v>
      </c>
      <c r="E538" t="n">
        <v>0.4496</v>
      </c>
    </row>
    <row r="539">
      <c r="A539" t="inlineStr">
        <is>
          <t>600496</t>
        </is>
      </c>
      <c r="B539" t="n">
        <v>0.0005057276966592768</v>
      </c>
      <c r="C539" t="n">
        <v>15.52062868369353</v>
      </c>
      <c r="D539" t="n">
        <v>5.2324</v>
      </c>
      <c r="E539" t="n">
        <v>3.3432</v>
      </c>
    </row>
    <row r="540">
      <c r="A540" t="inlineStr">
        <is>
          <t>002760</t>
        </is>
      </c>
      <c r="B540" t="n">
        <v>0.001663937406512483</v>
      </c>
      <c r="C540" t="n">
        <v>15.5161494616846</v>
      </c>
      <c r="D540" t="n">
        <v>17.382</v>
      </c>
      <c r="E540" t="n">
        <v>0.9440000000000001</v>
      </c>
    </row>
    <row r="541">
      <c r="A541" t="inlineStr">
        <is>
          <t>600961</t>
        </is>
      </c>
      <c r="B541" t="n">
        <v>0.0009856480953614928</v>
      </c>
      <c r="C541" t="n">
        <v>15.49295774647888</v>
      </c>
      <c r="D541" t="n">
        <v>6.174399999999999</v>
      </c>
      <c r="E541" t="n">
        <v>1.0584</v>
      </c>
    </row>
    <row r="542">
      <c r="A542" t="inlineStr">
        <is>
          <t>000060</t>
        </is>
      </c>
      <c r="B542" t="n">
        <v>0.0006130050159598717</v>
      </c>
      <c r="C542" t="n">
        <v>15.48672566371683</v>
      </c>
      <c r="D542" t="n">
        <v>4.386</v>
      </c>
      <c r="E542" t="n">
        <v>1.5376</v>
      </c>
    </row>
    <row r="543">
      <c r="A543" t="inlineStr">
        <is>
          <t>600892</t>
        </is>
      </c>
      <c r="B543" t="n">
        <v>0.0001984106434693615</v>
      </c>
      <c r="C543" t="n">
        <v>15.46052631578947</v>
      </c>
      <c r="D543" t="n">
        <v>3.1268</v>
      </c>
      <c r="E543" t="n">
        <v>0.4735999999999999</v>
      </c>
    </row>
    <row r="544">
      <c r="A544" t="inlineStr">
        <is>
          <t>000655</t>
        </is>
      </c>
      <c r="B544" t="n">
        <v>0.0008022004596075659</v>
      </c>
      <c r="C544" t="n">
        <v>15.45189504373177</v>
      </c>
      <c r="D544" t="n">
        <v>6.788400000000001</v>
      </c>
      <c r="E544" t="n">
        <v>2.7208</v>
      </c>
    </row>
    <row r="545">
      <c r="A545" t="inlineStr">
        <is>
          <t>600258</t>
        </is>
      </c>
      <c r="B545" t="n">
        <v>0.006357209119238971</v>
      </c>
      <c r="C545" t="n">
        <v>15.43977055449328</v>
      </c>
      <c r="D545" t="n">
        <v>21.9492</v>
      </c>
      <c r="E545" t="n">
        <v>1.6744</v>
      </c>
    </row>
    <row r="546">
      <c r="A546" t="inlineStr">
        <is>
          <t>603000</t>
        </is>
      </c>
      <c r="B546" t="n">
        <v>0.001127910773830057</v>
      </c>
      <c r="C546" t="n">
        <v>15.39358600583092</v>
      </c>
      <c r="D546" t="n">
        <v>17.39399999999999</v>
      </c>
      <c r="E546" t="n">
        <v>1.2716</v>
      </c>
    </row>
    <row r="547">
      <c r="A547" t="inlineStr">
        <is>
          <t>603843</t>
        </is>
      </c>
      <c r="B547" t="n">
        <v>0.0009552689011823406</v>
      </c>
      <c r="C547" t="n">
        <v>15.3846153846154</v>
      </c>
      <c r="D547" t="n">
        <v>3.687600000000001</v>
      </c>
      <c r="E547" t="n">
        <v>2.1696</v>
      </c>
    </row>
    <row r="548">
      <c r="A548" t="inlineStr">
        <is>
          <t>300894</t>
        </is>
      </c>
      <c r="B548" t="n">
        <v>0.02513917767042405</v>
      </c>
      <c r="C548" t="n">
        <v>15.34920952571543</v>
      </c>
      <c r="D548" t="n">
        <v>58.12559999999999</v>
      </c>
      <c r="E548" t="n">
        <v>23.3</v>
      </c>
    </row>
    <row r="549">
      <c r="A549" t="inlineStr">
        <is>
          <t>300206</t>
        </is>
      </c>
      <c r="B549" t="n">
        <v>0.002464961421557167</v>
      </c>
      <c r="C549" t="n">
        <v>15.32677848467323</v>
      </c>
      <c r="D549" t="n">
        <v>17.108</v>
      </c>
      <c r="E549" t="n">
        <v>3.2644</v>
      </c>
    </row>
    <row r="550">
      <c r="A550" t="inlineStr">
        <is>
          <t>688003</t>
        </is>
      </c>
      <c r="B550" t="n">
        <v>0.002578937067043954</v>
      </c>
      <c r="C550" t="n">
        <v>15.29494878134936</v>
      </c>
      <c r="D550" t="n">
        <v>29.9684</v>
      </c>
      <c r="E550" t="n">
        <v>2.3352</v>
      </c>
    </row>
    <row r="551">
      <c r="A551" t="inlineStr">
        <is>
          <t>603822</t>
        </is>
      </c>
      <c r="B551" t="n">
        <v>0.00215102124704902</v>
      </c>
      <c r="C551" t="n">
        <v>15.29126213592233</v>
      </c>
      <c r="D551" t="n">
        <v>17.2824</v>
      </c>
      <c r="E551" t="n">
        <v>1.3996</v>
      </c>
    </row>
    <row r="552">
      <c r="A552" t="inlineStr">
        <is>
          <t>300203</t>
        </is>
      </c>
      <c r="B552" t="n">
        <v>0.001072579071984256</v>
      </c>
      <c r="C552" t="n">
        <v>15.25974025974026</v>
      </c>
      <c r="D552" t="n">
        <v>13.0084</v>
      </c>
      <c r="E552" t="n">
        <v>1.5736</v>
      </c>
    </row>
    <row r="553">
      <c r="A553" t="inlineStr">
        <is>
          <t>603535</t>
        </is>
      </c>
      <c r="B553" t="n">
        <v>0.006596217626415346</v>
      </c>
      <c r="C553" t="n">
        <v>15.24842946887492</v>
      </c>
      <c r="D553" t="n">
        <v>36.2456</v>
      </c>
      <c r="E553" t="n">
        <v>1.78</v>
      </c>
    </row>
    <row r="554">
      <c r="A554" t="inlineStr">
        <is>
          <t>600612</t>
        </is>
      </c>
      <c r="B554" t="n">
        <v>0.00255884634483678</v>
      </c>
      <c r="C554" t="n">
        <v>15.21739130434783</v>
      </c>
      <c r="D554" t="n">
        <v>48.0088</v>
      </c>
      <c r="E554" t="n">
        <v>0.6372000000000001</v>
      </c>
    </row>
    <row r="555">
      <c r="A555" t="inlineStr">
        <is>
          <t>000422</t>
        </is>
      </c>
      <c r="B555" t="n">
        <v>0.0002485681299503289</v>
      </c>
      <c r="C555" t="n">
        <v>15.20270270270272</v>
      </c>
      <c r="D555" t="n">
        <v>2.9796</v>
      </c>
      <c r="E555" t="n">
        <v>0.632</v>
      </c>
    </row>
    <row r="556">
      <c r="A556" t="inlineStr">
        <is>
          <t>300637</t>
        </is>
      </c>
      <c r="B556" t="n">
        <v>0.0007697409326424868</v>
      </c>
      <c r="C556" t="n">
        <v>15.19674355495251</v>
      </c>
      <c r="D556" t="n">
        <v>7.72</v>
      </c>
      <c r="E556" t="n">
        <v>1.366</v>
      </c>
    </row>
    <row r="557">
      <c r="A557" t="inlineStr">
        <is>
          <t>002819</t>
        </is>
      </c>
      <c r="B557" t="n">
        <v>0.002451034396964606</v>
      </c>
      <c r="C557" t="n">
        <v>15.17404528556945</v>
      </c>
      <c r="D557" t="n">
        <v>32.154</v>
      </c>
      <c r="E557" t="n">
        <v>0.7748</v>
      </c>
    </row>
    <row r="558">
      <c r="A558" t="inlineStr">
        <is>
          <t>002102</t>
        </is>
      </c>
      <c r="B558" t="n">
        <v>0.0001261968319916905</v>
      </c>
      <c r="C558" t="n">
        <v>15.13157894736843</v>
      </c>
      <c r="D558" t="n">
        <v>1.5404</v>
      </c>
      <c r="E558" t="n">
        <v>0.7419999999999999</v>
      </c>
    </row>
    <row r="559">
      <c r="A559" t="inlineStr">
        <is>
          <t>300712</t>
        </is>
      </c>
      <c r="B559" t="n">
        <v>0.01545567156464594</v>
      </c>
      <c r="C559" t="n">
        <v>15.12234255916567</v>
      </c>
      <c r="D559" t="n">
        <v>27.086</v>
      </c>
      <c r="E559" t="n">
        <v>3.1152</v>
      </c>
    </row>
    <row r="560">
      <c r="A560" t="inlineStr">
        <is>
          <t>300848</t>
        </is>
      </c>
      <c r="B560" t="n">
        <v>0.005070379545183003</v>
      </c>
      <c r="C560" t="n">
        <v>15.11578947368422</v>
      </c>
      <c r="D560" t="n">
        <v>50.218</v>
      </c>
      <c r="E560" t="n">
        <v>7.0708</v>
      </c>
    </row>
    <row r="561">
      <c r="A561" t="inlineStr">
        <is>
          <t>600177</t>
        </is>
      </c>
      <c r="B561" t="n">
        <v>0.001006338760837387</v>
      </c>
      <c r="C561" t="n">
        <v>15.10204081632656</v>
      </c>
      <c r="D561" t="n">
        <v>7.5664</v>
      </c>
      <c r="E561" t="n">
        <v>0.5579999999999999</v>
      </c>
    </row>
    <row r="562">
      <c r="A562" t="inlineStr">
        <is>
          <t>603587</t>
        </is>
      </c>
      <c r="B562" t="n">
        <v>0.001730499176314996</v>
      </c>
      <c r="C562" t="n">
        <v>15.09101585437462</v>
      </c>
      <c r="D562" t="n">
        <v>17.2396</v>
      </c>
      <c r="E562" t="n">
        <v>3.1912</v>
      </c>
    </row>
    <row r="563">
      <c r="A563" t="inlineStr">
        <is>
          <t>300331</t>
        </is>
      </c>
      <c r="B563" t="n">
        <v>0.001529535494943718</v>
      </c>
      <c r="C563" t="n">
        <v>15.08538899430743</v>
      </c>
      <c r="D563" t="n">
        <v>23.7724</v>
      </c>
      <c r="E563" t="n">
        <v>1.96</v>
      </c>
    </row>
    <row r="564">
      <c r="A564" t="inlineStr">
        <is>
          <t>000681</t>
        </is>
      </c>
      <c r="B564" t="n">
        <v>0.0009613695885095418</v>
      </c>
      <c r="C564" t="n">
        <v>15.07413509060955</v>
      </c>
      <c r="D564" t="n">
        <v>13.8132</v>
      </c>
      <c r="E564" t="n">
        <v>1.6156</v>
      </c>
    </row>
    <row r="565">
      <c r="A565" t="inlineStr">
        <is>
          <t>000557</t>
        </is>
      </c>
      <c r="B565" t="n">
        <v>0.0003145133635905193</v>
      </c>
      <c r="C565" t="n">
        <v>15.06849315068495</v>
      </c>
      <c r="D565" t="n">
        <v>3.966</v>
      </c>
      <c r="E565" t="n">
        <v>2.264</v>
      </c>
    </row>
    <row r="566">
      <c r="A566" t="inlineStr">
        <is>
          <t>600242</t>
        </is>
      </c>
      <c r="B566" t="n">
        <v>0.0003212766277756872</v>
      </c>
      <c r="C566" t="n">
        <v>15.04854368932038</v>
      </c>
      <c r="D566" t="n">
        <v>2.1256</v>
      </c>
      <c r="E566" t="n">
        <v>1.4996</v>
      </c>
    </row>
    <row r="567">
      <c r="A567" t="inlineStr">
        <is>
          <t>300756</t>
        </is>
      </c>
      <c r="B567" t="n">
        <v>0.002108420098680898</v>
      </c>
      <c r="C567" t="n">
        <v>14.98166579360922</v>
      </c>
      <c r="D567" t="n">
        <v>19.862</v>
      </c>
      <c r="E567" t="n">
        <v>2.8544</v>
      </c>
    </row>
    <row r="568">
      <c r="A568" t="inlineStr">
        <is>
          <t>300662</t>
        </is>
      </c>
      <c r="B568" t="n">
        <v>0.01834235998644118</v>
      </c>
      <c r="C568" t="n">
        <v>14.96531219028741</v>
      </c>
      <c r="D568" t="n">
        <v>53.102</v>
      </c>
      <c r="E568" t="n">
        <v>0.9872</v>
      </c>
    </row>
    <row r="569">
      <c r="A569" t="inlineStr">
        <is>
          <t>601111</t>
        </is>
      </c>
      <c r="B569" t="n">
        <v>0.0008276796939054382</v>
      </c>
      <c r="C569" t="n">
        <v>14.95063469675599</v>
      </c>
      <c r="D569" t="n">
        <v>7.318000000000001</v>
      </c>
      <c r="E569" t="n">
        <v>0.6344</v>
      </c>
    </row>
    <row r="570">
      <c r="A570" t="inlineStr">
        <is>
          <t>002488</t>
        </is>
      </c>
      <c r="B570" t="n">
        <v>0.0007607394146635826</v>
      </c>
      <c r="C570" t="n">
        <v>14.94082840236686</v>
      </c>
      <c r="D570" t="n">
        <v>7.954400000000001</v>
      </c>
      <c r="E570" t="n">
        <v>2.957600000000001</v>
      </c>
    </row>
    <row r="571">
      <c r="A571" t="inlineStr">
        <is>
          <t>603007</t>
        </is>
      </c>
      <c r="B571" t="n">
        <v>0.0005629102667744543</v>
      </c>
      <c r="C571" t="n">
        <v>14.92537313432834</v>
      </c>
      <c r="D571" t="n">
        <v>4.948</v>
      </c>
      <c r="E571" t="n">
        <v>0.8164</v>
      </c>
    </row>
    <row r="572">
      <c r="A572" t="inlineStr">
        <is>
          <t>603610</t>
        </is>
      </c>
      <c r="B572" t="n">
        <v>0.001989010164882938</v>
      </c>
      <c r="C572" t="n">
        <v>14.92090637024368</v>
      </c>
      <c r="D572" t="n">
        <v>25.3028</v>
      </c>
      <c r="E572" t="n">
        <v>1.106</v>
      </c>
    </row>
    <row r="573">
      <c r="A573" t="inlineStr">
        <is>
          <t>002420</t>
        </is>
      </c>
      <c r="B573" t="n">
        <v>0.0001348068459657701</v>
      </c>
      <c r="C573" t="n">
        <v>14.91002570694087</v>
      </c>
      <c r="D573" t="n">
        <v>4.09</v>
      </c>
      <c r="E573" t="n">
        <v>0.5664</v>
      </c>
    </row>
    <row r="574">
      <c r="A574" t="inlineStr">
        <is>
          <t>300607</t>
        </is>
      </c>
      <c r="B574" t="n">
        <v>0.003576715051314603</v>
      </c>
      <c r="C574" t="n">
        <v>14.90601006089487</v>
      </c>
      <c r="D574" t="n">
        <v>41.27480000000001</v>
      </c>
      <c r="E574" t="n">
        <v>4.3212</v>
      </c>
    </row>
    <row r="575">
      <c r="A575" t="inlineStr">
        <is>
          <t>000953</t>
        </is>
      </c>
      <c r="B575" t="n">
        <v>0.0003007863247863247</v>
      </c>
      <c r="C575" t="n">
        <v>14.8989898989899</v>
      </c>
      <c r="D575" t="n">
        <v>4.3056</v>
      </c>
      <c r="E575" t="n">
        <v>0.3564</v>
      </c>
    </row>
    <row r="576">
      <c r="A576" t="inlineStr">
        <is>
          <t>688196</t>
        </is>
      </c>
      <c r="B576" t="n">
        <v>0.00778845811821726</v>
      </c>
      <c r="C576" t="n">
        <v>14.87031700288184</v>
      </c>
      <c r="D576" t="n">
        <v>53.1496</v>
      </c>
      <c r="E576" t="n">
        <v>2.5828</v>
      </c>
    </row>
    <row r="577">
      <c r="A577" t="inlineStr">
        <is>
          <t>601212</t>
        </is>
      </c>
      <c r="B577" t="n">
        <v>0.0002732386156648451</v>
      </c>
      <c r="C577" t="n">
        <v>14.86988847583643</v>
      </c>
      <c r="D577" t="n">
        <v>2.6352</v>
      </c>
      <c r="E577" t="n">
        <v>0.828</v>
      </c>
    </row>
    <row r="578">
      <c r="A578" t="inlineStr">
        <is>
          <t>688266</t>
        </is>
      </c>
      <c r="B578" t="n">
        <v>0.01032456693072304</v>
      </c>
      <c r="C578" t="n">
        <v>14.84879374787631</v>
      </c>
      <c r="D578" t="n">
        <v>63.42079999999999</v>
      </c>
      <c r="E578" t="n">
        <v>1.6736</v>
      </c>
    </row>
    <row r="579">
      <c r="A579" t="inlineStr">
        <is>
          <t>300436</t>
        </is>
      </c>
      <c r="B579" t="n">
        <v>0.002202277638264321</v>
      </c>
      <c r="C579" t="n">
        <v>14.84848484848484</v>
      </c>
      <c r="D579" t="n">
        <v>34.246</v>
      </c>
      <c r="E579" t="n">
        <v>1.58</v>
      </c>
    </row>
    <row r="580">
      <c r="A580" t="inlineStr">
        <is>
          <t>002755</t>
        </is>
      </c>
      <c r="B580" t="n">
        <v>0.0007489006598571816</v>
      </c>
      <c r="C580" t="n">
        <v>14.82371794871795</v>
      </c>
      <c r="D580" t="n">
        <v>13.2756</v>
      </c>
      <c r="E580" t="n">
        <v>1.5808</v>
      </c>
    </row>
    <row r="581">
      <c r="A581" t="inlineStr">
        <is>
          <t>002318</t>
        </is>
      </c>
      <c r="B581" t="n">
        <v>0.001428571560854217</v>
      </c>
      <c r="C581" t="n">
        <v>14.80314960629923</v>
      </c>
      <c r="D581" t="n">
        <v>13.8232</v>
      </c>
      <c r="E581" t="n">
        <v>3.385199999999999</v>
      </c>
    </row>
    <row r="582">
      <c r="A582" t="inlineStr">
        <is>
          <t>002918</t>
        </is>
      </c>
      <c r="B582" t="n">
        <v>0.004106191785983424</v>
      </c>
      <c r="C582" t="n">
        <v>14.78688524590164</v>
      </c>
      <c r="D582" t="n">
        <v>33.9712</v>
      </c>
      <c r="E582" t="n">
        <v>2.5372</v>
      </c>
    </row>
    <row r="583">
      <c r="A583" t="inlineStr">
        <is>
          <t>600010</t>
        </is>
      </c>
      <c r="B583" t="n">
        <v>5.546156474205683e-05</v>
      </c>
      <c r="C583" t="n">
        <v>14.78260869565218</v>
      </c>
      <c r="D583" t="n">
        <v>1.1708</v>
      </c>
      <c r="E583" t="n">
        <v>1.8168</v>
      </c>
    </row>
    <row r="584">
      <c r="A584" t="inlineStr">
        <is>
          <t>002832</t>
        </is>
      </c>
      <c r="B584" t="n">
        <v>0.000933296160182486</v>
      </c>
      <c r="C584" t="n">
        <v>14.77663230240549</v>
      </c>
      <c r="D584" t="n">
        <v>15.782</v>
      </c>
      <c r="E584" t="n">
        <v>1.1756</v>
      </c>
    </row>
    <row r="585">
      <c r="A585" t="inlineStr">
        <is>
          <t>300635</t>
        </is>
      </c>
      <c r="B585" t="n">
        <v>0.004884194989318313</v>
      </c>
      <c r="C585" t="n">
        <v>14.76121562952242</v>
      </c>
      <c r="D585" t="n">
        <v>20.596</v>
      </c>
      <c r="E585" t="n">
        <v>2.0548</v>
      </c>
    </row>
    <row r="586">
      <c r="A586" t="inlineStr">
        <is>
          <t>300873</t>
        </is>
      </c>
      <c r="B586" t="n">
        <v>0.004039302889484095</v>
      </c>
      <c r="C586" t="n">
        <v>14.72043542800592</v>
      </c>
      <c r="D586" t="n">
        <v>42.2636</v>
      </c>
      <c r="E586" t="n">
        <v>5.73</v>
      </c>
    </row>
    <row r="587">
      <c r="A587" t="inlineStr">
        <is>
          <t>002749</t>
        </is>
      </c>
      <c r="B587" t="n">
        <v>0.0007601964237228976</v>
      </c>
      <c r="C587" t="n">
        <v>14.70292044310173</v>
      </c>
      <c r="D587" t="n">
        <v>10.3124</v>
      </c>
      <c r="E587" t="n">
        <v>0.6312000000000001</v>
      </c>
    </row>
    <row r="588">
      <c r="A588" t="inlineStr">
        <is>
          <t>000680</t>
        </is>
      </c>
      <c r="B588" t="n">
        <v>0.0003447420706163973</v>
      </c>
      <c r="C588" t="n">
        <v>14.68144044321329</v>
      </c>
      <c r="D588" t="n">
        <v>4.010400000000001</v>
      </c>
      <c r="E588" t="n">
        <v>6.647200000000001</v>
      </c>
    </row>
    <row r="589">
      <c r="A589" t="inlineStr">
        <is>
          <t>601021</t>
        </is>
      </c>
      <c r="B589" t="n">
        <v>0.01852927714569756</v>
      </c>
      <c r="C589" t="n">
        <v>14.65276484825917</v>
      </c>
      <c r="D589" t="n">
        <v>57.9392</v>
      </c>
      <c r="E589" t="n">
        <v>0.8003999999999999</v>
      </c>
    </row>
    <row r="590">
      <c r="A590" t="inlineStr">
        <is>
          <t>300128</t>
        </is>
      </c>
      <c r="B590" t="n">
        <v>0.000296470263430346</v>
      </c>
      <c r="C590" t="n">
        <v>14.63414634146341</v>
      </c>
      <c r="D590" t="n">
        <v>3.4772</v>
      </c>
      <c r="E590" t="n">
        <v>2.8492</v>
      </c>
    </row>
    <row r="591">
      <c r="A591" t="inlineStr">
        <is>
          <t>002282</t>
        </is>
      </c>
      <c r="B591" t="n">
        <v>0.0009941825476429285</v>
      </c>
      <c r="C591" t="n">
        <v>14.59934138309551</v>
      </c>
      <c r="D591" t="n">
        <v>9.970000000000001</v>
      </c>
      <c r="E591" t="n">
        <v>0.6084000000000001</v>
      </c>
    </row>
    <row r="592">
      <c r="A592" t="inlineStr">
        <is>
          <t>300357</t>
        </is>
      </c>
      <c r="B592" t="n">
        <v>0.04154794540333646</v>
      </c>
      <c r="C592" t="n">
        <v>14.5940676785963</v>
      </c>
      <c r="D592" t="n">
        <v>83.08200000000001</v>
      </c>
      <c r="E592" t="n">
        <v>0.9532</v>
      </c>
    </row>
    <row r="593">
      <c r="A593" t="inlineStr">
        <is>
          <t>600725</t>
        </is>
      </c>
      <c r="B593" t="n">
        <v>0.0001137908689248895</v>
      </c>
      <c r="C593" t="n">
        <v>14.56953642384107</v>
      </c>
      <c r="D593" t="n">
        <v>1.6296</v>
      </c>
      <c r="E593" t="n">
        <v>0.33</v>
      </c>
    </row>
    <row r="594">
      <c r="A594" t="inlineStr">
        <is>
          <t>603968</t>
        </is>
      </c>
      <c r="B594" t="n">
        <v>0.001206293438839432</v>
      </c>
      <c r="C594" t="n">
        <v>14.52768729641694</v>
      </c>
      <c r="D594" t="n">
        <v>15.7716</v>
      </c>
      <c r="E594" t="n">
        <v>0.8039999999999999</v>
      </c>
    </row>
    <row r="595">
      <c r="A595" t="inlineStr">
        <is>
          <t>000589</t>
        </is>
      </c>
      <c r="B595" t="n">
        <v>0.0004823529668650034</v>
      </c>
      <c r="C595" t="n">
        <v>14.51378809869377</v>
      </c>
      <c r="D595" t="n">
        <v>7.3276</v>
      </c>
      <c r="E595" t="n">
        <v>5.2312</v>
      </c>
    </row>
    <row r="596">
      <c r="A596" t="inlineStr">
        <is>
          <t>603969</t>
        </is>
      </c>
      <c r="B596" t="n">
        <v>0.0002910601510949602</v>
      </c>
      <c r="C596" t="n">
        <v>14.51187335092348</v>
      </c>
      <c r="D596" t="n">
        <v>4.182800000000001</v>
      </c>
      <c r="E596" t="n">
        <v>1.3432</v>
      </c>
    </row>
    <row r="597">
      <c r="A597" t="inlineStr">
        <is>
          <t>002649</t>
        </is>
      </c>
      <c r="B597" t="n">
        <v>0.000740083755785762</v>
      </c>
      <c r="C597" t="n">
        <v>14.47527141133897</v>
      </c>
      <c r="D597" t="n">
        <v>9.074</v>
      </c>
      <c r="E597" t="n">
        <v>2.1988</v>
      </c>
    </row>
    <row r="598">
      <c r="A598" t="inlineStr">
        <is>
          <t>002637</t>
        </is>
      </c>
      <c r="B598" t="n">
        <v>0.000924164770901613</v>
      </c>
      <c r="C598" t="n">
        <v>14.39458086367484</v>
      </c>
      <c r="D598" t="n">
        <v>12.4488</v>
      </c>
      <c r="E598" t="n">
        <v>1.5984</v>
      </c>
    </row>
    <row r="599">
      <c r="A599" t="inlineStr">
        <is>
          <t>600255</t>
        </is>
      </c>
      <c r="B599" t="n">
        <v>0.0001015954762940408</v>
      </c>
      <c r="C599" t="n">
        <v>14.36781609195403</v>
      </c>
      <c r="D599" t="n">
        <v>1.8392</v>
      </c>
      <c r="E599" t="n">
        <v>0.9056000000000001</v>
      </c>
    </row>
    <row r="600">
      <c r="A600" t="inlineStr">
        <is>
          <t>300218</t>
        </is>
      </c>
      <c r="B600" t="n">
        <v>0.001457541582150102</v>
      </c>
      <c r="C600" t="n">
        <v>14.33333333333333</v>
      </c>
      <c r="D600" t="n">
        <v>9.4656</v>
      </c>
      <c r="E600" t="n">
        <v>1.8932</v>
      </c>
    </row>
    <row r="601">
      <c r="A601" t="inlineStr">
        <is>
          <t>603997</t>
        </is>
      </c>
      <c r="B601" t="n">
        <v>0.0004000344302734481</v>
      </c>
      <c r="C601" t="n">
        <v>14.30536451169189</v>
      </c>
      <c r="D601" t="n">
        <v>7.6212</v>
      </c>
      <c r="E601" t="n">
        <v>0.7239999999999999</v>
      </c>
    </row>
    <row r="602">
      <c r="A602" t="inlineStr">
        <is>
          <t>300171</t>
        </is>
      </c>
      <c r="B602" t="n">
        <v>0.001773947848698625</v>
      </c>
      <c r="C602" t="n">
        <v>14.3042912873862</v>
      </c>
      <c r="D602" t="n">
        <v>16.6132</v>
      </c>
      <c r="E602" t="n">
        <v>1.9536</v>
      </c>
    </row>
    <row r="603">
      <c r="A603" t="inlineStr">
        <is>
          <t>300382</t>
        </is>
      </c>
      <c r="B603" t="n">
        <v>0.003254733266542626</v>
      </c>
      <c r="C603" t="n">
        <v>14.28571428571428</v>
      </c>
      <c r="D603" t="n">
        <v>8.384399999999999</v>
      </c>
      <c r="E603" t="n">
        <v>1.6292</v>
      </c>
    </row>
    <row r="604">
      <c r="A604" t="inlineStr">
        <is>
          <t>002803</t>
        </is>
      </c>
      <c r="B604" t="n">
        <v>0.004617350901632013</v>
      </c>
      <c r="C604" t="n">
        <v>14.24694708276797</v>
      </c>
      <c r="D604" t="n">
        <v>31.2988</v>
      </c>
      <c r="E604" t="n">
        <v>2.5832</v>
      </c>
    </row>
    <row r="605">
      <c r="A605" t="inlineStr">
        <is>
          <t>002743</t>
        </is>
      </c>
      <c r="B605" t="n">
        <v>0.0003713694414152426</v>
      </c>
      <c r="C605" t="n">
        <v>14.23948220064726</v>
      </c>
      <c r="D605" t="n">
        <v>6.6024</v>
      </c>
      <c r="E605" t="n">
        <v>1.5616</v>
      </c>
    </row>
    <row r="606">
      <c r="A606" t="inlineStr">
        <is>
          <t>603663</t>
        </is>
      </c>
      <c r="B606" t="n">
        <v>0.00129811987659762</v>
      </c>
      <c r="C606" t="n">
        <v>14.1848976711362</v>
      </c>
      <c r="D606" t="n">
        <v>14.5216</v>
      </c>
      <c r="E606" t="n">
        <v>0.6256</v>
      </c>
    </row>
    <row r="607">
      <c r="A607" t="inlineStr">
        <is>
          <t>000876</t>
        </is>
      </c>
      <c r="B607" t="n">
        <v>0.002979202210326369</v>
      </c>
      <c r="C607" t="n">
        <v>14.17816813048933</v>
      </c>
      <c r="D607" t="n">
        <v>23.164</v>
      </c>
      <c r="E607" t="n">
        <v>1.3892</v>
      </c>
    </row>
    <row r="608">
      <c r="A608" t="inlineStr">
        <is>
          <t>600379</t>
        </is>
      </c>
      <c r="B608" t="n">
        <v>0.001649736270055782</v>
      </c>
      <c r="C608" t="n">
        <v>14.17797888386125</v>
      </c>
      <c r="D608" t="n">
        <v>6.9556</v>
      </c>
      <c r="E608" t="n">
        <v>7.670799999999999</v>
      </c>
    </row>
    <row r="609">
      <c r="A609" t="inlineStr">
        <is>
          <t>688278</t>
        </is>
      </c>
      <c r="B609" t="n">
        <v>0.00354508702767397</v>
      </c>
      <c r="C609" t="n">
        <v>14.15153412648715</v>
      </c>
      <c r="D609" t="n">
        <v>32.75280000000001</v>
      </c>
      <c r="E609" t="n">
        <v>0.7355999999999999</v>
      </c>
    </row>
    <row r="610">
      <c r="A610" t="inlineStr">
        <is>
          <t>000712</t>
        </is>
      </c>
      <c r="B610" t="n">
        <v>0.002412789198044133</v>
      </c>
      <c r="C610" t="n">
        <v>14.14913957934991</v>
      </c>
      <c r="D610" t="n">
        <v>16.1156</v>
      </c>
      <c r="E610" t="n">
        <v>4.523599999999999</v>
      </c>
    </row>
    <row r="611">
      <c r="A611" t="inlineStr">
        <is>
          <t>300725</t>
        </is>
      </c>
      <c r="B611" t="n">
        <v>0.05734760975006357</v>
      </c>
      <c r="C611" t="n">
        <v>14.04072194745971</v>
      </c>
      <c r="D611" t="n">
        <v>174.6204</v>
      </c>
      <c r="E611" t="n">
        <v>2.21</v>
      </c>
    </row>
    <row r="612">
      <c r="A612" t="inlineStr">
        <is>
          <t>603177</t>
        </is>
      </c>
      <c r="B612" t="n">
        <v>0.001558398692810456</v>
      </c>
      <c r="C612" t="n">
        <v>14.02918069584736</v>
      </c>
      <c r="D612" t="n">
        <v>9.792</v>
      </c>
      <c r="E612" t="n">
        <v>1.0796</v>
      </c>
    </row>
    <row r="613">
      <c r="A613" t="inlineStr">
        <is>
          <t>600239</t>
        </is>
      </c>
      <c r="B613" t="n">
        <v>0.0009553724948168624</v>
      </c>
      <c r="C613" t="n">
        <v>14.01869158878504</v>
      </c>
      <c r="D613" t="n">
        <v>2.3152</v>
      </c>
      <c r="E613" t="n">
        <v>1.9944</v>
      </c>
    </row>
    <row r="614">
      <c r="A614" t="inlineStr">
        <is>
          <t>002571</t>
        </is>
      </c>
      <c r="B614" t="n">
        <v>0.001069080556637513</v>
      </c>
      <c r="C614" t="n">
        <v>14.00742115027829</v>
      </c>
      <c r="D614" t="n">
        <v>11.2964</v>
      </c>
      <c r="E614" t="n">
        <v>2.2988</v>
      </c>
    </row>
    <row r="615">
      <c r="A615" t="inlineStr">
        <is>
          <t>000758</t>
        </is>
      </c>
      <c r="B615" t="n">
        <v>0.0006776045348449482</v>
      </c>
      <c r="C615" t="n">
        <v>13.98305084745763</v>
      </c>
      <c r="D615" t="n">
        <v>4.7984</v>
      </c>
      <c r="E615" t="n">
        <v>2.7628</v>
      </c>
    </row>
    <row r="616">
      <c r="A616" t="inlineStr">
        <is>
          <t>603500</t>
        </is>
      </c>
      <c r="B616" t="n">
        <v>0.007084041906049342</v>
      </c>
      <c r="C616" t="n">
        <v>13.98264223722276</v>
      </c>
      <c r="D616" t="n">
        <v>11.836</v>
      </c>
      <c r="E616" t="n">
        <v>3.3324</v>
      </c>
    </row>
    <row r="617">
      <c r="A617" t="inlineStr">
        <is>
          <t>000558</t>
        </is>
      </c>
      <c r="B617" t="n">
        <v>0.0007849142857142862</v>
      </c>
      <c r="C617" t="n">
        <v>13.95348837209303</v>
      </c>
      <c r="D617" t="n">
        <v>2.799999999999999</v>
      </c>
      <c r="E617" t="n">
        <v>2.1096</v>
      </c>
    </row>
    <row r="618">
      <c r="A618" t="inlineStr">
        <is>
          <t>600220</t>
        </is>
      </c>
      <c r="B618" t="n">
        <v>0.0001671404958677686</v>
      </c>
      <c r="C618" t="n">
        <v>13.90134529147982</v>
      </c>
      <c r="D618" t="n">
        <v>2.2264</v>
      </c>
      <c r="E618" t="n">
        <v>0.7036000000000001</v>
      </c>
    </row>
    <row r="619">
      <c r="A619" t="inlineStr">
        <is>
          <t>000985</t>
        </is>
      </c>
      <c r="B619" t="n">
        <v>0.001112537600430296</v>
      </c>
      <c r="C619" t="n">
        <v>13.88400702987698</v>
      </c>
      <c r="D619" t="n">
        <v>11.8988</v>
      </c>
      <c r="E619" t="n">
        <v>1.6388</v>
      </c>
    </row>
    <row r="620">
      <c r="A620" t="inlineStr">
        <is>
          <t>002513</t>
        </is>
      </c>
      <c r="B620" t="n">
        <v>0.0001940340872547968</v>
      </c>
      <c r="C620" t="n">
        <v>13.88101983002832</v>
      </c>
      <c r="D620" t="n">
        <v>3.7316</v>
      </c>
      <c r="E620" t="n">
        <v>0.3636</v>
      </c>
    </row>
    <row r="621">
      <c r="A621" t="inlineStr">
        <is>
          <t>600761</t>
        </is>
      </c>
      <c r="B621" t="n">
        <v>0.001082150576737315</v>
      </c>
      <c r="C621" t="n">
        <v>13.87846961740435</v>
      </c>
      <c r="D621" t="n">
        <v>14.0792</v>
      </c>
      <c r="E621" t="n">
        <v>1.0492</v>
      </c>
    </row>
    <row r="622">
      <c r="A622" t="inlineStr">
        <is>
          <t>000430</t>
        </is>
      </c>
      <c r="B622" t="n">
        <v>0.0002631246011899626</v>
      </c>
      <c r="C622" t="n">
        <v>13.8392857142857</v>
      </c>
      <c r="D622" t="n">
        <v>4.638800000000001</v>
      </c>
      <c r="E622" t="n">
        <v>0.7544</v>
      </c>
    </row>
    <row r="623">
      <c r="A623" t="inlineStr">
        <is>
          <t>000629</t>
        </is>
      </c>
      <c r="B623" t="n">
        <v>0.0002028590472456383</v>
      </c>
      <c r="C623" t="n">
        <v>13.8095238095238</v>
      </c>
      <c r="D623" t="n">
        <v>2.0404</v>
      </c>
      <c r="E623" t="n">
        <v>0.7852</v>
      </c>
    </row>
    <row r="624">
      <c r="A624" t="inlineStr">
        <is>
          <t>600680</t>
        </is>
      </c>
      <c r="B624" t="n">
        <v>0.001105987460073347</v>
      </c>
      <c r="C624" t="n">
        <v>13.75739644970415</v>
      </c>
      <c r="D624" t="n">
        <v>6.7624</v>
      </c>
      <c r="E624" t="n">
        <v>0.7736000000000002</v>
      </c>
    </row>
    <row r="625">
      <c r="A625" t="inlineStr">
        <is>
          <t>000752</t>
        </is>
      </c>
      <c r="B625" t="n">
        <v>0.0004902202879142955</v>
      </c>
      <c r="C625" t="n">
        <v>13.75358166189111</v>
      </c>
      <c r="D625" t="n">
        <v>3.5844</v>
      </c>
      <c r="E625" t="n">
        <v>0.7611999999999999</v>
      </c>
    </row>
    <row r="626">
      <c r="A626" t="inlineStr">
        <is>
          <t>300923</t>
        </is>
      </c>
      <c r="B626" t="n">
        <v>0.008160616681283381</v>
      </c>
      <c r="C626" t="n">
        <v>13.74482978046452</v>
      </c>
      <c r="D626" t="n">
        <v>35.1196</v>
      </c>
      <c r="E626" t="n">
        <v>19.9316</v>
      </c>
    </row>
    <row r="627">
      <c r="A627" t="inlineStr">
        <is>
          <t>300467</t>
        </is>
      </c>
      <c r="B627" t="n">
        <v>0.001468579367121173</v>
      </c>
      <c r="C627" t="n">
        <v>13.73390557939913</v>
      </c>
      <c r="D627" t="n">
        <v>12.4384</v>
      </c>
      <c r="E627" t="n">
        <v>3.1652</v>
      </c>
    </row>
    <row r="628">
      <c r="A628" t="inlineStr">
        <is>
          <t>300912</t>
        </is>
      </c>
      <c r="B628" t="n">
        <v>0.008207593175330281</v>
      </c>
      <c r="C628" t="n">
        <v>13.73271889400924</v>
      </c>
      <c r="D628" t="n">
        <v>36.1512</v>
      </c>
      <c r="E628" t="n">
        <v>21.5492</v>
      </c>
    </row>
    <row r="629">
      <c r="A629" t="inlineStr">
        <is>
          <t>600711</t>
        </is>
      </c>
      <c r="B629" t="n">
        <v>0.001720312408905865</v>
      </c>
      <c r="C629" t="n">
        <v>13.71629542790151</v>
      </c>
      <c r="D629" t="n">
        <v>7.9588</v>
      </c>
      <c r="E629" t="n">
        <v>9.1416</v>
      </c>
    </row>
    <row r="630">
      <c r="A630" t="inlineStr">
        <is>
          <t>600740</t>
        </is>
      </c>
      <c r="B630" t="n">
        <v>0.001146340810008214</v>
      </c>
      <c r="C630" t="n">
        <v>13.70967741935483</v>
      </c>
      <c r="D630" t="n">
        <v>6.330799999999999</v>
      </c>
      <c r="E630" t="n">
        <v>6.470800000000001</v>
      </c>
    </row>
    <row r="631">
      <c r="A631" t="inlineStr">
        <is>
          <t>600071</t>
        </is>
      </c>
      <c r="B631" t="n">
        <v>0.002151331997327989</v>
      </c>
      <c r="C631" t="n">
        <v>13.66906474820144</v>
      </c>
      <c r="D631" t="n">
        <v>14.97</v>
      </c>
      <c r="E631" t="n">
        <v>3.075200000000001</v>
      </c>
    </row>
    <row r="632">
      <c r="A632" t="inlineStr">
        <is>
          <t>600846</t>
        </is>
      </c>
      <c r="B632" t="n">
        <v>0.0005410755911093111</v>
      </c>
      <c r="C632" t="n">
        <v>13.65979381443299</v>
      </c>
      <c r="D632" t="n">
        <v>7.900399999999999</v>
      </c>
      <c r="E632" t="n">
        <v>0.9611999999999999</v>
      </c>
    </row>
    <row r="633">
      <c r="A633" t="inlineStr">
        <is>
          <t>600583</t>
        </is>
      </c>
      <c r="B633" t="n">
        <v>0.0005468566427446175</v>
      </c>
      <c r="C633" t="n">
        <v>13.64653243847875</v>
      </c>
      <c r="D633" t="n">
        <v>4.570399999999999</v>
      </c>
      <c r="E633" t="n">
        <v>0.7664</v>
      </c>
    </row>
    <row r="634">
      <c r="A634" t="inlineStr">
        <is>
          <t>000751</t>
        </is>
      </c>
      <c r="B634" t="n">
        <v>0.0004645284178187405</v>
      </c>
      <c r="C634" t="n">
        <v>13.63636363636365</v>
      </c>
      <c r="D634" t="n">
        <v>3.1248</v>
      </c>
      <c r="E634" t="n">
        <v>1.9852</v>
      </c>
    </row>
    <row r="635">
      <c r="A635" t="inlineStr">
        <is>
          <t>603867</t>
        </is>
      </c>
      <c r="B635" t="n">
        <v>0.001797408311447553</v>
      </c>
      <c r="C635" t="n">
        <v>13.63636363636365</v>
      </c>
      <c r="D635" t="n">
        <v>23.3028</v>
      </c>
      <c r="E635" t="n">
        <v>3.094</v>
      </c>
    </row>
    <row r="636">
      <c r="A636" t="inlineStr">
        <is>
          <t>002490</t>
        </is>
      </c>
      <c r="B636" t="n">
        <v>0.000216470588235294</v>
      </c>
      <c r="C636" t="n">
        <v>13.63636363636362</v>
      </c>
      <c r="D636" t="n">
        <v>3.094</v>
      </c>
      <c r="E636" t="n">
        <v>0.6747999999999998</v>
      </c>
    </row>
    <row r="637">
      <c r="A637" t="inlineStr">
        <is>
          <t>300558</t>
        </is>
      </c>
      <c r="B637" t="n">
        <v>0.01719226492507898</v>
      </c>
      <c r="C637" t="n">
        <v>13.62990587817439</v>
      </c>
      <c r="D637" t="n">
        <v>131.9256</v>
      </c>
      <c r="E637" t="n">
        <v>1.3612</v>
      </c>
    </row>
    <row r="638">
      <c r="A638" t="inlineStr">
        <is>
          <t>300469</t>
        </is>
      </c>
      <c r="B638" t="n">
        <v>0.0008076622855505053</v>
      </c>
      <c r="C638" t="n">
        <v>13.62196409714889</v>
      </c>
      <c r="D638" t="n">
        <v>9.7692</v>
      </c>
      <c r="E638" t="n">
        <v>3.6748</v>
      </c>
    </row>
    <row r="639">
      <c r="A639" t="inlineStr">
        <is>
          <t>601577</t>
        </is>
      </c>
      <c r="B639" t="n">
        <v>0.001362296994458152</v>
      </c>
      <c r="C639" t="n">
        <v>13.59649122807019</v>
      </c>
      <c r="D639" t="n">
        <v>9.888399999999999</v>
      </c>
      <c r="E639" t="n">
        <v>3.158</v>
      </c>
    </row>
    <row r="640">
      <c r="A640" t="inlineStr">
        <is>
          <t>002419</t>
        </is>
      </c>
      <c r="B640" t="n">
        <v>0.0003535856737667539</v>
      </c>
      <c r="C640" t="n">
        <v>13.55685131195334</v>
      </c>
      <c r="D640" t="n">
        <v>7.1924</v>
      </c>
      <c r="E640" t="n">
        <v>0.8075999999999999</v>
      </c>
    </row>
    <row r="641">
      <c r="A641" t="inlineStr">
        <is>
          <t>601515</t>
        </is>
      </c>
      <c r="B641" t="n">
        <v>0.0006478623583717999</v>
      </c>
      <c r="C641" t="n">
        <v>13.52380952380951</v>
      </c>
      <c r="D641" t="n">
        <v>5.719200000000001</v>
      </c>
      <c r="E641" t="n">
        <v>1.208</v>
      </c>
    </row>
    <row r="642">
      <c r="A642" t="inlineStr">
        <is>
          <t>300015</t>
        </is>
      </c>
      <c r="B642" t="n">
        <v>0.01634266838730493</v>
      </c>
      <c r="C642" t="n">
        <v>13.48593491450634</v>
      </c>
      <c r="D642" t="n">
        <v>79.35039999999999</v>
      </c>
      <c r="E642" t="n">
        <v>0.8240000000000001</v>
      </c>
    </row>
    <row r="643">
      <c r="A643" t="inlineStr">
        <is>
          <t>300149</t>
        </is>
      </c>
      <c r="B643" t="n">
        <v>0.001613428860087175</v>
      </c>
      <c r="C643" t="n">
        <v>13.44599559147685</v>
      </c>
      <c r="D643" t="n">
        <v>13.8572</v>
      </c>
      <c r="E643" t="n">
        <v>1.674</v>
      </c>
    </row>
    <row r="644">
      <c r="A644" t="inlineStr">
        <is>
          <t>000429</t>
        </is>
      </c>
      <c r="B644" t="n">
        <v>0.0005116470204294759</v>
      </c>
      <c r="C644" t="n">
        <v>13.4453781512605</v>
      </c>
      <c r="D644" t="n">
        <v>6.128399999999999</v>
      </c>
      <c r="E644" t="n">
        <v>0.2396</v>
      </c>
    </row>
    <row r="645">
      <c r="A645" t="inlineStr">
        <is>
          <t>000880</t>
        </is>
      </c>
      <c r="B645" t="n">
        <v>0.0004190532344714292</v>
      </c>
      <c r="C645" t="n">
        <v>13.43283582089552</v>
      </c>
      <c r="D645" t="n">
        <v>9.0092</v>
      </c>
      <c r="E645" t="n">
        <v>1.7268</v>
      </c>
    </row>
    <row r="646">
      <c r="A646" t="inlineStr">
        <is>
          <t>600039</t>
        </is>
      </c>
      <c r="B646" t="n">
        <v>0.0003562281317946148</v>
      </c>
      <c r="C646" t="n">
        <v>13.43283582089552</v>
      </c>
      <c r="D646" t="n">
        <v>4.7832</v>
      </c>
      <c r="E646" t="n">
        <v>0.9235999999999999</v>
      </c>
    </row>
    <row r="647">
      <c r="A647" t="inlineStr">
        <is>
          <t>600520</t>
        </is>
      </c>
      <c r="B647" t="n">
        <v>0.0005452851405622491</v>
      </c>
      <c r="C647" t="n">
        <v>13.41059602649006</v>
      </c>
      <c r="D647" t="n">
        <v>6.3744</v>
      </c>
      <c r="E647" t="n">
        <v>2.9072</v>
      </c>
    </row>
    <row r="648">
      <c r="A648" t="inlineStr">
        <is>
          <t>600767</t>
        </is>
      </c>
      <c r="B648" t="n">
        <v>0.0002895724485510289</v>
      </c>
      <c r="C648" t="n">
        <v>13.40996168582376</v>
      </c>
      <c r="D648" t="n">
        <v>2.8572</v>
      </c>
      <c r="E648" t="n">
        <v>0.6644</v>
      </c>
    </row>
    <row r="649">
      <c r="A649" t="inlineStr">
        <is>
          <t>688116</t>
        </is>
      </c>
      <c r="B649" t="n">
        <v>0.01397328502102879</v>
      </c>
      <c r="C649" t="n">
        <v>13.408</v>
      </c>
      <c r="D649" t="n">
        <v>69.2384</v>
      </c>
      <c r="E649" t="n">
        <v>1.6872</v>
      </c>
    </row>
    <row r="650">
      <c r="A650" t="inlineStr">
        <is>
          <t>300163</t>
        </is>
      </c>
      <c r="B650" t="n">
        <v>0.0002092691053965954</v>
      </c>
      <c r="C650" t="n">
        <v>13.37579617834395</v>
      </c>
      <c r="D650" t="n">
        <v>3.3132</v>
      </c>
      <c r="E650" t="n">
        <v>5.002</v>
      </c>
    </row>
    <row r="651">
      <c r="A651" t="inlineStr">
        <is>
          <t>600577</t>
        </is>
      </c>
      <c r="B651" t="n">
        <v>0.0004289499931870826</v>
      </c>
      <c r="C651" t="n">
        <v>13.35504885993486</v>
      </c>
      <c r="D651" t="n">
        <v>2.9356</v>
      </c>
      <c r="E651" t="n">
        <v>0.9915999999999999</v>
      </c>
    </row>
    <row r="652">
      <c r="A652" t="inlineStr">
        <is>
          <t>002430</t>
        </is>
      </c>
      <c r="B652" t="n">
        <v>0.0133614107517738</v>
      </c>
      <c r="C652" t="n">
        <v>13.33559552086867</v>
      </c>
      <c r="D652" t="n">
        <v>30.1048</v>
      </c>
      <c r="E652" t="n">
        <v>1.1644</v>
      </c>
    </row>
    <row r="653">
      <c r="A653" t="inlineStr">
        <is>
          <t>600273</t>
        </is>
      </c>
      <c r="B653" t="n">
        <v>0.0005786869766781784</v>
      </c>
      <c r="C653" t="n">
        <v>13.2858837485172</v>
      </c>
      <c r="D653" t="n">
        <v>8.455599999999999</v>
      </c>
      <c r="E653" t="n">
        <v>1.1128</v>
      </c>
    </row>
    <row r="654">
      <c r="A654" t="inlineStr">
        <is>
          <t>300125</t>
        </is>
      </c>
      <c r="B654" t="n">
        <v>0.00125996324897131</v>
      </c>
      <c r="C654" t="n">
        <v>13.24303987960873</v>
      </c>
      <c r="D654" t="n">
        <v>14.1928</v>
      </c>
      <c r="E654" t="n">
        <v>0.6492</v>
      </c>
    </row>
    <row r="655">
      <c r="A655" t="inlineStr">
        <is>
          <t>600794</t>
        </is>
      </c>
      <c r="B655" t="n">
        <v>0.0002471577420524598</v>
      </c>
      <c r="C655" t="n">
        <v>13.22580645161289</v>
      </c>
      <c r="D655" t="n">
        <v>3.3092</v>
      </c>
      <c r="E655" t="n">
        <v>1.0908</v>
      </c>
    </row>
    <row r="656">
      <c r="A656" t="inlineStr">
        <is>
          <t>002443</t>
        </is>
      </c>
      <c r="B656" t="n">
        <v>0.000288119365868822</v>
      </c>
      <c r="C656" t="n">
        <v>13.21370309951062</v>
      </c>
      <c r="D656" t="n">
        <v>6.434000000000001</v>
      </c>
      <c r="E656" t="n">
        <v>1.3936</v>
      </c>
    </row>
    <row r="657">
      <c r="A657" t="inlineStr">
        <is>
          <t>300650</t>
        </is>
      </c>
      <c r="B657" t="n">
        <v>0.001380639527802502</v>
      </c>
      <c r="C657" t="n">
        <v>13.1629392971246</v>
      </c>
      <c r="D657" t="n">
        <v>17.0776</v>
      </c>
      <c r="E657" t="n">
        <v>2.0156</v>
      </c>
    </row>
    <row r="658">
      <c r="A658" t="inlineStr">
        <is>
          <t>601339</t>
        </is>
      </c>
      <c r="B658" t="n">
        <v>0.0003708030608135322</v>
      </c>
      <c r="C658" t="n">
        <v>13.13131313131315</v>
      </c>
      <c r="D658" t="n">
        <v>3.9728</v>
      </c>
      <c r="E658" t="n">
        <v>0.466</v>
      </c>
    </row>
    <row r="659">
      <c r="A659" t="inlineStr">
        <is>
          <t>601777</t>
        </is>
      </c>
      <c r="B659" t="n">
        <v>0.0004399831223628694</v>
      </c>
      <c r="C659" t="n">
        <v>13.10483870967742</v>
      </c>
      <c r="D659" t="n">
        <v>5.3088</v>
      </c>
      <c r="E659" t="n">
        <v>0.3332</v>
      </c>
    </row>
    <row r="660">
      <c r="A660" t="inlineStr">
        <is>
          <t>603458</t>
        </is>
      </c>
      <c r="B660" t="n">
        <v>0.00118077441563489</v>
      </c>
      <c r="C660" t="n">
        <v>13.09090909090909</v>
      </c>
      <c r="D660" t="n">
        <v>14.4088</v>
      </c>
      <c r="E660" t="n">
        <v>1.3968</v>
      </c>
    </row>
    <row r="661">
      <c r="A661" t="inlineStr">
        <is>
          <t>600243</t>
        </is>
      </c>
      <c r="B661" t="n">
        <v>0.0002950792556857339</v>
      </c>
      <c r="C661" t="n">
        <v>13.0597014925373</v>
      </c>
      <c r="D661" t="n">
        <v>2.902000000000001</v>
      </c>
      <c r="E661" t="n">
        <v>0.464</v>
      </c>
    </row>
    <row r="662">
      <c r="A662" t="inlineStr">
        <is>
          <t>002534</t>
        </is>
      </c>
      <c r="B662" t="n">
        <v>0.001650576566176797</v>
      </c>
      <c r="C662" t="n">
        <v>13.05285868392665</v>
      </c>
      <c r="D662" t="n">
        <v>9.0092</v>
      </c>
      <c r="E662" t="n">
        <v>0.534</v>
      </c>
    </row>
    <row r="663">
      <c r="A663" t="inlineStr">
        <is>
          <t>002249</t>
        </is>
      </c>
      <c r="B663" t="n">
        <v>0.0004239070718334726</v>
      </c>
      <c r="C663" t="n">
        <v>13.04347826086956</v>
      </c>
      <c r="D663" t="n">
        <v>4.3044</v>
      </c>
      <c r="E663" t="n">
        <v>4.2688</v>
      </c>
    </row>
    <row r="664">
      <c r="A664" t="inlineStr">
        <is>
          <t>600129</t>
        </is>
      </c>
      <c r="B664" t="n">
        <v>0.001544408392767305</v>
      </c>
      <c r="C664" t="n">
        <v>12.93650793650793</v>
      </c>
      <c r="D664" t="n">
        <v>13.5164</v>
      </c>
      <c r="E664" t="n">
        <v>0.6100000000000001</v>
      </c>
    </row>
    <row r="665">
      <c r="A665" t="inlineStr">
        <is>
          <t>300067</t>
        </is>
      </c>
      <c r="B665" t="n">
        <v>0.000315588380108321</v>
      </c>
      <c r="C665" t="n">
        <v>12.93532338308458</v>
      </c>
      <c r="D665" t="n">
        <v>4.062</v>
      </c>
      <c r="E665" t="n">
        <v>2.5468</v>
      </c>
    </row>
    <row r="666">
      <c r="A666" t="inlineStr">
        <is>
          <t>002971</t>
        </is>
      </c>
      <c r="B666" t="n">
        <v>0.0009047604562737643</v>
      </c>
      <c r="C666" t="n">
        <v>12.90909090909089</v>
      </c>
      <c r="D666" t="n">
        <v>17.0424</v>
      </c>
      <c r="E666" t="n">
        <v>1.32</v>
      </c>
    </row>
    <row r="667">
      <c r="A667" t="inlineStr">
        <is>
          <t>600576</t>
        </is>
      </c>
      <c r="B667" t="n">
        <v>0.0039445222375544</v>
      </c>
      <c r="C667" t="n">
        <v>12.8834355828221</v>
      </c>
      <c r="D667" t="n">
        <v>3.7684</v>
      </c>
      <c r="E667" t="n">
        <v>4.0688</v>
      </c>
    </row>
    <row r="668">
      <c r="A668" t="inlineStr">
        <is>
          <t>000525</t>
        </is>
      </c>
      <c r="B668" t="n">
        <v>0.0003783574210298568</v>
      </c>
      <c r="C668" t="n">
        <v>12.86764705882351</v>
      </c>
      <c r="D668" t="n">
        <v>5.5464</v>
      </c>
      <c r="E668" t="n">
        <v>0.9027999999999998</v>
      </c>
    </row>
    <row r="669">
      <c r="A669" t="inlineStr">
        <is>
          <t>600066</t>
        </is>
      </c>
      <c r="B669" t="n">
        <v>0.003003999105745584</v>
      </c>
      <c r="C669" t="n">
        <v>12.83967391304346</v>
      </c>
      <c r="D669" t="n">
        <v>14.3136</v>
      </c>
      <c r="E669" t="n">
        <v>1.2488</v>
      </c>
    </row>
    <row r="670">
      <c r="A670" t="inlineStr">
        <is>
          <t>002237</t>
        </is>
      </c>
      <c r="B670" t="n">
        <v>0.0007510688601339494</v>
      </c>
      <c r="C670" t="n">
        <v>12.82051282051282</v>
      </c>
      <c r="D670" t="n">
        <v>12.3032</v>
      </c>
      <c r="E670" t="n">
        <v>1.8528</v>
      </c>
    </row>
    <row r="671">
      <c r="A671" t="inlineStr">
        <is>
          <t>603199</t>
        </is>
      </c>
      <c r="B671" t="n">
        <v>0.00110413367332131</v>
      </c>
      <c r="C671" t="n">
        <v>12.81628162816282</v>
      </c>
      <c r="D671" t="n">
        <v>19.2948</v>
      </c>
      <c r="E671" t="n">
        <v>0.5664</v>
      </c>
    </row>
    <row r="672">
      <c r="A672" t="inlineStr">
        <is>
          <t>688133</t>
        </is>
      </c>
      <c r="B672" t="n">
        <v>0.0245971763236222</v>
      </c>
      <c r="C672" t="n">
        <v>12.79159189951296</v>
      </c>
      <c r="D672" t="n">
        <v>125.5192</v>
      </c>
      <c r="E672" t="n">
        <v>4.0128</v>
      </c>
    </row>
    <row r="673">
      <c r="A673" t="inlineStr">
        <is>
          <t>002392</t>
        </is>
      </c>
      <c r="B673" t="n">
        <v>0.0002137416267942583</v>
      </c>
      <c r="C673" t="n">
        <v>12.77641277641277</v>
      </c>
      <c r="D673" t="n">
        <v>4.18</v>
      </c>
      <c r="E673" t="n">
        <v>1.4696</v>
      </c>
    </row>
    <row r="674">
      <c r="A674" t="inlineStr">
        <is>
          <t>002719</t>
        </is>
      </c>
      <c r="B674" t="n">
        <v>0.0006481802154750243</v>
      </c>
      <c r="C674" t="n">
        <v>12.76595744680851</v>
      </c>
      <c r="D674" t="n">
        <v>7.351200000000001</v>
      </c>
      <c r="E674" t="n">
        <v>0.8556</v>
      </c>
    </row>
    <row r="675">
      <c r="A675" t="inlineStr">
        <is>
          <t>600406</t>
        </is>
      </c>
      <c r="B675" t="n">
        <v>0.004307779712911053</v>
      </c>
      <c r="C675" t="n">
        <v>12.76440554339897</v>
      </c>
      <c r="D675" t="n">
        <v>30.1788</v>
      </c>
      <c r="E675" t="n">
        <v>0.5484</v>
      </c>
    </row>
    <row r="676">
      <c r="A676" t="inlineStr">
        <is>
          <t>600470</t>
        </is>
      </c>
      <c r="B676" t="n">
        <v>0.0001808277788864498</v>
      </c>
      <c r="C676" t="n">
        <v>12.76041666666667</v>
      </c>
      <c r="D676" t="n">
        <v>4.0088</v>
      </c>
      <c r="E676" t="n">
        <v>0.8112</v>
      </c>
    </row>
    <row r="677">
      <c r="A677" t="inlineStr">
        <is>
          <t>002575</t>
        </is>
      </c>
      <c r="B677" t="n">
        <v>0.0002726173096976018</v>
      </c>
      <c r="C677" t="n">
        <v>12.75964391691393</v>
      </c>
      <c r="D677" t="n">
        <v>3.836</v>
      </c>
      <c r="E677" t="n">
        <v>0.5283999999999999</v>
      </c>
    </row>
    <row r="678">
      <c r="A678" t="inlineStr">
        <is>
          <t>002293</t>
        </is>
      </c>
      <c r="B678" t="n">
        <v>0.0007740723834365833</v>
      </c>
      <c r="C678" t="n">
        <v>12.72885789014819</v>
      </c>
      <c r="D678" t="n">
        <v>12.268</v>
      </c>
      <c r="E678" t="n">
        <v>0.6116</v>
      </c>
    </row>
    <row r="679">
      <c r="A679" t="inlineStr">
        <is>
          <t>300592</t>
        </is>
      </c>
      <c r="B679" t="n">
        <v>0.006827035323615446</v>
      </c>
      <c r="C679" t="n">
        <v>12.7229488703924</v>
      </c>
      <c r="D679" t="n">
        <v>16.2724</v>
      </c>
      <c r="E679" t="n">
        <v>3.9936</v>
      </c>
    </row>
    <row r="680">
      <c r="A680" t="inlineStr">
        <is>
          <t>300742</t>
        </is>
      </c>
      <c r="B680" t="n">
        <v>0.005544138304641058</v>
      </c>
      <c r="C680" t="n">
        <v>12.67465069860279</v>
      </c>
      <c r="D680" t="n">
        <v>22.0036</v>
      </c>
      <c r="E680" t="n">
        <v>9.6456</v>
      </c>
    </row>
    <row r="681">
      <c r="A681" t="inlineStr">
        <is>
          <t>603214</t>
        </is>
      </c>
      <c r="B681" t="n">
        <v>0.004457785563951972</v>
      </c>
      <c r="C681" t="n">
        <v>12.6485972420352</v>
      </c>
      <c r="D681" t="n">
        <v>19.9556</v>
      </c>
      <c r="E681" t="n">
        <v>2.2308</v>
      </c>
    </row>
    <row r="682">
      <c r="A682" t="inlineStr">
        <is>
          <t>600308</t>
        </is>
      </c>
      <c r="B682" t="n">
        <v>0.000459784630867659</v>
      </c>
      <c r="C682" t="n">
        <v>12.61425959780622</v>
      </c>
      <c r="D682" t="n">
        <v>5.564399999999999</v>
      </c>
      <c r="E682" t="n">
        <v>3.2024</v>
      </c>
    </row>
    <row r="683">
      <c r="A683" t="inlineStr">
        <is>
          <t>603133</t>
        </is>
      </c>
      <c r="B683" t="n">
        <v>0.001041646062172446</v>
      </c>
      <c r="C683" t="n">
        <v>12.58536585365853</v>
      </c>
      <c r="D683" t="n">
        <v>11.1432</v>
      </c>
      <c r="E683" t="n">
        <v>2.232</v>
      </c>
    </row>
    <row r="684">
      <c r="A684" t="inlineStr">
        <is>
          <t>002369</t>
        </is>
      </c>
      <c r="B684" t="n">
        <v>0.0006955789473684206</v>
      </c>
      <c r="C684" t="n">
        <v>12.58426966292134</v>
      </c>
      <c r="D684" t="n">
        <v>4.37</v>
      </c>
      <c r="E684" t="n">
        <v>2.2832</v>
      </c>
    </row>
    <row r="685">
      <c r="A685" t="inlineStr">
        <is>
          <t>002001</t>
        </is>
      </c>
      <c r="B685" t="n">
        <v>0.003596733662934123</v>
      </c>
      <c r="C685" t="n">
        <v>12.57990283814883</v>
      </c>
      <c r="D685" t="n">
        <v>39.4012</v>
      </c>
      <c r="E685" t="n">
        <v>1.18</v>
      </c>
    </row>
    <row r="686">
      <c r="A686" t="inlineStr">
        <is>
          <t>300529</t>
        </is>
      </c>
      <c r="B686" t="n">
        <v>0.01834919573832831</v>
      </c>
      <c r="C686" t="n">
        <v>12.57692307692309</v>
      </c>
      <c r="D686" t="n">
        <v>82.25879999999999</v>
      </c>
      <c r="E686" t="n">
        <v>1.566</v>
      </c>
    </row>
    <row r="687">
      <c r="A687" t="inlineStr">
        <is>
          <t>688015</t>
        </is>
      </c>
      <c r="B687" t="n">
        <v>0.003675245567511</v>
      </c>
      <c r="C687" t="n">
        <v>12.57069408740361</v>
      </c>
      <c r="D687" t="n">
        <v>39.36839999999999</v>
      </c>
      <c r="E687" t="n">
        <v>1.3596</v>
      </c>
    </row>
    <row r="688">
      <c r="A688" t="inlineStr">
        <is>
          <t>601218</t>
        </is>
      </c>
      <c r="B688" t="n">
        <v>0.0005618766776891656</v>
      </c>
      <c r="C688" t="n">
        <v>12.565445026178</v>
      </c>
      <c r="D688" t="n">
        <v>4.1128</v>
      </c>
      <c r="E688" t="n">
        <v>4.3284</v>
      </c>
    </row>
    <row r="689">
      <c r="A689" t="inlineStr">
        <is>
          <t>002216</t>
        </is>
      </c>
      <c r="B689" t="n">
        <v>0.00836530878441962</v>
      </c>
      <c r="C689" t="n">
        <v>12.54019292604502</v>
      </c>
      <c r="D689" t="n">
        <v>29.3292</v>
      </c>
      <c r="E689" t="n">
        <v>4.3716</v>
      </c>
    </row>
    <row r="690">
      <c r="A690" t="inlineStr">
        <is>
          <t>002345</t>
        </is>
      </c>
      <c r="B690" t="n">
        <v>0.0002013175583708511</v>
      </c>
      <c r="C690" t="n">
        <v>12.53333333333333</v>
      </c>
      <c r="D690" t="n">
        <v>3.8204</v>
      </c>
      <c r="E690" t="n">
        <v>0.7635999999999999</v>
      </c>
    </row>
    <row r="691">
      <c r="A691" t="inlineStr">
        <is>
          <t>603079</t>
        </is>
      </c>
      <c r="B691" t="n">
        <v>0.001852384109065334</v>
      </c>
      <c r="C691" t="n">
        <v>12.52362948960302</v>
      </c>
      <c r="D691" t="n">
        <v>22.1812</v>
      </c>
      <c r="E691" t="n">
        <v>1.1204</v>
      </c>
    </row>
    <row r="692">
      <c r="A692" t="inlineStr">
        <is>
          <t>300019</t>
        </is>
      </c>
      <c r="B692" t="n">
        <v>0.002037336330851014</v>
      </c>
      <c r="C692" t="n">
        <v>12.52359974826933</v>
      </c>
      <c r="D692" t="n">
        <v>17.0808</v>
      </c>
      <c r="E692" t="n">
        <v>4.954</v>
      </c>
    </row>
    <row r="693">
      <c r="A693" t="inlineStr">
        <is>
          <t>600091</t>
        </is>
      </c>
      <c r="B693" t="n">
        <v>0.0001362866174920971</v>
      </c>
      <c r="C693" t="n">
        <v>12.5</v>
      </c>
      <c r="D693" t="n">
        <v>1.5184</v>
      </c>
      <c r="E693" t="n">
        <v>0.4948</v>
      </c>
    </row>
    <row r="694">
      <c r="A694" t="inlineStr">
        <is>
          <t>300434</t>
        </is>
      </c>
      <c r="B694" t="n">
        <v>0.0003190650591940911</v>
      </c>
      <c r="C694" t="n">
        <v>12.46498599439776</v>
      </c>
      <c r="D694" t="n">
        <v>7.3656</v>
      </c>
      <c r="E694" t="n">
        <v>0.4452</v>
      </c>
    </row>
    <row r="695">
      <c r="A695" t="inlineStr">
        <is>
          <t>603067</t>
        </is>
      </c>
      <c r="B695" t="n">
        <v>0.0003416867239732571</v>
      </c>
      <c r="C695" t="n">
        <v>12.46105919003115</v>
      </c>
      <c r="D695" t="n">
        <v>6.700799999999999</v>
      </c>
      <c r="E695" t="n">
        <v>1.0652</v>
      </c>
    </row>
    <row r="696">
      <c r="A696" t="inlineStr">
        <is>
          <t>603956</t>
        </is>
      </c>
      <c r="B696" t="n">
        <v>0.0007966532760770184</v>
      </c>
      <c r="C696" t="n">
        <v>12.45394252026528</v>
      </c>
      <c r="D696" t="n">
        <v>14.438</v>
      </c>
      <c r="E696" t="n">
        <v>1.9088</v>
      </c>
    </row>
    <row r="697">
      <c r="A697" t="inlineStr">
        <is>
          <t>600683</t>
        </is>
      </c>
      <c r="B697" t="n">
        <v>0.0003227087426813538</v>
      </c>
      <c r="C697" t="n">
        <v>12.43386243386244</v>
      </c>
      <c r="D697" t="n">
        <v>4.0308</v>
      </c>
      <c r="E697" t="n">
        <v>0.8172</v>
      </c>
    </row>
    <row r="698">
      <c r="A698" t="inlineStr">
        <is>
          <t>600991</t>
        </is>
      </c>
      <c r="B698" t="n">
        <v>0.0008710377367630673</v>
      </c>
      <c r="C698" t="n">
        <v>12.42902208201892</v>
      </c>
      <c r="D698" t="n">
        <v>16.5144</v>
      </c>
      <c r="E698" t="n">
        <v>0</v>
      </c>
    </row>
    <row r="699">
      <c r="A699" t="inlineStr">
        <is>
          <t>601966</t>
        </is>
      </c>
      <c r="B699" t="n">
        <v>0.01460760180995476</v>
      </c>
      <c r="C699" t="n">
        <v>12.42176215695716</v>
      </c>
      <c r="D699" t="n">
        <v>45.96799999999999</v>
      </c>
      <c r="E699" t="n">
        <v>0.9384</v>
      </c>
    </row>
    <row r="700">
      <c r="A700" t="inlineStr">
        <is>
          <t>000806</t>
        </is>
      </c>
      <c r="B700" t="n">
        <v>0.0001163258370814592</v>
      </c>
      <c r="C700" t="n">
        <v>12.41830065359477</v>
      </c>
      <c r="D700" t="n">
        <v>1.6008</v>
      </c>
      <c r="E700" t="n">
        <v>1.1104</v>
      </c>
    </row>
    <row r="701">
      <c r="A701" t="inlineStr">
        <is>
          <t>600263</t>
        </is>
      </c>
      <c r="B701" t="n">
        <v>0.0005828394375320503</v>
      </c>
      <c r="C701" t="n">
        <v>12.38030095759235</v>
      </c>
      <c r="D701" t="n">
        <v>14.8204</v>
      </c>
      <c r="E701" t="n">
        <v>0</v>
      </c>
    </row>
    <row r="702">
      <c r="A702" t="inlineStr">
        <is>
          <t>300779</t>
        </is>
      </c>
      <c r="B702" t="n">
        <v>0.001967481380133834</v>
      </c>
      <c r="C702" t="n">
        <v>12.37656352863727</v>
      </c>
      <c r="D702" t="n">
        <v>16.0796</v>
      </c>
      <c r="E702" t="n">
        <v>2.5068</v>
      </c>
    </row>
    <row r="703">
      <c r="A703" t="inlineStr">
        <is>
          <t>603444</t>
        </is>
      </c>
      <c r="B703" t="n">
        <v>0.04198529138831764</v>
      </c>
      <c r="C703" t="n">
        <v>12.36869407340162</v>
      </c>
      <c r="D703" t="n">
        <v>331.8376</v>
      </c>
      <c r="E703" t="n">
        <v>3.012400000000001</v>
      </c>
    </row>
    <row r="704">
      <c r="A704" t="inlineStr">
        <is>
          <t>688308</t>
        </is>
      </c>
      <c r="B704" t="n">
        <v>0.001305268026503833</v>
      </c>
      <c r="C704" t="n">
        <v>12.35772357723577</v>
      </c>
      <c r="D704" t="n">
        <v>24.6304</v>
      </c>
      <c r="E704" t="n">
        <v>5.791200000000001</v>
      </c>
    </row>
    <row r="705">
      <c r="A705" t="inlineStr">
        <is>
          <t>603208</t>
        </is>
      </c>
      <c r="B705" t="n">
        <v>0.01488214241847171</v>
      </c>
      <c r="C705" t="n">
        <v>12.34786226984292</v>
      </c>
      <c r="D705" t="n">
        <v>111.1148</v>
      </c>
      <c r="E705" t="n">
        <v>1.4496</v>
      </c>
    </row>
    <row r="706">
      <c r="A706" t="inlineStr">
        <is>
          <t>601939</t>
        </is>
      </c>
      <c r="B706" t="n">
        <v>0.000241720176730486</v>
      </c>
      <c r="C706" t="n">
        <v>12.32665639445301</v>
      </c>
      <c r="D706" t="n">
        <v>6.790000000000001</v>
      </c>
      <c r="E706" t="n">
        <v>1.9176</v>
      </c>
    </row>
    <row r="707">
      <c r="A707" t="inlineStr">
        <is>
          <t>002884</t>
        </is>
      </c>
      <c r="B707" t="n">
        <v>0.001567131061366723</v>
      </c>
      <c r="C707" t="n">
        <v>12.31603408210688</v>
      </c>
      <c r="D707" t="n">
        <v>27.0896</v>
      </c>
      <c r="E707" t="n">
        <v>1.2668</v>
      </c>
    </row>
    <row r="708">
      <c r="A708" t="inlineStr">
        <is>
          <t>002113</t>
        </is>
      </c>
      <c r="B708" t="n">
        <v>0.0002568292682926829</v>
      </c>
      <c r="C708" t="n">
        <v>12.30769230769231</v>
      </c>
      <c r="D708" t="n">
        <v>1.312</v>
      </c>
      <c r="E708" t="n">
        <v>2.1004</v>
      </c>
    </row>
    <row r="709">
      <c r="A709" t="inlineStr">
        <is>
          <t>000301</t>
        </is>
      </c>
      <c r="B709" t="n">
        <v>0.003177037848660975</v>
      </c>
      <c r="C709" t="n">
        <v>12.29050279329607</v>
      </c>
      <c r="D709" t="n">
        <v>14.3836</v>
      </c>
      <c r="E709" t="n">
        <v>4.055599999999999</v>
      </c>
    </row>
    <row r="710">
      <c r="A710" t="inlineStr">
        <is>
          <t>300505</t>
        </is>
      </c>
      <c r="B710" t="n">
        <v>0.000966578252514413</v>
      </c>
      <c r="C710" t="n">
        <v>12.27722772277229</v>
      </c>
      <c r="D710" t="n">
        <v>16.0276</v>
      </c>
      <c r="E710" t="n">
        <v>2.8248</v>
      </c>
    </row>
    <row r="711">
      <c r="A711" t="inlineStr">
        <is>
          <t>600557</t>
        </is>
      </c>
      <c r="B711" t="n">
        <v>0.001018091133634273</v>
      </c>
      <c r="C711" t="n">
        <v>12.2574055158325</v>
      </c>
      <c r="D711" t="n">
        <v>9.392799999999999</v>
      </c>
      <c r="E711" t="n">
        <v>0.8059999999999999</v>
      </c>
    </row>
    <row r="712">
      <c r="A712" t="inlineStr">
        <is>
          <t>600185</t>
        </is>
      </c>
      <c r="B712" t="n">
        <v>0.001144049701666974</v>
      </c>
      <c r="C712" t="n">
        <v>12.24832214765101</v>
      </c>
      <c r="D712" t="n">
        <v>6.5028</v>
      </c>
      <c r="E712" t="n">
        <v>3.994</v>
      </c>
    </row>
    <row r="713">
      <c r="A713" t="inlineStr">
        <is>
          <t>300790</t>
        </is>
      </c>
      <c r="B713" t="n">
        <v>0.001155054195607707</v>
      </c>
      <c r="C713" t="n">
        <v>12.20930232558139</v>
      </c>
      <c r="D713" t="n">
        <v>17.7948</v>
      </c>
      <c r="E713" t="n">
        <v>1.424</v>
      </c>
    </row>
    <row r="714">
      <c r="A714" t="inlineStr">
        <is>
          <t>000990</t>
        </is>
      </c>
      <c r="B714" t="n">
        <v>0.000741462669683258</v>
      </c>
      <c r="C714" t="n">
        <v>12.19946571682991</v>
      </c>
      <c r="D714" t="n">
        <v>11.3152</v>
      </c>
      <c r="E714" t="n">
        <v>0.6332</v>
      </c>
    </row>
    <row r="715">
      <c r="A715" t="inlineStr">
        <is>
          <t>002405</t>
        </is>
      </c>
      <c r="B715" t="n">
        <v>0.00123624644925026</v>
      </c>
      <c r="C715" t="n">
        <v>12.18568665377175</v>
      </c>
      <c r="D715" t="n">
        <v>16.1656</v>
      </c>
      <c r="E715" t="n">
        <v>4.078</v>
      </c>
    </row>
    <row r="716">
      <c r="A716" t="inlineStr">
        <is>
          <t>603595</t>
        </is>
      </c>
      <c r="B716" t="n">
        <v>0.00218151556655765</v>
      </c>
      <c r="C716" t="n">
        <v>12.1760391198044</v>
      </c>
      <c r="D716" t="n">
        <v>22.1372</v>
      </c>
      <c r="E716" t="n">
        <v>1.716</v>
      </c>
    </row>
    <row r="717">
      <c r="A717" t="inlineStr">
        <is>
          <t>300191</t>
        </is>
      </c>
      <c r="B717" t="n">
        <v>0.0008134646462424938</v>
      </c>
      <c r="C717" t="n">
        <v>12.1606334841629</v>
      </c>
      <c r="D717" t="n">
        <v>18.1876</v>
      </c>
      <c r="E717" t="n">
        <v>1.3152</v>
      </c>
    </row>
    <row r="718">
      <c r="A718" t="inlineStr">
        <is>
          <t>300788</t>
        </is>
      </c>
      <c r="B718" t="n">
        <v>0.003436232504981238</v>
      </c>
      <c r="C718" t="n">
        <v>12.12916776056707</v>
      </c>
      <c r="D718" t="n">
        <v>39.5484</v>
      </c>
      <c r="E718" t="n">
        <v>2.3084</v>
      </c>
    </row>
    <row r="719">
      <c r="A719" t="inlineStr">
        <is>
          <t>300291</t>
        </is>
      </c>
      <c r="B719" t="n">
        <v>0.0002003285363285364</v>
      </c>
      <c r="C719" t="n">
        <v>12.12814645308926</v>
      </c>
      <c r="D719" t="n">
        <v>4.558400000000001</v>
      </c>
      <c r="E719" t="n">
        <v>1.1268</v>
      </c>
    </row>
    <row r="720">
      <c r="A720" t="inlineStr">
        <is>
          <t>600477</t>
        </is>
      </c>
      <c r="B720" t="n">
        <v>0.000142744260544581</v>
      </c>
      <c r="C720" t="n">
        <v>12.12121212121213</v>
      </c>
      <c r="D720" t="n">
        <v>3.746</v>
      </c>
      <c r="E720" t="n">
        <v>0.7332</v>
      </c>
    </row>
    <row r="721">
      <c r="A721" t="inlineStr">
        <is>
          <t>000418</t>
        </is>
      </c>
      <c r="B721" t="n">
        <v>0.004058415757845539</v>
      </c>
      <c r="C721" t="n">
        <v>12.11174057433093</v>
      </c>
      <c r="D721" t="n">
        <v>57.5104</v>
      </c>
      <c r="E721" t="n">
        <v>0.8388000000000001</v>
      </c>
    </row>
    <row r="722">
      <c r="A722" t="inlineStr">
        <is>
          <t>603315</t>
        </is>
      </c>
      <c r="B722" t="n">
        <v>0.0005404779601247793</v>
      </c>
      <c r="C722" t="n">
        <v>12.10526315789473</v>
      </c>
      <c r="D722" t="n">
        <v>11.7968</v>
      </c>
      <c r="E722" t="n">
        <v>0.978</v>
      </c>
    </row>
    <row r="723">
      <c r="A723" t="inlineStr">
        <is>
          <t>600060</t>
        </is>
      </c>
      <c r="B723" t="n">
        <v>0.001413841178958327</v>
      </c>
      <c r="C723" t="n">
        <v>12.09964412811388</v>
      </c>
      <c r="D723" t="n">
        <v>12.2956</v>
      </c>
      <c r="E723" t="n">
        <v>2.5888</v>
      </c>
    </row>
    <row r="724">
      <c r="A724" t="inlineStr">
        <is>
          <t>002180</t>
        </is>
      </c>
      <c r="B724" t="n">
        <v>0.003036344350590105</v>
      </c>
      <c r="C724" t="n">
        <v>12.09393346379648</v>
      </c>
      <c r="D724" t="n">
        <v>27.1816</v>
      </c>
      <c r="E724" t="n">
        <v>1.1128</v>
      </c>
    </row>
    <row r="725">
      <c r="A725" t="inlineStr">
        <is>
          <t>300730</t>
        </is>
      </c>
      <c r="B725" t="n">
        <v>0.0007506650712498643</v>
      </c>
      <c r="C725" t="n">
        <v>12.0824449182658</v>
      </c>
      <c r="D725" t="n">
        <v>14.7088</v>
      </c>
      <c r="E725" t="n">
        <v>2.5772</v>
      </c>
    </row>
    <row r="726">
      <c r="A726" t="inlineStr">
        <is>
          <t>000021</t>
        </is>
      </c>
      <c r="B726" t="n">
        <v>0.001178832054426074</v>
      </c>
      <c r="C726" t="n">
        <v>12.07253886010362</v>
      </c>
      <c r="D726" t="n">
        <v>20.2256</v>
      </c>
      <c r="E726" t="n">
        <v>2.2768</v>
      </c>
    </row>
    <row r="727">
      <c r="A727" t="inlineStr">
        <is>
          <t>600028</t>
        </is>
      </c>
      <c r="B727" t="n">
        <v>0.0002868831798351916</v>
      </c>
      <c r="C727" t="n">
        <v>12.04819277108433</v>
      </c>
      <c r="D727" t="n">
        <v>4.126</v>
      </c>
      <c r="E727" t="n">
        <v>0.1668</v>
      </c>
    </row>
    <row r="728">
      <c r="A728" t="inlineStr">
        <is>
          <t>300053</t>
        </is>
      </c>
      <c r="B728" t="n">
        <v>0.0009310569418345499</v>
      </c>
      <c r="C728" t="n">
        <v>12.04545454545454</v>
      </c>
      <c r="D728" t="n">
        <v>9.153200000000002</v>
      </c>
      <c r="E728" t="n">
        <v>2.6968</v>
      </c>
    </row>
    <row r="729">
      <c r="A729" t="inlineStr">
        <is>
          <t>300355</t>
        </is>
      </c>
      <c r="B729" t="n">
        <v>0.0002690909090909093</v>
      </c>
      <c r="C729" t="n">
        <v>12.03438395415473</v>
      </c>
      <c r="D729" t="n">
        <v>3.476</v>
      </c>
      <c r="E729" t="n">
        <v>1.9988</v>
      </c>
    </row>
    <row r="730">
      <c r="A730" t="inlineStr">
        <is>
          <t>600169</t>
        </is>
      </c>
      <c r="B730" t="n">
        <v>0.0001348754086451144</v>
      </c>
      <c r="C730" t="n">
        <v>12.01923076923077</v>
      </c>
      <c r="D730" t="n">
        <v>2.2024</v>
      </c>
      <c r="E730" t="n">
        <v>2.2272</v>
      </c>
    </row>
    <row r="731">
      <c r="A731" t="inlineStr">
        <is>
          <t>300133</t>
        </is>
      </c>
      <c r="B731" t="n">
        <v>0.0006287472527472526</v>
      </c>
      <c r="C731" t="n">
        <v>12.01353637901861</v>
      </c>
      <c r="D731" t="n">
        <v>6.515600000000001</v>
      </c>
      <c r="E731" t="n">
        <v>2.5492</v>
      </c>
    </row>
    <row r="732">
      <c r="A732" t="inlineStr">
        <is>
          <t>600880</t>
        </is>
      </c>
      <c r="B732" t="n">
        <v>0.0002579248875405377</v>
      </c>
      <c r="C732" t="n">
        <v>11.98910081743871</v>
      </c>
      <c r="D732" t="n">
        <v>3.8236</v>
      </c>
      <c r="E732" t="n">
        <v>1.2244</v>
      </c>
    </row>
    <row r="733">
      <c r="A733" t="inlineStr">
        <is>
          <t>002084</t>
        </is>
      </c>
      <c r="B733" t="n">
        <v>0.0007254949703378901</v>
      </c>
      <c r="C733" t="n">
        <v>11.97301854974704</v>
      </c>
      <c r="D733" t="n">
        <v>6.203200000000001</v>
      </c>
      <c r="E733" t="n">
        <v>2.4416</v>
      </c>
    </row>
    <row r="734">
      <c r="A734" t="inlineStr">
        <is>
          <t>600615</t>
        </is>
      </c>
      <c r="B734" t="n">
        <v>0.0002310028522532801</v>
      </c>
      <c r="C734" t="n">
        <v>11.97053406998159</v>
      </c>
      <c r="D734" t="n">
        <v>5.6096</v>
      </c>
      <c r="E734" t="n">
        <v>1.6028</v>
      </c>
    </row>
    <row r="735">
      <c r="A735" t="inlineStr">
        <is>
          <t>600358</t>
        </is>
      </c>
      <c r="B735" t="n">
        <v>0.0001298351741716227</v>
      </c>
      <c r="C735" t="n">
        <v>11.94029850746268</v>
      </c>
      <c r="D735" t="n">
        <v>2.8248</v>
      </c>
      <c r="E735" t="n">
        <v>0.3707999999999999</v>
      </c>
    </row>
    <row r="736">
      <c r="A736" t="inlineStr">
        <is>
          <t>600489</t>
        </is>
      </c>
      <c r="B736" t="n">
        <v>0.0004484838709677421</v>
      </c>
      <c r="C736" t="n">
        <v>11.93317422434368</v>
      </c>
      <c r="D736" t="n">
        <v>8.332799999999999</v>
      </c>
      <c r="E736" t="n">
        <v>1.05</v>
      </c>
    </row>
    <row r="737">
      <c r="A737" t="inlineStr">
        <is>
          <t>600136</t>
        </is>
      </c>
      <c r="B737" t="n">
        <v>0.0004166020095489202</v>
      </c>
      <c r="C737" t="n">
        <v>11.92660550458715</v>
      </c>
      <c r="D737" t="n">
        <v>5.613199999999999</v>
      </c>
      <c r="E737" t="n">
        <v>1.1988</v>
      </c>
    </row>
    <row r="738">
      <c r="A738" t="inlineStr">
        <is>
          <t>600222</t>
        </is>
      </c>
      <c r="B738" t="n">
        <v>0.0003766877886719068</v>
      </c>
      <c r="C738" t="n">
        <v>11.87500000000001</v>
      </c>
      <c r="D738" t="n">
        <v>4.9364</v>
      </c>
      <c r="E738" t="n">
        <v>0.7916</v>
      </c>
    </row>
    <row r="739">
      <c r="A739" t="inlineStr">
        <is>
          <t>300315</t>
        </is>
      </c>
      <c r="B739" t="n">
        <v>0.0005377942745510558</v>
      </c>
      <c r="C739" t="n">
        <v>11.84466019417474</v>
      </c>
      <c r="D739" t="n">
        <v>5.3236</v>
      </c>
      <c r="E739" t="n">
        <v>5.1564</v>
      </c>
    </row>
    <row r="740">
      <c r="A740" t="inlineStr">
        <is>
          <t>002381</t>
        </is>
      </c>
      <c r="B740" t="n">
        <v>0.0004080014795635285</v>
      </c>
      <c r="C740" t="n">
        <v>11.82147165259348</v>
      </c>
      <c r="D740" t="n">
        <v>8.651199999999999</v>
      </c>
      <c r="E740" t="n">
        <v>1.3284</v>
      </c>
    </row>
    <row r="741">
      <c r="A741" t="inlineStr">
        <is>
          <t>603711</t>
        </is>
      </c>
      <c r="B741" t="n">
        <v>0.005722829886958918</v>
      </c>
      <c r="C741" t="n">
        <v>11.81347150259067</v>
      </c>
      <c r="D741" t="n">
        <v>20.3112</v>
      </c>
      <c r="E741" t="n">
        <v>0.516</v>
      </c>
    </row>
    <row r="742">
      <c r="A742" t="inlineStr">
        <is>
          <t>603718</t>
        </is>
      </c>
      <c r="B742" t="n">
        <v>0.001979180716117925</v>
      </c>
      <c r="C742" t="n">
        <v>11.79624664879357</v>
      </c>
      <c r="D742" t="n">
        <v>11.3836</v>
      </c>
      <c r="E742" t="n">
        <v>2.6852</v>
      </c>
    </row>
    <row r="743">
      <c r="A743" t="inlineStr">
        <is>
          <t>600216</t>
        </is>
      </c>
      <c r="B743" t="n">
        <v>0.001310189357290946</v>
      </c>
      <c r="C743" t="n">
        <v>11.79450072358899</v>
      </c>
      <c r="D743" t="n">
        <v>13.8912</v>
      </c>
      <c r="E743" t="n">
        <v>2.1584</v>
      </c>
    </row>
    <row r="744">
      <c r="A744" t="inlineStr">
        <is>
          <t>688100</t>
        </is>
      </c>
      <c r="B744" t="n">
        <v>0.001782080108315469</v>
      </c>
      <c r="C744" t="n">
        <v>11.79410294852574</v>
      </c>
      <c r="D744" t="n">
        <v>21.2712</v>
      </c>
      <c r="E744" t="n">
        <v>1.2956</v>
      </c>
    </row>
    <row r="745">
      <c r="A745" t="inlineStr">
        <is>
          <t>300535</t>
        </is>
      </c>
      <c r="B745" t="n">
        <v>0.000821981445184895</v>
      </c>
      <c r="C745" t="n">
        <v>11.78965224766753</v>
      </c>
      <c r="D745" t="n">
        <v>12.2448</v>
      </c>
      <c r="E745" t="n">
        <v>2.2352</v>
      </c>
    </row>
    <row r="746">
      <c r="A746" t="inlineStr">
        <is>
          <t>000038</t>
        </is>
      </c>
      <c r="B746" t="n">
        <v>0.0004515009756732142</v>
      </c>
      <c r="C746" t="n">
        <v>11.78451178451179</v>
      </c>
      <c r="D746" t="n">
        <v>9.224399999999999</v>
      </c>
      <c r="E746" t="n">
        <v>1.4304</v>
      </c>
    </row>
    <row r="747">
      <c r="A747" t="inlineStr">
        <is>
          <t>600858</t>
        </is>
      </c>
      <c r="B747" t="n">
        <v>0.0003864848605313723</v>
      </c>
      <c r="C747" t="n">
        <v>11.76470588235294</v>
      </c>
      <c r="D747" t="n">
        <v>6.037199999999999</v>
      </c>
      <c r="E747" t="n">
        <v>0.3364</v>
      </c>
    </row>
    <row r="748">
      <c r="A748" t="inlineStr">
        <is>
          <t>603365</t>
        </is>
      </c>
      <c r="B748" t="n">
        <v>0.0006534124448501444</v>
      </c>
      <c r="C748" t="n">
        <v>11.73671689135607</v>
      </c>
      <c r="D748" t="n">
        <v>13.146</v>
      </c>
      <c r="E748" t="n">
        <v>0.2964</v>
      </c>
    </row>
    <row r="749">
      <c r="A749" t="inlineStr">
        <is>
          <t>300086</t>
        </is>
      </c>
      <c r="B749" t="n">
        <v>0.000308222446916077</v>
      </c>
      <c r="C749" t="n">
        <v>11.72962226640159</v>
      </c>
      <c r="D749" t="n">
        <v>5.142799999999999</v>
      </c>
      <c r="E749" t="n">
        <v>1.8512</v>
      </c>
    </row>
    <row r="750">
      <c r="A750" t="inlineStr">
        <is>
          <t>600132</t>
        </is>
      </c>
      <c r="B750" t="n">
        <v>0.03715832008474726</v>
      </c>
      <c r="C750" t="n">
        <v>11.72959144119698</v>
      </c>
      <c r="D750" t="n">
        <v>136.6888</v>
      </c>
      <c r="E750" t="n">
        <v>0.6428</v>
      </c>
    </row>
    <row r="751">
      <c r="A751" t="inlineStr">
        <is>
          <t>002895</t>
        </is>
      </c>
      <c r="B751" t="n">
        <v>0.0005553914569923933</v>
      </c>
      <c r="C751" t="n">
        <v>11.72607879924954</v>
      </c>
      <c r="D751" t="n">
        <v>10.9376</v>
      </c>
      <c r="E751" t="n">
        <v>0.5244</v>
      </c>
    </row>
    <row r="752">
      <c r="A752" t="inlineStr">
        <is>
          <t>600803</t>
        </is>
      </c>
      <c r="B752" t="n">
        <v>0.00328425301021186</v>
      </c>
      <c r="C752" t="n">
        <v>11.72086720867207</v>
      </c>
      <c r="D752" t="n">
        <v>15.7464</v>
      </c>
      <c r="E752" t="n">
        <v>1.3604</v>
      </c>
    </row>
    <row r="753">
      <c r="A753" t="inlineStr">
        <is>
          <t>002082</t>
        </is>
      </c>
      <c r="B753" t="n">
        <v>0.001260088154662299</v>
      </c>
      <c r="C753" t="n">
        <v>11.68831168831168</v>
      </c>
      <c r="D753" t="n">
        <v>11.2348</v>
      </c>
      <c r="E753" t="n">
        <v>1.9468</v>
      </c>
    </row>
    <row r="754">
      <c r="A754" t="inlineStr">
        <is>
          <t>000717</t>
        </is>
      </c>
      <c r="B754" t="n">
        <v>0.0001428531359563693</v>
      </c>
      <c r="C754" t="n">
        <v>11.67883211678831</v>
      </c>
      <c r="D754" t="n">
        <v>4.1072</v>
      </c>
      <c r="E754" t="n">
        <v>0.9067999999999999</v>
      </c>
    </row>
    <row r="755">
      <c r="A755" t="inlineStr">
        <is>
          <t>002173</t>
        </is>
      </c>
      <c r="B755" t="n">
        <v>0.0009717287222734033</v>
      </c>
      <c r="C755" t="n">
        <v>11.67608286252355</v>
      </c>
      <c r="D755" t="n">
        <v>5.644400000000001</v>
      </c>
      <c r="E755" t="n">
        <v>1.146</v>
      </c>
    </row>
    <row r="756">
      <c r="A756" t="inlineStr">
        <is>
          <t>603155</t>
        </is>
      </c>
      <c r="B756" t="n">
        <v>0.002961510706274217</v>
      </c>
      <c r="C756" t="n">
        <v>11.67108753315651</v>
      </c>
      <c r="D756" t="n">
        <v>35.3064</v>
      </c>
      <c r="E756" t="n">
        <v>4.4228</v>
      </c>
    </row>
    <row r="757">
      <c r="A757" t="inlineStr">
        <is>
          <t>002226</t>
        </is>
      </c>
      <c r="B757" t="n">
        <v>0.0002439628482972135</v>
      </c>
      <c r="C757" t="n">
        <v>11.62420382165605</v>
      </c>
      <c r="D757" t="n">
        <v>6.46</v>
      </c>
      <c r="E757" t="n">
        <v>1.032</v>
      </c>
    </row>
    <row r="758">
      <c r="A758" t="inlineStr">
        <is>
          <t>603598</t>
        </is>
      </c>
      <c r="B758" t="n">
        <v>0.001945577456688951</v>
      </c>
      <c r="C758" t="n">
        <v>11.60714285714286</v>
      </c>
      <c r="D758" t="n">
        <v>11.1288</v>
      </c>
      <c r="E758" t="n">
        <v>2.8976</v>
      </c>
    </row>
    <row r="759">
      <c r="A759" t="inlineStr">
        <is>
          <t>300856</t>
        </is>
      </c>
      <c r="B759" t="n">
        <v>0.00468878056084095</v>
      </c>
      <c r="C759" t="n">
        <v>11.57517899761336</v>
      </c>
      <c r="D759" t="n">
        <v>51.2944</v>
      </c>
      <c r="E759" t="n">
        <v>4.890400000000001</v>
      </c>
    </row>
    <row r="760">
      <c r="A760" t="inlineStr">
        <is>
          <t>002501</t>
        </is>
      </c>
      <c r="B760" t="n">
        <v>0.0002836431441890372</v>
      </c>
      <c r="C760" t="n">
        <v>11.53846153846154</v>
      </c>
      <c r="D760" t="n">
        <v>2.4884</v>
      </c>
      <c r="E760" t="n">
        <v>0.2412</v>
      </c>
    </row>
    <row r="761">
      <c r="A761" t="inlineStr">
        <is>
          <t>600282</t>
        </is>
      </c>
      <c r="B761" t="n">
        <v>0.0001412962632317307</v>
      </c>
      <c r="C761" t="n">
        <v>11.53846153846154</v>
      </c>
      <c r="D761" t="n">
        <v>3.1364</v>
      </c>
      <c r="E761" t="n">
        <v>0.8047999999999998</v>
      </c>
    </row>
    <row r="762">
      <c r="A762" t="inlineStr">
        <is>
          <t>603568</t>
        </is>
      </c>
      <c r="B762" t="n">
        <v>0.00161831859795972</v>
      </c>
      <c r="C762" t="n">
        <v>11.51385927505331</v>
      </c>
      <c r="D762" t="n">
        <v>18.3504</v>
      </c>
      <c r="E762" t="n">
        <v>0.5076000000000001</v>
      </c>
    </row>
    <row r="763">
      <c r="A763" t="inlineStr">
        <is>
          <t>601020</t>
        </is>
      </c>
      <c r="B763" t="n">
        <v>0.001103736544975536</v>
      </c>
      <c r="C763" t="n">
        <v>11.50341685649203</v>
      </c>
      <c r="D763" t="n">
        <v>8.5024</v>
      </c>
      <c r="E763" t="n">
        <v>3.4744</v>
      </c>
    </row>
    <row r="764">
      <c r="A764" t="inlineStr">
        <is>
          <t>300459</t>
        </is>
      </c>
      <c r="B764" t="n">
        <v>0.0005013791432661603</v>
      </c>
      <c r="C764" t="n">
        <v>11.46131805157593</v>
      </c>
      <c r="D764" t="n">
        <v>3.6324</v>
      </c>
      <c r="E764" t="n">
        <v>5.369199999999999</v>
      </c>
    </row>
    <row r="765">
      <c r="A765" t="inlineStr">
        <is>
          <t>688529</t>
        </is>
      </c>
      <c r="B765" t="n">
        <v>0.005480519128627512</v>
      </c>
      <c r="C765" t="n">
        <v>11.44658261446583</v>
      </c>
      <c r="D765" t="n">
        <v>31.1784</v>
      </c>
      <c r="E765" t="n">
        <v>9.3032</v>
      </c>
    </row>
    <row r="766">
      <c r="A766" t="inlineStr">
        <is>
          <t>600538</t>
        </is>
      </c>
      <c r="B766" t="n">
        <v>0.0003483615277952855</v>
      </c>
      <c r="C766" t="n">
        <v>11.40939597315436</v>
      </c>
      <c r="D766" t="n">
        <v>6.3464</v>
      </c>
      <c r="E766" t="n">
        <v>1.9116</v>
      </c>
    </row>
    <row r="767">
      <c r="A767" t="inlineStr">
        <is>
          <t>300758</t>
        </is>
      </c>
      <c r="B767" t="n">
        <v>0.001761338148435654</v>
      </c>
      <c r="C767" t="n">
        <v>11.40008669267447</v>
      </c>
      <c r="D767" t="n">
        <v>23.7032</v>
      </c>
      <c r="E767" t="n">
        <v>3.0048</v>
      </c>
    </row>
    <row r="768">
      <c r="A768" t="inlineStr">
        <is>
          <t>300441</t>
        </is>
      </c>
      <c r="B768" t="n">
        <v>0.0004346324222052249</v>
      </c>
      <c r="C768" t="n">
        <v>11.38560687432866</v>
      </c>
      <c r="D768" t="n">
        <v>9.936399999999999</v>
      </c>
      <c r="E768" t="n">
        <v>2.2568</v>
      </c>
    </row>
    <row r="769">
      <c r="A769" t="inlineStr">
        <is>
          <t>603871</t>
        </is>
      </c>
      <c r="B769" t="n">
        <v>0.001111043526874851</v>
      </c>
      <c r="C769" t="n">
        <v>11.37055837563452</v>
      </c>
      <c r="D769" t="n">
        <v>20.0336</v>
      </c>
      <c r="E769" t="n">
        <v>2.3492</v>
      </c>
    </row>
    <row r="770">
      <c r="A770" t="inlineStr">
        <is>
          <t>600876</t>
        </is>
      </c>
      <c r="B770" t="n">
        <v>0.001370587251252355</v>
      </c>
      <c r="C770" t="n">
        <v>11.37026239067058</v>
      </c>
      <c r="D770" t="n">
        <v>17.4072</v>
      </c>
      <c r="E770" t="n">
        <v>4.1772</v>
      </c>
    </row>
    <row r="771">
      <c r="A771" t="inlineStr">
        <is>
          <t>002825</t>
        </is>
      </c>
      <c r="B771" t="n">
        <v>0.001071845934704575</v>
      </c>
      <c r="C771" t="n">
        <v>11.33079847908744</v>
      </c>
      <c r="D771" t="n">
        <v>14.0408</v>
      </c>
      <c r="E771" t="n">
        <v>2.1236</v>
      </c>
    </row>
    <row r="772">
      <c r="A772" t="inlineStr">
        <is>
          <t>000962</t>
        </is>
      </c>
      <c r="B772" t="n">
        <v>0.0009276282410096643</v>
      </c>
      <c r="C772" t="n">
        <v>11.32812500000002</v>
      </c>
      <c r="D772" t="n">
        <v>7.5748</v>
      </c>
      <c r="E772" t="n">
        <v>1.3896</v>
      </c>
    </row>
    <row r="773">
      <c r="A773" t="inlineStr">
        <is>
          <t>300005</t>
        </is>
      </c>
      <c r="B773" t="n">
        <v>0.0008399960317460317</v>
      </c>
      <c r="C773" t="n">
        <v>11.31147540983608</v>
      </c>
      <c r="D773" t="n">
        <v>6.4512</v>
      </c>
      <c r="E773" t="n">
        <v>1.8856</v>
      </c>
    </row>
    <row r="774">
      <c r="A774" t="inlineStr">
        <is>
          <t>300197</t>
        </is>
      </c>
      <c r="B774" t="n">
        <v>0.000175692391010019</v>
      </c>
      <c r="C774" t="n">
        <v>11.30742049469964</v>
      </c>
      <c r="D774" t="n">
        <v>2.9544</v>
      </c>
      <c r="E774" t="n">
        <v>1.048</v>
      </c>
    </row>
    <row r="775">
      <c r="A775" t="inlineStr">
        <is>
          <t>601028</t>
        </is>
      </c>
      <c r="B775" t="n">
        <v>0.0009714716981132068</v>
      </c>
      <c r="C775" t="n">
        <v>11.29568106312293</v>
      </c>
      <c r="D775" t="n">
        <v>12.19</v>
      </c>
      <c r="E775" t="n">
        <v>0.4188</v>
      </c>
    </row>
    <row r="776">
      <c r="A776" t="inlineStr">
        <is>
          <t>000657</t>
        </is>
      </c>
      <c r="B776" t="n">
        <v>0.0008527505982606665</v>
      </c>
      <c r="C776" t="n">
        <v>11.18980169971671</v>
      </c>
      <c r="D776" t="n">
        <v>6.853199999999999</v>
      </c>
      <c r="E776" t="n">
        <v>2.776</v>
      </c>
    </row>
    <row r="777">
      <c r="A777" t="inlineStr">
        <is>
          <t>000585</t>
        </is>
      </c>
      <c r="B777" t="n">
        <v>0.000100180945160475</v>
      </c>
      <c r="C777" t="n">
        <v>11.18421052631577</v>
      </c>
      <c r="D777" t="n">
        <v>1.5828</v>
      </c>
      <c r="E777" t="n">
        <v>0.7283999999999999</v>
      </c>
    </row>
    <row r="778">
      <c r="A778" t="inlineStr">
        <is>
          <t>002468</t>
        </is>
      </c>
      <c r="B778" t="n">
        <v>0.0007879620131364261</v>
      </c>
      <c r="C778" t="n">
        <v>11.18279569892473</v>
      </c>
      <c r="D778" t="n">
        <v>9.561199999999999</v>
      </c>
      <c r="E778" t="n">
        <v>1.2032</v>
      </c>
    </row>
    <row r="779">
      <c r="A779" t="inlineStr">
        <is>
          <t>603330</t>
        </is>
      </c>
      <c r="B779" t="n">
        <v>0.003497408974285878</v>
      </c>
      <c r="C779" t="n">
        <v>11.17402793506985</v>
      </c>
      <c r="D779" t="n">
        <v>28.0624</v>
      </c>
      <c r="E779" t="n">
        <v>1.5972</v>
      </c>
    </row>
    <row r="780">
      <c r="A780" t="inlineStr">
        <is>
          <t>000981</t>
        </is>
      </c>
      <c r="B780" t="n">
        <v>0.000138308154961967</v>
      </c>
      <c r="C780" t="n">
        <v>11.16504854368932</v>
      </c>
      <c r="D780" t="n">
        <v>2.2612</v>
      </c>
      <c r="E780" t="n">
        <v>0.6188</v>
      </c>
    </row>
    <row r="781">
      <c r="A781" t="inlineStr">
        <is>
          <t>603268</t>
        </is>
      </c>
      <c r="B781" t="n">
        <v>0.0005699698727636128</v>
      </c>
      <c r="C781" t="n">
        <v>11.16100064143681</v>
      </c>
      <c r="D781" t="n">
        <v>16.4104</v>
      </c>
      <c r="E781" t="n">
        <v>0.6076</v>
      </c>
    </row>
    <row r="782">
      <c r="A782" t="inlineStr">
        <is>
          <t>600650</t>
        </is>
      </c>
      <c r="B782" t="n">
        <v>0.0003775728325566378</v>
      </c>
      <c r="C782" t="n">
        <v>11.15023474178405</v>
      </c>
      <c r="D782" t="n">
        <v>8.6692</v>
      </c>
      <c r="E782" t="n">
        <v>0.3364</v>
      </c>
    </row>
    <row r="783">
      <c r="A783" t="inlineStr">
        <is>
          <t>000631</t>
        </is>
      </c>
      <c r="B783" t="n">
        <v>0.000152923996362219</v>
      </c>
      <c r="C783" t="n">
        <v>11.14982578397212</v>
      </c>
      <c r="D783" t="n">
        <v>3.0788</v>
      </c>
      <c r="E783" t="n">
        <v>0.2176</v>
      </c>
    </row>
    <row r="784">
      <c r="A784" t="inlineStr">
        <is>
          <t>300512</t>
        </is>
      </c>
      <c r="B784" t="n">
        <v>0.0007499339339339335</v>
      </c>
      <c r="C784" t="n">
        <v>11.13320079522861</v>
      </c>
      <c r="D784" t="n">
        <v>10.3896</v>
      </c>
      <c r="E784" t="n">
        <v>1.2344</v>
      </c>
    </row>
    <row r="785">
      <c r="A785" t="inlineStr">
        <is>
          <t>603980</t>
        </is>
      </c>
      <c r="B785" t="n">
        <v>0.0002123729969753522</v>
      </c>
      <c r="C785" t="n">
        <v>11.11111111111112</v>
      </c>
      <c r="D785" t="n">
        <v>6.215599999999999</v>
      </c>
      <c r="E785" t="n">
        <v>0.266</v>
      </c>
    </row>
    <row r="786">
      <c r="A786" t="inlineStr">
        <is>
          <t>300148</t>
        </is>
      </c>
      <c r="B786" t="n">
        <v>0.0003039127725856698</v>
      </c>
      <c r="C786" t="n">
        <v>11.07382550335572</v>
      </c>
      <c r="D786" t="n">
        <v>3.0816</v>
      </c>
      <c r="E786" t="n">
        <v>4.0804</v>
      </c>
    </row>
    <row r="787">
      <c r="A787" t="inlineStr">
        <is>
          <t>000550</t>
        </is>
      </c>
      <c r="B787" t="n">
        <v>0.001653135353869023</v>
      </c>
      <c r="C787" t="n">
        <v>11.05207226354941</v>
      </c>
      <c r="D787" t="n">
        <v>19.3744</v>
      </c>
      <c r="E787" t="n">
        <v>2.3292</v>
      </c>
    </row>
    <row r="788">
      <c r="A788" t="inlineStr">
        <is>
          <t>300363</t>
        </is>
      </c>
      <c r="B788" t="n">
        <v>0.01030812648896131</v>
      </c>
      <c r="C788" t="n">
        <v>11.04761904761906</v>
      </c>
      <c r="D788" t="n">
        <v>41.2368</v>
      </c>
      <c r="E788" t="n">
        <v>1.7644</v>
      </c>
    </row>
    <row r="789">
      <c r="A789" t="inlineStr">
        <is>
          <t>300628</t>
        </is>
      </c>
      <c r="B789" t="n">
        <v>0.01077317993300677</v>
      </c>
      <c r="C789" t="n">
        <v>11.03826598876103</v>
      </c>
      <c r="D789" t="n">
        <v>82.6352</v>
      </c>
      <c r="E789" t="n">
        <v>0.8224000000000001</v>
      </c>
    </row>
    <row r="790">
      <c r="A790" t="inlineStr">
        <is>
          <t>002019</t>
        </is>
      </c>
      <c r="B790" t="n">
        <v>0.003508480381309048</v>
      </c>
      <c r="C790" t="n">
        <v>10.96563011456631</v>
      </c>
      <c r="D790" t="n">
        <v>18.7984</v>
      </c>
      <c r="E790" t="n">
        <v>2.156</v>
      </c>
    </row>
    <row r="791">
      <c r="A791" t="inlineStr">
        <is>
          <t>300135</t>
        </is>
      </c>
      <c r="B791" t="n">
        <v>0.0002508413098236777</v>
      </c>
      <c r="C791" t="n">
        <v>10.95890410958904</v>
      </c>
      <c r="D791" t="n">
        <v>2.2232</v>
      </c>
      <c r="E791" t="n">
        <v>1.954</v>
      </c>
    </row>
    <row r="792">
      <c r="A792" t="inlineStr">
        <is>
          <t>601858</t>
        </is>
      </c>
      <c r="B792" t="n">
        <v>0.0004816325971580209</v>
      </c>
      <c r="C792" t="n">
        <v>10.92896174863387</v>
      </c>
      <c r="D792" t="n">
        <v>9.345600000000001</v>
      </c>
      <c r="E792" t="n">
        <v>0.3608000000000001</v>
      </c>
    </row>
    <row r="793">
      <c r="A793" t="inlineStr">
        <is>
          <t>600738</t>
        </is>
      </c>
      <c r="B793" t="n">
        <v>0.0005500634632819585</v>
      </c>
      <c r="C793" t="n">
        <v>10.92307692307692</v>
      </c>
      <c r="D793" t="n">
        <v>6.617999999999999</v>
      </c>
      <c r="E793" t="n">
        <v>1.5344</v>
      </c>
    </row>
    <row r="794">
      <c r="A794" t="inlineStr">
        <is>
          <t>603359</t>
        </is>
      </c>
      <c r="B794" t="n">
        <v>0.0006356773285053308</v>
      </c>
      <c r="C794" t="n">
        <v>10.92105263157894</v>
      </c>
      <c r="D794" t="n">
        <v>15.9072</v>
      </c>
      <c r="E794" t="n">
        <v>0.638</v>
      </c>
    </row>
    <row r="795">
      <c r="A795" t="inlineStr">
        <is>
          <t>600727</t>
        </is>
      </c>
      <c r="B795" t="n">
        <v>0.0004704949000648551</v>
      </c>
      <c r="C795" t="n">
        <v>10.89837997054492</v>
      </c>
      <c r="D795" t="n">
        <v>6.7844</v>
      </c>
      <c r="E795" t="n">
        <v>1.6072</v>
      </c>
    </row>
    <row r="796">
      <c r="A796" t="inlineStr">
        <is>
          <t>300182</t>
        </is>
      </c>
      <c r="B796" t="n">
        <v>0.0003885796802475502</v>
      </c>
      <c r="C796" t="n">
        <v>10.8974358974359</v>
      </c>
      <c r="D796" t="n">
        <v>3.1024</v>
      </c>
      <c r="E796" t="n">
        <v>3.4112</v>
      </c>
    </row>
    <row r="797">
      <c r="A797" t="inlineStr">
        <is>
          <t>600737</t>
        </is>
      </c>
      <c r="B797" t="n">
        <v>0.001159839745201577</v>
      </c>
      <c r="C797" t="n">
        <v>10.89613034623218</v>
      </c>
      <c r="D797" t="n">
        <v>9.544799999999999</v>
      </c>
      <c r="E797" t="n">
        <v>1.9188</v>
      </c>
    </row>
    <row r="798">
      <c r="A798" t="inlineStr">
        <is>
          <t>603031</t>
        </is>
      </c>
      <c r="B798" t="n">
        <v>0.0007332437998030263</v>
      </c>
      <c r="C798" t="n">
        <v>10.88527551942187</v>
      </c>
      <c r="D798" t="n">
        <v>22.338</v>
      </c>
      <c r="E798" t="n">
        <v>0.3716</v>
      </c>
    </row>
    <row r="799">
      <c r="A799" t="inlineStr">
        <is>
          <t>002132</t>
        </is>
      </c>
      <c r="B799" t="n">
        <v>0.0001235567715458277</v>
      </c>
      <c r="C799" t="n">
        <v>10.87719298245615</v>
      </c>
      <c r="D799" t="n">
        <v>2.924</v>
      </c>
      <c r="E799" t="n">
        <v>2.7172</v>
      </c>
    </row>
    <row r="800">
      <c r="A800" t="inlineStr">
        <is>
          <t>600815</t>
        </is>
      </c>
      <c r="B800" t="n">
        <v>6.839544010465336e-05</v>
      </c>
      <c r="C800" t="n">
        <v>10.84905660377358</v>
      </c>
      <c r="D800" t="n">
        <v>2.1404</v>
      </c>
      <c r="E800" t="n">
        <v>0.1116</v>
      </c>
    </row>
    <row r="801">
      <c r="A801" t="inlineStr">
        <is>
          <t>603298</t>
        </is>
      </c>
      <c r="B801" t="n">
        <v>0.002123123111414367</v>
      </c>
      <c r="C801" t="n">
        <v>10.84567606306737</v>
      </c>
      <c r="D801" t="n">
        <v>20.518</v>
      </c>
      <c r="E801" t="n">
        <v>0.914</v>
      </c>
    </row>
    <row r="802">
      <c r="A802" t="inlineStr">
        <is>
          <t>603192</t>
        </is>
      </c>
      <c r="B802" t="n">
        <v>0.001124366087784862</v>
      </c>
      <c r="C802" t="n">
        <v>10.8450704225352</v>
      </c>
      <c r="D802" t="n">
        <v>21.8352</v>
      </c>
      <c r="E802" t="n">
        <v>1.182</v>
      </c>
    </row>
    <row r="803">
      <c r="A803" t="inlineStr">
        <is>
          <t>300801</t>
        </is>
      </c>
      <c r="B803" t="n">
        <v>0.001117847181300334</v>
      </c>
      <c r="C803" t="n">
        <v>10.84024896265561</v>
      </c>
      <c r="D803" t="n">
        <v>20.364</v>
      </c>
      <c r="E803" t="n">
        <v>2.5592</v>
      </c>
    </row>
    <row r="804">
      <c r="A804" t="inlineStr">
        <is>
          <t>002125</t>
        </is>
      </c>
      <c r="B804" t="n">
        <v>0.0007536430073307951</v>
      </c>
      <c r="C804" t="n">
        <v>10.83815028901734</v>
      </c>
      <c r="D804" t="n">
        <v>7.0388</v>
      </c>
      <c r="E804" t="n">
        <v>4.190399999999999</v>
      </c>
    </row>
    <row r="805">
      <c r="A805" t="inlineStr">
        <is>
          <t>601298</t>
        </is>
      </c>
      <c r="B805" t="n">
        <v>0.0001777795501277339</v>
      </c>
      <c r="C805" t="n">
        <v>10.80645161290323</v>
      </c>
      <c r="D805" t="n">
        <v>6.419599999999999</v>
      </c>
      <c r="E805" t="n">
        <v>0.6244</v>
      </c>
    </row>
    <row r="806">
      <c r="A806" t="inlineStr">
        <is>
          <t>600426</t>
        </is>
      </c>
      <c r="B806" t="n">
        <v>0.008201281966196875</v>
      </c>
      <c r="C806" t="n">
        <v>10.79545454545454</v>
      </c>
      <c r="D806" t="n">
        <v>43.8776</v>
      </c>
      <c r="E806" t="n">
        <v>1.0564</v>
      </c>
    </row>
    <row r="807">
      <c r="A807" t="inlineStr">
        <is>
          <t>300785</t>
        </is>
      </c>
      <c r="B807" t="n">
        <v>0.00642309098745548</v>
      </c>
      <c r="C807" t="n">
        <v>10.78646213781349</v>
      </c>
      <c r="D807" t="n">
        <v>88.166</v>
      </c>
      <c r="E807" t="n">
        <v>2.5812</v>
      </c>
    </row>
    <row r="808">
      <c r="A808" t="inlineStr">
        <is>
          <t>000898</t>
        </is>
      </c>
      <c r="B808" t="n">
        <v>0.0002378040064970224</v>
      </c>
      <c r="C808" t="n">
        <v>10.7843137254902</v>
      </c>
      <c r="D808" t="n">
        <v>2.9552</v>
      </c>
      <c r="E808" t="n">
        <v>0.356</v>
      </c>
    </row>
    <row r="809">
      <c r="A809" t="inlineStr">
        <is>
          <t>603081</t>
        </is>
      </c>
      <c r="B809" t="n">
        <v>0.0004472851179059011</v>
      </c>
      <c r="C809" t="n">
        <v>10.76320939334638</v>
      </c>
      <c r="D809" t="n">
        <v>10.6356</v>
      </c>
      <c r="E809" t="n">
        <v>0.2916</v>
      </c>
    </row>
    <row r="810">
      <c r="A810" t="inlineStr">
        <is>
          <t>600468</t>
        </is>
      </c>
      <c r="B810" t="n">
        <v>0.0005465267366316841</v>
      </c>
      <c r="C810" t="n">
        <v>10.76115485564304</v>
      </c>
      <c r="D810" t="n">
        <v>4.002000000000001</v>
      </c>
      <c r="E810" t="n">
        <v>1.2488</v>
      </c>
    </row>
    <row r="811">
      <c r="A811" t="inlineStr">
        <is>
          <t>300096</t>
        </is>
      </c>
      <c r="B811" t="n">
        <v>0.0008674445817882159</v>
      </c>
      <c r="C811" t="n">
        <v>10.72902338376893</v>
      </c>
      <c r="D811" t="n">
        <v>7.7664</v>
      </c>
      <c r="E811" t="n">
        <v>1.9792</v>
      </c>
    </row>
    <row r="812">
      <c r="A812" t="inlineStr">
        <is>
          <t>300871</t>
        </is>
      </c>
      <c r="B812" t="n">
        <v>0.003077227561315418</v>
      </c>
      <c r="C812" t="n">
        <v>10.72672971627675</v>
      </c>
      <c r="D812" t="n">
        <v>42.7788</v>
      </c>
      <c r="E812" t="n">
        <v>9.452</v>
      </c>
    </row>
    <row r="813">
      <c r="A813" t="inlineStr">
        <is>
          <t>002535</t>
        </is>
      </c>
      <c r="B813" t="n">
        <v>3.604053683922221e-05</v>
      </c>
      <c r="C813" t="n">
        <v>10.71428571428572</v>
      </c>
      <c r="D813" t="n">
        <v>1.4604</v>
      </c>
      <c r="E813" t="n">
        <v>1.4444</v>
      </c>
    </row>
    <row r="814">
      <c r="A814" t="inlineStr">
        <is>
          <t>000032</t>
        </is>
      </c>
      <c r="B814" t="n">
        <v>0.0008705259955870701</v>
      </c>
      <c r="C814" t="n">
        <v>10.70110701107012</v>
      </c>
      <c r="D814" t="n">
        <v>18.6724</v>
      </c>
      <c r="E814" t="n">
        <v>0.4208</v>
      </c>
    </row>
    <row r="815">
      <c r="A815" t="inlineStr">
        <is>
          <t>600774</t>
        </is>
      </c>
      <c r="B815" t="n">
        <v>0.0008669430097951916</v>
      </c>
      <c r="C815" t="n">
        <v>10.66961000735835</v>
      </c>
      <c r="D815" t="n">
        <v>14.3744</v>
      </c>
      <c r="E815" t="n">
        <v>0.504</v>
      </c>
    </row>
    <row r="816">
      <c r="A816" t="inlineStr">
        <is>
          <t>603949</t>
        </is>
      </c>
      <c r="B816" t="n">
        <v>0.001504250590002145</v>
      </c>
      <c r="C816" t="n">
        <v>10.65514758819292</v>
      </c>
      <c r="D816" t="n">
        <v>14.9152</v>
      </c>
      <c r="E816" t="n">
        <v>7.6076</v>
      </c>
    </row>
    <row r="817">
      <c r="A817" t="inlineStr">
        <is>
          <t>603859</t>
        </is>
      </c>
      <c r="B817" t="n">
        <v>0.001105892362627482</v>
      </c>
      <c r="C817" t="n">
        <v>10.64613324405757</v>
      </c>
      <c r="D817" t="n">
        <v>31.1416</v>
      </c>
      <c r="E817" t="n">
        <v>1.574</v>
      </c>
    </row>
    <row r="818">
      <c r="A818" t="inlineStr">
        <is>
          <t>000628</t>
        </is>
      </c>
      <c r="B818" t="n">
        <v>0.0005370558015943314</v>
      </c>
      <c r="C818" t="n">
        <v>10.6280193236715</v>
      </c>
      <c r="D818" t="n">
        <v>8.580399999999999</v>
      </c>
      <c r="E818" t="n">
        <v>1.7648</v>
      </c>
    </row>
    <row r="819">
      <c r="A819" t="inlineStr">
        <is>
          <t>002348</t>
        </is>
      </c>
      <c r="B819" t="n">
        <v>0.0004087857613711272</v>
      </c>
      <c r="C819" t="n">
        <v>10.61452513966481</v>
      </c>
      <c r="D819" t="n">
        <v>1.8204</v>
      </c>
      <c r="E819" t="n">
        <v>3.0864</v>
      </c>
    </row>
    <row r="820">
      <c r="A820" t="inlineStr">
        <is>
          <t>002905</t>
        </is>
      </c>
      <c r="B820" t="n">
        <v>0.0006639948063189788</v>
      </c>
      <c r="C820" t="n">
        <v>10.60433295324972</v>
      </c>
      <c r="D820" t="n">
        <v>9.241999999999999</v>
      </c>
      <c r="E820" t="n">
        <v>1.5772</v>
      </c>
    </row>
    <row r="821">
      <c r="A821" t="inlineStr">
        <is>
          <t>000553</t>
        </is>
      </c>
      <c r="B821" t="n">
        <v>0.0004224740511231602</v>
      </c>
      <c r="C821" t="n">
        <v>10.59850374064837</v>
      </c>
      <c r="D821" t="n">
        <v>8.262400000000001</v>
      </c>
      <c r="E821" t="n">
        <v>0.1568</v>
      </c>
    </row>
    <row r="822">
      <c r="A822" t="inlineStr">
        <is>
          <t>603809</t>
        </is>
      </c>
      <c r="B822" t="n">
        <v>0.003419759635308744</v>
      </c>
      <c r="C822" t="n">
        <v>10.58763931104356</v>
      </c>
      <c r="D822" t="n">
        <v>19.304</v>
      </c>
      <c r="E822" t="n">
        <v>1.4472</v>
      </c>
    </row>
    <row r="823">
      <c r="A823" t="inlineStr">
        <is>
          <t>600277</t>
        </is>
      </c>
      <c r="B823" t="n">
        <v>0.0001910526628979471</v>
      </c>
      <c r="C823" t="n">
        <v>10.5839416058394</v>
      </c>
      <c r="D823" t="n">
        <v>2.688799999999999</v>
      </c>
      <c r="E823" t="n">
        <v>0.6708</v>
      </c>
    </row>
    <row r="824">
      <c r="A824" t="inlineStr">
        <is>
          <t>600507</t>
        </is>
      </c>
      <c r="B824" t="n">
        <v>0.0005206387197773525</v>
      </c>
      <c r="C824" t="n">
        <v>10.56439942112879</v>
      </c>
      <c r="D824" t="n">
        <v>6.8988</v>
      </c>
      <c r="E824" t="n">
        <v>1.7268</v>
      </c>
    </row>
    <row r="825">
      <c r="A825" t="inlineStr">
        <is>
          <t>300054</t>
        </is>
      </c>
      <c r="B825" t="n">
        <v>0.003504039837972425</v>
      </c>
      <c r="C825" t="n">
        <v>10.48874244920373</v>
      </c>
      <c r="D825" t="n">
        <v>21.5272</v>
      </c>
      <c r="E825" t="n">
        <v>4.3964</v>
      </c>
    </row>
    <row r="826">
      <c r="A826" t="inlineStr">
        <is>
          <t>603227</t>
        </is>
      </c>
      <c r="B826" t="n">
        <v>0.0001527260075384171</v>
      </c>
      <c r="C826" t="n">
        <v>10.48780487804879</v>
      </c>
      <c r="D826" t="n">
        <v>4.1388</v>
      </c>
      <c r="E826" t="n">
        <v>1.1112</v>
      </c>
    </row>
    <row r="827">
      <c r="A827" t="inlineStr">
        <is>
          <t>603993</t>
        </is>
      </c>
      <c r="B827" t="n">
        <v>0.001161112596015737</v>
      </c>
      <c r="C827" t="n">
        <v>10.46511627906976</v>
      </c>
      <c r="D827" t="n">
        <v>6.4052</v>
      </c>
      <c r="E827" t="n">
        <v>2.8528</v>
      </c>
    </row>
    <row r="828">
      <c r="A828" t="inlineStr">
        <is>
          <t>002461</t>
        </is>
      </c>
      <c r="B828" t="n">
        <v>0.00114614271469028</v>
      </c>
      <c r="C828" t="n">
        <v>10.4602510460251</v>
      </c>
      <c r="D828" t="n">
        <v>10.0284</v>
      </c>
      <c r="E828" t="n">
        <v>0.7976000000000001</v>
      </c>
    </row>
    <row r="829">
      <c r="A829" t="inlineStr">
        <is>
          <t>600133</t>
        </is>
      </c>
      <c r="B829" t="n">
        <v>0.0002451676800234416</v>
      </c>
      <c r="C829" t="n">
        <v>10.42471042471043</v>
      </c>
      <c r="D829" t="n">
        <v>5.4604</v>
      </c>
      <c r="E829" t="n">
        <v>1.1428</v>
      </c>
    </row>
    <row r="830">
      <c r="A830" t="inlineStr">
        <is>
          <t>300798</t>
        </is>
      </c>
      <c r="B830" t="n">
        <v>0.001158244603086393</v>
      </c>
      <c r="C830" t="n">
        <v>10.41890440386679</v>
      </c>
      <c r="D830" t="n">
        <v>9.357200000000001</v>
      </c>
      <c r="E830" t="n">
        <v>1.5888</v>
      </c>
    </row>
    <row r="831">
      <c r="A831" t="inlineStr">
        <is>
          <t>002991</t>
        </is>
      </c>
      <c r="B831" t="n">
        <v>0.02500923356766335</v>
      </c>
      <c r="C831" t="n">
        <v>10.4001025904078</v>
      </c>
      <c r="D831" t="n">
        <v>90.0724</v>
      </c>
      <c r="E831" t="n">
        <v>7.120000000000001</v>
      </c>
    </row>
    <row r="832">
      <c r="A832" t="inlineStr">
        <is>
          <t>002422</t>
        </is>
      </c>
      <c r="B832" t="n">
        <v>0.001583141424605313</v>
      </c>
      <c r="C832" t="n">
        <v>10.39577836411612</v>
      </c>
      <c r="D832" t="n">
        <v>19.3064</v>
      </c>
      <c r="E832" t="n">
        <v>1.4596</v>
      </c>
    </row>
    <row r="833">
      <c r="A833" t="inlineStr">
        <is>
          <t>603058</t>
        </is>
      </c>
      <c r="B833" t="n">
        <v>0.007266325486182191</v>
      </c>
      <c r="C833" t="n">
        <v>10.39156626506024</v>
      </c>
      <c r="D833" t="n">
        <v>7.815999999999999</v>
      </c>
      <c r="E833" t="n">
        <v>3.0344</v>
      </c>
    </row>
    <row r="834">
      <c r="A834" t="inlineStr">
        <is>
          <t>002034</t>
        </is>
      </c>
      <c r="B834" t="n">
        <v>0.001466988283523548</v>
      </c>
      <c r="C834" t="n">
        <v>10.36941023979263</v>
      </c>
      <c r="D834" t="n">
        <v>15.8068</v>
      </c>
      <c r="E834" t="n">
        <v>0.8572</v>
      </c>
    </row>
    <row r="835">
      <c r="A835" t="inlineStr">
        <is>
          <t>300032</t>
        </is>
      </c>
      <c r="B835" t="n">
        <v>0.0001464553836536959</v>
      </c>
      <c r="C835" t="n">
        <v>10.36585365853657</v>
      </c>
      <c r="D835" t="n">
        <v>5.1192</v>
      </c>
      <c r="E835" t="n">
        <v>1.0396</v>
      </c>
    </row>
    <row r="836">
      <c r="A836" t="inlineStr">
        <is>
          <t>300380</t>
        </is>
      </c>
      <c r="B836" t="n">
        <v>0.002135391092830924</v>
      </c>
      <c r="C836" t="n">
        <v>10.35903472630961</v>
      </c>
      <c r="D836" t="n">
        <v>18.0888</v>
      </c>
      <c r="E836" t="n">
        <v>2.772</v>
      </c>
    </row>
    <row r="837">
      <c r="A837" t="inlineStr">
        <is>
          <t>002853</t>
        </is>
      </c>
      <c r="B837" t="n">
        <v>0.002797811813724722</v>
      </c>
      <c r="C837" t="n">
        <v>10.35072711719418</v>
      </c>
      <c r="D837" t="n">
        <v>25.5364</v>
      </c>
      <c r="E837" t="n">
        <v>1.8612</v>
      </c>
    </row>
    <row r="838">
      <c r="A838" t="inlineStr">
        <is>
          <t>002528</t>
        </is>
      </c>
      <c r="B838" t="n">
        <v>0.0004087815607815608</v>
      </c>
      <c r="C838" t="n">
        <v>10.33434650455927</v>
      </c>
      <c r="D838" t="n">
        <v>3.418800000000001</v>
      </c>
      <c r="E838" t="n">
        <v>0.8044000000000001</v>
      </c>
    </row>
    <row r="839">
      <c r="A839" t="inlineStr">
        <is>
          <t>002520</t>
        </is>
      </c>
      <c r="B839" t="n">
        <v>0.0003298100096511788</v>
      </c>
      <c r="C839" t="n">
        <v>10.31894934333959</v>
      </c>
      <c r="D839" t="n">
        <v>5.802400000000001</v>
      </c>
      <c r="E839" t="n">
        <v>1.2332</v>
      </c>
    </row>
    <row r="840">
      <c r="A840" t="inlineStr">
        <is>
          <t>300003</t>
        </is>
      </c>
      <c r="B840" t="n">
        <v>0.004844959847556824</v>
      </c>
      <c r="C840" t="n">
        <v>10.31718368769605</v>
      </c>
      <c r="D840" t="n">
        <v>29.388</v>
      </c>
      <c r="E840" t="n">
        <v>2.7184</v>
      </c>
    </row>
    <row r="841">
      <c r="A841" t="inlineStr">
        <is>
          <t>002408</t>
        </is>
      </c>
      <c r="B841" t="n">
        <v>0.002724452948838881</v>
      </c>
      <c r="C841" t="n">
        <v>10.30577576443941</v>
      </c>
      <c r="D841" t="n">
        <v>8.905200000000001</v>
      </c>
      <c r="E841" t="n">
        <v>2.3836</v>
      </c>
    </row>
    <row r="842">
      <c r="A842" t="inlineStr">
        <is>
          <t>600684</t>
        </is>
      </c>
      <c r="B842" t="n">
        <v>0.0002625185185185185</v>
      </c>
      <c r="C842" t="n">
        <v>10.30534351145038</v>
      </c>
      <c r="D842" t="n">
        <v>2.7</v>
      </c>
      <c r="E842" t="n">
        <v>0.7752000000000001</v>
      </c>
    </row>
    <row r="843">
      <c r="A843" t="inlineStr">
        <is>
          <t>603713</t>
        </is>
      </c>
      <c r="B843" t="n">
        <v>0.01799876102489525</v>
      </c>
      <c r="C843" t="n">
        <v>10.2710894089914</v>
      </c>
      <c r="D843" t="n">
        <v>136.4276</v>
      </c>
      <c r="E843" t="n">
        <v>1.3632</v>
      </c>
    </row>
    <row r="844">
      <c r="A844" t="inlineStr">
        <is>
          <t>601128</t>
        </is>
      </c>
      <c r="B844" t="n">
        <v>0.0004199721681046482</v>
      </c>
      <c r="C844" t="n">
        <v>10.2635228848821</v>
      </c>
      <c r="D844" t="n">
        <v>7.186</v>
      </c>
      <c r="E844" t="n">
        <v>1.6532</v>
      </c>
    </row>
    <row r="845">
      <c r="A845" t="inlineStr">
        <is>
          <t>002716</t>
        </is>
      </c>
      <c r="B845" t="n">
        <v>0.0001662168995342647</v>
      </c>
      <c r="C845" t="n">
        <v>10.25641025641026</v>
      </c>
      <c r="D845" t="n">
        <v>2.4048</v>
      </c>
      <c r="E845" t="n">
        <v>0.7448</v>
      </c>
    </row>
    <row r="846">
      <c r="A846" t="inlineStr">
        <is>
          <t>000727</t>
        </is>
      </c>
      <c r="B846" t="n">
        <v>9.438611429507116e-05</v>
      </c>
      <c r="C846" t="n">
        <v>10.24590163934427</v>
      </c>
      <c r="D846" t="n">
        <v>2.4428</v>
      </c>
      <c r="E846" t="n">
        <v>0.7415999999999999</v>
      </c>
    </row>
    <row r="847">
      <c r="A847" t="inlineStr">
        <is>
          <t>300738</t>
        </is>
      </c>
      <c r="B847" t="n">
        <v>0.004680298827576131</v>
      </c>
      <c r="C847" t="n">
        <v>10.24096385542168</v>
      </c>
      <c r="D847" t="n">
        <v>35.5844</v>
      </c>
      <c r="E847" t="n">
        <v>2.3308</v>
      </c>
    </row>
    <row r="848">
      <c r="A848" t="inlineStr">
        <is>
          <t>300409</t>
        </is>
      </c>
      <c r="B848" t="n">
        <v>0.0007977586890445357</v>
      </c>
      <c r="C848" t="n">
        <v>10.23569023569024</v>
      </c>
      <c r="D848" t="n">
        <v>15.134</v>
      </c>
      <c r="E848" t="n">
        <v>9.0372</v>
      </c>
    </row>
    <row r="849">
      <c r="A849" t="inlineStr">
        <is>
          <t>600272</t>
        </is>
      </c>
      <c r="B849" t="n">
        <v>0.0007125712269144809</v>
      </c>
      <c r="C849" t="n">
        <v>10.22900763358778</v>
      </c>
      <c r="D849" t="n">
        <v>6.800799999999999</v>
      </c>
      <c r="E849" t="n">
        <v>1.574</v>
      </c>
    </row>
    <row r="850">
      <c r="A850" t="inlineStr">
        <is>
          <t>002255</t>
        </is>
      </c>
      <c r="B850" t="n">
        <v>0.0001288481705560358</v>
      </c>
      <c r="C850" t="n">
        <v>10.20408163265307</v>
      </c>
      <c r="D850" t="n">
        <v>4.1652</v>
      </c>
      <c r="E850" t="n">
        <v>1.106</v>
      </c>
    </row>
    <row r="851">
      <c r="A851" t="inlineStr">
        <is>
          <t>002090</t>
        </is>
      </c>
      <c r="B851" t="n">
        <v>0.0007393271006855913</v>
      </c>
      <c r="C851" t="n">
        <v>10.19830028328612</v>
      </c>
      <c r="D851" t="n">
        <v>7.059600000000001</v>
      </c>
      <c r="E851" t="n">
        <v>0.8256</v>
      </c>
    </row>
    <row r="852">
      <c r="A852" t="inlineStr">
        <is>
          <t>300889</t>
        </is>
      </c>
      <c r="B852" t="n">
        <v>0.002344425738677235</v>
      </c>
      <c r="C852" t="n">
        <v>10.17857142857144</v>
      </c>
      <c r="D852" t="n">
        <v>29.4716</v>
      </c>
      <c r="E852" t="n">
        <v>8.8344</v>
      </c>
    </row>
    <row r="853">
      <c r="A853" t="inlineStr">
        <is>
          <t>600556</t>
        </is>
      </c>
      <c r="B853" t="n">
        <v>0.001316627068616721</v>
      </c>
      <c r="C853" t="n">
        <v>10.15761821366024</v>
      </c>
      <c r="D853" t="n">
        <v>12.0612</v>
      </c>
      <c r="E853" t="n">
        <v>2.3668</v>
      </c>
    </row>
    <row r="854">
      <c r="A854" t="inlineStr">
        <is>
          <t>603027</t>
        </is>
      </c>
      <c r="B854" t="n">
        <v>0.007034879689543755</v>
      </c>
      <c r="C854" t="n">
        <v>10.1325994495872</v>
      </c>
      <c r="D854" t="n">
        <v>46.1772</v>
      </c>
      <c r="E854" t="n">
        <v>1.7672</v>
      </c>
    </row>
    <row r="855">
      <c r="A855" t="inlineStr">
        <is>
          <t>600025</t>
        </is>
      </c>
      <c r="B855" t="n">
        <v>0.0001261976712699701</v>
      </c>
      <c r="C855" t="n">
        <v>10.11764705882352</v>
      </c>
      <c r="D855" t="n">
        <v>4.4316</v>
      </c>
      <c r="E855" t="n">
        <v>0.1356</v>
      </c>
    </row>
    <row r="856">
      <c r="A856" t="inlineStr">
        <is>
          <t>002066</t>
        </is>
      </c>
      <c r="B856" t="n">
        <v>0.0002384795321637424</v>
      </c>
      <c r="C856" t="n">
        <v>10.11097410604194</v>
      </c>
      <c r="D856" t="n">
        <v>8.208000000000002</v>
      </c>
      <c r="E856" t="n">
        <v>0.4036000000000001</v>
      </c>
    </row>
    <row r="857">
      <c r="A857" t="inlineStr">
        <is>
          <t>688585</t>
        </is>
      </c>
      <c r="B857" t="n">
        <v>0.000838378635604958</v>
      </c>
      <c r="C857" t="n">
        <v>10.10194624652458</v>
      </c>
      <c r="D857" t="n">
        <v>11.2636</v>
      </c>
      <c r="E857" t="n">
        <v>6.546400000000001</v>
      </c>
    </row>
    <row r="858">
      <c r="A858" t="inlineStr">
        <is>
          <t>603060</t>
        </is>
      </c>
      <c r="B858" t="n">
        <v>0.0008729345901171092</v>
      </c>
      <c r="C858" t="n">
        <v>10.0943396226415</v>
      </c>
      <c r="D858" t="n">
        <v>22.4064</v>
      </c>
      <c r="E858" t="n">
        <v>0.8208</v>
      </c>
    </row>
    <row r="859">
      <c r="A859" t="inlineStr">
        <is>
          <t>300143</t>
        </is>
      </c>
      <c r="B859" t="n">
        <v>0.004438036058734846</v>
      </c>
      <c r="C859" t="n">
        <v>10.06256517205422</v>
      </c>
      <c r="D859" t="n">
        <v>19.3684</v>
      </c>
      <c r="E859" t="n">
        <v>1.2344</v>
      </c>
    </row>
    <row r="860">
      <c r="A860" t="inlineStr">
        <is>
          <t>000677</t>
        </is>
      </c>
      <c r="B860" t="n">
        <v>0.0001889698638519198</v>
      </c>
      <c r="C860" t="n">
        <v>10.03861003861004</v>
      </c>
      <c r="D860" t="n">
        <v>2.6148</v>
      </c>
      <c r="E860" t="n">
        <v>0.9523999999999999</v>
      </c>
    </row>
    <row r="861">
      <c r="A861" t="inlineStr">
        <is>
          <t>688521</t>
        </is>
      </c>
      <c r="B861" t="n">
        <v>0.01071536489590279</v>
      </c>
      <c r="C861" t="n">
        <v>10.0331555427418</v>
      </c>
      <c r="D861" t="n">
        <v>80.98200000000001</v>
      </c>
      <c r="E861" t="n">
        <v>3.8624</v>
      </c>
    </row>
    <row r="862">
      <c r="A862" t="inlineStr">
        <is>
          <t>300408</t>
        </is>
      </c>
      <c r="B862" t="n">
        <v>0.002489435969454929</v>
      </c>
      <c r="C862" t="n">
        <v>10.03236245954693</v>
      </c>
      <c r="D862" t="n">
        <v>41.01479999999999</v>
      </c>
      <c r="E862" t="n">
        <v>1.5324</v>
      </c>
    </row>
    <row r="863">
      <c r="A863" t="inlineStr">
        <is>
          <t>002889</t>
        </is>
      </c>
      <c r="B863" t="n">
        <v>0.0007332983597575589</v>
      </c>
      <c r="C863" t="n">
        <v>10.0179694519317</v>
      </c>
      <c r="D863" t="n">
        <v>23.3624</v>
      </c>
      <c r="E863" t="n">
        <v>0.68</v>
      </c>
    </row>
    <row r="864">
      <c r="A864" t="inlineStr">
        <is>
          <t>000707</t>
        </is>
      </c>
      <c r="B864" t="n">
        <v>0.0001317070161912106</v>
      </c>
      <c r="C864" t="n">
        <v>10.00000000000001</v>
      </c>
      <c r="D864" t="n">
        <v>2.0752</v>
      </c>
      <c r="E864" t="n">
        <v>0.6968000000000001</v>
      </c>
    </row>
    <row r="865">
      <c r="A865" t="inlineStr">
        <is>
          <t>000978</t>
        </is>
      </c>
      <c r="B865" t="n">
        <v>0.00015145842531273</v>
      </c>
      <c r="C865" t="n">
        <v>10.00000000000001</v>
      </c>
      <c r="D865" t="n">
        <v>4.3488</v>
      </c>
      <c r="E865" t="n">
        <v>0.6744</v>
      </c>
    </row>
    <row r="866">
      <c r="A866" t="inlineStr">
        <is>
          <t>603958</t>
        </is>
      </c>
      <c r="B866" t="n">
        <v>0.000433300619267853</v>
      </c>
      <c r="C866" t="n">
        <v>9.961685823754806</v>
      </c>
      <c r="D866" t="n">
        <v>5.1028</v>
      </c>
      <c r="E866" t="n">
        <v>0.6404000000000001</v>
      </c>
    </row>
    <row r="867">
      <c r="A867" t="inlineStr">
        <is>
          <t>601098</t>
        </is>
      </c>
      <c r="B867" t="n">
        <v>0.0001889244060475161</v>
      </c>
      <c r="C867" t="n">
        <v>9.955752212389379</v>
      </c>
      <c r="D867" t="n">
        <v>9.259999999999998</v>
      </c>
      <c r="E867" t="n">
        <v>0.4944000000000001</v>
      </c>
    </row>
    <row r="868">
      <c r="A868" t="inlineStr">
        <is>
          <t>002988</t>
        </is>
      </c>
      <c r="B868" t="n">
        <v>0.0004389476135040741</v>
      </c>
      <c r="C868" t="n">
        <v>9.954407294832833</v>
      </c>
      <c r="D868" t="n">
        <v>13.4004</v>
      </c>
      <c r="E868" t="n">
        <v>2.642</v>
      </c>
    </row>
    <row r="869">
      <c r="A869" t="inlineStr">
        <is>
          <t>600119</t>
        </is>
      </c>
      <c r="B869" t="n">
        <v>0.000330215625875105</v>
      </c>
      <c r="C869" t="n">
        <v>9.942363112391917</v>
      </c>
      <c r="D869" t="n">
        <v>7.142</v>
      </c>
      <c r="E869" t="n">
        <v>0.3072</v>
      </c>
    </row>
    <row r="870">
      <c r="A870" t="inlineStr">
        <is>
          <t>002770</t>
        </is>
      </c>
      <c r="B870" t="n">
        <v>5.74409937888198e-05</v>
      </c>
      <c r="C870" t="n">
        <v>9.937888198757761</v>
      </c>
      <c r="D870" t="n">
        <v>1.61</v>
      </c>
      <c r="E870" t="n">
        <v>2.2148</v>
      </c>
    </row>
    <row r="871">
      <c r="A871" t="inlineStr">
        <is>
          <t>000835</t>
        </is>
      </c>
      <c r="B871" t="n">
        <v>0.0002150299756953821</v>
      </c>
      <c r="C871" t="n">
        <v>9.93377483443707</v>
      </c>
      <c r="D871" t="n">
        <v>1.4812</v>
      </c>
      <c r="E871" t="n">
        <v>1.5888</v>
      </c>
    </row>
    <row r="872">
      <c r="A872" t="inlineStr">
        <is>
          <t>600029</t>
        </is>
      </c>
      <c r="B872" t="n">
        <v>0.0004096166086184525</v>
      </c>
      <c r="C872" t="n">
        <v>9.93031358885017</v>
      </c>
      <c r="D872" t="n">
        <v>5.857200000000001</v>
      </c>
      <c r="E872" t="n">
        <v>0.5820000000000001</v>
      </c>
    </row>
    <row r="873">
      <c r="A873" t="inlineStr">
        <is>
          <t>603896</t>
        </is>
      </c>
      <c r="B873" t="n">
        <v>0.00192449455646666</v>
      </c>
      <c r="C873" t="n">
        <v>9.929873772791019</v>
      </c>
      <c r="D873" t="n">
        <v>37.5124</v>
      </c>
      <c r="E873" t="n">
        <v>0.7883999999999999</v>
      </c>
    </row>
    <row r="874">
      <c r="A874" t="inlineStr">
        <is>
          <t>300240</t>
        </is>
      </c>
      <c r="B874" t="n">
        <v>0.0003312838427947596</v>
      </c>
      <c r="C874" t="n">
        <v>9.91902834008096</v>
      </c>
      <c r="D874" t="n">
        <v>5.1296</v>
      </c>
      <c r="E874" t="n">
        <v>1.322</v>
      </c>
    </row>
    <row r="875">
      <c r="A875" t="inlineStr">
        <is>
          <t>603099</t>
        </is>
      </c>
      <c r="B875" t="n">
        <v>0.0005887226463104329</v>
      </c>
      <c r="C875" t="n">
        <v>9.903713892709764</v>
      </c>
      <c r="D875" t="n">
        <v>7.5456</v>
      </c>
      <c r="E875" t="n">
        <v>0.6435999999999999</v>
      </c>
    </row>
    <row r="876">
      <c r="A876" t="inlineStr">
        <is>
          <t>002517</t>
        </is>
      </c>
      <c r="B876" t="n">
        <v>0.0004654647780207242</v>
      </c>
      <c r="C876" t="n">
        <v>9.898477157360407</v>
      </c>
      <c r="D876" t="n">
        <v>4.2076</v>
      </c>
      <c r="E876" t="n">
        <v>1.5956</v>
      </c>
    </row>
    <row r="877">
      <c r="A877" t="inlineStr">
        <is>
          <t>600977</t>
        </is>
      </c>
      <c r="B877" t="n">
        <v>0.0008432503262855652</v>
      </c>
      <c r="C877" t="n">
        <v>9.897610921501698</v>
      </c>
      <c r="D877" t="n">
        <v>12.2592</v>
      </c>
      <c r="E877" t="n">
        <v>0.8084000000000002</v>
      </c>
    </row>
    <row r="878">
      <c r="A878" t="inlineStr">
        <is>
          <t>300093</t>
        </is>
      </c>
      <c r="B878" t="n">
        <v>0.00133315591149443</v>
      </c>
      <c r="C878" t="n">
        <v>9.878048780487813</v>
      </c>
      <c r="D878" t="n">
        <v>7.7916</v>
      </c>
      <c r="E878" t="n">
        <v>1.5272</v>
      </c>
    </row>
    <row r="879">
      <c r="A879" t="inlineStr">
        <is>
          <t>300112</t>
        </is>
      </c>
      <c r="B879" t="n">
        <v>0.0008294945290084132</v>
      </c>
      <c r="C879" t="n">
        <v>9.871794871794881</v>
      </c>
      <c r="D879" t="n">
        <v>8.225199999999999</v>
      </c>
      <c r="E879" t="n">
        <v>2.2416</v>
      </c>
    </row>
    <row r="880">
      <c r="A880" t="inlineStr">
        <is>
          <t>002154</t>
        </is>
      </c>
      <c r="B880" t="n">
        <v>0.0002184725111441307</v>
      </c>
      <c r="C880" t="n">
        <v>9.868421052631572</v>
      </c>
      <c r="D880" t="n">
        <v>3.2304</v>
      </c>
      <c r="E880" t="n">
        <v>1.628</v>
      </c>
    </row>
    <row r="881">
      <c r="A881" t="inlineStr">
        <is>
          <t>000030</t>
        </is>
      </c>
      <c r="B881" t="n">
        <v>0.0004900112706780587</v>
      </c>
      <c r="C881" t="n">
        <v>9.863429438543259</v>
      </c>
      <c r="D881" t="n">
        <v>6.6012</v>
      </c>
      <c r="E881" t="n">
        <v>0.4976</v>
      </c>
    </row>
    <row r="882">
      <c r="A882" t="inlineStr">
        <is>
          <t>601766</t>
        </is>
      </c>
      <c r="B882" t="n">
        <v>0.001166369737644905</v>
      </c>
      <c r="C882" t="n">
        <v>9.825673534072909</v>
      </c>
      <c r="D882" t="n">
        <v>6.556</v>
      </c>
      <c r="E882" t="n">
        <v>1.3144</v>
      </c>
    </row>
    <row r="883">
      <c r="A883" t="inlineStr">
        <is>
          <t>600688</t>
        </is>
      </c>
      <c r="B883" t="n">
        <v>0.0001431906614785992</v>
      </c>
      <c r="C883" t="n">
        <v>9.803921568627461</v>
      </c>
      <c r="D883" t="n">
        <v>3.598</v>
      </c>
      <c r="E883" t="n">
        <v>0.3836</v>
      </c>
    </row>
    <row r="884">
      <c r="A884" t="inlineStr">
        <is>
          <t>603018</t>
        </is>
      </c>
      <c r="B884" t="n">
        <v>0.0003806147972818198</v>
      </c>
      <c r="C884" t="n">
        <v>9.803921568627461</v>
      </c>
      <c r="D884" t="n">
        <v>10.4776</v>
      </c>
      <c r="E884" t="n">
        <v>0.9320000000000001</v>
      </c>
    </row>
    <row r="885">
      <c r="A885" t="inlineStr">
        <is>
          <t>600176</t>
        </is>
      </c>
      <c r="B885" t="n">
        <v>0.004114754800956069</v>
      </c>
      <c r="C885" t="n">
        <v>9.803063457330419</v>
      </c>
      <c r="D885" t="n">
        <v>24.266</v>
      </c>
      <c r="E885" t="n">
        <v>1.3288</v>
      </c>
    </row>
    <row r="886">
      <c r="A886" t="inlineStr">
        <is>
          <t>002530</t>
        </is>
      </c>
      <c r="B886" t="n">
        <v>0.0006932122378295172</v>
      </c>
      <c r="C886" t="n">
        <v>9.796893667861406</v>
      </c>
      <c r="D886" t="n">
        <v>8.315199999999999</v>
      </c>
      <c r="E886" t="n">
        <v>2.0668</v>
      </c>
    </row>
    <row r="887">
      <c r="A887" t="inlineStr">
        <is>
          <t>002211</t>
        </is>
      </c>
      <c r="B887" t="n">
        <v>0.0006126065488177819</v>
      </c>
      <c r="C887" t="n">
        <v>9.796672828096131</v>
      </c>
      <c r="D887" t="n">
        <v>5.3628</v>
      </c>
      <c r="E887" t="n">
        <v>1.4664</v>
      </c>
    </row>
    <row r="888">
      <c r="A888" t="inlineStr">
        <is>
          <t>600237</t>
        </is>
      </c>
      <c r="B888" t="n">
        <v>0.001451956181533646</v>
      </c>
      <c r="C888" t="n">
        <v>9.795918367346923</v>
      </c>
      <c r="D888" t="n">
        <v>5.112</v>
      </c>
      <c r="E888" t="n">
        <v>9.415600000000001</v>
      </c>
    </row>
    <row r="889">
      <c r="A889" t="inlineStr">
        <is>
          <t>600777</t>
        </is>
      </c>
      <c r="B889" t="n">
        <v>5.000112170499164e-05</v>
      </c>
      <c r="C889" t="n">
        <v>9.790209790209792</v>
      </c>
      <c r="D889" t="n">
        <v>1.4264</v>
      </c>
      <c r="E889" t="n">
        <v>0.976</v>
      </c>
    </row>
    <row r="890">
      <c r="A890" t="inlineStr">
        <is>
          <t>002502</t>
        </is>
      </c>
      <c r="B890" t="n">
        <v>0.0001512942956574369</v>
      </c>
      <c r="C890" t="n">
        <v>9.774436090225546</v>
      </c>
      <c r="D890" t="n">
        <v>2.6436</v>
      </c>
      <c r="E890" t="n">
        <v>0.6828</v>
      </c>
    </row>
    <row r="891">
      <c r="A891" t="inlineStr">
        <is>
          <t>300698</t>
        </is>
      </c>
      <c r="B891" t="n">
        <v>0.00123751661923428</v>
      </c>
      <c r="C891" t="n">
        <v>9.730113636363624</v>
      </c>
      <c r="D891" t="n">
        <v>14.8984</v>
      </c>
      <c r="E891" t="n">
        <v>3.25</v>
      </c>
    </row>
    <row r="892">
      <c r="A892" t="inlineStr">
        <is>
          <t>601005</t>
        </is>
      </c>
      <c r="B892" t="n">
        <v>5.147395099971837e-05</v>
      </c>
      <c r="C892" t="n">
        <v>9.722222222222232</v>
      </c>
      <c r="D892" t="n">
        <v>1.4204</v>
      </c>
      <c r="E892" t="n">
        <v>0.3784</v>
      </c>
    </row>
    <row r="893">
      <c r="A893" t="inlineStr">
        <is>
          <t>688019</t>
        </is>
      </c>
      <c r="B893" t="n">
        <v>0.05899930826018198</v>
      </c>
      <c r="C893" t="n">
        <v>9.705684909726898</v>
      </c>
      <c r="D893" t="n">
        <v>323.2568</v>
      </c>
      <c r="E893" t="n">
        <v>4.2824</v>
      </c>
    </row>
    <row r="894">
      <c r="A894" t="inlineStr">
        <is>
          <t>300718</t>
        </is>
      </c>
      <c r="B894" t="n">
        <v>0.0005211364832347588</v>
      </c>
      <c r="C894" t="n">
        <v>9.700598802395222</v>
      </c>
      <c r="D894" t="n">
        <v>17.7868</v>
      </c>
      <c r="E894" t="n">
        <v>2.14</v>
      </c>
    </row>
    <row r="895">
      <c r="A895" t="inlineStr">
        <is>
          <t>300285</t>
        </is>
      </c>
      <c r="B895" t="n">
        <v>0.01068844886395922</v>
      </c>
      <c r="C895" t="n">
        <v>9.696969696969692</v>
      </c>
      <c r="D895" t="n">
        <v>49.2764</v>
      </c>
      <c r="E895" t="n">
        <v>1.8572</v>
      </c>
    </row>
    <row r="896">
      <c r="A896" t="inlineStr">
        <is>
          <t>603112</t>
        </is>
      </c>
      <c r="B896" t="n">
        <v>0.00142006664198445</v>
      </c>
      <c r="C896" t="n">
        <v>9.670987038883361</v>
      </c>
      <c r="D896" t="n">
        <v>10.804</v>
      </c>
      <c r="E896" t="n">
        <v>7.7324</v>
      </c>
    </row>
    <row r="897">
      <c r="A897" t="inlineStr">
        <is>
          <t>688408</t>
        </is>
      </c>
      <c r="B897" t="n">
        <v>0.0543573111270015</v>
      </c>
      <c r="C897" t="n">
        <v>9.655392469687317</v>
      </c>
      <c r="D897" t="n">
        <v>176.7664</v>
      </c>
      <c r="E897" t="n">
        <v>2.769600000000001</v>
      </c>
    </row>
    <row r="898">
      <c r="A898" t="inlineStr">
        <is>
          <t>002327</t>
        </is>
      </c>
      <c r="B898" t="n">
        <v>0.0002421406283393887</v>
      </c>
      <c r="C898" t="n">
        <v>9.6551724137931</v>
      </c>
      <c r="D898" t="n">
        <v>7.4864</v>
      </c>
      <c r="E898" t="n">
        <v>0.7887999999999999</v>
      </c>
    </row>
    <row r="899">
      <c r="A899" t="inlineStr">
        <is>
          <t>601678</t>
        </is>
      </c>
      <c r="B899" t="n">
        <v>0.0005851274095691573</v>
      </c>
      <c r="C899" t="n">
        <v>9.64749536178109</v>
      </c>
      <c r="D899" t="n">
        <v>5.208399999999999</v>
      </c>
      <c r="E899" t="n">
        <v>1.494</v>
      </c>
    </row>
    <row r="900">
      <c r="A900" t="inlineStr">
        <is>
          <t>002751</t>
        </is>
      </c>
      <c r="B900" t="n">
        <v>0.0008400655301378974</v>
      </c>
      <c r="C900" t="n">
        <v>9.637814610190309</v>
      </c>
      <c r="D900" t="n">
        <v>17.4332</v>
      </c>
      <c r="E900" t="n">
        <v>1.7944</v>
      </c>
    </row>
    <row r="901">
      <c r="A901" t="inlineStr">
        <is>
          <t>000616</t>
        </is>
      </c>
      <c r="B901" t="n">
        <v>0.0001352898576199682</v>
      </c>
      <c r="C901" t="n">
        <v>9.633027522935777</v>
      </c>
      <c r="D901" t="n">
        <v>2.2756</v>
      </c>
      <c r="E901" t="n">
        <v>1.386</v>
      </c>
    </row>
    <row r="902">
      <c r="A902" t="inlineStr">
        <is>
          <t>600540</t>
        </is>
      </c>
      <c r="B902" t="n">
        <v>0.0007613363844393595</v>
      </c>
      <c r="C902" t="n">
        <v>9.628008752735218</v>
      </c>
      <c r="D902" t="n">
        <v>4.1952</v>
      </c>
      <c r="E902" t="n">
        <v>1.7156</v>
      </c>
    </row>
    <row r="903">
      <c r="A903" t="inlineStr">
        <is>
          <t>300606</t>
        </is>
      </c>
      <c r="B903" t="n">
        <v>0.001566889230289671</v>
      </c>
      <c r="C903" t="n">
        <v>9.610983981693355</v>
      </c>
      <c r="D903" t="n">
        <v>17.9652</v>
      </c>
      <c r="E903" t="n">
        <v>3</v>
      </c>
    </row>
    <row r="904">
      <c r="A904" t="inlineStr">
        <is>
          <t>002170</t>
        </is>
      </c>
      <c r="B904" t="n">
        <v>0.0001914836022904738</v>
      </c>
      <c r="C904" t="n">
        <v>9.610389610389603</v>
      </c>
      <c r="D904" t="n">
        <v>3.841999999999999</v>
      </c>
      <c r="E904" t="n">
        <v>1.6372</v>
      </c>
    </row>
    <row r="905">
      <c r="A905" t="inlineStr">
        <is>
          <t>000510</t>
        </is>
      </c>
      <c r="B905" t="n">
        <v>0.0002874921612003463</v>
      </c>
      <c r="C905" t="n">
        <v>9.601873536299777</v>
      </c>
      <c r="D905" t="n">
        <v>4.158799999999999</v>
      </c>
      <c r="E905" t="n">
        <v>1.3028</v>
      </c>
    </row>
    <row r="906">
      <c r="A906" t="inlineStr">
        <is>
          <t>002802</t>
        </is>
      </c>
      <c r="B906" t="n">
        <v>0.001435675829159601</v>
      </c>
      <c r="C906" t="n">
        <v>9.587020648967549</v>
      </c>
      <c r="D906" t="n">
        <v>20.2856</v>
      </c>
      <c r="E906" t="n">
        <v>0.9844000000000002</v>
      </c>
    </row>
    <row r="907">
      <c r="A907" t="inlineStr">
        <is>
          <t>600122</t>
        </is>
      </c>
      <c r="B907" t="n">
        <v>4.566926549035707e-05</v>
      </c>
      <c r="C907" t="n">
        <v>9.574468085106403</v>
      </c>
      <c r="D907" t="n">
        <v>0.9748</v>
      </c>
      <c r="E907" t="n">
        <v>1.2048</v>
      </c>
    </row>
    <row r="908">
      <c r="A908" t="inlineStr">
        <is>
          <t>002740</t>
        </is>
      </c>
      <c r="B908" t="n">
        <v>0.001814719562243502</v>
      </c>
      <c r="C908" t="n">
        <v>9.555555555555539</v>
      </c>
      <c r="D908" t="n">
        <v>4.386</v>
      </c>
      <c r="E908" t="n">
        <v>3.6952</v>
      </c>
    </row>
    <row r="909">
      <c r="A909" t="inlineStr">
        <is>
          <t>600926</t>
        </is>
      </c>
      <c r="B909" t="n">
        <v>0.002920349662419413</v>
      </c>
      <c r="C909" t="n">
        <v>9.555408095554085</v>
      </c>
      <c r="D909" t="n">
        <v>15.7592</v>
      </c>
      <c r="E909" t="n">
        <v>0.7044</v>
      </c>
    </row>
    <row r="910">
      <c r="A910" t="inlineStr">
        <is>
          <t>002925</t>
        </is>
      </c>
      <c r="B910" t="n">
        <v>0.006023818010016063</v>
      </c>
      <c r="C910" t="n">
        <v>9.550091988626864</v>
      </c>
      <c r="D910" t="n">
        <v>67.7312</v>
      </c>
      <c r="E910" t="n">
        <v>0.9636</v>
      </c>
    </row>
    <row r="911">
      <c r="A911" t="inlineStr">
        <is>
          <t>000830</t>
        </is>
      </c>
      <c r="B911" t="n">
        <v>0.004673457680962105</v>
      </c>
      <c r="C911" t="n">
        <v>9.539260220635937</v>
      </c>
      <c r="D911" t="n">
        <v>14.1024</v>
      </c>
      <c r="E911" t="n">
        <v>4.4908</v>
      </c>
    </row>
    <row r="912">
      <c r="A912" t="inlineStr">
        <is>
          <t>002029</t>
        </is>
      </c>
      <c r="B912" t="n">
        <v>9.348165532347641e-05</v>
      </c>
      <c r="C912" t="n">
        <v>9.533468559837743</v>
      </c>
      <c r="D912" t="n">
        <v>5.113200000000001</v>
      </c>
      <c r="E912" t="n">
        <v>0.4116</v>
      </c>
    </row>
    <row r="913">
      <c r="A913" t="inlineStr">
        <is>
          <t>002638</t>
        </is>
      </c>
      <c r="B913" t="n">
        <v>0.0002830453172205439</v>
      </c>
      <c r="C913" t="n">
        <v>9.523809523809534</v>
      </c>
      <c r="D913" t="n">
        <v>1.5888</v>
      </c>
      <c r="E913" t="n">
        <v>1.2492</v>
      </c>
    </row>
    <row r="914">
      <c r="A914" t="inlineStr">
        <is>
          <t>300470</t>
        </is>
      </c>
      <c r="B914" t="n">
        <v>0.009207177520299868</v>
      </c>
      <c r="C914" t="n">
        <v>9.514646140688466</v>
      </c>
      <c r="D914" t="n">
        <v>46.8476</v>
      </c>
      <c r="E914" t="n">
        <v>1.796</v>
      </c>
    </row>
    <row r="915">
      <c r="A915" t="inlineStr">
        <is>
          <t>300818</t>
        </is>
      </c>
      <c r="B915" t="n">
        <v>0.002571774415405779</v>
      </c>
      <c r="C915" t="n">
        <v>9.510869565217384</v>
      </c>
      <c r="D915" t="n">
        <v>26.172</v>
      </c>
      <c r="E915" t="n">
        <v>5.89</v>
      </c>
    </row>
    <row r="916">
      <c r="A916" t="inlineStr">
        <is>
          <t>600000</t>
        </is>
      </c>
      <c r="B916" t="n">
        <v>0.0006556469017513553</v>
      </c>
      <c r="C916" t="n">
        <v>9.509202453987742</v>
      </c>
      <c r="D916" t="n">
        <v>10.1864</v>
      </c>
      <c r="E916" t="n">
        <v>0.2796</v>
      </c>
    </row>
    <row r="917">
      <c r="A917" t="inlineStr">
        <is>
          <t>600500</t>
        </is>
      </c>
      <c r="B917" t="n">
        <v>0.0003108082408874801</v>
      </c>
      <c r="C917" t="n">
        <v>9.504950495049513</v>
      </c>
      <c r="D917" t="n">
        <v>5.048</v>
      </c>
      <c r="E917" t="n">
        <v>0.6272000000000001</v>
      </c>
    </row>
    <row r="918">
      <c r="A918" t="inlineStr">
        <is>
          <t>603338</t>
        </is>
      </c>
      <c r="B918" t="n">
        <v>0.03436032837841498</v>
      </c>
      <c r="C918" t="n">
        <v>9.475539885412076</v>
      </c>
      <c r="D918" t="n">
        <v>118.1856</v>
      </c>
      <c r="E918" t="n">
        <v>0.6835999999999999</v>
      </c>
    </row>
    <row r="919">
      <c r="A919" t="inlineStr">
        <is>
          <t>000721</t>
        </is>
      </c>
      <c r="B919" t="n">
        <v>0.0001670928004943867</v>
      </c>
      <c r="C919" t="n">
        <v>9.473684210526322</v>
      </c>
      <c r="D919" t="n">
        <v>3.883599999999999</v>
      </c>
      <c r="E919" t="n">
        <v>1.7008</v>
      </c>
    </row>
    <row r="920">
      <c r="A920" t="inlineStr">
        <is>
          <t>002398</t>
        </is>
      </c>
      <c r="B920" t="n">
        <v>0.0006282334467416906</v>
      </c>
      <c r="C920" t="n">
        <v>9.468223086900117</v>
      </c>
      <c r="D920" t="n">
        <v>7.642</v>
      </c>
      <c r="E920" t="n">
        <v>1.5092</v>
      </c>
    </row>
    <row r="921">
      <c r="A921" t="inlineStr">
        <is>
          <t>603811</t>
        </is>
      </c>
      <c r="B921" t="n">
        <v>0.001409638547243524</v>
      </c>
      <c r="C921" t="n">
        <v>9.445277361319327</v>
      </c>
      <c r="D921" t="n">
        <v>22.1152</v>
      </c>
      <c r="E921" t="n">
        <v>1.228</v>
      </c>
    </row>
    <row r="922">
      <c r="A922" t="inlineStr">
        <is>
          <t>000090</t>
        </is>
      </c>
      <c r="B922" t="n">
        <v>0.0002348253946178986</v>
      </c>
      <c r="C922" t="n">
        <v>9.437386569872963</v>
      </c>
      <c r="D922" t="n">
        <v>5.7524</v>
      </c>
      <c r="E922" t="n">
        <v>0.9304000000000001</v>
      </c>
    </row>
    <row r="923">
      <c r="A923" t="inlineStr">
        <is>
          <t>603619</t>
        </is>
      </c>
      <c r="B923" t="n">
        <v>0.0005962791478252761</v>
      </c>
      <c r="C923" t="n">
        <v>9.429569266589066</v>
      </c>
      <c r="D923" t="n">
        <v>8.580400000000001</v>
      </c>
      <c r="E923" t="n">
        <v>1.5272</v>
      </c>
    </row>
    <row r="924">
      <c r="A924" t="inlineStr">
        <is>
          <t>600193</t>
        </is>
      </c>
      <c r="B924" t="n">
        <v>0.0002180966752342262</v>
      </c>
      <c r="C924" t="n">
        <v>9.421841541755892</v>
      </c>
      <c r="D924" t="n">
        <v>4.8244</v>
      </c>
      <c r="E924" t="n">
        <v>0.1772</v>
      </c>
    </row>
    <row r="925">
      <c r="A925" t="inlineStr">
        <is>
          <t>000607</t>
        </is>
      </c>
      <c r="B925" t="n">
        <v>6.179122283766515e-05</v>
      </c>
      <c r="C925" t="n">
        <v>9.418282548476453</v>
      </c>
      <c r="D925" t="n">
        <v>3.7552</v>
      </c>
      <c r="E925" t="n">
        <v>0.4584</v>
      </c>
    </row>
    <row r="926">
      <c r="A926" t="inlineStr">
        <is>
          <t>000524</t>
        </is>
      </c>
      <c r="B926" t="n">
        <v>0.000414568595803551</v>
      </c>
      <c r="C926" t="n">
        <v>9.393063583815042</v>
      </c>
      <c r="D926" t="n">
        <v>6.9392</v>
      </c>
      <c r="E926" t="n">
        <v>0.3908</v>
      </c>
    </row>
    <row r="927">
      <c r="A927" t="inlineStr">
        <is>
          <t>603389</t>
        </is>
      </c>
      <c r="B927" t="n">
        <v>9.985044959772827e-05</v>
      </c>
      <c r="C927" t="n">
        <v>9.375</v>
      </c>
      <c r="D927" t="n">
        <v>3.3808</v>
      </c>
      <c r="E927" t="n">
        <v>0.286</v>
      </c>
    </row>
    <row r="928">
      <c r="A928" t="inlineStr">
        <is>
          <t>000401</t>
        </is>
      </c>
      <c r="B928" t="n">
        <v>0.0004525301992615772</v>
      </c>
      <c r="C928" t="n">
        <v>9.36834634492547</v>
      </c>
      <c r="D928" t="n">
        <v>14.1924</v>
      </c>
      <c r="E928" t="n">
        <v>1.1288</v>
      </c>
    </row>
    <row r="929">
      <c r="A929" t="inlineStr">
        <is>
          <t>000961</t>
        </is>
      </c>
      <c r="B929" t="n">
        <v>0.0003406885676741129</v>
      </c>
      <c r="C929" t="n">
        <v>9.362808842652793</v>
      </c>
      <c r="D929" t="n">
        <v>7.9144</v>
      </c>
      <c r="E929" t="n">
        <v>0.9416</v>
      </c>
    </row>
    <row r="930">
      <c r="A930" t="inlineStr">
        <is>
          <t>600057</t>
        </is>
      </c>
      <c r="B930" t="n">
        <v>0.0004190334399534747</v>
      </c>
      <c r="C930" t="n">
        <v>9.35251798561152</v>
      </c>
      <c r="D930" t="n">
        <v>5.5024</v>
      </c>
      <c r="E930" t="n">
        <v>0.616</v>
      </c>
    </row>
    <row r="931">
      <c r="A931" t="inlineStr">
        <is>
          <t>300316</t>
        </is>
      </c>
      <c r="B931" t="n">
        <v>0.005005499750217945</v>
      </c>
      <c r="C931" t="n">
        <v>9.347826086956545</v>
      </c>
      <c r="D931" t="n">
        <v>40.8356</v>
      </c>
      <c r="E931" t="n">
        <v>2.837600000000001</v>
      </c>
    </row>
    <row r="932">
      <c r="A932" t="inlineStr">
        <is>
          <t>603989</t>
        </is>
      </c>
      <c r="B932" t="n">
        <v>0.0009026468812231004</v>
      </c>
      <c r="C932" t="n">
        <v>9.31372549019609</v>
      </c>
      <c r="D932" t="n">
        <v>24.9072</v>
      </c>
      <c r="E932" t="n">
        <v>0.6764</v>
      </c>
    </row>
    <row r="933">
      <c r="A933" t="inlineStr">
        <is>
          <t>603776</t>
        </is>
      </c>
      <c r="B933" t="n">
        <v>0.001978956298990727</v>
      </c>
      <c r="C933" t="n">
        <v>9.303797468354414</v>
      </c>
      <c r="D933" t="n">
        <v>15.6152</v>
      </c>
      <c r="E933" t="n">
        <v>1.378</v>
      </c>
    </row>
    <row r="934">
      <c r="A934" t="inlineStr">
        <is>
          <t>300781</t>
        </is>
      </c>
      <c r="B934" t="n">
        <v>0.008354350089126557</v>
      </c>
      <c r="C934" t="n">
        <v>9.295886075949355</v>
      </c>
      <c r="D934" t="n">
        <v>28.05</v>
      </c>
      <c r="E934" t="n">
        <v>20.156</v>
      </c>
    </row>
    <row r="935">
      <c r="A935" t="inlineStr">
        <is>
          <t>002098</t>
        </is>
      </c>
      <c r="B935" t="n">
        <v>0.000246153846153846</v>
      </c>
      <c r="C935" t="n">
        <v>9.293680297397767</v>
      </c>
      <c r="D935" t="n">
        <v>5.303999999999999</v>
      </c>
      <c r="E935" t="n">
        <v>0.8059999999999999</v>
      </c>
    </row>
    <row r="936">
      <c r="A936" t="inlineStr">
        <is>
          <t>601163</t>
        </is>
      </c>
      <c r="B936" t="n">
        <v>0.001041361203469042</v>
      </c>
      <c r="C936" t="n">
        <v>9.289276807980063</v>
      </c>
      <c r="D936" t="n">
        <v>17.2036</v>
      </c>
      <c r="E936" t="n">
        <v>1.3408</v>
      </c>
    </row>
    <row r="937">
      <c r="A937" t="inlineStr">
        <is>
          <t>002003</t>
        </is>
      </c>
      <c r="B937" t="n">
        <v>0.0001339829167984816</v>
      </c>
      <c r="C937" t="n">
        <v>9.283387622149842</v>
      </c>
      <c r="D937" t="n">
        <v>6.322</v>
      </c>
      <c r="E937" t="n">
        <v>0.55</v>
      </c>
    </row>
    <row r="938">
      <c r="A938" t="inlineStr">
        <is>
          <t>002141</t>
        </is>
      </c>
      <c r="B938" t="n">
        <v>0.0002079585645578989</v>
      </c>
      <c r="C938" t="n">
        <v>9.216589861751157</v>
      </c>
      <c r="D938" t="n">
        <v>2.1624</v>
      </c>
      <c r="E938" t="n">
        <v>1.726</v>
      </c>
    </row>
    <row r="939">
      <c r="A939" t="inlineStr">
        <is>
          <t>300768</t>
        </is>
      </c>
      <c r="B939" t="n">
        <v>0.00121432007148632</v>
      </c>
      <c r="C939" t="n">
        <v>9.206798866855515</v>
      </c>
      <c r="D939" t="n">
        <v>37.6016</v>
      </c>
      <c r="E939" t="n">
        <v>0.8216000000000001</v>
      </c>
    </row>
    <row r="940">
      <c r="A940" t="inlineStr">
        <is>
          <t>603566</t>
        </is>
      </c>
      <c r="B940" t="n">
        <v>0.001763547125765977</v>
      </c>
      <c r="C940" t="n">
        <v>9.161793372319682</v>
      </c>
      <c r="D940" t="n">
        <v>21.9328</v>
      </c>
      <c r="E940" t="n">
        <v>0.9235999999999999</v>
      </c>
    </row>
    <row r="941">
      <c r="A941" t="inlineStr">
        <is>
          <t>603256</t>
        </is>
      </c>
      <c r="B941" t="n">
        <v>0.0006043143009386401</v>
      </c>
      <c r="C941" t="n">
        <v>9.157894736842099</v>
      </c>
      <c r="D941" t="n">
        <v>9.758800000000001</v>
      </c>
      <c r="E941" t="n">
        <v>7.0448</v>
      </c>
    </row>
    <row r="942">
      <c r="A942" t="inlineStr">
        <is>
          <t>300492</t>
        </is>
      </c>
      <c r="B942" t="n">
        <v>0.002176480612815768</v>
      </c>
      <c r="C942" t="n">
        <v>9.157175398633255</v>
      </c>
      <c r="D942" t="n">
        <v>46.474</v>
      </c>
      <c r="E942" t="n">
        <v>0.4976</v>
      </c>
    </row>
    <row r="943">
      <c r="A943" t="inlineStr">
        <is>
          <t>600674</t>
        </is>
      </c>
      <c r="B943" t="n">
        <v>0.0004282009461590449</v>
      </c>
      <c r="C943" t="n">
        <v>9.145728643216078</v>
      </c>
      <c r="D943" t="n">
        <v>10.6536</v>
      </c>
      <c r="E943" t="n">
        <v>0.2336</v>
      </c>
    </row>
    <row r="944">
      <c r="A944" t="inlineStr">
        <is>
          <t>603890</t>
        </is>
      </c>
      <c r="B944" t="n">
        <v>0.0006948390834869639</v>
      </c>
      <c r="C944" t="n">
        <v>9.138576779026231</v>
      </c>
      <c r="D944" t="n">
        <v>13.6692</v>
      </c>
      <c r="E944" t="n">
        <v>2.482</v>
      </c>
    </row>
    <row r="945">
      <c r="A945" t="inlineStr">
        <is>
          <t>688358</t>
        </is>
      </c>
      <c r="B945" t="n">
        <v>0.00197535801660302</v>
      </c>
      <c r="C945" t="n">
        <v>9.120806840605145</v>
      </c>
      <c r="D945" t="n">
        <v>46.4012</v>
      </c>
      <c r="E945" t="n">
        <v>1.3164</v>
      </c>
    </row>
    <row r="946">
      <c r="A946" t="inlineStr">
        <is>
          <t>688085</t>
        </is>
      </c>
      <c r="B946" t="n">
        <v>0.0029590566662422</v>
      </c>
      <c r="C946" t="n">
        <v>9.116331096196873</v>
      </c>
      <c r="D946" t="n">
        <v>37.69439999999999</v>
      </c>
      <c r="E946" t="n">
        <v>3.2264</v>
      </c>
    </row>
    <row r="947">
      <c r="A947" t="inlineStr">
        <is>
          <t>300035</t>
        </is>
      </c>
      <c r="B947" t="n">
        <v>0.001559738590626918</v>
      </c>
      <c r="C947" t="n">
        <v>9.115770282588876</v>
      </c>
      <c r="D947" t="n">
        <v>11.7272</v>
      </c>
      <c r="E947" t="n">
        <v>4.4824</v>
      </c>
    </row>
    <row r="948">
      <c r="A948" t="inlineStr">
        <is>
          <t>002827</t>
        </is>
      </c>
      <c r="B948" t="n">
        <v>0.0007657789203084829</v>
      </c>
      <c r="C948" t="n">
        <v>9.108159392789371</v>
      </c>
      <c r="D948" t="n">
        <v>10.4252</v>
      </c>
      <c r="E948" t="n">
        <v>0.8068000000000001</v>
      </c>
    </row>
    <row r="949">
      <c r="A949" t="inlineStr">
        <is>
          <t>601009</t>
        </is>
      </c>
      <c r="B949" t="n">
        <v>0.0004463721041318368</v>
      </c>
      <c r="C949" t="n">
        <v>9.079601990049756</v>
      </c>
      <c r="D949" t="n">
        <v>8.374000000000001</v>
      </c>
      <c r="E949" t="n">
        <v>0.8223999999999999</v>
      </c>
    </row>
    <row r="950">
      <c r="A950" t="inlineStr">
        <is>
          <t>600036</t>
        </is>
      </c>
      <c r="B950" t="n">
        <v>0.002561364709466148</v>
      </c>
      <c r="C950" t="n">
        <v>9.054325955734409</v>
      </c>
      <c r="D950" t="n">
        <v>52.52400000000001</v>
      </c>
      <c r="E950" t="n">
        <v>0.3704</v>
      </c>
    </row>
    <row r="951">
      <c r="A951" t="inlineStr">
        <is>
          <t>000672</t>
        </is>
      </c>
      <c r="B951" t="n">
        <v>0.003037573904971611</v>
      </c>
      <c r="C951" t="n">
        <v>9.04907975460123</v>
      </c>
      <c r="D951" t="n">
        <v>18.5292</v>
      </c>
      <c r="E951" t="n">
        <v>1.3396</v>
      </c>
    </row>
    <row r="952">
      <c r="A952" t="inlineStr">
        <is>
          <t>300404</t>
        </is>
      </c>
      <c r="B952" t="n">
        <v>0.001136501729717667</v>
      </c>
      <c r="C952" t="n">
        <v>9.037328094302556</v>
      </c>
      <c r="D952" t="n">
        <v>10.7532</v>
      </c>
      <c r="E952" t="n">
        <v>1.9176</v>
      </c>
    </row>
    <row r="953">
      <c r="A953" t="inlineStr">
        <is>
          <t>002785</t>
        </is>
      </c>
      <c r="B953" t="n">
        <v>0.0007274950277399761</v>
      </c>
      <c r="C953" t="n">
        <v>9.02004454342984</v>
      </c>
      <c r="D953" t="n">
        <v>19.106</v>
      </c>
      <c r="E953" t="n">
        <v>2.1248</v>
      </c>
    </row>
    <row r="954">
      <c r="A954" t="inlineStr">
        <is>
          <t>002428</t>
        </is>
      </c>
      <c r="B954" t="n">
        <v>0.001748613942234992</v>
      </c>
      <c r="C954" t="n">
        <v>9.014084507042242</v>
      </c>
      <c r="D954" t="n">
        <v>10.5808</v>
      </c>
      <c r="E954" t="n">
        <v>2.7296</v>
      </c>
    </row>
    <row r="955">
      <c r="A955" t="inlineStr">
        <is>
          <t>688365</t>
        </is>
      </c>
      <c r="B955" t="n">
        <v>0.003756310966432147</v>
      </c>
      <c r="C955" t="n">
        <v>9.012505390254422</v>
      </c>
      <c r="D955" t="n">
        <v>22.8552</v>
      </c>
      <c r="E955" t="n">
        <v>4.521599999999999</v>
      </c>
    </row>
    <row r="956">
      <c r="A956" t="inlineStr">
        <is>
          <t>688577</t>
        </is>
      </c>
      <c r="B956" t="n">
        <v>0.002172686277738496</v>
      </c>
      <c r="C956" t="n">
        <v>9.011553273427463</v>
      </c>
      <c r="D956" t="n">
        <v>41.29640000000001</v>
      </c>
      <c r="E956" t="n">
        <v>1.3652</v>
      </c>
    </row>
    <row r="957">
      <c r="A957" t="inlineStr">
        <is>
          <t>600210</t>
        </is>
      </c>
      <c r="B957" t="n">
        <v>0.0002429706840390881</v>
      </c>
      <c r="C957" t="n">
        <v>8.965517241379327</v>
      </c>
      <c r="D957" t="n">
        <v>4.543600000000001</v>
      </c>
      <c r="E957" t="n">
        <v>1.284</v>
      </c>
    </row>
    <row r="958">
      <c r="A958" t="inlineStr">
        <is>
          <t>600503</t>
        </is>
      </c>
      <c r="B958" t="n">
        <v>0.0003034111652134528</v>
      </c>
      <c r="C958" t="n">
        <v>8.955223880597018</v>
      </c>
      <c r="D958" t="n">
        <v>3.5324</v>
      </c>
      <c r="E958" t="n">
        <v>2.1332</v>
      </c>
    </row>
    <row r="959">
      <c r="A959" t="inlineStr">
        <is>
          <t>600249</t>
        </is>
      </c>
      <c r="B959" t="n">
        <v>0.0004421868464264107</v>
      </c>
      <c r="C959" t="n">
        <v>8.849557522123908</v>
      </c>
      <c r="D959" t="n">
        <v>4.6284</v>
      </c>
      <c r="E959" t="n">
        <v>1.4288</v>
      </c>
    </row>
    <row r="960">
      <c r="A960" t="inlineStr">
        <is>
          <t>600561</t>
        </is>
      </c>
      <c r="B960" t="n">
        <v>0.0002543076923076922</v>
      </c>
      <c r="C960" t="n">
        <v>8.847184986595158</v>
      </c>
      <c r="D960" t="n">
        <v>3.827200000000001</v>
      </c>
      <c r="E960" t="n">
        <v>0.742</v>
      </c>
    </row>
    <row r="961">
      <c r="A961" t="inlineStr">
        <is>
          <t>002395</t>
        </is>
      </c>
      <c r="B961" t="n">
        <v>0.001549956565441198</v>
      </c>
      <c r="C961" t="n">
        <v>8.846761453396512</v>
      </c>
      <c r="D961" t="n">
        <v>13.1324</v>
      </c>
      <c r="E961" t="n">
        <v>0.2564</v>
      </c>
    </row>
    <row r="962">
      <c r="A962" t="inlineStr">
        <is>
          <t>603878</t>
        </is>
      </c>
      <c r="B962" t="n">
        <v>0.0003629722252477945</v>
      </c>
      <c r="C962" t="n">
        <v>8.827586206896543</v>
      </c>
      <c r="D962" t="n">
        <v>7.3448</v>
      </c>
      <c r="E962" t="n">
        <v>0.5804</v>
      </c>
    </row>
    <row r="963">
      <c r="A963" t="inlineStr">
        <is>
          <t>600823</t>
        </is>
      </c>
      <c r="B963" t="n">
        <v>0.0002744185393258425</v>
      </c>
      <c r="C963" t="n">
        <v>8.823529411764696</v>
      </c>
      <c r="D963" t="n">
        <v>4.5568</v>
      </c>
      <c r="E963" t="n">
        <v>0.5096000000000001</v>
      </c>
    </row>
    <row r="964">
      <c r="A964" t="inlineStr">
        <is>
          <t>002491</t>
        </is>
      </c>
      <c r="B964" t="n">
        <v>0.000114045954045954</v>
      </c>
      <c r="C964" t="n">
        <v>8.808290155440424</v>
      </c>
      <c r="D964" t="n">
        <v>4.004</v>
      </c>
      <c r="E964" t="n">
        <v>0.7031999999999999</v>
      </c>
    </row>
    <row r="965">
      <c r="A965" t="inlineStr">
        <is>
          <t>603040</t>
        </is>
      </c>
      <c r="B965" t="n">
        <v>0.0007573955523149838</v>
      </c>
      <c r="C965" t="n">
        <v>8.793686583990979</v>
      </c>
      <c r="D965" t="n">
        <v>27.43</v>
      </c>
      <c r="E965" t="n">
        <v>0.8568000000000001</v>
      </c>
    </row>
    <row r="966">
      <c r="A966" t="inlineStr">
        <is>
          <t>300705</t>
        </is>
      </c>
      <c r="B966" t="n">
        <v>0.00196431692270473</v>
      </c>
      <c r="C966" t="n">
        <v>8.79032258064516</v>
      </c>
      <c r="D966" t="n">
        <v>26.4544</v>
      </c>
      <c r="E966" t="n">
        <v>2.4676</v>
      </c>
    </row>
    <row r="967">
      <c r="A967" t="inlineStr">
        <is>
          <t>300823</t>
        </is>
      </c>
      <c r="B967" t="n">
        <v>0.001755871332279016</v>
      </c>
      <c r="C967" t="n">
        <v>8.756296009298726</v>
      </c>
      <c r="D967" t="n">
        <v>26.0516</v>
      </c>
      <c r="E967" t="n">
        <v>3.8024</v>
      </c>
    </row>
    <row r="968">
      <c r="A968" t="inlineStr">
        <is>
          <t>688301</t>
        </is>
      </c>
      <c r="B968" t="n">
        <v>0.01699610207396068</v>
      </c>
      <c r="C968" t="n">
        <v>8.7462245356982</v>
      </c>
      <c r="D968" t="n">
        <v>171.4208</v>
      </c>
      <c r="E968" t="n">
        <v>4.8328</v>
      </c>
    </row>
    <row r="969">
      <c r="A969" t="inlineStr">
        <is>
          <t>300033</t>
        </is>
      </c>
      <c r="B969" t="n">
        <v>0.04654096444907229</v>
      </c>
      <c r="C969" t="n">
        <v>8.743570903747244</v>
      </c>
      <c r="D969" t="n">
        <v>137.9092</v>
      </c>
      <c r="E969" t="n">
        <v>3.8792</v>
      </c>
    </row>
    <row r="970">
      <c r="A970" t="inlineStr">
        <is>
          <t>600715</t>
        </is>
      </c>
      <c r="B970" t="n">
        <v>0.0003280520736470151</v>
      </c>
      <c r="C970" t="n">
        <v>8.737864077669922</v>
      </c>
      <c r="D970" t="n">
        <v>2.1508</v>
      </c>
      <c r="E970" t="n">
        <v>0.6591999999999999</v>
      </c>
    </row>
    <row r="971">
      <c r="A971" t="inlineStr">
        <is>
          <t>603823</t>
        </is>
      </c>
      <c r="B971" t="n">
        <v>0.0006375622953153924</v>
      </c>
      <c r="C971" t="n">
        <v>8.735795454545459</v>
      </c>
      <c r="D971" t="n">
        <v>14.046</v>
      </c>
      <c r="E971" t="n">
        <v>0.3387999999999999</v>
      </c>
    </row>
    <row r="972">
      <c r="A972" t="inlineStr">
        <is>
          <t>300337</t>
        </is>
      </c>
      <c r="B972" t="n">
        <v>0.001048696759448209</v>
      </c>
      <c r="C972" t="n">
        <v>8.713692946058082</v>
      </c>
      <c r="D972" t="n">
        <v>4.900399999999999</v>
      </c>
      <c r="E972" t="n">
        <v>4.5324</v>
      </c>
    </row>
    <row r="973">
      <c r="A973" t="inlineStr">
        <is>
          <t>300555</t>
        </is>
      </c>
      <c r="B973" t="n">
        <v>0.0006046427798113112</v>
      </c>
      <c r="C973" t="n">
        <v>8.712613784135236</v>
      </c>
      <c r="D973" t="n">
        <v>7.7588</v>
      </c>
      <c r="E973" t="n">
        <v>3.995200000000001</v>
      </c>
    </row>
    <row r="974">
      <c r="A974" t="inlineStr">
        <is>
          <t>300753</t>
        </is>
      </c>
      <c r="B974" t="n">
        <v>0.002049989551205388</v>
      </c>
      <c r="C974" t="n">
        <v>8.690476190476204</v>
      </c>
      <c r="D974" t="n">
        <v>25.4192</v>
      </c>
      <c r="E974" t="n">
        <v>2.7468</v>
      </c>
    </row>
    <row r="975">
      <c r="A975" t="inlineStr">
        <is>
          <t>002186</t>
        </is>
      </c>
      <c r="B975" t="n">
        <v>0.0002579342551958268</v>
      </c>
      <c r="C975" t="n">
        <v>8.644610458911428</v>
      </c>
      <c r="D975" t="n">
        <v>9.6616</v>
      </c>
      <c r="E975" t="n">
        <v>0.5564</v>
      </c>
    </row>
    <row r="976">
      <c r="A976" t="inlineStr">
        <is>
          <t>002346</t>
        </is>
      </c>
      <c r="B976" t="n">
        <v>0.0003000006630200564</v>
      </c>
      <c r="C976" t="n">
        <v>8.644610458911428</v>
      </c>
      <c r="D976" t="n">
        <v>9.652799999999999</v>
      </c>
      <c r="E976" t="n">
        <v>0.2096</v>
      </c>
    </row>
    <row r="977">
      <c r="A977" t="inlineStr">
        <is>
          <t>002641</t>
        </is>
      </c>
      <c r="B977" t="n">
        <v>0.0005193338349636316</v>
      </c>
      <c r="C977" t="n">
        <v>8.640000000000004</v>
      </c>
      <c r="D977" t="n">
        <v>6.379200000000001</v>
      </c>
      <c r="E977" t="n">
        <v>1.6092</v>
      </c>
    </row>
    <row r="978">
      <c r="A978" t="inlineStr">
        <is>
          <t>300056</t>
        </is>
      </c>
      <c r="B978" t="n">
        <v>0.0004762134919392707</v>
      </c>
      <c r="C978" t="n">
        <v>8.59375</v>
      </c>
      <c r="D978" t="n">
        <v>5.1112</v>
      </c>
      <c r="E978" t="n">
        <v>1.3776</v>
      </c>
    </row>
    <row r="979">
      <c r="A979" t="inlineStr">
        <is>
          <t>300297</t>
        </is>
      </c>
      <c r="B979" t="n">
        <v>0.001099209833187006</v>
      </c>
      <c r="C979" t="n">
        <v>8.584686774941996</v>
      </c>
      <c r="D979" t="n">
        <v>4.556</v>
      </c>
      <c r="E979" t="n">
        <v>5.712000000000001</v>
      </c>
    </row>
    <row r="980">
      <c r="A980" t="inlineStr">
        <is>
          <t>300702</t>
        </is>
      </c>
      <c r="B980" t="n">
        <v>0.008617616939180011</v>
      </c>
      <c r="C980" t="n">
        <v>8.571428571428562</v>
      </c>
      <c r="D980" t="n">
        <v>83.3476</v>
      </c>
      <c r="E980" t="n">
        <v>1.3428</v>
      </c>
    </row>
    <row r="981">
      <c r="A981" t="inlineStr">
        <is>
          <t>300510</t>
        </is>
      </c>
      <c r="B981" t="n">
        <v>0.0005355356751747958</v>
      </c>
      <c r="C981" t="n">
        <v>8.558558558558559</v>
      </c>
      <c r="D981" t="n">
        <v>4.7484</v>
      </c>
      <c r="E981" t="n">
        <v>1.048</v>
      </c>
    </row>
    <row r="982">
      <c r="A982" t="inlineStr">
        <is>
          <t>600313</t>
        </is>
      </c>
      <c r="B982" t="n">
        <v>0.0005684437596302003</v>
      </c>
      <c r="C982" t="n">
        <v>8.55513307984792</v>
      </c>
      <c r="D982" t="n">
        <v>5.191999999999999</v>
      </c>
      <c r="E982" t="n">
        <v>5.444400000000001</v>
      </c>
    </row>
    <row r="983">
      <c r="A983" t="inlineStr">
        <is>
          <t>600326</t>
        </is>
      </c>
      <c r="B983" t="n">
        <v>0.0006751812753761645</v>
      </c>
      <c r="C983" t="n">
        <v>8.550724637681162</v>
      </c>
      <c r="D983" t="n">
        <v>6.699200000000001</v>
      </c>
      <c r="E983" t="n">
        <v>1.0668</v>
      </c>
    </row>
    <row r="984">
      <c r="A984" t="inlineStr">
        <is>
          <t>002290</t>
        </is>
      </c>
      <c r="B984" t="n">
        <v>0.0002415882967607103</v>
      </c>
      <c r="C984" t="n">
        <v>8.545454545454545</v>
      </c>
      <c r="D984" t="n">
        <v>5.742000000000001</v>
      </c>
      <c r="E984" t="n">
        <v>0.3888</v>
      </c>
    </row>
    <row r="985">
      <c r="A985" t="inlineStr">
        <is>
          <t>300255</t>
        </is>
      </c>
      <c r="B985" t="n">
        <v>0.0002536945499758236</v>
      </c>
      <c r="C985" t="n">
        <v>8.540925266903908</v>
      </c>
      <c r="D985" t="n">
        <v>5.790800000000001</v>
      </c>
      <c r="E985" t="n">
        <v>1.3584</v>
      </c>
    </row>
    <row r="986">
      <c r="A986" t="inlineStr">
        <is>
          <t>300526</t>
        </is>
      </c>
      <c r="B986" t="n">
        <v>0.004951373609635734</v>
      </c>
      <c r="C986" t="n">
        <v>8.535300316122218</v>
      </c>
      <c r="D986" t="n">
        <v>71.16840000000001</v>
      </c>
      <c r="E986" t="n">
        <v>0.4596000000000001</v>
      </c>
    </row>
    <row r="987">
      <c r="A987" t="inlineStr">
        <is>
          <t>600350</t>
        </is>
      </c>
      <c r="B987" t="n">
        <v>0.0003318956376539345</v>
      </c>
      <c r="C987" t="n">
        <v>8.532423208191119</v>
      </c>
      <c r="D987" t="n">
        <v>5.749200000000001</v>
      </c>
      <c r="E987" t="n">
        <v>0.1908</v>
      </c>
    </row>
    <row r="988">
      <c r="A988" t="inlineStr">
        <is>
          <t>002155</t>
        </is>
      </c>
      <c r="B988" t="n">
        <v>0.0003957362255077508</v>
      </c>
      <c r="C988" t="n">
        <v>8.499999999999996</v>
      </c>
      <c r="D988" t="n">
        <v>7.8188</v>
      </c>
      <c r="E988" t="n">
        <v>1.4748</v>
      </c>
    </row>
    <row r="989">
      <c r="A989" t="inlineStr">
        <is>
          <t>300022</t>
        </is>
      </c>
      <c r="B989" t="n">
        <v>0.0003083097371865878</v>
      </c>
      <c r="C989" t="n">
        <v>8.499999999999996</v>
      </c>
      <c r="D989" t="n">
        <v>3.9724</v>
      </c>
      <c r="E989" t="n">
        <v>2.644</v>
      </c>
    </row>
    <row r="990">
      <c r="A990" t="inlineStr">
        <is>
          <t>600463</t>
        </is>
      </c>
      <c r="B990" t="n">
        <v>0.0002464754990925592</v>
      </c>
      <c r="C990" t="n">
        <v>8.499095840867987</v>
      </c>
      <c r="D990" t="n">
        <v>5.51</v>
      </c>
      <c r="E990" t="n">
        <v>0.2344</v>
      </c>
    </row>
    <row r="991">
      <c r="A991" t="inlineStr">
        <is>
          <t>002973</t>
        </is>
      </c>
      <c r="B991" t="n">
        <v>0.0009506076960400108</v>
      </c>
      <c r="C991" t="n">
        <v>8.479532163742709</v>
      </c>
      <c r="D991" t="n">
        <v>21.4344</v>
      </c>
      <c r="E991" t="n">
        <v>1.6484</v>
      </c>
    </row>
    <row r="992">
      <c r="A992" t="inlineStr">
        <is>
          <t>300314</t>
        </is>
      </c>
      <c r="B992" t="n">
        <v>0.001780563642739069</v>
      </c>
      <c r="C992" t="n">
        <v>8.470290771175737</v>
      </c>
      <c r="D992" t="n">
        <v>15.9704</v>
      </c>
      <c r="E992" t="n">
        <v>3.662399999999999</v>
      </c>
    </row>
    <row r="993">
      <c r="A993" t="inlineStr">
        <is>
          <t>600714</t>
        </is>
      </c>
      <c r="B993" t="n">
        <v>0.0002408625904010518</v>
      </c>
      <c r="C993" t="n">
        <v>8.467741935483875</v>
      </c>
      <c r="D993" t="n">
        <v>4.8672</v>
      </c>
      <c r="E993" t="n">
        <v>0.8320000000000001</v>
      </c>
    </row>
    <row r="994">
      <c r="A994" t="inlineStr">
        <is>
          <t>600292</t>
        </is>
      </c>
      <c r="B994" t="n">
        <v>0.0004383665716999051</v>
      </c>
      <c r="C994" t="n">
        <v>8.4664536741214</v>
      </c>
      <c r="D994" t="n">
        <v>6.318</v>
      </c>
      <c r="E994" t="n">
        <v>4.0684</v>
      </c>
    </row>
    <row r="995">
      <c r="A995" t="inlineStr">
        <is>
          <t>002976</t>
        </is>
      </c>
      <c r="B995" t="n">
        <v>0.00215130713344372</v>
      </c>
      <c r="C995" t="n">
        <v>8.460884353741505</v>
      </c>
      <c r="D995" t="n">
        <v>23.6744</v>
      </c>
      <c r="E995" t="n">
        <v>2.6936</v>
      </c>
    </row>
    <row r="996">
      <c r="A996" t="inlineStr">
        <is>
          <t>300737</t>
        </is>
      </c>
      <c r="B996" t="n">
        <v>0.004297320796084425</v>
      </c>
      <c r="C996" t="n">
        <v>8.443496801705752</v>
      </c>
      <c r="D996" t="n">
        <v>25.9068</v>
      </c>
      <c r="E996" t="n">
        <v>4.2728</v>
      </c>
    </row>
    <row r="997">
      <c r="A997" t="inlineStr">
        <is>
          <t>000908</t>
        </is>
      </c>
      <c r="B997" t="n">
        <v>0.0008388659501115395</v>
      </c>
      <c r="C997" t="n">
        <v>8.396946564885477</v>
      </c>
      <c r="D997" t="n">
        <v>3.9448</v>
      </c>
      <c r="E997" t="n">
        <v>4.8808</v>
      </c>
    </row>
    <row r="998">
      <c r="A998" t="inlineStr">
        <is>
          <t>600919</t>
        </is>
      </c>
      <c r="B998" t="n">
        <v>0.0001317905007892093</v>
      </c>
      <c r="C998" t="n">
        <v>8.379888268156432</v>
      </c>
      <c r="D998" t="n">
        <v>5.5752</v>
      </c>
      <c r="E998" t="n">
        <v>0.6896</v>
      </c>
    </row>
    <row r="999">
      <c r="A999" t="inlineStr">
        <is>
          <t>600285</t>
        </is>
      </c>
      <c r="B999" t="n">
        <v>0.000426804327786134</v>
      </c>
      <c r="C999" t="n">
        <v>8.374384236453224</v>
      </c>
      <c r="D999" t="n">
        <v>8.244400000000001</v>
      </c>
      <c r="E999" t="n">
        <v>1.2112</v>
      </c>
    </row>
    <row r="1000">
      <c r="A1000" t="inlineStr">
        <is>
          <t>603218</t>
        </is>
      </c>
      <c r="B1000" t="n">
        <v>0.006774675947164435</v>
      </c>
      <c r="C1000" t="n">
        <v>8.371428571428563</v>
      </c>
      <c r="D1000" t="n">
        <v>40.4576</v>
      </c>
      <c r="E1000" t="n">
        <v>1.7124</v>
      </c>
    </row>
    <row r="1001">
      <c r="A1001" t="inlineStr">
        <is>
          <t>300336</t>
        </is>
      </c>
      <c r="B1001" t="n">
        <v>0.0003261881454236807</v>
      </c>
      <c r="C1001" t="n">
        <v>8.363636363636374</v>
      </c>
      <c r="D1001" t="n">
        <v>2.8276</v>
      </c>
      <c r="E1001" t="n">
        <v>3.046</v>
      </c>
    </row>
    <row r="1002">
      <c r="A1002" t="inlineStr">
        <is>
          <t>601965</t>
        </is>
      </c>
      <c r="B1002" t="n">
        <v>0.003771853098699312</v>
      </c>
      <c r="C1002" t="n">
        <v>8.360982083609802</v>
      </c>
      <c r="D1002" t="n">
        <v>16.7296</v>
      </c>
      <c r="E1002" t="n">
        <v>1.2708</v>
      </c>
    </row>
    <row r="1003">
      <c r="A1003" t="inlineStr">
        <is>
          <t>601200</t>
        </is>
      </c>
      <c r="B1003" t="n">
        <v>0.0002460333768683788</v>
      </c>
      <c r="C1003" t="n">
        <v>8.333333333333325</v>
      </c>
      <c r="D1003" t="n">
        <v>11.0256</v>
      </c>
      <c r="E1003" t="n">
        <v>0.6316000000000001</v>
      </c>
    </row>
    <row r="1004">
      <c r="A1004" t="inlineStr">
        <is>
          <t>300439</t>
        </is>
      </c>
      <c r="B1004" t="n">
        <v>0.0009816883827085162</v>
      </c>
      <c r="C1004" t="n">
        <v>8.313539192399034</v>
      </c>
      <c r="D1004" t="n">
        <v>17.7012</v>
      </c>
      <c r="E1004" t="n">
        <v>1.2352</v>
      </c>
    </row>
    <row r="1005">
      <c r="A1005" t="inlineStr">
        <is>
          <t>300540</t>
        </is>
      </c>
      <c r="B1005" t="n">
        <v>0.002666299426588928</v>
      </c>
      <c r="C1005" t="n">
        <v>8.301647655259824</v>
      </c>
      <c r="D1005" t="n">
        <v>16.6024</v>
      </c>
      <c r="E1005" t="n">
        <v>2.9264</v>
      </c>
    </row>
    <row r="1006">
      <c r="A1006" t="inlineStr">
        <is>
          <t>603708</t>
        </is>
      </c>
      <c r="B1006" t="n">
        <v>0.002214645872041739</v>
      </c>
      <c r="C1006" t="n">
        <v>8.298562818729716</v>
      </c>
      <c r="D1006" t="n">
        <v>21.3132</v>
      </c>
      <c r="E1006" t="n">
        <v>1.2748</v>
      </c>
    </row>
    <row r="1007">
      <c r="A1007" t="inlineStr">
        <is>
          <t>002228</t>
        </is>
      </c>
      <c r="B1007" t="n">
        <v>0.0001257916236847534</v>
      </c>
      <c r="C1007" t="n">
        <v>8.266666666666666</v>
      </c>
      <c r="D1007" t="n">
        <v>3.877600000000001</v>
      </c>
      <c r="E1007" t="n">
        <v>1.4152</v>
      </c>
    </row>
    <row r="1008">
      <c r="A1008" t="inlineStr">
        <is>
          <t>603516</t>
        </is>
      </c>
      <c r="B1008" t="n">
        <v>0.003424801088083597</v>
      </c>
      <c r="C1008" t="n">
        <v>8.251793868232227</v>
      </c>
      <c r="D1008" t="n">
        <v>29.7036</v>
      </c>
      <c r="E1008" t="n">
        <v>0.8408</v>
      </c>
    </row>
    <row r="1009">
      <c r="A1009" t="inlineStr">
        <is>
          <t>300418</t>
        </is>
      </c>
      <c r="B1009" t="n">
        <v>0.002568227488151659</v>
      </c>
      <c r="C1009" t="n">
        <v>8.251748251748259</v>
      </c>
      <c r="D1009" t="n">
        <v>22.2816</v>
      </c>
      <c r="E1009" t="n">
        <v>4.0748</v>
      </c>
    </row>
    <row r="1010">
      <c r="A1010" t="inlineStr">
        <is>
          <t>002605</t>
        </is>
      </c>
      <c r="B1010" t="n">
        <v>0.003017814990367266</v>
      </c>
      <c r="C1010" t="n">
        <v>8.251231527093594</v>
      </c>
      <c r="D1010" t="n">
        <v>26.1608</v>
      </c>
      <c r="E1010" t="n">
        <v>2.3392</v>
      </c>
    </row>
    <row r="1011">
      <c r="A1011" t="inlineStr">
        <is>
          <t>300803</t>
        </is>
      </c>
      <c r="B1011" t="n">
        <v>0.005879315428498173</v>
      </c>
      <c r="C1011" t="n">
        <v>8.249216846501927</v>
      </c>
      <c r="D1011" t="n">
        <v>31.202</v>
      </c>
      <c r="E1011" t="n">
        <v>4.078399999999999</v>
      </c>
    </row>
    <row r="1012">
      <c r="A1012" t="inlineStr">
        <is>
          <t>688333</t>
        </is>
      </c>
      <c r="B1012" t="n">
        <v>0.01983343409835366</v>
      </c>
      <c r="C1012" t="n">
        <v>8.227401129943512</v>
      </c>
      <c r="D1012" t="n">
        <v>149.9568</v>
      </c>
      <c r="E1012" t="n">
        <v>1.818</v>
      </c>
    </row>
    <row r="1013">
      <c r="A1013" t="inlineStr">
        <is>
          <t>000096</t>
        </is>
      </c>
      <c r="B1013" t="n">
        <v>0.0002859483752401634</v>
      </c>
      <c r="C1013" t="n">
        <v>8.225108225108224</v>
      </c>
      <c r="D1013" t="n">
        <v>9.576799999999999</v>
      </c>
      <c r="E1013" t="n">
        <v>0.1584</v>
      </c>
    </row>
    <row r="1014">
      <c r="A1014" t="inlineStr">
        <is>
          <t>002880</t>
        </is>
      </c>
      <c r="B1014" t="n">
        <v>0.003376117317934538</v>
      </c>
      <c r="C1014" t="n">
        <v>8.219770711659113</v>
      </c>
      <c r="D1014" t="n">
        <v>49.04280000000001</v>
      </c>
      <c r="E1014" t="n">
        <v>0.5267999999999999</v>
      </c>
    </row>
    <row r="1015">
      <c r="A1015" t="inlineStr">
        <is>
          <t>600826</t>
        </is>
      </c>
      <c r="B1015" t="n">
        <v>0.0001797708753529649</v>
      </c>
      <c r="C1015" t="n">
        <v>8.205128205128197</v>
      </c>
      <c r="D1015" t="n">
        <v>7.932799999999999</v>
      </c>
      <c r="E1015" t="n">
        <v>0.2308</v>
      </c>
    </row>
    <row r="1016">
      <c r="A1016" t="inlineStr">
        <is>
          <t>300042</t>
        </is>
      </c>
      <c r="B1016" t="n">
        <v>0.001311842433174783</v>
      </c>
      <c r="C1016" t="n">
        <v>8.164983164983152</v>
      </c>
      <c r="D1016" t="n">
        <v>11.9416</v>
      </c>
      <c r="E1016" t="n">
        <v>2.5452</v>
      </c>
    </row>
    <row r="1017">
      <c r="A1017" t="inlineStr">
        <is>
          <t>300765</t>
        </is>
      </c>
      <c r="B1017" t="n">
        <v>0.0005947826086956526</v>
      </c>
      <c r="C1017" t="n">
        <v>8.162066940692903</v>
      </c>
      <c r="D1017" t="n">
        <v>17.388</v>
      </c>
      <c r="E1017" t="n">
        <v>1.814</v>
      </c>
    </row>
    <row r="1018">
      <c r="A1018" t="inlineStr">
        <is>
          <t>002995</t>
        </is>
      </c>
      <c r="B1018" t="n">
        <v>0.003605495701000173</v>
      </c>
      <c r="C1018" t="n">
        <v>8.152924919391991</v>
      </c>
      <c r="D1018" t="n">
        <v>45.59200000000001</v>
      </c>
      <c r="E1018" t="n">
        <v>3.962</v>
      </c>
    </row>
    <row r="1019">
      <c r="A1019" t="inlineStr">
        <is>
          <t>300390</t>
        </is>
      </c>
      <c r="B1019" t="n">
        <v>0.01345915767170142</v>
      </c>
      <c r="C1019" t="n">
        <v>8.145580589254786</v>
      </c>
      <c r="D1019" t="n">
        <v>26.4296</v>
      </c>
      <c r="E1019" t="n">
        <v>5.852799999999999</v>
      </c>
    </row>
    <row r="1020">
      <c r="A1020" t="inlineStr">
        <is>
          <t>300239</t>
        </is>
      </c>
      <c r="B1020" t="n">
        <v>0.0004078220563073573</v>
      </c>
      <c r="C1020" t="n">
        <v>8.134920634920629</v>
      </c>
      <c r="D1020" t="n">
        <v>5.143199999999999</v>
      </c>
      <c r="E1020" t="n">
        <v>2.5404</v>
      </c>
    </row>
    <row r="1021">
      <c r="A1021" t="inlineStr">
        <is>
          <t>600825</t>
        </is>
      </c>
      <c r="B1021" t="n">
        <v>0.0002506123557365918</v>
      </c>
      <c r="C1021" t="n">
        <v>8.133971291866015</v>
      </c>
      <c r="D1021" t="n">
        <v>4.1244</v>
      </c>
      <c r="E1021" t="n">
        <v>0.4592</v>
      </c>
    </row>
    <row r="1022">
      <c r="A1022" t="inlineStr">
        <is>
          <t>600115</t>
        </is>
      </c>
      <c r="B1022" t="n">
        <v>0.0001405219789691432</v>
      </c>
      <c r="C1022" t="n">
        <v>8.131868131868124</v>
      </c>
      <c r="D1022" t="n">
        <v>4.6408</v>
      </c>
      <c r="E1022" t="n">
        <v>0.3396</v>
      </c>
    </row>
    <row r="1023">
      <c r="A1023" t="inlineStr">
        <is>
          <t>603098</t>
        </is>
      </c>
      <c r="B1023" t="n">
        <v>0.0001432572067473629</v>
      </c>
      <c r="C1023" t="n">
        <v>8.125000000000004</v>
      </c>
      <c r="D1023" t="n">
        <v>8.228399999999999</v>
      </c>
      <c r="E1023" t="n">
        <v>0.1084</v>
      </c>
    </row>
    <row r="1024">
      <c r="A1024" t="inlineStr">
        <is>
          <t>601208</t>
        </is>
      </c>
      <c r="B1024" t="n">
        <v>0.0007330908063034418</v>
      </c>
      <c r="C1024" t="n">
        <v>8.122270742358095</v>
      </c>
      <c r="D1024" t="n">
        <v>11.3208</v>
      </c>
      <c r="E1024" t="n">
        <v>1.4012</v>
      </c>
    </row>
    <row r="1025">
      <c r="A1025" t="inlineStr">
        <is>
          <t>002187</t>
        </is>
      </c>
      <c r="B1025" t="n">
        <v>0.0004534453781512606</v>
      </c>
      <c r="C1025" t="n">
        <v>8.119079837618415</v>
      </c>
      <c r="D1025" t="n">
        <v>7.616000000000001</v>
      </c>
      <c r="E1025" t="n">
        <v>0.9283999999999999</v>
      </c>
    </row>
    <row r="1026">
      <c r="A1026" t="inlineStr">
        <is>
          <t>601677</t>
        </is>
      </c>
      <c r="B1026" t="n">
        <v>0.003472523140104251</v>
      </c>
      <c r="C1026" t="n">
        <v>8.108108108108114</v>
      </c>
      <c r="D1026" t="n">
        <v>15.1944</v>
      </c>
      <c r="E1026" t="n">
        <v>3.0928</v>
      </c>
    </row>
    <row r="1027">
      <c r="A1027" t="inlineStr">
        <is>
          <t>000017</t>
        </is>
      </c>
      <c r="B1027" t="n">
        <v>0.0001322285118944261</v>
      </c>
      <c r="C1027" t="n">
        <v>8.108108108108091</v>
      </c>
      <c r="D1027" t="n">
        <v>2.3036</v>
      </c>
      <c r="E1027" t="n">
        <v>0.7680000000000001</v>
      </c>
    </row>
    <row r="1028">
      <c r="A1028" t="inlineStr">
        <is>
          <t>600145</t>
        </is>
      </c>
      <c r="B1028" t="n">
        <v>0.0003332469135802469</v>
      </c>
      <c r="C1028" t="n">
        <v>8.108108108108091</v>
      </c>
      <c r="D1028" t="n">
        <v>1.0368</v>
      </c>
      <c r="E1028" t="n">
        <v>0.7196000000000001</v>
      </c>
    </row>
    <row r="1029">
      <c r="A1029" t="inlineStr">
        <is>
          <t>300444</t>
        </is>
      </c>
      <c r="B1029" t="n">
        <v>0.00066128813559322</v>
      </c>
      <c r="C1029" t="n">
        <v>8.096280087527363</v>
      </c>
      <c r="D1029" t="n">
        <v>4.814400000000001</v>
      </c>
      <c r="E1029" t="n">
        <v>4.1656</v>
      </c>
    </row>
    <row r="1030">
      <c r="A1030" t="inlineStr">
        <is>
          <t>000423</t>
        </is>
      </c>
      <c r="B1030" t="n">
        <v>0.00653103957783641</v>
      </c>
      <c r="C1030" t="n">
        <v>8.091397849462357</v>
      </c>
      <c r="D1030" t="n">
        <v>37.9</v>
      </c>
      <c r="E1030" t="n">
        <v>1.3792</v>
      </c>
    </row>
    <row r="1031">
      <c r="A1031" t="inlineStr">
        <is>
          <t>002464</t>
        </is>
      </c>
      <c r="B1031" t="n">
        <v>0.0008737522894460292</v>
      </c>
      <c r="C1031" t="n">
        <v>8.088235294117641</v>
      </c>
      <c r="D1031" t="n">
        <v>2.6644</v>
      </c>
      <c r="E1031" t="n">
        <v>4.4444</v>
      </c>
    </row>
    <row r="1032">
      <c r="A1032" t="inlineStr">
        <is>
          <t>603655</t>
        </is>
      </c>
      <c r="B1032" t="n">
        <v>0.004341911551712016</v>
      </c>
      <c r="C1032" t="n">
        <v>8.072487644151561</v>
      </c>
      <c r="D1032" t="n">
        <v>17.0676</v>
      </c>
      <c r="E1032" t="n">
        <v>2.8852</v>
      </c>
    </row>
    <row r="1033">
      <c r="A1033" t="inlineStr">
        <is>
          <t>603928</t>
        </is>
      </c>
      <c r="B1033" t="n">
        <v>0.0002481522956326992</v>
      </c>
      <c r="C1033" t="n">
        <v>8.072174738841408</v>
      </c>
      <c r="D1033" t="n">
        <v>10.716</v>
      </c>
      <c r="E1033" t="n">
        <v>0.346</v>
      </c>
    </row>
    <row r="1034">
      <c r="A1034" t="inlineStr">
        <is>
          <t>002351</t>
        </is>
      </c>
      <c r="B1034" t="n">
        <v>0.00292658644711843</v>
      </c>
      <c r="C1034" t="n">
        <v>8.069381598793356</v>
      </c>
      <c r="D1034" t="n">
        <v>12.632</v>
      </c>
      <c r="E1034" t="n">
        <v>4.089600000000001</v>
      </c>
    </row>
    <row r="1035">
      <c r="A1035" t="inlineStr">
        <is>
          <t>688268</t>
        </is>
      </c>
      <c r="B1035" t="n">
        <v>0.008620243418616889</v>
      </c>
      <c r="C1035" t="n">
        <v>8.031914893617031</v>
      </c>
      <c r="D1035" t="n">
        <v>61.58280000000001</v>
      </c>
      <c r="E1035" t="n">
        <v>4.6904</v>
      </c>
    </row>
    <row r="1036">
      <c r="A1036" t="inlineStr">
        <is>
          <t>600628</t>
        </is>
      </c>
      <c r="B1036" t="n">
        <v>0.0004117162155299378</v>
      </c>
      <c r="C1036" t="n">
        <v>8.005249343832022</v>
      </c>
      <c r="D1036" t="n">
        <v>7.876400000000001</v>
      </c>
      <c r="E1036" t="n">
        <v>0.3512</v>
      </c>
    </row>
    <row r="1037">
      <c r="A1037" t="inlineStr">
        <is>
          <t>600723</t>
        </is>
      </c>
      <c r="B1037" t="n">
        <v>0.001147165872391617</v>
      </c>
      <c r="C1037" t="n">
        <v>8.000000000000007</v>
      </c>
      <c r="D1037" t="n">
        <v>8.645199999999999</v>
      </c>
      <c r="E1037" t="n">
        <v>1.7476</v>
      </c>
    </row>
    <row r="1038">
      <c r="A1038" t="inlineStr">
        <is>
          <t>300387</t>
        </is>
      </c>
      <c r="B1038" t="n">
        <v>0.001781797891036907</v>
      </c>
      <c r="C1038" t="n">
        <v>7.994186046511631</v>
      </c>
      <c r="D1038" t="n">
        <v>7.283199999999999</v>
      </c>
      <c r="E1038" t="n">
        <v>1.754</v>
      </c>
    </row>
    <row r="1039">
      <c r="A1039" t="inlineStr">
        <is>
          <t>603936</t>
        </is>
      </c>
      <c r="B1039" t="n">
        <v>0.001479110099249405</v>
      </c>
      <c r="C1039" t="n">
        <v>7.989690721649478</v>
      </c>
      <c r="D1039" t="n">
        <v>11.2444</v>
      </c>
      <c r="E1039" t="n">
        <v>1.6432</v>
      </c>
    </row>
    <row r="1040">
      <c r="A1040" t="inlineStr">
        <is>
          <t>300584</t>
        </is>
      </c>
      <c r="B1040" t="n">
        <v>0.001526033891024678</v>
      </c>
      <c r="C1040" t="n">
        <v>7.984581497797349</v>
      </c>
      <c r="D1040" t="n">
        <v>18.6244</v>
      </c>
      <c r="E1040" t="n">
        <v>1.1228</v>
      </c>
    </row>
    <row r="1041">
      <c r="A1041" t="inlineStr">
        <is>
          <t>300536</t>
        </is>
      </c>
      <c r="B1041" t="n">
        <v>0.0008714101686917544</v>
      </c>
      <c r="C1041" t="n">
        <v>7.975921745673453</v>
      </c>
      <c r="D1041" t="n">
        <v>13.5632</v>
      </c>
      <c r="E1041" t="n">
        <v>0.6459999999999999</v>
      </c>
    </row>
    <row r="1042">
      <c r="A1042" t="inlineStr">
        <is>
          <t>000546</t>
        </is>
      </c>
      <c r="B1042" t="n">
        <v>0.0001714416754416754</v>
      </c>
      <c r="C1042" t="n">
        <v>7.952871870397638</v>
      </c>
      <c r="D1042" t="n">
        <v>6.8376</v>
      </c>
      <c r="E1042" t="n">
        <v>0.608</v>
      </c>
    </row>
    <row r="1043">
      <c r="A1043" t="inlineStr">
        <is>
          <t>002626</t>
        </is>
      </c>
      <c r="B1043" t="n">
        <v>0.004644591133004929</v>
      </c>
      <c r="C1043" t="n">
        <v>7.946245983055822</v>
      </c>
      <c r="D1043" t="n">
        <v>32.48</v>
      </c>
      <c r="E1043" t="n">
        <v>1.462</v>
      </c>
    </row>
    <row r="1044">
      <c r="A1044" t="inlineStr">
        <is>
          <t>002005</t>
        </is>
      </c>
      <c r="B1044" t="n">
        <v>6.463559969442326e-05</v>
      </c>
      <c r="C1044" t="n">
        <v>7.920792079207928</v>
      </c>
      <c r="D1044" t="n">
        <v>1.0472</v>
      </c>
      <c r="E1044" t="n">
        <v>0.9696000000000001</v>
      </c>
    </row>
    <row r="1045">
      <c r="A1045" t="inlineStr">
        <is>
          <t>603828</t>
        </is>
      </c>
      <c r="B1045" t="n">
        <v>0.0002859322892244212</v>
      </c>
      <c r="C1045" t="n">
        <v>7.881773399014791</v>
      </c>
      <c r="D1045" t="n">
        <v>4.2652</v>
      </c>
      <c r="E1045" t="n">
        <v>0.8959999999999999</v>
      </c>
    </row>
    <row r="1046">
      <c r="A1046" t="inlineStr">
        <is>
          <t>000613</t>
        </is>
      </c>
      <c r="B1046" t="n">
        <v>0.001720475675675675</v>
      </c>
      <c r="C1046" t="n">
        <v>7.880434782608692</v>
      </c>
      <c r="D1046" t="n">
        <v>3.700000000000001</v>
      </c>
      <c r="E1046" t="n">
        <v>4.952</v>
      </c>
    </row>
    <row r="1047">
      <c r="A1047" t="inlineStr">
        <is>
          <t>603808</t>
        </is>
      </c>
      <c r="B1047" t="n">
        <v>0.00021994209612044</v>
      </c>
      <c r="C1047" t="n">
        <v>7.872823618470859</v>
      </c>
      <c r="D1047" t="n">
        <v>13.816</v>
      </c>
      <c r="E1047" t="n">
        <v>1.1404</v>
      </c>
    </row>
    <row r="1048">
      <c r="A1048" t="inlineStr">
        <is>
          <t>000506</t>
        </is>
      </c>
      <c r="B1048" t="n">
        <v>0.0001069149615168013</v>
      </c>
      <c r="C1048" t="n">
        <v>7.870370370370372</v>
      </c>
      <c r="D1048" t="n">
        <v>2.1308</v>
      </c>
      <c r="E1048" t="n">
        <v>1.146</v>
      </c>
    </row>
    <row r="1049">
      <c r="A1049" t="inlineStr">
        <is>
          <t>601958</t>
        </is>
      </c>
      <c r="B1049" t="n">
        <v>0.0004547047406269643</v>
      </c>
      <c r="C1049" t="n">
        <v>7.859531772575257</v>
      </c>
      <c r="D1049" t="n">
        <v>5.7292</v>
      </c>
      <c r="E1049" t="n">
        <v>0.5791999999999999</v>
      </c>
    </row>
    <row r="1050">
      <c r="A1050" t="inlineStr">
        <is>
          <t>600483</t>
        </is>
      </c>
      <c r="B1050" t="n">
        <v>0.0001308259138617445</v>
      </c>
      <c r="C1050" t="n">
        <v>7.856191744340868</v>
      </c>
      <c r="D1050" t="n">
        <v>7.7364</v>
      </c>
      <c r="E1050" t="n">
        <v>0.1328</v>
      </c>
    </row>
    <row r="1051">
      <c r="A1051" t="inlineStr">
        <is>
          <t>002343</t>
        </is>
      </c>
      <c r="B1051" t="n">
        <v>0.0002585806091865894</v>
      </c>
      <c r="C1051" t="n">
        <v>7.843137254901955</v>
      </c>
      <c r="D1051" t="n">
        <v>5.738800000000001</v>
      </c>
      <c r="E1051" t="n">
        <v>1.7704</v>
      </c>
    </row>
    <row r="1052">
      <c r="A1052" t="inlineStr">
        <is>
          <t>002881</t>
        </is>
      </c>
      <c r="B1052" t="n">
        <v>0.001865319558647833</v>
      </c>
      <c r="C1052" t="n">
        <v>7.840909090909087</v>
      </c>
      <c r="D1052" t="n">
        <v>17.0748</v>
      </c>
      <c r="E1052" t="n">
        <v>1.4328</v>
      </c>
    </row>
    <row r="1053">
      <c r="A1053" t="inlineStr">
        <is>
          <t>002295</t>
        </is>
      </c>
      <c r="B1053" t="n">
        <v>0.0006578603182954099</v>
      </c>
      <c r="C1053" t="n">
        <v>7.827476038338665</v>
      </c>
      <c r="D1053" t="n">
        <v>6.0824</v>
      </c>
      <c r="E1053" t="n">
        <v>0.6947999999999999</v>
      </c>
    </row>
    <row r="1054">
      <c r="A1054" t="inlineStr">
        <is>
          <t>300383</t>
        </is>
      </c>
      <c r="B1054" t="n">
        <v>0.001416805633173131</v>
      </c>
      <c r="C1054" t="n">
        <v>7.790762381747363</v>
      </c>
      <c r="D1054" t="n">
        <v>17.894</v>
      </c>
      <c r="E1054" t="n">
        <v>1.9036</v>
      </c>
    </row>
    <row r="1055">
      <c r="A1055" t="inlineStr">
        <is>
          <t>000100</t>
        </is>
      </c>
      <c r="B1055" t="n">
        <v>0.0006609853611919547</v>
      </c>
      <c r="C1055" t="n">
        <v>7.790697674418601</v>
      </c>
      <c r="D1055" t="n">
        <v>9.208400000000001</v>
      </c>
      <c r="E1055" t="n">
        <v>5.478</v>
      </c>
    </row>
    <row r="1056">
      <c r="A1056" t="inlineStr">
        <is>
          <t>300296</t>
        </is>
      </c>
      <c r="B1056" t="n">
        <v>0.0006150590929330196</v>
      </c>
      <c r="C1056" t="n">
        <v>7.78625954198473</v>
      </c>
      <c r="D1056" t="n">
        <v>6.288399999999999</v>
      </c>
      <c r="E1056" t="n">
        <v>2.3476</v>
      </c>
    </row>
    <row r="1057">
      <c r="A1057" t="inlineStr">
        <is>
          <t>000611</t>
        </is>
      </c>
      <c r="B1057" t="n">
        <v>0.0001458606833846605</v>
      </c>
      <c r="C1057" t="n">
        <v>7.749077490774914</v>
      </c>
      <c r="D1057" t="n">
        <v>2.7276</v>
      </c>
      <c r="E1057" t="n">
        <v>0.2748</v>
      </c>
    </row>
    <row r="1058">
      <c r="A1058" t="inlineStr">
        <is>
          <t>300338</t>
        </is>
      </c>
      <c r="B1058" t="n">
        <v>0.0006297859608745688</v>
      </c>
      <c r="C1058" t="n">
        <v>7.746478873239449</v>
      </c>
      <c r="D1058" t="n">
        <v>5.561599999999999</v>
      </c>
      <c r="E1058" t="n">
        <v>1.4564</v>
      </c>
    </row>
    <row r="1059">
      <c r="A1059" t="inlineStr">
        <is>
          <t>300907</t>
        </is>
      </c>
      <c r="B1059" t="n">
        <v>0.005584735679224368</v>
      </c>
      <c r="C1059" t="n">
        <v>7.717569786535305</v>
      </c>
      <c r="D1059" t="n">
        <v>32.8404</v>
      </c>
      <c r="E1059" t="n">
        <v>18.8096</v>
      </c>
    </row>
    <row r="1060">
      <c r="A1060" t="inlineStr">
        <is>
          <t>002048</t>
        </is>
      </c>
      <c r="B1060" t="n">
        <v>0.0012110824684858</v>
      </c>
      <c r="C1060" t="n">
        <v>7.717041800643076</v>
      </c>
      <c r="D1060" t="n">
        <v>15.8024</v>
      </c>
      <c r="E1060" t="n">
        <v>1.7976</v>
      </c>
    </row>
    <row r="1061">
      <c r="A1061" t="inlineStr">
        <is>
          <t>603931</t>
        </is>
      </c>
      <c r="B1061" t="n">
        <v>0.003876844349680172</v>
      </c>
      <c r="C1061" t="n">
        <v>7.714663143989431</v>
      </c>
      <c r="D1061" t="n">
        <v>37.52</v>
      </c>
      <c r="E1061" t="n">
        <v>5.7876</v>
      </c>
    </row>
    <row r="1062">
      <c r="A1062" t="inlineStr">
        <is>
          <t>601595</t>
        </is>
      </c>
      <c r="B1062" t="n">
        <v>0.0004721824828191257</v>
      </c>
      <c r="C1062" t="n">
        <v>7.714285714285718</v>
      </c>
      <c r="D1062" t="n">
        <v>10.9424</v>
      </c>
      <c r="E1062" t="n">
        <v>0.7568</v>
      </c>
    </row>
    <row r="1063">
      <c r="A1063" t="inlineStr">
        <is>
          <t>002692</t>
        </is>
      </c>
      <c r="B1063" t="n">
        <v>6.677112411826513e-05</v>
      </c>
      <c r="C1063" t="n">
        <v>7.692307692307687</v>
      </c>
      <c r="D1063" t="n">
        <v>2.6652</v>
      </c>
      <c r="E1063" t="n">
        <v>0.164</v>
      </c>
    </row>
    <row r="1064">
      <c r="A1064" t="inlineStr">
        <is>
          <t>603456</t>
        </is>
      </c>
      <c r="B1064" t="n">
        <v>0.01031403717999541</v>
      </c>
      <c r="C1064" t="n">
        <v>7.676286819398981</v>
      </c>
      <c r="D1064" t="n">
        <v>38.3432</v>
      </c>
      <c r="E1064" t="n">
        <v>1.4988</v>
      </c>
    </row>
    <row r="1065">
      <c r="A1065" t="inlineStr">
        <is>
          <t>300528</t>
        </is>
      </c>
      <c r="B1065" t="n">
        <v>0.0002865479930191972</v>
      </c>
      <c r="C1065" t="n">
        <v>7.664884135472372</v>
      </c>
      <c r="D1065" t="n">
        <v>5.73</v>
      </c>
      <c r="E1065" t="n">
        <v>1.7356</v>
      </c>
    </row>
    <row r="1066">
      <c r="A1066" t="inlineStr">
        <is>
          <t>603499</t>
        </is>
      </c>
      <c r="B1066" t="n">
        <v>0.002712446828652574</v>
      </c>
      <c r="C1066" t="n">
        <v>7.660738714090298</v>
      </c>
      <c r="D1066" t="n">
        <v>7.605599999999999</v>
      </c>
      <c r="E1066" t="n">
        <v>1.4816</v>
      </c>
    </row>
    <row r="1067">
      <c r="A1067" t="inlineStr">
        <is>
          <t>002757</t>
        </is>
      </c>
      <c r="B1067" t="n">
        <v>0.0005042214232722708</v>
      </c>
      <c r="C1067" t="n">
        <v>7.646622123236813</v>
      </c>
      <c r="D1067" t="n">
        <v>14.0184</v>
      </c>
      <c r="E1067" t="n">
        <v>1.102</v>
      </c>
    </row>
    <row r="1068">
      <c r="A1068" t="inlineStr">
        <is>
          <t>600662</t>
        </is>
      </c>
      <c r="B1068" t="n">
        <v>0.0002956674816625913</v>
      </c>
      <c r="C1068" t="n">
        <v>7.643312101910826</v>
      </c>
      <c r="D1068" t="n">
        <v>8.18</v>
      </c>
      <c r="E1068" t="n">
        <v>0.4540000000000001</v>
      </c>
    </row>
    <row r="1069">
      <c r="A1069" t="inlineStr">
        <is>
          <t>002117</t>
        </is>
      </c>
      <c r="B1069" t="n">
        <v>0.0008159951617780462</v>
      </c>
      <c r="C1069" t="n">
        <v>7.607361963190185</v>
      </c>
      <c r="D1069" t="n">
        <v>7.936800000000001</v>
      </c>
      <c r="E1069" t="n">
        <v>1.3772</v>
      </c>
    </row>
    <row r="1070">
      <c r="A1070" t="inlineStr">
        <is>
          <t>600786</t>
        </is>
      </c>
      <c r="B1070" t="n">
        <v>0.00927537936633795</v>
      </c>
      <c r="C1070" t="n">
        <v>7.605707553344687</v>
      </c>
      <c r="D1070" t="n">
        <v>84.24680000000001</v>
      </c>
      <c r="E1070" t="n">
        <v>0</v>
      </c>
    </row>
    <row r="1071">
      <c r="A1071" t="inlineStr">
        <is>
          <t>688508</t>
        </is>
      </c>
      <c r="B1071" t="n">
        <v>0.003640651205581323</v>
      </c>
      <c r="C1071" t="n">
        <v>7.604895104895104</v>
      </c>
      <c r="D1071" t="n">
        <v>83.47840000000001</v>
      </c>
      <c r="E1071" t="n">
        <v>6.6328</v>
      </c>
    </row>
    <row r="1072">
      <c r="A1072" t="inlineStr">
        <is>
          <t>002140</t>
        </is>
      </c>
      <c r="B1072" t="n">
        <v>0.0001429722921914357</v>
      </c>
      <c r="C1072" t="n">
        <v>7.594936708860756</v>
      </c>
      <c r="D1072" t="n">
        <v>6.352</v>
      </c>
      <c r="E1072" t="n">
        <v>0.3972</v>
      </c>
    </row>
    <row r="1073">
      <c r="A1073" t="inlineStr">
        <is>
          <t>600099</t>
        </is>
      </c>
      <c r="B1073" t="n">
        <v>0.0002273196622436671</v>
      </c>
      <c r="C1073" t="n">
        <v>7.581227436823101</v>
      </c>
      <c r="D1073" t="n">
        <v>5.637199999999999</v>
      </c>
      <c r="E1073" t="n">
        <v>1.2084</v>
      </c>
    </row>
    <row r="1074">
      <c r="A1074" t="inlineStr">
        <is>
          <t>603041</t>
        </is>
      </c>
      <c r="B1074" t="n">
        <v>0.0005465359102839419</v>
      </c>
      <c r="C1074" t="n">
        <v>7.580398162327717</v>
      </c>
      <c r="D1074" t="n">
        <v>13.4112</v>
      </c>
      <c r="E1074" t="n">
        <v>0.8292</v>
      </c>
    </row>
    <row r="1075">
      <c r="A1075" t="inlineStr">
        <is>
          <t>002159</t>
        </is>
      </c>
      <c r="B1075" t="n">
        <v>0.0004205039022347431</v>
      </c>
      <c r="C1075" t="n">
        <v>7.57717492984098</v>
      </c>
      <c r="D1075" t="n">
        <v>10.5068</v>
      </c>
      <c r="E1075" t="n">
        <v>0.7928000000000001</v>
      </c>
    </row>
    <row r="1076">
      <c r="A1076" t="inlineStr">
        <is>
          <t>002279</t>
        </is>
      </c>
      <c r="B1076" t="n">
        <v>0.000255286322413474</v>
      </c>
      <c r="C1076" t="n">
        <v>7.565011820330958</v>
      </c>
      <c r="D1076" t="n">
        <v>4.3224</v>
      </c>
      <c r="E1076" t="n">
        <v>1.4936</v>
      </c>
    </row>
    <row r="1077">
      <c r="A1077" t="inlineStr">
        <is>
          <t>601598</t>
        </is>
      </c>
      <c r="B1077" t="n">
        <v>0.0003048348227154799</v>
      </c>
      <c r="C1077" t="n">
        <v>7.565011820330958</v>
      </c>
      <c r="D1077" t="n">
        <v>4.162800000000001</v>
      </c>
      <c r="E1077" t="n">
        <v>2.5768</v>
      </c>
    </row>
    <row r="1078">
      <c r="A1078" t="inlineStr">
        <is>
          <t>601727</t>
        </is>
      </c>
      <c r="B1078" t="n">
        <v>0.000208463467358409</v>
      </c>
      <c r="C1078" t="n">
        <v>7.550644567219167</v>
      </c>
      <c r="D1078" t="n">
        <v>5.551200000000001</v>
      </c>
      <c r="E1078" t="n">
        <v>1.0688</v>
      </c>
    </row>
    <row r="1079">
      <c r="A1079" t="inlineStr">
        <is>
          <t>688300</t>
        </is>
      </c>
      <c r="B1079" t="n">
        <v>0.001937073101701859</v>
      </c>
      <c r="C1079" t="n">
        <v>7.54807692307693</v>
      </c>
      <c r="D1079" t="n">
        <v>42.9648</v>
      </c>
      <c r="E1079" t="n">
        <v>1.048</v>
      </c>
    </row>
    <row r="1080">
      <c r="A1080" t="inlineStr">
        <is>
          <t>002198</t>
        </is>
      </c>
      <c r="B1080" t="n">
        <v>0.0002152305957852746</v>
      </c>
      <c r="C1080" t="n">
        <v>7.522123893805333</v>
      </c>
      <c r="D1080" t="n">
        <v>4.612399999999999</v>
      </c>
      <c r="E1080" t="n">
        <v>0.9451999999999999</v>
      </c>
    </row>
    <row r="1081">
      <c r="A1081" t="inlineStr">
        <is>
          <t>600084</t>
        </is>
      </c>
      <c r="B1081" t="n">
        <v>8.311188567445112e-05</v>
      </c>
      <c r="C1081" t="n">
        <v>7.522123893805333</v>
      </c>
      <c r="D1081" t="n">
        <v>2.2952</v>
      </c>
      <c r="E1081" t="n">
        <v>0.3804</v>
      </c>
    </row>
    <row r="1082">
      <c r="A1082" t="inlineStr">
        <is>
          <t>000922</t>
        </is>
      </c>
      <c r="B1082" t="n">
        <v>0.000771869725713752</v>
      </c>
      <c r="C1082" t="n">
        <v>7.496977025393003</v>
      </c>
      <c r="D1082" t="n">
        <v>8.560400000000001</v>
      </c>
      <c r="E1082" t="n">
        <v>2.756</v>
      </c>
    </row>
    <row r="1083">
      <c r="A1083" t="inlineStr">
        <is>
          <t>000720</t>
        </is>
      </c>
      <c r="B1083" t="n">
        <v>0.0003251794586164641</v>
      </c>
      <c r="C1083" t="n">
        <v>7.49279538904899</v>
      </c>
      <c r="D1083" t="n">
        <v>3.5908</v>
      </c>
      <c r="E1083" t="n">
        <v>0.7036</v>
      </c>
    </row>
    <row r="1084">
      <c r="A1084" t="inlineStr">
        <is>
          <t>600116</t>
        </is>
      </c>
      <c r="B1084" t="n">
        <v>0.0002563536974517874</v>
      </c>
      <c r="C1084" t="n">
        <v>7.487922705314021</v>
      </c>
      <c r="D1084" t="n">
        <v>8.6492</v>
      </c>
      <c r="E1084" t="n">
        <v>0.8739999999999999</v>
      </c>
    </row>
    <row r="1085">
      <c r="A1085" t="inlineStr">
        <is>
          <t>300660</t>
        </is>
      </c>
      <c r="B1085" t="n">
        <v>0.0006976843267108162</v>
      </c>
      <c r="C1085" t="n">
        <v>7.478890229191815</v>
      </c>
      <c r="D1085" t="n">
        <v>17.3952</v>
      </c>
      <c r="E1085" t="n">
        <v>1.0764</v>
      </c>
    </row>
    <row r="1086">
      <c r="A1086" t="inlineStr">
        <is>
          <t>300264</t>
        </is>
      </c>
      <c r="B1086" t="n">
        <v>0.0003310886268543173</v>
      </c>
      <c r="C1086" t="n">
        <v>7.467532467532467</v>
      </c>
      <c r="D1086" t="n">
        <v>3.1548</v>
      </c>
      <c r="E1086" t="n">
        <v>3.203200000000001</v>
      </c>
    </row>
    <row r="1087">
      <c r="A1087" t="inlineStr">
        <is>
          <t>300631</t>
        </is>
      </c>
      <c r="B1087" t="n">
        <v>0.001872621308203432</v>
      </c>
      <c r="C1087" t="n">
        <v>7.465618860510803</v>
      </c>
      <c r="D1087" t="n">
        <v>15.8324</v>
      </c>
      <c r="E1087" t="n">
        <v>2.394</v>
      </c>
    </row>
    <row r="1088">
      <c r="A1088" t="inlineStr">
        <is>
          <t>603077</t>
        </is>
      </c>
      <c r="B1088" t="n">
        <v>2.932935916542468e-05</v>
      </c>
      <c r="C1088" t="n">
        <v>7.462686567164178</v>
      </c>
      <c r="D1088" t="n">
        <v>1.342</v>
      </c>
      <c r="E1088" t="n">
        <v>0.9247999999999998</v>
      </c>
    </row>
    <row r="1089">
      <c r="A1089" t="inlineStr">
        <is>
          <t>002596</t>
        </is>
      </c>
      <c r="B1089" t="n">
        <v>0.0004601332707648988</v>
      </c>
      <c r="C1089" t="n">
        <v>7.459677419354849</v>
      </c>
      <c r="D1089" t="n">
        <v>5.1144</v>
      </c>
      <c r="E1089" t="n">
        <v>1.7304</v>
      </c>
    </row>
    <row r="1090">
      <c r="A1090" t="inlineStr">
        <is>
          <t>002208</t>
        </is>
      </c>
      <c r="B1090" t="n">
        <v>0.0005959442575684761</v>
      </c>
      <c r="C1090" t="n">
        <v>7.449494949494939</v>
      </c>
      <c r="D1090" t="n">
        <v>8.324</v>
      </c>
      <c r="E1090" t="n">
        <v>1.5132</v>
      </c>
    </row>
    <row r="1091">
      <c r="A1091" t="inlineStr">
        <is>
          <t>300905</t>
        </is>
      </c>
      <c r="B1091" t="n">
        <v>0.00636750330395682</v>
      </c>
      <c r="C1091" t="n">
        <v>7.413893753648582</v>
      </c>
      <c r="D1091" t="n">
        <v>55.50920000000001</v>
      </c>
      <c r="E1091" t="n">
        <v>10.8444</v>
      </c>
    </row>
    <row r="1092">
      <c r="A1092" t="inlineStr">
        <is>
          <t>600283</t>
        </is>
      </c>
      <c r="B1092" t="n">
        <v>0.0003371957975167143</v>
      </c>
      <c r="C1092" t="n">
        <v>7.396149949341435</v>
      </c>
      <c r="D1092" t="n">
        <v>10.0512</v>
      </c>
      <c r="E1092" t="n">
        <v>0.48</v>
      </c>
    </row>
    <row r="1093">
      <c r="A1093" t="inlineStr">
        <is>
          <t>000967</t>
        </is>
      </c>
      <c r="B1093" t="n">
        <v>0.0001384006321612011</v>
      </c>
      <c r="C1093" t="n">
        <v>7.384230287859816</v>
      </c>
      <c r="D1093" t="n">
        <v>8.0992</v>
      </c>
      <c r="E1093" t="n">
        <v>0.5736</v>
      </c>
    </row>
    <row r="1094">
      <c r="A1094" t="inlineStr">
        <is>
          <t>600568</t>
        </is>
      </c>
      <c r="B1094" t="n">
        <v>3.162626524785883e-05</v>
      </c>
      <c r="C1094" t="n">
        <v>7.38255033557047</v>
      </c>
      <c r="D1094" t="n">
        <v>1.5412</v>
      </c>
      <c r="E1094" t="n">
        <v>0.5983999999999999</v>
      </c>
    </row>
    <row r="1095">
      <c r="A1095" t="inlineStr">
        <is>
          <t>603565</t>
        </is>
      </c>
      <c r="B1095" t="n">
        <v>0.001957881045928735</v>
      </c>
      <c r="C1095" t="n">
        <v>7.350427350427347</v>
      </c>
      <c r="D1095" t="n">
        <v>29.524</v>
      </c>
      <c r="E1095" t="n">
        <v>11.592</v>
      </c>
    </row>
    <row r="1096">
      <c r="A1096" t="inlineStr">
        <is>
          <t>000977</t>
        </is>
      </c>
      <c r="B1096" t="n">
        <v>0.004532574165225491</v>
      </c>
      <c r="C1096" t="n">
        <v>7.335526315789487</v>
      </c>
      <c r="D1096" t="n">
        <v>30.068</v>
      </c>
      <c r="E1096" t="n">
        <v>3.688800000000001</v>
      </c>
    </row>
    <row r="1097">
      <c r="A1097" t="inlineStr">
        <is>
          <t>603329</t>
        </is>
      </c>
      <c r="B1097" t="n">
        <v>0.0004881687311683962</v>
      </c>
      <c r="C1097" t="n">
        <v>7.327586206896552</v>
      </c>
      <c r="D1097" t="n">
        <v>11.948</v>
      </c>
      <c r="E1097" t="n">
        <v>1.3056</v>
      </c>
    </row>
    <row r="1098">
      <c r="A1098" t="inlineStr">
        <is>
          <t>603086</t>
        </is>
      </c>
      <c r="B1098" t="n">
        <v>0.0005350092292613863</v>
      </c>
      <c r="C1098" t="n">
        <v>7.325501036627502</v>
      </c>
      <c r="D1098" t="n">
        <v>14.6924</v>
      </c>
      <c r="E1098" t="n">
        <v>0.5052</v>
      </c>
    </row>
    <row r="1099">
      <c r="A1099" t="inlineStr">
        <is>
          <t>300250</t>
        </is>
      </c>
      <c r="B1099" t="n">
        <v>0.000464111981336444</v>
      </c>
      <c r="C1099" t="n">
        <v>7.303974221267451</v>
      </c>
      <c r="D1099" t="n">
        <v>9.601600000000001</v>
      </c>
      <c r="E1099" t="n">
        <v>2.3432</v>
      </c>
    </row>
    <row r="1100">
      <c r="A1100" t="inlineStr">
        <is>
          <t>000780</t>
        </is>
      </c>
      <c r="B1100" t="n">
        <v>0.0004120184937840335</v>
      </c>
      <c r="C1100" t="n">
        <v>7.303370786516838</v>
      </c>
      <c r="D1100" t="n">
        <v>3.893200000000001</v>
      </c>
      <c r="E1100" t="n">
        <v>0.83</v>
      </c>
    </row>
    <row r="1101">
      <c r="A1101" t="inlineStr">
        <is>
          <t>000501</t>
        </is>
      </c>
      <c r="B1101" t="n">
        <v>0.0009001909737338554</v>
      </c>
      <c r="C1101" t="n">
        <v>7.261029411764697</v>
      </c>
      <c r="D1101" t="n">
        <v>11.0256</v>
      </c>
      <c r="E1101" t="n">
        <v>1.6976</v>
      </c>
    </row>
    <row r="1102">
      <c r="A1102" t="inlineStr">
        <is>
          <t>002628</t>
        </is>
      </c>
      <c r="B1102" t="n">
        <v>6.529055912007335e-05</v>
      </c>
      <c r="C1102" t="n">
        <v>7.246376811594213</v>
      </c>
      <c r="D1102" t="n">
        <v>3.491200000000001</v>
      </c>
      <c r="E1102" t="n">
        <v>0.7284</v>
      </c>
    </row>
    <row r="1103">
      <c r="A1103" t="inlineStr">
        <is>
          <t>600589</t>
        </is>
      </c>
      <c r="B1103" t="n">
        <v>0.0009470346420323324</v>
      </c>
      <c r="C1103" t="n">
        <v>7.241379310344831</v>
      </c>
      <c r="D1103" t="n">
        <v>2.7712</v>
      </c>
      <c r="E1103" t="n">
        <v>1.6444</v>
      </c>
    </row>
    <row r="1104">
      <c r="A1104" t="inlineStr">
        <is>
          <t>600894</t>
        </is>
      </c>
      <c r="B1104" t="n">
        <v>0.0001559960656416627</v>
      </c>
      <c r="C1104" t="n">
        <v>7.236842105263164</v>
      </c>
      <c r="D1104" t="n">
        <v>7.7268</v>
      </c>
      <c r="E1104" t="n">
        <v>0.6911999999999999</v>
      </c>
    </row>
    <row r="1105">
      <c r="A1105" t="inlineStr">
        <is>
          <t>002037</t>
        </is>
      </c>
      <c r="B1105" t="n">
        <v>0.0002299324315493694</v>
      </c>
      <c r="C1105" t="n">
        <v>7.236842105263142</v>
      </c>
      <c r="D1105" t="n">
        <v>6.1212</v>
      </c>
      <c r="E1105" t="n">
        <v>0.6576000000000001</v>
      </c>
    </row>
    <row r="1106">
      <c r="A1106" t="inlineStr">
        <is>
          <t>300228</t>
        </is>
      </c>
      <c r="B1106" t="n">
        <v>0.0007250286997403694</v>
      </c>
      <c r="C1106" t="n">
        <v>7.233273056057854</v>
      </c>
      <c r="D1106" t="n">
        <v>5.700400000000001</v>
      </c>
      <c r="E1106" t="n">
        <v>2.8512</v>
      </c>
    </row>
    <row r="1107">
      <c r="A1107" t="inlineStr">
        <is>
          <t>300644</t>
        </is>
      </c>
      <c r="B1107" t="n">
        <v>0.002933257145643137</v>
      </c>
      <c r="C1107" t="n">
        <v>7.230430682175415</v>
      </c>
      <c r="D1107" t="n">
        <v>32.8172</v>
      </c>
      <c r="E1107" t="n">
        <v>3.4224</v>
      </c>
    </row>
    <row r="1108">
      <c r="A1108" t="inlineStr">
        <is>
          <t>000515</t>
        </is>
      </c>
      <c r="B1108" t="n">
        <v>0.0003243964527345752</v>
      </c>
      <c r="C1108" t="n">
        <v>7.223001402524543</v>
      </c>
      <c r="D1108" t="n">
        <v>14.8396</v>
      </c>
      <c r="E1108" t="n">
        <v>0</v>
      </c>
    </row>
    <row r="1109">
      <c r="A1109" t="inlineStr">
        <is>
          <t>002252</t>
        </is>
      </c>
      <c r="B1109" t="n">
        <v>0.0002657557454487557</v>
      </c>
      <c r="C1109" t="n">
        <v>7.220708446866486</v>
      </c>
      <c r="D1109" t="n">
        <v>7.5364</v>
      </c>
      <c r="E1109" t="n">
        <v>0.5812</v>
      </c>
    </row>
    <row r="1110">
      <c r="A1110" t="inlineStr">
        <is>
          <t>002780</t>
        </is>
      </c>
      <c r="B1110" t="n">
        <v>0.0004360889230572109</v>
      </c>
      <c r="C1110" t="n">
        <v>7.215332581736189</v>
      </c>
      <c r="D1110" t="n">
        <v>18.7308</v>
      </c>
      <c r="E1110" t="n">
        <v>1.8192</v>
      </c>
    </row>
    <row r="1111">
      <c r="A1111" t="inlineStr">
        <is>
          <t>000527</t>
        </is>
      </c>
      <c r="B1111" t="n">
        <v>0.001324298020250869</v>
      </c>
      <c r="C1111" t="n">
        <v>7.18654434250765</v>
      </c>
      <c r="D1111" t="n">
        <v>13.234</v>
      </c>
      <c r="E1111" t="n">
        <v>0</v>
      </c>
    </row>
    <row r="1112">
      <c r="A1112" t="inlineStr">
        <is>
          <t>603701</t>
        </is>
      </c>
      <c r="B1112" t="n">
        <v>0.00142330982863896</v>
      </c>
      <c r="C1112" t="n">
        <v>7.161125319693107</v>
      </c>
      <c r="D1112" t="n">
        <v>8.123199999999999</v>
      </c>
      <c r="E1112" t="n">
        <v>2.0844</v>
      </c>
    </row>
    <row r="1113">
      <c r="A1113" t="inlineStr">
        <is>
          <t>603806</t>
        </is>
      </c>
      <c r="B1113" t="n">
        <v>0.02982795245262754</v>
      </c>
      <c r="C1113" t="n">
        <v>7.152557718424646</v>
      </c>
      <c r="D1113" t="n">
        <v>98.3272</v>
      </c>
      <c r="E1113" t="n">
        <v>0.8059999999999999</v>
      </c>
    </row>
    <row r="1114">
      <c r="A1114" t="inlineStr">
        <is>
          <t>000569</t>
        </is>
      </c>
      <c r="B1114" t="n">
        <v>0.000159298450745396</v>
      </c>
      <c r="C1114" t="n">
        <v>7.14285714285714</v>
      </c>
      <c r="D1114" t="n">
        <v>6.842000000000001</v>
      </c>
      <c r="E1114" t="n">
        <v>0</v>
      </c>
    </row>
    <row r="1115">
      <c r="A1115" t="inlineStr">
        <is>
          <t>600581</t>
        </is>
      </c>
      <c r="B1115" t="n">
        <v>0.0001729710550887021</v>
      </c>
      <c r="C1115" t="n">
        <v>7.14285714285714</v>
      </c>
      <c r="D1115" t="n">
        <v>3.4272</v>
      </c>
      <c r="E1115" t="n">
        <v>1.5</v>
      </c>
    </row>
    <row r="1116">
      <c r="A1116" t="inlineStr">
        <is>
          <t>300895</t>
        </is>
      </c>
      <c r="B1116" t="n">
        <v>0.003676052511726227</v>
      </c>
      <c r="C1116" t="n">
        <v>7.134475475240554</v>
      </c>
      <c r="D1116" t="n">
        <v>44.0892</v>
      </c>
      <c r="E1116" t="n">
        <v>10.3384</v>
      </c>
    </row>
    <row r="1117">
      <c r="A1117" t="inlineStr">
        <is>
          <t>002986</t>
        </is>
      </c>
      <c r="B1117" t="n">
        <v>0.001355917089360636</v>
      </c>
      <c r="C1117" t="n">
        <v>7.131636820609488</v>
      </c>
      <c r="D1117" t="n">
        <v>31.938</v>
      </c>
      <c r="E1117" t="n">
        <v>1.436</v>
      </c>
    </row>
    <row r="1118">
      <c r="A1118" t="inlineStr">
        <is>
          <t>000726</t>
        </is>
      </c>
      <c r="B1118" t="n">
        <v>0.0001425850199819517</v>
      </c>
      <c r="C1118" t="n">
        <v>7.131280388978944</v>
      </c>
      <c r="D1118" t="n">
        <v>6.2056</v>
      </c>
      <c r="E1118" t="n">
        <v>0.5691999999999999</v>
      </c>
    </row>
    <row r="1119">
      <c r="A1119" t="inlineStr">
        <is>
          <t>603233</t>
        </is>
      </c>
      <c r="B1119" t="n">
        <v>0.008427688892237373</v>
      </c>
      <c r="C1119" t="n">
        <v>7.101839915621699</v>
      </c>
      <c r="D1119" t="n">
        <v>95.56559999999999</v>
      </c>
      <c r="E1119" t="n">
        <v>0.5639999999999999</v>
      </c>
    </row>
    <row r="1120">
      <c r="A1120" t="inlineStr">
        <is>
          <t>300132</t>
        </is>
      </c>
      <c r="B1120" t="n">
        <v>0.001926244227314552</v>
      </c>
      <c r="C1120" t="n">
        <v>7.098239636570125</v>
      </c>
      <c r="D1120" t="n">
        <v>18.2584</v>
      </c>
      <c r="E1120" t="n">
        <v>2.4256</v>
      </c>
    </row>
    <row r="1121">
      <c r="A1121" t="inlineStr">
        <is>
          <t>603636</t>
        </is>
      </c>
      <c r="B1121" t="n">
        <v>0.0004193108990457059</v>
      </c>
      <c r="C1121" t="n">
        <v>7.082452431289643</v>
      </c>
      <c r="D1121" t="n">
        <v>9.556799999999999</v>
      </c>
      <c r="E1121" t="n">
        <v>0.92</v>
      </c>
    </row>
    <row r="1122">
      <c r="A1122" t="inlineStr">
        <is>
          <t>002689</t>
        </is>
      </c>
      <c r="B1122" t="n">
        <v>7.940979208584841e-05</v>
      </c>
      <c r="C1122" t="n">
        <v>7.070707070707072</v>
      </c>
      <c r="D1122" t="n">
        <v>2.982</v>
      </c>
      <c r="E1122" t="n">
        <v>0.3467999999999999</v>
      </c>
    </row>
    <row r="1123">
      <c r="A1123" t="inlineStr">
        <is>
          <t>300674</t>
        </is>
      </c>
      <c r="B1123" t="n">
        <v>0.002299626743825568</v>
      </c>
      <c r="C1123" t="n">
        <v>7.064017660044164</v>
      </c>
      <c r="D1123" t="n">
        <v>30.9664</v>
      </c>
      <c r="E1123" t="n">
        <v>1.7272</v>
      </c>
    </row>
    <row r="1124">
      <c r="A1124" t="inlineStr">
        <is>
          <t>600897</t>
        </is>
      </c>
      <c r="B1124" t="n">
        <v>0.0005051428571428571</v>
      </c>
      <c r="C1124" t="n">
        <v>7.046568627450966</v>
      </c>
      <c r="D1124" t="n">
        <v>16.5088</v>
      </c>
      <c r="E1124" t="n">
        <v>0.3456</v>
      </c>
    </row>
    <row r="1125">
      <c r="A1125" t="inlineStr">
        <is>
          <t>300117</t>
        </is>
      </c>
      <c r="B1125" t="n">
        <v>0.0002122850122850125</v>
      </c>
      <c r="C1125" t="n">
        <v>7.033639143730896</v>
      </c>
      <c r="D1125" t="n">
        <v>3.256</v>
      </c>
      <c r="E1125" t="n">
        <v>2.5144</v>
      </c>
    </row>
    <row r="1126">
      <c r="A1126" t="inlineStr">
        <is>
          <t>603906</t>
        </is>
      </c>
      <c r="B1126" t="n">
        <v>0.004537282915055411</v>
      </c>
      <c r="C1126" t="n">
        <v>7.031802120141339</v>
      </c>
      <c r="D1126" t="n">
        <v>30.8248</v>
      </c>
      <c r="E1126" t="n">
        <v>1.9756</v>
      </c>
    </row>
    <row r="1127">
      <c r="A1127" t="inlineStr">
        <is>
          <t>600593</t>
        </is>
      </c>
      <c r="B1127" t="n">
        <v>0.001682625508230373</v>
      </c>
      <c r="C1127" t="n">
        <v>7.02479338842974</v>
      </c>
      <c r="D1127" t="n">
        <v>20.2664</v>
      </c>
      <c r="E1127" t="n">
        <v>3.8004</v>
      </c>
    </row>
    <row r="1128">
      <c r="A1128" t="inlineStr">
        <is>
          <t>603633</t>
        </is>
      </c>
      <c r="B1128" t="n">
        <v>0.000517305893358279</v>
      </c>
      <c r="C1128" t="n">
        <v>7.017543859649122</v>
      </c>
      <c r="D1128" t="n">
        <v>8.552</v>
      </c>
      <c r="E1128" t="n">
        <v>0.8695999999999999</v>
      </c>
    </row>
    <row r="1129">
      <c r="A1129" t="inlineStr">
        <is>
          <t>603055</t>
        </is>
      </c>
      <c r="B1129" t="n">
        <v>0.0003457727375822185</v>
      </c>
      <c r="C1129" t="n">
        <v>7.007575757575757</v>
      </c>
      <c r="D1129" t="n">
        <v>5.290800000000001</v>
      </c>
      <c r="E1129" t="n">
        <v>0.3184</v>
      </c>
    </row>
    <row r="1130">
      <c r="A1130" t="inlineStr">
        <is>
          <t>300248</t>
        </is>
      </c>
      <c r="B1130" t="n">
        <v>0.0005261872314916574</v>
      </c>
      <c r="C1130" t="n">
        <v>6.979695431472077</v>
      </c>
      <c r="D1130" t="n">
        <v>8.007200000000001</v>
      </c>
      <c r="E1130" t="n">
        <v>2.1736</v>
      </c>
    </row>
    <row r="1131">
      <c r="A1131" t="inlineStr">
        <is>
          <t>000935</t>
        </is>
      </c>
      <c r="B1131" t="n">
        <v>0.0003519408957980606</v>
      </c>
      <c r="C1131" t="n">
        <v>6.976744186046524</v>
      </c>
      <c r="D1131" t="n">
        <v>12.994</v>
      </c>
      <c r="E1131" t="n">
        <v>0.7176</v>
      </c>
    </row>
    <row r="1132">
      <c r="A1132" t="inlineStr">
        <is>
          <t>688219</t>
        </is>
      </c>
      <c r="B1132" t="n">
        <v>0.001150586098363807</v>
      </c>
      <c r="C1132" t="n">
        <v>6.973848069738486</v>
      </c>
      <c r="D1132" t="n">
        <v>16.6484</v>
      </c>
      <c r="E1132" t="n">
        <v>6.984</v>
      </c>
    </row>
    <row r="1133">
      <c r="A1133" t="inlineStr">
        <is>
          <t>300403</t>
        </is>
      </c>
      <c r="B1133" t="n">
        <v>0.0003646158875449492</v>
      </c>
      <c r="C1133" t="n">
        <v>6.972789115646272</v>
      </c>
      <c r="D1133" t="n">
        <v>6.117999999999999</v>
      </c>
      <c r="E1133" t="n">
        <v>4.085999999999999</v>
      </c>
    </row>
    <row r="1134">
      <c r="A1134" t="inlineStr">
        <is>
          <t>601398</t>
        </is>
      </c>
      <c r="B1134" t="n">
        <v>5.559616134820948e-05</v>
      </c>
      <c r="C1134" t="n">
        <v>6.972111553784877</v>
      </c>
      <c r="D1134" t="n">
        <v>5.1268</v>
      </c>
      <c r="E1134" t="n">
        <v>0.09840000000000002</v>
      </c>
    </row>
    <row r="1135">
      <c r="A1135" t="inlineStr">
        <is>
          <t>300886</t>
        </is>
      </c>
      <c r="B1135" t="n">
        <v>0.01196650879566982</v>
      </c>
      <c r="C1135" t="n">
        <v>6.970194789955397</v>
      </c>
      <c r="D1135" t="n">
        <v>47.29599999999999</v>
      </c>
      <c r="E1135" t="n">
        <v>14.3504</v>
      </c>
    </row>
    <row r="1136">
      <c r="A1136" t="inlineStr">
        <is>
          <t>600076</t>
        </is>
      </c>
      <c r="B1136" t="n">
        <v>0.0001201038456872497</v>
      </c>
      <c r="C1136" t="n">
        <v>6.969696969696959</v>
      </c>
      <c r="D1136" t="n">
        <v>3.2972</v>
      </c>
      <c r="E1136" t="n">
        <v>0.6467999999999999</v>
      </c>
    </row>
    <row r="1137">
      <c r="A1137" t="inlineStr">
        <is>
          <t>000825</t>
        </is>
      </c>
      <c r="B1137" t="n">
        <v>0.0001671642308108693</v>
      </c>
      <c r="C1137" t="n">
        <v>6.951871657753994</v>
      </c>
      <c r="D1137" t="n">
        <v>3.694799999999999</v>
      </c>
      <c r="E1137" t="n">
        <v>0.5472</v>
      </c>
    </row>
    <row r="1138">
      <c r="A1138" t="inlineStr">
        <is>
          <t>300368</t>
        </is>
      </c>
      <c r="B1138" t="n">
        <v>0.002554688457609806</v>
      </c>
      <c r="C1138" t="n">
        <v>6.94789081885856</v>
      </c>
      <c r="D1138" t="n">
        <v>11.748</v>
      </c>
      <c r="E1138" t="n">
        <v>4.4732</v>
      </c>
    </row>
    <row r="1139">
      <c r="A1139" t="inlineStr">
        <is>
          <t>002372</t>
        </is>
      </c>
      <c r="B1139" t="n">
        <v>0.004654028562361154</v>
      </c>
      <c r="C1139" t="n">
        <v>6.945169712793753</v>
      </c>
      <c r="D1139" t="n">
        <v>20.1664</v>
      </c>
      <c r="E1139" t="n">
        <v>1.0668</v>
      </c>
    </row>
    <row r="1140">
      <c r="A1140" t="inlineStr">
        <is>
          <t>603687</t>
        </is>
      </c>
      <c r="B1140" t="n">
        <v>0.00152065443289852</v>
      </c>
      <c r="C1140" t="n">
        <v>6.944444444444442</v>
      </c>
      <c r="D1140" t="n">
        <v>9.045999999999999</v>
      </c>
      <c r="E1140" t="n">
        <v>3.4656</v>
      </c>
    </row>
    <row r="1141">
      <c r="A1141" t="inlineStr">
        <is>
          <t>002677</t>
        </is>
      </c>
      <c r="B1141" t="n">
        <v>0.004781861512618985</v>
      </c>
      <c r="C1141" t="n">
        <v>6.941176470588228</v>
      </c>
      <c r="D1141" t="n">
        <v>19.2884</v>
      </c>
      <c r="E1141" t="n">
        <v>4.082000000000001</v>
      </c>
    </row>
    <row r="1142">
      <c r="A1142" t="inlineStr">
        <is>
          <t>000156</t>
        </is>
      </c>
      <c r="B1142" t="n">
        <v>0.000142998349995147</v>
      </c>
      <c r="C1142" t="n">
        <v>6.939281288723675</v>
      </c>
      <c r="D1142" t="n">
        <v>8.2424</v>
      </c>
      <c r="E1142" t="n">
        <v>0.5980000000000001</v>
      </c>
    </row>
    <row r="1143">
      <c r="A1143" t="inlineStr">
        <is>
          <t>000900</t>
        </is>
      </c>
      <c r="B1143" t="n">
        <v>6.545537757437079e-05</v>
      </c>
      <c r="C1143" t="n">
        <v>6.930693069306937</v>
      </c>
      <c r="D1143" t="n">
        <v>4.195200000000001</v>
      </c>
      <c r="E1143" t="n">
        <v>0.4272000000000001</v>
      </c>
    </row>
    <row r="1144">
      <c r="A1144" t="inlineStr">
        <is>
          <t>600078</t>
        </is>
      </c>
      <c r="B1144" t="n">
        <v>0.0003363944062574069</v>
      </c>
      <c r="C1144" t="n">
        <v>6.916426512968288</v>
      </c>
      <c r="D1144" t="n">
        <v>3.3752</v>
      </c>
      <c r="E1144" t="n">
        <v>0.764</v>
      </c>
    </row>
    <row r="1145">
      <c r="A1145" t="inlineStr">
        <is>
          <t>603737</t>
        </is>
      </c>
      <c r="B1145" t="n">
        <v>0.02647357618958295</v>
      </c>
      <c r="C1145" t="n">
        <v>6.908128349151021</v>
      </c>
      <c r="D1145" t="n">
        <v>159.93</v>
      </c>
      <c r="E1145" t="n">
        <v>0.508</v>
      </c>
    </row>
    <row r="1146">
      <c r="A1146" t="inlineStr">
        <is>
          <t>603868</t>
        </is>
      </c>
      <c r="B1146" t="n">
        <v>0.001745282895063876</v>
      </c>
      <c r="C1146" t="n">
        <v>6.903945111492282</v>
      </c>
      <c r="D1146" t="n">
        <v>48.28080000000001</v>
      </c>
      <c r="E1146" t="n">
        <v>0.1592</v>
      </c>
    </row>
    <row r="1147">
      <c r="A1147" t="inlineStr">
        <is>
          <t>002196</t>
        </is>
      </c>
      <c r="B1147" t="n">
        <v>0.001101887322178354</v>
      </c>
      <c r="C1147" t="n">
        <v>6.886227544910173</v>
      </c>
      <c r="D1147" t="n">
        <v>6.3828</v>
      </c>
      <c r="E1147" t="n">
        <v>4.7172</v>
      </c>
    </row>
    <row r="1148">
      <c r="A1148" t="inlineStr">
        <is>
          <t>600768</t>
        </is>
      </c>
      <c r="B1148" t="n">
        <v>0.0009037486757224527</v>
      </c>
      <c r="C1148" t="n">
        <v>6.870229007633588</v>
      </c>
      <c r="D1148" t="n">
        <v>7.6268</v>
      </c>
      <c r="E1148" t="n">
        <v>1.2384</v>
      </c>
    </row>
    <row r="1149">
      <c r="A1149" t="inlineStr">
        <is>
          <t>600126</t>
        </is>
      </c>
      <c r="B1149" t="n">
        <v>0.0003399020874005105</v>
      </c>
      <c r="C1149" t="n">
        <v>6.857142857142873</v>
      </c>
      <c r="D1149" t="n">
        <v>5.3272</v>
      </c>
      <c r="E1149" t="n">
        <v>0.7208000000000001</v>
      </c>
    </row>
    <row r="1150">
      <c r="A1150" t="inlineStr">
        <is>
          <t>002949</t>
        </is>
      </c>
      <c r="B1150" t="n">
        <v>0.003013888081337623</v>
      </c>
      <c r="C1150" t="n">
        <v>6.852138073158165</v>
      </c>
      <c r="D1150" t="n">
        <v>20.1432</v>
      </c>
      <c r="E1150" t="n">
        <v>3.8524</v>
      </c>
    </row>
    <row r="1151">
      <c r="A1151" t="inlineStr">
        <is>
          <t>603937</t>
        </is>
      </c>
      <c r="B1151" t="n">
        <v>0.0003707473309608538</v>
      </c>
      <c r="C1151" t="n">
        <v>6.850828729281755</v>
      </c>
      <c r="D1151" t="n">
        <v>8.992000000000001</v>
      </c>
      <c r="E1151" t="n">
        <v>0.6164000000000001</v>
      </c>
    </row>
    <row r="1152">
      <c r="A1152" t="inlineStr">
        <is>
          <t>600784</t>
        </is>
      </c>
      <c r="B1152" t="n">
        <v>0.0002397699443413728</v>
      </c>
      <c r="C1152" t="n">
        <v>6.849315068493134</v>
      </c>
      <c r="D1152" t="n">
        <v>5.1744</v>
      </c>
      <c r="E1152" t="n">
        <v>1.1028</v>
      </c>
    </row>
    <row r="1153">
      <c r="A1153" t="inlineStr">
        <is>
          <t>300780</t>
        </is>
      </c>
      <c r="B1153" t="n">
        <v>0.0009163711502288109</v>
      </c>
      <c r="C1153" t="n">
        <v>6.839452843772498</v>
      </c>
      <c r="D1153" t="n">
        <v>14.2476</v>
      </c>
      <c r="E1153" t="n">
        <v>2.9136</v>
      </c>
    </row>
    <row r="1154">
      <c r="A1154" t="inlineStr">
        <is>
          <t>300640</t>
        </is>
      </c>
      <c r="B1154" t="n">
        <v>0.0004691035793474817</v>
      </c>
      <c r="C1154" t="n">
        <v>6.836248012718604</v>
      </c>
      <c r="D1154" t="n">
        <v>6.314</v>
      </c>
      <c r="E1154" t="n">
        <v>1.6264</v>
      </c>
    </row>
    <row r="1155">
      <c r="A1155" t="inlineStr">
        <is>
          <t>601069</t>
        </is>
      </c>
      <c r="B1155" t="n">
        <v>0.0002001065745651903</v>
      </c>
      <c r="C1155" t="n">
        <v>6.826997672614432</v>
      </c>
      <c r="D1155" t="n">
        <v>12.9712</v>
      </c>
      <c r="E1155" t="n">
        <v>0.7051999999999999</v>
      </c>
    </row>
    <row r="1156">
      <c r="A1156" t="inlineStr">
        <is>
          <t>002713</t>
        </is>
      </c>
      <c r="B1156" t="n">
        <v>0.001089684306258171</v>
      </c>
      <c r="C1156" t="n">
        <v>6.804733727810652</v>
      </c>
      <c r="D1156" t="n">
        <v>7.0372</v>
      </c>
      <c r="E1156" t="n">
        <v>0.9795999999999999</v>
      </c>
    </row>
    <row r="1157">
      <c r="A1157" t="inlineStr">
        <is>
          <t>603196</t>
        </is>
      </c>
      <c r="B1157" t="n">
        <v>0.0003849885641677254</v>
      </c>
      <c r="C1157" t="n">
        <v>6.800000000000006</v>
      </c>
      <c r="D1157" t="n">
        <v>5.0368</v>
      </c>
      <c r="E1157" t="n">
        <v>0.4484</v>
      </c>
    </row>
    <row r="1158">
      <c r="A1158" t="inlineStr">
        <is>
          <t>002799</t>
        </is>
      </c>
      <c r="B1158" t="n">
        <v>0.001386621594349142</v>
      </c>
      <c r="C1158" t="n">
        <v>6.794520547945204</v>
      </c>
      <c r="D1158" t="n">
        <v>19.0272</v>
      </c>
      <c r="E1158" t="n">
        <v>2.644</v>
      </c>
    </row>
    <row r="1159">
      <c r="A1159" t="inlineStr">
        <is>
          <t>002457</t>
        </is>
      </c>
      <c r="B1159" t="n">
        <v>0.0001679897612820656</v>
      </c>
      <c r="C1159" t="n">
        <v>6.789250353606779</v>
      </c>
      <c r="D1159" t="n">
        <v>7.188399999999999</v>
      </c>
      <c r="E1159" t="n">
        <v>1.2696</v>
      </c>
    </row>
    <row r="1160">
      <c r="A1160" t="inlineStr">
        <is>
          <t>002721</t>
        </is>
      </c>
      <c r="B1160" t="n">
        <v>0.0005810128354725792</v>
      </c>
      <c r="C1160" t="n">
        <v>6.785714285714306</v>
      </c>
      <c r="D1160" t="n">
        <v>2.7424</v>
      </c>
      <c r="E1160" t="n">
        <v>1.4492</v>
      </c>
    </row>
    <row r="1161">
      <c r="A1161" t="inlineStr">
        <is>
          <t>300359</t>
        </is>
      </c>
      <c r="B1161" t="n">
        <v>0.0002419878483134297</v>
      </c>
      <c r="C1161" t="n">
        <v>6.761565836298922</v>
      </c>
      <c r="D1161" t="n">
        <v>5.7276</v>
      </c>
      <c r="E1161" t="n">
        <v>1.9004</v>
      </c>
    </row>
    <row r="1162">
      <c r="A1162" t="inlineStr">
        <is>
          <t>300749</t>
        </is>
      </c>
      <c r="B1162" t="n">
        <v>0.0004230564661251884</v>
      </c>
      <c r="C1162" t="n">
        <v>6.748466257668695</v>
      </c>
      <c r="D1162" t="n">
        <v>8.224400000000001</v>
      </c>
      <c r="E1162" t="n">
        <v>3.2848</v>
      </c>
    </row>
    <row r="1163">
      <c r="A1163" t="inlineStr">
        <is>
          <t>600207</t>
        </is>
      </c>
      <c r="B1163" t="n">
        <v>0.000677053542455381</v>
      </c>
      <c r="C1163" t="n">
        <v>6.72268907563025</v>
      </c>
      <c r="D1163" t="n">
        <v>5.916799999999999</v>
      </c>
      <c r="E1163" t="n">
        <v>1.6512</v>
      </c>
    </row>
    <row r="1164">
      <c r="A1164" t="inlineStr">
        <is>
          <t>300821</t>
        </is>
      </c>
      <c r="B1164" t="n">
        <v>0.001777677669902913</v>
      </c>
      <c r="C1164" t="n">
        <v>6.679764243614938</v>
      </c>
      <c r="D1164" t="n">
        <v>10.3</v>
      </c>
      <c r="E1164" t="n">
        <v>6.180800000000001</v>
      </c>
    </row>
    <row r="1165">
      <c r="A1165" t="inlineStr">
        <is>
          <t>000795</t>
        </is>
      </c>
      <c r="B1165" t="n">
        <v>0.0004879004900113077</v>
      </c>
      <c r="C1165" t="n">
        <v>6.679389312977091</v>
      </c>
      <c r="D1165" t="n">
        <v>5.306</v>
      </c>
      <c r="E1165" t="n">
        <v>2.5572</v>
      </c>
    </row>
    <row r="1166">
      <c r="A1166" t="inlineStr">
        <is>
          <t>688288</t>
        </is>
      </c>
      <c r="B1166" t="n">
        <v>0.001937862786261832</v>
      </c>
      <c r="C1166" t="n">
        <v>6.676923076923091</v>
      </c>
      <c r="D1166" t="n">
        <v>33.3436</v>
      </c>
      <c r="E1166" t="n">
        <v>1.9968</v>
      </c>
    </row>
    <row r="1167">
      <c r="A1167" t="inlineStr">
        <is>
          <t>300402</t>
        </is>
      </c>
      <c r="B1167" t="n">
        <v>0.004703256968791311</v>
      </c>
      <c r="C1167" t="n">
        <v>6.666666666666665</v>
      </c>
      <c r="D1167" t="n">
        <v>13.9192</v>
      </c>
      <c r="E1167" t="n">
        <v>2.194</v>
      </c>
    </row>
    <row r="1168">
      <c r="A1168" t="inlineStr">
        <is>
          <t>600226</t>
        </is>
      </c>
      <c r="B1168" t="n">
        <v>9.576699029126216e-05</v>
      </c>
      <c r="C1168" t="n">
        <v>6.666666666666665</v>
      </c>
      <c r="D1168" t="n">
        <v>1.8128</v>
      </c>
      <c r="E1168" t="n">
        <v>1.0296</v>
      </c>
    </row>
    <row r="1169">
      <c r="A1169" t="inlineStr">
        <is>
          <t>600656</t>
        </is>
      </c>
      <c r="B1169" t="n">
        <v>0.0003807770789657583</v>
      </c>
      <c r="C1169" t="n">
        <v>6.65083135391924</v>
      </c>
      <c r="D1169" t="n">
        <v>4.5792</v>
      </c>
      <c r="E1169" t="n">
        <v>4.614</v>
      </c>
    </row>
    <row r="1170">
      <c r="A1170" t="inlineStr">
        <is>
          <t>688158</t>
        </is>
      </c>
      <c r="B1170" t="n">
        <v>0.003414420841138732</v>
      </c>
      <c r="C1170" t="n">
        <v>6.641275886693632</v>
      </c>
      <c r="D1170" t="n">
        <v>41.2108</v>
      </c>
      <c r="E1170" t="n">
        <v>1.0236</v>
      </c>
    </row>
    <row r="1171">
      <c r="A1171" t="inlineStr">
        <is>
          <t>300187</t>
        </is>
      </c>
      <c r="B1171" t="n">
        <v>0.0002497329947881863</v>
      </c>
      <c r="C1171" t="n">
        <v>6.632653061224492</v>
      </c>
      <c r="D1171" t="n">
        <v>5.986399999999999</v>
      </c>
      <c r="E1171" t="n">
        <v>0.8664000000000001</v>
      </c>
    </row>
    <row r="1172">
      <c r="A1172" t="inlineStr">
        <is>
          <t>000035</t>
        </is>
      </c>
      <c r="B1172" t="n">
        <v>0.0001572243912255989</v>
      </c>
      <c r="C1172" t="n">
        <v>6.61577608142494</v>
      </c>
      <c r="D1172" t="n">
        <v>3.975200000000001</v>
      </c>
      <c r="E1172" t="n">
        <v>0.3168</v>
      </c>
    </row>
    <row r="1173">
      <c r="A1173" t="inlineStr">
        <is>
          <t>300196</t>
        </is>
      </c>
      <c r="B1173" t="n">
        <v>0.003863730679652763</v>
      </c>
      <c r="C1173" t="n">
        <v>6.612021857923511</v>
      </c>
      <c r="D1173" t="n">
        <v>18.892</v>
      </c>
      <c r="E1173" t="n">
        <v>2.478</v>
      </c>
    </row>
    <row r="1174">
      <c r="A1174" t="inlineStr">
        <is>
          <t>000818</t>
        </is>
      </c>
      <c r="B1174" t="n">
        <v>0.002216554341662572</v>
      </c>
      <c r="C1174" t="n">
        <v>6.611570247933884</v>
      </c>
      <c r="D1174" t="n">
        <v>21.1624</v>
      </c>
      <c r="E1174" t="n">
        <v>2.4096</v>
      </c>
    </row>
    <row r="1175">
      <c r="A1175" t="inlineStr">
        <is>
          <t>002375</t>
        </is>
      </c>
      <c r="B1175" t="n">
        <v>0.001775509486935652</v>
      </c>
      <c r="C1175" t="n">
        <v>6.595995288574796</v>
      </c>
      <c r="D1175" t="n">
        <v>8.8332</v>
      </c>
      <c r="E1175" t="n">
        <v>1.6084</v>
      </c>
    </row>
    <row r="1176">
      <c r="A1176" t="inlineStr">
        <is>
          <t>000626</t>
        </is>
      </c>
      <c r="B1176" t="n">
        <v>0.00237371201061712</v>
      </c>
      <c r="C1176" t="n">
        <v>6.594982078853051</v>
      </c>
      <c r="D1176" t="n">
        <v>14.4672</v>
      </c>
      <c r="E1176" t="n">
        <v>1.2188</v>
      </c>
    </row>
    <row r="1177">
      <c r="A1177" t="inlineStr">
        <is>
          <t>300792</t>
        </is>
      </c>
      <c r="B1177" t="n">
        <v>0.03440634508333505</v>
      </c>
      <c r="C1177" t="n">
        <v>6.583681804920749</v>
      </c>
      <c r="D1177" t="n">
        <v>116.4936</v>
      </c>
      <c r="E1177" t="n">
        <v>2.7632</v>
      </c>
    </row>
    <row r="1178">
      <c r="A1178" t="inlineStr">
        <is>
          <t>002855</t>
        </is>
      </c>
      <c r="B1178" t="n">
        <v>0.0003010730882974231</v>
      </c>
      <c r="C1178" t="n">
        <v>6.580366774541546</v>
      </c>
      <c r="D1178" t="n">
        <v>9.468</v>
      </c>
      <c r="E1178" t="n">
        <v>0.746</v>
      </c>
    </row>
    <row r="1179">
      <c r="A1179" t="inlineStr">
        <is>
          <t>000001</t>
        </is>
      </c>
      <c r="B1179" t="n">
        <v>0.003210442386688018</v>
      </c>
      <c r="C1179" t="n">
        <v>6.571428571428561</v>
      </c>
      <c r="D1179" t="n">
        <v>22.9808</v>
      </c>
      <c r="E1179" t="n">
        <v>0.6552</v>
      </c>
    </row>
    <row r="1180">
      <c r="A1180" t="inlineStr">
        <is>
          <t>000737</t>
        </is>
      </c>
      <c r="B1180" t="n">
        <v>0.0004678440921432955</v>
      </c>
      <c r="C1180" t="n">
        <v>6.567796610169507</v>
      </c>
      <c r="D1180" t="n">
        <v>4.5668</v>
      </c>
      <c r="E1180" t="n">
        <v>0.5192</v>
      </c>
    </row>
    <row r="1181">
      <c r="A1181" t="inlineStr">
        <is>
          <t>002146</t>
        </is>
      </c>
      <c r="B1181" t="n">
        <v>0.000203723368236253</v>
      </c>
      <c r="C1181" t="n">
        <v>6.56000000000001</v>
      </c>
      <c r="D1181" t="n">
        <v>6.3796</v>
      </c>
      <c r="E1181" t="n">
        <v>0.6928</v>
      </c>
    </row>
    <row r="1182">
      <c r="A1182" t="inlineStr">
        <is>
          <t>000906</t>
        </is>
      </c>
      <c r="B1182" t="n">
        <v>0.0001445425971877584</v>
      </c>
      <c r="C1182" t="n">
        <v>6.549520766773176</v>
      </c>
      <c r="D1182" t="n">
        <v>6.2868</v>
      </c>
      <c r="E1182" t="n">
        <v>0.4804</v>
      </c>
    </row>
    <row r="1183">
      <c r="A1183" t="inlineStr">
        <is>
          <t>002774</t>
        </is>
      </c>
      <c r="B1183" t="n">
        <v>0.0002430823234433765</v>
      </c>
      <c r="C1183" t="n">
        <v>6.548672566371661</v>
      </c>
      <c r="D1183" t="n">
        <v>5.743200000000001</v>
      </c>
      <c r="E1183" t="n">
        <v>0.5580000000000001</v>
      </c>
    </row>
    <row r="1184">
      <c r="A1184" t="inlineStr">
        <is>
          <t>600675</t>
        </is>
      </c>
      <c r="B1184" t="n">
        <v>6.716630772912182e-05</v>
      </c>
      <c r="C1184" t="n">
        <v>6.542056074766345</v>
      </c>
      <c r="D1184" t="n">
        <v>3.3432</v>
      </c>
      <c r="E1184" t="n">
        <v>0.3404</v>
      </c>
    </row>
    <row r="1185">
      <c r="A1185" t="inlineStr">
        <is>
          <t>603167</t>
        </is>
      </c>
      <c r="B1185" t="n">
        <v>0.0004478427702386526</v>
      </c>
      <c r="C1185" t="n">
        <v>6.52431791221828</v>
      </c>
      <c r="D1185" t="n">
        <v>8.548</v>
      </c>
      <c r="E1185" t="n">
        <v>3.2416</v>
      </c>
    </row>
    <row r="1186">
      <c r="A1186" t="inlineStr">
        <is>
          <t>603900</t>
        </is>
      </c>
      <c r="B1186" t="n">
        <v>0.0004426835272751732</v>
      </c>
      <c r="C1186" t="n">
        <v>6.521739130434767</v>
      </c>
      <c r="D1186" t="n">
        <v>5.9468</v>
      </c>
      <c r="E1186" t="n">
        <v>0.9420000000000001</v>
      </c>
    </row>
    <row r="1187">
      <c r="A1187" t="inlineStr">
        <is>
          <t>600459</t>
        </is>
      </c>
      <c r="B1187" t="n">
        <v>0.003082486499815065</v>
      </c>
      <c r="C1187" t="n">
        <v>6.511627906976747</v>
      </c>
      <c r="D1187" t="n">
        <v>22.7108</v>
      </c>
      <c r="E1187" t="n">
        <v>2.0172</v>
      </c>
    </row>
    <row r="1188">
      <c r="A1188" t="inlineStr">
        <is>
          <t>688098</t>
        </is>
      </c>
      <c r="B1188" t="n">
        <v>0.0005738844218326606</v>
      </c>
      <c r="C1188" t="n">
        <v>6.495360456816557</v>
      </c>
      <c r="D1188" t="n">
        <v>14.4664</v>
      </c>
      <c r="E1188" t="n">
        <v>0.624</v>
      </c>
    </row>
    <row r="1189">
      <c r="A1189" t="inlineStr">
        <is>
          <t>300748</t>
        </is>
      </c>
      <c r="B1189" t="n">
        <v>0.006717505179369755</v>
      </c>
      <c r="C1189" t="n">
        <v>6.451612903225823</v>
      </c>
      <c r="D1189" t="n">
        <v>36.684</v>
      </c>
      <c r="E1189" t="n">
        <v>5.271599999999999</v>
      </c>
    </row>
    <row r="1190">
      <c r="A1190" t="inlineStr">
        <is>
          <t>603356</t>
        </is>
      </c>
      <c r="B1190" t="n">
        <v>0.0003011643897312716</v>
      </c>
      <c r="C1190" t="n">
        <v>6.448508180943224</v>
      </c>
      <c r="D1190" t="n">
        <v>10.6576</v>
      </c>
      <c r="E1190" t="n">
        <v>1.1104</v>
      </c>
    </row>
    <row r="1191">
      <c r="A1191" t="inlineStr">
        <is>
          <t>300071</t>
        </is>
      </c>
      <c r="B1191" t="n">
        <v>0.0003701220918671703</v>
      </c>
      <c r="C1191" t="n">
        <v>6.435643564356441</v>
      </c>
      <c r="D1191" t="n">
        <v>2.0116</v>
      </c>
      <c r="E1191" t="n">
        <v>2.6368</v>
      </c>
    </row>
    <row r="1192">
      <c r="A1192" t="inlineStr">
        <is>
          <t>002579</t>
        </is>
      </c>
      <c r="B1192" t="n">
        <v>0.0006000008072382355</v>
      </c>
      <c r="C1192" t="n">
        <v>6.429780033840937</v>
      </c>
      <c r="D1192" t="n">
        <v>11.8924</v>
      </c>
      <c r="E1192" t="n">
        <v>0.9320000000000001</v>
      </c>
    </row>
    <row r="1193">
      <c r="A1193" t="inlineStr">
        <is>
          <t>601816</t>
        </is>
      </c>
      <c r="B1193" t="n">
        <v>0.0002298427230046947</v>
      </c>
      <c r="C1193" t="n">
        <v>6.422018348623837</v>
      </c>
      <c r="D1193" t="n">
        <v>5.4528</v>
      </c>
      <c r="E1193" t="n">
        <v>0.6988</v>
      </c>
    </row>
    <row r="1194">
      <c r="A1194" t="inlineStr">
        <is>
          <t>300796</t>
        </is>
      </c>
      <c r="B1194" t="n">
        <v>0.002345901148373737</v>
      </c>
      <c r="C1194" t="n">
        <v>6.417736289381559</v>
      </c>
      <c r="D1194" t="n">
        <v>16.6148</v>
      </c>
      <c r="E1194" t="n">
        <v>1.2292</v>
      </c>
    </row>
    <row r="1195">
      <c r="A1195" t="inlineStr">
        <is>
          <t>002516</t>
        </is>
      </c>
      <c r="B1195" t="n">
        <v>0.0001863406478578891</v>
      </c>
      <c r="C1195" t="n">
        <v>6.41025641025641</v>
      </c>
      <c r="D1195" t="n">
        <v>3.0624</v>
      </c>
      <c r="E1195" t="n">
        <v>1.106</v>
      </c>
    </row>
    <row r="1196">
      <c r="A1196" t="inlineStr">
        <is>
          <t>002538</t>
        </is>
      </c>
      <c r="B1196" t="n">
        <v>0.0002633970429138119</v>
      </c>
      <c r="C1196" t="n">
        <v>6.401384083044981</v>
      </c>
      <c r="D1196" t="n">
        <v>5.546</v>
      </c>
      <c r="E1196" t="n">
        <v>0.7392</v>
      </c>
    </row>
    <row r="1197">
      <c r="A1197" t="inlineStr">
        <is>
          <t>600983</t>
        </is>
      </c>
      <c r="B1197" t="n">
        <v>0.0003090045143815299</v>
      </c>
      <c r="C1197" t="n">
        <v>6.400000000000006</v>
      </c>
      <c r="D1197" t="n">
        <v>6.2024</v>
      </c>
      <c r="E1197" t="n">
        <v>0.6852000000000001</v>
      </c>
    </row>
    <row r="1198">
      <c r="A1198" t="inlineStr">
        <is>
          <t>300550</t>
        </is>
      </c>
      <c r="B1198" t="n">
        <v>0.001665695373859354</v>
      </c>
      <c r="C1198" t="n">
        <v>6.394009216589858</v>
      </c>
      <c r="D1198" t="n">
        <v>17.6216</v>
      </c>
      <c r="E1198" t="n">
        <v>0.418</v>
      </c>
    </row>
    <row r="1199">
      <c r="A1199" t="inlineStr">
        <is>
          <t>600137</t>
        </is>
      </c>
      <c r="B1199" t="n">
        <v>0.0005022668941083848</v>
      </c>
      <c r="C1199" t="n">
        <v>6.379453189726592</v>
      </c>
      <c r="D1199" t="n">
        <v>12.1936</v>
      </c>
      <c r="E1199" t="n">
        <v>0.5864</v>
      </c>
    </row>
    <row r="1200">
      <c r="A1200" t="inlineStr">
        <is>
          <t>603681</t>
        </is>
      </c>
      <c r="B1200" t="n">
        <v>0.0007652405984634047</v>
      </c>
      <c r="C1200" t="n">
        <v>6.37429882712901</v>
      </c>
      <c r="D1200" t="n">
        <v>19.784</v>
      </c>
      <c r="E1200" t="n">
        <v>5.8748</v>
      </c>
    </row>
    <row r="1201">
      <c r="A1201" t="inlineStr">
        <is>
          <t>002739</t>
        </is>
      </c>
      <c r="B1201" t="n">
        <v>0.003715526213592234</v>
      </c>
      <c r="C1201" t="n">
        <v>6.370757180156672</v>
      </c>
      <c r="D1201" t="n">
        <v>20.6</v>
      </c>
      <c r="E1201" t="n">
        <v>2.832</v>
      </c>
    </row>
    <row r="1202">
      <c r="A1202" t="inlineStr">
        <is>
          <t>603037</t>
        </is>
      </c>
      <c r="B1202" t="n">
        <v>0.0004961611245148431</v>
      </c>
      <c r="C1202" t="n">
        <v>6.369008535784637</v>
      </c>
      <c r="D1202" t="n">
        <v>15.2528</v>
      </c>
      <c r="E1202" t="n">
        <v>0.5596</v>
      </c>
    </row>
    <row r="1203">
      <c r="A1203" t="inlineStr">
        <is>
          <t>600527</t>
        </is>
      </c>
      <c r="B1203" t="n">
        <v>0.0001502993092862625</v>
      </c>
      <c r="C1203" t="n">
        <v>6.367041198501866</v>
      </c>
      <c r="D1203" t="n">
        <v>2.606</v>
      </c>
      <c r="E1203" t="n">
        <v>1.2116</v>
      </c>
    </row>
    <row r="1204">
      <c r="A1204" t="inlineStr">
        <is>
          <t>002061</t>
        </is>
      </c>
      <c r="B1204" t="n">
        <v>0.0001001717369203095</v>
      </c>
      <c r="C1204" t="n">
        <v>6.361829025844923</v>
      </c>
      <c r="D1204" t="n">
        <v>5.1148</v>
      </c>
      <c r="E1204" t="n">
        <v>0.3731999999999999</v>
      </c>
    </row>
    <row r="1205">
      <c r="A1205" t="inlineStr">
        <is>
          <t>688157</t>
        </is>
      </c>
      <c r="B1205" t="n">
        <v>0.007595894495185555</v>
      </c>
      <c r="C1205" t="n">
        <v>6.359550561797755</v>
      </c>
      <c r="D1205" t="n">
        <v>96.87520000000001</v>
      </c>
      <c r="E1205" t="n">
        <v>3.3512</v>
      </c>
    </row>
    <row r="1206">
      <c r="A1206" t="inlineStr">
        <is>
          <t>002522</t>
        </is>
      </c>
      <c r="B1206" t="n">
        <v>0.0002051872946330776</v>
      </c>
      <c r="C1206" t="n">
        <v>6.324786324786325</v>
      </c>
      <c r="D1206" t="n">
        <v>5.8432</v>
      </c>
      <c r="E1206" t="n">
        <v>0.9756</v>
      </c>
    </row>
    <row r="1207">
      <c r="A1207" t="inlineStr">
        <is>
          <t>002999</t>
        </is>
      </c>
      <c r="B1207" t="n">
        <v>0.0002067102582687977</v>
      </c>
      <c r="C1207" t="n">
        <v>6.315789473684208</v>
      </c>
      <c r="D1207" t="n">
        <v>10.4852</v>
      </c>
      <c r="E1207" t="n">
        <v>5.087199999999999</v>
      </c>
    </row>
    <row r="1208">
      <c r="A1208" t="inlineStr">
        <is>
          <t>000911</t>
        </is>
      </c>
      <c r="B1208" t="n">
        <v>0.0004169800943977014</v>
      </c>
      <c r="C1208" t="n">
        <v>6.314432989690721</v>
      </c>
      <c r="D1208" t="n">
        <v>7.796799999999999</v>
      </c>
      <c r="E1208" t="n">
        <v>2.0732</v>
      </c>
    </row>
    <row r="1209">
      <c r="A1209" t="inlineStr">
        <is>
          <t>002391</t>
        </is>
      </c>
      <c r="B1209" t="n">
        <v>0.0001649250768962915</v>
      </c>
      <c r="C1209" t="n">
        <v>6.314243759177685</v>
      </c>
      <c r="D1209" t="n">
        <v>6.8924</v>
      </c>
      <c r="E1209" t="n">
        <v>0.7311999999999999</v>
      </c>
    </row>
    <row r="1210">
      <c r="A1210" t="inlineStr">
        <is>
          <t>603950</t>
        </is>
      </c>
      <c r="B1210" t="n">
        <v>0.0005803769185933557</v>
      </c>
      <c r="C1210" t="n">
        <v>6.309464196294456</v>
      </c>
      <c r="D1210" t="n">
        <v>20.588</v>
      </c>
      <c r="E1210" t="n">
        <v>2.4252</v>
      </c>
    </row>
    <row r="1211">
      <c r="A1211" t="inlineStr">
        <is>
          <t>600005</t>
        </is>
      </c>
      <c r="B1211" t="n">
        <v>0.0001906139018029254</v>
      </c>
      <c r="C1211" t="n">
        <v>6.30372492836675</v>
      </c>
      <c r="D1211" t="n">
        <v>3.5276</v>
      </c>
      <c r="E1211" t="n">
        <v>0.5431999999999999</v>
      </c>
    </row>
    <row r="1212">
      <c r="A1212" t="inlineStr">
        <is>
          <t>603139</t>
        </is>
      </c>
      <c r="B1212" t="n">
        <v>0.0005422447362287313</v>
      </c>
      <c r="C1212" t="n">
        <v>6.299734748010621</v>
      </c>
      <c r="D1212" t="n">
        <v>15.4452</v>
      </c>
      <c r="E1212" t="n">
        <v>0.4116</v>
      </c>
    </row>
    <row r="1213">
      <c r="A1213" t="inlineStr">
        <is>
          <t>300453</t>
        </is>
      </c>
      <c r="B1213" t="n">
        <v>0.001899829230351366</v>
      </c>
      <c r="C1213" t="n">
        <v>6.297709923664119</v>
      </c>
      <c r="D1213" t="n">
        <v>16.1996</v>
      </c>
      <c r="E1213" t="n">
        <v>5.194</v>
      </c>
    </row>
    <row r="1214">
      <c r="A1214" t="inlineStr">
        <is>
          <t>600012</t>
        </is>
      </c>
      <c r="B1214" t="n">
        <v>0.0002306685994339752</v>
      </c>
      <c r="C1214" t="n">
        <v>6.292517006802734</v>
      </c>
      <c r="D1214" t="n">
        <v>5.7948</v>
      </c>
      <c r="E1214" t="n">
        <v>0.4048</v>
      </c>
    </row>
    <row r="1215">
      <c r="A1215" t="inlineStr">
        <is>
          <t>603757</t>
        </is>
      </c>
      <c r="B1215" t="n">
        <v>0.0007367800800975113</v>
      </c>
      <c r="C1215" t="n">
        <v>6.291028446389491</v>
      </c>
      <c r="D1215" t="n">
        <v>18.3776</v>
      </c>
      <c r="E1215" t="n">
        <v>0.7687999999999999</v>
      </c>
    </row>
    <row r="1216">
      <c r="A1216" t="inlineStr">
        <is>
          <t>002568</t>
        </is>
      </c>
      <c r="B1216" t="n">
        <v>0.03263470844902815</v>
      </c>
      <c r="C1216" t="n">
        <v>6.288454578356872</v>
      </c>
      <c r="D1216" t="n">
        <v>121.008</v>
      </c>
      <c r="E1216" t="n">
        <v>1.2296</v>
      </c>
    </row>
    <row r="1217">
      <c r="A1217" t="inlineStr">
        <is>
          <t>601818</t>
        </is>
      </c>
      <c r="B1217" t="n">
        <v>0.0001082304478771982</v>
      </c>
      <c r="C1217" t="n">
        <v>6.281407035175901</v>
      </c>
      <c r="D1217" t="n">
        <v>4.1172</v>
      </c>
      <c r="E1217" t="n">
        <v>0.4980000000000001</v>
      </c>
    </row>
    <row r="1218">
      <c r="A1218" t="inlineStr">
        <is>
          <t>603816</t>
        </is>
      </c>
      <c r="B1218" t="n">
        <v>0.01566268285341628</v>
      </c>
      <c r="C1218" t="n">
        <v>6.273661438615474</v>
      </c>
      <c r="D1218" t="n">
        <v>79.736</v>
      </c>
      <c r="E1218" t="n">
        <v>0.6607999999999999</v>
      </c>
    </row>
    <row r="1219">
      <c r="A1219" t="inlineStr">
        <is>
          <t>600898</t>
        </is>
      </c>
      <c r="B1219" t="n">
        <v>0.000480738336123444</v>
      </c>
      <c r="C1219" t="n">
        <v>6.272401433691743</v>
      </c>
      <c r="D1219" t="n">
        <v>5.4956</v>
      </c>
      <c r="E1219" t="n">
        <v>0.6412</v>
      </c>
    </row>
    <row r="1220">
      <c r="A1220" t="inlineStr">
        <is>
          <t>300911</t>
        </is>
      </c>
      <c r="B1220" t="n">
        <v>0.003780026285056913</v>
      </c>
      <c r="C1220" t="n">
        <v>6.26760563380282</v>
      </c>
      <c r="D1220" t="n">
        <v>45.89679999999999</v>
      </c>
      <c r="E1220" t="n">
        <v>17.2672</v>
      </c>
    </row>
    <row r="1221">
      <c r="A1221" t="inlineStr">
        <is>
          <t>300274</t>
        </is>
      </c>
      <c r="B1221" t="n">
        <v>0.04484980304243396</v>
      </c>
      <c r="C1221" t="n">
        <v>6.259348751582094</v>
      </c>
      <c r="D1221" t="n">
        <v>99.92</v>
      </c>
      <c r="E1221" t="n">
        <v>5.6088</v>
      </c>
    </row>
    <row r="1222">
      <c r="A1222" t="inlineStr">
        <is>
          <t>002376</t>
        </is>
      </c>
      <c r="B1222" t="n">
        <v>0.0003609223932186653</v>
      </c>
      <c r="C1222" t="n">
        <v>6.25</v>
      </c>
      <c r="D1222" t="n">
        <v>9.720799999999999</v>
      </c>
      <c r="E1222" t="n">
        <v>1.1872</v>
      </c>
    </row>
    <row r="1223">
      <c r="A1223" t="inlineStr">
        <is>
          <t>002390</t>
        </is>
      </c>
      <c r="B1223" t="n">
        <v>0.001220308400460299</v>
      </c>
      <c r="C1223" t="n">
        <v>6.24263839811543</v>
      </c>
      <c r="D1223" t="n">
        <v>8.69</v>
      </c>
      <c r="E1223" t="n">
        <v>1.4992</v>
      </c>
    </row>
    <row r="1224">
      <c r="A1224" t="inlineStr">
        <is>
          <t>601888</t>
        </is>
      </c>
      <c r="B1224" t="n">
        <v>0.1646316928532834</v>
      </c>
      <c r="C1224" t="n">
        <v>6.236289564399877</v>
      </c>
      <c r="D1224" t="n">
        <v>315.3672</v>
      </c>
      <c r="E1224" t="n">
        <v>0.7632000000000001</v>
      </c>
    </row>
    <row r="1225">
      <c r="A1225" t="inlineStr">
        <is>
          <t>002747</t>
        </is>
      </c>
      <c r="B1225" t="n">
        <v>0.006656003325404707</v>
      </c>
      <c r="C1225" t="n">
        <v>6.232294617563738</v>
      </c>
      <c r="D1225" t="n">
        <v>34.64239999999999</v>
      </c>
      <c r="E1225" t="n">
        <v>1.3916</v>
      </c>
    </row>
    <row r="1226">
      <c r="A1226" t="inlineStr">
        <is>
          <t>603779</t>
        </is>
      </c>
      <c r="B1226" t="n">
        <v>0.0004964392244075336</v>
      </c>
      <c r="C1226" t="n">
        <v>6.227106227106227</v>
      </c>
      <c r="D1226" t="n">
        <v>5.7556</v>
      </c>
      <c r="E1226" t="n">
        <v>0.2144</v>
      </c>
    </row>
    <row r="1227">
      <c r="A1227" t="inlineStr">
        <is>
          <t>002586</t>
        </is>
      </c>
      <c r="B1227" t="n">
        <v>8.42021803766106e-05</v>
      </c>
      <c r="C1227" t="n">
        <v>6.217616580310881</v>
      </c>
      <c r="D1227" t="n">
        <v>2.018</v>
      </c>
      <c r="E1227" t="n">
        <v>0.3376</v>
      </c>
    </row>
    <row r="1228">
      <c r="A1228" t="inlineStr">
        <is>
          <t>600261</t>
        </is>
      </c>
      <c r="B1228" t="n">
        <v>4.920048764269089e-05</v>
      </c>
      <c r="C1228" t="n">
        <v>6.214689265536721</v>
      </c>
      <c r="D1228" t="n">
        <v>3.6092</v>
      </c>
      <c r="E1228" t="n">
        <v>0.5751999999999999</v>
      </c>
    </row>
    <row r="1229">
      <c r="A1229" t="inlineStr">
        <is>
          <t>603300</t>
        </is>
      </c>
      <c r="B1229" t="n">
        <v>0.0003294926896036832</v>
      </c>
      <c r="C1229" t="n">
        <v>6.200317965023849</v>
      </c>
      <c r="D1229" t="n">
        <v>6.4292</v>
      </c>
      <c r="E1229" t="n">
        <v>0.4832</v>
      </c>
    </row>
    <row r="1230">
      <c r="A1230" t="inlineStr">
        <is>
          <t>603869</t>
        </is>
      </c>
      <c r="B1230" t="n">
        <v>0.0007998884721748688</v>
      </c>
      <c r="C1230" t="n">
        <v>6.199999999999983</v>
      </c>
      <c r="D1230" t="n">
        <v>10.5588</v>
      </c>
      <c r="E1230" t="n">
        <v>1.1908</v>
      </c>
    </row>
    <row r="1231">
      <c r="A1231" t="inlineStr">
        <is>
          <t>600882</t>
        </is>
      </c>
      <c r="B1231" t="n">
        <v>0.01089107435362133</v>
      </c>
      <c r="C1231" t="n">
        <v>6.160337552742612</v>
      </c>
      <c r="D1231" t="n">
        <v>62.27</v>
      </c>
      <c r="E1231" t="n">
        <v>1.6476</v>
      </c>
    </row>
    <row r="1232">
      <c r="A1232" t="inlineStr">
        <is>
          <t>300224</t>
        </is>
      </c>
      <c r="B1232" t="n">
        <v>0.003258433292533659</v>
      </c>
      <c r="C1232" t="n">
        <v>6.152647975077885</v>
      </c>
      <c r="D1232" t="n">
        <v>13.072</v>
      </c>
      <c r="E1232" t="n">
        <v>3.1384</v>
      </c>
    </row>
    <row r="1233">
      <c r="A1233" t="inlineStr">
        <is>
          <t>002431</t>
        </is>
      </c>
      <c r="B1233" t="n">
        <v>3.909212283044047e-05</v>
      </c>
      <c r="C1233" t="n">
        <v>6.143344709897591</v>
      </c>
      <c r="D1233" t="n">
        <v>2.996</v>
      </c>
      <c r="E1233" t="n">
        <v>0.444</v>
      </c>
    </row>
    <row r="1234">
      <c r="A1234" t="inlineStr">
        <is>
          <t>000820</t>
        </is>
      </c>
      <c r="B1234" t="n">
        <v>2.826554856743527e-05</v>
      </c>
      <c r="C1234" t="n">
        <v>6.140350877192979</v>
      </c>
      <c r="D1234" t="n">
        <v>1.1448</v>
      </c>
      <c r="E1234" t="n">
        <v>1.52</v>
      </c>
    </row>
    <row r="1235">
      <c r="A1235" t="inlineStr">
        <is>
          <t>601985</t>
        </is>
      </c>
      <c r="B1235" t="n">
        <v>0.0002401792895176032</v>
      </c>
      <c r="C1235" t="n">
        <v>6.134969325153383</v>
      </c>
      <c r="D1235" t="n">
        <v>5.0332</v>
      </c>
      <c r="E1235" t="n">
        <v>0.502</v>
      </c>
    </row>
    <row r="1236">
      <c r="A1236" t="inlineStr">
        <is>
          <t>300057</t>
        </is>
      </c>
      <c r="B1236" t="n">
        <v>0.000458444700256796</v>
      </c>
      <c r="C1236" t="n">
        <v>6.126914660831506</v>
      </c>
      <c r="D1236" t="n">
        <v>4.5172</v>
      </c>
      <c r="E1236" t="n">
        <v>1.4856</v>
      </c>
    </row>
    <row r="1237">
      <c r="A1237" t="inlineStr">
        <is>
          <t>300661</t>
        </is>
      </c>
      <c r="B1237" t="n">
        <v>0.1014737962517155</v>
      </c>
      <c r="C1237" t="n">
        <v>6.11718750000001</v>
      </c>
      <c r="D1237" t="n">
        <v>297.5868</v>
      </c>
      <c r="E1237" t="n">
        <v>1.4788</v>
      </c>
    </row>
    <row r="1238">
      <c r="A1238" t="inlineStr">
        <is>
          <t>002075</t>
        </is>
      </c>
      <c r="B1238" t="n">
        <v>0.002428386088315749</v>
      </c>
      <c r="C1238" t="n">
        <v>6.114398422090717</v>
      </c>
      <c r="D1238" t="n">
        <v>10.236</v>
      </c>
      <c r="E1238" t="n">
        <v>1.6592</v>
      </c>
    </row>
    <row r="1239">
      <c r="A1239" t="inlineStr">
        <is>
          <t>300214</t>
        </is>
      </c>
      <c r="B1239" t="n">
        <v>0.0003157933495371566</v>
      </c>
      <c r="C1239" t="n">
        <v>6.106870229007622</v>
      </c>
      <c r="D1239" t="n">
        <v>7.7348</v>
      </c>
      <c r="E1239" t="n">
        <v>0.6064000000000001</v>
      </c>
    </row>
    <row r="1240">
      <c r="A1240" t="inlineStr">
        <is>
          <t>600704</t>
        </is>
      </c>
      <c r="B1240" t="n">
        <v>0.0001525696236801734</v>
      </c>
      <c r="C1240" t="n">
        <v>6.094808126410856</v>
      </c>
      <c r="D1240" t="n">
        <v>4.4324</v>
      </c>
      <c r="E1240" t="n">
        <v>0.6596</v>
      </c>
    </row>
    <row r="1241">
      <c r="A1241" t="inlineStr">
        <is>
          <t>002067</t>
        </is>
      </c>
      <c r="B1241" t="n">
        <v>0.0002933937867338371</v>
      </c>
      <c r="C1241" t="n">
        <v>6.091370558375631</v>
      </c>
      <c r="D1241" t="n">
        <v>3.8112</v>
      </c>
      <c r="E1241" t="n">
        <v>6.002000000000001</v>
      </c>
    </row>
    <row r="1242">
      <c r="A1242" t="inlineStr">
        <is>
          <t>000925</t>
        </is>
      </c>
      <c r="B1242" t="n">
        <v>0.0003363674235073422</v>
      </c>
      <c r="C1242" t="n">
        <v>6.085526315789469</v>
      </c>
      <c r="D1242" t="n">
        <v>6.1836</v>
      </c>
      <c r="E1242" t="n">
        <v>0.7708000000000002</v>
      </c>
    </row>
    <row r="1243">
      <c r="A1243" t="inlineStr">
        <is>
          <t>300081</t>
        </is>
      </c>
      <c r="B1243" t="n">
        <v>0.0009257529079507919</v>
      </c>
      <c r="C1243" t="n">
        <v>6.07187112763321</v>
      </c>
      <c r="D1243" t="n">
        <v>8.356400000000001</v>
      </c>
      <c r="E1243" t="n">
        <v>1.452</v>
      </c>
    </row>
    <row r="1244">
      <c r="A1244" t="inlineStr">
        <is>
          <t>000888</t>
        </is>
      </c>
      <c r="B1244" t="n">
        <v>0.0001258569355173129</v>
      </c>
      <c r="C1244" t="n">
        <v>6.065857885615267</v>
      </c>
      <c r="D1244" t="n">
        <v>5.787600000000001</v>
      </c>
      <c r="E1244" t="n">
        <v>0.7692</v>
      </c>
    </row>
    <row r="1245">
      <c r="A1245" t="inlineStr">
        <is>
          <t>600449</t>
        </is>
      </c>
      <c r="B1245" t="n">
        <v>0.0006425583607757043</v>
      </c>
      <c r="C1245" t="n">
        <v>6.062874251497008</v>
      </c>
      <c r="D1245" t="n">
        <v>13.1184</v>
      </c>
      <c r="E1245" t="n">
        <v>1.1924</v>
      </c>
    </row>
    <row r="1246">
      <c r="A1246" t="inlineStr">
        <is>
          <t>300670</t>
        </is>
      </c>
      <c r="B1246" t="n">
        <v>0.001656752956148257</v>
      </c>
      <c r="C1246" t="n">
        <v>6.056338028169028</v>
      </c>
      <c r="D1246" t="n">
        <v>7.543600000000001</v>
      </c>
      <c r="E1246" t="n">
        <v>3.344</v>
      </c>
    </row>
    <row r="1247">
      <c r="A1247" t="inlineStr">
        <is>
          <t>603486</t>
        </is>
      </c>
      <c r="B1247" t="n">
        <v>0.0125122829455485</v>
      </c>
      <c r="C1247" t="n">
        <v>6.050551380891966</v>
      </c>
      <c r="D1247" t="n">
        <v>115.4936</v>
      </c>
      <c r="E1247" t="n">
        <v>2.466</v>
      </c>
    </row>
    <row r="1248">
      <c r="A1248" t="inlineStr">
        <is>
          <t>300009</t>
        </is>
      </c>
      <c r="B1248" t="n">
        <v>0.001165193676739435</v>
      </c>
      <c r="C1248" t="n">
        <v>6.033898305084739</v>
      </c>
      <c r="D1248" t="n">
        <v>14.8784</v>
      </c>
      <c r="E1248" t="n">
        <v>1.9256</v>
      </c>
    </row>
    <row r="1249">
      <c r="A1249" t="inlineStr">
        <is>
          <t>000719</t>
        </is>
      </c>
      <c r="B1249" t="n">
        <v>9.853644989585743e-05</v>
      </c>
      <c r="C1249" t="n">
        <v>6.029411764705883</v>
      </c>
      <c r="D1249" t="n">
        <v>6.913600000000002</v>
      </c>
      <c r="E1249" t="n">
        <v>0.8331999999999999</v>
      </c>
    </row>
    <row r="1250">
      <c r="A1250" t="inlineStr">
        <is>
          <t>603238</t>
        </is>
      </c>
      <c r="B1250" t="n">
        <v>0.0005582157075039558</v>
      </c>
      <c r="C1250" t="n">
        <v>6.017699115044239</v>
      </c>
      <c r="D1250" t="n">
        <v>28.8168</v>
      </c>
      <c r="E1250" t="n">
        <v>0.978</v>
      </c>
    </row>
    <row r="1251">
      <c r="A1251" t="inlineStr">
        <is>
          <t>601500</t>
        </is>
      </c>
      <c r="B1251" t="n">
        <v>0.000151485225738713</v>
      </c>
      <c r="C1251" t="n">
        <v>6.01503759398494</v>
      </c>
      <c r="D1251" t="n">
        <v>5.333599999999999</v>
      </c>
      <c r="E1251" t="n">
        <v>0.334</v>
      </c>
    </row>
    <row r="1252">
      <c r="A1252" t="inlineStr">
        <is>
          <t>600462</t>
        </is>
      </c>
      <c r="B1252" t="n">
        <v>6.643538728993632e-05</v>
      </c>
      <c r="C1252" t="n">
        <v>6.000000000000005</v>
      </c>
      <c r="D1252" t="n">
        <v>2.0708</v>
      </c>
      <c r="E1252" t="n">
        <v>0.4216</v>
      </c>
    </row>
    <row r="1253">
      <c r="A1253" t="inlineStr">
        <is>
          <t>000850</t>
        </is>
      </c>
      <c r="B1253" t="n">
        <v>0.000167267712156601</v>
      </c>
      <c r="C1253" t="n">
        <v>5.994550408719346</v>
      </c>
      <c r="D1253" t="n">
        <v>3.5964</v>
      </c>
      <c r="E1253" t="n">
        <v>0.6252</v>
      </c>
    </row>
    <row r="1254">
      <c r="A1254" t="inlineStr">
        <is>
          <t>002979</t>
        </is>
      </c>
      <c r="B1254" t="n">
        <v>0.005997836067482221</v>
      </c>
      <c r="C1254" t="n">
        <v>5.987292277614853</v>
      </c>
      <c r="D1254" t="n">
        <v>41.2316</v>
      </c>
      <c r="E1254" t="n">
        <v>3.900400000000001</v>
      </c>
    </row>
    <row r="1255">
      <c r="A1255" t="inlineStr">
        <is>
          <t>600620</t>
        </is>
      </c>
      <c r="B1255" t="n">
        <v>0.0004557740596974967</v>
      </c>
      <c r="C1255" t="n">
        <v>5.987055016181242</v>
      </c>
      <c r="D1255" t="n">
        <v>5.976800000000001</v>
      </c>
      <c r="E1255" t="n">
        <v>0.3536000000000001</v>
      </c>
    </row>
    <row r="1256">
      <c r="A1256" t="inlineStr">
        <is>
          <t>002058</t>
        </is>
      </c>
      <c r="B1256" t="n">
        <v>0.001638723959749797</v>
      </c>
      <c r="C1256" t="n">
        <v>5.976806422836756</v>
      </c>
      <c r="D1256" t="n">
        <v>11.7664</v>
      </c>
      <c r="E1256" t="n">
        <v>0.9908</v>
      </c>
    </row>
    <row r="1257">
      <c r="A1257" t="inlineStr">
        <is>
          <t>000828</t>
        </is>
      </c>
      <c r="B1257" t="n">
        <v>0.0008633819896698855</v>
      </c>
      <c r="C1257" t="n">
        <v>5.976520811099251</v>
      </c>
      <c r="D1257" t="n">
        <v>8.906000000000001</v>
      </c>
      <c r="E1257" t="n">
        <v>0.852</v>
      </c>
    </row>
    <row r="1258">
      <c r="A1258" t="inlineStr">
        <is>
          <t>603909</t>
        </is>
      </c>
      <c r="B1258" t="n">
        <v>0.0002084109796021151</v>
      </c>
      <c r="C1258" t="n">
        <v>5.971128608923881</v>
      </c>
      <c r="D1258" t="n">
        <v>15.884</v>
      </c>
      <c r="E1258" t="n">
        <v>0.8208</v>
      </c>
    </row>
    <row r="1259">
      <c r="A1259" t="inlineStr">
        <is>
          <t>300049</t>
        </is>
      </c>
      <c r="B1259" t="n">
        <v>0.000550337234503684</v>
      </c>
      <c r="C1259" t="n">
        <v>5.963938973647709</v>
      </c>
      <c r="D1259" t="n">
        <v>7.382400000000001</v>
      </c>
      <c r="E1259" t="n">
        <v>2.198</v>
      </c>
    </row>
    <row r="1260">
      <c r="A1260" t="inlineStr">
        <is>
          <t>600987</t>
        </is>
      </c>
      <c r="B1260" t="n">
        <v>5.806364095533585e-05</v>
      </c>
      <c r="C1260" t="n">
        <v>5.956678700361007</v>
      </c>
      <c r="D1260" t="n">
        <v>5.543600000000001</v>
      </c>
      <c r="E1260" t="n">
        <v>0.3564</v>
      </c>
    </row>
    <row r="1261">
      <c r="A1261" t="inlineStr">
        <is>
          <t>300893</t>
        </is>
      </c>
      <c r="B1261" t="n">
        <v>0.002742684021917554</v>
      </c>
      <c r="C1261" t="n">
        <v>5.909888823873621</v>
      </c>
      <c r="D1261" t="n">
        <v>34.6024</v>
      </c>
      <c r="E1261" t="n">
        <v>15.3564</v>
      </c>
    </row>
    <row r="1262">
      <c r="A1262" t="inlineStr">
        <is>
          <t>600605</t>
        </is>
      </c>
      <c r="B1262" t="n">
        <v>0.0003035373601167722</v>
      </c>
      <c r="C1262" t="n">
        <v>5.903083700440526</v>
      </c>
      <c r="D1262" t="n">
        <v>11.5096</v>
      </c>
      <c r="E1262" t="n">
        <v>0.246</v>
      </c>
    </row>
    <row r="1263">
      <c r="A1263" t="inlineStr">
        <is>
          <t>600515</t>
        </is>
      </c>
      <c r="B1263" t="n">
        <v>0.002752456169407311</v>
      </c>
      <c r="C1263" t="n">
        <v>5.901639344262311</v>
      </c>
      <c r="D1263" t="n">
        <v>6.7624</v>
      </c>
      <c r="E1263" t="n">
        <v>3.498</v>
      </c>
    </row>
    <row r="1264">
      <c r="A1264" t="inlineStr">
        <is>
          <t>601601</t>
        </is>
      </c>
      <c r="B1264" t="n">
        <v>0.004527456760173928</v>
      </c>
      <c r="C1264" t="n">
        <v>5.888198757763963</v>
      </c>
      <c r="D1264" t="n">
        <v>38.9132</v>
      </c>
      <c r="E1264" t="n">
        <v>0.7807999999999999</v>
      </c>
    </row>
    <row r="1265">
      <c r="A1265" t="inlineStr">
        <is>
          <t>600519</t>
        </is>
      </c>
      <c r="B1265" t="n">
        <v>0.442974602876565</v>
      </c>
      <c r="C1265" t="n">
        <v>5.882734045999349</v>
      </c>
      <c r="D1265" t="n">
        <v>2205.4916</v>
      </c>
      <c r="E1265" t="n">
        <v>0.3068</v>
      </c>
    </row>
    <row r="1266">
      <c r="A1266" t="inlineStr">
        <is>
          <t>000632</t>
        </is>
      </c>
      <c r="B1266" t="n">
        <v>0.0002484502668607471</v>
      </c>
      <c r="C1266" t="n">
        <v>5.882352941176472</v>
      </c>
      <c r="D1266" t="n">
        <v>3.297600000000001</v>
      </c>
      <c r="E1266" t="n">
        <v>0.5588000000000001</v>
      </c>
    </row>
    <row r="1267">
      <c r="A1267" t="inlineStr">
        <is>
          <t>002712</t>
        </is>
      </c>
      <c r="B1267" t="n">
        <v>0.0004236858638743456</v>
      </c>
      <c r="C1267" t="n">
        <v>5.882352941176472</v>
      </c>
      <c r="D1267" t="n">
        <v>4.2784</v>
      </c>
      <c r="E1267" t="n">
        <v>2.3336</v>
      </c>
    </row>
    <row r="1268">
      <c r="A1268" t="inlineStr">
        <is>
          <t>603017</t>
        </is>
      </c>
      <c r="B1268" t="n">
        <v>0.0001424387887153828</v>
      </c>
      <c r="C1268" t="n">
        <v>5.869324473975657</v>
      </c>
      <c r="D1268" t="n">
        <v>9.2728</v>
      </c>
      <c r="E1268" t="n">
        <v>0.4292</v>
      </c>
    </row>
    <row r="1269">
      <c r="A1269" t="inlineStr">
        <is>
          <t>603311</t>
        </is>
      </c>
      <c r="B1269" t="n">
        <v>0.0009787851914713052</v>
      </c>
      <c r="C1269" t="n">
        <v>5.865921787709483</v>
      </c>
      <c r="D1269" t="n">
        <v>11.3124</v>
      </c>
      <c r="E1269" t="n">
        <v>1.0684</v>
      </c>
    </row>
    <row r="1270">
      <c r="A1270" t="inlineStr">
        <is>
          <t>300311</t>
        </is>
      </c>
      <c r="B1270" t="n">
        <v>0.0003215135949386159</v>
      </c>
      <c r="C1270" t="n">
        <v>5.860113421550084</v>
      </c>
      <c r="D1270" t="n">
        <v>5.3108</v>
      </c>
      <c r="E1270" t="n">
        <v>3.0036</v>
      </c>
    </row>
    <row r="1271">
      <c r="A1271" t="inlineStr">
        <is>
          <t>600818</t>
        </is>
      </c>
      <c r="B1271" t="n">
        <v>0.0009323675005534645</v>
      </c>
      <c r="C1271" t="n">
        <v>5.807365439093481</v>
      </c>
      <c r="D1271" t="n">
        <v>7.2272</v>
      </c>
      <c r="E1271" t="n">
        <v>1.254</v>
      </c>
    </row>
    <row r="1272">
      <c r="A1272" t="inlineStr">
        <is>
          <t>601997</t>
        </is>
      </c>
      <c r="B1272" t="n">
        <v>0.0002018906739415984</v>
      </c>
      <c r="C1272" t="n">
        <v>5.798969072164972</v>
      </c>
      <c r="D1272" t="n">
        <v>7.9176</v>
      </c>
      <c r="E1272" t="n">
        <v>1.2996</v>
      </c>
    </row>
    <row r="1273">
      <c r="A1273" t="inlineStr">
        <is>
          <t>000997</t>
        </is>
      </c>
      <c r="B1273" t="n">
        <v>0.0009258692342140622</v>
      </c>
      <c r="C1273" t="n">
        <v>5.770584095707232</v>
      </c>
      <c r="D1273" t="n">
        <v>14.2912</v>
      </c>
      <c r="E1273" t="n">
        <v>0.9804</v>
      </c>
    </row>
    <row r="1274">
      <c r="A1274" t="inlineStr">
        <is>
          <t>300451</t>
        </is>
      </c>
      <c r="B1274" t="n">
        <v>0.001384492500326072</v>
      </c>
      <c r="C1274" t="n">
        <v>5.762987012987009</v>
      </c>
      <c r="D1274" t="n">
        <v>12.2672</v>
      </c>
      <c r="E1274" t="n">
        <v>1.3648</v>
      </c>
    </row>
    <row r="1275">
      <c r="A1275" t="inlineStr">
        <is>
          <t>688679</t>
        </is>
      </c>
      <c r="B1275" t="n">
        <v>0.0004948349154896966</v>
      </c>
      <c r="C1275" t="n">
        <v>5.750560119492154</v>
      </c>
      <c r="D1275" t="n">
        <v>13.8208</v>
      </c>
      <c r="E1275" t="n">
        <v>5.606799999999998</v>
      </c>
    </row>
    <row r="1276">
      <c r="A1276" t="inlineStr">
        <is>
          <t>600302</t>
        </is>
      </c>
      <c r="B1276" t="n">
        <v>6.537492453209913e-05</v>
      </c>
      <c r="C1276" t="n">
        <v>5.750000000000011</v>
      </c>
      <c r="D1276" t="n">
        <v>3.9752</v>
      </c>
      <c r="E1276" t="n">
        <v>0.7436000000000001</v>
      </c>
    </row>
    <row r="1277">
      <c r="A1277" t="inlineStr">
        <is>
          <t>600180</t>
        </is>
      </c>
      <c r="B1277" t="n">
        <v>0.0001965245125128287</v>
      </c>
      <c r="C1277" t="n">
        <v>5.742574257425748</v>
      </c>
      <c r="D1277" t="n">
        <v>5.0668</v>
      </c>
      <c r="E1277" t="n">
        <v>0.22</v>
      </c>
    </row>
    <row r="1278">
      <c r="A1278" t="inlineStr">
        <is>
          <t>002565</t>
        </is>
      </c>
      <c r="B1278" t="n">
        <v>0.0001527469033092994</v>
      </c>
      <c r="C1278" t="n">
        <v>5.741626794258381</v>
      </c>
      <c r="D1278" t="n">
        <v>4.3272</v>
      </c>
      <c r="E1278" t="n">
        <v>1.9368</v>
      </c>
    </row>
    <row r="1279">
      <c r="A1279" t="inlineStr">
        <is>
          <t>000917</t>
        </is>
      </c>
      <c r="B1279" t="n">
        <v>0.0003514461480575673</v>
      </c>
      <c r="C1279" t="n">
        <v>5.733944954128445</v>
      </c>
      <c r="D1279" t="n">
        <v>4.2524</v>
      </c>
      <c r="E1279" t="n">
        <v>0.74</v>
      </c>
    </row>
    <row r="1280">
      <c r="A1280" t="inlineStr">
        <is>
          <t>603496</t>
        </is>
      </c>
      <c r="B1280" t="n">
        <v>0.0008319311555676453</v>
      </c>
      <c r="C1280" t="n">
        <v>5.732484076433142</v>
      </c>
      <c r="D1280" t="n">
        <v>16.1756</v>
      </c>
      <c r="E1280" t="n">
        <v>0.9272</v>
      </c>
    </row>
    <row r="1281">
      <c r="A1281" t="inlineStr">
        <is>
          <t>000403</t>
        </is>
      </c>
      <c r="B1281" t="n">
        <v>0.01059137201187341</v>
      </c>
      <c r="C1281" t="n">
        <v>5.721393034825861</v>
      </c>
      <c r="D1281" t="n">
        <v>42.9868</v>
      </c>
      <c r="E1281" t="n">
        <v>0.8336</v>
      </c>
    </row>
    <row r="1282">
      <c r="A1282" t="inlineStr">
        <is>
          <t>600331</t>
        </is>
      </c>
      <c r="B1282" t="n">
        <v>0.0008722839657282741</v>
      </c>
      <c r="C1282" t="n">
        <v>5.714285714285716</v>
      </c>
      <c r="D1282" t="n">
        <v>1.9608</v>
      </c>
      <c r="E1282" t="n">
        <v>1.0532</v>
      </c>
    </row>
    <row r="1283">
      <c r="A1283" t="inlineStr">
        <is>
          <t>002394</t>
        </is>
      </c>
      <c r="B1283" t="n">
        <v>0.0001173356143877507</v>
      </c>
      <c r="C1283" t="n">
        <v>5.711206896551735</v>
      </c>
      <c r="D1283" t="n">
        <v>9.352400000000001</v>
      </c>
      <c r="E1283" t="n">
        <v>0.4644</v>
      </c>
    </row>
    <row r="1284">
      <c r="A1284" t="inlineStr">
        <is>
          <t>603095</t>
        </is>
      </c>
      <c r="B1284" t="n">
        <v>0.0007732740242162639</v>
      </c>
      <c r="C1284" t="n">
        <v>5.679702048417123</v>
      </c>
      <c r="D1284" t="n">
        <v>21.8696</v>
      </c>
      <c r="E1284" t="n">
        <v>1.4956</v>
      </c>
    </row>
    <row r="1285">
      <c r="A1285" t="inlineStr">
        <is>
          <t>300851</t>
        </is>
      </c>
      <c r="B1285" t="n">
        <v>0.002056906787049312</v>
      </c>
      <c r="C1285" t="n">
        <v>5.655686761963952</v>
      </c>
      <c r="D1285" t="n">
        <v>33.49319999999999</v>
      </c>
      <c r="E1285" t="n">
        <v>2.811199999999999</v>
      </c>
    </row>
    <row r="1286">
      <c r="A1286" t="inlineStr">
        <is>
          <t>300534</t>
        </is>
      </c>
      <c r="B1286" t="n">
        <v>0.0001983020889958841</v>
      </c>
      <c r="C1286" t="n">
        <v>5.653021442495132</v>
      </c>
      <c r="D1286" t="n">
        <v>5.1508</v>
      </c>
      <c r="E1286" t="n">
        <v>1.4564</v>
      </c>
    </row>
    <row r="1287">
      <c r="A1287" t="inlineStr">
        <is>
          <t>000796</t>
        </is>
      </c>
      <c r="B1287" t="n">
        <v>0.001044048333409329</v>
      </c>
      <c r="C1287" t="n">
        <v>5.6503198294243</v>
      </c>
      <c r="D1287" t="n">
        <v>8.772399999999999</v>
      </c>
      <c r="E1287" t="n">
        <v>1.7316</v>
      </c>
    </row>
    <row r="1288">
      <c r="A1288" t="inlineStr">
        <is>
          <t>600281</t>
        </is>
      </c>
      <c r="B1288" t="n">
        <v>0.000375006416131989</v>
      </c>
      <c r="C1288" t="n">
        <v>5.633802816901423</v>
      </c>
      <c r="D1288" t="n">
        <v>3.4912</v>
      </c>
      <c r="E1288" t="n">
        <v>1.0436</v>
      </c>
    </row>
    <row r="1289">
      <c r="A1289" t="inlineStr">
        <is>
          <t>002205</t>
        </is>
      </c>
      <c r="B1289" t="n">
        <v>0.000804762477450391</v>
      </c>
      <c r="C1289" t="n">
        <v>5.631659056316596</v>
      </c>
      <c r="D1289" t="n">
        <v>6.652</v>
      </c>
      <c r="E1289" t="n">
        <v>1.884</v>
      </c>
    </row>
    <row r="1290">
      <c r="A1290" t="inlineStr">
        <is>
          <t>600152</t>
        </is>
      </c>
      <c r="B1290" t="n">
        <v>0.0002388307892172785</v>
      </c>
      <c r="C1290" t="n">
        <v>5.62700964630225</v>
      </c>
      <c r="D1290" t="n">
        <v>6.158</v>
      </c>
      <c r="E1290" t="n">
        <v>1.9832</v>
      </c>
    </row>
    <row r="1291">
      <c r="A1291" t="inlineStr">
        <is>
          <t>300237</t>
        </is>
      </c>
      <c r="B1291" t="n">
        <v>0.0002521663979361498</v>
      </c>
      <c r="C1291" t="n">
        <v>5.622489959839339</v>
      </c>
      <c r="D1291" t="n">
        <v>2.4808</v>
      </c>
      <c r="E1291" t="n">
        <v>2.2768</v>
      </c>
    </row>
    <row r="1292">
      <c r="A1292" t="inlineStr">
        <is>
          <t>002718</t>
        </is>
      </c>
      <c r="B1292" t="n">
        <v>0.0004310568676458196</v>
      </c>
      <c r="C1292" t="n">
        <v>5.618776671408243</v>
      </c>
      <c r="D1292" t="n">
        <v>14.2436</v>
      </c>
      <c r="E1292" t="n">
        <v>1.7888</v>
      </c>
    </row>
    <row r="1293">
      <c r="A1293" t="inlineStr">
        <is>
          <t>600968</t>
        </is>
      </c>
      <c r="B1293" t="n">
        <v>6.584530386740333e-05</v>
      </c>
      <c r="C1293" t="n">
        <v>5.603448275862077</v>
      </c>
      <c r="D1293" t="n">
        <v>2.3168</v>
      </c>
      <c r="E1293" t="n">
        <v>1.5856</v>
      </c>
    </row>
    <row r="1294">
      <c r="A1294" t="inlineStr">
        <is>
          <t>002997</t>
        </is>
      </c>
      <c r="B1294" t="n">
        <v>0.001580653306922543</v>
      </c>
      <c r="C1294" t="n">
        <v>5.581395348837215</v>
      </c>
      <c r="D1294" t="n">
        <v>15.5492</v>
      </c>
      <c r="E1294" t="n">
        <v>4.5464</v>
      </c>
    </row>
    <row r="1295">
      <c r="A1295" t="inlineStr">
        <is>
          <t>300642</t>
        </is>
      </c>
      <c r="B1295" t="n">
        <v>0.00495123255358025</v>
      </c>
      <c r="C1295" t="n">
        <v>5.574581430745806</v>
      </c>
      <c r="D1295" t="n">
        <v>51.0076</v>
      </c>
      <c r="E1295" t="n">
        <v>1.056</v>
      </c>
    </row>
    <row r="1296">
      <c r="A1296" t="inlineStr">
        <is>
          <t>002181</t>
        </is>
      </c>
      <c r="B1296" t="n">
        <v>0.0001752385522895421</v>
      </c>
      <c r="C1296" t="n">
        <v>5.569620253164542</v>
      </c>
      <c r="D1296" t="n">
        <v>4.0008</v>
      </c>
      <c r="E1296" t="n">
        <v>0.5503999999999999</v>
      </c>
    </row>
    <row r="1297">
      <c r="A1297" t="inlineStr">
        <is>
          <t>300061</t>
        </is>
      </c>
      <c r="B1297" t="n">
        <v>0.0004665908726981584</v>
      </c>
      <c r="C1297" t="n">
        <v>5.541561712846343</v>
      </c>
      <c r="D1297" t="n">
        <v>3.9968</v>
      </c>
      <c r="E1297" t="n">
        <v>1.0704</v>
      </c>
    </row>
    <row r="1298">
      <c r="A1298" t="inlineStr">
        <is>
          <t>000045</t>
        </is>
      </c>
      <c r="B1298" t="n">
        <v>0.000222199253517083</v>
      </c>
      <c r="C1298" t="n">
        <v>5.539358600583077</v>
      </c>
      <c r="D1298" t="n">
        <v>6.966</v>
      </c>
      <c r="E1298" t="n">
        <v>0.5640000000000001</v>
      </c>
    </row>
    <row r="1299">
      <c r="A1299" t="inlineStr">
        <is>
          <t>002929</t>
        </is>
      </c>
      <c r="B1299" t="n">
        <v>0.001962797802044932</v>
      </c>
      <c r="C1299" t="n">
        <v>5.522001725625536</v>
      </c>
      <c r="D1299" t="n">
        <v>23.0032</v>
      </c>
      <c r="E1299" t="n">
        <v>1.6524</v>
      </c>
    </row>
    <row r="1300">
      <c r="A1300" t="inlineStr">
        <is>
          <t>688580</t>
        </is>
      </c>
      <c r="B1300" t="n">
        <v>0.006920926567493014</v>
      </c>
      <c r="C1300" t="n">
        <v>5.520258306426418</v>
      </c>
      <c r="D1300" t="n">
        <v>98.76280000000003</v>
      </c>
      <c r="E1300" t="n">
        <v>3.547600000000001</v>
      </c>
    </row>
    <row r="1301">
      <c r="A1301" t="inlineStr">
        <is>
          <t>600327</t>
        </is>
      </c>
      <c r="B1301" t="n">
        <v>6.982731554160131e-05</v>
      </c>
      <c r="C1301" t="n">
        <v>5.497382198952883</v>
      </c>
      <c r="D1301" t="n">
        <v>3.821999999999999</v>
      </c>
      <c r="E1301" t="n">
        <v>0.4052</v>
      </c>
    </row>
    <row r="1302">
      <c r="A1302" t="inlineStr">
        <is>
          <t>600082</t>
        </is>
      </c>
      <c r="B1302" t="n">
        <v>9.40819744380784e-05</v>
      </c>
      <c r="C1302" t="n">
        <v>5.474452554744524</v>
      </c>
      <c r="D1302" t="n">
        <v>2.7228</v>
      </c>
      <c r="E1302" t="n">
        <v>0.454</v>
      </c>
    </row>
    <row r="1303">
      <c r="A1303" t="inlineStr">
        <is>
          <t>002909</t>
        </is>
      </c>
      <c r="B1303" t="n">
        <v>0.0003634198087374143</v>
      </c>
      <c r="C1303" t="n">
        <v>5.473684210526319</v>
      </c>
      <c r="D1303" t="n">
        <v>9.4948</v>
      </c>
      <c r="E1303" t="n">
        <v>0.8615999999999999</v>
      </c>
    </row>
    <row r="1304">
      <c r="A1304" t="inlineStr">
        <is>
          <t>300245</t>
        </is>
      </c>
      <c r="B1304" t="n">
        <v>0.0004248095893102771</v>
      </c>
      <c r="C1304" t="n">
        <v>5.472636815920406</v>
      </c>
      <c r="D1304" t="n">
        <v>8.1424</v>
      </c>
      <c r="E1304" t="n">
        <v>1.0184</v>
      </c>
    </row>
    <row r="1305">
      <c r="A1305" t="inlineStr">
        <is>
          <t>600218</t>
        </is>
      </c>
      <c r="B1305" t="n">
        <v>0.0004349225736095962</v>
      </c>
      <c r="C1305" t="n">
        <v>5.471478463329471</v>
      </c>
      <c r="D1305" t="n">
        <v>8.8032</v>
      </c>
      <c r="E1305" t="n">
        <v>2.7836</v>
      </c>
    </row>
    <row r="1306">
      <c r="A1306" t="inlineStr">
        <is>
          <t>002899</t>
        </is>
      </c>
      <c r="B1306" t="n">
        <v>0.0005511881353107817</v>
      </c>
      <c r="C1306" t="n">
        <v>5.462184873949583</v>
      </c>
      <c r="D1306" t="n">
        <v>12.002</v>
      </c>
      <c r="E1306" t="n">
        <v>0.6335999999999999</v>
      </c>
    </row>
    <row r="1307">
      <c r="A1307" t="inlineStr">
        <is>
          <t>300539</t>
        </is>
      </c>
      <c r="B1307" t="n">
        <v>0.000622663507684831</v>
      </c>
      <c r="C1307" t="n">
        <v>5.44323483670297</v>
      </c>
      <c r="D1307" t="n">
        <v>6.5844</v>
      </c>
      <c r="E1307" t="n">
        <v>2.8392</v>
      </c>
    </row>
    <row r="1308">
      <c r="A1308" t="inlineStr">
        <is>
          <t>600128</t>
        </is>
      </c>
      <c r="B1308" t="n">
        <v>0.000358440964183576</v>
      </c>
      <c r="C1308" t="n">
        <v>5.429071803852881</v>
      </c>
      <c r="D1308" t="n">
        <v>5.8744</v>
      </c>
      <c r="E1308" t="n">
        <v>1.366</v>
      </c>
    </row>
    <row r="1309">
      <c r="A1309" t="inlineStr">
        <is>
          <t>600607</t>
        </is>
      </c>
      <c r="B1309" t="n">
        <v>0.001370239723063608</v>
      </c>
      <c r="C1309" t="n">
        <v>5.423576871358149</v>
      </c>
      <c r="D1309" t="n">
        <v>23.11</v>
      </c>
      <c r="E1309" t="n">
        <v>0</v>
      </c>
    </row>
    <row r="1310">
      <c r="A1310" t="inlineStr">
        <is>
          <t>603586</t>
        </is>
      </c>
      <c r="B1310" t="n">
        <v>0.0003683062812509244</v>
      </c>
      <c r="C1310" t="n">
        <v>5.423476968796415</v>
      </c>
      <c r="D1310" t="n">
        <v>13.5196</v>
      </c>
      <c r="E1310" t="n">
        <v>0.2648</v>
      </c>
    </row>
    <row r="1311">
      <c r="A1311" t="inlineStr">
        <is>
          <t>002856</t>
        </is>
      </c>
      <c r="B1311" t="n">
        <v>0.0005784882715418921</v>
      </c>
      <c r="C1311" t="n">
        <v>5.417024935511594</v>
      </c>
      <c r="D1311" t="n">
        <v>11.7492</v>
      </c>
      <c r="E1311" t="n">
        <v>1.3776</v>
      </c>
    </row>
    <row r="1312">
      <c r="A1312" t="inlineStr">
        <is>
          <t>002961</t>
        </is>
      </c>
      <c r="B1312" t="n">
        <v>0.001463174327333796</v>
      </c>
      <c r="C1312" t="n">
        <v>5.414312617702466</v>
      </c>
      <c r="D1312" t="n">
        <v>21.9128</v>
      </c>
      <c r="E1312" t="n">
        <v>2.0428</v>
      </c>
    </row>
    <row r="1313">
      <c r="A1313" t="inlineStr">
        <is>
          <t>601933</t>
        </is>
      </c>
      <c r="B1313" t="n">
        <v>0.0002398890429958391</v>
      </c>
      <c r="C1313" t="n">
        <v>5.4016620498615</v>
      </c>
      <c r="D1313" t="n">
        <v>7.21</v>
      </c>
      <c r="E1313" t="n">
        <v>0.8132</v>
      </c>
    </row>
    <row r="1314">
      <c r="A1314" t="inlineStr">
        <is>
          <t>002831</t>
        </is>
      </c>
      <c r="B1314" t="n">
        <v>0.001862092384519351</v>
      </c>
      <c r="C1314" t="n">
        <v>5.400981996726695</v>
      </c>
      <c r="D1314" t="n">
        <v>33.3216</v>
      </c>
      <c r="E1314" t="n">
        <v>1.3008</v>
      </c>
    </row>
    <row r="1315">
      <c r="A1315" t="inlineStr">
        <is>
          <t>002563</t>
        </is>
      </c>
      <c r="B1315" t="n">
        <v>0.000450950273783555</v>
      </c>
      <c r="C1315" t="n">
        <v>5.390539053905385</v>
      </c>
      <c r="D1315" t="n">
        <v>8.985200000000001</v>
      </c>
      <c r="E1315" t="n">
        <v>0.6387999999999999</v>
      </c>
    </row>
    <row r="1316">
      <c r="A1316" t="inlineStr">
        <is>
          <t>300561</t>
        </is>
      </c>
      <c r="B1316" t="n">
        <v>0.00332095788604459</v>
      </c>
      <c r="C1316" t="n">
        <v>5.386250885896526</v>
      </c>
      <c r="D1316" t="n">
        <v>14.532</v>
      </c>
      <c r="E1316" t="n">
        <v>4.9972</v>
      </c>
    </row>
    <row r="1317">
      <c r="A1317" t="inlineStr">
        <is>
          <t>002365</t>
        </is>
      </c>
      <c r="B1317" t="n">
        <v>0.0002436936238470796</v>
      </c>
      <c r="C1317" t="n">
        <v>5.369127516778538</v>
      </c>
      <c r="D1317" t="n">
        <v>8.9772</v>
      </c>
      <c r="E1317" t="n">
        <v>0.8464000000000002</v>
      </c>
    </row>
    <row r="1318">
      <c r="A1318" t="inlineStr">
        <is>
          <t>603895</t>
        </is>
      </c>
      <c r="B1318" t="n">
        <v>0.0007955759614608287</v>
      </c>
      <c r="C1318" t="n">
        <v>5.35230352303524</v>
      </c>
      <c r="D1318" t="n">
        <v>14.8628</v>
      </c>
      <c r="E1318" t="n">
        <v>1.3716</v>
      </c>
    </row>
    <row r="1319">
      <c r="A1319" t="inlineStr">
        <is>
          <t>601113</t>
        </is>
      </c>
      <c r="B1319" t="n">
        <v>0.000367794845227302</v>
      </c>
      <c r="C1319" t="n">
        <v>5.333333333333345</v>
      </c>
      <c r="D1319" t="n">
        <v>3.0884</v>
      </c>
      <c r="E1319" t="n">
        <v>0.4004</v>
      </c>
    </row>
    <row r="1320">
      <c r="A1320" t="inlineStr">
        <is>
          <t>601390</t>
        </is>
      </c>
      <c r="B1320" t="n">
        <v>0.0002839639220250221</v>
      </c>
      <c r="C1320" t="n">
        <v>5.321100917431187</v>
      </c>
      <c r="D1320" t="n">
        <v>5.499199999999999</v>
      </c>
      <c r="E1320" t="n">
        <v>0.488</v>
      </c>
    </row>
    <row r="1321">
      <c r="A1321" t="inlineStr">
        <is>
          <t>002014</t>
        </is>
      </c>
      <c r="B1321" t="n">
        <v>0.0002590063653210863</v>
      </c>
      <c r="C1321" t="n">
        <v>5.311542390194091</v>
      </c>
      <c r="D1321" t="n">
        <v>9.928800000000001</v>
      </c>
      <c r="E1321" t="n">
        <v>0.37</v>
      </c>
    </row>
    <row r="1322">
      <c r="A1322" t="inlineStr">
        <is>
          <t>688393</t>
        </is>
      </c>
      <c r="B1322" t="n">
        <v>0.001871741343646012</v>
      </c>
      <c r="C1322" t="n">
        <v>5.306122448979589</v>
      </c>
      <c r="D1322" t="n">
        <v>35.5808</v>
      </c>
      <c r="E1322" t="n">
        <v>2.2512</v>
      </c>
    </row>
    <row r="1323">
      <c r="A1323" t="inlineStr">
        <is>
          <t>600256</t>
        </is>
      </c>
      <c r="B1323" t="n">
        <v>0.0001624834478450967</v>
      </c>
      <c r="C1323" t="n">
        <v>5.303030303030298</v>
      </c>
      <c r="D1323" t="n">
        <v>2.5616</v>
      </c>
      <c r="E1323" t="n">
        <v>0.4968</v>
      </c>
    </row>
    <row r="1324">
      <c r="A1324" t="inlineStr">
        <is>
          <t>002215</t>
        </is>
      </c>
      <c r="B1324" t="n">
        <v>0.0001893283858998145</v>
      </c>
      <c r="C1324" t="n">
        <v>5.301645338208405</v>
      </c>
      <c r="D1324" t="n">
        <v>5.39</v>
      </c>
      <c r="E1324" t="n">
        <v>0.9275999999999999</v>
      </c>
    </row>
    <row r="1325">
      <c r="A1325" t="inlineStr">
        <is>
          <t>601918</t>
        </is>
      </c>
      <c r="B1325" t="n">
        <v>0.0001858790436005625</v>
      </c>
      <c r="C1325" t="n">
        <v>5.300353356890453</v>
      </c>
      <c r="D1325" t="n">
        <v>2.844</v>
      </c>
      <c r="E1325" t="n">
        <v>1.7428</v>
      </c>
    </row>
    <row r="1326">
      <c r="A1326" t="inlineStr">
        <is>
          <t>002057</t>
        </is>
      </c>
      <c r="B1326" t="n">
        <v>0.0003995010125556907</v>
      </c>
      <c r="C1326" t="n">
        <v>5.286343612334798</v>
      </c>
      <c r="D1326" t="n">
        <v>6.913200000000001</v>
      </c>
      <c r="E1326" t="n">
        <v>2.3096</v>
      </c>
    </row>
    <row r="1327">
      <c r="A1327" t="inlineStr">
        <is>
          <t>300494</t>
        </is>
      </c>
      <c r="B1327" t="n">
        <v>0.001402941651850654</v>
      </c>
      <c r="C1327" t="n">
        <v>5.285234899328861</v>
      </c>
      <c r="D1327" t="n">
        <v>12.374</v>
      </c>
      <c r="E1327" t="n">
        <v>3.9128</v>
      </c>
    </row>
    <row r="1328">
      <c r="A1328" t="inlineStr">
        <is>
          <t>603686</t>
        </is>
      </c>
      <c r="B1328" t="n">
        <v>0.001278037449540392</v>
      </c>
      <c r="C1328" t="n">
        <v>5.27876631079478</v>
      </c>
      <c r="D1328" t="n">
        <v>16.4488</v>
      </c>
      <c r="E1328" t="n">
        <v>3.1524</v>
      </c>
    </row>
    <row r="1329">
      <c r="A1329" t="inlineStr">
        <is>
          <t>002675</t>
        </is>
      </c>
      <c r="B1329" t="n">
        <v>0.001364615030581966</v>
      </c>
      <c r="C1329" t="n">
        <v>5.271317829457356</v>
      </c>
      <c r="D1329" t="n">
        <v>19.8156</v>
      </c>
      <c r="E1329" t="n">
        <v>0.9896</v>
      </c>
    </row>
    <row r="1330">
      <c r="A1330" t="inlineStr">
        <is>
          <t>603003</t>
        </is>
      </c>
      <c r="B1330" t="n">
        <v>0.0002321825820370161</v>
      </c>
      <c r="C1330" t="n">
        <v>5.270655270655267</v>
      </c>
      <c r="D1330" t="n">
        <v>7.0456</v>
      </c>
      <c r="E1330" t="n">
        <v>0.5184000000000001</v>
      </c>
    </row>
    <row r="1331">
      <c r="A1331" t="inlineStr">
        <is>
          <t>600720</t>
        </is>
      </c>
      <c r="B1331" t="n">
        <v>0.001864040706375338</v>
      </c>
      <c r="C1331" t="n">
        <v>5.263157894736836</v>
      </c>
      <c r="D1331" t="n">
        <v>13.364</v>
      </c>
      <c r="E1331" t="n">
        <v>3.0288</v>
      </c>
    </row>
    <row r="1332">
      <c r="A1332" t="inlineStr">
        <is>
          <t>002917</t>
        </is>
      </c>
      <c r="B1332" t="n">
        <v>0.0003245429017160689</v>
      </c>
      <c r="C1332" t="n">
        <v>5.256869772998818</v>
      </c>
      <c r="D1332" t="n">
        <v>8.461200000000002</v>
      </c>
      <c r="E1332" t="n">
        <v>1.2892</v>
      </c>
    </row>
    <row r="1333">
      <c r="A1333" t="inlineStr">
        <is>
          <t>300471</t>
        </is>
      </c>
      <c r="B1333" t="n">
        <v>0.001251326509001059</v>
      </c>
      <c r="C1333" t="n">
        <v>5.22945570971185</v>
      </c>
      <c r="D1333" t="n">
        <v>9.0656</v>
      </c>
      <c r="E1333" t="n">
        <v>2.6068</v>
      </c>
    </row>
    <row r="1334">
      <c r="A1334" t="inlineStr">
        <is>
          <t>002135</t>
        </is>
      </c>
      <c r="B1334" t="n">
        <v>0.0004669798213695005</v>
      </c>
      <c r="C1334" t="n">
        <v>5.220228384991854</v>
      </c>
      <c r="D1334" t="n">
        <v>6.045999999999999</v>
      </c>
      <c r="E1334" t="n">
        <v>0.6612</v>
      </c>
    </row>
    <row r="1335">
      <c r="A1335" t="inlineStr">
        <is>
          <t>603609</t>
        </is>
      </c>
      <c r="B1335" t="n">
        <v>0.0003155244755244755</v>
      </c>
      <c r="C1335" t="n">
        <v>5.215231788079477</v>
      </c>
      <c r="D1335" t="n">
        <v>12.012</v>
      </c>
      <c r="E1335" t="n">
        <v>0.6803999999999999</v>
      </c>
    </row>
    <row r="1336">
      <c r="A1336" t="inlineStr">
        <is>
          <t>600890</t>
        </is>
      </c>
      <c r="B1336" t="n">
        <v>0.001643301101005266</v>
      </c>
      <c r="C1336" t="n">
        <v>5.172413793103448</v>
      </c>
      <c r="D1336" t="n">
        <v>3.3424</v>
      </c>
      <c r="E1336" t="n">
        <v>2.3648</v>
      </c>
    </row>
    <row r="1337">
      <c r="A1337" t="inlineStr">
        <is>
          <t>000952</t>
        </is>
      </c>
      <c r="B1337" t="n">
        <v>0.0001283878676470588</v>
      </c>
      <c r="C1337" t="n">
        <v>5.164992826398862</v>
      </c>
      <c r="D1337" t="n">
        <v>6.963200000000001</v>
      </c>
      <c r="E1337" t="n">
        <v>0.4752</v>
      </c>
    </row>
    <row r="1338">
      <c r="A1338" t="inlineStr">
        <is>
          <t>603613</t>
        </is>
      </c>
      <c r="B1338" t="n">
        <v>0.02885880341807353</v>
      </c>
      <c r="C1338" t="n">
        <v>5.163700285651518</v>
      </c>
      <c r="D1338" t="n">
        <v>149.8856</v>
      </c>
      <c r="E1338" t="n">
        <v>1.9748</v>
      </c>
    </row>
    <row r="1339">
      <c r="A1339" t="inlineStr">
        <is>
          <t>603879</t>
        </is>
      </c>
      <c r="B1339" t="n">
        <v>0.0005553093642561622</v>
      </c>
      <c r="C1339" t="n">
        <v>5.162241887905594</v>
      </c>
      <c r="D1339" t="n">
        <v>6.8644</v>
      </c>
      <c r="E1339" t="n">
        <v>1.1816</v>
      </c>
    </row>
    <row r="1340">
      <c r="A1340" t="inlineStr">
        <is>
          <t>601229</t>
        </is>
      </c>
      <c r="B1340" t="n">
        <v>0.0002191574390302567</v>
      </c>
      <c r="C1340" t="n">
        <v>5.153374233128827</v>
      </c>
      <c r="D1340" t="n">
        <v>8.3156</v>
      </c>
      <c r="E1340" t="n">
        <v>0.3304</v>
      </c>
    </row>
    <row r="1341">
      <c r="A1341" t="inlineStr">
        <is>
          <t>000533</t>
        </is>
      </c>
      <c r="B1341" t="n">
        <v>5.306002928257681e-05</v>
      </c>
      <c r="C1341" t="n">
        <v>5.147058823529393</v>
      </c>
      <c r="D1341" t="n">
        <v>2.732</v>
      </c>
      <c r="E1341" t="n">
        <v>0.9531999999999999</v>
      </c>
    </row>
    <row r="1342">
      <c r="A1342" t="inlineStr">
        <is>
          <t>600985</t>
        </is>
      </c>
      <c r="B1342" t="n">
        <v>0.001194075335050584</v>
      </c>
      <c r="C1342" t="n">
        <v>5.146406388642411</v>
      </c>
      <c r="D1342" t="n">
        <v>10.7148</v>
      </c>
      <c r="E1342" t="n">
        <v>2.0108</v>
      </c>
    </row>
    <row r="1343">
      <c r="A1343" t="inlineStr">
        <is>
          <t>002157</t>
        </is>
      </c>
      <c r="B1343" t="n">
        <v>0.001346088401964489</v>
      </c>
      <c r="C1343" t="n">
        <v>5.144149236856976</v>
      </c>
      <c r="D1343" t="n">
        <v>16.9408</v>
      </c>
      <c r="E1343" t="n">
        <v>2.659999999999999</v>
      </c>
    </row>
    <row r="1344">
      <c r="A1344" t="inlineStr">
        <is>
          <t>002948</t>
        </is>
      </c>
      <c r="B1344" t="n">
        <v>0.000240680746862565</v>
      </c>
      <c r="C1344" t="n">
        <v>5.142857142857138</v>
      </c>
      <c r="D1344" t="n">
        <v>5.2272</v>
      </c>
      <c r="E1344" t="n">
        <v>7.172399999999999</v>
      </c>
    </row>
    <row r="1345">
      <c r="A1345" t="inlineStr">
        <is>
          <t>603116</t>
        </is>
      </c>
      <c r="B1345" t="n">
        <v>0.0001894527363184079</v>
      </c>
      <c r="C1345" t="n">
        <v>5.141843971631199</v>
      </c>
      <c r="D1345" t="n">
        <v>5.627999999999999</v>
      </c>
      <c r="E1345" t="n">
        <v>0.2652</v>
      </c>
    </row>
    <row r="1346">
      <c r="A1346" t="inlineStr">
        <is>
          <t>002615</t>
        </is>
      </c>
      <c r="B1346" t="n">
        <v>0.0003153195600781168</v>
      </c>
      <c r="C1346" t="n">
        <v>5.141388174807182</v>
      </c>
      <c r="D1346" t="n">
        <v>3.8916</v>
      </c>
      <c r="E1346" t="n">
        <v>1.064</v>
      </c>
    </row>
    <row r="1347">
      <c r="A1347" t="inlineStr">
        <is>
          <t>000407</t>
        </is>
      </c>
      <c r="B1347" t="n">
        <v>0.0001769182163567288</v>
      </c>
      <c r="C1347" t="n">
        <v>5.134474327628369</v>
      </c>
      <c r="D1347" t="n">
        <v>4.000800000000001</v>
      </c>
      <c r="E1347" t="n">
        <v>0.6779999999999999</v>
      </c>
    </row>
    <row r="1348">
      <c r="A1348" t="inlineStr">
        <is>
          <t>300350</t>
        </is>
      </c>
      <c r="B1348" t="n">
        <v>0.0005694228661651341</v>
      </c>
      <c r="C1348" t="n">
        <v>5.128205128205132</v>
      </c>
      <c r="D1348" t="n">
        <v>4.3068</v>
      </c>
      <c r="E1348" t="n">
        <v>4.058</v>
      </c>
    </row>
    <row r="1349">
      <c r="A1349" t="inlineStr">
        <is>
          <t>600231</t>
        </is>
      </c>
      <c r="B1349" t="n">
        <v>9.591525423728806e-05</v>
      </c>
      <c r="C1349" t="n">
        <v>5.128205128205132</v>
      </c>
      <c r="D1349" t="n">
        <v>2.2656</v>
      </c>
      <c r="E1349" t="n">
        <v>0.5152</v>
      </c>
    </row>
    <row r="1350">
      <c r="A1350" t="inlineStr">
        <is>
          <t>300043</t>
        </is>
      </c>
      <c r="B1350" t="n">
        <v>0.0001799175465057819</v>
      </c>
      <c r="C1350" t="n">
        <v>5.12820512820511</v>
      </c>
      <c r="D1350" t="n">
        <v>3.1824</v>
      </c>
      <c r="E1350" t="n">
        <v>1.6316</v>
      </c>
    </row>
    <row r="1351">
      <c r="A1351" t="inlineStr">
        <is>
          <t>601588</t>
        </is>
      </c>
      <c r="B1351" t="n">
        <v>0.0001409800362976405</v>
      </c>
      <c r="C1351" t="n">
        <v>5.116279069767438</v>
      </c>
      <c r="D1351" t="n">
        <v>2.204</v>
      </c>
      <c r="E1351" t="n">
        <v>0.5712</v>
      </c>
    </row>
    <row r="1352">
      <c r="A1352" t="inlineStr">
        <is>
          <t>600022</t>
        </is>
      </c>
      <c r="B1352" t="n">
        <v>4.490796093518781e-05</v>
      </c>
      <c r="C1352" t="n">
        <v>5.109489051094873</v>
      </c>
      <c r="D1352" t="n">
        <v>1.3516</v>
      </c>
      <c r="E1352" t="n">
        <v>0.6404</v>
      </c>
    </row>
    <row r="1353">
      <c r="A1353" t="inlineStr">
        <is>
          <t>300251</t>
        </is>
      </c>
      <c r="B1353" t="n">
        <v>0.0006470376501337978</v>
      </c>
      <c r="C1353" t="n">
        <v>5.106048703849186</v>
      </c>
      <c r="D1353" t="n">
        <v>12.8552</v>
      </c>
      <c r="E1353" t="n">
        <v>0.9900000000000001</v>
      </c>
    </row>
    <row r="1354">
      <c r="A1354" t="inlineStr">
        <is>
          <t>300258</t>
        </is>
      </c>
      <c r="B1354" t="n">
        <v>0.001127194828746088</v>
      </c>
      <c r="C1354" t="n">
        <v>5.102040816326525</v>
      </c>
      <c r="D1354" t="n">
        <v>13.6756</v>
      </c>
      <c r="E1354" t="n">
        <v>1.0808</v>
      </c>
    </row>
    <row r="1355">
      <c r="A1355" t="inlineStr">
        <is>
          <t>300532</t>
        </is>
      </c>
      <c r="B1355" t="n">
        <v>0.0006467363854114878</v>
      </c>
      <c r="C1355" t="n">
        <v>5.080831408775976</v>
      </c>
      <c r="D1355" t="n">
        <v>8.8508</v>
      </c>
      <c r="E1355" t="n">
        <v>1.562</v>
      </c>
    </row>
    <row r="1356">
      <c r="A1356" t="inlineStr">
        <is>
          <t>603123</t>
        </is>
      </c>
      <c r="B1356" t="n">
        <v>0.0005726578963621766</v>
      </c>
      <c r="C1356" t="n">
        <v>5.053598774885137</v>
      </c>
      <c r="D1356" t="n">
        <v>6.4764</v>
      </c>
      <c r="E1356" t="n">
        <v>0.3008</v>
      </c>
    </row>
    <row r="1357">
      <c r="A1357" t="inlineStr">
        <is>
          <t>600117</t>
        </is>
      </c>
      <c r="B1357" t="n">
        <v>0.0002086417269716668</v>
      </c>
      <c r="C1357" t="n">
        <v>5.02958579881656</v>
      </c>
      <c r="D1357" t="n">
        <v>3.2612</v>
      </c>
      <c r="E1357" t="n">
        <v>0.8864</v>
      </c>
    </row>
    <row r="1358">
      <c r="A1358" t="inlineStr">
        <is>
          <t>000910</t>
        </is>
      </c>
      <c r="B1358" t="n">
        <v>0.0009822858172643721</v>
      </c>
      <c r="C1358" t="n">
        <v>5.000000000000004</v>
      </c>
      <c r="D1358" t="n">
        <v>13.3176</v>
      </c>
      <c r="E1358" t="n">
        <v>2.0752</v>
      </c>
    </row>
    <row r="1359">
      <c r="A1359" t="inlineStr">
        <is>
          <t>002142</t>
        </is>
      </c>
      <c r="B1359" t="n">
        <v>0.003813474080150457</v>
      </c>
      <c r="C1359" t="n">
        <v>4.974489795918347</v>
      </c>
      <c r="D1359" t="n">
        <v>39.9848</v>
      </c>
      <c r="E1359" t="n">
        <v>0.5924</v>
      </c>
    </row>
    <row r="1360">
      <c r="A1360" t="inlineStr">
        <is>
          <t>601007</t>
        </is>
      </c>
      <c r="B1360" t="n">
        <v>0.0001131138694009714</v>
      </c>
      <c r="C1360" t="n">
        <v>4.959785522788196</v>
      </c>
      <c r="D1360" t="n">
        <v>7.412000000000001</v>
      </c>
      <c r="E1360" t="n">
        <v>0.27</v>
      </c>
    </row>
    <row r="1361">
      <c r="A1361" t="inlineStr">
        <is>
          <t>603682</t>
        </is>
      </c>
      <c r="B1361" t="n">
        <v>0.0002124556962025317</v>
      </c>
      <c r="C1361" t="n">
        <v>4.959785522788196</v>
      </c>
      <c r="D1361" t="n">
        <v>7.457600000000001</v>
      </c>
      <c r="E1361" t="n">
        <v>2.1776</v>
      </c>
    </row>
    <row r="1362">
      <c r="A1362" t="inlineStr">
        <is>
          <t>002175</t>
        </is>
      </c>
      <c r="B1362" t="n">
        <v>2.685714285714291e-05</v>
      </c>
      <c r="C1362" t="n">
        <v>4.950495049504955</v>
      </c>
      <c r="D1362" t="n">
        <v>1.0304</v>
      </c>
      <c r="E1362" t="n">
        <v>1.0068</v>
      </c>
    </row>
    <row r="1363">
      <c r="A1363" t="inlineStr">
        <is>
          <t>603630</t>
        </is>
      </c>
      <c r="B1363" t="n">
        <v>0.0004954986436361619</v>
      </c>
      <c r="C1363" t="n">
        <v>4.948453608247405</v>
      </c>
      <c r="D1363" t="n">
        <v>14.4504</v>
      </c>
      <c r="E1363" t="n">
        <v>1.4796</v>
      </c>
    </row>
    <row r="1364">
      <c r="A1364" t="inlineStr">
        <is>
          <t>300480</t>
        </is>
      </c>
      <c r="B1364" t="n">
        <v>0.002709908256880735</v>
      </c>
      <c r="C1364" t="n">
        <v>4.946524064171109</v>
      </c>
      <c r="D1364" t="n">
        <v>13.952</v>
      </c>
      <c r="E1364" t="n">
        <v>1.5816</v>
      </c>
    </row>
    <row r="1365">
      <c r="A1365" t="inlineStr">
        <is>
          <t>002621</t>
        </is>
      </c>
      <c r="B1365" t="n">
        <v>0.0006239298525308888</v>
      </c>
      <c r="C1365" t="n">
        <v>4.940711462450587</v>
      </c>
      <c r="D1365" t="n">
        <v>5.018000000000001</v>
      </c>
      <c r="E1365" t="n">
        <v>0.4792</v>
      </c>
    </row>
    <row r="1366">
      <c r="A1366" t="inlineStr">
        <is>
          <t>600367</t>
        </is>
      </c>
      <c r="B1366" t="n">
        <v>0.0003929919885208659</v>
      </c>
      <c r="C1366" t="n">
        <v>4.934687953555894</v>
      </c>
      <c r="D1366" t="n">
        <v>6.690399999999999</v>
      </c>
      <c r="E1366" t="n">
        <v>1.04</v>
      </c>
    </row>
    <row r="1367">
      <c r="A1367" t="inlineStr">
        <is>
          <t>300309</t>
        </is>
      </c>
      <c r="B1367" t="n">
        <v>0.0001965675446049278</v>
      </c>
      <c r="C1367" t="n">
        <v>4.918032786885251</v>
      </c>
      <c r="D1367" t="n">
        <v>2.354</v>
      </c>
      <c r="E1367" t="n">
        <v>3.2308</v>
      </c>
    </row>
    <row r="1368">
      <c r="A1368" t="inlineStr">
        <is>
          <t>688321</t>
        </is>
      </c>
      <c r="B1368" t="n">
        <v>0.002012696885220713</v>
      </c>
      <c r="C1368" t="n">
        <v>4.909344490934453</v>
      </c>
      <c r="D1368" t="n">
        <v>36.4456</v>
      </c>
      <c r="E1368" t="n">
        <v>1.0016</v>
      </c>
    </row>
    <row r="1369">
      <c r="A1369" t="inlineStr">
        <is>
          <t>002231</t>
        </is>
      </c>
      <c r="B1369" t="n">
        <v>0.0004940490728600861</v>
      </c>
      <c r="C1369" t="n">
        <v>4.90654205607477</v>
      </c>
      <c r="D1369" t="n">
        <v>4.2712</v>
      </c>
      <c r="E1369" t="n">
        <v>1.004</v>
      </c>
    </row>
    <row r="1370">
      <c r="A1370" t="inlineStr">
        <is>
          <t>600808</t>
        </is>
      </c>
      <c r="B1370" t="n">
        <v>4.955899953966555e-05</v>
      </c>
      <c r="C1370" t="n">
        <v>4.905660377358489</v>
      </c>
      <c r="D1370" t="n">
        <v>2.6068</v>
      </c>
      <c r="E1370" t="n">
        <v>0.3904</v>
      </c>
    </row>
    <row r="1371">
      <c r="A1371" t="inlineStr">
        <is>
          <t>000786</t>
        </is>
      </c>
      <c r="B1371" t="n">
        <v>0.003358302647445522</v>
      </c>
      <c r="C1371" t="n">
        <v>4.900000000000015</v>
      </c>
      <c r="D1371" t="n">
        <v>51.4156</v>
      </c>
      <c r="E1371" t="n">
        <v>0.8140000000000001</v>
      </c>
    </row>
    <row r="1372">
      <c r="A1372" t="inlineStr">
        <is>
          <t>603259</t>
        </is>
      </c>
      <c r="B1372" t="n">
        <v>0.04888707538837575</v>
      </c>
      <c r="C1372" t="n">
        <v>4.894638570285403</v>
      </c>
      <c r="D1372" t="n">
        <v>165.1236</v>
      </c>
      <c r="E1372" t="n">
        <v>1.1756</v>
      </c>
    </row>
    <row r="1373">
      <c r="A1373" t="inlineStr">
        <is>
          <t>600068</t>
        </is>
      </c>
      <c r="B1373" t="n">
        <v>7.526842584167433e-05</v>
      </c>
      <c r="C1373" t="n">
        <v>4.892966360856277</v>
      </c>
      <c r="D1373" t="n">
        <v>6.593999999999999</v>
      </c>
      <c r="E1373" t="n">
        <v>0.5928</v>
      </c>
    </row>
    <row r="1374">
      <c r="A1374" t="inlineStr">
        <is>
          <t>601998</t>
        </is>
      </c>
      <c r="B1374" t="n">
        <v>4.523562777862941e-05</v>
      </c>
      <c r="C1374" t="n">
        <v>4.89236790606653</v>
      </c>
      <c r="D1374" t="n">
        <v>5.2184</v>
      </c>
      <c r="E1374" t="n">
        <v>0.1052</v>
      </c>
    </row>
    <row r="1375">
      <c r="A1375" t="inlineStr">
        <is>
          <t>300127</t>
        </is>
      </c>
      <c r="B1375" t="n">
        <v>0.002751744006320831</v>
      </c>
      <c r="C1375" t="n">
        <v>4.866180048661772</v>
      </c>
      <c r="D1375" t="n">
        <v>16.2004</v>
      </c>
      <c r="E1375" t="n">
        <v>3.144</v>
      </c>
    </row>
    <row r="1376">
      <c r="A1376" t="inlineStr">
        <is>
          <t>000620</t>
        </is>
      </c>
      <c r="B1376" t="n">
        <v>0.0003263015571591341</v>
      </c>
      <c r="C1376" t="n">
        <v>4.854368932038833</v>
      </c>
      <c r="D1376" t="n">
        <v>2.1064</v>
      </c>
      <c r="E1376" t="n">
        <v>0.7852</v>
      </c>
    </row>
    <row r="1377">
      <c r="A1377" t="inlineStr">
        <is>
          <t>600627</t>
        </is>
      </c>
      <c r="B1377" t="n">
        <v>0.0008285220635804235</v>
      </c>
      <c r="C1377" t="n">
        <v>4.854014598540157</v>
      </c>
      <c r="D1377" t="n">
        <v>26.5868</v>
      </c>
      <c r="E1377" t="n">
        <v>0</v>
      </c>
    </row>
    <row r="1378">
      <c r="A1378" t="inlineStr">
        <is>
          <t>300715</t>
        </is>
      </c>
      <c r="B1378" t="n">
        <v>0.003144745649858875</v>
      </c>
      <c r="C1378" t="n">
        <v>4.84693877551019</v>
      </c>
      <c r="D1378" t="n">
        <v>38.6884</v>
      </c>
      <c r="E1378" t="n">
        <v>1.6056</v>
      </c>
    </row>
    <row r="1379">
      <c r="A1379" t="inlineStr">
        <is>
          <t>002697</t>
        </is>
      </c>
      <c r="B1379" t="n">
        <v>0.0002566924781645158</v>
      </c>
      <c r="C1379" t="n">
        <v>4.830917874396135</v>
      </c>
      <c r="D1379" t="n">
        <v>6.136799999999999</v>
      </c>
      <c r="E1379" t="n">
        <v>1.2464</v>
      </c>
    </row>
    <row r="1380">
      <c r="A1380" t="inlineStr">
        <is>
          <t>600375</t>
        </is>
      </c>
      <c r="B1380" t="n">
        <v>0.0001744149305555557</v>
      </c>
      <c r="C1380" t="n">
        <v>4.825737265415553</v>
      </c>
      <c r="D1380" t="n">
        <v>7.372800000000001</v>
      </c>
      <c r="E1380" t="n">
        <v>1.078</v>
      </c>
    </row>
    <row r="1381">
      <c r="A1381" t="inlineStr">
        <is>
          <t>300474</t>
        </is>
      </c>
      <c r="B1381" t="n">
        <v>0.004521383188621609</v>
      </c>
      <c r="C1381" t="n">
        <v>4.821917808219167</v>
      </c>
      <c r="D1381" t="n">
        <v>73.06479999999999</v>
      </c>
      <c r="E1381" t="n">
        <v>4.4504</v>
      </c>
    </row>
    <row r="1382">
      <c r="A1382" t="inlineStr">
        <is>
          <t>002687</t>
        </is>
      </c>
      <c r="B1382" t="n">
        <v>7.095959523979187e-05</v>
      </c>
      <c r="C1382" t="n">
        <v>4.821428571428577</v>
      </c>
      <c r="D1382" t="n">
        <v>5.613199999999999</v>
      </c>
      <c r="E1382" t="n">
        <v>1.3268</v>
      </c>
    </row>
    <row r="1383">
      <c r="A1383" t="inlineStr">
        <is>
          <t>603203</t>
        </is>
      </c>
      <c r="B1383" t="n">
        <v>0.0008963472429210135</v>
      </c>
      <c r="C1383" t="n">
        <v>4.81220657276995</v>
      </c>
      <c r="D1383" t="n">
        <v>25.7664</v>
      </c>
      <c r="E1383" t="n">
        <v>0.3772</v>
      </c>
    </row>
    <row r="1384">
      <c r="A1384" t="inlineStr">
        <is>
          <t>002081</t>
        </is>
      </c>
      <c r="B1384" t="n">
        <v>0.0004325515162930872</v>
      </c>
      <c r="C1384" t="n">
        <v>4.800000000000004</v>
      </c>
      <c r="D1384" t="n">
        <v>8.494400000000001</v>
      </c>
      <c r="E1384" t="n">
        <v>1.372</v>
      </c>
    </row>
    <row r="1385">
      <c r="A1385" t="inlineStr">
        <is>
          <t>603021</t>
        </is>
      </c>
      <c r="B1385" t="n">
        <v>0.0002195231995000782</v>
      </c>
      <c r="C1385" t="n">
        <v>4.798464491362764</v>
      </c>
      <c r="D1385" t="n">
        <v>5.1208</v>
      </c>
      <c r="E1385" t="n">
        <v>0.9656</v>
      </c>
    </row>
    <row r="1386">
      <c r="A1386" t="inlineStr">
        <is>
          <t>002076</t>
        </is>
      </c>
      <c r="B1386" t="n">
        <v>8.150627615062753e-05</v>
      </c>
      <c r="C1386" t="n">
        <v>4.78723404255319</v>
      </c>
      <c r="D1386" t="n">
        <v>1.912</v>
      </c>
      <c r="E1386" t="n">
        <v>1.3452</v>
      </c>
    </row>
    <row r="1387">
      <c r="A1387" t="inlineStr">
        <is>
          <t>600594</t>
        </is>
      </c>
      <c r="B1387" t="n">
        <v>0.0001139294754437634</v>
      </c>
      <c r="C1387" t="n">
        <v>4.761904761904767</v>
      </c>
      <c r="D1387" t="n">
        <v>5.025200000000001</v>
      </c>
      <c r="E1387" t="n">
        <v>0.7888000000000001</v>
      </c>
    </row>
    <row r="1388">
      <c r="A1388" t="inlineStr">
        <is>
          <t>603668</t>
        </is>
      </c>
      <c r="B1388" t="n">
        <v>0.0002438599393438104</v>
      </c>
      <c r="C1388" t="n">
        <v>4.761904761904767</v>
      </c>
      <c r="D1388" t="n">
        <v>7.254</v>
      </c>
      <c r="E1388" t="n">
        <v>0.9947999999999999</v>
      </c>
    </row>
    <row r="1389">
      <c r="A1389" t="inlineStr">
        <is>
          <t>002969</t>
        </is>
      </c>
      <c r="B1389" t="n">
        <v>0.0005290085998163143</v>
      </c>
      <c r="C1389" t="n">
        <v>4.761904761904745</v>
      </c>
      <c r="D1389" t="n">
        <v>4.7908</v>
      </c>
      <c r="E1389" t="n">
        <v>0.9475999999999999</v>
      </c>
    </row>
    <row r="1390">
      <c r="A1390" t="inlineStr">
        <is>
          <t>603661</t>
        </is>
      </c>
      <c r="B1390" t="n">
        <v>0.002676173983772902</v>
      </c>
      <c r="C1390" t="n">
        <v>4.749568221070821</v>
      </c>
      <c r="D1390" t="n">
        <v>59.0124</v>
      </c>
      <c r="E1390" t="n">
        <v>4.295999999999999</v>
      </c>
    </row>
    <row r="1391">
      <c r="A1391" t="inlineStr">
        <is>
          <t>000656</t>
        </is>
      </c>
      <c r="B1391" t="n">
        <v>0.0002421609702315325</v>
      </c>
      <c r="C1391" t="n">
        <v>4.741980474198049</v>
      </c>
      <c r="D1391" t="n">
        <v>7.255999999999999</v>
      </c>
      <c r="E1391" t="n">
        <v>0.7824</v>
      </c>
    </row>
    <row r="1392">
      <c r="A1392" t="inlineStr">
        <is>
          <t>688108</t>
        </is>
      </c>
      <c r="B1392" t="n">
        <v>0.002972950003545847</v>
      </c>
      <c r="C1392" t="n">
        <v>4.74137931034484</v>
      </c>
      <c r="D1392" t="n">
        <v>11.2808</v>
      </c>
      <c r="E1392" t="n">
        <v>1.122</v>
      </c>
    </row>
    <row r="1393">
      <c r="A1393" t="inlineStr">
        <is>
          <t>603408</t>
        </is>
      </c>
      <c r="B1393" t="n">
        <v>0.0004262566775244302</v>
      </c>
      <c r="C1393" t="n">
        <v>4.730617608409982</v>
      </c>
      <c r="D1393" t="n">
        <v>15.35</v>
      </c>
      <c r="E1393" t="n">
        <v>2.7324</v>
      </c>
    </row>
    <row r="1394">
      <c r="A1394" t="inlineStr">
        <is>
          <t>300596</t>
        </is>
      </c>
      <c r="B1394" t="n">
        <v>0.001220392240517299</v>
      </c>
      <c r="C1394" t="n">
        <v>4.72056429734129</v>
      </c>
      <c r="D1394" t="n">
        <v>36.0024</v>
      </c>
      <c r="E1394" t="n">
        <v>0.8235999999999999</v>
      </c>
    </row>
    <row r="1395">
      <c r="A1395" t="inlineStr">
        <is>
          <t>300262</t>
        </is>
      </c>
      <c r="B1395" t="n">
        <v>0.0002479941133186166</v>
      </c>
      <c r="C1395" t="n">
        <v>4.71976401179941</v>
      </c>
      <c r="D1395" t="n">
        <v>3.2616</v>
      </c>
      <c r="E1395" t="n">
        <v>1.8284</v>
      </c>
    </row>
    <row r="1396">
      <c r="A1396" t="inlineStr">
        <is>
          <t>000415</t>
        </is>
      </c>
      <c r="B1396" t="n">
        <v>0.000362626641651032</v>
      </c>
      <c r="C1396" t="n">
        <v>4.694835680751175</v>
      </c>
      <c r="D1396" t="n">
        <v>2.132</v>
      </c>
      <c r="E1396" t="n">
        <v>0.8092</v>
      </c>
    </row>
    <row r="1397">
      <c r="A1397" t="inlineStr">
        <is>
          <t>300771</t>
        </is>
      </c>
      <c r="B1397" t="n">
        <v>0.001884020358927264</v>
      </c>
      <c r="C1397" t="n">
        <v>4.693560899922411</v>
      </c>
      <c r="D1397" t="n">
        <v>25.6988</v>
      </c>
      <c r="E1397" t="n">
        <v>1.4664</v>
      </c>
    </row>
    <row r="1398">
      <c r="A1398" t="inlineStr">
        <is>
          <t>603518</t>
        </is>
      </c>
      <c r="B1398" t="n">
        <v>0.0004262695332983747</v>
      </c>
      <c r="C1398" t="n">
        <v>4.690831556503183</v>
      </c>
      <c r="D1398" t="n">
        <v>4.5768</v>
      </c>
      <c r="E1398" t="n">
        <v>0.5639999999999999</v>
      </c>
    </row>
    <row r="1399">
      <c r="A1399" t="inlineStr">
        <is>
          <t>600448</t>
        </is>
      </c>
      <c r="B1399" t="n">
        <v>0.0001574540466392319</v>
      </c>
      <c r="C1399" t="n">
        <v>4.6875</v>
      </c>
      <c r="D1399" t="n">
        <v>3.207600000000001</v>
      </c>
      <c r="E1399" t="n">
        <v>1.3688</v>
      </c>
    </row>
    <row r="1400">
      <c r="A1400" t="inlineStr">
        <is>
          <t>002559</t>
        </is>
      </c>
      <c r="B1400" t="n">
        <v>0.000176081664703573</v>
      </c>
      <c r="C1400" t="n">
        <v>4.669260700389111</v>
      </c>
      <c r="D1400" t="n">
        <v>5.094</v>
      </c>
      <c r="E1400" t="n">
        <v>1.1416</v>
      </c>
    </row>
    <row r="1401">
      <c r="A1401" t="inlineStr">
        <is>
          <t>002667</t>
        </is>
      </c>
      <c r="B1401" t="n">
        <v>0.0002793396452860381</v>
      </c>
      <c r="C1401" t="n">
        <v>4.666666666666663</v>
      </c>
      <c r="D1401" t="n">
        <v>5.999200000000001</v>
      </c>
      <c r="E1401" t="n">
        <v>0.5104</v>
      </c>
    </row>
    <row r="1402">
      <c r="A1402" t="inlineStr">
        <is>
          <t>600455</t>
        </is>
      </c>
      <c r="B1402" t="n">
        <v>0.0005981872662571681</v>
      </c>
      <c r="C1402" t="n">
        <v>4.664391353811159</v>
      </c>
      <c r="D1402" t="n">
        <v>17.6476</v>
      </c>
      <c r="E1402" t="n">
        <v>1.0376</v>
      </c>
    </row>
    <row r="1403">
      <c r="A1403" t="inlineStr">
        <is>
          <t>300055</t>
        </is>
      </c>
      <c r="B1403" t="n">
        <v>0.0008685464480874316</v>
      </c>
      <c r="C1403" t="n">
        <v>4.65116279069766</v>
      </c>
      <c r="D1403" t="n">
        <v>5.49</v>
      </c>
      <c r="E1403" t="n">
        <v>1.0004</v>
      </c>
    </row>
    <row r="1404">
      <c r="A1404" t="inlineStr">
        <is>
          <t>300576</t>
        </is>
      </c>
      <c r="B1404" t="n">
        <v>0.006242152391818109</v>
      </c>
      <c r="C1404" t="n">
        <v>4.610017443309222</v>
      </c>
      <c r="D1404" t="n">
        <v>39.2672</v>
      </c>
      <c r="E1404" t="n">
        <v>5.664800000000001</v>
      </c>
    </row>
    <row r="1405">
      <c r="A1405" t="inlineStr">
        <is>
          <t>300691</t>
        </is>
      </c>
      <c r="B1405" t="n">
        <v>0.0008693177625904051</v>
      </c>
      <c r="C1405" t="n">
        <v>4.606365159128978</v>
      </c>
      <c r="D1405" t="n">
        <v>12.0568</v>
      </c>
      <c r="E1405" t="n">
        <v>0.9263999999999999</v>
      </c>
    </row>
    <row r="1406">
      <c r="A1406" t="inlineStr">
        <is>
          <t>300070</t>
        </is>
      </c>
      <c r="B1406" t="n">
        <v>0.0001417812097812097</v>
      </c>
      <c r="C1406" t="n">
        <v>4.594594594594592</v>
      </c>
      <c r="D1406" t="n">
        <v>7.459199999999999</v>
      </c>
      <c r="E1406" t="n">
        <v>1.236</v>
      </c>
    </row>
    <row r="1407">
      <c r="A1407" t="inlineStr">
        <is>
          <t>688135</t>
        </is>
      </c>
      <c r="B1407" t="n">
        <v>0.003893088457477053</v>
      </c>
      <c r="C1407" t="n">
        <v>4.585210707659693</v>
      </c>
      <c r="D1407" t="n">
        <v>39.3952</v>
      </c>
      <c r="E1407" t="n">
        <v>7.799200000000001</v>
      </c>
    </row>
    <row r="1408">
      <c r="A1408" t="inlineStr">
        <is>
          <t>300546</t>
        </is>
      </c>
      <c r="B1408" t="n">
        <v>0.002566292933429948</v>
      </c>
      <c r="C1408" t="n">
        <v>4.584980237154146</v>
      </c>
      <c r="D1408" t="n">
        <v>12.6964</v>
      </c>
      <c r="E1408" t="n">
        <v>4.2984</v>
      </c>
    </row>
    <row r="1409">
      <c r="A1409" t="inlineStr">
        <is>
          <t>688360</t>
        </is>
      </c>
      <c r="B1409" t="n">
        <v>0.002022331131085717</v>
      </c>
      <c r="C1409" t="n">
        <v>4.567642956764284</v>
      </c>
      <c r="D1409" t="n">
        <v>28.2136</v>
      </c>
      <c r="E1409" t="n">
        <v>1.958</v>
      </c>
    </row>
    <row r="1410">
      <c r="A1410" t="inlineStr">
        <is>
          <t>600233</t>
        </is>
      </c>
      <c r="B1410" t="n">
        <v>0.0002553223760485578</v>
      </c>
      <c r="C1410" t="n">
        <v>4.565030146425508</v>
      </c>
      <c r="D1410" t="n">
        <v>11.7304</v>
      </c>
      <c r="E1410" t="n">
        <v>0.4028</v>
      </c>
    </row>
    <row r="1411">
      <c r="A1411" t="inlineStr">
        <is>
          <t>300565</t>
        </is>
      </c>
      <c r="B1411" t="n">
        <v>0.0005360972644376902</v>
      </c>
      <c r="C1411" t="n">
        <v>4.562737642585546</v>
      </c>
      <c r="D1411" t="n">
        <v>13.16</v>
      </c>
      <c r="E1411" t="n">
        <v>2.5272</v>
      </c>
    </row>
    <row r="1412">
      <c r="A1412" t="inlineStr">
        <is>
          <t>300145</t>
        </is>
      </c>
      <c r="B1412" t="n">
        <v>0.0001063573138110658</v>
      </c>
      <c r="C1412" t="n">
        <v>4.545454545454564</v>
      </c>
      <c r="D1412" t="n">
        <v>2.841199999999999</v>
      </c>
      <c r="E1412" t="n">
        <v>1.3356</v>
      </c>
    </row>
    <row r="1413">
      <c r="A1413" t="inlineStr">
        <is>
          <t>600871</t>
        </is>
      </c>
      <c r="B1413" t="n">
        <v>0.0001280066611157367</v>
      </c>
      <c r="C1413" t="n">
        <v>4.545454545454541</v>
      </c>
      <c r="D1413" t="n">
        <v>1.9216</v>
      </c>
      <c r="E1413" t="n">
        <v>0.2608</v>
      </c>
    </row>
    <row r="1414">
      <c r="A1414" t="inlineStr">
        <is>
          <t>603188</t>
        </is>
      </c>
      <c r="B1414" t="n">
        <v>0.0001758201962646406</v>
      </c>
      <c r="C1414" t="n">
        <v>4.545454545454541</v>
      </c>
      <c r="D1414" t="n">
        <v>5.0544</v>
      </c>
      <c r="E1414" t="n">
        <v>0.2084</v>
      </c>
    </row>
    <row r="1415">
      <c r="A1415" t="inlineStr">
        <is>
          <t>000713</t>
        </is>
      </c>
      <c r="B1415" t="n">
        <v>0.002501733898120995</v>
      </c>
      <c r="C1415" t="n">
        <v>4.514948139109198</v>
      </c>
      <c r="D1415" t="n">
        <v>14.7312</v>
      </c>
      <c r="E1415" t="n">
        <v>14.026</v>
      </c>
    </row>
    <row r="1416">
      <c r="A1416" t="inlineStr">
        <is>
          <t>300419</t>
        </is>
      </c>
      <c r="B1416" t="n">
        <v>0.001033600403378294</v>
      </c>
      <c r="C1416" t="n">
        <v>4.508856682769724</v>
      </c>
      <c r="D1416" t="n">
        <v>6.3464</v>
      </c>
      <c r="E1416" t="n">
        <v>7.287999999999999</v>
      </c>
    </row>
    <row r="1417">
      <c r="A1417" t="inlineStr">
        <is>
          <t>000598</t>
        </is>
      </c>
      <c r="B1417" t="n">
        <v>6.737232035671425e-05</v>
      </c>
      <c r="C1417" t="n">
        <v>4.506437768240334</v>
      </c>
      <c r="D1417" t="n">
        <v>4.664800000000001</v>
      </c>
      <c r="E1417" t="n">
        <v>0.2796000000000001</v>
      </c>
    </row>
    <row r="1418">
      <c r="A1418" t="inlineStr">
        <is>
          <t>600325</t>
        </is>
      </c>
      <c r="B1418" t="n">
        <v>8.686908259875943e-05</v>
      </c>
      <c r="C1418" t="n">
        <v>4.499999999999993</v>
      </c>
      <c r="D1418" t="n">
        <v>6.126</v>
      </c>
      <c r="E1418" t="n">
        <v>1.1656</v>
      </c>
    </row>
    <row r="1419">
      <c r="A1419" t="inlineStr">
        <is>
          <t>603335</t>
        </is>
      </c>
      <c r="B1419" t="n">
        <v>9.062675397567823e-05</v>
      </c>
      <c r="C1419" t="n">
        <v>4.491725768321508</v>
      </c>
      <c r="D1419" t="n">
        <v>4.276000000000001</v>
      </c>
      <c r="E1419" t="n">
        <v>0.7264</v>
      </c>
    </row>
    <row r="1420">
      <c r="A1420" t="inlineStr">
        <is>
          <t>000011</t>
        </is>
      </c>
      <c r="B1420" t="n">
        <v>0.001294558638879601</v>
      </c>
      <c r="C1420" t="n">
        <v>4.491292392300639</v>
      </c>
      <c r="D1420" t="n">
        <v>10.7676</v>
      </c>
      <c r="E1420" t="n">
        <v>1.37</v>
      </c>
    </row>
    <row r="1421">
      <c r="A1421" t="inlineStr">
        <is>
          <t>300377</t>
        </is>
      </c>
      <c r="B1421" t="n">
        <v>0.001355568577327696</v>
      </c>
      <c r="C1421" t="n">
        <v>4.486422668240841</v>
      </c>
      <c r="D1421" t="n">
        <v>8.136799999999999</v>
      </c>
      <c r="E1421" t="n">
        <v>2.7528</v>
      </c>
    </row>
    <row r="1422">
      <c r="A1422" t="inlineStr">
        <is>
          <t>300665</t>
        </is>
      </c>
      <c r="B1422" t="n">
        <v>0.0007629797570850202</v>
      </c>
      <c r="C1422" t="n">
        <v>4.485219164118237</v>
      </c>
      <c r="D1422" t="n">
        <v>9.880000000000001</v>
      </c>
      <c r="E1422" t="n">
        <v>2.1344</v>
      </c>
    </row>
    <row r="1423">
      <c r="A1423" t="inlineStr">
        <is>
          <t>000565</t>
        </is>
      </c>
      <c r="B1423" t="n">
        <v>0.0002267484475016721</v>
      </c>
      <c r="C1423" t="n">
        <v>4.481132075471694</v>
      </c>
      <c r="D1423" t="n">
        <v>4.1868</v>
      </c>
      <c r="E1423" t="n">
        <v>0.4224</v>
      </c>
    </row>
    <row r="1424">
      <c r="A1424" t="inlineStr">
        <is>
          <t>002531</t>
        </is>
      </c>
      <c r="B1424" t="n">
        <v>0.0007707926811127086</v>
      </c>
      <c r="C1424" t="n">
        <v>4.46780551905388</v>
      </c>
      <c r="D1424" t="n">
        <v>8.066800000000001</v>
      </c>
      <c r="E1424" t="n">
        <v>3.0912</v>
      </c>
    </row>
    <row r="1425">
      <c r="A1425" t="inlineStr">
        <is>
          <t>002250</t>
        </is>
      </c>
      <c r="B1425" t="n">
        <v>0.002119957235122512</v>
      </c>
      <c r="C1425" t="n">
        <v>4.461604461604463</v>
      </c>
      <c r="D1425" t="n">
        <v>23.7204</v>
      </c>
      <c r="E1425" t="n">
        <v>0.662</v>
      </c>
    </row>
    <row r="1426">
      <c r="A1426" t="inlineStr">
        <is>
          <t>600824</t>
        </is>
      </c>
      <c r="B1426" t="n">
        <v>7.738913753477677e-05</v>
      </c>
      <c r="C1426" t="n">
        <v>4.451038575667643</v>
      </c>
      <c r="D1426" t="n">
        <v>3.3068</v>
      </c>
      <c r="E1426" t="n">
        <v>0.2272</v>
      </c>
    </row>
    <row r="1427">
      <c r="A1427" t="inlineStr">
        <is>
          <t>002769</t>
        </is>
      </c>
      <c r="B1427" t="n">
        <v>0.0004775033499027446</v>
      </c>
      <c r="C1427" t="n">
        <v>4.448398576512447</v>
      </c>
      <c r="D1427" t="n">
        <v>5.5524</v>
      </c>
      <c r="E1427" t="n">
        <v>1.2124</v>
      </c>
    </row>
    <row r="1428">
      <c r="A1428" t="inlineStr">
        <is>
          <t>603278</t>
        </is>
      </c>
      <c r="B1428" t="n">
        <v>0.0001882668660862135</v>
      </c>
      <c r="C1428" t="n">
        <v>4.4414535666218</v>
      </c>
      <c r="D1428" t="n">
        <v>7.4884</v>
      </c>
      <c r="E1428" t="n">
        <v>0.304</v>
      </c>
    </row>
    <row r="1429">
      <c r="A1429" t="inlineStr">
        <is>
          <t>002562</t>
        </is>
      </c>
      <c r="B1429" t="n">
        <v>0.0002130415142357245</v>
      </c>
      <c r="C1429" t="n">
        <v>4.435483870967727</v>
      </c>
      <c r="D1429" t="n">
        <v>5.029599999999999</v>
      </c>
      <c r="E1429" t="n">
        <v>1.3944</v>
      </c>
    </row>
    <row r="1430">
      <c r="A1430" t="inlineStr">
        <is>
          <t>002210</t>
        </is>
      </c>
      <c r="B1430" t="n">
        <v>4.304997192588441e-05</v>
      </c>
      <c r="C1430" t="n">
        <v>4.433497536945818</v>
      </c>
      <c r="D1430" t="n">
        <v>2.1372</v>
      </c>
      <c r="E1430" t="n">
        <v>0.3552</v>
      </c>
    </row>
    <row r="1431">
      <c r="A1431" t="inlineStr">
        <is>
          <t>600842</t>
        </is>
      </c>
      <c r="B1431" t="n">
        <v>0.0009211429226755349</v>
      </c>
      <c r="C1431" t="n">
        <v>4.412864622288715</v>
      </c>
      <c r="D1431" t="n">
        <v>13.9516</v>
      </c>
      <c r="E1431" t="n">
        <v>0</v>
      </c>
    </row>
    <row r="1432">
      <c r="A1432" t="inlineStr">
        <is>
          <t>002599</t>
        </is>
      </c>
      <c r="B1432" t="n">
        <v>0.0001546225019322071</v>
      </c>
      <c r="C1432" t="n">
        <v>4.40771349862259</v>
      </c>
      <c r="D1432" t="n">
        <v>3.6228</v>
      </c>
      <c r="E1432" t="n">
        <v>0.7208</v>
      </c>
    </row>
    <row r="1433">
      <c r="A1433" t="inlineStr">
        <is>
          <t>300268</t>
        </is>
      </c>
      <c r="B1433" t="n">
        <v>0.0009409578964886</v>
      </c>
      <c r="C1433" t="n">
        <v>4.403131115459868</v>
      </c>
      <c r="D1433" t="n">
        <v>9.6144</v>
      </c>
      <c r="E1433" t="n">
        <v>1.7696</v>
      </c>
    </row>
    <row r="1434">
      <c r="A1434" t="inlineStr">
        <is>
          <t>300878</t>
        </is>
      </c>
      <c r="B1434" t="n">
        <v>0.001704203696680068</v>
      </c>
      <c r="C1434" t="n">
        <v>4.399396161311198</v>
      </c>
      <c r="D1434" t="n">
        <v>47.45879999999999</v>
      </c>
      <c r="E1434" t="n">
        <v>4.583600000000001</v>
      </c>
    </row>
    <row r="1435">
      <c r="A1435" t="inlineStr">
        <is>
          <t>300298</t>
        </is>
      </c>
      <c r="B1435" t="n">
        <v>0.009987697731459333</v>
      </c>
      <c r="C1435" t="n">
        <v>4.382022471910108</v>
      </c>
      <c r="D1435" t="n">
        <v>39.3028</v>
      </c>
      <c r="E1435" t="n">
        <v>1.4952</v>
      </c>
    </row>
    <row r="1436">
      <c r="A1436" t="inlineStr">
        <is>
          <t>300430</t>
        </is>
      </c>
      <c r="B1436" t="n">
        <v>0.0006592090248400044</v>
      </c>
      <c r="C1436" t="n">
        <v>4.377564979480164</v>
      </c>
      <c r="D1436" t="n">
        <v>7.3752</v>
      </c>
      <c r="E1436" t="n">
        <v>1.8968</v>
      </c>
    </row>
    <row r="1437">
      <c r="A1437" t="inlineStr">
        <is>
          <t>300124</t>
        </is>
      </c>
      <c r="B1437" t="n">
        <v>0.02014977270414194</v>
      </c>
      <c r="C1437" t="n">
        <v>4.373716632443525</v>
      </c>
      <c r="D1437" t="n">
        <v>99.8276</v>
      </c>
      <c r="E1437" t="n">
        <v>1.0696</v>
      </c>
    </row>
    <row r="1438">
      <c r="A1438" t="inlineStr">
        <is>
          <t>600517</t>
        </is>
      </c>
      <c r="B1438" t="n">
        <v>0.0004093549176982725</v>
      </c>
      <c r="C1438" t="n">
        <v>4.363001745200701</v>
      </c>
      <c r="D1438" t="n">
        <v>5.880799999999999</v>
      </c>
      <c r="E1438" t="n">
        <v>1.2512</v>
      </c>
    </row>
    <row r="1439">
      <c r="A1439" t="inlineStr">
        <is>
          <t>603289</t>
        </is>
      </c>
      <c r="B1439" t="n">
        <v>0.0001470317159121712</v>
      </c>
      <c r="C1439" t="n">
        <v>4.347826086956519</v>
      </c>
      <c r="D1439" t="n">
        <v>7.378000000000001</v>
      </c>
      <c r="E1439" t="n">
        <v>0.2628</v>
      </c>
    </row>
    <row r="1440">
      <c r="A1440" t="inlineStr">
        <is>
          <t>601798</t>
        </is>
      </c>
      <c r="B1440" t="n">
        <v>0.0004258267716535435</v>
      </c>
      <c r="C1440" t="n">
        <v>4.330708661417315</v>
      </c>
      <c r="D1440" t="n">
        <v>5.079999999999999</v>
      </c>
      <c r="E1440" t="n">
        <v>0.6128</v>
      </c>
    </row>
    <row r="1441">
      <c r="A1441" t="inlineStr">
        <is>
          <t>002099</t>
        </is>
      </c>
      <c r="B1441" t="n">
        <v>0.001081444108171434</v>
      </c>
      <c r="C1441" t="n">
        <v>4.3202033036849</v>
      </c>
      <c r="D1441" t="n">
        <v>8.1944</v>
      </c>
      <c r="E1441" t="n">
        <v>0.8324000000000001</v>
      </c>
    </row>
    <row r="1442">
      <c r="A1442" t="inlineStr">
        <is>
          <t>000816</t>
        </is>
      </c>
      <c r="B1442" t="n">
        <v>0.0003694220012430079</v>
      </c>
      <c r="C1442" t="n">
        <v>4.31034482758621</v>
      </c>
      <c r="D1442" t="n">
        <v>3.218</v>
      </c>
      <c r="E1442" t="n">
        <v>5.437200000000001</v>
      </c>
    </row>
    <row r="1443">
      <c r="A1443" t="inlineStr">
        <is>
          <t>603992</t>
        </is>
      </c>
      <c r="B1443" t="n">
        <v>0.0002387627774783161</v>
      </c>
      <c r="C1443" t="n">
        <v>4.307692307692301</v>
      </c>
      <c r="D1443" t="n">
        <v>16.3256</v>
      </c>
      <c r="E1443" t="n">
        <v>1.9308</v>
      </c>
    </row>
    <row r="1444">
      <c r="A1444" t="inlineStr">
        <is>
          <t>600742</t>
        </is>
      </c>
      <c r="B1444" t="n">
        <v>0.0003446287829305462</v>
      </c>
      <c r="C1444" t="n">
        <v>4.305705059203446</v>
      </c>
      <c r="D1444" t="n">
        <v>9.186</v>
      </c>
      <c r="E1444" t="n">
        <v>1.0224</v>
      </c>
    </row>
    <row r="1445">
      <c r="A1445" t="inlineStr">
        <is>
          <t>300701</t>
        </is>
      </c>
      <c r="B1445" t="n">
        <v>0.001851533784449165</v>
      </c>
      <c r="C1445" t="n">
        <v>4.303797468354431</v>
      </c>
      <c r="D1445" t="n">
        <v>28.4332</v>
      </c>
      <c r="E1445" t="n">
        <v>1.2012</v>
      </c>
    </row>
    <row r="1446">
      <c r="A1446" t="inlineStr">
        <is>
          <t>603023</t>
        </is>
      </c>
      <c r="B1446" t="n">
        <v>0.0003224105274064865</v>
      </c>
      <c r="C1446" t="n">
        <v>4.303797468354431</v>
      </c>
      <c r="D1446" t="n">
        <v>3.8604</v>
      </c>
      <c r="E1446" t="n">
        <v>0.6772</v>
      </c>
    </row>
    <row r="1447">
      <c r="A1447" t="inlineStr">
        <is>
          <t>002244</t>
        </is>
      </c>
      <c r="B1447" t="n">
        <v>9.130628622380739e-05</v>
      </c>
      <c r="C1447" t="n">
        <v>4.288939051918739</v>
      </c>
      <c r="D1447" t="n">
        <v>4.486000000000001</v>
      </c>
      <c r="E1447" t="n">
        <v>0.6519999999999999</v>
      </c>
    </row>
    <row r="1448">
      <c r="A1448" t="inlineStr">
        <is>
          <t>300548</t>
        </is>
      </c>
      <c r="B1448" t="n">
        <v>0.01390953843288794</v>
      </c>
      <c r="C1448" t="n">
        <v>4.279782816991373</v>
      </c>
      <c r="D1448" t="n">
        <v>34.36639999999999</v>
      </c>
      <c r="E1448" t="n">
        <v>4.416399999999999</v>
      </c>
    </row>
    <row r="1449">
      <c r="A1449" t="inlineStr">
        <is>
          <t>603600</t>
        </is>
      </c>
      <c r="B1449" t="n">
        <v>0.001408918951472314</v>
      </c>
      <c r="C1449" t="n">
        <v>4.270749395648665</v>
      </c>
      <c r="D1449" t="n">
        <v>12.6196</v>
      </c>
      <c r="E1449" t="n">
        <v>1.3808</v>
      </c>
    </row>
    <row r="1450">
      <c r="A1450" t="inlineStr">
        <is>
          <t>002887</t>
        </is>
      </c>
      <c r="B1450" t="n">
        <v>0.0005132142053905033</v>
      </c>
      <c r="C1450" t="n">
        <v>4.266666666666663</v>
      </c>
      <c r="D1450" t="n">
        <v>11.0268</v>
      </c>
      <c r="E1450" t="n">
        <v>0.8188</v>
      </c>
    </row>
    <row r="1451">
      <c r="A1451" t="inlineStr">
        <is>
          <t>002110</t>
        </is>
      </c>
      <c r="B1451" t="n">
        <v>0.0002370167806090741</v>
      </c>
      <c r="C1451" t="n">
        <v>4.255319148936176</v>
      </c>
      <c r="D1451" t="n">
        <v>6.436</v>
      </c>
      <c r="E1451" t="n">
        <v>0.5656</v>
      </c>
    </row>
    <row r="1452">
      <c r="A1452" t="inlineStr">
        <is>
          <t>603583</t>
        </is>
      </c>
      <c r="B1452" t="n">
        <v>0.01503536287926269</v>
      </c>
      <c r="C1452" t="n">
        <v>4.255319148936154</v>
      </c>
      <c r="D1452" t="n">
        <v>88.7116</v>
      </c>
      <c r="E1452" t="n">
        <v>1.0588</v>
      </c>
    </row>
    <row r="1453">
      <c r="A1453" t="inlineStr">
        <is>
          <t>000859</t>
        </is>
      </c>
      <c r="B1453" t="n">
        <v>0.0001817673219465036</v>
      </c>
      <c r="C1453" t="n">
        <v>4.251012145748989</v>
      </c>
      <c r="D1453" t="n">
        <v>4.9648</v>
      </c>
      <c r="E1453" t="n">
        <v>1.2096</v>
      </c>
    </row>
    <row r="1454">
      <c r="A1454" t="inlineStr">
        <is>
          <t>600085</t>
        </is>
      </c>
      <c r="B1454" t="n">
        <v>0.001094075225725459</v>
      </c>
      <c r="C1454" t="n">
        <v>4.249291784702547</v>
      </c>
      <c r="D1454" t="n">
        <v>24.8532</v>
      </c>
      <c r="E1454" t="n">
        <v>0.9611999999999999</v>
      </c>
    </row>
    <row r="1455">
      <c r="A1455" t="inlineStr">
        <is>
          <t>600657</t>
        </is>
      </c>
      <c r="B1455" t="n">
        <v>8.192013486460851e-05</v>
      </c>
      <c r="C1455" t="n">
        <v>4.244031830238737</v>
      </c>
      <c r="D1455" t="n">
        <v>3.7964</v>
      </c>
      <c r="E1455" t="n">
        <v>0.5036</v>
      </c>
    </row>
    <row r="1456">
      <c r="A1456" t="inlineStr">
        <is>
          <t>000739</t>
        </is>
      </c>
      <c r="B1456" t="n">
        <v>0.00187258141332921</v>
      </c>
      <c r="C1456" t="n">
        <v>4.222821203953275</v>
      </c>
      <c r="D1456" t="n">
        <v>23.2812</v>
      </c>
      <c r="E1456" t="n">
        <v>1.02</v>
      </c>
    </row>
    <row r="1457">
      <c r="A1457" t="inlineStr">
        <is>
          <t>300809</t>
        </is>
      </c>
      <c r="B1457" t="n">
        <v>0.001134395947657239</v>
      </c>
      <c r="C1457" t="n">
        <v>4.213298222514816</v>
      </c>
      <c r="D1457" t="n">
        <v>15.1616</v>
      </c>
      <c r="E1457" t="n">
        <v>4.5828</v>
      </c>
    </row>
    <row r="1458">
      <c r="A1458" t="inlineStr">
        <is>
          <t>600859</t>
        </is>
      </c>
      <c r="B1458" t="n">
        <v>0.00344200062736771</v>
      </c>
      <c r="C1458" t="n">
        <v>4.207119741100329</v>
      </c>
      <c r="D1458" t="n">
        <v>33.1544</v>
      </c>
      <c r="E1458" t="n">
        <v>2.9608</v>
      </c>
    </row>
    <row r="1459">
      <c r="A1459" t="inlineStr">
        <is>
          <t>000970</t>
        </is>
      </c>
      <c r="B1459" t="n">
        <v>0.001153964134333225</v>
      </c>
      <c r="C1459" t="n">
        <v>4.195804195804187</v>
      </c>
      <c r="D1459" t="n">
        <v>9.814399999999999</v>
      </c>
      <c r="E1459" t="n">
        <v>2.866</v>
      </c>
    </row>
    <row r="1460">
      <c r="A1460" t="inlineStr">
        <is>
          <t>688520</t>
        </is>
      </c>
      <c r="B1460" t="n">
        <v>0.002279528561752089</v>
      </c>
      <c r="C1460" t="n">
        <v>4.194556001784933</v>
      </c>
      <c r="D1460" t="n">
        <v>44.28999999999999</v>
      </c>
      <c r="E1460" t="n">
        <v>2.112</v>
      </c>
    </row>
    <row r="1461">
      <c r="A1461" t="inlineStr">
        <is>
          <t>600479</t>
        </is>
      </c>
      <c r="B1461" t="n">
        <v>0.0001008703923900118</v>
      </c>
      <c r="C1461" t="n">
        <v>4.191616766467066</v>
      </c>
      <c r="D1461" t="n">
        <v>8.409999999999998</v>
      </c>
      <c r="E1461" t="n">
        <v>0.8107999999999999</v>
      </c>
    </row>
    <row r="1462">
      <c r="A1462" t="inlineStr">
        <is>
          <t>002458</t>
        </is>
      </c>
      <c r="B1462" t="n">
        <v>0.00101946617139825</v>
      </c>
      <c r="C1462" t="n">
        <v>4.178272980501396</v>
      </c>
      <c r="D1462" t="n">
        <v>10.5532</v>
      </c>
      <c r="E1462" t="n">
        <v>1.506</v>
      </c>
    </row>
    <row r="1463">
      <c r="A1463" t="inlineStr">
        <is>
          <t>002922</t>
        </is>
      </c>
      <c r="B1463" t="n">
        <v>0.0002566152239195718</v>
      </c>
      <c r="C1463" t="n">
        <v>4.176904176904173</v>
      </c>
      <c r="D1463" t="n">
        <v>12.2544</v>
      </c>
      <c r="E1463" t="n">
        <v>0.6496000000000001</v>
      </c>
    </row>
    <row r="1464">
      <c r="A1464" t="inlineStr">
        <is>
          <t>300611</t>
        </is>
      </c>
      <c r="B1464" t="n">
        <v>0.0008426789616856474</v>
      </c>
      <c r="C1464" t="n">
        <v>4.171494785631502</v>
      </c>
      <c r="D1464" t="n">
        <v>8.675599999999999</v>
      </c>
      <c r="E1464" t="n">
        <v>3.0448</v>
      </c>
    </row>
    <row r="1465">
      <c r="A1465" t="inlineStr">
        <is>
          <t>600551</t>
        </is>
      </c>
      <c r="B1465" t="n">
        <v>0.0001495082899099954</v>
      </c>
      <c r="C1465" t="n">
        <v>4.160475482912318</v>
      </c>
      <c r="D1465" t="n">
        <v>6.755200000000001</v>
      </c>
      <c r="E1465" t="n">
        <v>0.3316000000000001</v>
      </c>
    </row>
    <row r="1466">
      <c r="A1466" t="inlineStr">
        <is>
          <t>601999</t>
        </is>
      </c>
      <c r="B1466" t="n">
        <v>0.0001546736353077816</v>
      </c>
      <c r="C1466" t="n">
        <v>4.159132007233257</v>
      </c>
      <c r="D1466" t="n">
        <v>5.5104</v>
      </c>
      <c r="E1466" t="n">
        <v>0.312</v>
      </c>
    </row>
    <row r="1467">
      <c r="A1467" t="inlineStr">
        <is>
          <t>603508</t>
        </is>
      </c>
      <c r="B1467" t="n">
        <v>0.008147546425067804</v>
      </c>
      <c r="C1467" t="n">
        <v>4.157353598569502</v>
      </c>
      <c r="D1467" t="n">
        <v>20.7948</v>
      </c>
      <c r="E1467" t="n">
        <v>0.9136000000000002</v>
      </c>
    </row>
    <row r="1468">
      <c r="A1468" t="inlineStr">
        <is>
          <t>603897</t>
        </is>
      </c>
      <c r="B1468" t="n">
        <v>0.000283010506585113</v>
      </c>
      <c r="C1468" t="n">
        <v>4.153750774953524</v>
      </c>
      <c r="D1468" t="n">
        <v>16.2184</v>
      </c>
      <c r="E1468" t="n">
        <v>1.3652</v>
      </c>
    </row>
    <row r="1469">
      <c r="A1469" t="inlineStr">
        <is>
          <t>600833</t>
        </is>
      </c>
      <c r="B1469" t="n">
        <v>0.0001143485617597294</v>
      </c>
      <c r="C1469" t="n">
        <v>4.144527098831041</v>
      </c>
      <c r="D1469" t="n">
        <v>9.456</v>
      </c>
      <c r="E1469" t="n">
        <v>0.4476000000000001</v>
      </c>
    </row>
    <row r="1470">
      <c r="A1470" t="inlineStr">
        <is>
          <t>300743</t>
        </is>
      </c>
      <c r="B1470" t="n">
        <v>0.001249156444523115</v>
      </c>
      <c r="C1470" t="n">
        <v>4.129793510324475</v>
      </c>
      <c r="D1470" t="n">
        <v>13.5588</v>
      </c>
      <c r="E1470" t="n">
        <v>2.2204</v>
      </c>
    </row>
    <row r="1471">
      <c r="A1471" t="inlineStr">
        <is>
          <t>002240</t>
        </is>
      </c>
      <c r="B1471" t="n">
        <v>0.01008027330638438</v>
      </c>
      <c r="C1471" t="n">
        <v>4.12788344799675</v>
      </c>
      <c r="D1471" t="n">
        <v>25.4308</v>
      </c>
      <c r="E1471" t="n">
        <v>8.562799999999999</v>
      </c>
    </row>
    <row r="1472">
      <c r="A1472" t="inlineStr">
        <is>
          <t>002435</t>
        </is>
      </c>
      <c r="B1472" t="n">
        <v>0.0008699406506971758</v>
      </c>
      <c r="C1472" t="n">
        <v>4.126213592233019</v>
      </c>
      <c r="D1472" t="n">
        <v>4.4752</v>
      </c>
      <c r="E1472" t="n">
        <v>1.4844</v>
      </c>
    </row>
    <row r="1473">
      <c r="A1473" t="inlineStr">
        <is>
          <t>000987</t>
        </is>
      </c>
      <c r="B1473" t="n">
        <v>0.0007034303507431995</v>
      </c>
      <c r="C1473" t="n">
        <v>4.125177809388325</v>
      </c>
      <c r="D1473" t="n">
        <v>13.6168</v>
      </c>
      <c r="E1473" t="n">
        <v>1.3152</v>
      </c>
    </row>
    <row r="1474">
      <c r="A1474" t="inlineStr">
        <is>
          <t>002663</t>
        </is>
      </c>
      <c r="B1474" t="n">
        <v>0.0002063280171387765</v>
      </c>
      <c r="C1474" t="n">
        <v>4.117647058823537</v>
      </c>
      <c r="D1474" t="n">
        <v>1.6804</v>
      </c>
      <c r="E1474" t="n">
        <v>1.6156</v>
      </c>
    </row>
    <row r="1475">
      <c r="A1475" t="inlineStr">
        <is>
          <t>600236</t>
        </is>
      </c>
      <c r="B1475" t="n">
        <v>1.945355581333094e-05</v>
      </c>
      <c r="C1475" t="n">
        <v>4.109589041095885</v>
      </c>
      <c r="D1475" t="n">
        <v>4.4828</v>
      </c>
      <c r="E1475" t="n">
        <v>0.0008</v>
      </c>
    </row>
    <row r="1476">
      <c r="A1476" t="inlineStr">
        <is>
          <t>600597</t>
        </is>
      </c>
      <c r="B1476" t="n">
        <v>0.001284709730726043</v>
      </c>
      <c r="C1476" t="n">
        <v>4.097452934662238</v>
      </c>
      <c r="D1476" t="n">
        <v>18.8804</v>
      </c>
      <c r="E1476" t="n">
        <v>2.7692</v>
      </c>
    </row>
    <row r="1477">
      <c r="A1477" t="inlineStr">
        <is>
          <t>002521</t>
        </is>
      </c>
      <c r="B1477" t="n">
        <v>0.0002028316151202749</v>
      </c>
      <c r="C1477" t="n">
        <v>4.095563139931735</v>
      </c>
      <c r="D1477" t="n">
        <v>5.82</v>
      </c>
      <c r="E1477" t="n">
        <v>2.4548</v>
      </c>
    </row>
    <row r="1478">
      <c r="A1478" t="inlineStr">
        <is>
          <t>002758</t>
        </is>
      </c>
      <c r="B1478" t="n">
        <v>0.000194984399728691</v>
      </c>
      <c r="C1478" t="n">
        <v>4.095238095238085</v>
      </c>
      <c r="D1478" t="n">
        <v>10.6152</v>
      </c>
      <c r="E1478" t="n">
        <v>0.8807999999999998</v>
      </c>
    </row>
    <row r="1479">
      <c r="A1479" t="inlineStr">
        <is>
          <t>603226</t>
        </is>
      </c>
      <c r="B1479" t="n">
        <v>0.0003489757673667209</v>
      </c>
      <c r="C1479" t="n">
        <v>4.076738609112707</v>
      </c>
      <c r="D1479" t="n">
        <v>8.4184</v>
      </c>
      <c r="E1479" t="n">
        <v>0.672</v>
      </c>
    </row>
    <row r="1480">
      <c r="A1480" t="inlineStr">
        <is>
          <t>300897</t>
        </is>
      </c>
      <c r="B1480" t="n">
        <v>0.00500065487353642</v>
      </c>
      <c r="C1480" t="n">
        <v>4.068348250610243</v>
      </c>
      <c r="D1480" t="n">
        <v>39.458</v>
      </c>
      <c r="E1480" t="n">
        <v>9.751600000000002</v>
      </c>
    </row>
    <row r="1481">
      <c r="A1481" t="inlineStr">
        <is>
          <t>002598</t>
        </is>
      </c>
      <c r="B1481" t="n">
        <v>0.0001337049268358171</v>
      </c>
      <c r="C1481" t="n">
        <v>4.033613445378159</v>
      </c>
      <c r="D1481" t="n">
        <v>5.959199999999999</v>
      </c>
      <c r="E1481" t="n">
        <v>0.7288</v>
      </c>
    </row>
    <row r="1482">
      <c r="A1482" t="inlineStr">
        <is>
          <t>603739</t>
        </is>
      </c>
      <c r="B1482" t="n">
        <v>0.001510807193966351</v>
      </c>
      <c r="C1482" t="n">
        <v>4.031510658016679</v>
      </c>
      <c r="D1482" t="n">
        <v>22.7524</v>
      </c>
      <c r="E1482" t="n">
        <v>2.3364</v>
      </c>
    </row>
    <row r="1483">
      <c r="A1483" t="inlineStr">
        <is>
          <t>600351</t>
        </is>
      </c>
      <c r="B1483" t="n">
        <v>0.0001417907949790794</v>
      </c>
      <c r="C1483" t="n">
        <v>4.02542372881356</v>
      </c>
      <c r="D1483" t="n">
        <v>4.78</v>
      </c>
      <c r="E1483" t="n">
        <v>0.9131999999999999</v>
      </c>
    </row>
    <row r="1484">
      <c r="A1484" t="inlineStr">
        <is>
          <t>002882</t>
        </is>
      </c>
      <c r="B1484" t="n">
        <v>0.0001726814705611352</v>
      </c>
      <c r="C1484" t="n">
        <v>4.022988505747138</v>
      </c>
      <c r="D1484" t="n">
        <v>8.682399999999999</v>
      </c>
      <c r="E1484" t="n">
        <v>0.666</v>
      </c>
    </row>
    <row r="1485">
      <c r="A1485" t="inlineStr">
        <is>
          <t>300668</t>
        </is>
      </c>
      <c r="B1485" t="n">
        <v>0.0009166611428382797</v>
      </c>
      <c r="C1485" t="n">
        <v>4.022988505747138</v>
      </c>
      <c r="D1485" t="n">
        <v>12.1172</v>
      </c>
      <c r="E1485" t="n">
        <v>2.222</v>
      </c>
    </row>
    <row r="1486">
      <c r="A1486" t="inlineStr">
        <is>
          <t>603379</t>
        </is>
      </c>
      <c r="B1486" t="n">
        <v>0.001305106849050687</v>
      </c>
      <c r="C1486" t="n">
        <v>4.014167650531286</v>
      </c>
      <c r="D1486" t="n">
        <v>16.5804</v>
      </c>
      <c r="E1486" t="n">
        <v>0.888</v>
      </c>
    </row>
    <row r="1487">
      <c r="A1487" t="inlineStr">
        <is>
          <t>002863</t>
        </is>
      </c>
      <c r="B1487" t="n">
        <v>0.0003299742897952707</v>
      </c>
      <c r="C1487" t="n">
        <v>4.000000000000004</v>
      </c>
      <c r="D1487" t="n">
        <v>5.0408</v>
      </c>
      <c r="E1487" t="n">
        <v>2.8176</v>
      </c>
    </row>
    <row r="1488">
      <c r="A1488" t="inlineStr">
        <is>
          <t>603917</t>
        </is>
      </c>
      <c r="B1488" t="n">
        <v>0.0001820555800617558</v>
      </c>
      <c r="C1488" t="n">
        <v>4.000000000000004</v>
      </c>
      <c r="D1488" t="n">
        <v>9.068</v>
      </c>
      <c r="E1488" t="n">
        <v>0.4812</v>
      </c>
    </row>
    <row r="1489">
      <c r="A1489" t="inlineStr">
        <is>
          <t>600602</t>
        </is>
      </c>
      <c r="B1489" t="n">
        <v>0.0003150992956146328</v>
      </c>
      <c r="C1489" t="n">
        <v>3.992395437262353</v>
      </c>
      <c r="D1489" t="n">
        <v>5.2812</v>
      </c>
      <c r="E1489" t="n">
        <v>0.4651999999999999</v>
      </c>
    </row>
    <row r="1490">
      <c r="A1490" t="inlineStr">
        <is>
          <t>300556</t>
        </is>
      </c>
      <c r="B1490" t="n">
        <v>0.001534044378970629</v>
      </c>
      <c r="C1490" t="n">
        <v>3.98593200468933</v>
      </c>
      <c r="D1490" t="n">
        <v>17.3776</v>
      </c>
      <c r="E1490" t="n">
        <v>3.6436</v>
      </c>
    </row>
    <row r="1491">
      <c r="A1491" t="inlineStr">
        <is>
          <t>600373</t>
        </is>
      </c>
      <c r="B1491" t="n">
        <v>0.0003215825560668239</v>
      </c>
      <c r="C1491" t="n">
        <v>3.983656792645562</v>
      </c>
      <c r="D1491" t="n">
        <v>9.6492</v>
      </c>
      <c r="E1491" t="n">
        <v>0.7048000000000002</v>
      </c>
    </row>
    <row r="1492">
      <c r="A1492" t="inlineStr">
        <is>
          <t>002665</t>
        </is>
      </c>
      <c r="B1492" t="n">
        <v>0.0002466937269372693</v>
      </c>
      <c r="C1492" t="n">
        <v>3.977272727272729</v>
      </c>
      <c r="D1492" t="n">
        <v>1.7344</v>
      </c>
      <c r="E1492" t="n">
        <v>1.61</v>
      </c>
    </row>
    <row r="1493">
      <c r="A1493" t="inlineStr">
        <is>
          <t>002849</t>
        </is>
      </c>
      <c r="B1493" t="n">
        <v>0.0003327119266055042</v>
      </c>
      <c r="C1493" t="n">
        <v>3.963133640552985</v>
      </c>
      <c r="D1493" t="n">
        <v>10.9</v>
      </c>
      <c r="E1493" t="n">
        <v>1.2128</v>
      </c>
    </row>
    <row r="1494">
      <c r="A1494" t="inlineStr">
        <is>
          <t>300242</t>
        </is>
      </c>
      <c r="B1494" t="n">
        <v>0.001023997007108118</v>
      </c>
      <c r="C1494" t="n">
        <v>3.962703962703951</v>
      </c>
      <c r="D1494" t="n">
        <v>4.276800000000001</v>
      </c>
      <c r="E1494" t="n">
        <v>2.276</v>
      </c>
    </row>
    <row r="1495">
      <c r="A1495" t="inlineStr">
        <is>
          <t>603677</t>
        </is>
      </c>
      <c r="B1495" t="n">
        <v>0.000233287400272069</v>
      </c>
      <c r="C1495" t="n">
        <v>3.959484346224684</v>
      </c>
      <c r="D1495" t="n">
        <v>10.8796</v>
      </c>
      <c r="E1495" t="n">
        <v>0.4844000000000001</v>
      </c>
    </row>
    <row r="1496">
      <c r="A1496" t="inlineStr">
        <is>
          <t>300625</t>
        </is>
      </c>
      <c r="B1496" t="n">
        <v>0.0005822275317239671</v>
      </c>
      <c r="C1496" t="n">
        <v>3.95833333333333</v>
      </c>
      <c r="D1496" t="n">
        <v>14.5316</v>
      </c>
      <c r="E1496" t="n">
        <v>0.8724000000000001</v>
      </c>
    </row>
    <row r="1497">
      <c r="A1497" t="inlineStr">
        <is>
          <t>300021</t>
        </is>
      </c>
      <c r="B1497" t="n">
        <v>0.0002615117190758195</v>
      </c>
      <c r="C1497" t="n">
        <v>3.941908713692932</v>
      </c>
      <c r="D1497" t="n">
        <v>4.795599999999999</v>
      </c>
      <c r="E1497" t="n">
        <v>1.6184</v>
      </c>
    </row>
    <row r="1498">
      <c r="A1498" t="inlineStr">
        <is>
          <t>600398</t>
        </is>
      </c>
      <c r="B1498" t="n">
        <v>0.0003764879215498681</v>
      </c>
      <c r="C1498" t="n">
        <v>3.939393939393954</v>
      </c>
      <c r="D1498" t="n">
        <v>6.6896</v>
      </c>
      <c r="E1498" t="n">
        <v>0.1776</v>
      </c>
    </row>
    <row r="1499">
      <c r="A1499" t="inlineStr">
        <is>
          <t>300822</t>
        </is>
      </c>
      <c r="B1499" t="n">
        <v>0.004274875968992248</v>
      </c>
      <c r="C1499" t="n">
        <v>3.935296957991308</v>
      </c>
      <c r="D1499" t="n">
        <v>41.28</v>
      </c>
      <c r="E1499" t="n">
        <v>4.0676</v>
      </c>
    </row>
    <row r="1500">
      <c r="A1500" t="inlineStr">
        <is>
          <t>600801</t>
        </is>
      </c>
      <c r="B1500" t="n">
        <v>0.00126863913595934</v>
      </c>
      <c r="C1500" t="n">
        <v>3.934740882917476</v>
      </c>
      <c r="D1500" t="n">
        <v>20.1472</v>
      </c>
      <c r="E1500" t="n">
        <v>0.88</v>
      </c>
    </row>
    <row r="1501">
      <c r="A1501" t="inlineStr">
        <is>
          <t>600335</t>
        </is>
      </c>
      <c r="B1501" t="n">
        <v>0.0006646399209160558</v>
      </c>
      <c r="C1501" t="n">
        <v>3.93374741200827</v>
      </c>
      <c r="D1501" t="n">
        <v>4.8556</v>
      </c>
      <c r="E1501" t="n">
        <v>2.9048</v>
      </c>
    </row>
    <row r="1502">
      <c r="A1502" t="inlineStr">
        <is>
          <t>600658</t>
        </is>
      </c>
      <c r="B1502" t="n">
        <v>0.0002309491888330725</v>
      </c>
      <c r="C1502" t="n">
        <v>3.93374741200827</v>
      </c>
      <c r="D1502" t="n">
        <v>4.8572</v>
      </c>
      <c r="E1502" t="n">
        <v>0.5464</v>
      </c>
    </row>
    <row r="1503">
      <c r="A1503" t="inlineStr">
        <is>
          <t>000800</t>
        </is>
      </c>
      <c r="B1503" t="n">
        <v>0.0003531060936773172</v>
      </c>
      <c r="C1503" t="n">
        <v>3.932082216264532</v>
      </c>
      <c r="D1503" t="n">
        <v>11.1788</v>
      </c>
      <c r="E1503" t="n">
        <v>2.6916</v>
      </c>
    </row>
    <row r="1504">
      <c r="A1504" t="inlineStr">
        <is>
          <t>600730</t>
        </is>
      </c>
      <c r="B1504" t="n">
        <v>0.0001415073486184599</v>
      </c>
      <c r="C1504" t="n">
        <v>3.921568627450989</v>
      </c>
      <c r="D1504" t="n">
        <v>4.0824</v>
      </c>
      <c r="E1504" t="n">
        <v>0.6748000000000001</v>
      </c>
    </row>
    <row r="1505">
      <c r="A1505" t="inlineStr">
        <is>
          <t>300154</t>
        </is>
      </c>
      <c r="B1505" t="n">
        <v>0.0002927458261819319</v>
      </c>
      <c r="C1505" t="n">
        <v>3.90625</v>
      </c>
      <c r="D1505" t="n">
        <v>5.127199999999999</v>
      </c>
      <c r="E1505" t="n">
        <v>0.7315999999999999</v>
      </c>
    </row>
    <row r="1506">
      <c r="A1506" t="inlineStr">
        <is>
          <t>600896</t>
        </is>
      </c>
      <c r="B1506" t="n">
        <v>0.0001074923201293453</v>
      </c>
      <c r="C1506" t="n">
        <v>3.896103896103886</v>
      </c>
      <c r="D1506" t="n">
        <v>3.9584</v>
      </c>
      <c r="E1506" t="n">
        <v>0.4684</v>
      </c>
    </row>
    <row r="1507">
      <c r="A1507" t="inlineStr">
        <is>
          <t>002996</t>
        </is>
      </c>
      <c r="B1507" t="n">
        <v>0.0008468226600985229</v>
      </c>
      <c r="C1507" t="n">
        <v>3.889304412864636</v>
      </c>
      <c r="D1507" t="n">
        <v>12.992</v>
      </c>
      <c r="E1507" t="n">
        <v>10.1092</v>
      </c>
    </row>
    <row r="1508">
      <c r="A1508" t="inlineStr">
        <is>
          <t>601886</t>
        </is>
      </c>
      <c r="B1508" t="n">
        <v>0.000121962634665212</v>
      </c>
      <c r="C1508" t="n">
        <v>3.885135135135132</v>
      </c>
      <c r="D1508" t="n">
        <v>5.8664</v>
      </c>
      <c r="E1508" t="n">
        <v>0.8632000000000001</v>
      </c>
    </row>
    <row r="1509">
      <c r="A1509" t="inlineStr">
        <is>
          <t>603703</t>
        </is>
      </c>
      <c r="B1509" t="n">
        <v>0.0003841722282023681</v>
      </c>
      <c r="C1509" t="n">
        <v>3.877221324717284</v>
      </c>
      <c r="D1509" t="n">
        <v>12.6344</v>
      </c>
      <c r="E1509" t="n">
        <v>1.7372</v>
      </c>
    </row>
    <row r="1510">
      <c r="A1510" t="inlineStr">
        <is>
          <t>002213</t>
        </is>
      </c>
      <c r="B1510" t="n">
        <v>0.00143895988258317</v>
      </c>
      <c r="C1510" t="n">
        <v>3.864734299516903</v>
      </c>
      <c r="D1510" t="n">
        <v>13.0816</v>
      </c>
      <c r="E1510" t="n">
        <v>0.6692</v>
      </c>
    </row>
    <row r="1511">
      <c r="A1511" t="inlineStr">
        <is>
          <t>300882</t>
        </is>
      </c>
      <c r="B1511" t="n">
        <v>0.005515095635115252</v>
      </c>
      <c r="C1511" t="n">
        <v>3.847835592479232</v>
      </c>
      <c r="D1511" t="n">
        <v>24.468</v>
      </c>
      <c r="E1511" t="n">
        <v>12.8816</v>
      </c>
    </row>
    <row r="1512">
      <c r="A1512" t="inlineStr">
        <is>
          <t>002165</t>
        </is>
      </c>
      <c r="B1512" t="n">
        <v>0.0004871657868563994</v>
      </c>
      <c r="C1512" t="n">
        <v>3.839122486288837</v>
      </c>
      <c r="D1512" t="n">
        <v>5.228400000000001</v>
      </c>
      <c r="E1512" t="n">
        <v>1.5032</v>
      </c>
    </row>
    <row r="1513">
      <c r="A1513" t="inlineStr">
        <is>
          <t>603186</t>
        </is>
      </c>
      <c r="B1513" t="n">
        <v>0.002051465298858997</v>
      </c>
      <c r="C1513" t="n">
        <v>3.826616999661359</v>
      </c>
      <c r="D1513" t="n">
        <v>30.5696</v>
      </c>
      <c r="E1513" t="n">
        <v>1.5464</v>
      </c>
    </row>
    <row r="1514">
      <c r="A1514" t="inlineStr">
        <is>
          <t>000089</t>
        </is>
      </c>
      <c r="B1514" t="n">
        <v>0.0002662409886714728</v>
      </c>
      <c r="C1514" t="n">
        <v>3.826530612244916</v>
      </c>
      <c r="D1514" t="n">
        <v>7.768000000000001</v>
      </c>
      <c r="E1514" t="n">
        <v>0.7156</v>
      </c>
    </row>
    <row r="1515">
      <c r="A1515" t="inlineStr">
        <is>
          <t>600622</t>
        </is>
      </c>
      <c r="B1515" t="n">
        <v>0.00010346396965866</v>
      </c>
      <c r="C1515" t="n">
        <v>3.821656050955413</v>
      </c>
      <c r="D1515" t="n">
        <v>3.164</v>
      </c>
      <c r="E1515" t="n">
        <v>0.6236</v>
      </c>
    </row>
    <row r="1516">
      <c r="A1516" t="inlineStr">
        <is>
          <t>300885</t>
        </is>
      </c>
      <c r="B1516" t="n">
        <v>0.009330209298072356</v>
      </c>
      <c r="C1516" t="n">
        <v>3.818537859007831</v>
      </c>
      <c r="D1516" t="n">
        <v>32.8068</v>
      </c>
      <c r="E1516" t="n">
        <v>10.2088</v>
      </c>
    </row>
    <row r="1517">
      <c r="A1517" t="inlineStr">
        <is>
          <t>000548</t>
        </is>
      </c>
      <c r="B1517" t="n">
        <v>5.97120555073721e-05</v>
      </c>
      <c r="C1517" t="n">
        <v>3.814713896457778</v>
      </c>
      <c r="D1517" t="n">
        <v>3.6896</v>
      </c>
      <c r="E1517" t="n">
        <v>0.4468</v>
      </c>
    </row>
    <row r="1518">
      <c r="A1518" t="inlineStr">
        <is>
          <t>300759</t>
        </is>
      </c>
      <c r="B1518" t="n">
        <v>0.03913585389139933</v>
      </c>
      <c r="C1518" t="n">
        <v>3.814671814671811</v>
      </c>
      <c r="D1518" t="n">
        <v>144.3748</v>
      </c>
      <c r="E1518" t="n">
        <v>1.8396</v>
      </c>
    </row>
    <row r="1519">
      <c r="A1519" t="inlineStr">
        <is>
          <t>000989</t>
        </is>
      </c>
      <c r="B1519" t="n">
        <v>0.0002456525018858437</v>
      </c>
      <c r="C1519" t="n">
        <v>3.811944091486663</v>
      </c>
      <c r="D1519" t="n">
        <v>7.954000000000001</v>
      </c>
      <c r="E1519" t="n">
        <v>0.7171999999999999</v>
      </c>
    </row>
    <row r="1520">
      <c r="A1520" t="inlineStr">
        <is>
          <t>000004</t>
        </is>
      </c>
      <c r="B1520" t="n">
        <v>0.002984207333461315</v>
      </c>
      <c r="C1520" t="n">
        <v>3.804930332261525</v>
      </c>
      <c r="D1520" t="n">
        <v>18.7524</v>
      </c>
      <c r="E1520" t="n">
        <v>3.1516</v>
      </c>
    </row>
    <row r="1521">
      <c r="A1521" t="inlineStr">
        <is>
          <t>300180</t>
        </is>
      </c>
      <c r="B1521" t="n">
        <v>0.00121876036187671</v>
      </c>
      <c r="C1521" t="n">
        <v>3.789126853377267</v>
      </c>
      <c r="D1521" t="n">
        <v>5.703599999999999</v>
      </c>
      <c r="E1521" t="n">
        <v>1.2632</v>
      </c>
    </row>
    <row r="1522">
      <c r="A1522" t="inlineStr">
        <is>
          <t>002168</t>
        </is>
      </c>
      <c r="B1522" t="n">
        <v>0.001429213564704548</v>
      </c>
      <c r="C1522" t="n">
        <v>3.783783783783767</v>
      </c>
      <c r="D1522" t="n">
        <v>3.5268</v>
      </c>
      <c r="E1522" t="n">
        <v>3.792800000000001</v>
      </c>
    </row>
    <row r="1523">
      <c r="A1523" t="inlineStr">
        <is>
          <t>002567</t>
        </is>
      </c>
      <c r="B1523" t="n">
        <v>0.0003532637982632585</v>
      </c>
      <c r="C1523" t="n">
        <v>3.782505910165468</v>
      </c>
      <c r="D1523" t="n">
        <v>8.1532</v>
      </c>
      <c r="E1523" t="n">
        <v>2.968</v>
      </c>
    </row>
    <row r="1524">
      <c r="A1524" t="inlineStr">
        <is>
          <t>688378</t>
        </is>
      </c>
      <c r="B1524" t="n">
        <v>0.00325530645741272</v>
      </c>
      <c r="C1524" t="n">
        <v>3.772418058132354</v>
      </c>
      <c r="D1524" t="n">
        <v>50.05719999999999</v>
      </c>
      <c r="E1524" t="n">
        <v>1.9668</v>
      </c>
    </row>
    <row r="1525">
      <c r="A1525" t="inlineStr">
        <is>
          <t>000930</t>
        </is>
      </c>
      <c r="B1525" t="n">
        <v>0.001252973856209151</v>
      </c>
      <c r="C1525" t="n">
        <v>3.769633507853398</v>
      </c>
      <c r="D1525" t="n">
        <v>9.792</v>
      </c>
      <c r="E1525" t="n">
        <v>9.4732</v>
      </c>
    </row>
    <row r="1526">
      <c r="A1526" t="inlineStr">
        <is>
          <t>002095</t>
        </is>
      </c>
      <c r="B1526" t="n">
        <v>0.00152024830644168</v>
      </c>
      <c r="C1526" t="n">
        <v>3.767897513187646</v>
      </c>
      <c r="D1526" t="n">
        <v>12.9904</v>
      </c>
      <c r="E1526" t="n">
        <v>0.7644</v>
      </c>
    </row>
    <row r="1527">
      <c r="A1527" t="inlineStr">
        <is>
          <t>600303</t>
        </is>
      </c>
      <c r="B1527" t="n">
        <v>0.000187202950428463</v>
      </c>
      <c r="C1527" t="n">
        <v>3.76344086021505</v>
      </c>
      <c r="D1527" t="n">
        <v>3.6876</v>
      </c>
      <c r="E1527" t="n">
        <v>2.276</v>
      </c>
    </row>
    <row r="1528">
      <c r="A1528" t="inlineStr">
        <is>
          <t>300884</t>
        </is>
      </c>
      <c r="B1528" t="n">
        <v>0.003329501110886687</v>
      </c>
      <c r="C1528" t="n">
        <v>3.750997605746198</v>
      </c>
      <c r="D1528" t="n">
        <v>39.608</v>
      </c>
      <c r="E1528" t="n">
        <v>12.2528</v>
      </c>
    </row>
    <row r="1529">
      <c r="A1529" t="inlineStr">
        <is>
          <t>600490</t>
        </is>
      </c>
      <c r="B1529" t="n">
        <v>0.0006404647100639792</v>
      </c>
      <c r="C1529" t="n">
        <v>3.738317757009346</v>
      </c>
      <c r="D1529" t="n">
        <v>3.9388</v>
      </c>
      <c r="E1529" t="n">
        <v>1.754</v>
      </c>
    </row>
    <row r="1530">
      <c r="A1530" t="inlineStr">
        <is>
          <t>603222</t>
        </is>
      </c>
      <c r="B1530" t="n">
        <v>0.00191771612695344</v>
      </c>
      <c r="C1530" t="n">
        <v>3.71075166508088</v>
      </c>
      <c r="D1530" t="n">
        <v>9.9312</v>
      </c>
      <c r="E1530" t="n">
        <v>5.0476</v>
      </c>
    </row>
    <row r="1531">
      <c r="A1531" t="inlineStr">
        <is>
          <t>002492</t>
        </is>
      </c>
      <c r="B1531" t="n">
        <v>0.0001582943829438295</v>
      </c>
      <c r="C1531" t="n">
        <v>3.696098562628336</v>
      </c>
      <c r="D1531" t="n">
        <v>4.878000000000001</v>
      </c>
      <c r="E1531" t="n">
        <v>0.9908</v>
      </c>
    </row>
    <row r="1532">
      <c r="A1532" t="inlineStr">
        <is>
          <t>000999</t>
        </is>
      </c>
      <c r="B1532" t="n">
        <v>0.0004936484433969528</v>
      </c>
      <c r="C1532" t="n">
        <v>3.690888119953861</v>
      </c>
      <c r="D1532" t="n">
        <v>25.9668</v>
      </c>
      <c r="E1532" t="n">
        <v>0.51</v>
      </c>
    </row>
    <row r="1533">
      <c r="A1533" t="inlineStr">
        <is>
          <t>002504</t>
        </is>
      </c>
      <c r="B1533" t="n">
        <v>0.0004426105263157894</v>
      </c>
      <c r="C1533" t="n">
        <v>3.684210526315801</v>
      </c>
      <c r="D1533" t="n">
        <v>1.9</v>
      </c>
      <c r="E1533" t="n">
        <v>4.191999999999999</v>
      </c>
    </row>
    <row r="1534">
      <c r="A1534" t="inlineStr">
        <is>
          <t>601088</t>
        </is>
      </c>
      <c r="B1534" t="n">
        <v>0.001810030373045603</v>
      </c>
      <c r="C1534" t="n">
        <v>3.677277716794736</v>
      </c>
      <c r="D1534" t="n">
        <v>17.8316</v>
      </c>
      <c r="E1534" t="n">
        <v>0.2124</v>
      </c>
    </row>
    <row r="1535">
      <c r="A1535" t="inlineStr">
        <is>
          <t>300201</t>
        </is>
      </c>
      <c r="B1535" t="n">
        <v>0.0003766789667896678</v>
      </c>
      <c r="C1535" t="n">
        <v>3.676470588235281</v>
      </c>
      <c r="D1535" t="n">
        <v>2.71</v>
      </c>
      <c r="E1535" t="n">
        <v>1.208</v>
      </c>
    </row>
    <row r="1536">
      <c r="A1536" t="inlineStr">
        <is>
          <t>000014</t>
        </is>
      </c>
      <c r="B1536" t="n">
        <v>0.0005160813217355503</v>
      </c>
      <c r="C1536" t="n">
        <v>3.650586701434166</v>
      </c>
      <c r="D1536" t="n">
        <v>7.771599999999999</v>
      </c>
      <c r="E1536" t="n">
        <v>1.5684</v>
      </c>
    </row>
    <row r="1537">
      <c r="A1537" t="inlineStr">
        <is>
          <t>000400</t>
        </is>
      </c>
      <c r="B1537" t="n">
        <v>0.0005890780296300545</v>
      </c>
      <c r="C1537" t="n">
        <v>3.636363636363638</v>
      </c>
      <c r="D1537" t="n">
        <v>13.9588</v>
      </c>
      <c r="E1537" t="n">
        <v>1.3332</v>
      </c>
    </row>
    <row r="1538">
      <c r="A1538" t="inlineStr">
        <is>
          <t>603999</t>
        </is>
      </c>
      <c r="B1538" t="n">
        <v>0.0001265329293573595</v>
      </c>
      <c r="C1538" t="n">
        <v>3.614457831325302</v>
      </c>
      <c r="D1538" t="n">
        <v>5.0168</v>
      </c>
      <c r="E1538" t="n">
        <v>0.3808</v>
      </c>
    </row>
    <row r="1539">
      <c r="A1539" t="inlineStr">
        <is>
          <t>688221</t>
        </is>
      </c>
      <c r="B1539" t="n">
        <v>0.0005463955991389618</v>
      </c>
      <c r="C1539" t="n">
        <v>3.598820058997054</v>
      </c>
      <c r="D1539" t="n">
        <v>16.724</v>
      </c>
      <c r="E1539" t="n">
        <v>2.6756</v>
      </c>
    </row>
    <row r="1540">
      <c r="A1540" t="inlineStr">
        <is>
          <t>002114</t>
        </is>
      </c>
      <c r="B1540" t="n">
        <v>0.0006376525786631911</v>
      </c>
      <c r="C1540" t="n">
        <v>3.591954022988508</v>
      </c>
      <c r="D1540" t="n">
        <v>6.445200000000001</v>
      </c>
      <c r="E1540" t="n">
        <v>1.6184</v>
      </c>
    </row>
    <row r="1541">
      <c r="A1541" t="inlineStr">
        <is>
          <t>300681</t>
        </is>
      </c>
      <c r="B1541" t="n">
        <v>0.002252118635128006</v>
      </c>
      <c r="C1541" t="n">
        <v>3.589743589743599</v>
      </c>
      <c r="D1541" t="n">
        <v>29.5764</v>
      </c>
      <c r="E1541" t="n">
        <v>2.1716</v>
      </c>
    </row>
    <row r="1542">
      <c r="A1542" t="inlineStr">
        <is>
          <t>603567</t>
        </is>
      </c>
      <c r="B1542" t="n">
        <v>0.0001500829661145723</v>
      </c>
      <c r="C1542" t="n">
        <v>3.588748787584861</v>
      </c>
      <c r="D1542" t="n">
        <v>10.5296</v>
      </c>
      <c r="E1542" t="n">
        <v>0.05600000000000001</v>
      </c>
    </row>
    <row r="1543">
      <c r="A1543" t="inlineStr">
        <is>
          <t>300672</t>
        </is>
      </c>
      <c r="B1543" t="n">
        <v>0.004374485815038958</v>
      </c>
      <c r="C1543" t="n">
        <v>3.583977512297976</v>
      </c>
      <c r="D1543" t="n">
        <v>42.7636</v>
      </c>
      <c r="E1543" t="n">
        <v>0.8152000000000001</v>
      </c>
    </row>
    <row r="1544">
      <c r="A1544" t="inlineStr">
        <is>
          <t>300685</t>
        </is>
      </c>
      <c r="B1544" t="n">
        <v>0.01346543936251175</v>
      </c>
      <c r="C1544" t="n">
        <v>3.583061889250816</v>
      </c>
      <c r="D1544" t="n">
        <v>80.4156</v>
      </c>
      <c r="E1544" t="n">
        <v>1.4692</v>
      </c>
    </row>
    <row r="1545">
      <c r="A1545" t="inlineStr">
        <is>
          <t>000049</t>
        </is>
      </c>
      <c r="B1545" t="n">
        <v>0.00525492622456256</v>
      </c>
      <c r="C1545" t="n">
        <v>3.576663734975072</v>
      </c>
      <c r="D1545" t="n">
        <v>72.92400000000001</v>
      </c>
      <c r="E1545" t="n">
        <v>3.0448</v>
      </c>
    </row>
    <row r="1546">
      <c r="A1546" t="inlineStr">
        <is>
          <t>300027</t>
        </is>
      </c>
      <c r="B1546" t="n">
        <v>0.0001168082736674622</v>
      </c>
      <c r="C1546" t="n">
        <v>3.562340966921118</v>
      </c>
      <c r="D1546" t="n">
        <v>4.0224</v>
      </c>
      <c r="E1546" t="n">
        <v>1.1952</v>
      </c>
    </row>
    <row r="1547">
      <c r="A1547" t="inlineStr">
        <is>
          <t>300547</t>
        </is>
      </c>
      <c r="B1547" t="n">
        <v>0.00103219209295992</v>
      </c>
      <c r="C1547" t="n">
        <v>3.555045871559614</v>
      </c>
      <c r="D1547" t="n">
        <v>8.8124</v>
      </c>
      <c r="E1547" t="n">
        <v>3.466</v>
      </c>
    </row>
    <row r="1548">
      <c r="A1548" t="inlineStr">
        <is>
          <t>000409</t>
        </is>
      </c>
      <c r="B1548" t="n">
        <v>0.0001395775577557754</v>
      </c>
      <c r="C1548" t="n">
        <v>3.544303797468351</v>
      </c>
      <c r="D1548" t="n">
        <v>3.878400000000001</v>
      </c>
      <c r="E1548" t="n">
        <v>0.7664</v>
      </c>
    </row>
    <row r="1549">
      <c r="A1549" t="inlineStr">
        <is>
          <t>603305</t>
        </is>
      </c>
      <c r="B1549" t="n">
        <v>0.0008714454837626528</v>
      </c>
      <c r="C1549" t="n">
        <v>3.542234332425065</v>
      </c>
      <c r="D1549" t="n">
        <v>33.3552</v>
      </c>
      <c r="E1549" t="n">
        <v>0.7392000000000002</v>
      </c>
    </row>
    <row r="1550">
      <c r="A1550" t="inlineStr">
        <is>
          <t>000779</t>
        </is>
      </c>
      <c r="B1550" t="n">
        <v>0.000263471446143033</v>
      </c>
      <c r="C1550" t="n">
        <v>3.535911602209918</v>
      </c>
      <c r="D1550" t="n">
        <v>9.105600000000001</v>
      </c>
      <c r="E1550" t="n">
        <v>0.4368000000000001</v>
      </c>
    </row>
    <row r="1551">
      <c r="A1551" t="inlineStr">
        <is>
          <t>603657</t>
        </is>
      </c>
      <c r="B1551" t="n">
        <v>0.0009930003736455353</v>
      </c>
      <c r="C1551" t="n">
        <v>3.526448362720402</v>
      </c>
      <c r="D1551" t="n">
        <v>16.058</v>
      </c>
      <c r="E1551" t="n">
        <v>2.6672</v>
      </c>
    </row>
    <row r="1552">
      <c r="A1552" t="inlineStr">
        <is>
          <t>300384</t>
        </is>
      </c>
      <c r="B1552" t="n">
        <v>0.0009999466587642611</v>
      </c>
      <c r="C1552" t="n">
        <v>3.512705530642735</v>
      </c>
      <c r="D1552" t="n">
        <v>13.498</v>
      </c>
      <c r="E1552" t="n">
        <v>1.0332</v>
      </c>
    </row>
    <row r="1553">
      <c r="A1553" t="inlineStr">
        <is>
          <t>603360</t>
        </is>
      </c>
      <c r="B1553" t="n">
        <v>0.001579890220582294</v>
      </c>
      <c r="C1553" t="n">
        <v>3.504043126684642</v>
      </c>
      <c r="D1553" t="n">
        <v>14.8516</v>
      </c>
      <c r="E1553" t="n">
        <v>0.632</v>
      </c>
    </row>
    <row r="1554">
      <c r="A1554" t="inlineStr">
        <is>
          <t>600552</t>
        </is>
      </c>
      <c r="B1554" t="n">
        <v>0.0003690778777883382</v>
      </c>
      <c r="C1554" t="n">
        <v>3.4965034965035</v>
      </c>
      <c r="D1554" t="n">
        <v>7.1548</v>
      </c>
      <c r="E1554" t="n">
        <v>3.4692</v>
      </c>
    </row>
    <row r="1555">
      <c r="A1555" t="inlineStr">
        <is>
          <t>600681</t>
        </is>
      </c>
      <c r="B1555" t="n">
        <v>6.094384780607541e-05</v>
      </c>
      <c r="C1555" t="n">
        <v>3.495145631067964</v>
      </c>
      <c r="D1555" t="n">
        <v>5.2144</v>
      </c>
      <c r="E1555" t="n">
        <v>0.21</v>
      </c>
    </row>
    <row r="1556">
      <c r="A1556" t="inlineStr">
        <is>
          <t>601288</t>
        </is>
      </c>
      <c r="B1556" t="n">
        <v>1.30815580486575e-05</v>
      </c>
      <c r="C1556" t="n">
        <v>3.49206349206348</v>
      </c>
      <c r="D1556" t="n">
        <v>3.1732</v>
      </c>
      <c r="E1556" t="n">
        <v>0.03800000000000001</v>
      </c>
    </row>
    <row r="1557">
      <c r="A1557" t="inlineStr">
        <is>
          <t>300051</t>
        </is>
      </c>
      <c r="B1557" t="n">
        <v>0.0003897164068299924</v>
      </c>
      <c r="C1557" t="n">
        <v>3.488372093023262</v>
      </c>
      <c r="D1557" t="n">
        <v>4.3104</v>
      </c>
      <c r="E1557" t="n">
        <v>2.0308</v>
      </c>
    </row>
    <row r="1558">
      <c r="A1558" t="inlineStr">
        <is>
          <t>600323</t>
        </is>
      </c>
      <c r="B1558" t="n">
        <v>0.004160013984791539</v>
      </c>
      <c r="C1558" t="n">
        <v>3.484031522189968</v>
      </c>
      <c r="D1558" t="n">
        <v>22.882</v>
      </c>
      <c r="E1558" t="n">
        <v>0.7011999999999999</v>
      </c>
    </row>
    <row r="1559">
      <c r="A1559" t="inlineStr">
        <is>
          <t>300857</t>
        </is>
      </c>
      <c r="B1559" t="n">
        <v>0.003014825118038786</v>
      </c>
      <c r="C1559" t="n">
        <v>3.474141334386105</v>
      </c>
      <c r="D1559" t="n">
        <v>26.0084</v>
      </c>
      <c r="E1559" t="n">
        <v>4.476400000000001</v>
      </c>
    </row>
    <row r="1560">
      <c r="A1560" t="inlineStr">
        <is>
          <t>000568</t>
        </is>
      </c>
      <c r="B1560" t="n">
        <v>0.07924549776366308</v>
      </c>
      <c r="C1560" t="n">
        <v>3.457872664887529</v>
      </c>
      <c r="D1560" t="n">
        <v>265.2552</v>
      </c>
      <c r="E1560" t="n">
        <v>1.1916</v>
      </c>
    </row>
    <row r="1561">
      <c r="A1561" t="inlineStr">
        <is>
          <t>603221</t>
        </is>
      </c>
      <c r="B1561" t="n">
        <v>0.0002163597102637692</v>
      </c>
      <c r="C1561" t="n">
        <v>3.451178451178438</v>
      </c>
      <c r="D1561" t="n">
        <v>11.7072</v>
      </c>
      <c r="E1561" t="n">
        <v>1.6192</v>
      </c>
    </row>
    <row r="1562">
      <c r="A1562" t="inlineStr">
        <is>
          <t>000982</t>
        </is>
      </c>
      <c r="B1562" t="n">
        <v>3.4410567654409e-05</v>
      </c>
      <c r="C1562" t="n">
        <v>3.448275862068972</v>
      </c>
      <c r="D1562" t="n">
        <v>1.1204</v>
      </c>
      <c r="E1562" t="n">
        <v>0.3484</v>
      </c>
    </row>
    <row r="1563">
      <c r="A1563" t="inlineStr">
        <is>
          <t>002012</t>
        </is>
      </c>
      <c r="B1563" t="n">
        <v>0.0002827983865260773</v>
      </c>
      <c r="C1563" t="n">
        <v>3.448275862068972</v>
      </c>
      <c r="D1563" t="n">
        <v>5.6524</v>
      </c>
      <c r="E1563" t="n">
        <v>2.2464</v>
      </c>
    </row>
    <row r="1564">
      <c r="A1564" t="inlineStr">
        <is>
          <t>002657</t>
        </is>
      </c>
      <c r="B1564" t="n">
        <v>0.0008784561452416634</v>
      </c>
      <c r="C1564" t="n">
        <v>3.439153439153442</v>
      </c>
      <c r="D1564" t="n">
        <v>11.4788</v>
      </c>
      <c r="E1564" t="n">
        <v>2.3664</v>
      </c>
    </row>
    <row r="1565">
      <c r="A1565" t="inlineStr">
        <is>
          <t>002406</t>
        </is>
      </c>
      <c r="B1565" t="n">
        <v>9.332218447870403e-05</v>
      </c>
      <c r="C1565" t="n">
        <v>3.4257748776509</v>
      </c>
      <c r="D1565" t="n">
        <v>6.1232</v>
      </c>
      <c r="E1565" t="n">
        <v>1.1</v>
      </c>
    </row>
    <row r="1566">
      <c r="A1566" t="inlineStr">
        <is>
          <t>600015</t>
        </is>
      </c>
      <c r="B1566" t="n">
        <v>0.0001115352697095437</v>
      </c>
      <c r="C1566" t="n">
        <v>3.409090909090917</v>
      </c>
      <c r="D1566" t="n">
        <v>6.266</v>
      </c>
      <c r="E1566" t="n">
        <v>0.3984</v>
      </c>
    </row>
    <row r="1567">
      <c r="A1567" t="inlineStr">
        <is>
          <t>300281</t>
        </is>
      </c>
      <c r="B1567" t="n">
        <v>0.0005953333333333335</v>
      </c>
      <c r="C1567" t="n">
        <v>3.409090909090895</v>
      </c>
      <c r="D1567" t="n">
        <v>5.28</v>
      </c>
      <c r="E1567" t="n">
        <v>1.7004</v>
      </c>
    </row>
    <row r="1568">
      <c r="A1568" t="inlineStr">
        <is>
          <t>000788</t>
        </is>
      </c>
      <c r="B1568" t="n">
        <v>0.0001710256515493536</v>
      </c>
      <c r="C1568" t="n">
        <v>3.407155025553665</v>
      </c>
      <c r="D1568" t="n">
        <v>5.8476</v>
      </c>
      <c r="E1568" t="n">
        <v>0.7876000000000001</v>
      </c>
    </row>
    <row r="1569">
      <c r="A1569" t="inlineStr">
        <is>
          <t>603579</t>
        </is>
      </c>
      <c r="B1569" t="n">
        <v>0.001668019753647046</v>
      </c>
      <c r="C1569" t="n">
        <v>3.389830508474567</v>
      </c>
      <c r="D1569" t="n">
        <v>28.1872</v>
      </c>
      <c r="E1569" t="n">
        <v>0.5628</v>
      </c>
    </row>
    <row r="1570">
      <c r="A1570" t="inlineStr">
        <is>
          <t>600051</t>
        </is>
      </c>
      <c r="B1570" t="n">
        <v>0.0005495552344411777</v>
      </c>
      <c r="C1570" t="n">
        <v>3.374999999999995</v>
      </c>
      <c r="D1570" t="n">
        <v>8.0276</v>
      </c>
      <c r="E1570" t="n">
        <v>1.0736</v>
      </c>
    </row>
    <row r="1571">
      <c r="A1571" t="inlineStr">
        <is>
          <t>000875</t>
        </is>
      </c>
      <c r="B1571" t="n">
        <v>0.000352976069046685</v>
      </c>
      <c r="C1571" t="n">
        <v>3.365384615384603</v>
      </c>
      <c r="D1571" t="n">
        <v>4.078399999999999</v>
      </c>
      <c r="E1571" t="n">
        <v>1.354</v>
      </c>
    </row>
    <row r="1572">
      <c r="A1572" t="inlineStr">
        <is>
          <t>002873</t>
        </is>
      </c>
      <c r="B1572" t="n">
        <v>0.0002723849419756581</v>
      </c>
      <c r="C1572" t="n">
        <v>3.35483870967741</v>
      </c>
      <c r="D1572" t="n">
        <v>15.5452</v>
      </c>
      <c r="E1572" t="n">
        <v>0.46</v>
      </c>
    </row>
    <row r="1573">
      <c r="A1573" t="inlineStr">
        <is>
          <t>600648</t>
        </is>
      </c>
      <c r="B1573" t="n">
        <v>0.0001742911805879608</v>
      </c>
      <c r="C1573" t="n">
        <v>3.347889374090252</v>
      </c>
      <c r="D1573" t="n">
        <v>13.7152</v>
      </c>
      <c r="E1573" t="n">
        <v>0.2632</v>
      </c>
    </row>
    <row r="1574">
      <c r="A1574" t="inlineStr">
        <is>
          <t>002543</t>
        </is>
      </c>
      <c r="B1574" t="n">
        <v>9.197846485156126e-05</v>
      </c>
      <c r="C1574" t="n">
        <v>3.346203346203347</v>
      </c>
      <c r="D1574" t="n">
        <v>7.8012</v>
      </c>
      <c r="E1574" t="n">
        <v>0.3976</v>
      </c>
    </row>
    <row r="1575">
      <c r="A1575" t="inlineStr">
        <is>
          <t>300496</t>
        </is>
      </c>
      <c r="B1575" t="n">
        <v>0.02244816706389739</v>
      </c>
      <c r="C1575" t="n">
        <v>3.338924834251933</v>
      </c>
      <c r="D1575" t="n">
        <v>140.976</v>
      </c>
      <c r="E1575" t="n">
        <v>2.6524</v>
      </c>
    </row>
    <row r="1576">
      <c r="A1576" t="inlineStr">
        <is>
          <t>603229</t>
        </is>
      </c>
      <c r="B1576" t="n">
        <v>0.002014624731985262</v>
      </c>
      <c r="C1576" t="n">
        <v>3.336285798641869</v>
      </c>
      <c r="D1576" t="n">
        <v>33.7668</v>
      </c>
      <c r="E1576" t="n">
        <v>0.6703999999999999</v>
      </c>
    </row>
    <row r="1577">
      <c r="A1577" t="inlineStr">
        <is>
          <t>600269</t>
        </is>
      </c>
      <c r="B1577" t="n">
        <v>3.059570857073586e-05</v>
      </c>
      <c r="C1577" t="n">
        <v>3.313253012048212</v>
      </c>
      <c r="D1577" t="n">
        <v>3.2996</v>
      </c>
      <c r="E1577" t="n">
        <v>0.18</v>
      </c>
    </row>
    <row r="1578">
      <c r="A1578" t="inlineStr">
        <is>
          <t>601969</t>
        </is>
      </c>
      <c r="B1578" t="n">
        <v>0.0004730778647245683</v>
      </c>
      <c r="C1578" t="n">
        <v>3.302752293577971</v>
      </c>
      <c r="D1578" t="n">
        <v>5.1628</v>
      </c>
      <c r="E1578" t="n">
        <v>0.3331999999999999</v>
      </c>
    </row>
    <row r="1579">
      <c r="A1579" t="inlineStr">
        <is>
          <t>688065</t>
        </is>
      </c>
      <c r="B1579" t="n">
        <v>0.009333960997908864</v>
      </c>
      <c r="C1579" t="n">
        <v>3.297084683017126</v>
      </c>
      <c r="D1579" t="n">
        <v>82.25200000000001</v>
      </c>
      <c r="E1579" t="n">
        <v>1.8752</v>
      </c>
    </row>
    <row r="1580">
      <c r="A1580" t="inlineStr">
        <is>
          <t>601916</t>
        </is>
      </c>
      <c r="B1580" t="n">
        <v>2.081754735792617e-05</v>
      </c>
      <c r="C1580" t="n">
        <v>3.291139240506324</v>
      </c>
      <c r="D1580" t="n">
        <v>4.012</v>
      </c>
      <c r="E1580" t="n">
        <v>0.5164</v>
      </c>
    </row>
    <row r="1581">
      <c r="A1581" t="inlineStr">
        <is>
          <t>600004</t>
        </is>
      </c>
      <c r="B1581" t="n">
        <v>0.001349449178086448</v>
      </c>
      <c r="C1581" t="n">
        <v>3.289977046671755</v>
      </c>
      <c r="D1581" t="n">
        <v>12.8724</v>
      </c>
      <c r="E1581" t="n">
        <v>1.5896</v>
      </c>
    </row>
    <row r="1582">
      <c r="A1582" t="inlineStr">
        <is>
          <t>600626</t>
        </is>
      </c>
      <c r="B1582" t="n">
        <v>0.001026683582410493</v>
      </c>
      <c r="C1582" t="n">
        <v>3.287671232876721</v>
      </c>
      <c r="D1582" t="n">
        <v>3.7204</v>
      </c>
      <c r="E1582" t="n">
        <v>1.0992</v>
      </c>
    </row>
    <row r="1583">
      <c r="A1583" t="inlineStr">
        <is>
          <t>603489</t>
        </is>
      </c>
      <c r="B1583" t="n">
        <v>0.03243147958759488</v>
      </c>
      <c r="C1583" t="n">
        <v>3.269699431356621</v>
      </c>
      <c r="D1583" t="n">
        <v>213.6152</v>
      </c>
      <c r="E1583" t="n">
        <v>1.1516</v>
      </c>
    </row>
    <row r="1584">
      <c r="A1584" t="inlineStr">
        <is>
          <t>603617</t>
        </is>
      </c>
      <c r="B1584" t="n">
        <v>0.0002437189407653771</v>
      </c>
      <c r="C1584" t="n">
        <v>3.266596417281353</v>
      </c>
      <c r="D1584" t="n">
        <v>9.501200000000001</v>
      </c>
      <c r="E1584" t="n">
        <v>0.7328</v>
      </c>
    </row>
    <row r="1585">
      <c r="A1585" t="inlineStr">
        <is>
          <t>688029</t>
        </is>
      </c>
      <c r="B1585" t="n">
        <v>0.02120317724065721</v>
      </c>
      <c r="C1585" t="n">
        <v>3.266596417281353</v>
      </c>
      <c r="D1585" t="n">
        <v>189.8684</v>
      </c>
      <c r="E1585" t="n">
        <v>1.9908</v>
      </c>
    </row>
    <row r="1586">
      <c r="A1586" t="inlineStr">
        <is>
          <t>300091</t>
        </is>
      </c>
      <c r="B1586" t="n">
        <v>0.0004295989232839839</v>
      </c>
      <c r="C1586" t="n">
        <v>3.260869565217384</v>
      </c>
      <c r="D1586" t="n">
        <v>3.5664</v>
      </c>
      <c r="E1586" t="n">
        <v>1.7804</v>
      </c>
    </row>
    <row r="1587">
      <c r="A1587" t="inlineStr">
        <is>
          <t>300732</t>
        </is>
      </c>
      <c r="B1587" t="n">
        <v>0.0004315205992509363</v>
      </c>
      <c r="C1587" t="n">
        <v>3.257328990228014</v>
      </c>
      <c r="D1587" t="n">
        <v>12.3888</v>
      </c>
      <c r="E1587" t="n">
        <v>0.6504000000000001</v>
      </c>
    </row>
    <row r="1588">
      <c r="A1588" t="inlineStr">
        <is>
          <t>600208</t>
        </is>
      </c>
      <c r="B1588" t="n">
        <v>5.153517457008858e-05</v>
      </c>
      <c r="C1588" t="n">
        <v>3.257328990228014</v>
      </c>
      <c r="D1588" t="n">
        <v>3.0704</v>
      </c>
      <c r="E1588" t="n">
        <v>0.5272</v>
      </c>
    </row>
    <row r="1589">
      <c r="A1589" t="inlineStr">
        <is>
          <t>300385</t>
        </is>
      </c>
      <c r="B1589" t="n">
        <v>0.001385325562031641</v>
      </c>
      <c r="C1589" t="n">
        <v>3.249630723781394</v>
      </c>
      <c r="D1589" t="n">
        <v>6.725600000000001</v>
      </c>
      <c r="E1589" t="n">
        <v>1.7412</v>
      </c>
    </row>
    <row r="1590">
      <c r="A1590" t="inlineStr">
        <is>
          <t>601857</t>
        </is>
      </c>
      <c r="B1590" t="n">
        <v>0.000104665083135392</v>
      </c>
      <c r="C1590" t="n">
        <v>3.248259860788871</v>
      </c>
      <c r="D1590" t="n">
        <v>4.21</v>
      </c>
      <c r="E1590" t="n">
        <v>0.0276</v>
      </c>
    </row>
    <row r="1591">
      <c r="A1591" t="inlineStr">
        <is>
          <t>300783</t>
        </is>
      </c>
      <c r="B1591" t="n">
        <v>0.009829533190890995</v>
      </c>
      <c r="C1591" t="n">
        <v>3.24739712444222</v>
      </c>
      <c r="D1591" t="n">
        <v>43.8072</v>
      </c>
      <c r="E1591" t="n">
        <v>2.064</v>
      </c>
    </row>
    <row r="1592">
      <c r="A1592" t="inlineStr">
        <is>
          <t>300095</t>
        </is>
      </c>
      <c r="B1592" t="n">
        <v>0.001647128129602356</v>
      </c>
      <c r="C1592" t="n">
        <v>3.243243243243255</v>
      </c>
      <c r="D1592" t="n">
        <v>9.506</v>
      </c>
      <c r="E1592" t="n">
        <v>2.8736</v>
      </c>
    </row>
    <row r="1593">
      <c r="A1593" t="inlineStr">
        <is>
          <t>601900</t>
        </is>
      </c>
      <c r="B1593" t="n">
        <v>9.41303630363037e-05</v>
      </c>
      <c r="C1593" t="n">
        <v>3.242542153048</v>
      </c>
      <c r="D1593" t="n">
        <v>7.756800000000001</v>
      </c>
      <c r="E1593" t="n">
        <v>0.2056</v>
      </c>
    </row>
    <row r="1594">
      <c r="A1594" t="inlineStr">
        <is>
          <t>000839</t>
        </is>
      </c>
      <c r="B1594" t="n">
        <v>0.0002379551569506728</v>
      </c>
      <c r="C1594" t="n">
        <v>3.225806451612923</v>
      </c>
      <c r="D1594" t="n">
        <v>2.1408</v>
      </c>
      <c r="E1594" t="n">
        <v>0.7704000000000001</v>
      </c>
    </row>
    <row r="1595">
      <c r="A1595" t="inlineStr">
        <is>
          <t>002479</t>
        </is>
      </c>
      <c r="B1595" t="n">
        <v>0.0006990797546012271</v>
      </c>
      <c r="C1595" t="n">
        <v>3.225806451612923</v>
      </c>
      <c r="D1595" t="n">
        <v>5.216</v>
      </c>
      <c r="E1595" t="n">
        <v>0.914</v>
      </c>
    </row>
    <row r="1596">
      <c r="A1596" t="inlineStr">
        <is>
          <t>300651</t>
        </is>
      </c>
      <c r="B1596" t="n">
        <v>0.01398229076769323</v>
      </c>
      <c r="C1596" t="n">
        <v>3.222938430762379</v>
      </c>
      <c r="D1596" t="n">
        <v>47.62839999999999</v>
      </c>
      <c r="E1596" t="n">
        <v>2.2776</v>
      </c>
    </row>
    <row r="1597">
      <c r="A1597" t="inlineStr">
        <is>
          <t>300217</t>
        </is>
      </c>
      <c r="B1597" t="n">
        <v>0.0003700609960108094</v>
      </c>
      <c r="C1597" t="n">
        <v>3.215434083601298</v>
      </c>
      <c r="D1597" t="n">
        <v>3.1084</v>
      </c>
      <c r="E1597" t="n">
        <v>3.2328</v>
      </c>
    </row>
    <row r="1598">
      <c r="A1598" t="inlineStr">
        <is>
          <t>600113</t>
        </is>
      </c>
      <c r="B1598" t="n">
        <v>7.850206765643003e-05</v>
      </c>
      <c r="C1598" t="n">
        <v>3.214890016920458</v>
      </c>
      <c r="D1598" t="n">
        <v>5.900400000000001</v>
      </c>
      <c r="E1598" t="n">
        <v>0.7343999999999999</v>
      </c>
    </row>
    <row r="1599">
      <c r="A1599" t="inlineStr">
        <is>
          <t>000709</t>
        </is>
      </c>
      <c r="B1599" t="n">
        <v>6.837869376999817e-05</v>
      </c>
      <c r="C1599" t="n">
        <v>3.211009174311918</v>
      </c>
      <c r="D1599" t="n">
        <v>2.1252</v>
      </c>
      <c r="E1599" t="n">
        <v>0.2844</v>
      </c>
    </row>
    <row r="1600">
      <c r="A1600" t="inlineStr">
        <is>
          <t>002860</t>
        </is>
      </c>
      <c r="B1600" t="n">
        <v>0.0005967706636240612</v>
      </c>
      <c r="C1600" t="n">
        <v>3.203074951953866</v>
      </c>
      <c r="D1600" t="n">
        <v>15.0748</v>
      </c>
      <c r="E1600" t="n">
        <v>2.054</v>
      </c>
    </row>
    <row r="1601">
      <c r="A1601" t="inlineStr">
        <is>
          <t>300916</t>
        </is>
      </c>
      <c r="B1601" t="n">
        <v>0.006844774933439235</v>
      </c>
      <c r="C1601" t="n">
        <v>3.201996049485389</v>
      </c>
      <c r="D1601" t="n">
        <v>98.70680000000002</v>
      </c>
      <c r="E1601" t="n">
        <v>11.81</v>
      </c>
    </row>
    <row r="1602">
      <c r="A1602" t="inlineStr">
        <is>
          <t>000950</t>
        </is>
      </c>
      <c r="B1602" t="n">
        <v>4.729740012682298e-05</v>
      </c>
      <c r="C1602" t="n">
        <v>3.200000000000003</v>
      </c>
      <c r="D1602" t="n">
        <v>5.0464</v>
      </c>
      <c r="E1602" t="n">
        <v>0.1996</v>
      </c>
    </row>
    <row r="1603">
      <c r="A1603" t="inlineStr">
        <is>
          <t>603861</t>
        </is>
      </c>
      <c r="B1603" t="n">
        <v>0.0002568125592666736</v>
      </c>
      <c r="C1603" t="n">
        <v>3.195739014647137</v>
      </c>
      <c r="D1603" t="n">
        <v>7.5928</v>
      </c>
      <c r="E1603" t="n">
        <v>0.1884</v>
      </c>
    </row>
    <row r="1604">
      <c r="A1604" t="inlineStr">
        <is>
          <t>002890</t>
        </is>
      </c>
      <c r="B1604" t="n">
        <v>0.002153271028037384</v>
      </c>
      <c r="C1604" t="n">
        <v>3.187250996015933</v>
      </c>
      <c r="D1604" t="n">
        <v>19.902</v>
      </c>
      <c r="E1604" t="n">
        <v>2.1056</v>
      </c>
    </row>
    <row r="1605">
      <c r="A1605" t="inlineStr">
        <is>
          <t>002859</t>
        </is>
      </c>
      <c r="B1605" t="n">
        <v>0.002359937616896382</v>
      </c>
      <c r="C1605" t="n">
        <v>3.183520599250933</v>
      </c>
      <c r="D1605" t="n">
        <v>27.8024</v>
      </c>
      <c r="E1605" t="n">
        <v>2.5628</v>
      </c>
    </row>
    <row r="1606">
      <c r="A1606" t="inlineStr">
        <is>
          <t>603059</t>
        </is>
      </c>
      <c r="B1606" t="n">
        <v>0.003024618404209927</v>
      </c>
      <c r="C1606" t="n">
        <v>3.177660086663447</v>
      </c>
      <c r="D1606" t="n">
        <v>22.4992</v>
      </c>
      <c r="E1606" t="n">
        <v>4.81</v>
      </c>
    </row>
    <row r="1607">
      <c r="A1607" t="inlineStr">
        <is>
          <t>300645</t>
        </is>
      </c>
      <c r="B1607" t="n">
        <v>0.001076303927373199</v>
      </c>
      <c r="C1607" t="n">
        <v>3.174603174603186</v>
      </c>
      <c r="D1607" t="n">
        <v>14.1876</v>
      </c>
      <c r="E1607" t="n">
        <v>1.4028</v>
      </c>
    </row>
    <row r="1608">
      <c r="A1608" t="inlineStr">
        <is>
          <t>300876</t>
        </is>
      </c>
      <c r="B1608" t="n">
        <v>0.006963346473708336</v>
      </c>
      <c r="C1608" t="n">
        <v>3.158196956646564</v>
      </c>
      <c r="D1608" t="n">
        <v>36.6504</v>
      </c>
      <c r="E1608" t="n">
        <v>8.510400000000001</v>
      </c>
    </row>
    <row r="1609">
      <c r="A1609" t="inlineStr">
        <is>
          <t>601010</t>
        </is>
      </c>
      <c r="B1609" t="n">
        <v>0.000110510158013544</v>
      </c>
      <c r="C1609" t="n">
        <v>3.157894736842093</v>
      </c>
      <c r="D1609" t="n">
        <v>2.8352</v>
      </c>
      <c r="E1609" t="n">
        <v>0.1984</v>
      </c>
    </row>
    <row r="1610">
      <c r="A1610" t="inlineStr">
        <is>
          <t>300277</t>
        </is>
      </c>
      <c r="B1610" t="n">
        <v>0.0007939801337928242</v>
      </c>
      <c r="C1610" t="n">
        <v>3.156565656565657</v>
      </c>
      <c r="D1610" t="n">
        <v>7.892799999999998</v>
      </c>
      <c r="E1610" t="n">
        <v>1.0132</v>
      </c>
    </row>
    <row r="1611">
      <c r="A1611" t="inlineStr">
        <is>
          <t>600645</t>
        </is>
      </c>
      <c r="B1611" t="n">
        <v>0.003740193548387098</v>
      </c>
      <c r="C1611" t="n">
        <v>3.147042864894201</v>
      </c>
      <c r="D1611" t="n">
        <v>18.6496</v>
      </c>
      <c r="E1611" t="n">
        <v>1.9724</v>
      </c>
    </row>
    <row r="1612">
      <c r="A1612" t="inlineStr">
        <is>
          <t>603368</t>
        </is>
      </c>
      <c r="B1612" t="n">
        <v>0.0005271944068732976</v>
      </c>
      <c r="C1612" t="n">
        <v>3.135391923990505</v>
      </c>
      <c r="D1612" t="n">
        <v>20.9972</v>
      </c>
      <c r="E1612" t="n">
        <v>0.634</v>
      </c>
    </row>
    <row r="1613">
      <c r="A1613" t="inlineStr">
        <is>
          <t>300020</t>
        </is>
      </c>
      <c r="B1613" t="n">
        <v>0.0003504906600249064</v>
      </c>
      <c r="C1613" t="n">
        <v>3.133159268929497</v>
      </c>
      <c r="D1613" t="n">
        <v>7.7088</v>
      </c>
      <c r="E1613" t="n">
        <v>1.6052</v>
      </c>
    </row>
    <row r="1614">
      <c r="A1614" t="inlineStr">
        <is>
          <t>300066</t>
        </is>
      </c>
      <c r="B1614" t="n">
        <v>0.0003417800748529673</v>
      </c>
      <c r="C1614" t="n">
        <v>3.131991051454142</v>
      </c>
      <c r="D1614" t="n">
        <v>4.4888</v>
      </c>
      <c r="E1614" t="n">
        <v>1.0728</v>
      </c>
    </row>
    <row r="1615">
      <c r="A1615" t="inlineStr">
        <is>
          <t>300836</t>
        </is>
      </c>
      <c r="B1615" t="n">
        <v>0.005442293936895753</v>
      </c>
      <c r="C1615" t="n">
        <v>3.128078817733981</v>
      </c>
      <c r="D1615" t="n">
        <v>42.69759999999999</v>
      </c>
      <c r="E1615" t="n">
        <v>6.233199999999999</v>
      </c>
    </row>
    <row r="1616">
      <c r="A1616" t="inlineStr">
        <is>
          <t>000868</t>
        </is>
      </c>
      <c r="B1616" t="n">
        <v>0.0001624014272970563</v>
      </c>
      <c r="C1616" t="n">
        <v>3.116147308781869</v>
      </c>
      <c r="D1616" t="n">
        <v>3.5872</v>
      </c>
      <c r="E1616" t="n">
        <v>1.3108</v>
      </c>
    </row>
    <row r="1617">
      <c r="A1617" t="inlineStr">
        <is>
          <t>002245</t>
        </is>
      </c>
      <c r="B1617" t="n">
        <v>0.002003928922174726</v>
      </c>
      <c r="C1617" t="n">
        <v>3.10502283105023</v>
      </c>
      <c r="D1617" t="n">
        <v>11.3228</v>
      </c>
      <c r="E1617" t="n">
        <v>6.992399999999999</v>
      </c>
    </row>
    <row r="1618">
      <c r="A1618" t="inlineStr">
        <is>
          <t>600603</t>
        </is>
      </c>
      <c r="B1618" t="n">
        <v>0.0001727657101343989</v>
      </c>
      <c r="C1618" t="n">
        <v>3.10421286031044</v>
      </c>
      <c r="D1618" t="n">
        <v>4.4048</v>
      </c>
      <c r="E1618" t="n">
        <v>0.212</v>
      </c>
    </row>
    <row r="1619">
      <c r="A1619" t="inlineStr">
        <is>
          <t>002225</t>
        </is>
      </c>
      <c r="B1619" t="n">
        <v>0.0001121241753977494</v>
      </c>
      <c r="C1619" t="n">
        <v>3.095238095238084</v>
      </c>
      <c r="D1619" t="n">
        <v>4.1232</v>
      </c>
      <c r="E1619" t="n">
        <v>0.5496</v>
      </c>
    </row>
    <row r="1620">
      <c r="A1620" t="inlineStr">
        <is>
          <t>600865</t>
        </is>
      </c>
      <c r="B1620" t="n">
        <v>0.0001515004177109439</v>
      </c>
      <c r="C1620" t="n">
        <v>3.083109919571059</v>
      </c>
      <c r="D1620" t="n">
        <v>7.6608</v>
      </c>
      <c r="E1620" t="n">
        <v>1.236</v>
      </c>
    </row>
    <row r="1621">
      <c r="A1621" t="inlineStr">
        <is>
          <t>688156</t>
        </is>
      </c>
      <c r="B1621" t="n">
        <v>0.0009318285094066568</v>
      </c>
      <c r="C1621" t="n">
        <v>3.072625698324027</v>
      </c>
      <c r="D1621" t="n">
        <v>17.6896</v>
      </c>
      <c r="E1621" t="n">
        <v>2.0936</v>
      </c>
    </row>
    <row r="1622">
      <c r="A1622" t="inlineStr">
        <is>
          <t>603156</t>
        </is>
      </c>
      <c r="B1622" t="n">
        <v>0.000957277630490214</v>
      </c>
      <c r="C1622" t="n">
        <v>3.062080536912748</v>
      </c>
      <c r="D1622" t="n">
        <v>23.6876</v>
      </c>
      <c r="E1622" t="n">
        <v>0.2748</v>
      </c>
    </row>
    <row r="1623">
      <c r="A1623" t="inlineStr">
        <is>
          <t>002234</t>
        </is>
      </c>
      <c r="B1623" t="n">
        <v>0.003246358951428091</v>
      </c>
      <c r="C1623" t="n">
        <v>3.057905009759265</v>
      </c>
      <c r="D1623" t="n">
        <v>14.3128</v>
      </c>
      <c r="E1623" t="n">
        <v>2.4632</v>
      </c>
    </row>
    <row r="1624">
      <c r="A1624" t="inlineStr">
        <is>
          <t>600486</t>
        </is>
      </c>
      <c r="B1624" t="n">
        <v>0.01472838079203648</v>
      </c>
      <c r="C1624" t="n">
        <v>3.057368601855015</v>
      </c>
      <c r="D1624" t="n">
        <v>152.0536</v>
      </c>
      <c r="E1624" t="n">
        <v>0.8996</v>
      </c>
    </row>
    <row r="1625">
      <c r="A1625" t="inlineStr">
        <is>
          <t>600698</t>
        </is>
      </c>
      <c r="B1625" t="n">
        <v>8.805155896185334e-05</v>
      </c>
      <c r="C1625" t="n">
        <v>3.056768558951961</v>
      </c>
      <c r="D1625" t="n">
        <v>2.2964</v>
      </c>
      <c r="E1625" t="n">
        <v>0.5572</v>
      </c>
    </row>
    <row r="1626">
      <c r="A1626" t="inlineStr">
        <is>
          <t>600706</t>
        </is>
      </c>
      <c r="B1626" t="n">
        <v>0.000345571829548354</v>
      </c>
      <c r="C1626" t="n">
        <v>3.053435114503822</v>
      </c>
      <c r="D1626" t="n">
        <v>6.2704</v>
      </c>
      <c r="E1626" t="n">
        <v>0.7759999999999999</v>
      </c>
    </row>
    <row r="1627">
      <c r="A1627" t="inlineStr">
        <is>
          <t>300058</t>
        </is>
      </c>
      <c r="B1627" t="n">
        <v>0.000268651688278341</v>
      </c>
      <c r="C1627" t="n">
        <v>3.049759229534499</v>
      </c>
      <c r="D1627" t="n">
        <v>6.2312</v>
      </c>
      <c r="E1627" t="n">
        <v>2.2124</v>
      </c>
    </row>
    <row r="1628">
      <c r="A1628" t="inlineStr">
        <is>
          <t>300210</t>
        </is>
      </c>
      <c r="B1628" t="n">
        <v>0.0003456426193118756</v>
      </c>
      <c r="C1628" t="n">
        <v>3.037974683544298</v>
      </c>
      <c r="D1628" t="n">
        <v>3.9644</v>
      </c>
      <c r="E1628" t="n">
        <v>1.4212</v>
      </c>
    </row>
    <row r="1629">
      <c r="A1629" t="inlineStr">
        <is>
          <t>002787</t>
        </is>
      </c>
      <c r="B1629" t="n">
        <v>0.0003776804654584364</v>
      </c>
      <c r="C1629" t="n">
        <v>3.035413153457012</v>
      </c>
      <c r="D1629" t="n">
        <v>5.9812</v>
      </c>
      <c r="E1629" t="n">
        <v>1.6084</v>
      </c>
    </row>
    <row r="1630">
      <c r="A1630" t="inlineStr">
        <is>
          <t>600631</t>
        </is>
      </c>
      <c r="B1630" t="n">
        <v>0.0002955461134716326</v>
      </c>
      <c r="C1630" t="n">
        <v>3.022339027595256</v>
      </c>
      <c r="D1630" t="n">
        <v>16.004</v>
      </c>
      <c r="E1630" t="n">
        <v>0</v>
      </c>
    </row>
    <row r="1631">
      <c r="A1631" t="inlineStr">
        <is>
          <t>300833</t>
        </is>
      </c>
      <c r="B1631" t="n">
        <v>0.001650190955772079</v>
      </c>
      <c r="C1631" t="n">
        <v>3.015200598056311</v>
      </c>
      <c r="D1631" t="n">
        <v>40.2732</v>
      </c>
      <c r="E1631" t="n">
        <v>1.8768</v>
      </c>
    </row>
    <row r="1632">
      <c r="A1632" t="inlineStr">
        <is>
          <t>603726</t>
        </is>
      </c>
      <c r="B1632" t="n">
        <v>0.001360661138673975</v>
      </c>
      <c r="C1632" t="n">
        <v>3.006189213085753</v>
      </c>
      <c r="D1632" t="n">
        <v>11.5292</v>
      </c>
      <c r="E1632" t="n">
        <v>0.9491999999999998</v>
      </c>
    </row>
    <row r="1633">
      <c r="A1633" t="inlineStr">
        <is>
          <t>600361</t>
        </is>
      </c>
      <c r="B1633" t="n">
        <v>0.0001029208236978306</v>
      </c>
      <c r="C1633" t="n">
        <v>2.997275204359662</v>
      </c>
      <c r="D1633" t="n">
        <v>3.6324</v>
      </c>
      <c r="E1633" t="n">
        <v>0.4476000000000001</v>
      </c>
    </row>
    <row r="1634">
      <c r="A1634" t="inlineStr">
        <is>
          <t>600153</t>
        </is>
      </c>
      <c r="B1634" t="n">
        <v>0.0001240735213101617</v>
      </c>
      <c r="C1634" t="n">
        <v>2.996254681647947</v>
      </c>
      <c r="D1634" t="n">
        <v>7.986800000000001</v>
      </c>
      <c r="E1634" t="n">
        <v>0.4624</v>
      </c>
    </row>
    <row r="1635">
      <c r="A1635" t="inlineStr">
        <is>
          <t>688129</t>
        </is>
      </c>
      <c r="B1635" t="n">
        <v>0.001175278142794569</v>
      </c>
      <c r="C1635" t="n">
        <v>2.995270625328428</v>
      </c>
      <c r="D1635" t="n">
        <v>18.264</v>
      </c>
      <c r="E1635" t="n">
        <v>5.458800000000001</v>
      </c>
    </row>
    <row r="1636">
      <c r="A1636" t="inlineStr">
        <is>
          <t>002332</t>
        </is>
      </c>
      <c r="B1636" t="n">
        <v>0.0005722119968804041</v>
      </c>
      <c r="C1636" t="n">
        <v>2.976669348350769</v>
      </c>
      <c r="D1636" t="n">
        <v>11.7964</v>
      </c>
      <c r="E1636" t="n">
        <v>1.4216</v>
      </c>
    </row>
    <row r="1637">
      <c r="A1637" t="inlineStr">
        <is>
          <t>600591</t>
        </is>
      </c>
      <c r="B1637" t="n">
        <v>0.0001742161856253537</v>
      </c>
      <c r="C1637" t="n">
        <v>2.974504249291776</v>
      </c>
      <c r="D1637" t="n">
        <v>7.068</v>
      </c>
      <c r="E1637" t="n">
        <v>0</v>
      </c>
    </row>
    <row r="1638">
      <c r="A1638" t="inlineStr">
        <is>
          <t>002137</t>
        </is>
      </c>
      <c r="B1638" t="n">
        <v>0.0003652863411576236</v>
      </c>
      <c r="C1638" t="n">
        <v>2.966841186736469</v>
      </c>
      <c r="D1638" t="n">
        <v>5.7428</v>
      </c>
      <c r="E1638" t="n">
        <v>1.5852</v>
      </c>
    </row>
    <row r="1639">
      <c r="A1639" t="inlineStr">
        <is>
          <t>002865</t>
        </is>
      </c>
      <c r="B1639" t="n">
        <v>0.0007051193216232588</v>
      </c>
      <c r="C1639" t="n">
        <v>2.966101694915269</v>
      </c>
      <c r="D1639" t="n">
        <v>18.4912</v>
      </c>
      <c r="E1639" t="n">
        <v>1.3732</v>
      </c>
    </row>
    <row r="1640">
      <c r="A1640" t="inlineStr">
        <is>
          <t>600400</t>
        </is>
      </c>
      <c r="B1640" t="n">
        <v>4.825083746482646e-05</v>
      </c>
      <c r="C1640" t="n">
        <v>2.950819672131155</v>
      </c>
      <c r="D1640" t="n">
        <v>2.9852</v>
      </c>
      <c r="E1640" t="n">
        <v>0.182</v>
      </c>
    </row>
    <row r="1641">
      <c r="A1641" t="inlineStr">
        <is>
          <t>002224</t>
        </is>
      </c>
      <c r="B1641" t="n">
        <v>0.0001084374953905156</v>
      </c>
      <c r="C1641" t="n">
        <v>2.941176470588225</v>
      </c>
      <c r="D1641" t="n">
        <v>5.423599999999999</v>
      </c>
      <c r="E1641" t="n">
        <v>0.7560000000000001</v>
      </c>
    </row>
    <row r="1642">
      <c r="A1642" t="inlineStr">
        <is>
          <t>601126</t>
        </is>
      </c>
      <c r="B1642" t="n">
        <v>0.000588305353183402</v>
      </c>
      <c r="C1642" t="n">
        <v>2.936630602782087</v>
      </c>
      <c r="D1642" t="n">
        <v>6.314</v>
      </c>
      <c r="E1642" t="n">
        <v>0.882</v>
      </c>
    </row>
    <row r="1643">
      <c r="A1643" t="inlineStr">
        <is>
          <t>002264</t>
        </is>
      </c>
      <c r="B1643" t="n">
        <v>0.0001605299128936538</v>
      </c>
      <c r="C1643" t="n">
        <v>2.9126213592233</v>
      </c>
      <c r="D1643" t="n">
        <v>4.178800000000001</v>
      </c>
      <c r="E1643" t="n">
        <v>0.5871999999999999</v>
      </c>
    </row>
    <row r="1644">
      <c r="A1644" t="inlineStr">
        <is>
          <t>603829</t>
        </is>
      </c>
      <c r="B1644" t="n">
        <v>0.0004274650431737692</v>
      </c>
      <c r="C1644" t="n">
        <v>2.911646586345373</v>
      </c>
      <c r="D1644" t="n">
        <v>10.0524</v>
      </c>
      <c r="E1644" t="n">
        <v>1.3632</v>
      </c>
    </row>
    <row r="1645">
      <c r="A1645" t="inlineStr">
        <is>
          <t>688505</t>
        </is>
      </c>
      <c r="B1645" t="n">
        <v>0.001627106889527034</v>
      </c>
      <c r="C1645" t="n">
        <v>2.90404040404042</v>
      </c>
      <c r="D1645" t="n">
        <v>16.2972</v>
      </c>
      <c r="E1645" t="n">
        <v>2.5248</v>
      </c>
    </row>
    <row r="1646">
      <c r="A1646" t="inlineStr">
        <is>
          <t>002131</t>
        </is>
      </c>
      <c r="B1646" t="n">
        <v>4.998248325605365e-05</v>
      </c>
      <c r="C1646" t="n">
        <v>2.903225806451615</v>
      </c>
      <c r="D1646" t="n">
        <v>3.105599999999999</v>
      </c>
      <c r="E1646" t="n">
        <v>2.6228</v>
      </c>
    </row>
    <row r="1647">
      <c r="A1647" t="inlineStr">
        <is>
          <t>601328</t>
        </is>
      </c>
      <c r="B1647" t="n">
        <v>1.665190434012393e-05</v>
      </c>
      <c r="C1647" t="n">
        <v>2.895322939866363</v>
      </c>
      <c r="D1647" t="n">
        <v>4.516</v>
      </c>
      <c r="E1647" t="n">
        <v>0.2852</v>
      </c>
    </row>
    <row r="1648">
      <c r="A1648" t="inlineStr">
        <is>
          <t>603667</t>
        </is>
      </c>
      <c r="B1648" t="n">
        <v>0.0001761601759157458</v>
      </c>
      <c r="C1648" t="n">
        <v>2.894356005788712</v>
      </c>
      <c r="D1648" t="n">
        <v>6.9124</v>
      </c>
      <c r="E1648" t="n">
        <v>0.4496</v>
      </c>
    </row>
    <row r="1649">
      <c r="A1649" t="inlineStr">
        <is>
          <t>002679</t>
        </is>
      </c>
      <c r="B1649" t="n">
        <v>0.0004651815948911087</v>
      </c>
      <c r="C1649" t="n">
        <v>2.894211576846306</v>
      </c>
      <c r="D1649" t="n">
        <v>9.7712</v>
      </c>
      <c r="E1649" t="n">
        <v>0.7903999999999999</v>
      </c>
    </row>
    <row r="1650">
      <c r="A1650" t="inlineStr">
        <is>
          <t>300515</t>
        </is>
      </c>
      <c r="B1650" t="n">
        <v>0.0006236285028022415</v>
      </c>
      <c r="C1650" t="n">
        <v>2.885682574916748</v>
      </c>
      <c r="D1650" t="n">
        <v>8.992799999999999</v>
      </c>
      <c r="E1650" t="n">
        <v>1.4156</v>
      </c>
    </row>
    <row r="1651">
      <c r="A1651" t="inlineStr">
        <is>
          <t>603096</t>
        </is>
      </c>
      <c r="B1651" t="n">
        <v>0.001490119531550683</v>
      </c>
      <c r="C1651" t="n">
        <v>2.865194927195858</v>
      </c>
      <c r="D1651" t="n">
        <v>43.65039999999999</v>
      </c>
      <c r="E1651" t="n">
        <v>0.386</v>
      </c>
    </row>
    <row r="1652">
      <c r="A1652" t="inlineStr">
        <is>
          <t>600200</t>
        </is>
      </c>
      <c r="B1652" t="n">
        <v>0.0001996472261735421</v>
      </c>
      <c r="C1652" t="n">
        <v>2.857142857142847</v>
      </c>
      <c r="D1652" t="n">
        <v>4.780399999999999</v>
      </c>
      <c r="E1652" t="n">
        <v>0.882</v>
      </c>
    </row>
    <row r="1653">
      <c r="A1653" t="inlineStr">
        <is>
          <t>002634</t>
        </is>
      </c>
      <c r="B1653" t="n">
        <v>0.0007874862457945771</v>
      </c>
      <c r="C1653" t="n">
        <v>2.848101265822778</v>
      </c>
      <c r="D1653" t="n">
        <v>6.063599999999999</v>
      </c>
      <c r="E1653" t="n">
        <v>1.3508</v>
      </c>
    </row>
    <row r="1654">
      <c r="A1654" t="inlineStr">
        <is>
          <t>300582</t>
        </is>
      </c>
      <c r="B1654" t="n">
        <v>0.002761159877664999</v>
      </c>
      <c r="C1654" t="n">
        <v>2.837684449489219</v>
      </c>
      <c r="D1654" t="n">
        <v>18.0488</v>
      </c>
      <c r="E1654" t="n">
        <v>10.2716</v>
      </c>
    </row>
    <row r="1655">
      <c r="A1655" t="inlineStr">
        <is>
          <t>002027</t>
        </is>
      </c>
      <c r="B1655" t="n">
        <v>0.0008131219444828057</v>
      </c>
      <c r="C1655" t="n">
        <v>2.834366696191326</v>
      </c>
      <c r="D1655" t="n">
        <v>11.5856</v>
      </c>
      <c r="E1655" t="n">
        <v>1.0664</v>
      </c>
    </row>
    <row r="1656">
      <c r="A1656" t="inlineStr">
        <is>
          <t>603183</t>
        </is>
      </c>
      <c r="B1656" t="n">
        <v>0.000339408968065744</v>
      </c>
      <c r="C1656" t="n">
        <v>2.834008097165985</v>
      </c>
      <c r="D1656" t="n">
        <v>7.252399999999999</v>
      </c>
      <c r="E1656" t="n">
        <v>2.016</v>
      </c>
    </row>
    <row r="1657">
      <c r="A1657" t="inlineStr">
        <is>
          <t>603888</t>
        </is>
      </c>
      <c r="B1657" t="n">
        <v>0.003048607758711222</v>
      </c>
      <c r="C1657" t="n">
        <v>2.824004034291483</v>
      </c>
      <c r="D1657" t="n">
        <v>19.0444</v>
      </c>
      <c r="E1657" t="n">
        <v>1.0928</v>
      </c>
    </row>
    <row r="1658">
      <c r="A1658" t="inlineStr">
        <is>
          <t>688788</t>
        </is>
      </c>
      <c r="B1658" t="n">
        <v>0.008452351828075935</v>
      </c>
      <c r="C1658" t="n">
        <v>2.820046311610969</v>
      </c>
      <c r="D1658" t="n">
        <v>121.5048</v>
      </c>
      <c r="E1658" t="n">
        <v>5.416799999999999</v>
      </c>
    </row>
    <row r="1659">
      <c r="A1659" t="inlineStr">
        <is>
          <t>000701</t>
        </is>
      </c>
      <c r="B1659" t="n">
        <v>0.0002864735180638373</v>
      </c>
      <c r="C1659" t="n">
        <v>2.819956616052055</v>
      </c>
      <c r="D1659" t="n">
        <v>4.5616</v>
      </c>
      <c r="E1659" t="n">
        <v>0.7924</v>
      </c>
    </row>
    <row r="1660">
      <c r="A1660" t="inlineStr">
        <is>
          <t>600475</t>
        </is>
      </c>
      <c r="B1660" t="n">
        <v>0.000240991674375578</v>
      </c>
      <c r="C1660" t="n">
        <v>2.810516772438798</v>
      </c>
      <c r="D1660" t="n">
        <v>10.81</v>
      </c>
      <c r="E1660" t="n">
        <v>0.2568</v>
      </c>
    </row>
    <row r="1661">
      <c r="A1661" t="inlineStr">
        <is>
          <t>002306</t>
        </is>
      </c>
      <c r="B1661" t="n">
        <v>0.0001690976948408343</v>
      </c>
      <c r="C1661" t="n">
        <v>2.800000000000002</v>
      </c>
      <c r="D1661" t="n">
        <v>2.5508</v>
      </c>
      <c r="E1661" t="n">
        <v>0.2368</v>
      </c>
    </row>
    <row r="1662">
      <c r="A1662" t="inlineStr">
        <is>
          <t>002879</t>
        </is>
      </c>
      <c r="B1662" t="n">
        <v>0.000232666263164266</v>
      </c>
      <c r="C1662" t="n">
        <v>2.792452830188674</v>
      </c>
      <c r="D1662" t="n">
        <v>13.2176</v>
      </c>
      <c r="E1662" t="n">
        <v>0.7132000000000001</v>
      </c>
    </row>
    <row r="1663">
      <c r="A1663" t="inlineStr">
        <is>
          <t>300575</t>
        </is>
      </c>
      <c r="B1663" t="n">
        <v>0.002137818144410027</v>
      </c>
      <c r="C1663" t="n">
        <v>2.791461412151075</v>
      </c>
      <c r="D1663" t="n">
        <v>34.9948</v>
      </c>
      <c r="E1663" t="n">
        <v>1.8732</v>
      </c>
    </row>
    <row r="1664">
      <c r="A1664" t="inlineStr">
        <is>
          <t>002614</t>
        </is>
      </c>
      <c r="B1664" t="n">
        <v>0.001521257520587082</v>
      </c>
      <c r="C1664" t="n">
        <v>2.779809802487199</v>
      </c>
      <c r="D1664" t="n">
        <v>14.2808</v>
      </c>
      <c r="E1664" t="n">
        <v>3.8204</v>
      </c>
    </row>
    <row r="1665">
      <c r="A1665" t="inlineStr">
        <is>
          <t>600388</t>
        </is>
      </c>
      <c r="B1665" t="n">
        <v>0.0002381474157724569</v>
      </c>
      <c r="C1665" t="n">
        <v>2.77777777777779</v>
      </c>
      <c r="D1665" t="n">
        <v>8.5364</v>
      </c>
      <c r="E1665" t="n">
        <v>0.484</v>
      </c>
    </row>
    <row r="1666">
      <c r="A1666" t="inlineStr">
        <is>
          <t>300428</t>
        </is>
      </c>
      <c r="B1666" t="n">
        <v>0.001576930399410653</v>
      </c>
      <c r="C1666" t="n">
        <v>2.773497688751925</v>
      </c>
      <c r="D1666" t="n">
        <v>12.4884</v>
      </c>
      <c r="E1666" t="n">
        <v>2.1736</v>
      </c>
    </row>
    <row r="1667">
      <c r="A1667" t="inlineStr">
        <is>
          <t>002921</t>
        </is>
      </c>
      <c r="B1667" t="n">
        <v>0.001235814071895711</v>
      </c>
      <c r="C1667" t="n">
        <v>2.773155851358844</v>
      </c>
      <c r="D1667" t="n">
        <v>18.2264</v>
      </c>
      <c r="E1667" t="n">
        <v>1.3988</v>
      </c>
    </row>
    <row r="1668">
      <c r="A1668" t="inlineStr">
        <is>
          <t>000572</t>
        </is>
      </c>
      <c r="B1668" t="n">
        <v>0.0002435368912219307</v>
      </c>
      <c r="C1668" t="n">
        <v>2.768166089965396</v>
      </c>
      <c r="D1668" t="n">
        <v>2.7432</v>
      </c>
      <c r="E1668" t="n">
        <v>0.9036</v>
      </c>
    </row>
    <row r="1669">
      <c r="A1669" t="inlineStr">
        <is>
          <t>600080</t>
        </is>
      </c>
      <c r="B1669" t="n">
        <v>7.960482211114371e-05</v>
      </c>
      <c r="C1669" t="n">
        <v>2.762430939226523</v>
      </c>
      <c r="D1669" t="n">
        <v>5.441600000000001</v>
      </c>
      <c r="E1669" t="n">
        <v>0.2764</v>
      </c>
    </row>
    <row r="1670">
      <c r="A1670" t="inlineStr">
        <is>
          <t>600661</t>
        </is>
      </c>
      <c r="B1670" t="n">
        <v>0.0002082091677792615</v>
      </c>
      <c r="C1670" t="n">
        <v>2.754820936639124</v>
      </c>
      <c r="D1670" t="n">
        <v>14.3808</v>
      </c>
      <c r="E1670" t="n">
        <v>0.07440000000000001</v>
      </c>
    </row>
    <row r="1671">
      <c r="A1671" t="inlineStr">
        <is>
          <t>603766</t>
        </is>
      </c>
      <c r="B1671" t="n">
        <v>0.0002131555103079665</v>
      </c>
      <c r="C1671" t="n">
        <v>2.752293577981657</v>
      </c>
      <c r="D1671" t="n">
        <v>3.1432</v>
      </c>
      <c r="E1671" t="n">
        <v>0.4512</v>
      </c>
    </row>
    <row r="1672">
      <c r="A1672" t="inlineStr">
        <is>
          <t>300155</t>
        </is>
      </c>
      <c r="B1672" t="n">
        <v>0.0007578156840297657</v>
      </c>
      <c r="C1672" t="n">
        <v>2.746365105008075</v>
      </c>
      <c r="D1672" t="n">
        <v>6.289199999999999</v>
      </c>
      <c r="E1672" t="n">
        <v>2.5936</v>
      </c>
    </row>
    <row r="1673">
      <c r="A1673" t="inlineStr">
        <is>
          <t>300220</t>
        </is>
      </c>
      <c r="B1673" t="n">
        <v>0.004622503897335584</v>
      </c>
      <c r="C1673" t="n">
        <v>2.746148693904882</v>
      </c>
      <c r="D1673" t="n">
        <v>13.4964</v>
      </c>
      <c r="E1673" t="n">
        <v>2.7092</v>
      </c>
    </row>
    <row r="1674">
      <c r="A1674" t="inlineStr">
        <is>
          <t>300849</t>
        </is>
      </c>
      <c r="B1674" t="n">
        <v>0.003753913951942255</v>
      </c>
      <c r="C1674" t="n">
        <v>2.734375</v>
      </c>
      <c r="D1674" t="n">
        <v>21.058</v>
      </c>
      <c r="E1674" t="n">
        <v>7.4388</v>
      </c>
    </row>
    <row r="1675">
      <c r="A1675" t="inlineStr">
        <is>
          <t>600502</t>
        </is>
      </c>
      <c r="B1675" t="n">
        <v>0.000110780332196678</v>
      </c>
      <c r="C1675" t="n">
        <v>2.732240437158451</v>
      </c>
      <c r="D1675" t="n">
        <v>3.6364</v>
      </c>
      <c r="E1675" t="n">
        <v>0.4336</v>
      </c>
    </row>
    <row r="1676">
      <c r="A1676" t="inlineStr">
        <is>
          <t>300773</t>
        </is>
      </c>
      <c r="B1676" t="n">
        <v>0.001879767758676613</v>
      </c>
      <c r="C1676" t="n">
        <v>2.719528178243791</v>
      </c>
      <c r="D1676" t="n">
        <v>29.5968</v>
      </c>
      <c r="E1676" t="n">
        <v>2.3908</v>
      </c>
    </row>
    <row r="1677">
      <c r="A1677" t="inlineStr">
        <is>
          <t>600001</t>
        </is>
      </c>
      <c r="B1677" t="n">
        <v>0.0002626215687694647</v>
      </c>
      <c r="C1677" t="n">
        <v>2.718446601941737</v>
      </c>
      <c r="D1677" t="n">
        <v>5.522800000000001</v>
      </c>
      <c r="E1677" t="n">
        <v>0</v>
      </c>
    </row>
    <row r="1678">
      <c r="A1678" t="inlineStr">
        <is>
          <t>603797</t>
        </is>
      </c>
      <c r="B1678" t="n">
        <v>0.0001452321251514818</v>
      </c>
      <c r="C1678" t="n">
        <v>2.717391304347827</v>
      </c>
      <c r="D1678" t="n">
        <v>7.2616</v>
      </c>
      <c r="E1678" t="n">
        <v>0.204</v>
      </c>
    </row>
    <row r="1679">
      <c r="A1679" t="inlineStr">
        <is>
          <t>002325</t>
        </is>
      </c>
      <c r="B1679" t="n">
        <v>0.0001223850480856469</v>
      </c>
      <c r="C1679" t="n">
        <v>2.690582959641263</v>
      </c>
      <c r="D1679" t="n">
        <v>2.2044</v>
      </c>
      <c r="E1679" t="n">
        <v>0.836</v>
      </c>
    </row>
    <row r="1680">
      <c r="A1680" t="inlineStr">
        <is>
          <t>600753</t>
        </is>
      </c>
      <c r="B1680" t="n">
        <v>0.0009866336554303771</v>
      </c>
      <c r="C1680" t="n">
        <v>2.687877125617111</v>
      </c>
      <c r="D1680" t="n">
        <v>17.9656</v>
      </c>
      <c r="E1680" t="n">
        <v>1.4396</v>
      </c>
    </row>
    <row r="1681">
      <c r="A1681" t="inlineStr">
        <is>
          <t>002182</t>
        </is>
      </c>
      <c r="B1681" t="n">
        <v>0.001202610245594938</v>
      </c>
      <c r="C1681" t="n">
        <v>2.687296416938101</v>
      </c>
      <c r="D1681" t="n">
        <v>11.7592</v>
      </c>
      <c r="E1681" t="n">
        <v>3.2912</v>
      </c>
    </row>
    <row r="1682">
      <c r="A1682" t="inlineStr">
        <is>
          <t>002808</t>
        </is>
      </c>
      <c r="B1682" t="n">
        <v>0.0006210294936636925</v>
      </c>
      <c r="C1682" t="n">
        <v>2.68361581920904</v>
      </c>
      <c r="D1682" t="n">
        <v>7.0388</v>
      </c>
      <c r="E1682" t="n">
        <v>1.32</v>
      </c>
    </row>
    <row r="1683">
      <c r="A1683" t="inlineStr">
        <is>
          <t>300853</t>
        </is>
      </c>
      <c r="B1683" t="n">
        <v>0.002129223338828542</v>
      </c>
      <c r="C1683" t="n">
        <v>2.678234628442078</v>
      </c>
      <c r="D1683" t="n">
        <v>53.13719999999999</v>
      </c>
      <c r="E1683" t="n">
        <v>2.9444</v>
      </c>
    </row>
    <row r="1684">
      <c r="A1684" t="inlineStr">
        <is>
          <t>600168</t>
        </is>
      </c>
      <c r="B1684" t="n">
        <v>0.000144052706818323</v>
      </c>
      <c r="C1684" t="n">
        <v>2.664576802507845</v>
      </c>
      <c r="D1684" t="n">
        <v>6.435599999999999</v>
      </c>
      <c r="E1684" t="n">
        <v>0.1948</v>
      </c>
    </row>
    <row r="1685">
      <c r="A1685" t="inlineStr">
        <is>
          <t>600697</t>
        </is>
      </c>
      <c r="B1685" t="n">
        <v>0.0001676778180268486</v>
      </c>
      <c r="C1685" t="n">
        <v>2.65151515151516</v>
      </c>
      <c r="D1685" t="n">
        <v>13.1404</v>
      </c>
      <c r="E1685" t="n">
        <v>0.5412</v>
      </c>
    </row>
    <row r="1686">
      <c r="A1686" t="inlineStr">
        <is>
          <t>300604</t>
        </is>
      </c>
      <c r="B1686" t="n">
        <v>0.004886268581334131</v>
      </c>
      <c r="C1686" t="n">
        <v>2.650469353948104</v>
      </c>
      <c r="D1686" t="n">
        <v>37.38160000000001</v>
      </c>
      <c r="E1686" t="n">
        <v>4.723599999999999</v>
      </c>
    </row>
    <row r="1687">
      <c r="A1687" t="inlineStr">
        <is>
          <t>300837</t>
        </is>
      </c>
      <c r="B1687" t="n">
        <v>0.002842493304488321</v>
      </c>
      <c r="C1687" t="n">
        <v>2.64900662251657</v>
      </c>
      <c r="D1687" t="n">
        <v>43.82039999999999</v>
      </c>
      <c r="E1687" t="n">
        <v>3.028</v>
      </c>
    </row>
    <row r="1688">
      <c r="A1688" t="inlineStr">
        <is>
          <t>600755</t>
        </is>
      </c>
      <c r="B1688" t="n">
        <v>0.0001310742004803438</v>
      </c>
      <c r="C1688" t="n">
        <v>2.647975077881615</v>
      </c>
      <c r="D1688" t="n">
        <v>6.3288</v>
      </c>
      <c r="E1688" t="n">
        <v>0.5352</v>
      </c>
    </row>
    <row r="1689">
      <c r="A1689" t="inlineStr">
        <is>
          <t>603557</t>
        </is>
      </c>
      <c r="B1689" t="n">
        <v>0.001425576461647032</v>
      </c>
      <c r="C1689" t="n">
        <v>2.628285356695859</v>
      </c>
      <c r="D1689" t="n">
        <v>7.3684</v>
      </c>
      <c r="E1689" t="n">
        <v>1.7284</v>
      </c>
    </row>
    <row r="1690">
      <c r="A1690" t="inlineStr">
        <is>
          <t>603466</t>
        </is>
      </c>
      <c r="B1690" t="n">
        <v>0.001151470802919707</v>
      </c>
      <c r="C1690" t="n">
        <v>2.62664165103188</v>
      </c>
      <c r="D1690" t="n">
        <v>21.0432</v>
      </c>
      <c r="E1690" t="n">
        <v>1.0552</v>
      </c>
    </row>
    <row r="1691">
      <c r="A1691" t="inlineStr">
        <is>
          <t>688488</t>
        </is>
      </c>
      <c r="B1691" t="n">
        <v>0.0008443253110147499</v>
      </c>
      <c r="C1691" t="n">
        <v>2.62664165103188</v>
      </c>
      <c r="D1691" t="n">
        <v>21.1244</v>
      </c>
      <c r="E1691" t="n">
        <v>2.054</v>
      </c>
    </row>
    <row r="1692">
      <c r="A1692" t="inlineStr">
        <is>
          <t>300899</t>
        </is>
      </c>
      <c r="B1692" t="n">
        <v>0.01211698385173739</v>
      </c>
      <c r="C1692" t="n">
        <v>2.610030706243616</v>
      </c>
      <c r="D1692" t="n">
        <v>41.93640000000001</v>
      </c>
      <c r="E1692" t="n">
        <v>11.1196</v>
      </c>
    </row>
    <row r="1693">
      <c r="A1693" t="inlineStr">
        <is>
          <t>688188</t>
        </is>
      </c>
      <c r="B1693" t="n">
        <v>0.02836597140503602</v>
      </c>
      <c r="C1693" t="n">
        <v>2.597864768683289</v>
      </c>
      <c r="D1693" t="n">
        <v>296.6956</v>
      </c>
      <c r="E1693" t="n">
        <v>1.6924</v>
      </c>
    </row>
    <row r="1694">
      <c r="A1694" t="inlineStr">
        <is>
          <t>002965</t>
        </is>
      </c>
      <c r="B1694" t="n">
        <v>0.002756028550650469</v>
      </c>
      <c r="C1694" t="n">
        <v>2.581477896095508</v>
      </c>
      <c r="D1694" t="n">
        <v>29.7016</v>
      </c>
      <c r="E1694" t="n">
        <v>1.3228</v>
      </c>
    </row>
    <row r="1695">
      <c r="A1695" t="inlineStr">
        <is>
          <t>300599</t>
        </is>
      </c>
      <c r="B1695" t="n">
        <v>0.003530077872864498</v>
      </c>
      <c r="C1695" t="n">
        <v>2.581182348043298</v>
      </c>
      <c r="D1695" t="n">
        <v>12.6668</v>
      </c>
      <c r="E1695" t="n">
        <v>4.683599999999999</v>
      </c>
    </row>
    <row r="1696">
      <c r="A1696" t="inlineStr">
        <is>
          <t>002729</t>
        </is>
      </c>
      <c r="B1696" t="n">
        <v>0.001128382614071543</v>
      </c>
      <c r="C1696" t="n">
        <v>2.577989601386488</v>
      </c>
      <c r="D1696" t="n">
        <v>46.5848</v>
      </c>
      <c r="E1696" t="n">
        <v>0.5976</v>
      </c>
    </row>
    <row r="1697">
      <c r="A1697" t="inlineStr">
        <is>
          <t>603886</t>
        </is>
      </c>
      <c r="B1697" t="n">
        <v>0.0002466179656603869</v>
      </c>
      <c r="C1697" t="n">
        <v>2.570379436964521</v>
      </c>
      <c r="D1697" t="n">
        <v>16.2844</v>
      </c>
      <c r="E1697" t="n">
        <v>0.8740000000000001</v>
      </c>
    </row>
    <row r="1698">
      <c r="A1698" t="inlineStr">
        <is>
          <t>000619</t>
        </is>
      </c>
      <c r="B1698" t="n">
        <v>0.000329693343305909</v>
      </c>
      <c r="C1698" t="n">
        <v>2.554744525547448</v>
      </c>
      <c r="D1698" t="n">
        <v>5.347999999999998</v>
      </c>
      <c r="E1698" t="n">
        <v>0.7728</v>
      </c>
    </row>
    <row r="1699">
      <c r="A1699" t="inlineStr">
        <is>
          <t>002748</t>
        </is>
      </c>
      <c r="B1699" t="n">
        <v>0.0007122076041038017</v>
      </c>
      <c r="C1699" t="n">
        <v>2.54545454545454</v>
      </c>
      <c r="D1699" t="n">
        <v>5.3024</v>
      </c>
      <c r="E1699" t="n">
        <v>0.7123999999999999</v>
      </c>
    </row>
    <row r="1700">
      <c r="A1700" t="inlineStr">
        <is>
          <t>603045</t>
        </is>
      </c>
      <c r="B1700" t="n">
        <v>0.0005411793826880986</v>
      </c>
      <c r="C1700" t="n">
        <v>2.528089887640439</v>
      </c>
      <c r="D1700" t="n">
        <v>10.6008</v>
      </c>
      <c r="E1700" t="n">
        <v>1.438</v>
      </c>
    </row>
    <row r="1701">
      <c r="A1701" t="inlineStr">
        <is>
          <t>000554</t>
        </is>
      </c>
      <c r="B1701" t="n">
        <v>0.0001655541207747816</v>
      </c>
      <c r="C1701" t="n">
        <v>2.522935779816504</v>
      </c>
      <c r="D1701" t="n">
        <v>4.2128</v>
      </c>
      <c r="E1701" t="n">
        <v>1.2456</v>
      </c>
    </row>
    <row r="1702">
      <c r="A1702" t="inlineStr">
        <is>
          <t>002309</t>
        </is>
      </c>
      <c r="B1702" t="n">
        <v>0.000228853237816948</v>
      </c>
      <c r="C1702" t="n">
        <v>2.511415525114158</v>
      </c>
      <c r="D1702" t="n">
        <v>4.2436</v>
      </c>
      <c r="E1702" t="n">
        <v>1.6004</v>
      </c>
    </row>
    <row r="1703">
      <c r="A1703" t="inlineStr">
        <is>
          <t>601018</t>
        </is>
      </c>
      <c r="B1703" t="n">
        <v>0.0001493838556888038</v>
      </c>
      <c r="C1703" t="n">
        <v>2.50626566416039</v>
      </c>
      <c r="D1703" t="n">
        <v>3.969199999999999</v>
      </c>
      <c r="E1703" t="n">
        <v>0.1452</v>
      </c>
    </row>
    <row r="1704">
      <c r="A1704" t="inlineStr">
        <is>
          <t>600966</t>
        </is>
      </c>
      <c r="B1704" t="n">
        <v>0.004267926874027269</v>
      </c>
      <c r="C1704" t="n">
        <v>2.500000000000013</v>
      </c>
      <c r="D1704" t="n">
        <v>17.2196</v>
      </c>
      <c r="E1704" t="n">
        <v>2.3296</v>
      </c>
    </row>
    <row r="1705">
      <c r="A1705" t="inlineStr">
        <is>
          <t>603333</t>
        </is>
      </c>
      <c r="B1705" t="n">
        <v>0.0005588243221562649</v>
      </c>
      <c r="C1705" t="n">
        <v>2.49520153550864</v>
      </c>
      <c r="D1705" t="n">
        <v>4.9864</v>
      </c>
      <c r="E1705" t="n">
        <v>0.7583999999999999</v>
      </c>
    </row>
    <row r="1706">
      <c r="A1706" t="inlineStr">
        <is>
          <t>300113</t>
        </is>
      </c>
      <c r="B1706" t="n">
        <v>0.0008288468730961779</v>
      </c>
      <c r="C1706" t="n">
        <v>2.469959946595446</v>
      </c>
      <c r="D1706" t="n">
        <v>15.1012</v>
      </c>
      <c r="E1706" t="n">
        <v>2.208</v>
      </c>
    </row>
    <row r="1707">
      <c r="A1707" t="inlineStr">
        <is>
          <t>002701</t>
        </is>
      </c>
      <c r="B1707" t="n">
        <v>0.0004018763326226012</v>
      </c>
      <c r="C1707" t="n">
        <v>2.464065708418883</v>
      </c>
      <c r="D1707" t="n">
        <v>4.69</v>
      </c>
      <c r="E1707" t="n">
        <v>1.226</v>
      </c>
    </row>
    <row r="1708">
      <c r="A1708" t="inlineStr">
        <is>
          <t>002382</t>
        </is>
      </c>
      <c r="B1708" t="n">
        <v>0.005070100609956055</v>
      </c>
      <c r="C1708" t="n">
        <v>2.456896551724141</v>
      </c>
      <c r="D1708" t="n">
        <v>24.3952</v>
      </c>
      <c r="E1708" t="n">
        <v>7.207999999999999</v>
      </c>
    </row>
    <row r="1709">
      <c r="A1709" t="inlineStr">
        <is>
          <t>600673</t>
        </is>
      </c>
      <c r="B1709" t="n">
        <v>0.0002937660073751261</v>
      </c>
      <c r="C1709" t="n">
        <v>2.443991853360483</v>
      </c>
      <c r="D1709" t="n">
        <v>4.7728</v>
      </c>
      <c r="E1709" t="n">
        <v>0.5936</v>
      </c>
    </row>
    <row r="1710">
      <c r="A1710" t="inlineStr">
        <is>
          <t>002267</t>
        </is>
      </c>
      <c r="B1710" t="n">
        <v>0.0001453109176689481</v>
      </c>
      <c r="C1710" t="n">
        <v>2.439024390243905</v>
      </c>
      <c r="D1710" t="n">
        <v>6.019600000000001</v>
      </c>
      <c r="E1710" t="n">
        <v>0.2048</v>
      </c>
    </row>
    <row r="1711">
      <c r="A1711" t="inlineStr">
        <is>
          <t>002277</t>
        </is>
      </c>
      <c r="B1711" t="n">
        <v>0.0001690388964831614</v>
      </c>
      <c r="C1711" t="n">
        <v>2.439024390243905</v>
      </c>
      <c r="D1711" t="n">
        <v>3.2188</v>
      </c>
      <c r="E1711" t="n">
        <v>0.7191999999999998</v>
      </c>
    </row>
    <row r="1712">
      <c r="A1712" t="inlineStr">
        <is>
          <t>600743</t>
        </is>
      </c>
      <c r="B1712" t="n">
        <v>8.419791050660359e-05</v>
      </c>
      <c r="C1712" t="n">
        <v>2.439024390243905</v>
      </c>
      <c r="D1712" t="n">
        <v>2.0292</v>
      </c>
      <c r="E1712" t="n">
        <v>0.278</v>
      </c>
    </row>
    <row r="1713">
      <c r="A1713" t="inlineStr">
        <is>
          <t>603611</t>
        </is>
      </c>
      <c r="B1713" t="n">
        <v>0.001219910507637709</v>
      </c>
      <c r="C1713" t="n">
        <v>2.437166793602419</v>
      </c>
      <c r="D1713" t="n">
        <v>12.962</v>
      </c>
      <c r="E1713" t="n">
        <v>0.6272000000000001</v>
      </c>
    </row>
    <row r="1714">
      <c r="A1714" t="inlineStr">
        <is>
          <t>002741</t>
        </is>
      </c>
      <c r="B1714" t="n">
        <v>0.0007666616716821224</v>
      </c>
      <c r="C1714" t="n">
        <v>2.426080363912053</v>
      </c>
      <c r="D1714" t="n">
        <v>13.0264</v>
      </c>
      <c r="E1714" t="n">
        <v>1.7688</v>
      </c>
    </row>
    <row r="1715">
      <c r="A1715" t="inlineStr">
        <is>
          <t>688299</t>
        </is>
      </c>
      <c r="B1715" t="n">
        <v>0.0007458157430285915</v>
      </c>
      <c r="C1715" t="n">
        <v>2.407094594594605</v>
      </c>
      <c r="D1715" t="n">
        <v>23.7972</v>
      </c>
      <c r="E1715" t="n">
        <v>0.8987999999999999</v>
      </c>
    </row>
    <row r="1716">
      <c r="A1716" t="inlineStr">
        <is>
          <t>300594</t>
        </is>
      </c>
      <c r="B1716" t="n">
        <v>0.00184429468728265</v>
      </c>
      <c r="C1716" t="n">
        <v>2.405810258738073</v>
      </c>
      <c r="D1716" t="n">
        <v>22.4292</v>
      </c>
      <c r="E1716" t="n">
        <v>1.5948</v>
      </c>
    </row>
    <row r="1717">
      <c r="A1717" t="inlineStr">
        <is>
          <t>002654</t>
        </is>
      </c>
      <c r="B1717" t="n">
        <v>0.0001524333821376281</v>
      </c>
      <c r="C1717" t="n">
        <v>2.402402402402415</v>
      </c>
      <c r="D1717" t="n">
        <v>3.2784</v>
      </c>
      <c r="E1717" t="n">
        <v>1.3628</v>
      </c>
    </row>
    <row r="1718">
      <c r="A1718" t="inlineStr">
        <is>
          <t>688558</t>
        </is>
      </c>
      <c r="B1718" t="n">
        <v>0.0009053255229215651</v>
      </c>
      <c r="C1718" t="n">
        <v>2.390852390852394</v>
      </c>
      <c r="D1718" t="n">
        <v>29.4308</v>
      </c>
      <c r="E1718" t="n">
        <v>2.448</v>
      </c>
    </row>
    <row r="1719">
      <c r="A1719" t="inlineStr">
        <is>
          <t>000650</t>
        </is>
      </c>
      <c r="B1719" t="n">
        <v>0.0002473530922468243</v>
      </c>
      <c r="C1719" t="n">
        <v>2.385008517887566</v>
      </c>
      <c r="D1719" t="n">
        <v>5.762799999999999</v>
      </c>
      <c r="E1719" t="n">
        <v>1.0968</v>
      </c>
    </row>
    <row r="1720">
      <c r="A1720" t="inlineStr">
        <is>
          <t>300168</t>
        </is>
      </c>
      <c r="B1720" t="n">
        <v>0.0007562435109359365</v>
      </c>
      <c r="C1720" t="n">
        <v>2.382159148504814</v>
      </c>
      <c r="D1720" t="n">
        <v>19.5868</v>
      </c>
      <c r="E1720" t="n">
        <v>0.8460000000000001</v>
      </c>
    </row>
    <row r="1721">
      <c r="A1721" t="inlineStr">
        <is>
          <t>601789</t>
        </is>
      </c>
      <c r="B1721" t="n">
        <v>0.000217925925925926</v>
      </c>
      <c r="C1721" t="n">
        <v>2.380952380952395</v>
      </c>
      <c r="D1721" t="n">
        <v>3.7152</v>
      </c>
      <c r="E1721" t="n">
        <v>0.66</v>
      </c>
    </row>
    <row r="1722">
      <c r="A1722" t="inlineStr">
        <is>
          <t>603908</t>
        </is>
      </c>
      <c r="B1722" t="n">
        <v>0.0006520267002031528</v>
      </c>
      <c r="C1722" t="n">
        <v>2.379796017484215</v>
      </c>
      <c r="D1722" t="n">
        <v>20.674</v>
      </c>
      <c r="E1722" t="n">
        <v>0.6384000000000001</v>
      </c>
    </row>
    <row r="1723">
      <c r="A1723" t="inlineStr">
        <is>
          <t>000541</t>
        </is>
      </c>
      <c r="B1723" t="n">
        <v>0.0004285292037556395</v>
      </c>
      <c r="C1723" t="n">
        <v>2.377179080824088</v>
      </c>
      <c r="D1723" t="n">
        <v>6.5608</v>
      </c>
      <c r="E1723" t="n">
        <v>1.7024</v>
      </c>
    </row>
    <row r="1724">
      <c r="A1724" t="inlineStr">
        <is>
          <t>300269</t>
        </is>
      </c>
      <c r="B1724" t="n">
        <v>0.001198189659169951</v>
      </c>
      <c r="C1724" t="n">
        <v>2.373887240356076</v>
      </c>
      <c r="D1724" t="n">
        <v>3.4504</v>
      </c>
      <c r="E1724" t="n">
        <v>4.858</v>
      </c>
    </row>
    <row r="1725">
      <c r="A1725" t="inlineStr">
        <is>
          <t>300811</t>
        </is>
      </c>
      <c r="B1725" t="n">
        <v>0.01148279101702189</v>
      </c>
      <c r="C1725" t="n">
        <v>2.356339312861055</v>
      </c>
      <c r="D1725" t="n">
        <v>64.3172</v>
      </c>
      <c r="E1725" t="n">
        <v>1.4412</v>
      </c>
    </row>
    <row r="1726">
      <c r="A1726" t="inlineStr">
        <is>
          <t>000538</t>
        </is>
      </c>
      <c r="B1726" t="n">
        <v>0.02500021501686969</v>
      </c>
      <c r="C1726" t="n">
        <v>2.355836849507753</v>
      </c>
      <c r="D1726" t="n">
        <v>139.896</v>
      </c>
      <c r="E1726" t="n">
        <v>1.858</v>
      </c>
    </row>
    <row r="1727">
      <c r="A1727" t="inlineStr">
        <is>
          <t>600586</t>
        </is>
      </c>
      <c r="B1727" t="n">
        <v>0.00118758146051673</v>
      </c>
      <c r="C1727" t="n">
        <v>2.348066298342544</v>
      </c>
      <c r="D1727" t="n">
        <v>7.1372</v>
      </c>
      <c r="E1727" t="n">
        <v>6.330400000000001</v>
      </c>
    </row>
    <row r="1728">
      <c r="A1728" t="inlineStr">
        <is>
          <t>000526</t>
        </is>
      </c>
      <c r="B1728" t="n">
        <v>0.001968783559545588</v>
      </c>
      <c r="C1728" t="n">
        <v>2.336048006858138</v>
      </c>
      <c r="D1728" t="n">
        <v>47.006</v>
      </c>
      <c r="E1728" t="n">
        <v>0.9472</v>
      </c>
    </row>
    <row r="1729">
      <c r="A1729" t="inlineStr">
        <is>
          <t>600647</t>
        </is>
      </c>
      <c r="B1729" t="n">
        <v>0.0009378224585145804</v>
      </c>
      <c r="C1729" t="n">
        <v>2.325581395348819</v>
      </c>
      <c r="D1729" t="n">
        <v>9.9312</v>
      </c>
      <c r="E1729" t="n">
        <v>0.5680000000000001</v>
      </c>
    </row>
    <row r="1730">
      <c r="A1730" t="inlineStr">
        <is>
          <t>600149</t>
        </is>
      </c>
      <c r="B1730" t="n">
        <v>0.0001200808538773966</v>
      </c>
      <c r="C1730" t="n">
        <v>2.320185614849191</v>
      </c>
      <c r="D1730" t="n">
        <v>4.2348</v>
      </c>
      <c r="E1730" t="n">
        <v>0.4444000000000001</v>
      </c>
    </row>
    <row r="1731">
      <c r="A1731" t="inlineStr">
        <is>
          <t>000921</t>
        </is>
      </c>
      <c r="B1731" t="n">
        <v>0.001533444102777923</v>
      </c>
      <c r="C1731" t="n">
        <v>2.314165497896203</v>
      </c>
      <c r="D1731" t="n">
        <v>15.3496</v>
      </c>
      <c r="E1731" t="n">
        <v>1.7032</v>
      </c>
    </row>
    <row r="1732">
      <c r="A1732" t="inlineStr">
        <is>
          <t>002134</t>
        </is>
      </c>
      <c r="B1732" t="n">
        <v>0.0003764553353509716</v>
      </c>
      <c r="C1732" t="n">
        <v>2.297460701330123</v>
      </c>
      <c r="D1732" t="n">
        <v>8.1944</v>
      </c>
      <c r="E1732" t="n">
        <v>0.9956</v>
      </c>
    </row>
    <row r="1733">
      <c r="A1733" t="inlineStr">
        <is>
          <t>300267</t>
        </is>
      </c>
      <c r="B1733" t="n">
        <v>8.004298408762143e-05</v>
      </c>
      <c r="C1733" t="n">
        <v>2.295918367346927</v>
      </c>
      <c r="D1733" t="n">
        <v>3.8712</v>
      </c>
      <c r="E1733" t="n">
        <v>0.6676000000000001</v>
      </c>
    </row>
    <row r="1734">
      <c r="A1734" t="inlineStr">
        <is>
          <t>688595</t>
        </is>
      </c>
      <c r="B1734" t="n">
        <v>0.004797822378011157</v>
      </c>
      <c r="C1734" t="n">
        <v>2.27670753064797</v>
      </c>
      <c r="D1734" t="n">
        <v>58.99719999999999</v>
      </c>
      <c r="E1734" t="n">
        <v>5.3424</v>
      </c>
    </row>
    <row r="1735">
      <c r="A1735" t="inlineStr">
        <is>
          <t>688699</t>
        </is>
      </c>
      <c r="B1735" t="n">
        <v>0.01029411748211805</v>
      </c>
      <c r="C1735" t="n">
        <v>2.274225444957167</v>
      </c>
      <c r="D1735" t="n">
        <v>61.6264</v>
      </c>
      <c r="E1735" t="n">
        <v>11.658</v>
      </c>
    </row>
    <row r="1736">
      <c r="A1736" t="inlineStr">
        <is>
          <t>300400</t>
        </is>
      </c>
      <c r="B1736" t="n">
        <v>0.001865007662171063</v>
      </c>
      <c r="C1736" t="n">
        <v>2.272727272727271</v>
      </c>
      <c r="D1736" t="n">
        <v>11.5372</v>
      </c>
      <c r="E1736" t="n">
        <v>2.3608</v>
      </c>
    </row>
    <row r="1737">
      <c r="A1737" t="inlineStr">
        <is>
          <t>600516</t>
        </is>
      </c>
      <c r="B1737" t="n">
        <v>0.002641654870644861</v>
      </c>
      <c r="C1737" t="n">
        <v>2.266288951841355</v>
      </c>
      <c r="D1737" t="n">
        <v>7.313199999999999</v>
      </c>
      <c r="E1737" t="n">
        <v>4.4184</v>
      </c>
    </row>
    <row r="1738">
      <c r="A1738" t="inlineStr">
        <is>
          <t>002576</t>
        </is>
      </c>
      <c r="B1738" t="n">
        <v>0.000549739109640907</v>
      </c>
      <c r="C1738" t="n">
        <v>2.266009852216744</v>
      </c>
      <c r="D1738" t="n">
        <v>10.0364</v>
      </c>
      <c r="E1738" t="n">
        <v>1.3668</v>
      </c>
    </row>
    <row r="1739">
      <c r="A1739" t="inlineStr">
        <is>
          <t>600582</t>
        </is>
      </c>
      <c r="B1739" t="n">
        <v>0.000280771744860306</v>
      </c>
      <c r="C1739" t="n">
        <v>2.265372168284796</v>
      </c>
      <c r="D1739" t="n">
        <v>3.035200000000001</v>
      </c>
      <c r="E1739" t="n">
        <v>0.5608000000000001</v>
      </c>
    </row>
    <row r="1740">
      <c r="A1740" t="inlineStr">
        <is>
          <t>002616</t>
        </is>
      </c>
      <c r="B1740" t="n">
        <v>0.0004152120686665509</v>
      </c>
      <c r="C1740" t="n">
        <v>2.256699576868826</v>
      </c>
      <c r="D1740" t="n">
        <v>6.920400000000001</v>
      </c>
      <c r="E1740" t="n">
        <v>0.7604000000000001</v>
      </c>
    </row>
    <row r="1741">
      <c r="A1741" t="inlineStr">
        <is>
          <t>300089</t>
        </is>
      </c>
      <c r="B1741" t="n">
        <v>0.0004979134860050894</v>
      </c>
      <c r="C1741" t="n">
        <v>2.247191011235961</v>
      </c>
      <c r="D1741" t="n">
        <v>5.501999999999999</v>
      </c>
      <c r="E1741" t="n">
        <v>2.2804</v>
      </c>
    </row>
    <row r="1742">
      <c r="A1742" t="inlineStr">
        <is>
          <t>000671</t>
        </is>
      </c>
      <c r="B1742" t="n">
        <v>0.0002624155677890157</v>
      </c>
      <c r="C1742" t="n">
        <v>2.239999999999998</v>
      </c>
      <c r="D1742" t="n">
        <v>6.2488</v>
      </c>
      <c r="E1742" t="n">
        <v>0.6264000000000001</v>
      </c>
    </row>
    <row r="1743">
      <c r="A1743" t="inlineStr">
        <is>
          <t>002813</t>
        </is>
      </c>
      <c r="B1743" t="n">
        <v>0.02275136245676003</v>
      </c>
      <c r="C1743" t="n">
        <v>2.23752151462997</v>
      </c>
      <c r="D1743" t="n">
        <v>27.4052</v>
      </c>
      <c r="E1743" t="n">
        <v>33.6608</v>
      </c>
    </row>
    <row r="1744">
      <c r="A1744" t="inlineStr">
        <is>
          <t>688466</t>
        </is>
      </c>
      <c r="B1744" t="n">
        <v>0.002791373578492524</v>
      </c>
      <c r="C1744" t="n">
        <v>2.237136465324374</v>
      </c>
      <c r="D1744" t="n">
        <v>22.1244</v>
      </c>
      <c r="E1744" t="n">
        <v>3.4004</v>
      </c>
    </row>
    <row r="1745">
      <c r="A1745" t="inlineStr">
        <is>
          <t>603789</t>
        </is>
      </c>
      <c r="B1745" t="n">
        <v>3.933253960985446e-05</v>
      </c>
      <c r="C1745" t="n">
        <v>2.230769230769214</v>
      </c>
      <c r="D1745" t="n">
        <v>13.1028</v>
      </c>
      <c r="E1745" t="n">
        <v>0.6816</v>
      </c>
    </row>
    <row r="1746">
      <c r="A1746" t="inlineStr">
        <is>
          <t>603819</t>
        </is>
      </c>
      <c r="B1746" t="n">
        <v>0.0002049111556446226</v>
      </c>
      <c r="C1746" t="n">
        <v>2.209414024975986</v>
      </c>
      <c r="D1746" t="n">
        <v>10.1796</v>
      </c>
      <c r="E1746" t="n">
        <v>0.4023999999999999</v>
      </c>
    </row>
    <row r="1747">
      <c r="A1747" t="inlineStr">
        <is>
          <t>600139</t>
        </is>
      </c>
      <c r="B1747" t="n">
        <v>0.0003360081507896078</v>
      </c>
      <c r="C1747" t="n">
        <v>2.201257861635209</v>
      </c>
      <c r="D1747" t="n">
        <v>3.1408</v>
      </c>
      <c r="E1747" t="n">
        <v>3.3968</v>
      </c>
    </row>
    <row r="1748">
      <c r="A1748" t="inlineStr">
        <is>
          <t>601988</t>
        </is>
      </c>
      <c r="B1748" t="n">
        <v>6.400801603206428e-06</v>
      </c>
      <c r="C1748" t="n">
        <v>2.201257861635209</v>
      </c>
      <c r="D1748" t="n">
        <v>3.1936</v>
      </c>
      <c r="E1748" t="n">
        <v>0.0132</v>
      </c>
    </row>
    <row r="1749">
      <c r="A1749" t="inlineStr">
        <is>
          <t>300370</t>
        </is>
      </c>
      <c r="B1749" t="n">
        <v>0.0006442325663095032</v>
      </c>
      <c r="C1749" t="n">
        <v>2.183406113537112</v>
      </c>
      <c r="D1749" t="n">
        <v>2.2772</v>
      </c>
      <c r="E1749" t="n">
        <v>3.1128</v>
      </c>
    </row>
    <row r="1750">
      <c r="A1750" t="inlineStr">
        <is>
          <t>300553</t>
        </is>
      </c>
      <c r="B1750" t="n">
        <v>0.001189959472499195</v>
      </c>
      <c r="C1750" t="n">
        <v>2.168124762267021</v>
      </c>
      <c r="D1750" t="n">
        <v>26.1156</v>
      </c>
      <c r="E1750" t="n">
        <v>1.9448</v>
      </c>
    </row>
    <row r="1751">
      <c r="A1751" t="inlineStr">
        <is>
          <t>603948</t>
        </is>
      </c>
      <c r="B1751" t="n">
        <v>0.001206803311100006</v>
      </c>
      <c r="C1751" t="n">
        <v>2.162718846549949</v>
      </c>
      <c r="D1751" t="n">
        <v>18.4108</v>
      </c>
      <c r="E1751" t="n">
        <v>2.176800000000001</v>
      </c>
    </row>
    <row r="1752">
      <c r="A1752" t="inlineStr">
        <is>
          <t>601801</t>
        </is>
      </c>
      <c r="B1752" t="n">
        <v>7.085023737591711e-05</v>
      </c>
      <c r="C1752" t="n">
        <v>2.159827213822907</v>
      </c>
      <c r="D1752" t="n">
        <v>4.633999999999999</v>
      </c>
      <c r="E1752" t="n">
        <v>0.2688</v>
      </c>
    </row>
    <row r="1753">
      <c r="A1753" t="inlineStr">
        <is>
          <t>603517</t>
        </is>
      </c>
      <c r="B1753" t="n">
        <v>0.02201396159348042</v>
      </c>
      <c r="C1753" t="n">
        <v>2.156420984872875</v>
      </c>
      <c r="D1753" t="n">
        <v>92.27600000000001</v>
      </c>
      <c r="E1753" t="n">
        <v>0.9116</v>
      </c>
    </row>
    <row r="1754">
      <c r="A1754" t="inlineStr">
        <is>
          <t>002328</t>
        </is>
      </c>
      <c r="B1754" t="n">
        <v>0.0003094486336907641</v>
      </c>
      <c r="C1754" t="n">
        <v>2.155172413793105</v>
      </c>
      <c r="D1754" t="n">
        <v>4.6256</v>
      </c>
      <c r="E1754" t="n">
        <v>1.3076</v>
      </c>
    </row>
    <row r="1755">
      <c r="A1755" t="inlineStr">
        <is>
          <t>300261</t>
        </is>
      </c>
      <c r="B1755" t="n">
        <v>0.001073336419103724</v>
      </c>
      <c r="C1755" t="n">
        <v>2.145214521452155</v>
      </c>
      <c r="D1755" t="n">
        <v>5.7036</v>
      </c>
      <c r="E1755" t="n">
        <v>1.6028</v>
      </c>
    </row>
    <row r="1756">
      <c r="A1756" t="inlineStr">
        <is>
          <t>600018</t>
        </is>
      </c>
      <c r="B1756" t="n">
        <v>0.0002911062527328376</v>
      </c>
      <c r="C1756" t="n">
        <v>2.141327623126332</v>
      </c>
      <c r="D1756" t="n">
        <v>4.574</v>
      </c>
      <c r="E1756" t="n">
        <v>0.1452</v>
      </c>
    </row>
    <row r="1757">
      <c r="A1757" t="inlineStr">
        <is>
          <t>300347</t>
        </is>
      </c>
      <c r="B1757" t="n">
        <v>0.02204408697401386</v>
      </c>
      <c r="C1757" t="n">
        <v>2.14067278287462</v>
      </c>
      <c r="D1757" t="n">
        <v>174.9856</v>
      </c>
      <c r="E1757" t="n">
        <v>1.3164</v>
      </c>
    </row>
    <row r="1758">
      <c r="A1758" t="inlineStr">
        <is>
          <t>600757</t>
        </is>
      </c>
      <c r="B1758" t="n">
        <v>4.252667760331228e-05</v>
      </c>
      <c r="C1758" t="n">
        <v>2.135922330097073</v>
      </c>
      <c r="D1758" t="n">
        <v>5.1204</v>
      </c>
      <c r="E1758" t="n">
        <v>0.3596</v>
      </c>
    </row>
    <row r="1759">
      <c r="A1759" t="inlineStr">
        <is>
          <t>300174</t>
        </is>
      </c>
      <c r="B1759" t="n">
        <v>0.0006909820314262079</v>
      </c>
      <c r="C1759" t="n">
        <v>2.134337727558067</v>
      </c>
      <c r="D1759" t="n">
        <v>15.9612</v>
      </c>
      <c r="E1759" t="n">
        <v>0.6259999999999999</v>
      </c>
    </row>
    <row r="1760">
      <c r="A1760" t="inlineStr">
        <is>
          <t>002105</t>
        </is>
      </c>
      <c r="B1760" t="n">
        <v>0.0008461819187171691</v>
      </c>
      <c r="C1760" t="n">
        <v>2.124645892351285</v>
      </c>
      <c r="D1760" t="n">
        <v>7.234000000000001</v>
      </c>
      <c r="E1760" t="n">
        <v>1.0484</v>
      </c>
    </row>
    <row r="1761">
      <c r="A1761" t="inlineStr">
        <is>
          <t>002767</t>
        </is>
      </c>
      <c r="B1761" t="n">
        <v>0.0006238445973290166</v>
      </c>
      <c r="C1761" t="n">
        <v>2.123356926188058</v>
      </c>
      <c r="D1761" t="n">
        <v>9.884</v>
      </c>
      <c r="E1761" t="n">
        <v>0.4984</v>
      </c>
    </row>
    <row r="1762">
      <c r="A1762" t="inlineStr">
        <is>
          <t>000560</t>
        </is>
      </c>
      <c r="B1762" t="n">
        <v>0.0005066870292023527</v>
      </c>
      <c r="C1762" t="n">
        <v>2.122015915119357</v>
      </c>
      <c r="D1762" t="n">
        <v>3.8764</v>
      </c>
      <c r="E1762" t="n">
        <v>1.1688</v>
      </c>
    </row>
    <row r="1763">
      <c r="A1763" t="inlineStr">
        <is>
          <t>600008</t>
        </is>
      </c>
      <c r="B1763" t="n">
        <v>6.253452431589389e-05</v>
      </c>
      <c r="C1763" t="n">
        <v>2.120141342756177</v>
      </c>
      <c r="D1763" t="n">
        <v>2.821199999999999</v>
      </c>
      <c r="E1763" t="n">
        <v>0.4604</v>
      </c>
    </row>
    <row r="1764">
      <c r="A1764" t="inlineStr">
        <is>
          <t>603022</t>
        </is>
      </c>
      <c r="B1764" t="n">
        <v>0.001502421833852047</v>
      </c>
      <c r="C1764" t="n">
        <v>2.115384615384608</v>
      </c>
      <c r="D1764" t="n">
        <v>10.0248</v>
      </c>
      <c r="E1764" t="n">
        <v>0.6759999999999999</v>
      </c>
    </row>
    <row r="1765">
      <c r="A1765" t="inlineStr">
        <is>
          <t>300041</t>
        </is>
      </c>
      <c r="B1765" t="n">
        <v>0.001136681638044914</v>
      </c>
      <c r="C1765" t="n">
        <v>2.114164904862581</v>
      </c>
      <c r="D1765" t="n">
        <v>14.5344</v>
      </c>
      <c r="E1765" t="n">
        <v>2.2184</v>
      </c>
    </row>
    <row r="1766">
      <c r="A1766" t="inlineStr">
        <is>
          <t>300511</t>
        </is>
      </c>
      <c r="B1766" t="n">
        <v>0.002075777045250225</v>
      </c>
      <c r="C1766" t="n">
        <v>2.112676056338025</v>
      </c>
      <c r="D1766" t="n">
        <v>10.6784</v>
      </c>
      <c r="E1766" t="n">
        <v>3.307999999999999</v>
      </c>
    </row>
    <row r="1767">
      <c r="A1767" t="inlineStr">
        <is>
          <t>603520</t>
        </is>
      </c>
      <c r="B1767" t="n">
        <v>0.01733125813902474</v>
      </c>
      <c r="C1767" t="n">
        <v>2.100161550888546</v>
      </c>
      <c r="D1767" t="n">
        <v>61.99760000000001</v>
      </c>
      <c r="E1767" t="n">
        <v>2.0976</v>
      </c>
    </row>
    <row r="1768">
      <c r="A1768" t="inlineStr">
        <is>
          <t>601127</t>
        </is>
      </c>
      <c r="B1768" t="n">
        <v>0.009301512045460609</v>
      </c>
      <c r="C1768" t="n">
        <v>2.097428958051428</v>
      </c>
      <c r="D1768" t="n">
        <v>14.9932</v>
      </c>
      <c r="E1768" t="n">
        <v>4.159199999999999</v>
      </c>
    </row>
    <row r="1769">
      <c r="A1769" t="inlineStr">
        <is>
          <t>688025</t>
        </is>
      </c>
      <c r="B1769" t="n">
        <v>0.002623151484630734</v>
      </c>
      <c r="C1769" t="n">
        <v>2.097049500121928</v>
      </c>
      <c r="D1769" t="n">
        <v>41.3032</v>
      </c>
      <c r="E1769" t="n">
        <v>1.4792</v>
      </c>
    </row>
    <row r="1770">
      <c r="A1770" t="inlineStr">
        <is>
          <t>002800</t>
        </is>
      </c>
      <c r="B1770" t="n">
        <v>0.0004405103969754257</v>
      </c>
      <c r="C1770" t="n">
        <v>2.096680256260908</v>
      </c>
      <c r="D1770" t="n">
        <v>16.928</v>
      </c>
      <c r="E1770" t="n">
        <v>0.7224</v>
      </c>
    </row>
    <row r="1771">
      <c r="A1771" t="inlineStr">
        <is>
          <t>300234</t>
        </is>
      </c>
      <c r="B1771" t="n">
        <v>0.0004792957359009628</v>
      </c>
      <c r="C1771" t="n">
        <v>2.095238095238106</v>
      </c>
      <c r="D1771" t="n">
        <v>5.234400000000001</v>
      </c>
      <c r="E1771" t="n">
        <v>1.4588</v>
      </c>
    </row>
    <row r="1772">
      <c r="A1772" t="inlineStr">
        <is>
          <t>603768</t>
        </is>
      </c>
      <c r="B1772" t="n">
        <v>0.0004613678485762465</v>
      </c>
      <c r="C1772" t="n">
        <v>2.093023255813953</v>
      </c>
      <c r="D1772" t="n">
        <v>16.8428</v>
      </c>
      <c r="E1772" t="n">
        <v>0.5612</v>
      </c>
    </row>
    <row r="1773">
      <c r="A1773" t="inlineStr">
        <is>
          <t>603323</t>
        </is>
      </c>
      <c r="B1773" t="n">
        <v>8.20390972397015e-05</v>
      </c>
      <c r="C1773" t="n">
        <v>2.092050209205021</v>
      </c>
      <c r="D1773" t="n">
        <v>4.7676</v>
      </c>
      <c r="E1773" t="n">
        <v>1.8416</v>
      </c>
    </row>
    <row r="1774">
      <c r="A1774" t="inlineStr">
        <is>
          <t>600472</t>
        </is>
      </c>
      <c r="B1774" t="n">
        <v>0.004105909903290982</v>
      </c>
      <c r="C1774" t="n">
        <v>2.088258471237192</v>
      </c>
      <c r="D1774" t="n">
        <v>50.0884</v>
      </c>
      <c r="E1774" t="n">
        <v>0</v>
      </c>
    </row>
    <row r="1775">
      <c r="A1775" t="inlineStr">
        <is>
          <t>600900</t>
        </is>
      </c>
      <c r="B1775" t="n">
        <v>0.000172950902258744</v>
      </c>
      <c r="C1775" t="n">
        <v>2.087682672233804</v>
      </c>
      <c r="D1775" t="n">
        <v>19.3736</v>
      </c>
      <c r="E1775" t="n">
        <v>0.254</v>
      </c>
    </row>
    <row r="1776">
      <c r="A1776" t="inlineStr">
        <is>
          <t>000735</t>
        </is>
      </c>
      <c r="B1776" t="n">
        <v>0.0003159805302206895</v>
      </c>
      <c r="C1776" t="n">
        <v>2.085747392815751</v>
      </c>
      <c r="D1776" t="n">
        <v>8.464399999999999</v>
      </c>
      <c r="E1776" t="n">
        <v>2.0352</v>
      </c>
    </row>
    <row r="1777">
      <c r="A1777" t="inlineStr">
        <is>
          <t>600718</t>
        </is>
      </c>
      <c r="B1777" t="n">
        <v>0.0003288428255518008</v>
      </c>
      <c r="C1777" t="n">
        <v>2.081165452653488</v>
      </c>
      <c r="D1777" t="n">
        <v>9.5868</v>
      </c>
      <c r="E1777" t="n">
        <v>0.676</v>
      </c>
    </row>
    <row r="1778">
      <c r="A1778" t="inlineStr">
        <is>
          <t>603983</t>
        </is>
      </c>
      <c r="B1778" t="n">
        <v>0.006652533159886839</v>
      </c>
      <c r="C1778" t="n">
        <v>2.080123266563949</v>
      </c>
      <c r="D1778" t="n">
        <v>51.0436</v>
      </c>
      <c r="E1778" t="n">
        <v>2.2876</v>
      </c>
    </row>
    <row r="1779">
      <c r="A1779" t="inlineStr">
        <is>
          <t>300452</t>
        </is>
      </c>
      <c r="B1779" t="n">
        <v>0.002090457510929457</v>
      </c>
      <c r="C1779" t="n">
        <v>2.076777847702949</v>
      </c>
      <c r="D1779" t="n">
        <v>15.4628</v>
      </c>
      <c r="E1779" t="n">
        <v>2.3416</v>
      </c>
    </row>
    <row r="1780">
      <c r="A1780" t="inlineStr">
        <is>
          <t>603258</t>
        </is>
      </c>
      <c r="B1780" t="n">
        <v>0.005021706750691749</v>
      </c>
      <c r="C1780" t="n">
        <v>2.071823204419876</v>
      </c>
      <c r="D1780" t="n">
        <v>30.2132</v>
      </c>
      <c r="E1780" t="n">
        <v>2.4012</v>
      </c>
    </row>
    <row r="1781">
      <c r="A1781" t="inlineStr">
        <is>
          <t>600555</t>
        </is>
      </c>
      <c r="B1781" t="n">
        <v>0.0001059827921176797</v>
      </c>
      <c r="C1781" t="n">
        <v>2.054794520547953</v>
      </c>
      <c r="D1781" t="n">
        <v>1.4412</v>
      </c>
      <c r="E1781" t="n">
        <v>0.7511999999999999</v>
      </c>
    </row>
    <row r="1782">
      <c r="A1782" t="inlineStr">
        <is>
          <t>600466</t>
        </is>
      </c>
      <c r="B1782" t="n">
        <v>0.0002900665303846871</v>
      </c>
      <c r="C1782" t="n">
        <v>2.05011389521641</v>
      </c>
      <c r="D1782" t="n">
        <v>4.304799999999999</v>
      </c>
      <c r="E1782" t="n">
        <v>0.9871999999999999</v>
      </c>
    </row>
    <row r="1783">
      <c r="A1783" t="inlineStr">
        <is>
          <t>002164</t>
        </is>
      </c>
      <c r="B1783" t="n">
        <v>0.002284412249465867</v>
      </c>
      <c r="C1783" t="n">
        <v>2.04545454545455</v>
      </c>
      <c r="D1783" t="n">
        <v>7.863200000000002</v>
      </c>
      <c r="E1783" t="n">
        <v>12.434</v>
      </c>
    </row>
    <row r="1784">
      <c r="A1784" t="inlineStr">
        <is>
          <t>601567</t>
        </is>
      </c>
      <c r="B1784" t="n">
        <v>0.0001642528428943522</v>
      </c>
      <c r="C1784" t="n">
        <v>2.024922118380057</v>
      </c>
      <c r="D1784" t="n">
        <v>6.2964</v>
      </c>
      <c r="E1784" t="n">
        <v>0.3756</v>
      </c>
    </row>
    <row r="1785">
      <c r="A1785" t="inlineStr">
        <is>
          <t>603825</t>
        </is>
      </c>
      <c r="B1785" t="n">
        <v>0.002646288297119207</v>
      </c>
      <c r="C1785" t="n">
        <v>2.024035420619841</v>
      </c>
      <c r="D1785" t="n">
        <v>14.6904</v>
      </c>
      <c r="E1785" t="n">
        <v>2.0908</v>
      </c>
    </row>
    <row r="1786">
      <c r="A1786" t="inlineStr">
        <is>
          <t>000669</t>
        </is>
      </c>
      <c r="B1786" t="n">
        <v>4.906666666666667e-05</v>
      </c>
      <c r="C1786" t="n">
        <v>2.020202020202011</v>
      </c>
      <c r="D1786" t="n">
        <v>1.95</v>
      </c>
      <c r="E1786" t="n">
        <v>1.0012</v>
      </c>
    </row>
    <row r="1787">
      <c r="A1787" t="inlineStr">
        <is>
          <t>002676</t>
        </is>
      </c>
      <c r="B1787" t="n">
        <v>0.0001404892086330935</v>
      </c>
      <c r="C1787" t="n">
        <v>2.020202020202011</v>
      </c>
      <c r="D1787" t="n">
        <v>2.8912</v>
      </c>
      <c r="E1787" t="n">
        <v>0.6612</v>
      </c>
    </row>
    <row r="1788">
      <c r="A1788" t="inlineStr">
        <is>
          <t>300107</t>
        </is>
      </c>
      <c r="B1788" t="n">
        <v>0.0005999615648592994</v>
      </c>
      <c r="C1788" t="n">
        <v>2.018348623853194</v>
      </c>
      <c r="D1788" t="n">
        <v>5.2452</v>
      </c>
      <c r="E1788" t="n">
        <v>1.5948</v>
      </c>
    </row>
    <row r="1789">
      <c r="A1789" t="inlineStr">
        <is>
          <t>600712</t>
        </is>
      </c>
      <c r="B1789" t="n">
        <v>0.0004572913907284769</v>
      </c>
      <c r="C1789" t="n">
        <v>2.015113350125941</v>
      </c>
      <c r="D1789" t="n">
        <v>3.8656</v>
      </c>
      <c r="E1789" t="n">
        <v>1.1396</v>
      </c>
    </row>
    <row r="1790">
      <c r="A1790" t="inlineStr">
        <is>
          <t>002607</t>
        </is>
      </c>
      <c r="B1790" t="n">
        <v>0.007469927381460918</v>
      </c>
      <c r="C1790" t="n">
        <v>1.984126984126977</v>
      </c>
      <c r="D1790" t="n">
        <v>37.456</v>
      </c>
      <c r="E1790" t="n">
        <v>1.992</v>
      </c>
    </row>
    <row r="1791">
      <c r="A1791" t="inlineStr">
        <is>
          <t>002514</t>
        </is>
      </c>
      <c r="B1791" t="n">
        <v>0.0001034805194805195</v>
      </c>
      <c r="C1791" t="n">
        <v>1.97183098591549</v>
      </c>
      <c r="D1791" t="n">
        <v>3.480399999999999</v>
      </c>
      <c r="E1791" t="n">
        <v>0.7212000000000001</v>
      </c>
    </row>
    <row r="1792">
      <c r="A1792" t="inlineStr">
        <is>
          <t>002872</t>
        </is>
      </c>
      <c r="B1792" t="n">
        <v>0.0003490885924746168</v>
      </c>
      <c r="C1792" t="n">
        <v>1.970443349753692</v>
      </c>
      <c r="D1792" t="n">
        <v>4.018400000000001</v>
      </c>
      <c r="E1792" t="n">
        <v>0.7672</v>
      </c>
    </row>
    <row r="1793">
      <c r="A1793" t="inlineStr">
        <is>
          <t>600444</t>
        </is>
      </c>
      <c r="B1793" t="n">
        <v>0.001767985140216554</v>
      </c>
      <c r="C1793" t="n">
        <v>1.967592592592582</v>
      </c>
      <c r="D1793" t="n">
        <v>8.829199999999998</v>
      </c>
      <c r="E1793" t="n">
        <v>1.1188</v>
      </c>
    </row>
    <row r="1794">
      <c r="A1794" t="inlineStr">
        <is>
          <t>600748</t>
        </is>
      </c>
      <c r="B1794" t="n">
        <v>0.0002090052356020941</v>
      </c>
      <c r="C1794" t="n">
        <v>1.965065502183405</v>
      </c>
      <c r="D1794" t="n">
        <v>4.584</v>
      </c>
      <c r="E1794" t="n">
        <v>0.3084</v>
      </c>
    </row>
    <row r="1795">
      <c r="A1795" t="inlineStr">
        <is>
          <t>600377</t>
        </is>
      </c>
      <c r="B1795" t="n">
        <v>0.0001102735744887593</v>
      </c>
      <c r="C1795" t="n">
        <v>1.962922573609593</v>
      </c>
      <c r="D1795" t="n">
        <v>9.0564</v>
      </c>
      <c r="E1795" t="n">
        <v>0.1376</v>
      </c>
    </row>
    <row r="1796">
      <c r="A1796" t="inlineStr">
        <is>
          <t>603912</t>
        </is>
      </c>
      <c r="B1796" t="n">
        <v>0.0009184127936031989</v>
      </c>
      <c r="C1796" t="n">
        <v>1.939487975174559</v>
      </c>
      <c r="D1796" t="n">
        <v>12.8064</v>
      </c>
      <c r="E1796" t="n">
        <v>0.6308</v>
      </c>
    </row>
    <row r="1797">
      <c r="A1797" t="inlineStr">
        <is>
          <t>000622</t>
        </is>
      </c>
      <c r="B1797" t="n">
        <v>0.0003046838534599729</v>
      </c>
      <c r="C1797" t="n">
        <v>1.939058171745156</v>
      </c>
      <c r="D1797" t="n">
        <v>3.5376</v>
      </c>
      <c r="E1797" t="n">
        <v>2.514</v>
      </c>
    </row>
    <row r="1798">
      <c r="A1798" t="inlineStr">
        <is>
          <t>300915</t>
        </is>
      </c>
      <c r="B1798" t="n">
        <v>0.003440347758012388</v>
      </c>
      <c r="C1798" t="n">
        <v>1.934523809523792</v>
      </c>
      <c r="D1798" t="n">
        <v>75.6204</v>
      </c>
      <c r="E1798" t="n">
        <v>10.2372</v>
      </c>
    </row>
    <row r="1799">
      <c r="A1799" t="inlineStr">
        <is>
          <t>002489</t>
        </is>
      </c>
      <c r="B1799" t="n">
        <v>0.0002029139192078317</v>
      </c>
      <c r="C1799" t="n">
        <v>1.933701657458564</v>
      </c>
      <c r="D1799" t="n">
        <v>3.5548</v>
      </c>
      <c r="E1799" t="n">
        <v>0.4816</v>
      </c>
    </row>
    <row r="1800">
      <c r="A1800" t="inlineStr">
        <is>
          <t>688060</t>
        </is>
      </c>
      <c r="B1800" t="n">
        <v>0.004072437383137624</v>
      </c>
      <c r="C1800" t="n">
        <v>1.929430421567324</v>
      </c>
      <c r="D1800" t="n">
        <v>74.87440000000001</v>
      </c>
      <c r="E1800" t="n">
        <v>2.648</v>
      </c>
    </row>
    <row r="1801">
      <c r="A1801" t="inlineStr">
        <is>
          <t>600425</t>
        </is>
      </c>
      <c r="B1801" t="n">
        <v>0.0003022922583600549</v>
      </c>
      <c r="C1801" t="n">
        <v>1.917808219178085</v>
      </c>
      <c r="D1801" t="n">
        <v>3.4928</v>
      </c>
      <c r="E1801" t="n">
        <v>0.9812000000000001</v>
      </c>
    </row>
    <row r="1802">
      <c r="A1802" t="inlineStr">
        <is>
          <t>600526</t>
        </is>
      </c>
      <c r="B1802" t="n">
        <v>0.0003157530864197528</v>
      </c>
      <c r="C1802" t="n">
        <v>1.913875598086134</v>
      </c>
      <c r="D1802" t="n">
        <v>4.0176</v>
      </c>
      <c r="E1802" t="n">
        <v>0.3868000000000001</v>
      </c>
    </row>
    <row r="1803">
      <c r="A1803" t="inlineStr">
        <is>
          <t>600307</t>
        </is>
      </c>
      <c r="B1803" t="n">
        <v>5.709803921568637e-05</v>
      </c>
      <c r="C1803" t="n">
        <v>1.910828025477707</v>
      </c>
      <c r="D1803" t="n">
        <v>1.53</v>
      </c>
      <c r="E1803" t="n">
        <v>0.5124</v>
      </c>
    </row>
    <row r="1804">
      <c r="A1804" t="inlineStr">
        <is>
          <t>000692</t>
        </is>
      </c>
      <c r="B1804" t="n">
        <v>9.297767048883527e-05</v>
      </c>
      <c r="C1804" t="n">
        <v>1.886792452830188</v>
      </c>
      <c r="D1804" t="n">
        <v>2.6512</v>
      </c>
      <c r="E1804" t="n">
        <v>0.6636</v>
      </c>
    </row>
    <row r="1805">
      <c r="A1805" t="inlineStr">
        <is>
          <t>600547</t>
        </is>
      </c>
      <c r="B1805" t="n">
        <v>0.001037432697450526</v>
      </c>
      <c r="C1805" t="n">
        <v>1.872340425531926</v>
      </c>
      <c r="D1805" t="n">
        <v>22.436</v>
      </c>
      <c r="E1805" t="n">
        <v>0.7951999999999999</v>
      </c>
    </row>
    <row r="1806">
      <c r="A1806" t="inlineStr">
        <is>
          <t>300483</t>
        </is>
      </c>
      <c r="B1806" t="n">
        <v>0.005527000977690873</v>
      </c>
      <c r="C1806" t="n">
        <v>1.870546318289801</v>
      </c>
      <c r="D1806" t="n">
        <v>31.5028</v>
      </c>
      <c r="E1806" t="n">
        <v>0.6264</v>
      </c>
    </row>
    <row r="1807">
      <c r="A1807" t="inlineStr">
        <is>
          <t>603767</t>
        </is>
      </c>
      <c r="B1807" t="n">
        <v>0.0002702885799530248</v>
      </c>
      <c r="C1807" t="n">
        <v>1.863354037267073</v>
      </c>
      <c r="D1807" t="n">
        <v>6.3012</v>
      </c>
      <c r="E1807" t="n">
        <v>0.494</v>
      </c>
    </row>
    <row r="1808">
      <c r="A1808" t="inlineStr">
        <is>
          <t>002972</t>
        </is>
      </c>
      <c r="B1808" t="n">
        <v>0.0006554517182172138</v>
      </c>
      <c r="C1808" t="n">
        <v>1.846337105419904</v>
      </c>
      <c r="D1808" t="n">
        <v>16.5404</v>
      </c>
      <c r="E1808" t="n">
        <v>0.9224</v>
      </c>
    </row>
    <row r="1809">
      <c r="A1809" t="inlineStr">
        <is>
          <t>600676</t>
        </is>
      </c>
      <c r="B1809" t="n">
        <v>0.0003084326777609681</v>
      </c>
      <c r="C1809" t="n">
        <v>1.843317972350222</v>
      </c>
      <c r="D1809" t="n">
        <v>4.230399999999999</v>
      </c>
      <c r="E1809" t="n">
        <v>0.2688</v>
      </c>
    </row>
    <row r="1810">
      <c r="A1810" t="inlineStr">
        <is>
          <t>002968</t>
        </is>
      </c>
      <c r="B1810" t="n">
        <v>0.001549758548164172</v>
      </c>
      <c r="C1810" t="n">
        <v>1.840258015556828</v>
      </c>
      <c r="D1810" t="n">
        <v>53.25120000000001</v>
      </c>
      <c r="E1810" t="n">
        <v>0.8868</v>
      </c>
    </row>
    <row r="1811">
      <c r="A1811" t="inlineStr">
        <is>
          <t>300378</t>
        </is>
      </c>
      <c r="B1811" t="n">
        <v>0.007413645594011709</v>
      </c>
      <c r="C1811" t="n">
        <v>1.836969001148114</v>
      </c>
      <c r="D1811" t="n">
        <v>26.986</v>
      </c>
      <c r="E1811" t="n">
        <v>3.4596</v>
      </c>
    </row>
    <row r="1812">
      <c r="A1812" t="inlineStr">
        <is>
          <t>002840</t>
        </is>
      </c>
      <c r="B1812" t="n">
        <v>0.0003919894133215703</v>
      </c>
      <c r="C1812" t="n">
        <v>1.820128479657379</v>
      </c>
      <c r="D1812" t="n">
        <v>9.068000000000001</v>
      </c>
      <c r="E1812" t="n">
        <v>0.6572</v>
      </c>
    </row>
    <row r="1813">
      <c r="A1813" t="inlineStr">
        <is>
          <t>601068</t>
        </is>
      </c>
      <c r="B1813" t="n">
        <v>0.0008630469459868755</v>
      </c>
      <c r="C1813" t="n">
        <v>1.81818181818183</v>
      </c>
      <c r="D1813" t="n">
        <v>3.1696</v>
      </c>
      <c r="E1813" t="n">
        <v>3.3436</v>
      </c>
    </row>
    <row r="1814">
      <c r="A1814" t="inlineStr">
        <is>
          <t>600488</t>
        </is>
      </c>
      <c r="B1814" t="n">
        <v>1.026512226512224e-05</v>
      </c>
      <c r="C1814" t="n">
        <v>1.818181818181808</v>
      </c>
      <c r="D1814" t="n">
        <v>4.9728</v>
      </c>
      <c r="E1814" t="n">
        <v>0.5696000000000001</v>
      </c>
    </row>
    <row r="1815">
      <c r="A1815" t="inlineStr">
        <is>
          <t>002671</t>
        </is>
      </c>
      <c r="B1815" t="n">
        <v>0.0002678134011874469</v>
      </c>
      <c r="C1815" t="n">
        <v>1.81347150259068</v>
      </c>
      <c r="D1815" t="n">
        <v>3.7728</v>
      </c>
      <c r="E1815" t="n">
        <v>0.4988</v>
      </c>
    </row>
    <row r="1816">
      <c r="A1816" t="inlineStr">
        <is>
          <t>600094</t>
        </is>
      </c>
      <c r="B1816" t="n">
        <v>0.0001558951122299142</v>
      </c>
      <c r="C1816" t="n">
        <v>1.804123711340222</v>
      </c>
      <c r="D1816" t="n">
        <v>3.8136</v>
      </c>
      <c r="E1816" t="n">
        <v>0.7756000000000001</v>
      </c>
    </row>
    <row r="1817">
      <c r="A1817" t="inlineStr">
        <is>
          <t>300279</t>
        </is>
      </c>
      <c r="B1817" t="n">
        <v>0.000749293723047437</v>
      </c>
      <c r="C1817" t="n">
        <v>1.803607214428848</v>
      </c>
      <c r="D1817" t="n">
        <v>5.0088</v>
      </c>
      <c r="E1817" t="n">
        <v>2.3236</v>
      </c>
    </row>
    <row r="1818">
      <c r="A1818" t="inlineStr">
        <is>
          <t>300365</t>
        </is>
      </c>
      <c r="B1818" t="n">
        <v>0.001137362644971438</v>
      </c>
      <c r="C1818" t="n">
        <v>1.795735129068454</v>
      </c>
      <c r="D1818" t="n">
        <v>9.2432</v>
      </c>
      <c r="E1818" t="n">
        <v>1.372</v>
      </c>
    </row>
    <row r="1819">
      <c r="A1819" t="inlineStr">
        <is>
          <t>603117</t>
        </is>
      </c>
      <c r="B1819" t="n">
        <v>0.0001751142751933229</v>
      </c>
      <c r="C1819" t="n">
        <v>1.791044776119399</v>
      </c>
      <c r="D1819" t="n">
        <v>3.258799999999999</v>
      </c>
      <c r="E1819" t="n">
        <v>0.4336</v>
      </c>
    </row>
    <row r="1820">
      <c r="A1820" t="inlineStr">
        <is>
          <t>600253</t>
        </is>
      </c>
      <c r="B1820" t="n">
        <v>7.119473189087477e-05</v>
      </c>
      <c r="C1820" t="n">
        <v>1.788617886178856</v>
      </c>
      <c r="D1820" t="n">
        <v>6.378000000000001</v>
      </c>
      <c r="E1820" t="n">
        <v>0</v>
      </c>
    </row>
    <row r="1821">
      <c r="A1821" t="inlineStr">
        <is>
          <t>000789</t>
        </is>
      </c>
      <c r="B1821" t="n">
        <v>0.001524804432979841</v>
      </c>
      <c r="C1821" t="n">
        <v>1.788375558867372</v>
      </c>
      <c r="D1821" t="n">
        <v>12.5604</v>
      </c>
      <c r="E1821" t="n">
        <v>1.5444</v>
      </c>
    </row>
    <row r="1822">
      <c r="A1822" t="inlineStr">
        <is>
          <t>600179</t>
        </is>
      </c>
      <c r="B1822" t="n">
        <v>0.0002489943096735552</v>
      </c>
      <c r="C1822" t="n">
        <v>1.785714285714302</v>
      </c>
      <c r="D1822" t="n">
        <v>4.0068</v>
      </c>
      <c r="E1822" t="n">
        <v>0.1604</v>
      </c>
    </row>
    <row r="1823">
      <c r="A1823" t="inlineStr">
        <is>
          <t>002103</t>
        </is>
      </c>
      <c r="B1823" t="n">
        <v>0.000317142389525368</v>
      </c>
      <c r="C1823" t="n">
        <v>1.776649746192893</v>
      </c>
      <c r="D1823" t="n">
        <v>3.9104</v>
      </c>
      <c r="E1823" t="n">
        <v>2.3956</v>
      </c>
    </row>
    <row r="1824">
      <c r="A1824" t="inlineStr">
        <is>
          <t>603181</t>
        </is>
      </c>
      <c r="B1824" t="n">
        <v>0.0009212801071468438</v>
      </c>
      <c r="C1824" t="n">
        <v>1.771653543307083</v>
      </c>
      <c r="D1824" t="n">
        <v>21.5032</v>
      </c>
      <c r="E1824" t="n">
        <v>0.7691999999999999</v>
      </c>
    </row>
    <row r="1825">
      <c r="A1825" t="inlineStr">
        <is>
          <t>000036</t>
        </is>
      </c>
      <c r="B1825" t="n">
        <v>0.0002187976999477262</v>
      </c>
      <c r="C1825" t="n">
        <v>1.767676767676774</v>
      </c>
      <c r="D1825" t="n">
        <v>3.826</v>
      </c>
      <c r="E1825" t="n">
        <v>0.3559999999999999</v>
      </c>
    </row>
    <row r="1826">
      <c r="A1826" t="inlineStr">
        <is>
          <t>002775</t>
        </is>
      </c>
      <c r="B1826" t="n">
        <v>0.0002936074629595757</v>
      </c>
      <c r="C1826" t="n">
        <v>1.766004415011047</v>
      </c>
      <c r="D1826" t="n">
        <v>4.3736</v>
      </c>
      <c r="E1826" t="n">
        <v>0.6347999999999999</v>
      </c>
    </row>
    <row r="1827">
      <c r="A1827" t="inlineStr">
        <is>
          <t>600579</t>
        </is>
      </c>
      <c r="B1827" t="n">
        <v>0.0003055276381909545</v>
      </c>
      <c r="C1827" t="n">
        <v>1.758241758241752</v>
      </c>
      <c r="D1827" t="n">
        <v>4.378</v>
      </c>
      <c r="E1827" t="n">
        <v>0.522</v>
      </c>
    </row>
    <row r="1828">
      <c r="A1828" t="inlineStr">
        <is>
          <t>600493</t>
        </is>
      </c>
      <c r="B1828" t="n">
        <v>0.0002456993370363735</v>
      </c>
      <c r="C1828" t="n">
        <v>1.750547045951856</v>
      </c>
      <c r="D1828" t="n">
        <v>4.4648</v>
      </c>
      <c r="E1828" t="n">
        <v>0.6068</v>
      </c>
    </row>
    <row r="1829">
      <c r="A1829" t="inlineStr">
        <is>
          <t>000522</t>
        </is>
      </c>
      <c r="B1829" t="n">
        <v>0.00232595925020375</v>
      </c>
      <c r="C1829" t="n">
        <v>1.749016178399643</v>
      </c>
      <c r="D1829" t="n">
        <v>24.54</v>
      </c>
      <c r="E1829" t="n">
        <v>0</v>
      </c>
    </row>
    <row r="1830">
      <c r="A1830" t="inlineStr">
        <is>
          <t>603717</t>
        </is>
      </c>
      <c r="B1830" t="n">
        <v>9.145680767863505e-05</v>
      </c>
      <c r="C1830" t="n">
        <v>1.748633879781414</v>
      </c>
      <c r="D1830" t="n">
        <v>9.001600000000002</v>
      </c>
      <c r="E1830" t="n">
        <v>1.2788</v>
      </c>
    </row>
    <row r="1831">
      <c r="A1831" t="inlineStr">
        <is>
          <t>000618</t>
        </is>
      </c>
      <c r="B1831" t="n">
        <v>6.272098385857063e-06</v>
      </c>
      <c r="C1831" t="n">
        <v>1.747572815533971</v>
      </c>
      <c r="D1831" t="n">
        <v>5.204</v>
      </c>
      <c r="E1831" t="n">
        <v>0</v>
      </c>
    </row>
    <row r="1832">
      <c r="A1832" t="inlineStr">
        <is>
          <t>603015</t>
        </is>
      </c>
      <c r="B1832" t="n">
        <v>0.0003238915913829047</v>
      </c>
      <c r="C1832" t="n">
        <v>1.730103806228378</v>
      </c>
      <c r="D1832" t="n">
        <v>5.755999999999999</v>
      </c>
      <c r="E1832" t="n">
        <v>0.418</v>
      </c>
    </row>
    <row r="1833">
      <c r="A1833" t="inlineStr">
        <is>
          <t>300002</t>
        </is>
      </c>
      <c r="B1833" t="n">
        <v>0.0003104999999999999</v>
      </c>
      <c r="C1833" t="n">
        <v>1.727861771058326</v>
      </c>
      <c r="D1833" t="n">
        <v>4.4288</v>
      </c>
      <c r="E1833" t="n">
        <v>2.575200000000001</v>
      </c>
    </row>
    <row r="1834">
      <c r="A1834" t="inlineStr">
        <is>
          <t>600717</t>
        </is>
      </c>
      <c r="B1834" t="n">
        <v>0.0001051809589276507</v>
      </c>
      <c r="C1834" t="n">
        <v>1.727861771058326</v>
      </c>
      <c r="D1834" t="n">
        <v>4.6552</v>
      </c>
      <c r="E1834" t="n">
        <v>0.3487999999999999</v>
      </c>
    </row>
    <row r="1835">
      <c r="A1835" t="inlineStr">
        <is>
          <t>600395</t>
        </is>
      </c>
      <c r="B1835" t="n">
        <v>0.0009658510556198665</v>
      </c>
      <c r="C1835" t="n">
        <v>1.710526315789473</v>
      </c>
      <c r="D1835" t="n">
        <v>7.2564</v>
      </c>
      <c r="E1835" t="n">
        <v>0.7064</v>
      </c>
    </row>
    <row r="1836">
      <c r="A1836" t="inlineStr">
        <is>
          <t>000027</t>
        </is>
      </c>
      <c r="B1836" t="n">
        <v>0.0002691943127962085</v>
      </c>
      <c r="C1836" t="n">
        <v>1.700680272108857</v>
      </c>
      <c r="D1836" t="n">
        <v>5.907999999999999</v>
      </c>
      <c r="E1836" t="n">
        <v>0.7268000000000001</v>
      </c>
    </row>
    <row r="1837">
      <c r="A1837" t="inlineStr">
        <is>
          <t>300577</t>
        </is>
      </c>
      <c r="B1837" t="n">
        <v>0.002469647382068586</v>
      </c>
      <c r="C1837" t="n">
        <v>1.700539195354622</v>
      </c>
      <c r="D1837" t="n">
        <v>23.2932</v>
      </c>
      <c r="E1837" t="n">
        <v>0.9636</v>
      </c>
    </row>
    <row r="1838">
      <c r="A1838" t="inlineStr">
        <is>
          <t>600535</t>
        </is>
      </c>
      <c r="B1838" t="n">
        <v>0.0004354920067978226</v>
      </c>
      <c r="C1838" t="n">
        <v>1.698513800424628</v>
      </c>
      <c r="D1838" t="n">
        <v>13.8868</v>
      </c>
      <c r="E1838" t="n">
        <v>0.6412</v>
      </c>
    </row>
    <row r="1839">
      <c r="A1839" t="inlineStr">
        <is>
          <t>002791</t>
        </is>
      </c>
      <c r="B1839" t="n">
        <v>0.01668761375404603</v>
      </c>
      <c r="C1839" t="n">
        <v>1.682352941176468</v>
      </c>
      <c r="D1839" t="n">
        <v>179.6824</v>
      </c>
      <c r="E1839" t="n">
        <v>1.272</v>
      </c>
    </row>
    <row r="1840">
      <c r="A1840" t="inlineStr">
        <is>
          <t>600665</t>
        </is>
      </c>
      <c r="B1840" t="n">
        <v>8.000217184742763e-05</v>
      </c>
      <c r="C1840" t="n">
        <v>1.677852348993292</v>
      </c>
      <c r="D1840" t="n">
        <v>2.9468</v>
      </c>
      <c r="E1840" t="n">
        <v>0.2424</v>
      </c>
    </row>
    <row r="1841">
      <c r="A1841" t="inlineStr">
        <is>
          <t>002705</t>
        </is>
      </c>
      <c r="B1841" t="n">
        <v>0.007387227306518197</v>
      </c>
      <c r="C1841" t="n">
        <v>1.673549228428617</v>
      </c>
      <c r="D1841" t="n">
        <v>50.57839999999999</v>
      </c>
      <c r="E1841" t="n">
        <v>0.8748</v>
      </c>
    </row>
    <row r="1842">
      <c r="A1842" t="inlineStr">
        <is>
          <t>002303</t>
        </is>
      </c>
      <c r="B1842" t="n">
        <v>0.0003719726733116808</v>
      </c>
      <c r="C1842" t="n">
        <v>1.671309192200554</v>
      </c>
      <c r="D1842" t="n">
        <v>3.5716</v>
      </c>
      <c r="E1842" t="n">
        <v>1.532</v>
      </c>
    </row>
    <row r="1843">
      <c r="A1843" t="inlineStr">
        <is>
          <t>002183</t>
        </is>
      </c>
      <c r="B1843" t="n">
        <v>0.0001908647245457166</v>
      </c>
      <c r="C1843" t="n">
        <v>1.666666666666661</v>
      </c>
      <c r="D1843" t="n">
        <v>4.1604</v>
      </c>
      <c r="E1843" t="n">
        <v>0.6947999999999999</v>
      </c>
    </row>
    <row r="1844">
      <c r="A1844" t="inlineStr">
        <is>
          <t>300585</t>
        </is>
      </c>
      <c r="B1844" t="n">
        <v>0.0005708923097121478</v>
      </c>
      <c r="C1844" t="n">
        <v>1.662510390689942</v>
      </c>
      <c r="D1844" t="n">
        <v>12.1868</v>
      </c>
      <c r="E1844" t="n">
        <v>1.776</v>
      </c>
    </row>
    <row r="1845">
      <c r="A1845" t="inlineStr">
        <is>
          <t>300605</t>
        </is>
      </c>
      <c r="B1845" t="n">
        <v>0.000672995529061103</v>
      </c>
      <c r="C1845" t="n">
        <v>1.654411764705888</v>
      </c>
      <c r="D1845" t="n">
        <v>10.736</v>
      </c>
      <c r="E1845" t="n">
        <v>2.466</v>
      </c>
    </row>
    <row r="1846">
      <c r="A1846" t="inlineStr">
        <is>
          <t>002454</t>
        </is>
      </c>
      <c r="B1846" t="n">
        <v>0.0003829204760821772</v>
      </c>
      <c r="C1846" t="n">
        <v>1.648351648351642</v>
      </c>
      <c r="D1846" t="n">
        <v>5.2764</v>
      </c>
      <c r="E1846" t="n">
        <v>0.6476000000000001</v>
      </c>
    </row>
    <row r="1847">
      <c r="A1847" t="inlineStr">
        <is>
          <t>601512</t>
        </is>
      </c>
      <c r="B1847" t="n">
        <v>0.0001022880758689694</v>
      </c>
      <c r="C1847" t="n">
        <v>1.621621621621627</v>
      </c>
      <c r="D1847" t="n">
        <v>9.194800000000001</v>
      </c>
      <c r="E1847" t="n">
        <v>0.1628</v>
      </c>
    </row>
    <row r="1848">
      <c r="A1848" t="inlineStr">
        <is>
          <t>000516</t>
        </is>
      </c>
      <c r="B1848" t="n">
        <v>0.001380995566814439</v>
      </c>
      <c r="C1848" t="n">
        <v>1.619047619047609</v>
      </c>
      <c r="D1848" t="n">
        <v>11.3688</v>
      </c>
      <c r="E1848" t="n">
        <v>2.4488</v>
      </c>
    </row>
    <row r="1849">
      <c r="A1849" t="inlineStr">
        <is>
          <t>600663</t>
        </is>
      </c>
      <c r="B1849" t="n">
        <v>0.0002044173074715942</v>
      </c>
      <c r="C1849" t="n">
        <v>1.612903225806472</v>
      </c>
      <c r="D1849" t="n">
        <v>10.4556</v>
      </c>
      <c r="E1849" t="n">
        <v>0.0716</v>
      </c>
    </row>
    <row r="1850">
      <c r="A1850" t="inlineStr">
        <is>
          <t>600156</t>
        </is>
      </c>
      <c r="B1850" t="n">
        <v>0.0003315978835978836</v>
      </c>
      <c r="C1850" t="n">
        <v>1.608579088471851</v>
      </c>
      <c r="D1850" t="n">
        <v>3.6288</v>
      </c>
      <c r="E1850" t="n">
        <v>0.7220000000000002</v>
      </c>
    </row>
    <row r="1851">
      <c r="A1851" t="inlineStr">
        <is>
          <t>002507</t>
        </is>
      </c>
      <c r="B1851" t="n">
        <v>0.002692921282605636</v>
      </c>
      <c r="C1851" t="n">
        <v>1.604814443329983</v>
      </c>
      <c r="D1851" t="n">
        <v>48.28919999999999</v>
      </c>
      <c r="E1851" t="n">
        <v>1.712</v>
      </c>
    </row>
    <row r="1852">
      <c r="A1852" t="inlineStr">
        <is>
          <t>601928</t>
        </is>
      </c>
      <c r="B1852" t="n">
        <v>4.998055735580038e-05</v>
      </c>
      <c r="C1852" t="n">
        <v>1.602564102564097</v>
      </c>
      <c r="D1852" t="n">
        <v>6.172000000000001</v>
      </c>
      <c r="E1852" t="n">
        <v>0.1892</v>
      </c>
    </row>
    <row r="1853">
      <c r="A1853" t="inlineStr">
        <is>
          <t>000606</t>
        </is>
      </c>
      <c r="B1853" t="n">
        <v>0.0005865970054157377</v>
      </c>
      <c r="C1853" t="n">
        <v>1.593625498007967</v>
      </c>
      <c r="D1853" t="n">
        <v>2.5112</v>
      </c>
      <c r="E1853" t="n">
        <v>1.5024</v>
      </c>
    </row>
    <row r="1854">
      <c r="A1854" t="inlineStr">
        <is>
          <t>300830</t>
        </is>
      </c>
      <c r="B1854" t="n">
        <v>0.0008312256632256629</v>
      </c>
      <c r="C1854" t="n">
        <v>1.588785046728969</v>
      </c>
      <c r="D1854" t="n">
        <v>10.8108</v>
      </c>
      <c r="E1854" t="n">
        <v>3.2368</v>
      </c>
    </row>
    <row r="1855">
      <c r="A1855" t="inlineStr">
        <is>
          <t>002820</t>
        </is>
      </c>
      <c r="B1855" t="n">
        <v>0.0001036192879391236</v>
      </c>
      <c r="C1855" t="n">
        <v>1.570166830225705</v>
      </c>
      <c r="D1855" t="n">
        <v>10.1452</v>
      </c>
      <c r="E1855" t="n">
        <v>0.5284</v>
      </c>
    </row>
    <row r="1856">
      <c r="A1856" t="inlineStr">
        <is>
          <t>603733</t>
        </is>
      </c>
      <c r="B1856" t="n">
        <v>0.003185201511335013</v>
      </c>
      <c r="C1856" t="n">
        <v>1.559294214197782</v>
      </c>
      <c r="D1856" t="n">
        <v>25.408</v>
      </c>
      <c r="E1856" t="n">
        <v>7.63</v>
      </c>
    </row>
    <row r="1857">
      <c r="A1857" t="inlineStr">
        <is>
          <t>002047</t>
        </is>
      </c>
      <c r="B1857" t="n">
        <v>0.0002654538869486484</v>
      </c>
      <c r="C1857" t="n">
        <v>1.557632398753883</v>
      </c>
      <c r="D1857" t="n">
        <v>3.0924</v>
      </c>
      <c r="E1857" t="n">
        <v>0.8344</v>
      </c>
    </row>
    <row r="1858">
      <c r="A1858" t="inlineStr">
        <is>
          <t>600310</t>
        </is>
      </c>
      <c r="B1858" t="n">
        <v>7.742022566698296e-05</v>
      </c>
      <c r="C1858" t="n">
        <v>1.550387596899228</v>
      </c>
      <c r="D1858" t="n">
        <v>3.793200000000001</v>
      </c>
      <c r="E1858" t="n">
        <v>0.5388000000000001</v>
      </c>
    </row>
    <row r="1859">
      <c r="A1859" t="inlineStr">
        <is>
          <t>002837</t>
        </is>
      </c>
      <c r="B1859" t="n">
        <v>0.002615408118408582</v>
      </c>
      <c r="C1859" t="n">
        <v>1.547987616099067</v>
      </c>
      <c r="D1859" t="n">
        <v>19.8364</v>
      </c>
      <c r="E1859" t="n">
        <v>1.5648</v>
      </c>
    </row>
    <row r="1860">
      <c r="A1860" t="inlineStr">
        <is>
          <t>688526</t>
        </is>
      </c>
      <c r="B1860" t="n">
        <v>0.007011614352064513</v>
      </c>
      <c r="C1860" t="n">
        <v>1.547904990659199</v>
      </c>
      <c r="D1860" t="n">
        <v>39.18600000000001</v>
      </c>
      <c r="E1860" t="n">
        <v>4.1304</v>
      </c>
    </row>
    <row r="1861">
      <c r="A1861" t="inlineStr">
        <is>
          <t>002966</t>
        </is>
      </c>
      <c r="B1861" t="n">
        <v>8.831348349274913e-05</v>
      </c>
      <c r="C1861" t="n">
        <v>1.544401544401541</v>
      </c>
      <c r="D1861" t="n">
        <v>7.7784</v>
      </c>
      <c r="E1861" t="n">
        <v>1.7188</v>
      </c>
    </row>
    <row r="1862">
      <c r="A1862" t="inlineStr">
        <is>
          <t>300393</t>
        </is>
      </c>
      <c r="B1862" t="n">
        <v>0.001312901408450704</v>
      </c>
      <c r="C1862" t="n">
        <v>1.530054644808732</v>
      </c>
      <c r="D1862" t="n">
        <v>9.23</v>
      </c>
      <c r="E1862" t="n">
        <v>5.509200000000001</v>
      </c>
    </row>
    <row r="1863">
      <c r="A1863" t="inlineStr">
        <is>
          <t>601228</t>
        </is>
      </c>
      <c r="B1863" t="n">
        <v>8.691569261377763e-05</v>
      </c>
      <c r="C1863" t="n">
        <v>1.529051987767582</v>
      </c>
      <c r="D1863" t="n">
        <v>3.2168</v>
      </c>
      <c r="E1863" t="n">
        <v>0.1036</v>
      </c>
    </row>
    <row r="1864">
      <c r="A1864" t="inlineStr">
        <is>
          <t>600787</t>
        </is>
      </c>
      <c r="B1864" t="n">
        <v>0.0001276481041611683</v>
      </c>
      <c r="C1864" t="n">
        <v>1.515151515151514</v>
      </c>
      <c r="D1864" t="n">
        <v>4.5468</v>
      </c>
      <c r="E1864" t="n">
        <v>0.46</v>
      </c>
    </row>
    <row r="1865">
      <c r="A1865" t="inlineStr">
        <is>
          <t>002148</t>
        </is>
      </c>
      <c r="B1865" t="n">
        <v>0.0001862014742014742</v>
      </c>
      <c r="C1865" t="n">
        <v>1.507537688442206</v>
      </c>
      <c r="D1865" t="n">
        <v>3.907200000000001</v>
      </c>
      <c r="E1865" t="n">
        <v>1.3924</v>
      </c>
    </row>
    <row r="1866">
      <c r="A1866" t="inlineStr">
        <is>
          <t>603012</t>
        </is>
      </c>
      <c r="B1866" t="n">
        <v>0.0004545702592087311</v>
      </c>
      <c r="C1866" t="n">
        <v>1.507537688442206</v>
      </c>
      <c r="D1866" t="n">
        <v>5.864</v>
      </c>
      <c r="E1866" t="n">
        <v>0.8348</v>
      </c>
    </row>
    <row r="1867">
      <c r="A1867" t="inlineStr">
        <is>
          <t>603178</t>
        </is>
      </c>
      <c r="B1867" t="n">
        <v>0.001353941185105446</v>
      </c>
      <c r="C1867" t="n">
        <v>1.507537688442206</v>
      </c>
      <c r="D1867" t="n">
        <v>8.174800000000001</v>
      </c>
      <c r="E1867" t="n">
        <v>1.524</v>
      </c>
    </row>
    <row r="1868">
      <c r="A1868" t="inlineStr">
        <is>
          <t>300865</t>
        </is>
      </c>
      <c r="B1868" t="n">
        <v>0.004612630039292288</v>
      </c>
      <c r="C1868" t="n">
        <v>1.503094606542876</v>
      </c>
      <c r="D1868" t="n">
        <v>35.2232</v>
      </c>
      <c r="E1868" t="n">
        <v>7.124000000000001</v>
      </c>
    </row>
    <row r="1869">
      <c r="A1869" t="inlineStr">
        <is>
          <t>300813</t>
        </is>
      </c>
      <c r="B1869" t="n">
        <v>0.004562835952231303</v>
      </c>
      <c r="C1869" t="n">
        <v>1.500000000000012</v>
      </c>
      <c r="D1869" t="n">
        <v>43.27520000000001</v>
      </c>
      <c r="E1869" t="n">
        <v>2.716</v>
      </c>
    </row>
    <row r="1870">
      <c r="A1870" t="inlineStr">
        <is>
          <t>600386</t>
        </is>
      </c>
      <c r="B1870" t="n">
        <v>0.0001582449725776966</v>
      </c>
      <c r="C1870" t="n">
        <v>1.497005988023958</v>
      </c>
      <c r="D1870" t="n">
        <v>3.282</v>
      </c>
      <c r="E1870" t="n">
        <v>0.3324</v>
      </c>
    </row>
    <row r="1871">
      <c r="A1871" t="inlineStr">
        <is>
          <t>300048</t>
        </is>
      </c>
      <c r="B1871" t="n">
        <v>0.0001437276298559582</v>
      </c>
      <c r="C1871" t="n">
        <v>1.492537313432818</v>
      </c>
      <c r="D1871" t="n">
        <v>4.582</v>
      </c>
      <c r="E1871" t="n">
        <v>0.8775999999999999</v>
      </c>
    </row>
    <row r="1872">
      <c r="A1872" t="inlineStr">
        <is>
          <t>300304</t>
        </is>
      </c>
      <c r="B1872" t="n">
        <v>0.0005662419354838711</v>
      </c>
      <c r="C1872" t="n">
        <v>1.489361702127656</v>
      </c>
      <c r="D1872" t="n">
        <v>4.7616</v>
      </c>
      <c r="E1872" t="n">
        <v>2.4268</v>
      </c>
    </row>
    <row r="1873">
      <c r="A1873" t="inlineStr">
        <is>
          <t>300655</t>
        </is>
      </c>
      <c r="B1873" t="n">
        <v>0.007410133192667812</v>
      </c>
      <c r="C1873" t="n">
        <v>1.485148514851486</v>
      </c>
      <c r="D1873" t="n">
        <v>30.332</v>
      </c>
      <c r="E1873" t="n">
        <v>3.6384</v>
      </c>
    </row>
    <row r="1874">
      <c r="A1874" t="inlineStr">
        <is>
          <t>688513</t>
        </is>
      </c>
      <c r="B1874" t="n">
        <v>0.0008258931813384003</v>
      </c>
      <c r="C1874" t="n">
        <v>1.480541455160744</v>
      </c>
      <c r="D1874" t="n">
        <v>47.37</v>
      </c>
      <c r="E1874" t="n">
        <v>1.5456</v>
      </c>
    </row>
    <row r="1875">
      <c r="A1875" t="inlineStr">
        <is>
          <t>300097</t>
        </is>
      </c>
      <c r="B1875" t="n">
        <v>0.001219357081463088</v>
      </c>
      <c r="C1875" t="n">
        <v>1.477272727272716</v>
      </c>
      <c r="D1875" t="n">
        <v>8.376800000000001</v>
      </c>
      <c r="E1875" t="n">
        <v>2.2476</v>
      </c>
    </row>
    <row r="1876">
      <c r="A1876" t="inlineStr">
        <is>
          <t>600382</t>
        </is>
      </c>
      <c r="B1876" t="n">
        <v>0.0005804399948658709</v>
      </c>
      <c r="C1876" t="n">
        <v>1.461038961038952</v>
      </c>
      <c r="D1876" t="n">
        <v>6.232799999999998</v>
      </c>
      <c r="E1876" t="n">
        <v>4.752</v>
      </c>
    </row>
    <row r="1877">
      <c r="A1877" t="inlineStr">
        <is>
          <t>600560</t>
        </is>
      </c>
      <c r="B1877" t="n">
        <v>0.0004003838483562048</v>
      </c>
      <c r="C1877" t="n">
        <v>1.458080194410694</v>
      </c>
      <c r="D1877" t="n">
        <v>8.103200000000001</v>
      </c>
      <c r="E1877" t="n">
        <v>0.598</v>
      </c>
    </row>
    <row r="1878">
      <c r="A1878" t="inlineStr">
        <is>
          <t>603020</t>
        </is>
      </c>
      <c r="B1878" t="n">
        <v>0.0003888689407540395</v>
      </c>
      <c r="C1878" t="n">
        <v>1.455767077267645</v>
      </c>
      <c r="D1878" t="n">
        <v>8.912000000000001</v>
      </c>
      <c r="E1878" t="n">
        <v>1.0552</v>
      </c>
    </row>
    <row r="1879">
      <c r="A1879" t="inlineStr">
        <is>
          <t>600610</t>
        </is>
      </c>
      <c r="B1879" t="n">
        <v>0.0002602457278065026</v>
      </c>
      <c r="C1879" t="n">
        <v>1.452282157676343</v>
      </c>
      <c r="D1879" t="n">
        <v>4.564399999999999</v>
      </c>
      <c r="E1879" t="n">
        <v>0.6611999999999999</v>
      </c>
    </row>
    <row r="1880">
      <c r="A1880" t="inlineStr">
        <is>
          <t>300498</t>
        </is>
      </c>
      <c r="B1880" t="n">
        <v>0.0009846140076079648</v>
      </c>
      <c r="C1880" t="n">
        <v>1.4500537056928</v>
      </c>
      <c r="D1880" t="n">
        <v>17.876</v>
      </c>
      <c r="E1880" t="n">
        <v>0.6831999999999999</v>
      </c>
    </row>
    <row r="1881">
      <c r="A1881" t="inlineStr">
        <is>
          <t>002480</t>
        </is>
      </c>
      <c r="B1881" t="n">
        <v>0.0007738171438765498</v>
      </c>
      <c r="C1881" t="n">
        <v>1.449275362318847</v>
      </c>
      <c r="D1881" t="n">
        <v>4.4844</v>
      </c>
      <c r="E1881" t="n">
        <v>1.0168</v>
      </c>
    </row>
    <row r="1882">
      <c r="A1882" t="inlineStr">
        <is>
          <t>000763</t>
        </is>
      </c>
      <c r="B1882" t="n">
        <v>2.397413957026029e-06</v>
      </c>
      <c r="C1882" t="n">
        <v>1.442307692307687</v>
      </c>
      <c r="D1882" t="n">
        <v>4.2072</v>
      </c>
      <c r="E1882" t="n">
        <v>0</v>
      </c>
    </row>
    <row r="1883">
      <c r="A1883" t="inlineStr">
        <is>
          <t>000602</t>
        </is>
      </c>
      <c r="B1883" t="n">
        <v>5.833839492437656e-06</v>
      </c>
      <c r="C1883" t="n">
        <v>1.437216338880476</v>
      </c>
      <c r="D1883" t="n">
        <v>13.3028</v>
      </c>
      <c r="E1883" t="n">
        <v>0</v>
      </c>
    </row>
    <row r="1884">
      <c r="A1884" t="inlineStr">
        <is>
          <t>600692</t>
        </is>
      </c>
      <c r="B1884" t="n">
        <v>0.000177286506469501</v>
      </c>
      <c r="C1884" t="n">
        <v>1.426307448494457</v>
      </c>
      <c r="D1884" t="n">
        <v>6.059200000000001</v>
      </c>
      <c r="E1884" t="n">
        <v>1.0516</v>
      </c>
    </row>
    <row r="1885">
      <c r="A1885" t="inlineStr">
        <is>
          <t>002322</t>
        </is>
      </c>
      <c r="B1885" t="n">
        <v>0.0005564188400155709</v>
      </c>
      <c r="C1885" t="n">
        <v>1.416430594900864</v>
      </c>
      <c r="D1885" t="n">
        <v>10.276</v>
      </c>
      <c r="E1885" t="n">
        <v>0.7748</v>
      </c>
    </row>
    <row r="1886">
      <c r="A1886" t="inlineStr">
        <is>
          <t>300131</t>
        </is>
      </c>
      <c r="B1886" t="n">
        <v>0.001016320807273875</v>
      </c>
      <c r="C1886" t="n">
        <v>1.41570141570142</v>
      </c>
      <c r="D1886" t="n">
        <v>7.6108</v>
      </c>
      <c r="E1886" t="n">
        <v>4.8216</v>
      </c>
    </row>
    <row r="1887">
      <c r="A1887" t="inlineStr">
        <is>
          <t>300720</t>
        </is>
      </c>
      <c r="B1887" t="n">
        <v>0.004300358098617577</v>
      </c>
      <c r="C1887" t="n">
        <v>1.40845070422535</v>
      </c>
      <c r="D1887" t="n">
        <v>21.6432</v>
      </c>
      <c r="E1887" t="n">
        <v>4.7956</v>
      </c>
    </row>
    <row r="1888">
      <c r="A1888" t="inlineStr">
        <is>
          <t>601019</t>
        </is>
      </c>
      <c r="B1888" t="n">
        <v>7.835227272727272e-05</v>
      </c>
      <c r="C1888" t="n">
        <v>1.40597539543057</v>
      </c>
      <c r="D1888" t="n">
        <v>5.632000000000001</v>
      </c>
      <c r="E1888" t="n">
        <v>0.1072</v>
      </c>
    </row>
    <row r="1889">
      <c r="A1889" t="inlineStr">
        <is>
          <t>000736</t>
        </is>
      </c>
      <c r="B1889" t="n">
        <v>0.0002233064700648278</v>
      </c>
      <c r="C1889" t="n">
        <v>1.404056162246481</v>
      </c>
      <c r="D1889" t="n">
        <v>6.293600000000001</v>
      </c>
      <c r="E1889" t="n">
        <v>0.4112</v>
      </c>
    </row>
    <row r="1890">
      <c r="A1890" t="inlineStr">
        <is>
          <t>002481</t>
        </is>
      </c>
      <c r="B1890" t="n">
        <v>0.0003558272154717223</v>
      </c>
      <c r="C1890" t="n">
        <v>1.396431342125681</v>
      </c>
      <c r="D1890" t="n">
        <v>12.5752</v>
      </c>
      <c r="E1890" t="n">
        <v>1.1744</v>
      </c>
    </row>
    <row r="1891">
      <c r="A1891" t="inlineStr">
        <is>
          <t>300621</t>
        </is>
      </c>
      <c r="B1891" t="n">
        <v>0.001549278704906566</v>
      </c>
      <c r="C1891" t="n">
        <v>1.394169835234482</v>
      </c>
      <c r="D1891" t="n">
        <v>8.005599999999999</v>
      </c>
      <c r="E1891" t="n">
        <v>1.2956</v>
      </c>
    </row>
    <row r="1892">
      <c r="A1892" t="inlineStr">
        <is>
          <t>002263</t>
        </is>
      </c>
      <c r="B1892" t="n">
        <v>0.001473902201133518</v>
      </c>
      <c r="C1892" t="n">
        <v>1.393728222996526</v>
      </c>
      <c r="D1892" t="n">
        <v>3.0348</v>
      </c>
      <c r="E1892" t="n">
        <v>8.4312</v>
      </c>
    </row>
    <row r="1893">
      <c r="A1893" t="inlineStr">
        <is>
          <t>300664</t>
        </is>
      </c>
      <c r="B1893" t="n">
        <v>0.0001910941516163731</v>
      </c>
      <c r="C1893" t="n">
        <v>1.388888888888884</v>
      </c>
      <c r="D1893" t="n">
        <v>7.0652</v>
      </c>
      <c r="E1893" t="n">
        <v>1.662</v>
      </c>
    </row>
    <row r="1894">
      <c r="A1894" t="inlineStr">
        <is>
          <t>601006</t>
        </is>
      </c>
      <c r="B1894" t="n">
        <v>5.408234352883256e-05</v>
      </c>
      <c r="C1894" t="n">
        <v>1.382488479262678</v>
      </c>
      <c r="D1894" t="n">
        <v>6.499599999999999</v>
      </c>
      <c r="E1894" t="n">
        <v>0.1892</v>
      </c>
    </row>
    <row r="1895">
      <c r="A1895" t="inlineStr">
        <is>
          <t>300509</t>
        </is>
      </c>
      <c r="B1895" t="n">
        <v>0.0007018312277517974</v>
      </c>
      <c r="C1895" t="n">
        <v>1.379310344827589</v>
      </c>
      <c r="D1895" t="n">
        <v>5.730800000000001</v>
      </c>
      <c r="E1895" t="n">
        <v>1.4628</v>
      </c>
    </row>
    <row r="1896">
      <c r="A1896" t="inlineStr">
        <is>
          <t>002119</t>
        </is>
      </c>
      <c r="B1896" t="n">
        <v>0.0006764057473729355</v>
      </c>
      <c r="C1896" t="n">
        <v>1.371308016877637</v>
      </c>
      <c r="D1896" t="n">
        <v>9.326000000000001</v>
      </c>
      <c r="E1896" t="n">
        <v>1.1172</v>
      </c>
    </row>
    <row r="1897">
      <c r="A1897" t="inlineStr">
        <is>
          <t>603616</t>
        </is>
      </c>
      <c r="B1897" t="n">
        <v>0.0004564053434511103</v>
      </c>
      <c r="C1897" t="n">
        <v>1.369863013698613</v>
      </c>
      <c r="D1897" t="n">
        <v>5.0604</v>
      </c>
      <c r="E1897" t="n">
        <v>0.8008</v>
      </c>
    </row>
    <row r="1898">
      <c r="A1898" t="inlineStr">
        <is>
          <t>603030</t>
        </is>
      </c>
      <c r="B1898" t="n">
        <v>0.0002742643624474546</v>
      </c>
      <c r="C1898" t="n">
        <v>1.360544217687076</v>
      </c>
      <c r="D1898" t="n">
        <v>4.281999999999999</v>
      </c>
      <c r="E1898" t="n">
        <v>0.8564000000000001</v>
      </c>
    </row>
    <row r="1899">
      <c r="A1899" t="inlineStr">
        <is>
          <t>300195</t>
        </is>
      </c>
      <c r="B1899" t="n">
        <v>0.0008084454067429631</v>
      </c>
      <c r="C1899" t="n">
        <v>1.356589147286824</v>
      </c>
      <c r="D1899" t="n">
        <v>5.172800000000001</v>
      </c>
      <c r="E1899" t="n">
        <v>2.744</v>
      </c>
    </row>
    <row r="1900">
      <c r="A1900" t="inlineStr">
        <is>
          <t>002178</t>
        </is>
      </c>
      <c r="B1900" t="n">
        <v>0.0004532957746478872</v>
      </c>
      <c r="C1900" t="n">
        <v>1.355932203389831</v>
      </c>
      <c r="D1900" t="n">
        <v>2.840000000000001</v>
      </c>
      <c r="E1900" t="n">
        <v>0.7991999999999999</v>
      </c>
    </row>
    <row r="1901">
      <c r="A1901" t="inlineStr">
        <is>
          <t>002830</t>
        </is>
      </c>
      <c r="B1901" t="n">
        <v>0.001153057647963105</v>
      </c>
      <c r="C1901" t="n">
        <v>1.348314606741563</v>
      </c>
      <c r="D1901" t="n">
        <v>8.8468</v>
      </c>
      <c r="E1901" t="n">
        <v>2.7012</v>
      </c>
    </row>
    <row r="1902">
      <c r="A1902" t="inlineStr">
        <is>
          <t>600446</t>
        </is>
      </c>
      <c r="B1902" t="n">
        <v>0.0006956613405270804</v>
      </c>
      <c r="C1902" t="n">
        <v>1.342710997442453</v>
      </c>
      <c r="D1902" t="n">
        <v>15.4208</v>
      </c>
      <c r="E1902" t="n">
        <v>1.0836</v>
      </c>
    </row>
    <row r="1903">
      <c r="A1903" t="inlineStr">
        <is>
          <t>002144</t>
        </is>
      </c>
      <c r="B1903" t="n">
        <v>0.0002773406123470268</v>
      </c>
      <c r="C1903" t="n">
        <v>1.340782122905049</v>
      </c>
      <c r="D1903" t="n">
        <v>8.792399999999999</v>
      </c>
      <c r="E1903" t="n">
        <v>1.382</v>
      </c>
    </row>
    <row r="1904">
      <c r="A1904" t="inlineStr">
        <is>
          <t>603306</t>
        </is>
      </c>
      <c r="B1904" t="n">
        <v>0.002479015393092047</v>
      </c>
      <c r="C1904" t="n">
        <v>1.339285714285721</v>
      </c>
      <c r="D1904" t="n">
        <v>23.2312</v>
      </c>
      <c r="E1904" t="n">
        <v>1.61</v>
      </c>
    </row>
    <row r="1905">
      <c r="A1905" t="inlineStr">
        <is>
          <t>300609</t>
        </is>
      </c>
      <c r="B1905" t="n">
        <v>0.002494576242978988</v>
      </c>
      <c r="C1905" t="n">
        <v>1.338432122370947</v>
      </c>
      <c r="D1905" t="n">
        <v>15.3824</v>
      </c>
      <c r="E1905" t="n">
        <v>4.0532</v>
      </c>
    </row>
    <row r="1906">
      <c r="A1906" t="inlineStr">
        <is>
          <t>000915</t>
        </is>
      </c>
      <c r="B1906" t="n">
        <v>0.002773832128126841</v>
      </c>
      <c r="C1906" t="n">
        <v>1.337936987483812</v>
      </c>
      <c r="D1906" t="n">
        <v>22.4028</v>
      </c>
      <c r="E1906" t="n">
        <v>0.9328</v>
      </c>
    </row>
    <row r="1907">
      <c r="A1907" t="inlineStr">
        <is>
          <t>603555</t>
        </is>
      </c>
      <c r="B1907" t="n">
        <v>0.0001673431085043989</v>
      </c>
      <c r="C1907" t="n">
        <v>1.33333333333332</v>
      </c>
      <c r="D1907" t="n">
        <v>2.1824</v>
      </c>
      <c r="E1907" t="n">
        <v>0.2388</v>
      </c>
    </row>
    <row r="1908">
      <c r="A1908" t="inlineStr">
        <is>
          <t>600533</t>
        </is>
      </c>
      <c r="B1908" t="n">
        <v>0.0001002260099315528</v>
      </c>
      <c r="C1908" t="n">
        <v>1.324503311258285</v>
      </c>
      <c r="D1908" t="n">
        <v>2.9804</v>
      </c>
      <c r="E1908" t="n">
        <v>0.5672</v>
      </c>
    </row>
    <row r="1909">
      <c r="A1909" t="inlineStr">
        <is>
          <t>600235</t>
        </is>
      </c>
      <c r="B1909" t="n">
        <v>0.0007796685082872929</v>
      </c>
      <c r="C1909" t="n">
        <v>1.318267419962349</v>
      </c>
      <c r="D1909" t="n">
        <v>5.43</v>
      </c>
      <c r="E1909" t="n">
        <v>6.6416</v>
      </c>
    </row>
    <row r="1910">
      <c r="A1910" t="inlineStr">
        <is>
          <t>688555</t>
        </is>
      </c>
      <c r="B1910" t="n">
        <v>0.001830485029559467</v>
      </c>
      <c r="C1910" t="n">
        <v>1.312419974391799</v>
      </c>
      <c r="D1910" t="n">
        <v>31.462</v>
      </c>
      <c r="E1910" t="n">
        <v>2.1744</v>
      </c>
    </row>
    <row r="1911">
      <c r="A1911" t="inlineStr">
        <is>
          <t>300241</t>
        </is>
      </c>
      <c r="B1911" t="n">
        <v>0.0005309653548604104</v>
      </c>
      <c r="C1911" t="n">
        <v>1.307189542483655</v>
      </c>
      <c r="D1911" t="n">
        <v>5.945999999999999</v>
      </c>
      <c r="E1911" t="n">
        <v>2.3044</v>
      </c>
    </row>
    <row r="1912">
      <c r="A1912" t="inlineStr">
        <is>
          <t>000705</t>
        </is>
      </c>
      <c r="B1912" t="n">
        <v>0.0001012139068945197</v>
      </c>
      <c r="C1912" t="n">
        <v>1.306240928882452</v>
      </c>
      <c r="D1912" t="n">
        <v>6.787999999999999</v>
      </c>
      <c r="E1912" t="n">
        <v>0.5104</v>
      </c>
    </row>
    <row r="1913">
      <c r="A1913" t="inlineStr">
        <is>
          <t>601991</t>
        </is>
      </c>
      <c r="B1913" t="n">
        <v>0.0001344132004125129</v>
      </c>
      <c r="C1913" t="n">
        <v>1.293103448275867</v>
      </c>
      <c r="D1913" t="n">
        <v>2.3272</v>
      </c>
      <c r="E1913" t="n">
        <v>0.2308</v>
      </c>
    </row>
    <row r="1914">
      <c r="A1914" t="inlineStr">
        <is>
          <t>600329</t>
        </is>
      </c>
      <c r="B1914" t="n">
        <v>0.0001937246343588094</v>
      </c>
      <c r="C1914" t="n">
        <v>1.291409320606407</v>
      </c>
      <c r="D1914" t="n">
        <v>17.4488</v>
      </c>
      <c r="E1914" t="n">
        <v>0.7668</v>
      </c>
    </row>
    <row r="1915">
      <c r="A1915" t="inlineStr">
        <is>
          <t>002789</t>
        </is>
      </c>
      <c r="B1915" t="n">
        <v>0.0008108934895415398</v>
      </c>
      <c r="C1915" t="n">
        <v>1.288659793814451</v>
      </c>
      <c r="D1915" t="n">
        <v>14.9544</v>
      </c>
      <c r="E1915" t="n">
        <v>1.304</v>
      </c>
    </row>
    <row r="1916">
      <c r="A1916" t="inlineStr">
        <is>
          <t>603738</t>
        </is>
      </c>
      <c r="B1916" t="n">
        <v>0.0009317621550591328</v>
      </c>
      <c r="C1916" t="n">
        <v>1.279426816786078</v>
      </c>
      <c r="D1916" t="n">
        <v>19.4816</v>
      </c>
      <c r="E1916" t="n">
        <v>1.8732</v>
      </c>
    </row>
    <row r="1917">
      <c r="A1917" t="inlineStr">
        <is>
          <t>600716</t>
        </is>
      </c>
      <c r="B1917" t="n">
        <v>3.716214263597905e-05</v>
      </c>
      <c r="C1917" t="n">
        <v>1.275510204081631</v>
      </c>
      <c r="D1917" t="n">
        <v>3.8756</v>
      </c>
      <c r="E1917" t="n">
        <v>0.1204</v>
      </c>
    </row>
    <row r="1918">
      <c r="A1918" t="inlineStr">
        <is>
          <t>000817</t>
        </is>
      </c>
      <c r="B1918" t="n">
        <v>5.057348822259994e-06</v>
      </c>
      <c r="C1918" t="n">
        <v>1.27314814814814</v>
      </c>
      <c r="D1918" t="n">
        <v>8.711599999999999</v>
      </c>
      <c r="E1918" t="n">
        <v>0</v>
      </c>
    </row>
    <row r="1919">
      <c r="A1919" t="inlineStr">
        <is>
          <t>600105</t>
        </is>
      </c>
      <c r="B1919" t="n">
        <v>0.0002489648983900765</v>
      </c>
      <c r="C1919" t="n">
        <v>1.269841269841265</v>
      </c>
      <c r="D1919" t="n">
        <v>3.0312</v>
      </c>
      <c r="E1919" t="n">
        <v>1.8288</v>
      </c>
    </row>
    <row r="1920">
      <c r="A1920" t="inlineStr">
        <is>
          <t>002527</t>
        </is>
      </c>
      <c r="B1920" t="n">
        <v>9.886943707633367e-05</v>
      </c>
      <c r="C1920" t="n">
        <v>1.26811594202898</v>
      </c>
      <c r="D1920" t="n">
        <v>5.4288</v>
      </c>
      <c r="E1920" t="n">
        <v>0.7608000000000001</v>
      </c>
    </row>
    <row r="1921">
      <c r="A1921" t="inlineStr">
        <is>
          <t>300710</t>
        </is>
      </c>
      <c r="B1921" t="n">
        <v>0.000664417676243221</v>
      </c>
      <c r="C1921" t="n">
        <v>1.265365148228503</v>
      </c>
      <c r="D1921" t="n">
        <v>27.7344</v>
      </c>
      <c r="E1921" t="n">
        <v>2.0588</v>
      </c>
    </row>
    <row r="1922">
      <c r="A1922" t="inlineStr">
        <is>
          <t>002400</t>
        </is>
      </c>
      <c r="B1922" t="n">
        <v>0.0009749158394475618</v>
      </c>
      <c r="C1922" t="n">
        <v>1.263157894736833</v>
      </c>
      <c r="D1922" t="n">
        <v>4.633999999999999</v>
      </c>
      <c r="E1922" t="n">
        <v>4.6044</v>
      </c>
    </row>
    <row r="1923">
      <c r="A1923" t="inlineStr">
        <is>
          <t>300632</t>
        </is>
      </c>
      <c r="B1923" t="n">
        <v>0.001509759146341464</v>
      </c>
      <c r="C1923" t="n">
        <v>1.257861635220126</v>
      </c>
      <c r="D1923" t="n">
        <v>12.5952</v>
      </c>
      <c r="E1923" t="n">
        <v>2.3456</v>
      </c>
    </row>
    <row r="1924">
      <c r="A1924" t="inlineStr">
        <is>
          <t>000581</t>
        </is>
      </c>
      <c r="B1924" t="n">
        <v>0.001637497034759673</v>
      </c>
      <c r="C1924" t="n">
        <v>1.24275062137531</v>
      </c>
      <c r="D1924" t="n">
        <v>23.8092</v>
      </c>
      <c r="E1924" t="n">
        <v>2.0184</v>
      </c>
    </row>
    <row r="1925">
      <c r="A1925" t="inlineStr">
        <is>
          <t>600682</t>
        </is>
      </c>
      <c r="B1925" t="n">
        <v>0.0007739229001787083</v>
      </c>
      <c r="C1925" t="n">
        <v>1.23966942148761</v>
      </c>
      <c r="D1925" t="n">
        <v>9.4008</v>
      </c>
      <c r="E1925" t="n">
        <v>0.6696</v>
      </c>
    </row>
    <row r="1926">
      <c r="A1926" t="inlineStr">
        <is>
          <t>600750</t>
        </is>
      </c>
      <c r="B1926" t="n">
        <v>0.0002218185145645876</v>
      </c>
      <c r="C1926" t="n">
        <v>1.222953904045143</v>
      </c>
      <c r="D1926" t="n">
        <v>10.4912</v>
      </c>
      <c r="E1926" t="n">
        <v>0.6304</v>
      </c>
    </row>
    <row r="1927">
      <c r="A1927" t="inlineStr">
        <is>
          <t>601668</t>
        </is>
      </c>
      <c r="B1927" t="n">
        <v>0.0001171289744007826</v>
      </c>
      <c r="C1927" t="n">
        <v>1.214574898785425</v>
      </c>
      <c r="D1927" t="n">
        <v>4.9064</v>
      </c>
      <c r="E1927" t="n">
        <v>0.5028</v>
      </c>
    </row>
    <row r="1928">
      <c r="A1928" t="inlineStr">
        <is>
          <t>002823</t>
        </is>
      </c>
      <c r="B1928" t="n">
        <v>0.0002974524056193279</v>
      </c>
      <c r="C1928" t="n">
        <v>1.208459214501523</v>
      </c>
      <c r="D1928" t="n">
        <v>9.6524</v>
      </c>
      <c r="E1928" t="n">
        <v>1.114</v>
      </c>
    </row>
    <row r="1929">
      <c r="A1929" t="inlineStr">
        <is>
          <t>000586</t>
        </is>
      </c>
      <c r="B1929" t="n">
        <v>0.000530842105263158</v>
      </c>
      <c r="C1929" t="n">
        <v>1.203007518796984</v>
      </c>
      <c r="D1929" t="n">
        <v>6.5664</v>
      </c>
      <c r="E1929" t="n">
        <v>1.3108</v>
      </c>
    </row>
    <row r="1930">
      <c r="A1930" t="inlineStr">
        <is>
          <t>000031</t>
        </is>
      </c>
      <c r="B1930" t="n">
        <v>0.0007553495145631069</v>
      </c>
      <c r="C1930" t="n">
        <v>1.199040767386084</v>
      </c>
      <c r="D1930" t="n">
        <v>3.9552</v>
      </c>
      <c r="E1930" t="n">
        <v>0.4596000000000001</v>
      </c>
    </row>
    <row r="1931">
      <c r="A1931" t="inlineStr">
        <is>
          <t>000050</t>
        </is>
      </c>
      <c r="B1931" t="n">
        <v>0.0007182696823631198</v>
      </c>
      <c r="C1931" t="n">
        <v>1.195720578980475</v>
      </c>
      <c r="D1931" t="n">
        <v>16.182</v>
      </c>
      <c r="E1931" t="n">
        <v>1.7948</v>
      </c>
    </row>
    <row r="1932">
      <c r="A1932" t="inlineStr">
        <is>
          <t>300185</t>
        </is>
      </c>
      <c r="B1932" t="n">
        <v>0.0003848550832711906</v>
      </c>
      <c r="C1932" t="n">
        <v>1.194029850746259</v>
      </c>
      <c r="D1932" t="n">
        <v>3.2184</v>
      </c>
      <c r="E1932" t="n">
        <v>3.3412</v>
      </c>
    </row>
    <row r="1933">
      <c r="A1933" t="inlineStr">
        <is>
          <t>002333</t>
        </is>
      </c>
      <c r="B1933" t="n">
        <v>2.036014712937784e-05</v>
      </c>
      <c r="C1933" t="n">
        <v>1.192842942345917</v>
      </c>
      <c r="D1933" t="n">
        <v>5.0024</v>
      </c>
      <c r="E1933" t="n">
        <v>0.2236</v>
      </c>
    </row>
    <row r="1934">
      <c r="A1934" t="inlineStr">
        <is>
          <t>688020</t>
        </is>
      </c>
      <c r="B1934" t="n">
        <v>0.005985846572161489</v>
      </c>
      <c r="C1934" t="n">
        <v>1.192627394289847</v>
      </c>
      <c r="D1934" t="n">
        <v>80.6164</v>
      </c>
      <c r="E1934" t="n">
        <v>1.7008</v>
      </c>
    </row>
    <row r="1935">
      <c r="A1935" t="inlineStr">
        <is>
          <t>603838</t>
        </is>
      </c>
      <c r="B1935" t="n">
        <v>0.0002605525264559534</v>
      </c>
      <c r="C1935" t="n">
        <v>1.190476190476186</v>
      </c>
      <c r="D1935" t="n">
        <v>5.7076</v>
      </c>
      <c r="E1935" t="n">
        <v>0.7383999999999999</v>
      </c>
    </row>
    <row r="1936">
      <c r="A1936" t="inlineStr">
        <is>
          <t>000006</t>
        </is>
      </c>
      <c r="B1936" t="n">
        <v>0.0003130544593528019</v>
      </c>
      <c r="C1936" t="n">
        <v>1.167315175097294</v>
      </c>
      <c r="D1936" t="n">
        <v>5.068000000000001</v>
      </c>
      <c r="E1936" t="n">
        <v>0.5204</v>
      </c>
    </row>
    <row r="1937">
      <c r="A1937" t="inlineStr">
        <is>
          <t>002302</t>
        </is>
      </c>
      <c r="B1937" t="n">
        <v>0.0005013954721985415</v>
      </c>
      <c r="C1937" t="n">
        <v>1.157407407407396</v>
      </c>
      <c r="D1937" t="n">
        <v>8.445599999999999</v>
      </c>
      <c r="E1937" t="n">
        <v>0.4968</v>
      </c>
    </row>
    <row r="1938">
      <c r="A1938" t="inlineStr">
        <is>
          <t>002416</t>
        </is>
      </c>
      <c r="B1938" t="n">
        <v>0.009001752955082739</v>
      </c>
      <c r="C1938" t="n">
        <v>1.156677181913768</v>
      </c>
      <c r="D1938" t="n">
        <v>10.8288</v>
      </c>
      <c r="E1938" t="n">
        <v>5.472</v>
      </c>
    </row>
    <row r="1939">
      <c r="A1939" t="inlineStr">
        <is>
          <t>600016</t>
        </is>
      </c>
      <c r="B1939" t="n">
        <v>2.248267326732679e-05</v>
      </c>
      <c r="C1939" t="n">
        <v>1.156069364161838</v>
      </c>
      <c r="D1939" t="n">
        <v>5.1712</v>
      </c>
      <c r="E1939" t="n">
        <v>0.2752</v>
      </c>
    </row>
    <row r="1940">
      <c r="A1940" t="inlineStr">
        <is>
          <t>603648</t>
        </is>
      </c>
      <c r="B1940" t="n">
        <v>0.0001667244549514053</v>
      </c>
      <c r="C1940" t="n">
        <v>1.150895140664954</v>
      </c>
      <c r="D1940" t="n">
        <v>7.614</v>
      </c>
      <c r="E1940" t="n">
        <v>0.4376</v>
      </c>
    </row>
    <row r="1941">
      <c r="A1941" t="inlineStr">
        <is>
          <t>600778</t>
        </is>
      </c>
      <c r="B1941" t="n">
        <v>0.0003460424522708409</v>
      </c>
      <c r="C1941" t="n">
        <v>1.142857142857134</v>
      </c>
      <c r="D1941" t="n">
        <v>3.3732</v>
      </c>
      <c r="E1941" t="n">
        <v>0.8976</v>
      </c>
    </row>
    <row r="1942">
      <c r="A1942" t="inlineStr">
        <is>
          <t>300563</t>
        </is>
      </c>
      <c r="B1942" t="n">
        <v>0.0007785181480936745</v>
      </c>
      <c r="C1942" t="n">
        <v>1.14239086087311</v>
      </c>
      <c r="D1942" t="n">
        <v>24.4764</v>
      </c>
      <c r="E1942" t="n">
        <v>3.2352</v>
      </c>
    </row>
    <row r="1943">
      <c r="A1943" t="inlineStr">
        <is>
          <t>603995</t>
        </is>
      </c>
      <c r="B1943" t="n">
        <v>0.003207522704091512</v>
      </c>
      <c r="C1943" t="n">
        <v>1.140567200986453</v>
      </c>
      <c r="D1943" t="n">
        <v>30.9812</v>
      </c>
      <c r="E1943" t="n">
        <v>2.2392</v>
      </c>
    </row>
    <row r="1944">
      <c r="A1944" t="inlineStr">
        <is>
          <t>600393</t>
        </is>
      </c>
      <c r="B1944" t="n">
        <v>0.0004358063470002316</v>
      </c>
      <c r="C1944" t="n">
        <v>1.129943502824871</v>
      </c>
      <c r="D1944" t="n">
        <v>1.7268</v>
      </c>
      <c r="E1944" t="n">
        <v>3.583200000000001</v>
      </c>
    </row>
    <row r="1945">
      <c r="A1945" t="inlineStr">
        <is>
          <t>600928</t>
        </is>
      </c>
      <c r="B1945" t="n">
        <v>4.101425538368211e-05</v>
      </c>
      <c r="C1945" t="n">
        <v>1.129943502824871</v>
      </c>
      <c r="D1945" t="n">
        <v>5.2752</v>
      </c>
      <c r="E1945" t="n">
        <v>1.9144</v>
      </c>
    </row>
    <row r="1946">
      <c r="A1946" t="inlineStr">
        <is>
          <t>002354</t>
        </is>
      </c>
      <c r="B1946" t="n">
        <v>0.000142326318999695</v>
      </c>
      <c r="C1946" t="n">
        <v>1.127819548872178</v>
      </c>
      <c r="D1946" t="n">
        <v>2.6232</v>
      </c>
      <c r="E1946" t="n">
        <v>0.5436</v>
      </c>
    </row>
    <row r="1947">
      <c r="A1947" t="inlineStr">
        <is>
          <t>600158</t>
        </is>
      </c>
      <c r="B1947" t="n">
        <v>0.001404077198786876</v>
      </c>
      <c r="C1947" t="n">
        <v>1.120689655172424</v>
      </c>
      <c r="D1947" t="n">
        <v>11.6064</v>
      </c>
      <c r="E1947" t="n">
        <v>2.65</v>
      </c>
    </row>
    <row r="1948">
      <c r="A1948" t="inlineStr">
        <is>
          <t>000809</t>
        </is>
      </c>
      <c r="B1948" t="n">
        <v>0.0001278269490761606</v>
      </c>
      <c r="C1948" t="n">
        <v>1.111111111111107</v>
      </c>
      <c r="D1948" t="n">
        <v>1.7752</v>
      </c>
      <c r="E1948" t="n">
        <v>0.5556</v>
      </c>
    </row>
    <row r="1949">
      <c r="A1949" t="inlineStr">
        <is>
          <t>600827</t>
        </is>
      </c>
      <c r="B1949" t="n">
        <v>0.003140501231960577</v>
      </c>
      <c r="C1949" t="n">
        <v>1.108033240997219</v>
      </c>
      <c r="D1949" t="n">
        <v>18.1824</v>
      </c>
      <c r="E1949" t="n">
        <v>1.9312</v>
      </c>
    </row>
    <row r="1950">
      <c r="A1950" t="inlineStr">
        <is>
          <t>688658</t>
        </is>
      </c>
      <c r="B1950" t="n">
        <v>0.0004875587537147446</v>
      </c>
      <c r="C1950" t="n">
        <v>1.105481345002302</v>
      </c>
      <c r="D1950" t="n">
        <v>21.4012</v>
      </c>
      <c r="E1950" t="n">
        <v>4.6084</v>
      </c>
    </row>
    <row r="1951">
      <c r="A1951" t="inlineStr">
        <is>
          <t>002118</t>
        </is>
      </c>
      <c r="B1951" t="n">
        <v>0.0002139157042147892</v>
      </c>
      <c r="C1951" t="n">
        <v>1.098901098901095</v>
      </c>
      <c r="D1951" t="n">
        <v>2.6668</v>
      </c>
      <c r="E1951" t="n">
        <v>1.472</v>
      </c>
    </row>
    <row r="1952">
      <c r="A1952" t="inlineStr">
        <is>
          <t>300862</t>
        </is>
      </c>
      <c r="B1952" t="n">
        <v>0.004183196284855747</v>
      </c>
      <c r="C1952" t="n">
        <v>1.097430406852262</v>
      </c>
      <c r="D1952" t="n">
        <v>38.0712</v>
      </c>
      <c r="E1952" t="n">
        <v>6.3216</v>
      </c>
    </row>
    <row r="1953">
      <c r="A1953" t="inlineStr">
        <is>
          <t>600476</t>
        </is>
      </c>
      <c r="B1953" t="n">
        <v>0.0005598172508861754</v>
      </c>
      <c r="C1953" t="n">
        <v>1.079913606911442</v>
      </c>
      <c r="D1953" t="n">
        <v>9.1404</v>
      </c>
      <c r="E1953" t="n">
        <v>0.792</v>
      </c>
    </row>
    <row r="1954">
      <c r="A1954" t="inlineStr">
        <is>
          <t>603558</t>
        </is>
      </c>
      <c r="B1954" t="n">
        <v>0.000415762064440881</v>
      </c>
      <c r="C1954" t="n">
        <v>1.07270560190702</v>
      </c>
      <c r="D1954" t="n">
        <v>8.230799999999999</v>
      </c>
      <c r="E1954" t="n">
        <v>0.7936</v>
      </c>
    </row>
    <row r="1955">
      <c r="A1955" t="inlineStr">
        <is>
          <t>002594</t>
        </is>
      </c>
      <c r="B1955" t="n">
        <v>0.03566337134624308</v>
      </c>
      <c r="C1955" t="n">
        <v>1.067555593062997</v>
      </c>
      <c r="D1955" t="n">
        <v>245.706</v>
      </c>
      <c r="E1955" t="n">
        <v>3.5076</v>
      </c>
    </row>
    <row r="1956">
      <c r="A1956" t="inlineStr">
        <is>
          <t>000552</t>
        </is>
      </c>
      <c r="B1956" t="n">
        <v>0.0002342135583357579</v>
      </c>
      <c r="C1956" t="n">
        <v>1.060070671378077</v>
      </c>
      <c r="D1956" t="n">
        <v>2.7496</v>
      </c>
      <c r="E1956" t="n">
        <v>1.2864</v>
      </c>
    </row>
    <row r="1957">
      <c r="A1957" t="inlineStr">
        <is>
          <t>600270</t>
        </is>
      </c>
      <c r="B1957" t="n">
        <v>0.0006751330254729629</v>
      </c>
      <c r="C1957" t="n">
        <v>1.059220028887808</v>
      </c>
      <c r="D1957" t="n">
        <v>21.4816</v>
      </c>
      <c r="E1957" t="n">
        <v>0.7848000000000001</v>
      </c>
    </row>
    <row r="1958">
      <c r="A1958" t="inlineStr">
        <is>
          <t>002942</t>
        </is>
      </c>
      <c r="B1958" t="n">
        <v>0.001752834014077077</v>
      </c>
      <c r="C1958" t="n">
        <v>1.054613935969861</v>
      </c>
      <c r="D1958" t="n">
        <v>26.5396</v>
      </c>
      <c r="E1958" t="n">
        <v>1.594</v>
      </c>
    </row>
    <row r="1959">
      <c r="A1959" t="inlineStr">
        <is>
          <t>002133</t>
        </is>
      </c>
      <c r="B1959" t="n">
        <v>8.296111268804995e-05</v>
      </c>
      <c r="C1959" t="n">
        <v>1.048951048951063</v>
      </c>
      <c r="D1959" t="n">
        <v>2.8184</v>
      </c>
      <c r="E1959" t="n">
        <v>0.4148000000000001</v>
      </c>
    </row>
    <row r="1960">
      <c r="A1960" t="inlineStr">
        <is>
          <t>600566</t>
        </is>
      </c>
      <c r="B1960" t="n">
        <v>0.0005174882389036616</v>
      </c>
      <c r="C1960" t="n">
        <v>1.0452961672474</v>
      </c>
      <c r="D1960" t="n">
        <v>19.556</v>
      </c>
      <c r="E1960" t="n">
        <v>0.3876</v>
      </c>
    </row>
    <row r="1961">
      <c r="A1961" t="inlineStr">
        <is>
          <t>601169</t>
        </is>
      </c>
      <c r="B1961" t="n">
        <v>2.269668167417038e-05</v>
      </c>
      <c r="C1961" t="n">
        <v>1.043841336116902</v>
      </c>
      <c r="D1961" t="n">
        <v>4.7976</v>
      </c>
      <c r="E1961" t="n">
        <v>0.3348</v>
      </c>
    </row>
    <row r="1962">
      <c r="A1962" t="inlineStr">
        <is>
          <t>300004</t>
        </is>
      </c>
      <c r="B1962" t="n">
        <v>0.0007265932644308514</v>
      </c>
      <c r="C1962" t="n">
        <v>1.043478260869568</v>
      </c>
      <c r="D1962" t="n">
        <v>5.6892</v>
      </c>
      <c r="E1962" t="n">
        <v>1.478</v>
      </c>
    </row>
    <row r="1963">
      <c r="A1963" t="inlineStr">
        <is>
          <t>002272</t>
        </is>
      </c>
      <c r="B1963" t="n">
        <v>0.0005483847203274216</v>
      </c>
      <c r="C1963" t="n">
        <v>1.041666666666674</v>
      </c>
      <c r="D1963" t="n">
        <v>4.691199999999999</v>
      </c>
      <c r="E1963" t="n">
        <v>2.478</v>
      </c>
    </row>
    <row r="1964">
      <c r="A1964" t="inlineStr">
        <is>
          <t>002337</t>
        </is>
      </c>
      <c r="B1964" t="n">
        <v>0.0001628537616229925</v>
      </c>
      <c r="C1964" t="n">
        <v>1.027397260273988</v>
      </c>
      <c r="D1964" t="n">
        <v>2.8392</v>
      </c>
      <c r="E1964" t="n">
        <v>0.3660000000000001</v>
      </c>
    </row>
    <row r="1965">
      <c r="A1965" t="inlineStr">
        <is>
          <t>300284</t>
        </is>
      </c>
      <c r="B1965" t="n">
        <v>0.000665059324994759</v>
      </c>
      <c r="C1965" t="n">
        <v>1.023890784982928</v>
      </c>
      <c r="D1965" t="n">
        <v>5.7244</v>
      </c>
      <c r="E1965" t="n">
        <v>0.89</v>
      </c>
    </row>
    <row r="1966">
      <c r="A1966" t="inlineStr">
        <is>
          <t>000012</t>
        </is>
      </c>
      <c r="B1966" t="n">
        <v>0.0009840536912751677</v>
      </c>
      <c r="C1966" t="n">
        <v>1.017441860465129</v>
      </c>
      <c r="D1966" t="n">
        <v>6.6156</v>
      </c>
      <c r="E1966" t="n">
        <v>1.9684</v>
      </c>
    </row>
    <row r="1967">
      <c r="A1967" t="inlineStr">
        <is>
          <t>300797</t>
        </is>
      </c>
      <c r="B1967" t="n">
        <v>0.001883877936807994</v>
      </c>
      <c r="C1967" t="n">
        <v>1.010781671159022</v>
      </c>
      <c r="D1967" t="n">
        <v>14.812</v>
      </c>
      <c r="E1967" t="n">
        <v>4.3988</v>
      </c>
    </row>
    <row r="1968">
      <c r="A1968" t="inlineStr">
        <is>
          <t>002248</t>
        </is>
      </c>
      <c r="B1968" t="n">
        <v>0.0012247662571944</v>
      </c>
      <c r="C1968" t="n">
        <v>1.008064516129026</v>
      </c>
      <c r="D1968" t="n">
        <v>4.6564</v>
      </c>
      <c r="E1968" t="n">
        <v>0.7988</v>
      </c>
    </row>
    <row r="1969">
      <c r="A1969" t="inlineStr">
        <is>
          <t>603860</t>
        </is>
      </c>
      <c r="B1969" t="n">
        <v>0.0007703557156894863</v>
      </c>
      <c r="C1969" t="n">
        <v>0.995024875621886</v>
      </c>
      <c r="D1969" t="n">
        <v>19.5392</v>
      </c>
      <c r="E1969" t="n">
        <v>0.4</v>
      </c>
    </row>
    <row r="1970">
      <c r="A1970" t="inlineStr">
        <is>
          <t>601158</t>
        </is>
      </c>
      <c r="B1970" t="n">
        <v>2.649762282091914e-05</v>
      </c>
      <c r="C1970" t="n">
        <v>0.9920634920634885</v>
      </c>
      <c r="D1970" t="n">
        <v>5.048</v>
      </c>
      <c r="E1970" t="n">
        <v>0.014</v>
      </c>
    </row>
    <row r="1971">
      <c r="A1971" t="inlineStr">
        <is>
          <t>000858</t>
        </is>
      </c>
      <c r="B1971" t="n">
        <v>0.04203896303927745</v>
      </c>
      <c r="C1971" t="n">
        <v>0.9870967741935521</v>
      </c>
      <c r="D1971" t="n">
        <v>305.9464</v>
      </c>
      <c r="E1971" t="n">
        <v>0.72</v>
      </c>
    </row>
    <row r="1972">
      <c r="A1972" t="inlineStr">
        <is>
          <t>000862</t>
        </is>
      </c>
      <c r="B1972" t="n">
        <v>0.0002376668011294875</v>
      </c>
      <c r="C1972" t="n">
        <v>0.9852216748768461</v>
      </c>
      <c r="D1972" t="n">
        <v>3.9664</v>
      </c>
      <c r="E1972" t="n">
        <v>3.826</v>
      </c>
    </row>
    <row r="1973">
      <c r="A1973" t="inlineStr">
        <is>
          <t>000761</t>
        </is>
      </c>
      <c r="B1973" t="n">
        <v>0.0001447325612712092</v>
      </c>
      <c r="C1973" t="n">
        <v>0.9771986970684043</v>
      </c>
      <c r="D1973" t="n">
        <v>2.9704</v>
      </c>
      <c r="E1973" t="n">
        <v>0.0256</v>
      </c>
    </row>
    <row r="1974">
      <c r="A1974" t="inlineStr">
        <is>
          <t>300657</t>
        </is>
      </c>
      <c r="B1974" t="n">
        <v>0.001140731642986887</v>
      </c>
      <c r="C1974" t="n">
        <v>0.9762050030506453</v>
      </c>
      <c r="D1974" t="n">
        <v>16.0756</v>
      </c>
      <c r="E1974" t="n">
        <v>1.5336</v>
      </c>
    </row>
    <row r="1975">
      <c r="A1975" t="inlineStr">
        <is>
          <t>600359</t>
        </is>
      </c>
      <c r="B1975" t="n">
        <v>0.0006129200288927873</v>
      </c>
      <c r="C1975" t="n">
        <v>0.9744214372715998</v>
      </c>
      <c r="D1975" t="n">
        <v>7.7528</v>
      </c>
      <c r="E1975" t="n">
        <v>1.9336</v>
      </c>
    </row>
    <row r="1976">
      <c r="A1976" t="inlineStr">
        <is>
          <t>600860</t>
        </is>
      </c>
      <c r="B1976" t="n">
        <v>0.0001618541366388007</v>
      </c>
      <c r="C1976" t="n">
        <v>0.9685230024213176</v>
      </c>
      <c r="D1976" t="n">
        <v>4.1628</v>
      </c>
      <c r="E1976" t="n">
        <v>0.2036</v>
      </c>
    </row>
    <row r="1977">
      <c r="A1977" t="inlineStr">
        <is>
          <t>300643</t>
        </is>
      </c>
      <c r="B1977" t="n">
        <v>0.001114884166188015</v>
      </c>
      <c r="C1977" t="n">
        <v>0.9624639076034613</v>
      </c>
      <c r="D1977" t="n">
        <v>10.446</v>
      </c>
      <c r="E1977" t="n">
        <v>1.6752</v>
      </c>
    </row>
    <row r="1978">
      <c r="A1978" t="inlineStr">
        <is>
          <t>600668</t>
        </is>
      </c>
      <c r="B1978" t="n">
        <v>0.0005346016151961519</v>
      </c>
      <c r="C1978" t="n">
        <v>0.9551800146950784</v>
      </c>
      <c r="D1978" t="n">
        <v>13.2244</v>
      </c>
      <c r="E1978" t="n">
        <v>0.9152</v>
      </c>
    </row>
    <row r="1979">
      <c r="A1979" t="inlineStr">
        <is>
          <t>300654</t>
        </is>
      </c>
      <c r="B1979" t="n">
        <v>0.0004511167834180981</v>
      </c>
      <c r="C1979" t="n">
        <v>0.9512485136742077</v>
      </c>
      <c r="D1979" t="n">
        <v>8.3368</v>
      </c>
      <c r="E1979" t="n">
        <v>1.1236</v>
      </c>
    </row>
    <row r="1980">
      <c r="A1980" t="inlineStr">
        <is>
          <t>000151</t>
        </is>
      </c>
      <c r="B1980" t="n">
        <v>0.00129208198294845</v>
      </c>
      <c r="C1980" t="n">
        <v>0.9370816599732379</v>
      </c>
      <c r="D1980" t="n">
        <v>7.0844</v>
      </c>
      <c r="E1980" t="n">
        <v>0.5752</v>
      </c>
    </row>
    <row r="1981">
      <c r="A1981" t="inlineStr">
        <is>
          <t>002898</t>
        </is>
      </c>
      <c r="B1981" t="n">
        <v>0.0009169104008510225</v>
      </c>
      <c r="C1981" t="n">
        <v>0.936768149882905</v>
      </c>
      <c r="D1981" t="n">
        <v>8.272399999999999</v>
      </c>
      <c r="E1981" t="n">
        <v>0.8776</v>
      </c>
    </row>
    <row r="1982">
      <c r="A1982" t="inlineStr">
        <is>
          <t>300909</t>
        </is>
      </c>
      <c r="B1982" t="n">
        <v>0.006720077051843422</v>
      </c>
      <c r="C1982" t="n">
        <v>0.919037199124717</v>
      </c>
      <c r="D1982" t="n">
        <v>48.5076</v>
      </c>
      <c r="E1982" t="n">
        <v>13.8192</v>
      </c>
    </row>
    <row r="1983">
      <c r="A1983" t="inlineStr">
        <is>
          <t>000419</t>
        </is>
      </c>
      <c r="B1983" t="n">
        <v>0.0001166670452394475</v>
      </c>
      <c r="C1983" t="n">
        <v>0.9153318077803174</v>
      </c>
      <c r="D1983" t="n">
        <v>4.2264</v>
      </c>
      <c r="E1983" t="n">
        <v>0.2912</v>
      </c>
    </row>
    <row r="1984">
      <c r="A1984" t="inlineStr">
        <is>
          <t>002167</t>
        </is>
      </c>
      <c r="B1984" t="n">
        <v>0.0007958666463693101</v>
      </c>
      <c r="C1984" t="n">
        <v>0.9107468123861429</v>
      </c>
      <c r="D1984" t="n">
        <v>5.255199999999999</v>
      </c>
      <c r="E1984" t="n">
        <v>1.5356</v>
      </c>
    </row>
    <row r="1985">
      <c r="A1985" t="inlineStr">
        <is>
          <t>000007</t>
        </is>
      </c>
      <c r="B1985" t="n">
        <v>0.001289335312373499</v>
      </c>
      <c r="C1985" t="n">
        <v>0.9009009009008917</v>
      </c>
      <c r="D1985" t="n">
        <v>2.9644</v>
      </c>
      <c r="E1985" t="n">
        <v>8.874000000000001</v>
      </c>
    </row>
    <row r="1986">
      <c r="A1986" t="inlineStr">
        <is>
          <t>000793</t>
        </is>
      </c>
      <c r="B1986" t="n">
        <v>0.0005154847982310672</v>
      </c>
      <c r="C1986" t="n">
        <v>0.8968609865470878</v>
      </c>
      <c r="D1986" t="n">
        <v>2.1708</v>
      </c>
      <c r="E1986" t="n">
        <v>1.5748</v>
      </c>
    </row>
    <row r="1987">
      <c r="A1987" t="inlineStr">
        <is>
          <t>002233</t>
        </is>
      </c>
      <c r="B1987" t="n">
        <v>0.0006095037334483789</v>
      </c>
      <c r="C1987" t="n">
        <v>0.8668242710796026</v>
      </c>
      <c r="D1987" t="n">
        <v>12.0532</v>
      </c>
      <c r="E1987" t="n">
        <v>1.1296</v>
      </c>
    </row>
    <row r="1988">
      <c r="A1988" t="inlineStr">
        <is>
          <t>002512</t>
        </is>
      </c>
      <c r="B1988" t="n">
        <v>0.0005866021765417169</v>
      </c>
      <c r="C1988" t="n">
        <v>0.8620689655172376</v>
      </c>
      <c r="D1988" t="n">
        <v>3.308</v>
      </c>
      <c r="E1988" t="n">
        <v>1.5764</v>
      </c>
    </row>
    <row r="1989">
      <c r="A1989" t="inlineStr">
        <is>
          <t>002421</t>
        </is>
      </c>
      <c r="B1989" t="n">
        <v>0.0001553300722105753</v>
      </c>
      <c r="C1989" t="n">
        <v>0.8571428571428452</v>
      </c>
      <c r="D1989" t="n">
        <v>3.434399999999999</v>
      </c>
      <c r="E1989" t="n">
        <v>0.7372000000000001</v>
      </c>
    </row>
    <row r="1990">
      <c r="A1990" t="inlineStr">
        <is>
          <t>002700</t>
        </is>
      </c>
      <c r="B1990" t="n">
        <v>8.862723521320491e-05</v>
      </c>
      <c r="C1990" t="n">
        <v>0.8474576271186418</v>
      </c>
      <c r="D1990" t="n">
        <v>3.4896</v>
      </c>
      <c r="E1990" t="n">
        <v>0.3508</v>
      </c>
    </row>
    <row r="1991">
      <c r="A1991" t="inlineStr">
        <is>
          <t>300190</t>
        </is>
      </c>
      <c r="B1991" t="n">
        <v>0.0004237213556936787</v>
      </c>
      <c r="C1991" t="n">
        <v>0.8462623413258097</v>
      </c>
      <c r="D1991" t="n">
        <v>6.821600000000001</v>
      </c>
      <c r="E1991" t="n">
        <v>0.8212</v>
      </c>
    </row>
    <row r="1992">
      <c r="A1992" t="inlineStr">
        <is>
          <t>002690</t>
        </is>
      </c>
      <c r="B1992" t="n">
        <v>0.001036687129854474</v>
      </c>
      <c r="C1992" t="n">
        <v>0.8352966373955883</v>
      </c>
      <c r="D1992" t="n">
        <v>45.79280000000001</v>
      </c>
      <c r="E1992" t="n">
        <v>0.972</v>
      </c>
    </row>
    <row r="1993">
      <c r="A1993" t="inlineStr">
        <is>
          <t>300908</t>
        </is>
      </c>
      <c r="B1993" t="n">
        <v>0.007613006371486787</v>
      </c>
      <c r="C1993" t="n">
        <v>0.8171745152354637</v>
      </c>
      <c r="D1993" t="n">
        <v>74.2056</v>
      </c>
      <c r="E1993" t="n">
        <v>11.7584</v>
      </c>
    </row>
    <row r="1994">
      <c r="A1994" t="inlineStr">
        <is>
          <t>300301</t>
        </is>
      </c>
      <c r="B1994" t="n">
        <v>0.0007187811062492988</v>
      </c>
      <c r="C1994" t="n">
        <v>0.8130081300813163</v>
      </c>
      <c r="D1994" t="n">
        <v>3.5652</v>
      </c>
      <c r="E1994" t="n">
        <v>6.706399999999999</v>
      </c>
    </row>
    <row r="1995">
      <c r="A1995" t="inlineStr">
        <is>
          <t>300126</t>
        </is>
      </c>
      <c r="B1995" t="n">
        <v>0.001603277467411546</v>
      </c>
      <c r="C1995" t="n">
        <v>0.7949125596184325</v>
      </c>
      <c r="D1995" t="n">
        <v>6.444</v>
      </c>
      <c r="E1995" t="n">
        <v>4.1676</v>
      </c>
    </row>
    <row r="1996">
      <c r="A1996" t="inlineStr">
        <is>
          <t>300134</t>
        </is>
      </c>
      <c r="B1996" t="n">
        <v>0.0008153612240019127</v>
      </c>
      <c r="C1996" t="n">
        <v>0.794438927507457</v>
      </c>
      <c r="D1996" t="n">
        <v>10.0392</v>
      </c>
      <c r="E1996" t="n">
        <v>1.112</v>
      </c>
    </row>
    <row r="1997">
      <c r="A1997" t="inlineStr">
        <is>
          <t>300443</t>
        </is>
      </c>
      <c r="B1997" t="n">
        <v>0.009917297269288566</v>
      </c>
      <c r="C1997" t="n">
        <v>0.7766990291262266</v>
      </c>
      <c r="D1997" t="n">
        <v>38.598</v>
      </c>
      <c r="E1997" t="n">
        <v>9.129999999999999</v>
      </c>
    </row>
    <row r="1998">
      <c r="A1998" t="inlineStr">
        <is>
          <t>300786</t>
        </is>
      </c>
      <c r="B1998" t="n">
        <v>0.001552146077652212</v>
      </c>
      <c r="C1998" t="n">
        <v>0.7766990291262044</v>
      </c>
      <c r="D1998" t="n">
        <v>20.6356</v>
      </c>
      <c r="E1998" t="n">
        <v>1.9452</v>
      </c>
    </row>
    <row r="1999">
      <c r="A1999" t="inlineStr">
        <is>
          <t>002448</t>
        </is>
      </c>
      <c r="B1999" t="n">
        <v>0.000121035294117647</v>
      </c>
      <c r="C1999" t="n">
        <v>0.7751937984496138</v>
      </c>
      <c r="D1999" t="n">
        <v>5.1</v>
      </c>
      <c r="E1999" t="n">
        <v>0.7992</v>
      </c>
    </row>
    <row r="2000">
      <c r="A2000" t="inlineStr">
        <is>
          <t>300105</t>
        </is>
      </c>
      <c r="B2000" t="n">
        <v>0.0005007793962423473</v>
      </c>
      <c r="C2000" t="n">
        <v>0.7751937984496138</v>
      </c>
      <c r="D2000" t="n">
        <v>3.789600000000001</v>
      </c>
      <c r="E2000" t="n">
        <v>0.7048000000000001</v>
      </c>
    </row>
    <row r="2001">
      <c r="A2001" t="inlineStr">
        <is>
          <t>002936</t>
        </is>
      </c>
      <c r="B2001" t="n">
        <v>5.145514950166117e-05</v>
      </c>
      <c r="C2001" t="n">
        <v>0.7672634271099765</v>
      </c>
      <c r="D2001" t="n">
        <v>3.8528</v>
      </c>
      <c r="E2001" t="n">
        <v>3.5152</v>
      </c>
    </row>
    <row r="2002">
      <c r="A2002" t="inlineStr">
        <is>
          <t>002672</t>
        </is>
      </c>
      <c r="B2002" t="n">
        <v>0.0003566178426016599</v>
      </c>
      <c r="C2002" t="n">
        <v>0.7500000000000062</v>
      </c>
      <c r="D2002" t="n">
        <v>7.7612</v>
      </c>
      <c r="E2002" t="n">
        <v>0.7136000000000001</v>
      </c>
    </row>
    <row r="2003">
      <c r="A2003" t="inlineStr">
        <is>
          <t>300488</t>
        </is>
      </c>
      <c r="B2003" t="n">
        <v>0.0007718426972441917</v>
      </c>
      <c r="C2003" t="n">
        <v>0.7372654155495928</v>
      </c>
      <c r="D2003" t="n">
        <v>14.6164</v>
      </c>
      <c r="E2003" t="n">
        <v>0.542</v>
      </c>
    </row>
    <row r="2004">
      <c r="A2004" t="inlineStr">
        <is>
          <t>300478</t>
        </is>
      </c>
      <c r="B2004" t="n">
        <v>0.0009493426286651628</v>
      </c>
      <c r="C2004" t="n">
        <v>0.7308160779536887</v>
      </c>
      <c r="D2004" t="n">
        <v>7.8032</v>
      </c>
      <c r="E2004" t="n">
        <v>2.182</v>
      </c>
    </row>
    <row r="2005">
      <c r="A2005" t="inlineStr">
        <is>
          <t>300160</t>
        </is>
      </c>
      <c r="B2005" t="n">
        <v>0.001041708165380629</v>
      </c>
      <c r="C2005" t="n">
        <v>0.7299270072992803</v>
      </c>
      <c r="D2005" t="n">
        <v>6.9464</v>
      </c>
      <c r="E2005" t="n">
        <v>2.7656</v>
      </c>
    </row>
    <row r="2006">
      <c r="A2006" t="inlineStr">
        <is>
          <t>002807</t>
        </is>
      </c>
      <c r="B2006" t="n">
        <v>4.240481273044828e-05</v>
      </c>
      <c r="C2006" t="n">
        <v>0.7246376811594235</v>
      </c>
      <c r="D2006" t="n">
        <v>4.1224</v>
      </c>
      <c r="E2006" t="n">
        <v>0.9328</v>
      </c>
    </row>
    <row r="2007">
      <c r="A2007" t="inlineStr">
        <is>
          <t>300580</t>
        </is>
      </c>
      <c r="B2007" t="n">
        <v>0.001316588526060236</v>
      </c>
      <c r="C2007" t="n">
        <v>0.7127192982456343</v>
      </c>
      <c r="D2007" t="n">
        <v>18.2884</v>
      </c>
      <c r="E2007" t="n">
        <v>1.1396</v>
      </c>
    </row>
    <row r="2008">
      <c r="A2008" t="inlineStr">
        <is>
          <t>000055</t>
        </is>
      </c>
      <c r="B2008" t="n">
        <v>0.0001068715968333653</v>
      </c>
      <c r="C2008" t="n">
        <v>0.7109004739336511</v>
      </c>
      <c r="D2008" t="n">
        <v>4.1432</v>
      </c>
      <c r="E2008" t="n">
        <v>0.4692</v>
      </c>
    </row>
    <row r="2009">
      <c r="A2009" t="inlineStr">
        <is>
          <t>000567</t>
        </is>
      </c>
      <c r="B2009" t="n">
        <v>0.0003981597933212131</v>
      </c>
      <c r="C2009" t="n">
        <v>0.7050528789659394</v>
      </c>
      <c r="D2009" t="n">
        <v>8.360799999999999</v>
      </c>
      <c r="E2009" t="n">
        <v>1.574</v>
      </c>
    </row>
    <row r="2010">
      <c r="A2010" t="inlineStr">
        <is>
          <t>002862</t>
        </is>
      </c>
      <c r="B2010" t="n">
        <v>0.001214023931303083</v>
      </c>
      <c r="C2010" t="n">
        <v>0.68415051311288</v>
      </c>
      <c r="D2010" t="n">
        <v>8.5244</v>
      </c>
      <c r="E2010" t="n">
        <v>3.062</v>
      </c>
    </row>
    <row r="2011">
      <c r="A2011" t="inlineStr">
        <is>
          <t>002403</t>
        </is>
      </c>
      <c r="B2011" t="n">
        <v>0.0004381396473108825</v>
      </c>
      <c r="C2011" t="n">
        <v>0.6693440428380271</v>
      </c>
      <c r="D2011" t="n">
        <v>7.2812</v>
      </c>
      <c r="E2011" t="n">
        <v>0.3736</v>
      </c>
    </row>
    <row r="2012">
      <c r="A2012" t="inlineStr">
        <is>
          <t>002268</t>
        </is>
      </c>
      <c r="B2012" t="n">
        <v>0.001417421234989794</v>
      </c>
      <c r="C2012" t="n">
        <v>0.6575014943215773</v>
      </c>
      <c r="D2012" t="n">
        <v>16.8552</v>
      </c>
      <c r="E2012" t="n">
        <v>1.1192</v>
      </c>
    </row>
    <row r="2013">
      <c r="A2013" t="inlineStr">
        <is>
          <t>002251</t>
        </is>
      </c>
      <c r="B2013" t="n">
        <v>0.0005733794994161548</v>
      </c>
      <c r="C2013" t="n">
        <v>0.6165228113440335</v>
      </c>
      <c r="D2013" t="n">
        <v>7.878800000000001</v>
      </c>
      <c r="E2013" t="n">
        <v>0.6444</v>
      </c>
    </row>
    <row r="2014">
      <c r="A2014" t="inlineStr">
        <is>
          <t>002809</t>
        </is>
      </c>
      <c r="B2014" t="n">
        <v>0.0005219321767214609</v>
      </c>
      <c r="C2014" t="n">
        <v>0.6000000000000005</v>
      </c>
      <c r="D2014" t="n">
        <v>9.660400000000001</v>
      </c>
      <c r="E2014" t="n">
        <v>0.88</v>
      </c>
    </row>
    <row r="2015">
      <c r="A2015" t="inlineStr">
        <is>
          <t>300412</t>
        </is>
      </c>
      <c r="B2015" t="n">
        <v>0.001025554502369668</v>
      </c>
      <c r="C2015" t="n">
        <v>0.5924170616113722</v>
      </c>
      <c r="D2015" t="n">
        <v>8.44</v>
      </c>
      <c r="E2015" t="n">
        <v>2.094</v>
      </c>
    </row>
    <row r="2016">
      <c r="A2016" t="inlineStr">
        <is>
          <t>002494</t>
        </is>
      </c>
      <c r="B2016" t="n">
        <v>0.0003659756362320588</v>
      </c>
      <c r="C2016" t="n">
        <v>0.5797101449275477</v>
      </c>
      <c r="D2016" t="n">
        <v>3.3164</v>
      </c>
      <c r="E2016" t="n">
        <v>1.036</v>
      </c>
    </row>
    <row r="2017">
      <c r="A2017" t="inlineStr">
        <is>
          <t>300193</t>
        </is>
      </c>
      <c r="B2017" t="n">
        <v>0.0003405022431711058</v>
      </c>
      <c r="C2017" t="n">
        <v>0.5681818181818121</v>
      </c>
      <c r="D2017" t="n">
        <v>7.043600000000001</v>
      </c>
      <c r="E2017" t="n">
        <v>0.4196</v>
      </c>
    </row>
    <row r="2018">
      <c r="A2018" t="inlineStr">
        <is>
          <t>000539</t>
        </is>
      </c>
      <c r="B2018" t="n">
        <v>5.415605059890298e-05</v>
      </c>
      <c r="C2018" t="n">
        <v>0.5524861878453136</v>
      </c>
      <c r="D2018" t="n">
        <v>3.5732</v>
      </c>
      <c r="E2018" t="n">
        <v>0.1376</v>
      </c>
    </row>
    <row r="2019">
      <c r="A2019" t="inlineStr">
        <is>
          <t>000948</t>
        </is>
      </c>
      <c r="B2019" t="n">
        <v>0.0004882807641048426</v>
      </c>
      <c r="C2019" t="n">
        <v>0.5482456140351033</v>
      </c>
      <c r="D2019" t="n">
        <v>9.004000000000001</v>
      </c>
      <c r="E2019" t="n">
        <v>0.7192000000000001</v>
      </c>
    </row>
    <row r="2020">
      <c r="A2020" t="inlineStr">
        <is>
          <t>300164</t>
        </is>
      </c>
      <c r="B2020" t="n">
        <v>0.0005334909133544377</v>
      </c>
      <c r="C2020" t="n">
        <v>0.5464480874316946</v>
      </c>
      <c r="D2020" t="n">
        <v>3.4116</v>
      </c>
      <c r="E2020" t="n">
        <v>3.13</v>
      </c>
    </row>
    <row r="2021">
      <c r="A2021" t="inlineStr">
        <is>
          <t>300170</t>
        </is>
      </c>
      <c r="B2021" t="n">
        <v>0.000762284301606922</v>
      </c>
      <c r="C2021" t="n">
        <v>0.5457025920873049</v>
      </c>
      <c r="D2021" t="n">
        <v>7.119200000000001</v>
      </c>
      <c r="E2021" t="n">
        <v>1.1696</v>
      </c>
    </row>
    <row r="2022">
      <c r="A2022" t="inlineStr">
        <is>
          <t>002609</t>
        </is>
      </c>
      <c r="B2022" t="n">
        <v>0.0008615528917665594</v>
      </c>
      <c r="C2022" t="n">
        <v>0.5219206680584731</v>
      </c>
      <c r="D2022" t="n">
        <v>9.1432</v>
      </c>
      <c r="E2022" t="n">
        <v>1.558</v>
      </c>
    </row>
    <row r="2023">
      <c r="A2023" t="inlineStr">
        <is>
          <t>002639</t>
        </is>
      </c>
      <c r="B2023" t="n">
        <v>0.0003373471261218059</v>
      </c>
      <c r="C2023" t="n">
        <v>0.5102040816326481</v>
      </c>
      <c r="D2023" t="n">
        <v>5.8388</v>
      </c>
      <c r="E2023" t="n">
        <v>1.2288</v>
      </c>
    </row>
    <row r="2024">
      <c r="A2024" t="inlineStr">
        <is>
          <t>300200</t>
        </is>
      </c>
      <c r="B2024" t="n">
        <v>0.001085810243492864</v>
      </c>
      <c r="C2024" t="n">
        <v>0.5086469989827203</v>
      </c>
      <c r="D2024" t="n">
        <v>9.528</v>
      </c>
      <c r="E2024" t="n">
        <v>1.94</v>
      </c>
    </row>
    <row r="2025">
      <c r="A2025" t="inlineStr">
        <is>
          <t>002062</t>
        </is>
      </c>
      <c r="B2025" t="n">
        <v>0.0002340679711637487</v>
      </c>
      <c r="C2025" t="n">
        <v>0.5050505050504972</v>
      </c>
      <c r="D2025" t="n">
        <v>3.884</v>
      </c>
      <c r="E2025" t="n">
        <v>0.3388</v>
      </c>
    </row>
    <row r="2026">
      <c r="A2026" t="inlineStr">
        <is>
          <t>300167</t>
        </is>
      </c>
      <c r="B2026" t="n">
        <v>0.0005244563758389264</v>
      </c>
      <c r="C2026" t="n">
        <v>0.4914004914004844</v>
      </c>
      <c r="D2026" t="n">
        <v>3.9336</v>
      </c>
      <c r="E2026" t="n">
        <v>1.9124</v>
      </c>
    </row>
    <row r="2027">
      <c r="A2027" t="inlineStr">
        <is>
          <t>002952</t>
        </is>
      </c>
      <c r="B2027" t="n">
        <v>0.0007914139670057266</v>
      </c>
      <c r="C2027" t="n">
        <v>0.4881450488145145</v>
      </c>
      <c r="D2027" t="n">
        <v>14.0388</v>
      </c>
      <c r="E2027" t="n">
        <v>1.074</v>
      </c>
    </row>
    <row r="2028">
      <c r="A2028" t="inlineStr">
        <is>
          <t>300014</t>
        </is>
      </c>
      <c r="B2028" t="n">
        <v>0.02226506992236044</v>
      </c>
      <c r="C2028" t="n">
        <v>0.4714454087646036</v>
      </c>
      <c r="D2028" t="n">
        <v>102.6796</v>
      </c>
      <c r="E2028" t="n">
        <v>1.8568</v>
      </c>
    </row>
    <row r="2029">
      <c r="A2029" t="inlineStr">
        <is>
          <t>002073</t>
        </is>
      </c>
      <c r="B2029" t="n">
        <v>0.0001367144634823395</v>
      </c>
      <c r="C2029" t="n">
        <v>0.4672897196261516</v>
      </c>
      <c r="D2029" t="n">
        <v>4.1788</v>
      </c>
      <c r="E2029" t="n">
        <v>0.8351999999999999</v>
      </c>
    </row>
    <row r="2030">
      <c r="A2030" t="inlineStr">
        <is>
          <t>002611</t>
        </is>
      </c>
      <c r="B2030" t="n">
        <v>0.0003842550526615428</v>
      </c>
      <c r="C2030" t="n">
        <v>0.4566210045662267</v>
      </c>
      <c r="D2030" t="n">
        <v>4.215599999999999</v>
      </c>
      <c r="E2030" t="n">
        <v>0.9376000000000001</v>
      </c>
    </row>
    <row r="2031">
      <c r="A2031" t="inlineStr">
        <is>
          <t>002529</t>
        </is>
      </c>
      <c r="B2031" t="n">
        <v>0.0009473772885006582</v>
      </c>
      <c r="C2031" t="n">
        <v>0.4491017964071808</v>
      </c>
      <c r="D2031" t="n">
        <v>6.685599999999999</v>
      </c>
      <c r="E2031" t="n">
        <v>1.5556</v>
      </c>
    </row>
    <row r="2032">
      <c r="A2032" t="inlineStr">
        <is>
          <t>002308</t>
        </is>
      </c>
      <c r="B2032" t="n">
        <v>0.0006591618669314794</v>
      </c>
      <c r="C2032" t="n">
        <v>0.4424778761062065</v>
      </c>
      <c r="D2032" t="n">
        <v>4.4308</v>
      </c>
      <c r="E2032" t="n">
        <v>1.2136</v>
      </c>
    </row>
    <row r="2033">
      <c r="A2033" t="inlineStr">
        <is>
          <t>002523</t>
        </is>
      </c>
      <c r="B2033" t="n">
        <v>0.0002163925402860766</v>
      </c>
      <c r="C2033" t="n">
        <v>0.4424778761062065</v>
      </c>
      <c r="D2033" t="n">
        <v>2.2092</v>
      </c>
      <c r="E2033" t="n">
        <v>0.3676</v>
      </c>
    </row>
    <row r="2034">
      <c r="A2034" t="inlineStr">
        <is>
          <t>002724</t>
        </is>
      </c>
      <c r="B2034" t="n">
        <v>0.0006010740718669927</v>
      </c>
      <c r="C2034" t="n">
        <v>0.4424778761061843</v>
      </c>
      <c r="D2034" t="n">
        <v>6.712399999999999</v>
      </c>
      <c r="E2034" t="n">
        <v>0.9256</v>
      </c>
    </row>
    <row r="2035">
      <c r="A2035" t="inlineStr">
        <is>
          <t>000866</t>
        </is>
      </c>
      <c r="B2035" t="n">
        <v>1.642093090488575e-06</v>
      </c>
      <c r="C2035" t="n">
        <v>0.4354136429608246</v>
      </c>
      <c r="D2035" t="n">
        <v>13.836</v>
      </c>
      <c r="E2035" t="n">
        <v>0</v>
      </c>
    </row>
    <row r="2036">
      <c r="A2036" t="inlineStr">
        <is>
          <t>002818</t>
        </is>
      </c>
      <c r="B2036" t="n">
        <v>0.0003198038661008959</v>
      </c>
      <c r="C2036" t="n">
        <v>0.4341534008683201</v>
      </c>
      <c r="D2036" t="n">
        <v>13.5744</v>
      </c>
      <c r="E2036" t="n">
        <v>0.6856000000000002</v>
      </c>
    </row>
    <row r="2037">
      <c r="A2037" t="inlineStr">
        <is>
          <t>300716</t>
        </is>
      </c>
      <c r="B2037" t="n">
        <v>0.001076511684265189</v>
      </c>
      <c r="C2037" t="n">
        <v>0.4213483146067398</v>
      </c>
      <c r="D2037" t="n">
        <v>6.9324</v>
      </c>
      <c r="E2037" t="n">
        <v>1.6844</v>
      </c>
    </row>
    <row r="2038">
      <c r="A2038" t="inlineStr">
        <is>
          <t>000509</t>
        </is>
      </c>
      <c r="B2038" t="n">
        <v>0.0003397083190688123</v>
      </c>
      <c r="C2038" t="n">
        <v>0.4048582995951344</v>
      </c>
      <c r="D2038" t="n">
        <v>2.3368</v>
      </c>
      <c r="E2038" t="n">
        <v>0.6435999999999999</v>
      </c>
    </row>
    <row r="2039">
      <c r="A2039" t="inlineStr">
        <is>
          <t>300675</t>
        </is>
      </c>
      <c r="B2039" t="n">
        <v>0.002624826568265683</v>
      </c>
      <c r="C2039" t="n">
        <v>0.3973509933774766</v>
      </c>
      <c r="D2039" t="n">
        <v>14.8508</v>
      </c>
      <c r="E2039" t="n">
        <v>1.9908</v>
      </c>
    </row>
    <row r="2040">
      <c r="A2040" t="inlineStr">
        <is>
          <t>300466</t>
        </is>
      </c>
      <c r="B2040" t="n">
        <v>0.0005613013168086755</v>
      </c>
      <c r="C2040" t="n">
        <v>0.3724394785847185</v>
      </c>
      <c r="D2040" t="n">
        <v>5.164</v>
      </c>
      <c r="E2040" t="n">
        <v>1.4676</v>
      </c>
    </row>
    <row r="2041">
      <c r="A2041" t="inlineStr">
        <is>
          <t>002750</t>
        </is>
      </c>
      <c r="B2041" t="n">
        <v>0.0009212801645551865</v>
      </c>
      <c r="C2041" t="n">
        <v>0.3529411764705781</v>
      </c>
      <c r="D2041" t="n">
        <v>8.5564</v>
      </c>
      <c r="E2041" t="n">
        <v>2.1632</v>
      </c>
    </row>
    <row r="2042">
      <c r="A2042" t="inlineStr">
        <is>
          <t>300010</t>
        </is>
      </c>
      <c r="B2042" t="n">
        <v>0.002154346895074947</v>
      </c>
      <c r="C2042" t="n">
        <v>0.3412969283276501</v>
      </c>
      <c r="D2042" t="n">
        <v>8.406000000000001</v>
      </c>
      <c r="E2042" t="n">
        <v>5.247600000000001</v>
      </c>
    </row>
    <row r="2043">
      <c r="A2043" t="inlineStr">
        <is>
          <t>300232</t>
        </is>
      </c>
      <c r="B2043" t="n">
        <v>0.0006299797224688127</v>
      </c>
      <c r="C2043" t="n">
        <v>0.3409090909090917</v>
      </c>
      <c r="D2043" t="n">
        <v>8.561200000000001</v>
      </c>
      <c r="E2043" t="n">
        <v>1.8128</v>
      </c>
    </row>
    <row r="2044">
      <c r="A2044" t="inlineStr">
        <is>
          <t>300017</t>
        </is>
      </c>
      <c r="B2044" t="n">
        <v>0.0004453456221198157</v>
      </c>
      <c r="C2044" t="n">
        <v>0.2958579881656931</v>
      </c>
      <c r="D2044" t="n">
        <v>6.51</v>
      </c>
      <c r="E2044" t="n">
        <v>1.5668</v>
      </c>
    </row>
    <row r="2045">
      <c r="A2045" t="inlineStr">
        <is>
          <t>000530</t>
        </is>
      </c>
      <c r="B2045" t="n">
        <v>0.000126448094759191</v>
      </c>
      <c r="C2045" t="n">
        <v>0.2710027100271128</v>
      </c>
      <c r="D2045" t="n">
        <v>3.579600000000001</v>
      </c>
      <c r="E2045" t="n">
        <v>1.436</v>
      </c>
    </row>
    <row r="2046">
      <c r="A2046" t="inlineStr">
        <is>
          <t>300601</t>
        </is>
      </c>
      <c r="B2046" t="n">
        <v>0.05128156860764165</v>
      </c>
      <c r="C2046" t="n">
        <v>0.2459016393442814</v>
      </c>
      <c r="D2046" t="n">
        <v>164.7076</v>
      </c>
      <c r="E2046" t="n">
        <v>1.8492</v>
      </c>
    </row>
    <row r="2047">
      <c r="A2047" t="inlineStr">
        <is>
          <t>300204</t>
        </is>
      </c>
      <c r="B2047" t="n">
        <v>0.0008178164251207731</v>
      </c>
      <c r="C2047" t="n">
        <v>0.242424242424244</v>
      </c>
      <c r="D2047" t="n">
        <v>8.279999999999999</v>
      </c>
      <c r="E2047" t="n">
        <v>0.4003999999999999</v>
      </c>
    </row>
    <row r="2048">
      <c r="A2048" t="inlineStr">
        <is>
          <t>300092</t>
        </is>
      </c>
      <c r="B2048" t="n">
        <v>0.001468847132847133</v>
      </c>
      <c r="C2048" t="n">
        <v>0.2412545235223273</v>
      </c>
      <c r="D2048" t="n">
        <v>8.3916</v>
      </c>
      <c r="E2048" t="n">
        <v>2.2404</v>
      </c>
    </row>
    <row r="2049">
      <c r="A2049" t="inlineStr">
        <is>
          <t>002364</t>
        </is>
      </c>
      <c r="B2049" t="n">
        <v>0.0008269763632979711</v>
      </c>
      <c r="C2049" t="n">
        <v>0.2336448598130758</v>
      </c>
      <c r="D2049" t="n">
        <v>8.5968</v>
      </c>
      <c r="E2049" t="n">
        <v>1.5888</v>
      </c>
    </row>
    <row r="2050">
      <c r="A2050" t="inlineStr">
        <is>
          <t>300808</t>
        </is>
      </c>
      <c r="B2050" t="n">
        <v>0.001696829357584914</v>
      </c>
      <c r="C2050" t="n">
        <v>0.2173913043478137</v>
      </c>
      <c r="D2050" t="n">
        <v>13.7668</v>
      </c>
      <c r="E2050" t="n">
        <v>2.7192</v>
      </c>
    </row>
    <row r="2051">
      <c r="A2051" t="inlineStr">
        <is>
          <t>002957</t>
        </is>
      </c>
      <c r="B2051" t="n">
        <v>0.0009513576153395298</v>
      </c>
      <c r="C2051" t="n">
        <v>0.2076843198338452</v>
      </c>
      <c r="D2051" t="n">
        <v>19.1088</v>
      </c>
      <c r="E2051" t="n">
        <v>1.0028</v>
      </c>
    </row>
    <row r="2052">
      <c r="A2052" t="inlineStr">
        <is>
          <t>002452</t>
        </is>
      </c>
      <c r="B2052" t="n">
        <v>0.0003516150071236346</v>
      </c>
      <c r="C2052" t="n">
        <v>0.1919385796545159</v>
      </c>
      <c r="D2052" t="n">
        <v>5.053599999999999</v>
      </c>
      <c r="E2052" t="n">
        <v>1.062</v>
      </c>
    </row>
    <row r="2053">
      <c r="A2053" t="inlineStr">
        <is>
          <t>300270</t>
        </is>
      </c>
      <c r="B2053" t="n">
        <v>0.0009090232558139534</v>
      </c>
      <c r="C2053" t="n">
        <v>0.1915708812260775</v>
      </c>
      <c r="D2053" t="n">
        <v>5.16</v>
      </c>
      <c r="E2053" t="n">
        <v>2.2652</v>
      </c>
    </row>
    <row r="2054">
      <c r="A2054" t="inlineStr">
        <is>
          <t>002207</t>
        </is>
      </c>
      <c r="B2054" t="n">
        <v>0.0007057723647962882</v>
      </c>
      <c r="C2054" t="n">
        <v>0.1785714285714501</v>
      </c>
      <c r="D2054" t="n">
        <v>5.5176</v>
      </c>
      <c r="E2054" t="n">
        <v>0.6632000000000001</v>
      </c>
    </row>
    <row r="2055">
      <c r="A2055" t="inlineStr">
        <is>
          <t>002150</t>
        </is>
      </c>
      <c r="B2055" t="n">
        <v>0.0001420681254868636</v>
      </c>
      <c r="C2055" t="n">
        <v>0.1730103806228289</v>
      </c>
      <c r="D2055" t="n">
        <v>5.648400000000001</v>
      </c>
      <c r="E2055" t="n">
        <v>0.2652</v>
      </c>
    </row>
    <row r="2056">
      <c r="A2056" t="inlineStr">
        <is>
          <t>300778</t>
        </is>
      </c>
      <c r="B2056" t="n">
        <v>0.002121879722409705</v>
      </c>
      <c r="C2056" t="n">
        <v>0.1675743611227354</v>
      </c>
      <c r="D2056" t="n">
        <v>23.1132</v>
      </c>
      <c r="E2056" t="n">
        <v>1.7944</v>
      </c>
    </row>
    <row r="2057">
      <c r="A2057" t="inlineStr">
        <is>
          <t>002566</t>
        </is>
      </c>
      <c r="B2057" t="n">
        <v>0.0001817560642295865</v>
      </c>
      <c r="C2057" t="n">
        <v>0.1655629139072801</v>
      </c>
      <c r="D2057" t="n">
        <v>5.854</v>
      </c>
      <c r="E2057" t="n">
        <v>0.49</v>
      </c>
    </row>
    <row r="2058">
      <c r="A2058" t="inlineStr">
        <is>
          <t>300508</t>
        </is>
      </c>
      <c r="B2058" t="n">
        <v>0.001999027401782767</v>
      </c>
      <c r="C2058" t="n">
        <v>0.1522842639593902</v>
      </c>
      <c r="D2058" t="n">
        <v>19.3856</v>
      </c>
      <c r="E2058" t="n">
        <v>1.7608</v>
      </c>
    </row>
    <row r="2059">
      <c r="A2059" t="inlineStr">
        <is>
          <t>300460</t>
        </is>
      </c>
      <c r="B2059" t="n">
        <v>0.002234304975181808</v>
      </c>
      <c r="C2059" t="n">
        <v>0.1423487544483848</v>
      </c>
      <c r="D2059" t="n">
        <v>13.8608</v>
      </c>
      <c r="E2059" t="n">
        <v>2.4504</v>
      </c>
    </row>
    <row r="2060">
      <c r="A2060" t="inlineStr">
        <is>
          <t>300586</t>
        </is>
      </c>
      <c r="B2060" t="n">
        <v>0.00100314610406156</v>
      </c>
      <c r="C2060" t="n">
        <v>0.1249999999999973</v>
      </c>
      <c r="D2060" t="n">
        <v>7.8492</v>
      </c>
      <c r="E2060" t="n">
        <v>2.4632</v>
      </c>
    </row>
    <row r="2061">
      <c r="A2061" t="inlineStr">
        <is>
          <t>000002</t>
        </is>
      </c>
      <c r="B2061" t="n">
        <v>0.001221667061756652</v>
      </c>
      <c r="C2061" t="n">
        <v>0.1010101010101128</v>
      </c>
      <c r="D2061" t="n">
        <v>29.3604</v>
      </c>
      <c r="E2061" t="n">
        <v>0.8984000000000001</v>
      </c>
    </row>
    <row r="2062">
      <c r="A2062" t="inlineStr">
        <is>
          <t>002728</t>
        </is>
      </c>
      <c r="B2062" t="n">
        <v>0.0007262913591461341</v>
      </c>
      <c r="C2062" t="n">
        <v>0.0926784059314345</v>
      </c>
      <c r="D2062" t="n">
        <v>10.5684</v>
      </c>
      <c r="E2062" t="n">
        <v>0.5375999999999999</v>
      </c>
    </row>
    <row r="2063">
      <c r="A2063" t="inlineStr">
        <is>
          <t>300816</t>
        </is>
      </c>
      <c r="B2063" t="n">
        <v>0.008755903014484121</v>
      </c>
      <c r="C2063" t="n">
        <v>0.07627765064837089</v>
      </c>
      <c r="D2063" t="n">
        <v>77.85080000000001</v>
      </c>
      <c r="E2063" t="n">
        <v>2.2216</v>
      </c>
    </row>
    <row r="2064">
      <c r="A2064" t="inlineStr">
        <is>
          <t>000404</t>
        </is>
      </c>
      <c r="B2064" t="n">
        <v>0.0001730271206001153</v>
      </c>
      <c r="C2064" t="n">
        <v>0</v>
      </c>
      <c r="D2064" t="n">
        <v>4.1592</v>
      </c>
      <c r="E2064" t="n">
        <v>1.52</v>
      </c>
    </row>
    <row r="2065">
      <c r="A2065" t="inlineStr">
        <is>
          <t>000653</t>
        </is>
      </c>
      <c r="B2065" t="n">
        <v>0.0005362494004796164</v>
      </c>
      <c r="C2065" t="n">
        <v>0</v>
      </c>
      <c r="D2065" t="n">
        <v>2.6688</v>
      </c>
      <c r="E2065" t="n">
        <v>0</v>
      </c>
    </row>
    <row r="2066">
      <c r="A2066" t="inlineStr">
        <is>
          <t>000678</t>
        </is>
      </c>
      <c r="B2066" t="n">
        <v>0.000449073278424047</v>
      </c>
      <c r="C2066" t="n">
        <v>0</v>
      </c>
      <c r="D2066" t="n">
        <v>4.7108</v>
      </c>
      <c r="E2066" t="n">
        <v>0.9832000000000001</v>
      </c>
    </row>
    <row r="2067">
      <c r="A2067" t="inlineStr">
        <is>
          <t>000731</t>
        </is>
      </c>
      <c r="B2067" t="n">
        <v>0.0003963957597173146</v>
      </c>
      <c r="C2067" t="n">
        <v>0</v>
      </c>
      <c r="D2067" t="n">
        <v>4.528</v>
      </c>
      <c r="E2067" t="n">
        <v>0.8360000000000001</v>
      </c>
    </row>
    <row r="2068">
      <c r="A2068" t="inlineStr">
        <is>
          <t>000778</t>
        </is>
      </c>
      <c r="B2068" t="n">
        <v>0.000152840960974019</v>
      </c>
      <c r="C2068" t="n">
        <v>0</v>
      </c>
      <c r="D2068" t="n">
        <v>3.6796</v>
      </c>
      <c r="E2068" t="n">
        <v>0.6564</v>
      </c>
    </row>
    <row r="2069">
      <c r="A2069" t="inlineStr">
        <is>
          <t>000819</t>
        </is>
      </c>
      <c r="B2069" t="n">
        <v>0.000474506927035229</v>
      </c>
      <c r="C2069" t="n">
        <v>0</v>
      </c>
      <c r="D2069" t="n">
        <v>6.063199999999999</v>
      </c>
      <c r="E2069" t="n">
        <v>0.4404000000000001</v>
      </c>
    </row>
    <row r="2070">
      <c r="A2070" t="inlineStr">
        <is>
          <t>000897</t>
        </is>
      </c>
      <c r="B2070" t="n">
        <v>0.0001787670454545454</v>
      </c>
      <c r="C2070" t="n">
        <v>0</v>
      </c>
      <c r="D2070" t="n">
        <v>2.2528</v>
      </c>
      <c r="E2070" t="n">
        <v>0.5676</v>
      </c>
    </row>
    <row r="2071">
      <c r="A2071" t="inlineStr">
        <is>
          <t>000905</t>
        </is>
      </c>
      <c r="B2071" t="n">
        <v>0.0002627984285282563</v>
      </c>
      <c r="C2071" t="n">
        <v>0</v>
      </c>
      <c r="D2071" t="n">
        <v>6.617999999999999</v>
      </c>
      <c r="E2071" t="n">
        <v>0.6108</v>
      </c>
    </row>
    <row r="2072">
      <c r="A2072" t="inlineStr">
        <is>
          <t>002021</t>
        </is>
      </c>
      <c r="B2072" t="n">
        <v>0.0002754496124031008</v>
      </c>
      <c r="C2072" t="n">
        <v>0</v>
      </c>
      <c r="D2072" t="n">
        <v>1.6512</v>
      </c>
      <c r="E2072" t="n">
        <v>0.4972000000000001</v>
      </c>
    </row>
    <row r="2073">
      <c r="A2073" t="inlineStr">
        <is>
          <t>002035</t>
        </is>
      </c>
      <c r="B2073" t="n">
        <v>0.0003592624689228275</v>
      </c>
      <c r="C2073" t="n">
        <v>0</v>
      </c>
      <c r="D2073" t="n">
        <v>7.8836</v>
      </c>
      <c r="E2073" t="n">
        <v>1.5244</v>
      </c>
    </row>
    <row r="2074">
      <c r="A2074" t="inlineStr">
        <is>
          <t>002094</t>
        </is>
      </c>
      <c r="B2074" t="n">
        <v>0.0003619924989581886</v>
      </c>
      <c r="C2074" t="n">
        <v>0</v>
      </c>
      <c r="D2074" t="n">
        <v>2.8796</v>
      </c>
      <c r="E2074" t="n">
        <v>0.9059999999999999</v>
      </c>
    </row>
    <row r="2075">
      <c r="A2075" t="inlineStr">
        <is>
          <t>002115</t>
        </is>
      </c>
      <c r="B2075" t="n">
        <v>0.0007812549873050414</v>
      </c>
      <c r="C2075" t="n">
        <v>0</v>
      </c>
      <c r="D2075" t="n">
        <v>5.513999999999999</v>
      </c>
      <c r="E2075" t="n">
        <v>1.2764</v>
      </c>
    </row>
    <row r="2076">
      <c r="A2076" t="inlineStr">
        <is>
          <t>002618</t>
        </is>
      </c>
      <c r="B2076" t="n">
        <v>0.001511566568668626</v>
      </c>
      <c r="C2076" t="n">
        <v>0</v>
      </c>
      <c r="D2076" t="n">
        <v>4.762</v>
      </c>
      <c r="E2076" t="n">
        <v>5.463200000000001</v>
      </c>
    </row>
    <row r="2077">
      <c r="A2077" t="inlineStr">
        <is>
          <t>300425</t>
        </is>
      </c>
      <c r="B2077" t="n">
        <v>0.0001891503067484661</v>
      </c>
      <c r="C2077" t="n">
        <v>0</v>
      </c>
      <c r="D2077" t="n">
        <v>4.1728</v>
      </c>
      <c r="E2077" t="n">
        <v>0.636</v>
      </c>
    </row>
    <row r="2078">
      <c r="A2078" t="inlineStr">
        <is>
          <t>300591</t>
        </is>
      </c>
      <c r="B2078" t="n">
        <v>0.001625411764705883</v>
      </c>
      <c r="C2078" t="n">
        <v>0</v>
      </c>
      <c r="D2078" t="n">
        <v>5.6576</v>
      </c>
      <c r="E2078" t="n">
        <v>6.6868</v>
      </c>
    </row>
    <row r="2079">
      <c r="A2079" t="inlineStr">
        <is>
          <t>002982</t>
        </is>
      </c>
      <c r="B2079" t="n">
        <v>0.01284689895543541</v>
      </c>
      <c r="C2079" t="n">
        <v>-0.01510117789188525</v>
      </c>
      <c r="D2079" t="n">
        <v>60.9632</v>
      </c>
      <c r="E2079" t="n">
        <v>4.432399999999999</v>
      </c>
    </row>
    <row r="2080">
      <c r="A2080" t="inlineStr">
        <is>
          <t>002128</t>
        </is>
      </c>
      <c r="B2080" t="n">
        <v>0.001337961882273571</v>
      </c>
      <c r="C2080" t="n">
        <v>-0.09775171065493637</v>
      </c>
      <c r="D2080" t="n">
        <v>9.4864</v>
      </c>
      <c r="E2080" t="n">
        <v>1.0844</v>
      </c>
    </row>
    <row r="2081">
      <c r="A2081" t="inlineStr">
        <is>
          <t>002669</t>
        </is>
      </c>
      <c r="B2081" t="n">
        <v>0.0006906371385326213</v>
      </c>
      <c r="C2081" t="n">
        <v>-0.1303780964797885</v>
      </c>
      <c r="D2081" t="n">
        <v>15.0636</v>
      </c>
      <c r="E2081" t="n">
        <v>1.5808</v>
      </c>
    </row>
    <row r="2082">
      <c r="A2082" t="inlineStr">
        <is>
          <t>002644</t>
        </is>
      </c>
      <c r="B2082" t="n">
        <v>0.0002717952402334982</v>
      </c>
      <c r="C2082" t="n">
        <v>-0.1406469760900197</v>
      </c>
      <c r="D2082" t="n">
        <v>7.126400000000001</v>
      </c>
      <c r="E2082" t="n">
        <v>0.3852</v>
      </c>
    </row>
    <row r="2083">
      <c r="A2083" t="inlineStr">
        <is>
          <t>002417</t>
        </is>
      </c>
      <c r="B2083" t="n">
        <v>0.0004034681059862608</v>
      </c>
      <c r="C2083" t="n">
        <v>-0.1512859304084846</v>
      </c>
      <c r="D2083" t="n">
        <v>6.521600000000001</v>
      </c>
      <c r="E2083" t="n">
        <v>2.662</v>
      </c>
    </row>
    <row r="2084">
      <c r="A2084" t="inlineStr">
        <is>
          <t>002008</t>
        </is>
      </c>
      <c r="B2084" t="n">
        <v>0.006042578072189139</v>
      </c>
      <c r="C2084" t="n">
        <v>-0.1653917717593489</v>
      </c>
      <c r="D2084" t="n">
        <v>47.22039999999999</v>
      </c>
      <c r="E2084" t="n">
        <v>3.5348</v>
      </c>
    </row>
    <row r="2085">
      <c r="A2085" t="inlineStr">
        <is>
          <t>002524</t>
        </is>
      </c>
      <c r="B2085" t="n">
        <v>0.0008715873591411614</v>
      </c>
      <c r="C2085" t="n">
        <v>-0.1733102253032914</v>
      </c>
      <c r="D2085" t="n">
        <v>11.2524</v>
      </c>
      <c r="E2085" t="n">
        <v>3.0344</v>
      </c>
    </row>
    <row r="2086">
      <c r="A2086" t="inlineStr">
        <is>
          <t>002746</t>
        </is>
      </c>
      <c r="B2086" t="n">
        <v>0.000874093861717502</v>
      </c>
      <c r="C2086" t="n">
        <v>-0.1801801801801783</v>
      </c>
      <c r="D2086" t="n">
        <v>10.5176</v>
      </c>
      <c r="E2086" t="n">
        <v>0.8483999999999999</v>
      </c>
    </row>
    <row r="2087">
      <c r="A2087" t="inlineStr">
        <is>
          <t>300501</t>
        </is>
      </c>
      <c r="B2087" t="n">
        <v>0.001334413349416968</v>
      </c>
      <c r="C2087" t="n">
        <v>-0.1871490954460486</v>
      </c>
      <c r="D2087" t="n">
        <v>15.9168</v>
      </c>
      <c r="E2087" t="n">
        <v>2.5304</v>
      </c>
    </row>
    <row r="2088">
      <c r="A2088" t="inlineStr">
        <is>
          <t>002004</t>
        </is>
      </c>
      <c r="B2088" t="n">
        <v>0.0002686363925055574</v>
      </c>
      <c r="C2088" t="n">
        <v>-0.1919385796545048</v>
      </c>
      <c r="D2088" t="n">
        <v>5.038399999999999</v>
      </c>
      <c r="E2088" t="n">
        <v>0.9428</v>
      </c>
    </row>
    <row r="2089">
      <c r="A2089" t="inlineStr">
        <is>
          <t>002762</t>
        </is>
      </c>
      <c r="B2089" t="n">
        <v>0.0005506041327274291</v>
      </c>
      <c r="C2089" t="n">
        <v>-0.2020202020201922</v>
      </c>
      <c r="D2089" t="n">
        <v>4.6652</v>
      </c>
      <c r="E2089" t="n">
        <v>1.48</v>
      </c>
    </row>
    <row r="2090">
      <c r="A2090" t="inlineStr">
        <is>
          <t>000790</t>
        </is>
      </c>
      <c r="B2090" t="n">
        <v>0.000207527049637479</v>
      </c>
      <c r="C2090" t="n">
        <v>-0.2267573696145053</v>
      </c>
      <c r="D2090" t="n">
        <v>4.3032</v>
      </c>
      <c r="E2090" t="n">
        <v>0.8360000000000001</v>
      </c>
    </row>
    <row r="2091">
      <c r="A2091" t="inlineStr">
        <is>
          <t>002659</t>
        </is>
      </c>
      <c r="B2091" t="n">
        <v>0.0004099934452279271</v>
      </c>
      <c r="C2091" t="n">
        <v>-0.2320185614849146</v>
      </c>
      <c r="D2091" t="n">
        <v>4.0276</v>
      </c>
      <c r="E2091" t="n">
        <v>1.5512</v>
      </c>
    </row>
    <row r="2092">
      <c r="A2092" t="inlineStr">
        <is>
          <t>000543</t>
        </is>
      </c>
      <c r="B2092" t="n">
        <v>9.777313120752744e-05</v>
      </c>
      <c r="C2092" t="n">
        <v>-0.25380710659898</v>
      </c>
      <c r="D2092" t="n">
        <v>3.826</v>
      </c>
      <c r="E2092" t="n">
        <v>0.7604000000000001</v>
      </c>
    </row>
    <row r="2093">
      <c r="A2093" t="inlineStr">
        <is>
          <t>002439</t>
        </is>
      </c>
      <c r="B2093" t="n">
        <v>0.001895960137983901</v>
      </c>
      <c r="C2093" t="n">
        <v>-0.260756192959577</v>
      </c>
      <c r="D2093" t="n">
        <v>31.308</v>
      </c>
      <c r="E2093" t="n">
        <v>2.2488</v>
      </c>
    </row>
    <row r="2094">
      <c r="A2094" t="inlineStr">
        <is>
          <t>300348</t>
        </is>
      </c>
      <c r="B2094" t="n">
        <v>0.001742732422405212</v>
      </c>
      <c r="C2094" t="n">
        <v>-0.2691065662001946</v>
      </c>
      <c r="D2094" t="n">
        <v>17.6816</v>
      </c>
      <c r="E2094" t="n">
        <v>2.0088</v>
      </c>
    </row>
    <row r="2095">
      <c r="A2095" t="inlineStr">
        <is>
          <t>300891</t>
        </is>
      </c>
      <c r="B2095" t="n">
        <v>0.003222659590043924</v>
      </c>
      <c r="C2095" t="n">
        <v>-0.2724795640327016</v>
      </c>
      <c r="D2095" t="n">
        <v>17.4848</v>
      </c>
      <c r="E2095" t="n">
        <v>15.812</v>
      </c>
    </row>
    <row r="2096">
      <c r="A2096" t="inlineStr">
        <is>
          <t>300340</t>
        </is>
      </c>
      <c r="B2096" t="n">
        <v>0.003100816033502842</v>
      </c>
      <c r="C2096" t="n">
        <v>-0.2801120448179373</v>
      </c>
      <c r="D2096" t="n">
        <v>10.6976</v>
      </c>
      <c r="E2096" t="n">
        <v>7.3304</v>
      </c>
    </row>
    <row r="2097">
      <c r="A2097" t="inlineStr">
        <is>
          <t>002932</t>
        </is>
      </c>
      <c r="B2097" t="n">
        <v>0.01650209367865858</v>
      </c>
      <c r="C2097" t="n">
        <v>-0.2838221381267658</v>
      </c>
      <c r="D2097" t="n">
        <v>81.2992</v>
      </c>
      <c r="E2097" t="n">
        <v>11.5832</v>
      </c>
    </row>
    <row r="2098">
      <c r="A2098" t="inlineStr">
        <is>
          <t>002655</t>
        </is>
      </c>
      <c r="B2098" t="n">
        <v>0.0006663360198388098</v>
      </c>
      <c r="C2098" t="n">
        <v>-0.3030303030302939</v>
      </c>
      <c r="D2098" t="n">
        <v>6.451999999999999</v>
      </c>
      <c r="E2098" t="n">
        <v>1.8984</v>
      </c>
    </row>
    <row r="2099">
      <c r="A2099" t="inlineStr">
        <is>
          <t>000755</t>
        </is>
      </c>
      <c r="B2099" t="n">
        <v>0.0001647274137262503</v>
      </c>
      <c r="C2099" t="n">
        <v>-0.3154574132492094</v>
      </c>
      <c r="D2099" t="n">
        <v>3.0948</v>
      </c>
      <c r="E2099" t="n">
        <v>0.4516000000000001</v>
      </c>
    </row>
    <row r="2100">
      <c r="A2100" t="inlineStr">
        <is>
          <t>000545</t>
        </is>
      </c>
      <c r="B2100" t="n">
        <v>0.000907652856519843</v>
      </c>
      <c r="C2100" t="n">
        <v>-0.3184713375796289</v>
      </c>
      <c r="D2100" t="n">
        <v>2.7516</v>
      </c>
      <c r="E2100" t="n">
        <v>5.3872</v>
      </c>
    </row>
    <row r="2101">
      <c r="A2101" t="inlineStr">
        <is>
          <t>002045</t>
        </is>
      </c>
      <c r="B2101" t="n">
        <v>0.002430897768728261</v>
      </c>
      <c r="C2101" t="n">
        <v>-0.3296703296703174</v>
      </c>
      <c r="D2101" t="n">
        <v>9.429599999999999</v>
      </c>
      <c r="E2101" t="n">
        <v>2.6452</v>
      </c>
    </row>
    <row r="2102">
      <c r="A2102" t="inlineStr">
        <is>
          <t>300111</t>
        </is>
      </c>
      <c r="B2102" t="n">
        <v>0.0003742903315686821</v>
      </c>
      <c r="C2102" t="n">
        <v>-0.3311258278145823</v>
      </c>
      <c r="D2102" t="n">
        <v>2.8712</v>
      </c>
      <c r="E2102" t="n">
        <v>1.1476</v>
      </c>
    </row>
    <row r="2103">
      <c r="A2103" t="inlineStr">
        <is>
          <t>002130</t>
        </is>
      </c>
      <c r="B2103" t="n">
        <v>0.0005479307882449874</v>
      </c>
      <c r="C2103" t="n">
        <v>-0.3418803418803296</v>
      </c>
      <c r="D2103" t="n">
        <v>5.825600000000001</v>
      </c>
      <c r="E2103" t="n">
        <v>4.2188</v>
      </c>
    </row>
    <row r="2104">
      <c r="A2104" t="inlineStr">
        <is>
          <t>300881</t>
        </is>
      </c>
      <c r="B2104" t="n">
        <v>0.003829247544421145</v>
      </c>
      <c r="C2104" t="n">
        <v>-0.3481894150417775</v>
      </c>
      <c r="D2104" t="n">
        <v>28.9952</v>
      </c>
      <c r="E2104" t="n">
        <v>10.5388</v>
      </c>
    </row>
    <row r="2105">
      <c r="A2105" t="inlineStr">
        <is>
          <t>300454</t>
        </is>
      </c>
      <c r="B2105" t="n">
        <v>0.02954987555145422</v>
      </c>
      <c r="C2105" t="n">
        <v>-0.3486038240783196</v>
      </c>
      <c r="D2105" t="n">
        <v>296.4888</v>
      </c>
      <c r="E2105" t="n">
        <v>0.8832000000000001</v>
      </c>
    </row>
    <row r="2106">
      <c r="A2106" t="inlineStr">
        <is>
          <t>300208</t>
        </is>
      </c>
      <c r="B2106" t="n">
        <v>0.007877130252777332</v>
      </c>
      <c r="C2106" t="n">
        <v>-0.3487358326068057</v>
      </c>
      <c r="D2106" t="n">
        <v>9.9376</v>
      </c>
      <c r="E2106" t="n">
        <v>3.6972</v>
      </c>
    </row>
    <row r="2107">
      <c r="A2107" t="inlineStr">
        <is>
          <t>002941</t>
        </is>
      </c>
      <c r="B2107" t="n">
        <v>0.001449169382108823</v>
      </c>
      <c r="C2107" t="n">
        <v>-0.3686635944700423</v>
      </c>
      <c r="D2107" t="n">
        <v>10.4096</v>
      </c>
      <c r="E2107" t="n">
        <v>2.6252</v>
      </c>
    </row>
    <row r="2108">
      <c r="A2108" t="inlineStr">
        <is>
          <t>000047</t>
        </is>
      </c>
      <c r="B2108" t="n">
        <v>0.0007878174509340275</v>
      </c>
      <c r="C2108" t="n">
        <v>-0.3722084367245748</v>
      </c>
      <c r="D2108" t="n">
        <v>8.458</v>
      </c>
      <c r="E2108" t="n">
        <v>0</v>
      </c>
    </row>
    <row r="2109">
      <c r="A2109" t="inlineStr">
        <is>
          <t>002620</t>
        </is>
      </c>
      <c r="B2109" t="n">
        <v>0.000168802964793082</v>
      </c>
      <c r="C2109" t="n">
        <v>-0.375939849624074</v>
      </c>
      <c r="D2109" t="n">
        <v>5.1808</v>
      </c>
      <c r="E2109" t="n">
        <v>0.7296</v>
      </c>
    </row>
    <row r="2110">
      <c r="A2110" t="inlineStr">
        <is>
          <t>002715</t>
        </is>
      </c>
      <c r="B2110" t="n">
        <v>0.0009831068110405326</v>
      </c>
      <c r="C2110" t="n">
        <v>-0.3820960698689979</v>
      </c>
      <c r="D2110" t="n">
        <v>17.6948</v>
      </c>
      <c r="E2110" t="n">
        <v>0.722</v>
      </c>
    </row>
    <row r="2111">
      <c r="A2111" t="inlineStr">
        <is>
          <t>000582</t>
        </is>
      </c>
      <c r="B2111" t="n">
        <v>0.001436576508804923</v>
      </c>
      <c r="C2111" t="n">
        <v>-0.4024144869215207</v>
      </c>
      <c r="D2111" t="n">
        <v>9.3584</v>
      </c>
      <c r="E2111" t="n">
        <v>0.4976</v>
      </c>
    </row>
    <row r="2112">
      <c r="A2112" t="inlineStr">
        <is>
          <t>300652</t>
        </is>
      </c>
      <c r="B2112" t="n">
        <v>0.002135742947308022</v>
      </c>
      <c r="C2112" t="n">
        <v>-0.4048582995951455</v>
      </c>
      <c r="D2112" t="n">
        <v>16.7312</v>
      </c>
      <c r="E2112" t="n">
        <v>1.3996</v>
      </c>
    </row>
    <row r="2113">
      <c r="A2113" t="inlineStr">
        <is>
          <t>300305</t>
        </is>
      </c>
      <c r="B2113" t="n">
        <v>0.0009960757595017158</v>
      </c>
      <c r="C2113" t="n">
        <v>-0.4166666666666541</v>
      </c>
      <c r="D2113" t="n">
        <v>9.4404</v>
      </c>
      <c r="E2113" t="n">
        <v>2.5968</v>
      </c>
    </row>
    <row r="2114">
      <c r="A2114" t="inlineStr">
        <is>
          <t>002112</t>
        </is>
      </c>
      <c r="B2114" t="n">
        <v>0.0008382217158482399</v>
      </c>
      <c r="C2114" t="n">
        <v>-0.4207573632538653</v>
      </c>
      <c r="D2114" t="n">
        <v>7.021599999999999</v>
      </c>
      <c r="E2114" t="n">
        <v>1.6744</v>
      </c>
    </row>
    <row r="2115">
      <c r="A2115" t="inlineStr">
        <is>
          <t>300573</t>
        </is>
      </c>
      <c r="B2115" t="n">
        <v>0.03398313484583673</v>
      </c>
      <c r="C2115" t="n">
        <v>-0.4218581379378028</v>
      </c>
      <c r="D2115" t="n">
        <v>95.6648</v>
      </c>
      <c r="E2115" t="n">
        <v>3.8628</v>
      </c>
    </row>
    <row r="2116">
      <c r="A2116" t="inlineStr">
        <is>
          <t>002951</t>
        </is>
      </c>
      <c r="B2116" t="n">
        <v>0.0009036558158265657</v>
      </c>
      <c r="C2116" t="n">
        <v>-0.421940928270037</v>
      </c>
      <c r="D2116" t="n">
        <v>11.9192</v>
      </c>
      <c r="E2116" t="n">
        <v>2.014</v>
      </c>
    </row>
    <row r="2117">
      <c r="A2117" t="inlineStr">
        <is>
          <t>000833</t>
        </is>
      </c>
      <c r="B2117" t="n">
        <v>0.0003487937482556516</v>
      </c>
      <c r="C2117" t="n">
        <v>-0.4424778761061843</v>
      </c>
      <c r="D2117" t="n">
        <v>4.2996</v>
      </c>
      <c r="E2117" t="n">
        <v>0.8335999999999999</v>
      </c>
    </row>
    <row r="2118">
      <c r="A2118" t="inlineStr">
        <is>
          <t>000852</t>
        </is>
      </c>
      <c r="B2118" t="n">
        <v>0.0004264630071599043</v>
      </c>
      <c r="C2118" t="n">
        <v>-0.4535147392290328</v>
      </c>
      <c r="D2118" t="n">
        <v>4.19</v>
      </c>
      <c r="E2118" t="n">
        <v>0.536</v>
      </c>
    </row>
    <row r="2119">
      <c r="A2119" t="inlineStr">
        <is>
          <t>300826</t>
        </is>
      </c>
      <c r="B2119" t="n">
        <v>0.001992056521675</v>
      </c>
      <c r="C2119" t="n">
        <v>-0.4698229129020737</v>
      </c>
      <c r="D2119" t="n">
        <v>27.1188</v>
      </c>
      <c r="E2119" t="n">
        <v>1.7096</v>
      </c>
    </row>
    <row r="2120">
      <c r="A2120" t="inlineStr">
        <is>
          <t>002296</t>
        </is>
      </c>
      <c r="B2120" t="n">
        <v>0.0004804669240332397</v>
      </c>
      <c r="C2120" t="n">
        <v>-0.4815409309791407</v>
      </c>
      <c r="D2120" t="n">
        <v>6.113200000000001</v>
      </c>
      <c r="E2120" t="n">
        <v>0.8560000000000001</v>
      </c>
    </row>
    <row r="2121">
      <c r="A2121" t="inlineStr">
        <is>
          <t>300282</t>
        </is>
      </c>
      <c r="B2121" t="n">
        <v>0.000523241386361313</v>
      </c>
      <c r="C2121" t="n">
        <v>-0.4914004914005066</v>
      </c>
      <c r="D2121" t="n">
        <v>3.9124</v>
      </c>
      <c r="E2121" t="n">
        <v>1.8392</v>
      </c>
    </row>
    <row r="2122">
      <c r="A2122" t="inlineStr">
        <is>
          <t>000956</t>
        </is>
      </c>
      <c r="B2122" t="n">
        <v>3.145025968837349e-06</v>
      </c>
      <c r="C2122" t="n">
        <v>-0.5012531328320802</v>
      </c>
      <c r="D2122" t="n">
        <v>12.0144</v>
      </c>
      <c r="E2122" t="n">
        <v>0</v>
      </c>
    </row>
    <row r="2123">
      <c r="A2123" t="inlineStr">
        <is>
          <t>002202</t>
        </is>
      </c>
      <c r="B2123" t="n">
        <v>0.001881475826435389</v>
      </c>
      <c r="C2123" t="n">
        <v>-0.5050505050505083</v>
      </c>
      <c r="D2123" t="n">
        <v>15.1736</v>
      </c>
      <c r="E2123" t="n">
        <v>3.3728</v>
      </c>
    </row>
    <row r="2124">
      <c r="A2124" t="inlineStr">
        <is>
          <t>002467</t>
        </is>
      </c>
      <c r="B2124" t="n">
        <v>0.0001764524535625173</v>
      </c>
      <c r="C2124" t="n">
        <v>-0.5110732538330498</v>
      </c>
      <c r="D2124" t="n">
        <v>5.7712</v>
      </c>
      <c r="E2124" t="n">
        <v>1.4336</v>
      </c>
    </row>
    <row r="2125">
      <c r="A2125" t="inlineStr">
        <is>
          <t>300084</t>
        </is>
      </c>
      <c r="B2125" t="n">
        <v>0.0004902721587233123</v>
      </c>
      <c r="C2125" t="n">
        <v>-0.5181347150259086</v>
      </c>
      <c r="D2125" t="n">
        <v>3.7096</v>
      </c>
      <c r="E2125" t="n">
        <v>1.504</v>
      </c>
    </row>
    <row r="2126">
      <c r="A2126" t="inlineStr">
        <is>
          <t>300921</t>
        </is>
      </c>
      <c r="B2126" t="n">
        <v>0.004193402142161635</v>
      </c>
      <c r="C2126" t="n">
        <v>-0.519031141868509</v>
      </c>
      <c r="D2126" t="n">
        <v>41.08</v>
      </c>
      <c r="E2126" t="n">
        <v>12.5812</v>
      </c>
    </row>
    <row r="2127">
      <c r="A2127" t="inlineStr">
        <is>
          <t>000637</t>
        </is>
      </c>
      <c r="B2127" t="n">
        <v>0.0003500427285543868</v>
      </c>
      <c r="C2127" t="n">
        <v>-0.520833333333337</v>
      </c>
      <c r="D2127" t="n">
        <v>3.6884</v>
      </c>
      <c r="E2127" t="n">
        <v>0.8772</v>
      </c>
    </row>
    <row r="2128">
      <c r="A2128" t="inlineStr">
        <is>
          <t>300686</t>
        </is>
      </c>
      <c r="B2128" t="n">
        <v>0.001422387950626087</v>
      </c>
      <c r="C2128" t="n">
        <v>-0.5277044854881119</v>
      </c>
      <c r="D2128" t="n">
        <v>17.9528</v>
      </c>
      <c r="E2128" t="n">
        <v>0.99</v>
      </c>
    </row>
    <row r="2129">
      <c r="A2129" t="inlineStr">
        <is>
          <t>002627</t>
        </is>
      </c>
      <c r="B2129" t="n">
        <v>9.308300633866579e-05</v>
      </c>
      <c r="C2129" t="n">
        <v>-0.5405405405405461</v>
      </c>
      <c r="D2129" t="n">
        <v>5.300800000000001</v>
      </c>
      <c r="E2129" t="n">
        <v>0.7116000000000001</v>
      </c>
    </row>
    <row r="2130">
      <c r="A2130" t="inlineStr">
        <is>
          <t>002763</t>
        </is>
      </c>
      <c r="B2130" t="n">
        <v>0.0001677439324657052</v>
      </c>
      <c r="C2130" t="n">
        <v>-0.5730659025787954</v>
      </c>
      <c r="D2130" t="n">
        <v>6.823199999999999</v>
      </c>
      <c r="E2130" t="n">
        <v>0.5748</v>
      </c>
    </row>
    <row r="2131">
      <c r="A2131" t="inlineStr">
        <is>
          <t>002086</t>
        </is>
      </c>
      <c r="B2131" t="n">
        <v>7.355813379412478e-05</v>
      </c>
      <c r="C2131" t="n">
        <v>-0.588235294117645</v>
      </c>
      <c r="D2131" t="n">
        <v>1.6204</v>
      </c>
      <c r="E2131" t="n">
        <v>0.7544</v>
      </c>
    </row>
    <row r="2132">
      <c r="A2132" t="inlineStr">
        <is>
          <t>000029</t>
        </is>
      </c>
      <c r="B2132" t="n">
        <v>0.00197168433451119</v>
      </c>
      <c r="C2132" t="n">
        <v>-0.589101620029453</v>
      </c>
      <c r="D2132" t="n">
        <v>6.791999999999999</v>
      </c>
      <c r="E2132" t="n">
        <v>1.3624</v>
      </c>
    </row>
    <row r="2133">
      <c r="A2133" t="inlineStr">
        <is>
          <t>300880</t>
        </is>
      </c>
      <c r="B2133" t="n">
        <v>0.00596253025349954</v>
      </c>
      <c r="C2133" t="n">
        <v>-0.5948653725735831</v>
      </c>
      <c r="D2133" t="n">
        <v>33.4044</v>
      </c>
      <c r="E2133" t="n">
        <v>11.3924</v>
      </c>
    </row>
    <row r="2134">
      <c r="A2134" t="inlineStr">
        <is>
          <t>000998</t>
        </is>
      </c>
      <c r="B2134" t="n">
        <v>0.0009355801223569824</v>
      </c>
      <c r="C2134" t="n">
        <v>-0.5997001499250421</v>
      </c>
      <c r="D2134" t="n">
        <v>18.634</v>
      </c>
      <c r="E2134" t="n">
        <v>3.5336</v>
      </c>
    </row>
    <row r="2135">
      <c r="A2135" t="inlineStr">
        <is>
          <t>002097</t>
        </is>
      </c>
      <c r="B2135" t="n">
        <v>0.0004469011496561073</v>
      </c>
      <c r="C2135" t="n">
        <v>-0.6075334143378019</v>
      </c>
      <c r="D2135" t="n">
        <v>7.967599999999999</v>
      </c>
      <c r="E2135" t="n">
        <v>1.5784</v>
      </c>
    </row>
    <row r="2136">
      <c r="A2136" t="inlineStr">
        <is>
          <t>000689</t>
        </is>
      </c>
      <c r="B2136" t="n">
        <v>0.0001768162197514716</v>
      </c>
      <c r="C2136" t="n">
        <v>-0.6109979633401319</v>
      </c>
      <c r="D2136" t="n">
        <v>4.892799999999999</v>
      </c>
      <c r="E2136" t="n">
        <v>0</v>
      </c>
    </row>
    <row r="2137">
      <c r="A2137" t="inlineStr">
        <is>
          <t>002589</t>
        </is>
      </c>
      <c r="B2137" t="n">
        <v>0.0002633747549646296</v>
      </c>
      <c r="C2137" t="n">
        <v>-0.6172839506172867</v>
      </c>
      <c r="D2137" t="n">
        <v>4.6932</v>
      </c>
      <c r="E2137" t="n">
        <v>0.7867999999999999</v>
      </c>
    </row>
    <row r="2138">
      <c r="A2138" t="inlineStr">
        <is>
          <t>300371</t>
        </is>
      </c>
      <c r="B2138" t="n">
        <v>0.0009680489907008391</v>
      </c>
      <c r="C2138" t="n">
        <v>-0.6364359586316648</v>
      </c>
      <c r="D2138" t="n">
        <v>12.3452</v>
      </c>
      <c r="E2138" t="n">
        <v>0.7308</v>
      </c>
    </row>
    <row r="2139">
      <c r="A2139" t="inlineStr">
        <is>
          <t>002238</t>
        </is>
      </c>
      <c r="B2139" t="n">
        <v>0.0003273045547696171</v>
      </c>
      <c r="C2139" t="n">
        <v>-0.6441223832528209</v>
      </c>
      <c r="D2139" t="n">
        <v>6.050800000000001</v>
      </c>
      <c r="E2139" t="n">
        <v>0.172</v>
      </c>
    </row>
    <row r="2140">
      <c r="A2140" t="inlineStr">
        <is>
          <t>002380</t>
        </is>
      </c>
      <c r="B2140" t="n">
        <v>0.0005252137522300507</v>
      </c>
      <c r="C2140" t="n">
        <v>-0.6559766763848396</v>
      </c>
      <c r="D2140" t="n">
        <v>13.2284</v>
      </c>
      <c r="E2140" t="n">
        <v>0.9628</v>
      </c>
    </row>
    <row r="2141">
      <c r="A2141" t="inlineStr">
        <is>
          <t>002817</t>
        </is>
      </c>
      <c r="B2141" t="n">
        <v>0.0005972964739826213</v>
      </c>
      <c r="C2141" t="n">
        <v>-0.666666666666671</v>
      </c>
      <c r="D2141" t="n">
        <v>11.9228</v>
      </c>
      <c r="E2141" t="n">
        <v>0.9968</v>
      </c>
    </row>
    <row r="2142">
      <c r="A2142" t="inlineStr">
        <is>
          <t>002640</t>
        </is>
      </c>
      <c r="B2142" t="n">
        <v>0.000511003690735308</v>
      </c>
      <c r="C2142" t="n">
        <v>-0.6726457399103158</v>
      </c>
      <c r="D2142" t="n">
        <v>4.2268</v>
      </c>
      <c r="E2142" t="n">
        <v>2.6532</v>
      </c>
    </row>
    <row r="2143">
      <c r="A2143" t="inlineStr">
        <is>
          <t>300619</t>
        </is>
      </c>
      <c r="B2143" t="n">
        <v>0.002018203961595018</v>
      </c>
      <c r="C2143" t="n">
        <v>-0.6746237675142708</v>
      </c>
      <c r="D2143" t="n">
        <v>18.4976</v>
      </c>
      <c r="E2143" t="n">
        <v>2.3648</v>
      </c>
    </row>
    <row r="2144">
      <c r="A2144" t="inlineStr">
        <is>
          <t>000540</t>
        </is>
      </c>
      <c r="B2144" t="n">
        <v>0.0001915387719803977</v>
      </c>
      <c r="C2144" t="n">
        <v>-0.6849315068493178</v>
      </c>
      <c r="D2144" t="n">
        <v>2.7752</v>
      </c>
      <c r="E2144" t="n">
        <v>0.37</v>
      </c>
    </row>
    <row r="2145">
      <c r="A2145" t="inlineStr">
        <is>
          <t>002839</t>
        </is>
      </c>
      <c r="B2145" t="n">
        <v>0.0001340799325700638</v>
      </c>
      <c r="C2145" t="n">
        <v>-0.6849315068493178</v>
      </c>
      <c r="D2145" t="n">
        <v>5.6948</v>
      </c>
      <c r="E2145" t="n">
        <v>1.9884</v>
      </c>
    </row>
    <row r="2146">
      <c r="A2146" t="inlineStr">
        <is>
          <t>300521</t>
        </is>
      </c>
      <c r="B2146" t="n">
        <v>0.002479377846864032</v>
      </c>
      <c r="C2146" t="n">
        <v>-0.6868918145391922</v>
      </c>
      <c r="D2146" t="n">
        <v>16.9836</v>
      </c>
      <c r="E2146" t="n">
        <v>0.4644</v>
      </c>
    </row>
    <row r="2147">
      <c r="A2147" t="inlineStr">
        <is>
          <t>002163</t>
        </is>
      </c>
      <c r="B2147" t="n">
        <v>0.0008887115815184196</v>
      </c>
      <c r="C2147" t="n">
        <v>-0.7280291211648526</v>
      </c>
      <c r="D2147" t="n">
        <v>19.652</v>
      </c>
      <c r="E2147" t="n">
        <v>1.608</v>
      </c>
    </row>
    <row r="2148">
      <c r="A2148" t="inlineStr">
        <is>
          <t>300416</t>
        </is>
      </c>
      <c r="B2148" t="n">
        <v>0.001476282624515561</v>
      </c>
      <c r="C2148" t="n">
        <v>-0.7343941248470154</v>
      </c>
      <c r="D2148" t="n">
        <v>23.6356</v>
      </c>
      <c r="E2148" t="n">
        <v>1.3856</v>
      </c>
    </row>
    <row r="2149">
      <c r="A2149" t="inlineStr">
        <is>
          <t>000813</t>
        </is>
      </c>
      <c r="B2149" t="n">
        <v>0.0005822583732057415</v>
      </c>
      <c r="C2149" t="n">
        <v>-0.7389162561576179</v>
      </c>
      <c r="D2149" t="n">
        <v>4.012799999999999</v>
      </c>
      <c r="E2149" t="n">
        <v>0.9440000000000001</v>
      </c>
    </row>
    <row r="2150">
      <c r="A2150" t="inlineStr">
        <is>
          <t>000573</t>
        </is>
      </c>
      <c r="B2150" t="n">
        <v>0.0003221409968567579</v>
      </c>
      <c r="C2150" t="n">
        <v>-0.7462686567164201</v>
      </c>
      <c r="D2150" t="n">
        <v>2.6724</v>
      </c>
      <c r="E2150" t="n">
        <v>1.642</v>
      </c>
    </row>
    <row r="2151">
      <c r="A2151" t="inlineStr">
        <is>
          <t>002269</t>
        </is>
      </c>
      <c r="B2151" t="n">
        <v>0.0003299386349405137</v>
      </c>
      <c r="C2151" t="n">
        <v>-0.7462686567164201</v>
      </c>
      <c r="D2151" t="n">
        <v>1.2776</v>
      </c>
      <c r="E2151" t="n">
        <v>2.2496</v>
      </c>
    </row>
    <row r="2152">
      <c r="A2152" t="inlineStr">
        <is>
          <t>002271</t>
        </is>
      </c>
      <c r="B2152" t="n">
        <v>0.006545316109446272</v>
      </c>
      <c r="C2152" t="n">
        <v>-0.749359100769087</v>
      </c>
      <c r="D2152" t="n">
        <v>51.12280000000001</v>
      </c>
      <c r="E2152" t="n">
        <v>1.856</v>
      </c>
    </row>
    <row r="2153">
      <c r="A2153" t="inlineStr">
        <is>
          <t>000406</t>
        </is>
      </c>
      <c r="B2153" t="n">
        <v>3.246304066507255e-06</v>
      </c>
      <c r="C2153" t="n">
        <v>-0.7843137254901933</v>
      </c>
      <c r="D2153" t="n">
        <v>10.2004</v>
      </c>
      <c r="E2153" t="n">
        <v>0</v>
      </c>
    </row>
    <row r="2154">
      <c r="A2154" t="inlineStr">
        <is>
          <t>300386</t>
        </is>
      </c>
      <c r="B2154" t="n">
        <v>0.002517101345460543</v>
      </c>
      <c r="C2154" t="n">
        <v>-0.7874015748031482</v>
      </c>
      <c r="D2154" t="n">
        <v>16.9756</v>
      </c>
      <c r="E2154" t="n">
        <v>3.088</v>
      </c>
    </row>
    <row r="2155">
      <c r="A2155" t="inlineStr">
        <is>
          <t>300446</t>
        </is>
      </c>
      <c r="B2155" t="n">
        <v>0.001371403334634473</v>
      </c>
      <c r="C2155" t="n">
        <v>-0.8053691275167862</v>
      </c>
      <c r="D2155" t="n">
        <v>7.1732</v>
      </c>
      <c r="E2155" t="n">
        <v>1.7788</v>
      </c>
    </row>
    <row r="2156">
      <c r="A2156" t="inlineStr">
        <is>
          <t>300687</t>
        </is>
      </c>
      <c r="B2156" t="n">
        <v>0.003172100700957646</v>
      </c>
      <c r="C2156" t="n">
        <v>-0.8076358296622566</v>
      </c>
      <c r="D2156" t="n">
        <v>28.3612</v>
      </c>
      <c r="E2156" t="n">
        <v>3.3208</v>
      </c>
    </row>
    <row r="2157">
      <c r="A2157" t="inlineStr">
        <is>
          <t>300074</t>
        </is>
      </c>
      <c r="B2157" t="n">
        <v>0.000564162378502001</v>
      </c>
      <c r="C2157" t="n">
        <v>-0.8219178082191747</v>
      </c>
      <c r="D2157" t="n">
        <v>3.498000000000001</v>
      </c>
      <c r="E2157" t="n">
        <v>1.7488</v>
      </c>
    </row>
    <row r="2158">
      <c r="A2158" t="inlineStr">
        <is>
          <t>300006</t>
        </is>
      </c>
      <c r="B2158" t="n">
        <v>0.001172523719165085</v>
      </c>
      <c r="C2158" t="n">
        <v>-0.8321775312066571</v>
      </c>
      <c r="D2158" t="n">
        <v>7.378000000000001</v>
      </c>
      <c r="E2158" t="n">
        <v>3.0628</v>
      </c>
    </row>
    <row r="2159">
      <c r="A2159" t="inlineStr">
        <is>
          <t>300656</t>
        </is>
      </c>
      <c r="B2159" t="n">
        <v>0.002483348886602729</v>
      </c>
      <c r="C2159" t="n">
        <v>-0.8624229979466103</v>
      </c>
      <c r="D2159" t="n">
        <v>24.1064</v>
      </c>
      <c r="E2159" t="n">
        <v>1.976</v>
      </c>
    </row>
    <row r="2160">
      <c r="A2160" t="inlineStr">
        <is>
          <t>300259</t>
        </is>
      </c>
      <c r="B2160" t="n">
        <v>0.0004228565213450557</v>
      </c>
      <c r="C2160" t="n">
        <v>-0.8888888888888946</v>
      </c>
      <c r="D2160" t="n">
        <v>4.413200000000001</v>
      </c>
      <c r="E2160" t="n">
        <v>1.2392</v>
      </c>
    </row>
    <row r="2161">
      <c r="A2161" t="inlineStr">
        <is>
          <t>300545</t>
        </is>
      </c>
      <c r="B2161" t="n">
        <v>0.001689480939983793</v>
      </c>
      <c r="C2161" t="n">
        <v>-0.9345794392523366</v>
      </c>
      <c r="D2161" t="n">
        <v>23.2004</v>
      </c>
      <c r="E2161" t="n">
        <v>1.9712</v>
      </c>
    </row>
    <row r="2162">
      <c r="A2162" t="inlineStr">
        <is>
          <t>300052</t>
        </is>
      </c>
      <c r="B2162" t="n">
        <v>0.002308538484636173</v>
      </c>
      <c r="C2162" t="n">
        <v>-0.9433962264150941</v>
      </c>
      <c r="D2162" t="n">
        <v>7.992799999999999</v>
      </c>
      <c r="E2162" t="n">
        <v>2.7728</v>
      </c>
    </row>
    <row r="2163">
      <c r="A2163" t="inlineStr">
        <is>
          <t>300172</t>
        </is>
      </c>
      <c r="B2163" t="n">
        <v>0.0004580221020456147</v>
      </c>
      <c r="C2163" t="n">
        <v>-0.9560229445506829</v>
      </c>
      <c r="D2163" t="n">
        <v>5.1036</v>
      </c>
      <c r="E2163" t="n">
        <v>1.438</v>
      </c>
    </row>
    <row r="2164">
      <c r="A2164" t="inlineStr">
        <is>
          <t>300013</t>
        </is>
      </c>
      <c r="B2164" t="n">
        <v>0.0004033989415153745</v>
      </c>
      <c r="C2164" t="n">
        <v>-0.9569377990430561</v>
      </c>
      <c r="D2164" t="n">
        <v>5.970800000000001</v>
      </c>
      <c r="E2164" t="n">
        <v>2.034</v>
      </c>
    </row>
    <row r="2165">
      <c r="A2165" t="inlineStr">
        <is>
          <t>300519</t>
        </is>
      </c>
      <c r="B2165" t="n">
        <v>0.0009283717514772526</v>
      </c>
      <c r="C2165" t="n">
        <v>-0.970200970200974</v>
      </c>
      <c r="D2165" t="n">
        <v>13.9448</v>
      </c>
      <c r="E2165" t="n">
        <v>1.7672</v>
      </c>
    </row>
    <row r="2166">
      <c r="A2166" t="inlineStr">
        <is>
          <t>300615</t>
        </is>
      </c>
      <c r="B2166" t="n">
        <v>0.001434838257312931</v>
      </c>
      <c r="C2166" t="n">
        <v>-0.9786476868327343</v>
      </c>
      <c r="D2166" t="n">
        <v>10.9532</v>
      </c>
      <c r="E2166" t="n">
        <v>2.8852</v>
      </c>
    </row>
    <row r="2167">
      <c r="A2167" t="inlineStr">
        <is>
          <t>300838</t>
        </is>
      </c>
      <c r="B2167" t="n">
        <v>0.001335052571645474</v>
      </c>
      <c r="C2167" t="n">
        <v>-0.9924109748978283</v>
      </c>
      <c r="D2167" t="n">
        <v>16.8608</v>
      </c>
      <c r="E2167" t="n">
        <v>2.3612</v>
      </c>
    </row>
    <row r="2168">
      <c r="A2168" t="inlineStr">
        <is>
          <t>300910</t>
        </is>
      </c>
      <c r="B2168" t="n">
        <v>0.003288703378931365</v>
      </c>
      <c r="C2168" t="n">
        <v>-1.002824858757057</v>
      </c>
      <c r="D2168" t="n">
        <v>68.42400000000001</v>
      </c>
      <c r="E2168" t="n">
        <v>9.417999999999999</v>
      </c>
    </row>
    <row r="2169">
      <c r="A2169" t="inlineStr">
        <is>
          <t>300649</t>
        </is>
      </c>
      <c r="B2169" t="n">
        <v>0.0009692170446050333</v>
      </c>
      <c r="C2169" t="n">
        <v>-1.038575667655794</v>
      </c>
      <c r="D2169" t="n">
        <v>12.8416</v>
      </c>
      <c r="E2169" t="n">
        <v>0.5652</v>
      </c>
    </row>
    <row r="2170">
      <c r="A2170" t="inlineStr">
        <is>
          <t>300569</t>
        </is>
      </c>
      <c r="B2170" t="n">
        <v>0.001584341243335091</v>
      </c>
      <c r="C2170" t="n">
        <v>-1.086169442433027</v>
      </c>
      <c r="D2170" t="n">
        <v>13.6536</v>
      </c>
      <c r="E2170" t="n">
        <v>4.344399999999999</v>
      </c>
    </row>
    <row r="2171">
      <c r="A2171" t="inlineStr">
        <is>
          <t>300913</t>
        </is>
      </c>
      <c r="B2171" t="n">
        <v>0.004482394633036768</v>
      </c>
      <c r="C2171" t="n">
        <v>-1.119402985074625</v>
      </c>
      <c r="D2171" t="n">
        <v>27.7848</v>
      </c>
      <c r="E2171" t="n">
        <v>20.1356</v>
      </c>
    </row>
    <row r="2172">
      <c r="A2172" t="inlineStr">
        <is>
          <t>300747</t>
        </is>
      </c>
      <c r="B2172" t="n">
        <v>0.005141036607627623</v>
      </c>
      <c r="C2172" t="n">
        <v>-1.13925450724478</v>
      </c>
      <c r="D2172" t="n">
        <v>93.5652</v>
      </c>
      <c r="E2172" t="n">
        <v>3.0876</v>
      </c>
    </row>
    <row r="2173">
      <c r="A2173" t="inlineStr">
        <is>
          <t>300667</t>
        </is>
      </c>
      <c r="B2173" t="n">
        <v>0.001123971826146711</v>
      </c>
      <c r="C2173" t="n">
        <v>-1.158460901944569</v>
      </c>
      <c r="D2173" t="n">
        <v>23.284</v>
      </c>
      <c r="E2173" t="n">
        <v>1.708</v>
      </c>
    </row>
    <row r="2174">
      <c r="A2174" t="inlineStr">
        <is>
          <t>300263</t>
        </is>
      </c>
      <c r="B2174" t="n">
        <v>0.000553303822937626</v>
      </c>
      <c r="C2174" t="n">
        <v>-1.21765601217656</v>
      </c>
      <c r="D2174" t="n">
        <v>6.361600000000001</v>
      </c>
      <c r="E2174" t="n">
        <v>2.2056</v>
      </c>
    </row>
    <row r="2175">
      <c r="A2175" t="inlineStr">
        <is>
          <t>300864</t>
        </is>
      </c>
      <c r="B2175" t="n">
        <v>0.006117551427276847</v>
      </c>
      <c r="C2175" t="n">
        <v>-1.218790675659687</v>
      </c>
      <c r="D2175" t="n">
        <v>84.74880000000002</v>
      </c>
      <c r="E2175" t="n">
        <v>3.7</v>
      </c>
    </row>
    <row r="2176">
      <c r="A2176" t="inlineStr">
        <is>
          <t>300902</t>
        </is>
      </c>
      <c r="B2176" t="n">
        <v>0.0060539375983148</v>
      </c>
      <c r="C2176" t="n">
        <v>-1.248216833095572</v>
      </c>
      <c r="D2176" t="n">
        <v>29.2428</v>
      </c>
      <c r="E2176" t="n">
        <v>13.0388</v>
      </c>
    </row>
    <row r="2177">
      <c r="A2177" t="inlineStr">
        <is>
          <t>300423</t>
        </is>
      </c>
      <c r="B2177" t="n">
        <v>0.001174970247762536</v>
      </c>
      <c r="C2177" t="n">
        <v>-1.25208681135226</v>
      </c>
      <c r="D2177" t="n">
        <v>11.5756</v>
      </c>
      <c r="E2177" t="n">
        <v>0.8664000000000001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1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0.04184894795127352</v>
      </c>
      <c r="C2" t="n">
        <v>158.6206896551724</v>
      </c>
      <c r="D2" t="n">
        <v>15.05</v>
      </c>
      <c r="E2" t="n">
        <v>9.586000000000002</v>
      </c>
    </row>
    <row r="3">
      <c r="A3" t="inlineStr">
        <is>
          <t>601015</t>
        </is>
      </c>
      <c r="B3" t="n">
        <v>0.02782241813884818</v>
      </c>
      <c r="C3" t="n">
        <v>148.5915492957747</v>
      </c>
      <c r="D3" t="n">
        <v>6.597666666666667</v>
      </c>
      <c r="E3" t="n">
        <v>5.992333333333332</v>
      </c>
    </row>
    <row r="4">
      <c r="A4" t="inlineStr">
        <is>
          <t>300937</t>
        </is>
      </c>
      <c r="B4" t="n">
        <v>0.1583744810352111</v>
      </c>
      <c r="C4" t="n">
        <v>130.3204807210817</v>
      </c>
      <c r="D4" t="n">
        <v>79.95214285714285</v>
      </c>
      <c r="E4" t="n">
        <v>54.85714285714287</v>
      </c>
    </row>
    <row r="5">
      <c r="A5" t="inlineStr">
        <is>
          <t>000918</t>
        </is>
      </c>
      <c r="B5" t="n">
        <v>0.00533557928034796</v>
      </c>
      <c r="C5" t="n">
        <v>100</v>
      </c>
      <c r="D5" t="n">
        <v>4.683333333333334</v>
      </c>
      <c r="E5" t="n">
        <v>1.073</v>
      </c>
    </row>
    <row r="6">
      <c r="A6" t="inlineStr">
        <is>
          <t>002092</t>
        </is>
      </c>
      <c r="B6" t="n">
        <v>0.009504077977543567</v>
      </c>
      <c r="C6" t="n">
        <v>95.79967689822291</v>
      </c>
      <c r="D6" t="n">
        <v>8.065000000000001</v>
      </c>
      <c r="E6" t="n">
        <v>4.126333333333333</v>
      </c>
    </row>
    <row r="7">
      <c r="A7" t="inlineStr">
        <is>
          <t>002145</t>
        </is>
      </c>
      <c r="B7" t="n">
        <v>0.009188134734054382</v>
      </c>
      <c r="C7" t="n">
        <v>83.19185059422749</v>
      </c>
      <c r="D7" t="n">
        <v>7.160333333333333</v>
      </c>
      <c r="E7" t="n">
        <v>8.353666666666667</v>
      </c>
    </row>
    <row r="8">
      <c r="A8" t="inlineStr">
        <is>
          <t>600746</t>
        </is>
      </c>
      <c r="B8" t="n">
        <v>0.009065421506254985</v>
      </c>
      <c r="C8" t="n">
        <v>82.46445497630333</v>
      </c>
      <c r="D8" t="n">
        <v>7.614666666666666</v>
      </c>
      <c r="E8" t="n">
        <v>4.640333333333333</v>
      </c>
    </row>
    <row r="9">
      <c r="A9" t="inlineStr">
        <is>
          <t>688202</t>
        </is>
      </c>
      <c r="B9" t="n">
        <v>0.1921199271390335</v>
      </c>
      <c r="C9" t="n">
        <v>78.19185645272601</v>
      </c>
      <c r="D9" t="n">
        <v>238.5873333333333</v>
      </c>
      <c r="E9" t="n">
        <v>3.65</v>
      </c>
    </row>
    <row r="10">
      <c r="A10" t="inlineStr">
        <is>
          <t>600916</t>
        </is>
      </c>
      <c r="B10" t="n">
        <v>0.01171277798718432</v>
      </c>
      <c r="C10" t="n">
        <v>77.19054242002781</v>
      </c>
      <c r="D10" t="n">
        <v>9.745714285714286</v>
      </c>
      <c r="E10" t="n">
        <v>0.3857142857142858</v>
      </c>
    </row>
    <row r="11">
      <c r="A11" t="inlineStr">
        <is>
          <t>300211</t>
        </is>
      </c>
      <c r="B11" t="n">
        <v>0.005202268788612402</v>
      </c>
      <c r="C11" t="n">
        <v>74.46808510638299</v>
      </c>
      <c r="D11" t="n">
        <v>8.398999999999999</v>
      </c>
      <c r="E11" t="n">
        <v>4.004333333333333</v>
      </c>
    </row>
    <row r="12">
      <c r="A12" t="inlineStr">
        <is>
          <t>002648</t>
        </is>
      </c>
      <c r="B12" t="n">
        <v>0.03924817953782178</v>
      </c>
      <c r="C12" t="n">
        <v>71.01818181818183</v>
      </c>
      <c r="D12" t="n">
        <v>35.55466666666666</v>
      </c>
      <c r="E12" t="n">
        <v>1.409666666666666</v>
      </c>
    </row>
    <row r="13">
      <c r="A13" t="inlineStr">
        <is>
          <t>600223</t>
        </is>
      </c>
      <c r="B13" t="n">
        <v>0.01072532583686987</v>
      </c>
      <c r="C13" t="n">
        <v>69.83173076923077</v>
      </c>
      <c r="D13" t="n">
        <v>11.28433333333333</v>
      </c>
      <c r="E13" t="n">
        <v>5.647000000000001</v>
      </c>
    </row>
    <row r="14">
      <c r="A14" t="inlineStr">
        <is>
          <t>002984</t>
        </is>
      </c>
      <c r="B14" t="n">
        <v>0.05966822922980127</v>
      </c>
      <c r="C14" t="n">
        <v>69.45510360706062</v>
      </c>
      <c r="D14" t="n">
        <v>32.08166666666666</v>
      </c>
      <c r="E14" t="n">
        <v>10.73233333333333</v>
      </c>
    </row>
    <row r="15">
      <c r="A15" t="inlineStr">
        <is>
          <t>000698</t>
        </is>
      </c>
      <c r="B15" t="n">
        <v>0.005626543499817336</v>
      </c>
      <c r="C15" t="n">
        <v>68.94273127753303</v>
      </c>
      <c r="D15" t="n">
        <v>5.677333333333334</v>
      </c>
      <c r="E15" t="n">
        <v>6.365666666666667</v>
      </c>
    </row>
    <row r="16">
      <c r="A16" t="inlineStr">
        <is>
          <t>000980</t>
        </is>
      </c>
      <c r="B16" t="n">
        <v>0.002014984374643582</v>
      </c>
      <c r="C16" t="n">
        <v>66.41791044776117</v>
      </c>
      <c r="D16" t="n">
        <v>1.623666666666667</v>
      </c>
      <c r="E16" t="n">
        <v>2.254666666666666</v>
      </c>
    </row>
    <row r="17">
      <c r="A17" t="inlineStr">
        <is>
          <t>000488</t>
        </is>
      </c>
      <c r="B17" t="n">
        <v>0.006458639484768996</v>
      </c>
      <c r="C17" t="n">
        <v>64.21356421356424</v>
      </c>
      <c r="D17" t="n">
        <v>8.344333333333333</v>
      </c>
      <c r="E17" t="n">
        <v>7.075666666666666</v>
      </c>
    </row>
    <row r="18">
      <c r="A18" t="inlineStr">
        <is>
          <t>000301</t>
        </is>
      </c>
      <c r="B18" t="n">
        <v>0.005751929217988427</v>
      </c>
      <c r="C18" t="n">
        <v>63.914373088685</v>
      </c>
      <c r="D18" t="n">
        <v>13.883</v>
      </c>
      <c r="E18" t="n">
        <v>4.033333333333332</v>
      </c>
    </row>
    <row r="19">
      <c r="A19" t="inlineStr">
        <is>
          <t>603113</t>
        </is>
      </c>
      <c r="B19" t="n">
        <v>0.01408975717233239</v>
      </c>
      <c r="C19" t="n">
        <v>63.44430217669657</v>
      </c>
      <c r="D19" t="n">
        <v>19.04566666666667</v>
      </c>
      <c r="E19" t="n">
        <v>2.814333333333333</v>
      </c>
    </row>
    <row r="20">
      <c r="A20" t="inlineStr">
        <is>
          <t>000890</t>
        </is>
      </c>
      <c r="B20" t="n">
        <v>0.00592496281191201</v>
      </c>
      <c r="C20" t="n">
        <v>62.7177700348432</v>
      </c>
      <c r="D20" t="n">
        <v>3.759666666666666</v>
      </c>
      <c r="E20" t="n">
        <v>2.204</v>
      </c>
    </row>
    <row r="21">
      <c r="A21" t="inlineStr">
        <is>
          <t>002280</t>
        </is>
      </c>
      <c r="B21" t="n">
        <v>0.001634954156346413</v>
      </c>
      <c r="C21" t="n">
        <v>61.80555555555556</v>
      </c>
      <c r="D21" t="n">
        <v>1.704666666666667</v>
      </c>
      <c r="E21" t="n">
        <v>2.134333333333333</v>
      </c>
    </row>
    <row r="22">
      <c r="A22" t="inlineStr">
        <is>
          <t>600989</t>
        </is>
      </c>
      <c r="B22" t="n">
        <v>0.01152339012549236</v>
      </c>
      <c r="C22" t="n">
        <v>61.41732283464567</v>
      </c>
      <c r="D22" t="n">
        <v>16.17333333333333</v>
      </c>
      <c r="E22" t="n">
        <v>2.929</v>
      </c>
    </row>
    <row r="23">
      <c r="A23" t="inlineStr">
        <is>
          <t>688026</t>
        </is>
      </c>
      <c r="B23" t="n">
        <v>0.04001193444891834</v>
      </c>
      <c r="C23" t="n">
        <v>60.28018129377833</v>
      </c>
      <c r="D23" t="n">
        <v>62.83366666666666</v>
      </c>
      <c r="E23" t="n">
        <v>7.077666666666667</v>
      </c>
    </row>
    <row r="24">
      <c r="A24" t="inlineStr">
        <is>
          <t>600111</t>
        </is>
      </c>
      <c r="B24" t="n">
        <v>0.009419461808656306</v>
      </c>
      <c r="C24" t="n">
        <v>59.73451327433628</v>
      </c>
      <c r="D24" t="n">
        <v>16.797</v>
      </c>
      <c r="E24" t="n">
        <v>6.176333333333333</v>
      </c>
    </row>
    <row r="25">
      <c r="A25" t="inlineStr">
        <is>
          <t>002312</t>
        </is>
      </c>
      <c r="B25" t="n">
        <v>0.004403819291100316</v>
      </c>
      <c r="C25" t="n">
        <v>59.40766550522647</v>
      </c>
      <c r="D25" t="n">
        <v>6.793</v>
      </c>
      <c r="E25" t="n">
        <v>3.331666666666666</v>
      </c>
    </row>
    <row r="26">
      <c r="A26" t="inlineStr">
        <is>
          <t>002532</t>
        </is>
      </c>
      <c r="B26" t="n">
        <v>0.008630961362597165</v>
      </c>
      <c r="C26" t="n">
        <v>58.83116883116883</v>
      </c>
      <c r="D26" t="n">
        <v>7.775999999999999</v>
      </c>
      <c r="E26" t="n">
        <v>5.230333333333332</v>
      </c>
    </row>
    <row r="27">
      <c r="A27" t="inlineStr">
        <is>
          <t>002541</t>
        </is>
      </c>
      <c r="B27" t="n">
        <v>0.02079584502319408</v>
      </c>
      <c r="C27" t="n">
        <v>57.54798052134061</v>
      </c>
      <c r="D27" t="n">
        <v>47.88099999999999</v>
      </c>
      <c r="E27" t="n">
        <v>2.639333333333334</v>
      </c>
    </row>
    <row r="28">
      <c r="A28" t="inlineStr">
        <is>
          <t>002176</t>
        </is>
      </c>
      <c r="B28" t="n">
        <v>0.004152208066670654</v>
      </c>
      <c r="C28" t="n">
        <v>57.25190839694656</v>
      </c>
      <c r="D28" t="n">
        <v>5.573</v>
      </c>
      <c r="E28" t="n">
        <v>3.901333333333334</v>
      </c>
    </row>
    <row r="29">
      <c r="A29" t="inlineStr">
        <is>
          <t>601808</t>
        </is>
      </c>
      <c r="B29" t="n">
        <v>0.005530444927186419</v>
      </c>
      <c r="C29" t="n">
        <v>57.2317262830482</v>
      </c>
      <c r="D29" t="n">
        <v>16.11166666666667</v>
      </c>
      <c r="E29" t="n">
        <v>0.7283333333333334</v>
      </c>
    </row>
    <row r="30">
      <c r="A30" t="inlineStr">
        <is>
          <t>002064</t>
        </is>
      </c>
      <c r="B30" t="n">
        <v>0.005718093708165995</v>
      </c>
      <c r="C30" t="n">
        <v>56.40535372848947</v>
      </c>
      <c r="D30" t="n">
        <v>13.83333333333333</v>
      </c>
      <c r="E30" t="n">
        <v>2.880000000000001</v>
      </c>
    </row>
    <row r="31">
      <c r="A31" t="inlineStr">
        <is>
          <t>000155</t>
        </is>
      </c>
      <c r="B31" t="n">
        <v>0.01618665947678519</v>
      </c>
      <c r="C31" t="n">
        <v>56.09756097560976</v>
      </c>
      <c r="D31" t="n">
        <v>13.49633333333333</v>
      </c>
      <c r="E31" t="n">
        <v>13.18666666666666</v>
      </c>
    </row>
    <row r="32">
      <c r="A32" t="inlineStr">
        <is>
          <t>300225</t>
        </is>
      </c>
      <c r="B32" t="n">
        <v>0.01570505607380312</v>
      </c>
      <c r="C32" t="n">
        <v>56.08974358974361</v>
      </c>
      <c r="D32" t="n">
        <v>19.04566666666666</v>
      </c>
      <c r="E32" t="n">
        <v>4.442666666666667</v>
      </c>
    </row>
    <row r="33">
      <c r="A33" t="inlineStr">
        <is>
          <t>002044</t>
        </is>
      </c>
      <c r="B33" t="n">
        <v>0.008106185936859366</v>
      </c>
      <c r="C33" t="n">
        <v>55.55555555555554</v>
      </c>
      <c r="D33" t="n">
        <v>14.45333333333333</v>
      </c>
      <c r="E33" t="n">
        <v>1.555</v>
      </c>
    </row>
    <row r="34">
      <c r="A34" t="inlineStr">
        <is>
          <t>603801</t>
        </is>
      </c>
      <c r="B34" t="n">
        <v>0.05741642258652094</v>
      </c>
      <c r="C34" t="n">
        <v>55.51470588235292</v>
      </c>
      <c r="D34" t="n">
        <v>40.66666666666667</v>
      </c>
      <c r="E34" t="n">
        <v>2.027666666666666</v>
      </c>
    </row>
    <row r="35">
      <c r="A35" t="inlineStr">
        <is>
          <t>600143</t>
        </is>
      </c>
      <c r="B35" t="n">
        <v>0.01925695967784666</v>
      </c>
      <c r="C35" t="n">
        <v>55.22306855277477</v>
      </c>
      <c r="D35" t="n">
        <v>25.164</v>
      </c>
      <c r="E35" t="n">
        <v>5.782333333333333</v>
      </c>
    </row>
    <row r="36">
      <c r="A36" t="inlineStr">
        <is>
          <t>600816</t>
        </is>
      </c>
      <c r="B36" t="n">
        <v>0.0009243388410942693</v>
      </c>
      <c r="C36" t="n">
        <v>54.6099290780142</v>
      </c>
      <c r="D36" t="n">
        <v>1.627333333333333</v>
      </c>
      <c r="E36" t="n">
        <v>0.5726666666666665</v>
      </c>
    </row>
    <row r="37">
      <c r="A37" t="inlineStr">
        <is>
          <t>002353</t>
        </is>
      </c>
      <c r="B37" t="n">
        <v>0.01963328457821934</v>
      </c>
      <c r="C37" t="n">
        <v>54.15183867141162</v>
      </c>
      <c r="D37" t="n">
        <v>45.42733333333333</v>
      </c>
      <c r="E37" t="n">
        <v>2.510333333333334</v>
      </c>
    </row>
    <row r="38">
      <c r="A38" t="inlineStr">
        <is>
          <t>300945</t>
        </is>
      </c>
      <c r="B38" t="n">
        <v>0.02767523696358818</v>
      </c>
      <c r="C38" t="n">
        <v>54.01459854014596</v>
      </c>
      <c r="D38" t="n">
        <v>30.5075</v>
      </c>
      <c r="E38" t="n">
        <v>65.325</v>
      </c>
    </row>
    <row r="39">
      <c r="A39" t="inlineStr">
        <is>
          <t>688179</t>
        </is>
      </c>
      <c r="B39" t="n">
        <v>0.08104695511679728</v>
      </c>
      <c r="C39" t="n">
        <v>53.55676248509737</v>
      </c>
      <c r="D39" t="n">
        <v>85.84833333333333</v>
      </c>
      <c r="E39" t="n">
        <v>4.424333333333333</v>
      </c>
    </row>
    <row r="40">
      <c r="A40" t="inlineStr">
        <is>
          <t>603225</t>
        </is>
      </c>
      <c r="B40" t="n">
        <v>0.009189094019516935</v>
      </c>
      <c r="C40" t="n">
        <v>53.4256055363322</v>
      </c>
      <c r="D40" t="n">
        <v>18.81366666666667</v>
      </c>
      <c r="E40" t="n">
        <v>0.8083333333333333</v>
      </c>
    </row>
    <row r="41">
      <c r="A41" t="inlineStr">
        <is>
          <t>002164</t>
        </is>
      </c>
      <c r="B41" t="n">
        <v>0.002518571689392411</v>
      </c>
      <c r="C41" t="n">
        <v>53.24232081911262</v>
      </c>
      <c r="D41" t="n">
        <v>7.708666666666669</v>
      </c>
      <c r="E41" t="n">
        <v>12.353</v>
      </c>
    </row>
    <row r="42">
      <c r="A42" t="inlineStr">
        <is>
          <t>002730</t>
        </is>
      </c>
      <c r="B42" t="n">
        <v>0.009604080999782928</v>
      </c>
      <c r="C42" t="n">
        <v>53.22751322751324</v>
      </c>
      <c r="D42" t="n">
        <v>11.94333333333334</v>
      </c>
      <c r="E42" t="n">
        <v>1.668666666666667</v>
      </c>
    </row>
    <row r="43">
      <c r="A43" t="inlineStr">
        <is>
          <t>603260</t>
        </is>
      </c>
      <c r="B43" t="n">
        <v>0.02442262788916891</v>
      </c>
      <c r="C43" t="n">
        <v>52.78609946075492</v>
      </c>
      <c r="D43" t="n">
        <v>44.837</v>
      </c>
      <c r="E43" t="n">
        <v>1.026666666666667</v>
      </c>
    </row>
    <row r="44">
      <c r="A44" t="inlineStr">
        <is>
          <t>600295</t>
        </is>
      </c>
      <c r="B44" t="n">
        <v>0.004139488806141681</v>
      </c>
      <c r="C44" t="n">
        <v>52.38540692235733</v>
      </c>
      <c r="D44" t="n">
        <v>12.085</v>
      </c>
      <c r="E44" t="n">
        <v>4.848333333333333</v>
      </c>
    </row>
    <row r="45">
      <c r="A45" t="inlineStr">
        <is>
          <t>300307</t>
        </is>
      </c>
      <c r="B45" t="n">
        <v>0.00673270483940326</v>
      </c>
      <c r="C45" t="n">
        <v>51.93050193050195</v>
      </c>
      <c r="D45" t="n">
        <v>6.718000000000001</v>
      </c>
      <c r="E45" t="n">
        <v>1.911333333333333</v>
      </c>
    </row>
    <row r="46">
      <c r="A46" t="inlineStr">
        <is>
          <t>002668</t>
        </is>
      </c>
      <c r="B46" t="n">
        <v>0.003314771267733814</v>
      </c>
      <c r="C46" t="n">
        <v>51.75879396984924</v>
      </c>
      <c r="D46" t="n">
        <v>5.046333333333334</v>
      </c>
      <c r="E46" t="n">
        <v>7.848000000000001</v>
      </c>
    </row>
    <row r="47">
      <c r="A47" t="inlineStr">
        <is>
          <t>600230</t>
        </is>
      </c>
      <c r="B47" t="n">
        <v>0.01142809066889167</v>
      </c>
      <c r="C47" t="n">
        <v>50.43103448275863</v>
      </c>
      <c r="D47" t="n">
        <v>9.587999999999997</v>
      </c>
      <c r="E47" t="n">
        <v>2.875333333333334</v>
      </c>
    </row>
    <row r="48">
      <c r="A48" t="inlineStr">
        <is>
          <t>600722</t>
        </is>
      </c>
      <c r="B48" t="n">
        <v>0.004882111243228959</v>
      </c>
      <c r="C48" t="n">
        <v>50.21834061135371</v>
      </c>
      <c r="D48" t="n">
        <v>4.205</v>
      </c>
      <c r="E48" t="n">
        <v>1.629</v>
      </c>
    </row>
    <row r="49">
      <c r="A49" t="inlineStr">
        <is>
          <t>600793</t>
        </is>
      </c>
      <c r="B49" t="n">
        <v>0.02356111263193113</v>
      </c>
      <c r="C49" t="n">
        <v>49.14634146341466</v>
      </c>
      <c r="D49" t="n">
        <v>14.612</v>
      </c>
      <c r="E49" t="n">
        <v>11.44633333333333</v>
      </c>
    </row>
    <row r="50">
      <c r="A50" t="inlineStr">
        <is>
          <t>300152</t>
        </is>
      </c>
      <c r="B50" t="n">
        <v>0.003075513209978827</v>
      </c>
      <c r="C50" t="n">
        <v>48.49624060150375</v>
      </c>
      <c r="D50" t="n">
        <v>3.218666666666666</v>
      </c>
      <c r="E50" t="n">
        <v>7.519666666666667</v>
      </c>
    </row>
    <row r="51">
      <c r="A51" t="inlineStr">
        <is>
          <t>600810</t>
        </is>
      </c>
      <c r="B51" t="n">
        <v>0.004198558841352107</v>
      </c>
      <c r="C51" t="n">
        <v>47.92122538293215</v>
      </c>
      <c r="D51" t="n">
        <v>9.840333333333332</v>
      </c>
      <c r="E51" t="n">
        <v>2.922</v>
      </c>
    </row>
    <row r="52">
      <c r="A52" t="inlineStr">
        <is>
          <t>002184</t>
        </is>
      </c>
      <c r="B52" t="n">
        <v>0.007453175585415684</v>
      </c>
      <c r="C52" t="n">
        <v>47.39884393063583</v>
      </c>
      <c r="D52" t="n">
        <v>15.08266666666667</v>
      </c>
      <c r="E52" t="n">
        <v>7.286</v>
      </c>
    </row>
    <row r="53">
      <c r="A53" t="inlineStr">
        <is>
          <t>000703</t>
        </is>
      </c>
      <c r="B53" t="n">
        <v>0.005828781113677188</v>
      </c>
      <c r="C53" t="n">
        <v>47.32824427480917</v>
      </c>
      <c r="D53" t="n">
        <v>14.43333333333333</v>
      </c>
      <c r="E53" t="n">
        <v>2.166</v>
      </c>
    </row>
    <row r="54">
      <c r="A54" t="inlineStr">
        <is>
          <t>000831</t>
        </is>
      </c>
      <c r="B54" t="n">
        <v>0.007541095359168261</v>
      </c>
      <c r="C54" t="n">
        <v>46.49681528662419</v>
      </c>
      <c r="D54" t="n">
        <v>16.99966666666667</v>
      </c>
      <c r="E54" t="n">
        <v>7.881333333333333</v>
      </c>
    </row>
    <row r="55">
      <c r="A55" t="inlineStr">
        <is>
          <t>600409</t>
        </is>
      </c>
      <c r="B55" t="n">
        <v>0.003582928153373655</v>
      </c>
      <c r="C55" t="n">
        <v>45.98470363288718</v>
      </c>
      <c r="D55" t="n">
        <v>12.14366666666666</v>
      </c>
      <c r="E55" t="n">
        <v>2.365666666666667</v>
      </c>
    </row>
    <row r="56">
      <c r="A56" t="inlineStr">
        <is>
          <t>300896</t>
        </is>
      </c>
      <c r="B56" t="n">
        <v>0.8924208007236056</v>
      </c>
      <c r="C56" t="n">
        <v>45.83495145631069</v>
      </c>
      <c r="D56" t="n">
        <v>845.8053333333334</v>
      </c>
      <c r="E56" t="n">
        <v>5.148333333333333</v>
      </c>
    </row>
    <row r="57">
      <c r="A57" t="inlineStr">
        <is>
          <t>603128</t>
        </is>
      </c>
      <c r="B57" t="n">
        <v>0.003255434914453001</v>
      </c>
      <c r="C57" t="n">
        <v>45.6989247311828</v>
      </c>
      <c r="D57" t="n">
        <v>11.29766666666667</v>
      </c>
      <c r="E57" t="n">
        <v>2.620666666666667</v>
      </c>
    </row>
    <row r="58">
      <c r="A58" t="inlineStr">
        <is>
          <t>603110</t>
        </is>
      </c>
      <c r="B58" t="n">
        <v>0.02570730541302907</v>
      </c>
      <c r="C58" t="n">
        <v>45.307965172525</v>
      </c>
      <c r="D58" t="n">
        <v>42.29233333333333</v>
      </c>
      <c r="E58" t="n">
        <v>3.196333333333333</v>
      </c>
    </row>
    <row r="59">
      <c r="A59" t="inlineStr">
        <is>
          <t>000615</t>
        </is>
      </c>
      <c r="B59" t="n">
        <v>0.004126892500156931</v>
      </c>
      <c r="C59" t="n">
        <v>45.260663507109</v>
      </c>
      <c r="D59" t="n">
        <v>10.03033333333333</v>
      </c>
      <c r="E59" t="n">
        <v>6.124</v>
      </c>
    </row>
    <row r="60">
      <c r="A60" t="inlineStr">
        <is>
          <t>000708</t>
        </is>
      </c>
      <c r="B60" t="n">
        <v>0.01153493300254552</v>
      </c>
      <c r="C60" t="n">
        <v>45.04657070279423</v>
      </c>
      <c r="D60" t="n">
        <v>28.66333333333332</v>
      </c>
      <c r="E60" t="n">
        <v>0.5539999999999999</v>
      </c>
    </row>
    <row r="61">
      <c r="A61" t="inlineStr">
        <is>
          <t>000338</t>
        </is>
      </c>
      <c r="B61" t="n">
        <v>0.01469053527941121</v>
      </c>
      <c r="C61" t="n">
        <v>44.89671931956259</v>
      </c>
      <c r="D61" t="n">
        <v>20.577</v>
      </c>
      <c r="E61" t="n">
        <v>3.064333333333333</v>
      </c>
    </row>
    <row r="62">
      <c r="A62" t="inlineStr">
        <is>
          <t>601899</t>
        </is>
      </c>
      <c r="B62" t="n">
        <v>0.003679035830839209</v>
      </c>
      <c r="C62" t="n">
        <v>43.29089128305584</v>
      </c>
      <c r="D62" t="n">
        <v>10.95166666666667</v>
      </c>
      <c r="E62" t="n">
        <v>1.764333333333333</v>
      </c>
    </row>
    <row r="63">
      <c r="A63" t="inlineStr">
        <is>
          <t>002254</t>
        </is>
      </c>
      <c r="B63" t="n">
        <v>0.00353154150397412</v>
      </c>
      <c r="C63" t="n">
        <v>43.05194805194805</v>
      </c>
      <c r="D63" t="n">
        <v>17.586</v>
      </c>
      <c r="E63" t="n">
        <v>3.635</v>
      </c>
    </row>
    <row r="64">
      <c r="A64" t="inlineStr">
        <is>
          <t>000893</t>
        </is>
      </c>
      <c r="B64" t="n">
        <v>0.003574341200900823</v>
      </c>
      <c r="C64" t="n">
        <v>42.36874236874237</v>
      </c>
      <c r="D64" t="n">
        <v>8.864333333333333</v>
      </c>
      <c r="E64" t="n">
        <v>2.584</v>
      </c>
    </row>
    <row r="65">
      <c r="A65" t="inlineStr">
        <is>
          <t>600873</t>
        </is>
      </c>
      <c r="B65" t="n">
        <v>0.002860640037374444</v>
      </c>
      <c r="C65" t="n">
        <v>42.12678936605319</v>
      </c>
      <c r="D65" t="n">
        <v>5.708</v>
      </c>
      <c r="E65" t="n">
        <v>2.311666666666666</v>
      </c>
    </row>
    <row r="66">
      <c r="A66" t="inlineStr">
        <is>
          <t>002539</t>
        </is>
      </c>
      <c r="B66" t="n">
        <v>0.006318225661026191</v>
      </c>
      <c r="C66" t="n">
        <v>42.1259842519685</v>
      </c>
      <c r="D66" t="n">
        <v>8.831666666666667</v>
      </c>
      <c r="E66" t="n">
        <v>3.723333333333334</v>
      </c>
    </row>
    <row r="67">
      <c r="A67" t="inlineStr">
        <is>
          <t>600346</t>
        </is>
      </c>
      <c r="B67" t="n">
        <v>0.01620503069914835</v>
      </c>
      <c r="C67" t="n">
        <v>41.88498402555909</v>
      </c>
      <c r="D67" t="n">
        <v>39.27</v>
      </c>
      <c r="E67" t="n">
        <v>0.8976666666666665</v>
      </c>
    </row>
    <row r="68">
      <c r="A68" t="inlineStr">
        <is>
          <t>603915</t>
        </is>
      </c>
      <c r="B68" t="n">
        <v>0.02987332256777735</v>
      </c>
      <c r="C68" t="n">
        <v>41.7570093457944</v>
      </c>
      <c r="D68" t="n">
        <v>38.53166666666666</v>
      </c>
      <c r="E68" t="n">
        <v>5.018333333333334</v>
      </c>
    </row>
    <row r="69">
      <c r="A69" t="inlineStr">
        <is>
          <t>002493</t>
        </is>
      </c>
      <c r="B69" t="n">
        <v>0.02024956229962958</v>
      </c>
      <c r="C69" t="n">
        <v>41.43550624133147</v>
      </c>
      <c r="D69" t="n">
        <v>35.67466666666667</v>
      </c>
      <c r="E69" t="n">
        <v>0.6726666666666667</v>
      </c>
    </row>
    <row r="70">
      <c r="A70" t="inlineStr">
        <is>
          <t>601717</t>
        </is>
      </c>
      <c r="B70" t="n">
        <v>0.005573384035190102</v>
      </c>
      <c r="C70" t="n">
        <v>41.3953488372093</v>
      </c>
      <c r="D70" t="n">
        <v>11.80466666666667</v>
      </c>
      <c r="E70" t="n">
        <v>3.755666666666667</v>
      </c>
    </row>
    <row r="71">
      <c r="A71" t="inlineStr">
        <is>
          <t>600970</t>
        </is>
      </c>
      <c r="B71" t="n">
        <v>0.003444165153842573</v>
      </c>
      <c r="C71" t="n">
        <v>41.18476727785614</v>
      </c>
      <c r="D71" t="n">
        <v>7.956666666666669</v>
      </c>
      <c r="E71" t="n">
        <v>2.593666666666667</v>
      </c>
    </row>
    <row r="72">
      <c r="A72" t="inlineStr">
        <is>
          <t>600362</t>
        </is>
      </c>
      <c r="B72" t="n">
        <v>0.008737487525583126</v>
      </c>
      <c r="C72" t="n">
        <v>41.16245831348262</v>
      </c>
      <c r="D72" t="n">
        <v>21.89666666666667</v>
      </c>
      <c r="E72" t="n">
        <v>3.353</v>
      </c>
    </row>
    <row r="73">
      <c r="A73" t="inlineStr">
        <is>
          <t>000949</t>
        </is>
      </c>
      <c r="B73" t="n">
        <v>0.001051557895210457</v>
      </c>
      <c r="C73" t="n">
        <v>41.04938271604939</v>
      </c>
      <c r="D73" t="n">
        <v>3.292666666666667</v>
      </c>
      <c r="E73" t="n">
        <v>1.018666666666667</v>
      </c>
    </row>
    <row r="74">
      <c r="A74" t="inlineStr">
        <is>
          <t>000960</t>
        </is>
      </c>
      <c r="B74" t="n">
        <v>0.006931694736542132</v>
      </c>
      <c r="C74" t="n">
        <v>40.84388185654011</v>
      </c>
      <c r="D74" t="n">
        <v>11.697</v>
      </c>
      <c r="E74" t="n">
        <v>2.600333333333333</v>
      </c>
    </row>
    <row r="75">
      <c r="A75" t="inlineStr">
        <is>
          <t>300641</t>
        </is>
      </c>
      <c r="B75" t="n">
        <v>0.006191372885097323</v>
      </c>
      <c r="C75" t="n">
        <v>40.45801526717556</v>
      </c>
      <c r="D75" t="n">
        <v>5.704666666666666</v>
      </c>
      <c r="E75" t="n">
        <v>6.386333333333335</v>
      </c>
    </row>
    <row r="76">
      <c r="A76" t="inlineStr">
        <is>
          <t>002054</t>
        </is>
      </c>
      <c r="B76" t="n">
        <v>0.00650993740493058</v>
      </c>
      <c r="C76" t="n">
        <v>40.28776978417265</v>
      </c>
      <c r="D76" t="n">
        <v>9.520333333333333</v>
      </c>
      <c r="E76" t="n">
        <v>4.568666666666668</v>
      </c>
    </row>
    <row r="77">
      <c r="A77" t="inlineStr">
        <is>
          <t>603378</t>
        </is>
      </c>
      <c r="B77" t="n">
        <v>0.03148600141621598</v>
      </c>
      <c r="C77" t="n">
        <v>40.1187648456057</v>
      </c>
      <c r="D77" t="n">
        <v>47.91066666666666</v>
      </c>
      <c r="E77" t="n">
        <v>1.941666666666666</v>
      </c>
    </row>
    <row r="78">
      <c r="A78" t="inlineStr">
        <is>
          <t>688366</t>
        </is>
      </c>
      <c r="B78" t="n">
        <v>0.07764350368625821</v>
      </c>
      <c r="C78" t="n">
        <v>39.98502833921505</v>
      </c>
      <c r="D78" t="n">
        <v>102.754</v>
      </c>
      <c r="E78" t="n">
        <v>2.974333333333333</v>
      </c>
    </row>
    <row r="79">
      <c r="A79" t="inlineStr">
        <is>
          <t>603599</t>
        </is>
      </c>
      <c r="B79" t="n">
        <v>0.01248659958192018</v>
      </c>
      <c r="C79" t="n">
        <v>39.88566402814424</v>
      </c>
      <c r="D79" t="n">
        <v>27.78133333333334</v>
      </c>
      <c r="E79" t="n">
        <v>3.080666666666666</v>
      </c>
    </row>
    <row r="80">
      <c r="A80" t="inlineStr">
        <is>
          <t>688656</t>
        </is>
      </c>
      <c r="B80" t="n">
        <v>0.02508388534068568</v>
      </c>
      <c r="C80" t="n">
        <v>39.76562500000001</v>
      </c>
      <c r="D80" t="n">
        <v>79.59166666666665</v>
      </c>
      <c r="E80" t="n">
        <v>19.97541666666666</v>
      </c>
    </row>
    <row r="81">
      <c r="A81" t="inlineStr">
        <is>
          <t>002867</t>
        </is>
      </c>
      <c r="B81" t="n">
        <v>0.01132305962024527</v>
      </c>
      <c r="C81" t="n">
        <v>39.59449120122418</v>
      </c>
      <c r="D81" t="n">
        <v>30.88933333333334</v>
      </c>
      <c r="E81" t="n">
        <v>1.058666666666667</v>
      </c>
    </row>
    <row r="82">
      <c r="A82" t="inlineStr">
        <is>
          <t>603010</t>
        </is>
      </c>
      <c r="B82" t="n">
        <v>0.01128107837788689</v>
      </c>
      <c r="C82" t="n">
        <v>39.44043321299637</v>
      </c>
      <c r="D82" t="n">
        <v>27.69866666666666</v>
      </c>
      <c r="E82" t="n">
        <v>2.809666666666667</v>
      </c>
    </row>
    <row r="83">
      <c r="A83" t="inlineStr">
        <is>
          <t>601216</t>
        </is>
      </c>
      <c r="B83" t="n">
        <v>0.003147872240624074</v>
      </c>
      <c r="C83" t="n">
        <v>39.16666666666666</v>
      </c>
      <c r="D83" t="n">
        <v>5.132333333333334</v>
      </c>
      <c r="E83" t="n">
        <v>3.447333333333333</v>
      </c>
    </row>
    <row r="84">
      <c r="A84" t="inlineStr">
        <is>
          <t>601949</t>
        </is>
      </c>
      <c r="B84" t="n">
        <v>0.001470209152498569</v>
      </c>
      <c r="C84" t="n">
        <v>39.13043478260869</v>
      </c>
      <c r="D84" t="n">
        <v>6.019</v>
      </c>
      <c r="E84" t="n">
        <v>0.9483333333333334</v>
      </c>
    </row>
    <row r="85">
      <c r="A85" t="inlineStr">
        <is>
          <t>002068</t>
        </is>
      </c>
      <c r="B85" t="n">
        <v>0.002183548455035051</v>
      </c>
      <c r="C85" t="n">
        <v>39.03903903903903</v>
      </c>
      <c r="D85" t="n">
        <v>7.386</v>
      </c>
      <c r="E85" t="n">
        <v>4.347333333333333</v>
      </c>
    </row>
    <row r="86">
      <c r="A86" t="inlineStr">
        <is>
          <t>002078</t>
        </is>
      </c>
      <c r="B86" t="n">
        <v>0.004365326816301153</v>
      </c>
      <c r="C86" t="n">
        <v>38.96961690885072</v>
      </c>
      <c r="D86" t="n">
        <v>17.27666666666667</v>
      </c>
      <c r="E86" t="n">
        <v>1.399</v>
      </c>
    </row>
    <row r="87">
      <c r="A87" t="inlineStr">
        <is>
          <t>600309</t>
        </is>
      </c>
      <c r="B87" t="n">
        <v>0.04064238361304873</v>
      </c>
      <c r="C87" t="n">
        <v>38.6498668305675</v>
      </c>
      <c r="D87" t="n">
        <v>117.9836666666667</v>
      </c>
      <c r="E87" t="n">
        <v>1.638333333333333</v>
      </c>
    </row>
    <row r="88">
      <c r="A88" t="inlineStr">
        <is>
          <t>002221</t>
        </is>
      </c>
      <c r="B88" t="n">
        <v>0.002179123402387344</v>
      </c>
      <c r="C88" t="n">
        <v>38.30845771144278</v>
      </c>
      <c r="D88" t="n">
        <v>10.96833333333334</v>
      </c>
      <c r="E88" t="n">
        <v>1.880666666666666</v>
      </c>
    </row>
    <row r="89">
      <c r="A89" t="inlineStr">
        <is>
          <t>601058</t>
        </is>
      </c>
      <c r="B89" t="n">
        <v>0.003250374143243414</v>
      </c>
      <c r="C89" t="n">
        <v>38.00578034682083</v>
      </c>
      <c r="D89" t="n">
        <v>8.835000000000003</v>
      </c>
      <c r="E89" t="n">
        <v>3.063333333333333</v>
      </c>
    </row>
    <row r="90">
      <c r="A90" t="inlineStr">
        <is>
          <t>603100</t>
        </is>
      </c>
      <c r="B90" t="n">
        <v>0.004142614270750601</v>
      </c>
      <c r="C90" t="n">
        <v>37.61467889908256</v>
      </c>
      <c r="D90" t="n">
        <v>12.87066666666667</v>
      </c>
      <c r="E90" t="n">
        <v>2.457666666666667</v>
      </c>
    </row>
    <row r="91">
      <c r="A91" t="inlineStr">
        <is>
          <t>002256</t>
        </is>
      </c>
      <c r="B91" t="n">
        <v>0.0008289025746300576</v>
      </c>
      <c r="C91" t="n">
        <v>37.03703703703702</v>
      </c>
      <c r="D91" t="n">
        <v>1.299</v>
      </c>
      <c r="E91" t="n">
        <v>2.730333333333333</v>
      </c>
    </row>
    <row r="92">
      <c r="A92" t="inlineStr">
        <is>
          <t>000951</t>
        </is>
      </c>
      <c r="B92" t="n">
        <v>0.01428119125095394</v>
      </c>
      <c r="C92" t="n">
        <v>36.90476190476191</v>
      </c>
      <c r="D92" t="n">
        <v>40.08733333333333</v>
      </c>
      <c r="E92" t="n">
        <v>2.450333333333333</v>
      </c>
    </row>
    <row r="93">
      <c r="A93" t="inlineStr">
        <is>
          <t>601166</t>
        </is>
      </c>
      <c r="B93" t="n">
        <v>0.007588063698259404</v>
      </c>
      <c r="C93" t="n">
        <v>36.85047720042418</v>
      </c>
      <c r="D93" t="n">
        <v>23.402</v>
      </c>
      <c r="E93" t="n">
        <v>0.7226666666666667</v>
      </c>
    </row>
    <row r="94">
      <c r="A94" t="inlineStr">
        <is>
          <t>002206</t>
        </is>
      </c>
      <c r="B94" t="n">
        <v>0.001093122832197105</v>
      </c>
      <c r="C94" t="n">
        <v>36.06965174129355</v>
      </c>
      <c r="D94" t="n">
        <v>4.335333333333334</v>
      </c>
      <c r="E94" t="n">
        <v>1.935333333333333</v>
      </c>
    </row>
    <row r="95">
      <c r="A95" t="inlineStr">
        <is>
          <t>600003</t>
        </is>
      </c>
      <c r="B95" t="n">
        <v>0.0009874341610233257</v>
      </c>
      <c r="C95" t="n">
        <v>35.78947368421053</v>
      </c>
      <c r="D95" t="n">
        <v>3.544</v>
      </c>
      <c r="E95" t="n">
        <v>0</v>
      </c>
    </row>
    <row r="96">
      <c r="A96" t="inlineStr">
        <is>
          <t>600877</t>
        </is>
      </c>
      <c r="B96" t="n">
        <v>0.004806592592592594</v>
      </c>
      <c r="C96" t="n">
        <v>35.51106427818755</v>
      </c>
      <c r="D96" t="n">
        <v>12</v>
      </c>
      <c r="E96" t="n">
        <v>2.359666666666667</v>
      </c>
    </row>
    <row r="97">
      <c r="A97" t="inlineStr">
        <is>
          <t>600623</t>
        </is>
      </c>
      <c r="B97" t="n">
        <v>0.001693710463391749</v>
      </c>
      <c r="C97" t="n">
        <v>35.50087873462213</v>
      </c>
      <c r="D97" t="n">
        <v>6.118333333333333</v>
      </c>
      <c r="E97" t="n">
        <v>0.7140000000000001</v>
      </c>
    </row>
    <row r="98">
      <c r="A98" t="inlineStr">
        <is>
          <t>300475</t>
        </is>
      </c>
      <c r="B98" t="n">
        <v>0.007946930019233613</v>
      </c>
      <c r="C98" t="n">
        <v>35.4188759278897</v>
      </c>
      <c r="D98" t="n">
        <v>11.265</v>
      </c>
      <c r="E98" t="n">
        <v>1.654666666666667</v>
      </c>
    </row>
    <row r="99">
      <c r="A99" t="inlineStr">
        <is>
          <t>603127</t>
        </is>
      </c>
      <c r="B99" t="n">
        <v>0.07819880902663999</v>
      </c>
      <c r="C99" t="n">
        <v>35.37040492629222</v>
      </c>
      <c r="D99" t="n">
        <v>138.3493333333334</v>
      </c>
      <c r="E99" t="n">
        <v>1.439666666666667</v>
      </c>
    </row>
    <row r="100">
      <c r="A100" t="inlineStr">
        <is>
          <t>688155</t>
        </is>
      </c>
      <c r="B100" t="n">
        <v>0.07744121611721615</v>
      </c>
      <c r="C100" t="n">
        <v>35.36963882618511</v>
      </c>
      <c r="D100" t="n">
        <v>79.62499999999999</v>
      </c>
      <c r="E100" t="n">
        <v>7.655333333333334</v>
      </c>
    </row>
    <row r="101">
      <c r="A101" t="inlineStr">
        <is>
          <t>603038</t>
        </is>
      </c>
      <c r="B101" t="n">
        <v>0.003658559631489068</v>
      </c>
      <c r="C101" t="n">
        <v>35.33487297921478</v>
      </c>
      <c r="D101" t="n">
        <v>10.82233333333333</v>
      </c>
      <c r="E101" t="n">
        <v>1.283333333333334</v>
      </c>
    </row>
    <row r="102">
      <c r="A102" t="inlineStr">
        <is>
          <t>002172</t>
        </is>
      </c>
      <c r="B102" t="n">
        <v>0.001588853435439268</v>
      </c>
      <c r="C102" t="n">
        <v>35.31468531468533</v>
      </c>
      <c r="D102" t="n">
        <v>3.134</v>
      </c>
      <c r="E102" t="n">
        <v>8.135999999999999</v>
      </c>
    </row>
    <row r="103">
      <c r="A103" t="inlineStr">
        <is>
          <t>002601</t>
        </is>
      </c>
      <c r="B103" t="n">
        <v>0.01000277398695958</v>
      </c>
      <c r="C103" t="n">
        <v>34.99430523917994</v>
      </c>
      <c r="D103" t="n">
        <v>41.52333333333333</v>
      </c>
      <c r="E103" t="n">
        <v>1.961333333333334</v>
      </c>
    </row>
    <row r="104">
      <c r="A104" t="inlineStr">
        <is>
          <t>002088</t>
        </is>
      </c>
      <c r="B104" t="n">
        <v>0.008140240386640909</v>
      </c>
      <c r="C104" t="n">
        <v>34.91921005385996</v>
      </c>
      <c r="D104" t="n">
        <v>12.30733333333333</v>
      </c>
      <c r="E104" t="n">
        <v>2.335</v>
      </c>
    </row>
    <row r="105">
      <c r="A105" t="inlineStr">
        <is>
          <t>002553</t>
        </is>
      </c>
      <c r="B105" t="n">
        <v>0.004897949261434739</v>
      </c>
      <c r="C105" t="n">
        <v>34.82142857142856</v>
      </c>
      <c r="D105" t="n">
        <v>12.37133333333333</v>
      </c>
      <c r="E105" t="n">
        <v>19.039</v>
      </c>
    </row>
    <row r="106">
      <c r="A106" t="inlineStr">
        <is>
          <t>002998</t>
        </is>
      </c>
      <c r="B106" t="n">
        <v>0.00302680444787468</v>
      </c>
      <c r="C106" t="n">
        <v>34.73118279569891</v>
      </c>
      <c r="D106" t="n">
        <v>9.069666666666668</v>
      </c>
      <c r="E106" t="n">
        <v>9.238666666666667</v>
      </c>
    </row>
    <row r="107">
      <c r="A107" t="inlineStr">
        <is>
          <t>600019</t>
        </is>
      </c>
      <c r="B107" t="n">
        <v>0.0007933837324186011</v>
      </c>
      <c r="C107" t="n">
        <v>34.68013468013466</v>
      </c>
      <c r="D107" t="n">
        <v>6.672666666666666</v>
      </c>
      <c r="E107" t="n">
        <v>0.7173333333333333</v>
      </c>
    </row>
    <row r="108">
      <c r="A108" t="inlineStr">
        <is>
          <t>000711</t>
        </is>
      </c>
      <c r="B108" t="n">
        <v>0.001565502583218887</v>
      </c>
      <c r="C108" t="n">
        <v>34.55284552845528</v>
      </c>
      <c r="D108" t="n">
        <v>2.265333333333333</v>
      </c>
      <c r="E108" t="n">
        <v>0.9410000000000002</v>
      </c>
    </row>
    <row r="109">
      <c r="A109" t="inlineStr">
        <is>
          <t>000902</t>
        </is>
      </c>
      <c r="B109" t="n">
        <v>0.004325395652224919</v>
      </c>
      <c r="C109" t="n">
        <v>34.34466019417475</v>
      </c>
      <c r="D109" t="n">
        <v>18.942</v>
      </c>
      <c r="E109" t="n">
        <v>1.297333333333334</v>
      </c>
    </row>
    <row r="110">
      <c r="A110" t="inlineStr">
        <is>
          <t>600315</t>
        </is>
      </c>
      <c r="B110" t="n">
        <v>0.026475143368295</v>
      </c>
      <c r="C110" t="n">
        <v>34.12824589295176</v>
      </c>
      <c r="D110" t="n">
        <v>40.70066666666666</v>
      </c>
      <c r="E110" t="n">
        <v>1.520333333333333</v>
      </c>
    </row>
    <row r="111">
      <c r="A111" t="inlineStr">
        <is>
          <t>002714</t>
        </is>
      </c>
      <c r="B111" t="n">
        <v>0.06886757308308369</v>
      </c>
      <c r="C111" t="n">
        <v>33.93718512166362</v>
      </c>
      <c r="D111" t="n">
        <v>97.27766666666665</v>
      </c>
      <c r="E111" t="n">
        <v>1.936666666666667</v>
      </c>
    </row>
    <row r="112">
      <c r="A112" t="inlineStr">
        <is>
          <t>000528</t>
        </is>
      </c>
      <c r="B112" t="n">
        <v>0.002355643615215976</v>
      </c>
      <c r="C112" t="n">
        <v>33.82749326145553</v>
      </c>
      <c r="D112" t="n">
        <v>8.075333333333333</v>
      </c>
      <c r="E112" t="n">
        <v>3.304666666666667</v>
      </c>
    </row>
    <row r="113">
      <c r="A113" t="inlineStr">
        <is>
          <t>002810</t>
        </is>
      </c>
      <c r="B113" t="n">
        <v>0.01841913541578738</v>
      </c>
      <c r="C113" t="n">
        <v>33.35778919051113</v>
      </c>
      <c r="D113" t="n">
        <v>50.01933333333334</v>
      </c>
      <c r="E113" t="n">
        <v>1.891333333333334</v>
      </c>
    </row>
    <row r="114">
      <c r="A114" t="inlineStr">
        <is>
          <t>600096</t>
        </is>
      </c>
      <c r="B114" t="n">
        <v>0.002463967649177209</v>
      </c>
      <c r="C114" t="n">
        <v>33.33333333333333</v>
      </c>
      <c r="D114" t="n">
        <v>6.736333333333333</v>
      </c>
      <c r="E114" t="n">
        <v>3.334333333333333</v>
      </c>
    </row>
    <row r="115">
      <c r="A115" t="inlineStr">
        <is>
          <t>600844</t>
        </is>
      </c>
      <c r="B115" t="n">
        <v>0.003147125787938658</v>
      </c>
      <c r="C115" t="n">
        <v>33.25242718446601</v>
      </c>
      <c r="D115" t="n">
        <v>4.724</v>
      </c>
      <c r="E115" t="n">
        <v>10.60033333333333</v>
      </c>
    </row>
    <row r="116">
      <c r="A116" t="inlineStr">
        <is>
          <t>601233</t>
        </is>
      </c>
      <c r="B116" t="n">
        <v>0.005437634303545999</v>
      </c>
      <c r="C116" t="n">
        <v>33.23956868260667</v>
      </c>
      <c r="D116" t="n">
        <v>25.01933333333334</v>
      </c>
      <c r="E116" t="n">
        <v>2.624</v>
      </c>
    </row>
    <row r="117">
      <c r="A117" t="inlineStr">
        <is>
          <t>002597</t>
        </is>
      </c>
      <c r="B117" t="n">
        <v>0.01739231460825214</v>
      </c>
      <c r="C117" t="n">
        <v>33.10216057615363</v>
      </c>
      <c r="D117" t="n">
        <v>44.07833333333334</v>
      </c>
      <c r="E117" t="n">
        <v>1.295333333333333</v>
      </c>
    </row>
    <row r="118">
      <c r="A118" t="inlineStr">
        <is>
          <t>600997</t>
        </is>
      </c>
      <c r="B118" t="n">
        <v>0.003829882021482657</v>
      </c>
      <c r="C118" t="n">
        <v>32.43697478991596</v>
      </c>
      <c r="D118" t="n">
        <v>6.520333333333332</v>
      </c>
      <c r="E118" t="n">
        <v>3.291666666666667</v>
      </c>
    </row>
    <row r="119">
      <c r="A119" t="inlineStr">
        <is>
          <t>000009</t>
        </is>
      </c>
      <c r="B119" t="n">
        <v>0.002232996122070476</v>
      </c>
      <c r="C119" t="n">
        <v>32.43243243243244</v>
      </c>
      <c r="D119" t="n">
        <v>7.688333333333335</v>
      </c>
      <c r="E119" t="n">
        <v>3.061</v>
      </c>
    </row>
    <row r="120">
      <c r="A120" t="inlineStr">
        <is>
          <t>600089</t>
        </is>
      </c>
      <c r="B120" t="n">
        <v>0.005219094550694903</v>
      </c>
      <c r="C120" t="n">
        <v>32.3473282442748</v>
      </c>
      <c r="D120" t="n">
        <v>12.13066666666667</v>
      </c>
      <c r="E120" t="n">
        <v>5.871333333333333</v>
      </c>
    </row>
    <row r="121">
      <c r="A121" t="inlineStr">
        <is>
          <t>600055</t>
        </is>
      </c>
      <c r="B121" t="n">
        <v>0.008644905799654405</v>
      </c>
      <c r="C121" t="n">
        <v>32.28962818003913</v>
      </c>
      <c r="D121" t="n">
        <v>11.03833333333333</v>
      </c>
      <c r="E121" t="n">
        <v>2.771666666666667</v>
      </c>
    </row>
    <row r="122">
      <c r="A122" t="inlineStr">
        <is>
          <t>601155</t>
        </is>
      </c>
      <c r="B122" t="n">
        <v>0.01684077886754388</v>
      </c>
      <c r="C122" t="n">
        <v>32.27665706051872</v>
      </c>
      <c r="D122" t="n">
        <v>41.12333333333333</v>
      </c>
      <c r="E122" t="n">
        <v>0.5619999999999999</v>
      </c>
    </row>
    <row r="123">
      <c r="A123" t="inlineStr">
        <is>
          <t>603612</t>
        </is>
      </c>
      <c r="B123" t="n">
        <v>0.005009965465570026</v>
      </c>
      <c r="C123" t="n">
        <v>32.26042428675932</v>
      </c>
      <c r="D123" t="n">
        <v>14.36033333333333</v>
      </c>
      <c r="E123" t="n">
        <v>3.598666666666666</v>
      </c>
    </row>
    <row r="124">
      <c r="A124" t="inlineStr">
        <is>
          <t>002138</t>
        </is>
      </c>
      <c r="B124" t="n">
        <v>0.01550879253713714</v>
      </c>
      <c r="C124" t="n">
        <v>32.1785989222479</v>
      </c>
      <c r="D124" t="n">
        <v>29.47533333333333</v>
      </c>
      <c r="E124" t="n">
        <v>3.95</v>
      </c>
    </row>
    <row r="125">
      <c r="A125" t="inlineStr">
        <is>
          <t>300233</t>
        </is>
      </c>
      <c r="B125" t="n">
        <v>0.004314249155706584</v>
      </c>
      <c r="C125" t="n">
        <v>31.92488262910798</v>
      </c>
      <c r="D125" t="n">
        <v>21.188</v>
      </c>
      <c r="E125" t="n">
        <v>1.965</v>
      </c>
    </row>
    <row r="126">
      <c r="A126" t="inlineStr">
        <is>
          <t>002727</t>
        </is>
      </c>
      <c r="B126" t="n">
        <v>0.01384739052983455</v>
      </c>
      <c r="C126" t="n">
        <v>31.75595238095239</v>
      </c>
      <c r="D126" t="n">
        <v>38.90033333333334</v>
      </c>
      <c r="E126" t="n">
        <v>2.284</v>
      </c>
    </row>
    <row r="127">
      <c r="A127" t="inlineStr">
        <is>
          <t>300802</t>
        </is>
      </c>
      <c r="B127" t="n">
        <v>0.01925087821677565</v>
      </c>
      <c r="C127" t="n">
        <v>31.58914728682172</v>
      </c>
      <c r="D127" t="n">
        <v>33.51066666666667</v>
      </c>
      <c r="E127" t="n">
        <v>4.349666666666667</v>
      </c>
    </row>
    <row r="128">
      <c r="A128" t="inlineStr">
        <is>
          <t>600352</t>
        </is>
      </c>
      <c r="B128" t="n">
        <v>0.003854826837436975</v>
      </c>
      <c r="C128" t="n">
        <v>31.42250530785562</v>
      </c>
      <c r="D128" t="n">
        <v>15.095</v>
      </c>
      <c r="E128" t="n">
        <v>2.634333333333333</v>
      </c>
    </row>
    <row r="129">
      <c r="A129" t="inlineStr">
        <is>
          <t>603565</t>
        </is>
      </c>
      <c r="B129" t="n">
        <v>0.004232251570105347</v>
      </c>
      <c r="C129" t="n">
        <v>31.27090301003344</v>
      </c>
      <c r="D129" t="n">
        <v>28.93766666666667</v>
      </c>
      <c r="E129" t="n">
        <v>12.82933333333333</v>
      </c>
    </row>
    <row r="130">
      <c r="A130" t="inlineStr">
        <is>
          <t>000673</t>
        </is>
      </c>
      <c r="B130" t="n">
        <v>0.0007579623333872971</v>
      </c>
      <c r="C130" t="n">
        <v>31.25</v>
      </c>
      <c r="D130" t="n">
        <v>1.372666666666667</v>
      </c>
      <c r="E130" t="n">
        <v>1.481333333333333</v>
      </c>
    </row>
    <row r="131">
      <c r="A131" t="inlineStr">
        <is>
          <t>002906</t>
        </is>
      </c>
      <c r="B131" t="n">
        <v>0.02649380296640861</v>
      </c>
      <c r="C131" t="n">
        <v>31.18908382066277</v>
      </c>
      <c r="D131" t="n">
        <v>31.96033333333333</v>
      </c>
      <c r="E131" t="n">
        <v>1.878</v>
      </c>
    </row>
    <row r="132">
      <c r="A132" t="inlineStr">
        <is>
          <t>002258</t>
        </is>
      </c>
      <c r="B132" t="n">
        <v>0.01050618091739479</v>
      </c>
      <c r="C132" t="n">
        <v>31.09540636042403</v>
      </c>
      <c r="D132" t="n">
        <v>25.01366666666667</v>
      </c>
      <c r="E132" t="n">
        <v>3.641333333333334</v>
      </c>
    </row>
    <row r="133">
      <c r="A133" t="inlineStr">
        <is>
          <t>300142</t>
        </is>
      </c>
      <c r="B133" t="n">
        <v>0.02530360598348421</v>
      </c>
      <c r="C133" t="n">
        <v>31.0807257428346</v>
      </c>
      <c r="D133" t="n">
        <v>41.388</v>
      </c>
      <c r="E133" t="n">
        <v>4.208333333333333</v>
      </c>
    </row>
    <row r="134">
      <c r="A134" t="inlineStr">
        <is>
          <t>688007</t>
        </is>
      </c>
      <c r="B134" t="n">
        <v>0.006470274963394626</v>
      </c>
      <c r="C134" t="n">
        <v>31.06020245071925</v>
      </c>
      <c r="D134" t="n">
        <v>20.13466666666666</v>
      </c>
      <c r="E134" t="n">
        <v>1.034</v>
      </c>
    </row>
    <row r="135">
      <c r="A135" t="inlineStr">
        <is>
          <t>002858</t>
        </is>
      </c>
      <c r="B135" t="n">
        <v>0.005197279561852662</v>
      </c>
      <c r="C135" t="n">
        <v>31.05065666041276</v>
      </c>
      <c r="D135" t="n">
        <v>11.73966666666667</v>
      </c>
      <c r="E135" t="n">
        <v>3.545</v>
      </c>
    </row>
    <row r="136">
      <c r="A136" t="inlineStr">
        <is>
          <t>600408</t>
        </is>
      </c>
      <c r="B136" t="n">
        <v>0.0009403689403689401</v>
      </c>
      <c r="C136" t="n">
        <v>30.92369477911645</v>
      </c>
      <c r="D136" t="n">
        <v>2.59</v>
      </c>
      <c r="E136" t="n">
        <v>1.325666666666667</v>
      </c>
    </row>
    <row r="137">
      <c r="A137" t="inlineStr">
        <is>
          <t>002375</t>
        </is>
      </c>
      <c r="B137" t="n">
        <v>0.002902643751271036</v>
      </c>
      <c r="C137" t="n">
        <v>30.59163059163062</v>
      </c>
      <c r="D137" t="n">
        <v>8.559666666666665</v>
      </c>
      <c r="E137" t="n">
        <v>1.555666666666667</v>
      </c>
    </row>
    <row r="138">
      <c r="A138" t="inlineStr">
        <is>
          <t>002109</t>
        </is>
      </c>
      <c r="B138" t="n">
        <v>0.0007148931497221676</v>
      </c>
      <c r="C138" t="n">
        <v>30.58823529411767</v>
      </c>
      <c r="D138" t="n">
        <v>3.372666666666667</v>
      </c>
      <c r="E138" t="n">
        <v>1.181666666666667</v>
      </c>
    </row>
    <row r="139">
      <c r="A139" t="inlineStr">
        <is>
          <t>300522</t>
        </is>
      </c>
      <c r="B139" t="n">
        <v>0.005181381727662924</v>
      </c>
      <c r="C139" t="n">
        <v>30.52299368800722</v>
      </c>
      <c r="D139" t="n">
        <v>24.28199999999999</v>
      </c>
      <c r="E139" t="n">
        <v>1.314333333333333</v>
      </c>
    </row>
    <row r="140">
      <c r="A140" t="inlineStr">
        <is>
          <t>600166</t>
        </is>
      </c>
      <c r="B140" t="n">
        <v>0.001848645725627221</v>
      </c>
      <c r="C140" t="n">
        <v>30.16949152542372</v>
      </c>
      <c r="D140" t="n">
        <v>3.116333333333333</v>
      </c>
      <c r="E140" t="n">
        <v>2.867</v>
      </c>
    </row>
    <row r="141">
      <c r="A141" t="inlineStr">
        <is>
          <t>600259</t>
        </is>
      </c>
      <c r="B141" t="n">
        <v>0.008261711340228239</v>
      </c>
      <c r="C141" t="n">
        <v>30.14753046824887</v>
      </c>
      <c r="D141" t="n">
        <v>34.62566666666667</v>
      </c>
      <c r="E141" t="n">
        <v>5.450666666666667</v>
      </c>
    </row>
    <row r="142">
      <c r="A142" t="inlineStr">
        <is>
          <t>000802</t>
        </is>
      </c>
      <c r="B142" t="n">
        <v>0.00218929840570356</v>
      </c>
      <c r="C142" t="n">
        <v>30.10526315789473</v>
      </c>
      <c r="D142" t="n">
        <v>4.992333333333334</v>
      </c>
      <c r="E142" t="n">
        <v>3.445333333333333</v>
      </c>
    </row>
    <row r="143">
      <c r="A143" t="inlineStr">
        <is>
          <t>603588</t>
        </is>
      </c>
      <c r="B143" t="n">
        <v>0.001853180356252502</v>
      </c>
      <c r="C143" t="n">
        <v>29.89045383411582</v>
      </c>
      <c r="D143" t="n">
        <v>13.51933333333333</v>
      </c>
      <c r="E143" t="n">
        <v>1.647333333333333</v>
      </c>
    </row>
    <row r="144">
      <c r="A144" t="inlineStr">
        <is>
          <t>603353</t>
        </is>
      </c>
      <c r="B144" t="n">
        <v>0.01649163414054878</v>
      </c>
      <c r="C144" t="n">
        <v>29.881504379186</v>
      </c>
      <c r="D144" t="n">
        <v>39.14233333333333</v>
      </c>
      <c r="E144" t="n">
        <v>6.881</v>
      </c>
    </row>
    <row r="145">
      <c r="A145" t="inlineStr">
        <is>
          <t>000830</t>
        </is>
      </c>
      <c r="B145" t="n">
        <v>0.003558227389448146</v>
      </c>
      <c r="C145" t="n">
        <v>29.64669738863286</v>
      </c>
      <c r="D145" t="n">
        <v>14.106</v>
      </c>
      <c r="E145" t="n">
        <v>4.634000000000001</v>
      </c>
    </row>
    <row r="146">
      <c r="A146" t="inlineStr">
        <is>
          <t>688198</t>
        </is>
      </c>
      <c r="B146" t="n">
        <v>0.0685517077185531</v>
      </c>
      <c r="C146" t="n">
        <v>29.56724540036277</v>
      </c>
      <c r="D146" t="n">
        <v>96.48133333333334</v>
      </c>
      <c r="E146" t="n">
        <v>2.499000000000001</v>
      </c>
    </row>
    <row r="147">
      <c r="A147" t="inlineStr">
        <is>
          <t>601766</t>
        </is>
      </c>
      <c r="B147" t="n">
        <v>0.001222267630001323</v>
      </c>
      <c r="C147" t="n">
        <v>29.53271028037383</v>
      </c>
      <c r="D147" t="n">
        <v>6.443666666666664</v>
      </c>
      <c r="E147" t="n">
        <v>1.35</v>
      </c>
    </row>
    <row r="148">
      <c r="A148" t="inlineStr">
        <is>
          <t>000892</t>
        </is>
      </c>
      <c r="B148" t="n">
        <v>0.001768989440547686</v>
      </c>
      <c r="C148" t="n">
        <v>29.50819672131149</v>
      </c>
      <c r="D148" t="n">
        <v>2.423666666666667</v>
      </c>
      <c r="E148" t="n">
        <v>3.642333333333334</v>
      </c>
    </row>
    <row r="149">
      <c r="A149" t="inlineStr">
        <is>
          <t>000157</t>
        </is>
      </c>
      <c r="B149" t="n">
        <v>0.003842285632859537</v>
      </c>
      <c r="C149" t="n">
        <v>29.39534883720931</v>
      </c>
      <c r="D149" t="n">
        <v>12.476</v>
      </c>
      <c r="E149" t="n">
        <v>3.091666666666667</v>
      </c>
    </row>
    <row r="150">
      <c r="A150" t="inlineStr">
        <is>
          <t>688180</t>
        </is>
      </c>
      <c r="B150" t="n">
        <v>0.01950951462797205</v>
      </c>
      <c r="C150" t="n">
        <v>29.38364779874214</v>
      </c>
      <c r="D150" t="n">
        <v>87.477</v>
      </c>
      <c r="E150" t="n">
        <v>4.470666666666667</v>
      </c>
    </row>
    <row r="151">
      <c r="A151" t="inlineStr">
        <is>
          <t>002378</t>
        </is>
      </c>
      <c r="B151" t="n">
        <v>0.002636730182713562</v>
      </c>
      <c r="C151" t="n">
        <v>29.35153583617747</v>
      </c>
      <c r="D151" t="n">
        <v>5.294666666666668</v>
      </c>
      <c r="E151" t="n">
        <v>2.295333333333333</v>
      </c>
    </row>
    <row r="152">
      <c r="A152" t="inlineStr">
        <is>
          <t>600141</t>
        </is>
      </c>
      <c r="B152" t="n">
        <v>0.00196905460613384</v>
      </c>
      <c r="C152" t="n">
        <v>29.19254658385093</v>
      </c>
      <c r="D152" t="n">
        <v>12.87333333333333</v>
      </c>
      <c r="E152" t="n">
        <v>3.800333333333333</v>
      </c>
    </row>
    <row r="153">
      <c r="A153" t="inlineStr">
        <is>
          <t>603326</t>
        </is>
      </c>
      <c r="B153" t="n">
        <v>0.005498630117149601</v>
      </c>
      <c r="C153" t="n">
        <v>29.08680947012401</v>
      </c>
      <c r="D153" t="n">
        <v>10.23066666666667</v>
      </c>
      <c r="E153" t="n">
        <v>1.902666666666666</v>
      </c>
    </row>
    <row r="154">
      <c r="A154" t="inlineStr">
        <is>
          <t>002043</t>
        </is>
      </c>
      <c r="B154" t="n">
        <v>0.001401091510050348</v>
      </c>
      <c r="C154" t="n">
        <v>29.05882352941178</v>
      </c>
      <c r="D154" t="n">
        <v>9.636666666666667</v>
      </c>
      <c r="E154" t="n">
        <v>2.671</v>
      </c>
    </row>
    <row r="155">
      <c r="A155" t="inlineStr">
        <is>
          <t>688686</t>
        </is>
      </c>
      <c r="B155" t="n">
        <v>0.05751743217010356</v>
      </c>
      <c r="C155" t="n">
        <v>29.05604719764012</v>
      </c>
      <c r="D155" t="n">
        <v>328.5806666666667</v>
      </c>
      <c r="E155" t="n">
        <v>8.258999999999999</v>
      </c>
    </row>
    <row r="156">
      <c r="A156" t="inlineStr">
        <is>
          <t>600299</t>
        </is>
      </c>
      <c r="B156" t="n">
        <v>0.003484796701775855</v>
      </c>
      <c r="C156" t="n">
        <v>29.0295358649789</v>
      </c>
      <c r="D156" t="n">
        <v>12.71166666666666</v>
      </c>
      <c r="E156" t="n">
        <v>0.4989999999999999</v>
      </c>
    </row>
    <row r="157">
      <c r="A157" t="inlineStr">
        <is>
          <t>002010</t>
        </is>
      </c>
      <c r="B157" t="n">
        <v>0.001470144786074508</v>
      </c>
      <c r="C157" t="n">
        <v>29.00608519269778</v>
      </c>
      <c r="D157" t="n">
        <v>5.691666666666666</v>
      </c>
      <c r="E157" t="n">
        <v>1.008333333333333</v>
      </c>
    </row>
    <row r="158">
      <c r="A158" t="inlineStr">
        <is>
          <t>300119</t>
        </is>
      </c>
      <c r="B158" t="n">
        <v>0.01309849008602292</v>
      </c>
      <c r="C158" t="n">
        <v>28.9002557544757</v>
      </c>
      <c r="D158" t="n">
        <v>21.95366666666667</v>
      </c>
      <c r="E158" t="n">
        <v>3.202666666666667</v>
      </c>
    </row>
    <row r="159">
      <c r="A159" t="inlineStr">
        <is>
          <t>002707</t>
        </is>
      </c>
      <c r="B159" t="n">
        <v>0.001897851930320151</v>
      </c>
      <c r="C159" t="n">
        <v>28.76984126984128</v>
      </c>
      <c r="D159" t="n">
        <v>5.034666666666666</v>
      </c>
      <c r="E159" t="n">
        <v>4.602</v>
      </c>
    </row>
    <row r="160">
      <c r="A160" t="inlineStr">
        <is>
          <t>603345</t>
        </is>
      </c>
      <c r="B160" t="n">
        <v>0.2009699103764503</v>
      </c>
      <c r="C160" t="n">
        <v>28.76886337076368</v>
      </c>
      <c r="D160" t="n">
        <v>227.346</v>
      </c>
      <c r="E160" t="n">
        <v>1.055666666666667</v>
      </c>
    </row>
    <row r="161">
      <c r="A161" t="inlineStr">
        <is>
          <t>603922</t>
        </is>
      </c>
      <c r="B161" t="n">
        <v>0.00339989662708961</v>
      </c>
      <c r="C161" t="n">
        <v>28.69502523431868</v>
      </c>
      <c r="D161" t="n">
        <v>15.048</v>
      </c>
      <c r="E161" t="n">
        <v>0.8173333333333332</v>
      </c>
    </row>
    <row r="162">
      <c r="A162" t="inlineStr">
        <is>
          <t>600075</t>
        </is>
      </c>
      <c r="B162" t="n">
        <v>0.001121238006809037</v>
      </c>
      <c r="C162" t="n">
        <v>28.67012089810017</v>
      </c>
      <c r="D162" t="n">
        <v>5.983333333333333</v>
      </c>
      <c r="E162" t="n">
        <v>2.391</v>
      </c>
    </row>
    <row r="163">
      <c r="A163" t="inlineStr">
        <is>
          <t>601658</t>
        </is>
      </c>
      <c r="B163" t="n">
        <v>0.001451241351241351</v>
      </c>
      <c r="C163" t="n">
        <v>28.63247863247864</v>
      </c>
      <c r="D163" t="n">
        <v>5.46</v>
      </c>
      <c r="E163" t="n">
        <v>2.085666666666667</v>
      </c>
    </row>
    <row r="164">
      <c r="A164" t="inlineStr">
        <is>
          <t>300763</t>
        </is>
      </c>
      <c r="B164" t="n">
        <v>0.1239033142173864</v>
      </c>
      <c r="C164" t="n">
        <v>28.56467090147319</v>
      </c>
      <c r="D164" t="n">
        <v>182.0663333333333</v>
      </c>
      <c r="E164" t="n">
        <v>4.053666666666667</v>
      </c>
    </row>
    <row r="165">
      <c r="A165" t="inlineStr">
        <is>
          <t>002427</t>
        </is>
      </c>
      <c r="B165" t="n">
        <v>0.0009899625006421122</v>
      </c>
      <c r="C165" t="n">
        <v>28.49740932642488</v>
      </c>
      <c r="D165" t="n">
        <v>4.326</v>
      </c>
      <c r="E165" t="n">
        <v>0.5723333333333332</v>
      </c>
    </row>
    <row r="166">
      <c r="A166" t="inlineStr">
        <is>
          <t>600036</t>
        </is>
      </c>
      <c r="B166" t="n">
        <v>0.006823517382413087</v>
      </c>
      <c r="C166" t="n">
        <v>28.49691797060219</v>
      </c>
      <c r="D166" t="n">
        <v>51.34500000000001</v>
      </c>
      <c r="E166" t="n">
        <v>0.4063333333333333</v>
      </c>
    </row>
    <row r="167">
      <c r="A167" t="inlineStr">
        <is>
          <t>688339</t>
        </is>
      </c>
      <c r="B167" t="n">
        <v>0.1442509927219452</v>
      </c>
      <c r="C167" t="n">
        <v>28.4420646482145</v>
      </c>
      <c r="D167" t="n">
        <v>281.745</v>
      </c>
      <c r="E167" t="n">
        <v>6.735666666666666</v>
      </c>
    </row>
    <row r="168">
      <c r="A168" t="inlineStr">
        <is>
          <t>600963</t>
        </is>
      </c>
      <c r="B168" t="n">
        <v>0.000702217676472498</v>
      </c>
      <c r="C168" t="n">
        <v>28.4037558685446</v>
      </c>
      <c r="D168" t="n">
        <v>4.562666666666667</v>
      </c>
      <c r="E168" t="n">
        <v>2.798333333333334</v>
      </c>
    </row>
    <row r="169">
      <c r="A169" t="inlineStr">
        <is>
          <t>601168</t>
        </is>
      </c>
      <c r="B169" t="n">
        <v>0.005920623233324418</v>
      </c>
      <c r="C169" t="n">
        <v>28.35195530726256</v>
      </c>
      <c r="D169" t="n">
        <v>14.12466666666666</v>
      </c>
      <c r="E169" t="n">
        <v>3.425666666666667</v>
      </c>
    </row>
    <row r="170">
      <c r="A170" t="inlineStr">
        <is>
          <t>000633</t>
        </is>
      </c>
      <c r="B170" t="n">
        <v>0.003589810494183166</v>
      </c>
      <c r="C170" t="n">
        <v>28.31683168316832</v>
      </c>
      <c r="D170" t="n">
        <v>6.357666666666669</v>
      </c>
      <c r="E170" t="n">
        <v>8.845666666666666</v>
      </c>
    </row>
    <row r="171">
      <c r="A171" t="inlineStr">
        <is>
          <t>002318</t>
        </is>
      </c>
      <c r="B171" t="n">
        <v>0.002302629378298719</v>
      </c>
      <c r="C171" t="n">
        <v>28.23218997361479</v>
      </c>
      <c r="D171" t="n">
        <v>13.50833333333333</v>
      </c>
      <c r="E171" t="n">
        <v>3.597666666666666</v>
      </c>
    </row>
    <row r="172">
      <c r="A172" t="inlineStr">
        <is>
          <t>002283</t>
        </is>
      </c>
      <c r="B172" t="n">
        <v>0.0007148481191690348</v>
      </c>
      <c r="C172" t="n">
        <v>27.96934865900382</v>
      </c>
      <c r="D172" t="n">
        <v>5.708666666666667</v>
      </c>
      <c r="E172" t="n">
        <v>2.292666666666667</v>
      </c>
    </row>
    <row r="173">
      <c r="A173" t="inlineStr">
        <is>
          <t>600219</t>
        </is>
      </c>
      <c r="B173" t="n">
        <v>0.001114676173499703</v>
      </c>
      <c r="C173" t="n">
        <v>27.96610169491527</v>
      </c>
      <c r="D173" t="n">
        <v>3.740000000000001</v>
      </c>
      <c r="E173" t="n">
        <v>2.769333333333333</v>
      </c>
    </row>
    <row r="174">
      <c r="A174" t="inlineStr">
        <is>
          <t>600497</t>
        </is>
      </c>
      <c r="B174" t="n">
        <v>0.0008845116514023412</v>
      </c>
      <c r="C174" t="n">
        <v>27.93522267206476</v>
      </c>
      <c r="D174" t="n">
        <v>5.059</v>
      </c>
      <c r="E174" t="n">
        <v>2.356666666666667</v>
      </c>
    </row>
    <row r="175">
      <c r="A175" t="inlineStr">
        <is>
          <t>300323</t>
        </is>
      </c>
      <c r="B175" t="n">
        <v>0.009214735226199909</v>
      </c>
      <c r="C175" t="n">
        <v>27.76923076923077</v>
      </c>
      <c r="D175" t="n">
        <v>14.16233333333333</v>
      </c>
      <c r="E175" t="n">
        <v>3.346</v>
      </c>
    </row>
    <row r="176">
      <c r="A176" t="inlineStr">
        <is>
          <t>000963</t>
        </is>
      </c>
      <c r="B176" t="n">
        <v>0.005514164865305991</v>
      </c>
      <c r="C176" t="n">
        <v>27.67555388659406</v>
      </c>
      <c r="D176" t="n">
        <v>27.911</v>
      </c>
      <c r="E176" t="n">
        <v>1.649666666666667</v>
      </c>
    </row>
    <row r="177">
      <c r="A177" t="inlineStr">
        <is>
          <t>300121</t>
        </is>
      </c>
      <c r="B177" t="n">
        <v>0.006765821353928903</v>
      </c>
      <c r="C177" t="n">
        <v>27.67241379310346</v>
      </c>
      <c r="D177" t="n">
        <v>11.92633333333333</v>
      </c>
      <c r="E177" t="n">
        <v>1.784666666666666</v>
      </c>
    </row>
    <row r="178">
      <c r="A178" t="inlineStr">
        <is>
          <t>601225</t>
        </is>
      </c>
      <c r="B178" t="n">
        <v>0.00142019161072768</v>
      </c>
      <c r="C178" t="n">
        <v>27.65509989484753</v>
      </c>
      <c r="D178" t="n">
        <v>10.577</v>
      </c>
      <c r="E178" t="n">
        <v>0.6850000000000001</v>
      </c>
    </row>
    <row r="179">
      <c r="A179" t="inlineStr">
        <is>
          <t>000932</t>
        </is>
      </c>
      <c r="B179" t="n">
        <v>0.0004654632534594339</v>
      </c>
      <c r="C179" t="n">
        <v>27.62312633832977</v>
      </c>
      <c r="D179" t="n">
        <v>4.887333333333333</v>
      </c>
      <c r="E179" t="n">
        <v>1.689333333333334</v>
      </c>
    </row>
    <row r="180">
      <c r="A180" t="inlineStr">
        <is>
          <t>002795</t>
        </is>
      </c>
      <c r="B180" t="n">
        <v>0.004130272861356934</v>
      </c>
      <c r="C180" t="n">
        <v>27.52391073326248</v>
      </c>
      <c r="D180" t="n">
        <v>10.848</v>
      </c>
      <c r="E180" t="n">
        <v>2.239666666666666</v>
      </c>
    </row>
    <row r="181">
      <c r="A181" t="inlineStr">
        <is>
          <t>600290</t>
        </is>
      </c>
      <c r="B181" t="n">
        <v>0.0005502329344157111</v>
      </c>
      <c r="C181" t="n">
        <v>27.34375</v>
      </c>
      <c r="D181" t="n">
        <v>2.655333333333334</v>
      </c>
      <c r="E181" t="n">
        <v>1.844333333333333</v>
      </c>
    </row>
    <row r="182">
      <c r="A182" t="inlineStr">
        <is>
          <t>603987</t>
        </is>
      </c>
      <c r="B182" t="n">
        <v>0.009015863479926833</v>
      </c>
      <c r="C182" t="n">
        <v>27.27272727272727</v>
      </c>
      <c r="D182" t="n">
        <v>17.08933333333334</v>
      </c>
      <c r="E182" t="n">
        <v>2.935333333333333</v>
      </c>
    </row>
    <row r="183">
      <c r="A183" t="inlineStr">
        <is>
          <t>600379</t>
        </is>
      </c>
      <c r="B183" t="n">
        <v>0.001504679330164755</v>
      </c>
      <c r="C183" t="n">
        <v>27.22689075630251</v>
      </c>
      <c r="D183" t="n">
        <v>6.849666666666666</v>
      </c>
      <c r="E183" t="n">
        <v>7.627</v>
      </c>
    </row>
    <row r="184">
      <c r="A184" t="inlineStr">
        <is>
          <t>002158</t>
        </is>
      </c>
      <c r="B184" t="n">
        <v>0.0114197484144504</v>
      </c>
      <c r="C184" t="n">
        <v>27.10170487948265</v>
      </c>
      <c r="D184" t="n">
        <v>19.026</v>
      </c>
      <c r="E184" t="n">
        <v>3.553666666666667</v>
      </c>
    </row>
    <row r="185">
      <c r="A185" t="inlineStr">
        <is>
          <t>300595</t>
        </is>
      </c>
      <c r="B185" t="n">
        <v>0.04866804694398816</v>
      </c>
      <c r="C185" t="n">
        <v>26.8071956737667</v>
      </c>
      <c r="D185" t="n">
        <v>105.317</v>
      </c>
      <c r="E185" t="n">
        <v>1.361</v>
      </c>
    </row>
    <row r="186">
      <c r="A186" t="inlineStr">
        <is>
          <t>600549</t>
        </is>
      </c>
      <c r="B186" t="n">
        <v>0.007217689681628796</v>
      </c>
      <c r="C186" t="n">
        <v>26.80652680652682</v>
      </c>
      <c r="D186" t="n">
        <v>17.71633333333333</v>
      </c>
      <c r="E186" t="n">
        <v>4.647666666666668</v>
      </c>
    </row>
    <row r="187">
      <c r="A187" t="inlineStr">
        <is>
          <t>601618</t>
        </is>
      </c>
      <c r="B187" t="n">
        <v>0.0004250616453709929</v>
      </c>
      <c r="C187" t="n">
        <v>26.78571428571428</v>
      </c>
      <c r="D187" t="n">
        <v>2.974</v>
      </c>
      <c r="E187" t="n">
        <v>1.247333333333333</v>
      </c>
    </row>
    <row r="188">
      <c r="A188" t="inlineStr">
        <is>
          <t>002572</t>
        </is>
      </c>
      <c r="B188" t="n">
        <v>0.02014558889988153</v>
      </c>
      <c r="C188" t="n">
        <v>26.7547169811321</v>
      </c>
      <c r="D188" t="n">
        <v>30.32333333333333</v>
      </c>
      <c r="E188" t="n">
        <v>2.095</v>
      </c>
    </row>
    <row r="189">
      <c r="A189" t="inlineStr">
        <is>
          <t>000683</t>
        </is>
      </c>
      <c r="B189" t="n">
        <v>0.0002992662473794549</v>
      </c>
      <c r="C189" t="n">
        <v>26.63551401869157</v>
      </c>
      <c r="D189" t="n">
        <v>2.12</v>
      </c>
      <c r="E189" t="n">
        <v>1.121333333333333</v>
      </c>
    </row>
    <row r="190">
      <c r="A190" t="inlineStr">
        <is>
          <t>601258</t>
        </is>
      </c>
      <c r="B190" t="n">
        <v>6.617636455404137e-05</v>
      </c>
      <c r="C190" t="n">
        <v>26.59574468085106</v>
      </c>
      <c r="D190" t="n">
        <v>1.027333333333333</v>
      </c>
      <c r="E190" t="n">
        <v>0.5623333333333334</v>
      </c>
    </row>
    <row r="191">
      <c r="A191" t="inlineStr">
        <is>
          <t>002052</t>
        </is>
      </c>
      <c r="B191" t="n">
        <v>0.0004434343434343433</v>
      </c>
      <c r="C191" t="n">
        <v>26.41509433962263</v>
      </c>
      <c r="D191" t="n">
        <v>1.085333333333333</v>
      </c>
      <c r="E191" t="n">
        <v>1.746333333333333</v>
      </c>
    </row>
    <row r="192">
      <c r="A192" t="inlineStr">
        <is>
          <t>600337</t>
        </is>
      </c>
      <c r="B192" t="n">
        <v>0.001268134171907756</v>
      </c>
      <c r="C192" t="n">
        <v>26.39484978540771</v>
      </c>
      <c r="D192" t="n">
        <v>5.459000000000001</v>
      </c>
      <c r="E192" t="n">
        <v>1.418</v>
      </c>
    </row>
    <row r="193">
      <c r="A193" t="inlineStr">
        <is>
          <t>000584</t>
        </is>
      </c>
      <c r="B193" t="n">
        <v>0.001427074401571991</v>
      </c>
      <c r="C193" t="n">
        <v>26.30691399662732</v>
      </c>
      <c r="D193" t="n">
        <v>6.634666666666667</v>
      </c>
      <c r="E193" t="n">
        <v>3.356</v>
      </c>
    </row>
    <row r="194">
      <c r="A194" t="inlineStr">
        <is>
          <t>601003</t>
        </is>
      </c>
      <c r="B194" t="n">
        <v>0.0005919182942644052</v>
      </c>
      <c r="C194" t="n">
        <v>26.26459143968873</v>
      </c>
      <c r="D194" t="n">
        <v>5.626333333333333</v>
      </c>
      <c r="E194" t="n">
        <v>0.4426666666666668</v>
      </c>
    </row>
    <row r="195">
      <c r="A195" t="inlineStr">
        <is>
          <t>688208</t>
        </is>
      </c>
      <c r="B195" t="n">
        <v>0.01565527705048012</v>
      </c>
      <c r="C195" t="n">
        <v>26.22492601118051</v>
      </c>
      <c r="D195" t="n">
        <v>68.62033333333333</v>
      </c>
      <c r="E195" t="n">
        <v>2.519666666666666</v>
      </c>
    </row>
    <row r="196">
      <c r="A196" t="inlineStr">
        <is>
          <t>300461</t>
        </is>
      </c>
      <c r="B196" t="n">
        <v>0.00453999650826266</v>
      </c>
      <c r="C196" t="n">
        <v>26.16822429906542</v>
      </c>
      <c r="D196" t="n">
        <v>22.06266666666666</v>
      </c>
      <c r="E196" t="n">
        <v>11.83533333333333</v>
      </c>
    </row>
    <row r="197">
      <c r="A197" t="inlineStr">
        <is>
          <t>002360</t>
        </is>
      </c>
      <c r="B197" t="n">
        <v>0.003985724587972492</v>
      </c>
      <c r="C197" t="n">
        <v>26.12035851472472</v>
      </c>
      <c r="D197" t="n">
        <v>8.422666666666666</v>
      </c>
      <c r="E197" t="n">
        <v>7.467333333333333</v>
      </c>
    </row>
    <row r="198">
      <c r="A198" t="inlineStr">
        <is>
          <t>000971</t>
        </is>
      </c>
      <c r="B198" t="n">
        <v>0.0006849734862498458</v>
      </c>
      <c r="C198" t="n">
        <v>26.00896860986548</v>
      </c>
      <c r="D198" t="n">
        <v>2.402666666666667</v>
      </c>
      <c r="E198" t="n">
        <v>0.7559999999999999</v>
      </c>
    </row>
    <row r="199">
      <c r="A199" t="inlineStr">
        <is>
          <t>603337</t>
        </is>
      </c>
      <c r="B199" t="n">
        <v>0.01249496204057326</v>
      </c>
      <c r="C199" t="n">
        <v>25.92343854936199</v>
      </c>
      <c r="D199" t="n">
        <v>31.159</v>
      </c>
      <c r="E199" t="n">
        <v>0.8190000000000002</v>
      </c>
    </row>
    <row r="200">
      <c r="A200" t="inlineStr">
        <is>
          <t>600496</t>
        </is>
      </c>
      <c r="B200" t="n">
        <v>0.0005462728551336147</v>
      </c>
      <c r="C200" t="n">
        <v>25.91006423982869</v>
      </c>
      <c r="D200" t="n">
        <v>5.161333333333332</v>
      </c>
      <c r="E200" t="n">
        <v>3.252333333333334</v>
      </c>
    </row>
    <row r="201">
      <c r="A201" t="inlineStr">
        <is>
          <t>600071</t>
        </is>
      </c>
      <c r="B201" t="n">
        <v>0.002585128391527901</v>
      </c>
      <c r="C201" t="n">
        <v>25.89641434262948</v>
      </c>
      <c r="D201" t="n">
        <v>14.673</v>
      </c>
      <c r="E201" t="n">
        <v>3.621</v>
      </c>
    </row>
    <row r="202">
      <c r="A202" t="inlineStr">
        <is>
          <t>300459</t>
        </is>
      </c>
      <c r="B202" t="n">
        <v>0.0007344675882487858</v>
      </c>
      <c r="C202" t="n">
        <v>25.88996763754046</v>
      </c>
      <c r="D202" t="n">
        <v>3.552666666666666</v>
      </c>
      <c r="E202" t="n">
        <v>5.425999999999999</v>
      </c>
    </row>
    <row r="203">
      <c r="A203" t="inlineStr">
        <is>
          <t>002466</t>
        </is>
      </c>
      <c r="B203" t="n">
        <v>0.02521299074624076</v>
      </c>
      <c r="C203" t="n">
        <v>25.83732057416268</v>
      </c>
      <c r="D203" t="n">
        <v>56.67766666666667</v>
      </c>
      <c r="E203" t="n">
        <v>9.115666666666666</v>
      </c>
    </row>
    <row r="204">
      <c r="A204" t="inlineStr">
        <is>
          <t>002846</t>
        </is>
      </c>
      <c r="B204" t="n">
        <v>0.003466261198921987</v>
      </c>
      <c r="C204" t="n">
        <v>25.83518930957682</v>
      </c>
      <c r="D204" t="n">
        <v>13.729</v>
      </c>
      <c r="E204" t="n">
        <v>1.853333333333334</v>
      </c>
    </row>
    <row r="205">
      <c r="A205" t="inlineStr">
        <is>
          <t>600595</t>
        </is>
      </c>
      <c r="B205" t="n">
        <v>0.0009679424333836096</v>
      </c>
      <c r="C205" t="n">
        <v>25.76419213973797</v>
      </c>
      <c r="D205" t="n">
        <v>2.357333333333334</v>
      </c>
      <c r="E205" t="n">
        <v>0.4323333333333334</v>
      </c>
    </row>
    <row r="206">
      <c r="A206" t="inlineStr">
        <is>
          <t>600176</t>
        </is>
      </c>
      <c r="B206" t="n">
        <v>0.00504468453542629</v>
      </c>
      <c r="C206" t="n">
        <v>25.63845768652979</v>
      </c>
      <c r="D206" t="n">
        <v>23.741</v>
      </c>
      <c r="E206" t="n">
        <v>1.392333333333333</v>
      </c>
    </row>
    <row r="207">
      <c r="A207" t="inlineStr">
        <is>
          <t>000786</t>
        </is>
      </c>
      <c r="B207" t="n">
        <v>0.007615919970849137</v>
      </c>
      <c r="C207" t="n">
        <v>25.5685898970553</v>
      </c>
      <c r="D207" t="n">
        <v>50.21133333333334</v>
      </c>
      <c r="E207" t="n">
        <v>0.8446666666666667</v>
      </c>
    </row>
    <row r="208">
      <c r="A208" t="inlineStr">
        <is>
          <t>002530</t>
        </is>
      </c>
      <c r="B208" t="n">
        <v>0.0007796212039143465</v>
      </c>
      <c r="C208" t="n">
        <v>25.54644808743167</v>
      </c>
      <c r="D208" t="n">
        <v>8.205333333333334</v>
      </c>
      <c r="E208" t="n">
        <v>2.007666666666667</v>
      </c>
    </row>
    <row r="209">
      <c r="A209" t="inlineStr">
        <is>
          <t>300169</t>
        </is>
      </c>
      <c r="B209" t="n">
        <v>0.00540682966531745</v>
      </c>
      <c r="C209" t="n">
        <v>25.52166934189406</v>
      </c>
      <c r="D209" t="n">
        <v>6.780333333333333</v>
      </c>
      <c r="E209" t="n">
        <v>8.449666666666666</v>
      </c>
    </row>
    <row r="210">
      <c r="A210" t="inlineStr">
        <is>
          <t>000100</t>
        </is>
      </c>
      <c r="B210" t="n">
        <v>0.002079743155236576</v>
      </c>
      <c r="C210" t="n">
        <v>25.43978349120433</v>
      </c>
      <c r="D210" t="n">
        <v>8.917333333333334</v>
      </c>
      <c r="E210" t="n">
        <v>5.205666666666668</v>
      </c>
    </row>
    <row r="211">
      <c r="A211" t="inlineStr">
        <is>
          <t>600691</t>
        </is>
      </c>
      <c r="B211" t="n">
        <v>0.0004199536528844983</v>
      </c>
      <c r="C211" t="n">
        <v>25.33333333333332</v>
      </c>
      <c r="D211" t="n">
        <v>2.429333333333333</v>
      </c>
      <c r="E211" t="n">
        <v>2.586333333333333</v>
      </c>
    </row>
    <row r="212">
      <c r="A212" t="inlineStr">
        <is>
          <t>002723</t>
        </is>
      </c>
      <c r="B212" t="n">
        <v>0.003744140783497599</v>
      </c>
      <c r="C212" t="n">
        <v>25.22388059701493</v>
      </c>
      <c r="D212" t="n">
        <v>14.14833333333333</v>
      </c>
      <c r="E212" t="n">
        <v>2.058333333333333</v>
      </c>
    </row>
    <row r="213">
      <c r="A213" t="inlineStr">
        <is>
          <t>002274</t>
        </is>
      </c>
      <c r="B213" t="n">
        <v>0.001116015325670499</v>
      </c>
      <c r="C213" t="n">
        <v>25.1953125</v>
      </c>
      <c r="D213" t="n">
        <v>4.833333333333333</v>
      </c>
      <c r="E213" t="n">
        <v>2.049333333333334</v>
      </c>
    </row>
    <row r="214">
      <c r="A214" t="inlineStr">
        <is>
          <t>600771</t>
        </is>
      </c>
      <c r="B214" t="n">
        <v>0.005481295569686855</v>
      </c>
      <c r="C214" t="n">
        <v>25.084061869536</v>
      </c>
      <c r="D214" t="n">
        <v>17.24566666666667</v>
      </c>
      <c r="E214" t="n">
        <v>4.911333333333334</v>
      </c>
    </row>
    <row r="215">
      <c r="A215" t="inlineStr">
        <is>
          <t>300327</t>
        </is>
      </c>
      <c r="B215" t="n">
        <v>0.01152886325992876</v>
      </c>
      <c r="C215" t="n">
        <v>24.92728330424665</v>
      </c>
      <c r="D215" t="n">
        <v>37.54433333333334</v>
      </c>
      <c r="E215" t="n">
        <v>3.940666666666667</v>
      </c>
    </row>
    <row r="216">
      <c r="A216" t="inlineStr">
        <is>
          <t>603236</t>
        </is>
      </c>
      <c r="B216" t="n">
        <v>0.1123483597076301</v>
      </c>
      <c r="C216" t="n">
        <v>24.8512991756235</v>
      </c>
      <c r="D216" t="n">
        <v>221.9613333333334</v>
      </c>
      <c r="E216" t="n">
        <v>3.177</v>
      </c>
    </row>
    <row r="217">
      <c r="A217" t="inlineStr">
        <is>
          <t>300558</t>
        </is>
      </c>
      <c r="B217" t="n">
        <v>0.03993219919039644</v>
      </c>
      <c r="C217" t="n">
        <v>24.6663419386264</v>
      </c>
      <c r="D217" t="n">
        <v>127.36</v>
      </c>
      <c r="E217" t="n">
        <v>1.364666666666667</v>
      </c>
    </row>
    <row r="218">
      <c r="A218" t="inlineStr">
        <is>
          <t>600753</t>
        </is>
      </c>
      <c r="B218" t="n">
        <v>0.001447476565054493</v>
      </c>
      <c r="C218" t="n">
        <v>24.63382157123835</v>
      </c>
      <c r="D218" t="n">
        <v>17.78366666666666</v>
      </c>
      <c r="E218" t="n">
        <v>1.82</v>
      </c>
    </row>
    <row r="219">
      <c r="A219" t="inlineStr">
        <is>
          <t>300186</t>
        </is>
      </c>
      <c r="B219" t="n">
        <v>0.01090493497195068</v>
      </c>
      <c r="C219" t="n">
        <v>24.57765667574932</v>
      </c>
      <c r="D219" t="n">
        <v>36.41733333333333</v>
      </c>
      <c r="E219" t="n">
        <v>1.347333333333334</v>
      </c>
    </row>
    <row r="220">
      <c r="A220" t="inlineStr">
        <is>
          <t>000976</t>
        </is>
      </c>
      <c r="B220" t="n">
        <v>0.0009619441571871764</v>
      </c>
      <c r="C220" t="n">
        <v>24.52830188679245</v>
      </c>
      <c r="D220" t="n">
        <v>5.802</v>
      </c>
      <c r="E220" t="n">
        <v>1.452666666666667</v>
      </c>
    </row>
    <row r="221">
      <c r="A221" t="inlineStr">
        <is>
          <t>688099</t>
        </is>
      </c>
      <c r="B221" t="n">
        <v>0.01384961517667965</v>
      </c>
      <c r="C221" t="n">
        <v>24.4092409240924</v>
      </c>
      <c r="D221" t="n">
        <v>82.13966666666667</v>
      </c>
      <c r="E221" t="n">
        <v>1.331333333333333</v>
      </c>
    </row>
    <row r="222">
      <c r="A222" t="inlineStr">
        <is>
          <t>600567</t>
        </is>
      </c>
      <c r="B222" t="n">
        <v>0.0002756608174795749</v>
      </c>
      <c r="C222" t="n">
        <v>24.27184466019419</v>
      </c>
      <c r="D222" t="n">
        <v>3.159666666666667</v>
      </c>
      <c r="E222" t="n">
        <v>1.574666666666667</v>
      </c>
    </row>
    <row r="223">
      <c r="A223" t="inlineStr">
        <is>
          <t>601777</t>
        </is>
      </c>
      <c r="B223" t="n">
        <v>0.0008150153042659304</v>
      </c>
      <c r="C223" t="n">
        <v>24.11504424778763</v>
      </c>
      <c r="D223" t="n">
        <v>5.191</v>
      </c>
      <c r="E223" t="n">
        <v>0.3186666666666667</v>
      </c>
    </row>
    <row r="224">
      <c r="A224" t="inlineStr">
        <is>
          <t>002833</t>
        </is>
      </c>
      <c r="B224" t="n">
        <v>0.01532493569150992</v>
      </c>
      <c r="C224" t="n">
        <v>24.01913875598087</v>
      </c>
      <c r="D224" t="n">
        <v>43.51133333333334</v>
      </c>
      <c r="E224" t="n">
        <v>2.145</v>
      </c>
    </row>
    <row r="225">
      <c r="A225" t="inlineStr">
        <is>
          <t>002440</t>
        </is>
      </c>
      <c r="B225" t="n">
        <v>0.00179794405711397</v>
      </c>
      <c r="C225" t="n">
        <v>23.93162393162394</v>
      </c>
      <c r="D225" t="n">
        <v>10.18366666666667</v>
      </c>
      <c r="E225" t="n">
        <v>1.801</v>
      </c>
    </row>
    <row r="226">
      <c r="A226" t="inlineStr">
        <is>
          <t>603901</t>
        </is>
      </c>
      <c r="B226" t="n">
        <v>0.001631729617938392</v>
      </c>
      <c r="C226" t="n">
        <v>23.82629107981222</v>
      </c>
      <c r="D226" t="n">
        <v>9.186999999999999</v>
      </c>
      <c r="E226" t="n">
        <v>1.453666666666666</v>
      </c>
    </row>
    <row r="227">
      <c r="A227" t="inlineStr">
        <is>
          <t>000420</t>
        </is>
      </c>
      <c r="B227" t="n">
        <v>0.0002749796204667386</v>
      </c>
      <c r="C227" t="n">
        <v>23.80952380952381</v>
      </c>
      <c r="D227" t="n">
        <v>1.953666666666667</v>
      </c>
      <c r="E227" t="n">
        <v>1.021666666666667</v>
      </c>
    </row>
    <row r="228">
      <c r="A228" t="inlineStr">
        <is>
          <t>002352</t>
        </is>
      </c>
      <c r="B228" t="n">
        <v>0.02541900692619996</v>
      </c>
      <c r="C228" t="n">
        <v>23.68058742542452</v>
      </c>
      <c r="D228" t="n">
        <v>98.07633333333334</v>
      </c>
      <c r="E228" t="n">
        <v>0.5413333333333334</v>
      </c>
    </row>
    <row r="229">
      <c r="A229" t="inlineStr">
        <is>
          <t>603180</t>
        </is>
      </c>
      <c r="B229" t="n">
        <v>0.02156360308218457</v>
      </c>
      <c r="C229" t="n">
        <v>23.66255144032923</v>
      </c>
      <c r="D229" t="n">
        <v>54.55966666666666</v>
      </c>
      <c r="E229" t="n">
        <v>1.917666666666667</v>
      </c>
    </row>
    <row r="230">
      <c r="A230" t="inlineStr">
        <is>
          <t>300725</t>
        </is>
      </c>
      <c r="B230" t="n">
        <v>0.05715073855094657</v>
      </c>
      <c r="C230" t="n">
        <v>23.63345170949098</v>
      </c>
      <c r="D230" t="n">
        <v>170.657</v>
      </c>
      <c r="E230" t="n">
        <v>2.28</v>
      </c>
    </row>
    <row r="231">
      <c r="A231" t="inlineStr">
        <is>
          <t>000670</t>
        </is>
      </c>
      <c r="B231" t="n">
        <v>0.0001469404456347878</v>
      </c>
      <c r="C231" t="n">
        <v>23.62637362637363</v>
      </c>
      <c r="D231" t="n">
        <v>1.991333333333333</v>
      </c>
      <c r="E231" t="n">
        <v>3.166</v>
      </c>
    </row>
    <row r="232">
      <c r="A232" t="inlineStr">
        <is>
          <t>000923</t>
        </is>
      </c>
      <c r="B232" t="n">
        <v>0.003995974389825177</v>
      </c>
      <c r="C232" t="n">
        <v>23.61279870392872</v>
      </c>
      <c r="D232" t="n">
        <v>25.67266666666667</v>
      </c>
      <c r="E232" t="n">
        <v>1.999</v>
      </c>
    </row>
    <row r="233">
      <c r="A233" t="inlineStr">
        <is>
          <t>603799</t>
        </is>
      </c>
      <c r="B233" t="n">
        <v>0.02727943489046798</v>
      </c>
      <c r="C233" t="n">
        <v>23.53340883352208</v>
      </c>
      <c r="D233" t="n">
        <v>95.13200000000001</v>
      </c>
      <c r="E233" t="n">
        <v>4.390333333333333</v>
      </c>
    </row>
    <row r="234">
      <c r="A234" t="inlineStr">
        <is>
          <t>300122</t>
        </is>
      </c>
      <c r="B234" t="n">
        <v>0.08621645753448627</v>
      </c>
      <c r="C234" t="n">
        <v>23.52267849477749</v>
      </c>
      <c r="D234" t="n">
        <v>164.2413333333334</v>
      </c>
      <c r="E234" t="n">
        <v>2.246</v>
      </c>
    </row>
    <row r="235">
      <c r="A235" t="inlineStr">
        <is>
          <t>603856</t>
        </is>
      </c>
      <c r="B235" t="n">
        <v>0.003399135823759509</v>
      </c>
      <c r="C235" t="n">
        <v>23.19301032565528</v>
      </c>
      <c r="D235" t="n">
        <v>13.53033333333333</v>
      </c>
      <c r="E235" t="n">
        <v>2.670666666666667</v>
      </c>
    </row>
    <row r="236">
      <c r="A236" t="inlineStr">
        <is>
          <t>603996</t>
        </is>
      </c>
      <c r="B236" t="n">
        <v>0.0004940942569246758</v>
      </c>
      <c r="C236" t="n">
        <v>23.17073170731707</v>
      </c>
      <c r="D236" t="n">
        <v>1.639333333333333</v>
      </c>
      <c r="E236" t="n">
        <v>0.9203333333333333</v>
      </c>
    </row>
    <row r="237">
      <c r="A237" t="inlineStr">
        <is>
          <t>000001</t>
        </is>
      </c>
      <c r="B237" t="n">
        <v>0.004825217221742996</v>
      </c>
      <c r="C237" t="n">
        <v>23.17006053935056</v>
      </c>
      <c r="D237" t="n">
        <v>22.41266666666666</v>
      </c>
      <c r="E237" t="n">
        <v>0.6866666666666666</v>
      </c>
    </row>
    <row r="238">
      <c r="A238" t="inlineStr">
        <is>
          <t>002472</t>
        </is>
      </c>
      <c r="B238" t="n">
        <v>0.001521608315566858</v>
      </c>
      <c r="C238" t="n">
        <v>23.14694408322497</v>
      </c>
      <c r="D238" t="n">
        <v>8.651333333333334</v>
      </c>
      <c r="E238" t="n">
        <v>1.383</v>
      </c>
    </row>
    <row r="239">
      <c r="A239" t="inlineStr">
        <is>
          <t>688185</t>
        </is>
      </c>
      <c r="B239" t="n">
        <v>0.1713327561630953</v>
      </c>
      <c r="C239" t="n">
        <v>22.99168975069252</v>
      </c>
      <c r="D239" t="n">
        <v>394.7676666666666</v>
      </c>
      <c r="E239" t="n">
        <v>7.068999999999999</v>
      </c>
    </row>
    <row r="240">
      <c r="A240" t="inlineStr">
        <is>
          <t>002989</t>
        </is>
      </c>
      <c r="B240" t="n">
        <v>0.0124870795851268</v>
      </c>
      <c r="C240" t="n">
        <v>22.98819005767647</v>
      </c>
      <c r="D240" t="n">
        <v>37.89466666666667</v>
      </c>
      <c r="E240" t="n">
        <v>6.456000000000001</v>
      </c>
    </row>
    <row r="241">
      <c r="A241" t="inlineStr">
        <is>
          <t>600763</t>
        </is>
      </c>
      <c r="B241" t="n">
        <v>0.08821788800273665</v>
      </c>
      <c r="C241" t="n">
        <v>22.91585886002325</v>
      </c>
      <c r="D241" t="n">
        <v>319.609</v>
      </c>
      <c r="E241" t="n">
        <v>0.8276666666666668</v>
      </c>
    </row>
    <row r="242">
      <c r="A242" t="inlineStr">
        <is>
          <t>000832</t>
        </is>
      </c>
      <c r="B242" t="n">
        <v>0.001507147268541912</v>
      </c>
      <c r="C242" t="n">
        <v>22.88135593220339</v>
      </c>
      <c r="D242" t="n">
        <v>1.319333333333333</v>
      </c>
      <c r="E242" t="n">
        <v>0</v>
      </c>
    </row>
    <row r="243">
      <c r="A243" t="inlineStr">
        <is>
          <t>600063</t>
        </is>
      </c>
      <c r="B243" t="n">
        <v>0.0005213909113733365</v>
      </c>
      <c r="C243" t="n">
        <v>22.8494623655914</v>
      </c>
      <c r="D243" t="n">
        <v>3.983</v>
      </c>
      <c r="E243" t="n">
        <v>3.317666666666666</v>
      </c>
    </row>
    <row r="244">
      <c r="A244" t="inlineStr">
        <is>
          <t>000807</t>
        </is>
      </c>
      <c r="B244" t="n">
        <v>0.004465426498140698</v>
      </c>
      <c r="C244" t="n">
        <v>22.73838630806846</v>
      </c>
      <c r="D244" t="n">
        <v>7.788666666666667</v>
      </c>
      <c r="E244" t="n">
        <v>4.414333333333333</v>
      </c>
    </row>
    <row r="245">
      <c r="A245" t="inlineStr">
        <is>
          <t>600481</t>
        </is>
      </c>
      <c r="B245" t="n">
        <v>0.0008048741906642692</v>
      </c>
      <c r="C245" t="n">
        <v>22.72727272727271</v>
      </c>
      <c r="D245" t="n">
        <v>3.769666666666667</v>
      </c>
      <c r="E245" t="n">
        <v>2.414666666666667</v>
      </c>
    </row>
    <row r="246">
      <c r="A246" t="inlineStr">
        <is>
          <t>002884</t>
        </is>
      </c>
      <c r="B246" t="n">
        <v>0.002509293688054251</v>
      </c>
      <c r="C246" t="n">
        <v>22.72534913245874</v>
      </c>
      <c r="D246" t="n">
        <v>26.625</v>
      </c>
      <c r="E246" t="n">
        <v>1.261333333333333</v>
      </c>
    </row>
    <row r="247">
      <c r="A247" t="inlineStr">
        <is>
          <t>002484</t>
        </is>
      </c>
      <c r="B247" t="n">
        <v>0.002580013575475487</v>
      </c>
      <c r="C247" t="n">
        <v>22.6397800183318</v>
      </c>
      <c r="D247" t="n">
        <v>10.69466666666667</v>
      </c>
      <c r="E247" t="n">
        <v>2.042666666666666</v>
      </c>
    </row>
    <row r="248">
      <c r="A248" t="inlineStr">
        <is>
          <t>300723</t>
        </is>
      </c>
      <c r="B248" t="n">
        <v>0.006805629143627412</v>
      </c>
      <c r="C248" t="n">
        <v>22.61728395061728</v>
      </c>
      <c r="D248" t="n">
        <v>43.08266666666667</v>
      </c>
      <c r="E248" t="n">
        <v>2.199666666666666</v>
      </c>
    </row>
    <row r="249">
      <c r="A249" t="inlineStr">
        <is>
          <t>300316</t>
        </is>
      </c>
      <c r="B249" t="n">
        <v>0.009818914766498731</v>
      </c>
      <c r="C249" t="n">
        <v>22.60816575258988</v>
      </c>
      <c r="D249" t="n">
        <v>39.63099999999999</v>
      </c>
      <c r="E249" t="n">
        <v>2.882333333333334</v>
      </c>
    </row>
    <row r="250">
      <c r="A250" t="inlineStr">
        <is>
          <t>002919</t>
        </is>
      </c>
      <c r="B250" t="n">
        <v>0.009857877924894164</v>
      </c>
      <c r="C250" t="n">
        <v>22.59565667011376</v>
      </c>
      <c r="D250" t="n">
        <v>41.16166666666667</v>
      </c>
      <c r="E250" t="n">
        <v>1.798333333333333</v>
      </c>
    </row>
    <row r="251">
      <c r="A251" t="inlineStr">
        <is>
          <t>002444</t>
        </is>
      </c>
      <c r="B251" t="n">
        <v>0.00845530054364001</v>
      </c>
      <c r="C251" t="n">
        <v>22.58883248730965</v>
      </c>
      <c r="D251" t="n">
        <v>34.59533333333334</v>
      </c>
      <c r="E251" t="n">
        <v>1.481666666666667</v>
      </c>
    </row>
    <row r="252">
      <c r="A252" t="inlineStr">
        <is>
          <t>603486</t>
        </is>
      </c>
      <c r="B252" t="n">
        <v>0.02783073376284079</v>
      </c>
      <c r="C252" t="n">
        <v>22.51409244644871</v>
      </c>
      <c r="D252" t="n">
        <v>112.1353333333333</v>
      </c>
      <c r="E252" t="n">
        <v>2.529</v>
      </c>
    </row>
    <row r="253">
      <c r="A253" t="inlineStr">
        <is>
          <t>600426</t>
        </is>
      </c>
      <c r="B253" t="n">
        <v>0.006397356522774737</v>
      </c>
      <c r="C253" t="n">
        <v>22.48743718592965</v>
      </c>
      <c r="D253" t="n">
        <v>43.53833333333334</v>
      </c>
      <c r="E253" t="n">
        <v>1.069</v>
      </c>
    </row>
    <row r="254">
      <c r="A254" t="inlineStr">
        <is>
          <t>600933</t>
        </is>
      </c>
      <c r="B254" t="n">
        <v>0.001505643155872047</v>
      </c>
      <c r="C254" t="n">
        <v>22.48165443629087</v>
      </c>
      <c r="D254" t="n">
        <v>15.728</v>
      </c>
      <c r="E254" t="n">
        <v>0.3970000000000001</v>
      </c>
    </row>
    <row r="255">
      <c r="A255" t="inlineStr">
        <is>
          <t>600225</t>
        </is>
      </c>
      <c r="B255" t="n">
        <v>0.0007991352904502451</v>
      </c>
      <c r="C255" t="n">
        <v>22.46376811594204</v>
      </c>
      <c r="D255" t="n">
        <v>1.366333333333334</v>
      </c>
      <c r="E255" t="n">
        <v>0.8426666666666667</v>
      </c>
    </row>
    <row r="256">
      <c r="A256" t="inlineStr">
        <is>
          <t>002002</t>
        </is>
      </c>
      <c r="B256" t="n">
        <v>0.0004395041796720843</v>
      </c>
      <c r="C256" t="n">
        <v>22.36842105263159</v>
      </c>
      <c r="D256" t="n">
        <v>3.097</v>
      </c>
      <c r="E256" t="n">
        <v>5.051999999999998</v>
      </c>
    </row>
    <row r="257">
      <c r="A257" t="inlineStr">
        <is>
          <t>600054</t>
        </is>
      </c>
      <c r="B257" t="n">
        <v>0.000883766756896107</v>
      </c>
      <c r="C257" t="n">
        <v>22.36095346197502</v>
      </c>
      <c r="D257" t="n">
        <v>9.194666666666668</v>
      </c>
      <c r="E257" t="n">
        <v>1.074666666666667</v>
      </c>
    </row>
    <row r="258">
      <c r="A258" t="inlineStr">
        <is>
          <t>600908</t>
        </is>
      </c>
      <c r="B258" t="n">
        <v>0.001843474445137301</v>
      </c>
      <c r="C258" t="n">
        <v>22.3529411764706</v>
      </c>
      <c r="D258" t="n">
        <v>6.414666666666665</v>
      </c>
      <c r="E258" t="n">
        <v>4.082333333333334</v>
      </c>
    </row>
    <row r="259">
      <c r="A259" t="inlineStr">
        <is>
          <t>300566</t>
        </is>
      </c>
      <c r="B259" t="n">
        <v>0.01002794018330922</v>
      </c>
      <c r="C259" t="n">
        <v>22.34881682734446</v>
      </c>
      <c r="D259" t="n">
        <v>34.55</v>
      </c>
      <c r="E259" t="n">
        <v>3.149666666666667</v>
      </c>
    </row>
    <row r="260">
      <c r="A260" t="inlineStr">
        <is>
          <t>002123</t>
        </is>
      </c>
      <c r="B260" t="n">
        <v>0.00148673243046586</v>
      </c>
      <c r="C260" t="n">
        <v>22.30878186968839</v>
      </c>
      <c r="D260" t="n">
        <v>14.71033333333333</v>
      </c>
      <c r="E260" t="n">
        <v>1.960333333333333</v>
      </c>
    </row>
    <row r="261">
      <c r="A261" t="inlineStr">
        <is>
          <t>600926</t>
        </is>
      </c>
      <c r="B261" t="n">
        <v>0.00291018225636391</v>
      </c>
      <c r="C261" t="n">
        <v>22.2962962962963</v>
      </c>
      <c r="D261" t="n">
        <v>15.491</v>
      </c>
      <c r="E261" t="n">
        <v>0.7483333333333333</v>
      </c>
    </row>
    <row r="262">
      <c r="A262" t="inlineStr">
        <is>
          <t>600280</t>
        </is>
      </c>
      <c r="B262" t="n">
        <v>0.0005710293115201092</v>
      </c>
      <c r="C262" t="n">
        <v>22.17391304347827</v>
      </c>
      <c r="D262" t="n">
        <v>2.445</v>
      </c>
      <c r="E262" t="n">
        <v>0.5336666666666666</v>
      </c>
    </row>
    <row r="263">
      <c r="A263" t="inlineStr">
        <is>
          <t>601677</t>
        </is>
      </c>
      <c r="B263" t="n">
        <v>0.002475646250525308</v>
      </c>
      <c r="C263" t="n">
        <v>22.05270457697643</v>
      </c>
      <c r="D263" t="n">
        <v>15.15866666666667</v>
      </c>
      <c r="E263" t="n">
        <v>3.141</v>
      </c>
    </row>
    <row r="264">
      <c r="A264" t="inlineStr">
        <is>
          <t>002203</t>
        </is>
      </c>
      <c r="B264" t="n">
        <v>0.0008151958122763789</v>
      </c>
      <c r="C264" t="n">
        <v>22.02937249666221</v>
      </c>
      <c r="D264" t="n">
        <v>7.981</v>
      </c>
      <c r="E264" t="n">
        <v>0.64</v>
      </c>
    </row>
    <row r="265">
      <c r="A265" t="inlineStr">
        <is>
          <t>002612</t>
        </is>
      </c>
      <c r="B265" t="n">
        <v>0.009254025217312783</v>
      </c>
      <c r="C265" t="n">
        <v>21.84044233807267</v>
      </c>
      <c r="D265" t="n">
        <v>23.379</v>
      </c>
      <c r="E265" t="n">
        <v>14.41333333333333</v>
      </c>
    </row>
    <row r="266">
      <c r="A266" t="inlineStr">
        <is>
          <t>600707</t>
        </is>
      </c>
      <c r="B266" t="n">
        <v>0.00247186530526189</v>
      </c>
      <c r="C266" t="n">
        <v>21.76470588235293</v>
      </c>
      <c r="D266" t="n">
        <v>7.377999999999999</v>
      </c>
      <c r="E266" t="n">
        <v>4.845333333333333</v>
      </c>
    </row>
    <row r="267">
      <c r="A267" t="inlineStr">
        <is>
          <t>603533</t>
        </is>
      </c>
      <c r="B267" t="n">
        <v>0.009688842389939129</v>
      </c>
      <c r="C267" t="n">
        <v>21.66616721606234</v>
      </c>
      <c r="D267" t="n">
        <v>34.64833333333333</v>
      </c>
      <c r="E267" t="n">
        <v>3.328666666666666</v>
      </c>
    </row>
    <row r="268">
      <c r="A268" t="inlineStr">
        <is>
          <t>688363</t>
        </is>
      </c>
      <c r="B268" t="n">
        <v>0.07716822578435401</v>
      </c>
      <c r="C268" t="n">
        <v>21.58917556543079</v>
      </c>
      <c r="D268" t="n">
        <v>175.7166666666667</v>
      </c>
      <c r="E268" t="n">
        <v>4.139333333333334</v>
      </c>
    </row>
    <row r="269">
      <c r="A269" t="inlineStr">
        <is>
          <t>000425</t>
        </is>
      </c>
      <c r="B269" t="n">
        <v>0.001263431739122347</v>
      </c>
      <c r="C269" t="n">
        <v>21.5547703180212</v>
      </c>
      <c r="D269" t="n">
        <v>5.973</v>
      </c>
      <c r="E269" t="n">
        <v>2.263333333333334</v>
      </c>
    </row>
    <row r="270">
      <c r="A270" t="inlineStr">
        <is>
          <t>000498</t>
        </is>
      </c>
      <c r="B270" t="n">
        <v>0.0008436240615991171</v>
      </c>
      <c r="C270" t="n">
        <v>21.53209109730849</v>
      </c>
      <c r="D270" t="n">
        <v>4.997666666666666</v>
      </c>
      <c r="E270" t="n">
        <v>0.6096666666666668</v>
      </c>
    </row>
    <row r="271">
      <c r="A271" t="inlineStr">
        <is>
          <t>688536</t>
        </is>
      </c>
      <c r="B271" t="n">
        <v>0.2402083489863915</v>
      </c>
      <c r="C271" t="n">
        <v>21.50357995226731</v>
      </c>
      <c r="D271" t="n">
        <v>494.756</v>
      </c>
      <c r="E271" t="n">
        <v>3.919333333333334</v>
      </c>
    </row>
    <row r="272">
      <c r="A272" t="inlineStr">
        <is>
          <t>300442</t>
        </is>
      </c>
      <c r="B272" t="n">
        <v>0.00422130813226322</v>
      </c>
      <c r="C272" t="n">
        <v>21.43054404860536</v>
      </c>
      <c r="D272" t="n">
        <v>34.94266666666667</v>
      </c>
      <c r="E272" t="n">
        <v>1.049</v>
      </c>
    </row>
    <row r="273">
      <c r="A273" t="inlineStr">
        <is>
          <t>600759</t>
        </is>
      </c>
      <c r="B273" t="n">
        <v>0.0003268429852561181</v>
      </c>
      <c r="C273" t="n">
        <v>21.34831460674158</v>
      </c>
      <c r="D273" t="n">
        <v>1.705666666666666</v>
      </c>
      <c r="E273" t="n">
        <v>2.065</v>
      </c>
    </row>
    <row r="274">
      <c r="A274" t="inlineStr">
        <is>
          <t>002230</t>
        </is>
      </c>
      <c r="B274" t="n">
        <v>0.008127401203460545</v>
      </c>
      <c r="C274" t="n">
        <v>21.24413145539905</v>
      </c>
      <c r="D274" t="n">
        <v>46.96333333333333</v>
      </c>
      <c r="E274" t="n">
        <v>3.578666666666667</v>
      </c>
    </row>
    <row r="275">
      <c r="A275" t="inlineStr">
        <is>
          <t>300607</t>
        </is>
      </c>
      <c r="B275" t="n">
        <v>0.006493672376194768</v>
      </c>
      <c r="C275" t="n">
        <v>21.22905027932962</v>
      </c>
      <c r="D275" t="n">
        <v>40.303</v>
      </c>
      <c r="E275" t="n">
        <v>4.168333333333333</v>
      </c>
    </row>
    <row r="276">
      <c r="A276" t="inlineStr">
        <is>
          <t>000675</t>
        </is>
      </c>
      <c r="B276" t="n">
        <v>0.001376975641455217</v>
      </c>
      <c r="C276" t="n">
        <v>21.03658536585367</v>
      </c>
      <c r="D276" t="n">
        <v>7.295333333333335</v>
      </c>
      <c r="E276" t="n">
        <v>0</v>
      </c>
    </row>
    <row r="277">
      <c r="A277" t="inlineStr">
        <is>
          <t>002271</t>
        </is>
      </c>
      <c r="B277" t="n">
        <v>0.008565229826413842</v>
      </c>
      <c r="C277" t="n">
        <v>20.95650084114396</v>
      </c>
      <c r="D277" t="n">
        <v>50.08933333333334</v>
      </c>
      <c r="E277" t="n">
        <v>1.943666666666667</v>
      </c>
    </row>
    <row r="278">
      <c r="A278" t="inlineStr">
        <is>
          <t>300203</t>
        </is>
      </c>
      <c r="B278" t="n">
        <v>0.00135342999945076</v>
      </c>
      <c r="C278" t="n">
        <v>20.95400340715501</v>
      </c>
      <c r="D278" t="n">
        <v>12.81233333333333</v>
      </c>
      <c r="E278" t="n">
        <v>1.597333333333334</v>
      </c>
    </row>
    <row r="279">
      <c r="A279" t="inlineStr">
        <is>
          <t>600773</t>
        </is>
      </c>
      <c r="B279" t="n">
        <v>0.002202034054465883</v>
      </c>
      <c r="C279" t="n">
        <v>20.60027285129604</v>
      </c>
      <c r="D279" t="n">
        <v>8.361333333333333</v>
      </c>
      <c r="E279" t="n">
        <v>5.2</v>
      </c>
    </row>
    <row r="280">
      <c r="A280" t="inlineStr">
        <is>
          <t>300415</t>
        </is>
      </c>
      <c r="B280" t="n">
        <v>0.005533518709910265</v>
      </c>
      <c r="C280" t="n">
        <v>20.39381153305204</v>
      </c>
      <c r="D280" t="n">
        <v>15.80366666666667</v>
      </c>
      <c r="E280" t="n">
        <v>3.916666666666667</v>
      </c>
    </row>
    <row r="281">
      <c r="A281" t="inlineStr">
        <is>
          <t>603916</t>
        </is>
      </c>
      <c r="B281" t="n">
        <v>0.00592759228451185</v>
      </c>
      <c r="C281" t="n">
        <v>20.35087719298247</v>
      </c>
      <c r="D281" t="n">
        <v>25.847</v>
      </c>
      <c r="E281" t="n">
        <v>1.367666666666666</v>
      </c>
    </row>
    <row r="282">
      <c r="A282" t="inlineStr">
        <is>
          <t>600966</t>
        </is>
      </c>
      <c r="B282" t="n">
        <v>0.003274320794997669</v>
      </c>
      <c r="C282" t="n">
        <v>20.28061224489797</v>
      </c>
      <c r="D282" t="n">
        <v>17.08833333333333</v>
      </c>
      <c r="E282" t="n">
        <v>2.267333333333333</v>
      </c>
    </row>
    <row r="283">
      <c r="A283" t="inlineStr">
        <is>
          <t>601966</t>
        </is>
      </c>
      <c r="B283" t="n">
        <v>0.01499589860309299</v>
      </c>
      <c r="C283" t="n">
        <v>20.267834148854</v>
      </c>
      <c r="D283" t="n">
        <v>44.86366666666666</v>
      </c>
      <c r="E283" t="n">
        <v>0.9716666666666668</v>
      </c>
    </row>
    <row r="284">
      <c r="A284" t="inlineStr">
        <is>
          <t>300274</t>
        </is>
      </c>
      <c r="B284" t="n">
        <v>0.04767939002148362</v>
      </c>
      <c r="C284" t="n">
        <v>20.21608956001042</v>
      </c>
      <c r="D284" t="n">
        <v>97.00766666666667</v>
      </c>
      <c r="E284" t="n">
        <v>5.516333333333334</v>
      </c>
    </row>
    <row r="285">
      <c r="A285" t="inlineStr">
        <is>
          <t>000822</t>
        </is>
      </c>
      <c r="B285" t="n">
        <v>0.0007494652891063986</v>
      </c>
      <c r="C285" t="n">
        <v>20.20997375328084</v>
      </c>
      <c r="D285" t="n">
        <v>3.677999999999999</v>
      </c>
      <c r="E285" t="n">
        <v>1.495666666666666</v>
      </c>
    </row>
    <row r="286">
      <c r="A286" t="inlineStr">
        <is>
          <t>000587</t>
        </is>
      </c>
      <c r="B286" t="n">
        <v>0.0002954995499549954</v>
      </c>
      <c r="C286" t="n">
        <v>20.19230769230769</v>
      </c>
      <c r="D286" t="n">
        <v>1.111</v>
      </c>
      <c r="E286" t="n">
        <v>0.6156666666666665</v>
      </c>
    </row>
    <row r="287">
      <c r="A287" t="inlineStr">
        <is>
          <t>002153</t>
        </is>
      </c>
      <c r="B287" t="n">
        <v>0.005364702494806768</v>
      </c>
      <c r="C287" t="n">
        <v>20.05795235028975</v>
      </c>
      <c r="D287" t="n">
        <v>32.41399999999999</v>
      </c>
      <c r="E287" t="n">
        <v>1.017333333333333</v>
      </c>
    </row>
    <row r="288">
      <c r="A288" t="inlineStr">
        <is>
          <t>300257</t>
        </is>
      </c>
      <c r="B288" t="n">
        <v>0.001910524658558666</v>
      </c>
      <c r="C288" t="n">
        <v>19.98546511627908</v>
      </c>
      <c r="D288" t="n">
        <v>14.115</v>
      </c>
      <c r="E288" t="n">
        <v>0.6326666666666668</v>
      </c>
    </row>
    <row r="289">
      <c r="A289" t="inlineStr">
        <is>
          <t>300677</t>
        </is>
      </c>
      <c r="B289" t="n">
        <v>0.1143369535435884</v>
      </c>
      <c r="C289" t="n">
        <v>19.95223880597015</v>
      </c>
      <c r="D289" t="n">
        <v>231.5846666666667</v>
      </c>
      <c r="E289" t="n">
        <v>5.382333333333333</v>
      </c>
    </row>
    <row r="290">
      <c r="A290" t="inlineStr">
        <is>
          <t>603639</t>
        </is>
      </c>
      <c r="B290" t="n">
        <v>0.002075178624909082</v>
      </c>
      <c r="C290" t="n">
        <v>19.67930029154519</v>
      </c>
      <c r="D290" t="n">
        <v>20.776</v>
      </c>
      <c r="E290" t="n">
        <v>0.6423333333333332</v>
      </c>
    </row>
    <row r="291">
      <c r="A291" t="inlineStr">
        <is>
          <t>300161</t>
        </is>
      </c>
      <c r="B291" t="n">
        <v>0.003786736598388736</v>
      </c>
      <c r="C291" t="n">
        <v>19.62457337883961</v>
      </c>
      <c r="D291" t="n">
        <v>18.812</v>
      </c>
      <c r="E291" t="n">
        <v>2.378666666666667</v>
      </c>
    </row>
    <row r="292">
      <c r="A292" t="inlineStr">
        <is>
          <t>600680</t>
        </is>
      </c>
      <c r="B292" t="n">
        <v>0.0007917173515304358</v>
      </c>
      <c r="C292" t="n">
        <v>19.59564541213066</v>
      </c>
      <c r="D292" t="n">
        <v>6.741000000000001</v>
      </c>
      <c r="E292" t="n">
        <v>0.7836666666666667</v>
      </c>
    </row>
    <row r="293">
      <c r="A293" t="inlineStr">
        <is>
          <t>600436</t>
        </is>
      </c>
      <c r="B293" t="n">
        <v>0.1255109689707334</v>
      </c>
      <c r="C293" t="n">
        <v>19.44463189149066</v>
      </c>
      <c r="D293" t="n">
        <v>318.0736666666666</v>
      </c>
      <c r="E293" t="n">
        <v>0.8406666666666667</v>
      </c>
    </row>
    <row r="294">
      <c r="A294" t="inlineStr">
        <is>
          <t>000723</t>
        </is>
      </c>
      <c r="B294" t="n">
        <v>0.0028643819718982</v>
      </c>
      <c r="C294" t="n">
        <v>19.43198804185351</v>
      </c>
      <c r="D294" t="n">
        <v>6.829666666666666</v>
      </c>
      <c r="E294" t="n">
        <v>4.080333333333333</v>
      </c>
    </row>
    <row r="295">
      <c r="A295" t="inlineStr">
        <is>
          <t>603993</t>
        </is>
      </c>
      <c r="B295" t="n">
        <v>0.001124015790704706</v>
      </c>
      <c r="C295" t="n">
        <v>19.30926216640501</v>
      </c>
      <c r="D295" t="n">
        <v>6.492333333333334</v>
      </c>
      <c r="E295" t="n">
        <v>3.115</v>
      </c>
    </row>
    <row r="296">
      <c r="A296" t="inlineStr">
        <is>
          <t>603833</t>
        </is>
      </c>
      <c r="B296" t="n">
        <v>0.04851506884722744</v>
      </c>
      <c r="C296" t="n">
        <v>19.19230769230769</v>
      </c>
      <c r="D296" t="n">
        <v>145.5826666666667</v>
      </c>
      <c r="E296" t="n">
        <v>0.4150000000000001</v>
      </c>
    </row>
    <row r="297">
      <c r="A297" t="inlineStr">
        <is>
          <t>300015</t>
        </is>
      </c>
      <c r="B297" t="n">
        <v>0.01439976985339563</v>
      </c>
      <c r="C297" t="n">
        <v>19.1717347234289</v>
      </c>
      <c r="D297" t="n">
        <v>78.32366666666665</v>
      </c>
      <c r="E297" t="n">
        <v>0.9706666666666667</v>
      </c>
    </row>
    <row r="298">
      <c r="A298" t="inlineStr">
        <is>
          <t>002734</t>
        </is>
      </c>
      <c r="B298" t="n">
        <v>0.002209730262875767</v>
      </c>
      <c r="C298" t="n">
        <v>19.12225705329153</v>
      </c>
      <c r="D298" t="n">
        <v>12.955</v>
      </c>
      <c r="E298" t="n">
        <v>1.521</v>
      </c>
    </row>
    <row r="299">
      <c r="A299" t="inlineStr">
        <is>
          <t>002876</t>
        </is>
      </c>
      <c r="B299" t="n">
        <v>0.00952567313270229</v>
      </c>
      <c r="C299" t="n">
        <v>19.08773371686872</v>
      </c>
      <c r="D299" t="n">
        <v>52.35333333333334</v>
      </c>
      <c r="E299" t="n">
        <v>3.210333333333333</v>
      </c>
    </row>
    <row r="300">
      <c r="A300" t="inlineStr">
        <is>
          <t>600749</t>
        </is>
      </c>
      <c r="B300" t="n">
        <v>0.000928836071758446</v>
      </c>
      <c r="C300" t="n">
        <v>19.00347624565468</v>
      </c>
      <c r="D300" t="n">
        <v>8.541</v>
      </c>
      <c r="E300" t="n">
        <v>0.6490000000000001</v>
      </c>
    </row>
    <row r="301">
      <c r="A301" t="inlineStr">
        <is>
          <t>300243</t>
        </is>
      </c>
      <c r="B301" t="n">
        <v>0.003441418122892307</v>
      </c>
      <c r="C301" t="n">
        <v>18.99477806788512</v>
      </c>
      <c r="D301" t="n">
        <v>16.91333333333333</v>
      </c>
      <c r="E301" t="n">
        <v>8.144</v>
      </c>
    </row>
    <row r="302">
      <c r="A302" t="inlineStr">
        <is>
          <t>002430</t>
        </is>
      </c>
      <c r="B302" t="n">
        <v>0.00986069607295738</v>
      </c>
      <c r="C302" t="n">
        <v>18.94586894586894</v>
      </c>
      <c r="D302" t="n">
        <v>29.85</v>
      </c>
      <c r="E302" t="n">
        <v>1.142333333333333</v>
      </c>
    </row>
    <row r="303">
      <c r="A303" t="inlineStr">
        <is>
          <t>688036</t>
        </is>
      </c>
      <c r="B303" t="n">
        <v>0.1546043151460374</v>
      </c>
      <c r="C303" t="n">
        <v>18.87382690302399</v>
      </c>
      <c r="D303" t="n">
        <v>187.353</v>
      </c>
      <c r="E303" t="n">
        <v>0.9926666666666667</v>
      </c>
    </row>
    <row r="304">
      <c r="A304" t="inlineStr">
        <is>
          <t>601838</t>
        </is>
      </c>
      <c r="B304" t="n">
        <v>0.001201485267457353</v>
      </c>
      <c r="C304" t="n">
        <v>18.78980891719744</v>
      </c>
      <c r="D304" t="n">
        <v>10.174</v>
      </c>
      <c r="E304" t="n">
        <v>2.388666666666666</v>
      </c>
    </row>
    <row r="305">
      <c r="A305" t="inlineStr">
        <is>
          <t>601117</t>
        </is>
      </c>
      <c r="B305" t="n">
        <v>0.000736655404354346</v>
      </c>
      <c r="C305" t="n">
        <v>18.78260869565218</v>
      </c>
      <c r="D305" t="n">
        <v>5.952333333333334</v>
      </c>
      <c r="E305" t="n">
        <v>1.944666666666667</v>
      </c>
    </row>
    <row r="306">
      <c r="A306" t="inlineStr">
        <is>
          <t>600146</t>
        </is>
      </c>
      <c r="B306" t="n">
        <v>0.000259502973822783</v>
      </c>
      <c r="C306" t="n">
        <v>18.75</v>
      </c>
      <c r="D306" t="n">
        <v>0.9776666666666665</v>
      </c>
      <c r="E306" t="n">
        <v>4.229666666666667</v>
      </c>
    </row>
    <row r="307">
      <c r="A307" t="inlineStr">
        <is>
          <t>300636</t>
        </is>
      </c>
      <c r="B307" t="n">
        <v>0.004655715231353051</v>
      </c>
      <c r="C307" t="n">
        <v>18.67276887871854</v>
      </c>
      <c r="D307" t="n">
        <v>21.98899999999999</v>
      </c>
      <c r="E307" t="n">
        <v>2.028</v>
      </c>
    </row>
    <row r="308">
      <c r="A308" t="inlineStr">
        <is>
          <t>300731</t>
        </is>
      </c>
      <c r="B308" t="n">
        <v>0.007007328544795541</v>
      </c>
      <c r="C308" t="n">
        <v>18.63864778437643</v>
      </c>
      <c r="D308" t="n">
        <v>23.48199999999999</v>
      </c>
      <c r="E308" t="n">
        <v>2.749</v>
      </c>
    </row>
    <row r="309">
      <c r="A309" t="inlineStr">
        <is>
          <t>002488</t>
        </is>
      </c>
      <c r="B309" t="n">
        <v>0.001748268881117204</v>
      </c>
      <c r="C309" t="n">
        <v>18.44512195121952</v>
      </c>
      <c r="D309" t="n">
        <v>7.720333333333333</v>
      </c>
      <c r="E309" t="n">
        <v>2.962333333333334</v>
      </c>
    </row>
    <row r="310">
      <c r="A310" t="inlineStr">
        <is>
          <t>600031</t>
        </is>
      </c>
      <c r="B310" t="n">
        <v>0.005395306409103106</v>
      </c>
      <c r="C310" t="n">
        <v>18.41313269493845</v>
      </c>
      <c r="D310" t="n">
        <v>42.242</v>
      </c>
      <c r="E310" t="n">
        <v>1.599666666666667</v>
      </c>
    </row>
    <row r="311">
      <c r="A311" t="inlineStr">
        <is>
          <t>600090</t>
        </is>
      </c>
      <c r="B311" t="n">
        <v>0.0003571700863325486</v>
      </c>
      <c r="C311" t="n">
        <v>18.38235294117647</v>
      </c>
      <c r="D311" t="n">
        <v>1.321333333333333</v>
      </c>
      <c r="E311" t="n">
        <v>1.644666666666667</v>
      </c>
    </row>
    <row r="312">
      <c r="A312" t="inlineStr">
        <is>
          <t>300529</t>
        </is>
      </c>
      <c r="B312" t="n">
        <v>0.01513594527720052</v>
      </c>
      <c r="C312" t="n">
        <v>18.37422485845241</v>
      </c>
      <c r="D312" t="n">
        <v>81.32299999999999</v>
      </c>
      <c r="E312" t="n">
        <v>1.638333333333334</v>
      </c>
    </row>
    <row r="313">
      <c r="A313" t="inlineStr">
        <is>
          <t>600160</t>
        </is>
      </c>
      <c r="B313" t="n">
        <v>0.001521291607150586</v>
      </c>
      <c r="C313" t="n">
        <v>18.32718327183269</v>
      </c>
      <c r="D313" t="n">
        <v>8.556666666666668</v>
      </c>
      <c r="E313" t="n">
        <v>1.404333333333333</v>
      </c>
    </row>
    <row r="314">
      <c r="A314" t="inlineStr">
        <is>
          <t>600803</t>
        </is>
      </c>
      <c r="B314" t="n">
        <v>0.003009507386454622</v>
      </c>
      <c r="C314" t="n">
        <v>18.29268292682926</v>
      </c>
      <c r="D314" t="n">
        <v>15.49633333333333</v>
      </c>
      <c r="E314" t="n">
        <v>1.306666666666667</v>
      </c>
    </row>
    <row r="315">
      <c r="A315" t="inlineStr">
        <is>
          <t>002571</t>
        </is>
      </c>
      <c r="B315" t="n">
        <v>0.001094278777747928</v>
      </c>
      <c r="C315" t="n">
        <v>18.28681424446581</v>
      </c>
      <c r="D315" t="n">
        <v>11.167</v>
      </c>
      <c r="E315" t="n">
        <v>2.536666666666667</v>
      </c>
    </row>
    <row r="316">
      <c r="A316" t="inlineStr">
        <is>
          <t>000069</t>
        </is>
      </c>
      <c r="B316" t="n">
        <v>0.0007376351090139752</v>
      </c>
      <c r="C316" t="n">
        <v>18.23444283646889</v>
      </c>
      <c r="D316" t="n">
        <v>6.993666666666667</v>
      </c>
      <c r="E316" t="n">
        <v>0.8196666666666667</v>
      </c>
    </row>
    <row r="317">
      <c r="A317" t="inlineStr">
        <is>
          <t>600308</t>
        </is>
      </c>
      <c r="B317" t="n">
        <v>0.0004052292321327855</v>
      </c>
      <c r="C317" t="n">
        <v>18.2341650671785</v>
      </c>
      <c r="D317" t="n">
        <v>5.516000000000001</v>
      </c>
      <c r="E317" t="n">
        <v>3.052333333333334</v>
      </c>
    </row>
    <row r="318">
      <c r="A318" t="inlineStr">
        <is>
          <t>300630</t>
        </is>
      </c>
      <c r="B318" t="n">
        <v>0.005007732670048284</v>
      </c>
      <c r="C318" t="n">
        <v>18.20580474934037</v>
      </c>
      <c r="D318" t="n">
        <v>44.31366666666666</v>
      </c>
      <c r="E318" t="n">
        <v>1.518333333333333</v>
      </c>
    </row>
    <row r="319">
      <c r="A319" t="inlineStr">
        <is>
          <t>002424</t>
        </is>
      </c>
      <c r="B319" t="n">
        <v>0.0009053546628020935</v>
      </c>
      <c r="C319" t="n">
        <v>18.15856777493605</v>
      </c>
      <c r="D319" t="n">
        <v>7.973666666666666</v>
      </c>
      <c r="E319" t="n">
        <v>1.299333333333333</v>
      </c>
    </row>
    <row r="320">
      <c r="A320" t="inlineStr">
        <is>
          <t>688005</t>
        </is>
      </c>
      <c r="B320" t="n">
        <v>0.04944254368555463</v>
      </c>
      <c r="C320" t="n">
        <v>18.10133735166697</v>
      </c>
      <c r="D320" t="n">
        <v>61.303</v>
      </c>
      <c r="E320" t="n">
        <v>3.424</v>
      </c>
    </row>
    <row r="321">
      <c r="A321" t="inlineStr">
        <is>
          <t>002785</t>
        </is>
      </c>
      <c r="B321" t="n">
        <v>0.001200584174607667</v>
      </c>
      <c r="C321" t="n">
        <v>18.0229053646775</v>
      </c>
      <c r="D321" t="n">
        <v>18.84266666666667</v>
      </c>
      <c r="E321" t="n">
        <v>2.257</v>
      </c>
    </row>
    <row r="322">
      <c r="A322" t="inlineStr">
        <is>
          <t>300072</t>
        </is>
      </c>
      <c r="B322" t="n">
        <v>0.0008749097815764487</v>
      </c>
      <c r="C322" t="n">
        <v>17.989417989418</v>
      </c>
      <c r="D322" t="n">
        <v>5.849999999999999</v>
      </c>
      <c r="E322" t="n">
        <v>1.221333333333333</v>
      </c>
    </row>
    <row r="323">
      <c r="A323" t="inlineStr">
        <is>
          <t>002247</t>
        </is>
      </c>
      <c r="B323" t="n">
        <v>0.0002718877082513445</v>
      </c>
      <c r="C323" t="n">
        <v>17.90123456790123</v>
      </c>
      <c r="D323" t="n">
        <v>1.694</v>
      </c>
      <c r="E323" t="n">
        <v>1.524666666666667</v>
      </c>
    </row>
    <row r="324">
      <c r="A324" t="inlineStr">
        <is>
          <t>603303</t>
        </is>
      </c>
      <c r="B324" t="n">
        <v>0.001226379416964978</v>
      </c>
      <c r="C324" t="n">
        <v>17.90017211703958</v>
      </c>
      <c r="D324" t="n">
        <v>12.757</v>
      </c>
      <c r="E324" t="n">
        <v>0.761</v>
      </c>
    </row>
    <row r="325">
      <c r="A325" t="inlineStr">
        <is>
          <t>603218</t>
        </is>
      </c>
      <c r="B325" t="n">
        <v>0.01049866458290353</v>
      </c>
      <c r="C325" t="n">
        <v>17.83162472817645</v>
      </c>
      <c r="D325" t="n">
        <v>39.31633333333333</v>
      </c>
      <c r="E325" t="n">
        <v>1.734</v>
      </c>
    </row>
    <row r="326">
      <c r="A326" t="inlineStr">
        <is>
          <t>002928</t>
        </is>
      </c>
      <c r="B326" t="n">
        <v>0.003292809283921059</v>
      </c>
      <c r="C326" t="n">
        <v>17.7859778597786</v>
      </c>
      <c r="D326" t="n">
        <v>13.366</v>
      </c>
      <c r="E326" t="n">
        <v>4.151</v>
      </c>
    </row>
    <row r="327">
      <c r="A327" t="inlineStr">
        <is>
          <t>600185</t>
        </is>
      </c>
      <c r="B327" t="n">
        <v>0.001470178541203388</v>
      </c>
      <c r="C327" t="n">
        <v>17.78169014084508</v>
      </c>
      <c r="D327" t="n">
        <v>6.345666666666665</v>
      </c>
      <c r="E327" t="n">
        <v>3.938333333333333</v>
      </c>
    </row>
    <row r="328">
      <c r="A328" t="inlineStr">
        <is>
          <t>600438</t>
        </is>
      </c>
      <c r="B328" t="n">
        <v>0.01677787520790225</v>
      </c>
      <c r="C328" t="n">
        <v>17.76470588235293</v>
      </c>
      <c r="D328" t="n">
        <v>44.51433333333333</v>
      </c>
      <c r="E328" t="n">
        <v>2.890333333333333</v>
      </c>
    </row>
    <row r="329">
      <c r="A329" t="inlineStr">
        <is>
          <t>002124</t>
        </is>
      </c>
      <c r="B329" t="n">
        <v>0.003061815524513205</v>
      </c>
      <c r="C329" t="n">
        <v>17.7253478523896</v>
      </c>
      <c r="D329" t="n">
        <v>15.53433333333334</v>
      </c>
      <c r="E329" t="n">
        <v>5.369</v>
      </c>
    </row>
    <row r="330">
      <c r="A330" t="inlineStr">
        <is>
          <t>002028</t>
        </is>
      </c>
      <c r="B330" t="n">
        <v>0.002379481009524008</v>
      </c>
      <c r="C330" t="n">
        <v>17.66132945172247</v>
      </c>
      <c r="D330" t="n">
        <v>21.24066666666667</v>
      </c>
      <c r="E330" t="n">
        <v>4.941333333333334</v>
      </c>
    </row>
    <row r="331">
      <c r="A331" t="inlineStr">
        <is>
          <t>002027</t>
        </is>
      </c>
      <c r="B331" t="n">
        <v>0.0010578872650545</v>
      </c>
      <c r="C331" t="n">
        <v>17.62917933130699</v>
      </c>
      <c r="D331" t="n">
        <v>11.427</v>
      </c>
      <c r="E331" t="n">
        <v>1.152666666666667</v>
      </c>
    </row>
    <row r="332">
      <c r="A332" t="inlineStr">
        <is>
          <t>002698</t>
        </is>
      </c>
      <c r="B332" t="n">
        <v>0.001435979168851141</v>
      </c>
      <c r="C332" t="n">
        <v>17.62261014131339</v>
      </c>
      <c r="D332" t="n">
        <v>12.716</v>
      </c>
      <c r="E332" t="n">
        <v>0.9139999999999999</v>
      </c>
    </row>
    <row r="333">
      <c r="A333" t="inlineStr">
        <is>
          <t>601939</t>
        </is>
      </c>
      <c r="B333" t="n">
        <v>0.00033329966497221</v>
      </c>
      <c r="C333" t="n">
        <v>17.58064516129032</v>
      </c>
      <c r="D333" t="n">
        <v>6.710333333333334</v>
      </c>
      <c r="E333" t="n">
        <v>1.921666666666666</v>
      </c>
    </row>
    <row r="334">
      <c r="A334" t="inlineStr">
        <is>
          <t>603313</t>
        </is>
      </c>
      <c r="B334" t="n">
        <v>0.0127770317892128</v>
      </c>
      <c r="C334" t="n">
        <v>17.57656458055925</v>
      </c>
      <c r="D334" t="n">
        <v>40.55766666666666</v>
      </c>
      <c r="E334" t="n">
        <v>1.76</v>
      </c>
    </row>
    <row r="335">
      <c r="A335" t="inlineStr">
        <is>
          <t>002556</t>
        </is>
      </c>
      <c r="B335" t="n">
        <v>0.0004500414056311657</v>
      </c>
      <c r="C335" t="n">
        <v>17.55915317559154</v>
      </c>
      <c r="D335" t="n">
        <v>8.229333333333333</v>
      </c>
      <c r="E335" t="n">
        <v>1.433</v>
      </c>
    </row>
    <row r="336">
      <c r="A336" t="inlineStr">
        <is>
          <t>000522</t>
        </is>
      </c>
      <c r="B336" t="n">
        <v>0.003593050047912643</v>
      </c>
      <c r="C336" t="n">
        <v>17.52525252525252</v>
      </c>
      <c r="D336" t="n">
        <v>24.04066666666666</v>
      </c>
      <c r="E336" t="n">
        <v>0</v>
      </c>
    </row>
    <row r="337">
      <c r="A337" t="inlineStr">
        <is>
          <t>603890</t>
        </is>
      </c>
      <c r="B337" t="n">
        <v>0.001185353046728354</v>
      </c>
      <c r="C337" t="n">
        <v>17.40531829170024</v>
      </c>
      <c r="D337" t="n">
        <v>13.437</v>
      </c>
      <c r="E337" t="n">
        <v>2.517333333333333</v>
      </c>
    </row>
    <row r="338">
      <c r="A338" t="inlineStr">
        <is>
          <t>600883</t>
        </is>
      </c>
      <c r="B338" t="n">
        <v>0.002162759842689831</v>
      </c>
      <c r="C338" t="n">
        <v>17.39690721649485</v>
      </c>
      <c r="D338" t="n">
        <v>7.712999999999998</v>
      </c>
      <c r="E338" t="n">
        <v>0.9156666666666667</v>
      </c>
    </row>
    <row r="339">
      <c r="A339" t="inlineStr">
        <is>
          <t>600991</t>
        </is>
      </c>
      <c r="B339" t="n">
        <v>0.0009148555970174622</v>
      </c>
      <c r="C339" t="n">
        <v>17.3913043478261</v>
      </c>
      <c r="D339" t="n">
        <v>16.347</v>
      </c>
      <c r="E339" t="n">
        <v>0</v>
      </c>
    </row>
    <row r="340">
      <c r="A340" t="inlineStr">
        <is>
          <t>603392</t>
        </is>
      </c>
      <c r="B340" t="n">
        <v>0.09516365476217083</v>
      </c>
      <c r="C340" t="n">
        <v>17.343347639485</v>
      </c>
      <c r="D340" t="n">
        <v>293.3003333333333</v>
      </c>
      <c r="E340" t="n">
        <v>4.730666666666666</v>
      </c>
    </row>
    <row r="341">
      <c r="A341" t="inlineStr">
        <is>
          <t>603877</t>
        </is>
      </c>
      <c r="B341" t="n">
        <v>0.002647226281850037</v>
      </c>
      <c r="C341" t="n">
        <v>17.33817701453104</v>
      </c>
      <c r="D341" t="n">
        <v>30.791</v>
      </c>
      <c r="E341" t="n">
        <v>0.3830000000000001</v>
      </c>
    </row>
    <row r="342">
      <c r="A342" t="inlineStr">
        <is>
          <t>000977</t>
        </is>
      </c>
      <c r="B342" t="n">
        <v>0.004064264597329431</v>
      </c>
      <c r="C342" t="n">
        <v>17.33189500179792</v>
      </c>
      <c r="D342" t="n">
        <v>29.75366666666666</v>
      </c>
      <c r="E342" t="n">
        <v>3.661333333333333</v>
      </c>
    </row>
    <row r="343">
      <c r="A343" t="inlineStr">
        <is>
          <t>000408</t>
        </is>
      </c>
      <c r="B343" t="n">
        <v>0.001625440982033492</v>
      </c>
      <c r="C343" t="n">
        <v>17.14643304130161</v>
      </c>
      <c r="D343" t="n">
        <v>8.375666666666667</v>
      </c>
      <c r="E343" t="n">
        <v>3.052333333333334</v>
      </c>
    </row>
    <row r="344">
      <c r="A344" t="inlineStr">
        <is>
          <t>002042</t>
        </is>
      </c>
      <c r="B344" t="n">
        <v>0.0004830391027529982</v>
      </c>
      <c r="C344" t="n">
        <v>17.05069124423964</v>
      </c>
      <c r="D344" t="n">
        <v>4.147666666666667</v>
      </c>
      <c r="E344" t="n">
        <v>0.9736666666666668</v>
      </c>
    </row>
    <row r="345">
      <c r="A345" t="inlineStr">
        <is>
          <t>600875</t>
        </is>
      </c>
      <c r="B345" t="n">
        <v>0.002273028909020781</v>
      </c>
      <c r="C345" t="n">
        <v>17.03910614525139</v>
      </c>
      <c r="D345" t="n">
        <v>11.811</v>
      </c>
      <c r="E345" t="n">
        <v>3.652</v>
      </c>
    </row>
    <row r="346">
      <c r="A346" t="inlineStr">
        <is>
          <t>600618</t>
        </is>
      </c>
      <c r="B346" t="n">
        <v>0.0005266639964671205</v>
      </c>
      <c r="C346" t="n">
        <v>17.00404858299596</v>
      </c>
      <c r="D346" t="n">
        <v>7.212666666666667</v>
      </c>
      <c r="E346" t="n">
        <v>0.5796666666666667</v>
      </c>
    </row>
    <row r="347">
      <c r="A347" t="inlineStr">
        <is>
          <t>000878</t>
        </is>
      </c>
      <c r="B347" t="n">
        <v>0.00301181261658916</v>
      </c>
      <c r="C347" t="n">
        <v>17.00000000000001</v>
      </c>
      <c r="D347" t="n">
        <v>14.09666666666667</v>
      </c>
      <c r="E347" t="n">
        <v>2.556333333333334</v>
      </c>
    </row>
    <row r="348">
      <c r="A348" t="inlineStr">
        <is>
          <t>300939</t>
        </is>
      </c>
      <c r="B348" t="n">
        <v>0.2242995190054157</v>
      </c>
      <c r="C348" t="n">
        <v>16.98264781491003</v>
      </c>
      <c r="D348" t="n">
        <v>82.05384615384615</v>
      </c>
      <c r="E348" t="n">
        <v>45.08461538461539</v>
      </c>
    </row>
    <row r="349">
      <c r="A349" t="inlineStr">
        <is>
          <t>002470</t>
        </is>
      </c>
      <c r="B349" t="n">
        <v>0.0001889795178539061</v>
      </c>
      <c r="C349" t="n">
        <v>16.93548387096775</v>
      </c>
      <c r="D349" t="n">
        <v>1.226</v>
      </c>
      <c r="E349" t="n">
        <v>1.222</v>
      </c>
    </row>
    <row r="350">
      <c r="A350" t="inlineStr">
        <is>
          <t>603076</t>
        </is>
      </c>
      <c r="B350" t="n">
        <v>0.01932228963198237</v>
      </c>
      <c r="C350" t="n">
        <v>16.87259469313349</v>
      </c>
      <c r="D350" t="n">
        <v>46.70166666666666</v>
      </c>
      <c r="E350" t="n">
        <v>2.750333333333334</v>
      </c>
    </row>
    <row r="351">
      <c r="A351" t="inlineStr">
        <is>
          <t>600827</t>
        </is>
      </c>
      <c r="B351" t="n">
        <v>0.003142012025442259</v>
      </c>
      <c r="C351" t="n">
        <v>16.83738796414853</v>
      </c>
      <c r="D351" t="n">
        <v>17.888</v>
      </c>
      <c r="E351" t="n">
        <v>2.164</v>
      </c>
    </row>
    <row r="352">
      <c r="A352" t="inlineStr">
        <is>
          <t>000981</t>
        </is>
      </c>
      <c r="B352" t="n">
        <v>0.000241699228534215</v>
      </c>
      <c r="C352" t="n">
        <v>16.83673469387756</v>
      </c>
      <c r="D352" t="n">
        <v>2.218</v>
      </c>
      <c r="E352" t="n">
        <v>0.6243333333333333</v>
      </c>
    </row>
    <row r="353">
      <c r="A353" t="inlineStr">
        <is>
          <t>300229</t>
        </is>
      </c>
      <c r="B353" t="n">
        <v>0.002491885610389183</v>
      </c>
      <c r="C353" t="n">
        <v>16.80376028202115</v>
      </c>
      <c r="D353" t="n">
        <v>9.003666666666668</v>
      </c>
      <c r="E353" t="n">
        <v>1.675666666666667</v>
      </c>
    </row>
    <row r="354">
      <c r="A354" t="inlineStr">
        <is>
          <t>300358</t>
        </is>
      </c>
      <c r="B354" t="n">
        <v>0.001578084581974997</v>
      </c>
      <c r="C354" t="n">
        <v>16.80290644868301</v>
      </c>
      <c r="D354" t="n">
        <v>10.80433333333333</v>
      </c>
      <c r="E354" t="n">
        <v>1.842666666666666</v>
      </c>
    </row>
    <row r="355">
      <c r="A355" t="inlineStr">
        <is>
          <t>601609</t>
        </is>
      </c>
      <c r="B355" t="n">
        <v>0.001041930884449736</v>
      </c>
      <c r="C355" t="n">
        <v>16.77852348993289</v>
      </c>
      <c r="D355" t="n">
        <v>10.07866666666667</v>
      </c>
      <c r="E355" t="n">
        <v>7.037666666666667</v>
      </c>
    </row>
    <row r="356">
      <c r="A356" t="inlineStr">
        <is>
          <t>600596</t>
        </is>
      </c>
      <c r="B356" t="n">
        <v>0.001465600935504662</v>
      </c>
      <c r="C356" t="n">
        <v>16.68185961713764</v>
      </c>
      <c r="D356" t="n">
        <v>11.14866666666667</v>
      </c>
      <c r="E356" t="n">
        <v>6.903999999999999</v>
      </c>
    </row>
    <row r="357">
      <c r="A357" t="inlineStr">
        <is>
          <t>002841</t>
        </is>
      </c>
      <c r="B357" t="n">
        <v>0.06402850647732934</v>
      </c>
      <c r="C357" t="n">
        <v>16.68103448275862</v>
      </c>
      <c r="D357" t="n">
        <v>123.6906666666667</v>
      </c>
      <c r="E357" t="n">
        <v>0.4806666666666667</v>
      </c>
    </row>
    <row r="358">
      <c r="A358" t="inlineStr">
        <is>
          <t>002294</t>
        </is>
      </c>
      <c r="B358" t="n">
        <v>0.0109322532287201</v>
      </c>
      <c r="C358" t="n">
        <v>16.63359788359791</v>
      </c>
      <c r="D358" t="n">
        <v>34.34166666666667</v>
      </c>
      <c r="E358" t="n">
        <v>0.734</v>
      </c>
    </row>
    <row r="359">
      <c r="A359" t="inlineStr">
        <is>
          <t>002402</t>
        </is>
      </c>
      <c r="B359" t="n">
        <v>0.003817980802973194</v>
      </c>
      <c r="C359" t="n">
        <v>16.62154845695722</v>
      </c>
      <c r="D359" t="n">
        <v>20.36966666666667</v>
      </c>
      <c r="E359" t="n">
        <v>5.645</v>
      </c>
    </row>
    <row r="360">
      <c r="A360" t="inlineStr">
        <is>
          <t>601113</t>
        </is>
      </c>
      <c r="B360" t="n">
        <v>0.0004533042447353303</v>
      </c>
      <c r="C360" t="n">
        <v>16.60516605166051</v>
      </c>
      <c r="D360" t="n">
        <v>3.030333333333333</v>
      </c>
      <c r="E360" t="n">
        <v>0.3963333333333334</v>
      </c>
    </row>
    <row r="361">
      <c r="A361" t="inlineStr">
        <is>
          <t>002001</t>
        </is>
      </c>
      <c r="B361" t="n">
        <v>0.002848206356503791</v>
      </c>
      <c r="C361" t="n">
        <v>16.57400052952078</v>
      </c>
      <c r="D361" t="n">
        <v>39.15266666666666</v>
      </c>
      <c r="E361" t="n">
        <v>1.259666666666667</v>
      </c>
    </row>
    <row r="362">
      <c r="A362" t="inlineStr">
        <is>
          <t>002450</t>
        </is>
      </c>
      <c r="B362" t="n">
        <v>0.001252412137087972</v>
      </c>
      <c r="C362" t="n">
        <v>16.55629139072847</v>
      </c>
      <c r="D362" t="n">
        <v>2.884333333333333</v>
      </c>
      <c r="E362" t="n">
        <v>2.764666666666666</v>
      </c>
    </row>
    <row r="363">
      <c r="A363" t="inlineStr">
        <is>
          <t>600177</t>
        </is>
      </c>
      <c r="B363" t="n">
        <v>0.0007605506033773366</v>
      </c>
      <c r="C363" t="n">
        <v>16.52892561983472</v>
      </c>
      <c r="D363" t="n">
        <v>7.516333333333333</v>
      </c>
      <c r="E363" t="n">
        <v>0.5343333333333333</v>
      </c>
    </row>
    <row r="364">
      <c r="A364" t="inlineStr">
        <is>
          <t>600328</t>
        </is>
      </c>
      <c r="B364" t="n">
        <v>0.0004579763650769568</v>
      </c>
      <c r="C364" t="n">
        <v>16.51651651651651</v>
      </c>
      <c r="D364" t="n">
        <v>6.590999999999999</v>
      </c>
      <c r="E364" t="n">
        <v>1.49</v>
      </c>
    </row>
    <row r="365">
      <c r="A365" t="inlineStr">
        <is>
          <t>603277</t>
        </is>
      </c>
      <c r="B365" t="n">
        <v>0.001521558517543379</v>
      </c>
      <c r="C365" t="n">
        <v>16.49235720032181</v>
      </c>
      <c r="D365" t="n">
        <v>12.154</v>
      </c>
      <c r="E365" t="n">
        <v>0.6483333333333333</v>
      </c>
    </row>
    <row r="366">
      <c r="A366" t="inlineStr">
        <is>
          <t>300083</t>
        </is>
      </c>
      <c r="B366" t="n">
        <v>0.002109958854494531</v>
      </c>
      <c r="C366" t="n">
        <v>16.45462256149279</v>
      </c>
      <c r="D366" t="n">
        <v>12.179</v>
      </c>
      <c r="E366" t="n">
        <v>4.129333333333332</v>
      </c>
    </row>
    <row r="367">
      <c r="A367" t="inlineStr">
        <is>
          <t>600792</t>
        </is>
      </c>
      <c r="B367" t="n">
        <v>0.001022879330943847</v>
      </c>
      <c r="C367" t="n">
        <v>16.45244215938304</v>
      </c>
      <c r="D367" t="n">
        <v>3.72</v>
      </c>
      <c r="E367" t="n">
        <v>3.874666666666668</v>
      </c>
    </row>
    <row r="368">
      <c r="A368" t="inlineStr">
        <is>
          <t>600039</t>
        </is>
      </c>
      <c r="B368" t="n">
        <v>0.0003114950601676266</v>
      </c>
      <c r="C368" t="n">
        <v>16.41137855579868</v>
      </c>
      <c r="D368" t="n">
        <v>4.746</v>
      </c>
      <c r="E368" t="n">
        <v>0.9169999999999999</v>
      </c>
    </row>
    <row r="369">
      <c r="A369" t="inlineStr">
        <is>
          <t>300418</t>
        </is>
      </c>
      <c r="B369" t="n">
        <v>0.002879860383767547</v>
      </c>
      <c r="C369" t="n">
        <v>16.39097744360902</v>
      </c>
      <c r="D369" t="n">
        <v>21.95966666666667</v>
      </c>
      <c r="E369" t="n">
        <v>3.999333333333333</v>
      </c>
    </row>
    <row r="370">
      <c r="A370" t="inlineStr">
        <is>
          <t>002425</t>
        </is>
      </c>
      <c r="B370" t="n">
        <v>0.0012316697098803</v>
      </c>
      <c r="C370" t="n">
        <v>16.37717121588089</v>
      </c>
      <c r="D370" t="n">
        <v>8.215000000000002</v>
      </c>
      <c r="E370" t="n">
        <v>6.242</v>
      </c>
    </row>
    <row r="371">
      <c r="A371" t="inlineStr">
        <is>
          <t>300191</t>
        </is>
      </c>
      <c r="B371" t="n">
        <v>0.0007799005122143409</v>
      </c>
      <c r="C371" t="n">
        <v>16.37323943661972</v>
      </c>
      <c r="D371" t="n">
        <v>18.048</v>
      </c>
      <c r="E371" t="n">
        <v>1.425</v>
      </c>
    </row>
    <row r="372">
      <c r="A372" t="inlineStr">
        <is>
          <t>300033</t>
        </is>
      </c>
      <c r="B372" t="n">
        <v>0.03655631329759905</v>
      </c>
      <c r="C372" t="n">
        <v>16.31562401760453</v>
      </c>
      <c r="D372" t="n">
        <v>136.1696666666666</v>
      </c>
      <c r="E372" t="n">
        <v>3.747999999999999</v>
      </c>
    </row>
    <row r="373">
      <c r="A373" t="inlineStr">
        <is>
          <t>002469</t>
        </is>
      </c>
      <c r="B373" t="n">
        <v>0.0008173649906890127</v>
      </c>
      <c r="C373" t="n">
        <v>16.23616236162362</v>
      </c>
      <c r="D373" t="n">
        <v>5.728</v>
      </c>
      <c r="E373" t="n">
        <v>1.409</v>
      </c>
    </row>
    <row r="374">
      <c r="A374" t="inlineStr">
        <is>
          <t>000766</t>
        </is>
      </c>
      <c r="B374" t="n">
        <v>0.000587210207466071</v>
      </c>
      <c r="C374" t="n">
        <v>16.09907120743035</v>
      </c>
      <c r="D374" t="n">
        <v>3.282999999999999</v>
      </c>
      <c r="E374" t="n">
        <v>1.913</v>
      </c>
    </row>
    <row r="375">
      <c r="A375" t="inlineStr">
        <is>
          <t>002407</t>
        </is>
      </c>
      <c r="B375" t="n">
        <v>0.008806788658094295</v>
      </c>
      <c r="C375" t="n">
        <v>16.00580270793037</v>
      </c>
      <c r="D375" t="n">
        <v>22.46666666666666</v>
      </c>
      <c r="E375" t="n">
        <v>11.93266666666667</v>
      </c>
    </row>
    <row r="376">
      <c r="A376" t="inlineStr">
        <is>
          <t>002142</t>
        </is>
      </c>
      <c r="B376" t="n">
        <v>0.003766665541604789</v>
      </c>
      <c r="C376" t="n">
        <v>15.98083427282977</v>
      </c>
      <c r="D376" t="n">
        <v>39.504</v>
      </c>
      <c r="E376" t="n">
        <v>0.637</v>
      </c>
    </row>
    <row r="377">
      <c r="A377" t="inlineStr">
        <is>
          <t>002405</t>
        </is>
      </c>
      <c r="B377" t="n">
        <v>0.00158108843537415</v>
      </c>
      <c r="C377" t="n">
        <v>15.84553928095871</v>
      </c>
      <c r="D377" t="n">
        <v>15.925</v>
      </c>
      <c r="E377" t="n">
        <v>3.849</v>
      </c>
    </row>
    <row r="378">
      <c r="A378" t="inlineStr">
        <is>
          <t>603786</t>
        </is>
      </c>
      <c r="B378" t="n">
        <v>0.02900208154629153</v>
      </c>
      <c r="C378" t="n">
        <v>15.8179012345679</v>
      </c>
      <c r="D378" t="n">
        <v>73.834</v>
      </c>
      <c r="E378" t="n">
        <v>4.739000000000001</v>
      </c>
    </row>
    <row r="379">
      <c r="A379" t="inlineStr">
        <is>
          <t>002067</t>
        </is>
      </c>
      <c r="B379" t="n">
        <v>0.0002554379257952262</v>
      </c>
      <c r="C379" t="n">
        <v>15.78947368421053</v>
      </c>
      <c r="D379" t="n">
        <v>3.778333333333333</v>
      </c>
      <c r="E379" t="n">
        <v>5.869333333333334</v>
      </c>
    </row>
    <row r="380">
      <c r="A380" t="inlineStr">
        <is>
          <t>002315</t>
        </is>
      </c>
      <c r="B380" t="n">
        <v>0.002728787469271657</v>
      </c>
      <c r="C380" t="n">
        <v>15.77992744860943</v>
      </c>
      <c r="D380" t="n">
        <v>17.266</v>
      </c>
      <c r="E380" t="n">
        <v>4.622333333333332</v>
      </c>
    </row>
    <row r="381">
      <c r="A381" t="inlineStr">
        <is>
          <t>688139</t>
        </is>
      </c>
      <c r="B381" t="n">
        <v>0.03360144067028588</v>
      </c>
      <c r="C381" t="n">
        <v>15.76642335766423</v>
      </c>
      <c r="D381" t="n">
        <v>76.014</v>
      </c>
      <c r="E381" t="n">
        <v>1.826666666666667</v>
      </c>
    </row>
    <row r="382">
      <c r="A382" t="inlineStr">
        <is>
          <t>688015</t>
        </is>
      </c>
      <c r="B382" t="n">
        <v>0.00346420281582953</v>
      </c>
      <c r="C382" t="n">
        <v>15.72410147991543</v>
      </c>
      <c r="D382" t="n">
        <v>38.93333333333333</v>
      </c>
      <c r="E382" t="n">
        <v>1.323666666666667</v>
      </c>
    </row>
    <row r="383">
      <c r="A383" t="inlineStr">
        <is>
          <t>601888</t>
        </is>
      </c>
      <c r="B383" t="n">
        <v>0.1220610655543217</v>
      </c>
      <c r="C383" t="n">
        <v>15.69176165449457</v>
      </c>
      <c r="D383" t="n">
        <v>312.1866666666667</v>
      </c>
      <c r="E383" t="n">
        <v>0.7593333333333335</v>
      </c>
    </row>
    <row r="384">
      <c r="A384" t="inlineStr">
        <is>
          <t>300518</t>
        </is>
      </c>
      <c r="B384" t="n">
        <v>0.01429344137716511</v>
      </c>
      <c r="C384" t="n">
        <v>15.67831031681559</v>
      </c>
      <c r="D384" t="n">
        <v>37.62533333333334</v>
      </c>
      <c r="E384" t="n">
        <v>3.103666666666666</v>
      </c>
    </row>
    <row r="385">
      <c r="A385" t="inlineStr">
        <is>
          <t>600028</t>
        </is>
      </c>
      <c r="B385" t="n">
        <v>0.0002046681942759583</v>
      </c>
      <c r="C385" t="n">
        <v>15.67164179104479</v>
      </c>
      <c r="D385" t="n">
        <v>4.121666666666667</v>
      </c>
      <c r="E385" t="n">
        <v>0.1623333333333333</v>
      </c>
    </row>
    <row r="386">
      <c r="A386" t="inlineStr">
        <is>
          <t>002121</t>
        </is>
      </c>
      <c r="B386" t="n">
        <v>0.000716481657680516</v>
      </c>
      <c r="C386" t="n">
        <v>15.63421828908553</v>
      </c>
      <c r="D386" t="n">
        <v>3.503333333333333</v>
      </c>
      <c r="E386" t="n">
        <v>1.212</v>
      </c>
    </row>
    <row r="387">
      <c r="A387" t="inlineStr">
        <is>
          <t>000630</t>
        </is>
      </c>
      <c r="B387" t="n">
        <v>0.0004302738601596894</v>
      </c>
      <c r="C387" t="n">
        <v>15.58935361216731</v>
      </c>
      <c r="D387" t="n">
        <v>2.481666666666667</v>
      </c>
      <c r="E387" t="n">
        <v>1.473</v>
      </c>
    </row>
    <row r="388">
      <c r="A388" t="inlineStr">
        <is>
          <t>000589</t>
        </is>
      </c>
      <c r="B388" t="n">
        <v>0.0006592005463891583</v>
      </c>
      <c r="C388" t="n">
        <v>15.51976573938505</v>
      </c>
      <c r="D388" t="n">
        <v>7.212333333333333</v>
      </c>
      <c r="E388" t="n">
        <v>4.9</v>
      </c>
    </row>
    <row r="389">
      <c r="A389" t="inlineStr">
        <is>
          <t>000679</t>
        </is>
      </c>
      <c r="B389" t="n">
        <v>0.0002583472159119592</v>
      </c>
      <c r="C389" t="n">
        <v>15.49815498154981</v>
      </c>
      <c r="D389" t="n">
        <v>2.934666666666666</v>
      </c>
      <c r="E389" t="n">
        <v>0.3016666666666667</v>
      </c>
    </row>
    <row r="390">
      <c r="A390" t="inlineStr">
        <is>
          <t>600258</t>
        </is>
      </c>
      <c r="B390" t="n">
        <v>0.004737366635862508</v>
      </c>
      <c r="C390" t="n">
        <v>15.49497847919654</v>
      </c>
      <c r="D390" t="n">
        <v>21.76233333333333</v>
      </c>
      <c r="E390" t="n">
        <v>1.658333333333333</v>
      </c>
    </row>
    <row r="391">
      <c r="A391" t="inlineStr">
        <is>
          <t>603613</t>
        </is>
      </c>
      <c r="B391" t="n">
        <v>0.03293869322165048</v>
      </c>
      <c r="C391" t="n">
        <v>15.43656536420648</v>
      </c>
      <c r="D391" t="n">
        <v>146.6586666666667</v>
      </c>
      <c r="E391" t="n">
        <v>2.014666666666666</v>
      </c>
    </row>
    <row r="392">
      <c r="A392" t="inlineStr">
        <is>
          <t>600754</t>
        </is>
      </c>
      <c r="B392" t="n">
        <v>0.008530164962721225</v>
      </c>
      <c r="C392" t="n">
        <v>15.42288557213931</v>
      </c>
      <c r="D392" t="n">
        <v>51.27533333333334</v>
      </c>
      <c r="E392" t="n">
        <v>0.8756666666666667</v>
      </c>
    </row>
    <row r="393">
      <c r="A393" t="inlineStr">
        <is>
          <t>600738</t>
        </is>
      </c>
      <c r="B393" t="n">
        <v>0.0004174463839280709</v>
      </c>
      <c r="C393" t="n">
        <v>15.36</v>
      </c>
      <c r="D393" t="n">
        <v>6.607333333333333</v>
      </c>
      <c r="E393" t="n">
        <v>1.649666666666667</v>
      </c>
    </row>
    <row r="394">
      <c r="A394" t="inlineStr">
        <is>
          <t>002191</t>
        </is>
      </c>
      <c r="B394" t="n">
        <v>0.001466512724771544</v>
      </c>
      <c r="C394" t="n">
        <v>15.3522607781283</v>
      </c>
      <c r="D394" t="n">
        <v>10.177</v>
      </c>
      <c r="E394" t="n">
        <v>2.866000000000001</v>
      </c>
    </row>
    <row r="395">
      <c r="A395" t="inlineStr">
        <is>
          <t>300712</t>
        </is>
      </c>
      <c r="B395" t="n">
        <v>0.01175087162947538</v>
      </c>
      <c r="C395" t="n">
        <v>15.21477318346045</v>
      </c>
      <c r="D395" t="n">
        <v>26.73366666666667</v>
      </c>
      <c r="E395" t="n">
        <v>3.443000000000001</v>
      </c>
    </row>
    <row r="396">
      <c r="A396" t="inlineStr">
        <is>
          <t>300526</t>
        </is>
      </c>
      <c r="B396" t="n">
        <v>0.008458191305382397</v>
      </c>
      <c r="C396" t="n">
        <v>15.17571884984024</v>
      </c>
      <c r="D396" t="n">
        <v>69.73066666666666</v>
      </c>
      <c r="E396" t="n">
        <v>0.4413333333333335</v>
      </c>
    </row>
    <row r="397">
      <c r="A397" t="inlineStr">
        <is>
          <t>002791</t>
        </is>
      </c>
      <c r="B397" t="n">
        <v>0.03335739780179603</v>
      </c>
      <c r="C397" t="n">
        <v>15.16322451698868</v>
      </c>
      <c r="D397" t="n">
        <v>175.052</v>
      </c>
      <c r="E397" t="n">
        <v>1.201666666666666</v>
      </c>
    </row>
    <row r="398">
      <c r="A398" t="inlineStr">
        <is>
          <t>002575</t>
        </is>
      </c>
      <c r="B398" t="n">
        <v>0.0004916390467171719</v>
      </c>
      <c r="C398" t="n">
        <v>15.15151515151516</v>
      </c>
      <c r="D398" t="n">
        <v>3.754666666666667</v>
      </c>
      <c r="E398" t="n">
        <v>0.5123333333333332</v>
      </c>
    </row>
    <row r="399">
      <c r="A399" t="inlineStr">
        <is>
          <t>000712</t>
        </is>
      </c>
      <c r="B399" t="n">
        <v>0.002246843196161998</v>
      </c>
      <c r="C399" t="n">
        <v>15.10282776349614</v>
      </c>
      <c r="D399" t="n">
        <v>15.90333333333333</v>
      </c>
      <c r="E399" t="n">
        <v>4.125333333333333</v>
      </c>
    </row>
    <row r="400">
      <c r="A400" t="inlineStr">
        <is>
          <t>300693</t>
        </is>
      </c>
      <c r="B400" t="n">
        <v>0.008497118906880187</v>
      </c>
      <c r="C400" t="n">
        <v>15.07004922377888</v>
      </c>
      <c r="D400" t="n">
        <v>26.82366666666666</v>
      </c>
      <c r="E400" t="n">
        <v>8.511999999999999</v>
      </c>
    </row>
    <row r="401">
      <c r="A401" t="inlineStr">
        <is>
          <t>603338</t>
        </is>
      </c>
      <c r="B401" t="n">
        <v>0.02786451243665431</v>
      </c>
      <c r="C401" t="n">
        <v>14.9787076467321</v>
      </c>
      <c r="D401" t="n">
        <v>116.6146666666667</v>
      </c>
      <c r="E401" t="n">
        <v>0.771</v>
      </c>
    </row>
    <row r="402">
      <c r="A402" t="inlineStr">
        <is>
          <t>603256</t>
        </is>
      </c>
      <c r="B402" t="n">
        <v>0.0008030210039762202</v>
      </c>
      <c r="C402" t="n">
        <v>14.96674057649667</v>
      </c>
      <c r="D402" t="n">
        <v>9.631333333333332</v>
      </c>
      <c r="E402" t="n">
        <v>7.317666666666667</v>
      </c>
    </row>
    <row r="403">
      <c r="A403" t="inlineStr">
        <is>
          <t>600817</t>
        </is>
      </c>
      <c r="B403" t="n">
        <v>0.001459141959198389</v>
      </c>
      <c r="C403" t="n">
        <v>14.91477272727273</v>
      </c>
      <c r="D403" t="n">
        <v>14.177</v>
      </c>
      <c r="E403" t="n">
        <v>0.7543333333333334</v>
      </c>
    </row>
    <row r="404">
      <c r="A404" t="inlineStr">
        <is>
          <t>300613</t>
        </is>
      </c>
      <c r="B404" t="n">
        <v>0.04710569551321709</v>
      </c>
      <c r="C404" t="n">
        <v>14.8416634872186</v>
      </c>
      <c r="D404" t="n">
        <v>132.8973333333334</v>
      </c>
      <c r="E404" t="n">
        <v>2.316</v>
      </c>
    </row>
    <row r="405">
      <c r="A405" t="inlineStr">
        <is>
          <t>000403</t>
        </is>
      </c>
      <c r="B405" t="n">
        <v>0.01152860430056336</v>
      </c>
      <c r="C405" t="n">
        <v>14.83382869494731</v>
      </c>
      <c r="D405" t="n">
        <v>42.01000000000001</v>
      </c>
      <c r="E405" t="n">
        <v>0.7833333333333333</v>
      </c>
    </row>
    <row r="406">
      <c r="A406" t="inlineStr">
        <is>
          <t>000931</t>
        </is>
      </c>
      <c r="B406" t="n">
        <v>0.0005482600316161026</v>
      </c>
      <c r="C406" t="n">
        <v>14.77761836441893</v>
      </c>
      <c r="D406" t="n">
        <v>6.841333333333334</v>
      </c>
      <c r="E406" t="n">
        <v>0.9136666666666667</v>
      </c>
    </row>
    <row r="407">
      <c r="A407" t="inlineStr">
        <is>
          <t>601615</t>
        </is>
      </c>
      <c r="B407" t="n">
        <v>0.00407111531966094</v>
      </c>
      <c r="C407" t="n">
        <v>14.74164133738602</v>
      </c>
      <c r="D407" t="n">
        <v>20.593</v>
      </c>
      <c r="E407" t="n">
        <v>5.517666666666667</v>
      </c>
    </row>
    <row r="408">
      <c r="A408" t="inlineStr">
        <is>
          <t>601600</t>
        </is>
      </c>
      <c r="B408" t="n">
        <v>0.0006683818046234155</v>
      </c>
      <c r="C408" t="n">
        <v>14.73684210526318</v>
      </c>
      <c r="D408" t="n">
        <v>3.576</v>
      </c>
      <c r="E408" t="n">
        <v>1.299666666666667</v>
      </c>
    </row>
    <row r="409">
      <c r="A409" t="inlineStr">
        <is>
          <t>002382</t>
        </is>
      </c>
      <c r="B409" t="n">
        <v>0.004799666944213156</v>
      </c>
      <c r="C409" t="n">
        <v>14.72007722007722</v>
      </c>
      <c r="D409" t="n">
        <v>24.02</v>
      </c>
      <c r="E409" t="n">
        <v>7.079999999999999</v>
      </c>
    </row>
    <row r="410">
      <c r="A410" t="inlineStr">
        <is>
          <t>603650</t>
        </is>
      </c>
      <c r="B410" t="n">
        <v>0.004408121925643902</v>
      </c>
      <c r="C410" t="n">
        <v>14.62741490340387</v>
      </c>
      <c r="D410" t="n">
        <v>32.91866666666667</v>
      </c>
      <c r="E410" t="n">
        <v>3.331</v>
      </c>
    </row>
    <row r="411">
      <c r="A411" t="inlineStr">
        <is>
          <t>300593</t>
        </is>
      </c>
      <c r="B411" t="n">
        <v>0.007363812934682736</v>
      </c>
      <c r="C411" t="n">
        <v>14.60327261500463</v>
      </c>
      <c r="D411" t="n">
        <v>33.13399999999999</v>
      </c>
      <c r="E411" t="n">
        <v>8.004333333333333</v>
      </c>
    </row>
    <row r="412">
      <c r="A412" t="inlineStr">
        <is>
          <t>002399</t>
        </is>
      </c>
      <c r="B412" t="n">
        <v>0.002297228523826213</v>
      </c>
      <c r="C412" t="n">
        <v>14.49856733524355</v>
      </c>
      <c r="D412" t="n">
        <v>18.073</v>
      </c>
      <c r="E412" t="n">
        <v>0.5023333333333334</v>
      </c>
    </row>
    <row r="413">
      <c r="A413" t="inlineStr">
        <is>
          <t>002653</t>
        </is>
      </c>
      <c r="B413" t="n">
        <v>0.004489631203249254</v>
      </c>
      <c r="C413" t="n">
        <v>14.47752481027438</v>
      </c>
      <c r="D413" t="n">
        <v>18.20133333333333</v>
      </c>
      <c r="E413" t="n">
        <v>0.9153333333333336</v>
      </c>
    </row>
    <row r="414">
      <c r="A414" t="inlineStr">
        <is>
          <t>600237</t>
        </is>
      </c>
      <c r="B414" t="n">
        <v>0.001314428520877566</v>
      </c>
      <c r="C414" t="n">
        <v>14.46808510638298</v>
      </c>
      <c r="D414" t="n">
        <v>5.023999999999999</v>
      </c>
      <c r="E414" t="n">
        <v>8.417</v>
      </c>
    </row>
    <row r="415">
      <c r="A415" t="inlineStr">
        <is>
          <t>601118</t>
        </is>
      </c>
      <c r="B415" t="n">
        <v>0.0004051595087566309</v>
      </c>
      <c r="C415" t="n">
        <v>14.39999999999999</v>
      </c>
      <c r="D415" t="n">
        <v>5.096666666666667</v>
      </c>
      <c r="E415" t="n">
        <v>1.098</v>
      </c>
    </row>
    <row r="416">
      <c r="A416" t="inlineStr">
        <is>
          <t>603298</t>
        </is>
      </c>
      <c r="B416" t="n">
        <v>0.001490626157501513</v>
      </c>
      <c r="C416" t="n">
        <v>14.39842209072977</v>
      </c>
      <c r="D416" t="n">
        <v>20.49833333333333</v>
      </c>
      <c r="E416" t="n">
        <v>0.9430000000000001</v>
      </c>
    </row>
    <row r="417">
      <c r="A417" t="inlineStr">
        <is>
          <t>002408</t>
        </is>
      </c>
      <c r="B417" t="n">
        <v>0.001994186635838538</v>
      </c>
      <c r="C417" t="n">
        <v>14.3192488262911</v>
      </c>
      <c r="D417" t="n">
        <v>8.842333333333332</v>
      </c>
      <c r="E417" t="n">
        <v>2.173</v>
      </c>
    </row>
    <row r="418">
      <c r="A418" t="inlineStr">
        <is>
          <t>603699</t>
        </is>
      </c>
      <c r="B418" t="n">
        <v>0.001026700426968523</v>
      </c>
      <c r="C418" t="n">
        <v>14.25251742835012</v>
      </c>
      <c r="D418" t="n">
        <v>13.428</v>
      </c>
      <c r="E418" t="n">
        <v>0.4926666666666666</v>
      </c>
    </row>
    <row r="419">
      <c r="A419" t="inlineStr">
        <is>
          <t>603233</t>
        </is>
      </c>
      <c r="B419" t="n">
        <v>0.01934998683801182</v>
      </c>
      <c r="C419" t="n">
        <v>14.23749999999999</v>
      </c>
      <c r="D419" t="n">
        <v>92.86</v>
      </c>
      <c r="E419" t="n">
        <v>0.5879999999999999</v>
      </c>
    </row>
    <row r="420">
      <c r="A420" t="inlineStr">
        <is>
          <t>600433</t>
        </is>
      </c>
      <c r="B420" t="n">
        <v>0.001019716261800896</v>
      </c>
      <c r="C420" t="n">
        <v>14.19753086419753</v>
      </c>
      <c r="D420" t="n">
        <v>5.017666666666668</v>
      </c>
      <c r="E420" t="n">
        <v>4.648333333333333</v>
      </c>
    </row>
    <row r="421">
      <c r="A421" t="inlineStr">
        <is>
          <t>688222</t>
        </is>
      </c>
      <c r="B421" t="n">
        <v>0.02109838077092757</v>
      </c>
      <c r="C421" t="n">
        <v>14.11921411921413</v>
      </c>
      <c r="D421" t="n">
        <v>30.55866666666667</v>
      </c>
      <c r="E421" t="n">
        <v>4.765333333333333</v>
      </c>
    </row>
    <row r="422">
      <c r="A422" t="inlineStr">
        <is>
          <t>603000</t>
        </is>
      </c>
      <c r="B422" t="n">
        <v>0.0008472681292794036</v>
      </c>
      <c r="C422" t="n">
        <v>14.06340057636886</v>
      </c>
      <c r="D422" t="n">
        <v>17.32566666666667</v>
      </c>
      <c r="E422" t="n">
        <v>1.196</v>
      </c>
    </row>
    <row r="423">
      <c r="A423" t="inlineStr">
        <is>
          <t>603966</t>
        </is>
      </c>
      <c r="B423" t="n">
        <v>0.001885292399558643</v>
      </c>
      <c r="C423" t="n">
        <v>14.03626595030221</v>
      </c>
      <c r="D423" t="n">
        <v>15.407</v>
      </c>
      <c r="E423" t="n">
        <v>1.749333333333333</v>
      </c>
    </row>
    <row r="424">
      <c r="A424" t="inlineStr">
        <is>
          <t>300003</t>
        </is>
      </c>
      <c r="B424" t="n">
        <v>0.003979457413201009</v>
      </c>
      <c r="C424" t="n">
        <v>14.01296829971182</v>
      </c>
      <c r="D424" t="n">
        <v>29.087</v>
      </c>
      <c r="E424" t="n">
        <v>2.680666666666667</v>
      </c>
    </row>
    <row r="425">
      <c r="A425" t="inlineStr">
        <is>
          <t>600406</t>
        </is>
      </c>
      <c r="B425" t="n">
        <v>0.004627908161736056</v>
      </c>
      <c r="C425" t="n">
        <v>14.0117994100295</v>
      </c>
      <c r="D425" t="n">
        <v>29.656</v>
      </c>
      <c r="E425" t="n">
        <v>0.5616666666666668</v>
      </c>
    </row>
    <row r="426">
      <c r="A426" t="inlineStr">
        <is>
          <t>600499</t>
        </is>
      </c>
      <c r="B426" t="n">
        <v>0.001245742536791622</v>
      </c>
      <c r="C426" t="n">
        <v>13.97984886649875</v>
      </c>
      <c r="D426" t="n">
        <v>9.004666666666667</v>
      </c>
      <c r="E426" t="n">
        <v>4.182333333333333</v>
      </c>
    </row>
    <row r="427">
      <c r="A427" t="inlineStr">
        <is>
          <t>300196</t>
        </is>
      </c>
      <c r="B427" t="n">
        <v>0.003151084607506978</v>
      </c>
      <c r="C427" t="n">
        <v>13.89375364856977</v>
      </c>
      <c r="D427" t="n">
        <v>18.69766666666667</v>
      </c>
      <c r="E427" t="n">
        <v>2.466999999999999</v>
      </c>
    </row>
    <row r="428">
      <c r="A428" t="inlineStr">
        <is>
          <t>300846</t>
        </is>
      </c>
      <c r="B428" t="n">
        <v>0.01291045641435206</v>
      </c>
      <c r="C428" t="n">
        <v>13.88888888888888</v>
      </c>
      <c r="D428" t="n">
        <v>22.538</v>
      </c>
      <c r="E428" t="n">
        <v>15.312</v>
      </c>
    </row>
    <row r="429">
      <c r="A429" t="inlineStr">
        <is>
          <t>000663</t>
        </is>
      </c>
      <c r="B429" t="n">
        <v>0.0003511073161475697</v>
      </c>
      <c r="C429" t="n">
        <v>13.85390428211586</v>
      </c>
      <c r="D429" t="n">
        <v>4.099</v>
      </c>
      <c r="E429" t="n">
        <v>1.126666666666666</v>
      </c>
    </row>
    <row r="430">
      <c r="A430" t="inlineStr">
        <is>
          <t>002681</t>
        </is>
      </c>
      <c r="B430" t="n">
        <v>0.001118505680724052</v>
      </c>
      <c r="C430" t="n">
        <v>13.80090497737558</v>
      </c>
      <c r="D430" t="n">
        <v>4.616</v>
      </c>
      <c r="E430" t="n">
        <v>2.073666666666667</v>
      </c>
    </row>
    <row r="431">
      <c r="A431" t="inlineStr">
        <is>
          <t>300486</t>
        </is>
      </c>
      <c r="B431" t="n">
        <v>0.002931985939341538</v>
      </c>
      <c r="C431" t="n">
        <v>13.79076086956521</v>
      </c>
      <c r="D431" t="n">
        <v>14.39266666666667</v>
      </c>
      <c r="E431" t="n">
        <v>0.4510000000000002</v>
      </c>
    </row>
    <row r="432">
      <c r="A432" t="inlineStr">
        <is>
          <t>300737</t>
        </is>
      </c>
      <c r="B432" t="n">
        <v>0.006970727957160278</v>
      </c>
      <c r="C432" t="n">
        <v>13.78076062639819</v>
      </c>
      <c r="D432" t="n">
        <v>25.148</v>
      </c>
      <c r="E432" t="n">
        <v>4.273</v>
      </c>
    </row>
    <row r="433">
      <c r="A433" t="inlineStr">
        <is>
          <t>601577</t>
        </is>
      </c>
      <c r="B433" t="n">
        <v>0.001267372525791006</v>
      </c>
      <c r="C433" t="n">
        <v>13.72118551042809</v>
      </c>
      <c r="D433" t="n">
        <v>9.754333333333333</v>
      </c>
      <c r="E433" t="n">
        <v>2.869</v>
      </c>
    </row>
    <row r="434">
      <c r="A434" t="inlineStr">
        <is>
          <t>688039</t>
        </is>
      </c>
      <c r="B434" t="n">
        <v>0.01204997058322198</v>
      </c>
      <c r="C434" t="n">
        <v>13.71762740183793</v>
      </c>
      <c r="D434" t="n">
        <v>60.62300000000001</v>
      </c>
      <c r="E434" t="n">
        <v>1.051333333333333</v>
      </c>
    </row>
    <row r="435">
      <c r="A435" t="inlineStr">
        <is>
          <t>603938</t>
        </is>
      </c>
      <c r="B435" t="n">
        <v>0.004336840895222586</v>
      </c>
      <c r="C435" t="n">
        <v>13.71347785108388</v>
      </c>
      <c r="D435" t="n">
        <v>21.42566666666666</v>
      </c>
      <c r="E435" t="n">
        <v>0.7616666666666667</v>
      </c>
    </row>
    <row r="436">
      <c r="A436" t="inlineStr">
        <is>
          <t>002139</t>
        </is>
      </c>
      <c r="B436" t="n">
        <v>0.006408116311684805</v>
      </c>
      <c r="C436" t="n">
        <v>13.7002341920375</v>
      </c>
      <c r="D436" t="n">
        <v>9.322333333333331</v>
      </c>
      <c r="E436" t="n">
        <v>5.267666666666666</v>
      </c>
    </row>
    <row r="437">
      <c r="A437" t="inlineStr">
        <is>
          <t>600583</t>
        </is>
      </c>
      <c r="B437" t="n">
        <v>0.0003904628342398153</v>
      </c>
      <c r="C437" t="n">
        <v>13.64653243847875</v>
      </c>
      <c r="D437" t="n">
        <v>4.555666666666666</v>
      </c>
      <c r="E437" t="n">
        <v>0.7266666666666667</v>
      </c>
    </row>
    <row r="438">
      <c r="A438" t="inlineStr">
        <is>
          <t>603869</t>
        </is>
      </c>
      <c r="B438" t="n">
        <v>0.001660706158939683</v>
      </c>
      <c r="C438" t="n">
        <v>13.58288770053475</v>
      </c>
      <c r="D438" t="n">
        <v>10.303</v>
      </c>
      <c r="E438" t="n">
        <v>1.151333333333334</v>
      </c>
    </row>
    <row r="439">
      <c r="A439" t="inlineStr">
        <is>
          <t>688069</t>
        </is>
      </c>
      <c r="B439" t="n">
        <v>0.01383682937626189</v>
      </c>
      <c r="C439" t="n">
        <v>13.57087529047252</v>
      </c>
      <c r="D439" t="n">
        <v>68.60666666666665</v>
      </c>
      <c r="E439" t="n">
        <v>6.902333333333334</v>
      </c>
    </row>
    <row r="440">
      <c r="A440" t="inlineStr">
        <is>
          <t>603979</t>
        </is>
      </c>
      <c r="B440" t="n">
        <v>0.001455244352236054</v>
      </c>
      <c r="C440" t="n">
        <v>13.56821589205397</v>
      </c>
      <c r="D440" t="n">
        <v>12.85333333333333</v>
      </c>
      <c r="E440" t="n">
        <v>2.245666666666666</v>
      </c>
    </row>
    <row r="441">
      <c r="A441" t="inlineStr">
        <is>
          <t>603501</t>
        </is>
      </c>
      <c r="B441" t="n">
        <v>0.03599837639015364</v>
      </c>
      <c r="C441" t="n">
        <v>13.53433968228879</v>
      </c>
      <c r="D441" t="n">
        <v>294.3053333333333</v>
      </c>
      <c r="E441" t="n">
        <v>1.403666666666667</v>
      </c>
    </row>
    <row r="442">
      <c r="A442" t="inlineStr">
        <is>
          <t>000718</t>
        </is>
      </c>
      <c r="B442" t="n">
        <v>0.000668076789595777</v>
      </c>
      <c r="C442" t="n">
        <v>13.40482573726542</v>
      </c>
      <c r="D442" t="n">
        <v>4.055333333333333</v>
      </c>
      <c r="E442" t="n">
        <v>3.936666666666667</v>
      </c>
    </row>
    <row r="443">
      <c r="A443" t="inlineStr">
        <is>
          <t>002782</t>
        </is>
      </c>
      <c r="B443" t="n">
        <v>0.002282534126058047</v>
      </c>
      <c r="C443" t="n">
        <v>13.38697878566204</v>
      </c>
      <c r="D443" t="n">
        <v>13.99766666666667</v>
      </c>
      <c r="E443" t="n">
        <v>1.857666666666667</v>
      </c>
    </row>
    <row r="444">
      <c r="A444" t="inlineStr">
        <is>
          <t>300622</t>
        </is>
      </c>
      <c r="B444" t="n">
        <v>0.00193918380789844</v>
      </c>
      <c r="C444" t="n">
        <v>13.32858161083394</v>
      </c>
      <c r="D444" t="n">
        <v>14.844</v>
      </c>
      <c r="E444" t="n">
        <v>2.146666666666667</v>
      </c>
    </row>
    <row r="445">
      <c r="A445" t="inlineStr">
        <is>
          <t>000889</t>
        </is>
      </c>
      <c r="B445" t="n">
        <v>0.0003019188181234535</v>
      </c>
      <c r="C445" t="n">
        <v>13.18267419962336</v>
      </c>
      <c r="D445" t="n">
        <v>5.134333333333334</v>
      </c>
      <c r="E445" t="n">
        <v>1.030666666666667</v>
      </c>
    </row>
    <row r="446">
      <c r="A446" t="inlineStr">
        <is>
          <t>300676</t>
        </is>
      </c>
      <c r="B446" t="n">
        <v>0.02352983621247426</v>
      </c>
      <c r="C446" t="n">
        <v>13.16570357644853</v>
      </c>
      <c r="D446" t="n">
        <v>150.778</v>
      </c>
      <c r="E446" t="n">
        <v>4.100999999999999</v>
      </c>
    </row>
    <row r="447">
      <c r="A447" t="inlineStr">
        <is>
          <t>603016</t>
        </is>
      </c>
      <c r="B447" t="n">
        <v>0.01263058448787047</v>
      </c>
      <c r="C447" t="n">
        <v>13.16098707403055</v>
      </c>
      <c r="D447" t="n">
        <v>23.52233333333333</v>
      </c>
      <c r="E447" t="n">
        <v>1.753</v>
      </c>
    </row>
    <row r="448">
      <c r="A448" t="inlineStr">
        <is>
          <t>600532</t>
        </is>
      </c>
      <c r="B448" t="n">
        <v>0.001401239496196048</v>
      </c>
      <c r="C448" t="n">
        <v>13.08823529411764</v>
      </c>
      <c r="D448" t="n">
        <v>13.69433333333333</v>
      </c>
      <c r="E448" t="n">
        <v>0.968</v>
      </c>
    </row>
    <row r="449">
      <c r="A449" t="inlineStr">
        <is>
          <t>002340</t>
        </is>
      </c>
      <c r="B449" t="n">
        <v>0.0009970309521892028</v>
      </c>
      <c r="C449" t="n">
        <v>13.07692307692307</v>
      </c>
      <c r="D449" t="n">
        <v>8.278</v>
      </c>
      <c r="E449" t="n">
        <v>10.61366666666667</v>
      </c>
    </row>
    <row r="450">
      <c r="A450" t="inlineStr">
        <is>
          <t>000959</t>
        </is>
      </c>
      <c r="B450" t="n">
        <v>0.0001417185666576406</v>
      </c>
      <c r="C450" t="n">
        <v>13.06666666666667</v>
      </c>
      <c r="D450" t="n">
        <v>3.693</v>
      </c>
      <c r="E450" t="n">
        <v>0.246</v>
      </c>
    </row>
    <row r="451">
      <c r="A451" t="inlineStr">
        <is>
          <t>002059</t>
        </is>
      </c>
      <c r="B451" t="n">
        <v>0.0004757462472433329</v>
      </c>
      <c r="C451" t="n">
        <v>13.06209850107067</v>
      </c>
      <c r="D451" t="n">
        <v>4.517666666666667</v>
      </c>
      <c r="E451" t="n">
        <v>0.4356666666666666</v>
      </c>
    </row>
    <row r="452">
      <c r="A452" t="inlineStr">
        <is>
          <t>000812</t>
        </is>
      </c>
      <c r="B452" t="n">
        <v>0.001274417902073757</v>
      </c>
      <c r="C452" t="n">
        <v>13.04347826086956</v>
      </c>
      <c r="D452" t="n">
        <v>3.432666666666667</v>
      </c>
      <c r="E452" t="n">
        <v>9.329666666666665</v>
      </c>
    </row>
    <row r="453">
      <c r="A453" t="inlineStr">
        <is>
          <t>000898</t>
        </is>
      </c>
      <c r="B453" t="n">
        <v>0.0002017438963627305</v>
      </c>
      <c r="C453" t="n">
        <v>13.00000000000001</v>
      </c>
      <c r="D453" t="n">
        <v>2.973333333333333</v>
      </c>
      <c r="E453" t="n">
        <v>0.4103333333333333</v>
      </c>
    </row>
    <row r="454">
      <c r="A454" t="inlineStr">
        <is>
          <t>000912</t>
        </is>
      </c>
      <c r="B454" t="n">
        <v>0.0003764970160262858</v>
      </c>
      <c r="C454" t="n">
        <v>12.97709923664123</v>
      </c>
      <c r="D454" t="n">
        <v>3.866333333333334</v>
      </c>
      <c r="E454" t="n">
        <v>0.5349999999999999</v>
      </c>
    </row>
    <row r="455">
      <c r="A455" t="inlineStr">
        <is>
          <t>300374</t>
        </is>
      </c>
      <c r="B455" t="n">
        <v>0.003336815006435973</v>
      </c>
      <c r="C455" t="n">
        <v>12.96296296296298</v>
      </c>
      <c r="D455" t="n">
        <v>11.85466666666666</v>
      </c>
      <c r="E455" t="n">
        <v>2.989666666666666</v>
      </c>
    </row>
    <row r="456">
      <c r="A456" t="inlineStr">
        <is>
          <t>300315</t>
        </is>
      </c>
      <c r="B456" t="n">
        <v>0.0004795323114928977</v>
      </c>
      <c r="C456" t="n">
        <v>12.94117647058823</v>
      </c>
      <c r="D456" t="n">
        <v>5.277333333333333</v>
      </c>
      <c r="E456" t="n">
        <v>4.952</v>
      </c>
    </row>
    <row r="457">
      <c r="A457" t="inlineStr">
        <is>
          <t>601128</t>
        </is>
      </c>
      <c r="B457" t="n">
        <v>0.0002979119227969083</v>
      </c>
      <c r="C457" t="n">
        <v>12.92613636363638</v>
      </c>
      <c r="D457" t="n">
        <v>7.173000000000001</v>
      </c>
      <c r="E457" t="n">
        <v>1.626333333333333</v>
      </c>
    </row>
    <row r="458">
      <c r="A458" t="inlineStr">
        <is>
          <t>603177</t>
        </is>
      </c>
      <c r="B458" t="n">
        <v>0.001483405523300463</v>
      </c>
      <c r="C458" t="n">
        <v>12.88888888888888</v>
      </c>
      <c r="D458" t="n">
        <v>9.645333333333332</v>
      </c>
      <c r="E458" t="n">
        <v>1.013</v>
      </c>
    </row>
    <row r="459">
      <c r="A459" t="inlineStr">
        <is>
          <t>600010</t>
        </is>
      </c>
      <c r="B459" t="n">
        <v>3.863729864869149e-05</v>
      </c>
      <c r="C459" t="n">
        <v>12.82051282051284</v>
      </c>
      <c r="D459" t="n">
        <v>1.170333333333333</v>
      </c>
      <c r="E459" t="n">
        <v>1.671</v>
      </c>
    </row>
    <row r="460">
      <c r="A460" t="inlineStr">
        <is>
          <t>002311</t>
        </is>
      </c>
      <c r="B460" t="n">
        <v>0.02538744237553192</v>
      </c>
      <c r="C460" t="n">
        <v>12.76297335203367</v>
      </c>
      <c r="D460" t="n">
        <v>70.83700000000002</v>
      </c>
      <c r="E460" t="n">
        <v>0.7200000000000001</v>
      </c>
    </row>
    <row r="461">
      <c r="A461" t="inlineStr">
        <is>
          <t>603568</t>
        </is>
      </c>
      <c r="B461" t="n">
        <v>0.001153319473654525</v>
      </c>
      <c r="C461" t="n">
        <v>12.71551724137934</v>
      </c>
      <c r="D461" t="n">
        <v>18.38533333333333</v>
      </c>
      <c r="E461" t="n">
        <v>0.5133333333333334</v>
      </c>
    </row>
    <row r="462">
      <c r="A462" t="inlineStr">
        <is>
          <t>000429</t>
        </is>
      </c>
      <c r="B462" t="n">
        <v>0.0003935601502388504</v>
      </c>
      <c r="C462" t="n">
        <v>12.68781302170283</v>
      </c>
      <c r="D462" t="n">
        <v>6.093999999999999</v>
      </c>
      <c r="E462" t="n">
        <v>0.234</v>
      </c>
    </row>
    <row r="463">
      <c r="A463" t="inlineStr">
        <is>
          <t>002960</t>
        </is>
      </c>
      <c r="B463" t="n">
        <v>0.005041450452300361</v>
      </c>
      <c r="C463" t="n">
        <v>12.58953168044077</v>
      </c>
      <c r="D463" t="n">
        <v>33.54866666666666</v>
      </c>
      <c r="E463" t="n">
        <v>2.293333333333333</v>
      </c>
    </row>
    <row r="464">
      <c r="A464" t="inlineStr">
        <is>
          <t>002076</t>
        </is>
      </c>
      <c r="B464" t="n">
        <v>8.389269606981774e-05</v>
      </c>
      <c r="C464" t="n">
        <v>12.57142857142857</v>
      </c>
      <c r="D464" t="n">
        <v>1.897</v>
      </c>
      <c r="E464" t="n">
        <v>1.397333333333333</v>
      </c>
    </row>
    <row r="465">
      <c r="A465" t="inlineStr">
        <is>
          <t>002798</t>
        </is>
      </c>
      <c r="B465" t="n">
        <v>0.003801533837628512</v>
      </c>
      <c r="C465" t="n">
        <v>12.55517410495339</v>
      </c>
      <c r="D465" t="n">
        <v>20.50533333333333</v>
      </c>
      <c r="E465" t="n">
        <v>3.419333333333333</v>
      </c>
    </row>
    <row r="466">
      <c r="A466" t="inlineStr">
        <is>
          <t>600538</t>
        </is>
      </c>
      <c r="B466" t="n">
        <v>0.000376694285107287</v>
      </c>
      <c r="C466" t="n">
        <v>12.54237288135591</v>
      </c>
      <c r="D466" t="n">
        <v>6.276</v>
      </c>
      <c r="E466" t="n">
        <v>1.754333333333333</v>
      </c>
    </row>
    <row r="467">
      <c r="A467" t="inlineStr">
        <is>
          <t>000048</t>
        </is>
      </c>
      <c r="B467" t="n">
        <v>0.007302106794489118</v>
      </c>
      <c r="C467" t="n">
        <v>12.50514191690664</v>
      </c>
      <c r="D467" t="n">
        <v>24.08433333333333</v>
      </c>
      <c r="E467" t="n">
        <v>0.5770000000000001</v>
      </c>
    </row>
    <row r="468">
      <c r="A468" t="inlineStr">
        <is>
          <t>002501</t>
        </is>
      </c>
      <c r="B468" t="n">
        <v>0.0002764294224997362</v>
      </c>
      <c r="C468" t="n">
        <v>12.5</v>
      </c>
      <c r="D468" t="n">
        <v>2.455666666666666</v>
      </c>
      <c r="E468" t="n">
        <v>0.2496666666666667</v>
      </c>
    </row>
    <row r="469">
      <c r="A469" t="inlineStr">
        <is>
          <t>600370</t>
        </is>
      </c>
      <c r="B469" t="n">
        <v>0.0002365641152437804</v>
      </c>
      <c r="C469" t="n">
        <v>12.45901639344265</v>
      </c>
      <c r="D469" t="n">
        <v>3.145666666666666</v>
      </c>
      <c r="E469" t="n">
        <v>0.6706666666666667</v>
      </c>
    </row>
    <row r="470">
      <c r="A470" t="inlineStr">
        <is>
          <t>601601</t>
        </is>
      </c>
      <c r="B470" t="n">
        <v>0.003198193633565668</v>
      </c>
      <c r="C470" t="n">
        <v>12.4538258575198</v>
      </c>
      <c r="D470" t="n">
        <v>38.881</v>
      </c>
      <c r="E470" t="n">
        <v>0.787</v>
      </c>
    </row>
    <row r="471">
      <c r="A471" t="inlineStr">
        <is>
          <t>600980</t>
        </is>
      </c>
      <c r="B471" t="n">
        <v>0.002383053630998203</v>
      </c>
      <c r="C471" t="n">
        <v>12.43745532523231</v>
      </c>
      <c r="D471" t="n">
        <v>14.43333333333333</v>
      </c>
      <c r="E471" t="n">
        <v>6.295666666666667</v>
      </c>
    </row>
    <row r="472">
      <c r="A472" t="inlineStr">
        <is>
          <t>002291</t>
        </is>
      </c>
      <c r="B472" t="n">
        <v>0.003150551622361345</v>
      </c>
      <c r="C472" t="n">
        <v>12.43421052631579</v>
      </c>
      <c r="D472" t="n">
        <v>17.091</v>
      </c>
      <c r="E472" t="n">
        <v>3.198666666666667</v>
      </c>
    </row>
    <row r="473">
      <c r="A473" t="inlineStr">
        <is>
          <t>603008</t>
        </is>
      </c>
      <c r="B473" t="n">
        <v>0.005725873074236841</v>
      </c>
      <c r="C473" t="n">
        <v>12.39361702127659</v>
      </c>
      <c r="D473" t="n">
        <v>19.03766666666667</v>
      </c>
      <c r="E473" t="n">
        <v>1.255666666666667</v>
      </c>
    </row>
    <row r="474">
      <c r="A474" t="inlineStr">
        <is>
          <t>603709</t>
        </is>
      </c>
      <c r="B474" t="n">
        <v>0.005285954834199567</v>
      </c>
      <c r="C474" t="n">
        <v>12.37864077669901</v>
      </c>
      <c r="D474" t="n">
        <v>21.934</v>
      </c>
      <c r="E474" t="n">
        <v>7.377999999999999</v>
      </c>
    </row>
    <row r="475">
      <c r="A475" t="inlineStr">
        <is>
          <t>600486</t>
        </is>
      </c>
      <c r="B475" t="n">
        <v>0.01609940438898589</v>
      </c>
      <c r="C475" t="n">
        <v>12.37638597542703</v>
      </c>
      <c r="D475" t="n">
        <v>149.8616666666667</v>
      </c>
      <c r="E475" t="n">
        <v>0.9086666666666666</v>
      </c>
    </row>
    <row r="476">
      <c r="A476" t="inlineStr">
        <is>
          <t>000953</t>
        </is>
      </c>
      <c r="B476" t="n">
        <v>0.0002950831638771574</v>
      </c>
      <c r="C476" t="n">
        <v>12.34567901234569</v>
      </c>
      <c r="D476" t="n">
        <v>4.262</v>
      </c>
      <c r="E476" t="n">
        <v>0.3933333333333333</v>
      </c>
    </row>
    <row r="477">
      <c r="A477" t="inlineStr">
        <is>
          <t>002521</t>
        </is>
      </c>
      <c r="B477" t="n">
        <v>0.0001753234136114947</v>
      </c>
      <c r="C477" t="n">
        <v>12.33885819521179</v>
      </c>
      <c r="D477" t="n">
        <v>5.794666666666667</v>
      </c>
      <c r="E477" t="n">
        <v>2.428666666666667</v>
      </c>
    </row>
    <row r="478">
      <c r="A478" t="inlineStr">
        <is>
          <t>688050</t>
        </is>
      </c>
      <c r="B478" t="n">
        <v>0.04803811789107013</v>
      </c>
      <c r="C478" t="n">
        <v>12.33544339252703</v>
      </c>
      <c r="D478" t="n">
        <v>184.9623333333334</v>
      </c>
      <c r="E478" t="n">
        <v>5.285666666666668</v>
      </c>
    </row>
    <row r="479">
      <c r="A479" t="inlineStr">
        <is>
          <t>002932</t>
        </is>
      </c>
      <c r="B479" t="n">
        <v>0.01799188924784579</v>
      </c>
      <c r="C479" t="n">
        <v>12.33252131546894</v>
      </c>
      <c r="D479" t="n">
        <v>79.65466666666666</v>
      </c>
      <c r="E479" t="n">
        <v>11.674</v>
      </c>
    </row>
    <row r="480">
      <c r="A480" t="inlineStr">
        <is>
          <t>002973</t>
        </is>
      </c>
      <c r="B480" t="n">
        <v>0.0009082651389737512</v>
      </c>
      <c r="C480" t="n">
        <v>12.31079717457115</v>
      </c>
      <c r="D480" t="n">
        <v>21.27633333333333</v>
      </c>
      <c r="E480" t="n">
        <v>1.790333333333333</v>
      </c>
    </row>
    <row r="481">
      <c r="A481" t="inlineStr">
        <is>
          <t>603477</t>
        </is>
      </c>
      <c r="B481" t="n">
        <v>0.001809223699327096</v>
      </c>
      <c r="C481" t="n">
        <v>12.26890756302521</v>
      </c>
      <c r="D481" t="n">
        <v>11.28333333333333</v>
      </c>
      <c r="E481" t="n">
        <v>1.192</v>
      </c>
    </row>
    <row r="482">
      <c r="A482" t="inlineStr">
        <is>
          <t>601636</t>
        </is>
      </c>
      <c r="B482" t="n">
        <v>0.002126174805012807</v>
      </c>
      <c r="C482" t="n">
        <v>12.26708074534162</v>
      </c>
      <c r="D482" t="n">
        <v>12.89733333333333</v>
      </c>
      <c r="E482" t="n">
        <v>2.997</v>
      </c>
    </row>
    <row r="483">
      <c r="A483" t="inlineStr">
        <is>
          <t>600282</t>
        </is>
      </c>
      <c r="B483" t="n">
        <v>9.938540817170753e-05</v>
      </c>
      <c r="C483" t="n">
        <v>12.25806451612903</v>
      </c>
      <c r="D483" t="n">
        <v>3.133666666666666</v>
      </c>
      <c r="E483" t="n">
        <v>0.8129999999999999</v>
      </c>
    </row>
    <row r="484">
      <c r="A484" t="inlineStr">
        <is>
          <t>000732</t>
        </is>
      </c>
      <c r="B484" t="n">
        <v>0.0004190724637681159</v>
      </c>
      <c r="C484" t="n">
        <v>12.24489795918366</v>
      </c>
      <c r="D484" t="n">
        <v>2.875</v>
      </c>
      <c r="E484" t="n">
        <v>1.353</v>
      </c>
    </row>
    <row r="485">
      <c r="A485" t="inlineStr">
        <is>
          <t>603185</t>
        </is>
      </c>
      <c r="B485" t="n">
        <v>0.03968237581052864</v>
      </c>
      <c r="C485" t="n">
        <v>12.23021582733812</v>
      </c>
      <c r="D485" t="n">
        <v>161.76</v>
      </c>
      <c r="E485" t="n">
        <v>9.895</v>
      </c>
    </row>
    <row r="486">
      <c r="A486" t="inlineStr">
        <is>
          <t>300408</t>
        </is>
      </c>
      <c r="B486" t="n">
        <v>0.004668605584444427</v>
      </c>
      <c r="C486" t="n">
        <v>12.21122112211221</v>
      </c>
      <c r="D486" t="n">
        <v>40.19233333333332</v>
      </c>
      <c r="E486" t="n">
        <v>1.593</v>
      </c>
    </row>
    <row r="487">
      <c r="A487" t="inlineStr">
        <is>
          <t>603808</t>
        </is>
      </c>
      <c r="B487" t="n">
        <v>0.0005438172962582874</v>
      </c>
      <c r="C487" t="n">
        <v>12.20472440944882</v>
      </c>
      <c r="D487" t="n">
        <v>13.642</v>
      </c>
      <c r="E487" t="n">
        <v>1.073333333333333</v>
      </c>
    </row>
    <row r="488">
      <c r="A488" t="inlineStr">
        <is>
          <t>000527</t>
        </is>
      </c>
      <c r="B488" t="n">
        <v>0.001048078999067051</v>
      </c>
      <c r="C488" t="n">
        <v>12.15999999999999</v>
      </c>
      <c r="D488" t="n">
        <v>13.14033333333333</v>
      </c>
      <c r="E488" t="n">
        <v>0</v>
      </c>
    </row>
    <row r="489">
      <c r="A489" t="inlineStr">
        <is>
          <t>600737</t>
        </is>
      </c>
      <c r="B489" t="n">
        <v>0.001020330601376354</v>
      </c>
      <c r="C489" t="n">
        <v>12.1524201853759</v>
      </c>
      <c r="D489" t="n">
        <v>9.638999999999999</v>
      </c>
      <c r="E489" t="n">
        <v>2.179666666666667</v>
      </c>
    </row>
    <row r="490">
      <c r="A490" t="inlineStr">
        <is>
          <t>603997</t>
        </is>
      </c>
      <c r="B490" t="n">
        <v>0.0003801297504948945</v>
      </c>
      <c r="C490" t="n">
        <v>12.14574898785425</v>
      </c>
      <c r="D490" t="n">
        <v>7.558666666666666</v>
      </c>
      <c r="E490" t="n">
        <v>0.7289999999999999</v>
      </c>
    </row>
    <row r="491">
      <c r="A491" t="inlineStr">
        <is>
          <t>603519</t>
        </is>
      </c>
      <c r="B491" t="n">
        <v>0.001611419161458901</v>
      </c>
      <c r="C491" t="n">
        <v>11.99421965317919</v>
      </c>
      <c r="D491" t="n">
        <v>14.25933333333333</v>
      </c>
      <c r="E491" t="n">
        <v>0.9876666666666665</v>
      </c>
    </row>
    <row r="492">
      <c r="A492" t="inlineStr">
        <is>
          <t>603725</t>
        </is>
      </c>
      <c r="B492" t="n">
        <v>0.0004552052456660379</v>
      </c>
      <c r="C492" t="n">
        <v>11.95499296765119</v>
      </c>
      <c r="D492" t="n">
        <v>7.422000000000001</v>
      </c>
      <c r="E492" t="n">
        <v>1.384333333333334</v>
      </c>
    </row>
    <row r="493">
      <c r="A493" t="inlineStr">
        <is>
          <t>603489</t>
        </is>
      </c>
      <c r="B493" t="n">
        <v>0.04383488428682693</v>
      </c>
      <c r="C493" t="n">
        <v>11.9427627958173</v>
      </c>
      <c r="D493" t="n">
        <v>208.5216666666667</v>
      </c>
      <c r="E493" t="n">
        <v>1.129333333333334</v>
      </c>
    </row>
    <row r="494">
      <c r="A494" t="inlineStr">
        <is>
          <t>600599</t>
        </is>
      </c>
      <c r="B494" t="n">
        <v>0.0007806173016555924</v>
      </c>
      <c r="C494" t="n">
        <v>11.89931350114415</v>
      </c>
      <c r="D494" t="n">
        <v>4.648666666666666</v>
      </c>
      <c r="E494" t="n">
        <v>2.01</v>
      </c>
    </row>
    <row r="495">
      <c r="A495" t="inlineStr">
        <is>
          <t>002652</t>
        </is>
      </c>
      <c r="B495" t="n">
        <v>0.0002057889438037708</v>
      </c>
      <c r="C495" t="n">
        <v>11.89024390243902</v>
      </c>
      <c r="D495" t="n">
        <v>3.237333333333333</v>
      </c>
      <c r="E495" t="n">
        <v>0.9033333333333332</v>
      </c>
    </row>
    <row r="496">
      <c r="A496" t="inlineStr">
        <is>
          <t>002379</t>
        </is>
      </c>
      <c r="B496" t="n">
        <v>0.000190783912747103</v>
      </c>
      <c r="C496" t="n">
        <v>11.8881118881119</v>
      </c>
      <c r="D496" t="n">
        <v>2.716666666666666</v>
      </c>
      <c r="E496" t="n">
        <v>0.8730000000000001</v>
      </c>
    </row>
    <row r="497">
      <c r="A497" t="inlineStr">
        <is>
          <t>600800</t>
        </is>
      </c>
      <c r="B497" t="n">
        <v>0.0005420552125470158</v>
      </c>
      <c r="C497" t="n">
        <v>11.87904967602591</v>
      </c>
      <c r="D497" t="n">
        <v>4.697000000000001</v>
      </c>
      <c r="E497" t="n">
        <v>1.867333333333333</v>
      </c>
    </row>
    <row r="498">
      <c r="A498" t="inlineStr">
        <is>
          <t>603060</t>
        </is>
      </c>
      <c r="B498" t="n">
        <v>0.001243376164977177</v>
      </c>
      <c r="C498" t="n">
        <v>11.83517010062289</v>
      </c>
      <c r="D498" t="n">
        <v>22.11933333333333</v>
      </c>
      <c r="E498" t="n">
        <v>0.8163333333333334</v>
      </c>
    </row>
    <row r="499">
      <c r="A499" t="inlineStr">
        <is>
          <t>002920</t>
        </is>
      </c>
      <c r="B499" t="n">
        <v>0.03918163479216965</v>
      </c>
      <c r="C499" t="n">
        <v>11.81200453001134</v>
      </c>
      <c r="D499" t="n">
        <v>108.1963333333333</v>
      </c>
      <c r="E499" t="n">
        <v>0.8416666666666667</v>
      </c>
    </row>
    <row r="500">
      <c r="A500" t="inlineStr">
        <is>
          <t>000610</t>
        </is>
      </c>
      <c r="B500" t="n">
        <v>0.001030068585948085</v>
      </c>
      <c r="C500" t="n">
        <v>11.80811808118081</v>
      </c>
      <c r="D500" t="n">
        <v>7.900333333333333</v>
      </c>
      <c r="E500" t="n">
        <v>3.108000000000001</v>
      </c>
    </row>
    <row r="501">
      <c r="A501" t="inlineStr">
        <is>
          <t>600892</t>
        </is>
      </c>
      <c r="B501" t="n">
        <v>0.0001496137849079025</v>
      </c>
      <c r="C501" t="n">
        <v>11.78343949044585</v>
      </c>
      <c r="D501" t="n">
        <v>3.116666666666667</v>
      </c>
      <c r="E501" t="n">
        <v>0.4889999999999999</v>
      </c>
    </row>
    <row r="502">
      <c r="A502" t="inlineStr">
        <is>
          <t>603026</t>
        </is>
      </c>
      <c r="B502" t="n">
        <v>0.04028847763716718</v>
      </c>
      <c r="C502" t="n">
        <v>11.76918682155781</v>
      </c>
      <c r="D502" t="n">
        <v>56.71033333333332</v>
      </c>
      <c r="E502" t="n">
        <v>6.764000000000001</v>
      </c>
    </row>
    <row r="503">
      <c r="A503" t="inlineStr">
        <is>
          <t>300848</t>
        </is>
      </c>
      <c r="B503" t="n">
        <v>0.004202792559817991</v>
      </c>
      <c r="C503" t="n">
        <v>11.75148170856326</v>
      </c>
      <c r="D503" t="n">
        <v>49.79766666666666</v>
      </c>
      <c r="E503" t="n">
        <v>6.756666666666666</v>
      </c>
    </row>
    <row r="504">
      <c r="A504" t="inlineStr">
        <is>
          <t>300503</t>
        </is>
      </c>
      <c r="B504" t="n">
        <v>0.001718885799608692</v>
      </c>
      <c r="C504" t="n">
        <v>11.74838112858463</v>
      </c>
      <c r="D504" t="n">
        <v>10.43033333333333</v>
      </c>
      <c r="E504" t="n">
        <v>4.664666666666665</v>
      </c>
    </row>
    <row r="505">
      <c r="A505" t="inlineStr">
        <is>
          <t>002136</t>
        </is>
      </c>
      <c r="B505" t="n">
        <v>0.001101028093902909</v>
      </c>
      <c r="C505" t="n">
        <v>11.66666666666667</v>
      </c>
      <c r="D505" t="n">
        <v>9.431333333333333</v>
      </c>
      <c r="E505" t="n">
        <v>5.424666666666668</v>
      </c>
    </row>
    <row r="506">
      <c r="A506" t="inlineStr">
        <is>
          <t>000928</t>
        </is>
      </c>
      <c r="B506" t="n">
        <v>0.0002753167278621283</v>
      </c>
      <c r="C506" t="n">
        <v>11.65919282511212</v>
      </c>
      <c r="D506" t="n">
        <v>4.478666666666667</v>
      </c>
      <c r="E506" t="n">
        <v>2.681333333333333</v>
      </c>
    </row>
    <row r="507">
      <c r="A507" t="inlineStr">
        <is>
          <t>000710</t>
        </is>
      </c>
      <c r="B507" t="n">
        <v>0.008984421738852727</v>
      </c>
      <c r="C507" t="n">
        <v>11.63522012578617</v>
      </c>
      <c r="D507" t="n">
        <v>35.95133333333334</v>
      </c>
      <c r="E507" t="n">
        <v>2.012</v>
      </c>
    </row>
    <row r="508">
      <c r="A508" t="inlineStr">
        <is>
          <t>002949</t>
        </is>
      </c>
      <c r="B508" t="n">
        <v>0.003125564528189023</v>
      </c>
      <c r="C508" t="n">
        <v>11.6254036598493</v>
      </c>
      <c r="D508" t="n">
        <v>19.81333333333334</v>
      </c>
      <c r="E508" t="n">
        <v>3.907</v>
      </c>
    </row>
    <row r="509">
      <c r="A509" t="inlineStr">
        <is>
          <t>000996</t>
        </is>
      </c>
      <c r="B509" t="n">
        <v>0.001764001432371598</v>
      </c>
      <c r="C509" t="n">
        <v>11.60919540229888</v>
      </c>
      <c r="D509" t="n">
        <v>8.688000000000001</v>
      </c>
      <c r="E509" t="n">
        <v>3.624666666666667</v>
      </c>
    </row>
    <row r="510">
      <c r="A510" t="inlineStr">
        <is>
          <t>002416</t>
        </is>
      </c>
      <c r="B510" t="n">
        <v>0.008573164657270618</v>
      </c>
      <c r="C510" t="n">
        <v>11.60092807424593</v>
      </c>
      <c r="D510" t="n">
        <v>10.46933333333333</v>
      </c>
      <c r="E510" t="n">
        <v>5.073333333333333</v>
      </c>
    </row>
    <row r="511">
      <c r="A511" t="inlineStr">
        <is>
          <t>300697</t>
        </is>
      </c>
      <c r="B511" t="n">
        <v>0.001694685283615893</v>
      </c>
      <c r="C511" t="n">
        <v>11.59420289855073</v>
      </c>
      <c r="D511" t="n">
        <v>13.67133333333333</v>
      </c>
      <c r="E511" t="n">
        <v>0.9283333333333332</v>
      </c>
    </row>
    <row r="512">
      <c r="A512" t="inlineStr">
        <is>
          <t>000612</t>
        </is>
      </c>
      <c r="B512" t="n">
        <v>0.001189890032628769</v>
      </c>
      <c r="C512" t="n">
        <v>11.57894736842107</v>
      </c>
      <c r="D512" t="n">
        <v>7.480333333333333</v>
      </c>
      <c r="E512" t="n">
        <v>4.681666666666667</v>
      </c>
    </row>
    <row r="513">
      <c r="A513" t="inlineStr">
        <is>
          <t>000015</t>
        </is>
      </c>
      <c r="B513" t="n">
        <v>0.01021139734445554</v>
      </c>
      <c r="C513" t="n">
        <v>11.56351791530945</v>
      </c>
      <c r="D513" t="n">
        <v>6.340333333333334</v>
      </c>
      <c r="E513" t="n">
        <v>0</v>
      </c>
    </row>
    <row r="514">
      <c r="A514" t="inlineStr">
        <is>
          <t>002372</t>
        </is>
      </c>
      <c r="B514" t="n">
        <v>0.003718201029903601</v>
      </c>
      <c r="C514" t="n">
        <v>11.54684095860567</v>
      </c>
      <c r="D514" t="n">
        <v>19.94433333333333</v>
      </c>
      <c r="E514" t="n">
        <v>1.018333333333333</v>
      </c>
    </row>
    <row r="515">
      <c r="A515" t="inlineStr">
        <is>
          <t>603159</t>
        </is>
      </c>
      <c r="B515" t="n">
        <v>0.001374780843667894</v>
      </c>
      <c r="C515" t="n">
        <v>11.51461470327724</v>
      </c>
      <c r="D515" t="n">
        <v>10.47366666666667</v>
      </c>
      <c r="E515" t="n">
        <v>0.7106666666666666</v>
      </c>
    </row>
    <row r="516">
      <c r="A516" t="inlineStr">
        <is>
          <t>002033</t>
        </is>
      </c>
      <c r="B516" t="n">
        <v>0.0004158709631066563</v>
      </c>
      <c r="C516" t="n">
        <v>11.50159744408947</v>
      </c>
      <c r="D516" t="n">
        <v>6.186000000000001</v>
      </c>
      <c r="E516" t="n">
        <v>0.5459999999999999</v>
      </c>
    </row>
    <row r="517">
      <c r="A517" t="inlineStr">
        <is>
          <t>600731</t>
        </is>
      </c>
      <c r="B517" t="n">
        <v>0.0008756820044491285</v>
      </c>
      <c r="C517" t="n">
        <v>11.48886283704573</v>
      </c>
      <c r="D517" t="n">
        <v>8.857333333333333</v>
      </c>
      <c r="E517" t="n">
        <v>2.791333333333334</v>
      </c>
    </row>
    <row r="518">
      <c r="A518" t="inlineStr">
        <is>
          <t>000026</t>
        </is>
      </c>
      <c r="B518" t="n">
        <v>0.002074644747504874</v>
      </c>
      <c r="C518" t="n">
        <v>11.47811725846408</v>
      </c>
      <c r="D518" t="n">
        <v>12.29433333333333</v>
      </c>
      <c r="E518" t="n">
        <v>3.103666666666667</v>
      </c>
    </row>
    <row r="519">
      <c r="A519" t="inlineStr">
        <is>
          <t>600671</t>
        </is>
      </c>
      <c r="B519" t="n">
        <v>0.001514750769260036</v>
      </c>
      <c r="C519" t="n">
        <v>11.4503816793893</v>
      </c>
      <c r="D519" t="n">
        <v>7.787666666666667</v>
      </c>
      <c r="E519" t="n">
        <v>0.5236666666666666</v>
      </c>
    </row>
    <row r="520">
      <c r="A520" t="inlineStr">
        <is>
          <t>600243</t>
        </is>
      </c>
      <c r="B520" t="n">
        <v>0.000296106583883068</v>
      </c>
      <c r="C520" t="n">
        <v>11.39705882352939</v>
      </c>
      <c r="D520" t="n">
        <v>2.863333333333334</v>
      </c>
      <c r="E520" t="n">
        <v>0.4156666666666666</v>
      </c>
    </row>
    <row r="521">
      <c r="A521" t="inlineStr">
        <is>
          <t>002705</t>
        </is>
      </c>
      <c r="B521" t="n">
        <v>0.01217815092812957</v>
      </c>
      <c r="C521" t="n">
        <v>11.38095238095238</v>
      </c>
      <c r="D521" t="n">
        <v>49.16099999999999</v>
      </c>
      <c r="E521" t="n">
        <v>0.8863333333333334</v>
      </c>
    </row>
    <row r="522">
      <c r="A522" t="inlineStr">
        <is>
          <t>300296</t>
        </is>
      </c>
      <c r="B522" t="n">
        <v>0.0004597005046744438</v>
      </c>
      <c r="C522" t="n">
        <v>11.35646687697161</v>
      </c>
      <c r="D522" t="n">
        <v>6.267333333333332</v>
      </c>
      <c r="E522" t="n">
        <v>2.392333333333334</v>
      </c>
    </row>
    <row r="523">
      <c r="A523" t="inlineStr">
        <is>
          <t>002299</t>
        </is>
      </c>
      <c r="B523" t="n">
        <v>0.00215373150838578</v>
      </c>
      <c r="C523" t="n">
        <v>11.31631967763598</v>
      </c>
      <c r="D523" t="n">
        <v>28.79433333333333</v>
      </c>
      <c r="E523" t="n">
        <v>1.826666666666667</v>
      </c>
    </row>
    <row r="524">
      <c r="A524" t="inlineStr">
        <is>
          <t>600263</t>
        </is>
      </c>
      <c r="B524" t="n">
        <v>0.0004154760474244972</v>
      </c>
      <c r="C524" t="n">
        <v>11.31436314363143</v>
      </c>
      <c r="D524" t="n">
        <v>14.79466666666667</v>
      </c>
      <c r="E524" t="n">
        <v>0</v>
      </c>
    </row>
    <row r="525">
      <c r="A525" t="inlineStr">
        <is>
          <t>300587</t>
        </is>
      </c>
      <c r="B525" t="n">
        <v>0.002856161934896126</v>
      </c>
      <c r="C525" t="n">
        <v>11.30573248407643</v>
      </c>
      <c r="D525" t="n">
        <v>12.88766666666667</v>
      </c>
      <c r="E525" t="n">
        <v>3.239666666666666</v>
      </c>
    </row>
    <row r="526">
      <c r="A526" t="inlineStr">
        <is>
          <t>603707</t>
        </is>
      </c>
      <c r="B526" t="n">
        <v>0.002742233774840369</v>
      </c>
      <c r="C526" t="n">
        <v>11.24637681159422</v>
      </c>
      <c r="D526" t="n">
        <v>33.08533333333333</v>
      </c>
      <c r="E526" t="n">
        <v>0.4146666666666667</v>
      </c>
    </row>
    <row r="527">
      <c r="A527" t="inlineStr">
        <is>
          <t>600612</t>
        </is>
      </c>
      <c r="B527" t="n">
        <v>0.00224505247114262</v>
      </c>
      <c r="C527" t="n">
        <v>11.21237812632472</v>
      </c>
      <c r="D527" t="n">
        <v>47.67700000000001</v>
      </c>
      <c r="E527" t="n">
        <v>0.6326666666666666</v>
      </c>
    </row>
    <row r="528">
      <c r="A528" t="inlineStr">
        <is>
          <t>300363</t>
        </is>
      </c>
      <c r="B528" t="n">
        <v>0.01220217133797007</v>
      </c>
      <c r="C528" t="n">
        <v>11.19891008174387</v>
      </c>
      <c r="D528" t="n">
        <v>40.17833333333333</v>
      </c>
      <c r="E528" t="n">
        <v>1.739</v>
      </c>
    </row>
    <row r="529">
      <c r="A529" t="inlineStr">
        <is>
          <t>000059</t>
        </is>
      </c>
      <c r="B529" t="n">
        <v>0.0007544342260944391</v>
      </c>
      <c r="C529" t="n">
        <v>11.17021276595744</v>
      </c>
      <c r="D529" t="n">
        <v>5.509333333333332</v>
      </c>
      <c r="E529" t="n">
        <v>1.279</v>
      </c>
    </row>
    <row r="530">
      <c r="A530" t="inlineStr">
        <is>
          <t>300906</t>
        </is>
      </c>
      <c r="B530" t="n">
        <v>0.07124603017755195</v>
      </c>
      <c r="C530" t="n">
        <v>11.16662503122658</v>
      </c>
      <c r="D530" t="n">
        <v>47.22666666666666</v>
      </c>
      <c r="E530" t="n">
        <v>32.79</v>
      </c>
    </row>
    <row r="531">
      <c r="A531" t="inlineStr">
        <is>
          <t>002822</t>
        </is>
      </c>
      <c r="B531" t="n">
        <v>0.0004530898222663186</v>
      </c>
      <c r="C531" t="n">
        <v>11.11111111111112</v>
      </c>
      <c r="D531" t="n">
        <v>6.047333333333335</v>
      </c>
      <c r="E531" t="n">
        <v>2.590333333333333</v>
      </c>
    </row>
    <row r="532">
      <c r="A532" t="inlineStr">
        <is>
          <t>600519</t>
        </is>
      </c>
      <c r="B532" t="n">
        <v>0.3363591823390774</v>
      </c>
      <c r="C532" t="n">
        <v>11.09859428488189</v>
      </c>
      <c r="D532" t="n">
        <v>2187.549</v>
      </c>
      <c r="E532" t="n">
        <v>0.3166666666666667</v>
      </c>
    </row>
    <row r="533">
      <c r="A533" t="inlineStr">
        <is>
          <t>603517</t>
        </is>
      </c>
      <c r="B533" t="n">
        <v>0.0164914459660712</v>
      </c>
      <c r="C533" t="n">
        <v>11.09555477773889</v>
      </c>
      <c r="D533" t="n">
        <v>91.56866666666666</v>
      </c>
      <c r="E533" t="n">
        <v>0.9276666666666668</v>
      </c>
    </row>
    <row r="534">
      <c r="A534" t="inlineStr">
        <is>
          <t>600774</t>
        </is>
      </c>
      <c r="B534" t="n">
        <v>0.0009061293162272961</v>
      </c>
      <c r="C534" t="n">
        <v>11.07828655834564</v>
      </c>
      <c r="D534" t="n">
        <v>14.22066666666666</v>
      </c>
      <c r="E534" t="n">
        <v>0.5033333333333333</v>
      </c>
    </row>
    <row r="535">
      <c r="A535" t="inlineStr">
        <is>
          <t>002020</t>
        </is>
      </c>
      <c r="B535" t="n">
        <v>0.0004826621545403269</v>
      </c>
      <c r="C535" t="n">
        <v>11.06639839034205</v>
      </c>
      <c r="D535" t="n">
        <v>9.850000000000001</v>
      </c>
      <c r="E535" t="n">
        <v>1.331666666666667</v>
      </c>
    </row>
    <row r="536">
      <c r="A536" t="inlineStr">
        <is>
          <t>000635</t>
        </is>
      </c>
      <c r="B536" t="n">
        <v>0.0005387668220244942</v>
      </c>
      <c r="C536" t="n">
        <v>11.05398457583549</v>
      </c>
      <c r="D536" t="n">
        <v>7.342666666666667</v>
      </c>
      <c r="E536" t="n">
        <v>1.149666666666666</v>
      </c>
    </row>
    <row r="537">
      <c r="A537" t="inlineStr">
        <is>
          <t>002120</t>
        </is>
      </c>
      <c r="B537" t="n">
        <v>0.002140309722848594</v>
      </c>
      <c r="C537" t="n">
        <v>11.02985984156002</v>
      </c>
      <c r="D537" t="n">
        <v>16.99966666666667</v>
      </c>
      <c r="E537" t="n">
        <v>0.7043333333333334</v>
      </c>
    </row>
    <row r="538">
      <c r="A538" t="inlineStr">
        <is>
          <t>300383</t>
        </is>
      </c>
      <c r="B538" t="n">
        <v>0.00110448196750636</v>
      </c>
      <c r="C538" t="n">
        <v>11.00286532951291</v>
      </c>
      <c r="D538" t="n">
        <v>17.80633333333333</v>
      </c>
      <c r="E538" t="n">
        <v>1.874333333333333</v>
      </c>
    </row>
    <row r="539">
      <c r="A539" t="inlineStr">
        <is>
          <t>002266</t>
        </is>
      </c>
      <c r="B539" t="n">
        <v>0.0003569384561336271</v>
      </c>
      <c r="C539" t="n">
        <v>10.98654708520179</v>
      </c>
      <c r="D539" t="n">
        <v>4.638666666666667</v>
      </c>
      <c r="E539" t="n">
        <v>1.340333333333333</v>
      </c>
    </row>
    <row r="540">
      <c r="A540" t="inlineStr">
        <is>
          <t>603683</t>
        </is>
      </c>
      <c r="B540" t="n">
        <v>0.00175754971076592</v>
      </c>
      <c r="C540" t="n">
        <v>10.98039215686275</v>
      </c>
      <c r="D540" t="n">
        <v>12.93966666666666</v>
      </c>
      <c r="E540" t="n">
        <v>1.852</v>
      </c>
    </row>
    <row r="541">
      <c r="A541" t="inlineStr">
        <is>
          <t>002460</t>
        </is>
      </c>
      <c r="B541" t="n">
        <v>0.01237578449329242</v>
      </c>
      <c r="C541" t="n">
        <v>10.96202531645572</v>
      </c>
      <c r="D541" t="n">
        <v>128.4256666666667</v>
      </c>
      <c r="E541" t="n">
        <v>5.185333333333333</v>
      </c>
    </row>
    <row r="542">
      <c r="A542" t="inlineStr">
        <is>
          <t>002305</t>
        </is>
      </c>
      <c r="B542" t="n">
        <v>0.001572910841876359</v>
      </c>
      <c r="C542" t="n">
        <v>10.94527363184081</v>
      </c>
      <c r="D542" t="n">
        <v>2.146</v>
      </c>
      <c r="E542" t="n">
        <v>5.112000000000001</v>
      </c>
    </row>
    <row r="543">
      <c r="A543" t="inlineStr">
        <is>
          <t>002755</t>
        </is>
      </c>
      <c r="B543" t="n">
        <v>0.0006219775285943585</v>
      </c>
      <c r="C543" t="n">
        <v>10.91331269349844</v>
      </c>
      <c r="D543" t="n">
        <v>13.19866666666667</v>
      </c>
      <c r="E543" t="n">
        <v>1.604333333333333</v>
      </c>
    </row>
    <row r="544">
      <c r="A544" t="inlineStr">
        <is>
          <t>000659</t>
        </is>
      </c>
      <c r="B544" t="n">
        <v>0.0004922187715665977</v>
      </c>
      <c r="C544" t="n">
        <v>10.85714285714285</v>
      </c>
      <c r="D544" t="n">
        <v>3.434666666666667</v>
      </c>
      <c r="E544" t="n">
        <v>2.289333333333333</v>
      </c>
    </row>
    <row r="545">
      <c r="A545" t="inlineStr">
        <is>
          <t>002219</t>
        </is>
      </c>
      <c r="B545" t="n">
        <v>0.0004762905353163232</v>
      </c>
      <c r="C545" t="n">
        <v>10.85714285714285</v>
      </c>
      <c r="D545" t="n">
        <v>1.628666666666667</v>
      </c>
      <c r="E545" t="n">
        <v>0.7580000000000001</v>
      </c>
    </row>
    <row r="546">
      <c r="A546" t="inlineStr">
        <is>
          <t>603259</t>
        </is>
      </c>
      <c r="B546" t="n">
        <v>0.0462813306923875</v>
      </c>
      <c r="C546" t="n">
        <v>10.7824494682724</v>
      </c>
      <c r="D546" t="n">
        <v>161.7826666666666</v>
      </c>
      <c r="E546" t="n">
        <v>1.161</v>
      </c>
    </row>
    <row r="547">
      <c r="A547" t="inlineStr">
        <is>
          <t>300355</t>
        </is>
      </c>
      <c r="B547" t="n">
        <v>0.000189125001329462</v>
      </c>
      <c r="C547" t="n">
        <v>10.76487252124647</v>
      </c>
      <c r="D547" t="n">
        <v>3.482333333333334</v>
      </c>
      <c r="E547" t="n">
        <v>1.984333333333333</v>
      </c>
    </row>
    <row r="548">
      <c r="A548" t="inlineStr">
        <is>
          <t>600132</t>
        </is>
      </c>
      <c r="B548" t="n">
        <v>0.02729442466883012</v>
      </c>
      <c r="C548" t="n">
        <v>10.75929910851521</v>
      </c>
      <c r="D548" t="n">
        <v>135.689</v>
      </c>
      <c r="E548" t="n">
        <v>0.6309999999999999</v>
      </c>
    </row>
    <row r="549">
      <c r="A549" t="inlineStr">
        <is>
          <t>601208</t>
        </is>
      </c>
      <c r="B549" t="n">
        <v>0.000526850077785966</v>
      </c>
      <c r="C549" t="n">
        <v>10.73345259391771</v>
      </c>
      <c r="D549" t="n">
        <v>11.30833333333333</v>
      </c>
      <c r="E549" t="n">
        <v>1.497666666666667</v>
      </c>
    </row>
    <row r="550">
      <c r="A550" t="inlineStr">
        <is>
          <t>601678</t>
        </is>
      </c>
      <c r="B550" t="n">
        <v>0.0004469106742724655</v>
      </c>
      <c r="C550" t="n">
        <v>10.6741573033708</v>
      </c>
      <c r="D550" t="n">
        <v>5.239666666666666</v>
      </c>
      <c r="E550" t="n">
        <v>1.526666666666667</v>
      </c>
    </row>
    <row r="551">
      <c r="A551" t="inlineStr">
        <is>
          <t>600734</t>
        </is>
      </c>
      <c r="B551" t="n">
        <v>0.0002942991559429915</v>
      </c>
      <c r="C551" t="n">
        <v>10.65573770491803</v>
      </c>
      <c r="D551" t="n">
        <v>1.070666666666667</v>
      </c>
      <c r="E551" t="n">
        <v>1.711333333333334</v>
      </c>
    </row>
    <row r="552">
      <c r="A552" t="inlineStr">
        <is>
          <t>300879</t>
        </is>
      </c>
      <c r="B552" t="n">
        <v>0.008978943242639922</v>
      </c>
      <c r="C552" t="n">
        <v>10.65149948293691</v>
      </c>
      <c r="D552" t="n">
        <v>28.53733333333333</v>
      </c>
      <c r="E552" t="n">
        <v>14.12833333333333</v>
      </c>
    </row>
    <row r="553">
      <c r="A553" t="inlineStr">
        <is>
          <t>600000</t>
        </is>
      </c>
      <c r="B553" t="n">
        <v>0.000541774761020865</v>
      </c>
      <c r="C553" t="n">
        <v>10.64049586776861</v>
      </c>
      <c r="D553" t="n">
        <v>10.11633333333333</v>
      </c>
      <c r="E553" t="n">
        <v>0.2593333333333333</v>
      </c>
    </row>
    <row r="554">
      <c r="A554" t="inlineStr">
        <is>
          <t>000762</t>
        </is>
      </c>
      <c r="B554" t="n">
        <v>0.004985781789906181</v>
      </c>
      <c r="C554" t="n">
        <v>10.60707138092061</v>
      </c>
      <c r="D554" t="n">
        <v>16.09933333333334</v>
      </c>
      <c r="E554" t="n">
        <v>8.238666666666667</v>
      </c>
    </row>
    <row r="555">
      <c r="A555" t="inlineStr">
        <is>
          <t>000691</t>
        </is>
      </c>
      <c r="B555" t="n">
        <v>0.002756923476740615</v>
      </c>
      <c r="C555" t="n">
        <v>10.52631578947367</v>
      </c>
      <c r="D555" t="n">
        <v>4.702999999999999</v>
      </c>
      <c r="E555" t="n">
        <v>5.971</v>
      </c>
    </row>
    <row r="556">
      <c r="A556" t="inlineStr">
        <is>
          <t>603028</t>
        </is>
      </c>
      <c r="B556" t="n">
        <v>0.0005081860407119919</v>
      </c>
      <c r="C556" t="n">
        <v>10.50656660412757</v>
      </c>
      <c r="D556" t="n">
        <v>10.693</v>
      </c>
      <c r="E556" t="n">
        <v>0.547</v>
      </c>
    </row>
    <row r="557">
      <c r="A557" t="inlineStr">
        <is>
          <t>300290</t>
        </is>
      </c>
      <c r="B557" t="n">
        <v>0.0009468401756869576</v>
      </c>
      <c r="C557" t="n">
        <v>10.47227926078029</v>
      </c>
      <c r="D557" t="n">
        <v>5.101666666666667</v>
      </c>
      <c r="E557" t="n">
        <v>2.951666666666667</v>
      </c>
    </row>
    <row r="558">
      <c r="A558" t="inlineStr">
        <is>
          <t>002656</t>
        </is>
      </c>
      <c r="B558" t="n">
        <v>0.0001886681945505475</v>
      </c>
      <c r="C558" t="n">
        <v>10.44776119402984</v>
      </c>
      <c r="D558" t="n">
        <v>1.309</v>
      </c>
      <c r="E558" t="n">
        <v>1.283333333333333</v>
      </c>
    </row>
    <row r="559">
      <c r="A559" t="inlineStr">
        <is>
          <t>600126</t>
        </is>
      </c>
      <c r="B559" t="n">
        <v>0.0002903557600072818</v>
      </c>
      <c r="C559" t="n">
        <v>10.43307086614174</v>
      </c>
      <c r="D559" t="n">
        <v>5.289666666666667</v>
      </c>
      <c r="E559" t="n">
        <v>0.7153333333333335</v>
      </c>
    </row>
    <row r="560">
      <c r="A560" t="inlineStr">
        <is>
          <t>600688</t>
        </is>
      </c>
      <c r="B560" t="n">
        <v>0.0001008425780002679</v>
      </c>
      <c r="C560" t="n">
        <v>10.42253521126761</v>
      </c>
      <c r="D560" t="n">
        <v>3.595666666666666</v>
      </c>
      <c r="E560" t="n">
        <v>0.3696666666666666</v>
      </c>
    </row>
    <row r="561">
      <c r="A561" t="inlineStr">
        <is>
          <t>002968</t>
        </is>
      </c>
      <c r="B561" t="n">
        <v>0.001671423671269315</v>
      </c>
      <c r="C561" t="n">
        <v>10.38453629446843</v>
      </c>
      <c r="D561" t="n">
        <v>52.90833333333335</v>
      </c>
      <c r="E561" t="n">
        <v>1.037666666666667</v>
      </c>
    </row>
    <row r="562">
      <c r="A562" t="inlineStr">
        <is>
          <t>002319</t>
        </is>
      </c>
      <c r="B562" t="n">
        <v>0.0006119006018248884</v>
      </c>
      <c r="C562" t="n">
        <v>10.38011695906433</v>
      </c>
      <c r="D562" t="n">
        <v>6.868</v>
      </c>
      <c r="E562" t="n">
        <v>0.3376666666666667</v>
      </c>
    </row>
    <row r="563">
      <c r="A563" t="inlineStr">
        <is>
          <t>002355</t>
        </is>
      </c>
      <c r="B563" t="n">
        <v>0.0006197041434056487</v>
      </c>
      <c r="C563" t="n">
        <v>10.35196687370601</v>
      </c>
      <c r="D563" t="n">
        <v>4.717000000000001</v>
      </c>
      <c r="E563" t="n">
        <v>1.636666666666667</v>
      </c>
    </row>
    <row r="564">
      <c r="A564" t="inlineStr">
        <is>
          <t>603223</t>
        </is>
      </c>
      <c r="B564" t="n">
        <v>0.001218080873066932</v>
      </c>
      <c r="C564" t="n">
        <v>10.34115138592748</v>
      </c>
      <c r="D564" t="n">
        <v>18.652</v>
      </c>
      <c r="E564" t="n">
        <v>1.064</v>
      </c>
    </row>
    <row r="565">
      <c r="A565" t="inlineStr">
        <is>
          <t>300687</t>
        </is>
      </c>
      <c r="B565" t="n">
        <v>0.004594983537168394</v>
      </c>
      <c r="C565" t="n">
        <v>10.33074724377297</v>
      </c>
      <c r="D565" t="n">
        <v>27.773</v>
      </c>
      <c r="E565" t="n">
        <v>3.282333333333333</v>
      </c>
    </row>
    <row r="566">
      <c r="A566" t="inlineStr">
        <is>
          <t>601388</t>
        </is>
      </c>
      <c r="B566" t="n">
        <v>0.0005116239707809975</v>
      </c>
      <c r="C566" t="n">
        <v>10.28938906752412</v>
      </c>
      <c r="D566" t="n">
        <v>2.910333333333333</v>
      </c>
      <c r="E566" t="n">
        <v>3.975</v>
      </c>
    </row>
    <row r="567">
      <c r="A567" t="inlineStr">
        <is>
          <t>601111</t>
        </is>
      </c>
      <c r="B567" t="n">
        <v>0.0006098785158132336</v>
      </c>
      <c r="C567" t="n">
        <v>10.28416779431664</v>
      </c>
      <c r="D567" t="n">
        <v>7.301666666666667</v>
      </c>
      <c r="E567" t="n">
        <v>0.6513333333333334</v>
      </c>
    </row>
    <row r="568">
      <c r="A568" t="inlineStr">
        <is>
          <t>688003</t>
        </is>
      </c>
      <c r="B568" t="n">
        <v>0.002169009778733744</v>
      </c>
      <c r="C568" t="n">
        <v>10.27027027027028</v>
      </c>
      <c r="D568" t="n">
        <v>29.75466666666666</v>
      </c>
      <c r="E568" t="n">
        <v>2.441333333333334</v>
      </c>
    </row>
    <row r="569">
      <c r="A569" t="inlineStr">
        <is>
          <t>603848</t>
        </is>
      </c>
      <c r="B569" t="n">
        <v>0.001393593806310505</v>
      </c>
      <c r="C569" t="n">
        <v>10.22727272727273</v>
      </c>
      <c r="D569" t="n">
        <v>11.92133333333333</v>
      </c>
      <c r="E569" t="n">
        <v>0.2913333333333333</v>
      </c>
    </row>
    <row r="570">
      <c r="A570" t="inlineStr">
        <is>
          <t>002386</t>
        </is>
      </c>
      <c r="B570" t="n">
        <v>0.0007895372555037628</v>
      </c>
      <c r="C570" t="n">
        <v>10.16393442622952</v>
      </c>
      <c r="D570" t="n">
        <v>5.792333333333333</v>
      </c>
      <c r="E570" t="n">
        <v>2.872</v>
      </c>
    </row>
    <row r="571">
      <c r="A571" t="inlineStr">
        <is>
          <t>603056</t>
        </is>
      </c>
      <c r="B571" t="n">
        <v>0.002311000530681495</v>
      </c>
      <c r="C571" t="n">
        <v>10.11152416356877</v>
      </c>
      <c r="D571" t="n">
        <v>14.16766666666667</v>
      </c>
      <c r="E571" t="n">
        <v>1.849666666666667</v>
      </c>
    </row>
    <row r="572">
      <c r="A572" t="inlineStr">
        <is>
          <t>300592</t>
        </is>
      </c>
      <c r="B572" t="n">
        <v>0.004863484274329126</v>
      </c>
      <c r="C572" t="n">
        <v>10.10452961672474</v>
      </c>
      <c r="D572" t="n">
        <v>16.30266666666667</v>
      </c>
      <c r="E572" t="n">
        <v>4.142666666666667</v>
      </c>
    </row>
    <row r="573">
      <c r="A573" t="inlineStr">
        <is>
          <t>300628</t>
        </is>
      </c>
      <c r="B573" t="n">
        <v>0.0129641663194216</v>
      </c>
      <c r="C573" t="n">
        <v>10.08091258787638</v>
      </c>
      <c r="D573" t="n">
        <v>81.06133333333332</v>
      </c>
      <c r="E573" t="n">
        <v>0.8333333333333334</v>
      </c>
    </row>
    <row r="574">
      <c r="A574" t="inlineStr">
        <is>
          <t>601339</t>
        </is>
      </c>
      <c r="B574" t="n">
        <v>0.0002630529943187111</v>
      </c>
      <c r="C574" t="n">
        <v>10.07371007371007</v>
      </c>
      <c r="D574" t="n">
        <v>3.976666666666666</v>
      </c>
      <c r="E574" t="n">
        <v>0.4859999999999999</v>
      </c>
    </row>
    <row r="575">
      <c r="A575" t="inlineStr">
        <is>
          <t>688133</t>
        </is>
      </c>
      <c r="B575" t="n">
        <v>0.02343770571536606</v>
      </c>
      <c r="C575" t="n">
        <v>10.03667889296434</v>
      </c>
      <c r="D575" t="n">
        <v>123.5143333333333</v>
      </c>
      <c r="E575" t="n">
        <v>4.646</v>
      </c>
    </row>
    <row r="576">
      <c r="A576" t="inlineStr">
        <is>
          <t>600865</t>
        </is>
      </c>
      <c r="B576" t="n">
        <v>0.0002322710521063059</v>
      </c>
      <c r="C576" t="n">
        <v>10.0143061516452</v>
      </c>
      <c r="D576" t="n">
        <v>7.607666666666669</v>
      </c>
      <c r="E576" t="n">
        <v>1.364</v>
      </c>
    </row>
    <row r="577">
      <c r="A577" t="inlineStr">
        <is>
          <t>002331</t>
        </is>
      </c>
      <c r="B577" t="n">
        <v>0.01201356983421084</v>
      </c>
      <c r="C577" t="n">
        <v>10.00000000000001</v>
      </c>
      <c r="D577" t="n">
        <v>13.042</v>
      </c>
      <c r="E577" t="n">
        <v>4.082333333333333</v>
      </c>
    </row>
    <row r="578">
      <c r="A578" t="inlineStr">
        <is>
          <t>002198</t>
        </is>
      </c>
      <c r="B578" t="n">
        <v>0.0002341066608302327</v>
      </c>
      <c r="C578" t="n">
        <v>9.954751131221728</v>
      </c>
      <c r="D578" t="n">
        <v>4.568999999999999</v>
      </c>
      <c r="E578" t="n">
        <v>0.962</v>
      </c>
    </row>
    <row r="579">
      <c r="A579" t="inlineStr">
        <is>
          <t>688578</t>
        </is>
      </c>
      <c r="B579" t="n">
        <v>0.00884708832204795</v>
      </c>
      <c r="C579" t="n">
        <v>9.914361001317506</v>
      </c>
      <c r="D579" t="n">
        <v>29.52033333333334</v>
      </c>
      <c r="E579" t="n">
        <v>5.403666666666668</v>
      </c>
    </row>
    <row r="580">
      <c r="A580" t="inlineStr">
        <is>
          <t>600201</t>
        </is>
      </c>
      <c r="B580" t="n">
        <v>0.004585842913939418</v>
      </c>
      <c r="C580" t="n">
        <v>9.912402028584587</v>
      </c>
      <c r="D580" t="n">
        <v>21.67766666666666</v>
      </c>
      <c r="E580" t="n">
        <v>1.989333333333334</v>
      </c>
    </row>
    <row r="581">
      <c r="A581" t="inlineStr">
        <is>
          <t>000021</t>
        </is>
      </c>
      <c r="B581" t="n">
        <v>0.001055972683647102</v>
      </c>
      <c r="C581" t="n">
        <v>9.908536585365857</v>
      </c>
      <c r="D581" t="n">
        <v>20.06666666666667</v>
      </c>
      <c r="E581" t="n">
        <v>2.106666666666667</v>
      </c>
    </row>
    <row r="582">
      <c r="A582" t="inlineStr">
        <is>
          <t>300144</t>
        </is>
      </c>
      <c r="B582" t="n">
        <v>0.002925493774694225</v>
      </c>
      <c r="C582" t="n">
        <v>9.890109890109899</v>
      </c>
      <c r="D582" t="n">
        <v>16.86366666666667</v>
      </c>
      <c r="E582" t="n">
        <v>1.726</v>
      </c>
    </row>
    <row r="583">
      <c r="A583" t="inlineStr">
        <is>
          <t>603300</t>
        </is>
      </c>
      <c r="B583" t="n">
        <v>0.0002765828976999716</v>
      </c>
      <c r="C583" t="n">
        <v>9.868421052631572</v>
      </c>
      <c r="D583" t="n">
        <v>6.397666666666666</v>
      </c>
      <c r="E583" t="n">
        <v>0.4973333333333333</v>
      </c>
    </row>
    <row r="584">
      <c r="A584" t="inlineStr">
        <is>
          <t>300920</t>
        </is>
      </c>
      <c r="B584" t="n">
        <v>0.00448027246675807</v>
      </c>
      <c r="C584" t="n">
        <v>9.853497164461245</v>
      </c>
      <c r="D584" t="n">
        <v>42.87033333333333</v>
      </c>
      <c r="E584" t="n">
        <v>15.032</v>
      </c>
    </row>
    <row r="585">
      <c r="A585" t="inlineStr">
        <is>
          <t>603686</t>
        </is>
      </c>
      <c r="B585" t="n">
        <v>0.001061957519131759</v>
      </c>
      <c r="C585" t="n">
        <v>9.839108910891081</v>
      </c>
      <c r="D585" t="n">
        <v>16.38733333333333</v>
      </c>
      <c r="E585" t="n">
        <v>3.340333333333333</v>
      </c>
    </row>
    <row r="586">
      <c r="A586" t="inlineStr">
        <is>
          <t>603385</t>
        </is>
      </c>
      <c r="B586" t="n">
        <v>0.001333406780393291</v>
      </c>
      <c r="C586" t="n">
        <v>9.837545126353797</v>
      </c>
      <c r="D586" t="n">
        <v>11.14433333333333</v>
      </c>
      <c r="E586" t="n">
        <v>1.226666666666667</v>
      </c>
    </row>
    <row r="587">
      <c r="A587" t="inlineStr">
        <is>
          <t>300662</t>
        </is>
      </c>
      <c r="B587" t="n">
        <v>0.01300673054440557</v>
      </c>
      <c r="C587" t="n">
        <v>9.806891329042022</v>
      </c>
      <c r="D587" t="n">
        <v>53.06433333333334</v>
      </c>
      <c r="E587" t="n">
        <v>0.9823333333333333</v>
      </c>
    </row>
    <row r="588">
      <c r="A588" t="inlineStr">
        <is>
          <t>600607</t>
        </is>
      </c>
      <c r="B588" t="n">
        <v>0.001519928949048817</v>
      </c>
      <c r="C588" t="n">
        <v>9.803921568627437</v>
      </c>
      <c r="D588" t="n">
        <v>22.85266666666666</v>
      </c>
      <c r="E588" t="n">
        <v>0</v>
      </c>
    </row>
    <row r="589">
      <c r="A589" t="inlineStr">
        <is>
          <t>601009</t>
        </is>
      </c>
      <c r="B589" t="n">
        <v>0.0003867504232379932</v>
      </c>
      <c r="C589" t="n">
        <v>9.762202753441795</v>
      </c>
      <c r="D589" t="n">
        <v>8.313333333333334</v>
      </c>
      <c r="E589" t="n">
        <v>0.7843333333333332</v>
      </c>
    </row>
    <row r="590">
      <c r="A590" t="inlineStr">
        <is>
          <t>300253</t>
        </is>
      </c>
      <c r="B590" t="n">
        <v>0.003516531073605647</v>
      </c>
      <c r="C590" t="n">
        <v>9.731934731934722</v>
      </c>
      <c r="D590" t="n">
        <v>15.76066666666667</v>
      </c>
      <c r="E590" t="n">
        <v>2.71</v>
      </c>
    </row>
    <row r="591">
      <c r="A591" t="inlineStr">
        <is>
          <t>600889</t>
        </is>
      </c>
      <c r="B591" t="n">
        <v>0.0004689912561313712</v>
      </c>
      <c r="C591" t="n">
        <v>9.722222222222211</v>
      </c>
      <c r="D591" t="n">
        <v>4.168</v>
      </c>
      <c r="E591" t="n">
        <v>2.524666666666667</v>
      </c>
    </row>
    <row r="592">
      <c r="A592" t="inlineStr">
        <is>
          <t>600226</t>
        </is>
      </c>
      <c r="B592" t="n">
        <v>0.0001225697676824097</v>
      </c>
      <c r="C592" t="n">
        <v>9.714285714285719</v>
      </c>
      <c r="D592" t="n">
        <v>1.790333333333333</v>
      </c>
      <c r="E592" t="n">
        <v>1.037333333333333</v>
      </c>
    </row>
    <row r="593">
      <c r="A593" t="inlineStr">
        <is>
          <t>603315</t>
        </is>
      </c>
      <c r="B593" t="n">
        <v>0.0004089025035927689</v>
      </c>
      <c r="C593" t="n">
        <v>9.699570815450631</v>
      </c>
      <c r="D593" t="n">
        <v>11.752</v>
      </c>
      <c r="E593" t="n">
        <v>0.894</v>
      </c>
    </row>
    <row r="594">
      <c r="A594" t="inlineStr">
        <is>
          <t>603810</t>
        </is>
      </c>
      <c r="B594" t="n">
        <v>0.003353713163064834</v>
      </c>
      <c r="C594" t="n">
        <v>9.627575277337574</v>
      </c>
      <c r="D594" t="n">
        <v>25.45</v>
      </c>
      <c r="E594" t="n">
        <v>3.887333333333333</v>
      </c>
    </row>
    <row r="595">
      <c r="A595" t="inlineStr">
        <is>
          <t>000418</t>
        </is>
      </c>
      <c r="B595" t="n">
        <v>0.00600800330146593</v>
      </c>
      <c r="C595" t="n">
        <v>9.62750716332379</v>
      </c>
      <c r="D595" t="n">
        <v>56.49566666666666</v>
      </c>
      <c r="E595" t="n">
        <v>0.7976666666666666</v>
      </c>
    </row>
    <row r="596">
      <c r="A596" t="inlineStr">
        <is>
          <t>600984</t>
        </is>
      </c>
      <c r="B596" t="n">
        <v>0.001811773200129667</v>
      </c>
      <c r="C596" t="n">
        <v>9.605911330049267</v>
      </c>
      <c r="D596" t="n">
        <v>11.311</v>
      </c>
      <c r="E596" t="n">
        <v>3.447</v>
      </c>
    </row>
    <row r="597">
      <c r="A597" t="inlineStr">
        <is>
          <t>601229</t>
        </is>
      </c>
      <c r="B597" t="n">
        <v>0.0002728974272553646</v>
      </c>
      <c r="C597" t="n">
        <v>9.590792838874673</v>
      </c>
      <c r="D597" t="n">
        <v>8.241666666666667</v>
      </c>
      <c r="E597" t="n">
        <v>0.3206666666666667</v>
      </c>
    </row>
    <row r="598">
      <c r="A598" t="inlineStr">
        <is>
          <t>601818</t>
        </is>
      </c>
      <c r="B598" t="n">
        <v>0.0001228462075658224</v>
      </c>
      <c r="C598" t="n">
        <v>9.585492227979287</v>
      </c>
      <c r="D598" t="n">
        <v>4.083666666666668</v>
      </c>
      <c r="E598" t="n">
        <v>0.4763333333333334</v>
      </c>
    </row>
    <row r="599">
      <c r="A599" t="inlineStr">
        <is>
          <t>603458</t>
        </is>
      </c>
      <c r="B599" t="n">
        <v>0.001000363687228983</v>
      </c>
      <c r="C599" t="n">
        <v>9.584214235377031</v>
      </c>
      <c r="D599" t="n">
        <v>14.298</v>
      </c>
      <c r="E599" t="n">
        <v>1.311</v>
      </c>
    </row>
    <row r="600">
      <c r="A600" t="inlineStr">
        <is>
          <t>600842</t>
        </is>
      </c>
      <c r="B600" t="n">
        <v>0.001094734407109733</v>
      </c>
      <c r="C600" t="n">
        <v>9.576138147566727</v>
      </c>
      <c r="D600" t="n">
        <v>13.76933333333333</v>
      </c>
      <c r="E600" t="n">
        <v>0</v>
      </c>
    </row>
    <row r="601">
      <c r="A601" t="inlineStr">
        <is>
          <t>002645</t>
        </is>
      </c>
      <c r="B601" t="n">
        <v>0.002345313055439638</v>
      </c>
      <c r="C601" t="n">
        <v>9.567901234567898</v>
      </c>
      <c r="D601" t="n">
        <v>9.585333333333333</v>
      </c>
      <c r="E601" t="n">
        <v>5.431666666666667</v>
      </c>
    </row>
    <row r="602">
      <c r="A602" t="inlineStr">
        <is>
          <t>002420</t>
        </is>
      </c>
      <c r="B602" t="n">
        <v>0.0001225118159713685</v>
      </c>
      <c r="C602" t="n">
        <v>9.558823529411754</v>
      </c>
      <c r="D602" t="n">
        <v>4.066999999999999</v>
      </c>
      <c r="E602" t="n">
        <v>0.5753333333333334</v>
      </c>
    </row>
    <row r="603">
      <c r="A603" t="inlineStr">
        <is>
          <t>000782</t>
        </is>
      </c>
      <c r="B603" t="n">
        <v>0.0001879280361320672</v>
      </c>
      <c r="C603" t="n">
        <v>9.554140127388532</v>
      </c>
      <c r="D603" t="n">
        <v>2.960333333333333</v>
      </c>
      <c r="E603" t="n">
        <v>0.6713333333333333</v>
      </c>
    </row>
    <row r="604">
      <c r="A604" t="inlineStr">
        <is>
          <t>002006</t>
        </is>
      </c>
      <c r="B604" t="n">
        <v>0.001293024075752997</v>
      </c>
      <c r="C604" t="n">
        <v>9.499999999999996</v>
      </c>
      <c r="D604" t="n">
        <v>5.882666666666665</v>
      </c>
      <c r="E604" t="n">
        <v>4.587</v>
      </c>
    </row>
    <row r="605">
      <c r="A605" t="inlineStr">
        <is>
          <t>300604</t>
        </is>
      </c>
      <c r="B605" t="n">
        <v>0.005346830098266599</v>
      </c>
      <c r="C605" t="n">
        <v>9.481743227326266</v>
      </c>
      <c r="D605" t="n">
        <v>36.74433333333334</v>
      </c>
      <c r="E605" t="n">
        <v>4.839333333333331</v>
      </c>
    </row>
    <row r="606">
      <c r="A606" t="inlineStr">
        <is>
          <t>600103</t>
        </is>
      </c>
      <c r="B606" t="n">
        <v>8.295739348370933e-05</v>
      </c>
      <c r="C606" t="n">
        <v>9.473684210526322</v>
      </c>
      <c r="D606" t="n">
        <v>1.995</v>
      </c>
      <c r="E606" t="n">
        <v>2.716333333333333</v>
      </c>
    </row>
    <row r="607">
      <c r="A607" t="inlineStr">
        <is>
          <t>600586</t>
        </is>
      </c>
      <c r="B607" t="n">
        <v>0.0009244928170805447</v>
      </c>
      <c r="C607" t="n">
        <v>9.453471196454966</v>
      </c>
      <c r="D607" t="n">
        <v>7.105333333333333</v>
      </c>
      <c r="E607" t="n">
        <v>6.542000000000001</v>
      </c>
    </row>
    <row r="608">
      <c r="A608" t="inlineStr">
        <is>
          <t>603816</t>
        </is>
      </c>
      <c r="B608" t="n">
        <v>0.01445261180981183</v>
      </c>
      <c r="C608" t="n">
        <v>9.379348733648762</v>
      </c>
      <c r="D608" t="n">
        <v>78.47900000000001</v>
      </c>
      <c r="E608" t="n">
        <v>0.6766666666666666</v>
      </c>
    </row>
    <row r="609">
      <c r="A609" t="inlineStr">
        <is>
          <t>000933</t>
        </is>
      </c>
      <c r="B609" t="n">
        <v>0.003215199481484857</v>
      </c>
      <c r="C609" t="n">
        <v>9.36768149882905</v>
      </c>
      <c r="D609" t="n">
        <v>7.314333333333333</v>
      </c>
      <c r="E609" t="n">
        <v>3.761333333333334</v>
      </c>
    </row>
    <row r="610">
      <c r="A610" t="inlineStr">
        <is>
          <t>600674</t>
        </is>
      </c>
      <c r="B610" t="n">
        <v>0.0005086118315165061</v>
      </c>
      <c r="C610" t="n">
        <v>9.365558912386707</v>
      </c>
      <c r="D610" t="n">
        <v>10.53933333333333</v>
      </c>
      <c r="E610" t="n">
        <v>0.2136666666666666</v>
      </c>
    </row>
    <row r="611">
      <c r="A611" t="inlineStr">
        <is>
          <t>601996</t>
        </is>
      </c>
      <c r="B611" t="n">
        <v>0.0002738531814964935</v>
      </c>
      <c r="C611" t="n">
        <v>9.364548494983271</v>
      </c>
      <c r="D611" t="n">
        <v>2.878333333333333</v>
      </c>
      <c r="E611" t="n">
        <v>1.621</v>
      </c>
    </row>
    <row r="612">
      <c r="A612" t="inlineStr">
        <is>
          <t>002925</t>
        </is>
      </c>
      <c r="B612" t="n">
        <v>0.008381800731689369</v>
      </c>
      <c r="C612" t="n">
        <v>9.348914858096835</v>
      </c>
      <c r="D612" t="n">
        <v>66.452</v>
      </c>
      <c r="E612" t="n">
        <v>1.205</v>
      </c>
    </row>
    <row r="613">
      <c r="A613" t="inlineStr">
        <is>
          <t>603898</t>
        </is>
      </c>
      <c r="B613" t="n">
        <v>0.002017478986972612</v>
      </c>
      <c r="C613" t="n">
        <v>9.265175718849839</v>
      </c>
      <c r="D613" t="n">
        <v>16.154</v>
      </c>
      <c r="E613" t="n">
        <v>0.4349999999999999</v>
      </c>
    </row>
    <row r="614">
      <c r="A614" t="inlineStr">
        <is>
          <t>600767</t>
        </is>
      </c>
      <c r="B614" t="n">
        <v>0.0002716907186766806</v>
      </c>
      <c r="C614" t="n">
        <v>9.225092250922518</v>
      </c>
      <c r="D614" t="n">
        <v>2.825666666666666</v>
      </c>
      <c r="E614" t="n">
        <v>0.7330000000000001</v>
      </c>
    </row>
    <row r="615">
      <c r="A615" t="inlineStr">
        <is>
          <t>000672</t>
        </is>
      </c>
      <c r="B615" t="n">
        <v>0.002656736921228478</v>
      </c>
      <c r="C615" t="n">
        <v>9.216589861751135</v>
      </c>
      <c r="D615" t="n">
        <v>18.77299999999999</v>
      </c>
      <c r="E615" t="n">
        <v>1.353666666666667</v>
      </c>
    </row>
    <row r="616">
      <c r="A616" t="inlineStr">
        <is>
          <t>603708</t>
        </is>
      </c>
      <c r="B616" t="n">
        <v>0.001633463224719062</v>
      </c>
      <c r="C616" t="n">
        <v>9.209911173445541</v>
      </c>
      <c r="D616" t="n">
        <v>21.27133333333334</v>
      </c>
      <c r="E616" t="n">
        <v>1.462333333333333</v>
      </c>
    </row>
    <row r="617">
      <c r="A617" t="inlineStr">
        <is>
          <t>603885</t>
        </is>
      </c>
      <c r="B617" t="n">
        <v>0.001600002788758515</v>
      </c>
      <c r="C617" t="n">
        <v>9.182736455463726</v>
      </c>
      <c r="D617" t="n">
        <v>10.62466666666666</v>
      </c>
      <c r="E617" t="n">
        <v>0.6340000000000001</v>
      </c>
    </row>
    <row r="618">
      <c r="A618" t="inlineStr">
        <is>
          <t>600593</t>
        </is>
      </c>
      <c r="B618" t="n">
        <v>0.001624662707324784</v>
      </c>
      <c r="C618" t="n">
        <v>9.167544783983139</v>
      </c>
      <c r="D618" t="n">
        <v>20.037</v>
      </c>
      <c r="E618" t="n">
        <v>3.829333333333333</v>
      </c>
    </row>
    <row r="619">
      <c r="A619" t="inlineStr">
        <is>
          <t>601858</t>
        </is>
      </c>
      <c r="B619" t="n">
        <v>0.0003663882624794677</v>
      </c>
      <c r="C619" t="n">
        <v>9.139784946236551</v>
      </c>
      <c r="D619" t="n">
        <v>9.312333333333335</v>
      </c>
      <c r="E619" t="n">
        <v>0.3583333333333334</v>
      </c>
    </row>
    <row r="620">
      <c r="A620" t="inlineStr">
        <is>
          <t>000401</t>
        </is>
      </c>
      <c r="B620" t="n">
        <v>0.000330909375244351</v>
      </c>
      <c r="C620" t="n">
        <v>9.135977337110489</v>
      </c>
      <c r="D620" t="n">
        <v>14.21</v>
      </c>
      <c r="E620" t="n">
        <v>1.197</v>
      </c>
    </row>
    <row r="621">
      <c r="A621" t="inlineStr">
        <is>
          <t>300610</t>
        </is>
      </c>
      <c r="B621" t="n">
        <v>0.001941997367342095</v>
      </c>
      <c r="C621" t="n">
        <v>9.113453192808452</v>
      </c>
      <c r="D621" t="n">
        <v>15.447</v>
      </c>
      <c r="E621" t="n">
        <v>3.423333333333334</v>
      </c>
    </row>
    <row r="622">
      <c r="A622" t="inlineStr">
        <is>
          <t>603882</t>
        </is>
      </c>
      <c r="B622" t="n">
        <v>0.03400663405516292</v>
      </c>
      <c r="C622" t="n">
        <v>9.113281550411445</v>
      </c>
      <c r="D622" t="n">
        <v>151.821</v>
      </c>
      <c r="E622" t="n">
        <v>1.641</v>
      </c>
    </row>
    <row r="623">
      <c r="A623" t="inlineStr">
        <is>
          <t>000818</t>
        </is>
      </c>
      <c r="B623" t="n">
        <v>0.002062496835941579</v>
      </c>
      <c r="C623" t="n">
        <v>9.104477611940286</v>
      </c>
      <c r="D623" t="n">
        <v>20.92366666666667</v>
      </c>
      <c r="E623" t="n">
        <v>2.383666666666667</v>
      </c>
    </row>
    <row r="624">
      <c r="A624" t="inlineStr">
        <is>
          <t>600060</t>
        </is>
      </c>
      <c r="B624" t="n">
        <v>0.001773096508988281</v>
      </c>
      <c r="C624" t="n">
        <v>9.090909090909083</v>
      </c>
      <c r="D624" t="n">
        <v>12.07333333333333</v>
      </c>
      <c r="E624" t="n">
        <v>2.459666666666666</v>
      </c>
    </row>
    <row r="625">
      <c r="A625" t="inlineStr">
        <is>
          <t>688389</t>
        </is>
      </c>
      <c r="B625" t="n">
        <v>0.003634191352922933</v>
      </c>
      <c r="C625" t="n">
        <v>9.090909090909083</v>
      </c>
      <c r="D625" t="n">
        <v>21.37566666666667</v>
      </c>
      <c r="E625" t="n">
        <v>1.394333333333333</v>
      </c>
    </row>
    <row r="626">
      <c r="A626" t="inlineStr">
        <is>
          <t>300192</t>
        </is>
      </c>
      <c r="B626" t="n">
        <v>0.002118861659365998</v>
      </c>
      <c r="C626" t="n">
        <v>9.072022160664828</v>
      </c>
      <c r="D626" t="n">
        <v>13.13933333333333</v>
      </c>
      <c r="E626" t="n">
        <v>6.507666666666666</v>
      </c>
    </row>
    <row r="627">
      <c r="A627" t="inlineStr">
        <is>
          <t>000656</t>
        </is>
      </c>
      <c r="B627" t="n">
        <v>0.0002238420793298843</v>
      </c>
      <c r="C627" t="n">
        <v>8.998548621190139</v>
      </c>
      <c r="D627" t="n">
        <v>7.215999999999998</v>
      </c>
      <c r="E627" t="n">
        <v>0.7926666666666667</v>
      </c>
    </row>
    <row r="628">
      <c r="A628" t="inlineStr">
        <is>
          <t>000825</t>
        </is>
      </c>
      <c r="B628" t="n">
        <v>0.0001319740750742641</v>
      </c>
      <c r="C628" t="n">
        <v>8.99182561307903</v>
      </c>
      <c r="D628" t="n">
        <v>3.703</v>
      </c>
      <c r="E628" t="n">
        <v>0.6573333333333333</v>
      </c>
    </row>
    <row r="629">
      <c r="A629" t="inlineStr">
        <is>
          <t>600083</t>
        </is>
      </c>
      <c r="B629" t="n">
        <v>0.000313396009361736</v>
      </c>
      <c r="C629" t="n">
        <v>8.988764044943821</v>
      </c>
      <c r="D629" t="n">
        <v>5.602</v>
      </c>
      <c r="E629" t="n">
        <v>0.4036666666666667</v>
      </c>
    </row>
    <row r="630">
      <c r="A630" t="inlineStr">
        <is>
          <t>603429</t>
        </is>
      </c>
      <c r="B630" t="n">
        <v>0.004259998417502425</v>
      </c>
      <c r="C630" t="n">
        <v>8.978126020241595</v>
      </c>
      <c r="D630" t="n">
        <v>31.82966666666666</v>
      </c>
      <c r="E630" t="n">
        <v>0.8703333333333332</v>
      </c>
    </row>
    <row r="631">
      <c r="A631" t="inlineStr">
        <is>
          <t>002688</t>
        </is>
      </c>
      <c r="B631" t="n">
        <v>0.0007828921974083268</v>
      </c>
      <c r="C631" t="n">
        <v>8.9766606822262</v>
      </c>
      <c r="D631" t="n">
        <v>5.373333333333334</v>
      </c>
      <c r="E631" t="n">
        <v>1.266333333333333</v>
      </c>
    </row>
    <row r="632">
      <c r="A632" t="inlineStr">
        <is>
          <t>002594</t>
        </is>
      </c>
      <c r="B632" t="n">
        <v>0.03448003120663939</v>
      </c>
      <c r="C632" t="n">
        <v>8.922237380627562</v>
      </c>
      <c r="D632" t="n">
        <v>242.2086666666666</v>
      </c>
      <c r="E632" t="n">
        <v>3.603666666666667</v>
      </c>
    </row>
    <row r="633">
      <c r="A633" t="inlineStr">
        <is>
          <t>300125</t>
        </is>
      </c>
      <c r="B633" t="n">
        <v>0.0009883767471910996</v>
      </c>
      <c r="C633" t="n">
        <v>8.900144717800295</v>
      </c>
      <c r="D633" t="n">
        <v>14.102</v>
      </c>
      <c r="E633" t="n">
        <v>0.68</v>
      </c>
    </row>
    <row r="634">
      <c r="A634" t="inlineStr">
        <is>
          <t>603883</t>
        </is>
      </c>
      <c r="B634" t="n">
        <v>0.006468923353688612</v>
      </c>
      <c r="C634" t="n">
        <v>8.89754343918514</v>
      </c>
      <c r="D634" t="n">
        <v>75.31033333333335</v>
      </c>
      <c r="E634" t="n">
        <v>0.9553333333333333</v>
      </c>
    </row>
    <row r="635">
      <c r="A635" t="inlineStr">
        <is>
          <t>688016</t>
        </is>
      </c>
      <c r="B635" t="n">
        <v>0.03686739709829161</v>
      </c>
      <c r="C635" t="n">
        <v>8.897002305918544</v>
      </c>
      <c r="D635" t="n">
        <v>290.4776666666667</v>
      </c>
      <c r="E635" t="n">
        <v>2.081666666666667</v>
      </c>
    </row>
    <row r="636">
      <c r="A636" t="inlineStr">
        <is>
          <t>000558</t>
        </is>
      </c>
      <c r="B636" t="n">
        <v>0.0006032646736662126</v>
      </c>
      <c r="C636" t="n">
        <v>8.888888888888879</v>
      </c>
      <c r="D636" t="n">
        <v>2.772666666666666</v>
      </c>
      <c r="E636" t="n">
        <v>1.891666666666667</v>
      </c>
    </row>
    <row r="637">
      <c r="A637" t="inlineStr">
        <is>
          <t>002008</t>
        </is>
      </c>
      <c r="B637" t="n">
        <v>0.004547234704758484</v>
      </c>
      <c r="C637" t="n">
        <v>8.883878241262689</v>
      </c>
      <c r="D637" t="n">
        <v>47.02866666666666</v>
      </c>
      <c r="E637" t="n">
        <v>3.628000000000001</v>
      </c>
    </row>
    <row r="638">
      <c r="A638" t="inlineStr">
        <is>
          <t>002978</t>
        </is>
      </c>
      <c r="B638" t="n">
        <v>0.005153230581678862</v>
      </c>
      <c r="C638" t="n">
        <v>8.872950819672143</v>
      </c>
      <c r="D638" t="n">
        <v>45.936</v>
      </c>
      <c r="E638" t="n">
        <v>8.667333333333334</v>
      </c>
    </row>
    <row r="639">
      <c r="A639" t="inlineStr">
        <is>
          <t>600568</t>
        </is>
      </c>
      <c r="B639" t="n">
        <v>2.915162889177616e-05</v>
      </c>
      <c r="C639" t="n">
        <v>8.843537414965997</v>
      </c>
      <c r="D639" t="n">
        <v>1.539333333333334</v>
      </c>
      <c r="E639" t="n">
        <v>0.6843333333333333</v>
      </c>
    </row>
    <row r="640">
      <c r="A640" t="inlineStr">
        <is>
          <t>600138</t>
        </is>
      </c>
      <c r="B640" t="n">
        <v>0.000630623577842366</v>
      </c>
      <c r="C640" t="n">
        <v>8.80626223091976</v>
      </c>
      <c r="D640" t="n">
        <v>9.977666666666668</v>
      </c>
      <c r="E640" t="n">
        <v>2.501333333333333</v>
      </c>
    </row>
    <row r="641">
      <c r="A641" t="inlineStr">
        <is>
          <t>002443</t>
        </is>
      </c>
      <c r="B641" t="n">
        <v>0.0002371619979867403</v>
      </c>
      <c r="C641" t="n">
        <v>8.777429467084641</v>
      </c>
      <c r="D641" t="n">
        <v>6.402000000000001</v>
      </c>
      <c r="E641" t="n">
        <v>1.333666666666667</v>
      </c>
    </row>
    <row r="642">
      <c r="A642" t="inlineStr">
        <is>
          <t>000159</t>
        </is>
      </c>
      <c r="B642" t="n">
        <v>0.0009045353702907307</v>
      </c>
      <c r="C642" t="n">
        <v>8.771929824561408</v>
      </c>
      <c r="D642" t="n">
        <v>5.425666666666666</v>
      </c>
      <c r="E642" t="n">
        <v>5.214000000000001</v>
      </c>
    </row>
    <row r="643">
      <c r="A643" t="inlineStr">
        <is>
          <t>002100</t>
        </is>
      </c>
      <c r="B643" t="n">
        <v>0.0009301988140007664</v>
      </c>
      <c r="C643" t="n">
        <v>8.734693877551013</v>
      </c>
      <c r="D643" t="n">
        <v>11.40466666666667</v>
      </c>
      <c r="E643" t="n">
        <v>3.892333333333333</v>
      </c>
    </row>
    <row r="644">
      <c r="A644" t="inlineStr">
        <is>
          <t>300481</t>
        </is>
      </c>
      <c r="B644" t="n">
        <v>0.001921960344182566</v>
      </c>
      <c r="C644" t="n">
        <v>8.646800195407911</v>
      </c>
      <c r="D644" t="n">
        <v>20.79</v>
      </c>
      <c r="E644" t="n">
        <v>1.566</v>
      </c>
    </row>
    <row r="645">
      <c r="A645" t="inlineStr">
        <is>
          <t>300517</t>
        </is>
      </c>
      <c r="B645" t="n">
        <v>0.002891210845558012</v>
      </c>
      <c r="C645" t="n">
        <v>8.596713021491787</v>
      </c>
      <c r="D645" t="n">
        <v>16.44366666666667</v>
      </c>
      <c r="E645" t="n">
        <v>2.038666666666666</v>
      </c>
    </row>
    <row r="646">
      <c r="A646" t="inlineStr">
        <is>
          <t>000681</t>
        </is>
      </c>
      <c r="B646" t="n">
        <v>0.001399727200807486</v>
      </c>
      <c r="C646" t="n">
        <v>8.547008547008561</v>
      </c>
      <c r="D646" t="n">
        <v>13.57666666666666</v>
      </c>
      <c r="E646" t="n">
        <v>1.575333333333333</v>
      </c>
    </row>
    <row r="647">
      <c r="A647" t="inlineStr">
        <is>
          <t>000430</t>
        </is>
      </c>
      <c r="B647" t="n">
        <v>0.0001898896162546257</v>
      </c>
      <c r="C647" t="n">
        <v>8.51063829787233</v>
      </c>
      <c r="D647" t="n">
        <v>4.633666666666667</v>
      </c>
      <c r="E647" t="n">
        <v>0.7316666666666667</v>
      </c>
    </row>
    <row r="648">
      <c r="A648" t="inlineStr">
        <is>
          <t>000717</t>
        </is>
      </c>
      <c r="B648" t="n">
        <v>0.000110909712107317</v>
      </c>
      <c r="C648" t="n">
        <v>8.51063829787233</v>
      </c>
      <c r="D648" t="n">
        <v>4.119333333333334</v>
      </c>
      <c r="E648" t="n">
        <v>1.002</v>
      </c>
    </row>
    <row r="649">
      <c r="A649" t="inlineStr">
        <is>
          <t>603155</t>
        </is>
      </c>
      <c r="B649" t="n">
        <v>0.002460494813462174</v>
      </c>
      <c r="C649" t="n">
        <v>8.505154639175249</v>
      </c>
      <c r="D649" t="n">
        <v>35.04799999999999</v>
      </c>
      <c r="E649" t="n">
        <v>4.214666666666666</v>
      </c>
    </row>
    <row r="650">
      <c r="A650" t="inlineStr">
        <is>
          <t>000631</t>
        </is>
      </c>
      <c r="B650" t="n">
        <v>0.0001634535224276008</v>
      </c>
      <c r="C650" t="n">
        <v>8.503401360544217</v>
      </c>
      <c r="D650" t="n">
        <v>3.047666666666667</v>
      </c>
      <c r="E650" t="n">
        <v>0.224</v>
      </c>
    </row>
    <row r="651">
      <c r="A651" t="inlineStr">
        <is>
          <t>002012</t>
        </is>
      </c>
      <c r="B651" t="n">
        <v>0.0002007706220020445</v>
      </c>
      <c r="C651" t="n">
        <v>8.499095840867987</v>
      </c>
      <c r="D651" t="n">
        <v>5.651999999999999</v>
      </c>
      <c r="E651" t="n">
        <v>2.379666666666667</v>
      </c>
    </row>
    <row r="652">
      <c r="A652" t="inlineStr">
        <is>
          <t>603363</t>
        </is>
      </c>
      <c r="B652" t="n">
        <v>0.001670280647200718</v>
      </c>
      <c r="C652" t="n">
        <v>8.484848484848474</v>
      </c>
      <c r="D652" t="n">
        <v>13.64966666666667</v>
      </c>
      <c r="E652" t="n">
        <v>2.443</v>
      </c>
    </row>
    <row r="653">
      <c r="A653" t="inlineStr">
        <is>
          <t>002422</t>
        </is>
      </c>
      <c r="B653" t="n">
        <v>0.001225019027524881</v>
      </c>
      <c r="C653" t="n">
        <v>8.449974079834121</v>
      </c>
      <c r="D653" t="n">
        <v>19.22166666666666</v>
      </c>
      <c r="E653" t="n">
        <v>1.567333333333334</v>
      </c>
    </row>
    <row r="654">
      <c r="A654" t="inlineStr">
        <is>
          <t>600216</t>
        </is>
      </c>
      <c r="B654" t="n">
        <v>0.0009382204343557692</v>
      </c>
      <c r="C654" t="n">
        <v>8.421052631578952</v>
      </c>
      <c r="D654" t="n">
        <v>13.921</v>
      </c>
      <c r="E654" t="n">
        <v>2.213333333333334</v>
      </c>
    </row>
    <row r="655">
      <c r="A655" t="inlineStr">
        <is>
          <t>600577</t>
        </is>
      </c>
      <c r="B655" t="n">
        <v>0.0003696735106024908</v>
      </c>
      <c r="C655" t="n">
        <v>8.411214953271017</v>
      </c>
      <c r="D655" t="n">
        <v>2.970999999999999</v>
      </c>
      <c r="E655" t="n">
        <v>0.9559999999999998</v>
      </c>
    </row>
    <row r="656">
      <c r="A656" t="inlineStr">
        <is>
          <t>603768</t>
        </is>
      </c>
      <c r="B656" t="n">
        <v>0.0003782253828259155</v>
      </c>
      <c r="C656" t="n">
        <v>8.39506172839506</v>
      </c>
      <c r="D656" t="n">
        <v>16.78066666666667</v>
      </c>
      <c r="E656" t="n">
        <v>0.6133333333333335</v>
      </c>
    </row>
    <row r="657">
      <c r="A657" t="inlineStr">
        <is>
          <t>300133</t>
        </is>
      </c>
      <c r="B657" t="n">
        <v>0.0007038406499561462</v>
      </c>
      <c r="C657" t="n">
        <v>8.346972176759415</v>
      </c>
      <c r="D657" t="n">
        <v>6.418666666666668</v>
      </c>
      <c r="E657" t="n">
        <v>2.44</v>
      </c>
    </row>
    <row r="658">
      <c r="A658" t="inlineStr">
        <is>
          <t>002813</t>
        </is>
      </c>
      <c r="B658" t="n">
        <v>0.02591412016427408</v>
      </c>
      <c r="C658" t="n">
        <v>8.344733242134073</v>
      </c>
      <c r="D658" t="n">
        <v>26.20733333333333</v>
      </c>
      <c r="E658" t="n">
        <v>29.73033333333334</v>
      </c>
    </row>
    <row r="659">
      <c r="A659" t="inlineStr">
        <is>
          <t>000626</t>
        </is>
      </c>
      <c r="B659" t="n">
        <v>0.001791903731189445</v>
      </c>
      <c r="C659" t="n">
        <v>8.302986161689718</v>
      </c>
      <c r="D659" t="n">
        <v>14.37333333333333</v>
      </c>
      <c r="E659" t="n">
        <v>1.234</v>
      </c>
    </row>
    <row r="660">
      <c r="A660" t="inlineStr">
        <is>
          <t>000553</t>
        </is>
      </c>
      <c r="B660" t="n">
        <v>0.0003078330929303549</v>
      </c>
      <c r="C660" t="n">
        <v>8.302808302808295</v>
      </c>
      <c r="D660" t="n">
        <v>8.242333333333333</v>
      </c>
      <c r="E660" t="n">
        <v>0.1566666666666666</v>
      </c>
    </row>
    <row r="661">
      <c r="A661" t="inlineStr">
        <is>
          <t>603617</t>
        </is>
      </c>
      <c r="B661" t="n">
        <v>0.0002456560770522002</v>
      </c>
      <c r="C661" t="n">
        <v>8.287292817679548</v>
      </c>
      <c r="D661" t="n">
        <v>9.509666666666668</v>
      </c>
      <c r="E661" t="n">
        <v>1.141</v>
      </c>
    </row>
    <row r="662">
      <c r="A662" t="inlineStr">
        <is>
          <t>600222</t>
        </is>
      </c>
      <c r="B662" t="n">
        <v>0.0002694618723155457</v>
      </c>
      <c r="C662" t="n">
        <v>8.266129032258075</v>
      </c>
      <c r="D662" t="n">
        <v>4.941000000000001</v>
      </c>
      <c r="E662" t="n">
        <v>0.8143333333333335</v>
      </c>
    </row>
    <row r="663">
      <c r="A663" t="inlineStr">
        <is>
          <t>603939</t>
        </is>
      </c>
      <c r="B663" t="n">
        <v>0.007940912817955339</v>
      </c>
      <c r="C663" t="n">
        <v>8.26336721166594</v>
      </c>
      <c r="D663" t="n">
        <v>98.922</v>
      </c>
      <c r="E663" t="n">
        <v>1.043</v>
      </c>
    </row>
    <row r="664">
      <c r="A664" t="inlineStr">
        <is>
          <t>000422</t>
        </is>
      </c>
      <c r="B664" t="n">
        <v>0.0001929414235763619</v>
      </c>
      <c r="C664" t="n">
        <v>8.253968253968269</v>
      </c>
      <c r="D664" t="n">
        <v>2.997666666666666</v>
      </c>
      <c r="E664" t="n">
        <v>0.6083333333333332</v>
      </c>
    </row>
    <row r="665">
      <c r="A665" t="inlineStr">
        <is>
          <t>002637</t>
        </is>
      </c>
      <c r="B665" t="n">
        <v>0.0007037440100317973</v>
      </c>
      <c r="C665" t="n">
        <v>8.253205128205131</v>
      </c>
      <c r="D665" t="n">
        <v>12.405</v>
      </c>
      <c r="E665" t="n">
        <v>1.519666666666666</v>
      </c>
    </row>
    <row r="666">
      <c r="A666" t="inlineStr">
        <is>
          <t>300180</t>
        </is>
      </c>
      <c r="B666" t="n">
        <v>0.001010568448601008</v>
      </c>
      <c r="C666" t="n">
        <v>8.247422680412363</v>
      </c>
      <c r="D666" t="n">
        <v>5.773999999999999</v>
      </c>
      <c r="E666" t="n">
        <v>1.340333333333333</v>
      </c>
    </row>
    <row r="667">
      <c r="A667" t="inlineStr">
        <is>
          <t>300441</t>
        </is>
      </c>
      <c r="B667" t="n">
        <v>0.0004093342649566869</v>
      </c>
      <c r="C667" t="n">
        <v>8.246346555323591</v>
      </c>
      <c r="D667" t="n">
        <v>9.859333333333332</v>
      </c>
      <c r="E667" t="n">
        <v>2.167666666666667</v>
      </c>
    </row>
    <row r="668">
      <c r="A668" t="inlineStr">
        <is>
          <t>601028</t>
        </is>
      </c>
      <c r="B668" t="n">
        <v>0.0007105371064935218</v>
      </c>
      <c r="C668" t="n">
        <v>8.239095315024226</v>
      </c>
      <c r="D668" t="n">
        <v>12.17566666666667</v>
      </c>
      <c r="E668" t="n">
        <v>0.3986666666666666</v>
      </c>
    </row>
    <row r="669">
      <c r="A669" t="inlineStr">
        <is>
          <t>300470</t>
        </is>
      </c>
      <c r="B669" t="n">
        <v>0.006488322572369265</v>
      </c>
      <c r="C669" t="n">
        <v>8.196028728348104</v>
      </c>
      <c r="D669" t="n">
        <v>46.774</v>
      </c>
      <c r="E669" t="n">
        <v>1.839</v>
      </c>
    </row>
    <row r="670">
      <c r="A670" t="inlineStr">
        <is>
          <t>688077</t>
        </is>
      </c>
      <c r="B670" t="n">
        <v>0.008044033518371359</v>
      </c>
      <c r="C670" t="n">
        <v>8.15217391304348</v>
      </c>
      <c r="D670" t="n">
        <v>38.17033333333333</v>
      </c>
      <c r="E670" t="n">
        <v>9.912999999999998</v>
      </c>
    </row>
    <row r="671">
      <c r="A671" t="inlineStr">
        <is>
          <t>000629</t>
        </is>
      </c>
      <c r="B671" t="n">
        <v>0.0001809290118463393</v>
      </c>
      <c r="C671" t="n">
        <v>8.144796380090513</v>
      </c>
      <c r="D671" t="n">
        <v>2.060333333333333</v>
      </c>
      <c r="E671" t="n">
        <v>0.8930000000000001</v>
      </c>
    </row>
    <row r="672">
      <c r="A672" t="inlineStr">
        <is>
          <t>300753</t>
        </is>
      </c>
      <c r="B672" t="n">
        <v>0.001601332717316607</v>
      </c>
      <c r="C672" t="n">
        <v>8.132649032767469</v>
      </c>
      <c r="D672" t="n">
        <v>25.49233333333334</v>
      </c>
      <c r="E672" t="n">
        <v>2.861333333333333</v>
      </c>
    </row>
    <row r="673">
      <c r="A673" t="inlineStr">
        <is>
          <t>002743</t>
        </is>
      </c>
      <c r="B673" t="n">
        <v>0.0002976663395707146</v>
      </c>
      <c r="C673" t="n">
        <v>8.116385911179158</v>
      </c>
      <c r="D673" t="n">
        <v>6.567333333333333</v>
      </c>
      <c r="E673" t="n">
        <v>1.539</v>
      </c>
    </row>
    <row r="674">
      <c r="A674" t="inlineStr">
        <is>
          <t>000680</t>
        </is>
      </c>
      <c r="B674" t="n">
        <v>0.000396951819075713</v>
      </c>
      <c r="C674" t="n">
        <v>8.09399477806787</v>
      </c>
      <c r="D674" t="n">
        <v>3.955</v>
      </c>
      <c r="E674" t="n">
        <v>6.002666666666667</v>
      </c>
    </row>
    <row r="675">
      <c r="A675" t="inlineStr">
        <is>
          <t>300343</t>
        </is>
      </c>
      <c r="B675" t="n">
        <v>0.0008382850241545895</v>
      </c>
      <c r="C675" t="n">
        <v>8.070175438596493</v>
      </c>
      <c r="D675" t="n">
        <v>2.944</v>
      </c>
      <c r="E675" t="n">
        <v>7.424333333333333</v>
      </c>
    </row>
    <row r="676">
      <c r="A676" t="inlineStr">
        <is>
          <t>601568</t>
        </is>
      </c>
      <c r="B676" t="n">
        <v>0.0004975610171077599</v>
      </c>
      <c r="C676" t="n">
        <v>8.061002178649247</v>
      </c>
      <c r="D676" t="n">
        <v>8.707333333333333</v>
      </c>
      <c r="E676" t="n">
        <v>3.672666666666666</v>
      </c>
    </row>
    <row r="677">
      <c r="A677" t="inlineStr">
        <is>
          <t>601398</t>
        </is>
      </c>
      <c r="B677" t="n">
        <v>5.697075259452797e-05</v>
      </c>
      <c r="C677" t="n">
        <v>8.048289738430592</v>
      </c>
      <c r="D677" t="n">
        <v>5.103333333333334</v>
      </c>
      <c r="E677" t="n">
        <v>0.0996666666666667</v>
      </c>
    </row>
    <row r="678">
      <c r="A678" t="inlineStr">
        <is>
          <t>600627</t>
        </is>
      </c>
      <c r="B678" t="n">
        <v>0.0009020006167231539</v>
      </c>
      <c r="C678" t="n">
        <v>8.048138397893956</v>
      </c>
      <c r="D678" t="n">
        <v>26.78433333333334</v>
      </c>
      <c r="E678" t="n">
        <v>0</v>
      </c>
    </row>
    <row r="679">
      <c r="A679" t="inlineStr">
        <is>
          <t>603399</t>
        </is>
      </c>
      <c r="B679" t="n">
        <v>0.001534646267361111</v>
      </c>
      <c r="C679" t="n">
        <v>8.041237113402078</v>
      </c>
      <c r="D679" t="n">
        <v>4.095999999999999</v>
      </c>
      <c r="E679" t="n">
        <v>1.549333333333333</v>
      </c>
    </row>
    <row r="680">
      <c r="A680" t="inlineStr">
        <is>
          <t>300345</t>
        </is>
      </c>
      <c r="B680" t="n">
        <v>0.0005896415666848939</v>
      </c>
      <c r="C680" t="n">
        <v>8.010335917312661</v>
      </c>
      <c r="D680" t="n">
        <v>3.454333333333333</v>
      </c>
      <c r="E680" t="n">
        <v>3.341333333333334</v>
      </c>
    </row>
    <row r="681">
      <c r="A681" t="inlineStr">
        <is>
          <t>603969</t>
        </is>
      </c>
      <c r="B681" t="n">
        <v>0.0003060459492140266</v>
      </c>
      <c r="C681" t="n">
        <v>7.960199004975133</v>
      </c>
      <c r="D681" t="n">
        <v>4.135000000000001</v>
      </c>
      <c r="E681" t="n">
        <v>1.205666666666667</v>
      </c>
    </row>
    <row r="682">
      <c r="A682" t="inlineStr">
        <is>
          <t>603027</t>
        </is>
      </c>
      <c r="B682" t="n">
        <v>0.008857709928797112</v>
      </c>
      <c r="C682" t="n">
        <v>7.945071113290836</v>
      </c>
      <c r="D682" t="n">
        <v>45.16566666666666</v>
      </c>
      <c r="E682" t="n">
        <v>1.803333333333334</v>
      </c>
    </row>
    <row r="683">
      <c r="A683" t="inlineStr">
        <is>
          <t>300894</t>
        </is>
      </c>
      <c r="B683" t="n">
        <v>0.02038917742202366</v>
      </c>
      <c r="C683" t="n">
        <v>7.940074906367056</v>
      </c>
      <c r="D683" t="n">
        <v>57.30133333333333</v>
      </c>
      <c r="E683" t="n">
        <v>25.85166666666667</v>
      </c>
    </row>
    <row r="684">
      <c r="A684" t="inlineStr">
        <is>
          <t>300650</t>
        </is>
      </c>
      <c r="B684" t="n">
        <v>0.001098116694266085</v>
      </c>
      <c r="C684" t="n">
        <v>7.921998781230966</v>
      </c>
      <c r="D684" t="n">
        <v>16.97566666666667</v>
      </c>
      <c r="E684" t="n">
        <v>2.302666666666667</v>
      </c>
    </row>
    <row r="685">
      <c r="A685" t="inlineStr">
        <is>
          <t>601898</t>
        </is>
      </c>
      <c r="B685" t="n">
        <v>0.000688590902863406</v>
      </c>
      <c r="C685" t="n">
        <v>7.870370370370372</v>
      </c>
      <c r="D685" t="n">
        <v>4.325333333333333</v>
      </c>
      <c r="E685" t="n">
        <v>0.402</v>
      </c>
    </row>
    <row r="686">
      <c r="A686" t="inlineStr">
        <is>
          <t>600029</t>
        </is>
      </c>
      <c r="B686" t="n">
        <v>0.000306068800903972</v>
      </c>
      <c r="C686" t="n">
        <v>7.863247863247858</v>
      </c>
      <c r="D686" t="n">
        <v>5.834333333333333</v>
      </c>
      <c r="E686" t="n">
        <v>0.5906666666666669</v>
      </c>
    </row>
    <row r="687">
      <c r="A687" t="inlineStr">
        <is>
          <t>300251</t>
        </is>
      </c>
      <c r="B687" t="n">
        <v>0.0005929607993138143</v>
      </c>
      <c r="C687" t="n">
        <v>7.81627719580984</v>
      </c>
      <c r="D687" t="n">
        <v>12.78133333333333</v>
      </c>
      <c r="E687" t="n">
        <v>1.001</v>
      </c>
    </row>
    <row r="688">
      <c r="A688" t="inlineStr">
        <is>
          <t>002627</t>
        </is>
      </c>
      <c r="B688" t="n">
        <v>0.0001028230230104325</v>
      </c>
      <c r="C688" t="n">
        <v>7.8125</v>
      </c>
      <c r="D688" t="n">
        <v>5.300333333333333</v>
      </c>
      <c r="E688" t="n">
        <v>0.7973333333333333</v>
      </c>
    </row>
    <row r="689">
      <c r="A689" t="inlineStr">
        <is>
          <t>300740</t>
        </is>
      </c>
      <c r="B689" t="n">
        <v>0.00362787064350486</v>
      </c>
      <c r="C689" t="n">
        <v>7.800650054171165</v>
      </c>
      <c r="D689" t="n">
        <v>20.34000000000001</v>
      </c>
      <c r="E689" t="n">
        <v>5.260333333333335</v>
      </c>
    </row>
    <row r="690">
      <c r="A690" t="inlineStr">
        <is>
          <t>600066</t>
        </is>
      </c>
      <c r="B690" t="n">
        <v>0.002297779624244102</v>
      </c>
      <c r="C690" t="n">
        <v>7.787151200519138</v>
      </c>
      <c r="D690" t="n">
        <v>14.442</v>
      </c>
      <c r="E690" t="n">
        <v>1.246666666666667</v>
      </c>
    </row>
    <row r="691">
      <c r="A691" t="inlineStr">
        <is>
          <t>002034</t>
        </is>
      </c>
      <c r="B691" t="n">
        <v>0.001057290087549211</v>
      </c>
      <c r="C691" t="n">
        <v>7.784810126582276</v>
      </c>
      <c r="D691" t="n">
        <v>15.75833333333333</v>
      </c>
      <c r="E691" t="n">
        <v>0.8713333333333334</v>
      </c>
    </row>
    <row r="692">
      <c r="A692" t="inlineStr">
        <is>
          <t>300206</t>
        </is>
      </c>
      <c r="B692" t="n">
        <v>0.002036288998357965</v>
      </c>
      <c r="C692" t="n">
        <v>7.783783783783793</v>
      </c>
      <c r="D692" t="n">
        <v>17.255</v>
      </c>
      <c r="E692" t="n">
        <v>3.167333333333333</v>
      </c>
    </row>
    <row r="693">
      <c r="A693" t="inlineStr">
        <is>
          <t>300305</t>
        </is>
      </c>
      <c r="B693" t="n">
        <v>0.001079848617728159</v>
      </c>
      <c r="C693" t="n">
        <v>7.779030439684353</v>
      </c>
      <c r="D693" t="n">
        <v>9.375333333333334</v>
      </c>
      <c r="E693" t="n">
        <v>2.613</v>
      </c>
    </row>
    <row r="694">
      <c r="A694" t="inlineStr">
        <is>
          <t>002390</t>
        </is>
      </c>
      <c r="B694" t="n">
        <v>0.0008735149276700523</v>
      </c>
      <c r="C694" t="n">
        <v>7.765830346475511</v>
      </c>
      <c r="D694" t="n">
        <v>8.664</v>
      </c>
      <c r="E694" t="n">
        <v>1.512</v>
      </c>
    </row>
    <row r="695">
      <c r="A695" t="inlineStr">
        <is>
          <t>603610</t>
        </is>
      </c>
      <c r="B695" t="n">
        <v>0.001673568628490867</v>
      </c>
      <c r="C695" t="n">
        <v>7.73547094188376</v>
      </c>
      <c r="D695" t="n">
        <v>25.141</v>
      </c>
      <c r="E695" t="n">
        <v>1.084</v>
      </c>
    </row>
    <row r="696">
      <c r="A696" t="inlineStr">
        <is>
          <t>603663</t>
        </is>
      </c>
      <c r="B696" t="n">
        <v>0.0009329938993624145</v>
      </c>
      <c r="C696" t="n">
        <v>7.723035952063917</v>
      </c>
      <c r="D696" t="n">
        <v>14.534</v>
      </c>
      <c r="E696" t="n">
        <v>0.623</v>
      </c>
    </row>
    <row r="697">
      <c r="A697" t="inlineStr">
        <is>
          <t>601390</t>
        </is>
      </c>
      <c r="B697" t="n">
        <v>0.0002080233406272795</v>
      </c>
      <c r="C697" t="n">
        <v>7.692307692307687</v>
      </c>
      <c r="D697" t="n">
        <v>5.484</v>
      </c>
      <c r="E697" t="n">
        <v>0.4866666666666667</v>
      </c>
    </row>
    <row r="698">
      <c r="A698" t="inlineStr">
        <is>
          <t>600195</t>
        </is>
      </c>
      <c r="B698" t="n">
        <v>0.001120759636902411</v>
      </c>
      <c r="C698" t="n">
        <v>7.675111773472421</v>
      </c>
      <c r="D698" t="n">
        <v>13.22366666666667</v>
      </c>
      <c r="E698" t="n">
        <v>2.321333333333333</v>
      </c>
    </row>
    <row r="699">
      <c r="A699" t="inlineStr">
        <is>
          <t>603727</t>
        </is>
      </c>
      <c r="B699" t="n">
        <v>0.0009638852187870066</v>
      </c>
      <c r="C699" t="n">
        <v>7.672469374597024</v>
      </c>
      <c r="D699" t="n">
        <v>15.13733333333334</v>
      </c>
      <c r="E699" t="n">
        <v>0.7923333333333333</v>
      </c>
    </row>
    <row r="700">
      <c r="A700" t="inlineStr">
        <is>
          <t>002381</t>
        </is>
      </c>
      <c r="B700" t="n">
        <v>0.000333240396530359</v>
      </c>
      <c r="C700" t="n">
        <v>7.66550522648084</v>
      </c>
      <c r="D700" t="n">
        <v>8.608000000000001</v>
      </c>
      <c r="E700" t="n">
        <v>1.317666666666667</v>
      </c>
    </row>
    <row r="701">
      <c r="A701" t="inlineStr">
        <is>
          <t>000569</t>
        </is>
      </c>
      <c r="B701" t="n">
        <v>0.0001656037936391137</v>
      </c>
      <c r="C701" t="n">
        <v>7.633587786259532</v>
      </c>
      <c r="D701" t="n">
        <v>6.795000000000001</v>
      </c>
      <c r="E701" t="n">
        <v>0</v>
      </c>
    </row>
    <row r="702">
      <c r="A702" t="inlineStr">
        <is>
          <t>600366</t>
        </is>
      </c>
      <c r="B702" t="n">
        <v>0.0006256225827339387</v>
      </c>
      <c r="C702" t="n">
        <v>7.633587786259532</v>
      </c>
      <c r="D702" t="n">
        <v>6.349000000000002</v>
      </c>
      <c r="E702" t="n">
        <v>4.192666666666666</v>
      </c>
    </row>
    <row r="703">
      <c r="A703" t="inlineStr">
        <is>
          <t>688095</t>
        </is>
      </c>
      <c r="B703" t="n">
        <v>0.04572640181752281</v>
      </c>
      <c r="C703" t="n">
        <v>7.626181996807091</v>
      </c>
      <c r="D703" t="n">
        <v>251.3800000000001</v>
      </c>
      <c r="E703" t="n">
        <v>4.469333333333334</v>
      </c>
    </row>
    <row r="704">
      <c r="A704" t="inlineStr">
        <is>
          <t>000727</t>
        </is>
      </c>
      <c r="B704" t="n">
        <v>6.875786664240323e-05</v>
      </c>
      <c r="C704" t="n">
        <v>7.600000000000007</v>
      </c>
      <c r="D704" t="n">
        <v>2.442333333333333</v>
      </c>
      <c r="E704" t="n">
        <v>0.778</v>
      </c>
    </row>
    <row r="705">
      <c r="A705" t="inlineStr">
        <is>
          <t>300143</t>
        </is>
      </c>
      <c r="B705" t="n">
        <v>0.003262104522949052</v>
      </c>
      <c r="C705" t="n">
        <v>7.594291539245668</v>
      </c>
      <c r="D705" t="n">
        <v>19.277</v>
      </c>
      <c r="E705" t="n">
        <v>1.218</v>
      </c>
    </row>
    <row r="706">
      <c r="A706" t="inlineStr">
        <is>
          <t>000752</t>
        </is>
      </c>
      <c r="B706" t="n">
        <v>0.0003614452214452216</v>
      </c>
      <c r="C706" t="n">
        <v>7.588075880758804</v>
      </c>
      <c r="D706" t="n">
        <v>3.575</v>
      </c>
      <c r="E706" t="n">
        <v>0.7589999999999999</v>
      </c>
    </row>
    <row r="707">
      <c r="A707" t="inlineStr">
        <is>
          <t>600919</t>
        </is>
      </c>
      <c r="B707" t="n">
        <v>0.0001184381532461115</v>
      </c>
      <c r="C707" t="n">
        <v>7.578558225508325</v>
      </c>
      <c r="D707" t="n">
        <v>5.545666666666665</v>
      </c>
      <c r="E707" t="n">
        <v>0.6329999999999999</v>
      </c>
    </row>
    <row r="708">
      <c r="A708" t="inlineStr">
        <is>
          <t>600255</t>
        </is>
      </c>
      <c r="B708" t="n">
        <v>0.0001030214424951267</v>
      </c>
      <c r="C708" t="n">
        <v>7.567567567567557</v>
      </c>
      <c r="D708" t="n">
        <v>1.824</v>
      </c>
      <c r="E708" t="n">
        <v>1.022666666666667</v>
      </c>
    </row>
    <row r="709">
      <c r="A709" t="inlineStr">
        <is>
          <t>000935</t>
        </is>
      </c>
      <c r="B709" t="n">
        <v>0.0003065393145882521</v>
      </c>
      <c r="C709" t="n">
        <v>7.560405300077955</v>
      </c>
      <c r="D709" t="n">
        <v>12.94166666666666</v>
      </c>
      <c r="E709" t="n">
        <v>0.7013333333333335</v>
      </c>
    </row>
    <row r="710">
      <c r="A710" t="inlineStr">
        <is>
          <t>603661</t>
        </is>
      </c>
      <c r="B710" t="n">
        <v>0.002552677656171051</v>
      </c>
      <c r="C710" t="n">
        <v>7.554530945203042</v>
      </c>
      <c r="D710" t="n">
        <v>58.56766666666667</v>
      </c>
      <c r="E710" t="n">
        <v>4.393</v>
      </c>
    </row>
    <row r="711">
      <c r="A711" t="inlineStr">
        <is>
          <t>002832</t>
        </is>
      </c>
      <c r="B711" t="n">
        <v>0.0008582384044856099</v>
      </c>
      <c r="C711" t="n">
        <v>7.533805537669025</v>
      </c>
      <c r="D711" t="n">
        <v>15.655</v>
      </c>
      <c r="E711" t="n">
        <v>1.136333333333333</v>
      </c>
    </row>
    <row r="712">
      <c r="A712" t="inlineStr">
        <is>
          <t>600439</t>
        </is>
      </c>
      <c r="B712" t="n">
        <v>0.0001670951777415654</v>
      </c>
      <c r="C712" t="n">
        <v>7.531380753138062</v>
      </c>
      <c r="D712" t="n">
        <v>2.454666666666667</v>
      </c>
      <c r="E712" t="n">
        <v>1.513333333333333</v>
      </c>
    </row>
    <row r="713">
      <c r="A713" t="inlineStr">
        <is>
          <t>000515</t>
        </is>
      </c>
      <c r="B713" t="n">
        <v>0.0003354073236605742</v>
      </c>
      <c r="C713" t="n">
        <v>7.524613220815746</v>
      </c>
      <c r="D713" t="n">
        <v>14.74166666666667</v>
      </c>
      <c r="E713" t="n">
        <v>0</v>
      </c>
    </row>
    <row r="714">
      <c r="A714" t="inlineStr">
        <is>
          <t>600398</t>
        </is>
      </c>
      <c r="B714" t="n">
        <v>0.0003199867320031885</v>
      </c>
      <c r="C714" t="n">
        <v>7.523510971786851</v>
      </c>
      <c r="D714" t="n">
        <v>6.643666666666667</v>
      </c>
      <c r="E714" t="n">
        <v>0.18</v>
      </c>
    </row>
    <row r="715">
      <c r="A715" t="inlineStr">
        <is>
          <t>002374</t>
        </is>
      </c>
      <c r="B715" t="n">
        <v>0.0001576563745188804</v>
      </c>
      <c r="C715" t="n">
        <v>7.522123893805333</v>
      </c>
      <c r="D715" t="n">
        <v>2.184333333333333</v>
      </c>
      <c r="E715" t="n">
        <v>0.9250000000000002</v>
      </c>
    </row>
    <row r="716">
      <c r="A716" t="inlineStr">
        <is>
          <t>601005</t>
        </is>
      </c>
      <c r="B716" t="n">
        <v>4.160242933893949e-05</v>
      </c>
      <c r="C716" t="n">
        <v>7.48299319727892</v>
      </c>
      <c r="D716" t="n">
        <v>1.427</v>
      </c>
      <c r="E716" t="n">
        <v>0.4013333333333334</v>
      </c>
    </row>
    <row r="717">
      <c r="A717" t="inlineStr">
        <is>
          <t>688699</t>
        </is>
      </c>
      <c r="B717" t="n">
        <v>0.007666917193974139</v>
      </c>
      <c r="C717" t="n">
        <v>7.481815032906125</v>
      </c>
      <c r="D717" t="n">
        <v>61.72166666666666</v>
      </c>
      <c r="E717" t="n">
        <v>13.30833333333333</v>
      </c>
    </row>
    <row r="718">
      <c r="A718" t="inlineStr">
        <is>
          <t>600129</t>
        </is>
      </c>
      <c r="B718" t="n">
        <v>0.001153352063019887</v>
      </c>
      <c r="C718" t="n">
        <v>7.477341389728087</v>
      </c>
      <c r="D718" t="n">
        <v>13.44666666666667</v>
      </c>
      <c r="E718" t="n">
        <v>0.6106666666666667</v>
      </c>
    </row>
    <row r="719">
      <c r="A719" t="inlineStr">
        <is>
          <t>300705</t>
        </is>
      </c>
      <c r="B719" t="n">
        <v>0.002035771708052447</v>
      </c>
      <c r="C719" t="n">
        <v>7.447232178414986</v>
      </c>
      <c r="D719" t="n">
        <v>26.14066666666666</v>
      </c>
      <c r="E719" t="n">
        <v>2.603</v>
      </c>
    </row>
    <row r="720">
      <c r="A720" t="inlineStr">
        <is>
          <t>002980</t>
        </is>
      </c>
      <c r="B720" t="n">
        <v>0.003083336790745602</v>
      </c>
      <c r="C720" t="n">
        <v>7.428323197219822</v>
      </c>
      <c r="D720" t="n">
        <v>43.92066666666666</v>
      </c>
      <c r="E720" t="n">
        <v>4.054666666666667</v>
      </c>
    </row>
    <row r="721">
      <c r="A721" t="inlineStr">
        <is>
          <t>601021</t>
        </is>
      </c>
      <c r="B721" t="n">
        <v>0.01368413612912741</v>
      </c>
      <c r="C721" t="n">
        <v>7.39448901290547</v>
      </c>
      <c r="D721" t="n">
        <v>57.50966666666666</v>
      </c>
      <c r="E721" t="n">
        <v>0.765</v>
      </c>
    </row>
    <row r="722">
      <c r="A722" t="inlineStr">
        <is>
          <t>600477</t>
        </is>
      </c>
      <c r="B722" t="n">
        <v>0.000109675789723931</v>
      </c>
      <c r="C722" t="n">
        <v>7.387862796833788</v>
      </c>
      <c r="D722" t="n">
        <v>3.738999999999999</v>
      </c>
      <c r="E722" t="n">
        <v>0.7353333333333332</v>
      </c>
    </row>
    <row r="723">
      <c r="A723" t="inlineStr">
        <is>
          <t>603698</t>
        </is>
      </c>
      <c r="B723" t="n">
        <v>0.008217062793771461</v>
      </c>
      <c r="C723" t="n">
        <v>7.383100902378992</v>
      </c>
      <c r="D723" t="n">
        <v>14.207</v>
      </c>
      <c r="E723" t="n">
        <v>3.527666666666667</v>
      </c>
    </row>
    <row r="724">
      <c r="A724" t="inlineStr">
        <is>
          <t>002263</t>
        </is>
      </c>
      <c r="B724" t="n">
        <v>0.001104205204094216</v>
      </c>
      <c r="C724" t="n">
        <v>7.380073800738018</v>
      </c>
      <c r="D724" t="n">
        <v>3.003333333333333</v>
      </c>
      <c r="E724" t="n">
        <v>7.933000000000001</v>
      </c>
    </row>
    <row r="725">
      <c r="A725" t="inlineStr">
        <is>
          <t>002345</t>
        </is>
      </c>
      <c r="B725" t="n">
        <v>0.0001508590665230846</v>
      </c>
      <c r="C725" t="n">
        <v>7.379134860050884</v>
      </c>
      <c r="D725" t="n">
        <v>3.817666666666668</v>
      </c>
      <c r="E725" t="n">
        <v>0.7996666666666666</v>
      </c>
    </row>
    <row r="726">
      <c r="A726" t="inlineStr">
        <is>
          <t>600823</t>
        </is>
      </c>
      <c r="B726" t="n">
        <v>0.0002225457040631279</v>
      </c>
      <c r="C726" t="n">
        <v>7.366071428571419</v>
      </c>
      <c r="D726" t="n">
        <v>4.534</v>
      </c>
      <c r="E726" t="n">
        <v>0.5443333333333334</v>
      </c>
    </row>
    <row r="727">
      <c r="A727" t="inlineStr">
        <is>
          <t>002915</t>
        </is>
      </c>
      <c r="B727" t="n">
        <v>0.00169731118180747</v>
      </c>
      <c r="C727" t="n">
        <v>7.365792759051182</v>
      </c>
      <c r="D727" t="n">
        <v>15.71666666666667</v>
      </c>
      <c r="E727" t="n">
        <v>2.974</v>
      </c>
    </row>
    <row r="728">
      <c r="A728" t="inlineStr">
        <is>
          <t>002760</t>
        </is>
      </c>
      <c r="B728" t="n">
        <v>0.001611879014308767</v>
      </c>
      <c r="C728" t="n">
        <v>7.357268981753973</v>
      </c>
      <c r="D728" t="n">
        <v>17.18966666666667</v>
      </c>
      <c r="E728" t="n">
        <v>0.9346666666666668</v>
      </c>
    </row>
    <row r="729">
      <c r="A729" t="inlineStr">
        <is>
          <t>300866</t>
        </is>
      </c>
      <c r="B729" t="n">
        <v>0.0138151160709456</v>
      </c>
      <c r="C729" t="n">
        <v>7.355549923973626</v>
      </c>
      <c r="D729" t="n">
        <v>177.3356666666667</v>
      </c>
      <c r="E729" t="n">
        <v>3.364333333333334</v>
      </c>
    </row>
    <row r="730">
      <c r="A730" t="inlineStr">
        <is>
          <t>002502</t>
        </is>
      </c>
      <c r="B730" t="n">
        <v>0.0001196033851206266</v>
      </c>
      <c r="C730" t="n">
        <v>7.352941176470584</v>
      </c>
      <c r="D730" t="n">
        <v>2.639</v>
      </c>
      <c r="E730" t="n">
        <v>0.6626666666666667</v>
      </c>
    </row>
    <row r="731">
      <c r="A731" t="inlineStr">
        <is>
          <t>600025</t>
        </is>
      </c>
      <c r="B731" t="n">
        <v>9.320876029736777e-05</v>
      </c>
      <c r="C731" t="n">
        <v>7.339449541284382</v>
      </c>
      <c r="D731" t="n">
        <v>4.424</v>
      </c>
      <c r="E731" t="n">
        <v>0.1373333333333333</v>
      </c>
    </row>
    <row r="732">
      <c r="A732" t="inlineStr">
        <is>
          <t>300171</t>
        </is>
      </c>
      <c r="B732" t="n">
        <v>0.001485881645195975</v>
      </c>
      <c r="C732" t="n">
        <v>7.326007326007322</v>
      </c>
      <c r="D732" t="n">
        <v>16.49966666666667</v>
      </c>
      <c r="E732" t="n">
        <v>1.905333333333333</v>
      </c>
    </row>
    <row r="733">
      <c r="A733" t="inlineStr">
        <is>
          <t>603636</t>
        </is>
      </c>
      <c r="B733" t="n">
        <v>0.0004221030839241422</v>
      </c>
      <c r="C733" t="n">
        <v>7.309322033898313</v>
      </c>
      <c r="D733" t="n">
        <v>9.481666666666664</v>
      </c>
      <c r="E733" t="n">
        <v>0.886</v>
      </c>
    </row>
    <row r="734">
      <c r="A734" t="inlineStr">
        <is>
          <t>002419</t>
        </is>
      </c>
      <c r="B734" t="n">
        <v>0.0002864519062826198</v>
      </c>
      <c r="C734" t="n">
        <v>7.300275482093666</v>
      </c>
      <c r="D734" t="n">
        <v>7.167333333333333</v>
      </c>
      <c r="E734" t="n">
        <v>0.8156666666666667</v>
      </c>
    </row>
    <row r="735">
      <c r="A735" t="inlineStr">
        <is>
          <t>603157</t>
        </is>
      </c>
      <c r="B735" t="n">
        <v>9.690718756139316e-05</v>
      </c>
      <c r="C735" t="n">
        <v>7.299270072992692</v>
      </c>
      <c r="D735" t="n">
        <v>1.319666666666667</v>
      </c>
      <c r="E735" t="n">
        <v>2.763666666666666</v>
      </c>
    </row>
    <row r="736">
      <c r="A736" t="inlineStr">
        <is>
          <t>601965</t>
        </is>
      </c>
      <c r="B736" t="n">
        <v>0.003891572049935038</v>
      </c>
      <c r="C736" t="n">
        <v>7.293035479632048</v>
      </c>
      <c r="D736" t="n">
        <v>16.39166666666667</v>
      </c>
      <c r="E736" t="n">
        <v>1.305666666666667</v>
      </c>
    </row>
    <row r="737">
      <c r="A737" t="inlineStr">
        <is>
          <t>002783</t>
        </is>
      </c>
      <c r="B737" t="n">
        <v>0.001397268033219138</v>
      </c>
      <c r="C737" t="n">
        <v>7.25075528700907</v>
      </c>
      <c r="D737" t="n">
        <v>9.762333333333334</v>
      </c>
      <c r="E737" t="n">
        <v>2.524666666666667</v>
      </c>
    </row>
    <row r="738">
      <c r="A738" t="inlineStr">
        <is>
          <t>603136</t>
        </is>
      </c>
      <c r="B738" t="n">
        <v>0.006399864516037022</v>
      </c>
      <c r="C738" t="n">
        <v>7.240171272868823</v>
      </c>
      <c r="D738" t="n">
        <v>23.373</v>
      </c>
      <c r="E738" t="n">
        <v>0.9803333333333332</v>
      </c>
    </row>
    <row r="739">
      <c r="A739" t="inlineStr">
        <is>
          <t>600557</t>
        </is>
      </c>
      <c r="B739" t="n">
        <v>0.0009883377703049829</v>
      </c>
      <c r="C739" t="n">
        <v>7.219512195121958</v>
      </c>
      <c r="D739" t="n">
        <v>9.516</v>
      </c>
      <c r="E739" t="n">
        <v>0.7859999999999999</v>
      </c>
    </row>
    <row r="740">
      <c r="A740" t="inlineStr">
        <is>
          <t>300633</t>
        </is>
      </c>
      <c r="B740" t="n">
        <v>0.006109618631228083</v>
      </c>
      <c r="C740" t="n">
        <v>7.185391028185784</v>
      </c>
      <c r="D740" t="n">
        <v>23.101</v>
      </c>
      <c r="E740" t="n">
        <v>1.064333333333333</v>
      </c>
    </row>
    <row r="741">
      <c r="A741" t="inlineStr">
        <is>
          <t>600720</t>
        </is>
      </c>
      <c r="B741" t="n">
        <v>0.001596313288277179</v>
      </c>
      <c r="C741" t="n">
        <v>7.168718320057921</v>
      </c>
      <c r="D741" t="n">
        <v>13.514</v>
      </c>
      <c r="E741" t="n">
        <v>3.165666666666667</v>
      </c>
    </row>
    <row r="742">
      <c r="A742" t="inlineStr">
        <is>
          <t>603199</t>
        </is>
      </c>
      <c r="B742" t="n">
        <v>0.0009345623232059934</v>
      </c>
      <c r="C742" t="n">
        <v>7.157784743991646</v>
      </c>
      <c r="D742" t="n">
        <v>19.18166666666666</v>
      </c>
      <c r="E742" t="n">
        <v>0.5363333333333333</v>
      </c>
    </row>
    <row r="743">
      <c r="A743" t="inlineStr">
        <is>
          <t>600507</t>
        </is>
      </c>
      <c r="B743" t="n">
        <v>0.0003827940916469775</v>
      </c>
      <c r="C743" t="n">
        <v>7.152875175315576</v>
      </c>
      <c r="D743" t="n">
        <v>6.912999999999999</v>
      </c>
      <c r="E743" t="n">
        <v>1.74</v>
      </c>
    </row>
    <row r="744">
      <c r="A744" t="inlineStr">
        <is>
          <t>603365</t>
        </is>
      </c>
      <c r="B744" t="n">
        <v>0.0004875226019347255</v>
      </c>
      <c r="C744" t="n">
        <v>7.14828897338402</v>
      </c>
      <c r="D744" t="n">
        <v>13.10933333333333</v>
      </c>
      <c r="E744" t="n">
        <v>0.2986666666666666</v>
      </c>
    </row>
    <row r="745">
      <c r="A745" t="inlineStr">
        <is>
          <t>002180</t>
        </is>
      </c>
      <c r="B745" t="n">
        <v>0.002234073053895488</v>
      </c>
      <c r="C745" t="n">
        <v>7.145529367751591</v>
      </c>
      <c r="D745" t="n">
        <v>27.10733333333333</v>
      </c>
      <c r="E745" t="n">
        <v>1.080666666666666</v>
      </c>
    </row>
    <row r="746">
      <c r="A746" t="inlineStr">
        <is>
          <t>000975</t>
        </is>
      </c>
      <c r="B746" t="n">
        <v>0.0009630804560869445</v>
      </c>
      <c r="C746" t="n">
        <v>7.134894091415811</v>
      </c>
      <c r="D746" t="n">
        <v>8.321999999999999</v>
      </c>
      <c r="E746" t="n">
        <v>2.054666666666667</v>
      </c>
    </row>
    <row r="747">
      <c r="A747" t="inlineStr">
        <is>
          <t>300759</t>
        </is>
      </c>
      <c r="B747" t="n">
        <v>0.04335977752685041</v>
      </c>
      <c r="C747" t="n">
        <v>7.13204239381624</v>
      </c>
      <c r="D747" t="n">
        <v>140.811</v>
      </c>
      <c r="E747" t="n">
        <v>1.944333333333333</v>
      </c>
    </row>
    <row r="748">
      <c r="A748" t="inlineStr">
        <is>
          <t>603067</t>
        </is>
      </c>
      <c r="B748" t="n">
        <v>0.0002654181711287488</v>
      </c>
      <c r="C748" t="n">
        <v>7.121661721068251</v>
      </c>
      <c r="D748" t="n">
        <v>6.677666666666666</v>
      </c>
      <c r="E748" t="n">
        <v>0.9883333333333333</v>
      </c>
    </row>
    <row r="749">
      <c r="A749" t="inlineStr">
        <is>
          <t>600888</t>
        </is>
      </c>
      <c r="B749" t="n">
        <v>0.0004402531743275054</v>
      </c>
      <c r="C749" t="n">
        <v>7.060755336617408</v>
      </c>
      <c r="D749" t="n">
        <v>5.758</v>
      </c>
      <c r="E749" t="n">
        <v>2.551666666666668</v>
      </c>
    </row>
    <row r="750">
      <c r="A750" t="inlineStr">
        <is>
          <t>300285</t>
        </is>
      </c>
      <c r="B750" t="n">
        <v>0.007990104857213777</v>
      </c>
      <c r="C750" t="n">
        <v>7.055344317701717</v>
      </c>
      <c r="D750" t="n">
        <v>48.94133333333333</v>
      </c>
      <c r="E750" t="n">
        <v>1.855</v>
      </c>
    </row>
    <row r="751">
      <c r="A751" t="inlineStr">
        <is>
          <t>300070</t>
        </is>
      </c>
      <c r="B751" t="n">
        <v>0.0001354660607329007</v>
      </c>
      <c r="C751" t="n">
        <v>7.05394190871369</v>
      </c>
      <c r="D751" t="n">
        <v>7.432666666666666</v>
      </c>
      <c r="E751" t="n">
        <v>1.392666666666666</v>
      </c>
    </row>
    <row r="752">
      <c r="A752" t="inlineStr">
        <is>
          <t>603299</t>
        </is>
      </c>
      <c r="B752" t="n">
        <v>0.0007632198524170088</v>
      </c>
      <c r="C752" t="n">
        <v>7.052896725440805</v>
      </c>
      <c r="D752" t="n">
        <v>7.689333333333335</v>
      </c>
      <c r="E752" t="n">
        <v>4.733333333333334</v>
      </c>
    </row>
    <row r="753">
      <c r="A753" t="inlineStr">
        <is>
          <t>002415</t>
        </is>
      </c>
      <c r="B753" t="n">
        <v>0.006280872070870929</v>
      </c>
      <c r="C753" t="n">
        <v>7.046367287331146</v>
      </c>
      <c r="D753" t="n">
        <v>61.33633333333334</v>
      </c>
      <c r="E753" t="n">
        <v>0.8056666666666668</v>
      </c>
    </row>
    <row r="754">
      <c r="A754" t="inlineStr">
        <is>
          <t>002376</t>
        </is>
      </c>
      <c r="B754" t="n">
        <v>0.0003948037417673047</v>
      </c>
      <c r="C754" t="n">
        <v>7.043756670224122</v>
      </c>
      <c r="D754" t="n">
        <v>9.632999999999999</v>
      </c>
      <c r="E754" t="n">
        <v>1.082</v>
      </c>
    </row>
    <row r="755">
      <c r="A755" t="inlineStr">
        <is>
          <t>688558</t>
        </is>
      </c>
      <c r="B755" t="n">
        <v>0.001633233802277729</v>
      </c>
      <c r="C755" t="n">
        <v>7.026439695762399</v>
      </c>
      <c r="D755" t="n">
        <v>29.025</v>
      </c>
      <c r="E755" t="n">
        <v>2.446666666666667</v>
      </c>
    </row>
    <row r="756">
      <c r="A756" t="inlineStr">
        <is>
          <t>601088</t>
        </is>
      </c>
      <c r="B756" t="n">
        <v>0.001306874992231296</v>
      </c>
      <c r="C756" t="n">
        <v>7.025495750708233</v>
      </c>
      <c r="D756" t="n">
        <v>17.878</v>
      </c>
      <c r="E756" t="n">
        <v>0.2253333333333333</v>
      </c>
    </row>
    <row r="757">
      <c r="A757" t="inlineStr">
        <is>
          <t>601163</t>
        </is>
      </c>
      <c r="B757" t="n">
        <v>0.001151945947358792</v>
      </c>
      <c r="C757" t="n">
        <v>7.02075702075704</v>
      </c>
      <c r="D757" t="n">
        <v>17.004</v>
      </c>
      <c r="E757" t="n">
        <v>1.271666666666667</v>
      </c>
    </row>
    <row r="758">
      <c r="A758" t="inlineStr">
        <is>
          <t>600650</t>
        </is>
      </c>
      <c r="B758" t="n">
        <v>0.0002743529331421159</v>
      </c>
      <c r="C758" t="n">
        <v>7.00564971751414</v>
      </c>
      <c r="D758" t="n">
        <v>8.677333333333333</v>
      </c>
      <c r="E758" t="n">
        <v>0.326</v>
      </c>
    </row>
    <row r="759">
      <c r="A759" t="inlineStr">
        <is>
          <t>300058</t>
        </is>
      </c>
      <c r="B759" t="n">
        <v>0.0002434229323195914</v>
      </c>
      <c r="C759" t="n">
        <v>7.000000000000006</v>
      </c>
      <c r="D759" t="n">
        <v>6.196333333333333</v>
      </c>
      <c r="E759" t="n">
        <v>2.277666666666667</v>
      </c>
    </row>
    <row r="760">
      <c r="A760" t="inlineStr">
        <is>
          <t>300409</t>
        </is>
      </c>
      <c r="B760" t="n">
        <v>0.0009292861711875249</v>
      </c>
      <c r="C760" t="n">
        <v>6.993464052287579</v>
      </c>
      <c r="D760" t="n">
        <v>14.99633333333333</v>
      </c>
      <c r="E760" t="n">
        <v>8.796666666666669</v>
      </c>
    </row>
    <row r="761">
      <c r="A761" t="inlineStr">
        <is>
          <t>600179</t>
        </is>
      </c>
      <c r="B761" t="n">
        <v>0.0002015356065877988</v>
      </c>
      <c r="C761" t="n">
        <v>6.970509383378021</v>
      </c>
      <c r="D761" t="n">
        <v>3.991666666666667</v>
      </c>
      <c r="E761" t="n">
        <v>0.177</v>
      </c>
    </row>
    <row r="762">
      <c r="A762" t="inlineStr">
        <is>
          <t>300564</t>
        </is>
      </c>
      <c r="B762" t="n">
        <v>0.002499937892569442</v>
      </c>
      <c r="C762" t="n">
        <v>6.924643584521384</v>
      </c>
      <c r="D762" t="n">
        <v>24.21133333333333</v>
      </c>
      <c r="E762" t="n">
        <v>5.689666666666668</v>
      </c>
    </row>
    <row r="763">
      <c r="A763" t="inlineStr">
        <is>
          <t>300767</t>
        </is>
      </c>
      <c r="B763" t="n">
        <v>0.01719543153046666</v>
      </c>
      <c r="C763" t="n">
        <v>6.923076923076921</v>
      </c>
      <c r="D763" t="n">
        <v>90.80599999999998</v>
      </c>
      <c r="E763" t="n">
        <v>2.582333333333334</v>
      </c>
    </row>
    <row r="764">
      <c r="A764" t="inlineStr">
        <is>
          <t>002895</t>
        </is>
      </c>
      <c r="B764" t="n">
        <v>0.0004207670222466282</v>
      </c>
      <c r="C764" t="n">
        <v>6.912028725314179</v>
      </c>
      <c r="D764" t="n">
        <v>10.92633333333333</v>
      </c>
      <c r="E764" t="n">
        <v>0.5116666666666666</v>
      </c>
    </row>
    <row r="765">
      <c r="A765" t="inlineStr">
        <is>
          <t>601997</t>
        </is>
      </c>
      <c r="B765" t="n">
        <v>0.0001831275371726665</v>
      </c>
      <c r="C765" t="n">
        <v>6.901041666666674</v>
      </c>
      <c r="D765" t="n">
        <v>7.873666666666667</v>
      </c>
      <c r="E765" t="n">
        <v>1.267</v>
      </c>
    </row>
    <row r="766">
      <c r="A766" t="inlineStr">
        <is>
          <t>300244</t>
        </is>
      </c>
      <c r="B766" t="n">
        <v>0.01023319085869628</v>
      </c>
      <c r="C766" t="n">
        <v>6.899588960657654</v>
      </c>
      <c r="D766" t="n">
        <v>40.709</v>
      </c>
      <c r="E766" t="n">
        <v>4.164666666666667</v>
      </c>
    </row>
    <row r="767">
      <c r="A767" t="inlineStr">
        <is>
          <t>603297</t>
        </is>
      </c>
      <c r="B767" t="n">
        <v>0.002225606183473236</v>
      </c>
      <c r="C767" t="n">
        <v>6.899204924339575</v>
      </c>
      <c r="D767" t="n">
        <v>40.55733333333333</v>
      </c>
      <c r="E767" t="n">
        <v>1.491</v>
      </c>
    </row>
    <row r="768">
      <c r="A768" t="inlineStr">
        <is>
          <t>000628</t>
        </is>
      </c>
      <c r="B768" t="n">
        <v>0.0004070646663128509</v>
      </c>
      <c r="C768" t="n">
        <v>6.884480746791133</v>
      </c>
      <c r="D768" t="n">
        <v>8.583666666666668</v>
      </c>
      <c r="E768" t="n">
        <v>1.764</v>
      </c>
    </row>
    <row r="769">
      <c r="A769" t="inlineStr">
        <is>
          <t>601933</t>
        </is>
      </c>
      <c r="B769" t="n">
        <v>0.0001741142309949649</v>
      </c>
      <c r="C769" t="n">
        <v>6.882022471910121</v>
      </c>
      <c r="D769" t="n">
        <v>7.194</v>
      </c>
      <c r="E769" t="n">
        <v>0.8156666666666667</v>
      </c>
    </row>
    <row r="770">
      <c r="A770" t="inlineStr">
        <is>
          <t>000990</t>
        </is>
      </c>
      <c r="B770" t="n">
        <v>0.0005400394689982127</v>
      </c>
      <c r="C770" t="n">
        <v>6.870229007633588</v>
      </c>
      <c r="D770" t="n">
        <v>11.33566666666667</v>
      </c>
      <c r="E770" t="n">
        <v>0.6836666666666666</v>
      </c>
    </row>
    <row r="771">
      <c r="A771" t="inlineStr">
        <is>
          <t>000806</t>
        </is>
      </c>
      <c r="B771" t="n">
        <v>9.042241739857792e-05</v>
      </c>
      <c r="C771" t="n">
        <v>6.832298136645965</v>
      </c>
      <c r="D771" t="n">
        <v>1.594</v>
      </c>
      <c r="E771" t="n">
        <v>1.124333333333333</v>
      </c>
    </row>
    <row r="772">
      <c r="A772" t="inlineStr">
        <is>
          <t>002534</t>
        </is>
      </c>
      <c r="B772" t="n">
        <v>0.001312857485887778</v>
      </c>
      <c r="C772" t="n">
        <v>6.829765545361877</v>
      </c>
      <c r="D772" t="n">
        <v>9.100333333333333</v>
      </c>
      <c r="E772" t="n">
        <v>0.5303333333333333</v>
      </c>
    </row>
    <row r="773">
      <c r="A773" t="inlineStr">
        <is>
          <t>000426</t>
        </is>
      </c>
      <c r="B773" t="n">
        <v>0.0005784085611988853</v>
      </c>
      <c r="C773" t="n">
        <v>6.818181818181834</v>
      </c>
      <c r="D773" t="n">
        <v>7.468666666666667</v>
      </c>
      <c r="E773" t="n">
        <v>1.721</v>
      </c>
    </row>
    <row r="774">
      <c r="A774" t="inlineStr">
        <is>
          <t>600815</t>
        </is>
      </c>
      <c r="B774" t="n">
        <v>5.471325326262154e-05</v>
      </c>
      <c r="C774" t="n">
        <v>6.818181818181812</v>
      </c>
      <c r="D774" t="n">
        <v>2.137</v>
      </c>
      <c r="E774" t="n">
        <v>0.1426666666666667</v>
      </c>
    </row>
    <row r="775">
      <c r="A775" t="inlineStr">
        <is>
          <t>300357</t>
        </is>
      </c>
      <c r="B775" t="n">
        <v>0.0332744659540313</v>
      </c>
      <c r="C775" t="n">
        <v>6.814641744548289</v>
      </c>
      <c r="D775" t="n">
        <v>81.72066666666666</v>
      </c>
      <c r="E775" t="n">
        <v>0.9540000000000002</v>
      </c>
    </row>
    <row r="776">
      <c r="A776" t="inlineStr">
        <is>
          <t>600882</t>
        </is>
      </c>
      <c r="B776" t="n">
        <v>0.0083066592731994</v>
      </c>
      <c r="C776" t="n">
        <v>6.809305484802164</v>
      </c>
      <c r="D776" t="n">
        <v>61.81633333333335</v>
      </c>
      <c r="E776" t="n">
        <v>1.674</v>
      </c>
    </row>
    <row r="777">
      <c r="A777" t="inlineStr">
        <is>
          <t>000653</t>
        </is>
      </c>
      <c r="B777" t="n">
        <v>0.0004743760727047636</v>
      </c>
      <c r="C777" t="n">
        <v>6.80851063829786</v>
      </c>
      <c r="D777" t="n">
        <v>2.632666666666666</v>
      </c>
      <c r="E777" t="n">
        <v>0</v>
      </c>
    </row>
    <row r="778">
      <c r="A778" t="inlineStr">
        <is>
          <t>600163</t>
        </is>
      </c>
      <c r="B778" t="n">
        <v>0.0003890032960148184</v>
      </c>
      <c r="C778" t="n">
        <v>6.796116504854366</v>
      </c>
      <c r="D778" t="n">
        <v>4.079</v>
      </c>
      <c r="E778" t="n">
        <v>1.790666666666667</v>
      </c>
    </row>
    <row r="779">
      <c r="A779" t="inlineStr">
        <is>
          <t>002377</t>
        </is>
      </c>
      <c r="B779" t="n">
        <v>0.0005039229173831931</v>
      </c>
      <c r="C779" t="n">
        <v>6.793478260869557</v>
      </c>
      <c r="D779" t="n">
        <v>3.553666666666667</v>
      </c>
      <c r="E779" t="n">
        <v>0.7323333333333332</v>
      </c>
    </row>
    <row r="780">
      <c r="A780" t="inlineStr">
        <is>
          <t>601985</t>
        </is>
      </c>
      <c r="B780" t="n">
        <v>0.000180290118127956</v>
      </c>
      <c r="C780" t="n">
        <v>6.790123456790131</v>
      </c>
      <c r="D780" t="n">
        <v>5.019666666666668</v>
      </c>
      <c r="E780" t="n">
        <v>0.5006666666666667</v>
      </c>
    </row>
    <row r="781">
      <c r="A781" t="inlineStr">
        <is>
          <t>600725</t>
        </is>
      </c>
      <c r="B781" t="n">
        <v>0.0001257612317591635</v>
      </c>
      <c r="C781" t="n">
        <v>6.790123456790109</v>
      </c>
      <c r="D781" t="n">
        <v>1.611666666666667</v>
      </c>
      <c r="E781" t="n">
        <v>0.4056666666666667</v>
      </c>
    </row>
    <row r="782">
      <c r="A782" t="inlineStr">
        <is>
          <t>600846</t>
        </is>
      </c>
      <c r="B782" t="n">
        <v>0.0004149488904809401</v>
      </c>
      <c r="C782" t="n">
        <v>6.779661016949157</v>
      </c>
      <c r="D782" t="n">
        <v>7.909666666666666</v>
      </c>
      <c r="E782" t="n">
        <v>0.9599999999999999</v>
      </c>
    </row>
    <row r="783">
      <c r="A783" t="inlineStr">
        <is>
          <t>600210</t>
        </is>
      </c>
      <c r="B783" t="n">
        <v>0.0002048022112316791</v>
      </c>
      <c r="C783" t="n">
        <v>6.756756756756754</v>
      </c>
      <c r="D783" t="n">
        <v>4.515666666666666</v>
      </c>
      <c r="E783" t="n">
        <v>1.172333333333333</v>
      </c>
    </row>
    <row r="784">
      <c r="A784" t="inlineStr">
        <is>
          <t>600591</t>
        </is>
      </c>
      <c r="B784" t="n">
        <v>0.0001333107551102921</v>
      </c>
      <c r="C784" t="n">
        <v>6.754772393538921</v>
      </c>
      <c r="D784" t="n">
        <v>7.053666666666667</v>
      </c>
      <c r="E784" t="n">
        <v>0</v>
      </c>
    </row>
    <row r="785">
      <c r="A785" t="inlineStr">
        <is>
          <t>002017</t>
        </is>
      </c>
      <c r="B785" t="n">
        <v>0.002997853080189058</v>
      </c>
      <c r="C785" t="n">
        <v>6.75381263616559</v>
      </c>
      <c r="D785" t="n">
        <v>10.17133333333333</v>
      </c>
      <c r="E785" t="n">
        <v>5.049333333333334</v>
      </c>
    </row>
    <row r="786">
      <c r="A786" t="inlineStr">
        <is>
          <t>600115</t>
        </is>
      </c>
      <c r="B786" t="n">
        <v>0.0001062097387268434</v>
      </c>
      <c r="C786" t="n">
        <v>6.724511930585675</v>
      </c>
      <c r="D786" t="n">
        <v>4.628333333333334</v>
      </c>
      <c r="E786" t="n">
        <v>0.3346666666666667</v>
      </c>
    </row>
    <row r="787">
      <c r="A787" t="inlineStr">
        <is>
          <t>002162</t>
        </is>
      </c>
      <c r="B787" t="n">
        <v>0.0005184931167918605</v>
      </c>
      <c r="C787" t="n">
        <v>6.70103092783505</v>
      </c>
      <c r="D787" t="n">
        <v>3.742333333333334</v>
      </c>
      <c r="E787" t="n">
        <v>3.59</v>
      </c>
    </row>
    <row r="788">
      <c r="A788" t="inlineStr">
        <is>
          <t>600704</t>
        </is>
      </c>
      <c r="B788" t="n">
        <v>0.0001075711993582031</v>
      </c>
      <c r="C788" t="n">
        <v>6.575963718820854</v>
      </c>
      <c r="D788" t="n">
        <v>4.431999999999999</v>
      </c>
      <c r="E788" t="n">
        <v>0.6490000000000001</v>
      </c>
    </row>
    <row r="789">
      <c r="A789" t="inlineStr">
        <is>
          <t>000611</t>
        </is>
      </c>
      <c r="B789" t="n">
        <v>0.0001081231120907829</v>
      </c>
      <c r="C789" t="n">
        <v>6.569343065693412</v>
      </c>
      <c r="D789" t="n">
        <v>2.722</v>
      </c>
      <c r="E789" t="n">
        <v>0.3256666666666667</v>
      </c>
    </row>
    <row r="790">
      <c r="A790" t="inlineStr">
        <is>
          <t>002259</t>
        </is>
      </c>
      <c r="B790" t="n">
        <v>0.0002550648652282046</v>
      </c>
      <c r="C790" t="n">
        <v>6.542056074766345</v>
      </c>
      <c r="D790" t="n">
        <v>3.306</v>
      </c>
      <c r="E790" t="n">
        <v>0.479</v>
      </c>
    </row>
    <row r="791">
      <c r="A791" t="inlineStr">
        <is>
          <t>300289</t>
        </is>
      </c>
      <c r="B791" t="n">
        <v>0.003603096049249895</v>
      </c>
      <c r="C791" t="n">
        <v>6.540447504302938</v>
      </c>
      <c r="D791" t="n">
        <v>6.196666666666666</v>
      </c>
      <c r="E791" t="n">
        <v>4.723333333333332</v>
      </c>
    </row>
    <row r="792">
      <c r="A792" t="inlineStr">
        <is>
          <t>300009</t>
        </is>
      </c>
      <c r="B792" t="n">
        <v>0.0009246840193341142</v>
      </c>
      <c r="C792" t="n">
        <v>6.539509536784749</v>
      </c>
      <c r="D792" t="n">
        <v>14.804</v>
      </c>
      <c r="E792" t="n">
        <v>1.890333333333333</v>
      </c>
    </row>
    <row r="793">
      <c r="A793" t="inlineStr">
        <is>
          <t>300715</t>
        </is>
      </c>
      <c r="B793" t="n">
        <v>0.002466258456301298</v>
      </c>
      <c r="C793" t="n">
        <v>6.53188180404356</v>
      </c>
      <c r="D793" t="n">
        <v>38.51499999999999</v>
      </c>
      <c r="E793" t="n">
        <v>1.65</v>
      </c>
    </row>
    <row r="794">
      <c r="A794" t="inlineStr">
        <is>
          <t>000060</t>
        </is>
      </c>
      <c r="B794" t="n">
        <v>0.0006168201212665617</v>
      </c>
      <c r="C794" t="n">
        <v>6.530612244897949</v>
      </c>
      <c r="D794" t="n">
        <v>4.453</v>
      </c>
      <c r="E794" t="n">
        <v>1.692333333333333</v>
      </c>
    </row>
    <row r="795">
      <c r="A795" t="inlineStr">
        <is>
          <t>000002</t>
        </is>
      </c>
      <c r="B795" t="n">
        <v>0.0009572233983625095</v>
      </c>
      <c r="C795" t="n">
        <v>6.520960229308503</v>
      </c>
      <c r="D795" t="n">
        <v>29.286</v>
      </c>
      <c r="E795" t="n">
        <v>0.9439999999999998</v>
      </c>
    </row>
    <row r="796">
      <c r="A796" t="inlineStr">
        <is>
          <t>688029</t>
        </is>
      </c>
      <c r="B796" t="n">
        <v>0.01894358682746345</v>
      </c>
      <c r="C796" t="n">
        <v>6.515950220096745</v>
      </c>
      <c r="D796" t="n">
        <v>187.9713333333333</v>
      </c>
      <c r="E796" t="n">
        <v>2.303</v>
      </c>
    </row>
    <row r="797">
      <c r="A797" t="inlineStr">
        <is>
          <t>000719</t>
        </is>
      </c>
      <c r="B797" t="n">
        <v>0.0001160323232323232</v>
      </c>
      <c r="C797" t="n">
        <v>6.499261447562787</v>
      </c>
      <c r="D797" t="n">
        <v>6.875000000000001</v>
      </c>
      <c r="E797" t="n">
        <v>0.7996666666666667</v>
      </c>
    </row>
    <row r="798">
      <c r="A798" t="inlineStr">
        <is>
          <t>300149</t>
        </is>
      </c>
      <c r="B798" t="n">
        <v>0.001294436396802404</v>
      </c>
      <c r="C798" t="n">
        <v>6.482758620689655</v>
      </c>
      <c r="D798" t="n">
        <v>13.80666666666666</v>
      </c>
      <c r="E798" t="n">
        <v>1.648</v>
      </c>
    </row>
    <row r="799">
      <c r="A799" t="inlineStr">
        <is>
          <t>601857</t>
        </is>
      </c>
      <c r="B799" t="n">
        <v>7.522584273612435e-05</v>
      </c>
      <c r="C799" t="n">
        <v>6.459330143540676</v>
      </c>
      <c r="D799" t="n">
        <v>4.214666666666667</v>
      </c>
      <c r="E799" t="n">
        <v>0.026</v>
      </c>
    </row>
    <row r="800">
      <c r="A800" t="inlineStr">
        <is>
          <t>603722</t>
        </is>
      </c>
      <c r="B800" t="n">
        <v>0.002612830209339</v>
      </c>
      <c r="C800" t="n">
        <v>6.442376521116677</v>
      </c>
      <c r="D800" t="n">
        <v>27.73633333333333</v>
      </c>
      <c r="E800" t="n">
        <v>1.306</v>
      </c>
    </row>
    <row r="801">
      <c r="A801" t="inlineStr">
        <is>
          <t>603359</t>
        </is>
      </c>
      <c r="B801" t="n">
        <v>0.0005474588330010016</v>
      </c>
      <c r="C801" t="n">
        <v>6.439393939393945</v>
      </c>
      <c r="D801" t="n">
        <v>15.82533333333333</v>
      </c>
      <c r="E801" t="n">
        <v>0.6383333333333335</v>
      </c>
    </row>
    <row r="802">
      <c r="A802" t="inlineStr">
        <is>
          <t>000407</t>
        </is>
      </c>
      <c r="B802" t="n">
        <v>0.0001377570128112429</v>
      </c>
      <c r="C802" t="n">
        <v>6.435643564356441</v>
      </c>
      <c r="D802" t="n">
        <v>3.995333333333334</v>
      </c>
      <c r="E802" t="n">
        <v>0.8089999999999999</v>
      </c>
    </row>
    <row r="803">
      <c r="A803" t="inlineStr">
        <is>
          <t>300871</t>
        </is>
      </c>
      <c r="B803" t="n">
        <v>0.004713062731211927</v>
      </c>
      <c r="C803" t="n">
        <v>6.435406698564616</v>
      </c>
      <c r="D803" t="n">
        <v>42.07899999999999</v>
      </c>
      <c r="E803" t="n">
        <v>8.913666666666668</v>
      </c>
    </row>
    <row r="804">
      <c r="A804" t="inlineStr">
        <is>
          <t>002819</t>
        </is>
      </c>
      <c r="B804" t="n">
        <v>0.001995340546654797</v>
      </c>
      <c r="C804" t="n">
        <v>6.433479075577742</v>
      </c>
      <c r="D804" t="n">
        <v>31.95733333333333</v>
      </c>
      <c r="E804" t="n">
        <v>0.8003333333333333</v>
      </c>
    </row>
    <row r="805">
      <c r="A805" t="inlineStr">
        <is>
          <t>603968</t>
        </is>
      </c>
      <c r="B805" t="n">
        <v>0.0009540625153550796</v>
      </c>
      <c r="C805" t="n">
        <v>6.416464891041151</v>
      </c>
      <c r="D805" t="n">
        <v>15.829</v>
      </c>
      <c r="E805" t="n">
        <v>0.8186666666666667</v>
      </c>
    </row>
    <row r="806">
      <c r="A806" t="inlineStr">
        <is>
          <t>600423</t>
        </is>
      </c>
      <c r="B806" t="n">
        <v>0.0002394260612137707</v>
      </c>
      <c r="C806" t="n">
        <v>6.400000000000006</v>
      </c>
      <c r="D806" t="n">
        <v>2.327</v>
      </c>
      <c r="E806" t="n">
        <v>0.1853333333333333</v>
      </c>
    </row>
    <row r="807">
      <c r="A807" t="inlineStr">
        <is>
          <t>002007</t>
        </is>
      </c>
      <c r="B807" t="n">
        <v>0.003629337860498968</v>
      </c>
      <c r="C807" t="n">
        <v>6.391147244805784</v>
      </c>
      <c r="D807" t="n">
        <v>49.05366666666668</v>
      </c>
      <c r="E807" t="n">
        <v>2.257</v>
      </c>
    </row>
    <row r="808">
      <c r="A808" t="inlineStr">
        <is>
          <t>600470</t>
        </is>
      </c>
      <c r="B808" t="n">
        <v>0.0001510153320711289</v>
      </c>
      <c r="C808" t="n">
        <v>6.388206388206386</v>
      </c>
      <c r="D808" t="n">
        <v>3.990666666666667</v>
      </c>
      <c r="E808" t="n">
        <v>0.7993333333333333</v>
      </c>
    </row>
    <row r="809">
      <c r="A809" t="inlineStr">
        <is>
          <t>002490</t>
        </is>
      </c>
      <c r="B809" t="n">
        <v>0.0001801156440732412</v>
      </c>
      <c r="C809" t="n">
        <v>6.382978723404253</v>
      </c>
      <c r="D809" t="n">
        <v>3.113</v>
      </c>
      <c r="E809" t="n">
        <v>0.6899999999999997</v>
      </c>
    </row>
    <row r="810">
      <c r="A810" t="inlineStr">
        <is>
          <t>600794</t>
        </is>
      </c>
      <c r="B810" t="n">
        <v>0.0002048121113814545</v>
      </c>
      <c r="C810" t="n">
        <v>6.363636363636371</v>
      </c>
      <c r="D810" t="n">
        <v>3.288</v>
      </c>
      <c r="E810" t="n">
        <v>1.066666666666667</v>
      </c>
    </row>
    <row r="811">
      <c r="A811" t="inlineStr">
        <is>
          <t>600235</t>
        </is>
      </c>
      <c r="B811" t="n">
        <v>0.0006153975613944702</v>
      </c>
      <c r="C811" t="n">
        <v>6.324110671936767</v>
      </c>
      <c r="D811" t="n">
        <v>5.391666666666667</v>
      </c>
      <c r="E811" t="n">
        <v>6.427999999999999</v>
      </c>
    </row>
    <row r="812">
      <c r="A812" t="inlineStr">
        <is>
          <t>000765</t>
        </is>
      </c>
      <c r="B812" t="n">
        <v>0.0006853507138423337</v>
      </c>
      <c r="C812" t="n">
        <v>6.306306306306286</v>
      </c>
      <c r="D812" t="n">
        <v>2.685</v>
      </c>
      <c r="E812" t="n">
        <v>0</v>
      </c>
    </row>
    <row r="813">
      <c r="A813" t="inlineStr">
        <is>
          <t>002747</t>
        </is>
      </c>
      <c r="B813" t="n">
        <v>0.005883790161946826</v>
      </c>
      <c r="C813" t="n">
        <v>6.299212598425208</v>
      </c>
      <c r="D813" t="n">
        <v>34.21333333333334</v>
      </c>
      <c r="E813" t="n">
        <v>1.413666666666667</v>
      </c>
    </row>
    <row r="814">
      <c r="A814" t="inlineStr">
        <is>
          <t>603843</t>
        </is>
      </c>
      <c r="B814" t="n">
        <v>0.0006830696440948677</v>
      </c>
      <c r="C814" t="n">
        <v>6.299212598425186</v>
      </c>
      <c r="D814" t="n">
        <v>3.687</v>
      </c>
      <c r="E814" t="n">
        <v>1.917333333333333</v>
      </c>
    </row>
    <row r="815">
      <c r="A815" t="inlineStr">
        <is>
          <t>600267</t>
        </is>
      </c>
      <c r="B815" t="n">
        <v>0.0005863981879438678</v>
      </c>
      <c r="C815" t="n">
        <v>6.295843520782407</v>
      </c>
      <c r="D815" t="n">
        <v>16.90733333333333</v>
      </c>
      <c r="E815" t="n">
        <v>1.174333333333333</v>
      </c>
    </row>
    <row r="816">
      <c r="A816" t="inlineStr">
        <is>
          <t>300685</t>
        </is>
      </c>
      <c r="B816" t="n">
        <v>0.01092457039708168</v>
      </c>
      <c r="C816" t="n">
        <v>6.255012028869289</v>
      </c>
      <c r="D816" t="n">
        <v>79.589</v>
      </c>
      <c r="E816" t="n">
        <v>1.406666666666667</v>
      </c>
    </row>
    <row r="817">
      <c r="A817" t="inlineStr">
        <is>
          <t>600114</t>
        </is>
      </c>
      <c r="B817" t="n">
        <v>0.0005085579498850243</v>
      </c>
      <c r="C817" t="n">
        <v>6.234096692111946</v>
      </c>
      <c r="D817" t="n">
        <v>7.811666666666668</v>
      </c>
      <c r="E817" t="n">
        <v>1.65</v>
      </c>
    </row>
    <row r="818">
      <c r="A818" t="inlineStr">
        <is>
          <t>002252</t>
        </is>
      </c>
      <c r="B818" t="n">
        <v>0.0002129994672349495</v>
      </c>
      <c r="C818" t="n">
        <v>6.207827260458831</v>
      </c>
      <c r="D818" t="n">
        <v>7.507999999999999</v>
      </c>
      <c r="E818" t="n">
        <v>0.5639999999999999</v>
      </c>
    </row>
    <row r="819">
      <c r="A819" t="inlineStr">
        <is>
          <t>002282</t>
        </is>
      </c>
      <c r="B819" t="n">
        <v>0.0008232566933614882</v>
      </c>
      <c r="C819" t="n">
        <v>6.205493387589001</v>
      </c>
      <c r="D819" t="n">
        <v>9.892333333333333</v>
      </c>
      <c r="E819" t="n">
        <v>0.5960000000000001</v>
      </c>
    </row>
    <row r="820">
      <c r="A820" t="inlineStr">
        <is>
          <t>000428</t>
        </is>
      </c>
      <c r="B820" t="n">
        <v>0.0004508749793459812</v>
      </c>
      <c r="C820" t="n">
        <v>6.20155038759691</v>
      </c>
      <c r="D820" t="n">
        <v>2.465666666666666</v>
      </c>
      <c r="E820" t="n">
        <v>1.378333333333333</v>
      </c>
    </row>
    <row r="821">
      <c r="A821" t="inlineStr">
        <is>
          <t>000982</t>
        </is>
      </c>
      <c r="B821" t="n">
        <v>3.152370611653987e-05</v>
      </c>
      <c r="C821" t="n">
        <v>6.194690265486735</v>
      </c>
      <c r="D821" t="n">
        <v>1.125666666666667</v>
      </c>
      <c r="E821" t="n">
        <v>0.3813333333333334</v>
      </c>
    </row>
    <row r="822">
      <c r="A822" t="inlineStr">
        <is>
          <t>603079</t>
        </is>
      </c>
      <c r="B822" t="n">
        <v>0.001437094729215722</v>
      </c>
      <c r="C822" t="n">
        <v>6.152474364690153</v>
      </c>
      <c r="D822" t="n">
        <v>22.084</v>
      </c>
      <c r="E822" t="n">
        <v>1.045</v>
      </c>
    </row>
    <row r="823">
      <c r="A823" t="inlineStr">
        <is>
          <t>000050</t>
        </is>
      </c>
      <c r="B823" t="n">
        <v>0.0009782591757798371</v>
      </c>
      <c r="C823" t="n">
        <v>6.138613861386122</v>
      </c>
      <c r="D823" t="n">
        <v>15.972</v>
      </c>
      <c r="E823" t="n">
        <v>1.671</v>
      </c>
    </row>
    <row r="824">
      <c r="A824" t="inlineStr">
        <is>
          <t>300331</t>
        </is>
      </c>
      <c r="B824" t="n">
        <v>0.00212946952701218</v>
      </c>
      <c r="C824" t="n">
        <v>6.12423447069117</v>
      </c>
      <c r="D824" t="n">
        <v>23.42633333333334</v>
      </c>
      <c r="E824" t="n">
        <v>1.905</v>
      </c>
    </row>
    <row r="825">
      <c r="A825" t="inlineStr">
        <is>
          <t>601200</t>
        </is>
      </c>
      <c r="B825" t="n">
        <v>0.000260698273588542</v>
      </c>
      <c r="C825" t="n">
        <v>6.122448979591844</v>
      </c>
      <c r="D825" t="n">
        <v>10.954</v>
      </c>
      <c r="E825" t="n">
        <v>0.6463333333333332</v>
      </c>
    </row>
    <row r="826">
      <c r="A826" t="inlineStr">
        <is>
          <t>600421</t>
        </is>
      </c>
      <c r="B826" t="n">
        <v>0.001734375328912745</v>
      </c>
      <c r="C826" t="n">
        <v>6.107660455486541</v>
      </c>
      <c r="D826" t="n">
        <v>9.501000000000001</v>
      </c>
      <c r="E826" t="n">
        <v>0.2323333333333333</v>
      </c>
    </row>
    <row r="827">
      <c r="A827" t="inlineStr">
        <is>
          <t>300005</t>
        </is>
      </c>
      <c r="B827" t="n">
        <v>0.0005860163945718813</v>
      </c>
      <c r="C827" t="n">
        <v>6.093749999999987</v>
      </c>
      <c r="D827" t="n">
        <v>6.451999999999999</v>
      </c>
      <c r="E827" t="n">
        <v>1.774666666666667</v>
      </c>
    </row>
    <row r="828">
      <c r="A828" t="inlineStr">
        <is>
          <t>000550</t>
        </is>
      </c>
      <c r="B828" t="n">
        <v>0.001160475469273486</v>
      </c>
      <c r="C828" t="n">
        <v>6.091370558375631</v>
      </c>
      <c r="D828" t="n">
        <v>19.368</v>
      </c>
      <c r="E828" t="n">
        <v>2.461</v>
      </c>
    </row>
    <row r="829">
      <c r="A829" t="inlineStr">
        <is>
          <t>300434</t>
        </is>
      </c>
      <c r="B829" t="n">
        <v>0.0002703199661283492</v>
      </c>
      <c r="C829" t="n">
        <v>6.07661822985468</v>
      </c>
      <c r="D829" t="n">
        <v>7.347999999999999</v>
      </c>
      <c r="E829" t="n">
        <v>0.458</v>
      </c>
    </row>
    <row r="830">
      <c r="A830" t="inlineStr">
        <is>
          <t>002677</t>
        </is>
      </c>
      <c r="B830" t="n">
        <v>0.005325887171497201</v>
      </c>
      <c r="C830" t="n">
        <v>6.06767794632439</v>
      </c>
      <c r="D830" t="n">
        <v>18.827</v>
      </c>
      <c r="E830" t="n">
        <v>3.872666666666667</v>
      </c>
    </row>
    <row r="831">
      <c r="A831" t="inlineStr">
        <is>
          <t>688008</t>
        </is>
      </c>
      <c r="B831" t="n">
        <v>0.006484641571114307</v>
      </c>
      <c r="C831" t="n">
        <v>6.031708189295504</v>
      </c>
      <c r="D831" t="n">
        <v>90.41000000000001</v>
      </c>
      <c r="E831" t="n">
        <v>1.758666666666666</v>
      </c>
    </row>
    <row r="832">
      <c r="A832" t="inlineStr">
        <is>
          <t>300053</t>
        </is>
      </c>
      <c r="B832" t="n">
        <v>0.0007393954188534932</v>
      </c>
      <c r="C832" t="n">
        <v>6.021505376344072</v>
      </c>
      <c r="D832" t="n">
        <v>9.103333333333335</v>
      </c>
      <c r="E832" t="n">
        <v>2.558</v>
      </c>
    </row>
    <row r="833">
      <c r="A833" t="inlineStr">
        <is>
          <t>300730</t>
        </is>
      </c>
      <c r="B833" t="n">
        <v>0.0006440646206826697</v>
      </c>
      <c r="C833" t="n">
        <v>5.981182795698925</v>
      </c>
      <c r="D833" t="n">
        <v>14.62666666666667</v>
      </c>
      <c r="E833" t="n">
        <v>2.662</v>
      </c>
    </row>
    <row r="834">
      <c r="A834" t="inlineStr">
        <is>
          <t>603888</t>
        </is>
      </c>
      <c r="B834" t="n">
        <v>0.002171499108890642</v>
      </c>
      <c r="C834" t="n">
        <v>5.977130977130996</v>
      </c>
      <c r="D834" t="n">
        <v>19.015</v>
      </c>
      <c r="E834" t="n">
        <v>1.064666666666667</v>
      </c>
    </row>
    <row r="835">
      <c r="A835" t="inlineStr">
        <is>
          <t>600531</t>
        </is>
      </c>
      <c r="B835" t="n">
        <v>0.0008601618539635828</v>
      </c>
      <c r="C835" t="n">
        <v>5.970149253731338</v>
      </c>
      <c r="D835" t="n">
        <v>5.436999999999999</v>
      </c>
      <c r="E835" t="n">
        <v>4.867999999999999</v>
      </c>
    </row>
    <row r="836">
      <c r="A836" t="inlineStr">
        <is>
          <t>601098</t>
        </is>
      </c>
      <c r="B836" t="n">
        <v>0.000141554659498208</v>
      </c>
      <c r="C836" t="n">
        <v>5.970149253731338</v>
      </c>
      <c r="D836" t="n">
        <v>9.258666666666665</v>
      </c>
      <c r="E836" t="n">
        <v>0.4893333333333334</v>
      </c>
    </row>
    <row r="837">
      <c r="A837" t="inlineStr">
        <is>
          <t>002831</t>
        </is>
      </c>
      <c r="B837" t="n">
        <v>0.003183613190942687</v>
      </c>
      <c r="C837" t="n">
        <v>5.955906548206658</v>
      </c>
      <c r="D837" t="n">
        <v>32.72166666666666</v>
      </c>
      <c r="E837" t="n">
        <v>1.349</v>
      </c>
    </row>
    <row r="838">
      <c r="A838" t="inlineStr">
        <is>
          <t>603823</t>
        </is>
      </c>
      <c r="B838" t="n">
        <v>0.0004778387642871415</v>
      </c>
      <c r="C838" t="n">
        <v>5.951557093425608</v>
      </c>
      <c r="D838" t="n">
        <v>14.08933333333333</v>
      </c>
      <c r="E838" t="n">
        <v>0.3476666666666667</v>
      </c>
    </row>
    <row r="839">
      <c r="A839" t="inlineStr">
        <is>
          <t>603188</t>
        </is>
      </c>
      <c r="B839" t="n">
        <v>0.0002000980584428319</v>
      </c>
      <c r="C839" t="n">
        <v>5.950095969289815</v>
      </c>
      <c r="D839" t="n">
        <v>5.099</v>
      </c>
      <c r="E839" t="n">
        <v>0.2406666666666666</v>
      </c>
    </row>
    <row r="840">
      <c r="A840" t="inlineStr">
        <is>
          <t>002098</t>
        </is>
      </c>
      <c r="B840" t="n">
        <v>0.0001943191311612364</v>
      </c>
      <c r="C840" t="n">
        <v>5.945945945945952</v>
      </c>
      <c r="D840" t="n">
        <v>5.319999999999999</v>
      </c>
      <c r="E840" t="n">
        <v>0.8496666666666667</v>
      </c>
    </row>
    <row r="841">
      <c r="A841" t="inlineStr">
        <is>
          <t>002096</t>
        </is>
      </c>
      <c r="B841" t="n">
        <v>0.002267412074787909</v>
      </c>
      <c r="C841" t="n">
        <v>5.94594594594593</v>
      </c>
      <c r="D841" t="n">
        <v>7.194666666666667</v>
      </c>
      <c r="E841" t="n">
        <v>4.363666666666666</v>
      </c>
    </row>
    <row r="842">
      <c r="A842" t="inlineStr">
        <is>
          <t>000538</t>
        </is>
      </c>
      <c r="B842" t="n">
        <v>0.01779769578587366</v>
      </c>
      <c r="C842" t="n">
        <v>5.885348465008011</v>
      </c>
      <c r="D842" t="n">
        <v>139.797</v>
      </c>
      <c r="E842" t="n">
        <v>2.07</v>
      </c>
    </row>
    <row r="843">
      <c r="A843" t="inlineStr">
        <is>
          <t>601515</t>
        </is>
      </c>
      <c r="B843" t="n">
        <v>0.0005177683930631316</v>
      </c>
      <c r="C843" t="n">
        <v>5.861456483126104</v>
      </c>
      <c r="D843" t="n">
        <v>5.683000000000001</v>
      </c>
      <c r="E843" t="n">
        <v>1.065</v>
      </c>
    </row>
    <row r="844">
      <c r="A844" t="inlineStr">
        <is>
          <t>300247</t>
        </is>
      </c>
      <c r="B844" t="n">
        <v>0.0001272517925367667</v>
      </c>
      <c r="C844" t="n">
        <v>5.860805860805862</v>
      </c>
      <c r="D844" t="n">
        <v>2.830666666666667</v>
      </c>
      <c r="E844" t="n">
        <v>2.447333333333333</v>
      </c>
    </row>
    <row r="845">
      <c r="A845" t="inlineStr">
        <is>
          <t>002015</t>
        </is>
      </c>
      <c r="B845" t="n">
        <v>0.0007075907590759077</v>
      </c>
      <c r="C845" t="n">
        <v>5.846153846153834</v>
      </c>
      <c r="D845" t="n">
        <v>6.06</v>
      </c>
      <c r="E845" t="n">
        <v>4.503666666666666</v>
      </c>
    </row>
    <row r="846">
      <c r="A846" t="inlineStr">
        <is>
          <t>002019</t>
        </is>
      </c>
      <c r="B846" t="n">
        <v>0.002543940704919263</v>
      </c>
      <c r="C846" t="n">
        <v>5.827263267429772</v>
      </c>
      <c r="D846" t="n">
        <v>18.74866666666667</v>
      </c>
      <c r="E846" t="n">
        <v>2.083333333333333</v>
      </c>
    </row>
    <row r="847">
      <c r="A847" t="inlineStr">
        <is>
          <t>002865</t>
        </is>
      </c>
      <c r="B847" t="n">
        <v>0.0005407490997361899</v>
      </c>
      <c r="C847" t="n">
        <v>5.824714207947745</v>
      </c>
      <c r="D847" t="n">
        <v>18.46166666666667</v>
      </c>
      <c r="E847" t="n">
        <v>1.549666666666667</v>
      </c>
    </row>
    <row r="848">
      <c r="A848" t="inlineStr">
        <is>
          <t>000780</t>
        </is>
      </c>
      <c r="B848" t="n">
        <v>0.0004220060977963025</v>
      </c>
      <c r="C848" t="n">
        <v>5.817174515235446</v>
      </c>
      <c r="D848" t="n">
        <v>3.838666666666667</v>
      </c>
      <c r="E848" t="n">
        <v>0.7283333333333334</v>
      </c>
    </row>
    <row r="849">
      <c r="A849" t="inlineStr">
        <is>
          <t>000970</t>
        </is>
      </c>
      <c r="B849" t="n">
        <v>0.0008029668609366452</v>
      </c>
      <c r="C849" t="n">
        <v>5.780933062880322</v>
      </c>
      <c r="D849" t="n">
        <v>9.818333333333333</v>
      </c>
      <c r="E849" t="n">
        <v>2.706333333333333</v>
      </c>
    </row>
    <row r="850">
      <c r="A850" t="inlineStr">
        <is>
          <t>002129</t>
        </is>
      </c>
      <c r="B850" t="n">
        <v>0.003299758656966928</v>
      </c>
      <c r="C850" t="n">
        <v>5.776306107431939</v>
      </c>
      <c r="D850" t="n">
        <v>28.97366666666666</v>
      </c>
      <c r="E850" t="n">
        <v>3.737333333333333</v>
      </c>
    </row>
    <row r="851">
      <c r="A851" t="inlineStr">
        <is>
          <t>601360</t>
        </is>
      </c>
      <c r="B851" t="n">
        <v>0.001143888922113909</v>
      </c>
      <c r="C851" t="n">
        <v>5.767984445884644</v>
      </c>
      <c r="D851" t="n">
        <v>16.721</v>
      </c>
      <c r="E851" t="n">
        <v>2.299333333333334</v>
      </c>
    </row>
    <row r="852">
      <c r="A852" t="inlineStr">
        <is>
          <t>688157</t>
        </is>
      </c>
      <c r="B852" t="n">
        <v>0.01187724280514045</v>
      </c>
      <c r="C852" t="n">
        <v>5.753547089710631</v>
      </c>
      <c r="D852" t="n">
        <v>94.99966666666667</v>
      </c>
      <c r="E852" t="n">
        <v>3.529</v>
      </c>
    </row>
    <row r="853">
      <c r="A853" t="inlineStr">
        <is>
          <t>600500</t>
        </is>
      </c>
      <c r="B853" t="n">
        <v>0.0002337673439863222</v>
      </c>
      <c r="C853" t="n">
        <v>5.736137667304009</v>
      </c>
      <c r="D853" t="n">
        <v>5.068999999999999</v>
      </c>
      <c r="E853" t="n">
        <v>0.6123333333333333</v>
      </c>
    </row>
    <row r="854">
      <c r="A854" t="inlineStr">
        <is>
          <t>600058</t>
        </is>
      </c>
      <c r="B854" t="n">
        <v>0.0005737369307322036</v>
      </c>
      <c r="C854" t="n">
        <v>5.714285714285716</v>
      </c>
      <c r="D854" t="n">
        <v>6.840333333333334</v>
      </c>
      <c r="E854" t="n">
        <v>1.113666666666667</v>
      </c>
    </row>
    <row r="855">
      <c r="A855" t="inlineStr">
        <is>
          <t>002860</t>
        </is>
      </c>
      <c r="B855" t="n">
        <v>0.0004704522814772389</v>
      </c>
      <c r="C855" t="n">
        <v>5.708661417322825</v>
      </c>
      <c r="D855" t="n">
        <v>15.13233333333333</v>
      </c>
      <c r="E855" t="n">
        <v>2.137</v>
      </c>
    </row>
    <row r="856">
      <c r="A856" t="inlineStr">
        <is>
          <t>600808</t>
        </is>
      </c>
      <c r="B856" t="n">
        <v>3.863378684807262e-05</v>
      </c>
      <c r="C856" t="n">
        <v>5.703422053231932</v>
      </c>
      <c r="D856" t="n">
        <v>2.613333333333333</v>
      </c>
      <c r="E856" t="n">
        <v>0.4393333333333334</v>
      </c>
    </row>
    <row r="857">
      <c r="A857" t="inlineStr">
        <is>
          <t>002216</t>
        </is>
      </c>
      <c r="B857" t="n">
        <v>0.008216693421631161</v>
      </c>
      <c r="C857" t="n">
        <v>5.700264250660636</v>
      </c>
      <c r="D857" t="n">
        <v>28.72433333333333</v>
      </c>
      <c r="E857" t="n">
        <v>4.071666666666667</v>
      </c>
    </row>
    <row r="858">
      <c r="A858" t="inlineStr">
        <is>
          <t>300124</t>
        </is>
      </c>
      <c r="B858" t="n">
        <v>0.01459347806812653</v>
      </c>
      <c r="C858" t="n">
        <v>5.697650239134955</v>
      </c>
      <c r="D858" t="n">
        <v>99.42066666666666</v>
      </c>
      <c r="E858" t="n">
        <v>1.070666666666667</v>
      </c>
    </row>
    <row r="859">
      <c r="A859" t="inlineStr">
        <is>
          <t>002568</t>
        </is>
      </c>
      <c r="B859" t="n">
        <v>0.02692104659402091</v>
      </c>
      <c r="C859" t="n">
        <v>5.64798992715172</v>
      </c>
      <c r="D859" t="n">
        <v>119.331</v>
      </c>
      <c r="E859" t="n">
        <v>1.199</v>
      </c>
    </row>
    <row r="860">
      <c r="A860" t="inlineStr">
        <is>
          <t>603031</t>
        </is>
      </c>
      <c r="B860" t="n">
        <v>0.0006890297026441697</v>
      </c>
      <c r="C860" t="n">
        <v>5.636833046471601</v>
      </c>
      <c r="D860" t="n">
        <v>22.48833333333333</v>
      </c>
      <c r="E860" t="n">
        <v>0.3570000000000001</v>
      </c>
    </row>
    <row r="861">
      <c r="A861" t="inlineStr">
        <is>
          <t>002741</t>
        </is>
      </c>
      <c r="B861" t="n">
        <v>0.0006950111274370807</v>
      </c>
      <c r="C861" t="n">
        <v>5.629397967161842</v>
      </c>
      <c r="D861" t="n">
        <v>12.931</v>
      </c>
      <c r="E861" t="n">
        <v>1.696666666666666</v>
      </c>
    </row>
    <row r="862">
      <c r="A862" t="inlineStr">
        <is>
          <t>002517</t>
        </is>
      </c>
      <c r="B862" t="n">
        <v>0.0003791554811329949</v>
      </c>
      <c r="C862" t="n">
        <v>5.609756097560981</v>
      </c>
      <c r="D862" t="n">
        <v>4.180333333333333</v>
      </c>
      <c r="E862" t="n">
        <v>1.799666666666667</v>
      </c>
    </row>
    <row r="863">
      <c r="A863" t="inlineStr">
        <is>
          <t>603081</t>
        </is>
      </c>
      <c r="B863" t="n">
        <v>0.000333800802372231</v>
      </c>
      <c r="C863" t="n">
        <v>5.597014925373123</v>
      </c>
      <c r="D863" t="n">
        <v>10.61666666666667</v>
      </c>
      <c r="E863" t="n">
        <v>0.31</v>
      </c>
    </row>
    <row r="864">
      <c r="A864" t="inlineStr">
        <is>
          <t>600527</t>
        </is>
      </c>
      <c r="B864" t="n">
        <v>0.000123527251670127</v>
      </c>
      <c r="C864" t="n">
        <v>5.576208178438669</v>
      </c>
      <c r="D864" t="n">
        <v>2.622333333333333</v>
      </c>
      <c r="E864" t="n">
        <v>1.250333333333333</v>
      </c>
    </row>
    <row r="865">
      <c r="A865" t="inlineStr">
        <is>
          <t>002066</t>
        </is>
      </c>
      <c r="B865" t="n">
        <v>0.0001827152484953328</v>
      </c>
      <c r="C865" t="n">
        <v>5.555555555555536</v>
      </c>
      <c r="D865" t="n">
        <v>8.221333333333336</v>
      </c>
      <c r="E865" t="n">
        <v>0.443</v>
      </c>
    </row>
    <row r="866">
      <c r="A866" t="inlineStr">
        <is>
          <t>600740</t>
        </is>
      </c>
      <c r="B866" t="n">
        <v>0.0008939897564544788</v>
      </c>
      <c r="C866" t="n">
        <v>5.53892215568863</v>
      </c>
      <c r="D866" t="n">
        <v>6.377999999999999</v>
      </c>
      <c r="E866" t="n">
        <v>6.695333333333334</v>
      </c>
    </row>
    <row r="867">
      <c r="A867" t="inlineStr">
        <is>
          <t>688278</t>
        </is>
      </c>
      <c r="B867" t="n">
        <v>0.002963690526327611</v>
      </c>
      <c r="C867" t="n">
        <v>5.497685185185186</v>
      </c>
      <c r="D867" t="n">
        <v>32.97833333333334</v>
      </c>
      <c r="E867" t="n">
        <v>1.126</v>
      </c>
    </row>
    <row r="868">
      <c r="A868" t="inlineStr">
        <is>
          <t>002588</t>
        </is>
      </c>
      <c r="B868" t="n">
        <v>0.0005574349985392934</v>
      </c>
      <c r="C868" t="n">
        <v>5.467372134038806</v>
      </c>
      <c r="D868" t="n">
        <v>5.704999999999998</v>
      </c>
      <c r="E868" t="n">
        <v>3.075000000000001</v>
      </c>
    </row>
    <row r="869">
      <c r="A869" t="inlineStr">
        <is>
          <t>300635</t>
        </is>
      </c>
      <c r="B869" t="n">
        <v>0.003881998496408976</v>
      </c>
      <c r="C869" t="n">
        <v>5.452127659574479</v>
      </c>
      <c r="D869" t="n">
        <v>20.839</v>
      </c>
      <c r="E869" t="n">
        <v>2.041</v>
      </c>
    </row>
    <row r="870">
      <c r="A870" t="inlineStr">
        <is>
          <t>002535</t>
        </is>
      </c>
      <c r="B870" t="n">
        <v>3.431679788020084e-05</v>
      </c>
      <c r="C870" t="n">
        <v>5.442176870748305</v>
      </c>
      <c r="D870" t="n">
        <v>1.453666666666667</v>
      </c>
      <c r="E870" t="n">
        <v>1.473333333333333</v>
      </c>
    </row>
    <row r="871">
      <c r="A871" t="inlineStr">
        <is>
          <t>603909</t>
        </is>
      </c>
      <c r="B871" t="n">
        <v>0.0002667333267612111</v>
      </c>
      <c r="C871" t="n">
        <v>5.41775456919058</v>
      </c>
      <c r="D871" t="n">
        <v>15.77933333333333</v>
      </c>
      <c r="E871" t="n">
        <v>0.8253333333333334</v>
      </c>
    </row>
    <row r="872">
      <c r="A872" t="inlineStr">
        <is>
          <t>600761</t>
        </is>
      </c>
      <c r="B872" t="n">
        <v>0.0007809839690436708</v>
      </c>
      <c r="C872" t="n">
        <v>5.41666666666667</v>
      </c>
      <c r="D872" t="n">
        <v>14.07</v>
      </c>
      <c r="E872" t="n">
        <v>1.002333333333334</v>
      </c>
    </row>
    <row r="873">
      <c r="A873" t="inlineStr">
        <is>
          <t>002591</t>
        </is>
      </c>
      <c r="B873" t="n">
        <v>0.0009745255230633748</v>
      </c>
      <c r="C873" t="n">
        <v>5.415162454873634</v>
      </c>
      <c r="D873" t="n">
        <v>4.878666666666667</v>
      </c>
      <c r="E873" t="n">
        <v>1.081666666666667</v>
      </c>
    </row>
    <row r="874">
      <c r="A874" t="inlineStr">
        <is>
          <t>601727</t>
        </is>
      </c>
      <c r="B874" t="n">
        <v>0.0001985712005108557</v>
      </c>
      <c r="C874" t="n">
        <v>5.415162454873634</v>
      </c>
      <c r="D874" t="n">
        <v>5.568000000000001</v>
      </c>
      <c r="E874" t="n">
        <v>1.134333333333333</v>
      </c>
    </row>
    <row r="875">
      <c r="A875" t="inlineStr">
        <is>
          <t>603208</t>
        </is>
      </c>
      <c r="B875" t="n">
        <v>0.0215866568929457</v>
      </c>
      <c r="C875" t="n">
        <v>5.406988092914311</v>
      </c>
      <c r="D875" t="n">
        <v>108.6056666666667</v>
      </c>
      <c r="E875" t="n">
        <v>1.403666666666666</v>
      </c>
    </row>
    <row r="876">
      <c r="A876" t="inlineStr">
        <is>
          <t>600858</t>
        </is>
      </c>
      <c r="B876" t="n">
        <v>0.000353266845671909</v>
      </c>
      <c r="C876" t="n">
        <v>5.38827258320127</v>
      </c>
      <c r="D876" t="n">
        <v>6.082999999999999</v>
      </c>
      <c r="E876" t="n">
        <v>0.4053333333333333</v>
      </c>
    </row>
    <row r="877">
      <c r="A877" t="inlineStr">
        <is>
          <t>002749</t>
        </is>
      </c>
      <c r="B877" t="n">
        <v>0.0005953814591246404</v>
      </c>
      <c r="C877" t="n">
        <v>5.365402405180397</v>
      </c>
      <c r="D877" t="n">
        <v>10.32633333333333</v>
      </c>
      <c r="E877" t="n">
        <v>0.6493333333333333</v>
      </c>
    </row>
    <row r="878">
      <c r="A878" t="inlineStr">
        <is>
          <t>600193</t>
        </is>
      </c>
      <c r="B878" t="n">
        <v>0.0001610984140175914</v>
      </c>
      <c r="C878" t="n">
        <v>5.360824742268067</v>
      </c>
      <c r="D878" t="n">
        <v>4.813</v>
      </c>
      <c r="E878" t="n">
        <v>0.1866666666666666</v>
      </c>
    </row>
    <row r="879">
      <c r="A879" t="inlineStr">
        <is>
          <t>600681</t>
        </is>
      </c>
      <c r="B879" t="n">
        <v>5.952920712320171e-05</v>
      </c>
      <c r="C879" t="n">
        <v>5.335968379446654</v>
      </c>
      <c r="D879" t="n">
        <v>5.195333333333334</v>
      </c>
      <c r="E879" t="n">
        <v>0.231</v>
      </c>
    </row>
    <row r="880">
      <c r="A880" t="inlineStr">
        <is>
          <t>300873</t>
        </is>
      </c>
      <c r="B880" t="n">
        <v>0.003432894798128799</v>
      </c>
      <c r="C880" t="n">
        <v>5.314558255734725</v>
      </c>
      <c r="D880" t="n">
        <v>42.14366666666665</v>
      </c>
      <c r="E880" t="n">
        <v>5.649</v>
      </c>
    </row>
    <row r="881">
      <c r="A881" t="inlineStr">
        <is>
          <t>601886</t>
        </is>
      </c>
      <c r="B881" t="n">
        <v>8.565146518063609e-05</v>
      </c>
      <c r="C881" t="n">
        <v>5.308219178082196</v>
      </c>
      <c r="D881" t="n">
        <v>5.862</v>
      </c>
      <c r="E881" t="n">
        <v>0.8326666666666667</v>
      </c>
    </row>
    <row r="882">
      <c r="A882" t="inlineStr">
        <is>
          <t>601998</t>
        </is>
      </c>
      <c r="B882" t="n">
        <v>4.494891197469112e-05</v>
      </c>
      <c r="C882" t="n">
        <v>5.304518664047153</v>
      </c>
      <c r="D882" t="n">
        <v>5.198000000000001</v>
      </c>
      <c r="E882" t="n">
        <v>0.09300000000000001</v>
      </c>
    </row>
    <row r="883">
      <c r="A883" t="inlineStr">
        <is>
          <t>002507</t>
        </is>
      </c>
      <c r="B883" t="n">
        <v>0.001918106882392597</v>
      </c>
      <c r="C883" t="n">
        <v>5.301455301455293</v>
      </c>
      <c r="D883" t="n">
        <v>48.34666666666666</v>
      </c>
      <c r="E883" t="n">
        <v>1.693333333333333</v>
      </c>
    </row>
    <row r="884">
      <c r="A884" t="inlineStr">
        <is>
          <t>603500</t>
        </is>
      </c>
      <c r="B884" t="n">
        <v>0.005277397910731243</v>
      </c>
      <c r="C884" t="n">
        <v>5.253784505788062</v>
      </c>
      <c r="D884" t="n">
        <v>11.7</v>
      </c>
      <c r="E884" t="n">
        <v>2.949333333333333</v>
      </c>
    </row>
    <row r="885">
      <c r="A885" t="inlineStr">
        <is>
          <t>000047</t>
        </is>
      </c>
      <c r="B885" t="n">
        <v>0.0009194457792727856</v>
      </c>
      <c r="C885" t="n">
        <v>5.242463958060273</v>
      </c>
      <c r="D885" t="n">
        <v>8.324</v>
      </c>
      <c r="E885" t="n">
        <v>0</v>
      </c>
    </row>
    <row r="886">
      <c r="A886" t="inlineStr">
        <is>
          <t>000090</t>
        </is>
      </c>
      <c r="B886" t="n">
        <v>0.0001789556910962662</v>
      </c>
      <c r="C886" t="n">
        <v>5.235602094240832</v>
      </c>
      <c r="D886" t="n">
        <v>5.738333333333333</v>
      </c>
      <c r="E886" t="n">
        <v>0.9460000000000001</v>
      </c>
    </row>
    <row r="887">
      <c r="A887" t="inlineStr">
        <is>
          <t>002356</t>
        </is>
      </c>
      <c r="B887" t="n">
        <v>0.0002038123582766439</v>
      </c>
      <c r="C887" t="n">
        <v>5.21739130434784</v>
      </c>
      <c r="D887" t="n">
        <v>1.045333333333333</v>
      </c>
      <c r="E887" t="n">
        <v>1.073</v>
      </c>
    </row>
    <row r="888">
      <c r="A888" t="inlineStr">
        <is>
          <t>601298</t>
        </is>
      </c>
      <c r="B888" t="n">
        <v>0.0001413664014974263</v>
      </c>
      <c r="C888" t="n">
        <v>5.206738131699851</v>
      </c>
      <c r="D888" t="n">
        <v>6.411</v>
      </c>
      <c r="E888" t="n">
        <v>0.7146666666666667</v>
      </c>
    </row>
    <row r="889">
      <c r="A889" t="inlineStr">
        <is>
          <t>300135</t>
        </is>
      </c>
      <c r="B889" t="n">
        <v>0.0001831720376467459</v>
      </c>
      <c r="C889" t="n">
        <v>5.194805194805197</v>
      </c>
      <c r="D889" t="n">
        <v>2.227333333333333</v>
      </c>
      <c r="E889" t="n">
        <v>2.37</v>
      </c>
    </row>
    <row r="890">
      <c r="A890" t="inlineStr">
        <is>
          <t>000581</t>
        </is>
      </c>
      <c r="B890" t="n">
        <v>0.001208421670349978</v>
      </c>
      <c r="C890" t="n">
        <v>5.163511187607583</v>
      </c>
      <c r="D890" t="n">
        <v>23.73066666666666</v>
      </c>
      <c r="E890" t="n">
        <v>1.98</v>
      </c>
    </row>
    <row r="891">
      <c r="A891" t="inlineStr">
        <is>
          <t>603166</t>
        </is>
      </c>
      <c r="B891" t="n">
        <v>0.0008135450274523124</v>
      </c>
      <c r="C891" t="n">
        <v>5.140961857379756</v>
      </c>
      <c r="D891" t="n">
        <v>5.888999999999999</v>
      </c>
      <c r="E891" t="n">
        <v>0.6136666666666667</v>
      </c>
    </row>
    <row r="892">
      <c r="A892" t="inlineStr">
        <is>
          <t>600745</t>
        </is>
      </c>
      <c r="B892" t="n">
        <v>0.02305004843277847</v>
      </c>
      <c r="C892" t="n">
        <v>5.125571842031551</v>
      </c>
      <c r="D892" t="n">
        <v>112.5653333333333</v>
      </c>
      <c r="E892" t="n">
        <v>3.207333333333334</v>
      </c>
    </row>
    <row r="893">
      <c r="A893" t="inlineStr">
        <is>
          <t>300758</t>
        </is>
      </c>
      <c r="B893" t="n">
        <v>0.001576845580113535</v>
      </c>
      <c r="C893" t="n">
        <v>5.112474437627812</v>
      </c>
      <c r="D893" t="n">
        <v>23.57233333333334</v>
      </c>
      <c r="E893" t="n">
        <v>2.924</v>
      </c>
    </row>
    <row r="894">
      <c r="A894" t="inlineStr">
        <is>
          <t>002255</t>
        </is>
      </c>
      <c r="B894" t="n">
        <v>0.0001386591057719011</v>
      </c>
      <c r="C894" t="n">
        <v>5.109489051094895</v>
      </c>
      <c r="D894" t="n">
        <v>4.134333333333333</v>
      </c>
      <c r="E894" t="n">
        <v>1.056</v>
      </c>
    </row>
    <row r="895">
      <c r="A895" t="inlineStr">
        <is>
          <t>600631</t>
        </is>
      </c>
      <c r="B895" t="n">
        <v>0.0005379845886364014</v>
      </c>
      <c r="C895" t="n">
        <v>5.093833780160861</v>
      </c>
      <c r="D895" t="n">
        <v>15.82766666666667</v>
      </c>
      <c r="E895" t="n">
        <v>0</v>
      </c>
    </row>
    <row r="896">
      <c r="A896" t="inlineStr">
        <is>
          <t>002690</t>
        </is>
      </c>
      <c r="B896" t="n">
        <v>0.0008138507640334234</v>
      </c>
      <c r="C896" t="n">
        <v>5.089285714285707</v>
      </c>
      <c r="D896" t="n">
        <v>45.80466666666667</v>
      </c>
      <c r="E896" t="n">
        <v>0.9990000000000001</v>
      </c>
    </row>
    <row r="897">
      <c r="A897" t="inlineStr">
        <is>
          <t>603309</t>
        </is>
      </c>
      <c r="B897" t="n">
        <v>0.001473495827843653</v>
      </c>
      <c r="C897" t="n">
        <v>5.084745762711851</v>
      </c>
      <c r="D897" t="n">
        <v>12.144</v>
      </c>
      <c r="E897" t="n">
        <v>0.9159999999999999</v>
      </c>
    </row>
    <row r="898">
      <c r="A898" t="inlineStr">
        <is>
          <t>002971</t>
        </is>
      </c>
      <c r="B898" t="n">
        <v>0.001685873761888864</v>
      </c>
      <c r="C898" t="n">
        <v>5.076142131979688</v>
      </c>
      <c r="D898" t="n">
        <v>17.30533333333333</v>
      </c>
      <c r="E898" t="n">
        <v>2.616333333333333</v>
      </c>
    </row>
    <row r="899">
      <c r="A899" t="inlineStr">
        <is>
          <t>300651</t>
        </is>
      </c>
      <c r="B899" t="n">
        <v>0.01180198057332386</v>
      </c>
      <c r="C899" t="n">
        <v>5.067873303167403</v>
      </c>
      <c r="D899" t="n">
        <v>46.89999999999999</v>
      </c>
      <c r="E899" t="n">
        <v>2.174333333333334</v>
      </c>
    </row>
    <row r="900">
      <c r="A900" t="inlineStr">
        <is>
          <t>603527</t>
        </is>
      </c>
      <c r="B900" t="n">
        <v>0.0005774551393121027</v>
      </c>
      <c r="C900" t="n">
        <v>5.061728395061738</v>
      </c>
      <c r="D900" t="n">
        <v>7.438666666666666</v>
      </c>
      <c r="E900" t="n">
        <v>0.6696666666666665</v>
      </c>
    </row>
    <row r="901">
      <c r="A901" t="inlineStr">
        <is>
          <t>000568</t>
        </is>
      </c>
      <c r="B901" t="n">
        <v>0.05715368145393526</v>
      </c>
      <c r="C901" t="n">
        <v>5.06000774293458</v>
      </c>
      <c r="D901" t="n">
        <v>263.9783333333334</v>
      </c>
      <c r="E901" t="n">
        <v>1.180333333333333</v>
      </c>
    </row>
    <row r="902">
      <c r="A902" t="inlineStr">
        <is>
          <t>002113</t>
        </is>
      </c>
      <c r="B902" t="n">
        <v>0.0001845592996087042</v>
      </c>
      <c r="C902" t="n">
        <v>5.035971223021596</v>
      </c>
      <c r="D902" t="n">
        <v>1.315666666666667</v>
      </c>
      <c r="E902" t="n">
        <v>1.945333333333333</v>
      </c>
    </row>
    <row r="903">
      <c r="A903" t="inlineStr">
        <is>
          <t>603629</t>
        </is>
      </c>
      <c r="B903" t="n">
        <v>0.001257996773255046</v>
      </c>
      <c r="C903" t="n">
        <v>5.034612964128393</v>
      </c>
      <c r="D903" t="n">
        <v>33.608</v>
      </c>
      <c r="E903" t="n">
        <v>5.216</v>
      </c>
    </row>
    <row r="904">
      <c r="A904" t="inlineStr">
        <is>
          <t>603167</t>
        </is>
      </c>
      <c r="B904" t="n">
        <v>0.0004971769501963976</v>
      </c>
      <c r="C904" t="n">
        <v>5.029239766081872</v>
      </c>
      <c r="D904" t="n">
        <v>8.467333333333334</v>
      </c>
      <c r="E904" t="n">
        <v>3.088</v>
      </c>
    </row>
    <row r="905">
      <c r="A905" t="inlineStr">
        <is>
          <t>600585</t>
        </is>
      </c>
      <c r="B905" t="n">
        <v>0.003697325219064349</v>
      </c>
      <c r="C905" t="n">
        <v>5.018336228527298</v>
      </c>
      <c r="D905" t="n">
        <v>53.13000000000001</v>
      </c>
      <c r="E905" t="n">
        <v>1.175333333333333</v>
      </c>
    </row>
    <row r="906">
      <c r="A906" t="inlineStr">
        <is>
          <t>300496</t>
        </is>
      </c>
      <c r="B906" t="n">
        <v>0.02701679265013645</v>
      </c>
      <c r="C906" t="n">
        <v>4.999594188783396</v>
      </c>
      <c r="D906" t="n">
        <v>137.9516666666667</v>
      </c>
      <c r="E906" t="n">
        <v>2.681333333333333</v>
      </c>
    </row>
    <row r="907">
      <c r="A907" t="inlineStr">
        <is>
          <t>000585</t>
        </is>
      </c>
      <c r="B907" t="n">
        <v>7.510548523206748e-05</v>
      </c>
      <c r="C907" t="n">
        <v>4.968944099378869</v>
      </c>
      <c r="D907" t="n">
        <v>1.58</v>
      </c>
      <c r="E907" t="n">
        <v>0.7236666666666665</v>
      </c>
    </row>
    <row r="908">
      <c r="A908" t="inlineStr">
        <is>
          <t>600169</t>
        </is>
      </c>
      <c r="B908" t="n">
        <v>0.0001159396767430851</v>
      </c>
      <c r="C908" t="n">
        <v>4.954954954954949</v>
      </c>
      <c r="D908" t="n">
        <v>2.190666666666667</v>
      </c>
      <c r="E908" t="n">
        <v>2.083333333333333</v>
      </c>
    </row>
    <row r="909">
      <c r="A909" t="inlineStr">
        <is>
          <t>002803</t>
        </is>
      </c>
      <c r="B909" t="n">
        <v>0.00390424382053557</v>
      </c>
      <c r="C909" t="n">
        <v>4.856787048567868</v>
      </c>
      <c r="D909" t="n">
        <v>31.05866666666667</v>
      </c>
      <c r="E909" t="n">
        <v>2.495</v>
      </c>
    </row>
    <row r="910">
      <c r="A910" t="inlineStr">
        <is>
          <t>603855</t>
        </is>
      </c>
      <c r="B910" t="n">
        <v>0.001384342127953096</v>
      </c>
      <c r="C910" t="n">
        <v>4.848484848484858</v>
      </c>
      <c r="D910" t="n">
        <v>15.464</v>
      </c>
      <c r="E910" t="n">
        <v>0.9656666666666667</v>
      </c>
    </row>
    <row r="911">
      <c r="A911" t="inlineStr">
        <is>
          <t>000730</t>
        </is>
      </c>
      <c r="B911" t="n">
        <v>0.0004520433476955217</v>
      </c>
      <c r="C911" t="n">
        <v>4.838709677419351</v>
      </c>
      <c r="D911" t="n">
        <v>2.836666666666667</v>
      </c>
      <c r="E911" t="n">
        <v>0</v>
      </c>
    </row>
    <row r="912">
      <c r="A912" t="inlineStr">
        <is>
          <t>300860</t>
        </is>
      </c>
      <c r="B912" t="n">
        <v>0.027786215642793</v>
      </c>
      <c r="C912" t="n">
        <v>4.832505769634232</v>
      </c>
      <c r="D912" t="n">
        <v>125.9143333333333</v>
      </c>
      <c r="E912" t="n">
        <v>5.753333333333332</v>
      </c>
    </row>
    <row r="913">
      <c r="A913" t="inlineStr">
        <is>
          <t>603733</t>
        </is>
      </c>
      <c r="B913" t="n">
        <v>0.002452404459579561</v>
      </c>
      <c r="C913" t="n">
        <v>4.828462515883092</v>
      </c>
      <c r="D913" t="n">
        <v>25.254</v>
      </c>
      <c r="E913" t="n">
        <v>7.768000000000001</v>
      </c>
    </row>
    <row r="914">
      <c r="A914" t="inlineStr">
        <is>
          <t>603703</t>
        </is>
      </c>
      <c r="B914" t="n">
        <v>0.0006095053357772915</v>
      </c>
      <c r="C914" t="n">
        <v>4.808475957620217</v>
      </c>
      <c r="D914" t="n">
        <v>12.48733333333333</v>
      </c>
      <c r="E914" t="n">
        <v>1.682333333333333</v>
      </c>
    </row>
    <row r="915">
      <c r="A915" t="inlineStr">
        <is>
          <t>603416</t>
        </is>
      </c>
      <c r="B915" t="n">
        <v>0.02681828233923407</v>
      </c>
      <c r="C915" t="n">
        <v>4.788356849238951</v>
      </c>
      <c r="D915" t="n">
        <v>93.01366666666669</v>
      </c>
      <c r="E915" t="n">
        <v>1.722666666666667</v>
      </c>
    </row>
    <row r="916">
      <c r="A916" t="inlineStr">
        <is>
          <t>000880</t>
        </is>
      </c>
      <c r="B916" t="n">
        <v>0.00033916884225736</v>
      </c>
      <c r="C916" t="n">
        <v>4.772004241781569</v>
      </c>
      <c r="D916" t="n">
        <v>9.022666666666668</v>
      </c>
      <c r="E916" t="n">
        <v>1.685</v>
      </c>
    </row>
    <row r="917">
      <c r="A917" t="inlineStr">
        <is>
          <t>603868</t>
        </is>
      </c>
      <c r="B917" t="n">
        <v>0.001408159736669348</v>
      </c>
      <c r="C917" t="n">
        <v>4.769909644883374</v>
      </c>
      <c r="D917" t="n">
        <v>48.068</v>
      </c>
      <c r="E917" t="n">
        <v>0.1586666666666666</v>
      </c>
    </row>
    <row r="918">
      <c r="A918" t="inlineStr">
        <is>
          <t>603595</t>
        </is>
      </c>
      <c r="B918" t="n">
        <v>0.001902518277685778</v>
      </c>
      <c r="C918" t="n">
        <v>4.748858447488602</v>
      </c>
      <c r="D918" t="n">
        <v>21.94033333333333</v>
      </c>
      <c r="E918" t="n">
        <v>1.680666666666667</v>
      </c>
    </row>
    <row r="919">
      <c r="A919" t="inlineStr">
        <is>
          <t>601212</t>
        </is>
      </c>
      <c r="B919" t="n">
        <v>0.0002877079174983366</v>
      </c>
      <c r="C919" t="n">
        <v>4.745762711864399</v>
      </c>
      <c r="D919" t="n">
        <v>2.672000000000001</v>
      </c>
      <c r="E919" t="n">
        <v>0.8703333333333333</v>
      </c>
    </row>
    <row r="920">
      <c r="A920" t="inlineStr">
        <is>
          <t>300505</t>
        </is>
      </c>
      <c r="B920" t="n">
        <v>0.0007817998324143901</v>
      </c>
      <c r="C920" t="n">
        <v>4.74137931034484</v>
      </c>
      <c r="D920" t="n">
        <v>16.00066666666667</v>
      </c>
      <c r="E920" t="n">
        <v>3.024</v>
      </c>
    </row>
    <row r="921">
      <c r="A921" t="inlineStr">
        <is>
          <t>600727</t>
        </is>
      </c>
      <c r="B921" t="n">
        <v>0.000375667494228843</v>
      </c>
      <c r="C921" t="n">
        <v>4.728789986091786</v>
      </c>
      <c r="D921" t="n">
        <v>6.802666666666665</v>
      </c>
      <c r="E921" t="n">
        <v>1.633333333333333</v>
      </c>
    </row>
    <row r="922">
      <c r="A922" t="inlineStr">
        <is>
          <t>300861</t>
        </is>
      </c>
      <c r="B922" t="n">
        <v>0.01185188447915721</v>
      </c>
      <c r="C922" t="n">
        <v>4.705472289996515</v>
      </c>
      <c r="D922" t="n">
        <v>55.05500000000001</v>
      </c>
      <c r="E922" t="n">
        <v>9.335666666666667</v>
      </c>
    </row>
    <row r="923">
      <c r="A923" t="inlineStr">
        <is>
          <t>002545</t>
        </is>
      </c>
      <c r="B923" t="n">
        <v>0.0002441091371244695</v>
      </c>
      <c r="C923" t="n">
        <v>4.691358024691361</v>
      </c>
      <c r="D923" t="n">
        <v>8.218</v>
      </c>
      <c r="E923" t="n">
        <v>1.266666666666667</v>
      </c>
    </row>
    <row r="924">
      <c r="A924" t="inlineStr">
        <is>
          <t>300480</t>
        </is>
      </c>
      <c r="B924" t="n">
        <v>0.002048477174767475</v>
      </c>
      <c r="C924" t="n">
        <v>4.666666666666663</v>
      </c>
      <c r="D924" t="n">
        <v>14.04066666666666</v>
      </c>
      <c r="E924" t="n">
        <v>1.856</v>
      </c>
    </row>
    <row r="925">
      <c r="A925" t="inlineStr">
        <is>
          <t>000978</t>
        </is>
      </c>
      <c r="B925" t="n">
        <v>0.0001184289310743689</v>
      </c>
      <c r="C925" t="n">
        <v>4.646017699115057</v>
      </c>
      <c r="D925" t="n">
        <v>4.354666666666666</v>
      </c>
      <c r="E925" t="n">
        <v>0.6766666666666666</v>
      </c>
    </row>
    <row r="926">
      <c r="A926" t="inlineStr">
        <is>
          <t>002649</t>
        </is>
      </c>
      <c r="B926" t="n">
        <v>0.0007221397955819324</v>
      </c>
      <c r="C926" t="n">
        <v>4.630650496141131</v>
      </c>
      <c r="D926" t="n">
        <v>8.986666666666668</v>
      </c>
      <c r="E926" t="n">
        <v>2.208333333333333</v>
      </c>
    </row>
    <row r="927">
      <c r="A927" t="inlineStr">
        <is>
          <t>603758</t>
        </is>
      </c>
      <c r="B927" t="n">
        <v>0.002366767324816106</v>
      </c>
      <c r="C927" t="n">
        <v>4.625984251968518</v>
      </c>
      <c r="D927" t="n">
        <v>9.566666666666665</v>
      </c>
      <c r="E927" t="n">
        <v>1.263333333333333</v>
      </c>
    </row>
    <row r="928">
      <c r="A928" t="inlineStr">
        <is>
          <t>603717</t>
        </is>
      </c>
      <c r="B928" t="n">
        <v>9.195152473160786e-05</v>
      </c>
      <c r="C928" t="n">
        <v>4.606741573033712</v>
      </c>
      <c r="D928" t="n">
        <v>8.997333333333334</v>
      </c>
      <c r="E928" t="n">
        <v>1.397333333333333</v>
      </c>
    </row>
    <row r="929">
      <c r="A929" t="inlineStr">
        <is>
          <t>603867</t>
        </is>
      </c>
      <c r="B929" t="n">
        <v>0.001382187130980213</v>
      </c>
      <c r="C929" t="n">
        <v>4.602510460251041</v>
      </c>
      <c r="D929" t="n">
        <v>23.241</v>
      </c>
      <c r="E929" t="n">
        <v>3.005</v>
      </c>
    </row>
    <row r="930">
      <c r="A930" t="inlineStr">
        <is>
          <t>300761</t>
        </is>
      </c>
      <c r="B930" t="n">
        <v>0.00281391564831445</v>
      </c>
      <c r="C930" t="n">
        <v>4.587890104027736</v>
      </c>
      <c r="D930" t="n">
        <v>34.70566666666667</v>
      </c>
      <c r="E930" t="n">
        <v>2.610999999999999</v>
      </c>
    </row>
    <row r="931">
      <c r="A931" t="inlineStr">
        <is>
          <t>600116</t>
        </is>
      </c>
      <c r="B931" t="n">
        <v>0.0002103031865747008</v>
      </c>
      <c r="C931" t="n">
        <v>4.582843713278506</v>
      </c>
      <c r="D931" t="n">
        <v>8.618333333333334</v>
      </c>
      <c r="E931" t="n">
        <v>0.8829999999999999</v>
      </c>
    </row>
    <row r="932">
      <c r="A932" t="inlineStr">
        <is>
          <t>603515</t>
        </is>
      </c>
      <c r="B932" t="n">
        <v>0.001020301880244476</v>
      </c>
      <c r="C932" t="n">
        <v>4.574951330304988</v>
      </c>
      <c r="D932" t="n">
        <v>31.58966666666667</v>
      </c>
      <c r="E932" t="n">
        <v>0.409</v>
      </c>
    </row>
    <row r="933">
      <c r="A933" t="inlineStr">
        <is>
          <t>603058</t>
        </is>
      </c>
      <c r="B933" t="n">
        <v>0.00571509439438132</v>
      </c>
      <c r="C933" t="n">
        <v>4.564907275320973</v>
      </c>
      <c r="D933" t="n">
        <v>7.656999999999998</v>
      </c>
      <c r="E933" t="n">
        <v>2.606666666666667</v>
      </c>
    </row>
    <row r="934">
      <c r="A934" t="inlineStr">
        <is>
          <t>600576</t>
        </is>
      </c>
      <c r="B934" t="n">
        <v>0.002992879287928793</v>
      </c>
      <c r="C934" t="n">
        <v>4.545454545454541</v>
      </c>
      <c r="D934" t="n">
        <v>3.703333333333333</v>
      </c>
      <c r="E934" t="n">
        <v>3.458333333333333</v>
      </c>
    </row>
    <row r="935">
      <c r="A935" t="inlineStr">
        <is>
          <t>600871</t>
        </is>
      </c>
      <c r="B935" t="n">
        <v>0.0001198502730988119</v>
      </c>
      <c r="C935" t="n">
        <v>4.545454545454541</v>
      </c>
      <c r="D935" t="n">
        <v>1.939333333333333</v>
      </c>
      <c r="E935" t="n">
        <v>0.3113333333333334</v>
      </c>
    </row>
    <row r="936">
      <c r="A936" t="inlineStr">
        <is>
          <t>603989</t>
        </is>
      </c>
      <c r="B936" t="n">
        <v>0.0009177024938185238</v>
      </c>
      <c r="C936" t="n">
        <v>4.531250000000009</v>
      </c>
      <c r="D936" t="n">
        <v>24.77533333333334</v>
      </c>
      <c r="E936" t="n">
        <v>0.7443333333333333</v>
      </c>
    </row>
    <row r="937">
      <c r="A937" t="inlineStr">
        <is>
          <t>300673</t>
        </is>
      </c>
      <c r="B937" t="n">
        <v>0.001716833459625653</v>
      </c>
      <c r="C937" t="n">
        <v>4.491654021244296</v>
      </c>
      <c r="D937" t="n">
        <v>34.01866666666667</v>
      </c>
      <c r="E937" t="n">
        <v>3.788</v>
      </c>
    </row>
    <row r="938">
      <c r="A938" t="inlineStr">
        <is>
          <t>002607</t>
        </is>
      </c>
      <c r="B938" t="n">
        <v>0.006884627501564656</v>
      </c>
      <c r="C938" t="n">
        <v>4.471544715447151</v>
      </c>
      <c r="D938" t="n">
        <v>36.86766666666666</v>
      </c>
      <c r="E938" t="n">
        <v>2.078666666666666</v>
      </c>
    </row>
    <row r="939">
      <c r="A939" t="inlineStr">
        <is>
          <t>600801</t>
        </is>
      </c>
      <c r="B939" t="n">
        <v>0.001107730658304466</v>
      </c>
      <c r="C939" t="n">
        <v>4.435872709739641</v>
      </c>
      <c r="D939" t="n">
        <v>20.303</v>
      </c>
      <c r="E939" t="n">
        <v>0.989</v>
      </c>
    </row>
    <row r="940">
      <c r="A940" t="inlineStr">
        <is>
          <t>300454</t>
        </is>
      </c>
      <c r="B940" t="n">
        <v>0.03359252651052831</v>
      </c>
      <c r="C940" t="n">
        <v>4.431897856009437</v>
      </c>
      <c r="D940" t="n">
        <v>291.949</v>
      </c>
      <c r="E940" t="n">
        <v>0.905</v>
      </c>
    </row>
    <row r="941">
      <c r="A941" t="inlineStr">
        <is>
          <t>600050</t>
        </is>
      </c>
      <c r="B941" t="n">
        <v>0.0002514473751863849</v>
      </c>
      <c r="C941" t="n">
        <v>4.428904428904445</v>
      </c>
      <c r="D941" t="n">
        <v>4.322</v>
      </c>
      <c r="E941" t="n">
        <v>0.5576666666666666</v>
      </c>
    </row>
    <row r="942">
      <c r="A942" t="inlineStr">
        <is>
          <t>600449</t>
        </is>
      </c>
      <c r="B942" t="n">
        <v>0.0005877656995692762</v>
      </c>
      <c r="C942" t="n">
        <v>4.421518054532059</v>
      </c>
      <c r="D942" t="n">
        <v>13.21633333333333</v>
      </c>
      <c r="E942" t="n">
        <v>1.26</v>
      </c>
    </row>
    <row r="943">
      <c r="A943" t="inlineStr">
        <is>
          <t>600068</t>
        </is>
      </c>
      <c r="B943" t="n">
        <v>5.427181958062386e-05</v>
      </c>
      <c r="C943" t="n">
        <v>4.414003044140036</v>
      </c>
      <c r="D943" t="n">
        <v>6.595333333333333</v>
      </c>
      <c r="E943" t="n">
        <v>0.5973333333333334</v>
      </c>
    </row>
    <row r="944">
      <c r="A944" t="inlineStr">
        <is>
          <t>600711</t>
        </is>
      </c>
      <c r="B944" t="n">
        <v>0.002140324884698584</v>
      </c>
      <c r="C944" t="n">
        <v>4.413347685683533</v>
      </c>
      <c r="D944" t="n">
        <v>8.167</v>
      </c>
      <c r="E944" t="n">
        <v>9.865666666666666</v>
      </c>
    </row>
    <row r="945">
      <c r="A945" t="inlineStr">
        <is>
          <t>603822</t>
        </is>
      </c>
      <c r="B945" t="n">
        <v>0.001605823880373191</v>
      </c>
      <c r="C945" t="n">
        <v>4.395604395604402</v>
      </c>
      <c r="D945" t="n">
        <v>17.28833333333334</v>
      </c>
      <c r="E945" t="n">
        <v>1.384666666666666</v>
      </c>
    </row>
    <row r="946">
      <c r="A946" t="inlineStr">
        <is>
          <t>002918</t>
        </is>
      </c>
      <c r="B946" t="n">
        <v>0.003797854919139324</v>
      </c>
      <c r="C946" t="n">
        <v>4.351713859910578</v>
      </c>
      <c r="D946" t="n">
        <v>33.60833333333333</v>
      </c>
      <c r="E946" t="n">
        <v>2.464</v>
      </c>
    </row>
    <row r="947">
      <c r="A947" t="inlineStr">
        <is>
          <t>603077</t>
        </is>
      </c>
      <c r="B947" t="n">
        <v>2.439936225191041e-05</v>
      </c>
      <c r="C947" t="n">
        <v>4.347826086956519</v>
      </c>
      <c r="D947" t="n">
        <v>1.347333333333334</v>
      </c>
      <c r="E947" t="n">
        <v>1.003666666666666</v>
      </c>
    </row>
    <row r="948">
      <c r="A948" t="inlineStr">
        <is>
          <t>002729</t>
        </is>
      </c>
      <c r="B948" t="n">
        <v>0.0008936201483437919</v>
      </c>
      <c r="C948" t="n">
        <v>4.34111943587483</v>
      </c>
      <c r="D948" t="n">
        <v>46.44366666666668</v>
      </c>
      <c r="E948" t="n">
        <v>0.6543333333333333</v>
      </c>
    </row>
    <row r="949">
      <c r="A949" t="inlineStr">
        <is>
          <t>000877</t>
        </is>
      </c>
      <c r="B949" t="n">
        <v>0.002917573836158233</v>
      </c>
      <c r="C949" t="n">
        <v>4.325371207230466</v>
      </c>
      <c r="D949" t="n">
        <v>15.38566666666667</v>
      </c>
      <c r="E949" t="n">
        <v>3.278666666666667</v>
      </c>
    </row>
    <row r="950">
      <c r="A950" t="inlineStr">
        <is>
          <t>688089</t>
        </is>
      </c>
      <c r="B950" t="n">
        <v>0.005513170199775604</v>
      </c>
      <c r="C950" t="n">
        <v>4.296875</v>
      </c>
      <c r="D950" t="n">
        <v>39.97633333333333</v>
      </c>
      <c r="E950" t="n">
        <v>1.582666666666667</v>
      </c>
    </row>
    <row r="951">
      <c r="A951" t="inlineStr">
        <is>
          <t>300416</t>
        </is>
      </c>
      <c r="B951" t="n">
        <v>0.001134716071043947</v>
      </c>
      <c r="C951" t="n">
        <v>4.286326618088299</v>
      </c>
      <c r="D951" t="n">
        <v>23.55766666666667</v>
      </c>
      <c r="E951" t="n">
        <v>1.37</v>
      </c>
    </row>
    <row r="952">
      <c r="A952" t="inlineStr">
        <is>
          <t>000689</t>
        </is>
      </c>
      <c r="B952" t="n">
        <v>0.000149264705882353</v>
      </c>
      <c r="C952" t="n">
        <v>4.273504273504281</v>
      </c>
      <c r="D952" t="n">
        <v>4.896</v>
      </c>
      <c r="E952" t="n">
        <v>0</v>
      </c>
    </row>
    <row r="953">
      <c r="A953" t="inlineStr">
        <is>
          <t>000608</t>
        </is>
      </c>
      <c r="B953" t="n">
        <v>0.0003342943478476246</v>
      </c>
      <c r="C953" t="n">
        <v>4.262295081967227</v>
      </c>
      <c r="D953" t="n">
        <v>2.990666666666667</v>
      </c>
      <c r="E953" t="n">
        <v>0.9816666666666667</v>
      </c>
    </row>
    <row r="954">
      <c r="A954" t="inlineStr">
        <is>
          <t>002827</t>
        </is>
      </c>
      <c r="B954" t="n">
        <v>0.0006025407732603759</v>
      </c>
      <c r="C954" t="n">
        <v>4.261106074342713</v>
      </c>
      <c r="D954" t="n">
        <v>10.478</v>
      </c>
      <c r="E954" t="n">
        <v>0.8070000000000001</v>
      </c>
    </row>
    <row r="955">
      <c r="A955" t="inlineStr">
        <is>
          <t>300773</t>
        </is>
      </c>
      <c r="B955" t="n">
        <v>0.001335618907614497</v>
      </c>
      <c r="C955" t="n">
        <v>4.256734286664443</v>
      </c>
      <c r="D955" t="n">
        <v>29.62866666666667</v>
      </c>
      <c r="E955" t="n">
        <v>2.434333333333334</v>
      </c>
    </row>
    <row r="956">
      <c r="A956" t="inlineStr">
        <is>
          <t>300218</t>
        </is>
      </c>
      <c r="B956" t="n">
        <v>0.001307515435384287</v>
      </c>
      <c r="C956" t="n">
        <v>4.255319148936176</v>
      </c>
      <c r="D956" t="n">
        <v>9.394000000000002</v>
      </c>
      <c r="E956" t="n">
        <v>1.861333333333334</v>
      </c>
    </row>
    <row r="957">
      <c r="A957" t="inlineStr">
        <is>
          <t>300054</t>
        </is>
      </c>
      <c r="B957" t="n">
        <v>0.004973739347813422</v>
      </c>
      <c r="C957" t="n">
        <v>4.248704663212433</v>
      </c>
      <c r="D957" t="n">
        <v>20.979</v>
      </c>
      <c r="E957" t="n">
        <v>4.258999999999999</v>
      </c>
    </row>
    <row r="958">
      <c r="A958" t="inlineStr">
        <is>
          <t>300050</t>
        </is>
      </c>
      <c r="B958" t="n">
        <v>0.001006422639527975</v>
      </c>
      <c r="C958" t="n">
        <v>4.243542435424352</v>
      </c>
      <c r="D958" t="n">
        <v>5.360666666666665</v>
      </c>
      <c r="E958" t="n">
        <v>2.026666666666667</v>
      </c>
    </row>
    <row r="959">
      <c r="A959" t="inlineStr">
        <is>
          <t>600897</t>
        </is>
      </c>
      <c r="B959" t="n">
        <v>0.0003629052994352565</v>
      </c>
      <c r="C959" t="n">
        <v>4.236276849641984</v>
      </c>
      <c r="D959" t="n">
        <v>16.507</v>
      </c>
      <c r="E959" t="n">
        <v>0.3409999999999999</v>
      </c>
    </row>
    <row r="960">
      <c r="A960" t="inlineStr">
        <is>
          <t>603995</t>
        </is>
      </c>
      <c r="B960" t="n">
        <v>0.002344804883303753</v>
      </c>
      <c r="C960" t="n">
        <v>4.224904701397714</v>
      </c>
      <c r="D960" t="n">
        <v>31.11433333333333</v>
      </c>
      <c r="E960" t="n">
        <v>2.573999999999999</v>
      </c>
    </row>
    <row r="961">
      <c r="A961" t="inlineStr">
        <is>
          <t>603181</t>
        </is>
      </c>
      <c r="B961" t="n">
        <v>0.001409236514102289</v>
      </c>
      <c r="C961" t="n">
        <v>4.181360201511319</v>
      </c>
      <c r="D961" t="n">
        <v>21.19566666666667</v>
      </c>
      <c r="E961" t="n">
        <v>0.7509999999999999</v>
      </c>
    </row>
    <row r="962">
      <c r="A962" t="inlineStr">
        <is>
          <t>002657</t>
        </is>
      </c>
      <c r="B962" t="n">
        <v>0.0009851934625915691</v>
      </c>
      <c r="C962" t="n">
        <v>4.174067495559508</v>
      </c>
      <c r="D962" t="n">
        <v>11.33533333333333</v>
      </c>
      <c r="E962" t="n">
        <v>2.196333333333334</v>
      </c>
    </row>
    <row r="963">
      <c r="A963" t="inlineStr">
        <is>
          <t>300637</t>
        </is>
      </c>
      <c r="B963" t="n">
        <v>0.0005808787202916276</v>
      </c>
      <c r="C963" t="n">
        <v>4.171779141104293</v>
      </c>
      <c r="D963" t="n">
        <v>7.721666666666667</v>
      </c>
      <c r="E963" t="n">
        <v>1.424666666666667</v>
      </c>
    </row>
    <row r="964">
      <c r="A964" t="inlineStr">
        <is>
          <t>000751</t>
        </is>
      </c>
      <c r="B964" t="n">
        <v>0.0005649829890502899</v>
      </c>
      <c r="C964" t="n">
        <v>4.166666666666674</v>
      </c>
      <c r="D964" t="n">
        <v>3.189666666666666</v>
      </c>
      <c r="E964" t="n">
        <v>2.414666666666667</v>
      </c>
    </row>
    <row r="965">
      <c r="A965" t="inlineStr">
        <is>
          <t>600358</t>
        </is>
      </c>
      <c r="B965" t="n">
        <v>0.00010776632573813</v>
      </c>
      <c r="C965" t="n">
        <v>4.166666666666674</v>
      </c>
      <c r="D965" t="n">
        <v>2.813666666666667</v>
      </c>
      <c r="E965" t="n">
        <v>0.3939999999999999</v>
      </c>
    </row>
    <row r="966">
      <c r="A966" t="inlineStr">
        <is>
          <t>002202</t>
        </is>
      </c>
      <c r="B966" t="n">
        <v>0.001489511860229297</v>
      </c>
      <c r="C966" t="n">
        <v>4.163912756113675</v>
      </c>
      <c r="D966" t="n">
        <v>15.26733333333333</v>
      </c>
      <c r="E966" t="n">
        <v>3.492</v>
      </c>
    </row>
    <row r="967">
      <c r="A967" t="inlineStr">
        <is>
          <t>601288</t>
        </is>
      </c>
      <c r="B967" t="n">
        <v>1.101054748707875e-05</v>
      </c>
      <c r="C967" t="n">
        <v>4.153354632587858</v>
      </c>
      <c r="D967" t="n">
        <v>3.167333333333333</v>
      </c>
      <c r="E967" t="n">
        <v>0.03733333333333334</v>
      </c>
    </row>
    <row r="968">
      <c r="A968" t="inlineStr">
        <is>
          <t>600673</t>
        </is>
      </c>
      <c r="B968" t="n">
        <v>0.0003152138170531202</v>
      </c>
      <c r="C968" t="n">
        <v>4.140786749482395</v>
      </c>
      <c r="D968" t="n">
        <v>4.820666666666668</v>
      </c>
      <c r="E968" t="n">
        <v>0.7300000000000002</v>
      </c>
    </row>
    <row r="969">
      <c r="A969" t="inlineStr">
        <is>
          <t>600001</t>
        </is>
      </c>
      <c r="B969" t="n">
        <v>0.0003017834740446883</v>
      </c>
      <c r="C969" t="n">
        <v>4.133858267716528</v>
      </c>
      <c r="D969" t="n">
        <v>5.461666666666669</v>
      </c>
      <c r="E969" t="n">
        <v>0</v>
      </c>
    </row>
    <row r="970">
      <c r="A970" t="inlineStr">
        <is>
          <t>603619</t>
        </is>
      </c>
      <c r="B970" t="n">
        <v>0.0008558384950676762</v>
      </c>
      <c r="C970" t="n">
        <v>4.097452934662238</v>
      </c>
      <c r="D970" t="n">
        <v>8.718</v>
      </c>
      <c r="E970" t="n">
        <v>1.611666666666667</v>
      </c>
    </row>
    <row r="971">
      <c r="A971" t="inlineStr">
        <is>
          <t>300507</t>
        </is>
      </c>
      <c r="B971" t="n">
        <v>0.002709967624164773</v>
      </c>
      <c r="C971" t="n">
        <v>4.085257548845478</v>
      </c>
      <c r="D971" t="n">
        <v>10.75333333333333</v>
      </c>
      <c r="E971" t="n">
        <v>6.142666666666667</v>
      </c>
    </row>
    <row r="972">
      <c r="A972" t="inlineStr">
        <is>
          <t>600870</t>
        </is>
      </c>
      <c r="B972" t="n">
        <v>7.730886177968273e-05</v>
      </c>
      <c r="C972" t="n">
        <v>4.081632653061229</v>
      </c>
      <c r="D972" t="n">
        <v>3.033</v>
      </c>
      <c r="E972" t="n">
        <v>0.6</v>
      </c>
    </row>
    <row r="973">
      <c r="A973" t="inlineStr">
        <is>
          <t>000921</t>
        </is>
      </c>
      <c r="B973" t="n">
        <v>0.001879485631697376</v>
      </c>
      <c r="C973" t="n">
        <v>4.065620542082748</v>
      </c>
      <c r="D973" t="n">
        <v>15.09366666666667</v>
      </c>
      <c r="E973" t="n">
        <v>1.686</v>
      </c>
    </row>
    <row r="974">
      <c r="A974" t="inlineStr">
        <is>
          <t>600270</t>
        </is>
      </c>
      <c r="B974" t="n">
        <v>0.0005682670210704098</v>
      </c>
      <c r="C974" t="n">
        <v>4.065443728309348</v>
      </c>
      <c r="D974" t="n">
        <v>21.40266666666666</v>
      </c>
      <c r="E974" t="n">
        <v>0.7870000000000001</v>
      </c>
    </row>
    <row r="975">
      <c r="A975" t="inlineStr">
        <is>
          <t>600283</t>
        </is>
      </c>
      <c r="B975" t="n">
        <v>0.0002478766300301494</v>
      </c>
      <c r="C975" t="n">
        <v>4.023552502453387</v>
      </c>
      <c r="D975" t="n">
        <v>10.04866666666667</v>
      </c>
      <c r="E975" t="n">
        <v>0.4710000000000001</v>
      </c>
    </row>
    <row r="976">
      <c r="A976" t="inlineStr">
        <is>
          <t>603596</t>
        </is>
      </c>
      <c r="B976" t="n">
        <v>0.003251061175830671</v>
      </c>
      <c r="C976" t="n">
        <v>4.022191400832176</v>
      </c>
      <c r="D976" t="n">
        <v>36.22466666666666</v>
      </c>
      <c r="E976" t="n">
        <v>2.205666666666667</v>
      </c>
    </row>
    <row r="977">
      <c r="A977" t="inlineStr">
        <is>
          <t>300792</t>
        </is>
      </c>
      <c r="B977" t="n">
        <v>0.03443252448647326</v>
      </c>
      <c r="C977" t="n">
        <v>3.984819734345346</v>
      </c>
      <c r="D977" t="n">
        <v>113.9253333333334</v>
      </c>
      <c r="E977" t="n">
        <v>2.772999999999999</v>
      </c>
    </row>
    <row r="978">
      <c r="A978" t="inlineStr">
        <is>
          <t>600777</t>
        </is>
      </c>
      <c r="B978" t="n">
        <v>5.492195951166751e-05</v>
      </c>
      <c r="C978" t="n">
        <v>3.973509933774833</v>
      </c>
      <c r="D978" t="n">
        <v>1.438</v>
      </c>
      <c r="E978" t="n">
        <v>0.9903333333333333</v>
      </c>
    </row>
    <row r="979">
      <c r="A979" t="inlineStr">
        <is>
          <t>600675</t>
        </is>
      </c>
      <c r="B979" t="n">
        <v>6.471570789069283e-05</v>
      </c>
      <c r="C979" t="n">
        <v>3.951367781155013</v>
      </c>
      <c r="D979" t="n">
        <v>3.326000000000001</v>
      </c>
      <c r="E979" t="n">
        <v>0.3226666666666666</v>
      </c>
    </row>
    <row r="980">
      <c r="A980" t="inlineStr">
        <is>
          <t>688056</t>
        </is>
      </c>
      <c r="B980" t="n">
        <v>0.001362404768557326</v>
      </c>
      <c r="C980" t="n">
        <v>3.93329137822529</v>
      </c>
      <c r="D980" t="n">
        <v>29.825</v>
      </c>
      <c r="E980" t="n">
        <v>2.353666666666667</v>
      </c>
    </row>
    <row r="981">
      <c r="A981" t="inlineStr">
        <is>
          <t>688116</t>
        </is>
      </c>
      <c r="B981" t="n">
        <v>0.0136533010233661</v>
      </c>
      <c r="C981" t="n">
        <v>3.929618768328424</v>
      </c>
      <c r="D981" t="n">
        <v>68.22800000000001</v>
      </c>
      <c r="E981" t="n">
        <v>1.961</v>
      </c>
    </row>
    <row r="982">
      <c r="A982" t="inlineStr">
        <is>
          <t>002614</t>
        </is>
      </c>
      <c r="B982" t="n">
        <v>0.001803995823842066</v>
      </c>
      <c r="C982" t="n">
        <v>3.920118343195278</v>
      </c>
      <c r="D982" t="n">
        <v>14.048</v>
      </c>
      <c r="E982" t="n">
        <v>3.689</v>
      </c>
    </row>
    <row r="983">
      <c r="A983" t="inlineStr">
        <is>
          <t>600683</t>
        </is>
      </c>
      <c r="B983" t="n">
        <v>0.0002514462695647367</v>
      </c>
      <c r="C983" t="n">
        <v>3.911980440097795</v>
      </c>
      <c r="D983" t="n">
        <v>4.018</v>
      </c>
      <c r="E983" t="n">
        <v>0.7456666666666667</v>
      </c>
    </row>
    <row r="984">
      <c r="A984" t="inlineStr">
        <is>
          <t>000888</t>
        </is>
      </c>
      <c r="B984" t="n">
        <v>9.112569900316067e-05</v>
      </c>
      <c r="C984" t="n">
        <v>3.904923599320886</v>
      </c>
      <c r="D984" t="n">
        <v>5.788666666666668</v>
      </c>
      <c r="E984" t="n">
        <v>0.7596666666666667</v>
      </c>
    </row>
    <row r="985">
      <c r="A985" t="inlineStr">
        <is>
          <t>000758</t>
        </is>
      </c>
      <c r="B985" t="n">
        <v>0.0005296628834096891</v>
      </c>
      <c r="C985" t="n">
        <v>3.861003861003875</v>
      </c>
      <c r="D985" t="n">
        <v>4.826333333333332</v>
      </c>
      <c r="E985" t="n">
        <v>2.775999999999999</v>
      </c>
    </row>
    <row r="986">
      <c r="A986" t="inlineStr">
        <is>
          <t>000900</t>
        </is>
      </c>
      <c r="B986" t="n">
        <v>6.189969591389845e-05</v>
      </c>
      <c r="C986" t="n">
        <v>3.846153846153855</v>
      </c>
      <c r="D986" t="n">
        <v>4.177666666666667</v>
      </c>
      <c r="E986" t="n">
        <v>0.4680000000000001</v>
      </c>
    </row>
    <row r="987">
      <c r="A987" t="inlineStr">
        <is>
          <t>002029</t>
        </is>
      </c>
      <c r="B987" t="n">
        <v>7.825077623980731e-05</v>
      </c>
      <c r="C987" t="n">
        <v>3.846153846153855</v>
      </c>
      <c r="D987" t="n">
        <v>5.105333333333333</v>
      </c>
      <c r="E987" t="n">
        <v>0.4423333333333334</v>
      </c>
    </row>
    <row r="988">
      <c r="A988" t="inlineStr">
        <is>
          <t>000800</t>
        </is>
      </c>
      <c r="B988" t="n">
        <v>0.0002561811140899609</v>
      </c>
      <c r="C988" t="n">
        <v>3.839285714285734</v>
      </c>
      <c r="D988" t="n">
        <v>11.19</v>
      </c>
      <c r="E988" t="n">
        <v>2.796666666666666</v>
      </c>
    </row>
    <row r="989">
      <c r="A989" t="inlineStr">
        <is>
          <t>000961</t>
        </is>
      </c>
      <c r="B989" t="n">
        <v>0.0002729391513173015</v>
      </c>
      <c r="C989" t="n">
        <v>3.827160493827164</v>
      </c>
      <c r="D989" t="n">
        <v>7.896333333333333</v>
      </c>
      <c r="E989" t="n">
        <v>1.001666666666666</v>
      </c>
    </row>
    <row r="990">
      <c r="A990" t="inlineStr">
        <is>
          <t>601012</t>
        </is>
      </c>
      <c r="B990" t="n">
        <v>0.01065336541760518</v>
      </c>
      <c r="C990" t="n">
        <v>3.823781825116801</v>
      </c>
      <c r="D990" t="n">
        <v>111.1886666666667</v>
      </c>
      <c r="E990" t="n">
        <v>2.328333333333334</v>
      </c>
    </row>
    <row r="991">
      <c r="A991" t="inlineStr">
        <is>
          <t>002244</t>
        </is>
      </c>
      <c r="B991" t="n">
        <v>6.782493588152563e-05</v>
      </c>
      <c r="C991" t="n">
        <v>3.820224719101128</v>
      </c>
      <c r="D991" t="n">
        <v>4.476666666666667</v>
      </c>
      <c r="E991" t="n">
        <v>0.6463333333333333</v>
      </c>
    </row>
    <row r="992">
      <c r="A992" t="inlineStr">
        <is>
          <t>601311</t>
        </is>
      </c>
      <c r="B992" t="n">
        <v>0.0009521107062677116</v>
      </c>
      <c r="C992" t="n">
        <v>3.807615230460915</v>
      </c>
      <c r="D992" t="n">
        <v>10.06333333333333</v>
      </c>
      <c r="E992" t="n">
        <v>4.318333333333333</v>
      </c>
    </row>
    <row r="993">
      <c r="A993" t="inlineStr">
        <is>
          <t>600273</t>
        </is>
      </c>
      <c r="B993" t="n">
        <v>0.0004896827883979249</v>
      </c>
      <c r="C993" t="n">
        <v>3.804347826086962</v>
      </c>
      <c r="D993" t="n">
        <v>8.509333333333332</v>
      </c>
      <c r="E993" t="n">
        <v>1.172666666666667</v>
      </c>
    </row>
    <row r="994">
      <c r="A994" t="inlineStr">
        <is>
          <t>000038</t>
        </is>
      </c>
      <c r="B994" t="n">
        <v>0.0003530665541694285</v>
      </c>
      <c r="C994" t="n">
        <v>3.750000000000009</v>
      </c>
      <c r="D994" t="n">
        <v>9.218333333333334</v>
      </c>
      <c r="E994" t="n">
        <v>1.477666666666667</v>
      </c>
    </row>
    <row r="995">
      <c r="A995" t="inlineStr">
        <is>
          <t>603977</t>
        </is>
      </c>
      <c r="B995" t="n">
        <v>0.000448407849222513</v>
      </c>
      <c r="C995" t="n">
        <v>3.749999999999987</v>
      </c>
      <c r="D995" t="n">
        <v>6.874</v>
      </c>
      <c r="E995" t="n">
        <v>0.7406666666666667</v>
      </c>
    </row>
    <row r="996">
      <c r="A996" t="inlineStr">
        <is>
          <t>002685</t>
        </is>
      </c>
      <c r="B996" t="n">
        <v>0.0003701359186389128</v>
      </c>
      <c r="C996" t="n">
        <v>3.731343283582089</v>
      </c>
      <c r="D996" t="n">
        <v>3.896666666666667</v>
      </c>
      <c r="E996" t="n">
        <v>1.917</v>
      </c>
    </row>
    <row r="997">
      <c r="A997" t="inlineStr">
        <is>
          <t>000737</t>
        </is>
      </c>
      <c r="B997" t="n">
        <v>0.0003484447353746941</v>
      </c>
      <c r="C997" t="n">
        <v>3.711340206185576</v>
      </c>
      <c r="D997" t="n">
        <v>4.582999999999999</v>
      </c>
      <c r="E997" t="n">
        <v>0.5543333333333333</v>
      </c>
    </row>
    <row r="998">
      <c r="A998" t="inlineStr">
        <is>
          <t>603332</t>
        </is>
      </c>
      <c r="B998" t="n">
        <v>0.001871213670931875</v>
      </c>
      <c r="C998" t="n">
        <v>3.708063566804021</v>
      </c>
      <c r="D998" t="n">
        <v>15.969</v>
      </c>
      <c r="E998" t="n">
        <v>12.76066666666667</v>
      </c>
    </row>
    <row r="999">
      <c r="A999" t="inlineStr">
        <is>
          <t>300059</t>
        </is>
      </c>
      <c r="B999" t="n">
        <v>0.003428335810426579</v>
      </c>
      <c r="C999" t="n">
        <v>3.700277520814077</v>
      </c>
      <c r="D999" t="n">
        <v>36.40766666666666</v>
      </c>
      <c r="E999" t="n">
        <v>4.574</v>
      </c>
    </row>
    <row r="1000">
      <c r="A1000" t="inlineStr">
        <is>
          <t>002859</t>
        </is>
      </c>
      <c r="B1000" t="n">
        <v>0.002218229008867075</v>
      </c>
      <c r="C1000" t="n">
        <v>3.688370342491543</v>
      </c>
      <c r="D1000" t="n">
        <v>27.505</v>
      </c>
      <c r="E1000" t="n">
        <v>2.462</v>
      </c>
    </row>
    <row r="1001">
      <c r="A1001" t="inlineStr">
        <is>
          <t>600119</t>
        </is>
      </c>
      <c r="B1001" t="n">
        <v>0.0002935208173930241</v>
      </c>
      <c r="C1001" t="n">
        <v>3.668478260869557</v>
      </c>
      <c r="D1001" t="n">
        <v>7.115666666666668</v>
      </c>
      <c r="E1001" t="n">
        <v>0.3836666666666667</v>
      </c>
    </row>
    <row r="1002">
      <c r="A1002" t="inlineStr">
        <is>
          <t>002032</t>
        </is>
      </c>
      <c r="B1002" t="n">
        <v>0.001571111184903545</v>
      </c>
      <c r="C1002" t="n">
        <v>3.654485049833878</v>
      </c>
      <c r="D1002" t="n">
        <v>80.30533333333332</v>
      </c>
      <c r="E1002" t="n">
        <v>0.2986666666666666</v>
      </c>
    </row>
    <row r="1003">
      <c r="A1003" t="inlineStr">
        <is>
          <t>603978</t>
        </is>
      </c>
      <c r="B1003" t="n">
        <v>0.0009153948025643488</v>
      </c>
      <c r="C1003" t="n">
        <v>3.647944412275628</v>
      </c>
      <c r="D1003" t="n">
        <v>16.16466666666667</v>
      </c>
      <c r="E1003" t="n">
        <v>0.8933333333333336</v>
      </c>
    </row>
    <row r="1004">
      <c r="A1004" t="inlineStr">
        <is>
          <t>002293</t>
        </is>
      </c>
      <c r="B1004" t="n">
        <v>0.000628214639645783</v>
      </c>
      <c r="C1004" t="n">
        <v>3.605769230769229</v>
      </c>
      <c r="D1004" t="n">
        <v>12.221</v>
      </c>
      <c r="E1004" t="n">
        <v>0.604</v>
      </c>
    </row>
    <row r="1005">
      <c r="A1005" t="inlineStr">
        <is>
          <t>600350</t>
        </is>
      </c>
      <c r="B1005" t="n">
        <v>0.0002952464946253053</v>
      </c>
      <c r="C1005" t="n">
        <v>3.583061889250816</v>
      </c>
      <c r="D1005" t="n">
        <v>5.795333333333333</v>
      </c>
      <c r="E1005" t="n">
        <v>0.1883333333333334</v>
      </c>
    </row>
    <row r="1006">
      <c r="A1006" t="inlineStr">
        <is>
          <t>601816</t>
        </is>
      </c>
      <c r="B1006" t="n">
        <v>0.0001777967179403925</v>
      </c>
      <c r="C1006" t="n">
        <v>3.571428571428581</v>
      </c>
      <c r="D1006" t="n">
        <v>5.475333333333333</v>
      </c>
      <c r="E1006" t="n">
        <v>0.8653333333333334</v>
      </c>
    </row>
    <row r="1007">
      <c r="A1007" t="inlineStr">
        <is>
          <t>002186</t>
        </is>
      </c>
      <c r="B1007" t="n">
        <v>0.0002134494058556902</v>
      </c>
      <c r="C1007" t="n">
        <v>3.560528992878931</v>
      </c>
      <c r="D1007" t="n">
        <v>9.674666666666667</v>
      </c>
      <c r="E1007" t="n">
        <v>0.588</v>
      </c>
    </row>
    <row r="1008">
      <c r="A1008" t="inlineStr">
        <is>
          <t>300474</t>
        </is>
      </c>
      <c r="B1008" t="n">
        <v>0.004006098386502489</v>
      </c>
      <c r="C1008" t="n">
        <v>3.559344972256051</v>
      </c>
      <c r="D1008" t="n">
        <v>73.47966666666666</v>
      </c>
      <c r="E1008" t="n">
        <v>4.831999999999999</v>
      </c>
    </row>
    <row r="1009">
      <c r="A1009" t="inlineStr">
        <is>
          <t>002102</t>
        </is>
      </c>
      <c r="B1009" t="n">
        <v>0.0001087079324046148</v>
      </c>
      <c r="C1009" t="n">
        <v>3.550295857988162</v>
      </c>
      <c r="D1009" t="n">
        <v>1.547333333333333</v>
      </c>
      <c r="E1009" t="n">
        <v>0.7739999999999999</v>
      </c>
    </row>
    <row r="1010">
      <c r="A1010" t="inlineStr">
        <is>
          <t>600900</t>
        </is>
      </c>
      <c r="B1010" t="n">
        <v>0.0001385501600271213</v>
      </c>
      <c r="C1010" t="n">
        <v>3.546850185283201</v>
      </c>
      <c r="D1010" t="n">
        <v>19.337</v>
      </c>
      <c r="E1010" t="n">
        <v>0.2466666666666667</v>
      </c>
    </row>
    <row r="1011">
      <c r="A1011" t="inlineStr">
        <is>
          <t>002538</t>
        </is>
      </c>
      <c r="B1011" t="n">
        <v>0.0002881055783607988</v>
      </c>
      <c r="C1011" t="n">
        <v>3.535353535353525</v>
      </c>
      <c r="D1011" t="n">
        <v>5.603000000000001</v>
      </c>
      <c r="E1011" t="n">
        <v>0.7656666666666666</v>
      </c>
    </row>
    <row r="1012">
      <c r="A1012" t="inlineStr">
        <is>
          <t>000778</t>
        </is>
      </c>
      <c r="B1012" t="n">
        <v>0.0001098845794533346</v>
      </c>
      <c r="C1012" t="n">
        <v>3.532608695652173</v>
      </c>
      <c r="D1012" t="n">
        <v>3.687</v>
      </c>
      <c r="E1012" t="n">
        <v>0.6896666666666668</v>
      </c>
    </row>
    <row r="1013">
      <c r="A1013" t="inlineStr">
        <is>
          <t>002327</t>
        </is>
      </c>
      <c r="B1013" t="n">
        <v>0.0001841635930024144</v>
      </c>
      <c r="C1013" t="n">
        <v>3.515625</v>
      </c>
      <c r="D1013" t="n">
        <v>7.501</v>
      </c>
      <c r="E1013" t="n">
        <v>0.7776666666666666</v>
      </c>
    </row>
    <row r="1014">
      <c r="A1014" t="inlineStr">
        <is>
          <t>300718</t>
        </is>
      </c>
      <c r="B1014" t="n">
        <v>0.0006174349033725216</v>
      </c>
      <c r="C1014" t="n">
        <v>3.502824858757059</v>
      </c>
      <c r="D1014" t="n">
        <v>17.65466666666667</v>
      </c>
      <c r="E1014" t="n">
        <v>2.391333333333334</v>
      </c>
    </row>
    <row r="1015">
      <c r="A1015" t="inlineStr">
        <is>
          <t>603980</t>
        </is>
      </c>
      <c r="B1015" t="n">
        <v>0.000180621067080236</v>
      </c>
      <c r="C1015" t="n">
        <v>3.500761035007605</v>
      </c>
      <c r="D1015" t="n">
        <v>6.233</v>
      </c>
      <c r="E1015" t="n">
        <v>0.2736666666666666</v>
      </c>
    </row>
    <row r="1016">
      <c r="A1016" t="inlineStr">
        <is>
          <t>600552</t>
        </is>
      </c>
      <c r="B1016" t="n">
        <v>0.0003548987693736273</v>
      </c>
      <c r="C1016" t="n">
        <v>3.4965034965035</v>
      </c>
      <c r="D1016" t="n">
        <v>7.099666666666668</v>
      </c>
      <c r="E1016" t="n">
        <v>3.377000000000001</v>
      </c>
    </row>
    <row r="1017">
      <c r="A1017" t="inlineStr">
        <is>
          <t>000999</t>
        </is>
      </c>
      <c r="B1017" t="n">
        <v>0.000358752652135316</v>
      </c>
      <c r="C1017" t="n">
        <v>3.491941673062171</v>
      </c>
      <c r="D1017" t="n">
        <v>25.99233333333334</v>
      </c>
      <c r="E1017" t="n">
        <v>0.5403333333333333</v>
      </c>
    </row>
    <row r="1018">
      <c r="A1018" t="inlineStr">
        <is>
          <t>002886</t>
        </is>
      </c>
      <c r="B1018" t="n">
        <v>0.002051341182275886</v>
      </c>
      <c r="C1018" t="n">
        <v>3.487394957983181</v>
      </c>
      <c r="D1018" t="n">
        <v>24.01833333333333</v>
      </c>
      <c r="E1018" t="n">
        <v>2.900666666666667</v>
      </c>
    </row>
    <row r="1019">
      <c r="A1019" t="inlineStr">
        <is>
          <t>300911</t>
        </is>
      </c>
      <c r="B1019" t="n">
        <v>0.003551208989437218</v>
      </c>
      <c r="C1019" t="n">
        <v>3.474285714285719</v>
      </c>
      <c r="D1019" t="n">
        <v>45.49866666666666</v>
      </c>
      <c r="E1019" t="n">
        <v>17.24166666666667</v>
      </c>
    </row>
    <row r="1020">
      <c r="A1020" t="inlineStr">
        <is>
          <t>600373</t>
        </is>
      </c>
      <c r="B1020" t="n">
        <v>0.00024360482256144</v>
      </c>
      <c r="C1020" t="n">
        <v>3.455284552845517</v>
      </c>
      <c r="D1020" t="n">
        <v>9.673666666666666</v>
      </c>
      <c r="E1020" t="n">
        <v>0.7353333333333336</v>
      </c>
    </row>
    <row r="1021">
      <c r="A1021" t="inlineStr">
        <is>
          <t>603587</t>
        </is>
      </c>
      <c r="B1021" t="n">
        <v>0.001428461691236297</v>
      </c>
      <c r="C1021" t="n">
        <v>3.430079155672838</v>
      </c>
      <c r="D1021" t="n">
        <v>17.343</v>
      </c>
      <c r="E1021" t="n">
        <v>3.208666666666667</v>
      </c>
    </row>
    <row r="1022">
      <c r="A1022" t="inlineStr">
        <is>
          <t>300790</t>
        </is>
      </c>
      <c r="B1022" t="n">
        <v>0.0008607124377365088</v>
      </c>
      <c r="C1022" t="n">
        <v>3.429796355841375</v>
      </c>
      <c r="D1022" t="n">
        <v>17.823</v>
      </c>
      <c r="E1022" t="n">
        <v>1.334666666666667</v>
      </c>
    </row>
    <row r="1023">
      <c r="A1023" t="inlineStr">
        <is>
          <t>000657</t>
        </is>
      </c>
      <c r="B1023" t="n">
        <v>0.0008094531662585819</v>
      </c>
      <c r="C1023" t="n">
        <v>3.425559947299073</v>
      </c>
      <c r="D1023" t="n">
        <v>6.943</v>
      </c>
      <c r="E1023" t="n">
        <v>2.706666666666666</v>
      </c>
    </row>
    <row r="1024">
      <c r="A1024" t="inlineStr">
        <is>
          <t>600212</t>
        </is>
      </c>
      <c r="B1024" t="n">
        <v>0.0002259185480301017</v>
      </c>
      <c r="C1024" t="n">
        <v>3.409090909090917</v>
      </c>
      <c r="D1024" t="n">
        <v>3.346666666666667</v>
      </c>
      <c r="E1024" t="n">
        <v>0.7563333333333333</v>
      </c>
    </row>
    <row r="1025">
      <c r="A1025" t="inlineStr">
        <is>
          <t>603214</t>
        </is>
      </c>
      <c r="B1025" t="n">
        <v>0.00423268558812528</v>
      </c>
      <c r="C1025" t="n">
        <v>3.404626800523802</v>
      </c>
      <c r="D1025" t="n">
        <v>20.29833333333333</v>
      </c>
      <c r="E1025" t="n">
        <v>2.265333333333333</v>
      </c>
    </row>
    <row r="1026">
      <c r="A1026" t="inlineStr">
        <is>
          <t>300019</t>
        </is>
      </c>
      <c r="B1026" t="n">
        <v>0.001638120561591248</v>
      </c>
      <c r="C1026" t="n">
        <v>3.352601156069346</v>
      </c>
      <c r="D1026" t="n">
        <v>17.02833333333333</v>
      </c>
      <c r="E1026" t="n">
        <v>5.006333333333333</v>
      </c>
    </row>
    <row r="1027">
      <c r="A1027" t="inlineStr">
        <is>
          <t>300828</t>
        </is>
      </c>
      <c r="B1027" t="n">
        <v>0.004694297056799077</v>
      </c>
      <c r="C1027" t="n">
        <v>3.344709897610931</v>
      </c>
      <c r="D1027" t="n">
        <v>26.85033333333333</v>
      </c>
      <c r="E1027" t="n">
        <v>12.20433333333333</v>
      </c>
    </row>
    <row r="1028">
      <c r="A1028" t="inlineStr">
        <is>
          <t>600080</t>
        </is>
      </c>
      <c r="B1028" t="n">
        <v>5.9907520739834e-05</v>
      </c>
      <c r="C1028" t="n">
        <v>3.333333333333321</v>
      </c>
      <c r="D1028" t="n">
        <v>5.446666666666669</v>
      </c>
      <c r="E1028" t="n">
        <v>0.2956666666666667</v>
      </c>
    </row>
    <row r="1029">
      <c r="A1029" t="inlineStr">
        <is>
          <t>000987</t>
        </is>
      </c>
      <c r="B1029" t="n">
        <v>0.0005313354552139381</v>
      </c>
      <c r="C1029" t="n">
        <v>3.316866619618919</v>
      </c>
      <c r="D1029" t="n">
        <v>13.64966666666667</v>
      </c>
      <c r="E1029" t="n">
        <v>1.247333333333333</v>
      </c>
    </row>
    <row r="1030">
      <c r="A1030" t="inlineStr">
        <is>
          <t>600326</t>
        </is>
      </c>
      <c r="B1030" t="n">
        <v>0.0006217874895418083</v>
      </c>
      <c r="C1030" t="n">
        <v>3.310344827586209</v>
      </c>
      <c r="D1030" t="n">
        <v>6.773</v>
      </c>
      <c r="E1030" t="n">
        <v>1.119666666666667</v>
      </c>
    </row>
    <row r="1031">
      <c r="A1031" t="inlineStr">
        <is>
          <t>002956</t>
        </is>
      </c>
      <c r="B1031" t="n">
        <v>0.004634702642615329</v>
      </c>
      <c r="C1031" t="n">
        <v>3.306878306878303</v>
      </c>
      <c r="D1031" t="n">
        <v>26.388</v>
      </c>
      <c r="E1031" t="n">
        <v>4.948666666666666</v>
      </c>
    </row>
    <row r="1032">
      <c r="A1032" t="inlineStr">
        <is>
          <t>600253</t>
        </is>
      </c>
      <c r="B1032" t="n">
        <v>0.0001163052702425892</v>
      </c>
      <c r="C1032" t="n">
        <v>3.300330033003296</v>
      </c>
      <c r="D1032" t="n">
        <v>6.328333333333334</v>
      </c>
      <c r="E1032" t="n">
        <v>0</v>
      </c>
    </row>
    <row r="1033">
      <c r="A1033" t="inlineStr">
        <is>
          <t>002739</t>
        </is>
      </c>
      <c r="B1033" t="n">
        <v>0.002963247779465983</v>
      </c>
      <c r="C1033" t="n">
        <v>3.296146044624759</v>
      </c>
      <c r="D1033" t="n">
        <v>20.403</v>
      </c>
      <c r="E1033" t="n">
        <v>2.730666666666667</v>
      </c>
    </row>
    <row r="1034">
      <c r="A1034" t="inlineStr">
        <is>
          <t>000032</t>
        </is>
      </c>
      <c r="B1034" t="n">
        <v>0.0009354304329971448</v>
      </c>
      <c r="C1034" t="n">
        <v>3.295622233152984</v>
      </c>
      <c r="D1034" t="n">
        <v>18.84966666666666</v>
      </c>
      <c r="E1034" t="n">
        <v>0.4663333333333333</v>
      </c>
    </row>
    <row r="1035">
      <c r="A1035" t="inlineStr">
        <is>
          <t>300197</t>
        </is>
      </c>
      <c r="B1035" t="n">
        <v>0.0001375185268922551</v>
      </c>
      <c r="C1035" t="n">
        <v>3.278688524590168</v>
      </c>
      <c r="D1035" t="n">
        <v>2.948666666666667</v>
      </c>
      <c r="E1035" t="n">
        <v>1.058666666666667</v>
      </c>
    </row>
    <row r="1036">
      <c r="A1036" t="inlineStr">
        <is>
          <t>300421</t>
        </is>
      </c>
      <c r="B1036" t="n">
        <v>0.0004648604269293927</v>
      </c>
      <c r="C1036" t="n">
        <v>3.276539973787673</v>
      </c>
      <c r="D1036" t="n">
        <v>7.105</v>
      </c>
      <c r="E1036" t="n">
        <v>3.483333333333334</v>
      </c>
    </row>
    <row r="1037">
      <c r="A1037" t="inlineStr">
        <is>
          <t>603506</t>
        </is>
      </c>
      <c r="B1037" t="n">
        <v>0.001947692853109004</v>
      </c>
      <c r="C1037" t="n">
        <v>3.269617706237438</v>
      </c>
      <c r="D1037" t="n">
        <v>20.78966666666667</v>
      </c>
      <c r="E1037" t="n">
        <v>3.704666666666667</v>
      </c>
    </row>
    <row r="1038">
      <c r="A1038" t="inlineStr">
        <is>
          <t>600880</t>
        </is>
      </c>
      <c r="B1038" t="n">
        <v>0.000192560319120096</v>
      </c>
      <c r="C1038" t="n">
        <v>3.266331658291466</v>
      </c>
      <c r="D1038" t="n">
        <v>3.825333333333333</v>
      </c>
      <c r="E1038" t="n">
        <v>1.184333333333333</v>
      </c>
    </row>
    <row r="1039">
      <c r="A1039" t="inlineStr">
        <is>
          <t>603806</t>
        </is>
      </c>
      <c r="B1039" t="n">
        <v>0.02338433303477857</v>
      </c>
      <c r="C1039" t="n">
        <v>3.249727371864775</v>
      </c>
      <c r="D1039" t="n">
        <v>97.25866666666667</v>
      </c>
      <c r="E1039" t="n">
        <v>0.7949999999999999</v>
      </c>
    </row>
    <row r="1040">
      <c r="A1040" t="inlineStr">
        <is>
          <t>300748</t>
        </is>
      </c>
      <c r="B1040" t="n">
        <v>0.004737685196935731</v>
      </c>
      <c r="C1040" t="n">
        <v>3.233438485804419</v>
      </c>
      <c r="D1040" t="n">
        <v>36.77266666666666</v>
      </c>
      <c r="E1040" t="n">
        <v>5.076666666666666</v>
      </c>
    </row>
    <row r="1041">
      <c r="A1041" t="inlineStr">
        <is>
          <t>002609</t>
        </is>
      </c>
      <c r="B1041" t="n">
        <v>0.0006915001848669165</v>
      </c>
      <c r="C1041" t="n">
        <v>3.215434083601298</v>
      </c>
      <c r="D1041" t="n">
        <v>9.115666666666666</v>
      </c>
      <c r="E1041" t="n">
        <v>1.785</v>
      </c>
    </row>
    <row r="1042">
      <c r="A1042" t="inlineStr">
        <is>
          <t>000876</t>
        </is>
      </c>
      <c r="B1042" t="n">
        <v>0.003101160467212547</v>
      </c>
      <c r="C1042" t="n">
        <v>3.213610586011351</v>
      </c>
      <c r="D1042" t="n">
        <v>23.50266666666667</v>
      </c>
      <c r="E1042" t="n">
        <v>1.493333333333333</v>
      </c>
    </row>
    <row r="1043">
      <c r="A1043" t="inlineStr">
        <is>
          <t>002110</t>
        </is>
      </c>
      <c r="B1043" t="n">
        <v>0.0001962680587036656</v>
      </c>
      <c r="C1043" t="n">
        <v>3.157894736842115</v>
      </c>
      <c r="D1043" t="n">
        <v>6.470666666666667</v>
      </c>
      <c r="E1043" t="n">
        <v>0.5823333333333333</v>
      </c>
    </row>
    <row r="1044">
      <c r="A1044" t="inlineStr">
        <is>
          <t>002348</t>
        </is>
      </c>
      <c r="B1044" t="n">
        <v>0.0002944982439044197</v>
      </c>
      <c r="C1044" t="n">
        <v>3.125</v>
      </c>
      <c r="D1044" t="n">
        <v>1.824333333333333</v>
      </c>
      <c r="E1044" t="n">
        <v>3.127666666666666</v>
      </c>
    </row>
    <row r="1045">
      <c r="A1045" t="inlineStr">
        <is>
          <t>300001</t>
        </is>
      </c>
      <c r="B1045" t="n">
        <v>0.005972869137654438</v>
      </c>
      <c r="C1045" t="n">
        <v>3.11183144246352</v>
      </c>
      <c r="D1045" t="n">
        <v>35.55333333333333</v>
      </c>
      <c r="E1045" t="n">
        <v>3.612000000000001</v>
      </c>
    </row>
    <row r="1046">
      <c r="A1046" t="inlineStr">
        <is>
          <t>000835</t>
        </is>
      </c>
      <c r="B1046" t="n">
        <v>0.0002065297174807261</v>
      </c>
      <c r="C1046" t="n">
        <v>3.105590062111796</v>
      </c>
      <c r="D1046" t="n">
        <v>1.503666666666666</v>
      </c>
      <c r="E1046" t="n">
        <v>1.575333333333333</v>
      </c>
    </row>
    <row r="1047">
      <c r="A1047" t="inlineStr">
        <is>
          <t>002061</t>
        </is>
      </c>
      <c r="B1047" t="n">
        <v>7.788639078961649e-05</v>
      </c>
      <c r="C1047" t="n">
        <v>3.082851637764916</v>
      </c>
      <c r="D1047" t="n">
        <v>5.114999999999999</v>
      </c>
      <c r="E1047" t="n">
        <v>0.3683333333333333</v>
      </c>
    </row>
    <row r="1048">
      <c r="A1048" t="inlineStr">
        <is>
          <t>002045</t>
        </is>
      </c>
      <c r="B1048" t="n">
        <v>0.001944017674780854</v>
      </c>
      <c r="C1048" t="n">
        <v>3.068181818181803</v>
      </c>
      <c r="D1048" t="n">
        <v>9.320666666666666</v>
      </c>
      <c r="E1048" t="n">
        <v>2.379333333333334</v>
      </c>
    </row>
    <row r="1049">
      <c r="A1049" t="inlineStr">
        <is>
          <t>002354</t>
        </is>
      </c>
      <c r="B1049" t="n">
        <v>0.0001001269841269841</v>
      </c>
      <c r="C1049" t="n">
        <v>3.065134099616862</v>
      </c>
      <c r="D1049" t="n">
        <v>2.625</v>
      </c>
      <c r="E1049" t="n">
        <v>0.505</v>
      </c>
    </row>
    <row r="1050">
      <c r="A1050" t="inlineStr">
        <is>
          <t>002201</t>
        </is>
      </c>
      <c r="B1050" t="n">
        <v>0.001387285601049764</v>
      </c>
      <c r="C1050" t="n">
        <v>3.060380479735336</v>
      </c>
      <c r="D1050" t="n">
        <v>11.12066666666666</v>
      </c>
      <c r="E1050" t="n">
        <v>1.337666666666667</v>
      </c>
    </row>
    <row r="1051">
      <c r="A1051" t="inlineStr">
        <is>
          <t>000096</t>
        </is>
      </c>
      <c r="B1051" t="n">
        <v>0.0002876569061994671</v>
      </c>
      <c r="C1051" t="n">
        <v>2.986611740473721</v>
      </c>
      <c r="D1051" t="n">
        <v>9.550999999999998</v>
      </c>
      <c r="E1051" t="n">
        <v>0.1676666666666667</v>
      </c>
    </row>
    <row r="1052">
      <c r="A1052" t="inlineStr">
        <is>
          <t>002351</t>
        </is>
      </c>
      <c r="B1052" t="n">
        <v>0.002268110161939676</v>
      </c>
      <c r="C1052" t="n">
        <v>2.945402298850586</v>
      </c>
      <c r="D1052" t="n">
        <v>12.75966666666667</v>
      </c>
      <c r="E1052" t="n">
        <v>3.778666666666667</v>
      </c>
    </row>
    <row r="1053">
      <c r="A1053" t="inlineStr">
        <is>
          <t>002210</t>
        </is>
      </c>
      <c r="B1053" t="n">
        <v>5.284195086175293e-05</v>
      </c>
      <c r="C1053" t="n">
        <v>2.9126213592233</v>
      </c>
      <c r="D1053" t="n">
        <v>2.121</v>
      </c>
      <c r="E1053" t="n">
        <v>0.3603333333333333</v>
      </c>
    </row>
    <row r="1054">
      <c r="A1054" t="inlineStr">
        <is>
          <t>300283</t>
        </is>
      </c>
      <c r="B1054" t="n">
        <v>0.0009203741612646423</v>
      </c>
      <c r="C1054" t="n">
        <v>2.877697841726623</v>
      </c>
      <c r="D1054" t="n">
        <v>5.210666666666667</v>
      </c>
      <c r="E1054" t="n">
        <v>7.109999999999999</v>
      </c>
    </row>
    <row r="1055">
      <c r="A1055" t="inlineStr">
        <is>
          <t>000607</t>
        </is>
      </c>
      <c r="B1055" t="n">
        <v>5.052980524477596e-05</v>
      </c>
      <c r="C1055" t="n">
        <v>2.864583333333348</v>
      </c>
      <c r="D1055" t="n">
        <v>3.754</v>
      </c>
      <c r="E1055" t="n">
        <v>0.435</v>
      </c>
    </row>
    <row r="1056">
      <c r="A1056" t="inlineStr">
        <is>
          <t>000930</t>
        </is>
      </c>
      <c r="B1056" t="n">
        <v>0.0009403669585135978</v>
      </c>
      <c r="C1056" t="n">
        <v>2.800829875518662</v>
      </c>
      <c r="D1056" t="n">
        <v>9.733666666666668</v>
      </c>
      <c r="E1056" t="n">
        <v>9.482666666666667</v>
      </c>
    </row>
    <row r="1057">
      <c r="A1057" t="inlineStr">
        <is>
          <t>002759</t>
        </is>
      </c>
      <c r="B1057" t="n">
        <v>0.007185322723253758</v>
      </c>
      <c r="C1057" t="n">
        <v>2.779262426509876</v>
      </c>
      <c r="D1057" t="n">
        <v>21.112</v>
      </c>
      <c r="E1057" t="n">
        <v>5.252666666666667</v>
      </c>
    </row>
    <row r="1058">
      <c r="A1058" t="inlineStr">
        <is>
          <t>002370</t>
        </is>
      </c>
      <c r="B1058" t="n">
        <v>0.003218021243585154</v>
      </c>
      <c r="C1058" t="n">
        <v>2.77777777777779</v>
      </c>
      <c r="D1058" t="n">
        <v>3.724</v>
      </c>
      <c r="E1058" t="n">
        <v>5.855333333333333</v>
      </c>
    </row>
    <row r="1059">
      <c r="A1059" t="inlineStr">
        <is>
          <t>000023</t>
        </is>
      </c>
      <c r="B1059" t="n">
        <v>0.0009404353811853454</v>
      </c>
      <c r="C1059" t="n">
        <v>2.769230769230768</v>
      </c>
      <c r="D1059" t="n">
        <v>16.32966666666666</v>
      </c>
      <c r="E1059" t="n">
        <v>0.3126666666666667</v>
      </c>
    </row>
    <row r="1060">
      <c r="A1060" t="inlineStr">
        <is>
          <t>000725</t>
        </is>
      </c>
      <c r="B1060" t="n">
        <v>0.0007215734733807019</v>
      </c>
      <c r="C1060" t="n">
        <v>2.759740259740262</v>
      </c>
      <c r="D1060" t="n">
        <v>6.474</v>
      </c>
      <c r="E1060" t="n">
        <v>3.844666666666666</v>
      </c>
    </row>
    <row r="1061">
      <c r="A1061" t="inlineStr">
        <is>
          <t>000925</t>
        </is>
      </c>
      <c r="B1061" t="n">
        <v>0.0002489018436551635</v>
      </c>
      <c r="C1061" t="n">
        <v>2.707006369426757</v>
      </c>
      <c r="D1061" t="n">
        <v>6.175333333333333</v>
      </c>
      <c r="E1061" t="n">
        <v>0.7750000000000001</v>
      </c>
    </row>
    <row r="1062">
      <c r="A1062" t="inlineStr">
        <is>
          <t>002385</t>
        </is>
      </c>
      <c r="B1062" t="n">
        <v>0.00235225010488485</v>
      </c>
      <c r="C1062" t="n">
        <v>2.70270270270272</v>
      </c>
      <c r="D1062" t="n">
        <v>9.975666666666665</v>
      </c>
      <c r="E1062" t="n">
        <v>6.959333333333332</v>
      </c>
    </row>
    <row r="1063">
      <c r="A1063" t="inlineStr">
        <is>
          <t>002491</t>
        </is>
      </c>
      <c r="B1063" t="n">
        <v>9.146582158841346e-05</v>
      </c>
      <c r="C1063" t="n">
        <v>2.689486552567244</v>
      </c>
      <c r="D1063" t="n">
        <v>3.997000000000001</v>
      </c>
      <c r="E1063" t="n">
        <v>0.7046666666666667</v>
      </c>
    </row>
    <row r="1064">
      <c r="A1064" t="inlineStr">
        <is>
          <t>002697</t>
        </is>
      </c>
      <c r="B1064" t="n">
        <v>0.0001985212156344161</v>
      </c>
      <c r="C1064" t="n">
        <v>2.681388012618302</v>
      </c>
      <c r="D1064" t="n">
        <v>6.133666666666666</v>
      </c>
      <c r="E1064" t="n">
        <v>1.393</v>
      </c>
    </row>
    <row r="1065">
      <c r="A1065" t="inlineStr">
        <is>
          <t>300032</t>
        </is>
      </c>
      <c r="B1065" t="n">
        <v>0.0001280061478678209</v>
      </c>
      <c r="C1065" t="n">
        <v>2.646502835538755</v>
      </c>
      <c r="D1065" t="n">
        <v>5.108666666666666</v>
      </c>
      <c r="E1065" t="n">
        <v>1.113</v>
      </c>
    </row>
    <row r="1066">
      <c r="A1066" t="inlineStr">
        <is>
          <t>002226</t>
        </is>
      </c>
      <c r="B1066" t="n">
        <v>0.0002164132072886697</v>
      </c>
      <c r="C1066" t="n">
        <v>2.63543191800879</v>
      </c>
      <c r="D1066" t="n">
        <v>6.488</v>
      </c>
      <c r="E1066" t="n">
        <v>1.041666666666667</v>
      </c>
    </row>
    <row r="1067">
      <c r="A1067" t="inlineStr">
        <is>
          <t>300639</t>
        </is>
      </c>
      <c r="B1067" t="n">
        <v>0.007938702305533861</v>
      </c>
      <c r="C1067" t="n">
        <v>2.634498058790902</v>
      </c>
      <c r="D1067" t="n">
        <v>38.41</v>
      </c>
      <c r="E1067" t="n">
        <v>3.932666666666667</v>
      </c>
    </row>
    <row r="1068">
      <c r="A1068" t="inlineStr">
        <is>
          <t>002146</t>
        </is>
      </c>
      <c r="B1068" t="n">
        <v>0.0001460516391064694</v>
      </c>
      <c r="C1068" t="n">
        <v>2.619414483821259</v>
      </c>
      <c r="D1068" t="n">
        <v>6.383333333333335</v>
      </c>
      <c r="E1068" t="n">
        <v>0.6919999999999999</v>
      </c>
    </row>
    <row r="1069">
      <c r="A1069" t="inlineStr">
        <is>
          <t>000688</t>
        </is>
      </c>
      <c r="B1069" t="n">
        <v>0.0007171008633075237</v>
      </c>
      <c r="C1069" t="n">
        <v>2.617801047120416</v>
      </c>
      <c r="D1069" t="n">
        <v>8.738999999999999</v>
      </c>
      <c r="E1069" t="n">
        <v>0.926</v>
      </c>
    </row>
    <row r="1070">
      <c r="A1070" t="inlineStr">
        <is>
          <t>300163</t>
        </is>
      </c>
      <c r="B1070" t="n">
        <v>0.0001666286532054293</v>
      </c>
      <c r="C1070" t="n">
        <v>2.593659942363113</v>
      </c>
      <c r="D1070" t="n">
        <v>3.312666666666666</v>
      </c>
      <c r="E1070" t="n">
        <v>5.024333333333334</v>
      </c>
    </row>
    <row r="1071">
      <c r="A1071" t="inlineStr">
        <is>
          <t>000790</t>
        </is>
      </c>
      <c r="B1071" t="n">
        <v>0.0001532827108838266</v>
      </c>
      <c r="C1071" t="n">
        <v>2.564102564102577</v>
      </c>
      <c r="D1071" t="n">
        <v>4.302</v>
      </c>
      <c r="E1071" t="n">
        <v>0.869</v>
      </c>
    </row>
    <row r="1072">
      <c r="A1072" t="inlineStr">
        <is>
          <t>002480</t>
        </is>
      </c>
      <c r="B1072" t="n">
        <v>0.0006266671575485362</v>
      </c>
      <c r="C1072" t="n">
        <v>2.510460251046021</v>
      </c>
      <c r="D1072" t="n">
        <v>4.527</v>
      </c>
      <c r="E1072" t="n">
        <v>1.027666666666667</v>
      </c>
    </row>
    <row r="1073">
      <c r="A1073" t="inlineStr">
        <is>
          <t>002048</t>
        </is>
      </c>
      <c r="B1073" t="n">
        <v>0.0008616617185690524</v>
      </c>
      <c r="C1073" t="n">
        <v>2.50917992656059</v>
      </c>
      <c r="D1073" t="n">
        <v>15.831</v>
      </c>
      <c r="E1073" t="n">
        <v>1.785666666666667</v>
      </c>
    </row>
    <row r="1074">
      <c r="A1074" t="inlineStr">
        <is>
          <t>300727</t>
        </is>
      </c>
      <c r="B1074" t="n">
        <v>0.007728599052092852</v>
      </c>
      <c r="C1074" t="n">
        <v>2.507326603712134</v>
      </c>
      <c r="D1074" t="n">
        <v>28.19466666666667</v>
      </c>
      <c r="E1074" t="n">
        <v>8.712</v>
      </c>
    </row>
    <row r="1075">
      <c r="A1075" t="inlineStr">
        <is>
          <t>000156</t>
        </is>
      </c>
      <c r="B1075" t="n">
        <v>0.0001114848243637655</v>
      </c>
      <c r="C1075" t="n">
        <v>2.494061757719734</v>
      </c>
      <c r="D1075" t="n">
        <v>8.235666666666667</v>
      </c>
      <c r="E1075" t="n">
        <v>0.5793333333333333</v>
      </c>
    </row>
    <row r="1076">
      <c r="A1076" t="inlineStr">
        <is>
          <t>300116</t>
        </is>
      </c>
      <c r="B1076" t="n">
        <v>0.0003357358843256915</v>
      </c>
      <c r="C1076" t="n">
        <v>2.475247524752477</v>
      </c>
      <c r="D1076" t="n">
        <v>2.021</v>
      </c>
      <c r="E1076" t="n">
        <v>3.875333333333333</v>
      </c>
    </row>
    <row r="1077">
      <c r="A1077" t="inlineStr">
        <is>
          <t>002853</t>
        </is>
      </c>
      <c r="B1077" t="n">
        <v>0.002394837800130023</v>
      </c>
      <c r="C1077" t="n">
        <v>2.46227164416204</v>
      </c>
      <c r="D1077" t="n">
        <v>25.35166666666667</v>
      </c>
      <c r="E1077" t="n">
        <v>1.971666666666666</v>
      </c>
    </row>
    <row r="1078">
      <c r="A1078" t="inlineStr">
        <is>
          <t>300835</t>
        </is>
      </c>
      <c r="B1078" t="n">
        <v>0.006278002705981503</v>
      </c>
      <c r="C1078" t="n">
        <v>2.456342352715413</v>
      </c>
      <c r="D1078" t="n">
        <v>49.79366666666665</v>
      </c>
      <c r="E1078" t="n">
        <v>10.16666666666666</v>
      </c>
    </row>
    <row r="1079">
      <c r="A1079" t="inlineStr">
        <is>
          <t>000510</t>
        </is>
      </c>
      <c r="B1079" t="n">
        <v>0.0003142989197897686</v>
      </c>
      <c r="C1079" t="n">
        <v>2.407002188183793</v>
      </c>
      <c r="D1079" t="n">
        <v>4.206999999999999</v>
      </c>
      <c r="E1079" t="n">
        <v>1.382666666666666</v>
      </c>
    </row>
    <row r="1080">
      <c r="A1080" t="inlineStr">
        <is>
          <t>002249</t>
        </is>
      </c>
      <c r="B1080" t="n">
        <v>0.0003276928619216716</v>
      </c>
      <c r="C1080" t="n">
        <v>2.407002188183793</v>
      </c>
      <c r="D1080" t="n">
        <v>4.318</v>
      </c>
      <c r="E1080" t="n">
        <v>4.222333333333333</v>
      </c>
    </row>
    <row r="1081">
      <c r="A1081" t="inlineStr">
        <is>
          <t>300839</t>
        </is>
      </c>
      <c r="B1081" t="n">
        <v>0.003383971371029376</v>
      </c>
      <c r="C1081" t="n">
        <v>2.401302401302408</v>
      </c>
      <c r="D1081" t="n">
        <v>22.04966666666667</v>
      </c>
      <c r="E1081" t="n">
        <v>7.466333333333334</v>
      </c>
    </row>
    <row r="1082">
      <c r="A1082" t="inlineStr">
        <is>
          <t>000541</t>
        </is>
      </c>
      <c r="B1082" t="n">
        <v>0.0003904810714773813</v>
      </c>
      <c r="C1082" t="n">
        <v>2.377179080824088</v>
      </c>
      <c r="D1082" t="n">
        <v>6.504</v>
      </c>
      <c r="E1082" t="n">
        <v>1.618666666666667</v>
      </c>
    </row>
    <row r="1083">
      <c r="A1083" t="inlineStr">
        <is>
          <t>002887</t>
        </is>
      </c>
      <c r="B1083" t="n">
        <v>0.0003970889042685152</v>
      </c>
      <c r="C1083" t="n">
        <v>2.356020942408366</v>
      </c>
      <c r="D1083" t="n">
        <v>11.07766666666667</v>
      </c>
      <c r="E1083" t="n">
        <v>0.7970000000000002</v>
      </c>
    </row>
    <row r="1084">
      <c r="A1084" t="inlineStr">
        <is>
          <t>300426</t>
        </is>
      </c>
      <c r="B1084" t="n">
        <v>0.001313087248322147</v>
      </c>
      <c r="C1084" t="n">
        <v>2.34375</v>
      </c>
      <c r="D1084" t="n">
        <v>5.959999999999999</v>
      </c>
      <c r="E1084" t="n">
        <v>1.306333333333333</v>
      </c>
    </row>
    <row r="1085">
      <c r="A1085" t="inlineStr">
        <is>
          <t>002825</t>
        </is>
      </c>
      <c r="B1085" t="n">
        <v>0.0008930773247661388</v>
      </c>
      <c r="C1085" t="n">
        <v>2.306079664570237</v>
      </c>
      <c r="D1085" t="n">
        <v>13.97233333333333</v>
      </c>
      <c r="E1085" t="n">
        <v>2.092</v>
      </c>
    </row>
    <row r="1086">
      <c r="A1086" t="inlineStr">
        <is>
          <t>000985</t>
        </is>
      </c>
      <c r="B1086" t="n">
        <v>0.0008657961823042966</v>
      </c>
      <c r="C1086" t="n">
        <v>2.288871349644839</v>
      </c>
      <c r="D1086" t="n">
        <v>11.91333333333333</v>
      </c>
      <c r="E1086" t="n">
        <v>1.551333333333333</v>
      </c>
    </row>
    <row r="1087">
      <c r="A1087" t="inlineStr">
        <is>
          <t>000554</t>
        </is>
      </c>
      <c r="B1087" t="n">
        <v>0.0001462792587350267</v>
      </c>
      <c r="C1087" t="n">
        <v>2.288329519450794</v>
      </c>
      <c r="D1087" t="n">
        <v>4.239</v>
      </c>
      <c r="E1087" t="n">
        <v>1.459</v>
      </c>
    </row>
    <row r="1088">
      <c r="A1088" t="inlineStr">
        <is>
          <t>002075</t>
        </is>
      </c>
      <c r="B1088" t="n">
        <v>0.001760798111931385</v>
      </c>
      <c r="C1088" t="n">
        <v>2.281368821292773</v>
      </c>
      <c r="D1088" t="n">
        <v>10.29466666666666</v>
      </c>
      <c r="E1088" t="n">
        <v>1.768666666666667</v>
      </c>
    </row>
    <row r="1089">
      <c r="A1089" t="inlineStr">
        <is>
          <t>000709</t>
        </is>
      </c>
      <c r="B1089" t="n">
        <v>6.277821079068162e-05</v>
      </c>
      <c r="C1089" t="n">
        <v>2.272727272727271</v>
      </c>
      <c r="D1089" t="n">
        <v>2.138333333333334</v>
      </c>
      <c r="E1089" t="n">
        <v>0.333</v>
      </c>
    </row>
    <row r="1090">
      <c r="A1090" t="inlineStr">
        <is>
          <t>002127</t>
        </is>
      </c>
      <c r="B1090" t="n">
        <v>0.00161126595962252</v>
      </c>
      <c r="C1090" t="n">
        <v>2.254283137962121</v>
      </c>
      <c r="D1090" t="n">
        <v>10.14133333333333</v>
      </c>
      <c r="E1090" t="n">
        <v>7.735333333333333</v>
      </c>
    </row>
    <row r="1091">
      <c r="A1091" t="inlineStr">
        <is>
          <t>002131</t>
        </is>
      </c>
      <c r="B1091" t="n">
        <v>4.426292156300756e-05</v>
      </c>
      <c r="C1091" t="n">
        <v>2.243589743589736</v>
      </c>
      <c r="D1091" t="n">
        <v>3.101333333333333</v>
      </c>
      <c r="E1091" t="n">
        <v>2.773333333333333</v>
      </c>
    </row>
    <row r="1092">
      <c r="A1092" t="inlineStr">
        <is>
          <t>000938</t>
        </is>
      </c>
      <c r="B1092" t="n">
        <v>0.003535050090869496</v>
      </c>
      <c r="C1092" t="n">
        <v>2.222222222222237</v>
      </c>
      <c r="D1092" t="n">
        <v>22.193</v>
      </c>
      <c r="E1092" t="n">
        <v>1.595</v>
      </c>
    </row>
    <row r="1093">
      <c r="A1093" t="inlineStr">
        <is>
          <t>002634</t>
        </is>
      </c>
      <c r="B1093" t="n">
        <v>0.0006028872348705971</v>
      </c>
      <c r="C1093" t="n">
        <v>2.201257861635209</v>
      </c>
      <c r="D1093" t="n">
        <v>6.090666666666666</v>
      </c>
      <c r="E1093" t="n">
        <v>1.487666666666666</v>
      </c>
    </row>
    <row r="1094">
      <c r="A1094" t="inlineStr">
        <is>
          <t>300128</t>
        </is>
      </c>
      <c r="B1094" t="n">
        <v>0.000257469533361103</v>
      </c>
      <c r="C1094" t="n">
        <v>2.173913043478248</v>
      </c>
      <c r="D1094" t="n">
        <v>3.467666666666667</v>
      </c>
      <c r="E1094" t="n">
        <v>2.776</v>
      </c>
    </row>
    <row r="1095">
      <c r="A1095" t="inlineStr">
        <is>
          <t>002457</t>
        </is>
      </c>
      <c r="B1095" t="n">
        <v>0.0001382801207763015</v>
      </c>
      <c r="C1095" t="n">
        <v>2.165087956698253</v>
      </c>
      <c r="D1095" t="n">
        <v>7.200333333333332</v>
      </c>
      <c r="E1095" t="n">
        <v>1.249666666666666</v>
      </c>
    </row>
    <row r="1096">
      <c r="A1096" t="inlineStr">
        <is>
          <t>002435</t>
        </is>
      </c>
      <c r="B1096" t="n">
        <v>0.0006492056351170095</v>
      </c>
      <c r="C1096" t="n">
        <v>2.142857142857135</v>
      </c>
      <c r="D1096" t="n">
        <v>4.445666666666667</v>
      </c>
      <c r="E1096" t="n">
        <v>1.465</v>
      </c>
    </row>
    <row r="1097">
      <c r="A1097" t="inlineStr">
        <is>
          <t>300806</t>
        </is>
      </c>
      <c r="B1097" t="n">
        <v>0.007122708404295047</v>
      </c>
      <c r="C1097" t="n">
        <v>2.136431784107939</v>
      </c>
      <c r="D1097" t="n">
        <v>56.43366666666667</v>
      </c>
      <c r="E1097" t="n">
        <v>3.299666666666667</v>
      </c>
    </row>
    <row r="1098">
      <c r="A1098" t="inlineStr">
        <is>
          <t>000776</t>
        </is>
      </c>
      <c r="B1098" t="n">
        <v>0.0006317069203870859</v>
      </c>
      <c r="C1098" t="n">
        <v>2.097470697100556</v>
      </c>
      <c r="D1098" t="n">
        <v>16.396</v>
      </c>
      <c r="E1098" t="n">
        <v>1.432333333333333</v>
      </c>
    </row>
    <row r="1099">
      <c r="A1099" t="inlineStr">
        <is>
          <t>002565</t>
        </is>
      </c>
      <c r="B1099" t="n">
        <v>0.0001202945485388234</v>
      </c>
      <c r="C1099" t="n">
        <v>2.078521939953815</v>
      </c>
      <c r="D1099" t="n">
        <v>4.323000000000001</v>
      </c>
      <c r="E1099" t="n">
        <v>1.871333333333334</v>
      </c>
    </row>
    <row r="1100">
      <c r="A1100" t="inlineStr">
        <is>
          <t>002626</t>
        </is>
      </c>
      <c r="B1100" t="n">
        <v>0.004004083204496273</v>
      </c>
      <c r="C1100" t="n">
        <v>2.071823204419898</v>
      </c>
      <c r="D1100" t="n">
        <v>32.84366666666667</v>
      </c>
      <c r="E1100" t="n">
        <v>1.429333333333333</v>
      </c>
    </row>
    <row r="1101">
      <c r="A1101" t="inlineStr">
        <is>
          <t>002173</t>
        </is>
      </c>
      <c r="B1101" t="n">
        <v>0.0007348105559177812</v>
      </c>
      <c r="C1101" t="n">
        <v>2.065404475043042</v>
      </c>
      <c r="D1101" t="n">
        <v>5.623666666666667</v>
      </c>
      <c r="E1101" t="n">
        <v>1.063666666666667</v>
      </c>
    </row>
    <row r="1102">
      <c r="A1102" t="inlineStr">
        <is>
          <t>000915</t>
        </is>
      </c>
      <c r="B1102" t="n">
        <v>0.002005991312835048</v>
      </c>
      <c r="C1102" t="n">
        <v>2.042590178183401</v>
      </c>
      <c r="D1102" t="n">
        <v>22.50233333333333</v>
      </c>
      <c r="E1102" t="n">
        <v>0.9830000000000001</v>
      </c>
    </row>
    <row r="1103">
      <c r="A1103" t="inlineStr">
        <is>
          <t>002586</t>
        </is>
      </c>
      <c r="B1103" t="n">
        <v>6.869876010980311e-05</v>
      </c>
      <c r="C1103" t="n">
        <v>1.990049751243772</v>
      </c>
      <c r="D1103" t="n">
        <v>2.010333333333333</v>
      </c>
      <c r="E1103" t="n">
        <v>0.3179999999999999</v>
      </c>
    </row>
    <row r="1104">
      <c r="A1104" t="inlineStr">
        <is>
          <t>002442</t>
        </is>
      </c>
      <c r="B1104" t="n">
        <v>0.000282344506668831</v>
      </c>
      <c r="C1104" t="n">
        <v>1.982378854625555</v>
      </c>
      <c r="D1104" t="n">
        <v>4.107</v>
      </c>
      <c r="E1104" t="n">
        <v>2.982333333333334</v>
      </c>
    </row>
    <row r="1105">
      <c r="A1105" t="inlineStr">
        <is>
          <t>000911</t>
        </is>
      </c>
      <c r="B1105" t="n">
        <v>0.0004062295422173171</v>
      </c>
      <c r="C1105" t="n">
        <v>1.977750309023496</v>
      </c>
      <c r="D1105" t="n">
        <v>7.852666666666667</v>
      </c>
      <c r="E1105" t="n">
        <v>2.365000000000001</v>
      </c>
    </row>
    <row r="1106">
      <c r="A1106" t="inlineStr">
        <is>
          <t>002528</t>
        </is>
      </c>
      <c r="B1106" t="n">
        <v>0.0002979910278915546</v>
      </c>
      <c r="C1106" t="n">
        <v>1.96629213483146</v>
      </c>
      <c r="D1106" t="n">
        <v>3.418</v>
      </c>
      <c r="E1106" t="n">
        <v>0.7370000000000001</v>
      </c>
    </row>
    <row r="1107">
      <c r="A1107" t="inlineStr">
        <is>
          <t>002842</t>
        </is>
      </c>
      <c r="B1107" t="n">
        <v>0.001037556066075923</v>
      </c>
      <c r="C1107" t="n">
        <v>1.964636542239706</v>
      </c>
      <c r="D1107" t="n">
        <v>9.140999999999998</v>
      </c>
      <c r="E1107" t="n">
        <v>2.228</v>
      </c>
    </row>
    <row r="1108">
      <c r="A1108" t="inlineStr">
        <is>
          <t>300601</t>
        </is>
      </c>
      <c r="B1108" t="n">
        <v>0.03677229463268455</v>
      </c>
      <c r="C1108" t="n">
        <v>1.910133965771443</v>
      </c>
      <c r="D1108" t="n">
        <v>164.034</v>
      </c>
      <c r="E1108" t="n">
        <v>1.924666666666667</v>
      </c>
    </row>
    <row r="1109">
      <c r="A1109" t="inlineStr">
        <is>
          <t>002638</t>
        </is>
      </c>
      <c r="B1109" t="n">
        <v>0.0002304167842694516</v>
      </c>
      <c r="C1109" t="n">
        <v>1.8987341772152</v>
      </c>
      <c r="D1109" t="n">
        <v>1.574666666666666</v>
      </c>
      <c r="E1109" t="n">
        <v>1.186</v>
      </c>
    </row>
    <row r="1110">
      <c r="A1110" t="inlineStr">
        <is>
          <t>002889</t>
        </is>
      </c>
      <c r="B1110" t="n">
        <v>0.0006816084934765873</v>
      </c>
      <c r="C1110" t="n">
        <v>1.87188019966722</v>
      </c>
      <c r="D1110" t="n">
        <v>23.28933333333333</v>
      </c>
      <c r="E1110" t="n">
        <v>0.7046666666666666</v>
      </c>
    </row>
    <row r="1111">
      <c r="A1111" t="inlineStr">
        <is>
          <t>300829</t>
        </is>
      </c>
      <c r="B1111" t="n">
        <v>0.01877030938674002</v>
      </c>
      <c r="C1111" t="n">
        <v>1.870187018701874</v>
      </c>
      <c r="D1111" t="n">
        <v>106.8086666666666</v>
      </c>
      <c r="E1111" t="n">
        <v>7.532666666666666</v>
      </c>
    </row>
    <row r="1112">
      <c r="A1112" t="inlineStr">
        <is>
          <t>002237</t>
        </is>
      </c>
      <c r="B1112" t="n">
        <v>0.0007262582776507173</v>
      </c>
      <c r="C1112" t="n">
        <v>1.867064973861088</v>
      </c>
      <c r="D1112" t="n">
        <v>12.38833333333333</v>
      </c>
      <c r="E1112" t="n">
        <v>1.816666666666667</v>
      </c>
    </row>
    <row r="1113">
      <c r="A1113" t="inlineStr">
        <is>
          <t>300657</t>
        </is>
      </c>
      <c r="B1113" t="n">
        <v>0.0008399346432226766</v>
      </c>
      <c r="C1113" t="n">
        <v>1.846153846153853</v>
      </c>
      <c r="D1113" t="n">
        <v>16.13933333333333</v>
      </c>
      <c r="E1113" t="n">
        <v>1.643</v>
      </c>
    </row>
    <row r="1114">
      <c r="A1114" t="inlineStr">
        <is>
          <t>002496</t>
        </is>
      </c>
      <c r="B1114" t="n">
        <v>0.0002504555963552292</v>
      </c>
      <c r="C1114" t="n">
        <v>1.838235294117641</v>
      </c>
      <c r="D1114" t="n">
        <v>2.723333333333332</v>
      </c>
      <c r="E1114" t="n">
        <v>0.9353333333333335</v>
      </c>
    </row>
    <row r="1115">
      <c r="A1115" t="inlineStr">
        <is>
          <t>002154</t>
        </is>
      </c>
      <c r="B1115" t="n">
        <v>0.0001722567573790119</v>
      </c>
      <c r="C1115" t="n">
        <v>1.829268292682928</v>
      </c>
      <c r="D1115" t="n">
        <v>3.217333333333333</v>
      </c>
      <c r="E1115" t="n">
        <v>1.650333333333333</v>
      </c>
    </row>
    <row r="1116">
      <c r="A1116" t="inlineStr">
        <is>
          <t>000655</t>
        </is>
      </c>
      <c r="B1116" t="n">
        <v>0.0008704581485959966</v>
      </c>
      <c r="C1116" t="n">
        <v>1.799485861182526</v>
      </c>
      <c r="D1116" t="n">
        <v>6.891666666666668</v>
      </c>
      <c r="E1116" t="n">
        <v>3.005</v>
      </c>
    </row>
    <row r="1117">
      <c r="A1117" t="inlineStr">
        <is>
          <t>300096</t>
        </is>
      </c>
      <c r="B1117" t="n">
        <v>0.0007939262723362491</v>
      </c>
      <c r="C1117" t="n">
        <v>1.769911504424782</v>
      </c>
      <c r="D1117" t="n">
        <v>7.697999999999999</v>
      </c>
      <c r="E1117" t="n">
        <v>2.025</v>
      </c>
    </row>
    <row r="1118">
      <c r="A1118" t="inlineStr">
        <is>
          <t>300888</t>
        </is>
      </c>
      <c r="B1118" t="n">
        <v>0.02211820504984665</v>
      </c>
      <c r="C1118" t="n">
        <v>1.722238329950709</v>
      </c>
      <c r="D1118" t="n">
        <v>188.701</v>
      </c>
      <c r="E1118" t="n">
        <v>8.211666666666668</v>
      </c>
    </row>
    <row r="1119">
      <c r="A1119" t="inlineStr">
        <is>
          <t>300140</t>
        </is>
      </c>
      <c r="B1119" t="n">
        <v>0.001193844956366848</v>
      </c>
      <c r="C1119" t="n">
        <v>1.721170395869209</v>
      </c>
      <c r="D1119" t="n">
        <v>4.948666666666667</v>
      </c>
      <c r="E1119" t="n">
        <v>3.063666666666667</v>
      </c>
    </row>
    <row r="1120">
      <c r="A1120" t="inlineStr">
        <is>
          <t>300702</t>
        </is>
      </c>
      <c r="B1120" t="n">
        <v>0.009483762232375749</v>
      </c>
      <c r="C1120" t="n">
        <v>1.713062098501061</v>
      </c>
      <c r="D1120" t="n">
        <v>84.62666666666668</v>
      </c>
      <c r="E1120" t="n">
        <v>1.359</v>
      </c>
    </row>
    <row r="1121">
      <c r="A1121" t="inlineStr">
        <is>
          <t>000789</t>
        </is>
      </c>
      <c r="B1121" t="n">
        <v>0.001524491337557781</v>
      </c>
      <c r="C1121" t="n">
        <v>1.712583767684284</v>
      </c>
      <c r="D1121" t="n">
        <v>12.74766666666667</v>
      </c>
      <c r="E1121" t="n">
        <v>1.599333333333333</v>
      </c>
    </row>
    <row r="1122">
      <c r="A1122" t="inlineStr">
        <is>
          <t>300856</t>
        </is>
      </c>
      <c r="B1122" t="n">
        <v>0.003911773620122015</v>
      </c>
      <c r="C1122" t="n">
        <v>1.685698749320275</v>
      </c>
      <c r="D1122" t="n">
        <v>51.27533333333334</v>
      </c>
      <c r="E1122" t="n">
        <v>4.959333333333333</v>
      </c>
    </row>
    <row r="1123">
      <c r="A1123" t="inlineStr">
        <is>
          <t>000713</t>
        </is>
      </c>
      <c r="B1123" t="n">
        <v>0.002319725962146755</v>
      </c>
      <c r="C1123" t="n">
        <v>1.661721068249244</v>
      </c>
      <c r="D1123" t="n">
        <v>14.929</v>
      </c>
      <c r="E1123" t="n">
        <v>15.02666666666667</v>
      </c>
    </row>
    <row r="1124">
      <c r="A1124" t="inlineStr">
        <is>
          <t>300785</t>
        </is>
      </c>
      <c r="B1124" t="n">
        <v>0.005244311286516608</v>
      </c>
      <c r="C1124" t="n">
        <v>1.630556176010711</v>
      </c>
      <c r="D1124" t="n">
        <v>87.75433333333334</v>
      </c>
      <c r="E1124" t="n">
        <v>2.569000000000001</v>
      </c>
    </row>
    <row r="1125">
      <c r="A1125" t="inlineStr">
        <is>
          <t>002117</t>
        </is>
      </c>
      <c r="B1125" t="n">
        <v>0.0006565648561352776</v>
      </c>
      <c r="C1125" t="n">
        <v>1.622247972190016</v>
      </c>
      <c r="D1125" t="n">
        <v>7.992333333333334</v>
      </c>
      <c r="E1125" t="n">
        <v>1.362666666666666</v>
      </c>
    </row>
    <row r="1126">
      <c r="A1126" t="inlineStr">
        <is>
          <t>000049</t>
        </is>
      </c>
      <c r="B1126" t="n">
        <v>0.005191921600277654</v>
      </c>
      <c r="C1126" t="n">
        <v>1.610583836640767</v>
      </c>
      <c r="D1126" t="n">
        <v>72.13933333333333</v>
      </c>
      <c r="E1126" t="n">
        <v>3.181666666666666</v>
      </c>
    </row>
    <row r="1127">
      <c r="A1127" t="inlineStr">
        <is>
          <t>002099</t>
        </is>
      </c>
      <c r="B1127" t="n">
        <v>0.0007597456590853511</v>
      </c>
      <c r="C1127" t="n">
        <v>1.608910891089121</v>
      </c>
      <c r="D1127" t="n">
        <v>8.178000000000001</v>
      </c>
      <c r="E1127" t="n">
        <v>0.8179999999999999</v>
      </c>
    </row>
    <row r="1128">
      <c r="A1128" t="inlineStr">
        <is>
          <t>000602</t>
        </is>
      </c>
      <c r="B1128" t="n">
        <v>1.293655575639907e-05</v>
      </c>
      <c r="C1128" t="n">
        <v>1.590909090909087</v>
      </c>
      <c r="D1128" t="n">
        <v>13.27733333333333</v>
      </c>
      <c r="E1128" t="n">
        <v>0</v>
      </c>
    </row>
    <row r="1129">
      <c r="A1129" t="inlineStr">
        <is>
          <t>000671</t>
        </is>
      </c>
      <c r="B1129" t="n">
        <v>0.0001869782418258874</v>
      </c>
      <c r="C1129" t="n">
        <v>1.589825119236887</v>
      </c>
      <c r="D1129" t="n">
        <v>6.257333333333333</v>
      </c>
      <c r="E1129" t="n">
        <v>0.6256666666666668</v>
      </c>
    </row>
    <row r="1130">
      <c r="A1130" t="inlineStr">
        <is>
          <t>002233</t>
        </is>
      </c>
      <c r="B1130" t="n">
        <v>0.0006370573168580067</v>
      </c>
      <c r="C1130" t="n">
        <v>1.587301587301604</v>
      </c>
      <c r="D1130" t="n">
        <v>12.17533333333333</v>
      </c>
      <c r="E1130" t="n">
        <v>1.222666666666667</v>
      </c>
    </row>
    <row r="1131">
      <c r="A1131" t="inlineStr">
        <is>
          <t>002880</t>
        </is>
      </c>
      <c r="B1131" t="n">
        <v>0.002556984244947617</v>
      </c>
      <c r="C1131" t="n">
        <v>1.563134388956566</v>
      </c>
      <c r="D1131" t="n">
        <v>48.88966666666668</v>
      </c>
      <c r="E1131" t="n">
        <v>0.5156666666666666</v>
      </c>
    </row>
    <row r="1132">
      <c r="A1132" t="inlineStr">
        <is>
          <t>002392</t>
        </is>
      </c>
      <c r="B1132" t="n">
        <v>0.0001907296888676692</v>
      </c>
      <c r="C1132" t="n">
        <v>1.548672566371678</v>
      </c>
      <c r="D1132" t="n">
        <v>4.188999999999999</v>
      </c>
      <c r="E1132" t="n">
        <v>1.629</v>
      </c>
    </row>
    <row r="1133">
      <c r="A1133" t="inlineStr">
        <is>
          <t>300181</t>
        </is>
      </c>
      <c r="B1133" t="n">
        <v>0.0005575022029960748</v>
      </c>
      <c r="C1133" t="n">
        <v>1.51006711409396</v>
      </c>
      <c r="D1133" t="n">
        <v>6.010333333333334</v>
      </c>
      <c r="E1133" t="n">
        <v>2.349</v>
      </c>
    </row>
    <row r="1134">
      <c r="A1134" t="inlineStr">
        <is>
          <t>300224</t>
        </is>
      </c>
      <c r="B1134" t="n">
        <v>0.002417923239773271</v>
      </c>
      <c r="C1134" t="n">
        <v>1.48920327624722</v>
      </c>
      <c r="D1134" t="n">
        <v>13.016</v>
      </c>
      <c r="E1134" t="n">
        <v>3.146999999999999</v>
      </c>
    </row>
    <row r="1135">
      <c r="A1135" t="inlineStr">
        <is>
          <t>300721</t>
        </is>
      </c>
      <c r="B1135" t="n">
        <v>0.007554052287581702</v>
      </c>
      <c r="C1135" t="n">
        <v>1.465517241379333</v>
      </c>
      <c r="D1135" t="n">
        <v>33.99999999999999</v>
      </c>
      <c r="E1135" t="n">
        <v>3.156333333333333</v>
      </c>
    </row>
    <row r="1136">
      <c r="A1136" t="inlineStr">
        <is>
          <t>000677</t>
        </is>
      </c>
      <c r="B1136" t="n">
        <v>0.0001570261437908496</v>
      </c>
      <c r="C1136" t="n">
        <v>1.423487544483981</v>
      </c>
      <c r="D1136" t="n">
        <v>2.629333333333334</v>
      </c>
      <c r="E1136" t="n">
        <v>0.8783333333333333</v>
      </c>
    </row>
    <row r="1137">
      <c r="A1137" t="inlineStr">
        <is>
          <t>002605</t>
        </is>
      </c>
      <c r="B1137" t="n">
        <v>0.002422007181338786</v>
      </c>
      <c r="C1137" t="n">
        <v>1.423076923076927</v>
      </c>
      <c r="D1137" t="n">
        <v>25.97266666666667</v>
      </c>
      <c r="E1137" t="n">
        <v>2.27</v>
      </c>
    </row>
    <row r="1138">
      <c r="A1138" t="inlineStr">
        <is>
          <t>300063</t>
        </is>
      </c>
      <c r="B1138" t="n">
        <v>0.0006791128726946818</v>
      </c>
      <c r="C1138" t="n">
        <v>1.394422310756971</v>
      </c>
      <c r="D1138" t="n">
        <v>4.793666666666667</v>
      </c>
      <c r="E1138" t="n">
        <v>4.826333333333333</v>
      </c>
    </row>
    <row r="1139">
      <c r="A1139" t="inlineStr">
        <is>
          <t>000817</t>
        </is>
      </c>
      <c r="B1139" t="n">
        <v>8.26944699989781e-06</v>
      </c>
      <c r="C1139" t="n">
        <v>1.39049826187716</v>
      </c>
      <c r="D1139" t="n">
        <v>8.695999999999998</v>
      </c>
      <c r="E1139" t="n">
        <v>0</v>
      </c>
    </row>
    <row r="1140">
      <c r="A1140" t="inlineStr">
        <is>
          <t>002022</t>
        </is>
      </c>
      <c r="B1140" t="n">
        <v>0.001762130463628287</v>
      </c>
      <c r="C1140" t="n">
        <v>1.381042059008153</v>
      </c>
      <c r="D1140" t="n">
        <v>16.46833333333333</v>
      </c>
      <c r="E1140" t="n">
        <v>2.583666666666666</v>
      </c>
    </row>
    <row r="1141">
      <c r="A1141" t="inlineStr">
        <is>
          <t>000922</t>
        </is>
      </c>
      <c r="B1141" t="n">
        <v>0.000622200110126906</v>
      </c>
      <c r="C1141" t="n">
        <v>1.368301026225782</v>
      </c>
      <c r="D1141" t="n">
        <v>8.542333333333335</v>
      </c>
      <c r="E1141" t="n">
        <v>2.857666666666667</v>
      </c>
    </row>
    <row r="1142">
      <c r="A1142" t="inlineStr">
        <is>
          <t>002398</t>
        </is>
      </c>
      <c r="B1142" t="n">
        <v>0.0005709335178458168</v>
      </c>
      <c r="C1142" t="n">
        <v>1.3205282112845</v>
      </c>
      <c r="D1142" t="n">
        <v>7.708</v>
      </c>
      <c r="E1142" t="n">
        <v>1.488</v>
      </c>
    </row>
    <row r="1143">
      <c r="A1143" t="inlineStr">
        <is>
          <t>000560</t>
        </is>
      </c>
      <c r="B1143" t="n">
        <v>0.000361519579641775</v>
      </c>
      <c r="C1143" t="n">
        <v>1.315789473684226</v>
      </c>
      <c r="D1143" t="n">
        <v>3.862666666666667</v>
      </c>
      <c r="E1143" t="n">
        <v>1.117333333333333</v>
      </c>
    </row>
    <row r="1144">
      <c r="A1144" t="inlineStr">
        <is>
          <t>002946</t>
        </is>
      </c>
      <c r="B1144" t="n">
        <v>0.002245041137388551</v>
      </c>
      <c r="C1144" t="n">
        <v>1.305876443998</v>
      </c>
      <c r="D1144" t="n">
        <v>19.366</v>
      </c>
      <c r="E1144" t="n">
        <v>6.179999999999999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8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0.04267425029638582</v>
      </c>
      <c r="C2" t="n">
        <v>172.4177071509648</v>
      </c>
      <c r="D2" t="n">
        <v>14.14514285714286</v>
      </c>
      <c r="E2" t="n">
        <v>8.777142857142858</v>
      </c>
    </row>
    <row r="3">
      <c r="A3" t="inlineStr">
        <is>
          <t>300937</t>
        </is>
      </c>
      <c r="B3" t="n">
        <v>0.1357495551730381</v>
      </c>
      <c r="C3" t="n">
        <v>130.3204807210817</v>
      </c>
      <c r="D3" t="n">
        <v>79.95214285714285</v>
      </c>
      <c r="E3" t="n">
        <v>54.85714285714287</v>
      </c>
    </row>
    <row r="4">
      <c r="A4" t="inlineStr">
        <is>
          <t>601015</t>
        </is>
      </c>
      <c r="B4" t="n">
        <v>0.02425654321239848</v>
      </c>
      <c r="C4" t="n">
        <v>125.7995735607676</v>
      </c>
      <c r="D4" t="n">
        <v>6.279714285714285</v>
      </c>
      <c r="E4" t="n">
        <v>5.788571428571428</v>
      </c>
    </row>
    <row r="5">
      <c r="A5" t="inlineStr">
        <is>
          <t>000918</t>
        </is>
      </c>
      <c r="B5" t="n">
        <v>0.005225467215711118</v>
      </c>
      <c r="C5" t="n">
        <v>106.6066066066066</v>
      </c>
      <c r="D5" t="n">
        <v>4.51</v>
      </c>
      <c r="E5" t="n">
        <v>0.9657142857142856</v>
      </c>
    </row>
    <row r="6">
      <c r="A6" t="inlineStr">
        <is>
          <t>002092</t>
        </is>
      </c>
      <c r="B6" t="n">
        <v>0.009186280286918031</v>
      </c>
      <c r="C6" t="n">
        <v>105.0761421319797</v>
      </c>
      <c r="D6" t="n">
        <v>7.769714285714286</v>
      </c>
      <c r="E6" t="n">
        <v>3.742285714285715</v>
      </c>
    </row>
    <row r="7">
      <c r="A7" t="inlineStr">
        <is>
          <t>002145</t>
        </is>
      </c>
      <c r="B7" t="n">
        <v>0.008363788056896301</v>
      </c>
      <c r="C7" t="n">
        <v>100.9310986964618</v>
      </c>
      <c r="D7" t="n">
        <v>6.924571428571428</v>
      </c>
      <c r="E7" t="n">
        <v>7.293428571428572</v>
      </c>
    </row>
    <row r="8">
      <c r="A8" t="inlineStr">
        <is>
          <t>002984</t>
        </is>
      </c>
      <c r="B8" t="n">
        <v>0.05177749259535802</v>
      </c>
      <c r="C8" t="n">
        <v>84.61538461538458</v>
      </c>
      <c r="D8" t="n">
        <v>31.01828571428572</v>
      </c>
      <c r="E8" t="n">
        <v>10.46485714285714</v>
      </c>
    </row>
    <row r="9">
      <c r="A9" t="inlineStr">
        <is>
          <t>600746</t>
        </is>
      </c>
      <c r="B9" t="n">
        <v>0.007629805337519624</v>
      </c>
      <c r="C9" t="n">
        <v>82.75316455696202</v>
      </c>
      <c r="D9" t="n">
        <v>7.428571428571429</v>
      </c>
      <c r="E9" t="n">
        <v>4.305428571428571</v>
      </c>
    </row>
    <row r="10">
      <c r="A10" t="inlineStr">
        <is>
          <t>300211</t>
        </is>
      </c>
      <c r="B10" t="n">
        <v>0.005508211473565805</v>
      </c>
      <c r="C10" t="n">
        <v>81.64556962025316</v>
      </c>
      <c r="D10" t="n">
        <v>8.127999999999998</v>
      </c>
      <c r="E10" t="n">
        <v>3.586857142857142</v>
      </c>
    </row>
    <row r="11">
      <c r="A11" t="inlineStr">
        <is>
          <t>688202</t>
        </is>
      </c>
      <c r="B11" t="n">
        <v>0.2516637828085257</v>
      </c>
      <c r="C11" t="n">
        <v>79.89612363820622</v>
      </c>
      <c r="D11" t="n">
        <v>226.8982857142857</v>
      </c>
      <c r="E11" t="n">
        <v>3.392857142857142</v>
      </c>
    </row>
    <row r="12">
      <c r="A12" t="inlineStr">
        <is>
          <t>600916</t>
        </is>
      </c>
      <c r="B12" t="n">
        <v>0.01003952398901513</v>
      </c>
      <c r="C12" t="n">
        <v>77.19054242002781</v>
      </c>
      <c r="D12" t="n">
        <v>9.745714285714286</v>
      </c>
      <c r="E12" t="n">
        <v>0.3857142857142858</v>
      </c>
    </row>
    <row r="13">
      <c r="A13" t="inlineStr">
        <is>
          <t>000155</t>
        </is>
      </c>
      <c r="B13" t="n">
        <v>0.02044334810540104</v>
      </c>
      <c r="C13" t="n">
        <v>76.28742514970061</v>
      </c>
      <c r="D13" t="n">
        <v>12.73514285714286</v>
      </c>
      <c r="E13" t="n">
        <v>12.73857142857143</v>
      </c>
    </row>
    <row r="14">
      <c r="A14" t="inlineStr">
        <is>
          <t>000488</t>
        </is>
      </c>
      <c r="B14" t="n">
        <v>0.006371610224209165</v>
      </c>
      <c r="C14" t="n">
        <v>75.88871715610512</v>
      </c>
      <c r="D14" t="n">
        <v>8.082571428571431</v>
      </c>
      <c r="E14" t="n">
        <v>6.713142857142858</v>
      </c>
    </row>
    <row r="15">
      <c r="A15" t="inlineStr">
        <is>
          <t>002044</t>
        </is>
      </c>
      <c r="B15" t="n">
        <v>0.009049454215814509</v>
      </c>
      <c r="C15" t="n">
        <v>74.67652495378927</v>
      </c>
      <c r="D15" t="n">
        <v>13.97085714285714</v>
      </c>
      <c r="E15" t="n">
        <v>1.499428571428571</v>
      </c>
    </row>
    <row r="16">
      <c r="A16" t="inlineStr">
        <is>
          <t>002176</t>
        </is>
      </c>
      <c r="B16" t="n">
        <v>0.00573603445371026</v>
      </c>
      <c r="C16" t="n">
        <v>73.59550561797752</v>
      </c>
      <c r="D16" t="n">
        <v>5.295142857142857</v>
      </c>
      <c r="E16" t="n">
        <v>3.798571428571428</v>
      </c>
    </row>
    <row r="17">
      <c r="A17" t="inlineStr">
        <is>
          <t>600989</t>
        </is>
      </c>
      <c r="B17" t="n">
        <v>0.0132280322034318</v>
      </c>
      <c r="C17" t="n">
        <v>72.70429654591408</v>
      </c>
      <c r="D17" t="n">
        <v>15.54114285714286</v>
      </c>
      <c r="E17" t="n">
        <v>2.82</v>
      </c>
    </row>
    <row r="18">
      <c r="A18" t="inlineStr">
        <is>
          <t>002648</t>
        </is>
      </c>
      <c r="B18" t="n">
        <v>0.03838593087957876</v>
      </c>
      <c r="C18" t="n">
        <v>71.76771365960558</v>
      </c>
      <c r="D18" t="n">
        <v>34.25685714285714</v>
      </c>
      <c r="E18" t="n">
        <v>1.344285714285714</v>
      </c>
    </row>
    <row r="19">
      <c r="A19" t="inlineStr">
        <is>
          <t>600409</t>
        </is>
      </c>
      <c r="B19" t="n">
        <v>0.005066624602298263</v>
      </c>
      <c r="C19" t="n">
        <v>71.57303370786516</v>
      </c>
      <c r="D19" t="n">
        <v>11.75485714285714</v>
      </c>
      <c r="E19" t="n">
        <v>2.525714285714286</v>
      </c>
    </row>
    <row r="20">
      <c r="A20" t="inlineStr">
        <is>
          <t>601058</t>
        </is>
      </c>
      <c r="B20" t="n">
        <v>0.006335647636339931</v>
      </c>
      <c r="C20" t="n">
        <v>71.14695340501794</v>
      </c>
      <c r="D20" t="n">
        <v>8.407428571428571</v>
      </c>
      <c r="E20" t="n">
        <v>2.921428571428571</v>
      </c>
    </row>
    <row r="21">
      <c r="A21" t="inlineStr">
        <is>
          <t>000698</t>
        </is>
      </c>
      <c r="B21" t="n">
        <v>0.005028846086806792</v>
      </c>
      <c r="C21" t="n">
        <v>70.44444444444444</v>
      </c>
      <c r="D21" t="n">
        <v>5.519714285714286</v>
      </c>
      <c r="E21" t="n">
        <v>5.704285714285716</v>
      </c>
    </row>
    <row r="22">
      <c r="A22" t="inlineStr">
        <is>
          <t>000301</t>
        </is>
      </c>
      <c r="B22" t="n">
        <v>0.01000098492375481</v>
      </c>
      <c r="C22" t="n">
        <v>70.15873015873015</v>
      </c>
      <c r="D22" t="n">
        <v>13.228</v>
      </c>
      <c r="E22" t="n">
        <v>3.639428571428572</v>
      </c>
    </row>
    <row r="23">
      <c r="A23" t="inlineStr">
        <is>
          <t>000615</t>
        </is>
      </c>
      <c r="B23" t="n">
        <v>0.005446336919083212</v>
      </c>
      <c r="C23" t="n">
        <v>70.04160887656032</v>
      </c>
      <c r="D23" t="n">
        <v>9.676571428571428</v>
      </c>
      <c r="E23" t="n">
        <v>6.366571428571429</v>
      </c>
    </row>
    <row r="24">
      <c r="A24" t="inlineStr">
        <is>
          <t>300896</t>
        </is>
      </c>
      <c r="B24" t="n">
        <v>0.8545894005890794</v>
      </c>
      <c r="C24" t="n">
        <v>68.77528089887642</v>
      </c>
      <c r="D24" t="n">
        <v>817.291142857143</v>
      </c>
      <c r="E24" t="n">
        <v>5.069142857142856</v>
      </c>
    </row>
    <row r="25">
      <c r="A25" t="inlineStr">
        <is>
          <t>600223</t>
        </is>
      </c>
      <c r="B25" t="n">
        <v>0.01067568091936636</v>
      </c>
      <c r="C25" t="n">
        <v>67.02127659574468</v>
      </c>
      <c r="D25" t="n">
        <v>10.88542857142857</v>
      </c>
      <c r="E25" t="n">
        <v>5.127428571428571</v>
      </c>
    </row>
    <row r="26">
      <c r="A26" t="inlineStr">
        <is>
          <t>002064</t>
        </is>
      </c>
      <c r="B26" t="n">
        <v>0.008095859517041589</v>
      </c>
      <c r="C26" t="n">
        <v>66.93877551020407</v>
      </c>
      <c r="D26" t="n">
        <v>13.29657142857143</v>
      </c>
      <c r="E26" t="n">
        <v>2.762285714285714</v>
      </c>
    </row>
    <row r="27">
      <c r="A27" t="inlineStr">
        <is>
          <t>600111</t>
        </is>
      </c>
      <c r="B27" t="n">
        <v>0.01048122677340756</v>
      </c>
      <c r="C27" t="n">
        <v>65.97701149425286</v>
      </c>
      <c r="D27" t="n">
        <v>16.23942857142857</v>
      </c>
      <c r="E27" t="n">
        <v>5.728857142857143</v>
      </c>
    </row>
    <row r="28">
      <c r="A28" t="inlineStr">
        <is>
          <t>002730</t>
        </is>
      </c>
      <c r="B28" t="n">
        <v>0.00983887061650218</v>
      </c>
      <c r="C28" t="n">
        <v>65.67505720823799</v>
      </c>
      <c r="D28" t="n">
        <v>11.53228571428571</v>
      </c>
      <c r="E28" t="n">
        <v>1.624285714285714</v>
      </c>
    </row>
    <row r="29">
      <c r="A29" t="inlineStr">
        <is>
          <t>000890</t>
        </is>
      </c>
      <c r="B29" t="n">
        <v>0.005348613357427419</v>
      </c>
      <c r="C29" t="n">
        <v>65.60283687943263</v>
      </c>
      <c r="D29" t="n">
        <v>3.626857142857143</v>
      </c>
      <c r="E29" t="n">
        <v>2.030285714285715</v>
      </c>
    </row>
    <row r="30">
      <c r="A30" t="inlineStr">
        <is>
          <t>600143</t>
        </is>
      </c>
      <c r="B30" t="n">
        <v>0.02384303175673103</v>
      </c>
      <c r="C30" t="n">
        <v>64.43804034582132</v>
      </c>
      <c r="D30" t="n">
        <v>24.03971428571429</v>
      </c>
      <c r="E30" t="n">
        <v>5.257428571428571</v>
      </c>
    </row>
    <row r="31">
      <c r="A31" t="inlineStr">
        <is>
          <t>000703</t>
        </is>
      </c>
      <c r="B31" t="n">
        <v>0.005579541144505054</v>
      </c>
      <c r="C31" t="n">
        <v>63.83701188455011</v>
      </c>
      <c r="D31" t="n">
        <v>14.12514285714286</v>
      </c>
      <c r="E31" t="n">
        <v>1.978571428571428</v>
      </c>
    </row>
    <row r="32">
      <c r="A32" t="inlineStr">
        <is>
          <t>002810</t>
        </is>
      </c>
      <c r="B32" t="n">
        <v>0.03225565926374735</v>
      </c>
      <c r="C32" t="n">
        <v>63.06818181818183</v>
      </c>
      <c r="D32" t="n">
        <v>47.79114285714286</v>
      </c>
      <c r="E32" t="n">
        <v>1.898</v>
      </c>
    </row>
    <row r="33">
      <c r="A33" t="inlineStr">
        <is>
          <t>603225</t>
        </is>
      </c>
      <c r="B33" t="n">
        <v>0.01209059082134062</v>
      </c>
      <c r="C33" t="n">
        <v>62.1799561082663</v>
      </c>
      <c r="D33" t="n">
        <v>18.08314285714286</v>
      </c>
      <c r="E33" t="n">
        <v>0.8037142857142858</v>
      </c>
    </row>
    <row r="34">
      <c r="A34" t="inlineStr">
        <is>
          <t>603801</t>
        </is>
      </c>
      <c r="B34" t="n">
        <v>0.049221568859754</v>
      </c>
      <c r="C34" t="n">
        <v>62.17252396166133</v>
      </c>
      <c r="D34" t="n">
        <v>39.52085714285714</v>
      </c>
      <c r="E34" t="n">
        <v>1.951428571428571</v>
      </c>
    </row>
    <row r="35">
      <c r="A35" t="inlineStr">
        <is>
          <t>600230</t>
        </is>
      </c>
      <c r="B35" t="n">
        <v>0.008611295121877914</v>
      </c>
      <c r="C35" t="n">
        <v>62.13704994192801</v>
      </c>
      <c r="D35" t="n">
        <v>9.506</v>
      </c>
      <c r="E35" t="n">
        <v>2.719714285714286</v>
      </c>
    </row>
    <row r="36">
      <c r="A36" t="inlineStr">
        <is>
          <t>002078</t>
        </is>
      </c>
      <c r="B36" t="n">
        <v>0.0055884194538469</v>
      </c>
      <c r="C36" t="n">
        <v>61.84615384615384</v>
      </c>
      <c r="D36" t="n">
        <v>16.81114285714286</v>
      </c>
      <c r="E36" t="n">
        <v>1.417714285714286</v>
      </c>
    </row>
    <row r="37">
      <c r="A37" t="inlineStr">
        <is>
          <t>688686</t>
        </is>
      </c>
      <c r="B37" t="n">
        <v>0.09256246887277195</v>
      </c>
      <c r="C37" t="n">
        <v>61.43911439114391</v>
      </c>
      <c r="D37" t="n">
        <v>322.875625</v>
      </c>
      <c r="E37" t="n">
        <v>11.2521875</v>
      </c>
    </row>
    <row r="38">
      <c r="A38" t="inlineStr">
        <is>
          <t>002714</t>
        </is>
      </c>
      <c r="B38" t="n">
        <v>0.06563052755354182</v>
      </c>
      <c r="C38" t="n">
        <v>61.22580645161291</v>
      </c>
      <c r="D38" t="n">
        <v>94.58457142857142</v>
      </c>
      <c r="E38" t="n">
        <v>1.792</v>
      </c>
    </row>
    <row r="39">
      <c r="A39" t="inlineStr">
        <is>
          <t>002312</t>
        </is>
      </c>
      <c r="B39" t="n">
        <v>0.003952545023692518</v>
      </c>
      <c r="C39" t="n">
        <v>61.09154929577467</v>
      </c>
      <c r="D39" t="n">
        <v>6.636285714285715</v>
      </c>
      <c r="E39" t="n">
        <v>3.030857142857143</v>
      </c>
    </row>
    <row r="40">
      <c r="A40" t="inlineStr">
        <is>
          <t>000708</t>
        </is>
      </c>
      <c r="B40" t="n">
        <v>0.01485316107656548</v>
      </c>
      <c r="C40" t="n">
        <v>61.07193229901269</v>
      </c>
      <c r="D40" t="n">
        <v>27.67942857142857</v>
      </c>
      <c r="E40" t="n">
        <v>0.5217142857142857</v>
      </c>
    </row>
    <row r="41">
      <c r="A41" t="inlineStr">
        <is>
          <t>688026</t>
        </is>
      </c>
      <c r="B41" t="n">
        <v>0.04273653991036677</v>
      </c>
      <c r="C41" t="n">
        <v>58.45213849287168</v>
      </c>
      <c r="D41" t="n">
        <v>60.74771428571429</v>
      </c>
      <c r="E41" t="n">
        <v>6.576285714285713</v>
      </c>
    </row>
    <row r="42">
      <c r="A42" t="inlineStr">
        <is>
          <t>002068</t>
        </is>
      </c>
      <c r="B42" t="n">
        <v>0.002536741015205224</v>
      </c>
      <c r="C42" t="n">
        <v>57.75127768313457</v>
      </c>
      <c r="D42" t="n">
        <v>7.194857142857144</v>
      </c>
      <c r="E42" t="n">
        <v>4.077142857142857</v>
      </c>
    </row>
    <row r="43">
      <c r="A43" t="inlineStr">
        <is>
          <t>002353</t>
        </is>
      </c>
      <c r="B43" t="n">
        <v>0.02563011209299977</v>
      </c>
      <c r="C43" t="n">
        <v>57.51515151515149</v>
      </c>
      <c r="D43" t="n">
        <v>43.78028571428571</v>
      </c>
      <c r="E43" t="n">
        <v>2.418857142857143</v>
      </c>
    </row>
    <row r="44">
      <c r="A44" t="inlineStr">
        <is>
          <t>603113</t>
        </is>
      </c>
      <c r="B44" t="n">
        <v>0.01204695206512851</v>
      </c>
      <c r="C44" t="n">
        <v>57.30129390018484</v>
      </c>
      <c r="D44" t="n">
        <v>18.64714285714286</v>
      </c>
      <c r="E44" t="n">
        <v>2.948</v>
      </c>
    </row>
    <row r="45">
      <c r="A45" t="inlineStr">
        <is>
          <t>002541</t>
        </is>
      </c>
      <c r="B45" t="n">
        <v>0.02823841494172486</v>
      </c>
      <c r="C45" t="n">
        <v>57.14285714285714</v>
      </c>
      <c r="D45" t="n">
        <v>46.06428571428572</v>
      </c>
      <c r="E45" t="n">
        <v>2.519428571428572</v>
      </c>
    </row>
    <row r="46">
      <c r="A46" t="inlineStr">
        <is>
          <t>000980</t>
        </is>
      </c>
      <c r="B46" t="n">
        <v>0.001655064213916627</v>
      </c>
      <c r="C46" t="n">
        <v>57.04225352112677</v>
      </c>
      <c r="D46" t="n">
        <v>1.587714285714286</v>
      </c>
      <c r="E46" t="n">
        <v>2.122</v>
      </c>
    </row>
    <row r="47">
      <c r="A47" t="inlineStr">
        <is>
          <t>688155</t>
        </is>
      </c>
      <c r="B47" t="n">
        <v>0.06755065470516231</v>
      </c>
      <c r="C47" t="n">
        <v>56.78104575163398</v>
      </c>
      <c r="D47" t="n">
        <v>77.71285714285713</v>
      </c>
      <c r="E47" t="n">
        <v>7.448857142857142</v>
      </c>
    </row>
    <row r="48">
      <c r="A48" t="inlineStr">
        <is>
          <t>601808</t>
        </is>
      </c>
      <c r="B48" t="n">
        <v>0.006428253446972659</v>
      </c>
      <c r="C48" t="n">
        <v>56.74418604651162</v>
      </c>
      <c r="D48" t="n">
        <v>15.66</v>
      </c>
      <c r="E48" t="n">
        <v>0.6662857142857143</v>
      </c>
    </row>
    <row r="49">
      <c r="A49" t="inlineStr">
        <is>
          <t>002532</t>
        </is>
      </c>
      <c r="B49" t="n">
        <v>0.006370321356796382</v>
      </c>
      <c r="C49" t="n">
        <v>56.59411011523689</v>
      </c>
      <c r="D49" t="n">
        <v>7.758285714285713</v>
      </c>
      <c r="E49" t="n">
        <v>4.756285714285714</v>
      </c>
    </row>
    <row r="50">
      <c r="A50" t="inlineStr">
        <is>
          <t>002280</t>
        </is>
      </c>
      <c r="B50" t="n">
        <v>0.00138262646622435</v>
      </c>
      <c r="C50" t="n">
        <v>56.3758389261745</v>
      </c>
      <c r="D50" t="n">
        <v>1.666285714285715</v>
      </c>
      <c r="E50" t="n">
        <v>2.111142857142857</v>
      </c>
    </row>
    <row r="51">
      <c r="A51" t="inlineStr">
        <is>
          <t>600346</t>
        </is>
      </c>
      <c r="B51" t="n">
        <v>0.02357977142386987</v>
      </c>
      <c r="C51" t="n">
        <v>55.71528751753154</v>
      </c>
      <c r="D51" t="n">
        <v>37.70228571428571</v>
      </c>
      <c r="E51" t="n">
        <v>0.862</v>
      </c>
    </row>
    <row r="52">
      <c r="A52" t="inlineStr">
        <is>
          <t>000831</t>
        </is>
      </c>
      <c r="B52" t="n">
        <v>0.008667245883732541</v>
      </c>
      <c r="C52" t="n">
        <v>55.17241379310344</v>
      </c>
      <c r="D52" t="n">
        <v>16.47342857142857</v>
      </c>
      <c r="E52" t="n">
        <v>7.294285714285714</v>
      </c>
    </row>
    <row r="53">
      <c r="A53" t="inlineStr">
        <is>
          <t>601899</t>
        </is>
      </c>
      <c r="B53" t="n">
        <v>0.003554468539791546</v>
      </c>
      <c r="C53" t="n">
        <v>54.97881355932206</v>
      </c>
      <c r="D53" t="n">
        <v>10.734</v>
      </c>
      <c r="E53" t="n">
        <v>1.724571428571429</v>
      </c>
    </row>
    <row r="54">
      <c r="A54" t="inlineStr">
        <is>
          <t>600793</t>
        </is>
      </c>
      <c r="B54" t="n">
        <v>0.02927021055838558</v>
      </c>
      <c r="C54" t="n">
        <v>54.61441213653604</v>
      </c>
      <c r="D54" t="n">
        <v>13.68428571428572</v>
      </c>
      <c r="E54" t="n">
        <v>9.950571428571429</v>
      </c>
    </row>
    <row r="55">
      <c r="A55" t="inlineStr">
        <is>
          <t>603110</t>
        </is>
      </c>
      <c r="B55" t="n">
        <v>0.03506101917546897</v>
      </c>
      <c r="C55" t="n">
        <v>54.31506849315069</v>
      </c>
      <c r="D55" t="n">
        <v>40.396</v>
      </c>
      <c r="E55" t="n">
        <v>3.515714285714286</v>
      </c>
    </row>
    <row r="56">
      <c r="A56" t="inlineStr">
        <is>
          <t>300945</t>
        </is>
      </c>
      <c r="B56" t="n">
        <v>0.02372163168307559</v>
      </c>
      <c r="C56" t="n">
        <v>54.01459854014596</v>
      </c>
      <c r="D56" t="n">
        <v>30.5075</v>
      </c>
      <c r="E56" t="n">
        <v>65.325</v>
      </c>
    </row>
    <row r="57">
      <c r="A57" t="inlineStr">
        <is>
          <t>600309</t>
        </is>
      </c>
      <c r="B57" t="n">
        <v>0.05377901989055379</v>
      </c>
      <c r="C57" t="n">
        <v>53.80681818181819</v>
      </c>
      <c r="D57" t="n">
        <v>114.0925714285714</v>
      </c>
      <c r="E57" t="n">
        <v>1.583142857142857</v>
      </c>
    </row>
    <row r="58">
      <c r="A58" t="inlineStr">
        <is>
          <t>300225</t>
        </is>
      </c>
      <c r="B58" t="n">
        <v>0.0138198962098946</v>
      </c>
      <c r="C58" t="n">
        <v>53.24103209565764</v>
      </c>
      <c r="D58" t="n">
        <v>18.58314285714286</v>
      </c>
      <c r="E58" t="n">
        <v>4.561999999999999</v>
      </c>
    </row>
    <row r="59">
      <c r="A59" t="inlineStr">
        <is>
          <t>002493</t>
        </is>
      </c>
      <c r="B59" t="n">
        <v>0.02276635022010928</v>
      </c>
      <c r="C59" t="n">
        <v>53.23065364387678</v>
      </c>
      <c r="D59" t="n">
        <v>34.45942857142856</v>
      </c>
      <c r="E59" t="n">
        <v>0.6331428571428571</v>
      </c>
    </row>
    <row r="60">
      <c r="A60" t="inlineStr">
        <is>
          <t>000338</t>
        </is>
      </c>
      <c r="B60" t="n">
        <v>0.01537521254959197</v>
      </c>
      <c r="C60" t="n">
        <v>53.08087291399231</v>
      </c>
      <c r="D60" t="n">
        <v>19.87942857142857</v>
      </c>
      <c r="E60" t="n">
        <v>2.821142857142857</v>
      </c>
    </row>
    <row r="61">
      <c r="A61" t="inlineStr">
        <is>
          <t>002668</t>
        </is>
      </c>
      <c r="B61" t="n">
        <v>0.003328554270844254</v>
      </c>
      <c r="C61" t="n">
        <v>52.91139240506328</v>
      </c>
      <c r="D61" t="n">
        <v>4.893714285714286</v>
      </c>
      <c r="E61" t="n">
        <v>7.083428571428572</v>
      </c>
    </row>
    <row r="62">
      <c r="A62" t="inlineStr">
        <is>
          <t>688179</t>
        </is>
      </c>
      <c r="B62" t="n">
        <v>0.0646438399609745</v>
      </c>
      <c r="C62" t="n">
        <v>52.70715320774602</v>
      </c>
      <c r="D62" t="n">
        <v>84.53171428571429</v>
      </c>
      <c r="E62" t="n">
        <v>4.692571428571428</v>
      </c>
    </row>
    <row r="63">
      <c r="A63" t="inlineStr">
        <is>
          <t>002597</t>
        </is>
      </c>
      <c r="B63" t="n">
        <v>0.02326282239458598</v>
      </c>
      <c r="C63" t="n">
        <v>52.04143814747104</v>
      </c>
      <c r="D63" t="n">
        <v>42.51485714285715</v>
      </c>
      <c r="E63" t="n">
        <v>1.248285714285714</v>
      </c>
    </row>
    <row r="64">
      <c r="A64" t="inlineStr">
        <is>
          <t>002601</t>
        </is>
      </c>
      <c r="B64" t="n">
        <v>0.01673631243142692</v>
      </c>
      <c r="C64" t="n">
        <v>51.71199999999998</v>
      </c>
      <c r="D64" t="n">
        <v>40.066</v>
      </c>
      <c r="E64" t="n">
        <v>1.861714285714286</v>
      </c>
    </row>
    <row r="65">
      <c r="A65" t="inlineStr">
        <is>
          <t>600003</t>
        </is>
      </c>
      <c r="B65" t="n">
        <v>0.001583857834225284</v>
      </c>
      <c r="C65" t="n">
        <v>51.171875</v>
      </c>
      <c r="D65" t="n">
        <v>3.415714285714285</v>
      </c>
      <c r="E65" t="n">
        <v>0</v>
      </c>
    </row>
    <row r="66">
      <c r="A66" t="inlineStr">
        <is>
          <t>600844</t>
        </is>
      </c>
      <c r="B66" t="n">
        <v>0.002718259617611228</v>
      </c>
      <c r="C66" t="n">
        <v>50</v>
      </c>
      <c r="D66" t="n">
        <v>4.633142857142857</v>
      </c>
      <c r="E66" t="n">
        <v>10.72485714285714</v>
      </c>
    </row>
    <row r="67">
      <c r="A67" t="inlineStr">
        <is>
          <t>600873</t>
        </is>
      </c>
      <c r="B67" t="n">
        <v>0.002844330692803437</v>
      </c>
      <c r="C67" t="n">
        <v>49.7844827586207</v>
      </c>
      <c r="D67" t="n">
        <v>5.558857142857142</v>
      </c>
      <c r="E67" t="n">
        <v>2.102571428571429</v>
      </c>
    </row>
    <row r="68">
      <c r="A68" t="inlineStr">
        <is>
          <t>600722</t>
        </is>
      </c>
      <c r="B68" t="n">
        <v>0.003690010295000294</v>
      </c>
      <c r="C68" t="n">
        <v>49.56521739130435</v>
      </c>
      <c r="D68" t="n">
        <v>4.264857142857142</v>
      </c>
      <c r="E68" t="n">
        <v>1.941142857142857</v>
      </c>
    </row>
    <row r="69">
      <c r="A69" t="inlineStr">
        <is>
          <t>002539</t>
        </is>
      </c>
      <c r="B69" t="n">
        <v>0.005617771322821943</v>
      </c>
      <c r="C69" t="n">
        <v>48.96836313617607</v>
      </c>
      <c r="D69" t="n">
        <v>8.623714285714286</v>
      </c>
      <c r="E69" t="n">
        <v>3.389142857142857</v>
      </c>
    </row>
    <row r="70">
      <c r="A70" t="inlineStr">
        <is>
          <t>000960</t>
        </is>
      </c>
      <c r="B70" t="n">
        <v>0.005197257389888557</v>
      </c>
      <c r="C70" t="n">
        <v>48.61976847729296</v>
      </c>
      <c r="D70" t="n">
        <v>11.632</v>
      </c>
      <c r="E70" t="n">
        <v>2.520571428571429</v>
      </c>
    </row>
    <row r="71">
      <c r="A71" t="inlineStr">
        <is>
          <t>002164</t>
        </is>
      </c>
      <c r="B71" t="n">
        <v>0.003344239157283873</v>
      </c>
      <c r="C71" t="n">
        <v>47.21311475409837</v>
      </c>
      <c r="D71" t="n">
        <v>7.459428571428571</v>
      </c>
      <c r="E71" t="n">
        <v>11.05</v>
      </c>
    </row>
    <row r="72">
      <c r="A72" t="inlineStr">
        <is>
          <t>000157</t>
        </is>
      </c>
      <c r="B72" t="n">
        <v>0.005035181117928567</v>
      </c>
      <c r="C72" t="n">
        <v>46.42105263157894</v>
      </c>
      <c r="D72" t="n">
        <v>12.09285714285714</v>
      </c>
      <c r="E72" t="n">
        <v>2.947142857142858</v>
      </c>
    </row>
    <row r="73">
      <c r="A73" t="inlineStr">
        <is>
          <t>002254</t>
        </is>
      </c>
      <c r="B73" t="n">
        <v>0.003907768407225271</v>
      </c>
      <c r="C73" t="n">
        <v>45.41254125412541</v>
      </c>
      <c r="D73" t="n">
        <v>17.23171428571429</v>
      </c>
      <c r="E73" t="n">
        <v>3.338857142857143</v>
      </c>
    </row>
    <row r="74">
      <c r="A74" t="inlineStr">
        <is>
          <t>600315</t>
        </is>
      </c>
      <c r="B74" t="n">
        <v>0.02259552990754797</v>
      </c>
      <c r="C74" t="n">
        <v>45.25107604017216</v>
      </c>
      <c r="D74" t="n">
        <v>39.91542857142857</v>
      </c>
      <c r="E74" t="n">
        <v>1.426857142857143</v>
      </c>
    </row>
    <row r="75">
      <c r="A75" t="inlineStr">
        <is>
          <t>600295</t>
        </is>
      </c>
      <c r="B75" t="n">
        <v>0.00359211103138003</v>
      </c>
      <c r="C75" t="n">
        <v>44.67140319715808</v>
      </c>
      <c r="D75" t="n">
        <v>11.90428571428571</v>
      </c>
      <c r="E75" t="n">
        <v>4.586571428571428</v>
      </c>
    </row>
    <row r="76">
      <c r="A76" t="inlineStr">
        <is>
          <t>603128</t>
        </is>
      </c>
      <c r="B76" t="n">
        <v>0.00377808445290591</v>
      </c>
      <c r="C76" t="n">
        <v>44.61045891141944</v>
      </c>
      <c r="D76" t="n">
        <v>11.00742857142857</v>
      </c>
      <c r="E76" t="n">
        <v>2.595428571428571</v>
      </c>
    </row>
    <row r="77">
      <c r="A77" t="inlineStr">
        <is>
          <t>688366</t>
        </is>
      </c>
      <c r="B77" t="n">
        <v>0.06335970073021811</v>
      </c>
      <c r="C77" t="n">
        <v>44.6089262041538</v>
      </c>
      <c r="D77" t="n">
        <v>101.0225714285714</v>
      </c>
      <c r="E77" t="n">
        <v>2.770857142857142</v>
      </c>
    </row>
    <row r="78">
      <c r="A78" t="inlineStr">
        <is>
          <t>601966</t>
        </is>
      </c>
      <c r="B78" t="n">
        <v>0.02161193291043008</v>
      </c>
      <c r="C78" t="n">
        <v>44.09132983647024</v>
      </c>
      <c r="D78" t="n">
        <v>43.31114285714285</v>
      </c>
      <c r="E78" t="n">
        <v>1.004285714285714</v>
      </c>
    </row>
    <row r="79">
      <c r="A79" t="inlineStr">
        <is>
          <t>002928</t>
        </is>
      </c>
      <c r="B79" t="n">
        <v>0.003063924932643771</v>
      </c>
      <c r="C79" t="n">
        <v>44.04332129963899</v>
      </c>
      <c r="D79" t="n">
        <v>13.18</v>
      </c>
      <c r="E79" t="n">
        <v>4.048</v>
      </c>
    </row>
    <row r="80">
      <c r="A80" t="inlineStr">
        <is>
          <t>000786</t>
        </is>
      </c>
      <c r="B80" t="n">
        <v>0.01623674738378758</v>
      </c>
      <c r="C80" t="n">
        <v>43.8957475994513</v>
      </c>
      <c r="D80" t="n">
        <v>48.52228571428572</v>
      </c>
      <c r="E80" t="n">
        <v>0.8819999999999999</v>
      </c>
    </row>
    <row r="81">
      <c r="A81" t="inlineStr">
        <is>
          <t>002054</t>
        </is>
      </c>
      <c r="B81" t="n">
        <v>0.005583632951939929</v>
      </c>
      <c r="C81" t="n">
        <v>43.55828220858895</v>
      </c>
      <c r="D81" t="n">
        <v>9.325428571428571</v>
      </c>
      <c r="E81" t="n">
        <v>4.244</v>
      </c>
    </row>
    <row r="82">
      <c r="A82" t="inlineStr">
        <is>
          <t>601949</t>
        </is>
      </c>
      <c r="B82" t="n">
        <v>0.001220380743468212</v>
      </c>
      <c r="C82" t="n">
        <v>43.28358208955223</v>
      </c>
      <c r="D82" t="n">
        <v>5.954285714285715</v>
      </c>
      <c r="E82" t="n">
        <v>0.8879999999999999</v>
      </c>
    </row>
    <row r="83">
      <c r="A83" t="inlineStr">
        <is>
          <t>601233</t>
        </is>
      </c>
      <c r="B83" t="n">
        <v>0.007686350199898493</v>
      </c>
      <c r="C83" t="n">
        <v>42.88587229763701</v>
      </c>
      <c r="D83" t="n">
        <v>24.30971428571429</v>
      </c>
      <c r="E83" t="n">
        <v>2.585142857142857</v>
      </c>
    </row>
    <row r="84">
      <c r="A84" t="inlineStr">
        <is>
          <t>002867</t>
        </is>
      </c>
      <c r="B84" t="n">
        <v>0.01138284830233355</v>
      </c>
      <c r="C84" t="n">
        <v>42.81800391389432</v>
      </c>
      <c r="D84" t="n">
        <v>30.18171428571428</v>
      </c>
      <c r="E84" t="n">
        <v>0.9940000000000002</v>
      </c>
    </row>
    <row r="85">
      <c r="A85" t="inlineStr">
        <is>
          <t>300595</t>
        </is>
      </c>
      <c r="B85" t="n">
        <v>0.05629403255928742</v>
      </c>
      <c r="C85" t="n">
        <v>42.71519065954539</v>
      </c>
      <c r="D85" t="n">
        <v>101.9262857142857</v>
      </c>
      <c r="E85" t="n">
        <v>1.337714285714286</v>
      </c>
    </row>
    <row r="86">
      <c r="A86" t="inlineStr">
        <is>
          <t>002998</t>
        </is>
      </c>
      <c r="B86" t="n">
        <v>0.002241135145806124</v>
      </c>
      <c r="C86" t="n">
        <v>42.71070615034169</v>
      </c>
      <c r="D86" t="n">
        <v>9.067714285714287</v>
      </c>
      <c r="E86" t="n">
        <v>8.703999999999999</v>
      </c>
    </row>
    <row r="87">
      <c r="A87" t="inlineStr">
        <is>
          <t>600970</t>
        </is>
      </c>
      <c r="B87" t="n">
        <v>0.002995362018368467</v>
      </c>
      <c r="C87" t="n">
        <v>42.5925925925926</v>
      </c>
      <c r="D87" t="n">
        <v>7.818571428571427</v>
      </c>
      <c r="E87" t="n">
        <v>2.380285714285714</v>
      </c>
    </row>
    <row r="88">
      <c r="A88" t="inlineStr">
        <is>
          <t>000902</t>
        </is>
      </c>
      <c r="B88" t="n">
        <v>0.005191004600644095</v>
      </c>
      <c r="C88" t="n">
        <v>42.56278171281392</v>
      </c>
      <c r="D88" t="n">
        <v>18.48771428571429</v>
      </c>
      <c r="E88" t="n">
        <v>1.238</v>
      </c>
    </row>
    <row r="89">
      <c r="A89" t="inlineStr">
        <is>
          <t>688180</t>
        </is>
      </c>
      <c r="B89" t="n">
        <v>0.02223613258818149</v>
      </c>
      <c r="C89" t="n">
        <v>42.40620240897132</v>
      </c>
      <c r="D89" t="n">
        <v>85.69342857142856</v>
      </c>
      <c r="E89" t="n">
        <v>4.535714285714286</v>
      </c>
    </row>
    <row r="90">
      <c r="A90" t="inlineStr">
        <is>
          <t>600810</t>
        </is>
      </c>
      <c r="B90" t="n">
        <v>0.003319162650541106</v>
      </c>
      <c r="C90" t="n">
        <v>42.3157894736842</v>
      </c>
      <c r="D90" t="n">
        <v>9.740857142857143</v>
      </c>
      <c r="E90" t="n">
        <v>2.996285714285714</v>
      </c>
    </row>
    <row r="91">
      <c r="A91" t="inlineStr">
        <is>
          <t>002258</t>
        </is>
      </c>
      <c r="B91" t="n">
        <v>0.01022528934606703</v>
      </c>
      <c r="C91" t="n">
        <v>42.21370388116914</v>
      </c>
      <c r="D91" t="n">
        <v>24.44085714285714</v>
      </c>
      <c r="E91" t="n">
        <v>3.308285714285714</v>
      </c>
    </row>
    <row r="92">
      <c r="A92" t="inlineStr">
        <is>
          <t>600362</t>
        </is>
      </c>
      <c r="B92" t="n">
        <v>0.006919098132750013</v>
      </c>
      <c r="C92" t="n">
        <v>42.17850287907869</v>
      </c>
      <c r="D92" t="n">
        <v>21.682</v>
      </c>
      <c r="E92" t="n">
        <v>3.242</v>
      </c>
    </row>
    <row r="93">
      <c r="A93" t="inlineStr">
        <is>
          <t>002138</t>
        </is>
      </c>
      <c r="B93" t="n">
        <v>0.01484324974638356</v>
      </c>
      <c r="C93" t="n">
        <v>42.135761589404</v>
      </c>
      <c r="D93" t="n">
        <v>28.75028571428571</v>
      </c>
      <c r="E93" t="n">
        <v>3.613999999999999</v>
      </c>
    </row>
    <row r="94">
      <c r="A94" t="inlineStr">
        <is>
          <t>600096</t>
        </is>
      </c>
      <c r="B94" t="n">
        <v>0.002183108786036408</v>
      </c>
      <c r="C94" t="n">
        <v>41.97952218430034</v>
      </c>
      <c r="D94" t="n">
        <v>6.625142857142857</v>
      </c>
      <c r="E94" t="n">
        <v>3.352285714285714</v>
      </c>
    </row>
    <row r="95">
      <c r="A95" t="inlineStr">
        <is>
          <t>603565</t>
        </is>
      </c>
      <c r="B95" t="n">
        <v>0.007945270346652834</v>
      </c>
      <c r="C95" t="n">
        <v>41.88883868052417</v>
      </c>
      <c r="D95" t="n">
        <v>28.05942857142857</v>
      </c>
      <c r="E95" t="n">
        <v>11.99228571428571</v>
      </c>
    </row>
    <row r="96">
      <c r="A96" t="inlineStr">
        <is>
          <t>000893</t>
        </is>
      </c>
      <c r="B96" t="n">
        <v>0.002774695337409879</v>
      </c>
      <c r="C96" t="n">
        <v>41.84914841849148</v>
      </c>
      <c r="D96" t="n">
        <v>8.787142857142857</v>
      </c>
      <c r="E96" t="n">
        <v>2.396285714285714</v>
      </c>
    </row>
    <row r="97">
      <c r="A97" t="inlineStr">
        <is>
          <t>600436</t>
        </is>
      </c>
      <c r="B97" t="n">
        <v>0.1359121232882554</v>
      </c>
      <c r="C97" t="n">
        <v>41.60966438657545</v>
      </c>
      <c r="D97" t="n">
        <v>309.6797142857143</v>
      </c>
      <c r="E97" t="n">
        <v>0.8345714285714286</v>
      </c>
    </row>
    <row r="98">
      <c r="A98" t="inlineStr">
        <is>
          <t>600816</t>
        </is>
      </c>
      <c r="B98" t="n">
        <v>0.0007441765171714824</v>
      </c>
      <c r="C98" t="n">
        <v>41.55844155844157</v>
      </c>
      <c r="D98" t="n">
        <v>1.605142857142857</v>
      </c>
      <c r="E98" t="n">
        <v>0.596</v>
      </c>
    </row>
    <row r="99">
      <c r="A99" t="inlineStr">
        <is>
          <t>002221</t>
        </is>
      </c>
      <c r="B99" t="n">
        <v>0.001977456712814516</v>
      </c>
      <c r="C99" t="n">
        <v>41.5478615071283</v>
      </c>
      <c r="D99" t="n">
        <v>10.82</v>
      </c>
      <c r="E99" t="n">
        <v>1.724</v>
      </c>
    </row>
    <row r="100">
      <c r="A100" t="inlineStr">
        <is>
          <t>300233</t>
        </is>
      </c>
      <c r="B100" t="n">
        <v>0.004711261962491376</v>
      </c>
      <c r="C100" t="n">
        <v>41.36389044158748</v>
      </c>
      <c r="D100" t="n">
        <v>20.77314285714285</v>
      </c>
      <c r="E100" t="n">
        <v>1.886285714285715</v>
      </c>
    </row>
    <row r="101">
      <c r="A101" t="inlineStr">
        <is>
          <t>002158</t>
        </is>
      </c>
      <c r="B101" t="n">
        <v>0.01127748848597325</v>
      </c>
      <c r="C101" t="n">
        <v>41.21489222730241</v>
      </c>
      <c r="D101" t="n">
        <v>18.49942857142857</v>
      </c>
      <c r="E101" t="n">
        <v>3.372571428571428</v>
      </c>
    </row>
    <row r="102">
      <c r="A102" t="inlineStr">
        <is>
          <t>603127</t>
        </is>
      </c>
      <c r="B102" t="n">
        <v>0.0955144976443862</v>
      </c>
      <c r="C102" t="n">
        <v>41.16559641953688</v>
      </c>
      <c r="D102" t="n">
        <v>133.082</v>
      </c>
      <c r="E102" t="n">
        <v>1.387714285714286</v>
      </c>
    </row>
    <row r="103">
      <c r="A103" t="inlineStr">
        <is>
          <t>601168</t>
        </is>
      </c>
      <c r="B103" t="n">
        <v>0.005059421796656215</v>
      </c>
      <c r="C103" t="n">
        <v>41.05909439754414</v>
      </c>
      <c r="D103" t="n">
        <v>13.90857142857143</v>
      </c>
      <c r="E103" t="n">
        <v>3.290571428571428</v>
      </c>
    </row>
    <row r="104">
      <c r="A104" t="inlineStr">
        <is>
          <t>603799</t>
        </is>
      </c>
      <c r="B104" t="n">
        <v>0.0341327835820261</v>
      </c>
      <c r="C104" t="n">
        <v>41.03956555469355</v>
      </c>
      <c r="D104" t="n">
        <v>92.58714285714285</v>
      </c>
      <c r="E104" t="n">
        <v>4.386857142857143</v>
      </c>
    </row>
    <row r="105">
      <c r="A105" t="inlineStr">
        <is>
          <t>603599</t>
        </is>
      </c>
      <c r="B105" t="n">
        <v>0.01230104345383542</v>
      </c>
      <c r="C105" t="n">
        <v>40.50353356890459</v>
      </c>
      <c r="D105" t="n">
        <v>27.11057142857143</v>
      </c>
      <c r="E105" t="n">
        <v>2.996571428571428</v>
      </c>
    </row>
    <row r="106">
      <c r="A106" t="inlineStr">
        <is>
          <t>002184</t>
        </is>
      </c>
      <c r="B106" t="n">
        <v>0.005783834286526176</v>
      </c>
      <c r="C106" t="n">
        <v>40.39917412250516</v>
      </c>
      <c r="D106" t="n">
        <v>14.93828571428572</v>
      </c>
      <c r="E106" t="n">
        <v>6.699714285714285</v>
      </c>
    </row>
    <row r="107">
      <c r="A107" t="inlineStr">
        <is>
          <t>600877</t>
        </is>
      </c>
      <c r="B107" t="n">
        <v>0.00664598407965422</v>
      </c>
      <c r="C107" t="n">
        <v>40.23991275899672</v>
      </c>
      <c r="D107" t="n">
        <v>11.55314285714286</v>
      </c>
      <c r="E107" t="n">
        <v>2.51</v>
      </c>
    </row>
    <row r="108">
      <c r="A108" t="inlineStr">
        <is>
          <t>002230</t>
        </is>
      </c>
      <c r="B108" t="n">
        <v>0.01157697858032261</v>
      </c>
      <c r="C108" t="n">
        <v>40.23893565028509</v>
      </c>
      <c r="D108" t="n">
        <v>45.79342857142856</v>
      </c>
      <c r="E108" t="n">
        <v>3.424285714285715</v>
      </c>
    </row>
    <row r="109">
      <c r="A109" t="inlineStr">
        <is>
          <t>000009</t>
        </is>
      </c>
      <c r="B109" t="n">
        <v>0.001674470964988164</v>
      </c>
      <c r="C109" t="n">
        <v>39.99999999999999</v>
      </c>
      <c r="D109" t="n">
        <v>7.663714285714287</v>
      </c>
      <c r="E109" t="n">
        <v>2.974857142857144</v>
      </c>
    </row>
    <row r="110">
      <c r="A110" t="inlineStr">
        <is>
          <t>603260</t>
        </is>
      </c>
      <c r="B110" t="n">
        <v>0.02845322154903042</v>
      </c>
      <c r="C110" t="n">
        <v>39.91769547325102</v>
      </c>
      <c r="D110" t="n">
        <v>43.27228571428572</v>
      </c>
      <c r="E110" t="n">
        <v>1.068285714285714</v>
      </c>
    </row>
    <row r="111">
      <c r="A111" t="inlineStr">
        <is>
          <t>688656</t>
        </is>
      </c>
      <c r="B111" t="n">
        <v>0.02150047314915915</v>
      </c>
      <c r="C111" t="n">
        <v>39.76562500000001</v>
      </c>
      <c r="D111" t="n">
        <v>79.59166666666665</v>
      </c>
      <c r="E111" t="n">
        <v>19.97541666666666</v>
      </c>
    </row>
    <row r="112">
      <c r="A112" t="inlineStr">
        <is>
          <t>002360</t>
        </is>
      </c>
      <c r="B112" t="n">
        <v>0.003340291557237243</v>
      </c>
      <c r="C112" t="n">
        <v>39.71631205673758</v>
      </c>
      <c r="D112" t="n">
        <v>8.29685714285714</v>
      </c>
      <c r="E112" t="n">
        <v>6.836285714285713</v>
      </c>
    </row>
    <row r="113">
      <c r="A113" t="inlineStr">
        <is>
          <t>300641</t>
        </is>
      </c>
      <c r="B113" t="n">
        <v>0.0047071163617545</v>
      </c>
      <c r="C113" t="n">
        <v>39.39393939393941</v>
      </c>
      <c r="D113" t="n">
        <v>5.644857142857144</v>
      </c>
      <c r="E113" t="n">
        <v>5.594285714285714</v>
      </c>
    </row>
    <row r="114">
      <c r="A114" t="inlineStr">
        <is>
          <t>002088</t>
        </is>
      </c>
      <c r="B114" t="n">
        <v>0.006614691027840516</v>
      </c>
      <c r="C114" t="n">
        <v>39.16666666666666</v>
      </c>
      <c r="D114" t="n">
        <v>12.11314285714286</v>
      </c>
      <c r="E114" t="n">
        <v>2.190571428571429</v>
      </c>
    </row>
    <row r="115">
      <c r="A115" t="inlineStr">
        <is>
          <t>600219</t>
        </is>
      </c>
      <c r="B115" t="n">
        <v>0.001081883067770864</v>
      </c>
      <c r="C115" t="n">
        <v>38.95705521472394</v>
      </c>
      <c r="D115" t="n">
        <v>3.669714285714285</v>
      </c>
      <c r="E115" t="n">
        <v>2.854285714285715</v>
      </c>
    </row>
    <row r="116">
      <c r="A116" t="inlineStr">
        <is>
          <t>000949</t>
        </is>
      </c>
      <c r="B116" t="n">
        <v>0.0007753825422436571</v>
      </c>
      <c r="C116" t="n">
        <v>38.90577507598785</v>
      </c>
      <c r="D116" t="n">
        <v>3.288571428571428</v>
      </c>
      <c r="E116" t="n">
        <v>0.9768571428571428</v>
      </c>
    </row>
    <row r="117">
      <c r="A117" t="inlineStr">
        <is>
          <t>603010</t>
        </is>
      </c>
      <c r="B117" t="n">
        <v>0.01215770396044403</v>
      </c>
      <c r="C117" t="n">
        <v>38.68940754039496</v>
      </c>
      <c r="D117" t="n">
        <v>26.944</v>
      </c>
      <c r="E117" t="n">
        <v>2.612</v>
      </c>
    </row>
    <row r="118">
      <c r="A118" t="inlineStr">
        <is>
          <t>603378</t>
        </is>
      </c>
      <c r="B118" t="n">
        <v>0.0259752274142685</v>
      </c>
      <c r="C118" t="n">
        <v>38.57176415315951</v>
      </c>
      <c r="D118" t="n">
        <v>47.09428571428571</v>
      </c>
      <c r="E118" t="n">
        <v>1.769142857142857</v>
      </c>
    </row>
    <row r="119">
      <c r="A119" t="inlineStr">
        <is>
          <t>002010</t>
        </is>
      </c>
      <c r="B119" t="n">
        <v>0.001754635796740286</v>
      </c>
      <c r="C119" t="n">
        <v>38.56209150326799</v>
      </c>
      <c r="D119" t="n">
        <v>5.547714285714285</v>
      </c>
      <c r="E119" t="n">
        <v>0.9237142857142857</v>
      </c>
    </row>
    <row r="120">
      <c r="A120" t="inlineStr">
        <is>
          <t>603916</t>
        </is>
      </c>
      <c r="B120" t="n">
        <v>0.005565539868095758</v>
      </c>
      <c r="C120" t="n">
        <v>38.4304932735426</v>
      </c>
      <c r="D120" t="n">
        <v>25.43942857142857</v>
      </c>
      <c r="E120" t="n">
        <v>1.325142857142857</v>
      </c>
    </row>
    <row r="121">
      <c r="A121" t="inlineStr">
        <is>
          <t>300323</t>
        </is>
      </c>
      <c r="B121" t="n">
        <v>0.008060519941788328</v>
      </c>
      <c r="C121" t="n">
        <v>38.41666666666666</v>
      </c>
      <c r="D121" t="n">
        <v>13.85914285714286</v>
      </c>
      <c r="E121" t="n">
        <v>3.219142857142857</v>
      </c>
    </row>
    <row r="122">
      <c r="A122" t="inlineStr">
        <is>
          <t>688036</t>
        </is>
      </c>
      <c r="B122" t="n">
        <v>0.1484923514909742</v>
      </c>
      <c r="C122" t="n">
        <v>38.32976445396148</v>
      </c>
      <c r="D122" t="n">
        <v>181.6954285714286</v>
      </c>
      <c r="E122" t="n">
        <v>1.017428571428572</v>
      </c>
    </row>
    <row r="123">
      <c r="A123" t="inlineStr">
        <is>
          <t>603915</t>
        </is>
      </c>
      <c r="B123" t="n">
        <v>0.03614774529743819</v>
      </c>
      <c r="C123" t="n">
        <v>38.29321663019694</v>
      </c>
      <c r="D123" t="n">
        <v>36.84828571428572</v>
      </c>
      <c r="E123" t="n">
        <v>4.996571428571428</v>
      </c>
    </row>
    <row r="124">
      <c r="A124" t="inlineStr">
        <is>
          <t>002572</t>
        </is>
      </c>
      <c r="B124" t="n">
        <v>0.01827577202600844</v>
      </c>
      <c r="C124" t="n">
        <v>38.23045267489713</v>
      </c>
      <c r="D124" t="n">
        <v>29.59971428571428</v>
      </c>
      <c r="E124" t="n">
        <v>1.990285714285714</v>
      </c>
    </row>
    <row r="125">
      <c r="A125" t="inlineStr">
        <is>
          <t>300152</t>
        </is>
      </c>
      <c r="B125" t="n">
        <v>0.002472921433457293</v>
      </c>
      <c r="C125" t="n">
        <v>37.63066202090592</v>
      </c>
      <c r="D125" t="n">
        <v>3.162571428571428</v>
      </c>
      <c r="E125" t="n">
        <v>6.804857142857142</v>
      </c>
    </row>
    <row r="126">
      <c r="A126" t="inlineStr">
        <is>
          <t>600352</t>
        </is>
      </c>
      <c r="B126" t="n">
        <v>0.003439538160340781</v>
      </c>
      <c r="C126" t="n">
        <v>37.45373797187268</v>
      </c>
      <c r="D126" t="n">
        <v>14.87371428571429</v>
      </c>
      <c r="E126" t="n">
        <v>2.358</v>
      </c>
    </row>
    <row r="127">
      <c r="A127" t="inlineStr">
        <is>
          <t>000951</t>
        </is>
      </c>
      <c r="B127" t="n">
        <v>0.01776264238441123</v>
      </c>
      <c r="C127" t="n">
        <v>37.16956802063185</v>
      </c>
      <c r="D127" t="n">
        <v>38.83514285714285</v>
      </c>
      <c r="E127" t="n">
        <v>2.197142857142858</v>
      </c>
    </row>
    <row r="128">
      <c r="A128" t="inlineStr">
        <is>
          <t>002109</t>
        </is>
      </c>
      <c r="B128" t="n">
        <v>0.0005356456110656365</v>
      </c>
      <c r="C128" t="n">
        <v>37.03703703703705</v>
      </c>
      <c r="D128" t="n">
        <v>3.362285714285714</v>
      </c>
      <c r="E128" t="n">
        <v>1.084571428571428</v>
      </c>
    </row>
    <row r="129">
      <c r="A129" t="inlineStr">
        <is>
          <t>300119</t>
        </is>
      </c>
      <c r="B129" t="n">
        <v>0.01154308871099884</v>
      </c>
      <c r="C129" t="n">
        <v>37.03099510603589</v>
      </c>
      <c r="D129" t="n">
        <v>21.49371428571429</v>
      </c>
      <c r="E129" t="n">
        <v>2.952857142857143</v>
      </c>
    </row>
    <row r="130">
      <c r="A130" t="inlineStr">
        <is>
          <t>600707</t>
        </is>
      </c>
      <c r="B130" t="n">
        <v>0.002269091903060219</v>
      </c>
      <c r="C130" t="n">
        <v>36.8595041322314</v>
      </c>
      <c r="D130" t="n">
        <v>7.252857142857144</v>
      </c>
      <c r="E130" t="n">
        <v>4.905428571428572</v>
      </c>
    </row>
    <row r="131">
      <c r="A131" t="inlineStr">
        <is>
          <t>603890</t>
        </is>
      </c>
      <c r="B131" t="n">
        <v>0.00228961721913771</v>
      </c>
      <c r="C131" t="n">
        <v>36.80751173708921</v>
      </c>
      <c r="D131" t="n">
        <v>13.11714285714286</v>
      </c>
      <c r="E131" t="n">
        <v>2.421714285714285</v>
      </c>
    </row>
    <row r="132">
      <c r="A132" t="inlineStr">
        <is>
          <t>300725</t>
        </is>
      </c>
      <c r="B132" t="n">
        <v>0.07242989786169486</v>
      </c>
      <c r="C132" t="n">
        <v>36.61895967990152</v>
      </c>
      <c r="D132" t="n">
        <v>165.3774285714286</v>
      </c>
      <c r="E132" t="n">
        <v>2.232</v>
      </c>
    </row>
    <row r="133">
      <c r="A133" t="inlineStr">
        <is>
          <t>000673</t>
        </is>
      </c>
      <c r="B133" t="n">
        <v>0.0006210806756162542</v>
      </c>
      <c r="C133" t="n">
        <v>36.58536585365852</v>
      </c>
      <c r="D133" t="n">
        <v>1.352571428571429</v>
      </c>
      <c r="E133" t="n">
        <v>1.415142857142857</v>
      </c>
    </row>
    <row r="134">
      <c r="A134" t="inlineStr">
        <is>
          <t>000653</t>
        </is>
      </c>
      <c r="B134" t="n">
        <v>0.0008845811347533965</v>
      </c>
      <c r="C134" t="n">
        <v>36.41304347826085</v>
      </c>
      <c r="D134" t="n">
        <v>2.547142857142857</v>
      </c>
      <c r="E134" t="n">
        <v>0</v>
      </c>
    </row>
    <row r="135">
      <c r="A135" t="inlineStr">
        <is>
          <t>002206</t>
        </is>
      </c>
      <c r="B135" t="n">
        <v>0.0009396959825388199</v>
      </c>
      <c r="C135" t="n">
        <v>36.40897755610973</v>
      </c>
      <c r="D135" t="n">
        <v>4.279714285714284</v>
      </c>
      <c r="E135" t="n">
        <v>1.839428571428571</v>
      </c>
    </row>
    <row r="136">
      <c r="A136" t="inlineStr">
        <is>
          <t>603236</t>
        </is>
      </c>
      <c r="B136" t="n">
        <v>0.1069916844090642</v>
      </c>
      <c r="C136" t="n">
        <v>36.40198369720116</v>
      </c>
      <c r="D136" t="n">
        <v>216.6985714285714</v>
      </c>
      <c r="E136" t="n">
        <v>3.012</v>
      </c>
    </row>
    <row r="137">
      <c r="A137" t="inlineStr">
        <is>
          <t>002612</t>
        </is>
      </c>
      <c r="B137" t="n">
        <v>0.007473061901574174</v>
      </c>
      <c r="C137" t="n">
        <v>36.38373121131742</v>
      </c>
      <c r="D137" t="n">
        <v>23.59628571428571</v>
      </c>
      <c r="E137" t="n">
        <v>15.32942857142857</v>
      </c>
    </row>
    <row r="138">
      <c r="A138" t="inlineStr">
        <is>
          <t>002858</t>
        </is>
      </c>
      <c r="B138" t="n">
        <v>0.004381815283218004</v>
      </c>
      <c r="C138" t="n">
        <v>36.29268292682928</v>
      </c>
      <c r="D138" t="n">
        <v>11.55771428571428</v>
      </c>
      <c r="E138" t="n">
        <v>3.552571428571428</v>
      </c>
    </row>
    <row r="139">
      <c r="A139" t="inlineStr">
        <is>
          <t>002846</t>
        </is>
      </c>
      <c r="B139" t="n">
        <v>0.002694724147296818</v>
      </c>
      <c r="C139" t="n">
        <v>36.2540192926045</v>
      </c>
      <c r="D139" t="n">
        <v>13.65371428571429</v>
      </c>
      <c r="E139" t="n">
        <v>1.740857142857143</v>
      </c>
    </row>
    <row r="140">
      <c r="A140" t="inlineStr">
        <is>
          <t>600963</t>
        </is>
      </c>
      <c r="B140" t="n">
        <v>0.0006584695689998909</v>
      </c>
      <c r="C140" t="n">
        <v>36.06965174129355</v>
      </c>
      <c r="D140" t="n">
        <v>4.504</v>
      </c>
      <c r="E140" t="n">
        <v>2.572000000000001</v>
      </c>
    </row>
    <row r="141">
      <c r="A141" t="inlineStr">
        <is>
          <t>601155</t>
        </is>
      </c>
      <c r="B141" t="n">
        <v>0.01704536843825021</v>
      </c>
      <c r="C141" t="n">
        <v>35.75865128660158</v>
      </c>
      <c r="D141" t="n">
        <v>40.11542857142857</v>
      </c>
      <c r="E141" t="n">
        <v>0.5222857142857142</v>
      </c>
    </row>
    <row r="142">
      <c r="A142" t="inlineStr">
        <is>
          <t>300307</t>
        </is>
      </c>
      <c r="B142" t="n">
        <v>0.005935195634323801</v>
      </c>
      <c r="C142" t="n">
        <v>35.6896551724138</v>
      </c>
      <c r="D142" t="n">
        <v>6.540285714285714</v>
      </c>
      <c r="E142" t="n">
        <v>1.804</v>
      </c>
    </row>
    <row r="143">
      <c r="A143" t="inlineStr">
        <is>
          <t>002274</t>
        </is>
      </c>
      <c r="B143" t="n">
        <v>0.0008533411920724971</v>
      </c>
      <c r="C143" t="n">
        <v>35.51797040169131</v>
      </c>
      <c r="D143" t="n">
        <v>4.827714285714285</v>
      </c>
      <c r="E143" t="n">
        <v>1.920571428571429</v>
      </c>
    </row>
    <row r="144">
      <c r="A144" t="inlineStr">
        <is>
          <t>600299</t>
        </is>
      </c>
      <c r="B144" t="n">
        <v>0.003082152458602</v>
      </c>
      <c r="C144" t="n">
        <v>35.30973451327433</v>
      </c>
      <c r="D144" t="n">
        <v>12.52542857142857</v>
      </c>
      <c r="E144" t="n">
        <v>0.4634285714285714</v>
      </c>
    </row>
    <row r="145">
      <c r="A145" t="inlineStr">
        <is>
          <t>600259</t>
        </is>
      </c>
      <c r="B145" t="n">
        <v>0.008535536663273979</v>
      </c>
      <c r="C145" t="n">
        <v>35.13153513153513</v>
      </c>
      <c r="D145" t="n">
        <v>33.95514285714285</v>
      </c>
      <c r="E145" t="n">
        <v>4.915714285714286</v>
      </c>
    </row>
    <row r="146">
      <c r="A146" t="inlineStr">
        <is>
          <t>002472</t>
        </is>
      </c>
      <c r="B146" t="n">
        <v>0.001969516836855428</v>
      </c>
      <c r="C146" t="n">
        <v>35.09272467902997</v>
      </c>
      <c r="D146" t="n">
        <v>8.451714285714287</v>
      </c>
      <c r="E146" t="n">
        <v>1.377714285714286</v>
      </c>
    </row>
    <row r="147">
      <c r="A147" t="inlineStr">
        <is>
          <t>600655</t>
        </is>
      </c>
      <c r="B147" t="n">
        <v>0.006478085065802022</v>
      </c>
      <c r="C147" t="n">
        <v>35.06815365551426</v>
      </c>
      <c r="D147" t="n">
        <v>11.128</v>
      </c>
      <c r="E147" t="n">
        <v>3.989428571428572</v>
      </c>
    </row>
    <row r="148">
      <c r="A148" t="inlineStr">
        <is>
          <t>000100</t>
        </is>
      </c>
      <c r="B148" t="n">
        <v>0.003152124902360958</v>
      </c>
      <c r="C148" t="n">
        <v>34.93449781659388</v>
      </c>
      <c r="D148" t="n">
        <v>8.636857142857142</v>
      </c>
      <c r="E148" t="n">
        <v>4.866857142857143</v>
      </c>
    </row>
    <row r="149">
      <c r="A149" t="inlineStr">
        <is>
          <t>603856</t>
        </is>
      </c>
      <c r="B149" t="n">
        <v>0.00332283787357262</v>
      </c>
      <c r="C149" t="n">
        <v>34.8695652173913</v>
      </c>
      <c r="D149" t="n">
        <v>13.29628571428571</v>
      </c>
      <c r="E149" t="n">
        <v>2.602</v>
      </c>
    </row>
    <row r="150">
      <c r="A150" t="inlineStr">
        <is>
          <t>603345</t>
        </is>
      </c>
      <c r="B150" t="n">
        <v>0.1725578348983383</v>
      </c>
      <c r="C150" t="n">
        <v>34.69572149880415</v>
      </c>
      <c r="D150" t="n">
        <v>222.0902857142857</v>
      </c>
      <c r="E150" t="n">
        <v>1.010857142857143</v>
      </c>
    </row>
    <row r="151">
      <c r="A151" t="inlineStr">
        <is>
          <t>002833</t>
        </is>
      </c>
      <c r="B151" t="n">
        <v>0.01230019432932715</v>
      </c>
      <c r="C151" t="n">
        <v>34.64935064935067</v>
      </c>
      <c r="D151" t="n">
        <v>43.11457142857143</v>
      </c>
      <c r="E151" t="n">
        <v>2.116857142857143</v>
      </c>
    </row>
    <row r="152">
      <c r="A152" t="inlineStr">
        <is>
          <t>000528</t>
        </is>
      </c>
      <c r="B152" t="n">
        <v>0.001941897515019754</v>
      </c>
      <c r="C152" t="n">
        <v>34.55284552845528</v>
      </c>
      <c r="D152" t="n">
        <v>7.981714285714284</v>
      </c>
      <c r="E152" t="n">
        <v>2.998285714285714</v>
      </c>
    </row>
    <row r="153">
      <c r="A153" t="inlineStr">
        <is>
          <t>688007</t>
        </is>
      </c>
      <c r="B153" t="n">
        <v>0.005318501470789961</v>
      </c>
      <c r="C153" t="n">
        <v>34.4997266265719</v>
      </c>
      <c r="D153" t="n">
        <v>19.89371428571428</v>
      </c>
      <c r="E153" t="n">
        <v>0.9822857142857143</v>
      </c>
    </row>
    <row r="154">
      <c r="A154" t="inlineStr">
        <is>
          <t>002318</t>
        </is>
      </c>
      <c r="B154" t="n">
        <v>0.003600873684257258</v>
      </c>
      <c r="C154" t="n">
        <v>34.37788018433181</v>
      </c>
      <c r="D154" t="n">
        <v>13.13428571428572</v>
      </c>
      <c r="E154" t="n">
        <v>3.528285714285714</v>
      </c>
    </row>
    <row r="155">
      <c r="A155" t="inlineStr">
        <is>
          <t>002553</t>
        </is>
      </c>
      <c r="B155" t="n">
        <v>0.005365482773936955</v>
      </c>
      <c r="C155" t="n">
        <v>34.28853754940712</v>
      </c>
      <c r="D155" t="n">
        <v>12.038</v>
      </c>
      <c r="E155" t="n">
        <v>19.07942857142858</v>
      </c>
    </row>
    <row r="156">
      <c r="A156" t="inlineStr">
        <is>
          <t>002001</t>
        </is>
      </c>
      <c r="B156" t="n">
        <v>0.005221962181321173</v>
      </c>
      <c r="C156" t="n">
        <v>34.19689119170983</v>
      </c>
      <c r="D156" t="n">
        <v>38.32742857142856</v>
      </c>
      <c r="E156" t="n">
        <v>1.2</v>
      </c>
    </row>
    <row r="157">
      <c r="A157" t="inlineStr">
        <is>
          <t>600141</t>
        </is>
      </c>
      <c r="B157" t="n">
        <v>0.002525016026686922</v>
      </c>
      <c r="C157" t="n">
        <v>34.19354838709678</v>
      </c>
      <c r="D157" t="n">
        <v>12.59742857142857</v>
      </c>
      <c r="E157" t="n">
        <v>3.588</v>
      </c>
    </row>
    <row r="158">
      <c r="A158" t="inlineStr">
        <is>
          <t>603100</t>
        </is>
      </c>
      <c r="B158" t="n">
        <v>0.003989465657180939</v>
      </c>
      <c r="C158" t="n">
        <v>34.16815742397139</v>
      </c>
      <c r="D158" t="n">
        <v>12.61657142857143</v>
      </c>
      <c r="E158" t="n">
        <v>2.220285714285715</v>
      </c>
    </row>
    <row r="159">
      <c r="A159" t="inlineStr">
        <is>
          <t>600623</t>
        </is>
      </c>
      <c r="B159" t="n">
        <v>0.001331941327371621</v>
      </c>
      <c r="C159" t="n">
        <v>34.08695652173912</v>
      </c>
      <c r="D159" t="n">
        <v>6.066571428571428</v>
      </c>
      <c r="E159" t="n">
        <v>0.6631428571428571</v>
      </c>
    </row>
    <row r="160">
      <c r="A160" t="inlineStr">
        <is>
          <t>600075</t>
        </is>
      </c>
      <c r="B160" t="n">
        <v>0.0009136132418089116</v>
      </c>
      <c r="C160" t="n">
        <v>33.75224416517055</v>
      </c>
      <c r="D160" t="n">
        <v>5.930857142857143</v>
      </c>
      <c r="E160" t="n">
        <v>2.178285714285714</v>
      </c>
    </row>
    <row r="161">
      <c r="A161" t="inlineStr">
        <is>
          <t>300327</t>
        </is>
      </c>
      <c r="B161" t="n">
        <v>0.01077726208689387</v>
      </c>
      <c r="C161" t="n">
        <v>33.71731008717311</v>
      </c>
      <c r="D161" t="n">
        <v>36.87028571428571</v>
      </c>
      <c r="E161" t="n">
        <v>3.770857142857143</v>
      </c>
    </row>
    <row r="162">
      <c r="A162" t="inlineStr">
        <is>
          <t>002444</t>
        </is>
      </c>
      <c r="B162" t="n">
        <v>0.008520039626967972</v>
      </c>
      <c r="C162" t="n">
        <v>33.70242214532873</v>
      </c>
      <c r="D162" t="n">
        <v>33.95514285714287</v>
      </c>
      <c r="E162" t="n">
        <v>1.485428571428572</v>
      </c>
    </row>
    <row r="163">
      <c r="A163" t="inlineStr">
        <is>
          <t>300802</t>
        </is>
      </c>
      <c r="B163" t="n">
        <v>0.01522981394033724</v>
      </c>
      <c r="C163" t="n">
        <v>33.57377049180328</v>
      </c>
      <c r="D163" t="n">
        <v>33.09857142857144</v>
      </c>
      <c r="E163" t="n">
        <v>3.992</v>
      </c>
    </row>
    <row r="164">
      <c r="A164" t="inlineStr">
        <is>
          <t>000977</t>
        </is>
      </c>
      <c r="B164" t="n">
        <v>0.004651143598677995</v>
      </c>
      <c r="C164" t="n">
        <v>33.56528857961525</v>
      </c>
      <c r="D164" t="n">
        <v>29.25142857142857</v>
      </c>
      <c r="E164" t="n">
        <v>3.421142857142857</v>
      </c>
    </row>
    <row r="165">
      <c r="A165" t="inlineStr">
        <is>
          <t>600019</t>
        </is>
      </c>
      <c r="B165" t="n">
        <v>0.000852914678868157</v>
      </c>
      <c r="C165" t="n">
        <v>33.5559265442404</v>
      </c>
      <c r="D165" t="n">
        <v>6.573142857142856</v>
      </c>
      <c r="E165" t="n">
        <v>0.6539999999999999</v>
      </c>
    </row>
    <row r="166">
      <c r="A166" t="inlineStr">
        <is>
          <t>300082</t>
        </is>
      </c>
      <c r="B166" t="n">
        <v>0.005326955478005733</v>
      </c>
      <c r="C166" t="n">
        <v>33.29853862212943</v>
      </c>
      <c r="D166" t="n">
        <v>12.854</v>
      </c>
      <c r="E166" t="n">
        <v>6.274</v>
      </c>
    </row>
    <row r="167">
      <c r="A167" t="inlineStr">
        <is>
          <t>603392</t>
        </is>
      </c>
      <c r="B167" t="n">
        <v>0.1750688855597228</v>
      </c>
      <c r="C167" t="n">
        <v>33.1758402338042</v>
      </c>
      <c r="D167" t="n">
        <v>280.4711428571429</v>
      </c>
      <c r="E167" t="n">
        <v>4.439428571428572</v>
      </c>
    </row>
    <row r="168">
      <c r="A168" t="inlineStr">
        <is>
          <t>601717</t>
        </is>
      </c>
      <c r="B168" t="n">
        <v>0.004265111948658459</v>
      </c>
      <c r="C168" t="n">
        <v>33.09982486865148</v>
      </c>
      <c r="D168" t="n">
        <v>11.71142857142857</v>
      </c>
      <c r="E168" t="n">
        <v>3.640857142857143</v>
      </c>
    </row>
    <row r="169">
      <c r="A169" t="inlineStr">
        <is>
          <t>603313</t>
        </is>
      </c>
      <c r="B169" t="n">
        <v>0.01445638156160628</v>
      </c>
      <c r="C169" t="n">
        <v>32.98192771084337</v>
      </c>
      <c r="D169" t="n">
        <v>39.50914285714286</v>
      </c>
      <c r="E169" t="n">
        <v>1.839714285714286</v>
      </c>
    </row>
    <row r="170">
      <c r="A170" t="inlineStr">
        <is>
          <t>603353</t>
        </is>
      </c>
      <c r="B170" t="n">
        <v>0.01221185893276922</v>
      </c>
      <c r="C170" t="n">
        <v>32.92907988399685</v>
      </c>
      <c r="D170" t="n">
        <v>39.04942857142857</v>
      </c>
      <c r="E170" t="n">
        <v>6.433142857142857</v>
      </c>
    </row>
    <row r="171">
      <c r="A171" t="inlineStr">
        <is>
          <t>600827</t>
        </is>
      </c>
      <c r="B171" t="n">
        <v>0.005223898948409712</v>
      </c>
      <c r="C171" t="n">
        <v>32.92061179898034</v>
      </c>
      <c r="D171" t="n">
        <v>17.35314285714286</v>
      </c>
      <c r="E171" t="n">
        <v>2.077428571428572</v>
      </c>
    </row>
    <row r="172">
      <c r="A172" t="inlineStr">
        <is>
          <t>002876</t>
        </is>
      </c>
      <c r="B172" t="n">
        <v>0.009396328748706535</v>
      </c>
      <c r="C172" t="n">
        <v>32.78350515463919</v>
      </c>
      <c r="D172" t="n">
        <v>51.57685714285715</v>
      </c>
      <c r="E172" t="n">
        <v>3.239428571428571</v>
      </c>
    </row>
    <row r="173">
      <c r="A173" t="inlineStr">
        <is>
          <t>002124</t>
        </is>
      </c>
      <c r="B173" t="n">
        <v>0.002452675212897365</v>
      </c>
      <c r="C173" t="n">
        <v>32.74215552523876</v>
      </c>
      <c r="D173" t="n">
        <v>15.44085714285714</v>
      </c>
      <c r="E173" t="n">
        <v>4.996571428571429</v>
      </c>
    </row>
    <row r="174">
      <c r="A174" t="inlineStr">
        <is>
          <t>600966</t>
        </is>
      </c>
      <c r="B174" t="n">
        <v>0.003685833446795203</v>
      </c>
      <c r="C174" t="n">
        <v>32.72343420126671</v>
      </c>
      <c r="D174" t="n">
        <v>16.74485714285714</v>
      </c>
      <c r="E174" t="n">
        <v>2.190571428571429</v>
      </c>
    </row>
    <row r="175">
      <c r="A175" t="inlineStr">
        <is>
          <t>002340</t>
        </is>
      </c>
      <c r="B175" t="n">
        <v>0.001658357594416248</v>
      </c>
      <c r="C175" t="n">
        <v>32.63157894736841</v>
      </c>
      <c r="D175" t="n">
        <v>8.08342857142857</v>
      </c>
      <c r="E175" t="n">
        <v>10.786</v>
      </c>
    </row>
    <row r="176">
      <c r="A176" t="inlineStr">
        <is>
          <t>000675</t>
        </is>
      </c>
      <c r="B176" t="n">
        <v>0.0015509910849193</v>
      </c>
      <c r="C176" t="n">
        <v>32.5542570951586</v>
      </c>
      <c r="D176" t="n">
        <v>7.158571428571429</v>
      </c>
      <c r="E176" t="n">
        <v>0</v>
      </c>
    </row>
    <row r="177">
      <c r="A177" t="inlineStr">
        <is>
          <t>000807</t>
        </is>
      </c>
      <c r="B177" t="n">
        <v>0.003326378304664776</v>
      </c>
      <c r="C177" t="n">
        <v>31.93166885676739</v>
      </c>
      <c r="D177" t="n">
        <v>7.756285714285715</v>
      </c>
      <c r="E177" t="n">
        <v>4.329142857142857</v>
      </c>
    </row>
    <row r="178">
      <c r="A178" t="inlineStr">
        <is>
          <t>002707</t>
        </is>
      </c>
      <c r="B178" t="n">
        <v>0.00140442528083513</v>
      </c>
      <c r="C178" t="n">
        <v>31.91056910569106</v>
      </c>
      <c r="D178" t="n">
        <v>5.035999999999999</v>
      </c>
      <c r="E178" t="n">
        <v>4.455142857142857</v>
      </c>
    </row>
    <row r="179">
      <c r="A179" t="inlineStr">
        <is>
          <t>600496</t>
        </is>
      </c>
      <c r="B179" t="n">
        <v>0.0007281746863249416</v>
      </c>
      <c r="C179" t="n">
        <v>31.83856502242153</v>
      </c>
      <c r="D179" t="n">
        <v>5.064571428571428</v>
      </c>
      <c r="E179" t="n">
        <v>3.033714285714286</v>
      </c>
    </row>
    <row r="180">
      <c r="A180" t="inlineStr">
        <is>
          <t>601888</t>
        </is>
      </c>
      <c r="B180" t="n">
        <v>0.1145213342270682</v>
      </c>
      <c r="C180" t="n">
        <v>31.59937888198756</v>
      </c>
      <c r="D180" t="n">
        <v>306.1762857142857</v>
      </c>
      <c r="E180" t="n">
        <v>0.7345714285714285</v>
      </c>
    </row>
    <row r="181">
      <c r="A181" t="inlineStr">
        <is>
          <t>300566</t>
        </is>
      </c>
      <c r="B181" t="n">
        <v>0.007931176386274446</v>
      </c>
      <c r="C181" t="n">
        <v>31.49136577708007</v>
      </c>
      <c r="D181" t="n">
        <v>34.25314285714285</v>
      </c>
      <c r="E181" t="n">
        <v>2.951142857142858</v>
      </c>
    </row>
    <row r="182">
      <c r="A182" t="inlineStr">
        <is>
          <t>000633</t>
        </is>
      </c>
      <c r="B182" t="n">
        <v>0.003902567429719369</v>
      </c>
      <c r="C182" t="n">
        <v>31.44016227180528</v>
      </c>
      <c r="D182" t="n">
        <v>6.156285714285715</v>
      </c>
      <c r="E182" t="n">
        <v>8.721428571428573</v>
      </c>
    </row>
    <row r="183">
      <c r="A183" t="inlineStr">
        <is>
          <t>000718</t>
        </is>
      </c>
      <c r="B183" t="n">
        <v>0.0009713453631289856</v>
      </c>
      <c r="C183" t="n">
        <v>31.3664596273292</v>
      </c>
      <c r="D183" t="n">
        <v>3.952285714285715</v>
      </c>
      <c r="E183" t="n">
        <v>3.508857142857142</v>
      </c>
    </row>
    <row r="184">
      <c r="A184" t="inlineStr">
        <is>
          <t>603612</t>
        </is>
      </c>
      <c r="B184" t="n">
        <v>0.003829315238536815</v>
      </c>
      <c r="C184" t="n">
        <v>31.10949963741842</v>
      </c>
      <c r="D184" t="n">
        <v>14.26114285714286</v>
      </c>
      <c r="E184" t="n">
        <v>3.384</v>
      </c>
    </row>
    <row r="185">
      <c r="A185" t="inlineStr">
        <is>
          <t>300475</t>
        </is>
      </c>
      <c r="B185" t="n">
        <v>0.006803000286456323</v>
      </c>
      <c r="C185" t="n">
        <v>31.10882956878849</v>
      </c>
      <c r="D185" t="n">
        <v>11.03257142857143</v>
      </c>
      <c r="E185" t="n">
        <v>1.494571428571429</v>
      </c>
    </row>
    <row r="186">
      <c r="A186" t="inlineStr">
        <is>
          <t>002416</t>
        </is>
      </c>
      <c r="B186" t="n">
        <v>0.009557222782252215</v>
      </c>
      <c r="C186" t="n">
        <v>31.06267029972751</v>
      </c>
      <c r="D186" t="n">
        <v>10.05314285714286</v>
      </c>
      <c r="E186" t="n">
        <v>4.597142857142857</v>
      </c>
    </row>
    <row r="187">
      <c r="A187" t="inlineStr">
        <is>
          <t>000425</t>
        </is>
      </c>
      <c r="B187" t="n">
        <v>0.001167096133216185</v>
      </c>
      <c r="C187" t="n">
        <v>31.04761904761904</v>
      </c>
      <c r="D187" t="n">
        <v>5.886571428571429</v>
      </c>
      <c r="E187" t="n">
        <v>2.085142857142857</v>
      </c>
    </row>
    <row r="188">
      <c r="A188" t="inlineStr">
        <is>
          <t>000584</t>
        </is>
      </c>
      <c r="B188" t="n">
        <v>0.001457122447189245</v>
      </c>
      <c r="C188" t="n">
        <v>30.94405594405596</v>
      </c>
      <c r="D188" t="n">
        <v>6.513714285714285</v>
      </c>
      <c r="E188" t="n">
        <v>2.935142857142857</v>
      </c>
    </row>
    <row r="189">
      <c r="A189" t="inlineStr">
        <is>
          <t>002727</t>
        </is>
      </c>
      <c r="B189" t="n">
        <v>0.013274348898515</v>
      </c>
      <c r="C189" t="n">
        <v>30.89887640449438</v>
      </c>
      <c r="D189" t="n">
        <v>38.10228571428571</v>
      </c>
      <c r="E189" t="n">
        <v>2.291142857142857</v>
      </c>
    </row>
    <row r="190">
      <c r="A190" t="inlineStr">
        <is>
          <t>002906</t>
        </is>
      </c>
      <c r="B190" t="n">
        <v>0.02317791775002747</v>
      </c>
      <c r="C190" t="n">
        <v>30.83203732503888</v>
      </c>
      <c r="D190" t="n">
        <v>31.208</v>
      </c>
      <c r="E190" t="n">
        <v>1.729142857142857</v>
      </c>
    </row>
    <row r="191">
      <c r="A191" t="inlineStr">
        <is>
          <t>603303</t>
        </is>
      </c>
      <c r="B191" t="n">
        <v>0.002146626314977056</v>
      </c>
      <c r="C191" t="n">
        <v>30.72519083969465</v>
      </c>
      <c r="D191" t="n">
        <v>12.46571428571429</v>
      </c>
      <c r="E191" t="n">
        <v>0.7180000000000001</v>
      </c>
    </row>
    <row r="192">
      <c r="A192" t="inlineStr">
        <is>
          <t>600771</t>
        </is>
      </c>
      <c r="B192" t="n">
        <v>0.005929233595807801</v>
      </c>
      <c r="C192" t="n">
        <v>30.70976809557273</v>
      </c>
      <c r="D192" t="n">
        <v>16.83314285714285</v>
      </c>
      <c r="E192" t="n">
        <v>4.54</v>
      </c>
    </row>
    <row r="193">
      <c r="A193" t="inlineStr">
        <is>
          <t>300607</t>
        </is>
      </c>
      <c r="B193" t="n">
        <v>0.008383008512548116</v>
      </c>
      <c r="C193" t="n">
        <v>30.68352905751279</v>
      </c>
      <c r="D193" t="n">
        <v>39.41771428571429</v>
      </c>
      <c r="E193" t="n">
        <v>3.900571428571429</v>
      </c>
    </row>
    <row r="194">
      <c r="A194" t="inlineStr">
        <is>
          <t>600882</t>
        </is>
      </c>
      <c r="B194" t="n">
        <v>0.01070858895074637</v>
      </c>
      <c r="C194" t="n">
        <v>30.4979253112033</v>
      </c>
      <c r="D194" t="n">
        <v>60.67114285714285</v>
      </c>
      <c r="E194" t="n">
        <v>1.750857142857143</v>
      </c>
    </row>
    <row r="195">
      <c r="A195" t="inlineStr">
        <is>
          <t>601216</t>
        </is>
      </c>
      <c r="B195" t="n">
        <v>0.00234575042897302</v>
      </c>
      <c r="C195" t="n">
        <v>30.46875</v>
      </c>
      <c r="D195" t="n">
        <v>5.110857142857142</v>
      </c>
      <c r="E195" t="n">
        <v>3.378285714285714</v>
      </c>
    </row>
    <row r="196">
      <c r="A196" t="inlineStr">
        <is>
          <t>603995</t>
        </is>
      </c>
      <c r="B196" t="n">
        <v>0.004824538124682841</v>
      </c>
      <c r="C196" t="n">
        <v>30.40540540540542</v>
      </c>
      <c r="D196" t="n">
        <v>30.404</v>
      </c>
      <c r="E196" t="n">
        <v>2.646857142857142</v>
      </c>
    </row>
    <row r="197">
      <c r="A197" t="inlineStr">
        <is>
          <t>300613</t>
        </is>
      </c>
      <c r="B197" t="n">
        <v>0.03991705330972656</v>
      </c>
      <c r="C197" t="n">
        <v>30.32559750606165</v>
      </c>
      <c r="D197" t="n">
        <v>131.0522857142857</v>
      </c>
      <c r="E197" t="n">
        <v>2.212</v>
      </c>
    </row>
    <row r="198">
      <c r="A198" t="inlineStr">
        <is>
          <t>300604</t>
        </is>
      </c>
      <c r="B198" t="n">
        <v>0.009304567130809894</v>
      </c>
      <c r="C198" t="n">
        <v>30.31896249561865</v>
      </c>
      <c r="D198" t="n">
        <v>35.71457142857142</v>
      </c>
      <c r="E198" t="n">
        <v>4.873428571428572</v>
      </c>
    </row>
    <row r="199">
      <c r="A199" t="inlineStr">
        <is>
          <t>601766</t>
        </is>
      </c>
      <c r="B199" t="n">
        <v>0.001650269017119609</v>
      </c>
      <c r="C199" t="n">
        <v>30.26315789473684</v>
      </c>
      <c r="D199" t="n">
        <v>6.280285714285714</v>
      </c>
      <c r="E199" t="n">
        <v>1.180285714285714</v>
      </c>
    </row>
    <row r="200">
      <c r="A200" t="inlineStr">
        <is>
          <t>600071</t>
        </is>
      </c>
      <c r="B200" t="n">
        <v>0.004281301213938793</v>
      </c>
      <c r="C200" t="n">
        <v>30.25556471558119</v>
      </c>
      <c r="D200" t="n">
        <v>14.236</v>
      </c>
      <c r="E200" t="n">
        <v>3.473714285714286</v>
      </c>
    </row>
    <row r="201">
      <c r="A201" t="inlineStr">
        <is>
          <t>002271</t>
        </is>
      </c>
      <c r="B201" t="n">
        <v>0.01582006312879615</v>
      </c>
      <c r="C201" t="n">
        <v>30.21992238033635</v>
      </c>
      <c r="D201" t="n">
        <v>48.46771428571429</v>
      </c>
      <c r="E201" t="n">
        <v>1.894857142857143</v>
      </c>
    </row>
    <row r="202">
      <c r="A202" t="inlineStr">
        <is>
          <t>600089</t>
        </is>
      </c>
      <c r="B202" t="n">
        <v>0.005042682592238937</v>
      </c>
      <c r="C202" t="n">
        <v>30.11257035647279</v>
      </c>
      <c r="D202" t="n">
        <v>11.85885714285714</v>
      </c>
      <c r="E202" t="n">
        <v>5.817714285714285</v>
      </c>
    </row>
    <row r="203">
      <c r="A203" t="inlineStr">
        <is>
          <t>000538</t>
        </is>
      </c>
      <c r="B203" t="n">
        <v>0.03055110847200249</v>
      </c>
      <c r="C203" t="n">
        <v>29.9785676013574</v>
      </c>
      <c r="D203" t="n">
        <v>136.1985714285714</v>
      </c>
      <c r="E203" t="n">
        <v>2.027714285714286</v>
      </c>
    </row>
    <row r="204">
      <c r="A204" t="inlineStr">
        <is>
          <t>600433</t>
        </is>
      </c>
      <c r="B204" t="n">
        <v>0.001053410025427494</v>
      </c>
      <c r="C204" t="n">
        <v>29.97658079625294</v>
      </c>
      <c r="D204" t="n">
        <v>4.934857142857143</v>
      </c>
      <c r="E204" t="n">
        <v>4.427142857142858</v>
      </c>
    </row>
    <row r="205">
      <c r="A205" t="inlineStr">
        <is>
          <t>002466</t>
        </is>
      </c>
      <c r="B205" t="n">
        <v>0.03765364846462871</v>
      </c>
      <c r="C205" t="n">
        <v>29.94071146245061</v>
      </c>
      <c r="D205" t="n">
        <v>54.27771428571429</v>
      </c>
      <c r="E205" t="n">
        <v>9.002285714285712</v>
      </c>
    </row>
    <row r="206">
      <c r="A206" t="inlineStr">
        <is>
          <t>300712</t>
        </is>
      </c>
      <c r="B206" t="n">
        <v>0.00979102222789539</v>
      </c>
      <c r="C206" t="n">
        <v>29.92304210049797</v>
      </c>
      <c r="D206" t="n">
        <v>26.40314285714286</v>
      </c>
      <c r="E206" t="n">
        <v>3.854571428571429</v>
      </c>
    </row>
    <row r="207">
      <c r="A207" t="inlineStr">
        <is>
          <t>300731</t>
        </is>
      </c>
      <c r="B207" t="n">
        <v>0.006083027854946333</v>
      </c>
      <c r="C207" t="n">
        <v>29.85</v>
      </c>
      <c r="D207" t="n">
        <v>23.16142857142857</v>
      </c>
      <c r="E207" t="n">
        <v>2.721714285714286</v>
      </c>
    </row>
    <row r="208">
      <c r="A208" t="inlineStr">
        <is>
          <t>002256</t>
        </is>
      </c>
      <c r="B208" t="n">
        <v>0.0007097590124225592</v>
      </c>
      <c r="C208" t="n">
        <v>29.82456140350877</v>
      </c>
      <c r="D208" t="n">
        <v>1.273428571428571</v>
      </c>
      <c r="E208" t="n">
        <v>2.460285714285714</v>
      </c>
    </row>
    <row r="209">
      <c r="A209" t="inlineStr">
        <is>
          <t>688099</t>
        </is>
      </c>
      <c r="B209" t="n">
        <v>0.01225074414997976</v>
      </c>
      <c r="C209" t="n">
        <v>29.80716253443527</v>
      </c>
      <c r="D209" t="n">
        <v>81.23342857142859</v>
      </c>
      <c r="E209" t="n">
        <v>1.352571428571429</v>
      </c>
    </row>
    <row r="210">
      <c r="A210" t="inlineStr">
        <is>
          <t>002378</t>
        </is>
      </c>
      <c r="B210" t="n">
        <v>0.002097077255596225</v>
      </c>
      <c r="C210" t="n">
        <v>29.7945205479452</v>
      </c>
      <c r="D210" t="n">
        <v>5.368571428571428</v>
      </c>
      <c r="E210" t="n">
        <v>2.275428571428571</v>
      </c>
    </row>
    <row r="211">
      <c r="A211" t="inlineStr">
        <is>
          <t>603922</t>
        </is>
      </c>
      <c r="B211" t="n">
        <v>0.002895412515940201</v>
      </c>
      <c r="C211" t="n">
        <v>29.72383720930234</v>
      </c>
      <c r="D211" t="n">
        <v>14.86971428571429</v>
      </c>
      <c r="E211" t="n">
        <v>0.7602857142857142</v>
      </c>
    </row>
    <row r="212">
      <c r="A212" t="inlineStr">
        <is>
          <t>603979</t>
        </is>
      </c>
      <c r="B212" t="n">
        <v>0.001504848972259837</v>
      </c>
      <c r="C212" t="n">
        <v>29.70890410958904</v>
      </c>
      <c r="D212" t="n">
        <v>12.72428571428572</v>
      </c>
      <c r="E212" t="n">
        <v>2.193428571428572</v>
      </c>
    </row>
    <row r="213">
      <c r="A213" t="inlineStr">
        <is>
          <t>600763</t>
        </is>
      </c>
      <c r="B213" t="n">
        <v>0.09106137577953798</v>
      </c>
      <c r="C213" t="n">
        <v>29.5656374242931</v>
      </c>
      <c r="D213" t="n">
        <v>312.8937142857143</v>
      </c>
      <c r="E213" t="n">
        <v>0.8202857142857143</v>
      </c>
    </row>
    <row r="214">
      <c r="A214" t="inlineStr">
        <is>
          <t>600337</t>
        </is>
      </c>
      <c r="B214" t="n">
        <v>0.001470995651113685</v>
      </c>
      <c r="C214" t="n">
        <v>29.45054945054946</v>
      </c>
      <c r="D214" t="n">
        <v>5.332285714285715</v>
      </c>
      <c r="E214" t="n">
        <v>1.273142857142857</v>
      </c>
    </row>
    <row r="215">
      <c r="A215" t="inlineStr">
        <is>
          <t>000830</t>
        </is>
      </c>
      <c r="B215" t="n">
        <v>0.003054153947680268</v>
      </c>
      <c r="C215" t="n">
        <v>29.34865900383141</v>
      </c>
      <c r="D215" t="n">
        <v>13.92514285714286</v>
      </c>
      <c r="E215" t="n">
        <v>4.262857142857142</v>
      </c>
    </row>
    <row r="216">
      <c r="A216" t="inlineStr">
        <is>
          <t>000589</t>
        </is>
      </c>
      <c r="B216" t="n">
        <v>0.0008967137725496383</v>
      </c>
      <c r="C216" t="n">
        <v>29.13256955810146</v>
      </c>
      <c r="D216" t="n">
        <v>7.090285714285716</v>
      </c>
      <c r="E216" t="n">
        <v>4.619428571428571</v>
      </c>
    </row>
    <row r="217">
      <c r="A217" t="inlineStr">
        <is>
          <t>600063</t>
        </is>
      </c>
      <c r="B217" t="n">
        <v>0.0005145142026276158</v>
      </c>
      <c r="C217" t="n">
        <v>29.09604519774012</v>
      </c>
      <c r="D217" t="n">
        <v>3.93</v>
      </c>
      <c r="E217" t="n">
        <v>2.960571428571429</v>
      </c>
    </row>
    <row r="218">
      <c r="A218" t="inlineStr">
        <is>
          <t>002488</t>
        </is>
      </c>
      <c r="B218" t="n">
        <v>0.002531010680726057</v>
      </c>
      <c r="C218" t="n">
        <v>29.06976744186047</v>
      </c>
      <c r="D218" t="n">
        <v>7.492857142857143</v>
      </c>
      <c r="E218" t="n">
        <v>3.019428571428571</v>
      </c>
    </row>
    <row r="219">
      <c r="A219" t="inlineStr">
        <is>
          <t>300142</t>
        </is>
      </c>
      <c r="B219" t="n">
        <v>0.01953252589629639</v>
      </c>
      <c r="C219" t="n">
        <v>29.04478384675122</v>
      </c>
      <c r="D219" t="n">
        <v>40.96514285714286</v>
      </c>
      <c r="E219" t="n">
        <v>4.131714285714287</v>
      </c>
    </row>
    <row r="220">
      <c r="A220" t="inlineStr">
        <is>
          <t>300558</t>
        </is>
      </c>
      <c r="B220" t="n">
        <v>0.04698670912614254</v>
      </c>
      <c r="C220" t="n">
        <v>29.00201612903226</v>
      </c>
      <c r="D220" t="n">
        <v>123.9034285714286</v>
      </c>
      <c r="E220" t="n">
        <v>1.370285714285714</v>
      </c>
    </row>
    <row r="221">
      <c r="A221" t="inlineStr">
        <is>
          <t>600497</t>
        </is>
      </c>
      <c r="B221" t="n">
        <v>0.0006948073670755104</v>
      </c>
      <c r="C221" t="n">
        <v>28.97959183673468</v>
      </c>
      <c r="D221" t="n">
        <v>5.026857142857144</v>
      </c>
      <c r="E221" t="n">
        <v>2.309142857142857</v>
      </c>
    </row>
    <row r="222">
      <c r="A222" t="inlineStr">
        <is>
          <t>002989</t>
        </is>
      </c>
      <c r="B222" t="n">
        <v>0.00951392414228763</v>
      </c>
      <c r="C222" t="n">
        <v>28.90040299366723</v>
      </c>
      <c r="D222" t="n">
        <v>37.68771428571429</v>
      </c>
      <c r="E222" t="n">
        <v>5.907142857142858</v>
      </c>
    </row>
    <row r="223">
      <c r="A223" t="inlineStr">
        <is>
          <t>688536</t>
        </is>
      </c>
      <c r="B223" t="n">
        <v>0.2398162521440565</v>
      </c>
      <c r="C223" t="n">
        <v>28.89260215707123</v>
      </c>
      <c r="D223" t="n">
        <v>482.0771428571429</v>
      </c>
      <c r="E223" t="n">
        <v>4.211714285714286</v>
      </c>
    </row>
    <row r="224">
      <c r="A224" t="inlineStr">
        <is>
          <t>600997</t>
        </is>
      </c>
      <c r="B224" t="n">
        <v>0.003057540472898156</v>
      </c>
      <c r="C224" t="n">
        <v>28.75816993464051</v>
      </c>
      <c r="D224" t="n">
        <v>6.434857142857143</v>
      </c>
      <c r="E224" t="n">
        <v>3.064</v>
      </c>
    </row>
    <row r="225">
      <c r="A225" t="inlineStr">
        <is>
          <t>600773</t>
        </is>
      </c>
      <c r="B225" t="n">
        <v>0.002566323242201462</v>
      </c>
      <c r="C225" t="n">
        <v>28.48837209302326</v>
      </c>
      <c r="D225" t="n">
        <v>8.156571428571427</v>
      </c>
      <c r="E225" t="n">
        <v>5.092571428571429</v>
      </c>
    </row>
    <row r="226">
      <c r="A226" t="inlineStr">
        <is>
          <t>002920</t>
        </is>
      </c>
      <c r="B226" t="n">
        <v>0.05434961927769964</v>
      </c>
      <c r="C226" t="n">
        <v>28.43762195915181</v>
      </c>
      <c r="D226" t="n">
        <v>104.3788571428571</v>
      </c>
      <c r="E226" t="n">
        <v>0.8277142857142858</v>
      </c>
    </row>
    <row r="227">
      <c r="A227" t="inlineStr">
        <is>
          <t>600567</t>
        </is>
      </c>
      <c r="B227" t="n">
        <v>0.0002275699650082095</v>
      </c>
      <c r="C227" t="n">
        <v>28.42809364548493</v>
      </c>
      <c r="D227" t="n">
        <v>3.139428571428571</v>
      </c>
      <c r="E227" t="n">
        <v>1.481142857142857</v>
      </c>
    </row>
    <row r="228">
      <c r="A228" t="inlineStr">
        <is>
          <t>603326</t>
        </is>
      </c>
      <c r="B228" t="n">
        <v>0.004732425826375852</v>
      </c>
      <c r="C228" t="n">
        <v>28.36322869955157</v>
      </c>
      <c r="D228" t="n">
        <v>10.04085714285714</v>
      </c>
      <c r="E228" t="n">
        <v>1.774285714285714</v>
      </c>
    </row>
    <row r="229">
      <c r="A229" t="inlineStr">
        <is>
          <t>603501</t>
        </is>
      </c>
      <c r="B229" t="n">
        <v>0.08349205159713817</v>
      </c>
      <c r="C229" t="n">
        <v>28.32641029076779</v>
      </c>
      <c r="D229" t="n">
        <v>284.6651428571428</v>
      </c>
      <c r="E229" t="n">
        <v>1.314285714285714</v>
      </c>
    </row>
    <row r="230">
      <c r="A230" t="inlineStr">
        <is>
          <t>600426</t>
        </is>
      </c>
      <c r="B230" t="n">
        <v>0.007811915324117842</v>
      </c>
      <c r="C230" t="n">
        <v>28.12089356110381</v>
      </c>
      <c r="D230" t="n">
        <v>42.67371428571428</v>
      </c>
      <c r="E230" t="n">
        <v>1.034</v>
      </c>
    </row>
    <row r="231">
      <c r="A231" t="inlineStr">
        <is>
          <t>000963</t>
        </is>
      </c>
      <c r="B231" t="n">
        <v>0.004363401876964994</v>
      </c>
      <c r="C231" t="n">
        <v>28.0120481927711</v>
      </c>
      <c r="D231" t="n">
        <v>27.70057142857143</v>
      </c>
      <c r="E231" t="n">
        <v>1.587142857142857</v>
      </c>
    </row>
    <row r="232">
      <c r="A232" t="inlineStr">
        <is>
          <t>002139</t>
        </is>
      </c>
      <c r="B232" t="n">
        <v>0.005566383246581865</v>
      </c>
      <c r="C232" t="n">
        <v>27.93148880105403</v>
      </c>
      <c r="D232" t="n">
        <v>9.124285714285714</v>
      </c>
      <c r="E232" t="n">
        <v>4.963428571428572</v>
      </c>
    </row>
    <row r="233">
      <c r="A233" t="inlineStr">
        <is>
          <t>600055</t>
        </is>
      </c>
      <c r="B233" t="n">
        <v>0.006606991171965336</v>
      </c>
      <c r="C233" t="n">
        <v>27.7882797731569</v>
      </c>
      <c r="D233" t="n">
        <v>10.93257142857143</v>
      </c>
      <c r="E233" t="n">
        <v>2.512</v>
      </c>
    </row>
    <row r="234">
      <c r="A234" t="inlineStr">
        <is>
          <t>300121</t>
        </is>
      </c>
      <c r="B234" t="n">
        <v>0.005013934512244998</v>
      </c>
      <c r="C234" t="n">
        <v>27.78257118205349</v>
      </c>
      <c r="D234" t="n">
        <v>11.89085714285714</v>
      </c>
      <c r="E234" t="n">
        <v>1.680571428571429</v>
      </c>
    </row>
    <row r="235">
      <c r="A235" t="inlineStr">
        <is>
          <t>603993</t>
        </is>
      </c>
      <c r="B235" t="n">
        <v>0.0009902174652239709</v>
      </c>
      <c r="C235" t="n">
        <v>27.73109243697478</v>
      </c>
      <c r="D235" t="n">
        <v>6.430571428571429</v>
      </c>
      <c r="E235" t="n">
        <v>3.320857142857143</v>
      </c>
    </row>
    <row r="236">
      <c r="A236" t="inlineStr">
        <is>
          <t>601618</t>
        </is>
      </c>
      <c r="B236" t="n">
        <v>0.0003803475771501528</v>
      </c>
      <c r="C236" t="n">
        <v>27.69784172661871</v>
      </c>
      <c r="D236" t="n">
        <v>2.941142857142857</v>
      </c>
      <c r="E236" t="n">
        <v>1.155142857142857</v>
      </c>
    </row>
    <row r="237">
      <c r="A237" t="inlineStr">
        <is>
          <t>000659</t>
        </is>
      </c>
      <c r="B237" t="n">
        <v>0.0004481171641267063</v>
      </c>
      <c r="C237" t="n">
        <v>27.63157894736841</v>
      </c>
      <c r="D237" t="n">
        <v>3.404857142857143</v>
      </c>
      <c r="E237" t="n">
        <v>2.561428571428571</v>
      </c>
    </row>
    <row r="238">
      <c r="A238" t="inlineStr">
        <is>
          <t>002052</t>
        </is>
      </c>
      <c r="B238" t="n">
        <v>0.0003295931846979214</v>
      </c>
      <c r="C238" t="n">
        <v>27.61904761904763</v>
      </c>
      <c r="D238" t="n">
        <v>1.081428571428571</v>
      </c>
      <c r="E238" t="n">
        <v>1.814571428571429</v>
      </c>
    </row>
    <row r="239">
      <c r="A239" t="inlineStr">
        <is>
          <t>300522</t>
        </is>
      </c>
      <c r="B239" t="n">
        <v>0.004276829476560499</v>
      </c>
      <c r="C239" t="n">
        <v>27.53303964757709</v>
      </c>
      <c r="D239" t="n">
        <v>24.03657142857143</v>
      </c>
      <c r="E239" t="n">
        <v>1.266571428571428</v>
      </c>
    </row>
    <row r="240">
      <c r="A240" t="inlineStr">
        <is>
          <t>600031</t>
        </is>
      </c>
      <c r="B240" t="n">
        <v>0.009430632455774702</v>
      </c>
      <c r="C240" t="n">
        <v>27.48159057437407</v>
      </c>
      <c r="D240" t="n">
        <v>41.11171428571429</v>
      </c>
      <c r="E240" t="n">
        <v>1.485142857142857</v>
      </c>
    </row>
    <row r="241">
      <c r="A241" t="inlineStr">
        <is>
          <t>002594</t>
        </is>
      </c>
      <c r="B241" t="n">
        <v>0.0671751817309343</v>
      </c>
      <c r="C241" t="n">
        <v>27.4517107433619</v>
      </c>
      <c r="D241" t="n">
        <v>234.8528571428571</v>
      </c>
      <c r="E241" t="n">
        <v>3.650285714285715</v>
      </c>
    </row>
    <row r="242">
      <c r="A242" t="inlineStr">
        <is>
          <t>601225</t>
        </is>
      </c>
      <c r="B242" t="n">
        <v>0.001530056234060061</v>
      </c>
      <c r="C242" t="n">
        <v>27.25366876310273</v>
      </c>
      <c r="D242" t="n">
        <v>10.40942857142857</v>
      </c>
      <c r="E242" t="n">
        <v>0.6748571428571429</v>
      </c>
    </row>
    <row r="243">
      <c r="A243" t="inlineStr">
        <is>
          <t>002402</t>
        </is>
      </c>
      <c r="B243" t="n">
        <v>0.004635987278484238</v>
      </c>
      <c r="C243" t="n">
        <v>27.22976963969286</v>
      </c>
      <c r="D243" t="n">
        <v>19.92171428571428</v>
      </c>
      <c r="E243" t="n">
        <v>5.281428571428572</v>
      </c>
    </row>
    <row r="244">
      <c r="A244" t="inlineStr">
        <is>
          <t>002123</t>
        </is>
      </c>
      <c r="B244" t="n">
        <v>0.001220540214913059</v>
      </c>
      <c r="C244" t="n">
        <v>27.17231222385861</v>
      </c>
      <c r="D244" t="n">
        <v>14.61571428571428</v>
      </c>
      <c r="E244" t="n">
        <v>1.915714285714286</v>
      </c>
    </row>
    <row r="245">
      <c r="A245" t="inlineStr">
        <is>
          <t>002507</t>
        </is>
      </c>
      <c r="B245" t="n">
        <v>0.004592564425760679</v>
      </c>
      <c r="C245" t="n">
        <v>27.16545317599799</v>
      </c>
      <c r="D245" t="n">
        <v>47.48114285714286</v>
      </c>
      <c r="E245" t="n">
        <v>1.662571428571429</v>
      </c>
    </row>
    <row r="246">
      <c r="A246" t="inlineStr">
        <is>
          <t>688363</t>
        </is>
      </c>
      <c r="B246" t="n">
        <v>0.08085254525378706</v>
      </c>
      <c r="C246" t="n">
        <v>27.12898751733703</v>
      </c>
      <c r="D246" t="n">
        <v>171.0608571428571</v>
      </c>
      <c r="E246" t="n">
        <v>3.922</v>
      </c>
    </row>
    <row r="247">
      <c r="A247" t="inlineStr">
        <is>
          <t>000976</t>
        </is>
      </c>
      <c r="B247" t="n">
        <v>0.0009108319467384538</v>
      </c>
      <c r="C247" t="n">
        <v>26.92307692307692</v>
      </c>
      <c r="D247" t="n">
        <v>5.722571428571428</v>
      </c>
      <c r="E247" t="n">
        <v>1.37</v>
      </c>
    </row>
    <row r="248">
      <c r="A248" t="inlineStr">
        <is>
          <t>603363</t>
        </is>
      </c>
      <c r="B248" t="n">
        <v>0.001554982467636461</v>
      </c>
      <c r="C248" t="n">
        <v>26.85039370078741</v>
      </c>
      <c r="D248" t="n">
        <v>13.50771428571429</v>
      </c>
      <c r="E248" t="n">
        <v>2.275714285714286</v>
      </c>
    </row>
    <row r="249">
      <c r="A249" t="inlineStr">
        <is>
          <t>000026</t>
        </is>
      </c>
      <c r="B249" t="n">
        <v>0.001896513537456558</v>
      </c>
      <c r="C249" t="n">
        <v>26.76056338028168</v>
      </c>
      <c r="D249" t="n">
        <v>12.15028571428571</v>
      </c>
      <c r="E249" t="n">
        <v>2.975428571428572</v>
      </c>
    </row>
    <row r="250">
      <c r="A250" t="inlineStr">
        <is>
          <t>601658</t>
        </is>
      </c>
      <c r="B250" t="n">
        <v>0.0014280311004342</v>
      </c>
      <c r="C250" t="n">
        <v>26.73684210526315</v>
      </c>
      <c r="D250" t="n">
        <v>5.356857142857142</v>
      </c>
      <c r="E250" t="n">
        <v>1.873714285714286</v>
      </c>
    </row>
    <row r="251">
      <c r="A251" t="inlineStr">
        <is>
          <t>600176</t>
        </is>
      </c>
      <c r="B251" t="n">
        <v>0.005921230490275354</v>
      </c>
      <c r="C251" t="n">
        <v>26.65320545179204</v>
      </c>
      <c r="D251" t="n">
        <v>23.20514285714286</v>
      </c>
      <c r="E251" t="n">
        <v>1.391428571428571</v>
      </c>
    </row>
    <row r="252">
      <c r="A252" t="inlineStr">
        <is>
          <t>002172</t>
        </is>
      </c>
      <c r="B252" t="n">
        <v>0.001202426511889159</v>
      </c>
      <c r="C252" t="n">
        <v>26.47058823529411</v>
      </c>
      <c r="D252" t="n">
        <v>3.114285714285714</v>
      </c>
      <c r="E252" t="n">
        <v>7.482571428571428</v>
      </c>
    </row>
    <row r="253">
      <c r="A253" t="inlineStr">
        <is>
          <t>603517</t>
        </is>
      </c>
      <c r="B253" t="n">
        <v>0.02086670035337166</v>
      </c>
      <c r="C253" t="n">
        <v>26.45418326693228</v>
      </c>
      <c r="D253" t="n">
        <v>89.51171428571429</v>
      </c>
      <c r="E253" t="n">
        <v>0.9397142857142857</v>
      </c>
    </row>
    <row r="254">
      <c r="A254" t="inlineStr">
        <is>
          <t>603901</t>
        </is>
      </c>
      <c r="B254" t="n">
        <v>0.001413921395104377</v>
      </c>
      <c r="C254" t="n">
        <v>26.34730538922156</v>
      </c>
      <c r="D254" t="n">
        <v>9.086000000000002</v>
      </c>
      <c r="E254" t="n">
        <v>1.382857142857143</v>
      </c>
    </row>
    <row r="255">
      <c r="A255" t="inlineStr">
        <is>
          <t>300169</t>
        </is>
      </c>
      <c r="B255" t="n">
        <v>0.004181504335397146</v>
      </c>
      <c r="C255" t="n">
        <v>26.33279483037157</v>
      </c>
      <c r="D255" t="n">
        <v>6.702571428571428</v>
      </c>
      <c r="E255" t="n">
        <v>7.645428571428571</v>
      </c>
    </row>
    <row r="256">
      <c r="A256" t="inlineStr">
        <is>
          <t>600908</t>
        </is>
      </c>
      <c r="B256" t="n">
        <v>0.001530753878838601</v>
      </c>
      <c r="C256" t="n">
        <v>26.16984402079725</v>
      </c>
      <c r="D256" t="n">
        <v>6.34</v>
      </c>
      <c r="E256" t="n">
        <v>3.71</v>
      </c>
    </row>
    <row r="257">
      <c r="A257" t="inlineStr">
        <is>
          <t>002008</t>
        </is>
      </c>
      <c r="B257" t="n">
        <v>0.006369053369236048</v>
      </c>
      <c r="C257" t="n">
        <v>26.11647949856359</v>
      </c>
      <c r="D257" t="n">
        <v>46.20628571428571</v>
      </c>
      <c r="E257" t="n">
        <v>3.576857142857143</v>
      </c>
    </row>
    <row r="258">
      <c r="A258" t="inlineStr">
        <is>
          <t>300033</t>
        </is>
      </c>
      <c r="B258" t="n">
        <v>0.03390786073676012</v>
      </c>
      <c r="C258" t="n">
        <v>26.01106853980417</v>
      </c>
      <c r="D258" t="n">
        <v>133.9651428571428</v>
      </c>
      <c r="E258" t="n">
        <v>3.668285714285715</v>
      </c>
    </row>
    <row r="259">
      <c r="A259" t="inlineStr">
        <is>
          <t>601166</t>
        </is>
      </c>
      <c r="B259" t="n">
        <v>0.006986549787700315</v>
      </c>
      <c r="C259" t="n">
        <v>25.96388482186434</v>
      </c>
      <c r="D259" t="n">
        <v>22.98857142857143</v>
      </c>
      <c r="E259" t="n">
        <v>0.7085714285714285</v>
      </c>
    </row>
    <row r="260">
      <c r="A260" t="inlineStr">
        <is>
          <t>300253</t>
        </is>
      </c>
      <c r="B260" t="n">
        <v>0.002878335233709471</v>
      </c>
      <c r="C260" t="n">
        <v>25.95317725752508</v>
      </c>
      <c r="D260" t="n">
        <v>15.84771428571429</v>
      </c>
      <c r="E260" t="n">
        <v>2.674</v>
      </c>
    </row>
    <row r="261">
      <c r="A261" t="inlineStr">
        <is>
          <t>603613</t>
        </is>
      </c>
      <c r="B261" t="n">
        <v>0.03809156301373483</v>
      </c>
      <c r="C261" t="n">
        <v>25.94736842105265</v>
      </c>
      <c r="D261" t="n">
        <v>143.4714285714286</v>
      </c>
      <c r="E261" t="n">
        <v>2.018285714285715</v>
      </c>
    </row>
    <row r="262">
      <c r="A262" t="inlineStr">
        <is>
          <t>600036</t>
        </is>
      </c>
      <c r="B262" t="n">
        <v>0.00975745979897775</v>
      </c>
      <c r="C262" t="n">
        <v>25.9293680297398</v>
      </c>
      <c r="D262" t="n">
        <v>50.18257142857142</v>
      </c>
      <c r="E262" t="n">
        <v>0.4114285714285715</v>
      </c>
    </row>
    <row r="263">
      <c r="A263" t="inlineStr">
        <is>
          <t>300459</t>
        </is>
      </c>
      <c r="B263" t="n">
        <v>0.0007222396736563277</v>
      </c>
      <c r="C263" t="n">
        <v>25.88996763754046</v>
      </c>
      <c r="D263" t="n">
        <v>3.493428571428572</v>
      </c>
      <c r="E263" t="n">
        <v>5.083714285714285</v>
      </c>
    </row>
    <row r="264">
      <c r="A264" t="inlineStr">
        <is>
          <t>002919</t>
        </is>
      </c>
      <c r="B264" t="n">
        <v>0.008759091038960908</v>
      </c>
      <c r="C264" t="n">
        <v>25.78249336870027</v>
      </c>
      <c r="D264" t="n">
        <v>40.61228571428573</v>
      </c>
      <c r="E264" t="n">
        <v>1.906285714285714</v>
      </c>
    </row>
    <row r="265">
      <c r="A265" t="inlineStr">
        <is>
          <t>300723</t>
        </is>
      </c>
      <c r="B265" t="n">
        <v>0.006013777135570029</v>
      </c>
      <c r="C265" t="n">
        <v>25.72151898734176</v>
      </c>
      <c r="D265" t="n">
        <v>42.60085714285714</v>
      </c>
      <c r="E265" t="n">
        <v>2.039142857142858</v>
      </c>
    </row>
    <row r="266">
      <c r="A266" t="inlineStr">
        <is>
          <t>603639</t>
        </is>
      </c>
      <c r="B266" t="n">
        <v>0.001661449052941607</v>
      </c>
      <c r="C266" t="n">
        <v>25.66326530612244</v>
      </c>
      <c r="D266" t="n">
        <v>20.66857142857143</v>
      </c>
      <c r="E266" t="n">
        <v>0.5968571428571428</v>
      </c>
    </row>
    <row r="267">
      <c r="A267" t="inlineStr">
        <is>
          <t>000932</t>
        </is>
      </c>
      <c r="B267" t="n">
        <v>0.0003567776685179617</v>
      </c>
      <c r="C267" t="n">
        <v>25.47368421052632</v>
      </c>
      <c r="D267" t="n">
        <v>4.868285714285714</v>
      </c>
      <c r="E267" t="n">
        <v>1.567142857142857</v>
      </c>
    </row>
    <row r="268">
      <c r="A268" t="inlineStr">
        <is>
          <t>603180</t>
        </is>
      </c>
      <c r="B268" t="n">
        <v>0.01837312113465927</v>
      </c>
      <c r="C268" t="n">
        <v>25.4697286012526</v>
      </c>
      <c r="D268" t="n">
        <v>53.72085714285713</v>
      </c>
      <c r="E268" t="n">
        <v>1.777142857142857</v>
      </c>
    </row>
    <row r="269">
      <c r="A269" t="inlineStr">
        <is>
          <t>000408</t>
        </is>
      </c>
      <c r="B269" t="n">
        <v>0.001422458345980305</v>
      </c>
      <c r="C269" t="n">
        <v>25.46916890080428</v>
      </c>
      <c r="D269" t="n">
        <v>8.279714285714283</v>
      </c>
      <c r="E269" t="n">
        <v>2.760857142857143</v>
      </c>
    </row>
    <row r="270">
      <c r="A270" t="inlineStr">
        <is>
          <t>603533</t>
        </is>
      </c>
      <c r="B270" t="n">
        <v>0.00745808591929923</v>
      </c>
      <c r="C270" t="n">
        <v>25.42477602718567</v>
      </c>
      <c r="D270" t="n">
        <v>34.41428571428571</v>
      </c>
      <c r="E270" t="n">
        <v>3.198857142857143</v>
      </c>
    </row>
    <row r="271">
      <c r="A271" t="inlineStr">
        <is>
          <t>300761</t>
        </is>
      </c>
      <c r="B271" t="n">
        <v>0.003271783127215974</v>
      </c>
      <c r="C271" t="n">
        <v>25.39174928046051</v>
      </c>
      <c r="D271" t="n">
        <v>34.37142857142857</v>
      </c>
      <c r="E271" t="n">
        <v>2.690285714285714</v>
      </c>
    </row>
    <row r="272">
      <c r="A272" t="inlineStr">
        <is>
          <t>688198</t>
        </is>
      </c>
      <c r="B272" t="n">
        <v>0.06535513631631761</v>
      </c>
      <c r="C272" t="n">
        <v>25.28188423953896</v>
      </c>
      <c r="D272" t="n">
        <v>93.76942857142858</v>
      </c>
      <c r="E272" t="n">
        <v>2.436</v>
      </c>
    </row>
    <row r="273">
      <c r="A273" t="inlineStr">
        <is>
          <t>600549</t>
        </is>
      </c>
      <c r="B273" t="n">
        <v>0.005472035365053164</v>
      </c>
      <c r="C273" t="n">
        <v>25.27345998848589</v>
      </c>
      <c r="D273" t="n">
        <v>17.60628571428571</v>
      </c>
      <c r="E273" t="n">
        <v>4.527714285714286</v>
      </c>
    </row>
    <row r="274">
      <c r="A274" t="inlineStr">
        <is>
          <t>002625</t>
        </is>
      </c>
      <c r="B274" t="n">
        <v>0.005271709001049688</v>
      </c>
      <c r="C274" t="n">
        <v>25.26205450733754</v>
      </c>
      <c r="D274" t="n">
        <v>24.62485714285715</v>
      </c>
      <c r="E274" t="n">
        <v>3.267714285714285</v>
      </c>
    </row>
    <row r="275">
      <c r="A275" t="inlineStr">
        <is>
          <t>000817</t>
        </is>
      </c>
      <c r="B275" t="n">
        <v>0.0005833043456917726</v>
      </c>
      <c r="C275" t="n">
        <v>25.1788268955651</v>
      </c>
      <c r="D275" t="n">
        <v>8.552285714285716</v>
      </c>
      <c r="E275" t="n">
        <v>0</v>
      </c>
    </row>
    <row r="276">
      <c r="A276" t="inlineStr">
        <is>
          <t>002841</t>
        </is>
      </c>
      <c r="B276" t="n">
        <v>0.05231048365284966</v>
      </c>
      <c r="C276" t="n">
        <v>25.06930327111439</v>
      </c>
      <c r="D276" t="n">
        <v>121.936</v>
      </c>
      <c r="E276" t="n">
        <v>0.4671428571428572</v>
      </c>
    </row>
    <row r="277">
      <c r="A277" t="inlineStr">
        <is>
          <t>002440</t>
        </is>
      </c>
      <c r="B277" t="n">
        <v>0.001624345970272167</v>
      </c>
      <c r="C277" t="n">
        <v>25</v>
      </c>
      <c r="D277" t="n">
        <v>10.05428571428571</v>
      </c>
      <c r="E277" t="n">
        <v>1.632857142857143</v>
      </c>
    </row>
    <row r="278">
      <c r="A278" t="inlineStr">
        <is>
          <t>002299</t>
        </is>
      </c>
      <c r="B278" t="n">
        <v>0.002026467754096964</v>
      </c>
      <c r="C278" t="n">
        <v>24.9058025621703</v>
      </c>
      <c r="D278" t="n">
        <v>28.54314285714285</v>
      </c>
      <c r="E278" t="n">
        <v>1.734571428571428</v>
      </c>
    </row>
    <row r="279">
      <c r="A279" t="inlineStr">
        <is>
          <t>600132</t>
        </is>
      </c>
      <c r="B279" t="n">
        <v>0.02922725305836811</v>
      </c>
      <c r="C279" t="n">
        <v>24.88734835355286</v>
      </c>
      <c r="D279" t="n">
        <v>133.0965714285714</v>
      </c>
      <c r="E279" t="n">
        <v>0.6057142857142855</v>
      </c>
    </row>
    <row r="280">
      <c r="A280" t="inlineStr">
        <is>
          <t>300274</t>
        </is>
      </c>
      <c r="B280" t="n">
        <v>0.06109123833006084</v>
      </c>
      <c r="C280" t="n">
        <v>24.86479177934018</v>
      </c>
      <c r="D280" t="n">
        <v>93.398</v>
      </c>
      <c r="E280" t="n">
        <v>5.505714285714286</v>
      </c>
    </row>
    <row r="281">
      <c r="A281" t="inlineStr">
        <is>
          <t>000822</t>
        </is>
      </c>
      <c r="B281" t="n">
        <v>0.0005959372608787383</v>
      </c>
      <c r="C281" t="n">
        <v>24.79564032697548</v>
      </c>
      <c r="D281" t="n">
        <v>3.703428571428571</v>
      </c>
      <c r="E281" t="n">
        <v>1.503428571428572</v>
      </c>
    </row>
    <row r="282">
      <c r="A282" t="inlineStr">
        <is>
          <t>002415</t>
        </is>
      </c>
      <c r="B282" t="n">
        <v>0.01569880206979471</v>
      </c>
      <c r="C282" t="n">
        <v>24.76595744680852</v>
      </c>
      <c r="D282" t="n">
        <v>59.39885714285715</v>
      </c>
      <c r="E282" t="n">
        <v>0.8282857142857143</v>
      </c>
    </row>
    <row r="283">
      <c r="A283" t="inlineStr">
        <is>
          <t>300418</t>
        </is>
      </c>
      <c r="B283" t="n">
        <v>0.003221877978603052</v>
      </c>
      <c r="C283" t="n">
        <v>24.70461868958109</v>
      </c>
      <c r="D283" t="n">
        <v>21.60085714285714</v>
      </c>
      <c r="E283" t="n">
        <v>3.773714285714286</v>
      </c>
    </row>
    <row r="284">
      <c r="A284" t="inlineStr">
        <is>
          <t>002294</t>
        </is>
      </c>
      <c r="B284" t="n">
        <v>0.01191552047840538</v>
      </c>
      <c r="C284" t="n">
        <v>24.67302933898905</v>
      </c>
      <c r="D284" t="n">
        <v>33.49514285714285</v>
      </c>
      <c r="E284" t="n">
        <v>0.7031428571428572</v>
      </c>
    </row>
    <row r="285">
      <c r="A285" t="inlineStr">
        <is>
          <t>603810</t>
        </is>
      </c>
      <c r="B285" t="n">
        <v>0.003288323285308623</v>
      </c>
      <c r="C285" t="n">
        <v>24.63963963963964</v>
      </c>
      <c r="D285" t="n">
        <v>25.13971428571428</v>
      </c>
      <c r="E285" t="n">
        <v>3.640285714285714</v>
      </c>
    </row>
    <row r="286">
      <c r="A286" t="inlineStr">
        <is>
          <t>601003</t>
        </is>
      </c>
      <c r="B286" t="n">
        <v>0.0005581768875140941</v>
      </c>
      <c r="C286" t="n">
        <v>24.56813819577737</v>
      </c>
      <c r="D286" t="n">
        <v>5.564571428571428</v>
      </c>
      <c r="E286" t="n">
        <v>0.4277142857142857</v>
      </c>
    </row>
    <row r="287">
      <c r="A287" t="inlineStr">
        <is>
          <t>002884</t>
        </is>
      </c>
      <c r="B287" t="n">
        <v>0.003260481341633123</v>
      </c>
      <c r="C287" t="n">
        <v>24.41012441012442</v>
      </c>
      <c r="D287" t="n">
        <v>26.16714285714286</v>
      </c>
      <c r="E287" t="n">
        <v>1.246857142857143</v>
      </c>
    </row>
    <row r="288">
      <c r="A288" t="inlineStr">
        <is>
          <t>000892</t>
        </is>
      </c>
      <c r="B288" t="n">
        <v>0.001327335119007902</v>
      </c>
      <c r="C288" t="n">
        <v>24.40944881889764</v>
      </c>
      <c r="D288" t="n">
        <v>2.446857142857143</v>
      </c>
      <c r="E288" t="n">
        <v>3.274285714285714</v>
      </c>
    </row>
    <row r="289">
      <c r="A289" t="inlineStr">
        <is>
          <t>002791</t>
        </is>
      </c>
      <c r="B289" t="n">
        <v>0.04569053217802741</v>
      </c>
      <c r="C289" t="n">
        <v>24.40446203670388</v>
      </c>
      <c r="D289" t="n">
        <v>170.5571428571429</v>
      </c>
      <c r="E289" t="n">
        <v>1.185714285714286</v>
      </c>
    </row>
    <row r="290">
      <c r="A290" t="inlineStr">
        <is>
          <t>002043</t>
        </is>
      </c>
      <c r="B290" t="n">
        <v>0.001234819314761776</v>
      </c>
      <c r="C290" t="n">
        <v>24.3764172335601</v>
      </c>
      <c r="D290" t="n">
        <v>9.534000000000001</v>
      </c>
      <c r="E290" t="n">
        <v>2.624285714285714</v>
      </c>
    </row>
    <row r="291">
      <c r="A291" t="inlineStr">
        <is>
          <t>300415</t>
        </is>
      </c>
      <c r="B291" t="n">
        <v>0.005430088383471843</v>
      </c>
      <c r="C291" t="n">
        <v>24.3282498184459</v>
      </c>
      <c r="D291" t="n">
        <v>15.466</v>
      </c>
      <c r="E291" t="n">
        <v>3.65</v>
      </c>
    </row>
    <row r="292">
      <c r="A292" t="inlineStr">
        <is>
          <t>000670</t>
        </is>
      </c>
      <c r="B292" t="n">
        <v>0.0002627308920053083</v>
      </c>
      <c r="C292" t="n">
        <v>24.30939226519337</v>
      </c>
      <c r="D292" t="n">
        <v>1.950857142857143</v>
      </c>
      <c r="E292" t="n">
        <v>3.068</v>
      </c>
    </row>
    <row r="293">
      <c r="A293" t="inlineStr">
        <is>
          <t>002028</t>
        </is>
      </c>
      <c r="B293" t="n">
        <v>0.002039659159210682</v>
      </c>
      <c r="C293" t="n">
        <v>24.29523321373654</v>
      </c>
      <c r="D293" t="n">
        <v>21.07085714285714</v>
      </c>
      <c r="E293" t="n">
        <v>4.665428571428571</v>
      </c>
    </row>
    <row r="294">
      <c r="A294" t="inlineStr">
        <is>
          <t>603337</t>
        </is>
      </c>
      <c r="B294" t="n">
        <v>0.009515139625729465</v>
      </c>
      <c r="C294" t="n">
        <v>24.2544731610338</v>
      </c>
      <c r="D294" t="n">
        <v>30.95342857142857</v>
      </c>
      <c r="E294" t="n">
        <v>0.786</v>
      </c>
    </row>
    <row r="295">
      <c r="A295" t="inlineStr">
        <is>
          <t>002352</t>
        </is>
      </c>
      <c r="B295" t="n">
        <v>0.02441107079864501</v>
      </c>
      <c r="C295" t="n">
        <v>24.19354838709678</v>
      </c>
      <c r="D295" t="n">
        <v>96.33685714285714</v>
      </c>
      <c r="E295" t="n">
        <v>0.5228571428571428</v>
      </c>
    </row>
    <row r="296">
      <c r="A296" t="inlineStr">
        <is>
          <t>603060</t>
        </is>
      </c>
      <c r="B296" t="n">
        <v>0.002234954816092533</v>
      </c>
      <c r="C296" t="n">
        <v>24.14893617021276</v>
      </c>
      <c r="D296" t="n">
        <v>21.72914285714286</v>
      </c>
      <c r="E296" t="n">
        <v>0.8242857142857143</v>
      </c>
    </row>
    <row r="297">
      <c r="A297" t="inlineStr">
        <is>
          <t>300161</t>
        </is>
      </c>
      <c r="B297" t="n">
        <v>0.003318307097732998</v>
      </c>
      <c r="C297" t="n">
        <v>24.14403778040142</v>
      </c>
      <c r="D297" t="n">
        <v>18.58171428571429</v>
      </c>
      <c r="E297" t="n">
        <v>2.156285714285714</v>
      </c>
    </row>
    <row r="298">
      <c r="A298" t="inlineStr">
        <is>
          <t>002723</t>
        </is>
      </c>
      <c r="B298" t="n">
        <v>0.002953399131097295</v>
      </c>
      <c r="C298" t="n">
        <v>24.02069475240209</v>
      </c>
      <c r="D298" t="n">
        <v>14.036</v>
      </c>
      <c r="E298" t="n">
        <v>2.026857142857143</v>
      </c>
    </row>
    <row r="299">
      <c r="A299" t="inlineStr">
        <is>
          <t>002002</t>
        </is>
      </c>
      <c r="B299" t="n">
        <v>0.0003365425636525923</v>
      </c>
      <c r="C299" t="n">
        <v>24</v>
      </c>
      <c r="D299" t="n">
        <v>3.083428571428572</v>
      </c>
      <c r="E299" t="n">
        <v>4.573142857142858</v>
      </c>
    </row>
    <row r="300">
      <c r="A300" t="inlineStr">
        <is>
          <t>002375</t>
        </is>
      </c>
      <c r="B300" t="n">
        <v>0.002856587207246832</v>
      </c>
      <c r="C300" t="n">
        <v>23.97260273972604</v>
      </c>
      <c r="D300" t="n">
        <v>8.378285714285715</v>
      </c>
      <c r="E300" t="n">
        <v>1.44</v>
      </c>
    </row>
    <row r="301">
      <c r="A301" t="inlineStr">
        <is>
          <t>002425</t>
        </is>
      </c>
      <c r="B301" t="n">
        <v>0.0009634770721210203</v>
      </c>
      <c r="C301" t="n">
        <v>23.9101717305152</v>
      </c>
      <c r="D301" t="n">
        <v>8.172285714285715</v>
      </c>
      <c r="E301" t="n">
        <v>5.802857142857143</v>
      </c>
    </row>
    <row r="302">
      <c r="A302" t="inlineStr">
        <is>
          <t>300687</t>
        </is>
      </c>
      <c r="B302" t="n">
        <v>0.006715873434708202</v>
      </c>
      <c r="C302" t="n">
        <v>23.8881247134342</v>
      </c>
      <c r="D302" t="n">
        <v>27.06999999999999</v>
      </c>
      <c r="E302" t="n">
        <v>3.090857142857143</v>
      </c>
    </row>
    <row r="303">
      <c r="A303" t="inlineStr">
        <is>
          <t>603966</t>
        </is>
      </c>
      <c r="B303" t="n">
        <v>0.001661748542982586</v>
      </c>
      <c r="C303" t="n">
        <v>23.85120350109409</v>
      </c>
      <c r="D303" t="n">
        <v>15.28342857142857</v>
      </c>
      <c r="E303" t="n">
        <v>1.728857142857143</v>
      </c>
    </row>
    <row r="304">
      <c r="A304" t="inlineStr">
        <is>
          <t>603486</t>
        </is>
      </c>
      <c r="B304" t="n">
        <v>0.03919203448177127</v>
      </c>
      <c r="C304" t="n">
        <v>23.79813169286853</v>
      </c>
      <c r="D304" t="n">
        <v>108.7468571428572</v>
      </c>
      <c r="E304" t="n">
        <v>2.397428571428571</v>
      </c>
    </row>
    <row r="305">
      <c r="A305" t="inlineStr">
        <is>
          <t>600280</t>
        </is>
      </c>
      <c r="B305" t="n">
        <v>0.0004415553875871337</v>
      </c>
      <c r="C305" t="n">
        <v>23.78854625550662</v>
      </c>
      <c r="D305" t="n">
        <v>2.43</v>
      </c>
      <c r="E305" t="n">
        <v>0.5068571428571428</v>
      </c>
    </row>
    <row r="306">
      <c r="A306" t="inlineStr">
        <is>
          <t>600054</t>
        </is>
      </c>
      <c r="B306" t="n">
        <v>0.0007049453737628277</v>
      </c>
      <c r="C306" t="n">
        <v>23.76578645235359</v>
      </c>
      <c r="D306" t="n">
        <v>9.144571428571428</v>
      </c>
      <c r="E306" t="n">
        <v>1.012857142857143</v>
      </c>
    </row>
    <row r="307">
      <c r="A307" t="inlineStr">
        <is>
          <t>002153</t>
        </is>
      </c>
      <c r="B307" t="n">
        <v>0.004269675686276709</v>
      </c>
      <c r="C307" t="n">
        <v>23.681592039801</v>
      </c>
      <c r="D307" t="n">
        <v>32.19914285714287</v>
      </c>
      <c r="E307" t="n">
        <v>0.9379999999999999</v>
      </c>
    </row>
    <row r="308">
      <c r="A308" t="inlineStr">
        <is>
          <t>002484</t>
        </is>
      </c>
      <c r="B308" t="n">
        <v>0.001911630760639147</v>
      </c>
      <c r="C308" t="n">
        <v>23.65988909426988</v>
      </c>
      <c r="D308" t="n">
        <v>10.69171428571429</v>
      </c>
      <c r="E308" t="n">
        <v>1.934</v>
      </c>
    </row>
    <row r="309">
      <c r="A309" t="inlineStr">
        <is>
          <t>000498</t>
        </is>
      </c>
      <c r="B309" t="n">
        <v>0.000665173608011015</v>
      </c>
      <c r="C309" t="n">
        <v>23.57894736842105</v>
      </c>
      <c r="D309" t="n">
        <v>4.963428571428572</v>
      </c>
      <c r="E309" t="n">
        <v>0.5597142857142856</v>
      </c>
    </row>
    <row r="310">
      <c r="A310" t="inlineStr">
        <is>
          <t>300529</t>
        </is>
      </c>
      <c r="B310" t="n">
        <v>0.01691863734958615</v>
      </c>
      <c r="C310" t="n">
        <v>23.57162960878132</v>
      </c>
      <c r="D310" t="n">
        <v>79.73142857142857</v>
      </c>
      <c r="E310" t="n">
        <v>1.705714285714286</v>
      </c>
    </row>
    <row r="311">
      <c r="A311" t="inlineStr">
        <is>
          <t>603218</t>
        </is>
      </c>
      <c r="B311" t="n">
        <v>0.01550695199577025</v>
      </c>
      <c r="C311" t="n">
        <v>23.55048859934854</v>
      </c>
      <c r="D311" t="n">
        <v>38.03685714285714</v>
      </c>
      <c r="E311" t="n">
        <v>1.756285714285714</v>
      </c>
    </row>
    <row r="312">
      <c r="A312" t="inlineStr">
        <is>
          <t>002405</t>
        </is>
      </c>
      <c r="B312" t="n">
        <v>0.001818911482840035</v>
      </c>
      <c r="C312" t="n">
        <v>23.49183818310858</v>
      </c>
      <c r="D312" t="n">
        <v>15.68485714285714</v>
      </c>
      <c r="E312" t="n">
        <v>3.476857142857143</v>
      </c>
    </row>
    <row r="313">
      <c r="A313" t="inlineStr">
        <is>
          <t>600438</t>
        </is>
      </c>
      <c r="B313" t="n">
        <v>0.01516292852930481</v>
      </c>
      <c r="C313" t="n">
        <v>23.4583127775037</v>
      </c>
      <c r="D313" t="n">
        <v>43.74171428571429</v>
      </c>
      <c r="E313" t="n">
        <v>2.851428571428572</v>
      </c>
    </row>
    <row r="314">
      <c r="A314" t="inlineStr">
        <is>
          <t>601677</t>
        </is>
      </c>
      <c r="B314" t="n">
        <v>0.002103140004288605</v>
      </c>
      <c r="C314" t="n">
        <v>23.42215988779806</v>
      </c>
      <c r="D314" t="n">
        <v>15.01028571428571</v>
      </c>
      <c r="E314" t="n">
        <v>2.973428571428572</v>
      </c>
    </row>
    <row r="315">
      <c r="A315" t="inlineStr">
        <is>
          <t>600237</t>
        </is>
      </c>
      <c r="B315" t="n">
        <v>0.00122359980699604</v>
      </c>
      <c r="C315" t="n">
        <v>23.39449541284402</v>
      </c>
      <c r="D315" t="n">
        <v>4.942571428571428</v>
      </c>
      <c r="E315" t="n">
        <v>7.761142857142857</v>
      </c>
    </row>
    <row r="316">
      <c r="A316" t="inlineStr">
        <is>
          <t>002785</t>
        </is>
      </c>
      <c r="B316" t="n">
        <v>0.0024213925912436</v>
      </c>
      <c r="C316" t="n">
        <v>23.37744171392564</v>
      </c>
      <c r="D316" t="n">
        <v>18.44228571428571</v>
      </c>
      <c r="E316" t="n">
        <v>2.287142857142857</v>
      </c>
    </row>
    <row r="317">
      <c r="A317" t="inlineStr">
        <is>
          <t>002283</t>
        </is>
      </c>
      <c r="B317" t="n">
        <v>0.0005801305126577527</v>
      </c>
      <c r="C317" t="n">
        <v>23.24723247232472</v>
      </c>
      <c r="D317" t="n">
        <v>5.667714285714284</v>
      </c>
      <c r="E317" t="n">
        <v>2.160857142857143</v>
      </c>
    </row>
    <row r="318">
      <c r="A318" t="inlineStr">
        <is>
          <t>603833</t>
        </is>
      </c>
      <c r="B318" t="n">
        <v>0.04355857402619472</v>
      </c>
      <c r="C318" t="n">
        <v>23.22067594433399</v>
      </c>
      <c r="D318" t="n">
        <v>143.1674285714285</v>
      </c>
      <c r="E318" t="n">
        <v>0.4071428571428571</v>
      </c>
    </row>
    <row r="319">
      <c r="A319" t="inlineStr">
        <is>
          <t>000683</t>
        </is>
      </c>
      <c r="B319" t="n">
        <v>0.0002231036535027935</v>
      </c>
      <c r="C319" t="n">
        <v>23.18181818181817</v>
      </c>
      <c r="D319" t="n">
        <v>2.126</v>
      </c>
      <c r="E319" t="n">
        <v>1.079714285714286</v>
      </c>
    </row>
    <row r="320">
      <c r="A320" t="inlineStr">
        <is>
          <t>000420</t>
        </is>
      </c>
      <c r="B320" t="n">
        <v>0.0002081674602009355</v>
      </c>
      <c r="C320" t="n">
        <v>23.15789473684211</v>
      </c>
      <c r="D320" t="n">
        <v>1.946</v>
      </c>
      <c r="E320" t="n">
        <v>0.9528571428571428</v>
      </c>
    </row>
    <row r="321">
      <c r="A321" t="inlineStr">
        <is>
          <t>603477</t>
        </is>
      </c>
      <c r="B321" t="n">
        <v>0.001405079996721913</v>
      </c>
      <c r="C321" t="n">
        <v>22.90708371665133</v>
      </c>
      <c r="D321" t="n">
        <v>11.24171428571429</v>
      </c>
      <c r="E321" t="n">
        <v>1.180285714285714</v>
      </c>
    </row>
    <row r="322">
      <c r="A322" t="inlineStr">
        <is>
          <t>002311</t>
        </is>
      </c>
      <c r="B322" t="n">
        <v>0.02007183601653852</v>
      </c>
      <c r="C322" t="n">
        <v>22.89819627025376</v>
      </c>
      <c r="D322" t="n">
        <v>70.15057142857142</v>
      </c>
      <c r="E322" t="n">
        <v>0.706857142857143</v>
      </c>
    </row>
    <row r="323">
      <c r="A323" t="inlineStr">
        <is>
          <t>002460</t>
        </is>
      </c>
      <c r="B323" t="n">
        <v>0.02784162064806699</v>
      </c>
      <c r="C323" t="n">
        <v>22.87636669470143</v>
      </c>
      <c r="D323" t="n">
        <v>124.846</v>
      </c>
      <c r="E323" t="n">
        <v>5.115142857142857</v>
      </c>
    </row>
    <row r="324">
      <c r="A324" t="inlineStr">
        <is>
          <t>600803</t>
        </is>
      </c>
      <c r="B324" t="n">
        <v>0.003246222650479661</v>
      </c>
      <c r="C324" t="n">
        <v>22.87630402384499</v>
      </c>
      <c r="D324" t="n">
        <v>15.20085714285714</v>
      </c>
      <c r="E324" t="n">
        <v>1.213714285714286</v>
      </c>
    </row>
    <row r="325">
      <c r="A325" t="inlineStr">
        <is>
          <t>300203</t>
        </is>
      </c>
      <c r="B325" t="n">
        <v>0.001383219216926299</v>
      </c>
      <c r="C325" t="n">
        <v>22.83737024221453</v>
      </c>
      <c r="D325" t="n">
        <v>12.64628571428571</v>
      </c>
      <c r="E325" t="n">
        <v>1.534</v>
      </c>
    </row>
    <row r="326">
      <c r="A326" t="inlineStr">
        <is>
          <t>300251</t>
        </is>
      </c>
      <c r="B326" t="n">
        <v>0.0007991207570274611</v>
      </c>
      <c r="C326" t="n">
        <v>22.75229357798165</v>
      </c>
      <c r="D326" t="n">
        <v>12.63742857142857</v>
      </c>
      <c r="E326" t="n">
        <v>0.994</v>
      </c>
    </row>
    <row r="327">
      <c r="A327" t="inlineStr">
        <is>
          <t>603583</t>
        </is>
      </c>
      <c r="B327" t="n">
        <v>0.02107489968052161</v>
      </c>
      <c r="C327" t="n">
        <v>22.71784232365144</v>
      </c>
      <c r="D327" t="n">
        <v>85.12599999999999</v>
      </c>
      <c r="E327" t="n">
        <v>1.136857142857143</v>
      </c>
    </row>
    <row r="328">
      <c r="A328" t="inlineStr">
        <is>
          <t>000971</t>
        </is>
      </c>
      <c r="B328" t="n">
        <v>0.0005227498394355948</v>
      </c>
      <c r="C328" t="n">
        <v>22.70742358078603</v>
      </c>
      <c r="D328" t="n">
        <v>2.387714285714285</v>
      </c>
      <c r="E328" t="n">
        <v>0.6922857142857142</v>
      </c>
    </row>
    <row r="329">
      <c r="A329" t="inlineStr">
        <is>
          <t>000876</t>
        </is>
      </c>
      <c r="B329" t="n">
        <v>0.00251361015982873</v>
      </c>
      <c r="C329" t="n">
        <v>22.69662921348314</v>
      </c>
      <c r="D329" t="n">
        <v>23.40114285714285</v>
      </c>
      <c r="E329" t="n">
        <v>1.472857142857143</v>
      </c>
    </row>
    <row r="330">
      <c r="A330" t="inlineStr">
        <is>
          <t>300496</t>
        </is>
      </c>
      <c r="B330" t="n">
        <v>0.03997921072789442</v>
      </c>
      <c r="C330" t="n">
        <v>22.64884338263178</v>
      </c>
      <c r="D330" t="n">
        <v>134.1642857142857</v>
      </c>
      <c r="E330" t="n">
        <v>2.688285714285714</v>
      </c>
    </row>
    <row r="331">
      <c r="A331" t="inlineStr">
        <is>
          <t>300059</t>
        </is>
      </c>
      <c r="B331" t="n">
        <v>0.007813444124755289</v>
      </c>
      <c r="C331" t="n">
        <v>22.64770240700218</v>
      </c>
      <c r="D331" t="n">
        <v>35.41057142857142</v>
      </c>
      <c r="E331" t="n">
        <v>4.672571428571429</v>
      </c>
    </row>
    <row r="332">
      <c r="A332" t="inlineStr">
        <is>
          <t>000711</t>
        </is>
      </c>
      <c r="B332" t="n">
        <v>0.00135068370613451</v>
      </c>
      <c r="C332" t="n">
        <v>22.59259259259259</v>
      </c>
      <c r="D332" t="n">
        <v>2.320571428571429</v>
      </c>
      <c r="E332" t="n">
        <v>0.901142857142857</v>
      </c>
    </row>
    <row r="333">
      <c r="A333" t="inlineStr">
        <is>
          <t>002315</t>
        </is>
      </c>
      <c r="B333" t="n">
        <v>0.002260379948304361</v>
      </c>
      <c r="C333" t="n">
        <v>22.52079334612922</v>
      </c>
      <c r="D333" t="n">
        <v>17.11971428571428</v>
      </c>
      <c r="E333" t="n">
        <v>4.247714285714285</v>
      </c>
    </row>
    <row r="334">
      <c r="A334" t="inlineStr">
        <is>
          <t>300229</t>
        </is>
      </c>
      <c r="B334" t="n">
        <v>0.002054989389850934</v>
      </c>
      <c r="C334" t="n">
        <v>22.26322263222631</v>
      </c>
      <c r="D334" t="n">
        <v>8.902857142857142</v>
      </c>
      <c r="E334" t="n">
        <v>1.527428571428572</v>
      </c>
    </row>
    <row r="335">
      <c r="A335" t="inlineStr">
        <is>
          <t>603588</t>
        </is>
      </c>
      <c r="B335" t="n">
        <v>0.00137794431101416</v>
      </c>
      <c r="C335" t="n">
        <v>22.23858615611194</v>
      </c>
      <c r="D335" t="n">
        <v>13.54942857142857</v>
      </c>
      <c r="E335" t="n">
        <v>1.556857142857143</v>
      </c>
    </row>
    <row r="336">
      <c r="A336" t="inlineStr">
        <is>
          <t>002067</t>
        </is>
      </c>
      <c r="B336" t="n">
        <v>0.0002822771213748658</v>
      </c>
      <c r="C336" t="n">
        <v>22.22222222222221</v>
      </c>
      <c r="D336" t="n">
        <v>3.734857142857143</v>
      </c>
      <c r="E336" t="n">
        <v>5.314</v>
      </c>
    </row>
    <row r="337">
      <c r="A337" t="inlineStr">
        <is>
          <t>300257</t>
        </is>
      </c>
      <c r="B337" t="n">
        <v>0.001479514249099897</v>
      </c>
      <c r="C337" t="n">
        <v>22.2057735011103</v>
      </c>
      <c r="D337" t="n">
        <v>14.046</v>
      </c>
      <c r="E337" t="n">
        <v>0.6048571428571428</v>
      </c>
    </row>
    <row r="338">
      <c r="A338" t="inlineStr">
        <is>
          <t>600519</t>
        </is>
      </c>
      <c r="B338" t="n">
        <v>0.3623424112169464</v>
      </c>
      <c r="C338" t="n">
        <v>22.15803523758675</v>
      </c>
      <c r="D338" t="n">
        <v>2151.270571428572</v>
      </c>
      <c r="E338" t="n">
        <v>0.304</v>
      </c>
    </row>
    <row r="339">
      <c r="A339" t="inlineStr">
        <is>
          <t>603259</t>
        </is>
      </c>
      <c r="B339" t="n">
        <v>0.05457494850608242</v>
      </c>
      <c r="C339" t="n">
        <v>22.07993791230114</v>
      </c>
      <c r="D339" t="n">
        <v>157.5605714285714</v>
      </c>
      <c r="E339" t="n">
        <v>1.125142857142857</v>
      </c>
    </row>
    <row r="340">
      <c r="A340" t="inlineStr">
        <is>
          <t>600586</t>
        </is>
      </c>
      <c r="B340" t="n">
        <v>0.001215446473502156</v>
      </c>
      <c r="C340" t="n">
        <v>22.07578253706755</v>
      </c>
      <c r="D340" t="n">
        <v>6.975428571428571</v>
      </c>
      <c r="E340" t="n">
        <v>6.654571428571429</v>
      </c>
    </row>
    <row r="341">
      <c r="A341" t="inlineStr">
        <is>
          <t>002782</t>
        </is>
      </c>
      <c r="B341" t="n">
        <v>0.001955837670215255</v>
      </c>
      <c r="C341" t="n">
        <v>22.04724409448819</v>
      </c>
      <c r="D341" t="n">
        <v>13.86171428571429</v>
      </c>
      <c r="E341" t="n">
        <v>1.714857142857143</v>
      </c>
    </row>
    <row r="342">
      <c r="A342" t="inlineStr">
        <is>
          <t>603338</t>
        </is>
      </c>
      <c r="B342" t="n">
        <v>0.02846429192113251</v>
      </c>
      <c r="C342" t="n">
        <v>22.0279033208882</v>
      </c>
      <c r="D342" t="n">
        <v>114.3757142857143</v>
      </c>
      <c r="E342" t="n">
        <v>0.7388571428571428</v>
      </c>
    </row>
    <row r="343">
      <c r="A343" t="inlineStr">
        <is>
          <t>002734</t>
        </is>
      </c>
      <c r="B343" t="n">
        <v>0.001671373670690462</v>
      </c>
      <c r="C343" t="n">
        <v>21.9903691813804</v>
      </c>
      <c r="D343" t="n">
        <v>12.90428571428571</v>
      </c>
      <c r="E343" t="n">
        <v>1.409142857142857</v>
      </c>
    </row>
    <row r="344">
      <c r="A344" t="inlineStr">
        <is>
          <t>300316</t>
        </is>
      </c>
      <c r="B344" t="n">
        <v>0.01415628547995335</v>
      </c>
      <c r="C344" t="n">
        <v>21.97635647165808</v>
      </c>
      <c r="D344" t="n">
        <v>38.41942857142858</v>
      </c>
      <c r="E344" t="n">
        <v>2.814857142857143</v>
      </c>
    </row>
    <row r="345">
      <c r="A345" t="inlineStr">
        <is>
          <t>300737</t>
        </is>
      </c>
      <c r="B345" t="n">
        <v>0.007647261484413481</v>
      </c>
      <c r="C345" t="n">
        <v>21.96642685851318</v>
      </c>
      <c r="D345" t="n">
        <v>24.56428571428571</v>
      </c>
      <c r="E345" t="n">
        <v>4.019142857142857</v>
      </c>
    </row>
    <row r="346">
      <c r="A346" t="inlineStr">
        <is>
          <t>002236</t>
        </is>
      </c>
      <c r="B346" t="n">
        <v>0.004081261019669121</v>
      </c>
      <c r="C346" t="n">
        <v>21.89859762675297</v>
      </c>
      <c r="D346" t="n">
        <v>23.196</v>
      </c>
      <c r="E346" t="n">
        <v>3.818000000000001</v>
      </c>
    </row>
    <row r="347">
      <c r="A347" t="inlineStr">
        <is>
          <t>002470</t>
        </is>
      </c>
      <c r="B347" t="n">
        <v>0.0001471699006824824</v>
      </c>
      <c r="C347" t="n">
        <v>21.84873949579833</v>
      </c>
      <c r="D347" t="n">
        <v>1.231142857142857</v>
      </c>
      <c r="E347" t="n">
        <v>1.359714285714286</v>
      </c>
    </row>
    <row r="348">
      <c r="A348" t="inlineStr">
        <is>
          <t>300677</t>
        </is>
      </c>
      <c r="B348" t="n">
        <v>0.1578619950461608</v>
      </c>
      <c r="C348" t="n">
        <v>21.76231743530694</v>
      </c>
      <c r="D348" t="n">
        <v>222.05</v>
      </c>
      <c r="E348" t="n">
        <v>5.140000000000001</v>
      </c>
    </row>
    <row r="349">
      <c r="A349" t="inlineStr">
        <is>
          <t>300693</t>
        </is>
      </c>
      <c r="B349" t="n">
        <v>0.006429406965237208</v>
      </c>
      <c r="C349" t="n">
        <v>21.75480769230769</v>
      </c>
      <c r="D349" t="n">
        <v>26.85657142857143</v>
      </c>
      <c r="E349" t="n">
        <v>9.147714285714287</v>
      </c>
    </row>
    <row r="350">
      <c r="A350" t="inlineStr">
        <is>
          <t>000557</t>
        </is>
      </c>
      <c r="B350" t="n">
        <v>0.0002759369862566949</v>
      </c>
      <c r="C350" t="n">
        <v>21.73913043478262</v>
      </c>
      <c r="D350" t="n">
        <v>3.933428571428571</v>
      </c>
      <c r="E350" t="n">
        <v>2.501714285714286</v>
      </c>
    </row>
    <row r="351">
      <c r="A351" t="inlineStr">
        <is>
          <t>000015</t>
        </is>
      </c>
      <c r="B351" t="n">
        <v>0.008018137925997232</v>
      </c>
      <c r="C351" t="n">
        <v>21.66962699822379</v>
      </c>
      <c r="D351" t="n">
        <v>6.226857142857143</v>
      </c>
      <c r="E351" t="n">
        <v>0</v>
      </c>
    </row>
    <row r="352">
      <c r="A352" t="inlineStr">
        <is>
          <t>603987</t>
        </is>
      </c>
      <c r="B352" t="n">
        <v>0.007379054497360909</v>
      </c>
      <c r="C352" t="n">
        <v>21.62333544705137</v>
      </c>
      <c r="D352" t="n">
        <v>16.84142857142857</v>
      </c>
      <c r="E352" t="n">
        <v>2.784285714285715</v>
      </c>
    </row>
    <row r="353">
      <c r="A353" t="inlineStr">
        <is>
          <t>601208</t>
        </is>
      </c>
      <c r="B353" t="n">
        <v>0.0006609580219194348</v>
      </c>
      <c r="C353" t="n">
        <v>21.49165848871444</v>
      </c>
      <c r="D353" t="n">
        <v>11.17742857142857</v>
      </c>
      <c r="E353" t="n">
        <v>1.448</v>
      </c>
    </row>
    <row r="354">
      <c r="A354" t="inlineStr">
        <is>
          <t>600195</t>
        </is>
      </c>
      <c r="B354" t="n">
        <v>0.001024846848823764</v>
      </c>
      <c r="C354" t="n">
        <v>21.3266162888329</v>
      </c>
      <c r="D354" t="n">
        <v>13.12657142857143</v>
      </c>
      <c r="E354" t="n">
        <v>2.226857142857143</v>
      </c>
    </row>
    <row r="355">
      <c r="A355" t="inlineStr">
        <is>
          <t>600308</t>
        </is>
      </c>
      <c r="B355" t="n">
        <v>0.0003973287353131156</v>
      </c>
      <c r="C355" t="n">
        <v>21.25984251968504</v>
      </c>
      <c r="D355" t="n">
        <v>5.461428571428573</v>
      </c>
      <c r="E355" t="n">
        <v>2.758</v>
      </c>
    </row>
    <row r="356">
      <c r="A356" t="inlineStr">
        <is>
          <t>300906</t>
        </is>
      </c>
      <c r="B356" t="n">
        <v>0.06198314732491205</v>
      </c>
      <c r="C356" t="n">
        <v>21.25340599455039</v>
      </c>
      <c r="D356" t="n">
        <v>45.77</v>
      </c>
      <c r="E356" t="n">
        <v>29.30228571428572</v>
      </c>
    </row>
    <row r="357">
      <c r="A357" t="inlineStr">
        <is>
          <t>688568</t>
        </is>
      </c>
      <c r="B357" t="n">
        <v>0.01081895772169721</v>
      </c>
      <c r="C357" t="n">
        <v>21.21504339440696</v>
      </c>
      <c r="D357" t="n">
        <v>50.95542857142857</v>
      </c>
      <c r="E357" t="n">
        <v>4.808571428571429</v>
      </c>
    </row>
    <row r="358">
      <c r="A358" t="inlineStr">
        <is>
          <t>300383</t>
        </is>
      </c>
      <c r="B358" t="n">
        <v>0.001064964280927977</v>
      </c>
      <c r="C358" t="n">
        <v>21.21401752190237</v>
      </c>
      <c r="D358" t="n">
        <v>17.66457142857143</v>
      </c>
      <c r="E358" t="n">
        <v>1.828</v>
      </c>
    </row>
    <row r="359">
      <c r="A359" t="inlineStr">
        <is>
          <t>600039</t>
        </is>
      </c>
      <c r="B359" t="n">
        <v>0.0002890132752129979</v>
      </c>
      <c r="C359" t="n">
        <v>21.18451025056949</v>
      </c>
      <c r="D359" t="n">
        <v>4.708571428571428</v>
      </c>
      <c r="E359" t="n">
        <v>0.8622857142857144</v>
      </c>
    </row>
    <row r="360">
      <c r="A360" t="inlineStr">
        <is>
          <t>600499</t>
        </is>
      </c>
      <c r="B360" t="n">
        <v>0.002368349028241491</v>
      </c>
      <c r="C360" t="n">
        <v>21.15127175368141</v>
      </c>
      <c r="D360" t="n">
        <v>8.737428571428573</v>
      </c>
      <c r="E360" t="n">
        <v>4.086571428571428</v>
      </c>
    </row>
    <row r="361">
      <c r="A361" t="inlineStr">
        <is>
          <t>600258</t>
        </is>
      </c>
      <c r="B361" t="n">
        <v>0.003790899570070328</v>
      </c>
      <c r="C361" t="n">
        <v>21.11334002006016</v>
      </c>
      <c r="D361" t="n">
        <v>21.60228571428572</v>
      </c>
      <c r="E361" t="n">
        <v>1.674571428571429</v>
      </c>
    </row>
    <row r="362">
      <c r="A362" t="inlineStr">
        <is>
          <t>600680</t>
        </is>
      </c>
      <c r="B362" t="n">
        <v>0.0006125283301985589</v>
      </c>
      <c r="C362" t="n">
        <v>21.10236220472441</v>
      </c>
      <c r="D362" t="n">
        <v>6.714857142857142</v>
      </c>
      <c r="E362" t="n">
        <v>0.7782857142857142</v>
      </c>
    </row>
    <row r="363">
      <c r="A363" t="inlineStr">
        <is>
          <t>603299</t>
        </is>
      </c>
      <c r="B363" t="n">
        <v>0.0007706750416051183</v>
      </c>
      <c r="C363" t="n">
        <v>21.08262108262109</v>
      </c>
      <c r="D363" t="n">
        <v>7.606571428571429</v>
      </c>
      <c r="E363" t="n">
        <v>4.443714285714286</v>
      </c>
    </row>
    <row r="364">
      <c r="A364" t="inlineStr">
        <is>
          <t>300083</t>
        </is>
      </c>
      <c r="B364" t="n">
        <v>0.001648596122819924</v>
      </c>
      <c r="C364" t="n">
        <v>21.07583774250441</v>
      </c>
      <c r="D364" t="n">
        <v>12.10371428571429</v>
      </c>
      <c r="E364" t="n">
        <v>4.285714285714286</v>
      </c>
    </row>
    <row r="365">
      <c r="A365" t="inlineStr">
        <is>
          <t>600745</t>
        </is>
      </c>
      <c r="B365" t="n">
        <v>0.02508945624726839</v>
      </c>
      <c r="C365" t="n">
        <v>21.0752688172043</v>
      </c>
      <c r="D365" t="n">
        <v>110.3588571428571</v>
      </c>
      <c r="E365" t="n">
        <v>2.999714285714286</v>
      </c>
    </row>
    <row r="366">
      <c r="A366" t="inlineStr">
        <is>
          <t>002027</t>
        </is>
      </c>
      <c r="B366" t="n">
        <v>0.001668819225977039</v>
      </c>
      <c r="C366" t="n">
        <v>21.06360792492179</v>
      </c>
      <c r="D366" t="n">
        <v>11.18942857142857</v>
      </c>
      <c r="E366" t="n">
        <v>1.086285714285714</v>
      </c>
    </row>
    <row r="367">
      <c r="A367" t="inlineStr">
        <is>
          <t>600460</t>
        </is>
      </c>
      <c r="B367" t="n">
        <v>0.005294005848086433</v>
      </c>
      <c r="C367" t="n">
        <v>21.05263157894737</v>
      </c>
      <c r="D367" t="n">
        <v>25.59657142857143</v>
      </c>
      <c r="E367" t="n">
        <v>6.044</v>
      </c>
    </row>
    <row r="368">
      <c r="A368" t="inlineStr">
        <is>
          <t>601118</t>
        </is>
      </c>
      <c r="B368" t="n">
        <v>0.0003703241188012884</v>
      </c>
      <c r="C368" t="n">
        <v>20.93023255813953</v>
      </c>
      <c r="D368" t="n">
        <v>5.057714285714285</v>
      </c>
      <c r="E368" t="n">
        <v>1.040571428571428</v>
      </c>
    </row>
    <row r="369">
      <c r="A369" t="inlineStr">
        <is>
          <t>002530</t>
        </is>
      </c>
      <c r="B369" t="n">
        <v>0.0007426468708392639</v>
      </c>
      <c r="C369" t="n">
        <v>20.92105263157895</v>
      </c>
      <c r="D369" t="n">
        <v>8.119428571428573</v>
      </c>
      <c r="E369" t="n">
        <v>1.826571428571428</v>
      </c>
    </row>
    <row r="370">
      <c r="A370" t="inlineStr">
        <is>
          <t>002203</t>
        </is>
      </c>
      <c r="B370" t="n">
        <v>0.0007451647942949239</v>
      </c>
      <c r="C370" t="n">
        <v>20.89947089947091</v>
      </c>
      <c r="D370" t="n">
        <v>7.901714285714287</v>
      </c>
      <c r="E370" t="n">
        <v>0.6097142857142858</v>
      </c>
    </row>
    <row r="371">
      <c r="A371" t="inlineStr">
        <is>
          <t>300740</t>
        </is>
      </c>
      <c r="B371" t="n">
        <v>0.004389875874631387</v>
      </c>
      <c r="C371" t="n">
        <v>20.89914945321991</v>
      </c>
      <c r="D371" t="n">
        <v>19.92342857142857</v>
      </c>
      <c r="E371" t="n">
        <v>5.248285714285714</v>
      </c>
    </row>
    <row r="372">
      <c r="A372" t="inlineStr">
        <is>
          <t>300290</t>
        </is>
      </c>
      <c r="B372" t="n">
        <v>0.0008450662930025851</v>
      </c>
      <c r="C372" t="n">
        <v>20.89887640449437</v>
      </c>
      <c r="D372" t="n">
        <v>5.043428571428572</v>
      </c>
      <c r="E372" t="n">
        <v>3.320285714285714</v>
      </c>
    </row>
    <row r="373">
      <c r="A373" t="inlineStr">
        <is>
          <t>300486</t>
        </is>
      </c>
      <c r="B373" t="n">
        <v>0.00224255146115852</v>
      </c>
      <c r="C373" t="n">
        <v>20.85137085137085</v>
      </c>
      <c r="D373" t="n">
        <v>14.354</v>
      </c>
      <c r="E373" t="n">
        <v>0.4402857142857142</v>
      </c>
    </row>
    <row r="374">
      <c r="A374" t="inlineStr">
        <is>
          <t>688157</t>
        </is>
      </c>
      <c r="B374" t="n">
        <v>0.01711783225217876</v>
      </c>
      <c r="C374" t="n">
        <v>20.83226959407709</v>
      </c>
      <c r="D374" t="n">
        <v>93.06</v>
      </c>
      <c r="E374" t="n">
        <v>3.608000000000001</v>
      </c>
    </row>
    <row r="375">
      <c r="A375" t="inlineStr">
        <is>
          <t>000712</t>
        </is>
      </c>
      <c r="B375" t="n">
        <v>0.001766441522529093</v>
      </c>
      <c r="C375" t="n">
        <v>20.76871207012811</v>
      </c>
      <c r="D375" t="n">
        <v>15.82314285714286</v>
      </c>
      <c r="E375" t="n">
        <v>3.946571428571429</v>
      </c>
    </row>
    <row r="376">
      <c r="A376" t="inlineStr">
        <is>
          <t>300593</t>
        </is>
      </c>
      <c r="B376" t="n">
        <v>0.005910783486603478</v>
      </c>
      <c r="C376" t="n">
        <v>20.75471698113207</v>
      </c>
      <c r="D376" t="n">
        <v>32.86371428571429</v>
      </c>
      <c r="E376" t="n">
        <v>8.170285714285713</v>
      </c>
    </row>
    <row r="377">
      <c r="A377" t="inlineStr">
        <is>
          <t>300461</t>
        </is>
      </c>
      <c r="B377" t="n">
        <v>0.003425630309844744</v>
      </c>
      <c r="C377" t="n">
        <v>20.70588235294117</v>
      </c>
      <c r="D377" t="n">
        <v>21.97771428571428</v>
      </c>
      <c r="E377" t="n">
        <v>11.89685714285714</v>
      </c>
    </row>
    <row r="378">
      <c r="A378" t="inlineStr">
        <is>
          <t>000568</t>
        </is>
      </c>
      <c r="B378" t="n">
        <v>0.06149831887085041</v>
      </c>
      <c r="C378" t="n">
        <v>20.70008450829515</v>
      </c>
      <c r="D378" t="n">
        <v>258.7768571428572</v>
      </c>
      <c r="E378" t="n">
        <v>1.140285714285714</v>
      </c>
    </row>
    <row r="379">
      <c r="A379" t="inlineStr">
        <is>
          <t>600749</t>
        </is>
      </c>
      <c r="B379" t="n">
        <v>0.000691317344655068</v>
      </c>
      <c r="C379" t="n">
        <v>20.68155111633372</v>
      </c>
      <c r="D379" t="n">
        <v>8.55342857142857</v>
      </c>
      <c r="E379" t="n">
        <v>0.614</v>
      </c>
    </row>
    <row r="380">
      <c r="A380" t="inlineStr">
        <is>
          <t>000763</t>
        </is>
      </c>
      <c r="B380" t="n">
        <v>0.0001346316353165803</v>
      </c>
      <c r="C380" t="n">
        <v>20.57142857142857</v>
      </c>
      <c r="D380" t="n">
        <v>4.159428571428572</v>
      </c>
      <c r="E380" t="n">
        <v>0</v>
      </c>
    </row>
    <row r="381">
      <c r="A381" t="inlineStr">
        <is>
          <t>300763</t>
        </is>
      </c>
      <c r="B381" t="n">
        <v>0.1175814968566474</v>
      </c>
      <c r="C381" t="n">
        <v>20.49528152511244</v>
      </c>
      <c r="D381" t="n">
        <v>177.1817142857143</v>
      </c>
      <c r="E381" t="n">
        <v>4.156857142857143</v>
      </c>
    </row>
    <row r="382">
      <c r="A382" t="inlineStr">
        <is>
          <t>002386</t>
        </is>
      </c>
      <c r="B382" t="n">
        <v>0.0006107649135803459</v>
      </c>
      <c r="C382" t="n">
        <v>20.43010752688172</v>
      </c>
      <c r="D382" t="n">
        <v>5.793142857142858</v>
      </c>
      <c r="E382" t="n">
        <v>2.966571428571429</v>
      </c>
    </row>
    <row r="383">
      <c r="A383" t="inlineStr">
        <is>
          <t>600875</t>
        </is>
      </c>
      <c r="B383" t="n">
        <v>0.002507095968150721</v>
      </c>
      <c r="C383" t="n">
        <v>20.40229885057472</v>
      </c>
      <c r="D383" t="n">
        <v>11.58371428571429</v>
      </c>
      <c r="E383" t="n">
        <v>3.399428571428571</v>
      </c>
    </row>
    <row r="384">
      <c r="A384" t="inlineStr">
        <is>
          <t>300480</t>
        </is>
      </c>
      <c r="B384" t="n">
        <v>0.001644198329568445</v>
      </c>
      <c r="C384" t="n">
        <v>20.30651340996168</v>
      </c>
      <c r="D384" t="n">
        <v>13.94657142857143</v>
      </c>
      <c r="E384" t="n">
        <v>1.821142857142857</v>
      </c>
    </row>
    <row r="385">
      <c r="A385" t="inlineStr">
        <is>
          <t>300518</t>
        </is>
      </c>
      <c r="B385" t="n">
        <v>0.01076812392674603</v>
      </c>
      <c r="C385" t="n">
        <v>20.30413967896367</v>
      </c>
      <c r="D385" t="n">
        <v>37.42942857142857</v>
      </c>
      <c r="E385" t="n">
        <v>3.071142857142857</v>
      </c>
    </row>
    <row r="386">
      <c r="A386" t="inlineStr">
        <is>
          <t>603256</t>
        </is>
      </c>
      <c r="B386" t="n">
        <v>0.0008264282743977166</v>
      </c>
      <c r="C386" t="n">
        <v>20.3016241299304</v>
      </c>
      <c r="D386" t="n">
        <v>9.520857142857142</v>
      </c>
      <c r="E386" t="n">
        <v>7.212285714285716</v>
      </c>
    </row>
    <row r="387">
      <c r="A387" t="inlineStr">
        <is>
          <t>000931</t>
        </is>
      </c>
      <c r="B387" t="n">
        <v>0.0004189952838600843</v>
      </c>
      <c r="C387" t="n">
        <v>20.30075187969924</v>
      </c>
      <c r="D387" t="n">
        <v>6.833428571428571</v>
      </c>
      <c r="E387" t="n">
        <v>0.8937142857142857</v>
      </c>
    </row>
    <row r="388">
      <c r="A388" t="inlineStr">
        <is>
          <t>002645</t>
        </is>
      </c>
      <c r="B388" t="n">
        <v>0.001913279524949896</v>
      </c>
      <c r="C388" t="n">
        <v>20.20316027088038</v>
      </c>
      <c r="D388" t="n">
        <v>9.493428571428572</v>
      </c>
      <c r="E388" t="n">
        <v>5.015428571428571</v>
      </c>
    </row>
    <row r="389">
      <c r="A389" t="inlineStr">
        <is>
          <t>600883</t>
        </is>
      </c>
      <c r="B389" t="n">
        <v>0.001593850079802752</v>
      </c>
      <c r="C389" t="n">
        <v>20.18469656992083</v>
      </c>
      <c r="D389" t="n">
        <v>7.704857142857142</v>
      </c>
      <c r="E389" t="n">
        <v>0.8702857142857142</v>
      </c>
    </row>
    <row r="390">
      <c r="A390" t="inlineStr">
        <is>
          <t>000069</t>
        </is>
      </c>
      <c r="B390" t="n">
        <v>0.0005564791865480937</v>
      </c>
      <c r="C390" t="n">
        <v>20.14705882352941</v>
      </c>
      <c r="D390" t="n">
        <v>6.977714285714287</v>
      </c>
      <c r="E390" t="n">
        <v>0.7994285714285715</v>
      </c>
    </row>
    <row r="391">
      <c r="A391" t="inlineStr">
        <is>
          <t>300442</t>
        </is>
      </c>
      <c r="B391" t="n">
        <v>0.00324822535039112</v>
      </c>
      <c r="C391" t="n">
        <v>20.03822003822002</v>
      </c>
      <c r="D391" t="n">
        <v>35.11028571428571</v>
      </c>
      <c r="E391" t="n">
        <v>1.003142857142857</v>
      </c>
    </row>
    <row r="392">
      <c r="A392" t="inlineStr">
        <is>
          <t>002120</t>
        </is>
      </c>
      <c r="B392" t="n">
        <v>0.002065387538363428</v>
      </c>
      <c r="C392" t="n">
        <v>20.02635046113306</v>
      </c>
      <c r="D392" t="n">
        <v>16.78742857142857</v>
      </c>
      <c r="E392" t="n">
        <v>0.6637142857142858</v>
      </c>
    </row>
    <row r="393">
      <c r="A393" t="inlineStr">
        <is>
          <t>688339</t>
        </is>
      </c>
      <c r="B393" t="n">
        <v>0.1095073099416544</v>
      </c>
      <c r="C393" t="n">
        <v>19.97278611356281</v>
      </c>
      <c r="D393" t="n">
        <v>279.8988571428572</v>
      </c>
      <c r="E393" t="n">
        <v>6.822857142857143</v>
      </c>
    </row>
    <row r="394">
      <c r="A394" t="inlineStr">
        <is>
          <t>603000</t>
        </is>
      </c>
      <c r="B394" t="n">
        <v>0.0007037475665317079</v>
      </c>
      <c r="C394" t="n">
        <v>19.93939393939392</v>
      </c>
      <c r="D394" t="n">
        <v>17.24314285714286</v>
      </c>
      <c r="E394" t="n">
        <v>1.12</v>
      </c>
    </row>
    <row r="395">
      <c r="A395" t="inlineStr">
        <is>
          <t>300454</t>
        </is>
      </c>
      <c r="B395" t="n">
        <v>0.05733054853121652</v>
      </c>
      <c r="C395" t="n">
        <v>19.920335607441</v>
      </c>
      <c r="D395" t="n">
        <v>284.9848571428572</v>
      </c>
      <c r="E395" t="n">
        <v>0.9465714285714284</v>
      </c>
    </row>
    <row r="396">
      <c r="A396" t="inlineStr">
        <is>
          <t>600225</t>
        </is>
      </c>
      <c r="B396" t="n">
        <v>0.0005889025009711062</v>
      </c>
      <c r="C396" t="n">
        <v>19.8581560283688</v>
      </c>
      <c r="D396" t="n">
        <v>1.366</v>
      </c>
      <c r="E396" t="n">
        <v>0.7857142857142856</v>
      </c>
    </row>
    <row r="397">
      <c r="A397" t="inlineStr">
        <is>
          <t>300243</t>
        </is>
      </c>
      <c r="B397" t="n">
        <v>0.003415068685734761</v>
      </c>
      <c r="C397" t="n">
        <v>19.85535831689678</v>
      </c>
      <c r="D397" t="n">
        <v>16.63171428571428</v>
      </c>
      <c r="E397" t="n">
        <v>7.648857142857143</v>
      </c>
    </row>
    <row r="398">
      <c r="A398" t="inlineStr">
        <is>
          <t>600892</t>
        </is>
      </c>
      <c r="B398" t="n">
        <v>0.0001575336517585757</v>
      </c>
      <c r="C398" t="n">
        <v>19.7952218430034</v>
      </c>
      <c r="D398" t="n">
        <v>3.088571428571429</v>
      </c>
      <c r="E398" t="n">
        <v>0.4737142857142858</v>
      </c>
    </row>
    <row r="399">
      <c r="A399" t="inlineStr">
        <is>
          <t>603277</t>
        </is>
      </c>
      <c r="B399" t="n">
        <v>0.001123715084227823</v>
      </c>
      <c r="C399" t="n">
        <v>19.76840363937138</v>
      </c>
      <c r="D399" t="n">
        <v>12.15085714285714</v>
      </c>
      <c r="E399" t="n">
        <v>0.6342857142857141</v>
      </c>
    </row>
    <row r="400">
      <c r="A400" t="inlineStr">
        <is>
          <t>002424</t>
        </is>
      </c>
      <c r="B400" t="n">
        <v>0.0006876078720346654</v>
      </c>
      <c r="C400" t="n">
        <v>19.68911917098446</v>
      </c>
      <c r="D400" t="n">
        <v>7.944571428571429</v>
      </c>
      <c r="E400" t="n">
        <v>1.209714285714286</v>
      </c>
    </row>
    <row r="401">
      <c r="A401" t="inlineStr">
        <is>
          <t>300003</t>
        </is>
      </c>
      <c r="B401" t="n">
        <v>0.003567200765161711</v>
      </c>
      <c r="C401" t="n">
        <v>19.52416918429003</v>
      </c>
      <c r="D401" t="n">
        <v>28.76885714285714</v>
      </c>
      <c r="E401" t="n">
        <v>2.500571428571428</v>
      </c>
    </row>
    <row r="402">
      <c r="A402" t="inlineStr">
        <is>
          <t>600177</t>
        </is>
      </c>
      <c r="B402" t="n">
        <v>0.0006365239765240862</v>
      </c>
      <c r="C402" t="n">
        <v>19.49152542372883</v>
      </c>
      <c r="D402" t="n">
        <v>7.460285714285715</v>
      </c>
      <c r="E402" t="n">
        <v>0.4902857142857144</v>
      </c>
    </row>
    <row r="403">
      <c r="A403" t="inlineStr">
        <is>
          <t>002739</t>
        </is>
      </c>
      <c r="B403" t="n">
        <v>0.003539259783543787</v>
      </c>
      <c r="C403" t="n">
        <v>19.47214076246335</v>
      </c>
      <c r="D403" t="n">
        <v>20.03542857142857</v>
      </c>
      <c r="E403" t="n">
        <v>2.59</v>
      </c>
    </row>
    <row r="404">
      <c r="A404" t="inlineStr">
        <is>
          <t>603610</t>
        </is>
      </c>
      <c r="B404" t="n">
        <v>0.001806491575388231</v>
      </c>
      <c r="C404" t="n">
        <v>19.46666666666665</v>
      </c>
      <c r="D404" t="n">
        <v>24.89685714285714</v>
      </c>
      <c r="E404" t="n">
        <v>1.099142857142857</v>
      </c>
    </row>
    <row r="405">
      <c r="A405" t="inlineStr">
        <is>
          <t>000762</t>
        </is>
      </c>
      <c r="B405" t="n">
        <v>0.005549377356037954</v>
      </c>
      <c r="C405" t="n">
        <v>19.45244956772332</v>
      </c>
      <c r="D405" t="n">
        <v>15.7</v>
      </c>
      <c r="E405" t="n">
        <v>7.794</v>
      </c>
    </row>
    <row r="406">
      <c r="A406" t="inlineStr">
        <is>
          <t>002571</t>
        </is>
      </c>
      <c r="B406" t="n">
        <v>0.001093924901256789</v>
      </c>
      <c r="C406" t="n">
        <v>19.43634596695822</v>
      </c>
      <c r="D406" t="n">
        <v>11.03371428571429</v>
      </c>
      <c r="E406" t="n">
        <v>2.544285714285714</v>
      </c>
    </row>
    <row r="407">
      <c r="A407" t="inlineStr">
        <is>
          <t>000021</t>
        </is>
      </c>
      <c r="B407" t="n">
        <v>0.00117586052959144</v>
      </c>
      <c r="C407" t="n">
        <v>19.3708609271523</v>
      </c>
      <c r="D407" t="n">
        <v>19.86657142857143</v>
      </c>
      <c r="E407" t="n">
        <v>1.964857142857143</v>
      </c>
    </row>
    <row r="408">
      <c r="A408" t="inlineStr">
        <is>
          <t>600618</t>
        </is>
      </c>
      <c r="B408" t="n">
        <v>0.0003933844505544154</v>
      </c>
      <c r="C408" t="n">
        <v>19.25722145804678</v>
      </c>
      <c r="D408" t="n">
        <v>7.227428571428571</v>
      </c>
      <c r="E408" t="n">
        <v>0.5465714285714286</v>
      </c>
    </row>
    <row r="409">
      <c r="A409" t="inlineStr">
        <is>
          <t>603008</t>
        </is>
      </c>
      <c r="B409" t="n">
        <v>0.004323289689089571</v>
      </c>
      <c r="C409" t="n">
        <v>19.10935738444195</v>
      </c>
      <c r="D409" t="n">
        <v>19.01628571428571</v>
      </c>
      <c r="E409" t="n">
        <v>1.500285714285714</v>
      </c>
    </row>
    <row r="410">
      <c r="A410" t="inlineStr">
        <is>
          <t>688050</t>
        </is>
      </c>
      <c r="B410" t="n">
        <v>0.04112155965350373</v>
      </c>
      <c r="C410" t="n">
        <v>18.8960037946164</v>
      </c>
      <c r="D410" t="n">
        <v>182.6154285714285</v>
      </c>
      <c r="E410" t="n">
        <v>5.008857142857143</v>
      </c>
    </row>
    <row r="411">
      <c r="A411" t="inlineStr">
        <is>
          <t>300191</t>
        </is>
      </c>
      <c r="B411" t="n">
        <v>0.0008254600644173288</v>
      </c>
      <c r="C411" t="n">
        <v>18.88489208633093</v>
      </c>
      <c r="D411" t="n">
        <v>17.89171428571428</v>
      </c>
      <c r="E411" t="n">
        <v>1.334571428571429</v>
      </c>
    </row>
    <row r="412">
      <c r="A412" t="inlineStr">
        <is>
          <t>002496</t>
        </is>
      </c>
      <c r="B412" t="n">
        <v>0.0003000086917220038</v>
      </c>
      <c r="C412" t="n">
        <v>18.88412017167382</v>
      </c>
      <c r="D412" t="n">
        <v>2.683428571428571</v>
      </c>
      <c r="E412" t="n">
        <v>0.9228571428571428</v>
      </c>
    </row>
    <row r="413">
      <c r="A413" t="inlineStr">
        <is>
          <t>002399</t>
        </is>
      </c>
      <c r="B413" t="n">
        <v>0.001885791520902587</v>
      </c>
      <c r="C413" t="n">
        <v>18.85782272456873</v>
      </c>
      <c r="D413" t="n">
        <v>17.93771428571428</v>
      </c>
      <c r="E413" t="n">
        <v>0.4611428571428571</v>
      </c>
    </row>
    <row r="414">
      <c r="A414" t="inlineStr">
        <is>
          <t>002136</t>
        </is>
      </c>
      <c r="B414" t="n">
        <v>0.0008535153190122735</v>
      </c>
      <c r="C414" t="n">
        <v>18.84700665188472</v>
      </c>
      <c r="D414" t="n">
        <v>9.386571428571427</v>
      </c>
      <c r="E414" t="n">
        <v>4.936285714285715</v>
      </c>
    </row>
    <row r="415">
      <c r="A415" t="inlineStr">
        <is>
          <t>000048</t>
        </is>
      </c>
      <c r="B415" t="n">
        <v>0.005553226096427581</v>
      </c>
      <c r="C415" t="n">
        <v>18.80973066898351</v>
      </c>
      <c r="D415" t="n">
        <v>23.96771428571428</v>
      </c>
      <c r="E415" t="n">
        <v>0.5762857142857142</v>
      </c>
    </row>
    <row r="416">
      <c r="A416" t="inlineStr">
        <is>
          <t>000001</t>
        </is>
      </c>
      <c r="B416" t="n">
        <v>0.005459903332831687</v>
      </c>
      <c r="C416" t="n">
        <v>18.72679045092838</v>
      </c>
      <c r="D416" t="n">
        <v>21.92971428571428</v>
      </c>
      <c r="E416" t="n">
        <v>0.6699999999999999</v>
      </c>
    </row>
    <row r="417">
      <c r="A417" t="inlineStr">
        <is>
          <t>601021</t>
        </is>
      </c>
      <c r="B417" t="n">
        <v>0.01108221018318981</v>
      </c>
      <c r="C417" t="n">
        <v>18.65125240847785</v>
      </c>
      <c r="D417" t="n">
        <v>57.048</v>
      </c>
      <c r="E417" t="n">
        <v>0.7471428571428571</v>
      </c>
    </row>
    <row r="418">
      <c r="A418" t="inlineStr">
        <is>
          <t>601117</t>
        </is>
      </c>
      <c r="B418" t="n">
        <v>0.0005558262490084895</v>
      </c>
      <c r="C418" t="n">
        <v>18.57638888888889</v>
      </c>
      <c r="D418" t="n">
        <v>5.932285714285713</v>
      </c>
      <c r="E418" t="n">
        <v>1.766</v>
      </c>
    </row>
    <row r="419">
      <c r="A419" t="inlineStr">
        <is>
          <t>603056</t>
        </is>
      </c>
      <c r="B419" t="n">
        <v>0.002422060029522716</v>
      </c>
      <c r="C419" t="n">
        <v>18.57485988791032</v>
      </c>
      <c r="D419" t="n">
        <v>13.936</v>
      </c>
      <c r="E419" t="n">
        <v>2.106285714285715</v>
      </c>
    </row>
    <row r="420">
      <c r="A420" t="inlineStr">
        <is>
          <t>603882</t>
        </is>
      </c>
      <c r="B420" t="n">
        <v>0.04312755653612796</v>
      </c>
      <c r="C420" t="n">
        <v>18.55937160524777</v>
      </c>
      <c r="D420" t="n">
        <v>148</v>
      </c>
      <c r="E420" t="n">
        <v>1.561714285714286</v>
      </c>
    </row>
    <row r="421">
      <c r="A421" t="inlineStr">
        <is>
          <t>002795</t>
        </is>
      </c>
      <c r="B421" t="n">
        <v>0.003585315298339328</v>
      </c>
      <c r="C421" t="n">
        <v>18.46001974333662</v>
      </c>
      <c r="D421" t="n">
        <v>10.67571428571429</v>
      </c>
      <c r="E421" t="n">
        <v>2.239142857142857</v>
      </c>
    </row>
    <row r="422">
      <c r="A422" t="inlineStr">
        <is>
          <t>688069</t>
        </is>
      </c>
      <c r="B422" t="n">
        <v>0.01195896654303345</v>
      </c>
      <c r="C422" t="n">
        <v>18.45209242203911</v>
      </c>
      <c r="D422" t="n">
        <v>67.82342857142858</v>
      </c>
      <c r="E422" t="n">
        <v>6.403428571428573</v>
      </c>
    </row>
    <row r="423">
      <c r="A423" t="inlineStr">
        <is>
          <t>002813</t>
        </is>
      </c>
      <c r="B423" t="n">
        <v>0.02380651787533927</v>
      </c>
      <c r="C423" t="n">
        <v>18.44466600199404</v>
      </c>
      <c r="D423" t="n">
        <v>25.43514285714285</v>
      </c>
      <c r="E423" t="n">
        <v>27.05942857142857</v>
      </c>
    </row>
    <row r="424">
      <c r="A424" t="inlineStr">
        <is>
          <t>600612</t>
        </is>
      </c>
      <c r="B424" t="n">
        <v>0.002260730688214372</v>
      </c>
      <c r="C424" t="n">
        <v>18.41570751523358</v>
      </c>
      <c r="D424" t="n">
        <v>47.28</v>
      </c>
      <c r="E424" t="n">
        <v>0.5851428571428572</v>
      </c>
    </row>
    <row r="425">
      <c r="A425" t="inlineStr">
        <is>
          <t>300014</t>
        </is>
      </c>
      <c r="B425" t="n">
        <v>0.02944592769016509</v>
      </c>
      <c r="C425" t="n">
        <v>18.39646464646463</v>
      </c>
      <c r="D425" t="n">
        <v>98.63257142857142</v>
      </c>
      <c r="E425" t="n">
        <v>1.877142857142857</v>
      </c>
    </row>
    <row r="426">
      <c r="A426" t="inlineStr">
        <is>
          <t>300750</t>
        </is>
      </c>
      <c r="B426" t="n">
        <v>0.04753348538111393</v>
      </c>
      <c r="C426" t="n">
        <v>18.37868552307595</v>
      </c>
      <c r="D426" t="n">
        <v>381.638</v>
      </c>
      <c r="E426" t="n">
        <v>1.496571428571428</v>
      </c>
    </row>
    <row r="427">
      <c r="A427" t="inlineStr">
        <is>
          <t>600160</t>
        </is>
      </c>
      <c r="B427" t="n">
        <v>0.001204058569479184</v>
      </c>
      <c r="C427" t="n">
        <v>18.32718327183269</v>
      </c>
      <c r="D427" t="n">
        <v>8.494857142857143</v>
      </c>
      <c r="E427" t="n">
        <v>1.344</v>
      </c>
    </row>
    <row r="428">
      <c r="A428" t="inlineStr">
        <is>
          <t>688185</t>
        </is>
      </c>
      <c r="B428" t="n">
        <v>0.1406253458398229</v>
      </c>
      <c r="C428" t="n">
        <v>18.30535571542766</v>
      </c>
      <c r="D428" t="n">
        <v>389.8331428571428</v>
      </c>
      <c r="E428" t="n">
        <v>7.351428571428571</v>
      </c>
    </row>
    <row r="429">
      <c r="A429" t="inlineStr">
        <is>
          <t>002324</t>
        </is>
      </c>
      <c r="B429" t="n">
        <v>0.002578581984142703</v>
      </c>
      <c r="C429" t="n">
        <v>18.30272324255859</v>
      </c>
      <c r="D429" t="n">
        <v>18.754</v>
      </c>
      <c r="E429" t="n">
        <v>2.505999999999999</v>
      </c>
    </row>
    <row r="430">
      <c r="A430" t="inlineStr">
        <is>
          <t>600596</t>
        </is>
      </c>
      <c r="B430" t="n">
        <v>0.001116966465400243</v>
      </c>
      <c r="C430" t="n">
        <v>18.29944547134936</v>
      </c>
      <c r="D430" t="n">
        <v>11.10171428571429</v>
      </c>
      <c r="E430" t="n">
        <v>6.803999999999998</v>
      </c>
    </row>
    <row r="431">
      <c r="A431" t="inlineStr">
        <is>
          <t>600792</t>
        </is>
      </c>
      <c r="B431" t="n">
        <v>0.0008272789063800205</v>
      </c>
      <c r="C431" t="n">
        <v>18.27676240208877</v>
      </c>
      <c r="D431" t="n">
        <v>3.748857142857143</v>
      </c>
      <c r="E431" t="n">
        <v>3.966</v>
      </c>
    </row>
    <row r="432">
      <c r="A432" t="inlineStr">
        <is>
          <t>002568</t>
        </is>
      </c>
      <c r="B432" t="n">
        <v>0.02814931534297318</v>
      </c>
      <c r="C432" t="n">
        <v>18.25045298973222</v>
      </c>
      <c r="D432" t="n">
        <v>117.13</v>
      </c>
      <c r="E432" t="n">
        <v>1.152857142857143</v>
      </c>
    </row>
    <row r="433">
      <c r="A433" t="inlineStr">
        <is>
          <t>300673</t>
        </is>
      </c>
      <c r="B433" t="n">
        <v>0.002723693513802618</v>
      </c>
      <c r="C433" t="n">
        <v>18.1943014074837</v>
      </c>
      <c r="D433" t="n">
        <v>33.53485714285715</v>
      </c>
      <c r="E433" t="n">
        <v>3.868857142857143</v>
      </c>
    </row>
    <row r="434">
      <c r="A434" t="inlineStr">
        <is>
          <t>601012</t>
        </is>
      </c>
      <c r="B434" t="n">
        <v>0.01959680463249325</v>
      </c>
      <c r="C434" t="n">
        <v>18.15518176885511</v>
      </c>
      <c r="D434" t="n">
        <v>108.55</v>
      </c>
      <c r="E434" t="n">
        <v>2.315142857142857</v>
      </c>
    </row>
    <row r="435">
      <c r="A435" t="inlineStr">
        <is>
          <t>300721</t>
        </is>
      </c>
      <c r="B435" t="n">
        <v>0.007697454857458671</v>
      </c>
      <c r="C435" t="n">
        <v>18.13315490130478</v>
      </c>
      <c r="D435" t="n">
        <v>33.38114285714286</v>
      </c>
      <c r="E435" t="n">
        <v>3.067714285714286</v>
      </c>
    </row>
    <row r="436">
      <c r="A436" t="inlineStr">
        <is>
          <t>603650</t>
        </is>
      </c>
      <c r="B436" t="n">
        <v>0.003674135339473604</v>
      </c>
      <c r="C436" t="n">
        <v>18.10426540284362</v>
      </c>
      <c r="D436" t="n">
        <v>32.65542857142858</v>
      </c>
      <c r="E436" t="n">
        <v>3.273428571428571</v>
      </c>
    </row>
    <row r="437">
      <c r="A437" t="inlineStr">
        <is>
          <t>000587</t>
        </is>
      </c>
      <c r="B437" t="n">
        <v>0.0002292481759543194</v>
      </c>
      <c r="C437" t="n">
        <v>17.92452830188678</v>
      </c>
      <c r="D437" t="n">
        <v>1.102857142857143</v>
      </c>
      <c r="E437" t="n">
        <v>0.6362857142857142</v>
      </c>
    </row>
    <row r="438">
      <c r="A438" t="inlineStr">
        <is>
          <t>002059</t>
        </is>
      </c>
      <c r="B438" t="n">
        <v>0.0003619150690579265</v>
      </c>
      <c r="C438" t="n">
        <v>17.85714285714286</v>
      </c>
      <c r="D438" t="n">
        <v>4.525714285714286</v>
      </c>
      <c r="E438" t="n">
        <v>0.432</v>
      </c>
    </row>
    <row r="439">
      <c r="A439" t="inlineStr">
        <is>
          <t>002556</t>
        </is>
      </c>
      <c r="B439" t="n">
        <v>0.0003512910576224639</v>
      </c>
      <c r="C439" t="n">
        <v>17.85268414481898</v>
      </c>
      <c r="D439" t="n">
        <v>8.203999999999999</v>
      </c>
      <c r="E439" t="n">
        <v>1.418571428571429</v>
      </c>
    </row>
    <row r="440">
      <c r="A440" t="inlineStr">
        <is>
          <t>300762</t>
        </is>
      </c>
      <c r="B440" t="n">
        <v>0.01343826972750135</v>
      </c>
      <c r="C440" t="n">
        <v>17.82002534854243</v>
      </c>
      <c r="D440" t="n">
        <v>50.60885714285714</v>
      </c>
      <c r="E440" t="n">
        <v>4.439428571428572</v>
      </c>
    </row>
    <row r="441">
      <c r="A441" t="inlineStr">
        <is>
          <t>002216</t>
        </is>
      </c>
      <c r="B441" t="n">
        <v>0.007932983392455212</v>
      </c>
      <c r="C441" t="n">
        <v>17.79554059739168</v>
      </c>
      <c r="D441" t="n">
        <v>28.19857142857143</v>
      </c>
      <c r="E441" t="n">
        <v>3.756857142857143</v>
      </c>
    </row>
    <row r="442">
      <c r="A442" t="inlineStr">
        <is>
          <t>603519</t>
        </is>
      </c>
      <c r="B442" t="n">
        <v>0.001451878712386724</v>
      </c>
      <c r="C442" t="n">
        <v>17.78115501519757</v>
      </c>
      <c r="D442" t="n">
        <v>14.11828571428571</v>
      </c>
      <c r="E442" t="n">
        <v>0.9508571428571431</v>
      </c>
    </row>
    <row r="443">
      <c r="A443" t="inlineStr">
        <is>
          <t>688116</t>
        </is>
      </c>
      <c r="B443" t="n">
        <v>0.01273299842934323</v>
      </c>
      <c r="C443" t="n">
        <v>17.72130875269888</v>
      </c>
      <c r="D443" t="n">
        <v>67.44314285714285</v>
      </c>
      <c r="E443" t="n">
        <v>2.01</v>
      </c>
    </row>
    <row r="444">
      <c r="A444" t="inlineStr">
        <is>
          <t>300630</t>
        </is>
      </c>
      <c r="B444" t="n">
        <v>0.004293678355051155</v>
      </c>
      <c r="C444" t="n">
        <v>17.69763553857178</v>
      </c>
      <c r="D444" t="n">
        <v>43.93171428571428</v>
      </c>
      <c r="E444" t="n">
        <v>1.446285714285714</v>
      </c>
    </row>
    <row r="445">
      <c r="A445" t="inlineStr">
        <is>
          <t>002142</t>
        </is>
      </c>
      <c r="B445" t="n">
        <v>0.004521536844706728</v>
      </c>
      <c r="C445" t="n">
        <v>17.6386506575186</v>
      </c>
      <c r="D445" t="n">
        <v>38.88228571428571</v>
      </c>
      <c r="E445" t="n">
        <v>0.6462857142857142</v>
      </c>
    </row>
    <row r="446">
      <c r="A446" t="inlineStr">
        <is>
          <t>300894</t>
        </is>
      </c>
      <c r="B446" t="n">
        <v>0.01753123130131858</v>
      </c>
      <c r="C446" t="n">
        <v>17.6326530612245</v>
      </c>
      <c r="D446" t="n">
        <v>57.00125</v>
      </c>
      <c r="E446" t="n">
        <v>28.2359375</v>
      </c>
    </row>
    <row r="447">
      <c r="A447" t="inlineStr">
        <is>
          <t>600991</t>
        </is>
      </c>
      <c r="B447" t="n">
        <v>0.0009622726401484966</v>
      </c>
      <c r="C447" t="n">
        <v>17.62376237623762</v>
      </c>
      <c r="D447" t="n">
        <v>16.184</v>
      </c>
      <c r="E447" t="n">
        <v>0</v>
      </c>
    </row>
    <row r="448">
      <c r="A448" t="inlineStr">
        <is>
          <t>300592</t>
        </is>
      </c>
      <c r="B448" t="n">
        <v>0.003946286725744176</v>
      </c>
      <c r="C448" t="n">
        <v>17.61786600496278</v>
      </c>
      <c r="D448" t="n">
        <v>16.41828571428571</v>
      </c>
      <c r="E448" t="n">
        <v>3.95</v>
      </c>
    </row>
    <row r="449">
      <c r="A449" t="inlineStr">
        <is>
          <t>601601</t>
        </is>
      </c>
      <c r="B449" t="n">
        <v>0.002769082050051939</v>
      </c>
      <c r="C449" t="n">
        <v>17.57241379310344</v>
      </c>
      <c r="D449" t="n">
        <v>38.626</v>
      </c>
      <c r="E449" t="n">
        <v>0.7717142857142857</v>
      </c>
    </row>
    <row r="450">
      <c r="A450" t="inlineStr">
        <is>
          <t>688015</t>
        </is>
      </c>
      <c r="B450" t="n">
        <v>0.002800167236803549</v>
      </c>
      <c r="C450" t="n">
        <v>17.55704697986577</v>
      </c>
      <c r="D450" t="n">
        <v>38.70142857142857</v>
      </c>
      <c r="E450" t="n">
        <v>1.234571428571429</v>
      </c>
    </row>
    <row r="451">
      <c r="A451" t="inlineStr">
        <is>
          <t>000766</t>
        </is>
      </c>
      <c r="B451" t="n">
        <v>0.0004376883330543873</v>
      </c>
      <c r="C451" t="n">
        <v>17.55485893416928</v>
      </c>
      <c r="D451" t="n">
        <v>3.274857142857142</v>
      </c>
      <c r="E451" t="n">
        <v>1.857428571428572</v>
      </c>
    </row>
    <row r="452">
      <c r="A452" t="inlineStr">
        <is>
          <t>000780</t>
        </is>
      </c>
      <c r="B452" t="n">
        <v>0.0004622486712593118</v>
      </c>
      <c r="C452" t="n">
        <v>17.53846153846153</v>
      </c>
      <c r="D452" t="n">
        <v>3.786</v>
      </c>
      <c r="E452" t="n">
        <v>0.6957142857142857</v>
      </c>
    </row>
    <row r="453">
      <c r="A453" t="inlineStr">
        <is>
          <t>600754</t>
        </is>
      </c>
      <c r="B453" t="n">
        <v>0.006352151156590199</v>
      </c>
      <c r="C453" t="n">
        <v>17.52786220871327</v>
      </c>
      <c r="D453" t="n">
        <v>51.17485714285714</v>
      </c>
      <c r="E453" t="n">
        <v>0.8171428571428572</v>
      </c>
    </row>
    <row r="454">
      <c r="A454" t="inlineStr">
        <is>
          <t>300331</t>
        </is>
      </c>
      <c r="B454" t="n">
        <v>0.002256929773612604</v>
      </c>
      <c r="C454" t="n">
        <v>17.48184019370462</v>
      </c>
      <c r="D454" t="n">
        <v>23.15028571428572</v>
      </c>
      <c r="E454" t="n">
        <v>1.871428571428571</v>
      </c>
    </row>
    <row r="455">
      <c r="A455" t="inlineStr">
        <is>
          <t>002191</t>
        </is>
      </c>
      <c r="B455" t="n">
        <v>0.001355102968670988</v>
      </c>
      <c r="C455" t="n">
        <v>17.45182012847966</v>
      </c>
      <c r="D455" t="n">
        <v>10.05485714285714</v>
      </c>
      <c r="E455" t="n">
        <v>2.615428571428572</v>
      </c>
    </row>
    <row r="456">
      <c r="A456" t="inlineStr">
        <is>
          <t>603737</t>
        </is>
      </c>
      <c r="B456" t="n">
        <v>0.0171913208037074</v>
      </c>
      <c r="C456" t="n">
        <v>17.43971631205674</v>
      </c>
      <c r="D456" t="n">
        <v>157.9165714285714</v>
      </c>
      <c r="E456" t="n">
        <v>0.5394285714285714</v>
      </c>
    </row>
    <row r="457">
      <c r="A457" t="inlineStr">
        <is>
          <t>600166</t>
        </is>
      </c>
      <c r="B457" t="n">
        <v>0.001361629665589932</v>
      </c>
      <c r="C457" t="n">
        <v>17.43119266055044</v>
      </c>
      <c r="D457" t="n">
        <v>3.122857142857143</v>
      </c>
      <c r="E457" t="n">
        <v>2.768285714285715</v>
      </c>
    </row>
    <row r="458">
      <c r="A458" t="inlineStr">
        <is>
          <t>688222</t>
        </is>
      </c>
      <c r="B458" t="n">
        <v>0.0157499023191975</v>
      </c>
      <c r="C458" t="n">
        <v>17.40322028091812</v>
      </c>
      <c r="D458" t="n">
        <v>30.40485714285715</v>
      </c>
      <c r="E458" t="n">
        <v>4.670571428571429</v>
      </c>
    </row>
    <row r="459">
      <c r="A459" t="inlineStr">
        <is>
          <t>600759</t>
        </is>
      </c>
      <c r="B459" t="n">
        <v>0.0002619834850759164</v>
      </c>
      <c r="C459" t="n">
        <v>17.3913043478261</v>
      </c>
      <c r="D459" t="n">
        <v>1.720857142857143</v>
      </c>
      <c r="E459" t="n">
        <v>1.973142857142858</v>
      </c>
    </row>
    <row r="460">
      <c r="A460" t="inlineStr">
        <is>
          <t>603385</t>
        </is>
      </c>
      <c r="B460" t="n">
        <v>0.00106437436770029</v>
      </c>
      <c r="C460" t="n">
        <v>17.35776277724206</v>
      </c>
      <c r="D460" t="n">
        <v>11.08914285714286</v>
      </c>
      <c r="E460" t="n">
        <v>1.181714285714286</v>
      </c>
    </row>
    <row r="461">
      <c r="A461" t="inlineStr">
        <is>
          <t>002042</t>
        </is>
      </c>
      <c r="B461" t="n">
        <v>0.0003982637997790697</v>
      </c>
      <c r="C461" t="n">
        <v>17.32101616628174</v>
      </c>
      <c r="D461" t="n">
        <v>4.180571428571429</v>
      </c>
      <c r="E461" t="n">
        <v>0.9594285714285714</v>
      </c>
    </row>
    <row r="462">
      <c r="A462" t="inlineStr">
        <is>
          <t>600583</t>
        </is>
      </c>
      <c r="B462" t="n">
        <v>0.0003064776193817154</v>
      </c>
      <c r="C462" t="n">
        <v>17.32101616628174</v>
      </c>
      <c r="D462" t="n">
        <v>4.537714285714287</v>
      </c>
      <c r="E462" t="n">
        <v>0.6788571428571428</v>
      </c>
    </row>
    <row r="463">
      <c r="A463" t="inlineStr">
        <is>
          <t>300315</t>
        </is>
      </c>
      <c r="B463" t="n">
        <v>0.0003867219179451857</v>
      </c>
      <c r="C463" t="n">
        <v>17.31160896130346</v>
      </c>
      <c r="D463" t="n">
        <v>5.248571428571427</v>
      </c>
      <c r="E463" t="n">
        <v>4.620571428571428</v>
      </c>
    </row>
    <row r="464">
      <c r="A464" t="inlineStr">
        <is>
          <t>000930</t>
        </is>
      </c>
      <c r="B464" t="n">
        <v>0.001297748905921441</v>
      </c>
      <c r="C464" t="n">
        <v>17.27810650887576</v>
      </c>
      <c r="D464" t="n">
        <v>9.561142857142856</v>
      </c>
      <c r="E464" t="n">
        <v>8.765428571428572</v>
      </c>
    </row>
    <row r="465">
      <c r="A465" t="inlineStr">
        <is>
          <t>601600</t>
        </is>
      </c>
      <c r="B465" t="n">
        <v>0.0005039459249495769</v>
      </c>
      <c r="C465" t="n">
        <v>17.20430107526882</v>
      </c>
      <c r="D465" t="n">
        <v>3.587714285714286</v>
      </c>
      <c r="E465" t="n">
        <v>1.254571428571428</v>
      </c>
    </row>
    <row r="466">
      <c r="A466" t="inlineStr">
        <is>
          <t>000878</t>
        </is>
      </c>
      <c r="B466" t="n">
        <v>0.002294844461417411</v>
      </c>
      <c r="C466" t="n">
        <v>17.15620827770361</v>
      </c>
      <c r="D466" t="n">
        <v>14.16914285714286</v>
      </c>
      <c r="E466" t="n">
        <v>2.483142857142858</v>
      </c>
    </row>
    <row r="467">
      <c r="A467" t="inlineStr">
        <is>
          <t>688005</t>
        </is>
      </c>
      <c r="B467" t="n">
        <v>0.04201527509800133</v>
      </c>
      <c r="C467" t="n">
        <v>17.1087037728801</v>
      </c>
      <c r="D467" t="n">
        <v>60.04857142857142</v>
      </c>
      <c r="E467" t="n">
        <v>3.514</v>
      </c>
    </row>
    <row r="468">
      <c r="A468" t="inlineStr">
        <is>
          <t>300860</t>
        </is>
      </c>
      <c r="B468" t="n">
        <v>0.02197887291353393</v>
      </c>
      <c r="C468" t="n">
        <v>17.08193392173709</v>
      </c>
      <c r="D468" t="n">
        <v>126.652</v>
      </c>
      <c r="E468" t="n">
        <v>5.534000000000001</v>
      </c>
    </row>
    <row r="469">
      <c r="A469" t="inlineStr">
        <is>
          <t>600532</t>
        </is>
      </c>
      <c r="B469" t="n">
        <v>0.001056821135281993</v>
      </c>
      <c r="C469" t="n">
        <v>17.04718417047184</v>
      </c>
      <c r="D469" t="n">
        <v>13.65828571428571</v>
      </c>
      <c r="E469" t="n">
        <v>0.9719999999999999</v>
      </c>
    </row>
    <row r="470">
      <c r="A470" t="inlineStr">
        <is>
          <t>603683</t>
        </is>
      </c>
      <c r="B470" t="n">
        <v>0.00139589988366151</v>
      </c>
      <c r="C470" t="n">
        <v>17.03887510339124</v>
      </c>
      <c r="D470" t="n">
        <v>12.87085714285714</v>
      </c>
      <c r="E470" t="n">
        <v>1.751714285714285</v>
      </c>
    </row>
    <row r="471">
      <c r="A471" t="inlineStr">
        <is>
          <t>600691</t>
        </is>
      </c>
      <c r="B471" t="n">
        <v>0.0003152224429594849</v>
      </c>
      <c r="C471" t="n">
        <v>17.01244813278007</v>
      </c>
      <c r="D471" t="n">
        <v>2.421428571428571</v>
      </c>
      <c r="E471" t="n">
        <v>2.352000000000001</v>
      </c>
    </row>
    <row r="472">
      <c r="A472" t="inlineStr">
        <is>
          <t>300939</t>
        </is>
      </c>
      <c r="B472" t="n">
        <v>0.1922567305760706</v>
      </c>
      <c r="C472" t="n">
        <v>16.98264781491003</v>
      </c>
      <c r="D472" t="n">
        <v>82.05384615384615</v>
      </c>
      <c r="E472" t="n">
        <v>45.08461538461539</v>
      </c>
    </row>
    <row r="473">
      <c r="A473" t="inlineStr">
        <is>
          <t>000630</t>
        </is>
      </c>
      <c r="B473" t="n">
        <v>0.0003295838903587087</v>
      </c>
      <c r="C473" t="n">
        <v>16.92307692307693</v>
      </c>
      <c r="D473" t="n">
        <v>2.494857142857143</v>
      </c>
      <c r="E473" t="n">
        <v>1.458</v>
      </c>
    </row>
    <row r="474">
      <c r="A474" t="inlineStr">
        <is>
          <t>603877</t>
        </is>
      </c>
      <c r="B474" t="n">
        <v>0.001999311151144369</v>
      </c>
      <c r="C474" t="n">
        <v>16.9134583744653</v>
      </c>
      <c r="D474" t="n">
        <v>30.70657142857143</v>
      </c>
      <c r="E474" t="n">
        <v>0.3737142857142857</v>
      </c>
    </row>
    <row r="475">
      <c r="A475" t="inlineStr">
        <is>
          <t>002407</t>
        </is>
      </c>
      <c r="B475" t="n">
        <v>0.007631839350719354</v>
      </c>
      <c r="C475" t="n">
        <v>16.91033138401558</v>
      </c>
      <c r="D475" t="n">
        <v>22.11085714285714</v>
      </c>
      <c r="E475" t="n">
        <v>12.07714285714286</v>
      </c>
    </row>
    <row r="476">
      <c r="A476" t="inlineStr">
        <is>
          <t>300697</t>
        </is>
      </c>
      <c r="B476" t="n">
        <v>0.001528170018783108</v>
      </c>
      <c r="C476" t="n">
        <v>16.90821256038648</v>
      </c>
      <c r="D476" t="n">
        <v>13.81428571428571</v>
      </c>
      <c r="E476" t="n">
        <v>0.9028571428571428</v>
      </c>
    </row>
    <row r="477">
      <c r="A477" t="inlineStr">
        <is>
          <t>603699</t>
        </is>
      </c>
      <c r="B477" t="n">
        <v>0.0009725552707388297</v>
      </c>
      <c r="C477" t="n">
        <v>16.87797147385104</v>
      </c>
      <c r="D477" t="n">
        <v>13.30028571428571</v>
      </c>
      <c r="E477" t="n">
        <v>0.4899999999999999</v>
      </c>
    </row>
    <row r="478">
      <c r="A478" t="inlineStr">
        <is>
          <t>300846</t>
        </is>
      </c>
      <c r="B478" t="n">
        <v>0.009618716879016803</v>
      </c>
      <c r="C478" t="n">
        <v>16.86915887850468</v>
      </c>
      <c r="D478" t="n">
        <v>22.444</v>
      </c>
      <c r="E478" t="n">
        <v>13.68685714285714</v>
      </c>
    </row>
    <row r="479">
      <c r="A479" t="inlineStr">
        <is>
          <t>601939</t>
        </is>
      </c>
      <c r="B479" t="n">
        <v>0.0003600893378207013</v>
      </c>
      <c r="C479" t="n">
        <v>16.82692307692308</v>
      </c>
      <c r="D479" t="n">
        <v>6.644285714285714</v>
      </c>
      <c r="E479" t="n">
        <v>1.867714285714285</v>
      </c>
    </row>
    <row r="480">
      <c r="A480" t="inlineStr">
        <is>
          <t>600201</t>
        </is>
      </c>
      <c r="B480" t="n">
        <v>0.003518392559234693</v>
      </c>
      <c r="C480" t="n">
        <v>16.80548750612445</v>
      </c>
      <c r="D480" t="n">
        <v>21.55457142857142</v>
      </c>
      <c r="E480" t="n">
        <v>1.840571428571429</v>
      </c>
    </row>
    <row r="481">
      <c r="A481" t="inlineStr">
        <is>
          <t>000923</t>
        </is>
      </c>
      <c r="B481" t="n">
        <v>0.002998511648276166</v>
      </c>
      <c r="C481" t="n">
        <v>16.75592960979342</v>
      </c>
      <c r="D481" t="n">
        <v>25.67028571428571</v>
      </c>
      <c r="E481" t="n">
        <v>1.992571428571428</v>
      </c>
    </row>
    <row r="482">
      <c r="A482" t="inlineStr">
        <is>
          <t>002427</t>
        </is>
      </c>
      <c r="B482" t="n">
        <v>0.0007918215128352886</v>
      </c>
      <c r="C482" t="n">
        <v>16.70588235294117</v>
      </c>
      <c r="D482" t="n">
        <v>4.290285714285714</v>
      </c>
      <c r="E482" t="n">
        <v>0.5485714285714286</v>
      </c>
    </row>
    <row r="483">
      <c r="A483" t="inlineStr">
        <is>
          <t>603027</t>
        </is>
      </c>
      <c r="B483" t="n">
        <v>0.01086405265463367</v>
      </c>
      <c r="C483" t="n">
        <v>16.70201484623544</v>
      </c>
      <c r="D483" t="n">
        <v>44.12714285714286</v>
      </c>
      <c r="E483" t="n">
        <v>1.736</v>
      </c>
    </row>
    <row r="484">
      <c r="A484" t="inlineStr">
        <is>
          <t>600328</t>
        </is>
      </c>
      <c r="B484" t="n">
        <v>0.0003396164229679929</v>
      </c>
      <c r="C484" t="n">
        <v>16.69172932330827</v>
      </c>
      <c r="D484" t="n">
        <v>6.602571428571428</v>
      </c>
      <c r="E484" t="n">
        <v>1.413142857142857</v>
      </c>
    </row>
    <row r="485">
      <c r="A485" t="inlineStr">
        <is>
          <t>603661</t>
        </is>
      </c>
      <c r="B485" t="n">
        <v>0.003950572759685632</v>
      </c>
      <c r="C485" t="n">
        <v>16.67949211235091</v>
      </c>
      <c r="D485" t="n">
        <v>57.76085714285714</v>
      </c>
      <c r="E485" t="n">
        <v>4.263714285714286</v>
      </c>
    </row>
    <row r="486">
      <c r="A486" t="inlineStr">
        <is>
          <t>600688</t>
        </is>
      </c>
      <c r="B486" t="n">
        <v>0.000105268108203435</v>
      </c>
      <c r="C486" t="n">
        <v>16.66666666666667</v>
      </c>
      <c r="D486" t="n">
        <v>3.570857142857143</v>
      </c>
      <c r="E486" t="n">
        <v>0.3291428571428572</v>
      </c>
    </row>
    <row r="487">
      <c r="A487" t="inlineStr">
        <is>
          <t>601258</t>
        </is>
      </c>
      <c r="B487" t="n">
        <v>5.024038051239454e-05</v>
      </c>
      <c r="C487" t="n">
        <v>16.66666666666665</v>
      </c>
      <c r="D487" t="n">
        <v>1.024857142857143</v>
      </c>
      <c r="E487" t="n">
        <v>0.5579999999999999</v>
      </c>
    </row>
    <row r="488">
      <c r="A488" t="inlineStr">
        <is>
          <t>300122</t>
        </is>
      </c>
      <c r="B488" t="n">
        <v>0.07134521336203732</v>
      </c>
      <c r="C488" t="n">
        <v>16.58338960162054</v>
      </c>
      <c r="D488" t="n">
        <v>161.6905714285714</v>
      </c>
      <c r="E488" t="n">
        <v>2.279714285714286</v>
      </c>
    </row>
    <row r="489">
      <c r="A489" t="inlineStr">
        <is>
          <t>600028</t>
        </is>
      </c>
      <c r="B489" t="n">
        <v>0.0001606561054812241</v>
      </c>
      <c r="C489" t="n">
        <v>16.54135338345866</v>
      </c>
      <c r="D489" t="n">
        <v>4.106571428571429</v>
      </c>
      <c r="E489" t="n">
        <v>0.1437142857142857</v>
      </c>
    </row>
    <row r="490">
      <c r="A490" t="inlineStr">
        <is>
          <t>300196</t>
        </is>
      </c>
      <c r="B490" t="n">
        <v>0.002881130597590034</v>
      </c>
      <c r="C490" t="n">
        <v>16.47761194029851</v>
      </c>
      <c r="D490" t="n">
        <v>18.46171428571428</v>
      </c>
      <c r="E490" t="n">
        <v>2.414857142857143</v>
      </c>
    </row>
    <row r="491">
      <c r="A491" t="inlineStr">
        <is>
          <t>002511</t>
        </is>
      </c>
      <c r="B491" t="n">
        <v>0.002718941192989311</v>
      </c>
      <c r="C491" t="n">
        <v>16.44535240040859</v>
      </c>
      <c r="D491" t="n">
        <v>23.87857142857143</v>
      </c>
      <c r="E491" t="n">
        <v>2.016857142857143</v>
      </c>
    </row>
    <row r="492">
      <c r="A492" t="inlineStr">
        <is>
          <t>002534</t>
        </is>
      </c>
      <c r="B492" t="n">
        <v>0.001017828487603168</v>
      </c>
      <c r="C492" t="n">
        <v>16.44444444444444</v>
      </c>
      <c r="D492" t="n">
        <v>9.126285714285714</v>
      </c>
      <c r="E492" t="n">
        <v>0.5279999999999999</v>
      </c>
    </row>
    <row r="493">
      <c r="A493" t="inlineStr">
        <is>
          <t>600290</t>
        </is>
      </c>
      <c r="B493" t="n">
        <v>0.0004129080866087581</v>
      </c>
      <c r="C493" t="n">
        <v>16.42857142857144</v>
      </c>
      <c r="D493" t="n">
        <v>2.662285714285714</v>
      </c>
      <c r="E493" t="n">
        <v>1.989428571428571</v>
      </c>
    </row>
    <row r="494">
      <c r="A494" t="inlineStr">
        <is>
          <t>300053</t>
        </is>
      </c>
      <c r="B494" t="n">
        <v>0.0006051154524280165</v>
      </c>
      <c r="C494" t="n">
        <v>16.4108618654073</v>
      </c>
      <c r="D494" t="n">
        <v>9.064857142857145</v>
      </c>
      <c r="E494" t="n">
        <v>2.387142857142857</v>
      </c>
    </row>
    <row r="495">
      <c r="A495" t="inlineStr">
        <is>
          <t>603595</t>
        </is>
      </c>
      <c r="B495" t="n">
        <v>0.001990555016098121</v>
      </c>
      <c r="C495" t="n">
        <v>16.38762049720954</v>
      </c>
      <c r="D495" t="n">
        <v>21.68371428571429</v>
      </c>
      <c r="E495" t="n">
        <v>1.598857142857143</v>
      </c>
    </row>
    <row r="496">
      <c r="A496" t="inlineStr">
        <is>
          <t>601609</t>
        </is>
      </c>
      <c r="B496" t="n">
        <v>0.0007889292481989826</v>
      </c>
      <c r="C496" t="n">
        <v>16.33237822349569</v>
      </c>
      <c r="D496" t="n">
        <v>10.102</v>
      </c>
      <c r="E496" t="n">
        <v>6.773714285714285</v>
      </c>
    </row>
    <row r="497">
      <c r="A497" t="inlineStr">
        <is>
          <t>600486</t>
        </is>
      </c>
      <c r="B497" t="n">
        <v>0.02169355063547497</v>
      </c>
      <c r="C497" t="n">
        <v>16.27906976744187</v>
      </c>
      <c r="D497" t="n">
        <v>146.9945714285714</v>
      </c>
      <c r="E497" t="n">
        <v>0.9062857142857144</v>
      </c>
    </row>
    <row r="498">
      <c r="A498" t="inlineStr">
        <is>
          <t>600298</t>
        </is>
      </c>
      <c r="B498" t="n">
        <v>0.005229592028893152</v>
      </c>
      <c r="C498" t="n">
        <v>16.16894197952219</v>
      </c>
      <c r="D498" t="n">
        <v>56.13685714285715</v>
      </c>
      <c r="E498" t="n">
        <v>2.108</v>
      </c>
    </row>
    <row r="499">
      <c r="A499" t="inlineStr">
        <is>
          <t>603076</t>
        </is>
      </c>
      <c r="B499" t="n">
        <v>0.01440459839429175</v>
      </c>
      <c r="C499" t="n">
        <v>16.14331723027376</v>
      </c>
      <c r="D499" t="n">
        <v>46.838</v>
      </c>
      <c r="E499" t="n">
        <v>2.720571428571428</v>
      </c>
    </row>
    <row r="500">
      <c r="A500" t="inlineStr">
        <is>
          <t>603177</t>
        </is>
      </c>
      <c r="B500" t="n">
        <v>0.001321123818654978</v>
      </c>
      <c r="C500" t="n">
        <v>16.11428571428572</v>
      </c>
      <c r="D500" t="n">
        <v>9.536000000000001</v>
      </c>
      <c r="E500" t="n">
        <v>0.9417142857142857</v>
      </c>
    </row>
    <row r="501">
      <c r="A501" t="inlineStr">
        <is>
          <t>688139</t>
        </is>
      </c>
      <c r="B501" t="n">
        <v>0.02968034137382208</v>
      </c>
      <c r="C501" t="n">
        <v>16.10541727672035</v>
      </c>
      <c r="D501" t="n">
        <v>74.61942857142857</v>
      </c>
      <c r="E501" t="n">
        <v>1.768857142857143</v>
      </c>
    </row>
    <row r="502">
      <c r="A502" t="inlineStr">
        <is>
          <t>002747</t>
        </is>
      </c>
      <c r="B502" t="n">
        <v>0.006571973492897306</v>
      </c>
      <c r="C502" t="n">
        <v>16.05914718019259</v>
      </c>
      <c r="D502" t="n">
        <v>33.58228571428571</v>
      </c>
      <c r="E502" t="n">
        <v>1.378571428571429</v>
      </c>
    </row>
    <row r="503">
      <c r="A503" t="inlineStr">
        <is>
          <t>300848</t>
        </is>
      </c>
      <c r="B503" t="n">
        <v>0.00358247207428006</v>
      </c>
      <c r="C503" t="n">
        <v>16.04414261460103</v>
      </c>
      <c r="D503" t="n">
        <v>49.48571428571428</v>
      </c>
      <c r="E503" t="n">
        <v>6.537142857142857</v>
      </c>
    </row>
    <row r="504">
      <c r="A504" t="inlineStr">
        <is>
          <t>300441</t>
        </is>
      </c>
      <c r="B504" t="n">
        <v>0.0005544819611277071</v>
      </c>
      <c r="C504" t="n">
        <v>15.99552572706935</v>
      </c>
      <c r="D504" t="n">
        <v>9.742000000000001</v>
      </c>
      <c r="E504" t="n">
        <v>2.000571428571428</v>
      </c>
    </row>
    <row r="505">
      <c r="A505" t="inlineStr">
        <is>
          <t>600189</t>
        </is>
      </c>
      <c r="B505" t="n">
        <v>0.004269780459092848</v>
      </c>
      <c r="C505" t="n">
        <v>15.94202898550727</v>
      </c>
      <c r="D505" t="n">
        <v>13.96314285714286</v>
      </c>
      <c r="E505" t="n">
        <v>8.647714285714288</v>
      </c>
    </row>
    <row r="506">
      <c r="A506" t="inlineStr">
        <is>
          <t>603768</t>
        </is>
      </c>
      <c r="B506" t="n">
        <v>0.0006859040147004831</v>
      </c>
      <c r="C506" t="n">
        <v>15.90759075907591</v>
      </c>
      <c r="D506" t="n">
        <v>16.59571428571429</v>
      </c>
      <c r="E506" t="n">
        <v>0.6431428571428572</v>
      </c>
    </row>
    <row r="507">
      <c r="A507" t="inlineStr">
        <is>
          <t>688578</t>
        </is>
      </c>
      <c r="B507" t="n">
        <v>0.006810811047271736</v>
      </c>
      <c r="C507" t="n">
        <v>15.86805555555555</v>
      </c>
      <c r="D507" t="n">
        <v>29.32428571428571</v>
      </c>
      <c r="E507" t="n">
        <v>5.375714285714285</v>
      </c>
    </row>
    <row r="508">
      <c r="A508" t="inlineStr">
        <is>
          <t>603297</t>
        </is>
      </c>
      <c r="B508" t="n">
        <v>0.003215677388734939</v>
      </c>
      <c r="C508" t="n">
        <v>15.84213451917733</v>
      </c>
      <c r="D508" t="n">
        <v>39.99</v>
      </c>
      <c r="E508" t="n">
        <v>1.450571428571428</v>
      </c>
    </row>
    <row r="509">
      <c r="A509" t="inlineStr">
        <is>
          <t>002798</t>
        </is>
      </c>
      <c r="B509" t="n">
        <v>0.00287773485306225</v>
      </c>
      <c r="C509" t="n">
        <v>15.79212916246215</v>
      </c>
      <c r="D509" t="n">
        <v>20.43942857142857</v>
      </c>
      <c r="E509" t="n">
        <v>3.466571428571428</v>
      </c>
    </row>
    <row r="510">
      <c r="A510" t="inlineStr">
        <is>
          <t>603636</t>
        </is>
      </c>
      <c r="B510" t="n">
        <v>0.0003791201324975782</v>
      </c>
      <c r="C510" t="n">
        <v>15.77142857142857</v>
      </c>
      <c r="D510" t="n">
        <v>9.431714285714285</v>
      </c>
      <c r="E510" t="n">
        <v>0.8657142857142858</v>
      </c>
    </row>
    <row r="511">
      <c r="A511" t="inlineStr">
        <is>
          <t>002247</t>
        </is>
      </c>
      <c r="B511" t="n">
        <v>0.0002017040093121284</v>
      </c>
      <c r="C511" t="n">
        <v>15.75757575757575</v>
      </c>
      <c r="D511" t="n">
        <v>1.693142857142857</v>
      </c>
      <c r="E511" t="n">
        <v>1.497428571428572</v>
      </c>
    </row>
    <row r="512">
      <c r="A512" t="inlineStr">
        <is>
          <t>300192</t>
        </is>
      </c>
      <c r="B512" t="n">
        <v>0.002036585338094741</v>
      </c>
      <c r="C512" t="n">
        <v>15.72373254959589</v>
      </c>
      <c r="D512" t="n">
        <v>13.32057142857143</v>
      </c>
      <c r="E512" t="n">
        <v>6.047714285714286</v>
      </c>
    </row>
    <row r="513">
      <c r="A513" t="inlineStr">
        <is>
          <t>000403</t>
        </is>
      </c>
      <c r="B513" t="n">
        <v>0.01123075690330599</v>
      </c>
      <c r="C513" t="n">
        <v>15.70922951265996</v>
      </c>
      <c r="D513" t="n">
        <v>41.23114285714286</v>
      </c>
      <c r="E513" t="n">
        <v>0.7348571428571429</v>
      </c>
    </row>
    <row r="514">
      <c r="A514" t="inlineStr">
        <is>
          <t>600216</t>
        </is>
      </c>
      <c r="B514" t="n">
        <v>0.0007517880859338022</v>
      </c>
      <c r="C514" t="n">
        <v>15.64371257485029</v>
      </c>
      <c r="D514" t="n">
        <v>13.86028571428572</v>
      </c>
      <c r="E514" t="n">
        <v>2.104</v>
      </c>
    </row>
    <row r="515">
      <c r="A515" t="inlineStr">
        <is>
          <t>300747</t>
        </is>
      </c>
      <c r="B515" t="n">
        <v>0.007173081774962673</v>
      </c>
      <c r="C515" t="n">
        <v>15.61246927952398</v>
      </c>
      <c r="D515" t="n">
        <v>91.8622857142857</v>
      </c>
      <c r="E515" t="n">
        <v>3.128000000000001</v>
      </c>
    </row>
    <row r="516">
      <c r="A516" t="inlineStr">
        <is>
          <t>300628</t>
        </is>
      </c>
      <c r="B516" t="n">
        <v>0.01300193350336849</v>
      </c>
      <c r="C516" t="n">
        <v>15.5849582172702</v>
      </c>
      <c r="D516" t="n">
        <v>79.81885714285714</v>
      </c>
      <c r="E516" t="n">
        <v>0.7965714285714285</v>
      </c>
    </row>
    <row r="517">
      <c r="A517" t="inlineStr">
        <is>
          <t>600212</t>
        </is>
      </c>
      <c r="B517" t="n">
        <v>0.0001928759825097922</v>
      </c>
      <c r="C517" t="n">
        <v>15.55555555555557</v>
      </c>
      <c r="D517" t="n">
        <v>3.327142857142857</v>
      </c>
      <c r="E517" t="n">
        <v>0.7160000000000001</v>
      </c>
    </row>
    <row r="518">
      <c r="A518" t="inlineStr">
        <is>
          <t>601128</t>
        </is>
      </c>
      <c r="B518" t="n">
        <v>0.0002353977504388526</v>
      </c>
      <c r="C518" t="n">
        <v>15.55232558139534</v>
      </c>
      <c r="D518" t="n">
        <v>7.164857142857143</v>
      </c>
      <c r="E518" t="n">
        <v>1.679428571428571</v>
      </c>
    </row>
    <row r="519">
      <c r="A519" t="inlineStr">
        <is>
          <t>603159</t>
        </is>
      </c>
      <c r="B519" t="n">
        <v>0.001125476560609626</v>
      </c>
      <c r="C519" t="n">
        <v>15.5045871559633</v>
      </c>
      <c r="D519" t="n">
        <v>10.55485714285714</v>
      </c>
      <c r="E519" t="n">
        <v>0.7254285714285714</v>
      </c>
    </row>
    <row r="520">
      <c r="A520" t="inlineStr">
        <is>
          <t>002978</t>
        </is>
      </c>
      <c r="B520" t="n">
        <v>0.003840829158257759</v>
      </c>
      <c r="C520" t="n">
        <v>15.5</v>
      </c>
      <c r="D520" t="n">
        <v>45.89571428571428</v>
      </c>
      <c r="E520" t="n">
        <v>8.347428571428571</v>
      </c>
    </row>
    <row r="521">
      <c r="A521" t="inlineStr">
        <is>
          <t>300873</t>
        </is>
      </c>
      <c r="B521" t="n">
        <v>0.002845371242561472</v>
      </c>
      <c r="C521" t="n">
        <v>15.49190535491904</v>
      </c>
      <c r="D521" t="n">
        <v>42.08057142857143</v>
      </c>
      <c r="E521" t="n">
        <v>5.529428571428571</v>
      </c>
    </row>
    <row r="522">
      <c r="A522" t="inlineStr">
        <is>
          <t>600406</t>
        </is>
      </c>
      <c r="B522" t="n">
        <v>0.004638132144089894</v>
      </c>
      <c r="C522" t="n">
        <v>15.45929798356982</v>
      </c>
      <c r="D522" t="n">
        <v>29.20771428571429</v>
      </c>
      <c r="E522" t="n">
        <v>0.5397142857142858</v>
      </c>
    </row>
    <row r="523">
      <c r="A523" t="inlineStr">
        <is>
          <t>002677</t>
        </is>
      </c>
      <c r="B523" t="n">
        <v>0.005845241392604769</v>
      </c>
      <c r="C523" t="n">
        <v>15.42857142857144</v>
      </c>
      <c r="D523" t="n">
        <v>18.39085714285714</v>
      </c>
      <c r="E523" t="n">
        <v>3.685714285714285</v>
      </c>
    </row>
    <row r="524">
      <c r="A524" t="inlineStr">
        <is>
          <t>300758</t>
        </is>
      </c>
      <c r="B524" t="n">
        <v>0.00134719805955169</v>
      </c>
      <c r="C524" t="n">
        <v>15.40188594521778</v>
      </c>
      <c r="D524" t="n">
        <v>23.424</v>
      </c>
      <c r="E524" t="n">
        <v>2.712571428571428</v>
      </c>
    </row>
    <row r="525">
      <c r="A525" t="inlineStr">
        <is>
          <t>688558</t>
        </is>
      </c>
      <c r="B525" t="n">
        <v>0.002208379520186266</v>
      </c>
      <c r="C525" t="n">
        <v>15.3846153846154</v>
      </c>
      <c r="D525" t="n">
        <v>28.62942857142857</v>
      </c>
      <c r="E525" t="n">
        <v>2.445428571428571</v>
      </c>
    </row>
    <row r="526">
      <c r="A526" t="inlineStr">
        <is>
          <t>300503</t>
        </is>
      </c>
      <c r="B526" t="n">
        <v>0.001299160685885357</v>
      </c>
      <c r="C526" t="n">
        <v>15.37726838586437</v>
      </c>
      <c r="D526" t="n">
        <v>10.47085714285714</v>
      </c>
      <c r="E526" t="n">
        <v>4.65</v>
      </c>
    </row>
    <row r="527">
      <c r="A527" t="inlineStr">
        <is>
          <t>300358</t>
        </is>
      </c>
      <c r="B527" t="n">
        <v>0.001175711255944511</v>
      </c>
      <c r="C527" t="n">
        <v>15.33632286995514</v>
      </c>
      <c r="D527" t="n">
        <v>10.83514285714286</v>
      </c>
      <c r="E527" t="n">
        <v>1.805428571428572</v>
      </c>
    </row>
    <row r="528">
      <c r="A528" t="inlineStr">
        <is>
          <t>600696</t>
        </is>
      </c>
      <c r="B528" t="n">
        <v>0.001688201310498025</v>
      </c>
      <c r="C528" t="n">
        <v>15.24752475247526</v>
      </c>
      <c r="D528" t="n">
        <v>12.33457142857143</v>
      </c>
      <c r="E528" t="n">
        <v>1.030571428571428</v>
      </c>
    </row>
    <row r="529">
      <c r="A529" t="inlineStr">
        <is>
          <t>300481</t>
        </is>
      </c>
      <c r="B529" t="n">
        <v>0.001610926508481006</v>
      </c>
      <c r="C529" t="n">
        <v>15.23316062176166</v>
      </c>
      <c r="D529" t="n">
        <v>20.656</v>
      </c>
      <c r="E529" t="n">
        <v>1.544857142857143</v>
      </c>
    </row>
    <row r="530">
      <c r="A530" t="inlineStr">
        <is>
          <t>300622</t>
        </is>
      </c>
      <c r="B530" t="n">
        <v>0.001723382577444562</v>
      </c>
      <c r="C530" t="n">
        <v>15.21739130434783</v>
      </c>
      <c r="D530" t="n">
        <v>14.68971428571428</v>
      </c>
      <c r="E530" t="n">
        <v>2.192857142857143</v>
      </c>
    </row>
    <row r="531">
      <c r="A531" t="inlineStr">
        <is>
          <t>600980</t>
        </is>
      </c>
      <c r="B531" t="n">
        <v>0.001903690855355423</v>
      </c>
      <c r="C531" t="n">
        <v>15.15373352855052</v>
      </c>
      <c r="D531" t="n">
        <v>14.32742857142857</v>
      </c>
      <c r="E531" t="n">
        <v>5.548285714285715</v>
      </c>
    </row>
    <row r="532">
      <c r="A532" t="inlineStr">
        <is>
          <t>603005</t>
        </is>
      </c>
      <c r="B532" t="n">
        <v>0.02113653592161779</v>
      </c>
      <c r="C532" t="n">
        <v>15.10779704976497</v>
      </c>
      <c r="D532" t="n">
        <v>73.94371428571429</v>
      </c>
      <c r="E532" t="n">
        <v>4.867428571428571</v>
      </c>
    </row>
    <row r="533">
      <c r="A533" t="inlineStr">
        <is>
          <t>300474</t>
        </is>
      </c>
      <c r="B533" t="n">
        <v>0.004027561575692908</v>
      </c>
      <c r="C533" t="n">
        <v>15.08497518423824</v>
      </c>
      <c r="D533" t="n">
        <v>72.91885714285714</v>
      </c>
      <c r="E533" t="n">
        <v>4.756</v>
      </c>
    </row>
    <row r="534">
      <c r="A534" t="inlineStr">
        <is>
          <t>002588</t>
        </is>
      </c>
      <c r="B534" t="n">
        <v>0.0005343769294728786</v>
      </c>
      <c r="C534" t="n">
        <v>15.00000000000001</v>
      </c>
      <c r="D534" t="n">
        <v>5.666285714285714</v>
      </c>
      <c r="E534" t="n">
        <v>3.023142857142857</v>
      </c>
    </row>
    <row r="535">
      <c r="A535" t="inlineStr">
        <is>
          <t>300072</t>
        </is>
      </c>
      <c r="B535" t="n">
        <v>0.000665791659411632</v>
      </c>
      <c r="C535" t="n">
        <v>14.94845360824741</v>
      </c>
      <c r="D535" t="n">
        <v>5.826857142857143</v>
      </c>
      <c r="E535" t="n">
        <v>1.154571428571429</v>
      </c>
    </row>
    <row r="536">
      <c r="A536" t="inlineStr">
        <is>
          <t>002017</t>
        </is>
      </c>
      <c r="B536" t="n">
        <v>0.002696916269289694</v>
      </c>
      <c r="C536" t="n">
        <v>14.88862837045724</v>
      </c>
      <c r="D536" t="n">
        <v>10.01342857142857</v>
      </c>
      <c r="E536" t="n">
        <v>4.611428571428571</v>
      </c>
    </row>
    <row r="537">
      <c r="A537" t="inlineStr">
        <is>
          <t>002408</t>
        </is>
      </c>
      <c r="B537" t="n">
        <v>0.001561077070562592</v>
      </c>
      <c r="C537" t="n">
        <v>14.85849056603774</v>
      </c>
      <c r="D537" t="n">
        <v>8.776857142857143</v>
      </c>
      <c r="E537" t="n">
        <v>1.943142857142857</v>
      </c>
    </row>
    <row r="538">
      <c r="A538" t="inlineStr">
        <is>
          <t>300416</t>
        </is>
      </c>
      <c r="B538" t="n">
        <v>0.001076112984814543</v>
      </c>
      <c r="C538" t="n">
        <v>14.76415094339623</v>
      </c>
      <c r="D538" t="n">
        <v>23.43657142857143</v>
      </c>
      <c r="E538" t="n">
        <v>1.362285714285714</v>
      </c>
    </row>
    <row r="539">
      <c r="A539" t="inlineStr">
        <is>
          <t>000626</t>
        </is>
      </c>
      <c r="B539" t="n">
        <v>0.001720601326950533</v>
      </c>
      <c r="C539" t="n">
        <v>14.73765432098764</v>
      </c>
      <c r="D539" t="n">
        <v>14.23285714285714</v>
      </c>
      <c r="E539" t="n">
        <v>1.260571428571428</v>
      </c>
    </row>
    <row r="540">
      <c r="A540" t="inlineStr">
        <is>
          <t>603596</t>
        </is>
      </c>
      <c r="B540" t="n">
        <v>0.003099206743694158</v>
      </c>
      <c r="C540" t="n">
        <v>14.71397981033955</v>
      </c>
      <c r="D540" t="n">
        <v>35.88485714285714</v>
      </c>
      <c r="E540" t="n">
        <v>2.230571428571429</v>
      </c>
    </row>
    <row r="541">
      <c r="A541" t="inlineStr">
        <is>
          <t>002430</t>
        </is>
      </c>
      <c r="B541" t="n">
        <v>0.007341085164024589</v>
      </c>
      <c r="C541" t="n">
        <v>14.65842773772743</v>
      </c>
      <c r="D541" t="n">
        <v>29.74257142857143</v>
      </c>
      <c r="E541" t="n">
        <v>1.091428571428571</v>
      </c>
    </row>
    <row r="542">
      <c r="A542" t="inlineStr">
        <is>
          <t>688039</t>
        </is>
      </c>
      <c r="B542" t="n">
        <v>0.009169497745695249</v>
      </c>
      <c r="C542" t="n">
        <v>14.65633423180595</v>
      </c>
      <c r="D542" t="n">
        <v>60.34971428571429</v>
      </c>
      <c r="E542" t="n">
        <v>1.164857142857143</v>
      </c>
    </row>
    <row r="543">
      <c r="A543" t="inlineStr">
        <is>
          <t>300450</t>
        </is>
      </c>
      <c r="B543" t="n">
        <v>0.00956038086131362</v>
      </c>
      <c r="C543" t="n">
        <v>14.63895830593187</v>
      </c>
      <c r="D543" t="n">
        <v>89.46914285714286</v>
      </c>
      <c r="E543" t="n">
        <v>1.692857142857143</v>
      </c>
    </row>
    <row r="544">
      <c r="A544" t="inlineStr">
        <is>
          <t>000723</t>
        </is>
      </c>
      <c r="B544" t="n">
        <v>0.002135291623351754</v>
      </c>
      <c r="C544" t="n">
        <v>14.63414634146343</v>
      </c>
      <c r="D544" t="n">
        <v>6.820571428571428</v>
      </c>
      <c r="E544" t="n">
        <v>3.995714285714285</v>
      </c>
    </row>
    <row r="545">
      <c r="A545" t="inlineStr">
        <is>
          <t>600933</t>
        </is>
      </c>
      <c r="B545" t="n">
        <v>0.001126171647097771</v>
      </c>
      <c r="C545" t="n">
        <v>14.6067415730337</v>
      </c>
      <c r="D545" t="n">
        <v>15.71085714285714</v>
      </c>
      <c r="E545" t="n">
        <v>0.4048571428571429</v>
      </c>
    </row>
    <row r="546">
      <c r="A546" t="inlineStr">
        <is>
          <t>300144</t>
        </is>
      </c>
      <c r="B546" t="n">
        <v>0.002206080399808622</v>
      </c>
      <c r="C546" t="n">
        <v>14.59589867310014</v>
      </c>
      <c r="D546" t="n">
        <v>16.90371428571429</v>
      </c>
      <c r="E546" t="n">
        <v>1.584</v>
      </c>
    </row>
    <row r="547">
      <c r="A547" t="inlineStr">
        <is>
          <t>002331</t>
        </is>
      </c>
      <c r="B547" t="n">
        <v>0.009974221257845391</v>
      </c>
      <c r="C547" t="n">
        <v>14.47963800904977</v>
      </c>
      <c r="D547" t="n">
        <v>12.77514285714286</v>
      </c>
      <c r="E547" t="n">
        <v>3.659714285714286</v>
      </c>
    </row>
    <row r="548">
      <c r="A548" t="inlineStr">
        <is>
          <t>002006</t>
        </is>
      </c>
      <c r="B548" t="n">
        <v>0.001038220700976477</v>
      </c>
      <c r="C548" t="n">
        <v>14.45993031358885</v>
      </c>
      <c r="D548" t="n">
        <v>5.846571428571428</v>
      </c>
      <c r="E548" t="n">
        <v>4.554571428571429</v>
      </c>
    </row>
    <row r="549">
      <c r="A549" t="inlineStr">
        <is>
          <t>000680</t>
        </is>
      </c>
      <c r="B549" t="n">
        <v>0.0003455463164358044</v>
      </c>
      <c r="C549" t="n">
        <v>14.36464088397789</v>
      </c>
      <c r="D549" t="n">
        <v>3.922</v>
      </c>
      <c r="E549" t="n">
        <v>5.463714285714286</v>
      </c>
    </row>
    <row r="550">
      <c r="A550" t="inlineStr">
        <is>
          <t>002605</t>
        </is>
      </c>
      <c r="B550" t="n">
        <v>0.002253654811026585</v>
      </c>
      <c r="C550" t="n">
        <v>14.35385949696446</v>
      </c>
      <c r="D550" t="n">
        <v>25.72885714285714</v>
      </c>
      <c r="E550" t="n">
        <v>2.220285714285714</v>
      </c>
    </row>
    <row r="551">
      <c r="A551" t="inlineStr">
        <is>
          <t>600060</t>
        </is>
      </c>
      <c r="B551" t="n">
        <v>0.001572789115646258</v>
      </c>
      <c r="C551" t="n">
        <v>14.33756805807622</v>
      </c>
      <c r="D551" t="n">
        <v>11.94428571428572</v>
      </c>
      <c r="E551" t="n">
        <v>2.331142857142857</v>
      </c>
    </row>
    <row r="552">
      <c r="A552" t="inlineStr">
        <is>
          <t>603883</t>
        </is>
      </c>
      <c r="B552" t="n">
        <v>0.01151685407995357</v>
      </c>
      <c r="C552" t="n">
        <v>14.30817610062893</v>
      </c>
      <c r="D552" t="n">
        <v>73.62057142857142</v>
      </c>
      <c r="E552" t="n">
        <v>0.9377142857142857</v>
      </c>
    </row>
    <row r="553">
      <c r="A553" t="inlineStr">
        <is>
          <t>601111</t>
        </is>
      </c>
      <c r="B553" t="n">
        <v>0.0004629198683468059</v>
      </c>
      <c r="C553" t="n">
        <v>14.30575035063115</v>
      </c>
      <c r="D553" t="n">
        <v>7.295428571428571</v>
      </c>
      <c r="E553" t="n">
        <v>0.6288571428571428</v>
      </c>
    </row>
    <row r="554">
      <c r="A554" t="inlineStr">
        <is>
          <t>300379</t>
        </is>
      </c>
      <c r="B554" t="n">
        <v>0.004945972394052326</v>
      </c>
      <c r="C554" t="n">
        <v>14.27438540840602</v>
      </c>
      <c r="D554" t="n">
        <v>42.73342857142858</v>
      </c>
      <c r="E554" t="n">
        <v>5.040285714285714</v>
      </c>
    </row>
    <row r="555">
      <c r="A555" t="inlineStr">
        <is>
          <t>000889</t>
        </is>
      </c>
      <c r="B555" t="n">
        <v>0.000246126089055242</v>
      </c>
      <c r="C555" t="n">
        <v>14.25855513307985</v>
      </c>
      <c r="D555" t="n">
        <v>5.157999999999999</v>
      </c>
      <c r="E555" t="n">
        <v>1.086285714285715</v>
      </c>
    </row>
    <row r="556">
      <c r="A556" t="inlineStr">
        <is>
          <t>300015</t>
        </is>
      </c>
      <c r="B556" t="n">
        <v>0.01273420182135493</v>
      </c>
      <c r="C556" t="n">
        <v>14.25794807719005</v>
      </c>
      <c r="D556" t="n">
        <v>77.43314285714287</v>
      </c>
      <c r="E556" t="n">
        <v>1.024285714285714</v>
      </c>
    </row>
    <row r="557">
      <c r="A557" t="inlineStr">
        <is>
          <t>603458</t>
        </is>
      </c>
      <c r="B557" t="n">
        <v>0.0007725594331956002</v>
      </c>
      <c r="C557" t="n">
        <v>14.2542248346804</v>
      </c>
      <c r="D557" t="n">
        <v>14.264</v>
      </c>
      <c r="E557" t="n">
        <v>1.256857142857143</v>
      </c>
    </row>
    <row r="558">
      <c r="A558" t="inlineStr">
        <is>
          <t>300738</t>
        </is>
      </c>
      <c r="B558" t="n">
        <v>0.00310504042681176</v>
      </c>
      <c r="C558" t="n">
        <v>14.23220973782773</v>
      </c>
      <c r="D558" t="n">
        <v>35.31342857142858</v>
      </c>
      <c r="E558" t="n">
        <v>2.661714285714285</v>
      </c>
    </row>
    <row r="559">
      <c r="A559" t="inlineStr">
        <is>
          <t>002390</t>
        </is>
      </c>
      <c r="B559" t="n">
        <v>0.000774645698678474</v>
      </c>
      <c r="C559" t="n">
        <v>14.1772151898734</v>
      </c>
      <c r="D559" t="n">
        <v>8.592857142857142</v>
      </c>
      <c r="E559" t="n">
        <v>1.669714285714286</v>
      </c>
    </row>
    <row r="560">
      <c r="A560" t="inlineStr">
        <is>
          <t>002356</t>
        </is>
      </c>
      <c r="B560" t="n">
        <v>0.0001529783910295254</v>
      </c>
      <c r="C560" t="n">
        <v>14.1509433962264</v>
      </c>
      <c r="D560" t="n">
        <v>1.048857142857143</v>
      </c>
      <c r="E560" t="n">
        <v>0.9948571428571429</v>
      </c>
    </row>
    <row r="561">
      <c r="A561" t="inlineStr">
        <is>
          <t>000612</t>
        </is>
      </c>
      <c r="B561" t="n">
        <v>0.0009513514361140361</v>
      </c>
      <c r="C561" t="n">
        <v>14.13189771197847</v>
      </c>
      <c r="D561" t="n">
        <v>7.436857142857142</v>
      </c>
      <c r="E561" t="n">
        <v>4.478857142857143</v>
      </c>
    </row>
    <row r="562">
      <c r="A562" t="inlineStr">
        <is>
          <t>000418</t>
        </is>
      </c>
      <c r="B562" t="n">
        <v>0.0054594377647305</v>
      </c>
      <c r="C562" t="n">
        <v>14.09542743538768</v>
      </c>
      <c r="D562" t="n">
        <v>55.95657142857143</v>
      </c>
      <c r="E562" t="n">
        <v>0.8968571428571428</v>
      </c>
    </row>
    <row r="563">
      <c r="A563" t="inlineStr">
        <is>
          <t>002521</t>
        </is>
      </c>
      <c r="B563" t="n">
        <v>0.0002241154870790298</v>
      </c>
      <c r="C563" t="n">
        <v>14.01869158878504</v>
      </c>
      <c r="D563" t="n">
        <v>5.738857142857142</v>
      </c>
      <c r="E563" t="n">
        <v>2.168</v>
      </c>
    </row>
    <row r="564">
      <c r="A564" t="inlineStr">
        <is>
          <t>600408</t>
        </is>
      </c>
      <c r="B564" t="n">
        <v>0.0007232106927277953</v>
      </c>
      <c r="C564" t="n">
        <v>13.98601398601398</v>
      </c>
      <c r="D564" t="n">
        <v>2.596571428571429</v>
      </c>
      <c r="E564" t="n">
        <v>1.508285714285714</v>
      </c>
    </row>
    <row r="565">
      <c r="A565" t="inlineStr">
        <is>
          <t>300767</t>
        </is>
      </c>
      <c r="B565" t="n">
        <v>0.02650040635667722</v>
      </c>
      <c r="C565" t="n">
        <v>13.9819318971508</v>
      </c>
      <c r="D565" t="n">
        <v>88.17742857142858</v>
      </c>
      <c r="E565" t="n">
        <v>2.459714285714286</v>
      </c>
    </row>
    <row r="566">
      <c r="A566" t="inlineStr">
        <is>
          <t>600398</t>
        </is>
      </c>
      <c r="B566" t="n">
        <v>0.0003686835453587142</v>
      </c>
      <c r="C566" t="n">
        <v>13.95348837209303</v>
      </c>
      <c r="D566" t="n">
        <v>6.576857142857143</v>
      </c>
      <c r="E566" t="n">
        <v>0.1937142857142857</v>
      </c>
    </row>
    <row r="567">
      <c r="A567" t="inlineStr">
        <is>
          <t>002741</t>
        </is>
      </c>
      <c r="B567" t="n">
        <v>0.0007350698988237054</v>
      </c>
      <c r="C567" t="n">
        <v>13.91231028667792</v>
      </c>
      <c r="D567" t="n">
        <v>12.81485714285714</v>
      </c>
      <c r="E567" t="n">
        <v>1.576</v>
      </c>
    </row>
    <row r="568">
      <c r="A568" t="inlineStr">
        <is>
          <t>300773</t>
        </is>
      </c>
      <c r="B568" t="n">
        <v>0.001202019997509635</v>
      </c>
      <c r="C568" t="n">
        <v>13.87577188521614</v>
      </c>
      <c r="D568" t="n">
        <v>29.54828571428571</v>
      </c>
      <c r="E568" t="n">
        <v>2.516857142857143</v>
      </c>
    </row>
    <row r="569">
      <c r="A569" t="inlineStr">
        <is>
          <t>002076</t>
        </is>
      </c>
      <c r="B569" t="n">
        <v>8.965078813777441e-05</v>
      </c>
      <c r="C569" t="n">
        <v>13.87283236994219</v>
      </c>
      <c r="D569" t="n">
        <v>1.880285714285714</v>
      </c>
      <c r="E569" t="n">
        <v>1.461714285714286</v>
      </c>
    </row>
    <row r="570">
      <c r="A570" t="inlineStr">
        <is>
          <t>600595</t>
        </is>
      </c>
      <c r="B570" t="n">
        <v>0.0007231971554502016</v>
      </c>
      <c r="C570" t="n">
        <v>13.83399209486167</v>
      </c>
      <c r="D570" t="n">
        <v>2.361428571428572</v>
      </c>
      <c r="E570" t="n">
        <v>0.4388571428571428</v>
      </c>
    </row>
    <row r="571">
      <c r="A571" t="inlineStr">
        <is>
          <t>002946</t>
        </is>
      </c>
      <c r="B571" t="n">
        <v>0.002128873775115707</v>
      </c>
      <c r="C571" t="n">
        <v>13.82618510158016</v>
      </c>
      <c r="D571" t="n">
        <v>19.14085714285715</v>
      </c>
      <c r="E571" t="n">
        <v>5.72057142857143</v>
      </c>
    </row>
    <row r="572">
      <c r="A572" t="inlineStr">
        <is>
          <t>000866</t>
        </is>
      </c>
      <c r="B572" t="n">
        <v>0.0001703365422919728</v>
      </c>
      <c r="C572" t="n">
        <v>13.8157894736842</v>
      </c>
      <c r="D572" t="n">
        <v>13.75885714285714</v>
      </c>
      <c r="E572" t="n">
        <v>0</v>
      </c>
    </row>
    <row r="573">
      <c r="A573" t="inlineStr">
        <is>
          <t>603686</t>
        </is>
      </c>
      <c r="B573" t="n">
        <v>0.0008344221448246164</v>
      </c>
      <c r="C573" t="n">
        <v>13.78205128205128</v>
      </c>
      <c r="D573" t="n">
        <v>16.32971428571429</v>
      </c>
      <c r="E573" t="n">
        <v>3.201714285714286</v>
      </c>
    </row>
    <row r="574">
      <c r="A574" t="inlineStr">
        <is>
          <t>603938</t>
        </is>
      </c>
      <c r="B574" t="n">
        <v>0.00319623156853474</v>
      </c>
      <c r="C574" t="n">
        <v>13.76709099481377</v>
      </c>
      <c r="D574" t="n">
        <v>21.42085714285715</v>
      </c>
      <c r="E574" t="n">
        <v>0.7137142857142856</v>
      </c>
    </row>
    <row r="575">
      <c r="A575" t="inlineStr">
        <is>
          <t>300911</t>
        </is>
      </c>
      <c r="B575" t="n">
        <v>0.004313380583662512</v>
      </c>
      <c r="C575" t="n">
        <v>13.74371859296484</v>
      </c>
      <c r="D575" t="n">
        <v>44.90114285714286</v>
      </c>
      <c r="E575" t="n">
        <v>16.94742857142857</v>
      </c>
    </row>
    <row r="576">
      <c r="A576" t="inlineStr">
        <is>
          <t>002420</t>
        </is>
      </c>
      <c r="B576" t="n">
        <v>0.0001003590950861353</v>
      </c>
      <c r="C576" t="n">
        <v>13.74045801526715</v>
      </c>
      <c r="D576" t="n">
        <v>4.054571428571428</v>
      </c>
      <c r="E576" t="n">
        <v>0.548</v>
      </c>
    </row>
    <row r="577">
      <c r="A577" t="inlineStr">
        <is>
          <t>688019</t>
        </is>
      </c>
      <c r="B577" t="n">
        <v>0.06007978840881754</v>
      </c>
      <c r="C577" t="n">
        <v>13.74043005238286</v>
      </c>
      <c r="D577" t="n">
        <v>312.5582857142857</v>
      </c>
      <c r="E577" t="n">
        <v>3.794</v>
      </c>
    </row>
    <row r="578">
      <c r="A578" t="inlineStr">
        <is>
          <t>002012</t>
        </is>
      </c>
      <c r="B578" t="n">
        <v>0.0002124104426240076</v>
      </c>
      <c r="C578" t="n">
        <v>13.63636363636362</v>
      </c>
      <c r="D578" t="n">
        <v>5.607428571428571</v>
      </c>
      <c r="E578" t="n">
        <v>2.230285714285714</v>
      </c>
    </row>
    <row r="579">
      <c r="A579" t="inlineStr">
        <is>
          <t>300879</t>
        </is>
      </c>
      <c r="B579" t="n">
        <v>0.006653574897955091</v>
      </c>
      <c r="C579" t="n">
        <v>13.62831858407081</v>
      </c>
      <c r="D579" t="n">
        <v>28.48742857142857</v>
      </c>
      <c r="E579" t="n">
        <v>12.88742857142857</v>
      </c>
    </row>
    <row r="580">
      <c r="A580" t="inlineStr">
        <is>
          <t>300871</t>
        </is>
      </c>
      <c r="B580" t="n">
        <v>0.003990533478214067</v>
      </c>
      <c r="C580" t="n">
        <v>13.61082737487234</v>
      </c>
      <c r="D580" t="n">
        <v>41.76485714285715</v>
      </c>
      <c r="E580" t="n">
        <v>8.290000000000003</v>
      </c>
    </row>
    <row r="581">
      <c r="A581" t="inlineStr">
        <is>
          <t>000553</t>
        </is>
      </c>
      <c r="B581" t="n">
        <v>0.0003028107098141466</v>
      </c>
      <c r="C581" t="n">
        <v>13.57234314980793</v>
      </c>
      <c r="D581" t="n">
        <v>8.182571428571428</v>
      </c>
      <c r="E581" t="n">
        <v>0.1462857142857143</v>
      </c>
    </row>
    <row r="582">
      <c r="A582" t="inlineStr">
        <is>
          <t>603038</t>
        </is>
      </c>
      <c r="B582" t="n">
        <v>0.0036758118096001</v>
      </c>
      <c r="C582" t="n">
        <v>13.56589147286822</v>
      </c>
      <c r="D582" t="n">
        <v>10.59828571428571</v>
      </c>
      <c r="E582" t="n">
        <v>1.287428571428572</v>
      </c>
    </row>
    <row r="583">
      <c r="A583" t="inlineStr">
        <is>
          <t>603888</t>
        </is>
      </c>
      <c r="B583" t="n">
        <v>0.001671782545072654</v>
      </c>
      <c r="C583" t="n">
        <v>13.53006681514477</v>
      </c>
      <c r="D583" t="n">
        <v>18.95514285714286</v>
      </c>
      <c r="E583" t="n">
        <v>0.988</v>
      </c>
    </row>
    <row r="584">
      <c r="A584" t="inlineStr">
        <is>
          <t>000672</t>
        </is>
      </c>
      <c r="B584" t="n">
        <v>0.002012327264547433</v>
      </c>
      <c r="C584" t="n">
        <v>13.5178286322512</v>
      </c>
      <c r="D584" t="n">
        <v>18.84485714285715</v>
      </c>
      <c r="E584" t="n">
        <v>1.297142857142857</v>
      </c>
    </row>
    <row r="585">
      <c r="A585" t="inlineStr">
        <is>
          <t>600568</t>
        </is>
      </c>
      <c r="B585" t="n">
        <v>6.650651234544223e-05</v>
      </c>
      <c r="C585" t="n">
        <v>13.47517730496455</v>
      </c>
      <c r="D585" t="n">
        <v>1.519428571428571</v>
      </c>
      <c r="E585" t="n">
        <v>0.6708571428571429</v>
      </c>
    </row>
    <row r="586">
      <c r="A586" t="inlineStr">
        <is>
          <t>603808</t>
        </is>
      </c>
      <c r="B586" t="n">
        <v>0.0005966861633739563</v>
      </c>
      <c r="C586" t="n">
        <v>13.45541401273884</v>
      </c>
      <c r="D586" t="n">
        <v>13.524</v>
      </c>
      <c r="E586" t="n">
        <v>1.038857142857143</v>
      </c>
    </row>
    <row r="587">
      <c r="A587" t="inlineStr">
        <is>
          <t>688580</t>
        </is>
      </c>
      <c r="B587" t="n">
        <v>0.007237002012323772</v>
      </c>
      <c r="C587" t="n">
        <v>13.38556239507556</v>
      </c>
      <c r="D587" t="n">
        <v>98.02571428571427</v>
      </c>
      <c r="E587" t="n">
        <v>4.024285714285714</v>
      </c>
    </row>
    <row r="588">
      <c r="A588" t="inlineStr">
        <is>
          <t>300759</t>
        </is>
      </c>
      <c r="B588" t="n">
        <v>0.04383839433626894</v>
      </c>
      <c r="C588" t="n">
        <v>13.38449860841697</v>
      </c>
      <c r="D588" t="n">
        <v>137.802</v>
      </c>
      <c r="E588" t="n">
        <v>1.887999999999999</v>
      </c>
    </row>
    <row r="589">
      <c r="A589" t="inlineStr">
        <is>
          <t>000059</t>
        </is>
      </c>
      <c r="B589" t="n">
        <v>0.0005567812202601246</v>
      </c>
      <c r="C589" t="n">
        <v>13.38155515370705</v>
      </c>
      <c r="D589" t="n">
        <v>5.514285714285715</v>
      </c>
      <c r="E589" t="n">
        <v>1.230857142857143</v>
      </c>
    </row>
    <row r="590">
      <c r="A590" t="inlineStr">
        <is>
          <t>600800</t>
        </is>
      </c>
      <c r="B590" t="n">
        <v>0.0004033848170828031</v>
      </c>
      <c r="C590" t="n">
        <v>13.34792122538291</v>
      </c>
      <c r="D590" t="n">
        <v>4.687714285714287</v>
      </c>
      <c r="E590" t="n">
        <v>1.770571428571428</v>
      </c>
    </row>
    <row r="591">
      <c r="A591" t="inlineStr">
        <is>
          <t>600366</t>
        </is>
      </c>
      <c r="B591" t="n">
        <v>0.0004747269708765873</v>
      </c>
      <c r="C591" t="n">
        <v>13.34405144694535</v>
      </c>
      <c r="D591" t="n">
        <v>6.346571428571428</v>
      </c>
      <c r="E591" t="n">
        <v>3.892</v>
      </c>
    </row>
    <row r="592">
      <c r="A592" t="inlineStr">
        <is>
          <t>300296</t>
        </is>
      </c>
      <c r="B592" t="n">
        <v>0.0003415027930676914</v>
      </c>
      <c r="C592" t="n">
        <v>13.322632423756</v>
      </c>
      <c r="D592" t="n">
        <v>6.275428571428571</v>
      </c>
      <c r="E592" t="n">
        <v>2.307142857142857</v>
      </c>
    </row>
    <row r="593">
      <c r="A593" t="inlineStr">
        <is>
          <t>600538</t>
        </is>
      </c>
      <c r="B593" t="n">
        <v>0.0003729212752968666</v>
      </c>
      <c r="C593" t="n">
        <v>13.31058020477816</v>
      </c>
      <c r="D593" t="n">
        <v>6.218000000000001</v>
      </c>
      <c r="E593" t="n">
        <v>1.706285714285714</v>
      </c>
    </row>
    <row r="594">
      <c r="A594" t="inlineStr">
        <is>
          <t>603079</t>
        </is>
      </c>
      <c r="B594" t="n">
        <v>0.001174829225049679</v>
      </c>
      <c r="C594" t="n">
        <v>13.27307326355851</v>
      </c>
      <c r="D594" t="n">
        <v>21.99542857142857</v>
      </c>
      <c r="E594" t="n">
        <v>1.007714285714286</v>
      </c>
    </row>
    <row r="595">
      <c r="A595" t="inlineStr">
        <is>
          <t>002705</t>
        </is>
      </c>
      <c r="B595" t="n">
        <v>0.01259048574279746</v>
      </c>
      <c r="C595" t="n">
        <v>13.26876513317192</v>
      </c>
      <c r="D595" t="n">
        <v>48.18228571428571</v>
      </c>
      <c r="E595" t="n">
        <v>0.8402857142857143</v>
      </c>
    </row>
    <row r="596">
      <c r="A596" t="inlineStr">
        <is>
          <t>000912</t>
        </is>
      </c>
      <c r="B596" t="n">
        <v>0.0002824430855374643</v>
      </c>
      <c r="C596" t="n">
        <v>13.26530612244898</v>
      </c>
      <c r="D596" t="n">
        <v>3.878</v>
      </c>
      <c r="E596" t="n">
        <v>0.4968571428571428</v>
      </c>
    </row>
    <row r="597">
      <c r="A597" t="inlineStr">
        <is>
          <t>603725</t>
        </is>
      </c>
      <c r="B597" t="n">
        <v>0.0003891144866887987</v>
      </c>
      <c r="C597" t="n">
        <v>13.22901849217639</v>
      </c>
      <c r="D597" t="n">
        <v>7.375142857142857</v>
      </c>
      <c r="E597" t="n">
        <v>1.269714285714286</v>
      </c>
    </row>
    <row r="598">
      <c r="A598" t="inlineStr">
        <is>
          <t>000610</t>
        </is>
      </c>
      <c r="B598" t="n">
        <v>0.0007830406626827096</v>
      </c>
      <c r="C598" t="n">
        <v>13.20049813200499</v>
      </c>
      <c r="D598" t="n">
        <v>7.931714285714285</v>
      </c>
      <c r="E598" t="n">
        <v>2.929714285714286</v>
      </c>
    </row>
    <row r="599">
      <c r="A599" t="inlineStr">
        <is>
          <t>600507</t>
        </is>
      </c>
      <c r="B599" t="n">
        <v>0.0002943213095266237</v>
      </c>
      <c r="C599" t="n">
        <v>13.18518518518519</v>
      </c>
      <c r="D599" t="n">
        <v>6.906285714285715</v>
      </c>
      <c r="E599" t="n">
        <v>1.716857142857143</v>
      </c>
    </row>
    <row r="600">
      <c r="A600" t="inlineStr">
        <is>
          <t>002314</t>
        </is>
      </c>
      <c r="B600" t="n">
        <v>0.0005860331011261273</v>
      </c>
      <c r="C600" t="n">
        <v>13.18327974276528</v>
      </c>
      <c r="D600" t="n">
        <v>3.518857142857143</v>
      </c>
      <c r="E600" t="n">
        <v>2.069428571428572</v>
      </c>
    </row>
    <row r="601">
      <c r="A601" t="inlineStr">
        <is>
          <t>603067</t>
        </is>
      </c>
      <c r="B601" t="n">
        <v>0.00022162844519251</v>
      </c>
      <c r="C601" t="n">
        <v>13.16614420062696</v>
      </c>
      <c r="D601" t="n">
        <v>6.651428571428572</v>
      </c>
      <c r="E601" t="n">
        <v>0.9071428571428573</v>
      </c>
    </row>
    <row r="602">
      <c r="A602" t="inlineStr">
        <is>
          <t>002034</t>
        </is>
      </c>
      <c r="B602" t="n">
        <v>0.0008345196199255816</v>
      </c>
      <c r="C602" t="n">
        <v>13.156146179402</v>
      </c>
      <c r="D602" t="n">
        <v>15.72685714285714</v>
      </c>
      <c r="E602" t="n">
        <v>0.9008571428571429</v>
      </c>
    </row>
    <row r="603">
      <c r="A603" t="inlineStr">
        <is>
          <t>600720</t>
        </is>
      </c>
      <c r="B603" t="n">
        <v>0.001192917090703812</v>
      </c>
      <c r="C603" t="n">
        <v>13.14984709480123</v>
      </c>
      <c r="D603" t="n">
        <v>13.51028571428571</v>
      </c>
      <c r="E603" t="n">
        <v>3.075142857142857</v>
      </c>
    </row>
    <row r="604">
      <c r="A604" t="inlineStr">
        <is>
          <t>600774</t>
        </is>
      </c>
      <c r="B604" t="n">
        <v>0.0008190021711691054</v>
      </c>
      <c r="C604" t="n">
        <v>13.08270676691727</v>
      </c>
      <c r="D604" t="n">
        <v>14.11285714285714</v>
      </c>
      <c r="E604" t="n">
        <v>0.4865714285714286</v>
      </c>
    </row>
    <row r="605">
      <c r="A605" t="inlineStr">
        <is>
          <t>300536</t>
        </is>
      </c>
      <c r="B605" t="n">
        <v>0.0008741077967441487</v>
      </c>
      <c r="C605" t="n">
        <v>13.08116627265563</v>
      </c>
      <c r="D605" t="n">
        <v>13.54314285714286</v>
      </c>
      <c r="E605" t="n">
        <v>0.7665714285714286</v>
      </c>
    </row>
    <row r="606">
      <c r="A606" t="inlineStr">
        <is>
          <t>002100</t>
        </is>
      </c>
      <c r="B606" t="n">
        <v>0.0007915130557342389</v>
      </c>
      <c r="C606" t="n">
        <v>13.07300509337861</v>
      </c>
      <c r="D606" t="n">
        <v>11.38514285714286</v>
      </c>
      <c r="E606" t="n">
        <v>3.914285714285714</v>
      </c>
    </row>
    <row r="607">
      <c r="A607" t="inlineStr">
        <is>
          <t>002681</t>
        </is>
      </c>
      <c r="B607" t="n">
        <v>0.0008934941735540874</v>
      </c>
      <c r="C607" t="n">
        <v>13.03370786516853</v>
      </c>
      <c r="D607" t="n">
        <v>4.577999999999999</v>
      </c>
      <c r="E607" t="n">
        <v>1.964</v>
      </c>
    </row>
    <row r="608">
      <c r="A608" t="inlineStr">
        <is>
          <t>300408</t>
        </is>
      </c>
      <c r="B608" t="n">
        <v>0.004606561653645087</v>
      </c>
      <c r="C608" t="n">
        <v>13.01939058171744</v>
      </c>
      <c r="D608" t="n">
        <v>39.68742857142857</v>
      </c>
      <c r="E608" t="n">
        <v>1.632285714285715</v>
      </c>
    </row>
    <row r="609">
      <c r="A609" t="inlineStr">
        <is>
          <t>000050</t>
        </is>
      </c>
      <c r="B609" t="n">
        <v>0.001206004915829548</v>
      </c>
      <c r="C609" t="n">
        <v>13.00070274068867</v>
      </c>
      <c r="D609" t="n">
        <v>15.76628571428571</v>
      </c>
      <c r="E609" t="n">
        <v>1.546</v>
      </c>
    </row>
    <row r="610">
      <c r="A610" t="inlineStr">
        <is>
          <t>000159</t>
        </is>
      </c>
      <c r="B610" t="n">
        <v>0.0007589189705225064</v>
      </c>
      <c r="C610" t="n">
        <v>12.95546558704452</v>
      </c>
      <c r="D610" t="n">
        <v>5.374857142857143</v>
      </c>
      <c r="E610" t="n">
        <v>4.687714285714287</v>
      </c>
    </row>
    <row r="611">
      <c r="A611" t="inlineStr">
        <is>
          <t>601163</t>
        </is>
      </c>
      <c r="B611" t="n">
        <v>0.001244123555270896</v>
      </c>
      <c r="C611" t="n">
        <v>12.95103092783507</v>
      </c>
      <c r="D611" t="n">
        <v>16.824</v>
      </c>
      <c r="E611" t="n">
        <v>1.200857142857143</v>
      </c>
    </row>
    <row r="612">
      <c r="A612" t="inlineStr">
        <is>
          <t>300599</t>
        </is>
      </c>
      <c r="B612" t="n">
        <v>0.002546814758411677</v>
      </c>
      <c r="C612" t="n">
        <v>12.92392300641614</v>
      </c>
      <c r="D612" t="n">
        <v>12.37485714285715</v>
      </c>
      <c r="E612" t="n">
        <v>4.000857142857142</v>
      </c>
    </row>
    <row r="613">
      <c r="A613" t="inlineStr">
        <is>
          <t>000032</t>
        </is>
      </c>
      <c r="B613" t="n">
        <v>0.0007901756152173818</v>
      </c>
      <c r="C613" t="n">
        <v>12.9032258064516</v>
      </c>
      <c r="D613" t="n">
        <v>18.812</v>
      </c>
      <c r="E613" t="n">
        <v>0.4985714285714286</v>
      </c>
    </row>
    <row r="614">
      <c r="A614" t="inlineStr">
        <is>
          <t>600849</t>
        </is>
      </c>
      <c r="B614" t="n">
        <v>0.001118845271673012</v>
      </c>
      <c r="C614" t="n">
        <v>12.90076335877863</v>
      </c>
      <c r="D614" t="n">
        <v>15.00657142857143</v>
      </c>
      <c r="E614" t="n">
        <v>0</v>
      </c>
    </row>
    <row r="615">
      <c r="A615" t="inlineStr">
        <is>
          <t>000938</t>
        </is>
      </c>
      <c r="B615" t="n">
        <v>0.003362749377189425</v>
      </c>
      <c r="C615" t="n">
        <v>12.89817232375981</v>
      </c>
      <c r="D615" t="n">
        <v>21.89828571428571</v>
      </c>
      <c r="E615" t="n">
        <v>1.511428571428571</v>
      </c>
    </row>
    <row r="616">
      <c r="A616" t="inlineStr">
        <is>
          <t>688095</t>
        </is>
      </c>
      <c r="B616" t="n">
        <v>0.03594031163944343</v>
      </c>
      <c r="C616" t="n">
        <v>12.88965221124947</v>
      </c>
      <c r="D616" t="n">
        <v>249.7451428571428</v>
      </c>
      <c r="E616" t="n">
        <v>4.493714285714285</v>
      </c>
    </row>
    <row r="617">
      <c r="A617" t="inlineStr">
        <is>
          <t>603233</t>
        </is>
      </c>
      <c r="B617" t="n">
        <v>0.02182951880588483</v>
      </c>
      <c r="C617" t="n">
        <v>12.86896381375819</v>
      </c>
      <c r="D617" t="n">
        <v>90.90371428571429</v>
      </c>
      <c r="E617" t="n">
        <v>0.5868571428571429</v>
      </c>
    </row>
    <row r="618">
      <c r="A618" t="inlineStr">
        <is>
          <t>603869</t>
        </is>
      </c>
      <c r="B618" t="n">
        <v>0.001542584063370032</v>
      </c>
      <c r="C618" t="n">
        <v>12.85866099893729</v>
      </c>
      <c r="D618" t="n">
        <v>10.17228571428572</v>
      </c>
      <c r="E618" t="n">
        <v>1.077142857142857</v>
      </c>
    </row>
    <row r="619">
      <c r="A619" t="inlineStr">
        <is>
          <t>601577</t>
        </is>
      </c>
      <c r="B619" t="n">
        <v>0.001020805373166666</v>
      </c>
      <c r="C619" t="n">
        <v>12.85403050108933</v>
      </c>
      <c r="D619" t="n">
        <v>9.688571428571427</v>
      </c>
      <c r="E619" t="n">
        <v>2.750285714285714</v>
      </c>
    </row>
    <row r="620">
      <c r="A620" t="inlineStr">
        <is>
          <t>600010</t>
        </is>
      </c>
      <c r="B620" t="n">
        <v>2.852758290816332e-05</v>
      </c>
      <c r="C620" t="n">
        <v>12.82051282051284</v>
      </c>
      <c r="D620" t="n">
        <v>1.170285714285714</v>
      </c>
      <c r="E620" t="n">
        <v>1.514857142857143</v>
      </c>
    </row>
    <row r="621">
      <c r="A621" t="inlineStr">
        <is>
          <t>300517</t>
        </is>
      </c>
      <c r="B621" t="n">
        <v>0.002287041462493405</v>
      </c>
      <c r="C621" t="n">
        <v>12.80367695338147</v>
      </c>
      <c r="D621" t="n">
        <v>16.33314285714286</v>
      </c>
      <c r="E621" t="n">
        <v>1.95</v>
      </c>
    </row>
    <row r="622">
      <c r="A622" t="inlineStr">
        <is>
          <t>601028</t>
        </is>
      </c>
      <c r="B622" t="n">
        <v>0.0005318708153872986</v>
      </c>
      <c r="C622" t="n">
        <v>12.79461279461278</v>
      </c>
      <c r="D622" t="n">
        <v>12.168</v>
      </c>
      <c r="E622" t="n">
        <v>0.365142857142857</v>
      </c>
    </row>
    <row r="623">
      <c r="A623" t="inlineStr">
        <is>
          <t>601678</t>
        </is>
      </c>
      <c r="B623" t="n">
        <v>0.0003291938619790621</v>
      </c>
      <c r="C623" t="n">
        <v>12.78625954198473</v>
      </c>
      <c r="D623" t="n">
        <v>5.242285714285714</v>
      </c>
      <c r="E623" t="n">
        <v>1.436</v>
      </c>
    </row>
    <row r="624">
      <c r="A624" t="inlineStr">
        <is>
          <t>002111</t>
        </is>
      </c>
      <c r="B624" t="n">
        <v>0.0009154477270143898</v>
      </c>
      <c r="C624" t="n">
        <v>12.77322404371586</v>
      </c>
      <c r="D624" t="n">
        <v>15.74828571428571</v>
      </c>
      <c r="E624" t="n">
        <v>1.975142857142857</v>
      </c>
    </row>
    <row r="625">
      <c r="A625" t="inlineStr">
        <is>
          <t>300151</t>
        </is>
      </c>
      <c r="B625" t="n">
        <v>0.002968687312455446</v>
      </c>
      <c r="C625" t="n">
        <v>12.7578947368421</v>
      </c>
      <c r="D625" t="n">
        <v>28.13714285714286</v>
      </c>
      <c r="E625" t="n">
        <v>2.209714285714286</v>
      </c>
    </row>
    <row r="626">
      <c r="A626" t="inlineStr">
        <is>
          <t>603016</t>
        </is>
      </c>
      <c r="B626" t="n">
        <v>0.009413048914984208</v>
      </c>
      <c r="C626" t="n">
        <v>12.71946937182988</v>
      </c>
      <c r="D626" t="n">
        <v>23.62771428571429</v>
      </c>
      <c r="E626" t="n">
        <v>1.589428571428572</v>
      </c>
    </row>
    <row r="627">
      <c r="A627" t="inlineStr">
        <is>
          <t>002121</t>
        </is>
      </c>
      <c r="B627" t="n">
        <v>0.0005304814832111334</v>
      </c>
      <c r="C627" t="n">
        <v>12.64367816091954</v>
      </c>
      <c r="D627" t="n">
        <v>3.496</v>
      </c>
      <c r="E627" t="n">
        <v>1.094285714285714</v>
      </c>
    </row>
    <row r="628">
      <c r="A628" t="inlineStr">
        <is>
          <t>603681</t>
        </is>
      </c>
      <c r="B628" t="n">
        <v>0.0005499071069793879</v>
      </c>
      <c r="C628" t="n">
        <v>12.63498920086392</v>
      </c>
      <c r="D628" t="n">
        <v>19.77885714285714</v>
      </c>
      <c r="E628" t="n">
        <v>5.872285714285715</v>
      </c>
    </row>
    <row r="629">
      <c r="A629" t="inlineStr">
        <is>
          <t>002305</t>
        </is>
      </c>
      <c r="B629" t="n">
        <v>0.001200713188501207</v>
      </c>
      <c r="C629" t="n">
        <v>12.62626262626263</v>
      </c>
      <c r="D629" t="n">
        <v>2.125714285714285</v>
      </c>
      <c r="E629" t="n">
        <v>4.463428571428572</v>
      </c>
    </row>
    <row r="630">
      <c r="A630" t="inlineStr">
        <is>
          <t>603709</t>
        </is>
      </c>
      <c r="B630" t="n">
        <v>0.004108893088341841</v>
      </c>
      <c r="C630" t="n">
        <v>12.59727626459144</v>
      </c>
      <c r="D630" t="n">
        <v>21.77771428571428</v>
      </c>
      <c r="E630" t="n">
        <v>6.700285714285714</v>
      </c>
    </row>
    <row r="631">
      <c r="A631" t="inlineStr">
        <is>
          <t>002932</t>
        </is>
      </c>
      <c r="B631" t="n">
        <v>0.02541903242723438</v>
      </c>
      <c r="C631" t="n">
        <v>12.58965359377384</v>
      </c>
      <c r="D631" t="n">
        <v>77.35228571428573</v>
      </c>
      <c r="E631" t="n">
        <v>10.65885714285714</v>
      </c>
    </row>
    <row r="632">
      <c r="A632" t="inlineStr">
        <is>
          <t>002033</t>
        </is>
      </c>
      <c r="B632" t="n">
        <v>0.0003143223841022241</v>
      </c>
      <c r="C632" t="n">
        <v>12.58064516129032</v>
      </c>
      <c r="D632" t="n">
        <v>6.201428571428572</v>
      </c>
      <c r="E632" t="n">
        <v>0.5448571428571428</v>
      </c>
    </row>
    <row r="633">
      <c r="A633" t="inlineStr">
        <is>
          <t>002653</t>
        </is>
      </c>
      <c r="B633" t="n">
        <v>0.003449879900773859</v>
      </c>
      <c r="C633" t="n">
        <v>12.57175660160734</v>
      </c>
      <c r="D633" t="n">
        <v>18.08514285714286</v>
      </c>
      <c r="E633" t="n">
        <v>0.8585714285714287</v>
      </c>
    </row>
    <row r="634">
      <c r="A634" t="inlineStr">
        <is>
          <t>002007</t>
        </is>
      </c>
      <c r="B634" t="n">
        <v>0.006780170275387732</v>
      </c>
      <c r="C634" t="n">
        <v>12.56869772998805</v>
      </c>
      <c r="D634" t="n">
        <v>47.99085714285714</v>
      </c>
      <c r="E634" t="n">
        <v>2.13</v>
      </c>
    </row>
    <row r="635">
      <c r="A635" t="inlineStr">
        <is>
          <t>603867</t>
        </is>
      </c>
      <c r="B635" t="n">
        <v>0.00107668851025111</v>
      </c>
      <c r="C635" t="n">
        <v>12.56190904997749</v>
      </c>
      <c r="D635" t="n">
        <v>23.18542857142857</v>
      </c>
      <c r="E635" t="n">
        <v>2.846571428571429</v>
      </c>
    </row>
    <row r="636">
      <c r="A636" t="inlineStr">
        <is>
          <t>000730</t>
        </is>
      </c>
      <c r="B636" t="n">
        <v>0.0006897574960469346</v>
      </c>
      <c r="C636" t="n">
        <v>12.55411255411256</v>
      </c>
      <c r="D636" t="n">
        <v>2.762</v>
      </c>
      <c r="E636" t="n">
        <v>0</v>
      </c>
    </row>
    <row r="637">
      <c r="A637" t="inlineStr">
        <is>
          <t>002827</t>
        </is>
      </c>
      <c r="B637" t="n">
        <v>0.0004798008276239362</v>
      </c>
      <c r="C637" t="n">
        <v>12.52446183953033</v>
      </c>
      <c r="D637" t="n">
        <v>10.48771428571428</v>
      </c>
      <c r="E637" t="n">
        <v>0.7982857142857144</v>
      </c>
    </row>
    <row r="638">
      <c r="A638" t="inlineStr">
        <is>
          <t>688077</t>
        </is>
      </c>
      <c r="B638" t="n">
        <v>0.005951492400106475</v>
      </c>
      <c r="C638" t="n">
        <v>12.51606270881522</v>
      </c>
      <c r="D638" t="n">
        <v>38.24742857142856</v>
      </c>
      <c r="E638" t="n">
        <v>8.909714285714285</v>
      </c>
    </row>
    <row r="639">
      <c r="A639" t="inlineStr">
        <is>
          <t>600734</t>
        </is>
      </c>
      <c r="B639" t="n">
        <v>0.0002758999748707447</v>
      </c>
      <c r="C639" t="n">
        <v>12.50000000000002</v>
      </c>
      <c r="D639" t="n">
        <v>1.090571428571429</v>
      </c>
      <c r="E639" t="n">
        <v>1.624857142857143</v>
      </c>
    </row>
    <row r="640">
      <c r="A640" t="inlineStr">
        <is>
          <t>002249</t>
        </is>
      </c>
      <c r="B640" t="n">
        <v>0.0002793348530139136</v>
      </c>
      <c r="C640" t="n">
        <v>12.5</v>
      </c>
      <c r="D640" t="n">
        <v>4.338285714285713</v>
      </c>
      <c r="E640" t="n">
        <v>4.561428571428572</v>
      </c>
    </row>
    <row r="641">
      <c r="A641" t="inlineStr">
        <is>
          <t>300633</t>
        </is>
      </c>
      <c r="B641" t="n">
        <v>0.004933723278608568</v>
      </c>
      <c r="C641" t="n">
        <v>12.5</v>
      </c>
      <c r="D641" t="n">
        <v>23.33685714285714</v>
      </c>
      <c r="E641" t="n">
        <v>1.048857142857143</v>
      </c>
    </row>
    <row r="642">
      <c r="A642" t="inlineStr">
        <is>
          <t>002755</t>
        </is>
      </c>
      <c r="B642" t="n">
        <v>0.0004901551211888444</v>
      </c>
      <c r="C642" t="n">
        <v>12.48037676609106</v>
      </c>
      <c r="D642" t="n">
        <v>13.15514285714286</v>
      </c>
      <c r="E642" t="n">
        <v>1.546</v>
      </c>
    </row>
    <row r="643">
      <c r="A643" t="inlineStr">
        <is>
          <t>600370</t>
        </is>
      </c>
      <c r="B643" t="n">
        <v>0.0001946044298782817</v>
      </c>
      <c r="C643" t="n">
        <v>12.45901639344265</v>
      </c>
      <c r="D643" t="n">
        <v>3.127714285714286</v>
      </c>
      <c r="E643" t="n">
        <v>0.628</v>
      </c>
    </row>
    <row r="644">
      <c r="A644" t="inlineStr">
        <is>
          <t>600740</t>
        </is>
      </c>
      <c r="B644" t="n">
        <v>0.0007381430098407343</v>
      </c>
      <c r="C644" t="n">
        <v>12.44019138755981</v>
      </c>
      <c r="D644" t="n">
        <v>6.338857142857143</v>
      </c>
      <c r="E644" t="n">
        <v>6.369428571428571</v>
      </c>
    </row>
    <row r="645">
      <c r="A645" t="inlineStr">
        <is>
          <t>688277</t>
        </is>
      </c>
      <c r="B645" t="n">
        <v>0.007094567844443922</v>
      </c>
      <c r="C645" t="n">
        <v>12.40977234869516</v>
      </c>
      <c r="D645" t="n">
        <v>40.61314285714286</v>
      </c>
      <c r="E645" t="n">
        <v>5.479142857142858</v>
      </c>
    </row>
    <row r="646">
      <c r="A646" t="inlineStr">
        <is>
          <t>002688</t>
        </is>
      </c>
      <c r="B646" t="n">
        <v>0.0005846207476678011</v>
      </c>
      <c r="C646" t="n">
        <v>12.4074074074074</v>
      </c>
      <c r="D646" t="n">
        <v>5.386</v>
      </c>
      <c r="E646" t="n">
        <v>1.166857142857143</v>
      </c>
    </row>
    <row r="647">
      <c r="A647" t="inlineStr">
        <is>
          <t>002372</t>
        </is>
      </c>
      <c r="B647" t="n">
        <v>0.003317046862257848</v>
      </c>
      <c r="C647" t="n">
        <v>12.40395170142701</v>
      </c>
      <c r="D647" t="n">
        <v>19.69857142857143</v>
      </c>
      <c r="E647" t="n">
        <v>0.9474285714285713</v>
      </c>
    </row>
    <row r="648">
      <c r="A648" t="inlineStr">
        <is>
          <t>000970</t>
        </is>
      </c>
      <c r="B648" t="n">
        <v>0.0006809986884521048</v>
      </c>
      <c r="C648" t="n">
        <v>12.39224137931034</v>
      </c>
      <c r="D648" t="n">
        <v>9.758571428571427</v>
      </c>
      <c r="E648" t="n">
        <v>2.526857142857143</v>
      </c>
    </row>
    <row r="649">
      <c r="A649" t="inlineStr">
        <is>
          <t>002319</t>
        </is>
      </c>
      <c r="B649" t="n">
        <v>0.0004550474626241399</v>
      </c>
      <c r="C649" t="n">
        <v>12.35119047619049</v>
      </c>
      <c r="D649" t="n">
        <v>6.858857142857143</v>
      </c>
      <c r="E649" t="n">
        <v>0.3128571428571428</v>
      </c>
    </row>
    <row r="650">
      <c r="A650" t="inlineStr">
        <is>
          <t>600738</t>
        </is>
      </c>
      <c r="B650" t="n">
        <v>0.0003321524535273474</v>
      </c>
      <c r="C650" t="n">
        <v>12.30529595015577</v>
      </c>
      <c r="D650" t="n">
        <v>6.577428571428571</v>
      </c>
      <c r="E650" t="n">
        <v>1.608857142857143</v>
      </c>
    </row>
    <row r="651">
      <c r="A651" t="inlineStr">
        <is>
          <t>002698</t>
        </is>
      </c>
      <c r="B651" t="n">
        <v>0.001110474900860818</v>
      </c>
      <c r="C651" t="n">
        <v>12.3015873015873</v>
      </c>
      <c r="D651" t="n">
        <v>12.66</v>
      </c>
      <c r="E651" t="n">
        <v>0.9062857142857144</v>
      </c>
    </row>
    <row r="652">
      <c r="A652" t="inlineStr">
        <is>
          <t>601858</t>
        </is>
      </c>
      <c r="B652" t="n">
        <v>0.0002830934307602774</v>
      </c>
      <c r="C652" t="n">
        <v>12.27876106194692</v>
      </c>
      <c r="D652" t="n">
        <v>9.307714285714285</v>
      </c>
      <c r="E652" t="n">
        <v>0.3528571428571429</v>
      </c>
    </row>
    <row r="653">
      <c r="A653" t="inlineStr">
        <is>
          <t>600577</t>
        </is>
      </c>
      <c r="B653" t="n">
        <v>0.0002964193127107578</v>
      </c>
      <c r="C653" t="n">
        <v>12.25806451612903</v>
      </c>
      <c r="D653" t="n">
        <v>2.991428571428571</v>
      </c>
      <c r="E653" t="n">
        <v>0.9357142857142857</v>
      </c>
    </row>
    <row r="654">
      <c r="A654" t="inlineStr">
        <is>
          <t>600481</t>
        </is>
      </c>
      <c r="B654" t="n">
        <v>0.0006181248356474682</v>
      </c>
      <c r="C654" t="n">
        <v>12.22493887530563</v>
      </c>
      <c r="D654" t="n">
        <v>3.791714285714286</v>
      </c>
      <c r="E654" t="n">
        <v>2.411142857142857</v>
      </c>
    </row>
    <row r="655">
      <c r="A655" t="inlineStr">
        <is>
          <t>600138</t>
        </is>
      </c>
      <c r="B655" t="n">
        <v>0.0004835270718747626</v>
      </c>
      <c r="C655" t="n">
        <v>12.20988900100908</v>
      </c>
      <c r="D655" t="n">
        <v>9.997142857142858</v>
      </c>
      <c r="E655" t="n">
        <v>2.390857142857143</v>
      </c>
    </row>
    <row r="656">
      <c r="A656" t="inlineStr">
        <is>
          <t>300143</t>
        </is>
      </c>
      <c r="B656" t="n">
        <v>0.002464489856472223</v>
      </c>
      <c r="C656" t="n">
        <v>12.16790648246546</v>
      </c>
      <c r="D656" t="n">
        <v>19.25857142857143</v>
      </c>
      <c r="E656" t="n">
        <v>1.183714285714285</v>
      </c>
    </row>
    <row r="657">
      <c r="A657" t="inlineStr">
        <is>
          <t>000663</t>
        </is>
      </c>
      <c r="B657" t="n">
        <v>0.0002753901560624248</v>
      </c>
      <c r="C657" t="n">
        <v>12.15880893300247</v>
      </c>
      <c r="D657" t="n">
        <v>4.08</v>
      </c>
      <c r="E657" t="n">
        <v>1.175428571428572</v>
      </c>
    </row>
    <row r="658">
      <c r="A658" t="inlineStr">
        <is>
          <t>300636</t>
        </is>
      </c>
      <c r="B658" t="n">
        <v>0.003504208998855183</v>
      </c>
      <c r="C658" t="n">
        <v>12.15397923875432</v>
      </c>
      <c r="D658" t="n">
        <v>22.08457142857143</v>
      </c>
      <c r="E658" t="n">
        <v>1.976285714285714</v>
      </c>
    </row>
    <row r="659">
      <c r="A659" t="inlineStr">
        <is>
          <t>000982</t>
        </is>
      </c>
      <c r="B659" t="n">
        <v>3.669291667537014e-05</v>
      </c>
      <c r="C659" t="n">
        <v>12.14953271028036</v>
      </c>
      <c r="D659" t="n">
        <v>1.116571428571429</v>
      </c>
      <c r="E659" t="n">
        <v>0.4057142857142857</v>
      </c>
    </row>
    <row r="660">
      <c r="A660" t="inlineStr">
        <is>
          <t>300357</t>
        </is>
      </c>
      <c r="B660" t="n">
        <v>0.02668831132479871</v>
      </c>
      <c r="C660" t="n">
        <v>12.11171662125341</v>
      </c>
      <c r="D660" t="n">
        <v>80.78542857142858</v>
      </c>
      <c r="E660" t="n">
        <v>0.9005714285714285</v>
      </c>
    </row>
    <row r="661">
      <c r="A661" t="inlineStr">
        <is>
          <t>002916</t>
        </is>
      </c>
      <c r="B661" t="n">
        <v>0.02565642184979433</v>
      </c>
      <c r="C661" t="n">
        <v>12.08040593286495</v>
      </c>
      <c r="D661" t="n">
        <v>118.5545714285714</v>
      </c>
      <c r="E661" t="n">
        <v>1.478285714285714</v>
      </c>
    </row>
    <row r="662">
      <c r="A662" t="inlineStr">
        <is>
          <t>002837</t>
        </is>
      </c>
      <c r="B662" t="n">
        <v>0.002132820362823754</v>
      </c>
      <c r="C662" t="n">
        <v>12.07289293849658</v>
      </c>
      <c r="D662" t="n">
        <v>19.49657142857142</v>
      </c>
      <c r="E662" t="n">
        <v>1.627142857142857</v>
      </c>
    </row>
    <row r="663">
      <c r="A663" t="inlineStr">
        <is>
          <t>603816</t>
        </is>
      </c>
      <c r="B663" t="n">
        <v>0.01421663441228804</v>
      </c>
      <c r="C663" t="n">
        <v>12.06159110350726</v>
      </c>
      <c r="D663" t="n">
        <v>77.24371428571428</v>
      </c>
      <c r="E663" t="n">
        <v>0.7371428571428572</v>
      </c>
    </row>
    <row r="664">
      <c r="A664" t="inlineStr">
        <is>
          <t>603707</t>
        </is>
      </c>
      <c r="B664" t="n">
        <v>0.002355777723466265</v>
      </c>
      <c r="C664" t="n">
        <v>12.05839416058394</v>
      </c>
      <c r="D664" t="n">
        <v>33.32942857142858</v>
      </c>
      <c r="E664" t="n">
        <v>0.4262857142857142</v>
      </c>
    </row>
    <row r="665">
      <c r="A665" t="inlineStr">
        <is>
          <t>002192</t>
        </is>
      </c>
      <c r="B665" t="n">
        <v>0.01043721222219396</v>
      </c>
      <c r="C665" t="n">
        <v>12.00912085127945</v>
      </c>
      <c r="D665" t="n">
        <v>46.99857142857143</v>
      </c>
      <c r="E665" t="n">
        <v>3.966285714285714</v>
      </c>
    </row>
    <row r="666">
      <c r="A666" t="inlineStr">
        <is>
          <t>603698</t>
        </is>
      </c>
      <c r="B666" t="n">
        <v>0.007837091163931161</v>
      </c>
      <c r="C666" t="n">
        <v>11.97604790419162</v>
      </c>
      <c r="D666" t="n">
        <v>13.84485714285714</v>
      </c>
      <c r="E666" t="n">
        <v>3.112285714285714</v>
      </c>
    </row>
    <row r="667">
      <c r="A667" t="inlineStr">
        <is>
          <t>002045</t>
        </is>
      </c>
      <c r="B667" t="n">
        <v>0.00172650729731853</v>
      </c>
      <c r="C667" t="n">
        <v>11.97530864197531</v>
      </c>
      <c r="D667" t="n">
        <v>9.203428571428569</v>
      </c>
      <c r="E667" t="n">
        <v>2.195428571428572</v>
      </c>
    </row>
    <row r="668">
      <c r="A668" t="inlineStr">
        <is>
          <t>300920</t>
        </is>
      </c>
      <c r="B668" t="n">
        <v>0.004409033486798788</v>
      </c>
      <c r="C668" t="n">
        <v>11.94317360943895</v>
      </c>
      <c r="D668" t="n">
        <v>42.38457142857143</v>
      </c>
      <c r="E668" t="n">
        <v>17.07457142857143</v>
      </c>
    </row>
    <row r="669">
      <c r="A669" t="inlineStr">
        <is>
          <t>603896</t>
        </is>
      </c>
      <c r="B669" t="n">
        <v>0.001795251890955167</v>
      </c>
      <c r="C669" t="n">
        <v>11.93944587260782</v>
      </c>
      <c r="D669" t="n">
        <v>37.03914285714286</v>
      </c>
      <c r="E669" t="n">
        <v>0.9828571428571428</v>
      </c>
    </row>
    <row r="670">
      <c r="A670" t="inlineStr">
        <is>
          <t>600000</t>
        </is>
      </c>
      <c r="B670" t="n">
        <v>0.0004984999018670809</v>
      </c>
      <c r="C670" t="n">
        <v>11.91222570532915</v>
      </c>
      <c r="D670" t="n">
        <v>10.04171428571428</v>
      </c>
      <c r="E670" t="n">
        <v>0.2428571428571428</v>
      </c>
    </row>
    <row r="671">
      <c r="A671" t="inlineStr">
        <is>
          <t>300610</t>
        </is>
      </c>
      <c r="B671" t="n">
        <v>0.001518316255152382</v>
      </c>
      <c r="C671" t="n">
        <v>11.8881118881119</v>
      </c>
      <c r="D671" t="n">
        <v>15.52114285714286</v>
      </c>
      <c r="E671" t="n">
        <v>3.242</v>
      </c>
    </row>
    <row r="672">
      <c r="A672" t="inlineStr">
        <is>
          <t>000710</t>
        </is>
      </c>
      <c r="B672" t="n">
        <v>0.006957019311228714</v>
      </c>
      <c r="C672" t="n">
        <v>11.86974789915967</v>
      </c>
      <c r="D672" t="n">
        <v>36.242</v>
      </c>
      <c r="E672" t="n">
        <v>1.900857142857143</v>
      </c>
    </row>
    <row r="673">
      <c r="A673" t="inlineStr">
        <is>
          <t>300124</t>
        </is>
      </c>
      <c r="B673" t="n">
        <v>0.01406721368053765</v>
      </c>
      <c r="C673" t="n">
        <v>11.83718371837184</v>
      </c>
      <c r="D673" t="n">
        <v>98.17628571428571</v>
      </c>
      <c r="E673" t="n">
        <v>1.056857142857143</v>
      </c>
    </row>
    <row r="674">
      <c r="A674" t="inlineStr">
        <is>
          <t>300785</t>
        </is>
      </c>
      <c r="B674" t="n">
        <v>0.004656688838916287</v>
      </c>
      <c r="C674" t="n">
        <v>11.79361179361178</v>
      </c>
      <c r="D674" t="n">
        <v>87.50114285714285</v>
      </c>
      <c r="E674" t="n">
        <v>2.631428571428572</v>
      </c>
    </row>
    <row r="675">
      <c r="A675" t="inlineStr">
        <is>
          <t>603719</t>
        </is>
      </c>
      <c r="B675" t="n">
        <v>0.003708881400542126</v>
      </c>
      <c r="C675" t="n">
        <v>11.78509532062391</v>
      </c>
      <c r="D675" t="n">
        <v>62.42114285714285</v>
      </c>
      <c r="E675" t="n">
        <v>5.787142857142856</v>
      </c>
    </row>
    <row r="676">
      <c r="A676" t="inlineStr">
        <is>
          <t>603848</t>
        </is>
      </c>
      <c r="B676" t="n">
        <v>0.001088195881003303</v>
      </c>
      <c r="C676" t="n">
        <v>11.76954732510287</v>
      </c>
      <c r="D676" t="n">
        <v>11.98514285714286</v>
      </c>
      <c r="E676" t="n">
        <v>0.2774285714285714</v>
      </c>
    </row>
    <row r="677">
      <c r="A677" t="inlineStr">
        <is>
          <t>002555</t>
        </is>
      </c>
      <c r="B677" t="n">
        <v>0.003697757574053049</v>
      </c>
      <c r="C677" t="n">
        <v>11.72022684310019</v>
      </c>
      <c r="D677" t="n">
        <v>31.51314285714286</v>
      </c>
      <c r="E677" t="n">
        <v>4.455428571428572</v>
      </c>
    </row>
    <row r="678">
      <c r="A678" t="inlineStr">
        <is>
          <t>300753</t>
        </is>
      </c>
      <c r="B678" t="n">
        <v>0.001248947643116267</v>
      </c>
      <c r="C678" t="n">
        <v>11.7047308319739</v>
      </c>
      <c r="D678" t="n">
        <v>25.40514285714286</v>
      </c>
      <c r="E678" t="n">
        <v>2.663142857142857</v>
      </c>
    </row>
    <row r="679">
      <c r="A679" t="inlineStr">
        <is>
          <t>002371</t>
        </is>
      </c>
      <c r="B679" t="n">
        <v>0.03633998393058011</v>
      </c>
      <c r="C679" t="n">
        <v>11.69041825976134</v>
      </c>
      <c r="D679" t="n">
        <v>203.2</v>
      </c>
      <c r="E679" t="n">
        <v>2.137428571428571</v>
      </c>
    </row>
    <row r="680">
      <c r="A680" t="inlineStr">
        <is>
          <t>300676</t>
        </is>
      </c>
      <c r="B680" t="n">
        <v>0.03006235166640638</v>
      </c>
      <c r="C680" t="n">
        <v>11.65729254950305</v>
      </c>
      <c r="D680" t="n">
        <v>147.5168571428571</v>
      </c>
      <c r="E680" t="n">
        <v>3.762285714285714</v>
      </c>
    </row>
    <row r="681">
      <c r="A681" t="inlineStr">
        <is>
          <t>000935</t>
        </is>
      </c>
      <c r="B681" t="n">
        <v>0.0002506105480536383</v>
      </c>
      <c r="C681" t="n">
        <v>11.65048543689322</v>
      </c>
      <c r="D681" t="n">
        <v>12.92057142857143</v>
      </c>
      <c r="E681" t="n">
        <v>0.6745714285714287</v>
      </c>
    </row>
    <row r="682">
      <c r="A682" t="inlineStr">
        <is>
          <t>000725</t>
        </is>
      </c>
      <c r="B682" t="n">
        <v>0.0007841149640371906</v>
      </c>
      <c r="C682" t="n">
        <v>11.64021164021165</v>
      </c>
      <c r="D682" t="n">
        <v>6.381714285714286</v>
      </c>
      <c r="E682" t="n">
        <v>3.847142857142857</v>
      </c>
    </row>
    <row r="683">
      <c r="A683" t="inlineStr">
        <is>
          <t>300133</t>
        </is>
      </c>
      <c r="B683" t="n">
        <v>0.0005892744109932072</v>
      </c>
      <c r="C683" t="n">
        <v>11.63575042158518</v>
      </c>
      <c r="D683" t="n">
        <v>6.370857142857143</v>
      </c>
      <c r="E683" t="n">
        <v>2.330285714285714</v>
      </c>
    </row>
    <row r="684">
      <c r="A684" t="inlineStr">
        <is>
          <t>688188</t>
        </is>
      </c>
      <c r="B684" t="n">
        <v>0.02944320743267655</v>
      </c>
      <c r="C684" t="n">
        <v>11.61440185830429</v>
      </c>
      <c r="D684" t="n">
        <v>290.1354285714286</v>
      </c>
      <c r="E684" t="n">
        <v>1.813142857142857</v>
      </c>
    </row>
    <row r="685">
      <c r="A685" t="inlineStr">
        <is>
          <t>000628</t>
        </is>
      </c>
      <c r="B685" t="n">
        <v>0.0003419420189614</v>
      </c>
      <c r="C685" t="n">
        <v>11.57125456760049</v>
      </c>
      <c r="D685" t="n">
        <v>8.548285714285715</v>
      </c>
      <c r="E685" t="n">
        <v>1.688285714285714</v>
      </c>
    </row>
    <row r="686">
      <c r="A686" t="inlineStr">
        <is>
          <t>000668</t>
        </is>
      </c>
      <c r="B686" t="n">
        <v>0.001850330391267524</v>
      </c>
      <c r="C686" t="n">
        <v>11.56685808039377</v>
      </c>
      <c r="D686" t="n">
        <v>13.56285714285714</v>
      </c>
      <c r="E686" t="n">
        <v>1.186285714285714</v>
      </c>
    </row>
    <row r="687">
      <c r="A687" t="inlineStr">
        <is>
          <t>300305</t>
        </is>
      </c>
      <c r="B687" t="n">
        <v>0.001010305396079112</v>
      </c>
      <c r="C687" t="n">
        <v>11.55192532088682</v>
      </c>
      <c r="D687" t="n">
        <v>9.271714285714285</v>
      </c>
      <c r="E687" t="n">
        <v>2.384571428571429</v>
      </c>
    </row>
    <row r="688">
      <c r="A688" t="inlineStr">
        <is>
          <t>002979</t>
        </is>
      </c>
      <c r="B688" t="n">
        <v>0.004224819482456603</v>
      </c>
      <c r="C688" t="n">
        <v>11.51967086654666</v>
      </c>
      <c r="D688" t="n">
        <v>41.78542857142858</v>
      </c>
      <c r="E688" t="n">
        <v>4.209428571428571</v>
      </c>
    </row>
    <row r="689">
      <c r="A689" t="inlineStr">
        <is>
          <t>002398</t>
        </is>
      </c>
      <c r="B689" t="n">
        <v>0.0004403911218101139</v>
      </c>
      <c r="C689" t="n">
        <v>11.49273447820343</v>
      </c>
      <c r="D689" t="n">
        <v>7.712285714285715</v>
      </c>
      <c r="E689" t="n">
        <v>1.449714285714286</v>
      </c>
    </row>
    <row r="690">
      <c r="A690" t="inlineStr">
        <is>
          <t>600320</t>
        </is>
      </c>
      <c r="B690" t="n">
        <v>0.0006165642091708308</v>
      </c>
      <c r="C690" t="n">
        <v>11.48648648648649</v>
      </c>
      <c r="D690" t="n">
        <v>3.405142857142857</v>
      </c>
      <c r="E690" t="n">
        <v>1.864571428571429</v>
      </c>
    </row>
    <row r="691">
      <c r="A691" t="inlineStr">
        <is>
          <t>002443</t>
        </is>
      </c>
      <c r="B691" t="n">
        <v>0.0001831854699208485</v>
      </c>
      <c r="C691" t="n">
        <v>11.39646869983948</v>
      </c>
      <c r="D691" t="n">
        <v>6.387714285714285</v>
      </c>
      <c r="E691" t="n">
        <v>1.286</v>
      </c>
    </row>
    <row r="692">
      <c r="A692" t="inlineStr">
        <is>
          <t>300355</t>
        </is>
      </c>
      <c r="B692" t="n">
        <v>0.0001538939522231631</v>
      </c>
      <c r="C692" t="n">
        <v>11.39601139601141</v>
      </c>
      <c r="D692" t="n">
        <v>3.498285714285715</v>
      </c>
      <c r="E692" t="n">
        <v>2.019714285714286</v>
      </c>
    </row>
    <row r="693">
      <c r="A693" t="inlineStr">
        <is>
          <t>300572</t>
        </is>
      </c>
      <c r="B693" t="n">
        <v>0.004806566205707214</v>
      </c>
      <c r="C693" t="n">
        <v>11.36757068667054</v>
      </c>
      <c r="D693" t="n">
        <v>39.65742857142858</v>
      </c>
      <c r="E693" t="n">
        <v>2.312</v>
      </c>
    </row>
    <row r="694">
      <c r="A694" t="inlineStr">
        <is>
          <t>300790</t>
        </is>
      </c>
      <c r="B694" t="n">
        <v>0.0006652660961833785</v>
      </c>
      <c r="C694" t="n">
        <v>11.36757068667054</v>
      </c>
      <c r="D694" t="n">
        <v>17.83085714285714</v>
      </c>
      <c r="E694" t="n">
        <v>1.257714285714286</v>
      </c>
    </row>
    <row r="695">
      <c r="A695" t="inlineStr">
        <is>
          <t>000430</t>
        </is>
      </c>
      <c r="B695" t="n">
        <v>0.0001499223957365371</v>
      </c>
      <c r="C695" t="n">
        <v>11.353711790393</v>
      </c>
      <c r="D695" t="n">
        <v>4.643428571428572</v>
      </c>
      <c r="E695" t="n">
        <v>0.752</v>
      </c>
    </row>
    <row r="696">
      <c r="A696" t="inlineStr">
        <is>
          <t>300125</t>
        </is>
      </c>
      <c r="B696" t="n">
        <v>0.000788244911251157</v>
      </c>
      <c r="C696" t="n">
        <v>11.3165680473373</v>
      </c>
      <c r="D696" t="n">
        <v>14.03771428571429</v>
      </c>
      <c r="E696" t="n">
        <v>0.7345714285714285</v>
      </c>
    </row>
    <row r="697">
      <c r="A697" t="inlineStr">
        <is>
          <t>000681</t>
        </is>
      </c>
      <c r="B697" t="n">
        <v>0.001224845760314995</v>
      </c>
      <c r="C697" t="n">
        <v>11.31474103585657</v>
      </c>
      <c r="D697" t="n">
        <v>13.45828571428572</v>
      </c>
      <c r="E697" t="n">
        <v>1.538285714285714</v>
      </c>
    </row>
    <row r="698">
      <c r="A698" t="inlineStr">
        <is>
          <t>002729</t>
        </is>
      </c>
      <c r="B698" t="n">
        <v>0.001178492290242424</v>
      </c>
      <c r="C698" t="n">
        <v>11.28084606345476</v>
      </c>
      <c r="D698" t="n">
        <v>46.21571428571429</v>
      </c>
      <c r="E698" t="n">
        <v>0.7382857142857143</v>
      </c>
    </row>
    <row r="699">
      <c r="A699" t="inlineStr">
        <is>
          <t>601113</t>
        </is>
      </c>
      <c r="B699" t="n">
        <v>0.0003829718962868291</v>
      </c>
      <c r="C699" t="n">
        <v>11.26760563380282</v>
      </c>
      <c r="D699" t="n">
        <v>3.002</v>
      </c>
      <c r="E699" t="n">
        <v>0.3762857142857143</v>
      </c>
    </row>
    <row r="700">
      <c r="A700" t="inlineStr">
        <is>
          <t>601965</t>
        </is>
      </c>
      <c r="B700" t="n">
        <v>0.003392772056320983</v>
      </c>
      <c r="C700" t="n">
        <v>11.23978201634877</v>
      </c>
      <c r="D700" t="n">
        <v>16.19</v>
      </c>
      <c r="E700" t="n">
        <v>1.284</v>
      </c>
    </row>
    <row r="701">
      <c r="A701" t="inlineStr">
        <is>
          <t>600887</t>
        </is>
      </c>
      <c r="B701" t="n">
        <v>0.003482418689238493</v>
      </c>
      <c r="C701" t="n">
        <v>11.19598949629983</v>
      </c>
      <c r="D701" t="n">
        <v>46.40028571428572</v>
      </c>
      <c r="E701" t="n">
        <v>1.477714285714286</v>
      </c>
    </row>
    <row r="702">
      <c r="A702" t="inlineStr">
        <is>
          <t>000933</t>
        </is>
      </c>
      <c r="B702" t="n">
        <v>0.002633029716157994</v>
      </c>
      <c r="C702" t="n">
        <v>11.1904761904762</v>
      </c>
      <c r="D702" t="n">
        <v>7.424571428571427</v>
      </c>
      <c r="E702" t="n">
        <v>3.825142857142857</v>
      </c>
    </row>
    <row r="703">
      <c r="A703" t="inlineStr">
        <is>
          <t>603898</t>
        </is>
      </c>
      <c r="B703" t="n">
        <v>0.001527469820723549</v>
      </c>
      <c r="C703" t="n">
        <v>11.18335500650196</v>
      </c>
      <c r="D703" t="n">
        <v>16.10685714285715</v>
      </c>
      <c r="E703" t="n">
        <v>0.4034285714285715</v>
      </c>
    </row>
    <row r="704">
      <c r="A704" t="inlineStr">
        <is>
          <t>601339</t>
        </is>
      </c>
      <c r="B704" t="n">
        <v>0.0001959113411538767</v>
      </c>
      <c r="C704" t="n">
        <v>11.16625310173698</v>
      </c>
      <c r="D704" t="n">
        <v>3.983428571428571</v>
      </c>
      <c r="E704" t="n">
        <v>0.5079999999999999</v>
      </c>
    </row>
    <row r="705">
      <c r="A705" t="inlineStr">
        <is>
          <t>002949</t>
        </is>
      </c>
      <c r="B705" t="n">
        <v>0.002462312786973601</v>
      </c>
      <c r="C705" t="n">
        <v>11.14683815648445</v>
      </c>
      <c r="D705" t="n">
        <v>19.69</v>
      </c>
      <c r="E705" t="n">
        <v>3.715714285714285</v>
      </c>
    </row>
    <row r="706">
      <c r="A706" t="inlineStr">
        <is>
          <t>002261</t>
        </is>
      </c>
      <c r="B706" t="n">
        <v>0.000586046589688507</v>
      </c>
      <c r="C706" t="n">
        <v>11.09324758842445</v>
      </c>
      <c r="D706" t="n">
        <v>6.948571428571429</v>
      </c>
      <c r="E706" t="n">
        <v>2.081428571428571</v>
      </c>
    </row>
    <row r="707">
      <c r="A707" t="inlineStr">
        <is>
          <t>300206</t>
        </is>
      </c>
      <c r="B707" t="n">
        <v>0.001627266020384668</v>
      </c>
      <c r="C707" t="n">
        <v>11.08635097493038</v>
      </c>
      <c r="D707" t="n">
        <v>17.372</v>
      </c>
      <c r="E707" t="n">
        <v>2.989142857142857</v>
      </c>
    </row>
    <row r="708">
      <c r="A708" t="inlineStr">
        <is>
          <t>300363</t>
        </is>
      </c>
      <c r="B708" t="n">
        <v>0.01068967025806902</v>
      </c>
      <c r="C708" t="n">
        <v>11.07784431137724</v>
      </c>
      <c r="D708" t="n">
        <v>39.59028571428572</v>
      </c>
      <c r="E708" t="n">
        <v>1.636571428571429</v>
      </c>
    </row>
    <row r="709">
      <c r="A709" t="inlineStr">
        <is>
          <t>300058</t>
        </is>
      </c>
      <c r="B709" t="n">
        <v>0.0002212342575468178</v>
      </c>
      <c r="C709" t="n">
        <v>11.07266435986158</v>
      </c>
      <c r="D709" t="n">
        <v>6.160571428571428</v>
      </c>
      <c r="E709" t="n">
        <v>2.177142857142857</v>
      </c>
    </row>
    <row r="710">
      <c r="A710" t="inlineStr">
        <is>
          <t>688699</t>
        </is>
      </c>
      <c r="B710" t="n">
        <v>0.008293096138971763</v>
      </c>
      <c r="C710" t="n">
        <v>11.01967799642218</v>
      </c>
      <c r="D710" t="n">
        <v>60.77657142857144</v>
      </c>
      <c r="E710" t="n">
        <v>13.26714285714286</v>
      </c>
    </row>
    <row r="711">
      <c r="A711" t="inlineStr">
        <is>
          <t>601229</t>
        </is>
      </c>
      <c r="B711" t="n">
        <v>0.0002973949651161712</v>
      </c>
      <c r="C711" t="n">
        <v>11.01036269430054</v>
      </c>
      <c r="D711" t="n">
        <v>8.174571428571429</v>
      </c>
      <c r="E711" t="n">
        <v>0.2888571428571429</v>
      </c>
    </row>
    <row r="712">
      <c r="A712" t="inlineStr">
        <is>
          <t>300999</t>
        </is>
      </c>
      <c r="B712" t="n">
        <v>0.02814744478820723</v>
      </c>
      <c r="C712" t="n">
        <v>11.00787719652596</v>
      </c>
      <c r="D712" t="n">
        <v>122.1094285714286</v>
      </c>
      <c r="E712" t="n">
        <v>13.81742857142857</v>
      </c>
    </row>
    <row r="713">
      <c r="A713" t="inlineStr">
        <is>
          <t>603969</t>
        </is>
      </c>
      <c r="B713" t="n">
        <v>0.00025430977730358</v>
      </c>
      <c r="C713" t="n">
        <v>10.99744245524297</v>
      </c>
      <c r="D713" t="n">
        <v>4.109714285714286</v>
      </c>
      <c r="E713" t="n">
        <v>1.156571428571429</v>
      </c>
    </row>
    <row r="714">
      <c r="A714" t="inlineStr">
        <is>
          <t>002202</t>
        </is>
      </c>
      <c r="B714" t="n">
        <v>0.001378210100239473</v>
      </c>
      <c r="C714" t="n">
        <v>10.98591549295775</v>
      </c>
      <c r="D714" t="n">
        <v>15.13285714285715</v>
      </c>
      <c r="E714" t="n">
        <v>3.472857142857143</v>
      </c>
    </row>
    <row r="715">
      <c r="A715" t="inlineStr">
        <is>
          <t>002401</t>
        </is>
      </c>
      <c r="B715" t="n">
        <v>0.001473815812803179</v>
      </c>
      <c r="C715" t="n">
        <v>10.9470026064292</v>
      </c>
      <c r="D715" t="n">
        <v>12.82571428571429</v>
      </c>
      <c r="E715" t="n">
        <v>2.568571428571429</v>
      </c>
    </row>
    <row r="716">
      <c r="A716" t="inlineStr">
        <is>
          <t>002886</t>
        </is>
      </c>
      <c r="B716" t="n">
        <v>0.001650955218908347</v>
      </c>
      <c r="C716" t="n">
        <v>10.94594594594593</v>
      </c>
      <c r="D716" t="n">
        <v>23.90885714285714</v>
      </c>
      <c r="E716" t="n">
        <v>2.656857142857143</v>
      </c>
    </row>
    <row r="717">
      <c r="A717" t="inlineStr">
        <is>
          <t>002282</t>
        </is>
      </c>
      <c r="B717" t="n">
        <v>0.0006464676814067169</v>
      </c>
      <c r="C717" t="n">
        <v>10.94580233793836</v>
      </c>
      <c r="D717" t="n">
        <v>9.85857142857143</v>
      </c>
      <c r="E717" t="n">
        <v>0.5702857142857143</v>
      </c>
    </row>
    <row r="718">
      <c r="A718" t="inlineStr">
        <is>
          <t>000799</t>
        </is>
      </c>
      <c r="B718" t="n">
        <v>0.04674964542400409</v>
      </c>
      <c r="C718" t="n">
        <v>10.93059712127691</v>
      </c>
      <c r="D718" t="n">
        <v>180.3657142857143</v>
      </c>
      <c r="E718" t="n">
        <v>5.079714285714284</v>
      </c>
    </row>
    <row r="719">
      <c r="A719" t="inlineStr">
        <is>
          <t>601636</t>
        </is>
      </c>
      <c r="B719" t="n">
        <v>0.001608254145266729</v>
      </c>
      <c r="C719" t="n">
        <v>10.88957055214726</v>
      </c>
      <c r="D719" t="n">
        <v>12.88342857142857</v>
      </c>
      <c r="E719" t="n">
        <v>2.952571428571429</v>
      </c>
    </row>
    <row r="720">
      <c r="A720" t="inlineStr">
        <is>
          <t>002652</t>
        </is>
      </c>
      <c r="B720" t="n">
        <v>0.000155698476573728</v>
      </c>
      <c r="C720" t="n">
        <v>10.87613293051359</v>
      </c>
      <c r="D720" t="n">
        <v>3.245714285714286</v>
      </c>
      <c r="E720" t="n">
        <v>0.8885714285714286</v>
      </c>
    </row>
    <row r="721">
      <c r="A721" t="inlineStr">
        <is>
          <t>688037</t>
        </is>
      </c>
      <c r="B721" t="n">
        <v>0.0109722324821147</v>
      </c>
      <c r="C721" t="n">
        <v>10.8720930232558</v>
      </c>
      <c r="D721" t="n">
        <v>99.44971428571428</v>
      </c>
      <c r="E721" t="n">
        <v>3.589142857142857</v>
      </c>
    </row>
    <row r="722">
      <c r="A722" t="inlineStr">
        <is>
          <t>600660</t>
        </is>
      </c>
      <c r="B722" t="n">
        <v>0.01137509155902359</v>
      </c>
      <c r="C722" t="n">
        <v>10.84925690021232</v>
      </c>
      <c r="D722" t="n">
        <v>55.82914285714286</v>
      </c>
      <c r="E722" t="n">
        <v>1.495714285714286</v>
      </c>
    </row>
    <row r="723">
      <c r="A723" t="inlineStr">
        <is>
          <t>600282</t>
        </is>
      </c>
      <c r="B723" t="n">
        <v>7.328993441762368e-05</v>
      </c>
      <c r="C723" t="n">
        <v>10.828025477707</v>
      </c>
      <c r="D723" t="n">
        <v>3.132285714285714</v>
      </c>
      <c r="E723" t="n">
        <v>0.8128571428571428</v>
      </c>
    </row>
    <row r="724">
      <c r="A724" t="inlineStr">
        <is>
          <t>688389</t>
        </is>
      </c>
      <c r="B724" t="n">
        <v>0.00268154921187921</v>
      </c>
      <c r="C724" t="n">
        <v>10.803324099723</v>
      </c>
      <c r="D724" t="n">
        <v>21.36942857142857</v>
      </c>
      <c r="E724" t="n">
        <v>1.343428571428571</v>
      </c>
    </row>
    <row r="725">
      <c r="A725" t="inlineStr">
        <is>
          <t>688229</t>
        </is>
      </c>
      <c r="B725" t="n">
        <v>0.02807949099671309</v>
      </c>
      <c r="C725" t="n">
        <v>10.79429735234216</v>
      </c>
      <c r="D725" t="n">
        <v>113.4088571428571</v>
      </c>
      <c r="E725" t="n">
        <v>3.088285714285715</v>
      </c>
    </row>
    <row r="726">
      <c r="A726" t="inlineStr">
        <is>
          <t>603515</t>
        </is>
      </c>
      <c r="B726" t="n">
        <v>0.001126742422804688</v>
      </c>
      <c r="C726" t="n">
        <v>10.75601374570445</v>
      </c>
      <c r="D726" t="n">
        <v>31.33885714285714</v>
      </c>
      <c r="E726" t="n">
        <v>0.3777142857142857</v>
      </c>
    </row>
    <row r="727">
      <c r="A727" t="inlineStr">
        <is>
          <t>002805</t>
        </is>
      </c>
      <c r="B727" t="n">
        <v>0.003415580250788391</v>
      </c>
      <c r="C727" t="n">
        <v>10.70359281437126</v>
      </c>
      <c r="D727" t="n">
        <v>15.19685714285714</v>
      </c>
      <c r="E727" t="n">
        <v>11.78571428571429</v>
      </c>
    </row>
    <row r="728">
      <c r="A728" t="inlineStr">
        <is>
          <t>600029</t>
        </is>
      </c>
      <c r="B728" t="n">
        <v>0.0002318213768286209</v>
      </c>
      <c r="C728" t="n">
        <v>10.7017543859649</v>
      </c>
      <c r="D728" t="n">
        <v>5.831714285714284</v>
      </c>
      <c r="E728" t="n">
        <v>0.5757142857142857</v>
      </c>
    </row>
    <row r="729">
      <c r="A729" t="inlineStr">
        <is>
          <t>002803</t>
        </is>
      </c>
      <c r="B729" t="n">
        <v>0.002990495842198173</v>
      </c>
      <c r="C729" t="n">
        <v>10.6802497535327</v>
      </c>
      <c r="D729" t="n">
        <v>31.09542857142857</v>
      </c>
      <c r="E729" t="n">
        <v>2.419428571428571</v>
      </c>
    </row>
    <row r="730">
      <c r="A730" t="inlineStr">
        <is>
          <t>603605</t>
        </is>
      </c>
      <c r="B730" t="n">
        <v>0.02023734313707462</v>
      </c>
      <c r="C730" t="n">
        <v>10.64954218644381</v>
      </c>
      <c r="D730" t="n">
        <v>190.892</v>
      </c>
      <c r="E730" t="n">
        <v>0.9640000000000003</v>
      </c>
    </row>
    <row r="731">
      <c r="A731" t="inlineStr">
        <is>
          <t>002853</t>
        </is>
      </c>
      <c r="B731" t="n">
        <v>0.002020168263450583</v>
      </c>
      <c r="C731" t="n">
        <v>10.63464837049743</v>
      </c>
      <c r="D731" t="n">
        <v>25.17085714285714</v>
      </c>
      <c r="E731" t="n">
        <v>1.953428571428571</v>
      </c>
    </row>
    <row r="732">
      <c r="A732" t="inlineStr">
        <is>
          <t>000877</t>
        </is>
      </c>
      <c r="B732" t="n">
        <v>0.002190468231557392</v>
      </c>
      <c r="C732" t="n">
        <v>10.6091718001369</v>
      </c>
      <c r="D732" t="n">
        <v>15.33628571428572</v>
      </c>
      <c r="E732" t="n">
        <v>3.09</v>
      </c>
    </row>
    <row r="733">
      <c r="A733" t="inlineStr">
        <is>
          <t>002293</t>
        </is>
      </c>
      <c r="B733" t="n">
        <v>0.0005009033121445301</v>
      </c>
      <c r="C733" t="n">
        <v>10.60735671514115</v>
      </c>
      <c r="D733" t="n">
        <v>12.2</v>
      </c>
      <c r="E733" t="n">
        <v>0.5977142857142858</v>
      </c>
    </row>
    <row r="734">
      <c r="A734" t="inlineStr">
        <is>
          <t>000679</t>
        </is>
      </c>
      <c r="B734" t="n">
        <v>0.0002095184792820164</v>
      </c>
      <c r="C734" t="n">
        <v>10.60070671378091</v>
      </c>
      <c r="D734" t="n">
        <v>2.917142857142857</v>
      </c>
      <c r="E734" t="n">
        <v>0.2845714285714286</v>
      </c>
    </row>
    <row r="735">
      <c r="A735" t="inlineStr">
        <is>
          <t>002376</t>
        </is>
      </c>
      <c r="B735" t="n">
        <v>0.000344205964190035</v>
      </c>
      <c r="C735" t="n">
        <v>10.58434399117971</v>
      </c>
      <c r="D735" t="n">
        <v>9.583142857142857</v>
      </c>
      <c r="E735" t="n">
        <v>1.005714285714286</v>
      </c>
    </row>
    <row r="736">
      <c r="A736" t="inlineStr">
        <is>
          <t>300409</t>
        </is>
      </c>
      <c r="B736" t="n">
        <v>0.0007133829969174462</v>
      </c>
      <c r="C736" t="n">
        <v>10.53342336259284</v>
      </c>
      <c r="D736" t="n">
        <v>14.99457142857143</v>
      </c>
      <c r="E736" t="n">
        <v>8.690285714285714</v>
      </c>
    </row>
    <row r="737">
      <c r="A737" t="inlineStr">
        <is>
          <t>300651</t>
        </is>
      </c>
      <c r="B737" t="n">
        <v>0.01015552370768893</v>
      </c>
      <c r="C737" t="n">
        <v>10.51880057115657</v>
      </c>
      <c r="D737" t="n">
        <v>46.34114285714285</v>
      </c>
      <c r="E737" t="n">
        <v>2.101714285714286</v>
      </c>
    </row>
    <row r="738">
      <c r="A738" t="inlineStr">
        <is>
          <t>002831</t>
        </is>
      </c>
      <c r="B738" t="n">
        <v>0.003439505577995316</v>
      </c>
      <c r="C738" t="n">
        <v>10.50102951269734</v>
      </c>
      <c r="D738" t="n">
        <v>32.28742857142857</v>
      </c>
      <c r="E738" t="n">
        <v>1.418285714285714</v>
      </c>
    </row>
    <row r="739">
      <c r="A739" t="inlineStr">
        <is>
          <t>688981</t>
        </is>
      </c>
      <c r="B739" t="n">
        <v>0.005509066486587427</v>
      </c>
      <c r="C739" t="n">
        <v>10.47472611954641</v>
      </c>
      <c r="D739" t="n">
        <v>57.86028571428571</v>
      </c>
      <c r="E739" t="n">
        <v>3.797142857142857</v>
      </c>
    </row>
    <row r="740">
      <c r="A740" t="inlineStr">
        <is>
          <t>601009</t>
        </is>
      </c>
      <c r="B740" t="n">
        <v>0.0003353301996936905</v>
      </c>
      <c r="C740" t="n">
        <v>10.45340050377832</v>
      </c>
      <c r="D740" t="n">
        <v>8.265428571428572</v>
      </c>
      <c r="E740" t="n">
        <v>0.7251428571428571</v>
      </c>
    </row>
    <row r="741">
      <c r="A741" t="inlineStr">
        <is>
          <t>601298</t>
        </is>
      </c>
      <c r="B741" t="n">
        <v>0.0001113976171194273</v>
      </c>
      <c r="C741" t="n">
        <v>10.45016077170418</v>
      </c>
      <c r="D741" t="n">
        <v>6.400857142857143</v>
      </c>
      <c r="E741" t="n">
        <v>0.8322857142857144</v>
      </c>
    </row>
    <row r="742">
      <c r="A742" t="inlineStr">
        <is>
          <t>000522</t>
        </is>
      </c>
      <c r="B742" t="n">
        <v>0.00439281776788715</v>
      </c>
      <c r="C742" t="n">
        <v>10.44138585666825</v>
      </c>
      <c r="D742" t="n">
        <v>23.56057142857143</v>
      </c>
      <c r="E742" t="n">
        <v>0</v>
      </c>
    </row>
    <row r="743">
      <c r="A743" t="inlineStr">
        <is>
          <t>603305</t>
        </is>
      </c>
      <c r="B743" t="n">
        <v>0.001254541728109074</v>
      </c>
      <c r="C743" t="n">
        <v>10.42944785276074</v>
      </c>
      <c r="D743" t="n">
        <v>33.28628571428572</v>
      </c>
      <c r="E743" t="n">
        <v>0.8611428571428572</v>
      </c>
    </row>
    <row r="744">
      <c r="A744" t="inlineStr">
        <is>
          <t>300526</t>
        </is>
      </c>
      <c r="B744" t="n">
        <v>0.00791661523376903</v>
      </c>
      <c r="C744" t="n">
        <v>10.41347626339968</v>
      </c>
      <c r="D744" t="n">
        <v>68.93599999999999</v>
      </c>
      <c r="E744" t="n">
        <v>0.4511428571428572</v>
      </c>
    </row>
    <row r="745">
      <c r="A745" t="inlineStr">
        <is>
          <t>688016</t>
        </is>
      </c>
      <c r="B745" t="n">
        <v>0.0434937808548538</v>
      </c>
      <c r="C745" t="n">
        <v>10.40757481296759</v>
      </c>
      <c r="D745" t="n">
        <v>285.3457142857142</v>
      </c>
      <c r="E745" t="n">
        <v>2.022571428571429</v>
      </c>
    </row>
    <row r="746">
      <c r="A746" t="inlineStr">
        <is>
          <t>688008</t>
        </is>
      </c>
      <c r="B746" t="n">
        <v>0.007857344253576919</v>
      </c>
      <c r="C746" t="n">
        <v>10.38719285182428</v>
      </c>
      <c r="D746" t="n">
        <v>89.16171428571428</v>
      </c>
      <c r="E746" t="n">
        <v>1.686285714285714</v>
      </c>
    </row>
    <row r="747">
      <c r="A747" t="inlineStr">
        <is>
          <t>000401</t>
        </is>
      </c>
      <c r="B747" t="n">
        <v>0.000248370221327968</v>
      </c>
      <c r="C747" t="n">
        <v>10.38681948424067</v>
      </c>
      <c r="D747" t="n">
        <v>14.2</v>
      </c>
      <c r="E747" t="n">
        <v>1.143714285714285</v>
      </c>
    </row>
    <row r="748">
      <c r="A748" t="inlineStr">
        <is>
          <t>002626</t>
        </is>
      </c>
      <c r="B748" t="n">
        <v>0.003139939627755696</v>
      </c>
      <c r="C748" t="n">
        <v>10.36439665471924</v>
      </c>
      <c r="D748" t="n">
        <v>33.02542857142858</v>
      </c>
      <c r="E748" t="n">
        <v>1.364285714285714</v>
      </c>
    </row>
    <row r="749">
      <c r="A749" t="inlineStr">
        <is>
          <t>600449</t>
        </is>
      </c>
      <c r="B749" t="n">
        <v>0.0004443034918005794</v>
      </c>
      <c r="C749" t="n">
        <v>10.3582554517134</v>
      </c>
      <c r="D749" t="n">
        <v>13.20828571428571</v>
      </c>
      <c r="E749" t="n">
        <v>1.221142857142857</v>
      </c>
    </row>
    <row r="750">
      <c r="A750" t="inlineStr">
        <is>
          <t>002381</t>
        </is>
      </c>
      <c r="B750" t="n">
        <v>0.0002723918671946388</v>
      </c>
      <c r="C750" t="n">
        <v>10.35714285714284</v>
      </c>
      <c r="D750" t="n">
        <v>8.575999999999999</v>
      </c>
      <c r="E750" t="n">
        <v>1.312285714285714</v>
      </c>
    </row>
    <row r="751">
      <c r="A751" t="inlineStr">
        <is>
          <t>000422</t>
        </is>
      </c>
      <c r="B751" t="n">
        <v>0.0001685230548107165</v>
      </c>
      <c r="C751" t="n">
        <v>10.35598705501619</v>
      </c>
      <c r="D751" t="n">
        <v>3.018285714285714</v>
      </c>
      <c r="E751" t="n">
        <v>0.5962857142857142</v>
      </c>
    </row>
    <row r="752">
      <c r="A752" t="inlineStr">
        <is>
          <t>000818</t>
        </is>
      </c>
      <c r="B752" t="n">
        <v>0.001566476431725258</v>
      </c>
      <c r="C752" t="n">
        <v>10.31187122736419</v>
      </c>
      <c r="D752" t="n">
        <v>20.88257142857143</v>
      </c>
      <c r="E752" t="n">
        <v>2.359428571428571</v>
      </c>
    </row>
    <row r="753">
      <c r="A753" t="inlineStr">
        <is>
          <t>002956</t>
        </is>
      </c>
      <c r="B753" t="n">
        <v>0.00392284252688482</v>
      </c>
      <c r="C753" t="n">
        <v>10.31073446327684</v>
      </c>
      <c r="D753" t="n">
        <v>26.68114285714286</v>
      </c>
      <c r="E753" t="n">
        <v>4.634571428571429</v>
      </c>
    </row>
    <row r="754">
      <c r="A754" t="inlineStr">
        <is>
          <t>600477</t>
        </is>
      </c>
      <c r="B754" t="n">
        <v>8.282663822062531e-05</v>
      </c>
      <c r="C754" t="n">
        <v>10.29810298102982</v>
      </c>
      <c r="D754" t="n">
        <v>3.738857142857142</v>
      </c>
      <c r="E754" t="n">
        <v>0.6945714285714285</v>
      </c>
    </row>
    <row r="755">
      <c r="A755" t="inlineStr">
        <is>
          <t>002895</t>
        </is>
      </c>
      <c r="B755" t="n">
        <v>0.0003177779461238146</v>
      </c>
      <c r="C755" t="n">
        <v>10.27777777777776</v>
      </c>
      <c r="D755" t="n">
        <v>10.92971428571429</v>
      </c>
      <c r="E755" t="n">
        <v>0.4825714285714285</v>
      </c>
    </row>
    <row r="756">
      <c r="A756" t="inlineStr">
        <is>
          <t>600090</t>
        </is>
      </c>
      <c r="B756" t="n">
        <v>0.0002897906787875614</v>
      </c>
      <c r="C756" t="n">
        <v>10.27397260273974</v>
      </c>
      <c r="D756" t="n">
        <v>1.335428571428571</v>
      </c>
      <c r="E756" t="n">
        <v>1.621142857142857</v>
      </c>
    </row>
    <row r="757">
      <c r="A757" t="inlineStr">
        <is>
          <t>601615</t>
        </is>
      </c>
      <c r="B757" t="n">
        <v>0.003381543564370006</v>
      </c>
      <c r="C757" t="n">
        <v>10.27263875365141</v>
      </c>
      <c r="D757" t="n">
        <v>20.42057142857142</v>
      </c>
      <c r="E757" t="n">
        <v>5.448</v>
      </c>
    </row>
    <row r="758">
      <c r="A758" t="inlineStr">
        <is>
          <t>603727</t>
        </is>
      </c>
      <c r="B758" t="n">
        <v>0.0007706587053745242</v>
      </c>
      <c r="C758" t="n">
        <v>10.23102310231023</v>
      </c>
      <c r="D758" t="n">
        <v>15.20085714285714</v>
      </c>
      <c r="E758" t="n">
        <v>0.7351428571428571</v>
      </c>
    </row>
    <row r="759">
      <c r="A759" t="inlineStr">
        <is>
          <t>000635</t>
        </is>
      </c>
      <c r="B759" t="n">
        <v>0.0004893594777827812</v>
      </c>
      <c r="C759" t="n">
        <v>10.20408163265307</v>
      </c>
      <c r="D759" t="n">
        <v>7.406857142857142</v>
      </c>
      <c r="E759" t="n">
        <v>1.099142857142857</v>
      </c>
    </row>
    <row r="760">
      <c r="A760" t="inlineStr">
        <is>
          <t>601390</t>
        </is>
      </c>
      <c r="B760" t="n">
        <v>0.0001931959947735585</v>
      </c>
      <c r="C760" t="n">
        <v>10.17274472168907</v>
      </c>
      <c r="D760" t="n">
        <v>5.448857142857143</v>
      </c>
      <c r="E760" t="n">
        <v>0.4377142857142857</v>
      </c>
    </row>
    <row r="761">
      <c r="A761" t="inlineStr">
        <is>
          <t>002439</t>
        </is>
      </c>
      <c r="B761" t="n">
        <v>0.001869903012023294</v>
      </c>
      <c r="C761" t="n">
        <v>10.15118790496761</v>
      </c>
      <c r="D761" t="n">
        <v>30.75371428571428</v>
      </c>
      <c r="E761" t="n">
        <v>2.091714285714286</v>
      </c>
    </row>
    <row r="762">
      <c r="A762" t="inlineStr">
        <is>
          <t>002342</t>
        </is>
      </c>
      <c r="B762" t="n">
        <v>0.003813843762165134</v>
      </c>
      <c r="C762" t="n">
        <v>10.08174386920981</v>
      </c>
      <c r="D762" t="n">
        <v>4.58342857142857</v>
      </c>
      <c r="E762" t="n">
        <v>12.07714285714286</v>
      </c>
    </row>
    <row r="763">
      <c r="A763" t="inlineStr">
        <is>
          <t>600115</t>
        </is>
      </c>
      <c r="B763" t="n">
        <v>8.636186335733028e-05</v>
      </c>
      <c r="C763" t="n">
        <v>10.06711409395973</v>
      </c>
      <c r="D763" t="n">
        <v>4.619142857142857</v>
      </c>
      <c r="E763" t="n">
        <v>0.336</v>
      </c>
    </row>
    <row r="764">
      <c r="A764" t="inlineStr">
        <is>
          <t>002351</t>
        </is>
      </c>
      <c r="B764" t="n">
        <v>0.001741118126197965</v>
      </c>
      <c r="C764" t="n">
        <v>10.06144393241168</v>
      </c>
      <c r="D764" t="n">
        <v>12.83457142857143</v>
      </c>
      <c r="E764" t="n">
        <v>3.520571428571429</v>
      </c>
    </row>
    <row r="765">
      <c r="A765" t="inlineStr">
        <is>
          <t>600103</t>
        </is>
      </c>
      <c r="B765" t="n">
        <v>7.946112085919196e-05</v>
      </c>
      <c r="C765" t="n">
        <v>10.05291005291007</v>
      </c>
      <c r="D765" t="n">
        <v>1.980571428571429</v>
      </c>
      <c r="E765" t="n">
        <v>2.594571428571429</v>
      </c>
    </row>
    <row r="766">
      <c r="A766" t="inlineStr">
        <is>
          <t>000999</t>
        </is>
      </c>
      <c r="B766" t="n">
        <v>0.0004555356186086898</v>
      </c>
      <c r="C766" t="n">
        <v>10.03671970624234</v>
      </c>
      <c r="D766" t="n">
        <v>25.82485714285714</v>
      </c>
      <c r="E766" t="n">
        <v>0.5128571428571428</v>
      </c>
    </row>
    <row r="767">
      <c r="A767" t="inlineStr">
        <is>
          <t>600085</t>
        </is>
      </c>
      <c r="B767" t="n">
        <v>0.0008337048899432302</v>
      </c>
      <c r="C767" t="n">
        <v>9.991460290350119</v>
      </c>
      <c r="D767" t="n">
        <v>24.74657142857143</v>
      </c>
      <c r="E767" t="n">
        <v>1.030571428571428</v>
      </c>
    </row>
    <row r="768">
      <c r="A768" t="inlineStr">
        <is>
          <t>600727</t>
        </is>
      </c>
      <c r="B768" t="n">
        <v>0.0002928197295995245</v>
      </c>
      <c r="C768" t="n">
        <v>9.927007299270073</v>
      </c>
      <c r="D768" t="n">
        <v>6.826285714285715</v>
      </c>
      <c r="E768" t="n">
        <v>1.571142857142857</v>
      </c>
    </row>
    <row r="769">
      <c r="A769" t="inlineStr">
        <is>
          <t>600876</t>
        </is>
      </c>
      <c r="B769" t="n">
        <v>0.001459851118600886</v>
      </c>
      <c r="C769" t="n">
        <v>9.896432681242828</v>
      </c>
      <c r="D769" t="n">
        <v>17.57714285714286</v>
      </c>
      <c r="E769" t="n">
        <v>4.608571428571428</v>
      </c>
    </row>
    <row r="770">
      <c r="A770" t="inlineStr">
        <is>
          <t>002013</t>
        </is>
      </c>
      <c r="B770" t="n">
        <v>0.001672381560937287</v>
      </c>
      <c r="C770" t="n">
        <v>9.88483685220729</v>
      </c>
      <c r="D770" t="n">
        <v>12.00885714285714</v>
      </c>
      <c r="E770" t="n">
        <v>2.257428571428572</v>
      </c>
    </row>
    <row r="771">
      <c r="A771" t="inlineStr">
        <is>
          <t>002760</t>
        </is>
      </c>
      <c r="B771" t="n">
        <v>0.001238518502384944</v>
      </c>
      <c r="C771" t="n">
        <v>9.879518072289128</v>
      </c>
      <c r="D771" t="n">
        <v>17.13371428571429</v>
      </c>
      <c r="E771" t="n">
        <v>0.8862857142857143</v>
      </c>
    </row>
    <row r="772">
      <c r="A772" t="inlineStr">
        <is>
          <t>603300</t>
        </is>
      </c>
      <c r="B772" t="n">
        <v>0.0002575279306794217</v>
      </c>
      <c r="C772" t="n">
        <v>9.868421052631572</v>
      </c>
      <c r="D772" t="n">
        <v>6.353714285714286</v>
      </c>
      <c r="E772" t="n">
        <v>0.4851428571428572</v>
      </c>
    </row>
    <row r="773">
      <c r="A773" t="inlineStr">
        <is>
          <t>002865</t>
        </is>
      </c>
      <c r="B773" t="n">
        <v>0.0005420096421324569</v>
      </c>
      <c r="C773" t="n">
        <v>9.830508474576295</v>
      </c>
      <c r="D773" t="n">
        <v>18.34514285714286</v>
      </c>
      <c r="E773" t="n">
        <v>1.528857142857143</v>
      </c>
    </row>
    <row r="774">
      <c r="A774" t="inlineStr">
        <is>
          <t>002346</t>
        </is>
      </c>
      <c r="B774" t="n">
        <v>0.0002682053922763993</v>
      </c>
      <c r="C774" t="n">
        <v>9.816612729234087</v>
      </c>
      <c r="D774" t="n">
        <v>9.636285714285714</v>
      </c>
      <c r="E774" t="n">
        <v>0.2594285714285714</v>
      </c>
    </row>
    <row r="775">
      <c r="A775" t="inlineStr">
        <is>
          <t>000656</t>
        </is>
      </c>
      <c r="B775" t="n">
        <v>0.0002286201994240162</v>
      </c>
      <c r="C775" t="n">
        <v>9.795321637426891</v>
      </c>
      <c r="D775" t="n">
        <v>7.173428571428572</v>
      </c>
      <c r="E775" t="n">
        <v>0.7814285714285714</v>
      </c>
    </row>
    <row r="776">
      <c r="A776" t="inlineStr">
        <is>
          <t>002036</t>
        </is>
      </c>
      <c r="B776" t="n">
        <v>0.0008338022032190059</v>
      </c>
      <c r="C776" t="n">
        <v>9.790209790209792</v>
      </c>
      <c r="D776" t="n">
        <v>10.59885714285714</v>
      </c>
      <c r="E776" t="n">
        <v>2.308857142857143</v>
      </c>
    </row>
    <row r="777">
      <c r="A777" t="inlineStr">
        <is>
          <t>002960</t>
        </is>
      </c>
      <c r="B777" t="n">
        <v>0.004820400073221745</v>
      </c>
      <c r="C777" t="n">
        <v>9.777061509535322</v>
      </c>
      <c r="D777" t="n">
        <v>34.01942857142857</v>
      </c>
      <c r="E777" t="n">
        <v>2.226571428571428</v>
      </c>
    </row>
    <row r="778">
      <c r="A778" t="inlineStr">
        <is>
          <t>002968</t>
        </is>
      </c>
      <c r="B778" t="n">
        <v>0.002257827454155556</v>
      </c>
      <c r="C778" t="n">
        <v>9.775051124744373</v>
      </c>
      <c r="D778" t="n">
        <v>52.35571428571428</v>
      </c>
      <c r="E778" t="n">
        <v>1.048571428571429</v>
      </c>
    </row>
    <row r="779">
      <c r="A779" t="inlineStr">
        <is>
          <t>600761</t>
        </is>
      </c>
      <c r="B779" t="n">
        <v>0.0006084954902556609</v>
      </c>
      <c r="C779" t="n">
        <v>9.761388286334061</v>
      </c>
      <c r="D779" t="n">
        <v>14.06542857142857</v>
      </c>
      <c r="E779" t="n">
        <v>0.9659999999999999</v>
      </c>
    </row>
    <row r="780">
      <c r="A780" t="inlineStr">
        <is>
          <t>002859</t>
        </is>
      </c>
      <c r="B780" t="n">
        <v>0.002240836475331652</v>
      </c>
      <c r="C780" t="n">
        <v>9.760956175298796</v>
      </c>
      <c r="D780" t="n">
        <v>27.20285714285714</v>
      </c>
      <c r="E780" t="n">
        <v>2.284</v>
      </c>
    </row>
    <row r="781">
      <c r="A781" t="inlineStr">
        <is>
          <t>002967</t>
        </is>
      </c>
      <c r="B781" t="n">
        <v>0.001635632583085937</v>
      </c>
      <c r="C781" t="n">
        <v>9.753846153846158</v>
      </c>
      <c r="D781" t="n">
        <v>35.99771428571429</v>
      </c>
      <c r="E781" t="n">
        <v>3.500285714285715</v>
      </c>
    </row>
    <row r="782">
      <c r="A782" t="inlineStr">
        <is>
          <t>600593</t>
        </is>
      </c>
      <c r="B782" t="n">
        <v>0.00153207426086742</v>
      </c>
      <c r="C782" t="n">
        <v>9.745762711864403</v>
      </c>
      <c r="D782" t="n">
        <v>19.844</v>
      </c>
      <c r="E782" t="n">
        <v>3.795714285714285</v>
      </c>
    </row>
    <row r="783">
      <c r="A783" t="inlineStr">
        <is>
          <t>601996</t>
        </is>
      </c>
      <c r="B783" t="n">
        <v>0.0002212015343878053</v>
      </c>
      <c r="C783" t="n">
        <v>9.731543624161066</v>
      </c>
      <c r="D783" t="n">
        <v>2.895714285714286</v>
      </c>
      <c r="E783" t="n">
        <v>1.658285714285714</v>
      </c>
    </row>
    <row r="784">
      <c r="A784" t="inlineStr">
        <is>
          <t>603806</t>
        </is>
      </c>
      <c r="B784" t="n">
        <v>0.02190041532701672</v>
      </c>
      <c r="C784" t="n">
        <v>9.710312862108928</v>
      </c>
      <c r="D784" t="n">
        <v>95.72000000000001</v>
      </c>
      <c r="E784" t="n">
        <v>0.791142857142857</v>
      </c>
    </row>
    <row r="785">
      <c r="A785" t="inlineStr">
        <is>
          <t>000898</t>
        </is>
      </c>
      <c r="B785" t="n">
        <v>0.0001579829635862765</v>
      </c>
      <c r="C785" t="n">
        <v>9.708737864077687</v>
      </c>
      <c r="D785" t="n">
        <v>2.986571428571429</v>
      </c>
      <c r="E785" t="n">
        <v>0.3948571428571429</v>
      </c>
    </row>
    <row r="786">
      <c r="A786" t="inlineStr">
        <is>
          <t>688089</t>
        </is>
      </c>
      <c r="B786" t="n">
        <v>0.004110576701852077</v>
      </c>
      <c r="C786" t="n">
        <v>9.65092402464065</v>
      </c>
      <c r="D786" t="n">
        <v>39.89085714285714</v>
      </c>
      <c r="E786" t="n">
        <v>1.49</v>
      </c>
    </row>
    <row r="787">
      <c r="A787" t="inlineStr">
        <is>
          <t>600926</t>
        </is>
      </c>
      <c r="B787" t="n">
        <v>0.002319862052809757</v>
      </c>
      <c r="C787" t="n">
        <v>9.628154050464822</v>
      </c>
      <c r="D787" t="n">
        <v>15.38257142857142</v>
      </c>
      <c r="E787" t="n">
        <v>0.751142857142857</v>
      </c>
    </row>
    <row r="788">
      <c r="A788" t="inlineStr">
        <is>
          <t>600263</t>
        </is>
      </c>
      <c r="B788" t="n">
        <v>0.0003135024342267027</v>
      </c>
      <c r="C788" t="n">
        <v>9.606404269513003</v>
      </c>
      <c r="D788" t="n">
        <v>14.82142857142857</v>
      </c>
      <c r="E788" t="n">
        <v>0</v>
      </c>
    </row>
    <row r="789">
      <c r="A789" t="inlineStr">
        <is>
          <t>002905</t>
        </is>
      </c>
      <c r="B789" t="n">
        <v>0.0005081379450043044</v>
      </c>
      <c r="C789" t="n">
        <v>9.604519774011289</v>
      </c>
      <c r="D789" t="n">
        <v>9.211428571428574</v>
      </c>
      <c r="E789" t="n">
        <v>1.481714285714286</v>
      </c>
    </row>
    <row r="790">
      <c r="A790" t="inlineStr">
        <is>
          <t>000825</t>
        </is>
      </c>
      <c r="B790" t="n">
        <v>0.0001028105245038508</v>
      </c>
      <c r="C790" t="n">
        <v>9.589041095890405</v>
      </c>
      <c r="D790" t="n">
        <v>3.692285714285715</v>
      </c>
      <c r="E790" t="n">
        <v>0.6022857142857142</v>
      </c>
    </row>
    <row r="791">
      <c r="A791" t="inlineStr">
        <is>
          <t>600893</t>
        </is>
      </c>
      <c r="B791" t="n">
        <v>0.02128220796671386</v>
      </c>
      <c r="C791" t="n">
        <v>9.547169811320755</v>
      </c>
      <c r="D791" t="n">
        <v>64.97457142857145</v>
      </c>
      <c r="E791" t="n">
        <v>3.020571428571428</v>
      </c>
    </row>
    <row r="792">
      <c r="A792" t="inlineStr">
        <is>
          <t>000527</t>
        </is>
      </c>
      <c r="B792" t="n">
        <v>0.001022838199364577</v>
      </c>
      <c r="C792" t="n">
        <v>9.531249999999991</v>
      </c>
      <c r="D792" t="n">
        <v>13.014</v>
      </c>
      <c r="E792" t="n">
        <v>0</v>
      </c>
    </row>
    <row r="793">
      <c r="A793" t="inlineStr">
        <is>
          <t>002266</t>
        </is>
      </c>
      <c r="B793" t="n">
        <v>0.0002768442878975845</v>
      </c>
      <c r="C793" t="n">
        <v>9.513274336283196</v>
      </c>
      <c r="D793" t="n">
        <v>4.620285714285714</v>
      </c>
      <c r="E793" t="n">
        <v>1.420571428571429</v>
      </c>
    </row>
    <row r="794">
      <c r="A794" t="inlineStr">
        <is>
          <t>000858</t>
        </is>
      </c>
      <c r="B794" t="n">
        <v>0.02965603077150841</v>
      </c>
      <c r="C794" t="n">
        <v>9.480678440286772</v>
      </c>
      <c r="D794" t="n">
        <v>305.3962857142857</v>
      </c>
      <c r="E794" t="n">
        <v>0.6974285714285714</v>
      </c>
    </row>
    <row r="795">
      <c r="A795" t="inlineStr">
        <is>
          <t>002048</t>
        </is>
      </c>
      <c r="B795" t="n">
        <v>0.0007182909486040528</v>
      </c>
      <c r="C795" t="n">
        <v>9.477124183006524</v>
      </c>
      <c r="D795" t="n">
        <v>15.814</v>
      </c>
      <c r="E795" t="n">
        <v>1.764285714285714</v>
      </c>
    </row>
    <row r="796">
      <c r="A796" t="inlineStr">
        <is>
          <t>600552</t>
        </is>
      </c>
      <c r="B796" t="n">
        <v>0.0003056245198334076</v>
      </c>
      <c r="C796" t="n">
        <v>9.467455621301779</v>
      </c>
      <c r="D796" t="n">
        <v>7.065999999999999</v>
      </c>
      <c r="E796" t="n">
        <v>3.326000000000001</v>
      </c>
    </row>
    <row r="797">
      <c r="A797" t="inlineStr">
        <is>
          <t>002980</t>
        </is>
      </c>
      <c r="B797" t="n">
        <v>0.002382506079604134</v>
      </c>
      <c r="C797" t="n">
        <v>9.424778761061937</v>
      </c>
      <c r="D797" t="n">
        <v>44.09428571428572</v>
      </c>
      <c r="E797" t="n">
        <v>3.833714285714285</v>
      </c>
    </row>
    <row r="798">
      <c r="A798" t="inlineStr">
        <is>
          <t>603416</t>
        </is>
      </c>
      <c r="B798" t="n">
        <v>0.02081311406628903</v>
      </c>
      <c r="C798" t="n">
        <v>9.419953596287689</v>
      </c>
      <c r="D798" t="n">
        <v>92.39085714285713</v>
      </c>
      <c r="E798" t="n">
        <v>1.697142857142857</v>
      </c>
    </row>
    <row r="799">
      <c r="A799" t="inlineStr">
        <is>
          <t>603786</t>
        </is>
      </c>
      <c r="B799" t="n">
        <v>0.02365725963290021</v>
      </c>
      <c r="C799" t="n">
        <v>9.402332361516041</v>
      </c>
      <c r="D799" t="n">
        <v>72.90142857142855</v>
      </c>
      <c r="E799" t="n">
        <v>4.59857142857143</v>
      </c>
    </row>
    <row r="800">
      <c r="A800" t="inlineStr">
        <is>
          <t>688368</t>
        </is>
      </c>
      <c r="B800" t="n">
        <v>0.02260068474837283</v>
      </c>
      <c r="C800" t="n">
        <v>9.348334492130705</v>
      </c>
      <c r="D800" t="n">
        <v>174.8994285714286</v>
      </c>
      <c r="E800" t="n">
        <v>2.053142857142857</v>
      </c>
    </row>
    <row r="801">
      <c r="A801" t="inlineStr">
        <is>
          <t>600817</t>
        </is>
      </c>
      <c r="B801" t="n">
        <v>0.001184320642173168</v>
      </c>
      <c r="C801" t="n">
        <v>9.324324324324307</v>
      </c>
      <c r="D801" t="n">
        <v>14.27514285714286</v>
      </c>
      <c r="E801" t="n">
        <v>0.7337142857142858</v>
      </c>
    </row>
    <row r="802">
      <c r="A802" t="inlineStr">
        <is>
          <t>603948</t>
        </is>
      </c>
      <c r="B802" t="n">
        <v>0.001033412333077911</v>
      </c>
      <c r="C802" t="n">
        <v>9.311294765840227</v>
      </c>
      <c r="D802" t="n">
        <v>18.67371428571429</v>
      </c>
      <c r="E802" t="n">
        <v>2.520571428571428</v>
      </c>
    </row>
    <row r="803">
      <c r="A803" t="inlineStr">
        <is>
          <t>002252</t>
        </is>
      </c>
      <c r="B803" t="n">
        <v>0.000179395394521445</v>
      </c>
      <c r="C803" t="n">
        <v>9.305555555555545</v>
      </c>
      <c r="D803" t="n">
        <v>7.48</v>
      </c>
      <c r="E803" t="n">
        <v>0.5282857142857142</v>
      </c>
    </row>
    <row r="804">
      <c r="A804" t="inlineStr">
        <is>
          <t>002422</t>
        </is>
      </c>
      <c r="B804" t="n">
        <v>0.0009037024856473581</v>
      </c>
      <c r="C804" t="n">
        <v>9.299895506792065</v>
      </c>
      <c r="D804" t="n">
        <v>19.21914285714286</v>
      </c>
      <c r="E804" t="n">
        <v>1.442571428571429</v>
      </c>
    </row>
    <row r="805">
      <c r="A805" t="inlineStr">
        <is>
          <t>600683</t>
        </is>
      </c>
      <c r="B805" t="n">
        <v>0.0001926351506552188</v>
      </c>
      <c r="C805" t="n">
        <v>9.254498714652959</v>
      </c>
      <c r="D805" t="n">
        <v>4.010857142857142</v>
      </c>
      <c r="E805" t="n">
        <v>0.6762857142857143</v>
      </c>
    </row>
    <row r="806">
      <c r="A806" t="inlineStr">
        <is>
          <t>601568</t>
        </is>
      </c>
      <c r="B806" t="n">
        <v>0.0004591248101558486</v>
      </c>
      <c r="C806" t="n">
        <v>9.251101321585908</v>
      </c>
      <c r="D806" t="n">
        <v>8.77657142857143</v>
      </c>
      <c r="E806" t="n">
        <v>3.569142857142857</v>
      </c>
    </row>
    <row r="807">
      <c r="A807" t="inlineStr">
        <is>
          <t>000429</t>
        </is>
      </c>
      <c r="B807" t="n">
        <v>0.000293666253897226</v>
      </c>
      <c r="C807" t="n">
        <v>9.223300970873783</v>
      </c>
      <c r="D807" t="n">
        <v>6.093142857142857</v>
      </c>
      <c r="E807" t="n">
        <v>0.234</v>
      </c>
    </row>
    <row r="808">
      <c r="A808" t="inlineStr">
        <is>
          <t>603359</t>
        </is>
      </c>
      <c r="B808" t="n">
        <v>0.0004203262797980207</v>
      </c>
      <c r="C808" t="n">
        <v>9.196891191709856</v>
      </c>
      <c r="D808" t="n">
        <v>15.80857142857143</v>
      </c>
      <c r="E808" t="n">
        <v>0.6742857142857143</v>
      </c>
    </row>
    <row r="809">
      <c r="A809" t="inlineStr">
        <is>
          <t>688268</t>
        </is>
      </c>
      <c r="B809" t="n">
        <v>0.005481405045608149</v>
      </c>
      <c r="C809" t="n">
        <v>9.193548387096783</v>
      </c>
      <c r="D809" t="n">
        <v>60.89457142857144</v>
      </c>
      <c r="E809" t="n">
        <v>4.232</v>
      </c>
    </row>
    <row r="810">
      <c r="A810" t="inlineStr">
        <is>
          <t>600326</t>
        </is>
      </c>
      <c r="B810" t="n">
        <v>0.0004854964683946385</v>
      </c>
      <c r="C810" t="n">
        <v>9.183673469387754</v>
      </c>
      <c r="D810" t="n">
        <v>6.804857142857143</v>
      </c>
      <c r="E810" t="n">
        <v>1.096285714285714</v>
      </c>
    </row>
    <row r="811">
      <c r="A811" t="inlineStr">
        <is>
          <t>603399</t>
        </is>
      </c>
      <c r="B811" t="n">
        <v>0.001546486124726118</v>
      </c>
      <c r="C811" t="n">
        <v>9.166666666666679</v>
      </c>
      <c r="D811" t="n">
        <v>4.199428571428572</v>
      </c>
      <c r="E811" t="n">
        <v>1.486857142857143</v>
      </c>
    </row>
    <row r="812">
      <c r="A812" t="inlineStr">
        <is>
          <t>603855</t>
        </is>
      </c>
      <c r="B812" t="n">
        <v>0.001131247998051906</v>
      </c>
      <c r="C812" t="n">
        <v>9.14826498422714</v>
      </c>
      <c r="D812" t="n">
        <v>15.56428571428571</v>
      </c>
      <c r="E812" t="n">
        <v>1.030857142857143</v>
      </c>
    </row>
    <row r="813">
      <c r="A813" t="inlineStr">
        <is>
          <t>603638</t>
        </is>
      </c>
      <c r="B813" t="n">
        <v>0.0107546484604763</v>
      </c>
      <c r="C813" t="n">
        <v>9.146341463414643</v>
      </c>
      <c r="D813" t="n">
        <v>79.00857142857143</v>
      </c>
      <c r="E813" t="n">
        <v>0.2785714285714285</v>
      </c>
    </row>
    <row r="814">
      <c r="A814" t="inlineStr">
        <is>
          <t>600235</t>
        </is>
      </c>
      <c r="B814" t="n">
        <v>0.00057177585136069</v>
      </c>
      <c r="C814" t="n">
        <v>9.127789046653145</v>
      </c>
      <c r="D814" t="n">
        <v>5.33257142857143</v>
      </c>
      <c r="E814" t="n">
        <v>5.817714285714287</v>
      </c>
    </row>
    <row r="815">
      <c r="A815" t="inlineStr">
        <is>
          <t>600737</t>
        </is>
      </c>
      <c r="B815" t="n">
        <v>0.0007612256366949755</v>
      </c>
      <c r="C815" t="n">
        <v>9.118236472945895</v>
      </c>
      <c r="D815" t="n">
        <v>9.659714285714285</v>
      </c>
      <c r="E815" t="n">
        <v>2.170285714285714</v>
      </c>
    </row>
    <row r="816">
      <c r="A816" t="inlineStr">
        <is>
          <t>603026</t>
        </is>
      </c>
      <c r="B816" t="n">
        <v>0.03123792378641499</v>
      </c>
      <c r="C816" t="n">
        <v>9.109499907045926</v>
      </c>
      <c r="D816" t="n">
        <v>56.08314285714285</v>
      </c>
      <c r="E816" t="n">
        <v>6.515999999999999</v>
      </c>
    </row>
    <row r="817">
      <c r="A817" t="inlineStr">
        <is>
          <t>603489</t>
        </is>
      </c>
      <c r="B817" t="n">
        <v>0.04034909041013038</v>
      </c>
      <c r="C817" t="n">
        <v>9.096760351855826</v>
      </c>
      <c r="D817" t="n">
        <v>205.5054285714286</v>
      </c>
      <c r="E817" t="n">
        <v>1.121142857142857</v>
      </c>
    </row>
    <row r="818">
      <c r="A818" t="inlineStr">
        <is>
          <t>601595</t>
        </is>
      </c>
      <c r="B818" t="n">
        <v>0.0004125019126299922</v>
      </c>
      <c r="C818" t="n">
        <v>9.064609450337535</v>
      </c>
      <c r="D818" t="n">
        <v>10.89885714285714</v>
      </c>
      <c r="E818" t="n">
        <v>0.8068571428571429</v>
      </c>
    </row>
    <row r="819">
      <c r="A819" t="inlineStr">
        <is>
          <t>600704</t>
        </is>
      </c>
      <c r="B819" t="n">
        <v>8.577600873618165e-05</v>
      </c>
      <c r="C819" t="n">
        <v>9.048723897911849</v>
      </c>
      <c r="D819" t="n">
        <v>4.421142857142858</v>
      </c>
      <c r="E819" t="n">
        <v>0.6545714285714286</v>
      </c>
    </row>
    <row r="820">
      <c r="A820" t="inlineStr">
        <is>
          <t>603315</t>
        </is>
      </c>
      <c r="B820" t="n">
        <v>0.0003101603395577974</v>
      </c>
      <c r="C820" t="n">
        <v>9.044368600682585</v>
      </c>
      <c r="D820" t="n">
        <v>11.73057142857143</v>
      </c>
      <c r="E820" t="n">
        <v>0.8331428571428573</v>
      </c>
    </row>
    <row r="821">
      <c r="A821" t="inlineStr">
        <is>
          <t>603087</t>
        </is>
      </c>
      <c r="B821" t="n">
        <v>0.02145283666641507</v>
      </c>
      <c r="C821" t="n">
        <v>8.974169741697423</v>
      </c>
      <c r="D821" t="n">
        <v>153.8025714285714</v>
      </c>
      <c r="E821" t="n">
        <v>6.534285714285714</v>
      </c>
    </row>
    <row r="822">
      <c r="A822" t="inlineStr">
        <is>
          <t>600210</t>
        </is>
      </c>
      <c r="B822" t="n">
        <v>0.0001762947438948859</v>
      </c>
      <c r="C822" t="n">
        <v>8.965517241379327</v>
      </c>
      <c r="D822" t="n">
        <v>4.490571428571428</v>
      </c>
      <c r="E822" t="n">
        <v>1.075714285714285</v>
      </c>
    </row>
    <row r="823">
      <c r="A823" t="inlineStr">
        <is>
          <t>603568</t>
        </is>
      </c>
      <c r="B823" t="n">
        <v>0.0009276812594326666</v>
      </c>
      <c r="C823" t="n">
        <v>8.958333333333357</v>
      </c>
      <c r="D823" t="n">
        <v>18.47914285714286</v>
      </c>
      <c r="E823" t="n">
        <v>0.4731428571428572</v>
      </c>
    </row>
    <row r="824">
      <c r="A824" t="inlineStr">
        <is>
          <t>603199</t>
        </is>
      </c>
      <c r="B824" t="n">
        <v>0.0006986624268519436</v>
      </c>
      <c r="C824" t="n">
        <v>8.921933085501887</v>
      </c>
      <c r="D824" t="n">
        <v>19.17314285714286</v>
      </c>
      <c r="E824" t="n">
        <v>0.5228571428571429</v>
      </c>
    </row>
    <row r="825">
      <c r="A825" t="inlineStr">
        <is>
          <t>600169</t>
        </is>
      </c>
      <c r="B825" t="n">
        <v>8.986304873078319e-05</v>
      </c>
      <c r="C825" t="n">
        <v>8.878504672897192</v>
      </c>
      <c r="D825" t="n">
        <v>2.188857142857143</v>
      </c>
      <c r="E825" t="n">
        <v>2.060857142857143</v>
      </c>
    </row>
    <row r="826">
      <c r="A826" t="inlineStr">
        <is>
          <t>601633</t>
        </is>
      </c>
      <c r="B826" t="n">
        <v>0.007384265938344895</v>
      </c>
      <c r="C826" t="n">
        <v>8.836023789294799</v>
      </c>
      <c r="D826" t="n">
        <v>41.06942857142857</v>
      </c>
      <c r="E826" t="n">
        <v>0.7631428571428571</v>
      </c>
    </row>
    <row r="827">
      <c r="A827" t="inlineStr">
        <is>
          <t>600415</t>
        </is>
      </c>
      <c r="B827" t="n">
        <v>0.0006913567083411895</v>
      </c>
      <c r="C827" t="n">
        <v>8.782435129740529</v>
      </c>
      <c r="D827" t="n">
        <v>5.381142857142858</v>
      </c>
      <c r="E827" t="n">
        <v>1.606285714285714</v>
      </c>
    </row>
    <row r="828">
      <c r="A828" t="inlineStr">
        <is>
          <t>600889</t>
        </is>
      </c>
      <c r="B828" t="n">
        <v>0.0003763906161633988</v>
      </c>
      <c r="C828" t="n">
        <v>8.715596330275233</v>
      </c>
      <c r="D828" t="n">
        <v>4.196285714285716</v>
      </c>
      <c r="E828" t="n">
        <v>2.524285714285714</v>
      </c>
    </row>
    <row r="829">
      <c r="A829" t="inlineStr">
        <is>
          <t>600597</t>
        </is>
      </c>
      <c r="B829" t="n">
        <v>0.001585502640362503</v>
      </c>
      <c r="C829" t="n">
        <v>8.670520231213864</v>
      </c>
      <c r="D829" t="n">
        <v>18.48628571428571</v>
      </c>
      <c r="E829" t="n">
        <v>3.069142857142857</v>
      </c>
    </row>
    <row r="830">
      <c r="A830" t="inlineStr">
        <is>
          <t>600631</t>
        </is>
      </c>
      <c r="B830" t="n">
        <v>0.0007752372056199522</v>
      </c>
      <c r="C830" t="n">
        <v>8.512110726643595</v>
      </c>
      <c r="D830" t="n">
        <v>15.64314285714286</v>
      </c>
      <c r="E830" t="n">
        <v>0</v>
      </c>
    </row>
    <row r="831">
      <c r="A831" t="inlineStr">
        <is>
          <t>600870</t>
        </is>
      </c>
      <c r="B831" t="n">
        <v>9.350846721667391e-05</v>
      </c>
      <c r="C831" t="n">
        <v>8.510638297872353</v>
      </c>
      <c r="D831" t="n">
        <v>3.008</v>
      </c>
      <c r="E831" t="n">
        <v>0.5525714285714286</v>
      </c>
    </row>
    <row r="832">
      <c r="A832" t="inlineStr">
        <is>
          <t>600846</t>
        </is>
      </c>
      <c r="B832" t="n">
        <v>0.0003442655935613684</v>
      </c>
      <c r="C832" t="n">
        <v>8.487084870848705</v>
      </c>
      <c r="D832" t="n">
        <v>7.952</v>
      </c>
      <c r="E832" t="n">
        <v>0.8965714285714286</v>
      </c>
    </row>
    <row r="833">
      <c r="A833" t="inlineStr">
        <is>
          <t>688158</t>
        </is>
      </c>
      <c r="B833" t="n">
        <v>0.00300160942946949</v>
      </c>
      <c r="C833" t="n">
        <v>8.474576271186439</v>
      </c>
      <c r="D833" t="n">
        <v>41.83942857142857</v>
      </c>
      <c r="E833" t="n">
        <v>1.66</v>
      </c>
    </row>
    <row r="834">
      <c r="A834" t="inlineStr">
        <is>
          <t>603516</t>
        </is>
      </c>
      <c r="B834" t="n">
        <v>0.002889860843595125</v>
      </c>
      <c r="C834" t="n">
        <v>8.464052287581691</v>
      </c>
      <c r="D834" t="n">
        <v>30.17599999999999</v>
      </c>
      <c r="E834" t="n">
        <v>0.9900000000000002</v>
      </c>
    </row>
    <row r="835">
      <c r="A835" t="inlineStr">
        <is>
          <t>600585</t>
        </is>
      </c>
      <c r="B835" t="n">
        <v>0.002966813713885227</v>
      </c>
      <c r="C835" t="n">
        <v>8.40804941223352</v>
      </c>
      <c r="D835" t="n">
        <v>52.88028571428571</v>
      </c>
      <c r="E835" t="n">
        <v>1.101714285714286</v>
      </c>
    </row>
    <row r="836">
      <c r="A836" t="inlineStr">
        <is>
          <t>603739</t>
        </is>
      </c>
      <c r="B836" t="n">
        <v>0.00106736537568693</v>
      </c>
      <c r="C836" t="n">
        <v>8.401738290680827</v>
      </c>
      <c r="D836" t="n">
        <v>22.58114285714285</v>
      </c>
      <c r="E836" t="n">
        <v>2.315714285714286</v>
      </c>
    </row>
    <row r="837">
      <c r="A837" t="inlineStr">
        <is>
          <t>603717</t>
        </is>
      </c>
      <c r="B837" t="n">
        <v>0.0001400423362568617</v>
      </c>
      <c r="C837" t="n">
        <v>8.381839348079168</v>
      </c>
      <c r="D837" t="n">
        <v>8.938571428571429</v>
      </c>
      <c r="E837" t="n">
        <v>1.393142857142857</v>
      </c>
    </row>
    <row r="838">
      <c r="A838" t="inlineStr">
        <is>
          <t>600919</t>
        </is>
      </c>
      <c r="B838" t="n">
        <v>9.971152973649394e-05</v>
      </c>
      <c r="C838" t="n">
        <v>8.379888268156432</v>
      </c>
      <c r="D838" t="n">
        <v>5.526285714285714</v>
      </c>
      <c r="E838" t="n">
        <v>0.584</v>
      </c>
    </row>
    <row r="839">
      <c r="A839" t="inlineStr">
        <is>
          <t>603166</t>
        </is>
      </c>
      <c r="B839" t="n">
        <v>0.0006000039581387248</v>
      </c>
      <c r="C839" t="n">
        <v>8.376068376068391</v>
      </c>
      <c r="D839" t="n">
        <v>5.892571428571429</v>
      </c>
      <c r="E839" t="n">
        <v>0.5674285714285716</v>
      </c>
    </row>
    <row r="840">
      <c r="A840" t="inlineStr">
        <is>
          <t>600786</t>
        </is>
      </c>
      <c r="B840" t="n">
        <v>0.009440476191660916</v>
      </c>
      <c r="C840" t="n">
        <v>8.343218663503361</v>
      </c>
      <c r="D840" t="n">
        <v>82.02885714285715</v>
      </c>
      <c r="E840" t="n">
        <v>0</v>
      </c>
    </row>
    <row r="841">
      <c r="A841" t="inlineStr">
        <is>
          <t>600977</t>
        </is>
      </c>
      <c r="B841" t="n">
        <v>0.0005143335753399255</v>
      </c>
      <c r="C841" t="n">
        <v>8.326324642556781</v>
      </c>
      <c r="D841" t="n">
        <v>12.23171428571429</v>
      </c>
      <c r="E841" t="n">
        <v>0.7622857142857143</v>
      </c>
    </row>
    <row r="842">
      <c r="A842" t="inlineStr">
        <is>
          <t>688200</t>
        </is>
      </c>
      <c r="B842" t="n">
        <v>0.05990152600456732</v>
      </c>
      <c r="C842" t="n">
        <v>8.277470125327891</v>
      </c>
      <c r="D842" t="n">
        <v>392.424</v>
      </c>
      <c r="E842" t="n">
        <v>4.993714285714286</v>
      </c>
    </row>
    <row r="843">
      <c r="A843" t="inlineStr">
        <is>
          <t>603609</t>
        </is>
      </c>
      <c r="B843" t="n">
        <v>0.0003403761656148922</v>
      </c>
      <c r="C843" t="n">
        <v>8.262350936967632</v>
      </c>
      <c r="D843" t="n">
        <v>12.07085714285714</v>
      </c>
      <c r="E843" t="n">
        <v>0.7102857142857142</v>
      </c>
    </row>
    <row r="844">
      <c r="A844" t="inlineStr">
        <is>
          <t>603155</t>
        </is>
      </c>
      <c r="B844" t="n">
        <v>0.00187253632019919</v>
      </c>
      <c r="C844" t="n">
        <v>8.257142857142853</v>
      </c>
      <c r="D844" t="n">
        <v>34.95914285714286</v>
      </c>
      <c r="E844" t="n">
        <v>4.158857142857143</v>
      </c>
    </row>
    <row r="845">
      <c r="A845" t="inlineStr">
        <is>
          <t>601018</t>
        </is>
      </c>
      <c r="B845" t="n">
        <v>0.0001293498722111137</v>
      </c>
      <c r="C845" t="n">
        <v>8.20105820105821</v>
      </c>
      <c r="D845" t="n">
        <v>3.983428571428571</v>
      </c>
      <c r="E845" t="n">
        <v>0.2014285714285714</v>
      </c>
    </row>
    <row r="846">
      <c r="A846" t="inlineStr">
        <is>
          <t>601818</t>
        </is>
      </c>
      <c r="B846" t="n">
        <v>0.0001117696118329165</v>
      </c>
      <c r="C846" t="n">
        <v>8.184143222506401</v>
      </c>
      <c r="D846" t="n">
        <v>4.061999999999999</v>
      </c>
      <c r="E846" t="n">
        <v>0.4534285714285714</v>
      </c>
    </row>
    <row r="847">
      <c r="A847" t="inlineStr">
        <is>
          <t>600114</t>
        </is>
      </c>
      <c r="B847" t="n">
        <v>0.0003792995982280519</v>
      </c>
      <c r="C847" t="n">
        <v>8.160621761658039</v>
      </c>
      <c r="D847" t="n">
        <v>7.809428571428571</v>
      </c>
      <c r="E847" t="n">
        <v>1.536571428571429</v>
      </c>
    </row>
    <row r="848">
      <c r="A848" t="inlineStr">
        <is>
          <t>688029</t>
        </is>
      </c>
      <c r="B848" t="n">
        <v>0.01431290939681893</v>
      </c>
      <c r="C848" t="n">
        <v>8.149864812668994</v>
      </c>
      <c r="D848" t="n">
        <v>187.694</v>
      </c>
      <c r="E848" t="n">
        <v>2.202571428571429</v>
      </c>
    </row>
    <row r="849">
      <c r="A849" t="inlineStr">
        <is>
          <t>603031</t>
        </is>
      </c>
      <c r="B849" t="n">
        <v>0.0005722118392955764</v>
      </c>
      <c r="C849" t="n">
        <v>8.149779735682827</v>
      </c>
      <c r="D849" t="n">
        <v>22.54142857142857</v>
      </c>
      <c r="E849" t="n">
        <v>0.3702857142857143</v>
      </c>
    </row>
    <row r="850">
      <c r="A850" t="inlineStr">
        <is>
          <t>600171</t>
        </is>
      </c>
      <c r="B850" t="n">
        <v>0.0007403766443676927</v>
      </c>
      <c r="C850" t="n">
        <v>8.116157855547289</v>
      </c>
      <c r="D850" t="n">
        <v>14.44457142857143</v>
      </c>
      <c r="E850" t="n">
        <v>1.975428571428571</v>
      </c>
    </row>
    <row r="851">
      <c r="A851" t="inlineStr">
        <is>
          <t>601933</t>
        </is>
      </c>
      <c r="B851" t="n">
        <v>0.0001359437282854072</v>
      </c>
      <c r="C851" t="n">
        <v>8.096590909090917</v>
      </c>
      <c r="D851" t="n">
        <v>7.178</v>
      </c>
      <c r="E851" t="n">
        <v>0.7777142857142858</v>
      </c>
    </row>
    <row r="852">
      <c r="A852" t="inlineStr">
        <is>
          <t>688256</t>
        </is>
      </c>
      <c r="B852" t="n">
        <v>0.01670109667296677</v>
      </c>
      <c r="C852" t="n">
        <v>8.072403474198975</v>
      </c>
      <c r="D852" t="n">
        <v>150.9777142857143</v>
      </c>
      <c r="E852" t="n">
        <v>4.664571428571429</v>
      </c>
    </row>
    <row r="853">
      <c r="A853" t="inlineStr">
        <is>
          <t>601398</t>
        </is>
      </c>
      <c r="B853" t="n">
        <v>5.236302936432149e-05</v>
      </c>
      <c r="C853" t="n">
        <v>8.048289738430592</v>
      </c>
      <c r="D853" t="n">
        <v>5.086</v>
      </c>
      <c r="E853" t="n">
        <v>0.09371428571428571</v>
      </c>
    </row>
    <row r="854">
      <c r="A854" t="inlineStr">
        <is>
          <t>600151</t>
        </is>
      </c>
      <c r="B854" t="n">
        <v>0.001059879939188037</v>
      </c>
      <c r="C854" t="n">
        <v>8.047337278106536</v>
      </c>
      <c r="D854" t="n">
        <v>8.579714285714287</v>
      </c>
      <c r="E854" t="n">
        <v>2.523714285714286</v>
      </c>
    </row>
    <row r="855">
      <c r="A855" t="inlineStr">
        <is>
          <t>603429</t>
        </is>
      </c>
      <c r="B855" t="n">
        <v>0.003603110008907014</v>
      </c>
      <c r="C855" t="n">
        <v>8.025889967637557</v>
      </c>
      <c r="D855" t="n">
        <v>31.56028571428572</v>
      </c>
      <c r="E855" t="n">
        <v>0.9871428571428571</v>
      </c>
    </row>
    <row r="856">
      <c r="A856" t="inlineStr">
        <is>
          <t>603871</t>
        </is>
      </c>
      <c r="B856" t="n">
        <v>0.0008569851512850183</v>
      </c>
      <c r="C856" t="n">
        <v>7.972440944881898</v>
      </c>
      <c r="D856" t="n">
        <v>20.24657142857143</v>
      </c>
      <c r="E856" t="n">
        <v>2.454857142857144</v>
      </c>
    </row>
    <row r="857">
      <c r="A857" t="inlineStr">
        <is>
          <t>600126</t>
        </is>
      </c>
      <c r="B857" t="n">
        <v>0.0002159835622364011</v>
      </c>
      <c r="C857" t="n">
        <v>7.884615384615379</v>
      </c>
      <c r="D857" t="n">
        <v>5.284</v>
      </c>
      <c r="E857" t="n">
        <v>0.7074285714285714</v>
      </c>
    </row>
    <row r="858">
      <c r="A858" t="inlineStr">
        <is>
          <t>601777</t>
        </is>
      </c>
      <c r="B858" t="n">
        <v>0.0007033954668171834</v>
      </c>
      <c r="C858" t="n">
        <v>7.884615384615379</v>
      </c>
      <c r="D858" t="n">
        <v>5.144571428571428</v>
      </c>
      <c r="E858" t="n">
        <v>0.3108571428571429</v>
      </c>
    </row>
    <row r="859">
      <c r="A859" t="inlineStr">
        <is>
          <t>600222</t>
        </is>
      </c>
      <c r="B859" t="n">
        <v>0.0002003263326920564</v>
      </c>
      <c r="C859" t="n">
        <v>7.831325301204806</v>
      </c>
      <c r="D859" t="n">
        <v>4.949428571428571</v>
      </c>
      <c r="E859" t="n">
        <v>0.7619999999999999</v>
      </c>
    </row>
    <row r="860">
      <c r="A860" t="inlineStr">
        <is>
          <t>600243</t>
        </is>
      </c>
      <c r="B860" t="n">
        <v>0.0002243312383022893</v>
      </c>
      <c r="C860" t="n">
        <v>7.829181494661919</v>
      </c>
      <c r="D860" t="n">
        <v>2.853714285714285</v>
      </c>
      <c r="E860" t="n">
        <v>0.4105714285714286</v>
      </c>
    </row>
    <row r="861">
      <c r="A861" t="inlineStr">
        <is>
          <t>688056</t>
        </is>
      </c>
      <c r="B861" t="n">
        <v>0.00130447980994028</v>
      </c>
      <c r="C861" t="n">
        <v>7.800261096605743</v>
      </c>
      <c r="D861" t="n">
        <v>30.03628571428571</v>
      </c>
      <c r="E861" t="n">
        <v>2.448571428571428</v>
      </c>
    </row>
    <row r="862">
      <c r="A862" t="inlineStr">
        <is>
          <t>603903</t>
        </is>
      </c>
      <c r="B862" t="n">
        <v>0.0004893511475664144</v>
      </c>
      <c r="C862" t="n">
        <v>7.794871794871794</v>
      </c>
      <c r="D862" t="n">
        <v>10.29914285714286</v>
      </c>
      <c r="E862" t="n">
        <v>0.7977142857142857</v>
      </c>
    </row>
    <row r="863">
      <c r="A863" t="inlineStr">
        <is>
          <t>603028</t>
        </is>
      </c>
      <c r="B863" t="n">
        <v>0.0003799282888741046</v>
      </c>
      <c r="C863" t="n">
        <v>7.776761207685268</v>
      </c>
      <c r="D863" t="n">
        <v>10.71028571428571</v>
      </c>
      <c r="E863" t="n">
        <v>0.5831428571428573</v>
      </c>
    </row>
    <row r="864">
      <c r="A864" t="inlineStr">
        <is>
          <t>600399</t>
        </is>
      </c>
      <c r="B864" t="n">
        <v>0.001034834735492954</v>
      </c>
      <c r="C864" t="n">
        <v>7.74983004758667</v>
      </c>
      <c r="D864" t="n">
        <v>15.44057142857143</v>
      </c>
      <c r="E864" t="n">
        <v>1.552857142857143</v>
      </c>
    </row>
    <row r="865">
      <c r="A865" t="inlineStr">
        <is>
          <t>600620</t>
        </is>
      </c>
      <c r="B865" t="n">
        <v>0.0003246753772057638</v>
      </c>
      <c r="C865" t="n">
        <v>7.730263157894735</v>
      </c>
      <c r="D865" t="n">
        <v>6.054571428571429</v>
      </c>
      <c r="E865" t="n">
        <v>0.3848571428571429</v>
      </c>
    </row>
    <row r="866">
      <c r="A866" t="inlineStr">
        <is>
          <t>603722</t>
        </is>
      </c>
      <c r="B866" t="n">
        <v>0.001953212556654848</v>
      </c>
      <c r="C866" t="n">
        <v>7.675597393193323</v>
      </c>
      <c r="D866" t="n">
        <v>27.70342857142857</v>
      </c>
      <c r="E866" t="n">
        <v>1.249428571428571</v>
      </c>
    </row>
    <row r="867">
      <c r="A867" t="inlineStr">
        <is>
          <t>603977</t>
        </is>
      </c>
      <c r="B867" t="n">
        <v>0.0003449796865931514</v>
      </c>
      <c r="C867" t="n">
        <v>7.636887608069154</v>
      </c>
      <c r="D867" t="n">
        <v>6.891999999999999</v>
      </c>
      <c r="E867" t="n">
        <v>0.7120000000000001</v>
      </c>
    </row>
    <row r="868">
      <c r="A868" t="inlineStr">
        <is>
          <t>603989</t>
        </is>
      </c>
      <c r="B868" t="n">
        <v>0.0009366192871630087</v>
      </c>
      <c r="C868" t="n">
        <v>7.556270096463025</v>
      </c>
      <c r="D868" t="n">
        <v>24.934</v>
      </c>
      <c r="E868" t="n">
        <v>0.7897142857142857</v>
      </c>
    </row>
    <row r="869">
      <c r="A869" t="inlineStr">
        <is>
          <t>600005</t>
        </is>
      </c>
      <c r="B869" t="n">
        <v>0.0001287220818137662</v>
      </c>
      <c r="C869" t="n">
        <v>7.536231884057965</v>
      </c>
      <c r="D869" t="n">
        <v>3.541428571428571</v>
      </c>
      <c r="E869" t="n">
        <v>0.7871428571428569</v>
      </c>
    </row>
    <row r="870">
      <c r="A870" t="inlineStr">
        <is>
          <t>688208</t>
        </is>
      </c>
      <c r="B870" t="n">
        <v>0.01160925185923536</v>
      </c>
      <c r="C870" t="n">
        <v>7.536069477517859</v>
      </c>
      <c r="D870" t="n">
        <v>68.64714285714285</v>
      </c>
      <c r="E870" t="n">
        <v>2.451428571428572</v>
      </c>
    </row>
    <row r="871">
      <c r="A871" t="inlineStr">
        <is>
          <t>601218</t>
        </is>
      </c>
      <c r="B871" t="n">
        <v>0.0003761425817617826</v>
      </c>
      <c r="C871" t="n">
        <v>7.499999999999996</v>
      </c>
      <c r="D871" t="n">
        <v>4.086571428571428</v>
      </c>
      <c r="E871" t="n">
        <v>4.21</v>
      </c>
    </row>
    <row r="872">
      <c r="A872" t="inlineStr">
        <is>
          <t>601857</t>
        </is>
      </c>
      <c r="B872" t="n">
        <v>5.957220230122221e-05</v>
      </c>
      <c r="C872" t="n">
        <v>7.487922705314021</v>
      </c>
      <c r="D872" t="n">
        <v>4.205142857142856</v>
      </c>
      <c r="E872" t="n">
        <v>0.02371428571428572</v>
      </c>
    </row>
    <row r="873">
      <c r="A873" t="inlineStr">
        <is>
          <t>603703</t>
        </is>
      </c>
      <c r="B873" t="n">
        <v>0.0004929413761002586</v>
      </c>
      <c r="C873" t="n">
        <v>7.435254803675839</v>
      </c>
      <c r="D873" t="n">
        <v>12.43942857142857</v>
      </c>
      <c r="E873" t="n">
        <v>1.728571428571429</v>
      </c>
    </row>
    <row r="874">
      <c r="A874" t="inlineStr">
        <is>
          <t>601200</t>
        </is>
      </c>
      <c r="B874" t="n">
        <v>0.0002028098095305659</v>
      </c>
      <c r="C874" t="n">
        <v>7.417840375586837</v>
      </c>
      <c r="D874" t="n">
        <v>10.93171428571429</v>
      </c>
      <c r="E874" t="n">
        <v>0.6051428571428571</v>
      </c>
    </row>
    <row r="875">
      <c r="A875" t="inlineStr">
        <is>
          <t>603708</t>
        </is>
      </c>
      <c r="B875" t="n">
        <v>0.001215500318437083</v>
      </c>
      <c r="C875" t="n">
        <v>7.402298850574707</v>
      </c>
      <c r="D875" t="n">
        <v>21.30485714285714</v>
      </c>
      <c r="E875" t="n">
        <v>1.538285714285714</v>
      </c>
    </row>
    <row r="876">
      <c r="A876" t="inlineStr">
        <is>
          <t>601311</t>
        </is>
      </c>
      <c r="B876" t="n">
        <v>0.0008707810412519112</v>
      </c>
      <c r="C876" t="n">
        <v>7.357512953367862</v>
      </c>
      <c r="D876" t="n">
        <v>9.972857142857142</v>
      </c>
      <c r="E876" t="n">
        <v>4.396000000000001</v>
      </c>
    </row>
    <row r="877">
      <c r="A877" t="inlineStr">
        <is>
          <t>601886</t>
        </is>
      </c>
      <c r="B877" t="n">
        <v>6.940171281018511e-05</v>
      </c>
      <c r="C877" t="n">
        <v>7.329842931937169</v>
      </c>
      <c r="D877" t="n">
        <v>5.848571428571428</v>
      </c>
      <c r="E877" t="n">
        <v>0.7360000000000001</v>
      </c>
    </row>
    <row r="878">
      <c r="A878" t="inlineStr">
        <is>
          <t>600058</t>
        </is>
      </c>
      <c r="B878" t="n">
        <v>0.0005254695330389924</v>
      </c>
      <c r="C878" t="n">
        <v>7.320441988950277</v>
      </c>
      <c r="D878" t="n">
        <v>6.903142857142858</v>
      </c>
      <c r="E878" t="n">
        <v>1.126</v>
      </c>
    </row>
    <row r="879">
      <c r="A879" t="inlineStr">
        <is>
          <t>600163</t>
        </is>
      </c>
      <c r="B879" t="n">
        <v>0.0003202800857277075</v>
      </c>
      <c r="C879" t="n">
        <v>7.317073170731736</v>
      </c>
      <c r="D879" t="n">
        <v>4.083714285714285</v>
      </c>
      <c r="E879" t="n">
        <v>2.114285714285714</v>
      </c>
    </row>
    <row r="880">
      <c r="A880" t="inlineStr">
        <is>
          <t>603496</t>
        </is>
      </c>
      <c r="B880" t="n">
        <v>0.0005016830273206874</v>
      </c>
      <c r="C880" t="n">
        <v>7.304460245636712</v>
      </c>
      <c r="D880" t="n">
        <v>16.108</v>
      </c>
      <c r="E880" t="n">
        <v>1.013428571428571</v>
      </c>
    </row>
    <row r="881">
      <c r="A881" t="inlineStr">
        <is>
          <t>603758</t>
        </is>
      </c>
      <c r="B881" t="n">
        <v>0.001759381046368047</v>
      </c>
      <c r="C881" t="n">
        <v>7.265388496468228</v>
      </c>
      <c r="D881" t="n">
        <v>9.595428571428572</v>
      </c>
      <c r="E881" t="n">
        <v>1.308857142857143</v>
      </c>
    </row>
    <row r="882">
      <c r="A882" t="inlineStr">
        <is>
          <t>603968</t>
        </is>
      </c>
      <c r="B882" t="n">
        <v>0.0008233874272600607</v>
      </c>
      <c r="C882" t="n">
        <v>7.26052471018912</v>
      </c>
      <c r="D882" t="n">
        <v>15.936</v>
      </c>
      <c r="E882" t="n">
        <v>0.7865714285714286</v>
      </c>
    </row>
    <row r="883">
      <c r="A883" t="inlineStr">
        <is>
          <t>600233</t>
        </is>
      </c>
      <c r="B883" t="n">
        <v>0.0002575889149715295</v>
      </c>
      <c r="C883" t="n">
        <v>7.243816254416968</v>
      </c>
      <c r="D883" t="n">
        <v>11.74657142857143</v>
      </c>
      <c r="E883" t="n">
        <v>0.4697142857142858</v>
      </c>
    </row>
    <row r="884">
      <c r="A884" t="inlineStr">
        <is>
          <t>600557</t>
        </is>
      </c>
      <c r="B884" t="n">
        <v>0.0008958959301317241</v>
      </c>
      <c r="C884" t="n">
        <v>7.219512195121958</v>
      </c>
      <c r="D884" t="n">
        <v>9.615428571428572</v>
      </c>
      <c r="E884" t="n">
        <v>0.7508571428571428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7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0.04037365423181193</v>
      </c>
      <c r="C2" t="n">
        <v>175.8620689655173</v>
      </c>
      <c r="D2" t="n">
        <v>13.4635</v>
      </c>
      <c r="E2" t="n">
        <v>8.102500000000001</v>
      </c>
    </row>
    <row r="3">
      <c r="A3" t="inlineStr">
        <is>
          <t>601015</t>
        </is>
      </c>
      <c r="B3" t="n">
        <v>0.0209448923813661</v>
      </c>
      <c r="C3" t="n">
        <v>142.3340961098398</v>
      </c>
      <c r="D3" t="n">
        <v>6.04275</v>
      </c>
      <c r="E3" t="n">
        <v>5.885</v>
      </c>
    </row>
    <row r="4">
      <c r="A4" t="inlineStr">
        <is>
          <t>300937</t>
        </is>
      </c>
      <c r="B4" t="n">
        <v>0.1187808607764083</v>
      </c>
      <c r="C4" t="n">
        <v>130.3204807210817</v>
      </c>
      <c r="D4" t="n">
        <v>79.95214285714285</v>
      </c>
      <c r="E4" t="n">
        <v>54.85714285714287</v>
      </c>
    </row>
    <row r="5">
      <c r="A5" t="inlineStr">
        <is>
          <t>603110</t>
        </is>
      </c>
      <c r="B5" t="n">
        <v>0.04411995522455807</v>
      </c>
      <c r="C5" t="n">
        <v>107.6497695852535</v>
      </c>
      <c r="D5" t="n">
        <v>38.5535</v>
      </c>
      <c r="E5" t="n">
        <v>3.64625</v>
      </c>
    </row>
    <row r="6">
      <c r="A6" t="inlineStr">
        <is>
          <t>002092</t>
        </is>
      </c>
      <c r="B6" t="n">
        <v>0.008490628730600875</v>
      </c>
      <c r="C6" t="n">
        <v>106.8259385665529</v>
      </c>
      <c r="D6" t="n">
        <v>7.538999999999999</v>
      </c>
      <c r="E6" t="n">
        <v>3.4045</v>
      </c>
    </row>
    <row r="7">
      <c r="A7" t="inlineStr">
        <is>
          <t>000155</t>
        </is>
      </c>
      <c r="B7" t="n">
        <v>0.02152472445586146</v>
      </c>
      <c r="C7" t="n">
        <v>93.68421052631581</v>
      </c>
      <c r="D7" t="n">
        <v>12.14075</v>
      </c>
      <c r="E7" t="n">
        <v>12.39375</v>
      </c>
    </row>
    <row r="8">
      <c r="A8" t="inlineStr">
        <is>
          <t>002145</t>
        </is>
      </c>
      <c r="B8" t="n">
        <v>0.007394586451887805</v>
      </c>
      <c r="C8" t="n">
        <v>87.97909407665503</v>
      </c>
      <c r="D8" t="n">
        <v>6.747249999999999</v>
      </c>
      <c r="E8" t="n">
        <v>6.499250000000001</v>
      </c>
    </row>
    <row r="9">
      <c r="A9" t="inlineStr">
        <is>
          <t>000918</t>
        </is>
      </c>
      <c r="B9" t="n">
        <v>0.004722167768406655</v>
      </c>
      <c r="C9" t="n">
        <v>87.4659400544959</v>
      </c>
      <c r="D9" t="n">
        <v>4.387</v>
      </c>
      <c r="E9" t="n">
        <v>0.8925000000000001</v>
      </c>
    </row>
    <row r="10">
      <c r="A10" t="inlineStr">
        <is>
          <t>002984</t>
        </is>
      </c>
      <c r="B10" t="n">
        <v>0.04623931042512142</v>
      </c>
      <c r="C10" t="n">
        <v>83.84679433805162</v>
      </c>
      <c r="D10" t="n">
        <v>30.062</v>
      </c>
      <c r="E10" t="n">
        <v>9.611750000000001</v>
      </c>
    </row>
    <row r="11">
      <c r="A11" t="inlineStr">
        <is>
          <t>000488</t>
        </is>
      </c>
      <c r="B11" t="n">
        <v>0.006353319421856565</v>
      </c>
      <c r="C11" t="n">
        <v>81.21019108280257</v>
      </c>
      <c r="D11" t="n">
        <v>7.83975</v>
      </c>
      <c r="E11" t="n">
        <v>6.2415</v>
      </c>
    </row>
    <row r="12">
      <c r="A12" t="inlineStr">
        <is>
          <t>000615</t>
        </is>
      </c>
      <c r="B12" t="n">
        <v>0.006487953839563028</v>
      </c>
      <c r="C12" t="n">
        <v>78.19767441860466</v>
      </c>
      <c r="D12" t="n">
        <v>9.337</v>
      </c>
      <c r="E12" t="n">
        <v>6.42325</v>
      </c>
    </row>
    <row r="13">
      <c r="A13" t="inlineStr">
        <is>
          <t>300225</t>
        </is>
      </c>
      <c r="B13" t="n">
        <v>0.01407358914051008</v>
      </c>
      <c r="C13" t="n">
        <v>78.12728602779811</v>
      </c>
      <c r="D13" t="n">
        <v>18.0165</v>
      </c>
      <c r="E13" t="n">
        <v>4.88425</v>
      </c>
    </row>
    <row r="14">
      <c r="A14" t="inlineStr">
        <is>
          <t>600409</t>
        </is>
      </c>
      <c r="B14" t="n">
        <v>0.005981793716686044</v>
      </c>
      <c r="C14" t="n">
        <v>77.76484284051222</v>
      </c>
      <c r="D14" t="n">
        <v>11.39725</v>
      </c>
      <c r="E14" t="n">
        <v>2.4775</v>
      </c>
    </row>
    <row r="15">
      <c r="A15" t="inlineStr">
        <is>
          <t>600916</t>
        </is>
      </c>
      <c r="B15" t="n">
        <v>0.008784583490388239</v>
      </c>
      <c r="C15" t="n">
        <v>77.19054242002781</v>
      </c>
      <c r="D15" t="n">
        <v>9.745714285714286</v>
      </c>
      <c r="E15" t="n">
        <v>0.3857142857142858</v>
      </c>
    </row>
    <row r="16">
      <c r="A16" t="inlineStr">
        <is>
          <t>002648</t>
        </is>
      </c>
      <c r="B16" t="n">
        <v>0.03566713031716909</v>
      </c>
      <c r="C16" t="n">
        <v>77.13747645951037</v>
      </c>
      <c r="D16" t="n">
        <v>33.24724999999999</v>
      </c>
      <c r="E16" t="n">
        <v>1.29625</v>
      </c>
    </row>
    <row r="17">
      <c r="A17" t="inlineStr">
        <is>
          <t>600989</t>
        </is>
      </c>
      <c r="B17" t="n">
        <v>0.01342464535985636</v>
      </c>
      <c r="C17" t="n">
        <v>76.87661777394305</v>
      </c>
      <c r="D17" t="n">
        <v>15.03725</v>
      </c>
      <c r="E17" t="n">
        <v>2.6325</v>
      </c>
    </row>
    <row r="18">
      <c r="A18" t="inlineStr">
        <is>
          <t>600346</t>
        </is>
      </c>
      <c r="B18" t="n">
        <v>0.0285206126475066</v>
      </c>
      <c r="C18" t="n">
        <v>75.74198654531064</v>
      </c>
      <c r="D18" t="n">
        <v>36.29075</v>
      </c>
      <c r="E18" t="n">
        <v>0.8542500000000001</v>
      </c>
    </row>
    <row r="19">
      <c r="A19" t="inlineStr">
        <is>
          <t>688202</t>
        </is>
      </c>
      <c r="B19" t="n">
        <v>0.2572459537552411</v>
      </c>
      <c r="C19" t="n">
        <v>74.03186274509804</v>
      </c>
      <c r="D19" t="n">
        <v>218.468</v>
      </c>
      <c r="E19" t="n">
        <v>3.34625</v>
      </c>
    </row>
    <row r="20">
      <c r="A20" t="inlineStr">
        <is>
          <t>600111</t>
        </is>
      </c>
      <c r="B20" t="n">
        <v>0.01060539961272235</v>
      </c>
      <c r="C20" t="n">
        <v>71.90476190476191</v>
      </c>
      <c r="D20" t="n">
        <v>15.78325</v>
      </c>
      <c r="E20" t="n">
        <v>5.397749999999999</v>
      </c>
    </row>
    <row r="21">
      <c r="A21" t="inlineStr">
        <is>
          <t>603113</t>
        </is>
      </c>
      <c r="B21" t="n">
        <v>0.01243435510213948</v>
      </c>
      <c r="C21" t="n">
        <v>70.8835341365462</v>
      </c>
      <c r="D21" t="n">
        <v>18.10025</v>
      </c>
      <c r="E21" t="n">
        <v>2.782</v>
      </c>
    </row>
    <row r="22">
      <c r="A22" t="inlineStr">
        <is>
          <t>601058</t>
        </is>
      </c>
      <c r="B22" t="n">
        <v>0.008167676070038913</v>
      </c>
      <c r="C22" t="n">
        <v>70.23172905525847</v>
      </c>
      <c r="D22" t="n">
        <v>8.03125</v>
      </c>
      <c r="E22" t="n">
        <v>2.71875</v>
      </c>
    </row>
    <row r="23">
      <c r="A23" t="inlineStr">
        <is>
          <t>300211</t>
        </is>
      </c>
      <c r="B23" t="n">
        <v>0.005189269418087823</v>
      </c>
      <c r="C23" t="n">
        <v>69.32153392330382</v>
      </c>
      <c r="D23" t="n">
        <v>7.930750000000001</v>
      </c>
      <c r="E23" t="n">
        <v>3.296</v>
      </c>
    </row>
    <row r="24">
      <c r="A24" t="inlineStr">
        <is>
          <t>000890</t>
        </is>
      </c>
      <c r="B24" t="n">
        <v>0.004781563343275104</v>
      </c>
      <c r="C24" t="n">
        <v>69.20289855072465</v>
      </c>
      <c r="D24" t="n">
        <v>3.5205</v>
      </c>
      <c r="E24" t="n">
        <v>1.9015</v>
      </c>
    </row>
    <row r="25">
      <c r="A25" t="inlineStr">
        <is>
          <t>002714</t>
        </is>
      </c>
      <c r="B25" t="n">
        <v>0.06504487486642722</v>
      </c>
      <c r="C25" t="n">
        <v>68.85135135135137</v>
      </c>
      <c r="D25" t="n">
        <v>91.94425</v>
      </c>
      <c r="E25" t="n">
        <v>1.6555</v>
      </c>
    </row>
    <row r="26">
      <c r="A26" t="inlineStr">
        <is>
          <t>002064</t>
        </is>
      </c>
      <c r="B26" t="n">
        <v>0.009577992310467905</v>
      </c>
      <c r="C26" t="n">
        <v>67.79487179487178</v>
      </c>
      <c r="D26" t="n">
        <v>12.81775</v>
      </c>
      <c r="E26" t="n">
        <v>2.6245</v>
      </c>
    </row>
    <row r="27">
      <c r="A27" t="inlineStr">
        <is>
          <t>002176</t>
        </is>
      </c>
      <c r="B27" t="n">
        <v>0.005792345808236619</v>
      </c>
      <c r="C27" t="n">
        <v>67.027027027027</v>
      </c>
      <c r="D27" t="n">
        <v>5.10525</v>
      </c>
      <c r="E27" t="n">
        <v>3.79875</v>
      </c>
    </row>
    <row r="28">
      <c r="A28" t="inlineStr">
        <is>
          <t>603225</t>
        </is>
      </c>
      <c r="B28" t="n">
        <v>0.01369870425300204</v>
      </c>
      <c r="C28" t="n">
        <v>66.8171557562077</v>
      </c>
      <c r="D28" t="n">
        <v>17.4465</v>
      </c>
      <c r="E28" t="n">
        <v>0.76075</v>
      </c>
    </row>
    <row r="29">
      <c r="A29" t="inlineStr">
        <is>
          <t>000653</t>
        </is>
      </c>
      <c r="B29" t="n">
        <v>0.001698773400534869</v>
      </c>
      <c r="C29" t="n">
        <v>65.13157894736841</v>
      </c>
      <c r="D29" t="n">
        <v>2.4305</v>
      </c>
      <c r="E29" t="n">
        <v>0</v>
      </c>
    </row>
    <row r="30">
      <c r="A30" t="inlineStr">
        <is>
          <t>600143</t>
        </is>
      </c>
      <c r="B30" t="n">
        <v>0.0244466573215441</v>
      </c>
      <c r="C30" t="n">
        <v>64.43804034582132</v>
      </c>
      <c r="D30" t="n">
        <v>23.185</v>
      </c>
      <c r="E30" t="n">
        <v>4.80775</v>
      </c>
    </row>
    <row r="31">
      <c r="A31" t="inlineStr">
        <is>
          <t>600746</t>
        </is>
      </c>
      <c r="B31" t="n">
        <v>0.006069944668435916</v>
      </c>
      <c r="C31" t="n">
        <v>64.0625</v>
      </c>
      <c r="D31" t="n">
        <v>7.34775</v>
      </c>
      <c r="E31" t="n">
        <v>4.147250000000001</v>
      </c>
    </row>
    <row r="32">
      <c r="A32" t="inlineStr">
        <is>
          <t>000301</t>
        </is>
      </c>
      <c r="B32" t="n">
        <v>0.01079587146422629</v>
      </c>
      <c r="C32" t="n">
        <v>63.24873096446699</v>
      </c>
      <c r="D32" t="n">
        <v>12.77125</v>
      </c>
      <c r="E32" t="n">
        <v>3.382</v>
      </c>
    </row>
    <row r="33">
      <c r="A33" t="inlineStr">
        <is>
          <t>002493</t>
        </is>
      </c>
      <c r="B33" t="n">
        <v>0.0248181420160504</v>
      </c>
      <c r="C33" t="n">
        <v>63.16</v>
      </c>
      <c r="D33" t="n">
        <v>33.3325</v>
      </c>
      <c r="E33" t="n">
        <v>0.6165</v>
      </c>
    </row>
    <row r="34">
      <c r="A34" t="inlineStr">
        <is>
          <t>600877</t>
        </is>
      </c>
      <c r="B34" t="n">
        <v>0.007239720080988822</v>
      </c>
      <c r="C34" t="n">
        <v>62.16897856242119</v>
      </c>
      <c r="D34" t="n">
        <v>11.20525</v>
      </c>
      <c r="E34" t="n">
        <v>2.21125</v>
      </c>
    </row>
    <row r="35">
      <c r="A35" t="inlineStr">
        <is>
          <t>300896</t>
        </is>
      </c>
      <c r="B35" t="n">
        <v>0.7941922394480393</v>
      </c>
      <c r="C35" t="n">
        <v>61.96395563770793</v>
      </c>
      <c r="D35" t="n">
        <v>793.9875</v>
      </c>
      <c r="E35" t="n">
        <v>5.0105</v>
      </c>
    </row>
    <row r="36">
      <c r="A36" t="inlineStr">
        <is>
          <t>600219</t>
        </is>
      </c>
      <c r="B36" t="n">
        <v>0.001353934374562264</v>
      </c>
      <c r="C36" t="n">
        <v>61.78571428571431</v>
      </c>
      <c r="D36" t="n">
        <v>3.569500000000001</v>
      </c>
      <c r="E36" t="n">
        <v>2.72</v>
      </c>
    </row>
    <row r="37">
      <c r="A37" t="inlineStr">
        <is>
          <t>688686</t>
        </is>
      </c>
      <c r="B37" t="n">
        <v>0.08099216026367545</v>
      </c>
      <c r="C37" t="n">
        <v>61.43911439114391</v>
      </c>
      <c r="D37" t="n">
        <v>322.875625</v>
      </c>
      <c r="E37" t="n">
        <v>11.2521875</v>
      </c>
    </row>
    <row r="38">
      <c r="A38" t="inlineStr">
        <is>
          <t>688179</t>
        </is>
      </c>
      <c r="B38" t="n">
        <v>0.05388084772971642</v>
      </c>
      <c r="C38" t="n">
        <v>61.33611691022966</v>
      </c>
      <c r="D38" t="n">
        <v>83.2385</v>
      </c>
      <c r="E38" t="n">
        <v>5.2885</v>
      </c>
    </row>
    <row r="39">
      <c r="A39" t="inlineStr">
        <is>
          <t>000698</t>
        </is>
      </c>
      <c r="B39" t="n">
        <v>0.004213585391420542</v>
      </c>
      <c r="C39" t="n">
        <v>60.79664570230609</v>
      </c>
      <c r="D39" t="n">
        <v>5.42575</v>
      </c>
      <c r="E39" t="n">
        <v>5.27875</v>
      </c>
    </row>
    <row r="40">
      <c r="A40" t="inlineStr">
        <is>
          <t>002044</t>
        </is>
      </c>
      <c r="B40" t="n">
        <v>0.008478773999706875</v>
      </c>
      <c r="C40" t="n">
        <v>60.7142857142857</v>
      </c>
      <c r="D40" t="n">
        <v>13.646</v>
      </c>
      <c r="E40" t="n">
        <v>1.447</v>
      </c>
    </row>
    <row r="41">
      <c r="A41" t="inlineStr">
        <is>
          <t>600003</t>
        </is>
      </c>
      <c r="B41" t="n">
        <v>0.002012723722129531</v>
      </c>
      <c r="C41" t="n">
        <v>58.60655737704919</v>
      </c>
      <c r="D41" t="n">
        <v>3.2965</v>
      </c>
      <c r="E41" t="n">
        <v>0</v>
      </c>
    </row>
    <row r="42">
      <c r="A42" t="inlineStr">
        <is>
          <t>002730</t>
        </is>
      </c>
      <c r="B42" t="n">
        <v>0.009332517388978065</v>
      </c>
      <c r="C42" t="n">
        <v>57.39130434782611</v>
      </c>
      <c r="D42" t="n">
        <v>11.214</v>
      </c>
      <c r="E42" t="n">
        <v>1.60875</v>
      </c>
    </row>
    <row r="43">
      <c r="A43" t="inlineStr">
        <is>
          <t>603128</t>
        </is>
      </c>
      <c r="B43" t="n">
        <v>0.004010425480601595</v>
      </c>
      <c r="C43" t="n">
        <v>57.19257540603251</v>
      </c>
      <c r="D43" t="n">
        <v>10.75475</v>
      </c>
      <c r="E43" t="n">
        <v>2.6835</v>
      </c>
    </row>
    <row r="44">
      <c r="A44" t="inlineStr">
        <is>
          <t>600722</t>
        </is>
      </c>
      <c r="B44" t="n">
        <v>0.002839757857226311</v>
      </c>
      <c r="C44" t="n">
        <v>57.07762557077625</v>
      </c>
      <c r="D44" t="n">
        <v>4.279500000000001</v>
      </c>
      <c r="E44" t="n">
        <v>2.111</v>
      </c>
    </row>
    <row r="45">
      <c r="A45" t="inlineStr">
        <is>
          <t>600816</t>
        </is>
      </c>
      <c r="B45" t="n">
        <v>0.0006166315561505751</v>
      </c>
      <c r="C45" t="n">
        <v>56.83453237410075</v>
      </c>
      <c r="D45" t="n">
        <v>1.58725</v>
      </c>
      <c r="E45" t="n">
        <v>0.649</v>
      </c>
    </row>
    <row r="46">
      <c r="A46" t="inlineStr">
        <is>
          <t>000708</t>
        </is>
      </c>
      <c r="B46" t="n">
        <v>0.01630684137982417</v>
      </c>
      <c r="C46" t="n">
        <v>56.79633867276885</v>
      </c>
      <c r="D46" t="n">
        <v>26.844</v>
      </c>
      <c r="E46" t="n">
        <v>0.4914999999999999</v>
      </c>
    </row>
    <row r="47">
      <c r="A47" t="inlineStr">
        <is>
          <t>601899</t>
        </is>
      </c>
      <c r="B47" t="n">
        <v>0.003562906388136318</v>
      </c>
      <c r="C47" t="n">
        <v>55.80404685835995</v>
      </c>
      <c r="D47" t="n">
        <v>10.5195</v>
      </c>
      <c r="E47" t="n">
        <v>1.679</v>
      </c>
    </row>
    <row r="48">
      <c r="A48" t="inlineStr">
        <is>
          <t>000703</t>
        </is>
      </c>
      <c r="B48" t="n">
        <v>0.005271978454419167</v>
      </c>
      <c r="C48" t="n">
        <v>55.77078288942696</v>
      </c>
      <c r="D48" t="n">
        <v>13.85725</v>
      </c>
      <c r="E48" t="n">
        <v>1.84125</v>
      </c>
    </row>
    <row r="49">
      <c r="A49" t="inlineStr">
        <is>
          <t>002164</t>
        </is>
      </c>
      <c r="B49" t="n">
        <v>0.003686746087151378</v>
      </c>
      <c r="C49" t="n">
        <v>55.36332179930796</v>
      </c>
      <c r="D49" t="n">
        <v>7.251750000000001</v>
      </c>
      <c r="E49" t="n">
        <v>10.11375</v>
      </c>
    </row>
    <row r="50">
      <c r="A50" t="inlineStr">
        <is>
          <t>002184</t>
        </is>
      </c>
      <c r="B50" t="n">
        <v>0.005100781196929557</v>
      </c>
      <c r="C50" t="n">
        <v>54.54545454545454</v>
      </c>
      <c r="D50" t="n">
        <v>14.721</v>
      </c>
      <c r="E50" t="n">
        <v>6.184749999999999</v>
      </c>
    </row>
    <row r="51">
      <c r="A51" t="inlineStr">
        <is>
          <t>002810</t>
        </is>
      </c>
      <c r="B51" t="n">
        <v>0.0364037296665311</v>
      </c>
      <c r="C51" t="n">
        <v>54.47592067988669</v>
      </c>
      <c r="D51" t="n">
        <v>46.10625</v>
      </c>
      <c r="E51" t="n">
        <v>1.83075</v>
      </c>
    </row>
    <row r="52">
      <c r="A52" t="inlineStr">
        <is>
          <t>002312</t>
        </is>
      </c>
      <c r="B52" t="n">
        <v>0.003384690981660861</v>
      </c>
      <c r="C52" t="n">
        <v>54.30016863406411</v>
      </c>
      <c r="D52" t="n">
        <v>6.52975</v>
      </c>
      <c r="E52" t="n">
        <v>2.7545</v>
      </c>
    </row>
    <row r="53">
      <c r="A53" t="inlineStr">
        <is>
          <t>300945</t>
        </is>
      </c>
      <c r="B53" t="n">
        <v>0.02075642772269114</v>
      </c>
      <c r="C53" t="n">
        <v>54.01459854014596</v>
      </c>
      <c r="D53" t="n">
        <v>30.5075</v>
      </c>
      <c r="E53" t="n">
        <v>65.325</v>
      </c>
    </row>
    <row r="54">
      <c r="A54" t="inlineStr">
        <is>
          <t>603799</t>
        </is>
      </c>
      <c r="B54" t="n">
        <v>0.04270528492711044</v>
      </c>
      <c r="C54" t="n">
        <v>53.22376738305942</v>
      </c>
      <c r="D54" t="n">
        <v>89.77625</v>
      </c>
      <c r="E54" t="n">
        <v>4.3735</v>
      </c>
    </row>
    <row r="55">
      <c r="A55" t="inlineStr">
        <is>
          <t>000831</t>
        </is>
      </c>
      <c r="B55" t="n">
        <v>0.008558819909949143</v>
      </c>
      <c r="C55" t="n">
        <v>52.99334811529934</v>
      </c>
      <c r="D55" t="n">
        <v>16.07425</v>
      </c>
      <c r="E55" t="n">
        <v>6.76</v>
      </c>
    </row>
    <row r="56">
      <c r="A56" t="inlineStr">
        <is>
          <t>000902</t>
        </is>
      </c>
      <c r="B56" t="n">
        <v>0.006548909557464314</v>
      </c>
      <c r="C56" t="n">
        <v>52.68965517241379</v>
      </c>
      <c r="D56" t="n">
        <v>17.98725</v>
      </c>
      <c r="E56" t="n">
        <v>1.18325</v>
      </c>
    </row>
    <row r="57">
      <c r="A57" t="inlineStr">
        <is>
          <t>600309</t>
        </is>
      </c>
      <c r="B57" t="n">
        <v>0.05885079460844996</v>
      </c>
      <c r="C57" t="n">
        <v>52.38684980860167</v>
      </c>
      <c r="D57" t="n">
        <v>110.87025</v>
      </c>
      <c r="E57" t="n">
        <v>1.52775</v>
      </c>
    </row>
    <row r="58">
      <c r="A58" t="inlineStr">
        <is>
          <t>601808</t>
        </is>
      </c>
      <c r="B58" t="n">
        <v>0.006173386508789938</v>
      </c>
      <c r="C58" t="n">
        <v>52.25903614457832</v>
      </c>
      <c r="D58" t="n">
        <v>15.34425</v>
      </c>
      <c r="E58" t="n">
        <v>0.6155</v>
      </c>
    </row>
    <row r="59">
      <c r="A59" t="inlineStr">
        <is>
          <t>000980</t>
        </is>
      </c>
      <c r="B59" t="n">
        <v>0.001308961945283919</v>
      </c>
      <c r="C59" t="n">
        <v>51.70068027210883</v>
      </c>
      <c r="D59" t="n">
        <v>1.57175</v>
      </c>
      <c r="E59" t="n">
        <v>2.11425</v>
      </c>
    </row>
    <row r="60">
      <c r="A60" t="inlineStr">
        <is>
          <t>600295</t>
        </is>
      </c>
      <c r="B60" t="n">
        <v>0.00305246454201877</v>
      </c>
      <c r="C60" t="n">
        <v>50.9731232622799</v>
      </c>
      <c r="D60" t="n">
        <v>11.7745</v>
      </c>
      <c r="E60" t="n">
        <v>4.45325</v>
      </c>
    </row>
    <row r="61">
      <c r="A61" t="inlineStr">
        <is>
          <t>601233</t>
        </is>
      </c>
      <c r="B61" t="n">
        <v>0.009699635178989276</v>
      </c>
      <c r="C61" t="n">
        <v>50.84925690021231</v>
      </c>
      <c r="D61" t="n">
        <v>23.61175</v>
      </c>
      <c r="E61" t="n">
        <v>2.537</v>
      </c>
    </row>
    <row r="62">
      <c r="A62" t="inlineStr">
        <is>
          <t>600844</t>
        </is>
      </c>
      <c r="B62" t="n">
        <v>0.00284975</v>
      </c>
      <c r="C62" t="n">
        <v>50.41095890410961</v>
      </c>
      <c r="D62" t="n">
        <v>4.5</v>
      </c>
      <c r="E62" t="n">
        <v>10.22675</v>
      </c>
    </row>
    <row r="63">
      <c r="A63" t="inlineStr">
        <is>
          <t>000659</t>
        </is>
      </c>
      <c r="B63" t="n">
        <v>0.0008687726774510542</v>
      </c>
      <c r="C63" t="n">
        <v>50.3875968992248</v>
      </c>
      <c r="D63" t="n">
        <v>3.307250000000001</v>
      </c>
      <c r="E63" t="n">
        <v>2.41375</v>
      </c>
    </row>
    <row r="64">
      <c r="A64" t="inlineStr">
        <is>
          <t>002466</t>
        </is>
      </c>
      <c r="B64" t="n">
        <v>0.04651587019041491</v>
      </c>
      <c r="C64" t="n">
        <v>50.28571428571429</v>
      </c>
      <c r="D64" t="n">
        <v>52.0705</v>
      </c>
      <c r="E64" t="n">
        <v>9.067</v>
      </c>
    </row>
    <row r="65">
      <c r="A65" t="inlineStr">
        <is>
          <t>300083</t>
        </is>
      </c>
      <c r="B65" t="n">
        <v>0.002485232545876397</v>
      </c>
      <c r="C65" t="n">
        <v>49.56427015250546</v>
      </c>
      <c r="D65" t="n">
        <v>11.8525</v>
      </c>
      <c r="E65" t="n">
        <v>4.4275</v>
      </c>
    </row>
    <row r="66">
      <c r="A66" t="inlineStr">
        <is>
          <t>002597</t>
        </is>
      </c>
      <c r="B66" t="n">
        <v>0.02347256025405718</v>
      </c>
      <c r="C66" t="n">
        <v>49.22248803827751</v>
      </c>
      <c r="D66" t="n">
        <v>41.408</v>
      </c>
      <c r="E66" t="n">
        <v>1.24475</v>
      </c>
    </row>
    <row r="67">
      <c r="A67" t="inlineStr">
        <is>
          <t>002532</t>
        </is>
      </c>
      <c r="B67" t="n">
        <v>0.004895376340191247</v>
      </c>
      <c r="C67" t="n">
        <v>49.14634146341466</v>
      </c>
      <c r="D67" t="n">
        <v>7.764750000000001</v>
      </c>
      <c r="E67" t="n">
        <v>4.506749999999999</v>
      </c>
    </row>
    <row r="68">
      <c r="A68" t="inlineStr">
        <is>
          <t>002541</t>
        </is>
      </c>
      <c r="B68" t="n">
        <v>0.02767566264196239</v>
      </c>
      <c r="C68" t="n">
        <v>49.05149051490516</v>
      </c>
      <c r="D68" t="n">
        <v>44.88424999999999</v>
      </c>
      <c r="E68" t="n">
        <v>2.4295</v>
      </c>
    </row>
    <row r="69">
      <c r="A69" t="inlineStr">
        <is>
          <t>600230</t>
        </is>
      </c>
      <c r="B69" t="n">
        <v>0.006703450984153021</v>
      </c>
      <c r="C69" t="n">
        <v>48.66879659211926</v>
      </c>
      <c r="D69" t="n">
        <v>9.44975</v>
      </c>
      <c r="E69" t="n">
        <v>2.48225</v>
      </c>
    </row>
    <row r="70">
      <c r="A70" t="inlineStr">
        <is>
          <t>000786</t>
        </is>
      </c>
      <c r="B70" t="n">
        <v>0.02260983379123075</v>
      </c>
      <c r="C70" t="n">
        <v>48.54148966298499</v>
      </c>
      <c r="D70" t="n">
        <v>46.90825</v>
      </c>
      <c r="E70" t="n">
        <v>0.87675</v>
      </c>
    </row>
    <row r="71">
      <c r="A71" t="inlineStr">
        <is>
          <t>002668</t>
        </is>
      </c>
      <c r="B71" t="n">
        <v>0.003131825231663263</v>
      </c>
      <c r="C71" t="n">
        <v>48.40294840294839</v>
      </c>
      <c r="D71" t="n">
        <v>4.77525</v>
      </c>
      <c r="E71" t="n">
        <v>6.418000000000001</v>
      </c>
    </row>
    <row r="72">
      <c r="A72" t="inlineStr">
        <is>
          <t>002353</t>
        </is>
      </c>
      <c r="B72" t="n">
        <v>0.0263255804971746</v>
      </c>
      <c r="C72" t="n">
        <v>48.30242510699001</v>
      </c>
      <c r="D72" t="n">
        <v>42.5605</v>
      </c>
      <c r="E72" t="n">
        <v>2.3715</v>
      </c>
    </row>
    <row r="73">
      <c r="A73" t="inlineStr">
        <is>
          <t>002068</t>
        </is>
      </c>
      <c r="B73" t="n">
        <v>0.002453682161961104</v>
      </c>
      <c r="C73" t="n">
        <v>48.16</v>
      </c>
      <c r="D73" t="n">
        <v>7.057249999999999</v>
      </c>
      <c r="E73" t="n">
        <v>3.845</v>
      </c>
    </row>
    <row r="74">
      <c r="A74" t="inlineStr">
        <is>
          <t>601888</t>
        </is>
      </c>
      <c r="B74" t="n">
        <v>0.1255924287216099</v>
      </c>
      <c r="C74" t="n">
        <v>47.95094487845329</v>
      </c>
      <c r="D74" t="n">
        <v>298.50825</v>
      </c>
      <c r="E74" t="n">
        <v>0.7227500000000001</v>
      </c>
    </row>
    <row r="75">
      <c r="A75" t="inlineStr">
        <is>
          <t>603801</t>
        </is>
      </c>
      <c r="B75" t="n">
        <v>0.04201815376095462</v>
      </c>
      <c r="C75" t="n">
        <v>47.51525719267655</v>
      </c>
      <c r="D75" t="n">
        <v>38.65375</v>
      </c>
      <c r="E75" t="n">
        <v>1.84</v>
      </c>
    </row>
    <row r="76">
      <c r="A76" t="inlineStr">
        <is>
          <t>000960</t>
        </is>
      </c>
      <c r="B76" t="n">
        <v>0.004149255034101981</v>
      </c>
      <c r="C76" t="n">
        <v>47.43816254416961</v>
      </c>
      <c r="D76" t="n">
        <v>11.54625</v>
      </c>
      <c r="E76" t="n">
        <v>2.418</v>
      </c>
    </row>
    <row r="77">
      <c r="A77" t="inlineStr">
        <is>
          <t>603486</t>
        </is>
      </c>
      <c r="B77" t="n">
        <v>0.05607119579398497</v>
      </c>
      <c r="C77" t="n">
        <v>46.91090982830879</v>
      </c>
      <c r="D77" t="n">
        <v>104.91225</v>
      </c>
      <c r="E77" t="n">
        <v>2.36275</v>
      </c>
    </row>
    <row r="78">
      <c r="A78" t="inlineStr">
        <is>
          <t>603993</t>
        </is>
      </c>
      <c r="B78" t="n">
        <v>0.001643313506332654</v>
      </c>
      <c r="C78" t="n">
        <v>46.71814671814671</v>
      </c>
      <c r="D78" t="n">
        <v>6.257250000000001</v>
      </c>
      <c r="E78" t="n">
        <v>3.258249999999999</v>
      </c>
    </row>
    <row r="79">
      <c r="A79" t="inlineStr">
        <is>
          <t>688036</t>
        </is>
      </c>
      <c r="B79" t="n">
        <v>0.152025523806866</v>
      </c>
      <c r="C79" t="n">
        <v>46.64043583535111</v>
      </c>
      <c r="D79" t="n">
        <v>175.81325</v>
      </c>
      <c r="E79" t="n">
        <v>0.9977499999999999</v>
      </c>
    </row>
    <row r="80">
      <c r="A80" t="inlineStr">
        <is>
          <t>000157</t>
        </is>
      </c>
      <c r="B80" t="n">
        <v>0.00572924326567088</v>
      </c>
      <c r="C80" t="n">
        <v>46.42105263157894</v>
      </c>
      <c r="D80" t="n">
        <v>11.7495</v>
      </c>
      <c r="E80" t="n">
        <v>2.78125</v>
      </c>
    </row>
    <row r="81">
      <c r="A81" t="inlineStr">
        <is>
          <t>002078</t>
        </is>
      </c>
      <c r="B81" t="n">
        <v>0.006173209047619047</v>
      </c>
      <c r="C81" t="n">
        <v>46.21264767199443</v>
      </c>
      <c r="D81" t="n">
        <v>16.40625</v>
      </c>
      <c r="E81" t="n">
        <v>1.338</v>
      </c>
    </row>
    <row r="82">
      <c r="A82" t="inlineStr">
        <is>
          <t>600290</t>
        </is>
      </c>
      <c r="B82" t="n">
        <v>0.0003986026760296071</v>
      </c>
      <c r="C82" t="n">
        <v>46.18834080717489</v>
      </c>
      <c r="D82" t="n">
        <v>2.6345</v>
      </c>
      <c r="E82" t="n">
        <v>2.02075</v>
      </c>
    </row>
    <row r="83">
      <c r="A83" t="inlineStr">
        <is>
          <t>002158</t>
        </is>
      </c>
      <c r="B83" t="n">
        <v>0.01066435115678922</v>
      </c>
      <c r="C83" t="n">
        <v>46.17985125084518</v>
      </c>
      <c r="D83" t="n">
        <v>18.06725</v>
      </c>
      <c r="E83" t="n">
        <v>3.206</v>
      </c>
    </row>
    <row r="84">
      <c r="A84" t="inlineStr">
        <is>
          <t>603565</t>
        </is>
      </c>
      <c r="B84" t="n">
        <v>0.01019117117488592</v>
      </c>
      <c r="C84" t="n">
        <v>46.04651162790696</v>
      </c>
      <c r="D84" t="n">
        <v>27.2835</v>
      </c>
      <c r="E84" t="n">
        <v>11.53825</v>
      </c>
    </row>
    <row r="85">
      <c r="A85" t="inlineStr">
        <is>
          <t>000338</t>
        </is>
      </c>
      <c r="B85" t="n">
        <v>0.01465414844446454</v>
      </c>
      <c r="C85" t="n">
        <v>45.69334147831399</v>
      </c>
      <c r="D85" t="n">
        <v>19.35025</v>
      </c>
      <c r="E85" t="n">
        <v>2.6535</v>
      </c>
    </row>
    <row r="86">
      <c r="A86" t="inlineStr">
        <is>
          <t>002601</t>
        </is>
      </c>
      <c r="B86" t="n">
        <v>0.01895313015626906</v>
      </c>
      <c r="C86" t="n">
        <v>45.51872314303254</v>
      </c>
      <c r="D86" t="n">
        <v>38.93925</v>
      </c>
      <c r="E86" t="n">
        <v>1.7865</v>
      </c>
    </row>
    <row r="87">
      <c r="A87" t="inlineStr">
        <is>
          <t>300595</t>
        </is>
      </c>
      <c r="B87" t="n">
        <v>0.05699741351024892</v>
      </c>
      <c r="C87" t="n">
        <v>44.89281210592688</v>
      </c>
      <c r="D87" t="n">
        <v>99.24225</v>
      </c>
      <c r="E87" t="n">
        <v>1.3105</v>
      </c>
    </row>
    <row r="88">
      <c r="A88" t="inlineStr">
        <is>
          <t>600089</t>
        </is>
      </c>
      <c r="B88" t="n">
        <v>0.004962386902197329</v>
      </c>
      <c r="C88" t="n">
        <v>44.78079331941544</v>
      </c>
      <c r="D88" t="n">
        <v>11.605</v>
      </c>
      <c r="E88" t="n">
        <v>5.8705</v>
      </c>
    </row>
    <row r="89">
      <c r="A89" t="inlineStr">
        <is>
          <t>600810</t>
        </is>
      </c>
      <c r="B89" t="n">
        <v>0.002635007971650615</v>
      </c>
      <c r="C89" t="n">
        <v>44.59893048128342</v>
      </c>
      <c r="D89" t="n">
        <v>9.68275</v>
      </c>
      <c r="E89" t="n">
        <v>2.94175</v>
      </c>
    </row>
    <row r="90">
      <c r="A90" t="inlineStr">
        <is>
          <t>688180</t>
        </is>
      </c>
      <c r="B90" t="n">
        <v>0.02291611429659061</v>
      </c>
      <c r="C90" t="n">
        <v>44.12218018775395</v>
      </c>
      <c r="D90" t="n">
        <v>84.062</v>
      </c>
      <c r="E90" t="n">
        <v>4.40125</v>
      </c>
    </row>
    <row r="91">
      <c r="A91" t="inlineStr">
        <is>
          <t>600436</t>
        </is>
      </c>
      <c r="B91" t="n">
        <v>0.1428962536966777</v>
      </c>
      <c r="C91" t="n">
        <v>43.83049607930769</v>
      </c>
      <c r="D91" t="n">
        <v>301.79125</v>
      </c>
      <c r="E91" t="n">
        <v>0.80525</v>
      </c>
    </row>
    <row r="92">
      <c r="A92" t="inlineStr">
        <is>
          <t>002539</t>
        </is>
      </c>
      <c r="B92" t="n">
        <v>0.004925313884785821</v>
      </c>
      <c r="C92" t="n">
        <v>43.6339522546419</v>
      </c>
      <c r="D92" t="n">
        <v>8.4625</v>
      </c>
      <c r="E92" t="n">
        <v>3.1455</v>
      </c>
    </row>
    <row r="93">
      <c r="A93" t="inlineStr">
        <is>
          <t>002444</t>
        </is>
      </c>
      <c r="B93" t="n">
        <v>0.01048529370687443</v>
      </c>
      <c r="C93" t="n">
        <v>43.11111111111112</v>
      </c>
      <c r="D93" t="n">
        <v>33.1155</v>
      </c>
      <c r="E93" t="n">
        <v>1.47475</v>
      </c>
    </row>
    <row r="94">
      <c r="A94" t="inlineStr">
        <is>
          <t>600793</t>
        </is>
      </c>
      <c r="B94" t="n">
        <v>0.02994772464994614</v>
      </c>
      <c r="C94" t="n">
        <v>43.04093567251461</v>
      </c>
      <c r="D94" t="n">
        <v>12.998</v>
      </c>
      <c r="E94" t="n">
        <v>8.841749999999999</v>
      </c>
    </row>
    <row r="95">
      <c r="A95" t="inlineStr">
        <is>
          <t>300323</t>
        </is>
      </c>
      <c r="B95" t="n">
        <v>0.007420157623417545</v>
      </c>
      <c r="C95" t="n">
        <v>42.69759450171819</v>
      </c>
      <c r="D95" t="n">
        <v>13.56675</v>
      </c>
      <c r="E95" t="n">
        <v>3.06175</v>
      </c>
    </row>
    <row r="96">
      <c r="A96" t="inlineStr">
        <is>
          <t>000893</t>
        </is>
      </c>
      <c r="B96" t="n">
        <v>0.002311075160251804</v>
      </c>
      <c r="C96" t="n">
        <v>42.54278728606358</v>
      </c>
      <c r="D96" t="n">
        <v>8.69725</v>
      </c>
      <c r="E96" t="n">
        <v>2.23425</v>
      </c>
    </row>
    <row r="97">
      <c r="A97" t="inlineStr">
        <is>
          <t>002340</t>
        </is>
      </c>
      <c r="B97" t="n">
        <v>0.002326325119905981</v>
      </c>
      <c r="C97" t="n">
        <v>42.48788368336025</v>
      </c>
      <c r="D97" t="n">
        <v>7.870749999999999</v>
      </c>
      <c r="E97" t="n">
        <v>10.99525</v>
      </c>
    </row>
    <row r="98">
      <c r="A98" t="inlineStr">
        <is>
          <t>300461</t>
        </is>
      </c>
      <c r="B98" t="n">
        <v>0.003545256933797507</v>
      </c>
      <c r="C98" t="n">
        <v>42.18403547671841</v>
      </c>
      <c r="D98" t="n">
        <v>21.68725</v>
      </c>
      <c r="E98" t="n">
        <v>11.84475</v>
      </c>
    </row>
    <row r="99">
      <c r="A99" t="inlineStr">
        <is>
          <t>600176</t>
        </is>
      </c>
      <c r="B99" t="n">
        <v>0.008417590824302719</v>
      </c>
      <c r="C99" t="n">
        <v>42.15297450424931</v>
      </c>
      <c r="D99" t="n">
        <v>22.516</v>
      </c>
      <c r="E99" t="n">
        <v>1.3425</v>
      </c>
    </row>
    <row r="100">
      <c r="A100" t="inlineStr">
        <is>
          <t>000015</t>
        </is>
      </c>
      <c r="B100" t="n">
        <v>0.006683577388743455</v>
      </c>
      <c r="C100" t="n">
        <v>41.5289256198347</v>
      </c>
      <c r="D100" t="n">
        <v>6.112</v>
      </c>
      <c r="E100" t="n">
        <v>0</v>
      </c>
    </row>
    <row r="101">
      <c r="A101" t="inlineStr">
        <is>
          <t>000949</t>
        </is>
      </c>
      <c r="B101" t="n">
        <v>0.0005988377961453497</v>
      </c>
      <c r="C101" t="n">
        <v>41.48606811145512</v>
      </c>
      <c r="D101" t="n">
        <v>3.28175</v>
      </c>
      <c r="E101" t="n">
        <v>0.9497499999999999</v>
      </c>
    </row>
    <row r="102">
      <c r="A102" t="inlineStr">
        <is>
          <t>002271</t>
        </is>
      </c>
      <c r="B102" t="n">
        <v>0.02029332700895824</v>
      </c>
      <c r="C102" t="n">
        <v>41.17812061711079</v>
      </c>
      <c r="D102" t="n">
        <v>47.02375</v>
      </c>
      <c r="E102" t="n">
        <v>1.8555</v>
      </c>
    </row>
    <row r="103">
      <c r="A103" t="inlineStr">
        <is>
          <t>600966</t>
        </is>
      </c>
      <c r="B103" t="n">
        <v>0.004902421248831469</v>
      </c>
      <c r="C103" t="n">
        <v>40.64131245339298</v>
      </c>
      <c r="D103" t="n">
        <v>16.31325</v>
      </c>
      <c r="E103" t="n">
        <v>2.06925</v>
      </c>
    </row>
    <row r="104">
      <c r="A104" t="inlineStr">
        <is>
          <t>002460</t>
        </is>
      </c>
      <c r="B104" t="n">
        <v>0.03897485801884851</v>
      </c>
      <c r="C104" t="n">
        <v>40.63101604278076</v>
      </c>
      <c r="D104" t="n">
        <v>121.495</v>
      </c>
      <c r="E104" t="n">
        <v>5.030749999999999</v>
      </c>
    </row>
    <row r="105">
      <c r="A105" t="inlineStr">
        <is>
          <t>600071</t>
        </is>
      </c>
      <c r="B105" t="n">
        <v>0.004601944484343579</v>
      </c>
      <c r="C105" t="n">
        <v>40.44444444444446</v>
      </c>
      <c r="D105" t="n">
        <v>13.924</v>
      </c>
      <c r="E105" t="n">
        <v>3.4895</v>
      </c>
    </row>
    <row r="106">
      <c r="A106" t="inlineStr">
        <is>
          <t>688026</t>
        </is>
      </c>
      <c r="B106" t="n">
        <v>0.03516342058303592</v>
      </c>
      <c r="C106" t="n">
        <v>40.30658250676284</v>
      </c>
      <c r="D106" t="n">
        <v>59.962</v>
      </c>
      <c r="E106" t="n">
        <v>6.411750000000001</v>
      </c>
    </row>
    <row r="107">
      <c r="A107" t="inlineStr">
        <is>
          <t>000633</t>
        </is>
      </c>
      <c r="B107" t="n">
        <v>0.003949131016042781</v>
      </c>
      <c r="C107" t="n">
        <v>40.25974025974026</v>
      </c>
      <c r="D107" t="n">
        <v>5.984</v>
      </c>
      <c r="E107" t="n">
        <v>8.52125</v>
      </c>
    </row>
    <row r="108">
      <c r="A108" t="inlineStr">
        <is>
          <t>600438</t>
        </is>
      </c>
      <c r="B108" t="n">
        <v>0.01466620557773678</v>
      </c>
      <c r="C108" t="n">
        <v>40.23536004483048</v>
      </c>
      <c r="D108" t="n">
        <v>42.95425</v>
      </c>
      <c r="E108" t="n">
        <v>2.845</v>
      </c>
    </row>
    <row r="109">
      <c r="A109" t="inlineStr">
        <is>
          <t>600970</t>
        </is>
      </c>
      <c r="B109" t="n">
        <v>0.002661884660345499</v>
      </c>
      <c r="C109" t="n">
        <v>40.19607843137256</v>
      </c>
      <c r="D109" t="n">
        <v>7.699</v>
      </c>
      <c r="E109" t="n">
        <v>2.23275</v>
      </c>
    </row>
    <row r="110">
      <c r="A110" t="inlineStr">
        <is>
          <t>300274</t>
        </is>
      </c>
      <c r="B110" t="n">
        <v>0.06730565938343366</v>
      </c>
      <c r="C110" t="n">
        <v>40.13657056145674</v>
      </c>
      <c r="D110" t="n">
        <v>90.31874999999999</v>
      </c>
      <c r="E110" t="n">
        <v>5.4125</v>
      </c>
    </row>
    <row r="111">
      <c r="A111" t="inlineStr">
        <is>
          <t>600873</t>
        </is>
      </c>
      <c r="B111" t="n">
        <v>0.002524903881362138</v>
      </c>
      <c r="C111" t="n">
        <v>40.1209677419355</v>
      </c>
      <c r="D111" t="n">
        <v>5.462000000000001</v>
      </c>
      <c r="E111" t="n">
        <v>1.91475</v>
      </c>
    </row>
    <row r="112">
      <c r="A112" t="inlineStr">
        <is>
          <t>688656</t>
        </is>
      </c>
      <c r="B112" t="n">
        <v>0.01881291400551426</v>
      </c>
      <c r="C112" t="n">
        <v>39.76562500000001</v>
      </c>
      <c r="D112" t="n">
        <v>79.59166666666665</v>
      </c>
      <c r="E112" t="n">
        <v>19.97541666666666</v>
      </c>
    </row>
    <row r="113">
      <c r="A113" t="inlineStr">
        <is>
          <t>600031</t>
        </is>
      </c>
      <c r="B113" t="n">
        <v>0.01287383821213409</v>
      </c>
      <c r="C113" t="n">
        <v>39.61290322580646</v>
      </c>
      <c r="D113" t="n">
        <v>40.003</v>
      </c>
      <c r="E113" t="n">
        <v>1.4045</v>
      </c>
    </row>
    <row r="114">
      <c r="A114" t="inlineStr">
        <is>
          <t>002280</t>
        </is>
      </c>
      <c r="B114" t="n">
        <v>0.001074309116272055</v>
      </c>
      <c r="C114" t="n">
        <v>39.52095808383233</v>
      </c>
      <c r="D114" t="n">
        <v>1.65775</v>
      </c>
      <c r="E114" t="n">
        <v>2.09975</v>
      </c>
    </row>
    <row r="115">
      <c r="A115" t="inlineStr">
        <is>
          <t>002254</t>
        </is>
      </c>
      <c r="B115" t="n">
        <v>0.003758092270015467</v>
      </c>
      <c r="C115" t="n">
        <v>39.34218848829856</v>
      </c>
      <c r="D115" t="n">
        <v>16.97125</v>
      </c>
      <c r="E115" t="n">
        <v>3.0515</v>
      </c>
    </row>
    <row r="116">
      <c r="A116" t="inlineStr">
        <is>
          <t>603613</t>
        </is>
      </c>
      <c r="B116" t="n">
        <v>0.06161133505019253</v>
      </c>
      <c r="C116" t="n">
        <v>39.28987194412108</v>
      </c>
      <c r="D116" t="n">
        <v>138.49175</v>
      </c>
      <c r="E116" t="n">
        <v>1.986</v>
      </c>
    </row>
    <row r="117">
      <c r="A117" t="inlineStr">
        <is>
          <t>002867</t>
        </is>
      </c>
      <c r="B117" t="n">
        <v>0.01044536167993932</v>
      </c>
      <c r="C117" t="n">
        <v>38.85083713850837</v>
      </c>
      <c r="D117" t="n">
        <v>29.66625</v>
      </c>
      <c r="E117" t="n">
        <v>0.92225</v>
      </c>
    </row>
    <row r="118">
      <c r="A118" t="inlineStr">
        <is>
          <t>688155</t>
        </is>
      </c>
      <c r="B118" t="n">
        <v>0.05764254427480292</v>
      </c>
      <c r="C118" t="n">
        <v>38.25648414985589</v>
      </c>
      <c r="D118" t="n">
        <v>76.26375</v>
      </c>
      <c r="E118" t="n">
        <v>7.10275</v>
      </c>
    </row>
    <row r="119">
      <c r="A119" t="inlineStr">
        <is>
          <t>600096</t>
        </is>
      </c>
      <c r="B119" t="n">
        <v>0.001895989055629899</v>
      </c>
      <c r="C119" t="n">
        <v>38.2059800664452</v>
      </c>
      <c r="D119" t="n">
        <v>6.538749999999999</v>
      </c>
      <c r="E119" t="n">
        <v>3.15575</v>
      </c>
    </row>
    <row r="120">
      <c r="A120" t="inlineStr">
        <is>
          <t>600379</t>
        </is>
      </c>
      <c r="B120" t="n">
        <v>0.00159762710589651</v>
      </c>
      <c r="C120" t="n">
        <v>38.13868613138685</v>
      </c>
      <c r="D120" t="n">
        <v>6.648000000000001</v>
      </c>
      <c r="E120" t="n">
        <v>6.919500000000001</v>
      </c>
    </row>
    <row r="121">
      <c r="A121" t="inlineStr">
        <is>
          <t>002001</t>
        </is>
      </c>
      <c r="B121" t="n">
        <v>0.007068576300993894</v>
      </c>
      <c r="C121" t="n">
        <v>37.93859649122806</v>
      </c>
      <c r="D121" t="n">
        <v>37.529</v>
      </c>
      <c r="E121" t="n">
        <v>1.1225</v>
      </c>
    </row>
    <row r="122">
      <c r="A122" t="inlineStr">
        <is>
          <t>601966</t>
        </is>
      </c>
      <c r="B122" t="n">
        <v>0.02326148489613962</v>
      </c>
      <c r="C122" t="n">
        <v>37.7581120943953</v>
      </c>
      <c r="D122" t="n">
        <v>42.08774999999999</v>
      </c>
      <c r="E122" t="n">
        <v>0.95375</v>
      </c>
    </row>
    <row r="123">
      <c r="A123" t="inlineStr">
        <is>
          <t>002928</t>
        </is>
      </c>
      <c r="B123" t="n">
        <v>0.003194812539854303</v>
      </c>
      <c r="C123" t="n">
        <v>37.70491803278691</v>
      </c>
      <c r="D123" t="n">
        <v>12.93775</v>
      </c>
      <c r="E123" t="n">
        <v>3.8095</v>
      </c>
    </row>
    <row r="124">
      <c r="A124" t="inlineStr">
        <is>
          <t>002318</t>
        </is>
      </c>
      <c r="B124" t="n">
        <v>0.004215974877116331</v>
      </c>
      <c r="C124" t="n">
        <v>37.67705382436262</v>
      </c>
      <c r="D124" t="n">
        <v>12.817</v>
      </c>
      <c r="E124" t="n">
        <v>3.40475</v>
      </c>
    </row>
    <row r="125">
      <c r="A125" t="inlineStr">
        <is>
          <t>603127</t>
        </is>
      </c>
      <c r="B125" t="n">
        <v>0.0935984734495536</v>
      </c>
      <c r="C125" t="n">
        <v>37.6304306583191</v>
      </c>
      <c r="D125" t="n">
        <v>129.40225</v>
      </c>
      <c r="E125" t="n">
        <v>1.30925</v>
      </c>
    </row>
    <row r="126">
      <c r="A126" t="inlineStr">
        <is>
          <t>603218</t>
        </is>
      </c>
      <c r="B126" t="n">
        <v>0.0171664177115247</v>
      </c>
      <c r="C126" t="n">
        <v>37.42753623188404</v>
      </c>
      <c r="D126" t="n">
        <v>37.0465</v>
      </c>
      <c r="E126" t="n">
        <v>1.78925</v>
      </c>
    </row>
    <row r="127">
      <c r="A127" t="inlineStr">
        <is>
          <t>300082</t>
        </is>
      </c>
      <c r="B127" t="n">
        <v>0.007062913240835901</v>
      </c>
      <c r="C127" t="n">
        <v>37.31182795698924</v>
      </c>
      <c r="D127" t="n">
        <v>12.40575</v>
      </c>
      <c r="E127" t="n">
        <v>5.72475</v>
      </c>
    </row>
    <row r="128">
      <c r="A128" t="inlineStr">
        <is>
          <t>601949</t>
        </is>
      </c>
      <c r="B128" t="n">
        <v>0.001031436954495382</v>
      </c>
      <c r="C128" t="n">
        <v>36.89839572192513</v>
      </c>
      <c r="D128" t="n">
        <v>5.900499999999999</v>
      </c>
      <c r="E128" t="n">
        <v>0.8219999999999998</v>
      </c>
    </row>
    <row r="129">
      <c r="A129" t="inlineStr">
        <is>
          <t>603915</t>
        </is>
      </c>
      <c r="B129" t="n">
        <v>0.03481693496458468</v>
      </c>
      <c r="C129" t="n">
        <v>36.79653679653681</v>
      </c>
      <c r="D129" t="n">
        <v>35.719</v>
      </c>
      <c r="E129" t="n">
        <v>4.8545</v>
      </c>
    </row>
    <row r="130">
      <c r="A130" t="inlineStr">
        <is>
          <t>000673</t>
        </is>
      </c>
      <c r="B130" t="n">
        <v>0.0005316413573303337</v>
      </c>
      <c r="C130" t="n">
        <v>36.58536585365852</v>
      </c>
      <c r="D130" t="n">
        <v>1.3335</v>
      </c>
      <c r="E130" t="n">
        <v>1.39075</v>
      </c>
    </row>
    <row r="131">
      <c r="A131" t="inlineStr">
        <is>
          <t>002138</t>
        </is>
      </c>
      <c r="B131" t="n">
        <v>0.0131996908361808</v>
      </c>
      <c r="C131" t="n">
        <v>36.26984126984129</v>
      </c>
      <c r="D131" t="n">
        <v>28.2415</v>
      </c>
      <c r="E131" t="n">
        <v>3.36225</v>
      </c>
    </row>
    <row r="132">
      <c r="A132" t="inlineStr">
        <is>
          <t>603313</t>
        </is>
      </c>
      <c r="B132" t="n">
        <v>0.01623299878503579</v>
      </c>
      <c r="C132" t="n">
        <v>36.26543209876543</v>
      </c>
      <c r="D132" t="n">
        <v>38.4785</v>
      </c>
      <c r="E132" t="n">
        <v>1.78725</v>
      </c>
    </row>
    <row r="133">
      <c r="A133" t="inlineStr">
        <is>
          <t>002390</t>
        </is>
      </c>
      <c r="B133" t="n">
        <v>0.001596609625828012</v>
      </c>
      <c r="C133" t="n">
        <v>35.8433734939759</v>
      </c>
      <c r="D133" t="n">
        <v>8.378499999999999</v>
      </c>
      <c r="E133" t="n">
        <v>1.5735</v>
      </c>
    </row>
    <row r="134">
      <c r="A134" t="inlineStr">
        <is>
          <t>002352</t>
        </is>
      </c>
      <c r="B134" t="n">
        <v>0.02574305399166947</v>
      </c>
      <c r="C134" t="n">
        <v>35.7682619647355</v>
      </c>
      <c r="D134" t="n">
        <v>94.47175</v>
      </c>
      <c r="E134" t="n">
        <v>0.52</v>
      </c>
    </row>
    <row r="135">
      <c r="A135" t="inlineStr">
        <is>
          <t>000675</t>
        </is>
      </c>
      <c r="B135" t="n">
        <v>0.001902207984845235</v>
      </c>
      <c r="C135" t="n">
        <v>35.49488054607508</v>
      </c>
      <c r="D135" t="n">
        <v>6.994499999999999</v>
      </c>
      <c r="E135" t="n">
        <v>0</v>
      </c>
    </row>
    <row r="136">
      <c r="A136" t="inlineStr">
        <is>
          <t>603599</t>
        </is>
      </c>
      <c r="B136" t="n">
        <v>0.01141185999746138</v>
      </c>
      <c r="C136" t="n">
        <v>35.47700170357751</v>
      </c>
      <c r="D136" t="n">
        <v>26.58925</v>
      </c>
      <c r="E136" t="n">
        <v>2.927</v>
      </c>
    </row>
    <row r="137">
      <c r="A137" t="inlineStr">
        <is>
          <t>000009</t>
        </is>
      </c>
      <c r="B137" t="n">
        <v>0.001290576498938082</v>
      </c>
      <c r="C137" t="n">
        <v>35.39473684210526</v>
      </c>
      <c r="D137" t="n">
        <v>7.651249999999999</v>
      </c>
      <c r="E137" t="n">
        <v>2.9155</v>
      </c>
    </row>
    <row r="138">
      <c r="A138" t="inlineStr">
        <is>
          <t>300725</t>
        </is>
      </c>
      <c r="B138" t="n">
        <v>0.07985250502335814</v>
      </c>
      <c r="C138" t="n">
        <v>35.34837627687148</v>
      </c>
      <c r="D138" t="n">
        <v>160.81125</v>
      </c>
      <c r="E138" t="n">
        <v>2.193</v>
      </c>
    </row>
    <row r="139">
      <c r="A139" t="inlineStr">
        <is>
          <t>000713</t>
        </is>
      </c>
      <c r="B139" t="n">
        <v>0.002671505583167389</v>
      </c>
      <c r="C139" t="n">
        <v>35.30805687203791</v>
      </c>
      <c r="D139" t="n">
        <v>15.19075</v>
      </c>
      <c r="E139" t="n">
        <v>19.39175</v>
      </c>
    </row>
    <row r="140">
      <c r="A140" t="inlineStr">
        <is>
          <t>600362</t>
        </is>
      </c>
      <c r="B140" t="n">
        <v>0.005658040879626403</v>
      </c>
      <c r="C140" t="n">
        <v>34.74306502955891</v>
      </c>
      <c r="D140" t="n">
        <v>21.5205</v>
      </c>
      <c r="E140" t="n">
        <v>3.23925</v>
      </c>
    </row>
    <row r="141">
      <c r="A141" t="inlineStr">
        <is>
          <t>601216</t>
        </is>
      </c>
      <c r="B141" t="n">
        <v>0.001881751824817518</v>
      </c>
      <c r="C141" t="n">
        <v>34.6774193548387</v>
      </c>
      <c r="D141" t="n">
        <v>5.069</v>
      </c>
      <c r="E141" t="n">
        <v>3.1185</v>
      </c>
    </row>
    <row r="142">
      <c r="A142" t="inlineStr">
        <is>
          <t>603392</t>
        </is>
      </c>
      <c r="B142" t="n">
        <v>0.2042277805304629</v>
      </c>
      <c r="C142" t="n">
        <v>34.3208056988455</v>
      </c>
      <c r="D142" t="n">
        <v>270.443</v>
      </c>
      <c r="E142" t="n">
        <v>4.224500000000001</v>
      </c>
    </row>
    <row r="143">
      <c r="A143" t="inlineStr">
        <is>
          <t>300307</t>
        </is>
      </c>
      <c r="B143" t="n">
        <v>0.00475305735930736</v>
      </c>
      <c r="C143" t="n">
        <v>34.30034129692832</v>
      </c>
      <c r="D143" t="n">
        <v>6.468000000000001</v>
      </c>
      <c r="E143" t="n">
        <v>1.796</v>
      </c>
    </row>
    <row r="144">
      <c r="A144" t="inlineStr">
        <is>
          <t>002470</t>
        </is>
      </c>
      <c r="B144" t="n">
        <v>0.0001731892282294676</v>
      </c>
      <c r="C144" t="n">
        <v>34.25925925925925</v>
      </c>
      <c r="D144" t="n">
        <v>1.2115</v>
      </c>
      <c r="E144" t="n">
        <v>1.34225</v>
      </c>
    </row>
    <row r="145">
      <c r="A145" t="inlineStr">
        <is>
          <t>002258</t>
        </is>
      </c>
      <c r="B145" t="n">
        <v>0.009102504054306923</v>
      </c>
      <c r="C145" t="n">
        <v>34.1772151898734</v>
      </c>
      <c r="D145" t="n">
        <v>24.0485</v>
      </c>
      <c r="E145" t="n">
        <v>3.06975</v>
      </c>
    </row>
    <row r="146">
      <c r="A146" t="inlineStr">
        <is>
          <t>002553</t>
        </is>
      </c>
      <c r="B146" t="n">
        <v>0.005297353864375093</v>
      </c>
      <c r="C146" t="n">
        <v>33.75984251968504</v>
      </c>
      <c r="D146" t="n">
        <v>11.76775</v>
      </c>
      <c r="E146" t="n">
        <v>19.3595</v>
      </c>
    </row>
    <row r="147">
      <c r="A147" t="inlineStr">
        <is>
          <t>600315</t>
        </is>
      </c>
      <c r="B147" t="n">
        <v>0.01785539194340314</v>
      </c>
      <c r="C147" t="n">
        <v>33.70311674590596</v>
      </c>
      <c r="D147" t="n">
        <v>39.6135</v>
      </c>
      <c r="E147" t="n">
        <v>1.326</v>
      </c>
    </row>
    <row r="148">
      <c r="A148" t="inlineStr">
        <is>
          <t>600707</t>
        </is>
      </c>
      <c r="B148" t="n">
        <v>0.002360154351959438</v>
      </c>
      <c r="C148" t="n">
        <v>33.33333333333333</v>
      </c>
      <c r="D148" t="n">
        <v>7.10025</v>
      </c>
      <c r="E148" t="n">
        <v>4.84725</v>
      </c>
    </row>
    <row r="149">
      <c r="A149" t="inlineStr">
        <is>
          <t>600963</t>
        </is>
      </c>
      <c r="B149" t="n">
        <v>0.0006533374810190651</v>
      </c>
      <c r="C149" t="n">
        <v>33.09002433090023</v>
      </c>
      <c r="D149" t="n">
        <v>4.44525</v>
      </c>
      <c r="E149" t="n">
        <v>2.353</v>
      </c>
    </row>
    <row r="150">
      <c r="A150" t="inlineStr">
        <is>
          <t>002876</t>
        </is>
      </c>
      <c r="B150" t="n">
        <v>0.01168346977953926</v>
      </c>
      <c r="C150" t="n">
        <v>32.93577981651377</v>
      </c>
      <c r="D150" t="n">
        <v>50.4625</v>
      </c>
      <c r="E150" t="n">
        <v>3.1695</v>
      </c>
    </row>
    <row r="151">
      <c r="A151" t="inlineStr">
        <is>
          <t>002472</t>
        </is>
      </c>
      <c r="B151" t="n">
        <v>0.002197971294142526</v>
      </c>
      <c r="C151" t="n">
        <v>32.81907433380085</v>
      </c>
      <c r="D151" t="n">
        <v>8.275749999999999</v>
      </c>
      <c r="E151" t="n">
        <v>1.358</v>
      </c>
    </row>
    <row r="152">
      <c r="A152" t="inlineStr">
        <is>
          <t>601168</t>
        </is>
      </c>
      <c r="B152" t="n">
        <v>0.00423603768789485</v>
      </c>
      <c r="C152" t="n">
        <v>32.80346820809248</v>
      </c>
      <c r="D152" t="n">
        <v>13.771</v>
      </c>
      <c r="E152" t="n">
        <v>3.30925</v>
      </c>
    </row>
    <row r="153">
      <c r="A153" t="inlineStr">
        <is>
          <t>300802</t>
        </is>
      </c>
      <c r="B153" t="n">
        <v>0.01220562359995733</v>
      </c>
      <c r="C153" t="n">
        <v>32.70358306188925</v>
      </c>
      <c r="D153" t="n">
        <v>32.8115</v>
      </c>
      <c r="E153" t="n">
        <v>3.710500000000001</v>
      </c>
    </row>
    <row r="154">
      <c r="A154" t="inlineStr">
        <is>
          <t>603345</t>
        </is>
      </c>
      <c r="B154" t="n">
        <v>0.1518628730664646</v>
      </c>
      <c r="C154" t="n">
        <v>32.36707406246735</v>
      </c>
      <c r="D154" t="n">
        <v>217.52575</v>
      </c>
      <c r="E154" t="n">
        <v>0.9694999999999998</v>
      </c>
    </row>
    <row r="155">
      <c r="A155" t="inlineStr">
        <is>
          <t>002998</t>
        </is>
      </c>
      <c r="B155" t="n">
        <v>0.001728920168240769</v>
      </c>
      <c r="C155" t="n">
        <v>32.31256599788806</v>
      </c>
      <c r="D155" t="n">
        <v>9.07925</v>
      </c>
      <c r="E155" t="n">
        <v>8.286</v>
      </c>
    </row>
    <row r="156">
      <c r="A156" t="inlineStr">
        <is>
          <t>000538</t>
        </is>
      </c>
      <c r="B156" t="n">
        <v>0.0376179074427768</v>
      </c>
      <c r="C156" t="n">
        <v>32.19800181653045</v>
      </c>
      <c r="D156" t="n">
        <v>132.988</v>
      </c>
      <c r="E156" t="n">
        <v>1.99425</v>
      </c>
    </row>
    <row r="157">
      <c r="A157" t="inlineStr">
        <is>
          <t>000817</t>
        </is>
      </c>
      <c r="B157" t="n">
        <v>0.001599960183905283</v>
      </c>
      <c r="C157" t="n">
        <v>32.17522658610272</v>
      </c>
      <c r="D157" t="n">
        <v>8.3195</v>
      </c>
      <c r="E157" t="n">
        <v>0</v>
      </c>
    </row>
    <row r="158">
      <c r="A158" t="inlineStr">
        <is>
          <t>002221</t>
        </is>
      </c>
      <c r="B158" t="n">
        <v>0.001658794889261511</v>
      </c>
      <c r="C158" t="n">
        <v>32.00379867046534</v>
      </c>
      <c r="D158" t="n">
        <v>10.73475</v>
      </c>
      <c r="E158" t="n">
        <v>1.611</v>
      </c>
    </row>
    <row r="159">
      <c r="A159" t="inlineStr">
        <is>
          <t>600763</t>
        </is>
      </c>
      <c r="B159" t="n">
        <v>0.09245179455586737</v>
      </c>
      <c r="C159" t="n">
        <v>31.99333787569081</v>
      </c>
      <c r="D159" t="n">
        <v>306.789</v>
      </c>
      <c r="E159" t="n">
        <v>0.79525</v>
      </c>
    </row>
    <row r="160">
      <c r="A160" t="inlineStr">
        <is>
          <t>002054</t>
        </is>
      </c>
      <c r="B160" t="n">
        <v>0.004495253398045108</v>
      </c>
      <c r="C160" t="n">
        <v>31.75675675675673</v>
      </c>
      <c r="D160" t="n">
        <v>9.233250000000002</v>
      </c>
      <c r="E160" t="n">
        <v>4.1835</v>
      </c>
    </row>
    <row r="161">
      <c r="A161" t="inlineStr">
        <is>
          <t>002109</t>
        </is>
      </c>
      <c r="B161" t="n">
        <v>0.0004151325348334702</v>
      </c>
      <c r="C161" t="n">
        <v>31.75074183976261</v>
      </c>
      <c r="D161" t="n">
        <v>3.355249999999999</v>
      </c>
      <c r="E161" t="n">
        <v>1.029</v>
      </c>
    </row>
    <row r="162">
      <c r="A162" t="inlineStr">
        <is>
          <t>000951</t>
        </is>
      </c>
      <c r="B162" t="n">
        <v>0.01800936376603674</v>
      </c>
      <c r="C162" t="n">
        <v>31.73374613003097</v>
      </c>
      <c r="D162" t="n">
        <v>37.90125</v>
      </c>
      <c r="E162" t="n">
        <v>2.0275</v>
      </c>
    </row>
    <row r="163">
      <c r="A163" t="inlineStr">
        <is>
          <t>601155</t>
        </is>
      </c>
      <c r="B163" t="n">
        <v>0.0156537574260725</v>
      </c>
      <c r="C163" t="n">
        <v>31.63177516489819</v>
      </c>
      <c r="D163" t="n">
        <v>39.38825</v>
      </c>
      <c r="E163" t="n">
        <v>0.487</v>
      </c>
    </row>
    <row r="164">
      <c r="A164" t="inlineStr">
        <is>
          <t>300763</t>
        </is>
      </c>
      <c r="B164" t="n">
        <v>0.1024102096075936</v>
      </c>
      <c r="C164" t="n">
        <v>31.5516526068317</v>
      </c>
      <c r="D164" t="n">
        <v>174.07975</v>
      </c>
      <c r="E164" t="n">
        <v>4.19975</v>
      </c>
    </row>
    <row r="165">
      <c r="A165" t="inlineStr">
        <is>
          <t>603378</t>
        </is>
      </c>
      <c r="B165" t="n">
        <v>0.02123655776416021</v>
      </c>
      <c r="C165" t="n">
        <v>31.41011361104924</v>
      </c>
      <c r="D165" t="n">
        <v>46.56975</v>
      </c>
      <c r="E165" t="n">
        <v>1.6605</v>
      </c>
    </row>
    <row r="166">
      <c r="A166" t="inlineStr">
        <is>
          <t>600882</t>
        </is>
      </c>
      <c r="B166" t="n">
        <v>0.01602267022321164</v>
      </c>
      <c r="C166" t="n">
        <v>31.09629012088371</v>
      </c>
      <c r="D166" t="n">
        <v>59.06949999999999</v>
      </c>
      <c r="E166" t="n">
        <v>1.717</v>
      </c>
    </row>
    <row r="167">
      <c r="A167" t="inlineStr">
        <is>
          <t>600352</t>
        </is>
      </c>
      <c r="B167" t="n">
        <v>0.002916047411964363</v>
      </c>
      <c r="C167" t="n">
        <v>31.0515172900494</v>
      </c>
      <c r="D167" t="n">
        <v>14.73125</v>
      </c>
      <c r="E167" t="n">
        <v>2.18825</v>
      </c>
    </row>
    <row r="168">
      <c r="A168" t="inlineStr">
        <is>
          <t>000100</t>
        </is>
      </c>
      <c r="B168" t="n">
        <v>0.003524060076367635</v>
      </c>
      <c r="C168" t="n">
        <v>30.7475317348378</v>
      </c>
      <c r="D168" t="n">
        <v>8.41325</v>
      </c>
      <c r="E168" t="n">
        <v>4.606</v>
      </c>
    </row>
    <row r="169">
      <c r="A169" t="inlineStr">
        <is>
          <t>600426</t>
        </is>
      </c>
      <c r="B169" t="n">
        <v>0.008883475484518111</v>
      </c>
      <c r="C169" t="n">
        <v>30.69705093833781</v>
      </c>
      <c r="D169" t="n">
        <v>41.8715</v>
      </c>
      <c r="E169" t="n">
        <v>1.00975</v>
      </c>
    </row>
    <row r="170">
      <c r="A170" t="inlineStr">
        <is>
          <t>002311</t>
        </is>
      </c>
      <c r="B170" t="n">
        <v>0.01840135606214019</v>
      </c>
      <c r="C170" t="n">
        <v>30.68920676202862</v>
      </c>
      <c r="D170" t="n">
        <v>69.134</v>
      </c>
      <c r="E170" t="n">
        <v>0.6835000000000001</v>
      </c>
    </row>
    <row r="171">
      <c r="A171" t="inlineStr">
        <is>
          <t>002402</t>
        </is>
      </c>
      <c r="B171" t="n">
        <v>0.005004574075970104</v>
      </c>
      <c r="C171" t="n">
        <v>30.54545454545454</v>
      </c>
      <c r="D171" t="n">
        <v>19.534</v>
      </c>
      <c r="E171" t="n">
        <v>4.94125</v>
      </c>
    </row>
    <row r="172">
      <c r="A172" t="inlineStr">
        <is>
          <t>002043</t>
        </is>
      </c>
      <c r="B172" t="n">
        <v>0.001341358646506556</v>
      </c>
      <c r="C172" t="n">
        <v>30.43995243757431</v>
      </c>
      <c r="D172" t="n">
        <v>9.399750000000001</v>
      </c>
      <c r="E172" t="n">
        <v>2.57</v>
      </c>
    </row>
    <row r="173">
      <c r="A173" t="inlineStr">
        <is>
          <t>002407</t>
        </is>
      </c>
      <c r="B173" t="n">
        <v>0.007359938420737395</v>
      </c>
      <c r="C173" t="n">
        <v>30.3804347826087</v>
      </c>
      <c r="D173" t="n">
        <v>21.70475</v>
      </c>
      <c r="E173" t="n">
        <v>12.52</v>
      </c>
    </row>
    <row r="174">
      <c r="A174" t="inlineStr">
        <is>
          <t>688366</t>
        </is>
      </c>
      <c r="B174" t="n">
        <v>0.04949205542899728</v>
      </c>
      <c r="C174" t="n">
        <v>30.36550144407928</v>
      </c>
      <c r="D174" t="n">
        <v>100.46975</v>
      </c>
      <c r="E174" t="n">
        <v>2.5845</v>
      </c>
    </row>
    <row r="175">
      <c r="A175" t="inlineStr">
        <is>
          <t>000049</t>
        </is>
      </c>
      <c r="B175" t="n">
        <v>0.01147889183408237</v>
      </c>
      <c r="C175" t="n">
        <v>30.29688364373964</v>
      </c>
      <c r="D175" t="n">
        <v>69.92325</v>
      </c>
      <c r="E175" t="n">
        <v>3.761</v>
      </c>
    </row>
    <row r="176">
      <c r="A176" t="inlineStr">
        <is>
          <t>603010</t>
        </is>
      </c>
      <c r="B176" t="n">
        <v>0.01074996928674508</v>
      </c>
      <c r="C176" t="n">
        <v>30.16006739679866</v>
      </c>
      <c r="D176" t="n">
        <v>26.50525</v>
      </c>
      <c r="E176" t="n">
        <v>2.463</v>
      </c>
    </row>
    <row r="177">
      <c r="A177" t="inlineStr">
        <is>
          <t>000658</t>
        </is>
      </c>
      <c r="B177" t="n">
        <v>0.0006979694529955008</v>
      </c>
      <c r="C177" t="n">
        <v>30.06134969325154</v>
      </c>
      <c r="D177" t="n">
        <v>4.223</v>
      </c>
      <c r="E177" t="n">
        <v>0</v>
      </c>
    </row>
    <row r="178">
      <c r="A178" t="inlineStr">
        <is>
          <t>002612</t>
        </is>
      </c>
      <c r="B178" t="n">
        <v>0.006908748012547807</v>
      </c>
      <c r="C178" t="n">
        <v>30.00421407501055</v>
      </c>
      <c r="D178" t="n">
        <v>23.271</v>
      </c>
      <c r="E178" t="n">
        <v>16.01325</v>
      </c>
    </row>
    <row r="179">
      <c r="A179" t="inlineStr">
        <is>
          <t>300693</t>
        </is>
      </c>
      <c r="B179" t="n">
        <v>0.006721486472385074</v>
      </c>
      <c r="C179" t="n">
        <v>29.98289136013688</v>
      </c>
      <c r="D179" t="n">
        <v>26.3535</v>
      </c>
      <c r="E179" t="n">
        <v>8.55925</v>
      </c>
    </row>
    <row r="180">
      <c r="A180" t="inlineStr">
        <is>
          <t>603517</t>
        </is>
      </c>
      <c r="B180" t="n">
        <v>0.02422683634360982</v>
      </c>
      <c r="C180" t="n">
        <v>29.81595092024541</v>
      </c>
      <c r="D180" t="n">
        <v>87.55425</v>
      </c>
      <c r="E180" t="n">
        <v>0.9672499999999999</v>
      </c>
    </row>
    <row r="181">
      <c r="A181" t="inlineStr">
        <is>
          <t>002415</t>
        </is>
      </c>
      <c r="B181" t="n">
        <v>0.0208888977307176</v>
      </c>
      <c r="C181" t="n">
        <v>29.76322195175925</v>
      </c>
      <c r="D181" t="n">
        <v>57.7275</v>
      </c>
      <c r="E181" t="n">
        <v>0.7922499999999999</v>
      </c>
    </row>
    <row r="182">
      <c r="A182" t="inlineStr">
        <is>
          <t>300454</t>
        </is>
      </c>
      <c r="B182" t="n">
        <v>0.08856258347969384</v>
      </c>
      <c r="C182" t="n">
        <v>29.60842683764597</v>
      </c>
      <c r="D182" t="n">
        <v>276.714</v>
      </c>
      <c r="E182" t="n">
        <v>0.92325</v>
      </c>
    </row>
    <row r="183">
      <c r="A183" t="inlineStr">
        <is>
          <t>603916</t>
        </is>
      </c>
      <c r="B183" t="n">
        <v>0.005128214982675535</v>
      </c>
      <c r="C183" t="n">
        <v>29.43396226415094</v>
      </c>
      <c r="D183" t="n">
        <v>25.109</v>
      </c>
      <c r="E183" t="n">
        <v>1.237</v>
      </c>
    </row>
    <row r="184">
      <c r="A184" t="inlineStr">
        <is>
          <t>600408</t>
        </is>
      </c>
      <c r="B184" t="n">
        <v>0.0005767025779145825</v>
      </c>
      <c r="C184" t="n">
        <v>29.36507936507935</v>
      </c>
      <c r="D184" t="n">
        <v>2.599</v>
      </c>
      <c r="E184" t="n">
        <v>1.54725</v>
      </c>
    </row>
    <row r="185">
      <c r="A185" t="inlineStr">
        <is>
          <t>002378</t>
        </is>
      </c>
      <c r="B185" t="n">
        <v>0.001678429410271792</v>
      </c>
      <c r="C185" t="n">
        <v>29.35153583617747</v>
      </c>
      <c r="D185" t="n">
        <v>5.41775</v>
      </c>
      <c r="E185" t="n">
        <v>2.301</v>
      </c>
    </row>
    <row r="186">
      <c r="A186" t="inlineStr">
        <is>
          <t>603353</t>
        </is>
      </c>
      <c r="B186" t="n">
        <v>0.009482295922300162</v>
      </c>
      <c r="C186" t="n">
        <v>29.34838378655722</v>
      </c>
      <c r="D186" t="n">
        <v>38.919</v>
      </c>
      <c r="E186" t="n">
        <v>6.0665</v>
      </c>
    </row>
    <row r="187">
      <c r="A187" t="inlineStr">
        <is>
          <t>300593</t>
        </is>
      </c>
      <c r="B187" t="n">
        <v>0.005392408140518102</v>
      </c>
      <c r="C187" t="n">
        <v>29.33797909407665</v>
      </c>
      <c r="D187" t="n">
        <v>32.5225</v>
      </c>
      <c r="E187" t="n">
        <v>8.659000000000001</v>
      </c>
    </row>
    <row r="188">
      <c r="A188" t="inlineStr">
        <is>
          <t>688116</t>
        </is>
      </c>
      <c r="B188" t="n">
        <v>0.01666948204587633</v>
      </c>
      <c r="C188" t="n">
        <v>29.24872355944563</v>
      </c>
      <c r="D188" t="n">
        <v>65.87275</v>
      </c>
      <c r="E188" t="n">
        <v>2.08375</v>
      </c>
    </row>
    <row r="189">
      <c r="A189" t="inlineStr">
        <is>
          <t>600497</t>
        </is>
      </c>
      <c r="B189" t="n">
        <v>0.0005878520730058584</v>
      </c>
      <c r="C189" t="n">
        <v>29.24335378323111</v>
      </c>
      <c r="D189" t="n">
        <v>4.992750000000001</v>
      </c>
      <c r="E189" t="n">
        <v>2.2905</v>
      </c>
    </row>
    <row r="190">
      <c r="A190" t="inlineStr">
        <is>
          <t>600259</t>
        </is>
      </c>
      <c r="B190" t="n">
        <v>0.007541593635631815</v>
      </c>
      <c r="C190" t="n">
        <v>29.15340547422023</v>
      </c>
      <c r="D190" t="n">
        <v>33.54025</v>
      </c>
      <c r="E190" t="n">
        <v>4.51875</v>
      </c>
    </row>
    <row r="191">
      <c r="A191" t="inlineStr">
        <is>
          <t>600075</t>
        </is>
      </c>
      <c r="B191" t="n">
        <v>0.000742372005511978</v>
      </c>
      <c r="C191" t="n">
        <v>29.11611785095323</v>
      </c>
      <c r="D191" t="n">
        <v>5.89625</v>
      </c>
      <c r="E191" t="n">
        <v>2.0585</v>
      </c>
    </row>
    <row r="192">
      <c r="A192" t="inlineStr">
        <is>
          <t>600499</t>
        </is>
      </c>
      <c r="B192" t="n">
        <v>0.002909479619405615</v>
      </c>
      <c r="C192" t="n">
        <v>29.10128388017119</v>
      </c>
      <c r="D192" t="n">
        <v>8.513</v>
      </c>
      <c r="E192" t="n">
        <v>3.98825</v>
      </c>
    </row>
    <row r="193">
      <c r="A193" t="inlineStr">
        <is>
          <t>600433</t>
        </is>
      </c>
      <c r="B193" t="n">
        <v>0.00100762853470437</v>
      </c>
      <c r="C193" t="n">
        <v>29.06976744186047</v>
      </c>
      <c r="D193" t="n">
        <v>4.8625</v>
      </c>
      <c r="E193" t="n">
        <v>4.15625</v>
      </c>
    </row>
    <row r="194">
      <c r="A194" t="inlineStr">
        <is>
          <t>600773</t>
        </is>
      </c>
      <c r="B194" t="n">
        <v>0.002640485830751416</v>
      </c>
      <c r="C194" t="n">
        <v>29.05109489051096</v>
      </c>
      <c r="D194" t="n">
        <v>7.988249999999999</v>
      </c>
      <c r="E194" t="n">
        <v>4.886</v>
      </c>
    </row>
    <row r="195">
      <c r="A195" t="inlineStr">
        <is>
          <t>601766</t>
        </is>
      </c>
      <c r="B195" t="n">
        <v>0.00168019527605371</v>
      </c>
      <c r="C195" t="n">
        <v>29.05027932960893</v>
      </c>
      <c r="D195" t="n">
        <v>6.16275</v>
      </c>
      <c r="E195" t="n">
        <v>1.05025</v>
      </c>
    </row>
    <row r="196">
      <c r="A196" t="inlineStr">
        <is>
          <t>002572</t>
        </is>
      </c>
      <c r="B196" t="n">
        <v>0.01607025954232956</v>
      </c>
      <c r="C196" t="n">
        <v>29.04341144832885</v>
      </c>
      <c r="D196" t="n">
        <v>29.05475</v>
      </c>
      <c r="E196" t="n">
        <v>1.8665</v>
      </c>
    </row>
    <row r="197">
      <c r="A197" t="inlineStr">
        <is>
          <t>600019</t>
        </is>
      </c>
      <c r="B197" t="n">
        <v>0.0007874865498424413</v>
      </c>
      <c r="C197" t="n">
        <v>29.03225806451612</v>
      </c>
      <c r="D197" t="n">
        <v>6.5055</v>
      </c>
      <c r="E197" t="n">
        <v>0.60975</v>
      </c>
    </row>
    <row r="198">
      <c r="A198" t="inlineStr">
        <is>
          <t>002088</t>
        </is>
      </c>
      <c r="B198" t="n">
        <v>0.005322565863491467</v>
      </c>
      <c r="C198" t="n">
        <v>29.01287553648068</v>
      </c>
      <c r="D198" t="n">
        <v>11.99925</v>
      </c>
      <c r="E198" t="n">
        <v>2.09425</v>
      </c>
    </row>
    <row r="199">
      <c r="A199" t="inlineStr">
        <is>
          <t>002052</t>
        </is>
      </c>
      <c r="B199" t="n">
        <v>0.0002582293359647086</v>
      </c>
      <c r="C199" t="n">
        <v>28.84615384615385</v>
      </c>
      <c r="D199" t="n">
        <v>1.07675</v>
      </c>
      <c r="E199" t="n">
        <v>1.98275</v>
      </c>
    </row>
    <row r="200">
      <c r="A200" t="inlineStr">
        <is>
          <t>002230</t>
        </is>
      </c>
      <c r="B200" t="n">
        <v>0.01186540886537842</v>
      </c>
      <c r="C200" t="n">
        <v>28.83512097779995</v>
      </c>
      <c r="D200" t="n">
        <v>44.94449999999999</v>
      </c>
      <c r="E200" t="n">
        <v>3.218750000000001</v>
      </c>
    </row>
    <row r="201">
      <c r="A201" t="inlineStr">
        <is>
          <t>600460</t>
        </is>
      </c>
      <c r="B201" t="n">
        <v>0.005078482950100512</v>
      </c>
      <c r="C201" t="n">
        <v>28.72340425531914</v>
      </c>
      <c r="D201" t="n">
        <v>25.24575</v>
      </c>
      <c r="E201" t="n">
        <v>6.1685</v>
      </c>
    </row>
    <row r="202">
      <c r="A202" t="inlineStr">
        <is>
          <t>002124</t>
        </is>
      </c>
      <c r="B202" t="n">
        <v>0.00206175539896914</v>
      </c>
      <c r="C202" t="n">
        <v>28.5336856010568</v>
      </c>
      <c r="D202" t="n">
        <v>15.327</v>
      </c>
      <c r="E202" t="n">
        <v>4.6345</v>
      </c>
    </row>
    <row r="203">
      <c r="A203" t="inlineStr">
        <is>
          <t>603185</t>
        </is>
      </c>
      <c r="B203" t="n">
        <v>0.04684385024241684</v>
      </c>
      <c r="C203" t="n">
        <v>28.28947368421053</v>
      </c>
      <c r="D203" t="n">
        <v>155.311</v>
      </c>
      <c r="E203" t="n">
        <v>10.96325</v>
      </c>
    </row>
    <row r="204">
      <c r="A204" t="inlineStr">
        <is>
          <t>601717</t>
        </is>
      </c>
      <c r="B204" t="n">
        <v>0.003602326195713114</v>
      </c>
      <c r="C204" t="n">
        <v>28.27004219409282</v>
      </c>
      <c r="D204" t="n">
        <v>11.5935</v>
      </c>
      <c r="E204" t="n">
        <v>3.60575</v>
      </c>
    </row>
    <row r="205">
      <c r="A205" t="inlineStr">
        <is>
          <t>002967</t>
        </is>
      </c>
      <c r="B205" t="n">
        <v>0.003482599524684597</v>
      </c>
      <c r="C205" t="n">
        <v>28.17103844771831</v>
      </c>
      <c r="D205" t="n">
        <v>35.37125</v>
      </c>
      <c r="E205" t="n">
        <v>3.68025</v>
      </c>
    </row>
    <row r="206">
      <c r="A206" t="inlineStr">
        <is>
          <t>601166</t>
        </is>
      </c>
      <c r="B206" t="n">
        <v>0.006499028391820945</v>
      </c>
      <c r="C206" t="n">
        <v>28.15292949354518</v>
      </c>
      <c r="D206" t="n">
        <v>22.61875</v>
      </c>
      <c r="E206" t="n">
        <v>0.6699999999999999</v>
      </c>
    </row>
    <row r="207">
      <c r="A207" t="inlineStr">
        <is>
          <t>600623</t>
        </is>
      </c>
      <c r="B207" t="n">
        <v>0.00105704820274971</v>
      </c>
      <c r="C207" t="n">
        <v>27.64900662251655</v>
      </c>
      <c r="D207" t="n">
        <v>6.037000000000001</v>
      </c>
      <c r="E207" t="n">
        <v>0.64275</v>
      </c>
    </row>
    <row r="208">
      <c r="A208" t="inlineStr">
        <is>
          <t>002256</t>
        </is>
      </c>
      <c r="B208" t="n">
        <v>0.0006032233957752091</v>
      </c>
      <c r="C208" t="n">
        <v>27.58620689655174</v>
      </c>
      <c r="D208" t="n">
        <v>1.2545</v>
      </c>
      <c r="E208" t="n">
        <v>2.29525</v>
      </c>
    </row>
    <row r="209">
      <c r="A209" t="inlineStr">
        <is>
          <t>000763</t>
        </is>
      </c>
      <c r="B209" t="n">
        <v>0.0005010396161417324</v>
      </c>
      <c r="C209" t="n">
        <v>27.49244712990935</v>
      </c>
      <c r="D209" t="n">
        <v>4.064</v>
      </c>
      <c r="E209" t="n">
        <v>0</v>
      </c>
    </row>
    <row r="210">
      <c r="A210" t="inlineStr">
        <is>
          <t>601012</t>
        </is>
      </c>
      <c r="B210" t="n">
        <v>0.02452299809123474</v>
      </c>
      <c r="C210" t="n">
        <v>27.46429407632871</v>
      </c>
      <c r="D210" t="n">
        <v>106.2205</v>
      </c>
      <c r="E210" t="n">
        <v>2.32325</v>
      </c>
    </row>
    <row r="211">
      <c r="A211" t="inlineStr">
        <is>
          <t>603259</t>
        </is>
      </c>
      <c r="B211" t="n">
        <v>0.06044500866431281</v>
      </c>
      <c r="C211" t="n">
        <v>27.44065462205299</v>
      </c>
      <c r="D211" t="n">
        <v>153.6475</v>
      </c>
      <c r="E211" t="n">
        <v>1.097</v>
      </c>
    </row>
    <row r="212">
      <c r="A212" t="inlineStr">
        <is>
          <t>000718</t>
        </is>
      </c>
      <c r="B212" t="n">
        <v>0.001102701785021343</v>
      </c>
      <c r="C212" t="n">
        <v>27.4096385542169</v>
      </c>
      <c r="D212" t="n">
        <v>3.8655</v>
      </c>
      <c r="E212" t="n">
        <v>3.12025</v>
      </c>
    </row>
    <row r="213">
      <c r="A213" t="inlineStr">
        <is>
          <t>688598</t>
        </is>
      </c>
      <c r="B213" t="n">
        <v>0.067526515514423</v>
      </c>
      <c r="C213" t="n">
        <v>27.40551017582722</v>
      </c>
      <c r="D213" t="n">
        <v>202.489</v>
      </c>
      <c r="E213" t="n">
        <v>7.60975</v>
      </c>
    </row>
    <row r="214">
      <c r="A214" t="inlineStr">
        <is>
          <t>300641</t>
        </is>
      </c>
      <c r="B214" t="n">
        <v>0.003612389341359773</v>
      </c>
      <c r="C214" t="n">
        <v>27.3356401384083</v>
      </c>
      <c r="D214" t="n">
        <v>5.648000000000001</v>
      </c>
      <c r="E214" t="n">
        <v>5.0125</v>
      </c>
    </row>
    <row r="215">
      <c r="A215" t="inlineStr">
        <is>
          <t>002360</t>
        </is>
      </c>
      <c r="B215" t="n">
        <v>0.002773378430864838</v>
      </c>
      <c r="C215" t="n">
        <v>27.2609819121447</v>
      </c>
      <c r="D215" t="n">
        <v>8.20675</v>
      </c>
      <c r="E215" t="n">
        <v>6.249250000000001</v>
      </c>
    </row>
    <row r="216">
      <c r="A216" t="inlineStr">
        <is>
          <t>000584</t>
        </is>
      </c>
      <c r="B216" t="n">
        <v>0.001316487873134328</v>
      </c>
      <c r="C216" t="n">
        <v>27.1646859083192</v>
      </c>
      <c r="D216" t="n">
        <v>6.432</v>
      </c>
      <c r="E216" t="n">
        <v>2.61575</v>
      </c>
    </row>
    <row r="217">
      <c r="A217" t="inlineStr">
        <is>
          <t>600827</t>
        </is>
      </c>
      <c r="B217" t="n">
        <v>0.00499481149877618</v>
      </c>
      <c r="C217" t="n">
        <v>27.08913649025071</v>
      </c>
      <c r="D217" t="n">
        <v>17.05725</v>
      </c>
      <c r="E217" t="n">
        <v>2.03775</v>
      </c>
    </row>
    <row r="218">
      <c r="A218" t="inlineStr">
        <is>
          <t>000568</t>
        </is>
      </c>
      <c r="B218" t="n">
        <v>0.06946555617425096</v>
      </c>
      <c r="C218" t="n">
        <v>27.04588014981273</v>
      </c>
      <c r="D218" t="n">
        <v>253.221</v>
      </c>
      <c r="E218" t="n">
        <v>1.10525</v>
      </c>
    </row>
    <row r="219">
      <c r="A219" t="inlineStr">
        <is>
          <t>002571</t>
        </is>
      </c>
      <c r="B219" t="n">
        <v>0.001026454418689709</v>
      </c>
      <c r="C219" t="n">
        <v>26.83178534571724</v>
      </c>
      <c r="D219" t="n">
        <v>10.9365</v>
      </c>
      <c r="E219" t="n">
        <v>2.73375</v>
      </c>
    </row>
    <row r="220">
      <c r="A220" t="inlineStr">
        <is>
          <t>600055</t>
        </is>
      </c>
      <c r="B220" t="n">
        <v>0.005079666109610365</v>
      </c>
      <c r="C220" t="n">
        <v>26.82926829268293</v>
      </c>
      <c r="D220" t="n">
        <v>10.9205</v>
      </c>
      <c r="E220" t="n">
        <v>2.333</v>
      </c>
    </row>
    <row r="221">
      <c r="A221" t="inlineStr">
        <is>
          <t>603890</t>
        </is>
      </c>
      <c r="B221" t="n">
        <v>0.002575472126230368</v>
      </c>
      <c r="C221" t="n">
        <v>26.69565217391305</v>
      </c>
      <c r="D221" t="n">
        <v>12.87725</v>
      </c>
      <c r="E221" t="n">
        <v>2.279</v>
      </c>
    </row>
    <row r="222">
      <c r="A222" t="inlineStr">
        <is>
          <t>002274</t>
        </is>
      </c>
      <c r="B222" t="n">
        <v>0.0006617252066115702</v>
      </c>
      <c r="C222" t="n">
        <v>26.67984189723322</v>
      </c>
      <c r="D222" t="n">
        <v>4.84</v>
      </c>
      <c r="E222" t="n">
        <v>1.793</v>
      </c>
    </row>
    <row r="223">
      <c r="A223" t="inlineStr">
        <is>
          <t>603501</t>
        </is>
      </c>
      <c r="B223" t="n">
        <v>0.1052428147915081</v>
      </c>
      <c r="C223" t="n">
        <v>26.50140894681225</v>
      </c>
      <c r="D223" t="n">
        <v>276.80325</v>
      </c>
      <c r="E223" t="n">
        <v>1.2775</v>
      </c>
    </row>
    <row r="224">
      <c r="A224" t="inlineStr">
        <is>
          <t>002172</t>
        </is>
      </c>
      <c r="B224" t="n">
        <v>0.0009300414587023022</v>
      </c>
      <c r="C224" t="n">
        <v>26.47058823529411</v>
      </c>
      <c r="D224" t="n">
        <v>3.1055</v>
      </c>
      <c r="E224" t="n">
        <v>6.94225</v>
      </c>
    </row>
    <row r="225">
      <c r="A225" t="inlineStr">
        <is>
          <t>300142</t>
        </is>
      </c>
      <c r="B225" t="n">
        <v>0.01546101184624459</v>
      </c>
      <c r="C225" t="n">
        <v>26.39452332657202</v>
      </c>
      <c r="D225" t="n">
        <v>40.688</v>
      </c>
      <c r="E225" t="n">
        <v>4.18025</v>
      </c>
    </row>
    <row r="226">
      <c r="A226" t="inlineStr">
        <is>
          <t>600036</t>
        </is>
      </c>
      <c r="B226" t="n">
        <v>0.01091836651767574</v>
      </c>
      <c r="C226" t="n">
        <v>26.36978316623921</v>
      </c>
      <c r="D226" t="n">
        <v>49.22</v>
      </c>
      <c r="E226" t="n">
        <v>0.3925</v>
      </c>
    </row>
    <row r="227">
      <c r="A227" t="inlineStr">
        <is>
          <t>603100</t>
        </is>
      </c>
      <c r="B227" t="n">
        <v>0.003462003371057067</v>
      </c>
      <c r="C227" t="n">
        <v>26.36899747262005</v>
      </c>
      <c r="D227" t="n">
        <v>12.459</v>
      </c>
      <c r="E227" t="n">
        <v>2.03775</v>
      </c>
    </row>
    <row r="228">
      <c r="A228" t="inlineStr">
        <is>
          <t>000528</t>
        </is>
      </c>
      <c r="B228" t="n">
        <v>0.001566590819542947</v>
      </c>
      <c r="C228" t="n">
        <v>26.33587786259541</v>
      </c>
      <c r="D228" t="n">
        <v>7.93125</v>
      </c>
      <c r="E228" t="n">
        <v>2.886</v>
      </c>
    </row>
    <row r="229">
      <c r="A229" t="inlineStr">
        <is>
          <t>002206</t>
        </is>
      </c>
      <c r="B229" t="n">
        <v>0.0007514364948937667</v>
      </c>
      <c r="C229" t="n">
        <v>26.32794457274825</v>
      </c>
      <c r="D229" t="n">
        <v>4.2595</v>
      </c>
      <c r="E229" t="n">
        <v>1.7845</v>
      </c>
    </row>
    <row r="230">
      <c r="A230" t="inlineStr">
        <is>
          <t>002920</t>
        </is>
      </c>
      <c r="B230" t="n">
        <v>0.06674464893923371</v>
      </c>
      <c r="C230" t="n">
        <v>26.31780962128967</v>
      </c>
      <c r="D230" t="n">
        <v>100.7055</v>
      </c>
      <c r="E230" t="n">
        <v>1.09175</v>
      </c>
    </row>
    <row r="231">
      <c r="A231" t="inlineStr">
        <is>
          <t>002010</t>
        </is>
      </c>
      <c r="B231" t="n">
        <v>0.001575577274805671</v>
      </c>
      <c r="C231" t="n">
        <v>26.19047619047619</v>
      </c>
      <c r="D231" t="n">
        <v>5.467499999999999</v>
      </c>
      <c r="E231" t="n">
        <v>0.8407500000000001</v>
      </c>
    </row>
    <row r="232">
      <c r="A232" t="inlineStr">
        <is>
          <t>600997</t>
        </is>
      </c>
      <c r="B232" t="n">
        <v>0.002469449345252098</v>
      </c>
      <c r="C232" t="n">
        <v>26.07999999999999</v>
      </c>
      <c r="D232" t="n">
        <v>6.3765</v>
      </c>
      <c r="E232" t="n">
        <v>2.9135</v>
      </c>
    </row>
    <row r="233">
      <c r="A233" t="inlineStr">
        <is>
          <t>002833</t>
        </is>
      </c>
      <c r="B233" t="n">
        <v>0.009633078678902503</v>
      </c>
      <c r="C233" t="n">
        <v>25.97812879708385</v>
      </c>
      <c r="D233" t="n">
        <v>42.934</v>
      </c>
      <c r="E233" t="n">
        <v>2.01225</v>
      </c>
    </row>
    <row r="234">
      <c r="A234" t="inlineStr">
        <is>
          <t>603882</t>
        </is>
      </c>
      <c r="B234" t="n">
        <v>0.05750955880369267</v>
      </c>
      <c r="C234" t="n">
        <v>25.82476055338772</v>
      </c>
      <c r="D234" t="n">
        <v>143.63575</v>
      </c>
      <c r="E234" t="n">
        <v>1.504</v>
      </c>
    </row>
    <row r="235">
      <c r="A235" t="inlineStr">
        <is>
          <t>002906</t>
        </is>
      </c>
      <c r="B235" t="n">
        <v>0.02001832147054983</v>
      </c>
      <c r="C235" t="n">
        <v>25.5597014925373</v>
      </c>
      <c r="D235" t="n">
        <v>30.628</v>
      </c>
      <c r="E235" t="n">
        <v>1.648</v>
      </c>
    </row>
    <row r="236">
      <c r="A236" t="inlineStr">
        <is>
          <t>600908</t>
        </is>
      </c>
      <c r="B236" t="n">
        <v>0.001363562422633071</v>
      </c>
      <c r="C236" t="n">
        <v>25.51724137931035</v>
      </c>
      <c r="D236" t="n">
        <v>6.26075</v>
      </c>
      <c r="E236" t="n">
        <v>3.33375</v>
      </c>
    </row>
    <row r="237">
      <c r="A237" t="inlineStr">
        <is>
          <t>000047</t>
        </is>
      </c>
      <c r="B237" t="n">
        <v>0.001324596624053618</v>
      </c>
      <c r="C237" t="n">
        <v>25.46874999999997</v>
      </c>
      <c r="D237" t="n">
        <v>8.056999999999999</v>
      </c>
      <c r="E237" t="n">
        <v>0</v>
      </c>
    </row>
    <row r="238">
      <c r="A238" t="inlineStr">
        <is>
          <t>300152</t>
        </is>
      </c>
      <c r="B238" t="n">
        <v>0.001913595411970154</v>
      </c>
      <c r="C238" t="n">
        <v>25.3968253968254</v>
      </c>
      <c r="D238" t="n">
        <v>3.1495</v>
      </c>
      <c r="E238" t="n">
        <v>6.256749999999999</v>
      </c>
    </row>
    <row r="239">
      <c r="A239" t="inlineStr">
        <is>
          <t>002919</t>
        </is>
      </c>
      <c r="B239" t="n">
        <v>0.00714683673073942</v>
      </c>
      <c r="C239" t="n">
        <v>25.38339502908515</v>
      </c>
      <c r="D239" t="n">
        <v>40.31875</v>
      </c>
      <c r="E239" t="n">
        <v>1.8455</v>
      </c>
    </row>
    <row r="240">
      <c r="A240" t="inlineStr">
        <is>
          <t>601225</t>
        </is>
      </c>
      <c r="B240" t="n">
        <v>0.001487187629204466</v>
      </c>
      <c r="C240" t="n">
        <v>25.28379772961817</v>
      </c>
      <c r="D240" t="n">
        <v>10.27925</v>
      </c>
      <c r="E240" t="n">
        <v>0.6805</v>
      </c>
    </row>
    <row r="241">
      <c r="A241" t="inlineStr">
        <is>
          <t>600223</t>
        </is>
      </c>
      <c r="B241" t="n">
        <v>0.008786185863143699</v>
      </c>
      <c r="C241" t="n">
        <v>25.26595744680853</v>
      </c>
      <c r="D241" t="n">
        <v>10.7485</v>
      </c>
      <c r="E241" t="n">
        <v>4.9015</v>
      </c>
    </row>
    <row r="242">
      <c r="A242" t="inlineStr">
        <is>
          <t>300861</t>
        </is>
      </c>
      <c r="B242" t="n">
        <v>0.008352121580739412</v>
      </c>
      <c r="C242" t="n">
        <v>25.19274848926858</v>
      </c>
      <c r="D242" t="n">
        <v>54.33375000000001</v>
      </c>
      <c r="E242" t="n">
        <v>10.465</v>
      </c>
    </row>
    <row r="243">
      <c r="A243" t="inlineStr">
        <is>
          <t>600792</t>
        </is>
      </c>
      <c r="B243" t="n">
        <v>0.0006590385645420462</v>
      </c>
      <c r="C243" t="n">
        <v>25.13812154696133</v>
      </c>
      <c r="D243" t="n">
        <v>3.734</v>
      </c>
      <c r="E243" t="n">
        <v>3.990250000000001</v>
      </c>
    </row>
    <row r="244">
      <c r="A244" t="inlineStr">
        <is>
          <t>002841</t>
        </is>
      </c>
      <c r="B244" t="n">
        <v>0.04572376431322542</v>
      </c>
      <c r="C244" t="n">
        <v>25.09242144177448</v>
      </c>
      <c r="D244" t="n">
        <v>120.08125</v>
      </c>
      <c r="E244" t="n">
        <v>0.4362500000000001</v>
      </c>
    </row>
    <row r="245">
      <c r="A245" t="inlineStr">
        <is>
          <t>603260</t>
        </is>
      </c>
      <c r="B245" t="n">
        <v>0.02279615046565095</v>
      </c>
      <c r="C245" t="n">
        <v>25</v>
      </c>
      <c r="D245" t="n">
        <v>42.84325</v>
      </c>
      <c r="E245" t="n">
        <v>1.06725</v>
      </c>
    </row>
    <row r="246">
      <c r="A246" t="inlineStr">
        <is>
          <t>600132</t>
        </is>
      </c>
      <c r="B246" t="n">
        <v>0.02926766889246461</v>
      </c>
      <c r="C246" t="n">
        <v>24.87652716402393</v>
      </c>
      <c r="D246" t="n">
        <v>130.89875</v>
      </c>
      <c r="E246" t="n">
        <v>0.595</v>
      </c>
    </row>
    <row r="247">
      <c r="A247" t="inlineStr">
        <is>
          <t>603236</t>
        </is>
      </c>
      <c r="B247" t="n">
        <v>0.1026388201569946</v>
      </c>
      <c r="C247" t="n">
        <v>24.66267257098202</v>
      </c>
      <c r="D247" t="n">
        <v>211.99775</v>
      </c>
      <c r="E247" t="n">
        <v>2.978</v>
      </c>
    </row>
    <row r="248">
      <c r="A248" t="inlineStr">
        <is>
          <t>000830</t>
        </is>
      </c>
      <c r="B248" t="n">
        <v>0.002671872335890879</v>
      </c>
      <c r="C248" t="n">
        <v>24.57564575645754</v>
      </c>
      <c r="D248" t="n">
        <v>13.78275</v>
      </c>
      <c r="E248" t="n">
        <v>4.135</v>
      </c>
    </row>
    <row r="249">
      <c r="A249" t="inlineStr">
        <is>
          <t>002192</t>
        </is>
      </c>
      <c r="B249" t="n">
        <v>0.01518391839704522</v>
      </c>
      <c r="C249" t="n">
        <v>24.43005910498171</v>
      </c>
      <c r="D249" t="n">
        <v>45.65475</v>
      </c>
      <c r="E249" t="n">
        <v>3.908</v>
      </c>
    </row>
    <row r="250">
      <c r="A250" t="inlineStr">
        <is>
          <t>601677</t>
        </is>
      </c>
      <c r="B250" t="n">
        <v>0.001871616203221144</v>
      </c>
      <c r="C250" t="n">
        <v>24.38162544169613</v>
      </c>
      <c r="D250" t="n">
        <v>14.8705</v>
      </c>
      <c r="E250" t="n">
        <v>2.82675</v>
      </c>
    </row>
    <row r="251">
      <c r="A251" t="inlineStr">
        <is>
          <t>601658</t>
        </is>
      </c>
      <c r="B251" t="n">
        <v>0.001298413092871344</v>
      </c>
      <c r="C251" t="n">
        <v>24.38016528925619</v>
      </c>
      <c r="D251" t="n">
        <v>5.281499999999999</v>
      </c>
      <c r="E251" t="n">
        <v>1.6745</v>
      </c>
    </row>
    <row r="252">
      <c r="A252" t="inlineStr">
        <is>
          <t>600893</t>
        </is>
      </c>
      <c r="B252" t="n">
        <v>0.02803302227661864</v>
      </c>
      <c r="C252" t="n">
        <v>24.24566659533491</v>
      </c>
      <c r="D252" t="n">
        <v>62.98924999999999</v>
      </c>
      <c r="E252" t="n">
        <v>2.928</v>
      </c>
    </row>
    <row r="253">
      <c r="A253" t="inlineStr">
        <is>
          <t>600519</t>
        </is>
      </c>
      <c r="B253" t="n">
        <v>0.4042702823569723</v>
      </c>
      <c r="C253" t="n">
        <v>24.18018995929443</v>
      </c>
      <c r="D253" t="n">
        <v>2112.999</v>
      </c>
      <c r="E253" t="n">
        <v>0.296</v>
      </c>
    </row>
    <row r="254">
      <c r="A254" t="inlineStr">
        <is>
          <t>600337</t>
        </is>
      </c>
      <c r="B254" t="n">
        <v>0.001402645376549095</v>
      </c>
      <c r="C254" t="n">
        <v>24</v>
      </c>
      <c r="D254" t="n">
        <v>5.245</v>
      </c>
      <c r="E254" t="n">
        <v>1.214</v>
      </c>
    </row>
    <row r="255">
      <c r="A255" t="inlineStr">
        <is>
          <t>300604</t>
        </is>
      </c>
      <c r="B255" t="n">
        <v>0.009527605262688589</v>
      </c>
      <c r="C255" t="n">
        <v>23.93333333333334</v>
      </c>
      <c r="D255" t="n">
        <v>35.04625</v>
      </c>
      <c r="E255" t="n">
        <v>5.04425</v>
      </c>
    </row>
    <row r="256">
      <c r="A256" t="inlineStr">
        <is>
          <t>002594</t>
        </is>
      </c>
      <c r="B256" t="n">
        <v>0.08089632762667087</v>
      </c>
      <c r="C256" t="n">
        <v>23.71900826446283</v>
      </c>
      <c r="D256" t="n">
        <v>228.8115</v>
      </c>
      <c r="E256" t="n">
        <v>3.659</v>
      </c>
    </row>
    <row r="257">
      <c r="A257" t="inlineStr">
        <is>
          <t>000591</t>
        </is>
      </c>
      <c r="B257" t="n">
        <v>0.002543677060196514</v>
      </c>
      <c r="C257" t="n">
        <v>23.71541501976284</v>
      </c>
      <c r="D257" t="n">
        <v>6.64075</v>
      </c>
      <c r="E257" t="n">
        <v>12.8715</v>
      </c>
    </row>
    <row r="258">
      <c r="A258" t="inlineStr">
        <is>
          <t>300119</t>
        </is>
      </c>
      <c r="B258" t="n">
        <v>0.009513520643821268</v>
      </c>
      <c r="C258" t="n">
        <v>23.71134020618555</v>
      </c>
      <c r="D258" t="n">
        <v>21.24425</v>
      </c>
      <c r="E258" t="n">
        <v>2.80375</v>
      </c>
    </row>
    <row r="259">
      <c r="A259" t="inlineStr">
        <is>
          <t>300607</t>
        </is>
      </c>
      <c r="B259" t="n">
        <v>0.008052851428470269</v>
      </c>
      <c r="C259" t="n">
        <v>23.64672364672364</v>
      </c>
      <c r="D259" t="n">
        <v>38.83524999999999</v>
      </c>
      <c r="E259" t="n">
        <v>3.728</v>
      </c>
    </row>
    <row r="260">
      <c r="A260" t="inlineStr">
        <is>
          <t>600549</t>
        </is>
      </c>
      <c r="B260" t="n">
        <v>0.004199269409067031</v>
      </c>
      <c r="C260" t="n">
        <v>23.63636363636363</v>
      </c>
      <c r="D260" t="n">
        <v>17.60775</v>
      </c>
      <c r="E260" t="n">
        <v>4.61425</v>
      </c>
    </row>
    <row r="261">
      <c r="A261" t="inlineStr">
        <is>
          <t>600299</t>
        </is>
      </c>
      <c r="B261" t="n">
        <v>0.002535890043015939</v>
      </c>
      <c r="C261" t="n">
        <v>23.60549717057396</v>
      </c>
      <c r="D261" t="n">
        <v>12.43725</v>
      </c>
      <c r="E261" t="n">
        <v>0.4405</v>
      </c>
    </row>
    <row r="262">
      <c r="A262" t="inlineStr">
        <is>
          <t>002785</t>
        </is>
      </c>
      <c r="B262" t="n">
        <v>0.00338384399667636</v>
      </c>
      <c r="C262" t="n">
        <v>23.53312302839117</v>
      </c>
      <c r="D262" t="n">
        <v>18.0525</v>
      </c>
      <c r="E262" t="n">
        <v>2.23375</v>
      </c>
    </row>
    <row r="263">
      <c r="A263" t="inlineStr">
        <is>
          <t>300121</t>
        </is>
      </c>
      <c r="B263" t="n">
        <v>0.003894943464686525</v>
      </c>
      <c r="C263" t="n">
        <v>23.41666666666666</v>
      </c>
      <c r="D263" t="n">
        <v>11.851</v>
      </c>
      <c r="E263" t="n">
        <v>1.608</v>
      </c>
    </row>
    <row r="264">
      <c r="A264" t="inlineStr">
        <is>
          <t>000425</t>
        </is>
      </c>
      <c r="B264" t="n">
        <v>0.0009928091109777531</v>
      </c>
      <c r="C264" t="n">
        <v>23.29749103942651</v>
      </c>
      <c r="D264" t="n">
        <v>5.83225</v>
      </c>
      <c r="E264" t="n">
        <v>1.9295</v>
      </c>
    </row>
    <row r="265">
      <c r="A265" t="inlineStr">
        <is>
          <t>300415</t>
        </is>
      </c>
      <c r="B265" t="n">
        <v>0.004883589531601321</v>
      </c>
      <c r="C265" t="n">
        <v>23.2541396688265</v>
      </c>
      <c r="D265" t="n">
        <v>15.23275</v>
      </c>
      <c r="E265" t="n">
        <v>3.41125</v>
      </c>
    </row>
    <row r="266">
      <c r="A266" t="inlineStr">
        <is>
          <t>601633</t>
        </is>
      </c>
      <c r="B266" t="n">
        <v>0.01137975373869787</v>
      </c>
      <c r="C266" t="n">
        <v>23.17307692307693</v>
      </c>
      <c r="D266" t="n">
        <v>39.95375</v>
      </c>
      <c r="E266" t="n">
        <v>0.7852499999999999</v>
      </c>
    </row>
    <row r="267">
      <c r="A267" t="inlineStr">
        <is>
          <t>600655</t>
        </is>
      </c>
      <c r="B267" t="n">
        <v>0.006689368845638205</v>
      </c>
      <c r="C267" t="n">
        <v>23.16384180790962</v>
      </c>
      <c r="D267" t="n">
        <v>10.8155</v>
      </c>
      <c r="E267" t="n">
        <v>3.53325</v>
      </c>
    </row>
    <row r="268">
      <c r="A268" t="inlineStr">
        <is>
          <t>600567</t>
        </is>
      </c>
      <c r="B268" t="n">
        <v>0.0001823985298817514</v>
      </c>
      <c r="C268" t="n">
        <v>23.07692307692306</v>
      </c>
      <c r="D268" t="n">
        <v>3.129</v>
      </c>
      <c r="E268" t="n">
        <v>1.421</v>
      </c>
    </row>
    <row r="269">
      <c r="A269" t="inlineStr">
        <is>
          <t>000762</t>
        </is>
      </c>
      <c r="B269" t="n">
        <v>0.005006930167575172</v>
      </c>
      <c r="C269" t="n">
        <v>22.99703264094954</v>
      </c>
      <c r="D269" t="n">
        <v>15.45575</v>
      </c>
      <c r="E269" t="n">
        <v>7.59725</v>
      </c>
    </row>
    <row r="270">
      <c r="A270" t="inlineStr">
        <is>
          <t>000689</t>
        </is>
      </c>
      <c r="B270" t="n">
        <v>0.0003807749437261163</v>
      </c>
      <c r="C270" t="n">
        <v>22.9219143576826</v>
      </c>
      <c r="D270" t="n">
        <v>4.77575</v>
      </c>
      <c r="E270" t="n">
        <v>0</v>
      </c>
    </row>
    <row r="271">
      <c r="A271" t="inlineStr">
        <is>
          <t>601618</t>
        </is>
      </c>
      <c r="B271" t="n">
        <v>0.0003180976773034476</v>
      </c>
      <c r="C271" t="n">
        <v>22.83737024221453</v>
      </c>
      <c r="D271" t="n">
        <v>2.92225</v>
      </c>
      <c r="E271" t="n">
        <v>1.11575</v>
      </c>
    </row>
    <row r="272">
      <c r="A272" t="inlineStr">
        <is>
          <t>600406</t>
        </is>
      </c>
      <c r="B272" t="n">
        <v>0.004958742367308598</v>
      </c>
      <c r="C272" t="n">
        <v>22.79586973788723</v>
      </c>
      <c r="D272" t="n">
        <v>28.74149999999999</v>
      </c>
      <c r="E272" t="n">
        <v>0.5747500000000001</v>
      </c>
    </row>
    <row r="273">
      <c r="A273" t="inlineStr">
        <is>
          <t>300243</t>
        </is>
      </c>
      <c r="B273" t="n">
        <v>0.003916260926238307</v>
      </c>
      <c r="C273" t="n">
        <v>22.76094276094276</v>
      </c>
      <c r="D273" t="n">
        <v>16.3025</v>
      </c>
      <c r="E273" t="n">
        <v>7.27525</v>
      </c>
    </row>
    <row r="274">
      <c r="A274" t="inlineStr">
        <is>
          <t>002846</t>
        </is>
      </c>
      <c r="B274" t="n">
        <v>0.002170129253234205</v>
      </c>
      <c r="C274" t="n">
        <v>22.73714699493119</v>
      </c>
      <c r="D274" t="n">
        <v>13.58525</v>
      </c>
      <c r="E274" t="n">
        <v>1.61575</v>
      </c>
    </row>
    <row r="275">
      <c r="A275" t="inlineStr">
        <is>
          <t>002299</t>
        </is>
      </c>
      <c r="B275" t="n">
        <v>0.001952089444110682</v>
      </c>
      <c r="C275" t="n">
        <v>22.64150943396226</v>
      </c>
      <c r="D275" t="n">
        <v>28.297</v>
      </c>
      <c r="E275" t="n">
        <v>1.63775</v>
      </c>
    </row>
    <row r="276">
      <c r="A276" t="inlineStr">
        <is>
          <t>300723</t>
        </is>
      </c>
      <c r="B276" t="n">
        <v>0.005057568850389884</v>
      </c>
      <c r="C276" t="n">
        <v>22.61728395061728</v>
      </c>
      <c r="D276" t="n">
        <v>42.28825000000001</v>
      </c>
      <c r="E276" t="n">
        <v>1.94175</v>
      </c>
    </row>
    <row r="277">
      <c r="A277" t="inlineStr">
        <is>
          <t>601919</t>
        </is>
      </c>
      <c r="B277" t="n">
        <v>0.006704894906176551</v>
      </c>
      <c r="C277" t="n">
        <v>22.5868725868726</v>
      </c>
      <c r="D277" t="n">
        <v>12.9765</v>
      </c>
      <c r="E277" t="n">
        <v>2.28</v>
      </c>
    </row>
    <row r="278">
      <c r="A278" t="inlineStr">
        <is>
          <t>600660</t>
        </is>
      </c>
      <c r="B278" t="n">
        <v>0.01572826353208269</v>
      </c>
      <c r="C278" t="n">
        <v>22.55868544600938</v>
      </c>
      <c r="D278" t="n">
        <v>54.3985</v>
      </c>
      <c r="E278" t="n">
        <v>1.50875</v>
      </c>
    </row>
    <row r="279">
      <c r="A279" t="inlineStr">
        <is>
          <t>600054</t>
        </is>
      </c>
      <c r="B279" t="n">
        <v>0.0005892766846213036</v>
      </c>
      <c r="C279" t="n">
        <v>22.49999999999999</v>
      </c>
      <c r="D279" t="n">
        <v>9.097</v>
      </c>
      <c r="E279" t="n">
        <v>0.9637499999999999</v>
      </c>
    </row>
    <row r="280">
      <c r="A280" t="inlineStr">
        <is>
          <t>000807</t>
        </is>
      </c>
      <c r="B280" t="n">
        <v>0.002570824939564867</v>
      </c>
      <c r="C280" t="n">
        <v>22.4390243902439</v>
      </c>
      <c r="D280" t="n">
        <v>7.75625</v>
      </c>
      <c r="E280" t="n">
        <v>4.3255</v>
      </c>
    </row>
    <row r="281">
      <c r="A281" t="inlineStr">
        <is>
          <t>000001</t>
        </is>
      </c>
      <c r="B281" t="n">
        <v>0.006150404128108901</v>
      </c>
      <c r="C281" t="n">
        <v>22.4288840262582</v>
      </c>
      <c r="D281" t="n">
        <v>21.4505</v>
      </c>
      <c r="E281" t="n">
        <v>0.63125</v>
      </c>
    </row>
    <row r="282">
      <c r="A282" t="inlineStr">
        <is>
          <t>300014</t>
        </is>
      </c>
      <c r="B282" t="n">
        <v>0.03922902681834926</v>
      </c>
      <c r="C282" t="n">
        <v>22.36721910478925</v>
      </c>
      <c r="D282" t="n">
        <v>95.68774999999999</v>
      </c>
      <c r="E282" t="n">
        <v>1.86</v>
      </c>
    </row>
    <row r="283">
      <c r="A283" t="inlineStr">
        <is>
          <t>000928</t>
        </is>
      </c>
      <c r="B283" t="n">
        <v>0.0002355391539279914</v>
      </c>
      <c r="C283" t="n">
        <v>22.35872235872236</v>
      </c>
      <c r="D283" t="n">
        <v>4.46475</v>
      </c>
      <c r="E283" t="n">
        <v>2.84775</v>
      </c>
    </row>
    <row r="284">
      <c r="A284" t="inlineStr">
        <is>
          <t>603363</t>
        </is>
      </c>
      <c r="B284" t="n">
        <v>0.001312735794131346</v>
      </c>
      <c r="C284" t="n">
        <v>22.32346241457859</v>
      </c>
      <c r="D284" t="n">
        <v>13.41875</v>
      </c>
      <c r="E284" t="n">
        <v>2.12375</v>
      </c>
    </row>
    <row r="285">
      <c r="A285" t="inlineStr">
        <is>
          <t>603303</t>
        </is>
      </c>
      <c r="B285" t="n">
        <v>0.002327717480006528</v>
      </c>
      <c r="C285" t="n">
        <v>22.32142857142858</v>
      </c>
      <c r="D285" t="n">
        <v>12.254</v>
      </c>
      <c r="E285" t="n">
        <v>0.67825</v>
      </c>
    </row>
    <row r="286">
      <c r="A286" t="inlineStr">
        <is>
          <t>300316</t>
        </is>
      </c>
      <c r="B286" t="n">
        <v>0.01325475789780558</v>
      </c>
      <c r="C286" t="n">
        <v>22.31003039513679</v>
      </c>
      <c r="D286" t="n">
        <v>37.732</v>
      </c>
      <c r="E286" t="n">
        <v>2.728</v>
      </c>
    </row>
    <row r="287">
      <c r="A287" t="inlineStr">
        <is>
          <t>300618</t>
        </is>
      </c>
      <c r="B287" t="n">
        <v>0.02893416442156323</v>
      </c>
      <c r="C287" t="n">
        <v>22.20417343496188</v>
      </c>
      <c r="D287" t="n">
        <v>97.66625000000001</v>
      </c>
      <c r="E287" t="n">
        <v>8.321250000000001</v>
      </c>
    </row>
    <row r="288">
      <c r="A288" t="inlineStr">
        <is>
          <t>600063</t>
        </is>
      </c>
      <c r="B288" t="n">
        <v>0.0004722063359465363</v>
      </c>
      <c r="C288" t="n">
        <v>22.19251336898396</v>
      </c>
      <c r="D288" t="n">
        <v>3.8905</v>
      </c>
      <c r="E288" t="n">
        <v>2.7005</v>
      </c>
    </row>
    <row r="289">
      <c r="A289" t="inlineStr">
        <is>
          <t>600803</t>
        </is>
      </c>
      <c r="B289" t="n">
        <v>0.003166019337408763</v>
      </c>
      <c r="C289" t="n">
        <v>22.14814814814814</v>
      </c>
      <c r="D289" t="n">
        <v>14.96775</v>
      </c>
      <c r="E289" t="n">
        <v>1.1495</v>
      </c>
    </row>
    <row r="290">
      <c r="A290" t="inlineStr">
        <is>
          <t>300712</t>
        </is>
      </c>
      <c r="B290" t="n">
        <v>0.009397006138285141</v>
      </c>
      <c r="C290" t="n">
        <v>21.92013593882753</v>
      </c>
      <c r="D290" t="n">
        <v>25.903</v>
      </c>
      <c r="E290" t="n">
        <v>4.000249999999999</v>
      </c>
    </row>
    <row r="291">
      <c r="A291" t="inlineStr">
        <is>
          <t>300059</t>
        </is>
      </c>
      <c r="B291" t="n">
        <v>0.01211719459979028</v>
      </c>
      <c r="C291" t="n">
        <v>21.89198985139544</v>
      </c>
      <c r="D291" t="n">
        <v>34.332</v>
      </c>
      <c r="E291" t="n">
        <v>4.4485</v>
      </c>
    </row>
    <row r="292">
      <c r="A292" t="inlineStr">
        <is>
          <t>300558</t>
        </is>
      </c>
      <c r="B292" t="n">
        <v>0.04682537725735959</v>
      </c>
      <c r="C292" t="n">
        <v>21.87619047619047</v>
      </c>
      <c r="D292" t="n">
        <v>121.27</v>
      </c>
      <c r="E292" t="n">
        <v>1.349</v>
      </c>
    </row>
    <row r="293">
      <c r="A293" t="inlineStr">
        <is>
          <t>300470</t>
        </is>
      </c>
      <c r="B293" t="n">
        <v>0.004513472995934872</v>
      </c>
      <c r="C293" t="n">
        <v>21.8653342850345</v>
      </c>
      <c r="D293" t="n">
        <v>46.493</v>
      </c>
      <c r="E293" t="n">
        <v>1.869</v>
      </c>
    </row>
    <row r="294">
      <c r="A294" t="inlineStr">
        <is>
          <t>300999</t>
        </is>
      </c>
      <c r="B294" t="n">
        <v>0.04595529665501156</v>
      </c>
      <c r="C294" t="n">
        <v>21.79501385041551</v>
      </c>
      <c r="D294" t="n">
        <v>118.117</v>
      </c>
      <c r="E294" t="n">
        <v>14.01525</v>
      </c>
    </row>
    <row r="295">
      <c r="A295" t="inlineStr">
        <is>
          <t>000799</t>
        </is>
      </c>
      <c r="B295" t="n">
        <v>0.08050392214186466</v>
      </c>
      <c r="C295" t="n">
        <v>21.57750878563061</v>
      </c>
      <c r="D295" t="n">
        <v>173.8065</v>
      </c>
      <c r="E295" t="n">
        <v>4.89475</v>
      </c>
    </row>
    <row r="296">
      <c r="A296" t="inlineStr">
        <is>
          <t>002918</t>
        </is>
      </c>
      <c r="B296" t="n">
        <v>0.003172810369328919</v>
      </c>
      <c r="C296" t="n">
        <v>21.5625</v>
      </c>
      <c r="D296" t="n">
        <v>33.0735</v>
      </c>
      <c r="E296" t="n">
        <v>2.33225</v>
      </c>
    </row>
    <row r="297">
      <c r="A297" t="inlineStr">
        <is>
          <t>300630</t>
        </is>
      </c>
      <c r="B297" t="n">
        <v>0.004215671889108067</v>
      </c>
      <c r="C297" t="n">
        <v>21.55895411938826</v>
      </c>
      <c r="D297" t="n">
        <v>43.47025</v>
      </c>
      <c r="E297" t="n">
        <v>1.4255</v>
      </c>
    </row>
    <row r="298">
      <c r="A298" t="inlineStr">
        <is>
          <t>603076</t>
        </is>
      </c>
      <c r="B298" t="n">
        <v>0.01130121192394876</v>
      </c>
      <c r="C298" t="n">
        <v>21.42255892255891</v>
      </c>
      <c r="D298" t="n">
        <v>47.09325</v>
      </c>
      <c r="E298" t="n">
        <v>2.8255</v>
      </c>
    </row>
    <row r="299">
      <c r="A299" t="inlineStr">
        <is>
          <t>300628</t>
        </is>
      </c>
      <c r="B299" t="n">
        <v>0.01432990762377626</v>
      </c>
      <c r="C299" t="n">
        <v>21.41916605705925</v>
      </c>
      <c r="D299" t="n">
        <v>78.47324999999999</v>
      </c>
      <c r="E299" t="n">
        <v>0.7745</v>
      </c>
    </row>
    <row r="300">
      <c r="A300" t="inlineStr">
        <is>
          <t>600875</t>
        </is>
      </c>
      <c r="B300" t="n">
        <v>0.002272177644088912</v>
      </c>
      <c r="C300" t="n">
        <v>21.21504339440696</v>
      </c>
      <c r="D300" t="n">
        <v>11.43825</v>
      </c>
      <c r="E300" t="n">
        <v>3.117</v>
      </c>
    </row>
    <row r="301">
      <c r="A301" t="inlineStr">
        <is>
          <t>603737</t>
        </is>
      </c>
      <c r="B301" t="n">
        <v>0.02212905625884256</v>
      </c>
      <c r="C301" t="n">
        <v>21.16045950098779</v>
      </c>
      <c r="D301" t="n">
        <v>155.1445</v>
      </c>
      <c r="E301" t="n">
        <v>0.522</v>
      </c>
    </row>
    <row r="302">
      <c r="A302" t="inlineStr">
        <is>
          <t>603583</t>
        </is>
      </c>
      <c r="B302" t="n">
        <v>0.02686457612254621</v>
      </c>
      <c r="C302" t="n">
        <v>21.15581565471838</v>
      </c>
      <c r="D302" t="n">
        <v>82.91974999999999</v>
      </c>
      <c r="E302" t="n">
        <v>1.10725</v>
      </c>
    </row>
    <row r="303">
      <c r="A303" t="inlineStr">
        <is>
          <t>000971</t>
        </is>
      </c>
      <c r="B303" t="n">
        <v>0.0004121876643871648</v>
      </c>
      <c r="C303" t="n">
        <v>21.12068965517242</v>
      </c>
      <c r="D303" t="n">
        <v>2.37625</v>
      </c>
      <c r="E303" t="n">
        <v>0.6457499999999999</v>
      </c>
    </row>
    <row r="304">
      <c r="A304" t="inlineStr">
        <is>
          <t>600586</t>
        </is>
      </c>
      <c r="B304" t="n">
        <v>0.001191041537930282</v>
      </c>
      <c r="C304" t="n">
        <v>21.07843137254901</v>
      </c>
      <c r="D304" t="n">
        <v>6.877750000000001</v>
      </c>
      <c r="E304" t="n">
        <v>6.85025</v>
      </c>
    </row>
    <row r="305">
      <c r="A305" t="inlineStr">
        <is>
          <t>603856</t>
        </is>
      </c>
      <c r="B305" t="n">
        <v>0.002850187616369648</v>
      </c>
      <c r="C305" t="n">
        <v>21.07728337236534</v>
      </c>
      <c r="D305" t="n">
        <v>13.1585</v>
      </c>
      <c r="E305" t="n">
        <v>2.40675</v>
      </c>
    </row>
    <row r="306">
      <c r="A306" t="inlineStr">
        <is>
          <t>000589</t>
        </is>
      </c>
      <c r="B306" t="n">
        <v>0.0009271680573919878</v>
      </c>
      <c r="C306" t="n">
        <v>21.01226993865031</v>
      </c>
      <c r="D306" t="n">
        <v>6.995749999999999</v>
      </c>
      <c r="E306" t="n">
        <v>4.302</v>
      </c>
    </row>
    <row r="307">
      <c r="A307" t="inlineStr">
        <is>
          <t>002625</t>
        </is>
      </c>
      <c r="B307" t="n">
        <v>0.006789365361000688</v>
      </c>
      <c r="C307" t="n">
        <v>20.89023773394032</v>
      </c>
      <c r="D307" t="n">
        <v>24.0235</v>
      </c>
      <c r="E307" t="n">
        <v>3.06425</v>
      </c>
    </row>
    <row r="308">
      <c r="A308" t="inlineStr">
        <is>
          <t>600696</t>
        </is>
      </c>
      <c r="B308" t="n">
        <v>0.002645609459066454</v>
      </c>
      <c r="C308" t="n">
        <v>20.87227414330217</v>
      </c>
      <c r="D308" t="n">
        <v>12.03475</v>
      </c>
      <c r="E308" t="n">
        <v>1.05175</v>
      </c>
    </row>
    <row r="309">
      <c r="A309" t="inlineStr">
        <is>
          <t>002294</t>
        </is>
      </c>
      <c r="B309" t="n">
        <v>0.0114062501901372</v>
      </c>
      <c r="C309" t="n">
        <v>20.87045921864292</v>
      </c>
      <c r="D309" t="n">
        <v>32.871</v>
      </c>
      <c r="E309" t="n">
        <v>0.6827500000000001</v>
      </c>
    </row>
    <row r="310">
      <c r="A310" t="inlineStr">
        <is>
          <t>002488</t>
        </is>
      </c>
      <c r="B310" t="n">
        <v>0.002590721298063813</v>
      </c>
      <c r="C310" t="n">
        <v>20.8398133748056</v>
      </c>
      <c r="D310" t="n">
        <v>7.334000000000001</v>
      </c>
      <c r="E310" t="n">
        <v>3.047</v>
      </c>
    </row>
    <row r="311">
      <c r="A311" t="inlineStr">
        <is>
          <t>000048</t>
        </is>
      </c>
      <c r="B311" t="n">
        <v>0.004453914784712093</v>
      </c>
      <c r="C311" t="n">
        <v>20.80388692579504</v>
      </c>
      <c r="D311" t="n">
        <v>23.82275</v>
      </c>
      <c r="E311" t="n">
        <v>0.5967499999999999</v>
      </c>
    </row>
    <row r="312">
      <c r="A312" t="inlineStr">
        <is>
          <t>002530</t>
        </is>
      </c>
      <c r="B312" t="n">
        <v>0.0006687174074993792</v>
      </c>
      <c r="C312" t="n">
        <v>20.7621550591327</v>
      </c>
      <c r="D312" t="n">
        <v>8.053999999999998</v>
      </c>
      <c r="E312" t="n">
        <v>1.68825</v>
      </c>
    </row>
    <row r="313">
      <c r="A313" t="inlineStr">
        <is>
          <t>600225</t>
        </is>
      </c>
      <c r="B313" t="n">
        <v>0.000452183900164564</v>
      </c>
      <c r="C313" t="n">
        <v>20.71428571428571</v>
      </c>
      <c r="D313" t="n">
        <v>1.36725</v>
      </c>
      <c r="E313" t="n">
        <v>0.7825</v>
      </c>
    </row>
    <row r="314">
      <c r="A314" t="inlineStr">
        <is>
          <t>300677</t>
        </is>
      </c>
      <c r="B314" t="n">
        <v>0.1681161543905062</v>
      </c>
      <c r="C314" t="n">
        <v>20.67267267267268</v>
      </c>
      <c r="D314" t="n">
        <v>214.793</v>
      </c>
      <c r="E314" t="n">
        <v>4.967499999999999</v>
      </c>
    </row>
    <row r="315">
      <c r="A315" t="inlineStr">
        <is>
          <t>300196</t>
        </is>
      </c>
      <c r="B315" t="n">
        <v>0.003402485186999049</v>
      </c>
      <c r="C315" t="n">
        <v>20.58096415327566</v>
      </c>
      <c r="D315" t="n">
        <v>18.12175</v>
      </c>
      <c r="E315" t="n">
        <v>2.4155</v>
      </c>
    </row>
    <row r="316">
      <c r="A316" t="inlineStr">
        <is>
          <t>002142</t>
        </is>
      </c>
      <c r="B316" t="n">
        <v>0.005215064788203403</v>
      </c>
      <c r="C316" t="n">
        <v>20.53309900410076</v>
      </c>
      <c r="D316" t="n">
        <v>38.27374999999999</v>
      </c>
      <c r="E316" t="n">
        <v>0.6254999999999999</v>
      </c>
    </row>
    <row r="317">
      <c r="A317" t="inlineStr">
        <is>
          <t>300327</t>
        </is>
      </c>
      <c r="B317" t="n">
        <v>0.00887949831723534</v>
      </c>
      <c r="C317" t="n">
        <v>20.51066217732884</v>
      </c>
      <c r="D317" t="n">
        <v>36.547</v>
      </c>
      <c r="E317" t="n">
        <v>3.6045</v>
      </c>
    </row>
    <row r="318">
      <c r="A318" t="inlineStr">
        <is>
          <t>000683</t>
        </is>
      </c>
      <c r="B318" t="n">
        <v>0.0001810145923499825</v>
      </c>
      <c r="C318" t="n">
        <v>20.44444444444444</v>
      </c>
      <c r="D318" t="n">
        <v>2.13725</v>
      </c>
      <c r="E318" t="n">
        <v>1.06725</v>
      </c>
    </row>
    <row r="319">
      <c r="A319" t="inlineStr">
        <is>
          <t>000977</t>
        </is>
      </c>
      <c r="B319" t="n">
        <v>0.004722826350835822</v>
      </c>
      <c r="C319" t="n">
        <v>20.36149022500924</v>
      </c>
      <c r="D319" t="n">
        <v>28.834</v>
      </c>
      <c r="E319" t="n">
        <v>3.165999999999999</v>
      </c>
    </row>
    <row r="320">
      <c r="A320" t="inlineStr">
        <is>
          <t>603338</t>
        </is>
      </c>
      <c r="B320" t="n">
        <v>0.02451312311870969</v>
      </c>
      <c r="C320" t="n">
        <v>20.2556158017041</v>
      </c>
      <c r="D320" t="n">
        <v>113.1205</v>
      </c>
      <c r="E320" t="n">
        <v>0.704</v>
      </c>
    </row>
    <row r="321">
      <c r="A321" t="inlineStr">
        <is>
          <t>600892</t>
        </is>
      </c>
      <c r="B321" t="n">
        <v>0.0001784190785708446</v>
      </c>
      <c r="C321" t="n">
        <v>20.2054794520548</v>
      </c>
      <c r="D321" t="n">
        <v>3.05775</v>
      </c>
      <c r="E321" t="n">
        <v>0.4619999999999999</v>
      </c>
    </row>
    <row r="322">
      <c r="A322" t="inlineStr">
        <is>
          <t>002727</t>
        </is>
      </c>
      <c r="B322" t="n">
        <v>0.01128056261073545</v>
      </c>
      <c r="C322" t="n">
        <v>20.07051803634392</v>
      </c>
      <c r="D322" t="n">
        <v>37.67425</v>
      </c>
      <c r="E322" t="n">
        <v>2.30975</v>
      </c>
    </row>
    <row r="323">
      <c r="A323" t="inlineStr">
        <is>
          <t>300566</t>
        </is>
      </c>
      <c r="B323" t="n">
        <v>0.006404467155373577</v>
      </c>
      <c r="C323" t="n">
        <v>20.06880733944953</v>
      </c>
      <c r="D323" t="n">
        <v>34.0695</v>
      </c>
      <c r="E323" t="n">
        <v>2.81975</v>
      </c>
    </row>
    <row r="324">
      <c r="A324" t="inlineStr">
        <is>
          <t>603979</t>
        </is>
      </c>
      <c r="B324" t="n">
        <v>0.001252049000138321</v>
      </c>
      <c r="C324" t="n">
        <v>20.04754358161649</v>
      </c>
      <c r="D324" t="n">
        <v>12.65175</v>
      </c>
      <c r="E324" t="n">
        <v>2.09675</v>
      </c>
    </row>
    <row r="325">
      <c r="A325" t="inlineStr">
        <is>
          <t>603966</t>
        </is>
      </c>
      <c r="B325" t="n">
        <v>0.001581151854637421</v>
      </c>
      <c r="C325" t="n">
        <v>20</v>
      </c>
      <c r="D325" t="n">
        <v>15.12425</v>
      </c>
      <c r="E325" t="n">
        <v>1.61025</v>
      </c>
    </row>
    <row r="326">
      <c r="A326" t="inlineStr">
        <is>
          <t>688536</t>
        </is>
      </c>
      <c r="B326" t="n">
        <v>0.2165184935299758</v>
      </c>
      <c r="C326" t="n">
        <v>19.95758718190388</v>
      </c>
      <c r="D326" t="n">
        <v>473.52025</v>
      </c>
      <c r="E326" t="n">
        <v>4.22275</v>
      </c>
    </row>
    <row r="327">
      <c r="A327" t="inlineStr">
        <is>
          <t>000866</t>
        </is>
      </c>
      <c r="B327" t="n">
        <v>0.001333520362663496</v>
      </c>
      <c r="C327" t="n">
        <v>19.93067590987869</v>
      </c>
      <c r="D327" t="n">
        <v>13.456</v>
      </c>
      <c r="E327" t="n">
        <v>0</v>
      </c>
    </row>
    <row r="328">
      <c r="A328" t="inlineStr">
        <is>
          <t>603639</t>
        </is>
      </c>
      <c r="B328" t="n">
        <v>0.001344236461052759</v>
      </c>
      <c r="C328" t="n">
        <v>19.91236611489775</v>
      </c>
      <c r="D328" t="n">
        <v>20.58875</v>
      </c>
      <c r="E328" t="n">
        <v>0.56225</v>
      </c>
    </row>
    <row r="329">
      <c r="A329" t="inlineStr">
        <is>
          <t>002440</t>
        </is>
      </c>
      <c r="B329" t="n">
        <v>0.001400662185211197</v>
      </c>
      <c r="C329" t="n">
        <v>19.83471074380165</v>
      </c>
      <c r="D329" t="n">
        <v>9.967000000000001</v>
      </c>
      <c r="E329" t="n">
        <v>1.49375</v>
      </c>
    </row>
    <row r="330">
      <c r="A330" t="inlineStr">
        <is>
          <t>600237</t>
        </is>
      </c>
      <c r="B330" t="n">
        <v>0.001083196464232679</v>
      </c>
      <c r="C330" t="n">
        <v>19.82182628062359</v>
      </c>
      <c r="D330" t="n">
        <v>4.88225</v>
      </c>
      <c r="E330" t="n">
        <v>7.3185</v>
      </c>
    </row>
    <row r="331">
      <c r="A331" t="inlineStr">
        <is>
          <t>000733</t>
        </is>
      </c>
      <c r="B331" t="n">
        <v>0.005260932130949999</v>
      </c>
      <c r="C331" t="n">
        <v>19.76170912078883</v>
      </c>
      <c r="D331" t="n">
        <v>58.71325</v>
      </c>
      <c r="E331" t="n">
        <v>2.71425</v>
      </c>
    </row>
    <row r="332">
      <c r="A332" t="inlineStr">
        <is>
          <t>002698</t>
        </is>
      </c>
      <c r="B332" t="n">
        <v>0.001206105882588019</v>
      </c>
      <c r="C332" t="n">
        <v>19.61115807269653</v>
      </c>
      <c r="D332" t="n">
        <v>12.5115</v>
      </c>
      <c r="E332" t="n">
        <v>0.8605</v>
      </c>
    </row>
    <row r="333">
      <c r="A333" t="inlineStr">
        <is>
          <t>603087</t>
        </is>
      </c>
      <c r="B333" t="n">
        <v>0.02969932750325617</v>
      </c>
      <c r="C333" t="n">
        <v>19.58211856171039</v>
      </c>
      <c r="D333" t="n">
        <v>150.484</v>
      </c>
      <c r="E333" t="n">
        <v>6.29</v>
      </c>
    </row>
    <row r="334">
      <c r="A334" t="inlineStr">
        <is>
          <t>603650</t>
        </is>
      </c>
      <c r="B334" t="n">
        <v>0.003098962258879926</v>
      </c>
      <c r="C334" t="n">
        <v>19.53949472337704</v>
      </c>
      <c r="D334" t="n">
        <v>32.43975</v>
      </c>
      <c r="E334" t="n">
        <v>3.14425</v>
      </c>
    </row>
    <row r="335">
      <c r="A335" t="inlineStr">
        <is>
          <t>300529</t>
        </is>
      </c>
      <c r="B335" t="n">
        <v>0.01512467482086985</v>
      </c>
      <c r="C335" t="n">
        <v>19.53444051184319</v>
      </c>
      <c r="D335" t="n">
        <v>78.7835</v>
      </c>
      <c r="E335" t="n">
        <v>1.6175</v>
      </c>
    </row>
    <row r="336">
      <c r="A336" t="inlineStr">
        <is>
          <t>002798</t>
        </is>
      </c>
      <c r="B336" t="n">
        <v>0.002769133372939254</v>
      </c>
      <c r="C336" t="n">
        <v>19.53125</v>
      </c>
      <c r="D336" t="n">
        <v>20.199</v>
      </c>
      <c r="E336" t="n">
        <v>3.30075</v>
      </c>
    </row>
    <row r="337">
      <c r="A337" t="inlineStr">
        <is>
          <t>601615</t>
        </is>
      </c>
      <c r="B337" t="n">
        <v>0.002826698808717601</v>
      </c>
      <c r="C337" t="n">
        <v>19.52506596306067</v>
      </c>
      <c r="D337" t="n">
        <v>20.30375</v>
      </c>
      <c r="E337" t="n">
        <v>5.4195</v>
      </c>
    </row>
    <row r="338">
      <c r="A338" t="inlineStr">
        <is>
          <t>600141</t>
        </is>
      </c>
      <c r="B338" t="n">
        <v>0.002117827501851</v>
      </c>
      <c r="C338" t="n">
        <v>19.44216570959805</v>
      </c>
      <c r="D338" t="n">
        <v>12.49325</v>
      </c>
      <c r="E338" t="n">
        <v>3.4095</v>
      </c>
    </row>
    <row r="339">
      <c r="A339" t="inlineStr">
        <is>
          <t>600486</t>
        </is>
      </c>
      <c r="B339" t="n">
        <v>0.02525859189878961</v>
      </c>
      <c r="C339" t="n">
        <v>19.39823290615299</v>
      </c>
      <c r="D339" t="n">
        <v>144.43675</v>
      </c>
      <c r="E339" t="n">
        <v>0.8955000000000002</v>
      </c>
    </row>
    <row r="340">
      <c r="A340" t="inlineStr">
        <is>
          <t>000420</t>
        </is>
      </c>
      <c r="B340" t="n">
        <v>0.0001607381687242798</v>
      </c>
      <c r="C340" t="n">
        <v>19.38775510204081</v>
      </c>
      <c r="D340" t="n">
        <v>1.944</v>
      </c>
      <c r="E340" t="n">
        <v>0.95625</v>
      </c>
    </row>
    <row r="341">
      <c r="A341" t="inlineStr">
        <is>
          <t>002247</t>
        </is>
      </c>
      <c r="B341" t="n">
        <v>0.0001680184194890076</v>
      </c>
      <c r="C341" t="n">
        <v>19.37499999999999</v>
      </c>
      <c r="D341" t="n">
        <v>1.683</v>
      </c>
      <c r="E341" t="n">
        <v>1.43775</v>
      </c>
    </row>
    <row r="342">
      <c r="A342" t="inlineStr">
        <is>
          <t>000876</t>
        </is>
      </c>
      <c r="B342" t="n">
        <v>0.00235016064343626</v>
      </c>
      <c r="C342" t="n">
        <v>19.37035417577613</v>
      </c>
      <c r="D342" t="n">
        <v>23.188</v>
      </c>
      <c r="E342" t="n">
        <v>1.40125</v>
      </c>
    </row>
    <row r="343">
      <c r="A343" t="inlineStr">
        <is>
          <t>300475</t>
        </is>
      </c>
      <c r="B343" t="n">
        <v>0.005477215305748811</v>
      </c>
      <c r="C343" t="n">
        <v>19.34579439252337</v>
      </c>
      <c r="D343" t="n">
        <v>10.924</v>
      </c>
      <c r="E343" t="n">
        <v>1.43775</v>
      </c>
    </row>
    <row r="344">
      <c r="A344" t="inlineStr">
        <is>
          <t>601003</t>
        </is>
      </c>
      <c r="B344" t="n">
        <v>0.0004520846495780498</v>
      </c>
      <c r="C344" t="n">
        <v>19.30147058823528</v>
      </c>
      <c r="D344" t="n">
        <v>5.53975</v>
      </c>
      <c r="E344" t="n">
        <v>0.43425</v>
      </c>
    </row>
    <row r="345">
      <c r="A345" t="inlineStr">
        <is>
          <t>002283</t>
        </is>
      </c>
      <c r="B345" t="n">
        <v>0.0004555991772095903</v>
      </c>
      <c r="C345" t="n">
        <v>19.28571428571428</v>
      </c>
      <c r="D345" t="n">
        <v>5.6515</v>
      </c>
      <c r="E345" t="n">
        <v>2.08575</v>
      </c>
    </row>
    <row r="346">
      <c r="A346" t="inlineStr">
        <is>
          <t>000892</t>
        </is>
      </c>
      <c r="B346" t="n">
        <v>0.00103508162644494</v>
      </c>
      <c r="C346" t="n">
        <v>19.24528301886794</v>
      </c>
      <c r="D346" t="n">
        <v>2.4655</v>
      </c>
      <c r="E346" t="n">
        <v>2.985</v>
      </c>
    </row>
    <row r="347">
      <c r="A347" t="inlineStr">
        <is>
          <t>300169</t>
        </is>
      </c>
      <c r="B347" t="n">
        <v>0.003287850232706527</v>
      </c>
      <c r="C347" t="n">
        <v>19.20731707317074</v>
      </c>
      <c r="D347" t="n">
        <v>6.660749999999998</v>
      </c>
      <c r="E347" t="n">
        <v>7.08725</v>
      </c>
    </row>
    <row r="348">
      <c r="A348" t="inlineStr">
        <is>
          <t>603833</t>
        </is>
      </c>
      <c r="B348" t="n">
        <v>0.04006647630158652</v>
      </c>
      <c r="C348" t="n">
        <v>19.19230769230769</v>
      </c>
      <c r="D348" t="n">
        <v>141.001</v>
      </c>
      <c r="E348" t="n">
        <v>0.39375</v>
      </c>
    </row>
    <row r="349">
      <c r="A349" t="inlineStr">
        <is>
          <t>000069</t>
        </is>
      </c>
      <c r="B349" t="n">
        <v>0.0004497616735016907</v>
      </c>
      <c r="C349" t="n">
        <v>19.09620991253644</v>
      </c>
      <c r="D349" t="n">
        <v>6.9495</v>
      </c>
      <c r="E349" t="n">
        <v>0.752</v>
      </c>
    </row>
    <row r="350">
      <c r="A350" t="inlineStr">
        <is>
          <t>002430</t>
        </is>
      </c>
      <c r="B350" t="n">
        <v>0.005969378904861077</v>
      </c>
      <c r="C350" t="n">
        <v>19.07308377896613</v>
      </c>
      <c r="D350" t="n">
        <v>29.5305</v>
      </c>
      <c r="E350" t="n">
        <v>1.0575</v>
      </c>
    </row>
    <row r="351">
      <c r="A351" t="inlineStr">
        <is>
          <t>603337</t>
        </is>
      </c>
      <c r="B351" t="n">
        <v>0.007334557848432901</v>
      </c>
      <c r="C351" t="n">
        <v>19.04761904761905</v>
      </c>
      <c r="D351" t="n">
        <v>30.917</v>
      </c>
      <c r="E351" t="n">
        <v>0.76775</v>
      </c>
    </row>
    <row r="352">
      <c r="A352" t="inlineStr">
        <is>
          <t>600481</t>
        </is>
      </c>
      <c r="B352" t="n">
        <v>0.0004812952600394997</v>
      </c>
      <c r="C352" t="n">
        <v>18.9119170984456</v>
      </c>
      <c r="D352" t="n">
        <v>3.7975</v>
      </c>
      <c r="E352" t="n">
        <v>2.41725</v>
      </c>
    </row>
    <row r="353">
      <c r="A353" t="inlineStr">
        <is>
          <t>603855</t>
        </is>
      </c>
      <c r="B353" t="n">
        <v>0.001052331386129002</v>
      </c>
      <c r="C353" t="n">
        <v>18.90034364261168</v>
      </c>
      <c r="D353" t="n">
        <v>15.4495</v>
      </c>
      <c r="E353" t="n">
        <v>1.0595</v>
      </c>
    </row>
    <row r="354">
      <c r="A354" t="inlineStr">
        <is>
          <t>002507</t>
        </is>
      </c>
      <c r="B354" t="n">
        <v>0.00576994496064509</v>
      </c>
      <c r="C354" t="n">
        <v>18.89671361502348</v>
      </c>
      <c r="D354" t="n">
        <v>46.72225</v>
      </c>
      <c r="E354" t="n">
        <v>1.60475</v>
      </c>
    </row>
    <row r="355">
      <c r="A355" t="inlineStr">
        <is>
          <t>300496</t>
        </is>
      </c>
      <c r="B355" t="n">
        <v>0.04359135817163346</v>
      </c>
      <c r="C355" t="n">
        <v>18.87347238812829</v>
      </c>
      <c r="D355" t="n">
        <v>131.14575</v>
      </c>
      <c r="E355" t="n">
        <v>2.75975</v>
      </c>
    </row>
    <row r="356">
      <c r="A356" t="inlineStr">
        <is>
          <t>300001</t>
        </is>
      </c>
      <c r="B356" t="n">
        <v>0.01072755540916113</v>
      </c>
      <c r="C356" t="n">
        <v>18.87144992526157</v>
      </c>
      <c r="D356" t="n">
        <v>33.82225</v>
      </c>
      <c r="E356" t="n">
        <v>3.736</v>
      </c>
    </row>
    <row r="357">
      <c r="A357" t="inlineStr">
        <is>
          <t>600809</t>
        </is>
      </c>
      <c r="B357" t="n">
        <v>0.06067153739794574</v>
      </c>
      <c r="C357" t="n">
        <v>18.73307392996109</v>
      </c>
      <c r="D357" t="n">
        <v>379.7</v>
      </c>
      <c r="E357" t="n">
        <v>0.80175</v>
      </c>
    </row>
    <row r="358">
      <c r="A358" t="inlineStr">
        <is>
          <t>002989</t>
        </is>
      </c>
      <c r="B358" t="n">
        <v>0.007421017131992362</v>
      </c>
      <c r="C358" t="n">
        <v>18.71686108165431</v>
      </c>
      <c r="D358" t="n">
        <v>37.57225</v>
      </c>
      <c r="E358" t="n">
        <v>5.44125</v>
      </c>
    </row>
    <row r="359">
      <c r="A359" t="inlineStr">
        <is>
          <t>002858</t>
        </is>
      </c>
      <c r="B359" t="n">
        <v>0.003542865311723959</v>
      </c>
      <c r="C359" t="n">
        <v>18.69158878504673</v>
      </c>
      <c r="D359" t="n">
        <v>11.4765</v>
      </c>
      <c r="E359" t="n">
        <v>4.875999999999999</v>
      </c>
    </row>
    <row r="360">
      <c r="A360" t="inlineStr">
        <is>
          <t>601016</t>
        </is>
      </c>
      <c r="B360" t="n">
        <v>0.0006308789954337899</v>
      </c>
      <c r="C360" t="n">
        <v>18.68512110726643</v>
      </c>
      <c r="D360" t="n">
        <v>3.504</v>
      </c>
      <c r="E360" t="n">
        <v>5.309</v>
      </c>
    </row>
    <row r="361">
      <c r="A361" t="inlineStr">
        <is>
          <t>688333</t>
        </is>
      </c>
      <c r="B361" t="n">
        <v>0.0127557392478113</v>
      </c>
      <c r="C361" t="n">
        <v>18.66966083320429</v>
      </c>
      <c r="D361" t="n">
        <v>148.00475</v>
      </c>
      <c r="E361" t="n">
        <v>1.98525</v>
      </c>
    </row>
    <row r="362">
      <c r="A362" t="inlineStr">
        <is>
          <t>300015</t>
        </is>
      </c>
      <c r="B362" t="n">
        <v>0.01152806722651368</v>
      </c>
      <c r="C362" t="n">
        <v>18.51958525345623</v>
      </c>
      <c r="D362" t="n">
        <v>76.60575</v>
      </c>
      <c r="E362" t="n">
        <v>0.97625</v>
      </c>
    </row>
    <row r="363">
      <c r="A363" t="inlineStr">
        <is>
          <t>002568</t>
        </is>
      </c>
      <c r="B363" t="n">
        <v>0.03142354928503367</v>
      </c>
      <c r="C363" t="n">
        <v>18.45316123827769</v>
      </c>
      <c r="D363" t="n">
        <v>114.65575</v>
      </c>
      <c r="E363" t="n">
        <v>1.12875</v>
      </c>
    </row>
    <row r="364">
      <c r="A364" t="inlineStr">
        <is>
          <t>002496</t>
        </is>
      </c>
      <c r="B364" t="n">
        <v>0.0003316315801909083</v>
      </c>
      <c r="C364" t="n">
        <v>18.37606837606838</v>
      </c>
      <c r="D364" t="n">
        <v>2.64525</v>
      </c>
      <c r="E364" t="n">
        <v>0.9199999999999999</v>
      </c>
    </row>
    <row r="365">
      <c r="A365" t="inlineStr">
        <is>
          <t>000723</t>
        </is>
      </c>
      <c r="B365" t="n">
        <v>0.001649130976826049</v>
      </c>
      <c r="C365" t="n">
        <v>18.37037037037037</v>
      </c>
      <c r="D365" t="n">
        <v>6.818</v>
      </c>
      <c r="E365" t="n">
        <v>3.89375</v>
      </c>
    </row>
    <row r="366">
      <c r="A366" t="inlineStr">
        <is>
          <t>000822</t>
        </is>
      </c>
      <c r="B366" t="n">
        <v>0.0004620343104260619</v>
      </c>
      <c r="C366" t="n">
        <v>18.34625322997416</v>
      </c>
      <c r="D366" t="n">
        <v>3.71425</v>
      </c>
      <c r="E366" t="n">
        <v>1.4105</v>
      </c>
    </row>
    <row r="367">
      <c r="A367" t="inlineStr">
        <is>
          <t>600177</t>
        </is>
      </c>
      <c r="B367" t="n">
        <v>0.0005586862976712791</v>
      </c>
      <c r="C367" t="n">
        <v>18.32167832167833</v>
      </c>
      <c r="D367" t="n">
        <v>7.407500000000001</v>
      </c>
      <c r="E367" t="n">
        <v>0.459</v>
      </c>
    </row>
    <row r="368">
      <c r="A368" t="inlineStr">
        <is>
          <t>603987</t>
        </is>
      </c>
      <c r="B368" t="n">
        <v>0.005718524992921963</v>
      </c>
      <c r="C368" t="n">
        <v>18.24907521578298</v>
      </c>
      <c r="D368" t="n">
        <v>16.77725</v>
      </c>
      <c r="E368" t="n">
        <v>2.68125</v>
      </c>
    </row>
    <row r="369">
      <c r="A369" t="inlineStr">
        <is>
          <t>300087</t>
        </is>
      </c>
      <c r="B369" t="n">
        <v>0.006535659732852891</v>
      </c>
      <c r="C369" t="n">
        <v>18.24792243767313</v>
      </c>
      <c r="D369" t="n">
        <v>31.84575</v>
      </c>
      <c r="E369" t="n">
        <v>6.2705</v>
      </c>
    </row>
    <row r="370">
      <c r="A370" t="inlineStr">
        <is>
          <t>688389</t>
        </is>
      </c>
      <c r="B370" t="n">
        <v>0.002112510042928019</v>
      </c>
      <c r="C370" t="n">
        <v>18.22660098522167</v>
      </c>
      <c r="D370" t="n">
        <v>21.31475</v>
      </c>
      <c r="E370" t="n">
        <v>1.388</v>
      </c>
    </row>
    <row r="371">
      <c r="A371" t="inlineStr">
        <is>
          <t>600212</t>
        </is>
      </c>
      <c r="B371" t="n">
        <v>0.0002086788425047439</v>
      </c>
      <c r="C371" t="n">
        <v>18.18181818181819</v>
      </c>
      <c r="D371" t="n">
        <v>3.29375</v>
      </c>
      <c r="E371" t="n">
        <v>0.6665000000000001</v>
      </c>
    </row>
    <row r="372">
      <c r="A372" t="inlineStr">
        <is>
          <t>600991</t>
        </is>
      </c>
      <c r="B372" t="n">
        <v>0.0009310346975643184</v>
      </c>
      <c r="C372" t="n">
        <v>18.16976127320955</v>
      </c>
      <c r="D372" t="n">
        <v>16.053</v>
      </c>
      <c r="E372" t="n">
        <v>0</v>
      </c>
    </row>
    <row r="373">
      <c r="A373" t="inlineStr">
        <is>
          <t>002008</t>
        </is>
      </c>
      <c r="B373" t="n">
        <v>0.007241198314371851</v>
      </c>
      <c r="C373" t="n">
        <v>18.09733431156761</v>
      </c>
      <c r="D373" t="n">
        <v>45.443</v>
      </c>
      <c r="E373" t="n">
        <v>3.36725</v>
      </c>
    </row>
    <row r="374">
      <c r="A374" t="inlineStr">
        <is>
          <t>600280</t>
        </is>
      </c>
      <c r="B374" t="n">
        <v>0.000372051617753811</v>
      </c>
      <c r="C374" t="n">
        <v>18.06722689075631</v>
      </c>
      <c r="D374" t="n">
        <v>2.41075</v>
      </c>
      <c r="E374" t="n">
        <v>0.5010000000000001</v>
      </c>
    </row>
    <row r="375">
      <c r="A375" t="inlineStr">
        <is>
          <t>603060</t>
        </is>
      </c>
      <c r="B375" t="n">
        <v>0.00261638746306483</v>
      </c>
      <c r="C375" t="n">
        <v>18.05766312594841</v>
      </c>
      <c r="D375" t="n">
        <v>21.40575</v>
      </c>
      <c r="E375" t="n">
        <v>0.8087500000000001</v>
      </c>
    </row>
    <row r="376">
      <c r="A376" t="inlineStr">
        <is>
          <t>603233</t>
        </is>
      </c>
      <c r="B376" t="n">
        <v>0.0219644416456759</v>
      </c>
      <c r="C376" t="n">
        <v>18.04443296305864</v>
      </c>
      <c r="D376" t="n">
        <v>89.325</v>
      </c>
      <c r="E376" t="n">
        <v>0.5810000000000001</v>
      </c>
    </row>
    <row r="377">
      <c r="A377" t="inlineStr">
        <is>
          <t>601636</t>
        </is>
      </c>
      <c r="B377" t="n">
        <v>0.001333723930468279</v>
      </c>
      <c r="C377" t="n">
        <v>18.04081632653063</v>
      </c>
      <c r="D377" t="n">
        <v>12.85025</v>
      </c>
      <c r="E377" t="n">
        <v>3.011</v>
      </c>
    </row>
    <row r="378">
      <c r="A378" t="inlineStr">
        <is>
          <t>000932</t>
        </is>
      </c>
      <c r="B378" t="n">
        <v>0.0002814535600534264</v>
      </c>
      <c r="C378" t="n">
        <v>18.01980198019801</v>
      </c>
      <c r="D378" t="n">
        <v>4.8665</v>
      </c>
      <c r="E378" t="n">
        <v>1.50625</v>
      </c>
    </row>
    <row r="379">
      <c r="A379" t="inlineStr">
        <is>
          <t>603056</t>
        </is>
      </c>
      <c r="B379" t="n">
        <v>0.002577583923067102</v>
      </c>
      <c r="C379" t="n">
        <v>18.00796812749004</v>
      </c>
      <c r="D379" t="n">
        <v>13.70675</v>
      </c>
      <c r="E379" t="n">
        <v>2.148</v>
      </c>
    </row>
    <row r="380">
      <c r="A380" t="inlineStr">
        <is>
          <t>002499</t>
        </is>
      </c>
      <c r="B380" t="n">
        <v>0.002790737946053335</v>
      </c>
      <c r="C380" t="n">
        <v>17.96875</v>
      </c>
      <c r="D380" t="n">
        <v>6.5435</v>
      </c>
      <c r="E380" t="n">
        <v>1.172</v>
      </c>
    </row>
    <row r="381">
      <c r="A381" t="inlineStr">
        <is>
          <t>002405</t>
        </is>
      </c>
      <c r="B381" t="n">
        <v>0.00164373190300008</v>
      </c>
      <c r="C381" t="n">
        <v>17.96610169491524</v>
      </c>
      <c r="D381" t="n">
        <v>15.54125</v>
      </c>
      <c r="E381" t="n">
        <v>3.19225</v>
      </c>
    </row>
    <row r="382">
      <c r="A382" t="inlineStr">
        <is>
          <t>002076</t>
        </is>
      </c>
      <c r="B382" t="n">
        <v>0.0001660032116294793</v>
      </c>
      <c r="C382" t="n">
        <v>17.96407185628743</v>
      </c>
      <c r="D382" t="n">
        <v>1.84875</v>
      </c>
      <c r="E382" t="n">
        <v>1.384</v>
      </c>
    </row>
    <row r="383">
      <c r="A383" t="inlineStr">
        <is>
          <t>600680</t>
        </is>
      </c>
      <c r="B383" t="n">
        <v>0.0004960750056058002</v>
      </c>
      <c r="C383" t="n">
        <v>17.94478527607364</v>
      </c>
      <c r="D383" t="n">
        <v>6.689500000000001</v>
      </c>
      <c r="E383" t="n">
        <v>0.8052499999999998</v>
      </c>
    </row>
    <row r="384">
      <c r="A384" t="inlineStr">
        <is>
          <t>000504</t>
        </is>
      </c>
      <c r="B384" t="n">
        <v>0.001070615272276237</v>
      </c>
      <c r="C384" t="n">
        <v>17.84675072744908</v>
      </c>
      <c r="D384" t="n">
        <v>12.4965</v>
      </c>
      <c r="E384" t="n">
        <v>0.24675</v>
      </c>
    </row>
    <row r="385">
      <c r="A385" t="inlineStr">
        <is>
          <t>601117</t>
        </is>
      </c>
      <c r="B385" t="n">
        <v>0.0004597582609616608</v>
      </c>
      <c r="C385" t="n">
        <v>17.75862068965517</v>
      </c>
      <c r="D385" t="n">
        <v>5.90125</v>
      </c>
      <c r="E385" t="n">
        <v>1.63775</v>
      </c>
    </row>
    <row r="386">
      <c r="A386" t="inlineStr">
        <is>
          <t>600160</t>
        </is>
      </c>
      <c r="B386" t="n">
        <v>0.001039088643645425</v>
      </c>
      <c r="C386" t="n">
        <v>17.74785801713585</v>
      </c>
      <c r="D386" t="n">
        <v>8.427000000000001</v>
      </c>
      <c r="E386" t="n">
        <v>1.3285</v>
      </c>
    </row>
    <row r="387">
      <c r="A387" t="inlineStr">
        <is>
          <t>002386</t>
        </is>
      </c>
      <c r="B387" t="n">
        <v>0.0004782840083073726</v>
      </c>
      <c r="C387" t="n">
        <v>17.68826619964974</v>
      </c>
      <c r="D387" t="n">
        <v>5.778</v>
      </c>
      <c r="E387" t="n">
        <v>2.80075</v>
      </c>
    </row>
    <row r="388">
      <c r="A388" t="inlineStr">
        <is>
          <t>688339</t>
        </is>
      </c>
      <c r="B388" t="n">
        <v>0.08412078740703147</v>
      </c>
      <c r="C388" t="n">
        <v>17.64514965741075</v>
      </c>
      <c r="D388" t="n">
        <v>280.03425</v>
      </c>
      <c r="E388" t="n">
        <v>6.765000000000001</v>
      </c>
    </row>
    <row r="389">
      <c r="A389" t="inlineStr">
        <is>
          <t>300522</t>
        </is>
      </c>
      <c r="B389" t="n">
        <v>0.003292273479815778</v>
      </c>
      <c r="C389" t="n">
        <v>17.63510767980496</v>
      </c>
      <c r="D389" t="n">
        <v>24.04725</v>
      </c>
      <c r="E389" t="n">
        <v>1.20575</v>
      </c>
    </row>
    <row r="390">
      <c r="A390" t="inlineStr">
        <is>
          <t>300894</t>
        </is>
      </c>
      <c r="B390" t="n">
        <v>0.01533982738865376</v>
      </c>
      <c r="C390" t="n">
        <v>17.6326530612245</v>
      </c>
      <c r="D390" t="n">
        <v>57.00125</v>
      </c>
      <c r="E390" t="n">
        <v>28.2359375</v>
      </c>
    </row>
    <row r="391">
      <c r="A391" t="inlineStr">
        <is>
          <t>600354</t>
        </is>
      </c>
      <c r="B391" t="n">
        <v>0.0004404534184719375</v>
      </c>
      <c r="C391" t="n">
        <v>17.54385964912282</v>
      </c>
      <c r="D391" t="n">
        <v>4.51225</v>
      </c>
      <c r="E391" t="n">
        <v>2.407</v>
      </c>
    </row>
    <row r="392">
      <c r="A392" t="inlineStr">
        <is>
          <t>601218</t>
        </is>
      </c>
      <c r="B392" t="n">
        <v>0.0003649225404271076</v>
      </c>
      <c r="C392" t="n">
        <v>17.48633879781421</v>
      </c>
      <c r="D392" t="n">
        <v>4.0505</v>
      </c>
      <c r="E392" t="n">
        <v>4.08375</v>
      </c>
    </row>
    <row r="393">
      <c r="A393" t="inlineStr">
        <is>
          <t>688007</t>
        </is>
      </c>
      <c r="B393" t="n">
        <v>0.00413248682394278</v>
      </c>
      <c r="C393" t="n">
        <v>17.4785100286533</v>
      </c>
      <c r="D393" t="n">
        <v>19.9225</v>
      </c>
      <c r="E393" t="n">
        <v>0.9470000000000001</v>
      </c>
    </row>
    <row r="394">
      <c r="A394" t="inlineStr">
        <is>
          <t>002067</t>
        </is>
      </c>
      <c r="B394" t="n">
        <v>0.0002757633072142663</v>
      </c>
      <c r="C394" t="n">
        <v>17.41573033707864</v>
      </c>
      <c r="D394" t="n">
        <v>3.701000000000001</v>
      </c>
      <c r="E394" t="n">
        <v>4.84975</v>
      </c>
    </row>
    <row r="395">
      <c r="A395" t="inlineStr">
        <is>
          <t>002002</t>
        </is>
      </c>
      <c r="B395" t="n">
        <v>0.0002624011156186613</v>
      </c>
      <c r="C395" t="n">
        <v>17.35015772870663</v>
      </c>
      <c r="D395" t="n">
        <v>3.08125</v>
      </c>
      <c r="E395" t="n">
        <v>4.334000000000001</v>
      </c>
    </row>
    <row r="396">
      <c r="A396" t="inlineStr">
        <is>
          <t>300224</t>
        </is>
      </c>
      <c r="B396" t="n">
        <v>0.00173500702247191</v>
      </c>
      <c r="C396" t="n">
        <v>17.29776247848538</v>
      </c>
      <c r="D396" t="n">
        <v>12.816</v>
      </c>
      <c r="E396" t="n">
        <v>3.00725</v>
      </c>
    </row>
    <row r="397">
      <c r="A397" t="inlineStr">
        <is>
          <t>000725</t>
        </is>
      </c>
      <c r="B397" t="n">
        <v>0.0009296293714649879</v>
      </c>
      <c r="C397" t="n">
        <v>17.22222222222221</v>
      </c>
      <c r="D397" t="n">
        <v>6.2765</v>
      </c>
      <c r="E397" t="n">
        <v>3.78125</v>
      </c>
    </row>
    <row r="398">
      <c r="A398" t="inlineStr">
        <is>
          <t>600532</t>
        </is>
      </c>
      <c r="B398" t="n">
        <v>0.0009994222553379962</v>
      </c>
      <c r="C398" t="n">
        <v>17.13632901751714</v>
      </c>
      <c r="D398" t="n">
        <v>13.54675</v>
      </c>
      <c r="E398" t="n">
        <v>0.968</v>
      </c>
    </row>
    <row r="399">
      <c r="A399" t="inlineStr">
        <is>
          <t>688390</t>
        </is>
      </c>
      <c r="B399" t="n">
        <v>0.1235604269161569</v>
      </c>
      <c r="C399" t="n">
        <v>17.1007025761124</v>
      </c>
      <c r="D399" t="n">
        <v>276.23325</v>
      </c>
      <c r="E399" t="n">
        <v>7.6965</v>
      </c>
    </row>
    <row r="400">
      <c r="A400" t="inlineStr">
        <is>
          <t>000712</t>
        </is>
      </c>
      <c r="B400" t="n">
        <v>0.001590870962215742</v>
      </c>
      <c r="C400" t="n">
        <v>17.05882352941177</v>
      </c>
      <c r="D400" t="n">
        <v>15.68775</v>
      </c>
      <c r="E400" t="n">
        <v>3.695749999999999</v>
      </c>
    </row>
    <row r="401">
      <c r="A401" t="inlineStr">
        <is>
          <t>300759</t>
        </is>
      </c>
      <c r="B401" t="n">
        <v>0.04346682467282596</v>
      </c>
      <c r="C401" t="n">
        <v>17.04683963085496</v>
      </c>
      <c r="D401" t="n">
        <v>135.1345</v>
      </c>
      <c r="E401" t="n">
        <v>1.8245</v>
      </c>
    </row>
    <row r="402">
      <c r="A402" t="inlineStr">
        <is>
          <t>002027</t>
        </is>
      </c>
      <c r="B402" t="n">
        <v>0.001830214035067796</v>
      </c>
      <c r="C402" t="n">
        <v>17.03629032258065</v>
      </c>
      <c r="D402" t="n">
        <v>11.00725</v>
      </c>
      <c r="E402" t="n">
        <v>1.0655</v>
      </c>
    </row>
    <row r="403">
      <c r="A403" t="inlineStr">
        <is>
          <t>603612</t>
        </is>
      </c>
      <c r="B403" t="n">
        <v>0.00299769615869569</v>
      </c>
      <c r="C403" t="n">
        <v>17.02265372168284</v>
      </c>
      <c r="D403" t="n">
        <v>14.27575</v>
      </c>
      <c r="E403" t="n">
        <v>3.338500000000001</v>
      </c>
    </row>
    <row r="404">
      <c r="A404" t="inlineStr">
        <is>
          <t>600691</t>
        </is>
      </c>
      <c r="B404" t="n">
        <v>0.0002428589849391378</v>
      </c>
      <c r="C404" t="n">
        <v>17.01244813278007</v>
      </c>
      <c r="D404" t="n">
        <v>2.4235</v>
      </c>
      <c r="E404" t="n">
        <v>2.2655</v>
      </c>
    </row>
    <row r="405">
      <c r="A405" t="inlineStr">
        <is>
          <t>300939</t>
        </is>
      </c>
      <c r="B405" t="n">
        <v>0.1682246392540618</v>
      </c>
      <c r="C405" t="n">
        <v>16.98264781491003</v>
      </c>
      <c r="D405" t="n">
        <v>82.05384615384615</v>
      </c>
      <c r="E405" t="n">
        <v>45.08461538461539</v>
      </c>
    </row>
    <row r="406">
      <c r="A406" t="inlineStr">
        <is>
          <t>600292</t>
        </is>
      </c>
      <c r="B406" t="n">
        <v>0.001511022152376638</v>
      </c>
      <c r="C406" t="n">
        <v>16.86746987951808</v>
      </c>
      <c r="D406" t="n">
        <v>6.62175</v>
      </c>
      <c r="E406" t="n">
        <v>5.347</v>
      </c>
    </row>
    <row r="407">
      <c r="A407" t="inlineStr">
        <is>
          <t>603588</t>
        </is>
      </c>
      <c r="B407" t="n">
        <v>0.001084758913279682</v>
      </c>
      <c r="C407" t="n">
        <v>16.81914144968333</v>
      </c>
      <c r="D407" t="n">
        <v>13.57525</v>
      </c>
      <c r="E407" t="n">
        <v>1.51225</v>
      </c>
    </row>
    <row r="408">
      <c r="A408" t="inlineStr">
        <is>
          <t>000663</t>
        </is>
      </c>
      <c r="B408" t="n">
        <v>0.0002522491976794419</v>
      </c>
      <c r="C408" t="n">
        <v>16.79586563307491</v>
      </c>
      <c r="D408" t="n">
        <v>4.05075</v>
      </c>
      <c r="E408" t="n">
        <v>1.1085</v>
      </c>
    </row>
    <row r="409">
      <c r="A409" t="inlineStr">
        <is>
          <t>000408</t>
        </is>
      </c>
      <c r="B409" t="n">
        <v>0.001234318625060946</v>
      </c>
      <c r="C409" t="n">
        <v>16.70822942643391</v>
      </c>
      <c r="D409" t="n">
        <v>8.204000000000001</v>
      </c>
      <c r="E409" t="n">
        <v>2.55825</v>
      </c>
    </row>
    <row r="410">
      <c r="A410" t="inlineStr">
        <is>
          <t>300357</t>
        </is>
      </c>
      <c r="B410" t="n">
        <v>0.02326978418168366</v>
      </c>
      <c r="C410" t="n">
        <v>16.70685009218551</v>
      </c>
      <c r="D410" t="n">
        <v>79.74300000000001</v>
      </c>
      <c r="E410" t="n">
        <v>0.858</v>
      </c>
    </row>
    <row r="411">
      <c r="A411" t="inlineStr">
        <is>
          <t>000498</t>
        </is>
      </c>
      <c r="B411" t="n">
        <v>0.0005120844674630779</v>
      </c>
      <c r="C411" t="n">
        <v>16.69980119284293</v>
      </c>
      <c r="D411" t="n">
        <v>4.959750000000001</v>
      </c>
      <c r="E411" t="n">
        <v>0.51475</v>
      </c>
    </row>
    <row r="412">
      <c r="A412" t="inlineStr">
        <is>
          <t>002497</t>
        </is>
      </c>
      <c r="B412" t="n">
        <v>0.01035595395616145</v>
      </c>
      <c r="C412" t="n">
        <v>16.69324827219565</v>
      </c>
      <c r="D412" t="n">
        <v>23.38125</v>
      </c>
      <c r="E412" t="n">
        <v>10.7905</v>
      </c>
    </row>
    <row r="413">
      <c r="A413" t="inlineStr">
        <is>
          <t>300253</t>
        </is>
      </c>
      <c r="B413" t="n">
        <v>0.002223069735660612</v>
      </c>
      <c r="C413" t="n">
        <v>16.66666666666665</v>
      </c>
      <c r="D413" t="n">
        <v>15.86975</v>
      </c>
      <c r="E413" t="n">
        <v>2.51725</v>
      </c>
    </row>
    <row r="414">
      <c r="A414" t="inlineStr">
        <is>
          <t>601600</t>
        </is>
      </c>
      <c r="B414" t="n">
        <v>0.000392560973488275</v>
      </c>
      <c r="C414" t="n">
        <v>16.57754010695187</v>
      </c>
      <c r="D414" t="n">
        <v>3.59275</v>
      </c>
      <c r="E414" t="n">
        <v>1.22275</v>
      </c>
    </row>
    <row r="415">
      <c r="A415" t="inlineStr">
        <is>
          <t>002139</t>
        </is>
      </c>
      <c r="B415" t="n">
        <v>0.004654965677283086</v>
      </c>
      <c r="C415" t="n">
        <v>16.56662665066026</v>
      </c>
      <c r="D415" t="n">
        <v>8.9955</v>
      </c>
      <c r="E415" t="n">
        <v>4.723000000000001</v>
      </c>
    </row>
    <row r="416">
      <c r="A416" t="inlineStr">
        <is>
          <t>603995</t>
        </is>
      </c>
      <c r="B416" t="n">
        <v>0.004806027470329376</v>
      </c>
      <c r="C416" t="n">
        <v>16.5127840909091</v>
      </c>
      <c r="D416" t="n">
        <v>29.996</v>
      </c>
      <c r="E416" t="n">
        <v>2.5385</v>
      </c>
    </row>
    <row r="417">
      <c r="A417" t="inlineStr">
        <is>
          <t>000630</t>
        </is>
      </c>
      <c r="B417" t="n">
        <v>0.000257995900819836</v>
      </c>
      <c r="C417" t="n">
        <v>16.47509578544062</v>
      </c>
      <c r="D417" t="n">
        <v>2.5005</v>
      </c>
      <c r="E417" t="n">
        <v>1.45075</v>
      </c>
    </row>
    <row r="418">
      <c r="A418" t="inlineStr">
        <is>
          <t>002884</t>
        </is>
      </c>
      <c r="B418" t="n">
        <v>0.002769452463433411</v>
      </c>
      <c r="C418" t="n">
        <v>16.41910879164994</v>
      </c>
      <c r="D418" t="n">
        <v>25.98</v>
      </c>
      <c r="E418" t="n">
        <v>1.256</v>
      </c>
    </row>
    <row r="419">
      <c r="A419" t="inlineStr">
        <is>
          <t>600039</t>
        </is>
      </c>
      <c r="B419" t="n">
        <v>0.0002582972640803677</v>
      </c>
      <c r="C419" t="n">
        <v>16.41137855579868</v>
      </c>
      <c r="D419" t="n">
        <v>4.678500000000001</v>
      </c>
      <c r="E419" t="n">
        <v>0.8044999999999998</v>
      </c>
    </row>
    <row r="420">
      <c r="A420" t="inlineStr">
        <is>
          <t>600771</t>
        </is>
      </c>
      <c r="B420" t="n">
        <v>0.005239589287057232</v>
      </c>
      <c r="C420" t="n">
        <v>16.39549436795995</v>
      </c>
      <c r="D420" t="n">
        <v>16.62125</v>
      </c>
      <c r="E420" t="n">
        <v>4.470000000000001</v>
      </c>
    </row>
    <row r="421">
      <c r="A421" t="inlineStr">
        <is>
          <t>002734</t>
        </is>
      </c>
      <c r="B421" t="n">
        <v>0.001296190521239642</v>
      </c>
      <c r="C421" t="n">
        <v>16.38591117917303</v>
      </c>
      <c r="D421" t="n">
        <v>12.88275</v>
      </c>
      <c r="E421" t="n">
        <v>1.3305</v>
      </c>
    </row>
    <row r="422">
      <c r="A422" t="inlineStr">
        <is>
          <t>000820</t>
        </is>
      </c>
      <c r="B422" t="n">
        <v>5.503062117235338e-05</v>
      </c>
      <c r="C422" t="n">
        <v>16.34615384615383</v>
      </c>
      <c r="D422" t="n">
        <v>1.143</v>
      </c>
      <c r="E422" t="n">
        <v>1.9975</v>
      </c>
    </row>
    <row r="423">
      <c r="A423" t="inlineStr">
        <is>
          <t>603768</t>
        </is>
      </c>
      <c r="B423" t="n">
        <v>0.0007748012374205716</v>
      </c>
      <c r="C423" t="n">
        <v>16.29139072847681</v>
      </c>
      <c r="D423" t="n">
        <v>16.4455</v>
      </c>
      <c r="E423" t="n">
        <v>0.68775</v>
      </c>
    </row>
    <row r="424">
      <c r="A424" t="inlineStr">
        <is>
          <t>002723</t>
        </is>
      </c>
      <c r="B424" t="n">
        <v>0.002279216202747919</v>
      </c>
      <c r="C424" t="n">
        <v>16.2049861495845</v>
      </c>
      <c r="D424" t="n">
        <v>14.047</v>
      </c>
      <c r="E424" t="n">
        <v>2.2435</v>
      </c>
    </row>
    <row r="425">
      <c r="A425" t="inlineStr">
        <is>
          <t>300450</t>
        </is>
      </c>
      <c r="B425" t="n">
        <v>0.01482278051842926</v>
      </c>
      <c r="C425" t="n">
        <v>16.15138592750531</v>
      </c>
      <c r="D425" t="n">
        <v>87.55775000000001</v>
      </c>
      <c r="E425" t="n">
        <v>1.67375</v>
      </c>
    </row>
    <row r="426">
      <c r="A426" t="inlineStr">
        <is>
          <t>000711</t>
        </is>
      </c>
      <c r="B426" t="n">
        <v>0.001261181168558218</v>
      </c>
      <c r="C426" t="n">
        <v>16.14035087719299</v>
      </c>
      <c r="D426" t="n">
        <v>2.379</v>
      </c>
      <c r="E426" t="n">
        <v>0.8734999999999999</v>
      </c>
    </row>
    <row r="427">
      <c r="A427" t="inlineStr">
        <is>
          <t>603180</t>
        </is>
      </c>
      <c r="B427" t="n">
        <v>0.01507548573699808</v>
      </c>
      <c r="C427" t="n">
        <v>16.11282843894901</v>
      </c>
      <c r="D427" t="n">
        <v>53.22774999999999</v>
      </c>
      <c r="E427" t="n">
        <v>1.6725</v>
      </c>
    </row>
    <row r="428">
      <c r="A428" t="inlineStr">
        <is>
          <t>000976</t>
        </is>
      </c>
      <c r="B428" t="n">
        <v>0.0007513131868131868</v>
      </c>
      <c r="C428" t="n">
        <v>15.99297012302283</v>
      </c>
      <c r="D428" t="n">
        <v>5.6875</v>
      </c>
      <c r="E428" t="n">
        <v>1.32875</v>
      </c>
    </row>
    <row r="429">
      <c r="A429" t="inlineStr">
        <is>
          <t>002932</t>
        </is>
      </c>
      <c r="B429" t="n">
        <v>0.02531859471435354</v>
      </c>
      <c r="C429" t="n">
        <v>15.98805219305142</v>
      </c>
      <c r="D429" t="n">
        <v>75.828</v>
      </c>
      <c r="E429" t="n">
        <v>10.0765</v>
      </c>
    </row>
    <row r="430">
      <c r="A430" t="inlineStr">
        <is>
          <t>000026</t>
        </is>
      </c>
      <c r="B430" t="n">
        <v>0.001678472626145122</v>
      </c>
      <c r="C430" t="n">
        <v>15.97938144329896</v>
      </c>
      <c r="D430" t="n">
        <v>12.03475</v>
      </c>
      <c r="E430" t="n">
        <v>2.7985</v>
      </c>
    </row>
    <row r="431">
      <c r="A431" t="inlineStr">
        <is>
          <t>603177</t>
        </is>
      </c>
      <c r="B431" t="n">
        <v>0.001178829343021255</v>
      </c>
      <c r="C431" t="n">
        <v>15.84948688711518</v>
      </c>
      <c r="D431" t="n">
        <v>9.444749999999999</v>
      </c>
      <c r="E431" t="n">
        <v>0.9164999999999999</v>
      </c>
    </row>
    <row r="432">
      <c r="A432" t="inlineStr">
        <is>
          <t>300737</t>
        </is>
      </c>
      <c r="B432" t="n">
        <v>0.007064943426807707</v>
      </c>
      <c r="C432" t="n">
        <v>15.8014571948998</v>
      </c>
      <c r="D432" t="n">
        <v>24.17775</v>
      </c>
      <c r="E432" t="n">
        <v>3.87175</v>
      </c>
    </row>
    <row r="433">
      <c r="A433" t="inlineStr">
        <is>
          <t>300474</t>
        </is>
      </c>
      <c r="B433" t="n">
        <v>0.005450957382869768</v>
      </c>
      <c r="C433" t="n">
        <v>15.79903147699757</v>
      </c>
      <c r="D433" t="n">
        <v>71.9605</v>
      </c>
      <c r="E433" t="n">
        <v>4.7115</v>
      </c>
    </row>
    <row r="434">
      <c r="A434" t="inlineStr">
        <is>
          <t>300662</t>
        </is>
      </c>
      <c r="B434" t="n">
        <v>0.007715408635271141</v>
      </c>
      <c r="C434" t="n">
        <v>15.76846307385229</v>
      </c>
      <c r="D434" t="n">
        <v>52.73575</v>
      </c>
      <c r="E434" t="n">
        <v>0.9039999999999999</v>
      </c>
    </row>
    <row r="435">
      <c r="A435" t="inlineStr">
        <is>
          <t>600151</t>
        </is>
      </c>
      <c r="B435" t="n">
        <v>0.0009313443936767257</v>
      </c>
      <c r="C435" t="n">
        <v>15.71609632446136</v>
      </c>
      <c r="D435" t="n">
        <v>8.50825</v>
      </c>
      <c r="E435" t="n">
        <v>2.53575</v>
      </c>
    </row>
    <row r="436">
      <c r="A436" t="inlineStr">
        <is>
          <t>000522</t>
        </is>
      </c>
      <c r="B436" t="n">
        <v>0.004641158248713161</v>
      </c>
      <c r="C436" t="n">
        <v>15.65606361829026</v>
      </c>
      <c r="D436" t="n">
        <v>23.16725</v>
      </c>
      <c r="E436" t="n">
        <v>0</v>
      </c>
    </row>
    <row r="437">
      <c r="A437" t="inlineStr">
        <is>
          <t>601258</t>
        </is>
      </c>
      <c r="B437" t="n">
        <v>3.866644303488654e-05</v>
      </c>
      <c r="C437" t="n">
        <v>15.53398058252426</v>
      </c>
      <c r="D437" t="n">
        <v>1.02475</v>
      </c>
      <c r="E437" t="n">
        <v>0.51825</v>
      </c>
    </row>
    <row r="438">
      <c r="A438" t="inlineStr">
        <is>
          <t>600583</t>
        </is>
      </c>
      <c r="B438" t="n">
        <v>0.0002523899601615669</v>
      </c>
      <c r="C438" t="n">
        <v>15.45454545454545</v>
      </c>
      <c r="D438" t="n">
        <v>4.51825</v>
      </c>
      <c r="E438" t="n">
        <v>0.639</v>
      </c>
    </row>
    <row r="439">
      <c r="A439" t="inlineStr">
        <is>
          <t>002484</t>
        </is>
      </c>
      <c r="B439" t="n">
        <v>0.001547056013150863</v>
      </c>
      <c r="C439" t="n">
        <v>15.44434857635895</v>
      </c>
      <c r="D439" t="n">
        <v>10.75975</v>
      </c>
      <c r="E439" t="n">
        <v>1.87975</v>
      </c>
    </row>
    <row r="440">
      <c r="A440" t="inlineStr">
        <is>
          <t>002791</t>
        </is>
      </c>
      <c r="B440" t="n">
        <v>0.04896763084690846</v>
      </c>
      <c r="C440" t="n">
        <v>15.44009616668893</v>
      </c>
      <c r="D440" t="n">
        <v>167.04875</v>
      </c>
      <c r="E440" t="n">
        <v>1.165</v>
      </c>
    </row>
    <row r="441">
      <c r="A441" t="inlineStr">
        <is>
          <t>600749</t>
        </is>
      </c>
      <c r="B441" t="n">
        <v>0.000539456691363066</v>
      </c>
      <c r="C441" t="n">
        <v>15.39325842696628</v>
      </c>
      <c r="D441" t="n">
        <v>8.57075</v>
      </c>
      <c r="E441" t="n">
        <v>0.5872499999999999</v>
      </c>
    </row>
    <row r="442">
      <c r="A442" t="inlineStr">
        <is>
          <t>300750</t>
        </is>
      </c>
      <c r="B442" t="n">
        <v>0.06886526252932167</v>
      </c>
      <c r="C442" t="n">
        <v>15.38461538461537</v>
      </c>
      <c r="D442" t="n">
        <v>373.444</v>
      </c>
      <c r="E442" t="n">
        <v>1.452</v>
      </c>
    </row>
    <row r="443">
      <c r="A443" t="inlineStr">
        <is>
          <t>002759</t>
        </is>
      </c>
      <c r="B443" t="n">
        <v>0.00868612167893227</v>
      </c>
      <c r="C443" t="n">
        <v>15.35692861427713</v>
      </c>
      <c r="D443" t="n">
        <v>20.0425</v>
      </c>
      <c r="E443" t="n">
        <v>5.19475</v>
      </c>
    </row>
    <row r="444">
      <c r="A444" t="inlineStr">
        <is>
          <t>300233</t>
        </is>
      </c>
      <c r="B444" t="n">
        <v>0.004015966270535833</v>
      </c>
      <c r="C444" t="n">
        <v>15.26891522333635</v>
      </c>
      <c r="D444" t="n">
        <v>20.71075</v>
      </c>
      <c r="E444" t="n">
        <v>1.908</v>
      </c>
    </row>
    <row r="445">
      <c r="A445" t="inlineStr">
        <is>
          <t>002203</t>
        </is>
      </c>
      <c r="B445" t="n">
        <v>0.0005916524502491512</v>
      </c>
      <c r="C445" t="n">
        <v>15.25851197982346</v>
      </c>
      <c r="D445" t="n">
        <v>7.876750000000001</v>
      </c>
      <c r="E445" t="n">
        <v>0.5785</v>
      </c>
    </row>
    <row r="446">
      <c r="A446" t="inlineStr">
        <is>
          <t>000612</t>
        </is>
      </c>
      <c r="B446" t="n">
        <v>0.0007957909888734819</v>
      </c>
      <c r="C446" t="n">
        <v>15.21739130434783</v>
      </c>
      <c r="D446" t="n">
        <v>7.392250000000002</v>
      </c>
      <c r="E446" t="n">
        <v>4.2015</v>
      </c>
    </row>
    <row r="447">
      <c r="A447" t="inlineStr">
        <is>
          <t>688363</t>
        </is>
      </c>
      <c r="B447" t="n">
        <v>0.06879908055004</v>
      </c>
      <c r="C447" t="n">
        <v>15.20864756158873</v>
      </c>
      <c r="D447" t="n">
        <v>168.715</v>
      </c>
      <c r="E447" t="n">
        <v>3.72425</v>
      </c>
    </row>
    <row r="448">
      <c r="A448" t="inlineStr">
        <is>
          <t>300442</t>
        </is>
      </c>
      <c r="B448" t="n">
        <v>0.002861612302714312</v>
      </c>
      <c r="C448" t="n">
        <v>15.16500785751702</v>
      </c>
      <c r="D448" t="n">
        <v>35.3865</v>
      </c>
      <c r="E448" t="n">
        <v>1.00025</v>
      </c>
    </row>
    <row r="449">
      <c r="A449" t="inlineStr">
        <is>
          <t>300161</t>
        </is>
      </c>
      <c r="B449" t="n">
        <v>0.002687507189255024</v>
      </c>
      <c r="C449" t="n">
        <v>15.10673234811166</v>
      </c>
      <c r="D449" t="n">
        <v>18.47375</v>
      </c>
      <c r="E449" t="n">
        <v>1.99175</v>
      </c>
    </row>
    <row r="450">
      <c r="A450" t="inlineStr">
        <is>
          <t>002331</t>
        </is>
      </c>
      <c r="B450" t="n">
        <v>0.008872741510509371</v>
      </c>
      <c r="C450" t="n">
        <v>15.1046405823476</v>
      </c>
      <c r="D450" t="n">
        <v>12.50075</v>
      </c>
      <c r="E450" t="n">
        <v>3.327249999999999</v>
      </c>
    </row>
    <row r="451">
      <c r="A451" t="inlineStr">
        <is>
          <t>600552</t>
        </is>
      </c>
      <c r="B451" t="n">
        <v>0.0002873516617442978</v>
      </c>
      <c r="C451" t="n">
        <v>15.08553654743392</v>
      </c>
      <c r="D451" t="n">
        <v>7.02575</v>
      </c>
      <c r="E451" t="n">
        <v>3.39775</v>
      </c>
    </row>
    <row r="452">
      <c r="A452" t="inlineStr">
        <is>
          <t>600926</t>
        </is>
      </c>
      <c r="B452" t="n">
        <v>0.001977014263132894</v>
      </c>
      <c r="C452" t="n">
        <v>14.97214484679668</v>
      </c>
      <c r="D452" t="n">
        <v>15.26225</v>
      </c>
      <c r="E452" t="n">
        <v>0.71475</v>
      </c>
    </row>
    <row r="453">
      <c r="A453" t="inlineStr">
        <is>
          <t>002202</t>
        </is>
      </c>
      <c r="B453" t="n">
        <v>0.001449901443271416</v>
      </c>
      <c r="C453" t="n">
        <v>14.95258935083879</v>
      </c>
      <c r="D453" t="n">
        <v>14.966</v>
      </c>
      <c r="E453" t="n">
        <v>3.59625</v>
      </c>
    </row>
    <row r="454">
      <c r="A454" t="inlineStr">
        <is>
          <t>600711</t>
        </is>
      </c>
      <c r="B454" t="n">
        <v>0.001762580606639599</v>
      </c>
      <c r="C454" t="n">
        <v>14.92890995260663</v>
      </c>
      <c r="D454" t="n">
        <v>8.374000000000001</v>
      </c>
      <c r="E454" t="n">
        <v>11.91975</v>
      </c>
    </row>
    <row r="455">
      <c r="A455" t="inlineStr">
        <is>
          <t>601021</t>
        </is>
      </c>
      <c r="B455" t="n">
        <v>0.01042239503316845</v>
      </c>
      <c r="C455" t="n">
        <v>14.88805970149254</v>
      </c>
      <c r="D455" t="n">
        <v>56.3035</v>
      </c>
      <c r="E455" t="n">
        <v>0.72875</v>
      </c>
    </row>
    <row r="456">
      <c r="A456" t="inlineStr">
        <is>
          <t>002324</t>
        </is>
      </c>
      <c r="B456" t="n">
        <v>0.003019864272729739</v>
      </c>
      <c r="C456" t="n">
        <v>14.88314883148831</v>
      </c>
      <c r="D456" t="n">
        <v>18.4285</v>
      </c>
      <c r="E456" t="n">
        <v>2.44775</v>
      </c>
    </row>
    <row r="457">
      <c r="A457" t="inlineStr">
        <is>
          <t>603477</t>
        </is>
      </c>
      <c r="B457" t="n">
        <v>0.001096325230194386</v>
      </c>
      <c r="C457" t="n">
        <v>14.87532244196044</v>
      </c>
      <c r="D457" t="n">
        <v>11.2405</v>
      </c>
      <c r="E457" t="n">
        <v>1.19025</v>
      </c>
    </row>
    <row r="458">
      <c r="A458" t="inlineStr">
        <is>
          <t>601339</t>
        </is>
      </c>
      <c r="B458" t="n">
        <v>0.000153469689347252</v>
      </c>
      <c r="C458" t="n">
        <v>14.87179487179489</v>
      </c>
      <c r="D458" t="n">
        <v>3.9755</v>
      </c>
      <c r="E458" t="n">
        <v>0.512</v>
      </c>
    </row>
    <row r="459">
      <c r="A459" t="inlineStr">
        <is>
          <t>603533</t>
        </is>
      </c>
      <c r="B459" t="n">
        <v>0.005871297686651381</v>
      </c>
      <c r="C459" t="n">
        <v>14.85148514851484</v>
      </c>
      <c r="D459" t="n">
        <v>34.33875</v>
      </c>
      <c r="E459" t="n">
        <v>3.2115</v>
      </c>
    </row>
    <row r="460">
      <c r="A460" t="inlineStr">
        <is>
          <t>603489</t>
        </is>
      </c>
      <c r="B460" t="n">
        <v>0.04210609959047278</v>
      </c>
      <c r="C460" t="n">
        <v>14.79203115299961</v>
      </c>
      <c r="D460" t="n">
        <v>202.03175</v>
      </c>
      <c r="E460" t="n">
        <v>1.1085</v>
      </c>
    </row>
    <row r="461">
      <c r="A461" t="inlineStr">
        <is>
          <t>600169</t>
        </is>
      </c>
      <c r="B461" t="n">
        <v>9.061205706396689e-05</v>
      </c>
      <c r="C461" t="n">
        <v>14.77832512315271</v>
      </c>
      <c r="D461" t="n">
        <v>2.173</v>
      </c>
      <c r="E461" t="n">
        <v>1.92325</v>
      </c>
    </row>
    <row r="462">
      <c r="A462" t="inlineStr">
        <is>
          <t>600243</t>
        </is>
      </c>
      <c r="B462" t="n">
        <v>0.0002171111086552913</v>
      </c>
      <c r="C462" t="n">
        <v>14.77272727272727</v>
      </c>
      <c r="D462" t="n">
        <v>2.82775</v>
      </c>
      <c r="E462" t="n">
        <v>0.38425</v>
      </c>
    </row>
    <row r="463">
      <c r="A463" t="inlineStr">
        <is>
          <t>002028</t>
        </is>
      </c>
      <c r="B463" t="n">
        <v>0.001568802645628188</v>
      </c>
      <c r="C463" t="n">
        <v>14.7657359204922</v>
      </c>
      <c r="D463" t="n">
        <v>21.0725</v>
      </c>
      <c r="E463" t="n">
        <v>4.374750000000001</v>
      </c>
    </row>
    <row r="464">
      <c r="A464" t="inlineStr">
        <is>
          <t>002375</t>
        </is>
      </c>
      <c r="B464" t="n">
        <v>0.002485995457843345</v>
      </c>
      <c r="C464" t="n">
        <v>14.70215462610902</v>
      </c>
      <c r="D464" t="n">
        <v>8.269749999999998</v>
      </c>
      <c r="E464" t="n">
        <v>1.325</v>
      </c>
    </row>
    <row r="465">
      <c r="A465" t="inlineStr">
        <is>
          <t>000818</t>
        </is>
      </c>
      <c r="B465" t="n">
        <v>0.00167237606506584</v>
      </c>
      <c r="C465" t="n">
        <v>14.69665271966527</v>
      </c>
      <c r="D465" t="n">
        <v>20.656</v>
      </c>
      <c r="E465" t="n">
        <v>2.2195</v>
      </c>
    </row>
    <row r="466">
      <c r="A466" t="inlineStr">
        <is>
          <t>601939</t>
        </is>
      </c>
      <c r="B466" t="n">
        <v>0.0003354463473779934</v>
      </c>
      <c r="C466" t="n">
        <v>14.62264150943395</v>
      </c>
      <c r="D466" t="n">
        <v>6.598000000000001</v>
      </c>
      <c r="E466" t="n">
        <v>1.80175</v>
      </c>
    </row>
    <row r="467">
      <c r="A467" t="inlineStr">
        <is>
          <t>300409</t>
        </is>
      </c>
      <c r="B467" t="n">
        <v>0.0006825565493170453</v>
      </c>
      <c r="C467" t="n">
        <v>14.55563331000702</v>
      </c>
      <c r="D467" t="n">
        <v>14.8985</v>
      </c>
      <c r="E467" t="n">
        <v>8.339000000000002</v>
      </c>
    </row>
    <row r="468">
      <c r="A468" t="inlineStr">
        <is>
          <t>603901</t>
        </is>
      </c>
      <c r="B468" t="n">
        <v>0.001121796711179782</v>
      </c>
      <c r="C468" t="n">
        <v>14.54940282301846</v>
      </c>
      <c r="D468" t="n">
        <v>9.061</v>
      </c>
      <c r="E468" t="n">
        <v>1.2925</v>
      </c>
    </row>
    <row r="469">
      <c r="A469" t="inlineStr">
        <is>
          <t>600005</t>
        </is>
      </c>
      <c r="B469" t="n">
        <v>0.000144010657604441</v>
      </c>
      <c r="C469" t="n">
        <v>14.50617283950617</v>
      </c>
      <c r="D469" t="n">
        <v>3.51275</v>
      </c>
      <c r="E469" t="n">
        <v>0.7914999999999999</v>
      </c>
    </row>
    <row r="470">
      <c r="A470" t="inlineStr">
        <is>
          <t>600308</t>
        </is>
      </c>
      <c r="B470" t="n">
        <v>0.0003636297888525196</v>
      </c>
      <c r="C470" t="n">
        <v>14.49814126394053</v>
      </c>
      <c r="D470" t="n">
        <v>5.422750000000001</v>
      </c>
      <c r="E470" t="n">
        <v>2.58075</v>
      </c>
    </row>
    <row r="471">
      <c r="A471" t="inlineStr">
        <is>
          <t>603808</t>
        </is>
      </c>
      <c r="B471" t="n">
        <v>0.0006937850048540066</v>
      </c>
      <c r="C471" t="n">
        <v>14.45783132530121</v>
      </c>
      <c r="D471" t="n">
        <v>13.391</v>
      </c>
      <c r="E471" t="n">
        <v>0.9865</v>
      </c>
    </row>
    <row r="472">
      <c r="A472" t="inlineStr">
        <is>
          <t>000557</t>
        </is>
      </c>
      <c r="B472" t="n">
        <v>0.000291079684088866</v>
      </c>
      <c r="C472" t="n">
        <v>14.44141689373297</v>
      </c>
      <c r="D472" t="n">
        <v>3.8935</v>
      </c>
      <c r="E472" t="n">
        <v>2.3865</v>
      </c>
    </row>
    <row r="473">
      <c r="A473" t="inlineStr">
        <is>
          <t>688099</t>
        </is>
      </c>
      <c r="B473" t="n">
        <v>0.01024739853762988</v>
      </c>
      <c r="C473" t="n">
        <v>14.43837279902853</v>
      </c>
      <c r="D473" t="n">
        <v>80.79349999999999</v>
      </c>
      <c r="E473" t="n">
        <v>1.3585</v>
      </c>
    </row>
    <row r="474">
      <c r="A474" t="inlineStr">
        <is>
          <t>002739</t>
        </is>
      </c>
      <c r="B474" t="n">
        <v>0.00376819719042664</v>
      </c>
      <c r="C474" t="n">
        <v>14.37394722066256</v>
      </c>
      <c r="D474" t="n">
        <v>19.7005</v>
      </c>
      <c r="E474" t="n">
        <v>2.39875</v>
      </c>
    </row>
    <row r="475">
      <c r="A475" t="inlineStr">
        <is>
          <t>000406</t>
        </is>
      </c>
      <c r="B475" t="n">
        <v>0.0005632701755043878</v>
      </c>
      <c r="C475" t="n">
        <v>14.35028248587571</v>
      </c>
      <c r="D475" t="n">
        <v>9.999750000000001</v>
      </c>
      <c r="E475" t="n">
        <v>0</v>
      </c>
    </row>
    <row r="476">
      <c r="A476" t="inlineStr">
        <is>
          <t>689009</t>
        </is>
      </c>
      <c r="B476" t="n">
        <v>0.02784893131427145</v>
      </c>
      <c r="C476" t="n">
        <v>14.33470507544581</v>
      </c>
      <c r="D476" t="n">
        <v>88.15150000000001</v>
      </c>
      <c r="E476" t="n">
        <v>9.065250000000001</v>
      </c>
    </row>
    <row r="477">
      <c r="A477" t="inlineStr">
        <is>
          <t>603698</t>
        </is>
      </c>
      <c r="B477" t="n">
        <v>0.007256659809601123</v>
      </c>
      <c r="C477" t="n">
        <v>14.32314410480351</v>
      </c>
      <c r="D477" t="n">
        <v>13.5505</v>
      </c>
      <c r="E477" t="n">
        <v>2.77575</v>
      </c>
    </row>
    <row r="478">
      <c r="A478" t="inlineStr">
        <is>
          <t>002153</t>
        </is>
      </c>
      <c r="B478" t="n">
        <v>0.003327446556928151</v>
      </c>
      <c r="C478" t="n">
        <v>14.31637032495403</v>
      </c>
      <c r="D478" t="n">
        <v>32.137</v>
      </c>
      <c r="E478" t="n">
        <v>0.87575</v>
      </c>
    </row>
    <row r="479">
      <c r="A479" t="inlineStr">
        <is>
          <t>002121</t>
        </is>
      </c>
      <c r="B479" t="n">
        <v>0.0004081210646823127</v>
      </c>
      <c r="C479" t="n">
        <v>14.28571428571428</v>
      </c>
      <c r="D479" t="n">
        <v>3.494</v>
      </c>
      <c r="E479" t="n">
        <v>1.015</v>
      </c>
    </row>
    <row r="480">
      <c r="A480" t="inlineStr">
        <is>
          <t>600028</t>
        </is>
      </c>
      <c r="B480" t="n">
        <v>0.0001309477283829996</v>
      </c>
      <c r="C480" t="n">
        <v>14.25061425061425</v>
      </c>
      <c r="D480" t="n">
        <v>4.094</v>
      </c>
      <c r="E480" t="n">
        <v>0.12825</v>
      </c>
    </row>
    <row r="481">
      <c r="A481" t="inlineStr">
        <is>
          <t>300257</t>
        </is>
      </c>
      <c r="B481" t="n">
        <v>0.001142165611889355</v>
      </c>
      <c r="C481" t="n">
        <v>14.17704011065006</v>
      </c>
      <c r="D481" t="n">
        <v>14.063</v>
      </c>
      <c r="E481" t="n">
        <v>0.56675</v>
      </c>
    </row>
    <row r="482">
      <c r="A482" t="inlineStr">
        <is>
          <t>601118</t>
        </is>
      </c>
      <c r="B482" t="n">
        <v>0.0003103069739717861</v>
      </c>
      <c r="C482" t="n">
        <v>14.17165668662674</v>
      </c>
      <c r="D482" t="n">
        <v>5.033</v>
      </c>
      <c r="E482" t="n">
        <v>0.9730000000000001</v>
      </c>
    </row>
    <row r="483">
      <c r="A483" t="inlineStr">
        <is>
          <t>600786</t>
        </is>
      </c>
      <c r="B483" t="n">
        <v>0.01110162229462704</v>
      </c>
      <c r="C483" t="n">
        <v>14.16666666666666</v>
      </c>
      <c r="D483" t="n">
        <v>80.71900000000001</v>
      </c>
      <c r="E483" t="n">
        <v>0</v>
      </c>
    </row>
    <row r="484">
      <c r="A484" t="inlineStr">
        <is>
          <t>002042</t>
        </is>
      </c>
      <c r="B484" t="n">
        <v>0.0003262174359126867</v>
      </c>
      <c r="C484" t="n">
        <v>14.15730337078651</v>
      </c>
      <c r="D484" t="n">
        <v>4.20325</v>
      </c>
      <c r="E484" t="n">
        <v>1.037</v>
      </c>
    </row>
    <row r="485">
      <c r="A485" t="inlineStr">
        <is>
          <t>688005</t>
        </is>
      </c>
      <c r="B485" t="n">
        <v>0.03595764584665483</v>
      </c>
      <c r="C485" t="n">
        <v>14.14527580557072</v>
      </c>
      <c r="D485" t="n">
        <v>59.03675</v>
      </c>
      <c r="E485" t="n">
        <v>3.70225</v>
      </c>
    </row>
    <row r="486">
      <c r="A486" t="inlineStr">
        <is>
          <t>002782</t>
        </is>
      </c>
      <c r="B486" t="n">
        <v>0.001612629860997695</v>
      </c>
      <c r="C486" t="n">
        <v>14.13843888070692</v>
      </c>
      <c r="D486" t="n">
        <v>13.77675</v>
      </c>
      <c r="E486" t="n">
        <v>1.598</v>
      </c>
    </row>
    <row r="487">
      <c r="A487" t="inlineStr">
        <is>
          <t>002315</t>
        </is>
      </c>
      <c r="B487" t="n">
        <v>0.001911236251415295</v>
      </c>
      <c r="C487" t="n">
        <v>14.12395709177592</v>
      </c>
      <c r="D487" t="n">
        <v>17.00175</v>
      </c>
      <c r="E487" t="n">
        <v>3.93925</v>
      </c>
    </row>
    <row r="488">
      <c r="A488" t="inlineStr">
        <is>
          <t>603299</t>
        </is>
      </c>
      <c r="B488" t="n">
        <v>0.0006777068945577109</v>
      </c>
      <c r="C488" t="n">
        <v>14.09395973154361</v>
      </c>
      <c r="D488" t="n">
        <v>7.56575</v>
      </c>
      <c r="E488" t="n">
        <v>4.373250000000001</v>
      </c>
    </row>
    <row r="489">
      <c r="A489" t="inlineStr">
        <is>
          <t>300441</t>
        </is>
      </c>
      <c r="B489" t="n">
        <v>0.0005916857233551865</v>
      </c>
      <c r="C489" t="n">
        <v>14.08140814081407</v>
      </c>
      <c r="D489" t="n">
        <v>9.64775</v>
      </c>
      <c r="E489" t="n">
        <v>1.8655</v>
      </c>
    </row>
    <row r="490">
      <c r="A490" t="inlineStr">
        <is>
          <t>600163</t>
        </is>
      </c>
      <c r="B490" t="n">
        <v>0.0002776463894697994</v>
      </c>
      <c r="C490" t="n">
        <v>13.98963730569949</v>
      </c>
      <c r="D490" t="n">
        <v>4.0645</v>
      </c>
      <c r="E490" t="n">
        <v>2.2175</v>
      </c>
    </row>
    <row r="491">
      <c r="A491" t="inlineStr">
        <is>
          <t>002501</t>
        </is>
      </c>
      <c r="B491" t="n">
        <v>0.0001858895705521473</v>
      </c>
      <c r="C491" t="n">
        <v>13.97379912663754</v>
      </c>
      <c r="D491" t="n">
        <v>2.445</v>
      </c>
      <c r="E491" t="n">
        <v>0.44825</v>
      </c>
    </row>
    <row r="492">
      <c r="A492" t="inlineStr">
        <is>
          <t>603016</t>
        </is>
      </c>
      <c r="B492" t="n">
        <v>0.007531429314828604</v>
      </c>
      <c r="C492" t="n">
        <v>13.82978723404256</v>
      </c>
      <c r="D492" t="n">
        <v>23.84075</v>
      </c>
      <c r="E492" t="n">
        <v>1.50575</v>
      </c>
    </row>
    <row r="493">
      <c r="A493" t="inlineStr">
        <is>
          <t>600745</t>
        </is>
      </c>
      <c r="B493" t="n">
        <v>0.02400418939836516</v>
      </c>
      <c r="C493" t="n">
        <v>13.76035562739946</v>
      </c>
      <c r="D493" t="n">
        <v>108.6955</v>
      </c>
      <c r="E493" t="n">
        <v>2.82475</v>
      </c>
    </row>
    <row r="494">
      <c r="A494" t="inlineStr">
        <is>
          <t>300229</t>
        </is>
      </c>
      <c r="B494" t="n">
        <v>0.001689427497383087</v>
      </c>
      <c r="C494" t="n">
        <v>13.72997711670481</v>
      </c>
      <c r="D494" t="n">
        <v>8.83675</v>
      </c>
      <c r="E494" t="n">
        <v>1.4165</v>
      </c>
    </row>
    <row r="495">
      <c r="A495" t="inlineStr">
        <is>
          <t>600189</t>
        </is>
      </c>
      <c r="B495" t="n">
        <v>0.005745771593825588</v>
      </c>
      <c r="C495" t="n">
        <v>13.67673179396094</v>
      </c>
      <c r="D495" t="n">
        <v>13.53975</v>
      </c>
      <c r="E495" t="n">
        <v>9.039249999999999</v>
      </c>
    </row>
    <row r="496">
      <c r="A496" t="inlineStr">
        <is>
          <t>600238</t>
        </is>
      </c>
      <c r="B496" t="n">
        <v>0.001243074834037417</v>
      </c>
      <c r="C496" t="n">
        <v>13.63636363636365</v>
      </c>
      <c r="D496" t="n">
        <v>8.285</v>
      </c>
      <c r="E496" t="n">
        <v>1.20175</v>
      </c>
    </row>
    <row r="497">
      <c r="A497" t="inlineStr">
        <is>
          <t>688030</t>
        </is>
      </c>
      <c r="B497" t="n">
        <v>0.005193454594383012</v>
      </c>
      <c r="C497" t="n">
        <v>13.63636363636365</v>
      </c>
      <c r="D497" t="n">
        <v>35.7665</v>
      </c>
      <c r="E497" t="n">
        <v>1.199</v>
      </c>
    </row>
    <row r="498">
      <c r="A498" t="inlineStr">
        <is>
          <t>600328</t>
        </is>
      </c>
      <c r="B498" t="n">
        <v>0.0002679102396884805</v>
      </c>
      <c r="C498" t="n">
        <v>13.61639824304539</v>
      </c>
      <c r="D498" t="n">
        <v>6.61275</v>
      </c>
      <c r="E498" t="n">
        <v>1.3965</v>
      </c>
    </row>
    <row r="499">
      <c r="A499" t="inlineStr">
        <is>
          <t>002556</t>
        </is>
      </c>
      <c r="B499" t="n">
        <v>0.0002736289130368518</v>
      </c>
      <c r="C499" t="n">
        <v>13.59807460890492</v>
      </c>
      <c r="D499" t="n">
        <v>8.201750000000001</v>
      </c>
      <c r="E499" t="n">
        <v>1.47125</v>
      </c>
    </row>
    <row r="500">
      <c r="A500" t="inlineStr">
        <is>
          <t>600597</t>
        </is>
      </c>
      <c r="B500" t="n">
        <v>0.001627949193383005</v>
      </c>
      <c r="C500" t="n">
        <v>13.595166163142</v>
      </c>
      <c r="D500" t="n">
        <v>18.28625</v>
      </c>
      <c r="E500" t="n">
        <v>3.0305</v>
      </c>
    </row>
    <row r="501">
      <c r="A501" t="inlineStr">
        <is>
          <t>601388</t>
        </is>
      </c>
      <c r="B501" t="n">
        <v>0.0003408290523902522</v>
      </c>
      <c r="C501" t="n">
        <v>13.57615894039736</v>
      </c>
      <c r="D501" t="n">
        <v>2.94425</v>
      </c>
      <c r="E501" t="n">
        <v>4.151</v>
      </c>
    </row>
    <row r="502">
      <c r="A502" t="inlineStr">
        <is>
          <t>600195</t>
        </is>
      </c>
      <c r="B502" t="n">
        <v>0.0008676147243551691</v>
      </c>
      <c r="C502" t="n">
        <v>13.51139041633935</v>
      </c>
      <c r="D502" t="n">
        <v>13.05575</v>
      </c>
      <c r="E502" t="n">
        <v>2.126</v>
      </c>
    </row>
    <row r="503">
      <c r="A503" t="inlineStr">
        <is>
          <t>300383</t>
        </is>
      </c>
      <c r="B503" t="n">
        <v>0.001016941544736317</v>
      </c>
      <c r="C503" t="n">
        <v>13.47393087287641</v>
      </c>
      <c r="D503" t="n">
        <v>17.5305</v>
      </c>
      <c r="E503" t="n">
        <v>1.86775</v>
      </c>
    </row>
    <row r="504">
      <c r="A504" t="inlineStr">
        <is>
          <t>002813</t>
        </is>
      </c>
      <c r="B504" t="n">
        <v>0.02201780157876668</v>
      </c>
      <c r="C504" t="n">
        <v>13.46704871060171</v>
      </c>
      <c r="D504" t="n">
        <v>24.75825</v>
      </c>
      <c r="E504" t="n">
        <v>24.9295</v>
      </c>
    </row>
    <row r="505">
      <c r="A505" t="inlineStr">
        <is>
          <t>603297</t>
        </is>
      </c>
      <c r="B505" t="n">
        <v>0.00338207837038161</v>
      </c>
      <c r="C505" t="n">
        <v>13.41496598639456</v>
      </c>
      <c r="D505" t="n">
        <v>39.543</v>
      </c>
      <c r="E505" t="n">
        <v>1.37425</v>
      </c>
    </row>
    <row r="506">
      <c r="A506" t="inlineStr">
        <is>
          <t>002034</t>
        </is>
      </c>
      <c r="B506" t="n">
        <v>0.0008703656189865308</v>
      </c>
      <c r="C506" t="n">
        <v>13.3821571238349</v>
      </c>
      <c r="D506" t="n">
        <v>15.59</v>
      </c>
      <c r="E506" t="n">
        <v>0.86075</v>
      </c>
    </row>
    <row r="507">
      <c r="A507" t="inlineStr">
        <is>
          <t>601601</t>
        </is>
      </c>
      <c r="B507" t="n">
        <v>0.002585186447421632</v>
      </c>
      <c r="C507" t="n">
        <v>13.38121840915136</v>
      </c>
      <c r="D507" t="n">
        <v>38.32850000000001</v>
      </c>
      <c r="E507" t="n">
        <v>0.75025</v>
      </c>
    </row>
    <row r="508">
      <c r="A508" t="inlineStr">
        <is>
          <t>300379</t>
        </is>
      </c>
      <c r="B508" t="n">
        <v>0.004961336493255804</v>
      </c>
      <c r="C508" t="n">
        <v>13.375295043273</v>
      </c>
      <c r="D508" t="n">
        <v>42.2215</v>
      </c>
      <c r="E508" t="n">
        <v>4.80025</v>
      </c>
    </row>
    <row r="509">
      <c r="A509" t="inlineStr">
        <is>
          <t>603026</t>
        </is>
      </c>
      <c r="B509" t="n">
        <v>0.0247117803122165</v>
      </c>
      <c r="C509" t="n">
        <v>13.27928971241072</v>
      </c>
      <c r="D509" t="n">
        <v>55.6665</v>
      </c>
      <c r="E509" t="n">
        <v>6.304</v>
      </c>
    </row>
    <row r="510">
      <c r="A510" t="inlineStr">
        <is>
          <t>002191</t>
        </is>
      </c>
      <c r="B510" t="n">
        <v>0.001152705681932058</v>
      </c>
      <c r="C510" t="n">
        <v>13.20949432404541</v>
      </c>
      <c r="D510" t="n">
        <v>9.978999999999999</v>
      </c>
      <c r="E510" t="n">
        <v>2.431</v>
      </c>
    </row>
    <row r="511">
      <c r="A511" t="inlineStr">
        <is>
          <t>600618</t>
        </is>
      </c>
      <c r="B511" t="n">
        <v>0.0003199069520654312</v>
      </c>
      <c r="C511" t="n">
        <v>13.18537859007833</v>
      </c>
      <c r="D511" t="n">
        <v>7.244249999999999</v>
      </c>
      <c r="E511" t="n">
        <v>0.5307500000000001</v>
      </c>
    </row>
    <row r="512">
      <c r="A512" t="inlineStr">
        <is>
          <t>603519</t>
        </is>
      </c>
      <c r="B512" t="n">
        <v>0.001169975097829954</v>
      </c>
      <c r="C512" t="n">
        <v>13.13868613138687</v>
      </c>
      <c r="D512" t="n">
        <v>14.055</v>
      </c>
      <c r="E512" t="n">
        <v>0.952</v>
      </c>
    </row>
    <row r="513">
      <c r="A513" t="inlineStr">
        <is>
          <t>603027</t>
        </is>
      </c>
      <c r="B513" t="n">
        <v>0.01065393726305843</v>
      </c>
      <c r="C513" t="n">
        <v>13.13287072731948</v>
      </c>
      <c r="D513" t="n">
        <v>43.3915</v>
      </c>
      <c r="E513" t="n">
        <v>1.649</v>
      </c>
    </row>
    <row r="514">
      <c r="A514" t="inlineStr">
        <is>
          <t>300740</t>
        </is>
      </c>
      <c r="B514" t="n">
        <v>0.004404117117921761</v>
      </c>
      <c r="C514" t="n">
        <v>13.13246162592381</v>
      </c>
      <c r="D514" t="n">
        <v>19.5935</v>
      </c>
      <c r="E514" t="n">
        <v>5.11725</v>
      </c>
    </row>
    <row r="515">
      <c r="A515" t="inlineStr">
        <is>
          <t>603277</t>
        </is>
      </c>
      <c r="B515" t="n">
        <v>0.000887527827933603</v>
      </c>
      <c r="C515" t="n">
        <v>13.12499999999999</v>
      </c>
      <c r="D515" t="n">
        <v>12.18425</v>
      </c>
      <c r="E515" t="n">
        <v>0.6325000000000001</v>
      </c>
    </row>
    <row r="516">
      <c r="A516" t="inlineStr">
        <is>
          <t>600759</t>
        </is>
      </c>
      <c r="B516" t="n">
        <v>0.0002342591261856856</v>
      </c>
      <c r="C516" t="n">
        <v>13.0890052356021</v>
      </c>
      <c r="D516" t="n">
        <v>1.7395</v>
      </c>
      <c r="E516" t="n">
        <v>1.8515</v>
      </c>
    </row>
    <row r="517">
      <c r="A517" t="inlineStr">
        <is>
          <t>000963</t>
        </is>
      </c>
      <c r="B517" t="n">
        <v>0.00355135020548068</v>
      </c>
      <c r="C517" t="n">
        <v>13.06950448952444</v>
      </c>
      <c r="D517" t="n">
        <v>27.8615</v>
      </c>
      <c r="E517" t="n">
        <v>1.52875</v>
      </c>
    </row>
    <row r="518">
      <c r="A518" t="inlineStr">
        <is>
          <t>300806</t>
        </is>
      </c>
      <c r="B518" t="n">
        <v>0.007112737361905761</v>
      </c>
      <c r="C518" t="n">
        <v>13.00020733982998</v>
      </c>
      <c r="D518" t="n">
        <v>55.01224999999999</v>
      </c>
      <c r="E518" t="n">
        <v>3.05175</v>
      </c>
    </row>
    <row r="519">
      <c r="A519" t="inlineStr">
        <is>
          <t>002795</t>
        </is>
      </c>
      <c r="B519" t="n">
        <v>0.002918443445215503</v>
      </c>
      <c r="C519" t="n">
        <v>12.99435028248588</v>
      </c>
      <c r="D519" t="n">
        <v>10.5915</v>
      </c>
      <c r="E519" t="n">
        <v>2.40425</v>
      </c>
    </row>
    <row r="520">
      <c r="A520" t="inlineStr">
        <is>
          <t>000881</t>
        </is>
      </c>
      <c r="B520" t="n">
        <v>0.001691190430065866</v>
      </c>
      <c r="C520" t="n">
        <v>12.97539149888143</v>
      </c>
      <c r="D520" t="n">
        <v>10.324</v>
      </c>
      <c r="E520" t="n">
        <v>3.2305</v>
      </c>
    </row>
    <row r="521">
      <c r="A521" t="inlineStr">
        <is>
          <t>603922</t>
        </is>
      </c>
      <c r="B521" t="n">
        <v>0.002257640750670242</v>
      </c>
      <c r="C521" t="n">
        <v>12.9746835443038</v>
      </c>
      <c r="D521" t="n">
        <v>14.92</v>
      </c>
      <c r="E521" t="n">
        <v>0.7227499999999999</v>
      </c>
    </row>
    <row r="522">
      <c r="A522" t="inlineStr">
        <is>
          <t>603810</t>
        </is>
      </c>
      <c r="B522" t="n">
        <v>0.002894905531710057</v>
      </c>
      <c r="C522" t="n">
        <v>12.93877551020408</v>
      </c>
      <c r="D522" t="n">
        <v>24.929</v>
      </c>
      <c r="E522" t="n">
        <v>3.40775</v>
      </c>
    </row>
    <row r="523">
      <c r="A523" t="inlineStr">
        <is>
          <t>000956</t>
        </is>
      </c>
      <c r="B523" t="n">
        <v>0.0005174585027100269</v>
      </c>
      <c r="C523" t="n">
        <v>12.89099526066351</v>
      </c>
      <c r="D523" t="n">
        <v>11.808</v>
      </c>
      <c r="E523" t="n">
        <v>0</v>
      </c>
    </row>
    <row r="524">
      <c r="A524" t="inlineStr">
        <is>
          <t>002425</t>
        </is>
      </c>
      <c r="B524" t="n">
        <v>0.0007750771746790451</v>
      </c>
      <c r="C524" t="n">
        <v>12.87605294825511</v>
      </c>
      <c r="D524" t="n">
        <v>8.15925</v>
      </c>
      <c r="E524" t="n">
        <v>5.45</v>
      </c>
    </row>
    <row r="525">
      <c r="A525" t="inlineStr">
        <is>
          <t>603008</t>
        </is>
      </c>
      <c r="B525" t="n">
        <v>0.003424652809886784</v>
      </c>
      <c r="C525" t="n">
        <v>12.87393162393162</v>
      </c>
      <c r="D525" t="n">
        <v>18.92425</v>
      </c>
      <c r="E525" t="n">
        <v>1.47525</v>
      </c>
    </row>
    <row r="526">
      <c r="A526" t="inlineStr">
        <is>
          <t>300480</t>
        </is>
      </c>
      <c r="B526" t="n">
        <v>0.001341081976660424</v>
      </c>
      <c r="C526" t="n">
        <v>12.8684399712437</v>
      </c>
      <c r="D526" t="n">
        <v>13.882</v>
      </c>
      <c r="E526" t="n">
        <v>1.8085</v>
      </c>
    </row>
    <row r="527">
      <c r="A527" t="inlineStr">
        <is>
          <t>688198</t>
        </is>
      </c>
      <c r="B527" t="n">
        <v>0.0529825214349268</v>
      </c>
      <c r="C527" t="n">
        <v>12.86681715575622</v>
      </c>
      <c r="D527" t="n">
        <v>92.7225</v>
      </c>
      <c r="E527" t="n">
        <v>2.389</v>
      </c>
    </row>
    <row r="528">
      <c r="A528" t="inlineStr">
        <is>
          <t>002045</t>
        </is>
      </c>
      <c r="B528" t="n">
        <v>0.001631673273868517</v>
      </c>
      <c r="C528" t="n">
        <v>12.81094527363185</v>
      </c>
      <c r="D528" t="n">
        <v>9.081</v>
      </c>
      <c r="E528" t="n">
        <v>2.066</v>
      </c>
    </row>
    <row r="529">
      <c r="A529" t="inlineStr">
        <is>
          <t>000680</t>
        </is>
      </c>
      <c r="B529" t="n">
        <v>0.0003245766868206086</v>
      </c>
      <c r="C529" t="n">
        <v>12.80653950953679</v>
      </c>
      <c r="D529" t="n">
        <v>3.88675</v>
      </c>
      <c r="E529" t="n">
        <v>4.97325</v>
      </c>
    </row>
    <row r="530">
      <c r="A530" t="inlineStr">
        <is>
          <t>300721</t>
        </is>
      </c>
      <c r="B530" t="n">
        <v>0.006378731834387016</v>
      </c>
      <c r="C530" t="n">
        <v>12.77547109549666</v>
      </c>
      <c r="D530" t="n">
        <v>33.09824999999999</v>
      </c>
      <c r="E530" t="n">
        <v>2.99675</v>
      </c>
    </row>
    <row r="531">
      <c r="A531" t="inlineStr">
        <is>
          <t>603000</t>
        </is>
      </c>
      <c r="B531" t="n">
        <v>0.0005637074173031685</v>
      </c>
      <c r="C531" t="n">
        <v>12.76353276353275</v>
      </c>
      <c r="D531" t="n">
        <v>17.2165</v>
      </c>
      <c r="E531" t="n">
        <v>1.035</v>
      </c>
    </row>
    <row r="532">
      <c r="A532" t="inlineStr">
        <is>
          <t>002853</t>
        </is>
      </c>
      <c r="B532" t="n">
        <v>0.002331543210497716</v>
      </c>
      <c r="C532" t="n">
        <v>12.71297509829621</v>
      </c>
      <c r="D532" t="n">
        <v>24.8435</v>
      </c>
      <c r="E532" t="n">
        <v>1.86675</v>
      </c>
    </row>
    <row r="533">
      <c r="A533" t="inlineStr">
        <is>
          <t>600496</t>
        </is>
      </c>
      <c r="B533" t="n">
        <v>0.0006585182078051203</v>
      </c>
      <c r="C533" t="n">
        <v>12.64367816091954</v>
      </c>
      <c r="D533" t="n">
        <v>5.02875</v>
      </c>
      <c r="E533" t="n">
        <v>3.032</v>
      </c>
    </row>
    <row r="534">
      <c r="A534" t="inlineStr">
        <is>
          <t>600798</t>
        </is>
      </c>
      <c r="B534" t="n">
        <v>0.002362395251396648</v>
      </c>
      <c r="C534" t="n">
        <v>12.565445026178</v>
      </c>
      <c r="D534" t="n">
        <v>4.51975</v>
      </c>
      <c r="E534" t="n">
        <v>8.0905</v>
      </c>
    </row>
    <row r="535">
      <c r="A535" t="inlineStr">
        <is>
          <t>603638</t>
        </is>
      </c>
      <c r="B535" t="n">
        <v>0.01291046508818166</v>
      </c>
      <c r="C535" t="n">
        <v>12.54491017964072</v>
      </c>
      <c r="D535" t="n">
        <v>77.5955</v>
      </c>
      <c r="E535" t="n">
        <v>0.27625</v>
      </c>
    </row>
    <row r="536">
      <c r="A536" t="inlineStr">
        <is>
          <t>600416</t>
        </is>
      </c>
      <c r="B536" t="n">
        <v>0.002881975593248345</v>
      </c>
      <c r="C536" t="n">
        <v>12.52173913043477</v>
      </c>
      <c r="D536" t="n">
        <v>19.66925</v>
      </c>
      <c r="E536" t="n">
        <v>1.22375</v>
      </c>
    </row>
    <row r="537">
      <c r="A537" t="inlineStr">
        <is>
          <t>600298</t>
        </is>
      </c>
      <c r="B537" t="n">
        <v>0.008188819640763196</v>
      </c>
      <c r="C537" t="n">
        <v>12.45096014866818</v>
      </c>
      <c r="D537" t="n">
        <v>55.0055</v>
      </c>
      <c r="E537" t="n">
        <v>2.0395</v>
      </c>
    </row>
    <row r="538">
      <c r="A538" t="inlineStr">
        <is>
          <t>002831</t>
        </is>
      </c>
      <c r="B538" t="n">
        <v>0.004003533552931557</v>
      </c>
      <c r="C538" t="n">
        <v>12.43016759776536</v>
      </c>
      <c r="D538" t="n">
        <v>31.8005</v>
      </c>
      <c r="E538" t="n">
        <v>1.421</v>
      </c>
    </row>
    <row r="539">
      <c r="A539" t="inlineStr">
        <is>
          <t>300191</t>
        </is>
      </c>
      <c r="B539" t="n">
        <v>0.0007030468015381804</v>
      </c>
      <c r="C539" t="n">
        <v>12.41496598639456</v>
      </c>
      <c r="D539" t="n">
        <v>17.81325</v>
      </c>
      <c r="E539" t="n">
        <v>1.27275</v>
      </c>
    </row>
    <row r="540">
      <c r="A540" t="inlineStr">
        <is>
          <t>002766</t>
        </is>
      </c>
      <c r="B540" t="n">
        <v>0.0007145491363998288</v>
      </c>
      <c r="C540" t="n">
        <v>12.32876712328765</v>
      </c>
      <c r="D540" t="n">
        <v>4.08175</v>
      </c>
      <c r="E540" t="n">
        <v>0.89375</v>
      </c>
    </row>
    <row r="541">
      <c r="A541" t="inlineStr">
        <is>
          <t>600774</t>
        </is>
      </c>
      <c r="B541" t="n">
        <v>0.0007955679829651984</v>
      </c>
      <c r="C541" t="n">
        <v>12.32262882748318</v>
      </c>
      <c r="D541" t="n">
        <v>14.00075</v>
      </c>
      <c r="E541" t="n">
        <v>0.4707500000000001</v>
      </c>
    </row>
    <row r="542">
      <c r="A542" t="inlineStr">
        <is>
          <t>600688</t>
        </is>
      </c>
      <c r="B542" t="n">
        <v>9.530447703453613e-05</v>
      </c>
      <c r="C542" t="n">
        <v>12.32091690544412</v>
      </c>
      <c r="D542" t="n">
        <v>3.554250000000001</v>
      </c>
      <c r="E542" t="n">
        <v>0.293</v>
      </c>
    </row>
    <row r="543">
      <c r="A543" t="inlineStr">
        <is>
          <t>601128</t>
        </is>
      </c>
      <c r="B543" t="n">
        <v>0.0001895024484085346</v>
      </c>
      <c r="C543" t="n">
        <v>12.28813559322035</v>
      </c>
      <c r="D543" t="n">
        <v>7.147499999999999</v>
      </c>
      <c r="E543" t="n">
        <v>1.577</v>
      </c>
    </row>
    <row r="544">
      <c r="A544" t="inlineStr">
        <is>
          <t>000933</t>
        </is>
      </c>
      <c r="B544" t="n">
        <v>0.002123201596722956</v>
      </c>
      <c r="C544" t="n">
        <v>12.25961538461537</v>
      </c>
      <c r="D544" t="n">
        <v>7.47625</v>
      </c>
      <c r="E544" t="n">
        <v>3.9295</v>
      </c>
    </row>
    <row r="545">
      <c r="A545" t="inlineStr">
        <is>
          <t>600887</t>
        </is>
      </c>
      <c r="B545" t="n">
        <v>0.004534862835306665</v>
      </c>
      <c r="C545" t="n">
        <v>12.24096385542168</v>
      </c>
      <c r="D545" t="n">
        <v>45.71375</v>
      </c>
      <c r="E545" t="n">
        <v>1.4155</v>
      </c>
    </row>
    <row r="546">
      <c r="A546" t="inlineStr">
        <is>
          <t>300408</t>
        </is>
      </c>
      <c r="B546" t="n">
        <v>0.00441721509524689</v>
      </c>
      <c r="C546" t="n">
        <v>12.14953271028036</v>
      </c>
      <c r="D546" t="n">
        <v>39.25325</v>
      </c>
      <c r="E546" t="n">
        <v>1.56575</v>
      </c>
    </row>
    <row r="547">
      <c r="A547" t="inlineStr">
        <is>
          <t>603256</t>
        </is>
      </c>
      <c r="B547" t="n">
        <v>0.0008471998302927452</v>
      </c>
      <c r="C547" t="n">
        <v>12.10810810810809</v>
      </c>
      <c r="D547" t="n">
        <v>9.428000000000001</v>
      </c>
      <c r="E547" t="n">
        <v>6.820750000000001</v>
      </c>
    </row>
    <row r="548">
      <c r="A548" t="inlineStr">
        <is>
          <t>600933</t>
        </is>
      </c>
      <c r="B548" t="n">
        <v>0.0008989345509893452</v>
      </c>
      <c r="C548" t="n">
        <v>12.08791208791209</v>
      </c>
      <c r="D548" t="n">
        <v>15.768</v>
      </c>
      <c r="E548" t="n">
        <v>0.4042499999999999</v>
      </c>
    </row>
    <row r="549">
      <c r="A549" t="inlineStr">
        <is>
          <t>000418</t>
        </is>
      </c>
      <c r="B549" t="n">
        <v>0.005862342064296573</v>
      </c>
      <c r="C549" t="n">
        <v>12.06795547744581</v>
      </c>
      <c r="D549" t="n">
        <v>55.24400000000001</v>
      </c>
      <c r="E549" t="n">
        <v>0.85375</v>
      </c>
    </row>
    <row r="550">
      <c r="A550" t="inlineStr">
        <is>
          <t>002240</t>
        </is>
      </c>
      <c r="B550" t="n">
        <v>0.005051990414224694</v>
      </c>
      <c r="C550" t="n">
        <v>12.06445993031357</v>
      </c>
      <c r="D550" t="n">
        <v>25.1675</v>
      </c>
      <c r="E550" t="n">
        <v>8.956250000000001</v>
      </c>
    </row>
    <row r="551">
      <c r="A551" t="inlineStr">
        <is>
          <t>601028</t>
        </is>
      </c>
      <c r="B551" t="n">
        <v>0.0004275370904595094</v>
      </c>
      <c r="C551" t="n">
        <v>12.04013377926421</v>
      </c>
      <c r="D551" t="n">
        <v>12.1325</v>
      </c>
      <c r="E551" t="n">
        <v>0.3445</v>
      </c>
    </row>
    <row r="552">
      <c r="A552" t="inlineStr">
        <is>
          <t>601577</t>
        </is>
      </c>
      <c r="B552" t="n">
        <v>0.0008897265594529233</v>
      </c>
      <c r="C552" t="n">
        <v>11.99999999999999</v>
      </c>
      <c r="D552" t="n">
        <v>9.614750000000001</v>
      </c>
      <c r="E552" t="n">
        <v>2.594</v>
      </c>
    </row>
    <row r="553">
      <c r="A553" t="inlineStr">
        <is>
          <t>600880</t>
        </is>
      </c>
      <c r="B553" t="n">
        <v>0.000163194261647802</v>
      </c>
      <c r="C553" t="n">
        <v>11.98910081743871</v>
      </c>
      <c r="D553" t="n">
        <v>3.799</v>
      </c>
      <c r="E553" t="n">
        <v>1.11775</v>
      </c>
    </row>
    <row r="554">
      <c r="A554" t="inlineStr">
        <is>
          <t>600538</t>
        </is>
      </c>
      <c r="B554" t="n">
        <v>0.0003134921316310451</v>
      </c>
      <c r="C554" t="n">
        <v>11.97301854974704</v>
      </c>
      <c r="D554" t="n">
        <v>6.18775</v>
      </c>
      <c r="E554" t="n">
        <v>1.748</v>
      </c>
    </row>
    <row r="555">
      <c r="A555" t="inlineStr">
        <is>
          <t>300124</t>
        </is>
      </c>
      <c r="B555" t="n">
        <v>0.01302694640379799</v>
      </c>
      <c r="C555" t="n">
        <v>11.96035242290749</v>
      </c>
      <c r="D555" t="n">
        <v>97.13025</v>
      </c>
      <c r="E555" t="n">
        <v>1.03975</v>
      </c>
    </row>
    <row r="556">
      <c r="A556" t="inlineStr">
        <is>
          <t>601678</t>
        </is>
      </c>
      <c r="B556" t="n">
        <v>0.0002539534120734906</v>
      </c>
      <c r="C556" t="n">
        <v>11.93181818181819</v>
      </c>
      <c r="D556" t="n">
        <v>5.23875</v>
      </c>
      <c r="E556" t="n">
        <v>1.3715</v>
      </c>
    </row>
    <row r="557">
      <c r="A557" t="inlineStr">
        <is>
          <t>603717</t>
        </is>
      </c>
      <c r="B557" t="n">
        <v>0.000193198715782359</v>
      </c>
      <c r="C557" t="n">
        <v>11.89903846153846</v>
      </c>
      <c r="D557" t="n">
        <v>8.876999999999999</v>
      </c>
      <c r="E557" t="n">
        <v>1.464</v>
      </c>
    </row>
    <row r="558">
      <c r="A558" t="inlineStr">
        <is>
          <t>002059</t>
        </is>
      </c>
      <c r="B558" t="n">
        <v>0.0002836824696802647</v>
      </c>
      <c r="C558" t="n">
        <v>11.86440677966103</v>
      </c>
      <c r="D558" t="n">
        <v>4.535</v>
      </c>
      <c r="E558" t="n">
        <v>0.4130000000000001</v>
      </c>
    </row>
    <row r="559">
      <c r="A559" t="inlineStr">
        <is>
          <t>000767</t>
        </is>
      </c>
      <c r="B559" t="n">
        <v>0.002360943166465193</v>
      </c>
      <c r="C559" t="n">
        <v>11.85185185185185</v>
      </c>
      <c r="D559" t="n">
        <v>3.51575</v>
      </c>
      <c r="E559" t="n">
        <v>4.907249999999999</v>
      </c>
    </row>
    <row r="560">
      <c r="A560" t="inlineStr">
        <is>
          <t>688200</t>
        </is>
      </c>
      <c r="B560" t="n">
        <v>0.06443155809465982</v>
      </c>
      <c r="C560" t="n">
        <v>11.77302403947409</v>
      </c>
      <c r="D560" t="n">
        <v>386.2145</v>
      </c>
      <c r="E560" t="n">
        <v>5.224499999999999</v>
      </c>
    </row>
    <row r="561">
      <c r="A561" t="inlineStr">
        <is>
          <t>600760</t>
        </is>
      </c>
      <c r="B561" t="n">
        <v>0.01704915912350993</v>
      </c>
      <c r="C561" t="n">
        <v>11.75595238095237</v>
      </c>
      <c r="D561" t="n">
        <v>80.86799999999999</v>
      </c>
      <c r="E561" t="n">
        <v>1.75775</v>
      </c>
    </row>
    <row r="562">
      <c r="A562" t="inlineStr">
        <is>
          <t>002420</t>
        </is>
      </c>
      <c r="B562" t="n">
        <v>8.601831229893589e-05</v>
      </c>
      <c r="C562" t="n">
        <v>11.74999999999999</v>
      </c>
      <c r="D562" t="n">
        <v>4.040999999999999</v>
      </c>
      <c r="E562" t="n">
        <v>0.5369999999999999</v>
      </c>
    </row>
    <row r="563">
      <c r="A563" t="inlineStr">
        <is>
          <t>600767</t>
        </is>
      </c>
      <c r="B563" t="n">
        <v>0.0002011343336906037</v>
      </c>
      <c r="C563" t="n">
        <v>11.69811320754717</v>
      </c>
      <c r="D563" t="n">
        <v>2.799</v>
      </c>
      <c r="E563" t="n">
        <v>0.716</v>
      </c>
    </row>
    <row r="564">
      <c r="A564" t="inlineStr">
        <is>
          <t>300418</t>
        </is>
      </c>
      <c r="B564" t="n">
        <v>0.00290351529169053</v>
      </c>
      <c r="C564" t="n">
        <v>11.63461538461537</v>
      </c>
      <c r="D564" t="n">
        <v>21.38825</v>
      </c>
      <c r="E564" t="n">
        <v>3.506999999999999</v>
      </c>
    </row>
    <row r="565">
      <c r="A565" t="inlineStr">
        <is>
          <t>300486</t>
        </is>
      </c>
      <c r="B565" t="n">
        <v>0.001779423608567492</v>
      </c>
      <c r="C565" t="n">
        <v>11.51797603195739</v>
      </c>
      <c r="D565" t="n">
        <v>14.33325</v>
      </c>
      <c r="E565" t="n">
        <v>0.45775</v>
      </c>
    </row>
    <row r="566">
      <c r="A566" t="inlineStr">
        <is>
          <t>002015</t>
        </is>
      </c>
      <c r="B566" t="n">
        <v>0.0004922782126549252</v>
      </c>
      <c r="C566" t="n">
        <v>11.50729335494327</v>
      </c>
      <c r="D566" t="n">
        <v>6.132000000000001</v>
      </c>
      <c r="E566" t="n">
        <v>4.64275</v>
      </c>
    </row>
    <row r="567">
      <c r="A567" t="inlineStr">
        <is>
          <t>002266</t>
        </is>
      </c>
      <c r="B567" t="n">
        <v>0.0002767581855388814</v>
      </c>
      <c r="C567" t="n">
        <v>11.48648648648649</v>
      </c>
      <c r="D567" t="n">
        <v>4.58125</v>
      </c>
      <c r="E567" t="n">
        <v>1.333</v>
      </c>
    </row>
    <row r="568">
      <c r="A568" t="inlineStr">
        <is>
          <t>603806</t>
        </is>
      </c>
      <c r="B568" t="n">
        <v>0.01907989725231482</v>
      </c>
      <c r="C568" t="n">
        <v>11.44067796610171</v>
      </c>
      <c r="D568" t="n">
        <v>94.6615</v>
      </c>
      <c r="E568" t="n">
        <v>0.7847500000000001</v>
      </c>
    </row>
    <row r="569">
      <c r="A569" t="inlineStr">
        <is>
          <t>600060</t>
        </is>
      </c>
      <c r="B569" t="n">
        <v>0.001329301051177698</v>
      </c>
      <c r="C569" t="n">
        <v>11.40583554376657</v>
      </c>
      <c r="D569" t="n">
        <v>11.85575</v>
      </c>
      <c r="E569" t="n">
        <v>2.23725</v>
      </c>
    </row>
    <row r="570">
      <c r="A570" t="inlineStr">
        <is>
          <t>600366</t>
        </is>
      </c>
      <c r="B570" t="n">
        <v>0.0003692258382642998</v>
      </c>
      <c r="C570" t="n">
        <v>11.3744075829384</v>
      </c>
      <c r="D570" t="n">
        <v>6.3375</v>
      </c>
      <c r="E570" t="n">
        <v>3.623</v>
      </c>
    </row>
    <row r="571">
      <c r="A571" t="inlineStr">
        <is>
          <t>002738</t>
        </is>
      </c>
      <c r="B571" t="n">
        <v>0.004683856238246601</v>
      </c>
      <c r="C571" t="n">
        <v>11.35940409683425</v>
      </c>
      <c r="D571" t="n">
        <v>30.0445</v>
      </c>
      <c r="E571" t="n">
        <v>11.241</v>
      </c>
    </row>
    <row r="572">
      <c r="A572" t="inlineStr">
        <is>
          <t>002424</t>
        </is>
      </c>
      <c r="B572" t="n">
        <v>0.000546269797002168</v>
      </c>
      <c r="C572" t="n">
        <v>11.32530120481927</v>
      </c>
      <c r="D572" t="n">
        <v>7.95575</v>
      </c>
      <c r="E572" t="n">
        <v>1.1985</v>
      </c>
    </row>
    <row r="573">
      <c r="A573" t="inlineStr">
        <is>
          <t>002371</t>
        </is>
      </c>
      <c r="B573" t="n">
        <v>0.04211743741202682</v>
      </c>
      <c r="C573" t="n">
        <v>11.2842712842713</v>
      </c>
      <c r="D573" t="n">
        <v>199.2795</v>
      </c>
      <c r="E573" t="n">
        <v>2.19775</v>
      </c>
    </row>
    <row r="574">
      <c r="A574" t="inlineStr">
        <is>
          <t>300747</t>
        </is>
      </c>
      <c r="B574" t="n">
        <v>0.01009892249131836</v>
      </c>
      <c r="C574" t="n">
        <v>11.27988047808766</v>
      </c>
      <c r="D574" t="n">
        <v>90.34875000000001</v>
      </c>
      <c r="E574" t="n">
        <v>3.0345</v>
      </c>
    </row>
    <row r="575">
      <c r="A575" t="inlineStr">
        <is>
          <t>300526</t>
        </is>
      </c>
      <c r="B575" t="n">
        <v>0.006898517051395478</v>
      </c>
      <c r="C575" t="n">
        <v>11.24826415676592</v>
      </c>
      <c r="D575" t="n">
        <v>68.38149999999999</v>
      </c>
      <c r="E575" t="n">
        <v>0.47975</v>
      </c>
    </row>
    <row r="576">
      <c r="A576" t="inlineStr">
        <is>
          <t>002177</t>
        </is>
      </c>
      <c r="B576" t="n">
        <v>0.001116037735849056</v>
      </c>
      <c r="C576" t="n">
        <v>11.20507399577166</v>
      </c>
      <c r="D576" t="n">
        <v>5.3</v>
      </c>
      <c r="E576" t="n">
        <v>8.58675</v>
      </c>
    </row>
    <row r="577">
      <c r="A577" t="inlineStr">
        <is>
          <t>600595</t>
        </is>
      </c>
      <c r="B577" t="n">
        <v>0.0005853026012166981</v>
      </c>
      <c r="C577" t="n">
        <v>11.1969111969112</v>
      </c>
      <c r="D577" t="n">
        <v>2.3835</v>
      </c>
      <c r="E577" t="n">
        <v>0.444</v>
      </c>
    </row>
    <row r="578">
      <c r="A578" t="inlineStr">
        <is>
          <t>002033</t>
        </is>
      </c>
      <c r="B578" t="n">
        <v>0.0002421566897858784</v>
      </c>
      <c r="C578" t="n">
        <v>11.14649681528663</v>
      </c>
      <c r="D578" t="n">
        <v>6.19975</v>
      </c>
      <c r="E578" t="n">
        <v>0.52425</v>
      </c>
    </row>
    <row r="579">
      <c r="A579" t="inlineStr">
        <is>
          <t>603315</t>
        </is>
      </c>
      <c r="B579" t="n">
        <v>0.0002473648244639959</v>
      </c>
      <c r="C579" t="n">
        <v>11.13043478260869</v>
      </c>
      <c r="D579" t="n">
        <v>11.707</v>
      </c>
      <c r="E579" t="n">
        <v>0.8965</v>
      </c>
    </row>
    <row r="580">
      <c r="A580" t="inlineStr">
        <is>
          <t>600568</t>
        </is>
      </c>
      <c r="B580" t="n">
        <v>7.316908713692955e-05</v>
      </c>
      <c r="C580" t="n">
        <v>11.11111111111112</v>
      </c>
      <c r="D580" t="n">
        <v>1.50625</v>
      </c>
      <c r="E580" t="n">
        <v>0.6519999999999999</v>
      </c>
    </row>
    <row r="581">
      <c r="A581" t="inlineStr">
        <is>
          <t>000626</t>
        </is>
      </c>
      <c r="B581" t="n">
        <v>0.00152688492063492</v>
      </c>
      <c r="C581" t="n">
        <v>11.05302464525764</v>
      </c>
      <c r="D581" t="n">
        <v>14.112</v>
      </c>
      <c r="E581" t="n">
        <v>1.3655</v>
      </c>
    </row>
    <row r="582">
      <c r="A582" t="inlineStr">
        <is>
          <t>000858</t>
        </is>
      </c>
      <c r="B582" t="n">
        <v>0.02946544187904349</v>
      </c>
      <c r="C582" t="n">
        <v>11.04962576708879</v>
      </c>
      <c r="D582" t="n">
        <v>302.0672499999999</v>
      </c>
      <c r="E582" t="n">
        <v>0.66025</v>
      </c>
    </row>
    <row r="583">
      <c r="A583" t="inlineStr">
        <is>
          <t>000780</t>
        </is>
      </c>
      <c r="B583" t="n">
        <v>0.0004790165127484439</v>
      </c>
      <c r="C583" t="n">
        <v>11.04651162790697</v>
      </c>
      <c r="D583" t="n">
        <v>3.73575</v>
      </c>
      <c r="E583" t="n">
        <v>0.6287499999999999</v>
      </c>
    </row>
    <row r="584">
      <c r="A584" t="inlineStr">
        <is>
          <t>300285</t>
        </is>
      </c>
      <c r="B584" t="n">
        <v>0.005959370447450573</v>
      </c>
      <c r="C584" t="n">
        <v>11.01861993428259</v>
      </c>
      <c r="D584" t="n">
        <v>48.05</v>
      </c>
      <c r="E584" t="n">
        <v>1.7425</v>
      </c>
    </row>
    <row r="585">
      <c r="A585" t="inlineStr">
        <is>
          <t>688015</t>
        </is>
      </c>
      <c r="B585" t="n">
        <v>0.002243181803475989</v>
      </c>
      <c r="C585" t="n">
        <v>11.00126742712293</v>
      </c>
      <c r="D585" t="n">
        <v>38.6365</v>
      </c>
      <c r="E585" t="n">
        <v>1.16775</v>
      </c>
    </row>
    <row r="586">
      <c r="A586" t="inlineStr">
        <is>
          <t>300676</t>
        </is>
      </c>
      <c r="B586" t="n">
        <v>0.02813864849817146</v>
      </c>
      <c r="C586" t="n">
        <v>10.99027341655816</v>
      </c>
      <c r="D586" t="n">
        <v>145.53925</v>
      </c>
      <c r="E586" t="n">
        <v>3.5745</v>
      </c>
    </row>
    <row r="587">
      <c r="A587" t="inlineStr">
        <is>
          <t>601298</t>
        </is>
      </c>
      <c r="B587" t="n">
        <v>0.0001027048947347787</v>
      </c>
      <c r="C587" t="n">
        <v>10.9854604200323</v>
      </c>
      <c r="D587" t="n">
        <v>6.376749999999999</v>
      </c>
      <c r="E587" t="n">
        <v>0.8182499999999999</v>
      </c>
    </row>
    <row r="588">
      <c r="A588" t="inlineStr">
        <is>
          <t>600166</t>
        </is>
      </c>
      <c r="B588" t="n">
        <v>0.001082301587301587</v>
      </c>
      <c r="C588" t="n">
        <v>10.98265895953756</v>
      </c>
      <c r="D588" t="n">
        <v>3.15</v>
      </c>
      <c r="E588" t="n">
        <v>2.89475</v>
      </c>
    </row>
    <row r="589">
      <c r="A589" t="inlineStr">
        <is>
          <t>600690</t>
        </is>
      </c>
      <c r="B589" t="n">
        <v>0.005061955461003983</v>
      </c>
      <c r="C589" t="n">
        <v>10.97744360902255</v>
      </c>
      <c r="D589" t="n">
        <v>32.02249999999999</v>
      </c>
      <c r="E589" t="n">
        <v>0.91375</v>
      </c>
    </row>
    <row r="590">
      <c r="A590" t="inlineStr">
        <is>
          <t>002860</t>
        </is>
      </c>
      <c r="B590" t="n">
        <v>0.0003218012890839275</v>
      </c>
      <c r="C590" t="n">
        <v>10.9504132231405</v>
      </c>
      <c r="D590" t="n">
        <v>15.03975</v>
      </c>
      <c r="E590" t="n">
        <v>2.0335</v>
      </c>
    </row>
    <row r="591">
      <c r="A591" t="inlineStr">
        <is>
          <t>300122</t>
        </is>
      </c>
      <c r="B591" t="n">
        <v>0.05588604135473076</v>
      </c>
      <c r="C591" t="n">
        <v>10.94974938953861</v>
      </c>
      <c r="D591" t="n">
        <v>160.79025</v>
      </c>
      <c r="E591" t="n">
        <v>2.23725</v>
      </c>
    </row>
    <row r="592">
      <c r="A592" t="inlineStr">
        <is>
          <t>600010</t>
        </is>
      </c>
      <c r="B592" t="n">
        <v>2.226954710531942e-05</v>
      </c>
      <c r="C592" t="n">
        <v>10.92436974789917</v>
      </c>
      <c r="D592" t="n">
        <v>1.17025</v>
      </c>
      <c r="E592" t="n">
        <v>1.4105</v>
      </c>
    </row>
    <row r="593">
      <c r="A593" t="inlineStr">
        <is>
          <t>601111</t>
        </is>
      </c>
      <c r="B593" t="n">
        <v>0.0003641233905579398</v>
      </c>
      <c r="C593" t="n">
        <v>10.88435374149661</v>
      </c>
      <c r="D593" t="n">
        <v>7.28125</v>
      </c>
      <c r="E593" t="n">
        <v>0.62775</v>
      </c>
    </row>
    <row r="594">
      <c r="A594" t="inlineStr">
        <is>
          <t>300760</t>
        </is>
      </c>
      <c r="B594" t="n">
        <v>0.0467462721785248</v>
      </c>
      <c r="C594" t="n">
        <v>10.85858585858586</v>
      </c>
      <c r="D594" t="n">
        <v>443.6442500000001</v>
      </c>
      <c r="E594" t="n">
        <v>0.9217500000000001</v>
      </c>
    </row>
    <row r="595">
      <c r="A595" t="inlineStr">
        <is>
          <t>600876</t>
        </is>
      </c>
      <c r="B595" t="n">
        <v>0.001155207724805152</v>
      </c>
      <c r="C595" t="n">
        <v>10.85316308763784</v>
      </c>
      <c r="D595" t="n">
        <v>17.54575</v>
      </c>
      <c r="E595" t="n">
        <v>4.4975</v>
      </c>
    </row>
    <row r="596">
      <c r="A596" t="inlineStr">
        <is>
          <t>688050</t>
        </is>
      </c>
      <c r="B596" t="n">
        <v>0.03292333099328269</v>
      </c>
      <c r="C596" t="n">
        <v>10.74110890214268</v>
      </c>
      <c r="D596" t="n">
        <v>181.62</v>
      </c>
      <c r="E596" t="n">
        <v>4.73275</v>
      </c>
    </row>
    <row r="597">
      <c r="A597" t="inlineStr">
        <is>
          <t>601311</t>
        </is>
      </c>
      <c r="B597" t="n">
        <v>0.0007946018780469322</v>
      </c>
      <c r="C597" t="n">
        <v>10.68376068376069</v>
      </c>
      <c r="D597" t="n">
        <v>9.89725</v>
      </c>
      <c r="E597" t="n">
        <v>4.5065</v>
      </c>
    </row>
    <row r="598">
      <c r="A598" t="inlineStr">
        <is>
          <t>002080</t>
        </is>
      </c>
      <c r="B598" t="n">
        <v>0.002787755519061759</v>
      </c>
      <c r="C598" t="n">
        <v>10.6612685560054</v>
      </c>
      <c r="D598" t="n">
        <v>25.00425</v>
      </c>
      <c r="E598" t="n">
        <v>1.681</v>
      </c>
    </row>
    <row r="599">
      <c r="A599" t="inlineStr">
        <is>
          <t>600849</t>
        </is>
      </c>
      <c r="B599" t="n">
        <v>0.001441227727249674</v>
      </c>
      <c r="C599" t="n">
        <v>10.62079281974571</v>
      </c>
      <c r="D599" t="n">
        <v>14.78825</v>
      </c>
      <c r="E599" t="n">
        <v>0</v>
      </c>
    </row>
    <row r="600">
      <c r="A600" t="inlineStr">
        <is>
          <t>601009</t>
        </is>
      </c>
      <c r="B600" t="n">
        <v>0.0003140233649837182</v>
      </c>
      <c r="C600" t="n">
        <v>10.59268600252206</v>
      </c>
      <c r="D600" t="n">
        <v>8.21475</v>
      </c>
      <c r="E600" t="n">
        <v>0.6695</v>
      </c>
    </row>
    <row r="601">
      <c r="A601" t="inlineStr">
        <is>
          <t>300347</t>
        </is>
      </c>
      <c r="B601" t="n">
        <v>0.01621349067804321</v>
      </c>
      <c r="C601" t="n">
        <v>10.58137994967554</v>
      </c>
      <c r="D601" t="n">
        <v>170.3505</v>
      </c>
      <c r="E601" t="n">
        <v>1.20625</v>
      </c>
    </row>
    <row r="602">
      <c r="A602" t="inlineStr">
        <is>
          <t>002236</t>
        </is>
      </c>
      <c r="B602" t="n">
        <v>0.005088963307574607</v>
      </c>
      <c r="C602" t="n">
        <v>10.56751467710373</v>
      </c>
      <c r="D602" t="n">
        <v>22.71075</v>
      </c>
      <c r="E602" t="n">
        <v>3.62325</v>
      </c>
    </row>
    <row r="603">
      <c r="A603" t="inlineStr">
        <is>
          <t>688139</t>
        </is>
      </c>
      <c r="B603" t="n">
        <v>0.02390199158096731</v>
      </c>
      <c r="C603" t="n">
        <v>10.53805408419293</v>
      </c>
      <c r="D603" t="n">
        <v>73.999</v>
      </c>
      <c r="E603" t="n">
        <v>1.71275</v>
      </c>
    </row>
    <row r="604">
      <c r="A604" t="inlineStr">
        <is>
          <t>300518</t>
        </is>
      </c>
      <c r="B604" t="n">
        <v>0.008323436277983143</v>
      </c>
      <c r="C604" t="n">
        <v>10.50181065700984</v>
      </c>
      <c r="D604" t="n">
        <v>37.39975</v>
      </c>
      <c r="E604" t="n">
        <v>2.99225</v>
      </c>
    </row>
    <row r="605">
      <c r="A605" t="inlineStr">
        <is>
          <t>002399</t>
        </is>
      </c>
      <c r="B605" t="n">
        <v>0.001499952508660186</v>
      </c>
      <c r="C605" t="n">
        <v>10.44776119402986</v>
      </c>
      <c r="D605" t="n">
        <v>17.898</v>
      </c>
      <c r="E605" t="n">
        <v>0.4460000000000001</v>
      </c>
    </row>
    <row r="606">
      <c r="A606" t="inlineStr">
        <is>
          <t>601777</t>
        </is>
      </c>
      <c r="B606" t="n">
        <v>0.0005460431042861308</v>
      </c>
      <c r="C606" t="n">
        <v>10.43307086614174</v>
      </c>
      <c r="D606" t="n">
        <v>5.144499999999999</v>
      </c>
      <c r="E606" t="n">
        <v>0.342</v>
      </c>
    </row>
    <row r="607">
      <c r="A607" t="inlineStr">
        <is>
          <t>300363</t>
        </is>
      </c>
      <c r="B607" t="n">
        <v>0.009292429797353846</v>
      </c>
      <c r="C607" t="n">
        <v>10.41666666666667</v>
      </c>
      <c r="D607" t="n">
        <v>39.13225</v>
      </c>
      <c r="E607" t="n">
        <v>1.532</v>
      </c>
    </row>
    <row r="608">
      <c r="A608" t="inlineStr">
        <is>
          <t>000059</t>
        </is>
      </c>
      <c r="B608" t="n">
        <v>0.0004339961949628555</v>
      </c>
      <c r="C608" t="n">
        <v>10.38732394366198</v>
      </c>
      <c r="D608" t="n">
        <v>5.519</v>
      </c>
      <c r="E608" t="n">
        <v>1.177</v>
      </c>
    </row>
    <row r="609">
      <c r="A609" t="inlineStr">
        <is>
          <t>000878</t>
        </is>
      </c>
      <c r="B609" t="n">
        <v>0.001913144171779141</v>
      </c>
      <c r="C609" t="n">
        <v>10.37735849056605</v>
      </c>
      <c r="D609" t="n">
        <v>14.2625</v>
      </c>
      <c r="E609" t="n">
        <v>2.50025</v>
      </c>
    </row>
    <row r="610">
      <c r="A610" t="inlineStr">
        <is>
          <t>600555</t>
        </is>
      </c>
      <c r="B610" t="n">
        <v>9.074074074074073e-05</v>
      </c>
      <c r="C610" t="n">
        <v>10.37037037037036</v>
      </c>
      <c r="D610" t="n">
        <v>1.431</v>
      </c>
      <c r="E610" t="n">
        <v>0.877</v>
      </c>
    </row>
    <row r="611">
      <c r="A611" t="inlineStr">
        <is>
          <t>600320</t>
        </is>
      </c>
      <c r="B611" t="n">
        <v>0.0006248228933631618</v>
      </c>
      <c r="C611" t="n">
        <v>10.36789297658862</v>
      </c>
      <c r="D611" t="n">
        <v>3.3525</v>
      </c>
      <c r="E611" t="n">
        <v>1.654</v>
      </c>
    </row>
    <row r="612">
      <c r="A612" t="inlineStr">
        <is>
          <t>603308</t>
        </is>
      </c>
      <c r="B612" t="n">
        <v>0.00436228827887246</v>
      </c>
      <c r="C612" t="n">
        <v>10.34111310592458</v>
      </c>
      <c r="D612" t="n">
        <v>32.53100000000001</v>
      </c>
      <c r="E612" t="n">
        <v>1.878</v>
      </c>
    </row>
    <row r="613">
      <c r="A613" t="inlineStr">
        <is>
          <t>600737</t>
        </is>
      </c>
      <c r="B613" t="n">
        <v>0.0006009135012386461</v>
      </c>
      <c r="C613" t="n">
        <v>10.33434650455929</v>
      </c>
      <c r="D613" t="n">
        <v>9.687999999999999</v>
      </c>
      <c r="E613" t="n">
        <v>2.3515</v>
      </c>
    </row>
    <row r="614">
      <c r="A614" t="inlineStr">
        <is>
          <t>600612</t>
        </is>
      </c>
      <c r="B614" t="n">
        <v>0.00198610497354947</v>
      </c>
      <c r="C614" t="n">
        <v>10.30060962791675</v>
      </c>
      <c r="D614" t="n">
        <v>47.069</v>
      </c>
      <c r="E614" t="n">
        <v>0.5745</v>
      </c>
    </row>
    <row r="615">
      <c r="A615" t="inlineStr">
        <is>
          <t>688188</t>
        </is>
      </c>
      <c r="B615" t="n">
        <v>0.031580438188428</v>
      </c>
      <c r="C615" t="n">
        <v>10.29074215761288</v>
      </c>
      <c r="D615" t="n">
        <v>286.45425</v>
      </c>
      <c r="E615" t="n">
        <v>1.8465</v>
      </c>
    </row>
    <row r="616">
      <c r="A616" t="inlineStr">
        <is>
          <t>300687</t>
        </is>
      </c>
      <c r="B616" t="n">
        <v>0.006754032591534473</v>
      </c>
      <c r="C616" t="n">
        <v>10.28571428571428</v>
      </c>
      <c r="D616" t="n">
        <v>26.602</v>
      </c>
      <c r="E616" t="n">
        <v>2.942</v>
      </c>
    </row>
    <row r="617">
      <c r="A617" t="inlineStr">
        <is>
          <t>603038</t>
        </is>
      </c>
      <c r="B617" t="n">
        <v>0.002858399135175785</v>
      </c>
      <c r="C617" t="n">
        <v>10.25399811853245</v>
      </c>
      <c r="D617" t="n">
        <v>10.638</v>
      </c>
      <c r="E617" t="n">
        <v>1.3515</v>
      </c>
    </row>
    <row r="618">
      <c r="A618" t="inlineStr">
        <is>
          <t>603898</t>
        </is>
      </c>
      <c r="B618" t="n">
        <v>0.001219645639842923</v>
      </c>
      <c r="C618" t="n">
        <v>10.25145067698261</v>
      </c>
      <c r="D618" t="n">
        <v>16.043</v>
      </c>
      <c r="E618" t="n">
        <v>0.378</v>
      </c>
    </row>
    <row r="619">
      <c r="A619" t="inlineStr">
        <is>
          <t>002263</t>
        </is>
      </c>
      <c r="B619" t="n">
        <v>0.000789851817871469</v>
      </c>
      <c r="C619" t="n">
        <v>10.22727272727273</v>
      </c>
      <c r="D619" t="n">
        <v>2.92925</v>
      </c>
      <c r="E619" t="n">
        <v>7.063499999999999</v>
      </c>
    </row>
    <row r="620">
      <c r="A620" t="inlineStr">
        <is>
          <t>002130</t>
        </is>
      </c>
      <c r="B620" t="n">
        <v>0.0003693215379566833</v>
      </c>
      <c r="C620" t="n">
        <v>10.20793950850662</v>
      </c>
      <c r="D620" t="n">
        <v>5.71375</v>
      </c>
      <c r="E620" t="n">
        <v>3.738</v>
      </c>
    </row>
    <row r="621">
      <c r="A621" t="inlineStr">
        <is>
          <t>300003</t>
        </is>
      </c>
      <c r="B621" t="n">
        <v>0.003006861253889995</v>
      </c>
      <c r="C621" t="n">
        <v>10.20194986072422</v>
      </c>
      <c r="D621" t="n">
        <v>28.599</v>
      </c>
      <c r="E621" t="n">
        <v>2.403</v>
      </c>
    </row>
    <row r="622">
      <c r="A622" t="inlineStr">
        <is>
          <t>600216</t>
        </is>
      </c>
      <c r="B622" t="n">
        <v>0.0006192063033106838</v>
      </c>
      <c r="C622" t="n">
        <v>10.19971469329528</v>
      </c>
      <c r="D622" t="n">
        <v>13.834</v>
      </c>
      <c r="E622" t="n">
        <v>2.036</v>
      </c>
    </row>
    <row r="623">
      <c r="A623" t="inlineStr">
        <is>
          <t>300459</t>
        </is>
      </c>
      <c r="B623" t="n">
        <v>0.000636387815186764</v>
      </c>
      <c r="C623" t="n">
        <v>10.19830028328612</v>
      </c>
      <c r="D623" t="n">
        <v>3.46025</v>
      </c>
      <c r="E623" t="n">
        <v>5.013250000000001</v>
      </c>
    </row>
    <row r="624">
      <c r="A624" t="inlineStr">
        <is>
          <t>600470</t>
        </is>
      </c>
      <c r="B624" t="n">
        <v>0.0001084938704028021</v>
      </c>
      <c r="C624" t="n">
        <v>10.17811704834606</v>
      </c>
      <c r="D624" t="n">
        <v>3.997</v>
      </c>
      <c r="E624" t="n">
        <v>0.8314999999999999</v>
      </c>
    </row>
    <row r="625">
      <c r="A625" t="inlineStr">
        <is>
          <t>600740</t>
        </is>
      </c>
      <c r="B625" t="n">
        <v>0.0005874129540238981</v>
      </c>
      <c r="C625" t="n">
        <v>10.15625</v>
      </c>
      <c r="D625" t="n">
        <v>6.3185</v>
      </c>
      <c r="E625" t="n">
        <v>6.21325</v>
      </c>
    </row>
    <row r="626">
      <c r="A626" t="inlineStr">
        <is>
          <t>002013</t>
        </is>
      </c>
      <c r="B626" t="n">
        <v>0.001930866117759187</v>
      </c>
      <c r="C626" t="n">
        <v>10.09615384615383</v>
      </c>
      <c r="D626" t="n">
        <v>11.80375</v>
      </c>
      <c r="E626" t="n">
        <v>2.14525</v>
      </c>
    </row>
    <row r="627">
      <c r="A627" t="inlineStr">
        <is>
          <t>600967</t>
        </is>
      </c>
      <c r="B627" t="n">
        <v>0.002617930879712747</v>
      </c>
      <c r="C627" t="n">
        <v>10.09463722397477</v>
      </c>
      <c r="D627" t="n">
        <v>11.14</v>
      </c>
      <c r="E627" t="n">
        <v>2.8645</v>
      </c>
    </row>
    <row r="628">
      <c r="A628" t="inlineStr">
        <is>
          <t>002006</t>
        </is>
      </c>
      <c r="B628" t="n">
        <v>0.0008247582343929531</v>
      </c>
      <c r="C628" t="n">
        <v>10.05025125628141</v>
      </c>
      <c r="D628" t="n">
        <v>5.87475</v>
      </c>
      <c r="E628" t="n">
        <v>4.78525</v>
      </c>
    </row>
    <row r="629">
      <c r="A629" t="inlineStr">
        <is>
          <t>688157</t>
        </is>
      </c>
      <c r="B629" t="n">
        <v>0.01702615789075555</v>
      </c>
      <c r="C629" t="n">
        <v>10.04417577307604</v>
      </c>
      <c r="D629" t="n">
        <v>91.71175000000001</v>
      </c>
      <c r="E629" t="n">
        <v>3.482000000000001</v>
      </c>
    </row>
    <row r="630">
      <c r="A630" t="inlineStr">
        <is>
          <t>000931</t>
        </is>
      </c>
      <c r="B630" t="n">
        <v>0.0003449797548697746</v>
      </c>
      <c r="C630" t="n">
        <v>10.04126547455297</v>
      </c>
      <c r="D630" t="n">
        <v>6.853499999999999</v>
      </c>
      <c r="E630" t="n">
        <v>0.8469999999999999</v>
      </c>
    </row>
    <row r="631">
      <c r="A631" t="inlineStr">
        <is>
          <t>002707</t>
        </is>
      </c>
      <c r="B631" t="n">
        <v>0.001233091123330715</v>
      </c>
      <c r="C631" t="n">
        <v>9.999999999999986</v>
      </c>
      <c r="D631" t="n">
        <v>5.092000000000001</v>
      </c>
      <c r="E631" t="n">
        <v>4.408250000000001</v>
      </c>
    </row>
    <row r="632">
      <c r="A632" t="inlineStr">
        <is>
          <t>300731</t>
        </is>
      </c>
      <c r="B632" t="n">
        <v>0.004666333636108804</v>
      </c>
      <c r="C632" t="n">
        <v>9.902666102412194</v>
      </c>
      <c r="D632" t="n">
        <v>23.18825</v>
      </c>
      <c r="E632" t="n">
        <v>2.5115</v>
      </c>
    </row>
    <row r="633">
      <c r="A633" t="inlineStr">
        <is>
          <t>002120</t>
        </is>
      </c>
      <c r="B633" t="n">
        <v>0.001751755908253582</v>
      </c>
      <c r="C633" t="n">
        <v>9.891435464414954</v>
      </c>
      <c r="D633" t="n">
        <v>16.69275</v>
      </c>
      <c r="E633" t="n">
        <v>0.64575</v>
      </c>
    </row>
    <row r="634">
      <c r="A634" t="inlineStr">
        <is>
          <t>000889</t>
        </is>
      </c>
      <c r="B634" t="n">
        <v>0.0002123673420164013</v>
      </c>
      <c r="C634" t="n">
        <v>9.872029250457048</v>
      </c>
      <c r="D634" t="n">
        <v>5.1825</v>
      </c>
      <c r="E634" t="n">
        <v>1.048</v>
      </c>
    </row>
    <row r="635">
      <c r="A635" t="inlineStr">
        <is>
          <t>002372</t>
        </is>
      </c>
      <c r="B635" t="n">
        <v>0.002851771707114042</v>
      </c>
      <c r="C635" t="n">
        <v>9.871244635193133</v>
      </c>
      <c r="D635" t="n">
        <v>19.52125</v>
      </c>
      <c r="E635" t="n">
        <v>0.8815000000000002</v>
      </c>
    </row>
    <row r="636">
      <c r="A636" t="inlineStr">
        <is>
          <t>600267</t>
        </is>
      </c>
      <c r="B636" t="n">
        <v>0.0006691273487659775</v>
      </c>
      <c r="C636" t="n">
        <v>9.854706253948198</v>
      </c>
      <c r="D636" t="n">
        <v>16.977</v>
      </c>
      <c r="E636" t="n">
        <v>1.3715</v>
      </c>
    </row>
    <row r="637">
      <c r="A637" t="inlineStr">
        <is>
          <t>600000</t>
        </is>
      </c>
      <c r="B637" t="n">
        <v>0.0004369680851063831</v>
      </c>
      <c r="C637" t="n">
        <v>9.846153846153861</v>
      </c>
      <c r="D637" t="n">
        <v>9.987500000000001</v>
      </c>
      <c r="E637" t="n">
        <v>0.22</v>
      </c>
    </row>
    <row r="638">
      <c r="A638" t="inlineStr">
        <is>
          <t>603939</t>
        </is>
      </c>
      <c r="B638" t="n">
        <v>0.007948224697505222</v>
      </c>
      <c r="C638" t="n">
        <v>9.828533004594853</v>
      </c>
      <c r="D638" t="n">
        <v>96.9025</v>
      </c>
      <c r="E638" t="n">
        <v>1.04125</v>
      </c>
    </row>
    <row r="639">
      <c r="A639" t="inlineStr">
        <is>
          <t>000657</t>
        </is>
      </c>
      <c r="B639" t="n">
        <v>0.0005292346329375691</v>
      </c>
      <c r="C639" t="n">
        <v>9.790209790209769</v>
      </c>
      <c r="D639" t="n">
        <v>7.011750000000001</v>
      </c>
      <c r="E639" t="n">
        <v>2.51775</v>
      </c>
    </row>
    <row r="640">
      <c r="A640" t="inlineStr">
        <is>
          <t>300206</t>
        </is>
      </c>
      <c r="B640" t="n">
        <v>0.001505764068137416</v>
      </c>
      <c r="C640" t="n">
        <v>9.741331865712709</v>
      </c>
      <c r="D640" t="n">
        <v>17.53075</v>
      </c>
      <c r="E640" t="n">
        <v>2.998</v>
      </c>
    </row>
    <row r="641">
      <c r="A641" t="inlineStr">
        <is>
          <t>600980</t>
        </is>
      </c>
      <c r="B641" t="n">
        <v>0.001505119506216074</v>
      </c>
      <c r="C641" t="n">
        <v>9.693165969316597</v>
      </c>
      <c r="D641" t="n">
        <v>14.2775</v>
      </c>
      <c r="E641" t="n">
        <v>5.014750000000001</v>
      </c>
    </row>
    <row r="642">
      <c r="A642" t="inlineStr">
        <is>
          <t>300777</t>
        </is>
      </c>
      <c r="B642" t="n">
        <v>0.01044863928282201</v>
      </c>
      <c r="C642" t="n">
        <v>9.673765292251923</v>
      </c>
      <c r="D642" t="n">
        <v>53.097</v>
      </c>
      <c r="E642" t="n">
        <v>2.665249999999999</v>
      </c>
    </row>
    <row r="643">
      <c r="A643" t="inlineStr">
        <is>
          <t>300072</t>
        </is>
      </c>
      <c r="B643" t="n">
        <v>0.0005224425976696368</v>
      </c>
      <c r="C643" t="n">
        <v>9.672131147540997</v>
      </c>
      <c r="D643" t="n">
        <v>5.836</v>
      </c>
      <c r="E643" t="n">
        <v>1.13525</v>
      </c>
    </row>
    <row r="644">
      <c r="A644" t="inlineStr">
        <is>
          <t>002511</t>
        </is>
      </c>
      <c r="B644" t="n">
        <v>0.003893908275187794</v>
      </c>
      <c r="C644" t="n">
        <v>9.66810966810967</v>
      </c>
      <c r="D644" t="n">
        <v>23.39675</v>
      </c>
      <c r="E644" t="n">
        <v>1.95975</v>
      </c>
    </row>
    <row r="645">
      <c r="A645" t="inlineStr">
        <is>
          <t>002314</t>
        </is>
      </c>
      <c r="B645" t="n">
        <v>0.0005601881343122433</v>
      </c>
      <c r="C645" t="n">
        <v>9.657320872274155</v>
      </c>
      <c r="D645" t="n">
        <v>3.47325</v>
      </c>
      <c r="E645" t="n">
        <v>1.88825</v>
      </c>
    </row>
    <row r="646">
      <c r="A646" t="inlineStr">
        <is>
          <t>600883</t>
        </is>
      </c>
      <c r="B646" t="n">
        <v>0.001252738174092862</v>
      </c>
      <c r="C646" t="n">
        <v>9.626955475330924</v>
      </c>
      <c r="D646" t="n">
        <v>7.73725</v>
      </c>
      <c r="E646" t="n">
        <v>0.8965</v>
      </c>
    </row>
    <row r="647">
      <c r="A647" t="inlineStr">
        <is>
          <t>300685</t>
        </is>
      </c>
      <c r="B647" t="n">
        <v>0.009643698469164973</v>
      </c>
      <c r="C647" t="n">
        <v>9.624931053502483</v>
      </c>
      <c r="D647" t="n">
        <v>77.86600000000001</v>
      </c>
      <c r="E647" t="n">
        <v>1.4245</v>
      </c>
    </row>
    <row r="648">
      <c r="A648" t="inlineStr">
        <is>
          <t>002534</t>
        </is>
      </c>
      <c r="B648" t="n">
        <v>0.0007997076312843059</v>
      </c>
      <c r="C648" t="n">
        <v>9.623430962343104</v>
      </c>
      <c r="D648" t="n">
        <v>9.154750000000002</v>
      </c>
      <c r="E648" t="n">
        <v>0.5119999999999999</v>
      </c>
    </row>
    <row r="649">
      <c r="A649" t="inlineStr">
        <is>
          <t>600507</t>
        </is>
      </c>
      <c r="B649" t="n">
        <v>0.0002374945585141116</v>
      </c>
      <c r="C649" t="n">
        <v>9.612625538020092</v>
      </c>
      <c r="D649" t="n">
        <v>6.891499999999999</v>
      </c>
      <c r="E649" t="n">
        <v>1.73225</v>
      </c>
    </row>
    <row r="650">
      <c r="A650" t="inlineStr">
        <is>
          <t>002249</t>
        </is>
      </c>
      <c r="B650" t="n">
        <v>0.0002182914098946035</v>
      </c>
      <c r="C650" t="n">
        <v>9.601873536299777</v>
      </c>
      <c r="D650" t="n">
        <v>4.34075</v>
      </c>
      <c r="E650" t="n">
        <v>4.54875</v>
      </c>
    </row>
    <row r="651">
      <c r="A651" t="inlineStr">
        <is>
          <t>603067</t>
        </is>
      </c>
      <c r="B651" t="n">
        <v>0.0001744943243853771</v>
      </c>
      <c r="C651" t="n">
        <v>9.559939301972676</v>
      </c>
      <c r="D651" t="n">
        <v>6.64025</v>
      </c>
      <c r="E651" t="n">
        <v>0.8487500000000001</v>
      </c>
    </row>
    <row r="652">
      <c r="A652" t="inlineStr">
        <is>
          <t>002677</t>
        </is>
      </c>
      <c r="B652" t="n">
        <v>0.005314492628585629</v>
      </c>
      <c r="C652" t="n">
        <v>9.518072289156621</v>
      </c>
      <c r="D652" t="n">
        <v>18.1105</v>
      </c>
      <c r="E652" t="n">
        <v>3.42</v>
      </c>
    </row>
    <row r="653">
      <c r="A653" t="inlineStr">
        <is>
          <t>600500</t>
        </is>
      </c>
      <c r="B653" t="n">
        <v>0.0001553676181827108</v>
      </c>
      <c r="C653" t="n">
        <v>9.504950495049513</v>
      </c>
      <c r="D653" t="n">
        <v>5.092750000000001</v>
      </c>
      <c r="E653" t="n">
        <v>0.6557499999999999</v>
      </c>
    </row>
    <row r="654">
      <c r="A654" t="inlineStr">
        <is>
          <t>300761</t>
        </is>
      </c>
      <c r="B654" t="n">
        <v>0.002568169551046807</v>
      </c>
      <c r="C654" t="n">
        <v>9.494554593688909</v>
      </c>
      <c r="D654" t="n">
        <v>34.40225</v>
      </c>
      <c r="E654" t="n">
        <v>2.559</v>
      </c>
    </row>
    <row r="655">
      <c r="A655" t="inlineStr">
        <is>
          <t>300767</t>
        </is>
      </c>
      <c r="B655" t="n">
        <v>0.02962120664026664</v>
      </c>
      <c r="C655" t="n">
        <v>9.492656875834449</v>
      </c>
      <c r="D655" t="n">
        <v>86.111</v>
      </c>
      <c r="E655" t="n">
        <v>2.36225</v>
      </c>
    </row>
    <row r="656">
      <c r="A656" t="inlineStr">
        <is>
          <t>002157</t>
        </is>
      </c>
      <c r="B656" t="n">
        <v>0.00127150705292609</v>
      </c>
      <c r="C656" t="n">
        <v>9.347442680776009</v>
      </c>
      <c r="D656" t="n">
        <v>17.156</v>
      </c>
      <c r="E656" t="n">
        <v>2.707</v>
      </c>
    </row>
    <row r="657">
      <c r="A657" t="inlineStr">
        <is>
          <t>601229</t>
        </is>
      </c>
      <c r="B657" t="n">
        <v>0.0002864676622657187</v>
      </c>
      <c r="C657" t="n">
        <v>9.311224489795933</v>
      </c>
      <c r="D657" t="n">
        <v>8.123250000000002</v>
      </c>
      <c r="E657" t="n">
        <v>0.26275</v>
      </c>
    </row>
    <row r="658">
      <c r="A658" t="inlineStr">
        <is>
          <t>603181</t>
        </is>
      </c>
      <c r="B658" t="n">
        <v>0.001426137619528134</v>
      </c>
      <c r="C658" t="n">
        <v>9.244585314315913</v>
      </c>
      <c r="D658" t="n">
        <v>20.811</v>
      </c>
      <c r="E658" t="n">
        <v>0.7517500000000001</v>
      </c>
    </row>
    <row r="659">
      <c r="A659" t="inlineStr">
        <is>
          <t>000730</t>
        </is>
      </c>
      <c r="B659" t="n">
        <v>0.000705218418626095</v>
      </c>
      <c r="C659" t="n">
        <v>9.243697478991608</v>
      </c>
      <c r="D659" t="n">
        <v>2.711250000000001</v>
      </c>
      <c r="E659" t="n">
        <v>0</v>
      </c>
    </row>
    <row r="660">
      <c r="A660" t="inlineStr">
        <is>
          <t>600738</t>
        </is>
      </c>
      <c r="B660" t="n">
        <v>0.0002700266768292683</v>
      </c>
      <c r="C660" t="n">
        <v>9.242424242424253</v>
      </c>
      <c r="D660" t="n">
        <v>6.56</v>
      </c>
      <c r="E660" t="n">
        <v>1.61775</v>
      </c>
    </row>
    <row r="661">
      <c r="A661" t="inlineStr">
        <is>
          <t>600263</t>
        </is>
      </c>
      <c r="B661" t="n">
        <v>0.0002495723329741379</v>
      </c>
      <c r="C661" t="n">
        <v>9.242021276595747</v>
      </c>
      <c r="D661" t="n">
        <v>14.848</v>
      </c>
      <c r="E661" t="n">
        <v>0</v>
      </c>
    </row>
    <row r="662">
      <c r="A662" t="inlineStr">
        <is>
          <t>600531</t>
        </is>
      </c>
      <c r="B662" t="n">
        <v>0.0006613581215295019</v>
      </c>
      <c r="C662" t="n">
        <v>9.230769230769242</v>
      </c>
      <c r="D662" t="n">
        <v>5.53775</v>
      </c>
      <c r="E662" t="n">
        <v>5.04575</v>
      </c>
    </row>
    <row r="663">
      <c r="A663" t="inlineStr">
        <is>
          <t>600754</t>
        </is>
      </c>
      <c r="B663" t="n">
        <v>0.004947965936231629</v>
      </c>
      <c r="C663" t="n">
        <v>9.227871939736353</v>
      </c>
      <c r="D663" t="n">
        <v>51.18525</v>
      </c>
      <c r="E663" t="n">
        <v>0.78</v>
      </c>
    </row>
    <row r="664">
      <c r="A664" t="inlineStr">
        <is>
          <t>600415</t>
        </is>
      </c>
      <c r="B664" t="n">
        <v>0.000765248467342608</v>
      </c>
      <c r="C664" t="n">
        <v>9.218436873747503</v>
      </c>
      <c r="D664" t="n">
        <v>5.30125</v>
      </c>
      <c r="E664" t="n">
        <v>1.4655</v>
      </c>
    </row>
    <row r="665">
      <c r="A665" t="inlineStr">
        <is>
          <t>002129</t>
        </is>
      </c>
      <c r="B665" t="n">
        <v>0.003316020674831448</v>
      </c>
      <c r="C665" t="n">
        <v>9.19103684010636</v>
      </c>
      <c r="D665" t="n">
        <v>28.29225</v>
      </c>
      <c r="E665" t="n">
        <v>3.674</v>
      </c>
    </row>
    <row r="666">
      <c r="A666" t="inlineStr">
        <is>
          <t>603661</t>
        </is>
      </c>
      <c r="B666" t="n">
        <v>0.003873315027090982</v>
      </c>
      <c r="C666" t="n">
        <v>9.161267098632099</v>
      </c>
      <c r="D666" t="n">
        <v>57.26075000000001</v>
      </c>
      <c r="E666" t="n">
        <v>4.13575</v>
      </c>
    </row>
    <row r="667">
      <c r="A667" t="inlineStr">
        <is>
          <t>603610</t>
        </is>
      </c>
      <c r="B667" t="n">
        <v>0.00150869341563786</v>
      </c>
      <c r="C667" t="n">
        <v>9.135200974421442</v>
      </c>
      <c r="D667" t="n">
        <v>24.786</v>
      </c>
      <c r="E667" t="n">
        <v>1.07675</v>
      </c>
    </row>
    <row r="668">
      <c r="A668" t="inlineStr">
        <is>
          <t>600058</t>
        </is>
      </c>
      <c r="B668" t="n">
        <v>0.0004159421729393917</v>
      </c>
      <c r="C668" t="n">
        <v>9.12921348314606</v>
      </c>
      <c r="D668" t="n">
        <v>6.9215</v>
      </c>
      <c r="E668" t="n">
        <v>1.09025</v>
      </c>
    </row>
    <row r="669">
      <c r="A669" t="inlineStr">
        <is>
          <t>002111</t>
        </is>
      </c>
      <c r="B669" t="n">
        <v>0.0007959462560868525</v>
      </c>
      <c r="C669" t="n">
        <v>9.120951751487127</v>
      </c>
      <c r="D669" t="n">
        <v>15.65875</v>
      </c>
      <c r="E669" t="n">
        <v>1.83825</v>
      </c>
    </row>
    <row r="670">
      <c r="A670" t="inlineStr">
        <is>
          <t>603596</t>
        </is>
      </c>
      <c r="B670" t="n">
        <v>0.002617104894320795</v>
      </c>
      <c r="C670" t="n">
        <v>9.106779167878965</v>
      </c>
      <c r="D670" t="n">
        <v>35.674</v>
      </c>
      <c r="E670" t="n">
        <v>2.19175</v>
      </c>
    </row>
    <row r="671">
      <c r="A671" t="inlineStr">
        <is>
          <t>000982</t>
        </is>
      </c>
      <c r="B671" t="n">
        <v>3.278789923526755e-05</v>
      </c>
      <c r="C671" t="n">
        <v>9.090909090909083</v>
      </c>
      <c r="D671" t="n">
        <v>1.1115</v>
      </c>
      <c r="E671" t="n">
        <v>0.385</v>
      </c>
    </row>
    <row r="672">
      <c r="A672" t="inlineStr">
        <is>
          <t>600226</t>
        </is>
      </c>
      <c r="B672" t="n">
        <v>7.977558695346553e-05</v>
      </c>
      <c r="C672" t="n">
        <v>9.090909090909083</v>
      </c>
      <c r="D672" t="n">
        <v>1.77825</v>
      </c>
      <c r="E672" t="n">
        <v>0.9970000000000001</v>
      </c>
    </row>
    <row r="673">
      <c r="A673" t="inlineStr">
        <is>
          <t>688208</t>
        </is>
      </c>
      <c r="B673" t="n">
        <v>0.009037355432662094</v>
      </c>
      <c r="C673" t="n">
        <v>9.063787469811047</v>
      </c>
      <c r="D673" t="n">
        <v>68.81524999999999</v>
      </c>
      <c r="E673" t="n">
        <v>2.42</v>
      </c>
    </row>
    <row r="674">
      <c r="A674" t="inlineStr">
        <is>
          <t>000585</t>
        </is>
      </c>
      <c r="B674" t="n">
        <v>8.017829306313321e-05</v>
      </c>
      <c r="C674" t="n">
        <v>9.03225806451613</v>
      </c>
      <c r="D674" t="n">
        <v>1.60375</v>
      </c>
      <c r="E674" t="n">
        <v>0.8477499999999999</v>
      </c>
    </row>
    <row r="675">
      <c r="A675" t="inlineStr">
        <is>
          <t>000832</t>
        </is>
      </c>
      <c r="B675" t="n">
        <v>0.0008580043445409897</v>
      </c>
      <c r="C675" t="n">
        <v>9.022556390977442</v>
      </c>
      <c r="D675" t="n">
        <v>1.3235</v>
      </c>
      <c r="E675" t="n">
        <v>0</v>
      </c>
    </row>
    <row r="676">
      <c r="A676" t="inlineStr">
        <is>
          <t>002356</t>
        </is>
      </c>
      <c r="B676" t="n">
        <v>0.0001192850772889417</v>
      </c>
      <c r="C676" t="n">
        <v>9.009009009009006</v>
      </c>
      <c r="D676" t="n">
        <v>1.05125</v>
      </c>
      <c r="E676" t="n">
        <v>0.998</v>
      </c>
    </row>
    <row r="677">
      <c r="A677" t="inlineStr">
        <is>
          <t>600201</t>
        </is>
      </c>
      <c r="B677" t="n">
        <v>0.002715583058561278</v>
      </c>
      <c r="C677" t="n">
        <v>9.007773205304058</v>
      </c>
      <c r="D677" t="n">
        <v>21.533</v>
      </c>
      <c r="E677" t="n">
        <v>1.7155</v>
      </c>
    </row>
    <row r="678">
      <c r="A678" t="inlineStr">
        <is>
          <t>603458</t>
        </is>
      </c>
      <c r="B678" t="n">
        <v>0.0006148929161249517</v>
      </c>
      <c r="C678" t="n">
        <v>8.96986685353891</v>
      </c>
      <c r="D678" t="n">
        <v>14.2295</v>
      </c>
      <c r="E678" t="n">
        <v>1.18475</v>
      </c>
    </row>
    <row r="679">
      <c r="A679" t="inlineStr">
        <is>
          <t>600323</t>
        </is>
      </c>
      <c r="B679" t="n">
        <v>0.002088057691066183</v>
      </c>
      <c r="C679" t="n">
        <v>8.951965065502176</v>
      </c>
      <c r="D679" t="n">
        <v>23.23475</v>
      </c>
      <c r="E679" t="n">
        <v>0.6395</v>
      </c>
    </row>
    <row r="680">
      <c r="A680" t="inlineStr">
        <is>
          <t>000403</t>
        </is>
      </c>
      <c r="B680" t="n">
        <v>0.009522592766197322</v>
      </c>
      <c r="C680" t="n">
        <v>8.946423993847731</v>
      </c>
      <c r="D680" t="n">
        <v>40.8015</v>
      </c>
      <c r="E680" t="n">
        <v>0.6879999999999999</v>
      </c>
    </row>
    <row r="681">
      <c r="A681" t="inlineStr">
        <is>
          <t>002521</t>
        </is>
      </c>
      <c r="B681" t="n">
        <v>0.0002204820762990572</v>
      </c>
      <c r="C681" t="n">
        <v>8.92857142857142</v>
      </c>
      <c r="D681" t="n">
        <v>5.70125</v>
      </c>
      <c r="E681" t="n">
        <v>1.977</v>
      </c>
    </row>
    <row r="682">
      <c r="A682" t="inlineStr">
        <is>
          <t>002376</t>
        </is>
      </c>
      <c r="B682" t="n">
        <v>0.0003204930801521711</v>
      </c>
      <c r="C682" t="n">
        <v>8.903365906623218</v>
      </c>
      <c r="D682" t="n">
        <v>9.528749999999999</v>
      </c>
      <c r="E682" t="n">
        <v>0.9275</v>
      </c>
    </row>
    <row r="683">
      <c r="A683" t="inlineStr">
        <is>
          <t>002012</t>
        </is>
      </c>
      <c r="B683" t="n">
        <v>0.0001707178046382769</v>
      </c>
      <c r="C683" t="n">
        <v>8.892921960072609</v>
      </c>
      <c r="D683" t="n">
        <v>5.59475</v>
      </c>
      <c r="E683" t="n">
        <v>2.159</v>
      </c>
    </row>
    <row r="684">
      <c r="A684" t="inlineStr">
        <is>
          <t>601965</t>
        </is>
      </c>
      <c r="B684" t="n">
        <v>0.0028776281386867</v>
      </c>
      <c r="C684" t="n">
        <v>8.866666666666646</v>
      </c>
      <c r="D684" t="n">
        <v>16.03975</v>
      </c>
      <c r="E684" t="n">
        <v>1.2535</v>
      </c>
    </row>
    <row r="685">
      <c r="A685" t="inlineStr">
        <is>
          <t>000553</t>
        </is>
      </c>
      <c r="B685" t="n">
        <v>0.0002401406833629295</v>
      </c>
      <c r="C685" t="n">
        <v>8.834355828220852</v>
      </c>
      <c r="D685" t="n">
        <v>8.1655</v>
      </c>
      <c r="E685" t="n">
        <v>0.133</v>
      </c>
    </row>
    <row r="686">
      <c r="A686" t="inlineStr">
        <is>
          <t>002747</t>
        </is>
      </c>
      <c r="B686" t="n">
        <v>0.005901633217862792</v>
      </c>
      <c r="C686" t="n">
        <v>8.800773694390717</v>
      </c>
      <c r="D686" t="n">
        <v>33.19750000000001</v>
      </c>
      <c r="E686" t="n">
        <v>1.34375</v>
      </c>
    </row>
    <row r="687">
      <c r="A687" t="inlineStr">
        <is>
          <t>600090</t>
        </is>
      </c>
      <c r="B687" t="n">
        <v>0.0002552884615384616</v>
      </c>
      <c r="C687" t="n">
        <v>8.783783783783793</v>
      </c>
      <c r="D687" t="n">
        <v>1.352</v>
      </c>
      <c r="E687" t="n">
        <v>1.5585</v>
      </c>
    </row>
    <row r="688">
      <c r="A688" t="inlineStr">
        <is>
          <t>002729</t>
        </is>
      </c>
      <c r="B688" t="n">
        <v>0.001722786469714185</v>
      </c>
      <c r="C688" t="n">
        <v>8.75057418465779</v>
      </c>
      <c r="D688" t="n">
        <v>45.764</v>
      </c>
      <c r="E688" t="n">
        <v>0.7384999999999999</v>
      </c>
    </row>
    <row r="689">
      <c r="A689" t="inlineStr">
        <is>
          <t>600343</t>
        </is>
      </c>
      <c r="B689" t="n">
        <v>0.001757339162164144</v>
      </c>
      <c r="C689" t="n">
        <v>8.737864077669899</v>
      </c>
      <c r="D689" t="n">
        <v>10.22575</v>
      </c>
      <c r="E689" t="n">
        <v>3.859</v>
      </c>
    </row>
    <row r="690">
      <c r="A690" t="inlineStr">
        <is>
          <t>601996</t>
        </is>
      </c>
      <c r="B690" t="n">
        <v>0.0001723352880303552</v>
      </c>
      <c r="C690" t="n">
        <v>8.637873754152835</v>
      </c>
      <c r="D690" t="n">
        <v>2.899</v>
      </c>
      <c r="E690" t="n">
        <v>1.5935</v>
      </c>
    </row>
    <row r="691">
      <c r="A691" t="inlineStr">
        <is>
          <t>601208</t>
        </is>
      </c>
      <c r="B691" t="n">
        <v>0.0006131071508882393</v>
      </c>
      <c r="C691" t="n">
        <v>8.59649122807018</v>
      </c>
      <c r="D691" t="n">
        <v>11.1175</v>
      </c>
      <c r="E691" t="n">
        <v>1.5745</v>
      </c>
    </row>
    <row r="692">
      <c r="A692" t="inlineStr">
        <is>
          <t>600370</t>
        </is>
      </c>
      <c r="B692" t="n">
        <v>0.0001514692947385255</v>
      </c>
      <c r="C692" t="n">
        <v>8.544303797468356</v>
      </c>
      <c r="D692" t="n">
        <v>3.1265</v>
      </c>
      <c r="E692" t="n">
        <v>0.5944999999999999</v>
      </c>
    </row>
    <row r="693">
      <c r="A693" t="inlineStr">
        <is>
          <t>601018</t>
        </is>
      </c>
      <c r="B693" t="n">
        <v>0.0001441738092225947</v>
      </c>
      <c r="C693" t="n">
        <v>8.488063660477451</v>
      </c>
      <c r="D693" t="n">
        <v>3.95225</v>
      </c>
      <c r="E693" t="n">
        <v>0.18125</v>
      </c>
    </row>
    <row r="694">
      <c r="A694" t="inlineStr">
        <is>
          <t>600270</t>
        </is>
      </c>
      <c r="B694" t="n">
        <v>0.0007756593008620479</v>
      </c>
      <c r="C694" t="n">
        <v>8.475452196382417</v>
      </c>
      <c r="D694" t="n">
        <v>21.0545</v>
      </c>
      <c r="E694" t="n">
        <v>0.7084999999999999</v>
      </c>
    </row>
    <row r="695">
      <c r="A695" t="inlineStr">
        <is>
          <t>603758</t>
        </is>
      </c>
      <c r="B695" t="n">
        <v>0.001383381201806995</v>
      </c>
      <c r="C695" t="n">
        <v>8.469387755102042</v>
      </c>
      <c r="D695" t="n">
        <v>9.629250000000001</v>
      </c>
      <c r="E695" t="n">
        <v>1.45025</v>
      </c>
    </row>
    <row r="696">
      <c r="A696" t="inlineStr">
        <is>
          <t>600210</t>
        </is>
      </c>
      <c r="B696" t="n">
        <v>0.0001623925732041881</v>
      </c>
      <c r="C696" t="n">
        <v>8.46681922196797</v>
      </c>
      <c r="D696" t="n">
        <v>4.46525</v>
      </c>
      <c r="E696" t="n">
        <v>0.9862499999999998</v>
      </c>
    </row>
    <row r="697">
      <c r="A697" t="inlineStr">
        <is>
          <t>603681</t>
        </is>
      </c>
      <c r="B697" t="n">
        <v>0.0005230113167155799</v>
      </c>
      <c r="C697" t="n">
        <v>8.363636363636351</v>
      </c>
      <c r="D697" t="n">
        <v>19.67775</v>
      </c>
      <c r="E697" t="n">
        <v>5.44075</v>
      </c>
    </row>
    <row r="698">
      <c r="A698" t="inlineStr">
        <is>
          <t>603992</t>
        </is>
      </c>
      <c r="B698" t="n">
        <v>0.001094203949622391</v>
      </c>
      <c r="C698" t="n">
        <v>8.306709265175716</v>
      </c>
      <c r="D698" t="n">
        <v>16.78325</v>
      </c>
      <c r="E698" t="n">
        <v>3.31925</v>
      </c>
    </row>
    <row r="699">
      <c r="A699" t="inlineStr">
        <is>
          <t>603686</t>
        </is>
      </c>
      <c r="B699" t="n">
        <v>0.0006633382429554267</v>
      </c>
      <c r="C699" t="n">
        <v>8.297742525930452</v>
      </c>
      <c r="D699" t="n">
        <v>16.31575</v>
      </c>
      <c r="E699" t="n">
        <v>3.1565</v>
      </c>
    </row>
    <row r="700">
      <c r="A700" t="inlineStr">
        <is>
          <t>600674</t>
        </is>
      </c>
      <c r="B700" t="n">
        <v>0.000386685460278637</v>
      </c>
      <c r="C700" t="n">
        <v>8.167330677290829</v>
      </c>
      <c r="D700" t="n">
        <v>10.42575</v>
      </c>
      <c r="E700" t="n">
        <v>0.1865</v>
      </c>
    </row>
    <row r="701">
      <c r="A701" t="inlineStr">
        <is>
          <t>603683</t>
        </is>
      </c>
      <c r="B701" t="n">
        <v>0.00111157378550002</v>
      </c>
      <c r="C701" t="n">
        <v>8.015267175572527</v>
      </c>
      <c r="D701" t="n">
        <v>12.8345</v>
      </c>
      <c r="E701" t="n">
        <v>1.64775</v>
      </c>
    </row>
    <row r="702">
      <c r="A702" t="inlineStr">
        <is>
          <t>601609</t>
        </is>
      </c>
      <c r="B702" t="n">
        <v>0.000709712058787357</v>
      </c>
      <c r="C702" t="n">
        <v>7.978723404255317</v>
      </c>
      <c r="D702" t="n">
        <v>10.16375</v>
      </c>
      <c r="E702" t="n">
        <v>6.9295</v>
      </c>
    </row>
    <row r="703">
      <c r="A703" t="inlineStr">
        <is>
          <t>603179</t>
        </is>
      </c>
      <c r="B703" t="n">
        <v>0.006376887209385379</v>
      </c>
      <c r="C703" t="n">
        <v>7.95698924731183</v>
      </c>
      <c r="D703" t="n">
        <v>35.00125</v>
      </c>
      <c r="E703" t="n">
        <v>0.9872499999999998</v>
      </c>
    </row>
    <row r="704">
      <c r="A704" t="inlineStr">
        <is>
          <t>603005</t>
        </is>
      </c>
      <c r="B704" t="n">
        <v>0.01981377925433232</v>
      </c>
      <c r="C704" t="n">
        <v>7.835990888382716</v>
      </c>
      <c r="D704" t="n">
        <v>72.76700000000001</v>
      </c>
      <c r="E704" t="n">
        <v>4.489</v>
      </c>
    </row>
    <row r="705">
      <c r="A705" t="inlineStr">
        <is>
          <t>603618</t>
        </is>
      </c>
      <c r="B705" t="n">
        <v>0.0005855234828760264</v>
      </c>
      <c r="C705" t="n">
        <v>7.692307692307709</v>
      </c>
      <c r="D705" t="n">
        <v>6.241249999999999</v>
      </c>
      <c r="E705" t="n">
        <v>3.372</v>
      </c>
    </row>
    <row r="706">
      <c r="A706" t="inlineStr">
        <is>
          <t>601985</t>
        </is>
      </c>
      <c r="B706" t="n">
        <v>0.0001212998197476467</v>
      </c>
      <c r="C706" t="n">
        <v>7.676348547717837</v>
      </c>
      <c r="D706" t="n">
        <v>4.993</v>
      </c>
      <c r="E706" t="n">
        <v>0.47625</v>
      </c>
    </row>
    <row r="707">
      <c r="A707" t="inlineStr">
        <is>
          <t>601011</t>
        </is>
      </c>
      <c r="B707" t="n">
        <v>0.0002821083855895733</v>
      </c>
      <c r="C707" t="n">
        <v>7.67386091127098</v>
      </c>
      <c r="D707" t="n">
        <v>4.0665</v>
      </c>
      <c r="E707" t="n">
        <v>3.601999999999999</v>
      </c>
    </row>
    <row r="708">
      <c r="A708" t="inlineStr">
        <is>
          <t>688016</t>
        </is>
      </c>
      <c r="B708" t="n">
        <v>0.03995061094388852</v>
      </c>
      <c r="C708" t="n">
        <v>7.651684966376671</v>
      </c>
      <c r="D708" t="n">
        <v>282.18375</v>
      </c>
      <c r="E708" t="n">
        <v>1.91975</v>
      </c>
    </row>
    <row r="709">
      <c r="A709" t="inlineStr">
        <is>
          <t>601908</t>
        </is>
      </c>
      <c r="B709" t="n">
        <v>0.006906167536284034</v>
      </c>
      <c r="C709" t="n">
        <v>7.629107981220651</v>
      </c>
      <c r="D709" t="n">
        <v>10.42125</v>
      </c>
      <c r="E709" t="n">
        <v>6.3895</v>
      </c>
    </row>
    <row r="710">
      <c r="A710" t="inlineStr">
        <is>
          <t>603877</t>
        </is>
      </c>
      <c r="B710" t="n">
        <v>0.001700385353428921</v>
      </c>
      <c r="C710" t="n">
        <v>7.568876778686051</v>
      </c>
      <c r="D710" t="n">
        <v>30.84425</v>
      </c>
      <c r="E710" t="n">
        <v>0.3495</v>
      </c>
    </row>
    <row r="711">
      <c r="A711" t="inlineStr">
        <is>
          <t>601369</t>
        </is>
      </c>
      <c r="B711" t="n">
        <v>0.002783165226507402</v>
      </c>
      <c r="C711" t="n">
        <v>7.566765578635004</v>
      </c>
      <c r="D711" t="n">
        <v>7.869499999999999</v>
      </c>
      <c r="E711" t="n">
        <v>1.497</v>
      </c>
    </row>
    <row r="712">
      <c r="A712" t="inlineStr">
        <is>
          <t>603869</t>
        </is>
      </c>
      <c r="B712" t="n">
        <v>0.001239474114929466</v>
      </c>
      <c r="C712" t="n">
        <v>7.489878542510109</v>
      </c>
      <c r="D712" t="n">
        <v>10.11925</v>
      </c>
      <c r="E712" t="n">
        <v>0.9949999999999999</v>
      </c>
    </row>
    <row r="713">
      <c r="A713" t="inlineStr">
        <is>
          <t>601398</t>
        </is>
      </c>
      <c r="B713" t="n">
        <v>4.821041214750546e-05</v>
      </c>
      <c r="C713" t="n">
        <v>7.400000000000007</v>
      </c>
      <c r="D713" t="n">
        <v>5.071</v>
      </c>
      <c r="E713" t="n">
        <v>0.08449999999999999</v>
      </c>
    </row>
    <row r="714">
      <c r="A714" t="inlineStr">
        <is>
          <t>603719</t>
        </is>
      </c>
      <c r="B714" t="n">
        <v>0.003015238749377419</v>
      </c>
      <c r="C714" t="n">
        <v>7.392607392607387</v>
      </c>
      <c r="D714" t="n">
        <v>62.241</v>
      </c>
      <c r="E714" t="n">
        <v>5.69875</v>
      </c>
    </row>
    <row r="715">
      <c r="A715" t="inlineStr">
        <is>
          <t>603888</t>
        </is>
      </c>
      <c r="B715" t="n">
        <v>0.00134800524170064</v>
      </c>
      <c r="C715" t="n">
        <v>7.37230121116379</v>
      </c>
      <c r="D715" t="n">
        <v>18.887</v>
      </c>
      <c r="E715" t="n">
        <v>0.9245000000000001</v>
      </c>
    </row>
    <row r="716">
      <c r="A716" t="inlineStr">
        <is>
          <t>600116</t>
        </is>
      </c>
      <c r="B716" t="n">
        <v>0.0001750533407377097</v>
      </c>
      <c r="C716" t="n">
        <v>7.358262967430651</v>
      </c>
      <c r="D716" t="n">
        <v>8.5535</v>
      </c>
      <c r="E716" t="n">
        <v>0.88975</v>
      </c>
    </row>
    <row r="717">
      <c r="A717" t="inlineStr">
        <is>
          <t>603713</t>
        </is>
      </c>
      <c r="B717" t="n">
        <v>0.01173695791912717</v>
      </c>
      <c r="C717" t="n">
        <v>7.334262066704889</v>
      </c>
      <c r="D717" t="n">
        <v>133.06075</v>
      </c>
      <c r="E717" t="n">
        <v>1.2445</v>
      </c>
    </row>
    <row r="718">
      <c r="A718" t="inlineStr">
        <is>
          <t>688158</t>
        </is>
      </c>
      <c r="B718" t="n">
        <v>0.00236335628742515</v>
      </c>
      <c r="C718" t="n">
        <v>7.177033492822971</v>
      </c>
      <c r="D718" t="n">
        <v>41.75</v>
      </c>
      <c r="E718" t="n">
        <v>1.7875</v>
      </c>
    </row>
    <row r="719">
      <c r="A719" t="inlineStr">
        <is>
          <t>688185</t>
        </is>
      </c>
      <c r="B719" t="n">
        <v>0.1103688275348812</v>
      </c>
      <c r="C719" t="n">
        <v>6.982796009830849</v>
      </c>
      <c r="D719" t="n">
        <v>392.56525</v>
      </c>
      <c r="E719" t="n">
        <v>7.2125</v>
      </c>
    </row>
    <row r="720">
      <c r="A720" t="inlineStr">
        <is>
          <t>601163</t>
        </is>
      </c>
      <c r="B720" t="n">
        <v>0.0011820476930567</v>
      </c>
      <c r="C720" t="n">
        <v>6.955460646735823</v>
      </c>
      <c r="D720" t="n">
        <v>16.68875</v>
      </c>
      <c r="E720" t="n">
        <v>1.12575</v>
      </c>
    </row>
    <row r="721">
      <c r="A721" t="inlineStr">
        <is>
          <t>601858</t>
        </is>
      </c>
      <c r="B721" t="n">
        <v>0.0002298530044650064</v>
      </c>
      <c r="C721" t="n">
        <v>6.954689146469972</v>
      </c>
      <c r="D721" t="n">
        <v>9.294499999999999</v>
      </c>
      <c r="E721" t="n">
        <v>0.33875</v>
      </c>
    </row>
    <row r="722">
      <c r="A722" t="inlineStr">
        <is>
          <t>601828</t>
        </is>
      </c>
      <c r="B722" t="n">
        <v>0.0006300116610253447</v>
      </c>
      <c r="C722" t="n">
        <v>6.933019976498245</v>
      </c>
      <c r="D722" t="n">
        <v>9.08475</v>
      </c>
      <c r="E722" t="n">
        <v>0.6072500000000001</v>
      </c>
    </row>
    <row r="723">
      <c r="A723" t="inlineStr">
        <is>
          <t>600650</t>
        </is>
      </c>
      <c r="B723" t="n">
        <v>0.0002152928644837137</v>
      </c>
      <c r="C723" t="n">
        <v>6.884875846501148</v>
      </c>
      <c r="D723" t="n">
        <v>8.757249999999999</v>
      </c>
      <c r="E723" t="n">
        <v>0.32475</v>
      </c>
    </row>
    <row r="724">
      <c r="A724" t="inlineStr">
        <is>
          <t>603300</t>
        </is>
      </c>
      <c r="B724" t="n">
        <v>0.0002092695381882771</v>
      </c>
      <c r="C724" t="n">
        <v>6.879999999999997</v>
      </c>
      <c r="D724" t="n">
        <v>6.333749999999999</v>
      </c>
      <c r="E724" t="n">
        <v>0.4595000000000001</v>
      </c>
    </row>
    <row r="725">
      <c r="A725" t="inlineStr">
        <is>
          <t>603906</t>
        </is>
      </c>
      <c r="B725" t="n">
        <v>0.004156913371809999</v>
      </c>
      <c r="C725" t="n">
        <v>6.843033509700169</v>
      </c>
      <c r="D725" t="n">
        <v>30.29975</v>
      </c>
      <c r="E725" t="n">
        <v>2.44925</v>
      </c>
    </row>
    <row r="726">
      <c r="A726" t="inlineStr">
        <is>
          <t>600398</t>
        </is>
      </c>
      <c r="B726" t="n">
        <v>0.0003226429649585387</v>
      </c>
      <c r="C726" t="n">
        <v>6.687402799377917</v>
      </c>
      <c r="D726" t="n">
        <v>6.542249999999998</v>
      </c>
      <c r="E726" t="n">
        <v>0.1845</v>
      </c>
    </row>
    <row r="727">
      <c r="A727" t="inlineStr">
        <is>
          <t>601222</t>
        </is>
      </c>
      <c r="B727" t="n">
        <v>0.002636712927268055</v>
      </c>
      <c r="C727" t="n">
        <v>6.666666666666665</v>
      </c>
      <c r="D727" t="n">
        <v>7.781999999999999</v>
      </c>
      <c r="E727" t="n">
        <v>4.1835</v>
      </c>
    </row>
    <row r="728">
      <c r="A728" t="inlineStr">
        <is>
          <t>600631</t>
        </is>
      </c>
      <c r="B728" t="n">
        <v>0.0008049019923915152</v>
      </c>
      <c r="C728" t="n">
        <v>6.594153636981637</v>
      </c>
      <c r="D728" t="n">
        <v>15.509</v>
      </c>
      <c r="E728" t="n">
        <v>0</v>
      </c>
    </row>
    <row r="729">
      <c r="A729" t="inlineStr">
        <is>
          <t>601818</t>
        </is>
      </c>
      <c r="B729" t="n">
        <v>0.0001022811939652508</v>
      </c>
      <c r="C729" t="n">
        <v>6.549118387909325</v>
      </c>
      <c r="D729" t="n">
        <v>4.04325</v>
      </c>
      <c r="E729" t="n">
        <v>0.42925</v>
      </c>
    </row>
    <row r="730">
      <c r="A730" t="inlineStr">
        <is>
          <t>603636</t>
        </is>
      </c>
      <c r="B730" t="n">
        <v>0.0003269133942586532</v>
      </c>
      <c r="C730" t="n">
        <v>6.519453207150372</v>
      </c>
      <c r="D730" t="n">
        <v>9.396750000000001</v>
      </c>
      <c r="E730" t="n">
        <v>0.845</v>
      </c>
    </row>
    <row r="731">
      <c r="A731" t="inlineStr">
        <is>
          <t>603848</t>
        </is>
      </c>
      <c r="B731" t="n">
        <v>0.0008905037352147753</v>
      </c>
      <c r="C731" t="n">
        <v>6.509803921568635</v>
      </c>
      <c r="D731" t="n">
        <v>12.0475</v>
      </c>
      <c r="E731" t="n">
        <v>0.27025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0.0379738678478521</v>
      </c>
      <c r="C2" t="n">
        <v>192.326431181486</v>
      </c>
      <c r="D2" t="n">
        <v>12.88422222222222</v>
      </c>
      <c r="E2" t="n">
        <v>7.535555555555556</v>
      </c>
    </row>
    <row r="3">
      <c r="A3" t="inlineStr">
        <is>
          <t>000995</t>
        </is>
      </c>
      <c r="B3" t="n">
        <v>0.03801529181708682</v>
      </c>
      <c r="C3" t="n">
        <v>148.5714285714286</v>
      </c>
      <c r="D3" t="n">
        <v>24.00911111111111</v>
      </c>
      <c r="E3" t="n">
        <v>11.526</v>
      </c>
    </row>
    <row r="4">
      <c r="A4" t="inlineStr">
        <is>
          <t>601015</t>
        </is>
      </c>
      <c r="B4" t="n">
        <v>0.01863764746777222</v>
      </c>
      <c r="C4" t="n">
        <v>142.3340961098398</v>
      </c>
      <c r="D4" t="n">
        <v>5.824666666666667</v>
      </c>
      <c r="E4" t="n">
        <v>5.908888888888888</v>
      </c>
    </row>
    <row r="5">
      <c r="A5" t="inlineStr">
        <is>
          <t>603110</t>
        </is>
      </c>
      <c r="B5" t="n">
        <v>0.05804508147576416</v>
      </c>
      <c r="C5" t="n">
        <v>132.6277749096541</v>
      </c>
      <c r="D5" t="n">
        <v>36.46888888888888</v>
      </c>
      <c r="E5" t="n">
        <v>3.325555555555555</v>
      </c>
    </row>
    <row r="6">
      <c r="A6" t="inlineStr">
        <is>
          <t>000155</t>
        </is>
      </c>
      <c r="B6" t="n">
        <v>0.02385404282949848</v>
      </c>
      <c r="C6" t="n">
        <v>131.4465408805031</v>
      </c>
      <c r="D6" t="n">
        <v>11.522</v>
      </c>
      <c r="E6" t="n">
        <v>11.50555555555556</v>
      </c>
    </row>
    <row r="7">
      <c r="A7" t="inlineStr">
        <is>
          <t>300937</t>
        </is>
      </c>
      <c r="B7" t="n">
        <v>0.1055829873568074</v>
      </c>
      <c r="C7" t="n">
        <v>130.3204807210817</v>
      </c>
      <c r="D7" t="n">
        <v>79.95214285714285</v>
      </c>
      <c r="E7" t="n">
        <v>54.85714285714287</v>
      </c>
    </row>
    <row r="8">
      <c r="A8" t="inlineStr">
        <is>
          <t>002092</t>
        </is>
      </c>
      <c r="B8" t="n">
        <v>0.007699897939999463</v>
      </c>
      <c r="C8" t="n">
        <v>107.1794871794872</v>
      </c>
      <c r="D8" t="n">
        <v>7.354666666666666</v>
      </c>
      <c r="E8" t="n">
        <v>3.155111111111112</v>
      </c>
    </row>
    <row r="9">
      <c r="A9" t="inlineStr">
        <is>
          <t>600877</t>
        </is>
      </c>
      <c r="B9" t="n">
        <v>0.009886856750159205</v>
      </c>
      <c r="C9" t="n">
        <v>107.085346215781</v>
      </c>
      <c r="D9" t="n">
        <v>10.72288888888889</v>
      </c>
      <c r="E9" t="n">
        <v>1.965555555555556</v>
      </c>
    </row>
    <row r="10">
      <c r="A10" t="inlineStr">
        <is>
          <t>688202</t>
        </is>
      </c>
      <c r="B10" t="n">
        <v>0.2554579821110927</v>
      </c>
      <c r="C10" t="n">
        <v>97.51043115438105</v>
      </c>
      <c r="D10" t="n">
        <v>211.2044444444444</v>
      </c>
      <c r="E10" t="n">
        <v>3.354444444444444</v>
      </c>
    </row>
    <row r="11">
      <c r="A11" t="inlineStr">
        <is>
          <t>300225</t>
        </is>
      </c>
      <c r="B11" t="n">
        <v>0.01520218652577123</v>
      </c>
      <c r="C11" t="n">
        <v>97.48580697485806</v>
      </c>
      <c r="D11" t="n">
        <v>17.41555555555555</v>
      </c>
      <c r="E11" t="n">
        <v>5.199333333333334</v>
      </c>
    </row>
    <row r="12">
      <c r="A12" t="inlineStr">
        <is>
          <t>002145</t>
        </is>
      </c>
      <c r="B12" t="n">
        <v>0.006339593114241</v>
      </c>
      <c r="C12" t="n">
        <v>90.29982363315696</v>
      </c>
      <c r="D12" t="n">
        <v>6.626666666666666</v>
      </c>
      <c r="E12" t="n">
        <v>5.870444444444444</v>
      </c>
    </row>
    <row r="13">
      <c r="A13" t="inlineStr">
        <is>
          <t>002648</t>
        </is>
      </c>
      <c r="B13" t="n">
        <v>0.03273372784590971</v>
      </c>
      <c r="C13" t="n">
        <v>87.37051792828684</v>
      </c>
      <c r="D13" t="n">
        <v>32.41311111111111</v>
      </c>
      <c r="E13" t="n">
        <v>1.227777777777778</v>
      </c>
    </row>
    <row r="14">
      <c r="A14" t="inlineStr">
        <is>
          <t>002466</t>
        </is>
      </c>
      <c r="B14" t="n">
        <v>0.05757503212310579</v>
      </c>
      <c r="C14" t="n">
        <v>87.18861209964413</v>
      </c>
      <c r="D14" t="n">
        <v>49.77422222222223</v>
      </c>
      <c r="E14" t="n">
        <v>9.023999999999999</v>
      </c>
    </row>
    <row r="15">
      <c r="A15" t="inlineStr">
        <is>
          <t>603113</t>
        </is>
      </c>
      <c r="B15" t="n">
        <v>0.01201672044922298</v>
      </c>
      <c r="C15" t="n">
        <v>83.93371757925073</v>
      </c>
      <c r="D15" t="n">
        <v>17.66244444444444</v>
      </c>
      <c r="E15" t="n">
        <v>2.637333333333333</v>
      </c>
    </row>
    <row r="16">
      <c r="A16" t="inlineStr">
        <is>
          <t>002064</t>
        </is>
      </c>
      <c r="B16" t="n">
        <v>0.009944608610660367</v>
      </c>
      <c r="C16" t="n">
        <v>83.40807174887892</v>
      </c>
      <c r="D16" t="n">
        <v>12.43177777777778</v>
      </c>
      <c r="E16" t="n">
        <v>2.561777777777777</v>
      </c>
    </row>
    <row r="17">
      <c r="A17" t="inlineStr">
        <is>
          <t>000488</t>
        </is>
      </c>
      <c r="B17" t="n">
        <v>0.00581006757747799</v>
      </c>
      <c r="C17" t="n">
        <v>83.25281803542674</v>
      </c>
      <c r="D17" t="n">
        <v>7.668888888888888</v>
      </c>
      <c r="E17" t="n">
        <v>5.814666666666668</v>
      </c>
    </row>
    <row r="18">
      <c r="A18" t="inlineStr">
        <is>
          <t>688179</t>
        </is>
      </c>
      <c r="B18" t="n">
        <v>0.05143885804745567</v>
      </c>
      <c r="C18" t="n">
        <v>81.29496402877699</v>
      </c>
      <c r="D18" t="n">
        <v>81.34888888888889</v>
      </c>
      <c r="E18" t="n">
        <v>5.272</v>
      </c>
    </row>
    <row r="19">
      <c r="A19" t="inlineStr">
        <is>
          <t>002984</t>
        </is>
      </c>
      <c r="B19" t="n">
        <v>0.03971707170930184</v>
      </c>
      <c r="C19" t="n">
        <v>81.05781057810577</v>
      </c>
      <c r="D19" t="n">
        <v>29.43177777777777</v>
      </c>
      <c r="E19" t="n">
        <v>8.99711111111111</v>
      </c>
    </row>
    <row r="20">
      <c r="A20" t="inlineStr">
        <is>
          <t>000015</t>
        </is>
      </c>
      <c r="B20" t="n">
        <v>0.006881813670154602</v>
      </c>
      <c r="C20" t="n">
        <v>80.73878627968337</v>
      </c>
      <c r="D20" t="n">
        <v>5.898444444444446</v>
      </c>
      <c r="E20" t="n">
        <v>0</v>
      </c>
    </row>
    <row r="21">
      <c r="A21" t="inlineStr">
        <is>
          <t>600111</t>
        </is>
      </c>
      <c r="B21" t="n">
        <v>0.01057165087717607</v>
      </c>
      <c r="C21" t="n">
        <v>80.5</v>
      </c>
      <c r="D21" t="n">
        <v>15.372</v>
      </c>
      <c r="E21" t="n">
        <v>5.055777777777777</v>
      </c>
    </row>
    <row r="22">
      <c r="A22" t="inlineStr">
        <is>
          <t>603799</t>
        </is>
      </c>
      <c r="B22" t="n">
        <v>0.05559262691518044</v>
      </c>
      <c r="C22" t="n">
        <v>79.40789473684211</v>
      </c>
      <c r="D22" t="n">
        <v>86.61466666666666</v>
      </c>
      <c r="E22" t="n">
        <v>4.263111111111111</v>
      </c>
    </row>
    <row r="23">
      <c r="A23" t="inlineStr">
        <is>
          <t>000615</t>
        </is>
      </c>
      <c r="B23" t="n">
        <v>0.007712289232207509</v>
      </c>
      <c r="C23" t="n">
        <v>79.23976608187135</v>
      </c>
      <c r="D23" t="n">
        <v>8.991555555555554</v>
      </c>
      <c r="E23" t="n">
        <v>6.538444444444445</v>
      </c>
    </row>
    <row r="24">
      <c r="A24" t="inlineStr">
        <is>
          <t>600346</t>
        </is>
      </c>
      <c r="B24" t="n">
        <v>0.03118358424620813</v>
      </c>
      <c r="C24" t="n">
        <v>78.56855649376757</v>
      </c>
      <c r="D24" t="n">
        <v>35.04733333333333</v>
      </c>
      <c r="E24" t="n">
        <v>0.8237777777777779</v>
      </c>
    </row>
    <row r="25">
      <c r="A25" t="inlineStr">
        <is>
          <t>603225</t>
        </is>
      </c>
      <c r="B25" t="n">
        <v>0.01410520518110233</v>
      </c>
      <c r="C25" t="n">
        <v>77.78668805132318</v>
      </c>
      <c r="D25" t="n">
        <v>16.91977777777778</v>
      </c>
      <c r="E25" t="n">
        <v>0.7384444444444446</v>
      </c>
    </row>
    <row r="26">
      <c r="A26" t="inlineStr">
        <is>
          <t>600409</t>
        </is>
      </c>
      <c r="B26" t="n">
        <v>0.006350750844336607</v>
      </c>
      <c r="C26" t="n">
        <v>77.55813953488374</v>
      </c>
      <c r="D26" t="n">
        <v>11.09222222222222</v>
      </c>
      <c r="E26" t="n">
        <v>2.426666666666667</v>
      </c>
    </row>
    <row r="27">
      <c r="A27" t="inlineStr">
        <is>
          <t>600916</t>
        </is>
      </c>
      <c r="B27" t="n">
        <v>0.00780851865812288</v>
      </c>
      <c r="C27" t="n">
        <v>77.19054242002781</v>
      </c>
      <c r="D27" t="n">
        <v>9.745714285714286</v>
      </c>
      <c r="E27" t="n">
        <v>0.3857142857142858</v>
      </c>
    </row>
    <row r="28">
      <c r="A28" t="inlineStr">
        <is>
          <t>601058</t>
        </is>
      </c>
      <c r="B28" t="n">
        <v>0.008639194553610419</v>
      </c>
      <c r="C28" t="n">
        <v>77.17996289424862</v>
      </c>
      <c r="D28" t="n">
        <v>7.740444444444443</v>
      </c>
      <c r="E28" t="n">
        <v>2.558888888888889</v>
      </c>
    </row>
    <row r="29">
      <c r="A29" t="inlineStr">
        <is>
          <t>002176</t>
        </is>
      </c>
      <c r="B29" t="n">
        <v>0.006071621572590663</v>
      </c>
      <c r="C29" t="n">
        <v>76.57142857142856</v>
      </c>
      <c r="D29" t="n">
        <v>4.914888888888888</v>
      </c>
      <c r="E29" t="n">
        <v>3.794444444444445</v>
      </c>
    </row>
    <row r="30">
      <c r="A30" t="inlineStr">
        <is>
          <t>000918</t>
        </is>
      </c>
      <c r="B30" t="n">
        <v>0.003934325628934706</v>
      </c>
      <c r="C30" t="n">
        <v>75.95907928388745</v>
      </c>
      <c r="D30" t="n">
        <v>4.326888888888889</v>
      </c>
      <c r="E30" t="n">
        <v>0.8400000000000001</v>
      </c>
    </row>
    <row r="31">
      <c r="A31" t="inlineStr">
        <is>
          <t>600989</t>
        </is>
      </c>
      <c r="B31" t="n">
        <v>0.01246295690566089</v>
      </c>
      <c r="C31" t="n">
        <v>74.91467576791808</v>
      </c>
      <c r="D31" t="n">
        <v>14.67466666666667</v>
      </c>
      <c r="E31" t="n">
        <v>2.455555555555556</v>
      </c>
    </row>
    <row r="32">
      <c r="A32" t="inlineStr">
        <is>
          <t>600089</t>
        </is>
      </c>
      <c r="B32" t="n">
        <v>0.005662454611474221</v>
      </c>
      <c r="C32" t="n">
        <v>74.90542244640605</v>
      </c>
      <c r="D32" t="n">
        <v>11.288</v>
      </c>
      <c r="E32" t="n">
        <v>5.698222222222222</v>
      </c>
    </row>
    <row r="33">
      <c r="A33" t="inlineStr">
        <is>
          <t>000890</t>
        </is>
      </c>
      <c r="B33" t="n">
        <v>0.004318782091443963</v>
      </c>
      <c r="C33" t="n">
        <v>72.96296296296293</v>
      </c>
      <c r="D33" t="n">
        <v>3.428666666666666</v>
      </c>
      <c r="E33" t="n">
        <v>1.812444444444445</v>
      </c>
    </row>
    <row r="34">
      <c r="A34" t="inlineStr">
        <is>
          <t>600219</t>
        </is>
      </c>
      <c r="B34" t="n">
        <v>0.001610385043513458</v>
      </c>
      <c r="C34" t="n">
        <v>72.24334600760459</v>
      </c>
      <c r="D34" t="n">
        <v>3.470222222222223</v>
      </c>
      <c r="E34" t="n">
        <v>2.528888888888889</v>
      </c>
    </row>
    <row r="35">
      <c r="A35" t="inlineStr">
        <is>
          <t>002340</t>
        </is>
      </c>
      <c r="B35" t="n">
        <v>0.003643641496933889</v>
      </c>
      <c r="C35" t="n">
        <v>71.92982456140351</v>
      </c>
      <c r="D35" t="n">
        <v>7.598888888888888</v>
      </c>
      <c r="E35" t="n">
        <v>10.52022222222222</v>
      </c>
    </row>
    <row r="36">
      <c r="A36" t="inlineStr">
        <is>
          <t>601899</t>
        </is>
      </c>
      <c r="B36" t="n">
        <v>0.003642256373581172</v>
      </c>
      <c r="C36" t="n">
        <v>71.91539365452411</v>
      </c>
      <c r="D36" t="n">
        <v>10.31155555555556</v>
      </c>
      <c r="E36" t="n">
        <v>1.648</v>
      </c>
    </row>
    <row r="37">
      <c r="A37" t="inlineStr">
        <is>
          <t>600309</t>
        </is>
      </c>
      <c r="B37" t="n">
        <v>0.06175630328510687</v>
      </c>
      <c r="C37" t="n">
        <v>68.63942187889359</v>
      </c>
      <c r="D37" t="n">
        <v>107.968</v>
      </c>
      <c r="E37" t="n">
        <v>1.491333333333334</v>
      </c>
    </row>
    <row r="38">
      <c r="A38" t="inlineStr">
        <is>
          <t>600295</t>
        </is>
      </c>
      <c r="B38" t="n">
        <v>0.003182390372378261</v>
      </c>
      <c r="C38" t="n">
        <v>67.76519052523169</v>
      </c>
      <c r="D38" t="n">
        <v>11.55933333333333</v>
      </c>
      <c r="E38" t="n">
        <v>4.234</v>
      </c>
    </row>
    <row r="39">
      <c r="A39" t="inlineStr">
        <is>
          <t>002714</t>
        </is>
      </c>
      <c r="B39" t="n">
        <v>0.0599546046991401</v>
      </c>
      <c r="C39" t="n">
        <v>66.93386773547097</v>
      </c>
      <c r="D39" t="n">
        <v>90.00333333333333</v>
      </c>
      <c r="E39" t="n">
        <v>1.536</v>
      </c>
    </row>
    <row r="40">
      <c r="A40" t="inlineStr">
        <is>
          <t>300896</t>
        </is>
      </c>
      <c r="B40" t="n">
        <v>0.7331587795095202</v>
      </c>
      <c r="C40" t="n">
        <v>66.50619962311359</v>
      </c>
      <c r="D40" t="n">
        <v>774.2719999999998</v>
      </c>
      <c r="E40" t="n">
        <v>4.960444444444445</v>
      </c>
    </row>
    <row r="41">
      <c r="A41" t="inlineStr">
        <is>
          <t>000675</t>
        </is>
      </c>
      <c r="B41" t="n">
        <v>0.002731334362780122</v>
      </c>
      <c r="C41" t="n">
        <v>66.10878661087867</v>
      </c>
      <c r="D41" t="n">
        <v>6.785111111111109</v>
      </c>
      <c r="E41" t="n">
        <v>0</v>
      </c>
    </row>
    <row r="42">
      <c r="A42" t="inlineStr">
        <is>
          <t>000708</t>
        </is>
      </c>
      <c r="B42" t="n">
        <v>0.01591709228445302</v>
      </c>
      <c r="C42" t="n">
        <v>65.58724021266312</v>
      </c>
      <c r="D42" t="n">
        <v>26.21155555555556</v>
      </c>
      <c r="E42" t="n">
        <v>0.4813333333333333</v>
      </c>
    </row>
    <row r="43">
      <c r="A43" t="inlineStr">
        <is>
          <t>600143</t>
        </is>
      </c>
      <c r="B43" t="n">
        <v>0.02377713794143844</v>
      </c>
      <c r="C43" t="n">
        <v>64.05980448533639</v>
      </c>
      <c r="D43" t="n">
        <v>22.48688888888889</v>
      </c>
      <c r="E43" t="n">
        <v>4.415777777777778</v>
      </c>
    </row>
    <row r="44">
      <c r="A44" t="inlineStr">
        <is>
          <t>000301</t>
        </is>
      </c>
      <c r="B44" t="n">
        <v>0.009996948680189379</v>
      </c>
      <c r="C44" t="n">
        <v>63.914373088685</v>
      </c>
      <c r="D44" t="n">
        <v>12.47466666666667</v>
      </c>
      <c r="E44" t="n">
        <v>3.141777777777778</v>
      </c>
    </row>
    <row r="45">
      <c r="A45" t="inlineStr">
        <is>
          <t>600816</t>
        </is>
      </c>
      <c r="B45" t="n">
        <v>0.0006404017912367946</v>
      </c>
      <c r="C45" t="n">
        <v>63.90977443609023</v>
      </c>
      <c r="D45" t="n">
        <v>1.552444444444445</v>
      </c>
      <c r="E45" t="n">
        <v>0.6146666666666666</v>
      </c>
    </row>
    <row r="46">
      <c r="A46" t="inlineStr">
        <is>
          <t>603993</t>
        </is>
      </c>
      <c r="B46" t="n">
        <v>0.002074370212046303</v>
      </c>
      <c r="C46" t="n">
        <v>63.79310344827586</v>
      </c>
      <c r="D46" t="n">
        <v>6.099555555555556</v>
      </c>
      <c r="E46" t="n">
        <v>3.182888888888888</v>
      </c>
    </row>
    <row r="47">
      <c r="A47" t="inlineStr">
        <is>
          <t>000902</t>
        </is>
      </c>
      <c r="B47" t="n">
        <v>0.007651560203871527</v>
      </c>
      <c r="C47" t="n">
        <v>63.63636363636365</v>
      </c>
      <c r="D47" t="n">
        <v>17.508</v>
      </c>
      <c r="E47" t="n">
        <v>1.111777777777778</v>
      </c>
    </row>
    <row r="48">
      <c r="A48" t="inlineStr">
        <is>
          <t>600003</t>
        </is>
      </c>
      <c r="B48" t="n">
        <v>0.002159918169900345</v>
      </c>
      <c r="C48" t="n">
        <v>62.60504201680674</v>
      </c>
      <c r="D48" t="n">
        <v>3.199777777777777</v>
      </c>
      <c r="E48" t="n">
        <v>0</v>
      </c>
    </row>
    <row r="49">
      <c r="A49" t="inlineStr">
        <is>
          <t>603128</t>
        </is>
      </c>
      <c r="B49" t="n">
        <v>0.004615345842748142</v>
      </c>
      <c r="C49" t="n">
        <v>62.47002398081536</v>
      </c>
      <c r="D49" t="n">
        <v>10.47222222222222</v>
      </c>
      <c r="E49" t="n">
        <v>2.703111111111111</v>
      </c>
    </row>
    <row r="50">
      <c r="A50" t="inlineStr">
        <is>
          <t>002597</t>
        </is>
      </c>
      <c r="B50" t="n">
        <v>0.02448801702559352</v>
      </c>
      <c r="C50" t="n">
        <v>62.27642276422765</v>
      </c>
      <c r="D50" t="n">
        <v>40.30533333333334</v>
      </c>
      <c r="E50" t="n">
        <v>1.204222222222222</v>
      </c>
    </row>
    <row r="51">
      <c r="A51" t="inlineStr">
        <is>
          <t>000960</t>
        </is>
      </c>
      <c r="B51" t="n">
        <v>0.003465799402882471</v>
      </c>
      <c r="C51" t="n">
        <v>62.0388349514563</v>
      </c>
      <c r="D51" t="n">
        <v>11.46155555555555</v>
      </c>
      <c r="E51" t="n">
        <v>2.329333333333333</v>
      </c>
    </row>
    <row r="52">
      <c r="A52" t="inlineStr">
        <is>
          <t>300211</t>
        </is>
      </c>
      <c r="B52" t="n">
        <v>0.00447133280535616</v>
      </c>
      <c r="C52" t="n">
        <v>61.69014084507043</v>
      </c>
      <c r="D52" t="n">
        <v>7.815111111111111</v>
      </c>
      <c r="E52" t="n">
        <v>3.040888888888889</v>
      </c>
    </row>
    <row r="53">
      <c r="A53" t="inlineStr">
        <is>
          <t>300274</t>
        </is>
      </c>
      <c r="B53" t="n">
        <v>0.07680103434939226</v>
      </c>
      <c r="C53" t="n">
        <v>61.62058102905144</v>
      </c>
      <c r="D53" t="n">
        <v>87.07222222222221</v>
      </c>
      <c r="E53" t="n">
        <v>5.28</v>
      </c>
    </row>
    <row r="54">
      <c r="A54" t="inlineStr">
        <is>
          <t>688686</t>
        </is>
      </c>
      <c r="B54" t="n">
        <v>0.07199303134548929</v>
      </c>
      <c r="C54" t="n">
        <v>61.43911439114391</v>
      </c>
      <c r="D54" t="n">
        <v>322.875625</v>
      </c>
      <c r="E54" t="n">
        <v>11.2521875</v>
      </c>
    </row>
    <row r="55">
      <c r="A55" t="inlineStr">
        <is>
          <t>002164</t>
        </is>
      </c>
      <c r="B55" t="n">
        <v>0.003795650792653337</v>
      </c>
      <c r="C55" t="n">
        <v>60.93189964157706</v>
      </c>
      <c r="D55" t="n">
        <v>7.072666666666667</v>
      </c>
      <c r="E55" t="n">
        <v>9.187777777777777</v>
      </c>
    </row>
    <row r="56">
      <c r="A56" t="inlineStr">
        <is>
          <t>002460</t>
        </is>
      </c>
      <c r="B56" t="n">
        <v>0.05792368148653083</v>
      </c>
      <c r="C56" t="n">
        <v>60.25594149908593</v>
      </c>
      <c r="D56" t="n">
        <v>117.36</v>
      </c>
      <c r="E56" t="n">
        <v>4.827333333333333</v>
      </c>
    </row>
    <row r="57">
      <c r="A57" t="inlineStr">
        <is>
          <t>000698</t>
        </is>
      </c>
      <c r="B57" t="n">
        <v>0.003575232318196298</v>
      </c>
      <c r="C57" t="n">
        <v>60.12526096033404</v>
      </c>
      <c r="D57" t="n">
        <v>5.348666666666666</v>
      </c>
      <c r="E57" t="n">
        <v>4.865555555555556</v>
      </c>
    </row>
    <row r="58">
      <c r="A58" t="inlineStr">
        <is>
          <t>002493</t>
        </is>
      </c>
      <c r="B58" t="n">
        <v>0.02515250813673803</v>
      </c>
      <c r="C58" t="n">
        <v>59.83542319749215</v>
      </c>
      <c r="D58" t="n">
        <v>32.38288888888889</v>
      </c>
      <c r="E58" t="n">
        <v>0.6013333333333334</v>
      </c>
    </row>
    <row r="59">
      <c r="A59" t="inlineStr">
        <is>
          <t>002601</t>
        </is>
      </c>
      <c r="B59" t="n">
        <v>0.01952572734148985</v>
      </c>
      <c r="C59" t="n">
        <v>59.57590037024569</v>
      </c>
      <c r="D59" t="n">
        <v>37.99733333333334</v>
      </c>
      <c r="E59" t="n">
        <v>1.814666666666667</v>
      </c>
    </row>
    <row r="60">
      <c r="A60" t="inlineStr">
        <is>
          <t>600438</t>
        </is>
      </c>
      <c r="B60" t="n">
        <v>0.01800032081645937</v>
      </c>
      <c r="C60" t="n">
        <v>59.54733822123046</v>
      </c>
      <c r="D60" t="n">
        <v>41.76244444444444</v>
      </c>
      <c r="E60" t="n">
        <v>2.771111111111111</v>
      </c>
    </row>
    <row r="61">
      <c r="A61" t="inlineStr">
        <is>
          <t>002184</t>
        </is>
      </c>
      <c r="B61" t="n">
        <v>0.004579134719862877</v>
      </c>
      <c r="C61" t="n">
        <v>59.12636505460216</v>
      </c>
      <c r="D61" t="n">
        <v>14.52066666666667</v>
      </c>
      <c r="E61" t="n">
        <v>5.588666666666667</v>
      </c>
    </row>
    <row r="62">
      <c r="A62" t="inlineStr">
        <is>
          <t>601888</t>
        </is>
      </c>
      <c r="B62" t="n">
        <v>0.1502671069678289</v>
      </c>
      <c r="C62" t="n">
        <v>58.70786516853932</v>
      </c>
      <c r="D62" t="n">
        <v>289.6757777777778</v>
      </c>
      <c r="E62" t="n">
        <v>0.7024444444444445</v>
      </c>
    </row>
    <row r="63">
      <c r="A63" t="inlineStr">
        <is>
          <t>000980</t>
        </is>
      </c>
      <c r="B63" t="n">
        <v>0.001080184982276355</v>
      </c>
      <c r="C63" t="n">
        <v>58.15602836879435</v>
      </c>
      <c r="D63" t="n">
        <v>1.554888888888889</v>
      </c>
      <c r="E63" t="n">
        <v>2.077111111111111</v>
      </c>
    </row>
    <row r="64">
      <c r="A64" t="inlineStr">
        <is>
          <t>002312</t>
        </is>
      </c>
      <c r="B64" t="n">
        <v>0.002880504646854379</v>
      </c>
      <c r="C64" t="n">
        <v>58.03108808290156</v>
      </c>
      <c r="D64" t="n">
        <v>6.450666666666666</v>
      </c>
      <c r="E64" t="n">
        <v>2.530666666666667</v>
      </c>
    </row>
    <row r="65">
      <c r="A65" t="inlineStr">
        <is>
          <t>000831</t>
        </is>
      </c>
      <c r="B65" t="n">
        <v>0.008177150863880309</v>
      </c>
      <c r="C65" t="n">
        <v>58.01526717557253</v>
      </c>
      <c r="D65" t="n">
        <v>15.74022222222222</v>
      </c>
      <c r="E65" t="n">
        <v>6.273333333333333</v>
      </c>
    </row>
    <row r="66">
      <c r="A66" t="inlineStr">
        <is>
          <t>603486</t>
        </is>
      </c>
      <c r="B66" t="n">
        <v>0.07168654739139343</v>
      </c>
      <c r="C66" t="n">
        <v>56.78834223055836</v>
      </c>
      <c r="D66" t="n">
        <v>101.0915555555556</v>
      </c>
      <c r="E66" t="n">
        <v>2.353555555555555</v>
      </c>
    </row>
    <row r="67">
      <c r="A67" t="inlineStr">
        <is>
          <t>688116</t>
        </is>
      </c>
      <c r="B67" t="n">
        <v>0.02392369325807263</v>
      </c>
      <c r="C67" t="n">
        <v>55.67757522512628</v>
      </c>
      <c r="D67" t="n">
        <v>63.95911111111112</v>
      </c>
      <c r="E67" t="n">
        <v>2.121111111111111</v>
      </c>
    </row>
    <row r="68">
      <c r="A68" t="inlineStr">
        <is>
          <t>603025</t>
        </is>
      </c>
      <c r="B68" t="n">
        <v>0.0100035653773489</v>
      </c>
      <c r="C68" t="n">
        <v>55.49999999999999</v>
      </c>
      <c r="D68" t="n">
        <v>23.812</v>
      </c>
      <c r="E68" t="n">
        <v>3.363555555555555</v>
      </c>
    </row>
    <row r="69">
      <c r="A69" t="inlineStr">
        <is>
          <t>002532</t>
        </is>
      </c>
      <c r="B69" t="n">
        <v>0.003882675182238948</v>
      </c>
      <c r="C69" t="n">
        <v>55.4002541296061</v>
      </c>
      <c r="D69" t="n">
        <v>7.794000000000001</v>
      </c>
      <c r="E69" t="n">
        <v>4.241555555555555</v>
      </c>
    </row>
    <row r="70">
      <c r="A70" t="inlineStr">
        <is>
          <t>600722</t>
        </is>
      </c>
      <c r="B70" t="n">
        <v>0.002248718614269151</v>
      </c>
      <c r="C70" t="n">
        <v>55.30474040632054</v>
      </c>
      <c r="D70" t="n">
        <v>4.280666666666667</v>
      </c>
      <c r="E70" t="n">
        <v>2.238666666666667</v>
      </c>
    </row>
    <row r="71">
      <c r="A71" t="inlineStr">
        <is>
          <t>002044</t>
        </is>
      </c>
      <c r="B71" t="n">
        <v>0.007256519262418285</v>
      </c>
      <c r="C71" t="n">
        <v>54.91803278688525</v>
      </c>
      <c r="D71" t="n">
        <v>13.46111111111111</v>
      </c>
      <c r="E71" t="n">
        <v>1.395111111111111</v>
      </c>
    </row>
    <row r="72">
      <c r="A72" t="inlineStr">
        <is>
          <t>002553</t>
        </is>
      </c>
      <c r="B72" t="n">
        <v>0.00627925123228478</v>
      </c>
      <c r="C72" t="n">
        <v>54.08163265306121</v>
      </c>
      <c r="D72" t="n">
        <v>11.41555555555555</v>
      </c>
      <c r="E72" t="n">
        <v>19.07288888888889</v>
      </c>
    </row>
    <row r="73">
      <c r="A73" t="inlineStr">
        <is>
          <t>300945</t>
        </is>
      </c>
      <c r="B73" t="n">
        <v>0.01845015797572545</v>
      </c>
      <c r="C73" t="n">
        <v>54.01459854014596</v>
      </c>
      <c r="D73" t="n">
        <v>30.5075</v>
      </c>
      <c r="E73" t="n">
        <v>65.325</v>
      </c>
    </row>
    <row r="74">
      <c r="A74" t="inlineStr">
        <is>
          <t>601808</t>
        </is>
      </c>
      <c r="B74" t="n">
        <v>0.005551837970516041</v>
      </c>
      <c r="C74" t="n">
        <v>53.76425855513307</v>
      </c>
      <c r="D74" t="n">
        <v>15.11933333333333</v>
      </c>
      <c r="E74" t="n">
        <v>0.5804444444444444</v>
      </c>
    </row>
    <row r="75">
      <c r="A75" t="inlineStr">
        <is>
          <t>688180</t>
        </is>
      </c>
      <c r="B75" t="n">
        <v>0.02404140065697194</v>
      </c>
      <c r="C75" t="n">
        <v>53.49947768989702</v>
      </c>
      <c r="D75" t="n">
        <v>82.46422222222223</v>
      </c>
      <c r="E75" t="n">
        <v>4.254444444444445</v>
      </c>
    </row>
    <row r="76">
      <c r="A76" t="inlineStr">
        <is>
          <t>688005</t>
        </is>
      </c>
      <c r="B76" t="n">
        <v>0.03725751614239066</v>
      </c>
      <c r="C76" t="n">
        <v>53.48837209302326</v>
      </c>
      <c r="D76" t="n">
        <v>57.53155555555556</v>
      </c>
      <c r="E76" t="n">
        <v>3.733111111111111</v>
      </c>
    </row>
    <row r="77">
      <c r="A77" t="inlineStr">
        <is>
          <t>000703</t>
        </is>
      </c>
      <c r="B77" t="n">
        <v>0.004432690614465622</v>
      </c>
      <c r="C77" t="n">
        <v>52.93185419968304</v>
      </c>
      <c r="D77" t="n">
        <v>13.72555555555556</v>
      </c>
      <c r="E77" t="n">
        <v>1.747777777777778</v>
      </c>
    </row>
    <row r="78">
      <c r="A78" t="inlineStr">
        <is>
          <t>002068</t>
        </is>
      </c>
      <c r="B78" t="n">
        <v>0.002208697941546024</v>
      </c>
      <c r="C78" t="n">
        <v>52.55354200988467</v>
      </c>
      <c r="D78" t="n">
        <v>6.960888888888888</v>
      </c>
      <c r="E78" t="n">
        <v>3.664444444444444</v>
      </c>
    </row>
    <row r="79">
      <c r="A79" t="inlineStr">
        <is>
          <t>002539</t>
        </is>
      </c>
      <c r="B79" t="n">
        <v>0.004351392599577419</v>
      </c>
      <c r="C79" t="n">
        <v>52.53521126760565</v>
      </c>
      <c r="D79" t="n">
        <v>8.32688888888889</v>
      </c>
      <c r="E79" t="n">
        <v>2.942666666666666</v>
      </c>
    </row>
    <row r="80">
      <c r="A80" t="inlineStr">
        <is>
          <t>600711</t>
        </is>
      </c>
      <c r="B80" t="n">
        <v>0.001966608385203835</v>
      </c>
      <c r="C80" t="n">
        <v>52.51572327044023</v>
      </c>
      <c r="D80" t="n">
        <v>8.237777777777779</v>
      </c>
      <c r="E80" t="n">
        <v>12.07311111111111</v>
      </c>
    </row>
    <row r="81">
      <c r="A81" t="inlineStr">
        <is>
          <t>000713</t>
        </is>
      </c>
      <c r="B81" t="n">
        <v>0.004742585562023681</v>
      </c>
      <c r="C81" t="n">
        <v>52.40213523131671</v>
      </c>
      <c r="D81" t="n">
        <v>14.73088888888889</v>
      </c>
      <c r="E81" t="n">
        <v>18.23933333333333</v>
      </c>
    </row>
    <row r="82">
      <c r="A82" t="inlineStr">
        <is>
          <t>002756</t>
        </is>
      </c>
      <c r="B82" t="n">
        <v>0.03179063836969735</v>
      </c>
      <c r="C82" t="n">
        <v>52.15070643642073</v>
      </c>
      <c r="D82" t="n">
        <v>51.23244444444445</v>
      </c>
      <c r="E82" t="n">
        <v>7.102888888888889</v>
      </c>
    </row>
    <row r="83">
      <c r="A83" t="inlineStr">
        <is>
          <t>300082</t>
        </is>
      </c>
      <c r="B83" t="n">
        <v>0.008239045487582187</v>
      </c>
      <c r="C83" t="n">
        <v>52.02380952380952</v>
      </c>
      <c r="D83" t="n">
        <v>11.99977777777778</v>
      </c>
      <c r="E83" t="n">
        <v>5.304222222222221</v>
      </c>
    </row>
    <row r="84">
      <c r="A84" t="inlineStr">
        <is>
          <t>600230</t>
        </is>
      </c>
      <c r="B84" t="n">
        <v>0.005340032625742865</v>
      </c>
      <c r="C84" t="n">
        <v>51.90424374319915</v>
      </c>
      <c r="D84" t="n">
        <v>9.414666666666667</v>
      </c>
      <c r="E84" t="n">
        <v>2.295333333333333</v>
      </c>
    </row>
    <row r="85">
      <c r="A85" t="inlineStr">
        <is>
          <t>600290</t>
        </is>
      </c>
      <c r="B85" t="n">
        <v>0.0006117385879582934</v>
      </c>
      <c r="C85" t="n">
        <v>51.62790697674418</v>
      </c>
      <c r="D85" t="n">
        <v>2.570444444444445</v>
      </c>
      <c r="E85" t="n">
        <v>2.016222222222222</v>
      </c>
    </row>
    <row r="86">
      <c r="A86" t="inlineStr">
        <is>
          <t>601233</t>
        </is>
      </c>
      <c r="B86" t="n">
        <v>0.01003143589454642</v>
      </c>
      <c r="C86" t="n">
        <v>51.49253731343284</v>
      </c>
      <c r="D86" t="n">
        <v>23.07955555555556</v>
      </c>
      <c r="E86" t="n">
        <v>2.488444444444444</v>
      </c>
    </row>
    <row r="87">
      <c r="A87" t="inlineStr">
        <is>
          <t>600362</t>
        </is>
      </c>
      <c r="B87" t="n">
        <v>0.004787411868169459</v>
      </c>
      <c r="C87" t="n">
        <v>51.4052120592744</v>
      </c>
      <c r="D87" t="n">
        <v>21.366</v>
      </c>
      <c r="E87" t="n">
        <v>3.212666666666666</v>
      </c>
    </row>
    <row r="88">
      <c r="A88" t="inlineStr">
        <is>
          <t>002810</t>
        </is>
      </c>
      <c r="B88" t="n">
        <v>0.03510347823075744</v>
      </c>
      <c r="C88" t="n">
        <v>51.26213592233011</v>
      </c>
      <c r="D88" t="n">
        <v>44.92066666666666</v>
      </c>
      <c r="E88" t="n">
        <v>1.762888888888889</v>
      </c>
    </row>
    <row r="89">
      <c r="A89" t="inlineStr">
        <is>
          <t>002158</t>
        </is>
      </c>
      <c r="B89" t="n">
        <v>0.01061133944538851</v>
      </c>
      <c r="C89" t="n">
        <v>50.97765363128492</v>
      </c>
      <c r="D89" t="n">
        <v>17.62511111111111</v>
      </c>
      <c r="E89" t="n">
        <v>2.989777777777777</v>
      </c>
    </row>
    <row r="90">
      <c r="A90" t="inlineStr">
        <is>
          <t>600071</t>
        </is>
      </c>
      <c r="B90" t="n">
        <v>0.005275131155416086</v>
      </c>
      <c r="C90" t="n">
        <v>50.61963775023833</v>
      </c>
      <c r="D90" t="n">
        <v>13.58088888888889</v>
      </c>
      <c r="E90" t="n">
        <v>3.324</v>
      </c>
    </row>
    <row r="91">
      <c r="A91" t="inlineStr">
        <is>
          <t>600499</t>
        </is>
      </c>
      <c r="B91" t="n">
        <v>0.003643493965473494</v>
      </c>
      <c r="C91" t="n">
        <v>50.58236272878538</v>
      </c>
      <c r="D91" t="n">
        <v>8.271333333333333</v>
      </c>
      <c r="E91" t="n">
        <v>3.780666666666666</v>
      </c>
    </row>
    <row r="92">
      <c r="A92" t="inlineStr">
        <is>
          <t>002444</t>
        </is>
      </c>
      <c r="B92" t="n">
        <v>0.01170366347601021</v>
      </c>
      <c r="C92" t="n">
        <v>50.52590572652902</v>
      </c>
      <c r="D92" t="n">
        <v>32.35355555555556</v>
      </c>
      <c r="E92" t="n">
        <v>1.468666666666667</v>
      </c>
    </row>
    <row r="93">
      <c r="A93" t="inlineStr">
        <is>
          <t>600408</t>
        </is>
      </c>
      <c r="B93" t="n">
        <v>0.000554290166264276</v>
      </c>
      <c r="C93" t="n">
        <v>50.23041474654377</v>
      </c>
      <c r="D93" t="n">
        <v>2.563555555555556</v>
      </c>
      <c r="E93" t="n">
        <v>1.546444444444445</v>
      </c>
    </row>
    <row r="94">
      <c r="A94" t="inlineStr">
        <is>
          <t>600746</t>
        </is>
      </c>
      <c r="B94" t="n">
        <v>0.004820989486190509</v>
      </c>
      <c r="C94" t="n">
        <v>50.19505851755526</v>
      </c>
      <c r="D94" t="n">
        <v>7.338444444444442</v>
      </c>
      <c r="E94" t="n">
        <v>4.302</v>
      </c>
    </row>
    <row r="95">
      <c r="A95" t="inlineStr">
        <is>
          <t>600549</t>
        </is>
      </c>
      <c r="B95" t="n">
        <v>0.004234884236306605</v>
      </c>
      <c r="C95" t="n">
        <v>49.86225895316805</v>
      </c>
      <c r="D95" t="n">
        <v>17.33155555555555</v>
      </c>
      <c r="E95" t="n">
        <v>4.357111111111111</v>
      </c>
    </row>
    <row r="96">
      <c r="A96" t="inlineStr">
        <is>
          <t>688155</t>
        </is>
      </c>
      <c r="B96" t="n">
        <v>0.04946932523019839</v>
      </c>
      <c r="C96" t="n">
        <v>49.85163204747776</v>
      </c>
      <c r="D96" t="n">
        <v>75.10311111111112</v>
      </c>
      <c r="E96" t="n">
        <v>6.840222222222223</v>
      </c>
    </row>
    <row r="97">
      <c r="A97" t="inlineStr">
        <is>
          <t>000653</t>
        </is>
      </c>
      <c r="B97" t="n">
        <v>0.001988997480258511</v>
      </c>
      <c r="C97" t="n">
        <v>49.40476190476191</v>
      </c>
      <c r="D97" t="n">
        <v>2.342</v>
      </c>
      <c r="E97" t="n">
        <v>0</v>
      </c>
    </row>
    <row r="98">
      <c r="A98" t="inlineStr">
        <is>
          <t>600176</t>
        </is>
      </c>
      <c r="B98" t="n">
        <v>0.01022414497182842</v>
      </c>
      <c r="C98" t="n">
        <v>49.16765755053507</v>
      </c>
      <c r="D98" t="n">
        <v>21.87311111111111</v>
      </c>
      <c r="E98" t="n">
        <v>1.402222222222222</v>
      </c>
    </row>
    <row r="99">
      <c r="A99" t="inlineStr">
        <is>
          <t>000009</t>
        </is>
      </c>
      <c r="B99" t="n">
        <v>0.001172345765925694</v>
      </c>
      <c r="C99" t="n">
        <v>49.13043478260868</v>
      </c>
      <c r="D99" t="n">
        <v>7.575777777777776</v>
      </c>
      <c r="E99" t="n">
        <v>2.729333333333333</v>
      </c>
    </row>
    <row r="100">
      <c r="A100" t="inlineStr">
        <is>
          <t>600096</t>
        </is>
      </c>
      <c r="B100" t="n">
        <v>0.001761986953340765</v>
      </c>
      <c r="C100" t="n">
        <v>49.10394265232976</v>
      </c>
      <c r="D100" t="n">
        <v>6.445999999999999</v>
      </c>
      <c r="E100" t="n">
        <v>2.922888888888889</v>
      </c>
    </row>
    <row r="101">
      <c r="A101" t="inlineStr">
        <is>
          <t>000338</t>
        </is>
      </c>
      <c r="B101" t="n">
        <v>0.01309803731096786</v>
      </c>
      <c r="C101" t="n">
        <v>49.06250000000001</v>
      </c>
      <c r="D101" t="n">
        <v>18.97888888888889</v>
      </c>
      <c r="E101" t="n">
        <v>2.485333333333334</v>
      </c>
    </row>
    <row r="102">
      <c r="A102" t="inlineStr">
        <is>
          <t>600810</t>
        </is>
      </c>
      <c r="B102" t="n">
        <v>0.002153150020259837</v>
      </c>
      <c r="C102" t="n">
        <v>48.89867841409692</v>
      </c>
      <c r="D102" t="n">
        <v>9.628</v>
      </c>
      <c r="E102" t="n">
        <v>2.823777777777777</v>
      </c>
    </row>
    <row r="103">
      <c r="A103" t="inlineStr">
        <is>
          <t>002318</t>
        </is>
      </c>
      <c r="B103" t="n">
        <v>0.004690511719321868</v>
      </c>
      <c r="C103" t="n">
        <v>48.62385321100917</v>
      </c>
      <c r="D103" t="n">
        <v>12.51822222222222</v>
      </c>
      <c r="E103" t="n">
        <v>3.239777777777777</v>
      </c>
    </row>
    <row r="104">
      <c r="A104" t="inlineStr">
        <is>
          <t>600997</t>
        </is>
      </c>
      <c r="B104" t="n">
        <v>0.002208657966782181</v>
      </c>
      <c r="C104" t="n">
        <v>48.39924670433147</v>
      </c>
      <c r="D104" t="n">
        <v>6.296222222222223</v>
      </c>
      <c r="E104" t="n">
        <v>2.780888888888889</v>
      </c>
    </row>
    <row r="105">
      <c r="A105" t="inlineStr">
        <is>
          <t>002541</t>
        </is>
      </c>
      <c r="B105" t="n">
        <v>0.02435321669470033</v>
      </c>
      <c r="C105" t="n">
        <v>48.20803018054433</v>
      </c>
      <c r="D105" t="n">
        <v>44.1611111111111</v>
      </c>
      <c r="E105" t="n">
        <v>2.321777777777778</v>
      </c>
    </row>
    <row r="106">
      <c r="A106" t="inlineStr">
        <is>
          <t>002271</t>
        </is>
      </c>
      <c r="B106" t="n">
        <v>0.02369730948797383</v>
      </c>
      <c r="C106" t="n">
        <v>48.116539140671</v>
      </c>
      <c r="D106" t="n">
        <v>45.66644444444444</v>
      </c>
      <c r="E106" t="n">
        <v>1.784888888888889</v>
      </c>
    </row>
    <row r="107">
      <c r="A107" t="inlineStr">
        <is>
          <t>000659</t>
        </is>
      </c>
      <c r="B107" t="n">
        <v>0.001055747588116933</v>
      </c>
      <c r="C107" t="n">
        <v>48.09160305343509</v>
      </c>
      <c r="D107" t="n">
        <v>3.227333333333334</v>
      </c>
      <c r="E107" t="n">
        <v>2.21</v>
      </c>
    </row>
    <row r="108">
      <c r="A108" t="inlineStr">
        <is>
          <t>002867</t>
        </is>
      </c>
      <c r="B108" t="n">
        <v>0.009639716225741512</v>
      </c>
      <c r="C108" t="n">
        <v>46.07686148919137</v>
      </c>
      <c r="D108" t="n">
        <v>29.21466666666667</v>
      </c>
      <c r="E108" t="n">
        <v>0.8775555555555556</v>
      </c>
    </row>
    <row r="109">
      <c r="A109" t="inlineStr">
        <is>
          <t>600882</t>
        </is>
      </c>
      <c r="B109" t="n">
        <v>0.01942124784943734</v>
      </c>
      <c r="C109" t="n">
        <v>45.97354374564864</v>
      </c>
      <c r="D109" t="n">
        <v>57.63955555555555</v>
      </c>
      <c r="E109" t="n">
        <v>1.964</v>
      </c>
    </row>
    <row r="110">
      <c r="A110" t="inlineStr">
        <is>
          <t>000157</t>
        </is>
      </c>
      <c r="B110" t="n">
        <v>0.005601263986802774</v>
      </c>
      <c r="C110" t="n">
        <v>45.80712788259959</v>
      </c>
      <c r="D110" t="n">
        <v>11.49844444444444</v>
      </c>
      <c r="E110" t="n">
        <v>2.69</v>
      </c>
    </row>
    <row r="111">
      <c r="A111" t="inlineStr">
        <is>
          <t>300999</t>
        </is>
      </c>
      <c r="B111" t="n">
        <v>0.06668645926257578</v>
      </c>
      <c r="C111" t="n">
        <v>45.57012316249502</v>
      </c>
      <c r="D111" t="n">
        <v>113.8237777777778</v>
      </c>
      <c r="E111" t="n">
        <v>14.25133333333334</v>
      </c>
    </row>
    <row r="112">
      <c r="A112" t="inlineStr">
        <is>
          <t>300725</t>
        </is>
      </c>
      <c r="B112" t="n">
        <v>0.08114713465286359</v>
      </c>
      <c r="C112" t="n">
        <v>45.53278688524591</v>
      </c>
      <c r="D112" t="n">
        <v>157.0097777777778</v>
      </c>
      <c r="E112" t="n">
        <v>2.162666666666667</v>
      </c>
    </row>
    <row r="113">
      <c r="A113" t="inlineStr">
        <is>
          <t>002407</t>
        </is>
      </c>
      <c r="B113" t="n">
        <v>0.008570483718213992</v>
      </c>
      <c r="C113" t="n">
        <v>44.95468277945618</v>
      </c>
      <c r="D113" t="n">
        <v>21.14955555555555</v>
      </c>
      <c r="E113" t="n">
        <v>12.25333333333333</v>
      </c>
    </row>
    <row r="114">
      <c r="A114" t="inlineStr">
        <is>
          <t>002378</t>
        </is>
      </c>
      <c r="B114" t="n">
        <v>0.001349868716913114</v>
      </c>
      <c r="C114" t="n">
        <v>44.93307839388145</v>
      </c>
      <c r="D114" t="n">
        <v>5.412444444444445</v>
      </c>
      <c r="E114" t="n">
        <v>2.256444444444444</v>
      </c>
    </row>
    <row r="115">
      <c r="A115" t="inlineStr">
        <is>
          <t>603613</t>
        </is>
      </c>
      <c r="B115" t="n">
        <v>0.07388099054028728</v>
      </c>
      <c r="C115" t="n">
        <v>44.88395560040366</v>
      </c>
      <c r="D115" t="n">
        <v>134.2668888888889</v>
      </c>
      <c r="E115" t="n">
        <v>1.916444444444444</v>
      </c>
    </row>
    <row r="116">
      <c r="A116" t="inlineStr">
        <is>
          <t>002668</t>
        </is>
      </c>
      <c r="B116" t="n">
        <v>0.002744368524942476</v>
      </c>
      <c r="C116" t="n">
        <v>44.84412470023982</v>
      </c>
      <c r="D116" t="n">
        <v>4.697777777777778</v>
      </c>
      <c r="E116" t="n">
        <v>5.960444444444446</v>
      </c>
    </row>
    <row r="117">
      <c r="A117" t="inlineStr">
        <is>
          <t>002078</t>
        </is>
      </c>
      <c r="B117" t="n">
        <v>0.005527895455003342</v>
      </c>
      <c r="C117" t="n">
        <v>44.80385409497592</v>
      </c>
      <c r="D117" t="n">
        <v>16.17733333333333</v>
      </c>
      <c r="E117" t="n">
        <v>1.264888888888889</v>
      </c>
    </row>
    <row r="118">
      <c r="A118" t="inlineStr">
        <is>
          <t>300595</t>
        </is>
      </c>
      <c r="B118" t="n">
        <v>0.0552406111836529</v>
      </c>
      <c r="C118" t="n">
        <v>44.65567166058164</v>
      </c>
      <c r="D118" t="n">
        <v>97.00666666666667</v>
      </c>
      <c r="E118" t="n">
        <v>1.340444444444445</v>
      </c>
    </row>
    <row r="119">
      <c r="A119" t="inlineStr">
        <is>
          <t>603801</t>
        </is>
      </c>
      <c r="B119" t="n">
        <v>0.03461710705833538</v>
      </c>
      <c r="C119" t="n">
        <v>44.57419538592993</v>
      </c>
      <c r="D119" t="n">
        <v>38.19022222222222</v>
      </c>
      <c r="E119" t="n">
        <v>1.731111111111111</v>
      </c>
    </row>
    <row r="120">
      <c r="A120" t="inlineStr">
        <is>
          <t>300083</t>
        </is>
      </c>
      <c r="B120" t="n">
        <v>0.003239391223442848</v>
      </c>
      <c r="C120" t="n">
        <v>44.52631578947368</v>
      </c>
      <c r="D120" t="n">
        <v>11.57066666666667</v>
      </c>
      <c r="E120" t="n">
        <v>4.166666666666667</v>
      </c>
    </row>
    <row r="121">
      <c r="A121" t="inlineStr">
        <is>
          <t>601633</t>
        </is>
      </c>
      <c r="B121" t="n">
        <v>0.01845912091079406</v>
      </c>
      <c r="C121" t="n">
        <v>44.04047976011994</v>
      </c>
      <c r="D121" t="n">
        <v>38.55</v>
      </c>
      <c r="E121" t="n">
        <v>0.7713333333333333</v>
      </c>
    </row>
    <row r="122">
      <c r="A122" t="inlineStr">
        <is>
          <t>601168</t>
        </is>
      </c>
      <c r="B122" t="n">
        <v>0.003485739126356668</v>
      </c>
      <c r="C122" t="n">
        <v>43.81846635367761</v>
      </c>
      <c r="D122" t="n">
        <v>13.68866666666667</v>
      </c>
      <c r="E122" t="n">
        <v>3.250444444444445</v>
      </c>
    </row>
    <row r="123">
      <c r="A123" t="inlineStr">
        <is>
          <t>688598</t>
        </is>
      </c>
      <c r="B123" t="n">
        <v>0.1084135873421314</v>
      </c>
      <c r="C123" t="n">
        <v>43.78906250000001</v>
      </c>
      <c r="D123" t="n">
        <v>194.88</v>
      </c>
      <c r="E123" t="n">
        <v>7.699777777777778</v>
      </c>
    </row>
    <row r="124">
      <c r="A124" t="inlineStr">
        <is>
          <t>000658</t>
        </is>
      </c>
      <c r="B124" t="n">
        <v>0.001479887223607715</v>
      </c>
      <c r="C124" t="n">
        <v>43.72881355932203</v>
      </c>
      <c r="D124" t="n">
        <v>4.079111111111111</v>
      </c>
      <c r="E124" t="n">
        <v>0</v>
      </c>
    </row>
    <row r="125">
      <c r="A125" t="inlineStr">
        <is>
          <t>601012</t>
        </is>
      </c>
      <c r="B125" t="n">
        <v>0.03937207408559474</v>
      </c>
      <c r="C125" t="n">
        <v>43.69803352250232</v>
      </c>
      <c r="D125" t="n">
        <v>102.8746666666667</v>
      </c>
      <c r="E125" t="n">
        <v>2.211777777777778</v>
      </c>
    </row>
    <row r="126">
      <c r="A126" t="inlineStr">
        <is>
          <t>600497</t>
        </is>
      </c>
      <c r="B126" t="n">
        <v>0.0005928448579286484</v>
      </c>
      <c r="C126" t="n">
        <v>43.3106575963719</v>
      </c>
      <c r="D126" t="n">
        <v>4.941777777777778</v>
      </c>
      <c r="E126" t="n">
        <v>2.264888888888889</v>
      </c>
    </row>
    <row r="127">
      <c r="A127" t="inlineStr">
        <is>
          <t>601919</t>
        </is>
      </c>
      <c r="B127" t="n">
        <v>0.007546118109217507</v>
      </c>
      <c r="C127" t="n">
        <v>43.17925591882752</v>
      </c>
      <c r="D127" t="n">
        <v>12.596</v>
      </c>
      <c r="E127" t="n">
        <v>2.164444444444444</v>
      </c>
    </row>
    <row r="128">
      <c r="A128" t="inlineStr">
        <is>
          <t>688026</t>
        </is>
      </c>
      <c r="B128" t="n">
        <v>0.02946382189943276</v>
      </c>
      <c r="C128" t="n">
        <v>42.75229357798165</v>
      </c>
      <c r="D128" t="n">
        <v>59.29111111111111</v>
      </c>
      <c r="E128" t="n">
        <v>5.937111111111111</v>
      </c>
    </row>
    <row r="129">
      <c r="A129" t="inlineStr">
        <is>
          <t>600436</t>
        </is>
      </c>
      <c r="B129" t="n">
        <v>0.136124032545431</v>
      </c>
      <c r="C129" t="n">
        <v>42.74596774193549</v>
      </c>
      <c r="D129" t="n">
        <v>295.8904444444444</v>
      </c>
      <c r="E129" t="n">
        <v>0.7891111111111112</v>
      </c>
    </row>
    <row r="130">
      <c r="A130" t="inlineStr">
        <is>
          <t>000633</t>
        </is>
      </c>
      <c r="B130" t="n">
        <v>0.004100352066319272</v>
      </c>
      <c r="C130" t="n">
        <v>42.73127753303964</v>
      </c>
      <c r="D130" t="n">
        <v>5.814000000000001</v>
      </c>
      <c r="E130" t="n">
        <v>8.298888888888889</v>
      </c>
    </row>
    <row r="131">
      <c r="A131" t="inlineStr">
        <is>
          <t>601966</t>
        </is>
      </c>
      <c r="B131" t="n">
        <v>0.0234709339068535</v>
      </c>
      <c r="C131" t="n">
        <v>42.72616136919316</v>
      </c>
      <c r="D131" t="n">
        <v>41.05466666666666</v>
      </c>
      <c r="E131" t="n">
        <v>0.9233333333333335</v>
      </c>
    </row>
    <row r="132">
      <c r="A132" t="inlineStr">
        <is>
          <t>603127</t>
        </is>
      </c>
      <c r="B132" t="n">
        <v>0.08760787483805554</v>
      </c>
      <c r="C132" t="n">
        <v>42.5945945945946</v>
      </c>
      <c r="D132" t="n">
        <v>126.4913333333333</v>
      </c>
      <c r="E132" t="n">
        <v>1.263777777777778</v>
      </c>
    </row>
    <row r="133">
      <c r="A133" t="inlineStr">
        <is>
          <t>603218</t>
        </is>
      </c>
      <c r="B133" t="n">
        <v>0.02026942693689207</v>
      </c>
      <c r="C133" t="n">
        <v>42.11315099288122</v>
      </c>
      <c r="D133" t="n">
        <v>35.92022222222223</v>
      </c>
      <c r="E133" t="n">
        <v>1.719333333333333</v>
      </c>
    </row>
    <row r="134">
      <c r="A134" t="inlineStr">
        <is>
          <t>300142</t>
        </is>
      </c>
      <c r="B134" t="n">
        <v>0.01370573308657966</v>
      </c>
      <c r="C134" t="n">
        <v>42.10376282782213</v>
      </c>
      <c r="D134" t="n">
        <v>40.14599999999999</v>
      </c>
      <c r="E134" t="n">
        <v>4.178</v>
      </c>
    </row>
    <row r="135">
      <c r="A135" t="inlineStr">
        <is>
          <t>600970</t>
        </is>
      </c>
      <c r="B135" t="n">
        <v>0.002210741017332228</v>
      </c>
      <c r="C135" t="n">
        <v>41.98581560283687</v>
      </c>
      <c r="D135" t="n">
        <v>7.637555555555555</v>
      </c>
      <c r="E135" t="n">
        <v>2.093555555555556</v>
      </c>
    </row>
    <row r="136">
      <c r="A136" t="inlineStr">
        <is>
          <t>688036</t>
        </is>
      </c>
      <c r="B136" t="n">
        <v>0.1497732274627518</v>
      </c>
      <c r="C136" t="n">
        <v>41.97802197802199</v>
      </c>
      <c r="D136" t="n">
        <v>170.8222222222222</v>
      </c>
      <c r="E136" t="n">
        <v>0.9735555555555556</v>
      </c>
    </row>
    <row r="137">
      <c r="A137" t="inlineStr">
        <is>
          <t>000949</t>
        </is>
      </c>
      <c r="B137" t="n">
        <v>0.0004791665828421219</v>
      </c>
      <c r="C137" t="n">
        <v>41.92546583850931</v>
      </c>
      <c r="D137" t="n">
        <v>3.272888888888888</v>
      </c>
      <c r="E137" t="n">
        <v>0.9019999999999999</v>
      </c>
    </row>
    <row r="138">
      <c r="A138" t="inlineStr">
        <is>
          <t>600873</t>
        </is>
      </c>
      <c r="B138" t="n">
        <v>0.002125777696556205</v>
      </c>
      <c r="C138" t="n">
        <v>41.5478615071283</v>
      </c>
      <c r="D138" t="n">
        <v>5.404444444444445</v>
      </c>
      <c r="E138" t="n">
        <v>1.759777777777778</v>
      </c>
    </row>
    <row r="139">
      <c r="A139" t="inlineStr">
        <is>
          <t>002738</t>
        </is>
      </c>
      <c r="B139" t="n">
        <v>0.008421894464159741</v>
      </c>
      <c r="C139" t="n">
        <v>41.43803216650899</v>
      </c>
      <c r="D139" t="n">
        <v>29.18777777777778</v>
      </c>
      <c r="E139" t="n">
        <v>10.70311111111111</v>
      </c>
    </row>
    <row r="140">
      <c r="A140" t="inlineStr">
        <is>
          <t>000786</t>
        </is>
      </c>
      <c r="B140" t="n">
        <v>0.02348206310498717</v>
      </c>
      <c r="C140" t="n">
        <v>41.18438761776581</v>
      </c>
      <c r="D140" t="n">
        <v>45.75622222222223</v>
      </c>
      <c r="E140" t="n">
        <v>0.8571111111111112</v>
      </c>
    </row>
    <row r="141">
      <c r="A141" t="inlineStr">
        <is>
          <t>300750</t>
        </is>
      </c>
      <c r="B141" t="n">
        <v>0.1079930890268078</v>
      </c>
      <c r="C141" t="n">
        <v>40.97744360902256</v>
      </c>
      <c r="D141" t="n">
        <v>363.1804444444444</v>
      </c>
      <c r="E141" t="n">
        <v>1.395111111111111</v>
      </c>
    </row>
    <row r="142">
      <c r="A142" t="inlineStr">
        <is>
          <t>603565</t>
        </is>
      </c>
      <c r="B142" t="n">
        <v>0.01058170522230846</v>
      </c>
      <c r="C142" t="n">
        <v>40.9335727109515</v>
      </c>
      <c r="D142" t="n">
        <v>26.69044444444445</v>
      </c>
      <c r="E142" t="n">
        <v>10.74288888888889</v>
      </c>
    </row>
    <row r="143">
      <c r="A143" t="inlineStr">
        <is>
          <t>002594</t>
        </is>
      </c>
      <c r="B143" t="n">
        <v>0.09656064132426856</v>
      </c>
      <c r="C143" t="n">
        <v>40.72855464159812</v>
      </c>
      <c r="D143" t="n">
        <v>222.6004444444445</v>
      </c>
      <c r="E143" t="n">
        <v>3.552444444444444</v>
      </c>
    </row>
    <row r="144">
      <c r="A144" t="inlineStr">
        <is>
          <t>600379</t>
        </is>
      </c>
      <c r="B144" t="n">
        <v>0.001837511990855115</v>
      </c>
      <c r="C144" t="n">
        <v>40.18518518518519</v>
      </c>
      <c r="D144" t="n">
        <v>6.506444444444444</v>
      </c>
      <c r="E144" t="n">
        <v>6.192888888888889</v>
      </c>
    </row>
    <row r="145">
      <c r="A145" t="inlineStr">
        <is>
          <t>600406</t>
        </is>
      </c>
      <c r="B145" t="n">
        <v>0.00649205405334737</v>
      </c>
      <c r="C145" t="n">
        <v>39.97283838841106</v>
      </c>
      <c r="D145" t="n">
        <v>28.11955555555555</v>
      </c>
      <c r="E145" t="n">
        <v>0.5775555555555556</v>
      </c>
    </row>
    <row r="146">
      <c r="A146" t="inlineStr">
        <is>
          <t>002258</t>
        </is>
      </c>
      <c r="B146" t="n">
        <v>0.00801653614093681</v>
      </c>
      <c r="C146" t="n">
        <v>39.80216674517192</v>
      </c>
      <c r="D146" t="n">
        <v>23.73644444444445</v>
      </c>
      <c r="E146" t="n">
        <v>2.859777777777778</v>
      </c>
    </row>
    <row r="147">
      <c r="A147" t="inlineStr">
        <is>
          <t>688656</t>
        </is>
      </c>
      <c r="B147" t="n">
        <v>0.01672259022712378</v>
      </c>
      <c r="C147" t="n">
        <v>39.76562500000001</v>
      </c>
      <c r="D147" t="n">
        <v>79.59166666666665</v>
      </c>
      <c r="E147" t="n">
        <v>19.97541666666666</v>
      </c>
    </row>
    <row r="148">
      <c r="A148" t="inlineStr">
        <is>
          <t>300593</t>
        </is>
      </c>
      <c r="B148" t="n">
        <v>0.005291902568737523</v>
      </c>
      <c r="C148" t="n">
        <v>39.39166353736388</v>
      </c>
      <c r="D148" t="n">
        <v>32.13622222222223</v>
      </c>
      <c r="E148" t="n">
        <v>9.052444444444445</v>
      </c>
    </row>
    <row r="149">
      <c r="A149" t="inlineStr">
        <is>
          <t>300087</t>
        </is>
      </c>
      <c r="B149" t="n">
        <v>0.009104663555802389</v>
      </c>
      <c r="C149" t="n">
        <v>39.10386965376782</v>
      </c>
      <c r="D149" t="n">
        <v>31.03244444444444</v>
      </c>
      <c r="E149" t="n">
        <v>6.30488888888889</v>
      </c>
    </row>
    <row r="150">
      <c r="A150" t="inlineStr">
        <is>
          <t>002353</t>
        </is>
      </c>
      <c r="B150" t="n">
        <v>0.02269477402703942</v>
      </c>
      <c r="C150" t="n">
        <v>39.05831995719635</v>
      </c>
      <c r="D150" t="n">
        <v>41.95022222222223</v>
      </c>
      <c r="E150" t="n">
        <v>2.281333333333333</v>
      </c>
    </row>
    <row r="151">
      <c r="A151" t="inlineStr">
        <is>
          <t>603259</t>
        </is>
      </c>
      <c r="B151" t="n">
        <v>0.06743516517403435</v>
      </c>
      <c r="C151" t="n">
        <v>38.95759717314489</v>
      </c>
      <c r="D151" t="n">
        <v>149.7313333333333</v>
      </c>
      <c r="E151" t="n">
        <v>1.097333333333333</v>
      </c>
    </row>
    <row r="152">
      <c r="A152" t="inlineStr">
        <is>
          <t>603882</t>
        </is>
      </c>
      <c r="B152" t="n">
        <v>0.06862392423145255</v>
      </c>
      <c r="C152" t="n">
        <v>38.62237420615535</v>
      </c>
      <c r="D152" t="n">
        <v>139.5062222222222</v>
      </c>
      <c r="E152" t="n">
        <v>1.459111111111111</v>
      </c>
    </row>
    <row r="153">
      <c r="A153" t="inlineStr">
        <is>
          <t>300014</t>
        </is>
      </c>
      <c r="B153" t="n">
        <v>0.04781050740775915</v>
      </c>
      <c r="C153" t="n">
        <v>38.54905437352243</v>
      </c>
      <c r="D153" t="n">
        <v>92.81577777777778</v>
      </c>
      <c r="E153" t="n">
        <v>1.826666666666667</v>
      </c>
    </row>
    <row r="154">
      <c r="A154" t="inlineStr">
        <is>
          <t>002352</t>
        </is>
      </c>
      <c r="B154" t="n">
        <v>0.0270733890751757</v>
      </c>
      <c r="C154" t="n">
        <v>38.4714193962749</v>
      </c>
      <c r="D154" t="n">
        <v>92.65622222222221</v>
      </c>
      <c r="E154" t="n">
        <v>0.5022222222222222</v>
      </c>
    </row>
    <row r="155">
      <c r="A155" t="inlineStr">
        <is>
          <t>600238</t>
        </is>
      </c>
      <c r="B155" t="n">
        <v>0.002290094003877968</v>
      </c>
      <c r="C155" t="n">
        <v>38.40830449826989</v>
      </c>
      <c r="D155" t="n">
        <v>8.047999999999998</v>
      </c>
      <c r="E155" t="n">
        <v>1.194888888888889</v>
      </c>
    </row>
    <row r="156">
      <c r="A156" t="inlineStr">
        <is>
          <t>603599</t>
        </is>
      </c>
      <c r="B156" t="n">
        <v>0.01033643312764189</v>
      </c>
      <c r="C156" t="n">
        <v>38.36450630709005</v>
      </c>
      <c r="D156" t="n">
        <v>26.17422222222223</v>
      </c>
      <c r="E156" t="n">
        <v>2.795111111111111</v>
      </c>
    </row>
    <row r="157">
      <c r="A157" t="inlineStr">
        <is>
          <t>600031</t>
        </is>
      </c>
      <c r="B157" t="n">
        <v>0.0141801285390088</v>
      </c>
      <c r="C157" t="n">
        <v>38.23059725327374</v>
      </c>
      <c r="D157" t="n">
        <v>39.09377777777777</v>
      </c>
      <c r="E157" t="n">
        <v>1.335111111111111</v>
      </c>
    </row>
    <row r="158">
      <c r="A158" t="inlineStr">
        <is>
          <t>000049</t>
        </is>
      </c>
      <c r="B158" t="n">
        <v>0.01949741149355178</v>
      </c>
      <c r="C158" t="n">
        <v>38.1427174975562</v>
      </c>
      <c r="D158" t="n">
        <v>67.95355555555557</v>
      </c>
      <c r="E158" t="n">
        <v>3.507555555555556</v>
      </c>
    </row>
    <row r="159">
      <c r="A159" t="inlineStr">
        <is>
          <t>600660</t>
        </is>
      </c>
      <c r="B159" t="n">
        <v>0.02227908945739266</v>
      </c>
      <c r="C159" t="n">
        <v>38.12169312169313</v>
      </c>
      <c r="D159" t="n">
        <v>52.72666666666667</v>
      </c>
      <c r="E159" t="n">
        <v>1.496666666666666</v>
      </c>
    </row>
    <row r="160">
      <c r="A160" t="inlineStr">
        <is>
          <t>002254</t>
        </is>
      </c>
      <c r="B160" t="n">
        <v>0.003196147468949217</v>
      </c>
      <c r="C160" t="n">
        <v>37.85982478097623</v>
      </c>
      <c r="D160" t="n">
        <v>16.83577777777778</v>
      </c>
      <c r="E160" t="n">
        <v>2.814666666666667</v>
      </c>
    </row>
    <row r="161">
      <c r="A161" t="inlineStr">
        <is>
          <t>600844</t>
        </is>
      </c>
      <c r="B161" t="n">
        <v>0.002667876954109934</v>
      </c>
      <c r="C161" t="n">
        <v>37.59398496240603</v>
      </c>
      <c r="D161" t="n">
        <v>4.406666666666666</v>
      </c>
      <c r="E161" t="n">
        <v>10.04155555555555</v>
      </c>
    </row>
    <row r="162">
      <c r="A162" t="inlineStr">
        <is>
          <t>600763</t>
        </is>
      </c>
      <c r="B162" t="n">
        <v>0.09303138548426906</v>
      </c>
      <c r="C162" t="n">
        <v>37.27805991890083</v>
      </c>
      <c r="D162" t="n">
        <v>301.1904444444444</v>
      </c>
      <c r="E162" t="n">
        <v>0.7935555555555556</v>
      </c>
    </row>
    <row r="163">
      <c r="A163" t="inlineStr">
        <is>
          <t>000762</t>
        </is>
      </c>
      <c r="B163" t="n">
        <v>0.005609113096059163</v>
      </c>
      <c r="C163" t="n">
        <v>37.25165562913906</v>
      </c>
      <c r="D163" t="n">
        <v>15.09577777777778</v>
      </c>
      <c r="E163" t="n">
        <v>7.15311111111111</v>
      </c>
    </row>
    <row r="164">
      <c r="A164" t="inlineStr">
        <is>
          <t>000568</t>
        </is>
      </c>
      <c r="B164" t="n">
        <v>0.08165414931757708</v>
      </c>
      <c r="C164" t="n">
        <v>37.09017428643597</v>
      </c>
      <c r="D164" t="n">
        <v>247.2922222222222</v>
      </c>
      <c r="E164" t="n">
        <v>1.115777777777778</v>
      </c>
    </row>
    <row r="165">
      <c r="A165" t="inlineStr">
        <is>
          <t>002390</t>
        </is>
      </c>
      <c r="B165" t="n">
        <v>0.002192763609174759</v>
      </c>
      <c r="C165" t="n">
        <v>37.08206686930091</v>
      </c>
      <c r="D165" t="n">
        <v>8.175111111111109</v>
      </c>
      <c r="E165" t="n">
        <v>1.443111111111111</v>
      </c>
    </row>
    <row r="166">
      <c r="A166" t="inlineStr">
        <is>
          <t>000689</t>
        </is>
      </c>
      <c r="B166" t="n">
        <v>0.0008129529284572109</v>
      </c>
      <c r="C166" t="n">
        <v>37.07865168539326</v>
      </c>
      <c r="D166" t="n">
        <v>4.661555555555556</v>
      </c>
      <c r="E166" t="n">
        <v>0</v>
      </c>
    </row>
    <row r="167">
      <c r="A167" t="inlineStr">
        <is>
          <t>600426</t>
        </is>
      </c>
      <c r="B167" t="n">
        <v>0.009053649407643638</v>
      </c>
      <c r="C167" t="n">
        <v>36.97667884237143</v>
      </c>
      <c r="D167" t="n">
        <v>41.20577777777778</v>
      </c>
      <c r="E167" t="n">
        <v>0.973111111111111</v>
      </c>
    </row>
    <row r="168">
      <c r="A168" t="inlineStr">
        <is>
          <t>300763</t>
        </is>
      </c>
      <c r="B168" t="n">
        <v>0.09740097130642195</v>
      </c>
      <c r="C168" t="n">
        <v>36.87050359712229</v>
      </c>
      <c r="D168" t="n">
        <v>170.3293333333333</v>
      </c>
      <c r="E168" t="n">
        <v>4.206444444444444</v>
      </c>
    </row>
    <row r="169">
      <c r="A169" t="inlineStr">
        <is>
          <t>002192</t>
        </is>
      </c>
      <c r="B169" t="n">
        <v>0.02152635695197258</v>
      </c>
      <c r="C169" t="n">
        <v>36.74605629446334</v>
      </c>
      <c r="D169" t="n">
        <v>44.15533333333333</v>
      </c>
      <c r="E169" t="n">
        <v>3.820444444444445</v>
      </c>
    </row>
    <row r="170">
      <c r="A170" t="inlineStr">
        <is>
          <t>603915</t>
        </is>
      </c>
      <c r="B170" t="n">
        <v>0.03200135388784681</v>
      </c>
      <c r="C170" t="n">
        <v>36.69790915645279</v>
      </c>
      <c r="D170" t="n">
        <v>34.85688888888889</v>
      </c>
      <c r="E170" t="n">
        <v>4.704</v>
      </c>
    </row>
    <row r="171">
      <c r="A171" t="inlineStr">
        <is>
          <t>688366</t>
        </is>
      </c>
      <c r="B171" t="n">
        <v>0.03929971600514061</v>
      </c>
      <c r="C171" t="n">
        <v>36.35416666666666</v>
      </c>
      <c r="D171" t="n">
        <v>100.2713333333333</v>
      </c>
      <c r="E171" t="n">
        <v>2.519555555555555</v>
      </c>
    </row>
    <row r="172">
      <c r="A172" t="inlineStr">
        <is>
          <t>002054</t>
        </is>
      </c>
      <c r="B172" t="n">
        <v>0.003727742959400149</v>
      </c>
      <c r="C172" t="n">
        <v>36.04651162790697</v>
      </c>
      <c r="D172" t="n">
        <v>9.148000000000001</v>
      </c>
      <c r="E172" t="n">
        <v>3.987555555555555</v>
      </c>
    </row>
    <row r="173">
      <c r="A173" t="inlineStr">
        <is>
          <t>601618</t>
        </is>
      </c>
      <c r="B173" t="n">
        <v>0.0003066428622871157</v>
      </c>
      <c r="C173" t="n">
        <v>36.01532567049808</v>
      </c>
      <c r="D173" t="n">
        <v>2.895111111111111</v>
      </c>
      <c r="E173" t="n">
        <v>1.067333333333333</v>
      </c>
    </row>
    <row r="174">
      <c r="A174" t="inlineStr">
        <is>
          <t>002472</t>
        </is>
      </c>
      <c r="B174" t="n">
        <v>0.002213498275221139</v>
      </c>
      <c r="C174" t="n">
        <v>35.86800573888094</v>
      </c>
      <c r="D174" t="n">
        <v>8.132888888888887</v>
      </c>
      <c r="E174" t="n">
        <v>1.289333333333333</v>
      </c>
    </row>
    <row r="175">
      <c r="A175" t="inlineStr">
        <is>
          <t>002138</t>
        </is>
      </c>
      <c r="B175" t="n">
        <v>0.01123590784781204</v>
      </c>
      <c r="C175" t="n">
        <v>35.67759778743582</v>
      </c>
      <c r="D175" t="n">
        <v>27.91422222222223</v>
      </c>
      <c r="E175" t="n">
        <v>3.106444444444444</v>
      </c>
    </row>
    <row r="176">
      <c r="A176" t="inlineStr">
        <is>
          <t>002280</t>
        </is>
      </c>
      <c r="B176" t="n">
        <v>0.0008518221032277256</v>
      </c>
      <c r="C176" t="n">
        <v>35.46511627906976</v>
      </c>
      <c r="D176" t="n">
        <v>1.66</v>
      </c>
      <c r="E176" t="n">
        <v>2.137555555555556</v>
      </c>
    </row>
    <row r="177">
      <c r="A177" t="inlineStr">
        <is>
          <t>002001</t>
        </is>
      </c>
      <c r="B177" t="n">
        <v>0.007054701225519917</v>
      </c>
      <c r="C177" t="n">
        <v>35.22727272727273</v>
      </c>
      <c r="D177" t="n">
        <v>36.99222222222222</v>
      </c>
      <c r="E177" t="n">
        <v>1.062222222222222</v>
      </c>
    </row>
    <row r="178">
      <c r="A178" t="inlineStr">
        <is>
          <t>600259</t>
        </is>
      </c>
      <c r="B178" t="n">
        <v>0.006636034709674542</v>
      </c>
      <c r="C178" t="n">
        <v>34.90691489361701</v>
      </c>
      <c r="D178" t="n">
        <v>33.20666666666666</v>
      </c>
      <c r="E178" t="n">
        <v>4.17</v>
      </c>
    </row>
    <row r="179">
      <c r="A179" t="inlineStr">
        <is>
          <t>603392</t>
        </is>
      </c>
      <c r="B179" t="n">
        <v>0.2050982313004581</v>
      </c>
      <c r="C179" t="n">
        <v>34.85745289533393</v>
      </c>
      <c r="D179" t="n">
        <v>262.8442222222222</v>
      </c>
      <c r="E179" t="n">
        <v>4.141777777777778</v>
      </c>
    </row>
    <row r="180">
      <c r="A180" t="inlineStr">
        <is>
          <t>600793</t>
        </is>
      </c>
      <c r="B180" t="n">
        <v>0.02765548176961884</v>
      </c>
      <c r="C180" t="n">
        <v>34.8401323042999</v>
      </c>
      <c r="D180" t="n">
        <v>12.53022222222222</v>
      </c>
      <c r="E180" t="n">
        <v>7.943777777777776</v>
      </c>
    </row>
    <row r="181">
      <c r="A181" t="inlineStr">
        <is>
          <t>002230</t>
        </is>
      </c>
      <c r="B181" t="n">
        <v>0.01153346640691953</v>
      </c>
      <c r="C181" t="n">
        <v>34.82119551031062</v>
      </c>
      <c r="D181" t="n">
        <v>44.23844444444444</v>
      </c>
      <c r="E181" t="n">
        <v>3.012222222222223</v>
      </c>
    </row>
    <row r="182">
      <c r="A182" t="inlineStr">
        <is>
          <t>600773</t>
        </is>
      </c>
      <c r="B182" t="n">
        <v>0.002648491429859698</v>
      </c>
      <c r="C182" t="n">
        <v>34.75609756097562</v>
      </c>
      <c r="D182" t="n">
        <v>7.836888888888888</v>
      </c>
      <c r="E182" t="n">
        <v>4.640888888888888</v>
      </c>
    </row>
    <row r="183">
      <c r="A183" t="inlineStr">
        <is>
          <t>600966</t>
        </is>
      </c>
      <c r="B183" t="n">
        <v>0.004846899921591099</v>
      </c>
      <c r="C183" t="n">
        <v>34.52211126961484</v>
      </c>
      <c r="D183" t="n">
        <v>16.02866666666666</v>
      </c>
      <c r="E183" t="n">
        <v>1.941555555555556</v>
      </c>
    </row>
    <row r="184">
      <c r="A184" t="inlineStr">
        <is>
          <t>603260</t>
        </is>
      </c>
      <c r="B184" t="n">
        <v>0.01953583386294164</v>
      </c>
      <c r="C184" t="n">
        <v>34.45821249670446</v>
      </c>
      <c r="D184" t="n">
        <v>42.29644444444445</v>
      </c>
      <c r="E184" t="n">
        <v>1.013111111111111</v>
      </c>
    </row>
    <row r="185">
      <c r="A185" t="inlineStr">
        <is>
          <t>600019</t>
        </is>
      </c>
      <c r="B185" t="n">
        <v>0.0007144446825809921</v>
      </c>
      <c r="C185" t="n">
        <v>34.2281879194631</v>
      </c>
      <c r="D185" t="n">
        <v>6.451555555555555</v>
      </c>
      <c r="E185" t="n">
        <v>0.5864444444444444</v>
      </c>
    </row>
    <row r="186">
      <c r="A186" t="inlineStr">
        <is>
          <t>002221</t>
        </is>
      </c>
      <c r="B186" t="n">
        <v>0.001342447270109526</v>
      </c>
      <c r="C186" t="n">
        <v>34.16988416988418</v>
      </c>
      <c r="D186" t="n">
        <v>10.69755555555555</v>
      </c>
      <c r="E186" t="n">
        <v>1.503111111111111</v>
      </c>
    </row>
    <row r="187">
      <c r="A187" t="inlineStr">
        <is>
          <t>002571</t>
        </is>
      </c>
      <c r="B187" t="n">
        <v>0.001386988713659238</v>
      </c>
      <c r="C187" t="n">
        <v>34.02399127589965</v>
      </c>
      <c r="D187" t="n">
        <v>10.75288888888889</v>
      </c>
      <c r="E187" t="n">
        <v>2.761111111111111</v>
      </c>
    </row>
    <row r="188">
      <c r="A188" t="inlineStr">
        <is>
          <t>002240</t>
        </is>
      </c>
      <c r="B188" t="n">
        <v>0.006337529357594103</v>
      </c>
      <c r="C188" t="n">
        <v>34.01041666666666</v>
      </c>
      <c r="D188" t="n">
        <v>24.61955555555556</v>
      </c>
      <c r="E188" t="n">
        <v>8.872222222222222</v>
      </c>
    </row>
    <row r="189">
      <c r="A189" t="inlineStr">
        <is>
          <t>000893</t>
        </is>
      </c>
      <c r="B189" t="n">
        <v>0.001854677139179801</v>
      </c>
      <c r="C189" t="n">
        <v>33.8691159586682</v>
      </c>
      <c r="D189" t="n">
        <v>8.669111111111111</v>
      </c>
      <c r="E189" t="n">
        <v>2.121555555555555</v>
      </c>
    </row>
    <row r="190">
      <c r="A190" t="inlineStr">
        <is>
          <t>603010</t>
        </is>
      </c>
      <c r="B190" t="n">
        <v>0.009458547066642498</v>
      </c>
      <c r="C190" t="n">
        <v>33.76623376623375</v>
      </c>
      <c r="D190" t="n">
        <v>26.15466666666666</v>
      </c>
      <c r="E190" t="n">
        <v>2.336</v>
      </c>
    </row>
    <row r="191">
      <c r="A191" t="inlineStr">
        <is>
          <t>002920</t>
        </is>
      </c>
      <c r="B191" t="n">
        <v>0.07113624210598962</v>
      </c>
      <c r="C191" t="n">
        <v>33.76236282346565</v>
      </c>
      <c r="D191" t="n">
        <v>97.67133333333334</v>
      </c>
      <c r="E191" t="n">
        <v>1.163777777777778</v>
      </c>
    </row>
    <row r="192">
      <c r="A192" t="inlineStr">
        <is>
          <t>000591</t>
        </is>
      </c>
      <c r="B192" t="n">
        <v>0.003245537555881272</v>
      </c>
      <c r="C192" t="n">
        <v>33.76068376068378</v>
      </c>
      <c r="D192" t="n">
        <v>6.435111111111111</v>
      </c>
      <c r="E192" t="n">
        <v>11.80577777777778</v>
      </c>
    </row>
    <row r="193">
      <c r="A193" t="inlineStr">
        <is>
          <t>600792</t>
        </is>
      </c>
      <c r="B193" t="n">
        <v>0.0006135453385443356</v>
      </c>
      <c r="C193" t="n">
        <v>33.6283185840708</v>
      </c>
      <c r="D193" t="n">
        <v>3.693777777777778</v>
      </c>
      <c r="E193" t="n">
        <v>3.929111111111111</v>
      </c>
    </row>
    <row r="194">
      <c r="A194" t="inlineStr">
        <is>
          <t>600696</t>
        </is>
      </c>
      <c r="B194" t="n">
        <v>0.003386706495503501</v>
      </c>
      <c r="C194" t="n">
        <v>33.48623853211008</v>
      </c>
      <c r="D194" t="n">
        <v>11.754</v>
      </c>
      <c r="E194" t="n">
        <v>1.061555555555556</v>
      </c>
    </row>
    <row r="195">
      <c r="A195" t="inlineStr">
        <is>
          <t>000733</t>
        </is>
      </c>
      <c r="B195" t="n">
        <v>0.01189057423179564</v>
      </c>
      <c r="C195" t="n">
        <v>33.34858188472094</v>
      </c>
      <c r="D195" t="n">
        <v>57.14955555555554</v>
      </c>
      <c r="E195" t="n">
        <v>2.581555555555556</v>
      </c>
    </row>
    <row r="196">
      <c r="A196" t="inlineStr">
        <is>
          <t>600315</t>
        </is>
      </c>
      <c r="B196" t="n">
        <v>0.01421810973099244</v>
      </c>
      <c r="C196" t="n">
        <v>33.24559094498552</v>
      </c>
      <c r="D196" t="n">
        <v>39.52066666666667</v>
      </c>
      <c r="E196" t="n">
        <v>1.274222222222222</v>
      </c>
    </row>
    <row r="197">
      <c r="A197" t="inlineStr">
        <is>
          <t>002766</t>
        </is>
      </c>
      <c r="B197" t="n">
        <v>0.0009973343133348339</v>
      </c>
      <c r="C197" t="n">
        <v>33.1168831168831</v>
      </c>
      <c r="D197" t="n">
        <v>3.986444444444444</v>
      </c>
      <c r="E197" t="n">
        <v>0.91</v>
      </c>
    </row>
    <row r="198">
      <c r="A198" t="inlineStr">
        <is>
          <t>601949</t>
        </is>
      </c>
      <c r="B198" t="n">
        <v>0.0008254432314145831</v>
      </c>
      <c r="C198" t="n">
        <v>33.10225303292895</v>
      </c>
      <c r="D198" t="n">
        <v>5.884888888888887</v>
      </c>
      <c r="E198" t="n">
        <v>0.7639999999999998</v>
      </c>
    </row>
    <row r="199">
      <c r="A199" t="inlineStr">
        <is>
          <t>603313</t>
        </is>
      </c>
      <c r="B199" t="n">
        <v>0.01495228036661238</v>
      </c>
      <c r="C199" t="n">
        <v>33.06208559373116</v>
      </c>
      <c r="D199" t="n">
        <v>37.84533333333334</v>
      </c>
      <c r="E199" t="n">
        <v>1.699777777777778</v>
      </c>
    </row>
    <row r="200">
      <c r="A200" t="inlineStr">
        <is>
          <t>000100</t>
        </is>
      </c>
      <c r="B200" t="n">
        <v>0.003375080670621272</v>
      </c>
      <c r="C200" t="n">
        <v>32.99856527977045</v>
      </c>
      <c r="D200" t="n">
        <v>8.255555555555556</v>
      </c>
      <c r="E200" t="n">
        <v>4.367555555555556</v>
      </c>
    </row>
    <row r="201">
      <c r="A201" t="inlineStr">
        <is>
          <t>603185</t>
        </is>
      </c>
      <c r="B201" t="n">
        <v>0.06205198646001329</v>
      </c>
      <c r="C201" t="n">
        <v>32.87904599659284</v>
      </c>
      <c r="D201" t="n">
        <v>150.8091111111111</v>
      </c>
      <c r="E201" t="n">
        <v>11.03177777777778</v>
      </c>
    </row>
    <row r="202">
      <c r="A202" t="inlineStr">
        <is>
          <t>601216</t>
        </is>
      </c>
      <c r="B202" t="n">
        <v>0.001490438167568317</v>
      </c>
      <c r="C202" t="n">
        <v>32.80318091451291</v>
      </c>
      <c r="D202" t="n">
        <v>5.063111111111111</v>
      </c>
      <c r="E202" t="n">
        <v>2.905333333333334</v>
      </c>
    </row>
    <row r="203">
      <c r="A203" t="inlineStr">
        <is>
          <t>300323</t>
        </is>
      </c>
      <c r="B203" t="n">
        <v>0.006223303810390969</v>
      </c>
      <c r="C203" t="n">
        <v>32.77378097521981</v>
      </c>
      <c r="D203" t="n">
        <v>13.42333333333334</v>
      </c>
      <c r="E203" t="n">
        <v>2.950444444444445</v>
      </c>
    </row>
    <row r="204">
      <c r="A204" t="inlineStr">
        <is>
          <t>600827</t>
        </is>
      </c>
      <c r="B204" t="n">
        <v>0.005200915612572205</v>
      </c>
      <c r="C204" t="n">
        <v>32.72727272727274</v>
      </c>
      <c r="D204" t="n">
        <v>16.72555555555556</v>
      </c>
      <c r="E204" t="n">
        <v>1.980222222222222</v>
      </c>
    </row>
    <row r="205">
      <c r="A205" t="inlineStr">
        <is>
          <t>002311</t>
        </is>
      </c>
      <c r="B205" t="n">
        <v>0.01716213234203819</v>
      </c>
      <c r="C205" t="n">
        <v>32.56389117889531</v>
      </c>
      <c r="D205" t="n">
        <v>68.17977777777777</v>
      </c>
      <c r="E205" t="n">
        <v>0.6631111111111112</v>
      </c>
    </row>
    <row r="206">
      <c r="A206" t="inlineStr">
        <is>
          <t>600433</t>
        </is>
      </c>
      <c r="B206" t="n">
        <v>0.001069799496804658</v>
      </c>
      <c r="C206" t="n">
        <v>32.45823389021479</v>
      </c>
      <c r="D206" t="n">
        <v>4.779333333333334</v>
      </c>
      <c r="E206" t="n">
        <v>3.885555555555556</v>
      </c>
    </row>
    <row r="207">
      <c r="A207" t="inlineStr">
        <is>
          <t>002928</t>
        </is>
      </c>
      <c r="B207" t="n">
        <v>0.002638594909595071</v>
      </c>
      <c r="C207" t="n">
        <v>32.44813278008299</v>
      </c>
      <c r="D207" t="n">
        <v>12.85422222222222</v>
      </c>
      <c r="E207" t="n">
        <v>3.472888888888889</v>
      </c>
    </row>
    <row r="208">
      <c r="A208" t="inlineStr">
        <is>
          <t>002360</t>
        </is>
      </c>
      <c r="B208" t="n">
        <v>0.002355917603678799</v>
      </c>
      <c r="C208" t="n">
        <v>32.21476510067114</v>
      </c>
      <c r="D208" t="n">
        <v>8.129333333333332</v>
      </c>
      <c r="E208" t="n">
        <v>5.910444444444445</v>
      </c>
    </row>
    <row r="209">
      <c r="A209" t="inlineStr">
        <is>
          <t>600352</t>
        </is>
      </c>
      <c r="B209" t="n">
        <v>0.002370949626598639</v>
      </c>
      <c r="C209" t="n">
        <v>32.17081850533808</v>
      </c>
      <c r="D209" t="n">
        <v>14.66333333333333</v>
      </c>
      <c r="E209" t="n">
        <v>2.009555555555556</v>
      </c>
    </row>
    <row r="210">
      <c r="A210" t="inlineStr">
        <is>
          <t>002612</t>
        </is>
      </c>
      <c r="B210" t="n">
        <v>0.005607566226904211</v>
      </c>
      <c r="C210" t="n">
        <v>31.83760683760686</v>
      </c>
      <c r="D210" t="n">
        <v>23.25111111111111</v>
      </c>
      <c r="E210" t="n">
        <v>16.84066666666666</v>
      </c>
    </row>
    <row r="211">
      <c r="A211" t="inlineStr">
        <is>
          <t>600189</t>
        </is>
      </c>
      <c r="B211" t="n">
        <v>0.006029335405428216</v>
      </c>
      <c r="C211" t="n">
        <v>31.82286302780639</v>
      </c>
      <c r="D211" t="n">
        <v>13.22955555555556</v>
      </c>
      <c r="E211" t="n">
        <v>9.461555555555554</v>
      </c>
    </row>
    <row r="212">
      <c r="A212" t="inlineStr">
        <is>
          <t>600460</t>
        </is>
      </c>
      <c r="B212" t="n">
        <v>0.00636393876699673</v>
      </c>
      <c r="C212" t="n">
        <v>31.77083333333333</v>
      </c>
      <c r="D212" t="n">
        <v>24.68844444444444</v>
      </c>
      <c r="E212" t="n">
        <v>6.152000000000001</v>
      </c>
    </row>
    <row r="213">
      <c r="A213" t="inlineStr">
        <is>
          <t>002294</t>
        </is>
      </c>
      <c r="B213" t="n">
        <v>0.01026172027540848</v>
      </c>
      <c r="C213" t="n">
        <v>31.6044776119403</v>
      </c>
      <c r="D213" t="n">
        <v>32.43666666666667</v>
      </c>
      <c r="E213" t="n">
        <v>0.7091111111111112</v>
      </c>
    </row>
    <row r="214">
      <c r="A214" t="inlineStr">
        <is>
          <t>000830</t>
        </is>
      </c>
      <c r="B214" t="n">
        <v>0.00222644632997798</v>
      </c>
      <c r="C214" t="n">
        <v>31.56664068589243</v>
      </c>
      <c r="D214" t="n">
        <v>13.70044444444445</v>
      </c>
      <c r="E214" t="n">
        <v>4.004444444444443</v>
      </c>
    </row>
    <row r="215">
      <c r="A215" t="inlineStr">
        <is>
          <t>000951</t>
        </is>
      </c>
      <c r="B215" t="n">
        <v>0.01637555332659936</v>
      </c>
      <c r="C215" t="n">
        <v>31.53013910355484</v>
      </c>
      <c r="D215" t="n">
        <v>37.26977777777778</v>
      </c>
      <c r="E215" t="n">
        <v>1.877777777777778</v>
      </c>
    </row>
    <row r="216">
      <c r="A216" t="inlineStr">
        <is>
          <t>601717</t>
        </is>
      </c>
      <c r="B216" t="n">
        <v>0.002856476097261404</v>
      </c>
      <c r="C216" t="n">
        <v>31.14754098360655</v>
      </c>
      <c r="D216" t="n">
        <v>11.57933333333333</v>
      </c>
      <c r="E216" t="n">
        <v>3.491777777777778</v>
      </c>
    </row>
    <row r="217">
      <c r="A217" t="inlineStr">
        <is>
          <t>300618</t>
        </is>
      </c>
      <c r="B217" t="n">
        <v>0.03584518616140185</v>
      </c>
      <c r="C217" t="n">
        <v>30.92369477911645</v>
      </c>
      <c r="D217" t="n">
        <v>95.10133333333332</v>
      </c>
      <c r="E217" t="n">
        <v>8.087777777777777</v>
      </c>
    </row>
    <row r="218">
      <c r="A218" t="inlineStr">
        <is>
          <t>002080</t>
        </is>
      </c>
      <c r="B218" t="n">
        <v>0.004659998486790512</v>
      </c>
      <c r="C218" t="n">
        <v>30.71200850159406</v>
      </c>
      <c r="D218" t="n">
        <v>24.43955555555555</v>
      </c>
      <c r="E218" t="n">
        <v>1.756444444444444</v>
      </c>
    </row>
    <row r="219">
      <c r="A219" t="inlineStr">
        <is>
          <t>000799</t>
        </is>
      </c>
      <c r="B219" t="n">
        <v>0.09838013553095849</v>
      </c>
      <c r="C219" t="n">
        <v>30.68076890791573</v>
      </c>
      <c r="D219" t="n">
        <v>168.2604444444445</v>
      </c>
      <c r="E219" t="n">
        <v>4.764222222222222</v>
      </c>
    </row>
    <row r="220">
      <c r="A220" t="inlineStr">
        <is>
          <t>300390</t>
        </is>
      </c>
      <c r="B220" t="n">
        <v>0.008022677957074039</v>
      </c>
      <c r="C220" t="n">
        <v>30.68062827225131</v>
      </c>
      <c r="D220" t="n">
        <v>25.25955555555555</v>
      </c>
      <c r="E220" t="n">
        <v>7.395777777777779</v>
      </c>
    </row>
    <row r="221">
      <c r="A221" t="inlineStr">
        <is>
          <t>603345</t>
        </is>
      </c>
      <c r="B221" t="n">
        <v>0.1277104993000228</v>
      </c>
      <c r="C221" t="n">
        <v>30.63402061855671</v>
      </c>
      <c r="D221" t="n">
        <v>214.8022222222222</v>
      </c>
      <c r="E221" t="n">
        <v>0.9262222222222221</v>
      </c>
    </row>
    <row r="222">
      <c r="A222" t="inlineStr">
        <is>
          <t>002109</t>
        </is>
      </c>
      <c r="B222" t="n">
        <v>0.0003283811635399831</v>
      </c>
      <c r="C222" t="n">
        <v>30.58823529411767</v>
      </c>
      <c r="D222" t="n">
        <v>3.355777777777778</v>
      </c>
      <c r="E222" t="n">
        <v>0.9991111111111113</v>
      </c>
    </row>
    <row r="223">
      <c r="A223" t="inlineStr">
        <is>
          <t>601155</t>
        </is>
      </c>
      <c r="B223" t="n">
        <v>0.01340512156398982</v>
      </c>
      <c r="C223" t="n">
        <v>30.28668748225945</v>
      </c>
      <c r="D223" t="n">
        <v>38.94622222222223</v>
      </c>
      <c r="E223" t="n">
        <v>0.4528888888888888</v>
      </c>
    </row>
    <row r="224">
      <c r="A224" t="inlineStr">
        <is>
          <t>002876</t>
        </is>
      </c>
      <c r="B224" t="n">
        <v>0.01097576514003125</v>
      </c>
      <c r="C224" t="n">
        <v>30.27646662171275</v>
      </c>
      <c r="D224" t="n">
        <v>49.79400000000001</v>
      </c>
      <c r="E224" t="n">
        <v>2.977333333333333</v>
      </c>
    </row>
    <row r="225">
      <c r="A225" t="inlineStr">
        <is>
          <t>300558</t>
        </is>
      </c>
      <c r="B225" t="n">
        <v>0.04408140814163412</v>
      </c>
      <c r="C225" t="n">
        <v>30.24936386768449</v>
      </c>
      <c r="D225" t="n">
        <v>119.2486666666667</v>
      </c>
      <c r="E225" t="n">
        <v>1.363555555555556</v>
      </c>
    </row>
    <row r="226">
      <c r="A226" t="inlineStr">
        <is>
          <t>000817</t>
        </is>
      </c>
      <c r="B226" t="n">
        <v>0.001921982633976017</v>
      </c>
      <c r="C226" t="n">
        <v>30.20833333333335</v>
      </c>
      <c r="D226" t="n">
        <v>8.149555555555555</v>
      </c>
      <c r="E226" t="n">
        <v>0</v>
      </c>
    </row>
    <row r="227">
      <c r="A227" t="inlineStr">
        <is>
          <t>300316</t>
        </is>
      </c>
      <c r="B227" t="n">
        <v>0.01282648454941369</v>
      </c>
      <c r="C227" t="n">
        <v>29.93219244430094</v>
      </c>
      <c r="D227" t="n">
        <v>37.062</v>
      </c>
      <c r="E227" t="n">
        <v>2.687111111111111</v>
      </c>
    </row>
    <row r="228">
      <c r="A228" t="inlineStr">
        <is>
          <t>002043</t>
        </is>
      </c>
      <c r="B228" t="n">
        <v>0.001300882340434579</v>
      </c>
      <c r="C228" t="n">
        <v>29.8224852071006</v>
      </c>
      <c r="D228" t="n">
        <v>9.290666666666667</v>
      </c>
      <c r="E228" t="n">
        <v>2.406666666666667</v>
      </c>
    </row>
    <row r="229">
      <c r="A229" t="inlineStr">
        <is>
          <t>300759</t>
        </is>
      </c>
      <c r="B229" t="n">
        <v>0.04759132082573828</v>
      </c>
      <c r="C229" t="n">
        <v>29.76833976833977</v>
      </c>
      <c r="D229" t="n">
        <v>132.1113333333333</v>
      </c>
      <c r="E229" t="n">
        <v>1.801777777777778</v>
      </c>
    </row>
    <row r="230">
      <c r="A230" t="inlineStr">
        <is>
          <t>603378</t>
        </is>
      </c>
      <c r="B230" t="n">
        <v>0.01704833271279132</v>
      </c>
      <c r="C230" t="n">
        <v>29.70536499560248</v>
      </c>
      <c r="D230" t="n">
        <v>46.35533333333333</v>
      </c>
      <c r="E230" t="n">
        <v>1.549333333333333</v>
      </c>
    </row>
    <row r="231">
      <c r="A231" t="inlineStr">
        <is>
          <t>603337</t>
        </is>
      </c>
      <c r="B231" t="n">
        <v>0.006119929591126172</v>
      </c>
      <c r="C231" t="n">
        <v>29.6680497925311</v>
      </c>
      <c r="D231" t="n">
        <v>30.70288888888889</v>
      </c>
      <c r="E231" t="n">
        <v>0.7446666666666666</v>
      </c>
    </row>
    <row r="232">
      <c r="A232" t="inlineStr">
        <is>
          <t>002008</t>
        </is>
      </c>
      <c r="B232" t="n">
        <v>0.008128252247268163</v>
      </c>
      <c r="C232" t="n">
        <v>29.42910747788796</v>
      </c>
      <c r="D232" t="n">
        <v>44.69044444444445</v>
      </c>
      <c r="E232" t="n">
        <v>3.146444444444444</v>
      </c>
    </row>
    <row r="233">
      <c r="A233" t="inlineStr">
        <is>
          <t>300566</t>
        </is>
      </c>
      <c r="B233" t="n">
        <v>0.005201693582514313</v>
      </c>
      <c r="C233" t="n">
        <v>29.37905468025952</v>
      </c>
      <c r="D233" t="n">
        <v>33.95177777777777</v>
      </c>
      <c r="E233" t="n">
        <v>2.668666666666666</v>
      </c>
    </row>
    <row r="234">
      <c r="A234" t="inlineStr">
        <is>
          <t>000589</t>
        </is>
      </c>
      <c r="B234" t="n">
        <v>0.0009654304295173923</v>
      </c>
      <c r="C234" t="n">
        <v>29.34426229508198</v>
      </c>
      <c r="D234" t="n">
        <v>6.90288888888889</v>
      </c>
      <c r="E234" t="n">
        <v>3.975111111111111</v>
      </c>
    </row>
    <row r="235">
      <c r="A235" t="inlineStr">
        <is>
          <t>600586</t>
        </is>
      </c>
      <c r="B235" t="n">
        <v>0.001222755485619372</v>
      </c>
      <c r="C235" t="n">
        <v>29.31937172774868</v>
      </c>
      <c r="D235" t="n">
        <v>6.778666666666667</v>
      </c>
      <c r="E235" t="n">
        <v>7.393555555555556</v>
      </c>
    </row>
    <row r="236">
      <c r="A236" t="inlineStr">
        <is>
          <t>000522</t>
        </is>
      </c>
      <c r="B236" t="n">
        <v>0.005288739902420379</v>
      </c>
      <c r="C236" t="n">
        <v>29.27777777777778</v>
      </c>
      <c r="D236" t="n">
        <v>22.738</v>
      </c>
      <c r="E236" t="n">
        <v>0</v>
      </c>
    </row>
    <row r="237">
      <c r="A237" t="inlineStr">
        <is>
          <t>600740</t>
        </is>
      </c>
      <c r="B237" t="n">
        <v>0.0006700673128844284</v>
      </c>
      <c r="C237" t="n">
        <v>29.12087912087913</v>
      </c>
      <c r="D237" t="n">
        <v>6.23911111111111</v>
      </c>
      <c r="E237" t="n">
        <v>5.918444444444444</v>
      </c>
    </row>
    <row r="238">
      <c r="A238" t="inlineStr">
        <is>
          <t>300604</t>
        </is>
      </c>
      <c r="B238" t="n">
        <v>0.01023963350388024</v>
      </c>
      <c r="C238" t="n">
        <v>29.09722222222222</v>
      </c>
      <c r="D238" t="n">
        <v>34.34444444444445</v>
      </c>
      <c r="E238" t="n">
        <v>4.892666666666666</v>
      </c>
    </row>
    <row r="239">
      <c r="A239" t="inlineStr">
        <is>
          <t>002202</t>
        </is>
      </c>
      <c r="B239" t="n">
        <v>0.001962008234431022</v>
      </c>
      <c r="C239" t="n">
        <v>29.07452907452905</v>
      </c>
      <c r="D239" t="n">
        <v>14.71155555555556</v>
      </c>
      <c r="E239" t="n">
        <v>3.472222222222223</v>
      </c>
    </row>
    <row r="240">
      <c r="A240" t="inlineStr">
        <is>
          <t>600809</t>
        </is>
      </c>
      <c r="B240" t="n">
        <v>0.07992485928433232</v>
      </c>
      <c r="C240" t="n">
        <v>29.03149419843714</v>
      </c>
      <c r="D240" t="n">
        <v>371.8513333333333</v>
      </c>
      <c r="E240" t="n">
        <v>0.7815555555555556</v>
      </c>
    </row>
    <row r="241">
      <c r="A241" t="inlineStr">
        <is>
          <t>002759</t>
        </is>
      </c>
      <c r="B241" t="n">
        <v>0.009677486084340088</v>
      </c>
      <c r="C241" t="n">
        <v>28.80107166778298</v>
      </c>
      <c r="D241" t="n">
        <v>19.50955555555555</v>
      </c>
      <c r="E241" t="n">
        <v>5.059777777777777</v>
      </c>
    </row>
    <row r="242">
      <c r="A242" t="inlineStr">
        <is>
          <t>600691</t>
        </is>
      </c>
      <c r="B242" t="n">
        <v>0.0002187346391811366</v>
      </c>
      <c r="C242" t="n">
        <v>28.76712328767124</v>
      </c>
      <c r="D242" t="n">
        <v>2.405555555555555</v>
      </c>
      <c r="E242" t="n">
        <v>2.089333333333334</v>
      </c>
    </row>
    <row r="243">
      <c r="A243" t="inlineStr">
        <is>
          <t>601225</t>
        </is>
      </c>
      <c r="B243" t="n">
        <v>0.001344105099864263</v>
      </c>
      <c r="C243" t="n">
        <v>28.73806998939557</v>
      </c>
      <c r="D243" t="n">
        <v>10.18666666666667</v>
      </c>
      <c r="E243" t="n">
        <v>0.6915555555555555</v>
      </c>
    </row>
    <row r="244">
      <c r="A244" t="inlineStr">
        <is>
          <t>601003</t>
        </is>
      </c>
      <c r="B244" t="n">
        <v>0.0003902196064730835</v>
      </c>
      <c r="C244" t="n">
        <v>28.51485148514852</v>
      </c>
      <c r="D244" t="n">
        <v>5.512666666666667</v>
      </c>
      <c r="E244" t="n">
        <v>0.4637777777777778</v>
      </c>
    </row>
    <row r="245">
      <c r="A245" t="inlineStr">
        <is>
          <t>300454</t>
        </is>
      </c>
      <c r="B245" t="n">
        <v>0.09537465473869076</v>
      </c>
      <c r="C245" t="n">
        <v>28.46118928733545</v>
      </c>
      <c r="D245" t="n">
        <v>270.7011111111111</v>
      </c>
      <c r="E245" t="n">
        <v>0.8895555555555555</v>
      </c>
    </row>
    <row r="246">
      <c r="A246" t="inlineStr">
        <is>
          <t>600160</t>
        </is>
      </c>
      <c r="B246" t="n">
        <v>0.0009375434591516771</v>
      </c>
      <c r="C246" t="n">
        <v>28.43791722296394</v>
      </c>
      <c r="D246" t="n">
        <v>8.364444444444446</v>
      </c>
      <c r="E246" t="n">
        <v>1.367555555555556</v>
      </c>
    </row>
    <row r="247">
      <c r="A247" t="inlineStr">
        <is>
          <t>000683</t>
        </is>
      </c>
      <c r="B247" t="n">
        <v>0.0001439185719274461</v>
      </c>
      <c r="C247" t="n">
        <v>28.43601895734598</v>
      </c>
      <c r="D247" t="n">
        <v>2.136888888888889</v>
      </c>
      <c r="E247" t="n">
        <v>1.037555555555556</v>
      </c>
    </row>
    <row r="248">
      <c r="A248" t="inlineStr">
        <is>
          <t>000538</t>
        </is>
      </c>
      <c r="B248" t="n">
        <v>0.03713055285485171</v>
      </c>
      <c r="C248" t="n">
        <v>28.36228944351355</v>
      </c>
      <c r="D248" t="n">
        <v>130.7386666666667</v>
      </c>
      <c r="E248" t="n">
        <v>2.017111111111111</v>
      </c>
    </row>
    <row r="249">
      <c r="A249" t="inlineStr">
        <is>
          <t>300641</t>
        </is>
      </c>
      <c r="B249" t="n">
        <v>0.00285623404329731</v>
      </c>
      <c r="C249" t="n">
        <v>28.22299651567943</v>
      </c>
      <c r="D249" t="n">
        <v>5.648000000000001</v>
      </c>
      <c r="E249" t="n">
        <v>4.557777777777778</v>
      </c>
    </row>
    <row r="250">
      <c r="A250" t="inlineStr">
        <is>
          <t>002430</t>
        </is>
      </c>
      <c r="B250" t="n">
        <v>0.005359150601513323</v>
      </c>
      <c r="C250" t="n">
        <v>28.21497120921304</v>
      </c>
      <c r="D250" t="n">
        <v>29.22555555555555</v>
      </c>
      <c r="E250" t="n">
        <v>1.024444444444444</v>
      </c>
    </row>
    <row r="251">
      <c r="A251" t="inlineStr">
        <is>
          <t>601677</t>
        </is>
      </c>
      <c r="B251" t="n">
        <v>0.001622988685140408</v>
      </c>
      <c r="C251" t="n">
        <v>28.09315866084425</v>
      </c>
      <c r="D251" t="n">
        <v>14.76577777777778</v>
      </c>
      <c r="E251" t="n">
        <v>2.783777777777778</v>
      </c>
    </row>
    <row r="252">
      <c r="A252" t="inlineStr">
        <is>
          <t>300496</t>
        </is>
      </c>
      <c r="B252" t="n">
        <v>0.04855621180939845</v>
      </c>
      <c r="C252" t="n">
        <v>27.98773248911754</v>
      </c>
      <c r="D252" t="n">
        <v>128.0577777777778</v>
      </c>
      <c r="E252" t="n">
        <v>2.668666666666667</v>
      </c>
    </row>
    <row r="253">
      <c r="A253" t="inlineStr">
        <is>
          <t>000528</t>
        </is>
      </c>
      <c r="B253" t="n">
        <v>0.001245166464108488</v>
      </c>
      <c r="C253" t="n">
        <v>27.96391752577318</v>
      </c>
      <c r="D253" t="n">
        <v>7.936888888888888</v>
      </c>
      <c r="E253" t="n">
        <v>2.976444444444444</v>
      </c>
    </row>
    <row r="254">
      <c r="A254" t="inlineStr">
        <is>
          <t>002415</t>
        </is>
      </c>
      <c r="B254" t="n">
        <v>0.02238355299791291</v>
      </c>
      <c r="C254" t="n">
        <v>27.89531079607415</v>
      </c>
      <c r="D254" t="n">
        <v>56.40911111111111</v>
      </c>
      <c r="E254" t="n">
        <v>0.7642222222222222</v>
      </c>
    </row>
    <row r="255">
      <c r="A255" t="inlineStr">
        <is>
          <t>603100</t>
        </is>
      </c>
      <c r="B255" t="n">
        <v>0.002851099739653469</v>
      </c>
      <c r="C255" t="n">
        <v>27.87723785166241</v>
      </c>
      <c r="D255" t="n">
        <v>12.37666666666667</v>
      </c>
      <c r="E255" t="n">
        <v>1.873555555555556</v>
      </c>
    </row>
    <row r="256">
      <c r="A256" t="inlineStr">
        <is>
          <t>600292</t>
        </is>
      </c>
      <c r="B256" t="n">
        <v>0.001855355200641137</v>
      </c>
      <c r="C256" t="n">
        <v>27.87193973634652</v>
      </c>
      <c r="D256" t="n">
        <v>6.47</v>
      </c>
      <c r="E256" t="n">
        <v>4.792888888888889</v>
      </c>
    </row>
    <row r="257">
      <c r="A257" t="inlineStr">
        <is>
          <t>600963</t>
        </is>
      </c>
      <c r="B257" t="n">
        <v>0.0005601217043077506</v>
      </c>
      <c r="C257" t="n">
        <v>27.803738317757</v>
      </c>
      <c r="D257" t="n">
        <v>4.414666666666667</v>
      </c>
      <c r="E257" t="n">
        <v>2.173777777777778</v>
      </c>
    </row>
    <row r="258">
      <c r="A258" t="inlineStr">
        <is>
          <t>603916</t>
        </is>
      </c>
      <c r="B258" t="n">
        <v>0.004222285102432453</v>
      </c>
      <c r="C258" t="n">
        <v>27.61471682513434</v>
      </c>
      <c r="D258" t="n">
        <v>24.97400000000001</v>
      </c>
      <c r="E258" t="n">
        <v>1.179555555555556</v>
      </c>
    </row>
    <row r="259">
      <c r="A259" t="inlineStr">
        <is>
          <t>603517</t>
        </is>
      </c>
      <c r="B259" t="n">
        <v>0.02522219601427825</v>
      </c>
      <c r="C259" t="n">
        <v>27.60653980166175</v>
      </c>
      <c r="D259" t="n">
        <v>85.90155555555556</v>
      </c>
      <c r="E259" t="n">
        <v>0.9397777777777777</v>
      </c>
    </row>
    <row r="260">
      <c r="A260" t="inlineStr">
        <is>
          <t>600798</t>
        </is>
      </c>
      <c r="B260" t="n">
        <v>0.00236998908847778</v>
      </c>
      <c r="C260" t="n">
        <v>27.59643916913945</v>
      </c>
      <c r="D260" t="n">
        <v>4.415111111111111</v>
      </c>
      <c r="E260" t="n">
        <v>7.520444444444443</v>
      </c>
    </row>
    <row r="261">
      <c r="A261" t="inlineStr">
        <is>
          <t>603026</t>
        </is>
      </c>
      <c r="B261" t="n">
        <v>0.02317245273415137</v>
      </c>
      <c r="C261" t="n">
        <v>27.58695652173913</v>
      </c>
      <c r="D261" t="n">
        <v>54.66511111111109</v>
      </c>
      <c r="E261" t="n">
        <v>5.985777777777778</v>
      </c>
    </row>
    <row r="262">
      <c r="A262" t="inlineStr">
        <is>
          <t>600055</t>
        </is>
      </c>
      <c r="B262" t="n">
        <v>0.004035551526369138</v>
      </c>
      <c r="C262" t="n">
        <v>27.54716981132075</v>
      </c>
      <c r="D262" t="n">
        <v>10.89444444444444</v>
      </c>
      <c r="E262" t="n">
        <v>2.140444444444444</v>
      </c>
    </row>
    <row r="263">
      <c r="A263" t="inlineStr">
        <is>
          <t>600680</t>
        </is>
      </c>
      <c r="B263" t="n">
        <v>0.0004561196958547953</v>
      </c>
      <c r="C263" t="n">
        <v>27.52902155887231</v>
      </c>
      <c r="D263" t="n">
        <v>6.644</v>
      </c>
      <c r="E263" t="n">
        <v>0.7995555555555555</v>
      </c>
    </row>
    <row r="264">
      <c r="A264" t="inlineStr">
        <is>
          <t>600486</t>
        </is>
      </c>
      <c r="B264" t="n">
        <v>0.02963610961974111</v>
      </c>
      <c r="C264" t="n">
        <v>27.4968125796855</v>
      </c>
      <c r="D264" t="n">
        <v>141.7391111111111</v>
      </c>
      <c r="E264" t="n">
        <v>0.873777777777778</v>
      </c>
    </row>
    <row r="265">
      <c r="A265" t="inlineStr">
        <is>
          <t>002497</t>
        </is>
      </c>
      <c r="B265" t="n">
        <v>0.01182421908937971</v>
      </c>
      <c r="C265" t="n">
        <v>27.46806039488967</v>
      </c>
      <c r="D265" t="n">
        <v>22.72311111111111</v>
      </c>
      <c r="E265" t="n">
        <v>10.26044444444444</v>
      </c>
    </row>
    <row r="266">
      <c r="A266" t="inlineStr">
        <is>
          <t>002572</t>
        </is>
      </c>
      <c r="B266" t="n">
        <v>0.01335695520498028</v>
      </c>
      <c r="C266" t="n">
        <v>27.42792109256451</v>
      </c>
      <c r="D266" t="n">
        <v>28.76244444444444</v>
      </c>
      <c r="E266" t="n">
        <v>1.801333333333333</v>
      </c>
    </row>
    <row r="267">
      <c r="A267" t="inlineStr">
        <is>
          <t>002568</t>
        </is>
      </c>
      <c r="B267" t="n">
        <v>0.03247288237170869</v>
      </c>
      <c r="C267" t="n">
        <v>27.4216292439527</v>
      </c>
      <c r="D267" t="n">
        <v>112.5348888888888</v>
      </c>
      <c r="E267" t="n">
        <v>1.138888888888889</v>
      </c>
    </row>
    <row r="268">
      <c r="A268" t="inlineStr">
        <is>
          <t>002088</t>
        </is>
      </c>
      <c r="B268" t="n">
        <v>0.004238579111821059</v>
      </c>
      <c r="C268" t="n">
        <v>27.26502963590176</v>
      </c>
      <c r="D268" t="n">
        <v>11.964</v>
      </c>
      <c r="E268" t="n">
        <v>1.983777777777778</v>
      </c>
    </row>
    <row r="269">
      <c r="A269" t="inlineStr">
        <is>
          <t>300001</t>
        </is>
      </c>
      <c r="B269" t="n">
        <v>0.01394348464822258</v>
      </c>
      <c r="C269" t="n">
        <v>27.0367412140575</v>
      </c>
      <c r="D269" t="n">
        <v>32.84133333333333</v>
      </c>
      <c r="E269" t="n">
        <v>3.525333333333334</v>
      </c>
    </row>
    <row r="270">
      <c r="A270" t="inlineStr">
        <is>
          <t>300712</t>
        </is>
      </c>
      <c r="B270" t="n">
        <v>0.008737527254482038</v>
      </c>
      <c r="C270" t="n">
        <v>26.99115044247786</v>
      </c>
      <c r="D270" t="n">
        <v>25.49133333333333</v>
      </c>
      <c r="E270" t="n">
        <v>4.226888888888889</v>
      </c>
    </row>
    <row r="271">
      <c r="A271" t="inlineStr">
        <is>
          <t>600054</t>
        </is>
      </c>
      <c r="B271" t="n">
        <v>0.0005252948113207545</v>
      </c>
      <c r="C271" t="n">
        <v>26.97290930506477</v>
      </c>
      <c r="D271" t="n">
        <v>9.045333333333334</v>
      </c>
      <c r="E271" t="n">
        <v>0.9099999999999999</v>
      </c>
    </row>
    <row r="272">
      <c r="A272" t="inlineStr">
        <is>
          <t>601766</t>
        </is>
      </c>
      <c r="B272" t="n">
        <v>0.001553193114149464</v>
      </c>
      <c r="C272" t="n">
        <v>26.92307692307692</v>
      </c>
      <c r="D272" t="n">
        <v>6.078666666666666</v>
      </c>
      <c r="E272" t="n">
        <v>0.9491111111111111</v>
      </c>
    </row>
    <row r="273">
      <c r="A273" t="inlineStr">
        <is>
          <t>600893</t>
        </is>
      </c>
      <c r="B273" t="n">
        <v>0.0345648284738582</v>
      </c>
      <c r="C273" t="n">
        <v>26.90710382513661</v>
      </c>
      <c r="D273" t="n">
        <v>60.98955555555555</v>
      </c>
      <c r="E273" t="n">
        <v>2.753777777777778</v>
      </c>
    </row>
    <row r="274">
      <c r="A274" t="inlineStr">
        <is>
          <t>000723</t>
        </is>
      </c>
      <c r="B274" t="n">
        <v>0.001367424905220181</v>
      </c>
      <c r="C274" t="n">
        <v>26.82539682539684</v>
      </c>
      <c r="D274" t="n">
        <v>6.773333333333333</v>
      </c>
      <c r="E274" t="n">
        <v>3.685555555555555</v>
      </c>
    </row>
    <row r="275">
      <c r="A275" t="inlineStr">
        <is>
          <t>000425</t>
        </is>
      </c>
      <c r="B275" t="n">
        <v>0.0008375179883359844</v>
      </c>
      <c r="C275" t="n">
        <v>26.7034990791897</v>
      </c>
      <c r="D275" t="n">
        <v>5.795555555555556</v>
      </c>
      <c r="E275" t="n">
        <v>1.844</v>
      </c>
    </row>
    <row r="276">
      <c r="A276" t="inlineStr">
        <is>
          <t>688363</t>
        </is>
      </c>
      <c r="B276" t="n">
        <v>0.060918366736624</v>
      </c>
      <c r="C276" t="n">
        <v>26.68970283344851</v>
      </c>
      <c r="D276" t="n">
        <v>166.4506666666666</v>
      </c>
      <c r="E276" t="n">
        <v>3.592666666666667</v>
      </c>
    </row>
    <row r="277">
      <c r="A277" t="inlineStr">
        <is>
          <t>002274</t>
        </is>
      </c>
      <c r="B277" t="n">
        <v>0.0005280964306802679</v>
      </c>
      <c r="C277" t="n">
        <v>26.67984189723322</v>
      </c>
      <c r="D277" t="n">
        <v>4.850666666666667</v>
      </c>
      <c r="E277" t="n">
        <v>1.693777777777778</v>
      </c>
    </row>
    <row r="278">
      <c r="A278" t="inlineStr">
        <is>
          <t>002918</t>
        </is>
      </c>
      <c r="B278" t="n">
        <v>0.003997442797533795</v>
      </c>
      <c r="C278" t="n">
        <v>26.6642547033285</v>
      </c>
      <c r="D278" t="n">
        <v>32.56044444444445</v>
      </c>
      <c r="E278" t="n">
        <v>2.213111111111111</v>
      </c>
    </row>
    <row r="279">
      <c r="A279" t="inlineStr">
        <is>
          <t>000047</t>
        </is>
      </c>
      <c r="B279" t="n">
        <v>0.001912015549304579</v>
      </c>
      <c r="C279" t="n">
        <v>26.65615141955835</v>
      </c>
      <c r="D279" t="n">
        <v>7.864888888888887</v>
      </c>
      <c r="E279" t="n">
        <v>0</v>
      </c>
    </row>
    <row r="280">
      <c r="A280" t="inlineStr">
        <is>
          <t>002919</t>
        </is>
      </c>
      <c r="B280" t="n">
        <v>0.006095159831851634</v>
      </c>
      <c r="C280" t="n">
        <v>26.65598290598292</v>
      </c>
      <c r="D280" t="n">
        <v>40.01822222222223</v>
      </c>
      <c r="E280" t="n">
        <v>1.931555555555555</v>
      </c>
    </row>
    <row r="281">
      <c r="A281" t="inlineStr">
        <is>
          <t>300059</t>
        </is>
      </c>
      <c r="B281" t="n">
        <v>0.01361385185627586</v>
      </c>
      <c r="C281" t="n">
        <v>26.47611884166981</v>
      </c>
      <c r="D281" t="n">
        <v>33.48733333333333</v>
      </c>
      <c r="E281" t="n">
        <v>4.252000000000001</v>
      </c>
    </row>
    <row r="282">
      <c r="A282" t="inlineStr">
        <is>
          <t>002010</t>
        </is>
      </c>
      <c r="B282" t="n">
        <v>0.001333829489389602</v>
      </c>
      <c r="C282" t="n">
        <v>26.44135188866798</v>
      </c>
      <c r="D282" t="n">
        <v>5.418888888888889</v>
      </c>
      <c r="E282" t="n">
        <v>0.7762222222222224</v>
      </c>
    </row>
    <row r="283">
      <c r="A283" t="inlineStr">
        <is>
          <t>603087</t>
        </is>
      </c>
      <c r="B283" t="n">
        <v>0.0362652189560604</v>
      </c>
      <c r="C283" t="n">
        <v>26.41041006763118</v>
      </c>
      <c r="D283" t="n">
        <v>147.3075555555556</v>
      </c>
      <c r="E283" t="n">
        <v>6.031111111111111</v>
      </c>
    </row>
    <row r="284">
      <c r="A284" t="inlineStr">
        <is>
          <t>300677</t>
        </is>
      </c>
      <c r="B284" t="n">
        <v>0.1731293145862614</v>
      </c>
      <c r="C284" t="n">
        <v>26.36477987421384</v>
      </c>
      <c r="D284" t="n">
        <v>208.288</v>
      </c>
      <c r="E284" t="n">
        <v>4.908888888888888</v>
      </c>
    </row>
    <row r="285">
      <c r="A285" t="inlineStr">
        <is>
          <t>603987</t>
        </is>
      </c>
      <c r="B285" t="n">
        <v>0.004702728100372231</v>
      </c>
      <c r="C285" t="n">
        <v>26.35046113306982</v>
      </c>
      <c r="D285" t="n">
        <v>16.66444444444445</v>
      </c>
      <c r="E285" t="n">
        <v>2.649999999999999</v>
      </c>
    </row>
    <row r="286">
      <c r="A286" t="inlineStr">
        <is>
          <t>300737</t>
        </is>
      </c>
      <c r="B286" t="n">
        <v>0.006477324973299833</v>
      </c>
      <c r="C286" t="n">
        <v>26.26613704071499</v>
      </c>
      <c r="D286" t="n">
        <v>23.85377777777778</v>
      </c>
      <c r="E286" t="n">
        <v>3.746</v>
      </c>
    </row>
    <row r="287">
      <c r="A287" t="inlineStr">
        <is>
          <t>601218</t>
        </is>
      </c>
      <c r="B287" t="n">
        <v>0.0004703975453116345</v>
      </c>
      <c r="C287" t="n">
        <v>26.09970674486803</v>
      </c>
      <c r="D287" t="n">
        <v>3.987777777777778</v>
      </c>
      <c r="E287" t="n">
        <v>3.792222222222222</v>
      </c>
    </row>
    <row r="288">
      <c r="A288" t="inlineStr">
        <is>
          <t>000584</t>
        </is>
      </c>
      <c r="B288" t="n">
        <v>0.001161854819708116</v>
      </c>
      <c r="C288" t="n">
        <v>26.09427609427608</v>
      </c>
      <c r="D288" t="n">
        <v>6.369111111111112</v>
      </c>
      <c r="E288" t="n">
        <v>2.382888888888889</v>
      </c>
    </row>
    <row r="289">
      <c r="A289" t="inlineStr">
        <is>
          <t>002730</t>
        </is>
      </c>
      <c r="B289" t="n">
        <v>0.007952124006301797</v>
      </c>
      <c r="C289" t="n">
        <v>26.02262837249782</v>
      </c>
      <c r="D289" t="n">
        <v>11.07355555555555</v>
      </c>
      <c r="E289" t="n">
        <v>1.781111111111111</v>
      </c>
    </row>
    <row r="290">
      <c r="A290" t="inlineStr">
        <is>
          <t>603353</t>
        </is>
      </c>
      <c r="B290" t="n">
        <v>0.007524564915142579</v>
      </c>
      <c r="C290" t="n">
        <v>25.98700649675161</v>
      </c>
      <c r="D290" t="n">
        <v>39.00111111111111</v>
      </c>
      <c r="E290" t="n">
        <v>5.827999999999999</v>
      </c>
    </row>
    <row r="291">
      <c r="A291" t="inlineStr">
        <is>
          <t>000408</t>
        </is>
      </c>
      <c r="B291" t="n">
        <v>0.001134605901970262</v>
      </c>
      <c r="C291" t="n">
        <v>25.97577388963661</v>
      </c>
      <c r="D291" t="n">
        <v>8.122000000000002</v>
      </c>
      <c r="E291" t="n">
        <v>2.336222222222223</v>
      </c>
    </row>
    <row r="292">
      <c r="A292" t="inlineStr">
        <is>
          <t>601615</t>
        </is>
      </c>
      <c r="B292" t="n">
        <v>0.002657554503958916</v>
      </c>
      <c r="C292" t="n">
        <v>25.90327959977765</v>
      </c>
      <c r="D292" t="n">
        <v>20.09355555555556</v>
      </c>
      <c r="E292" t="n">
        <v>5.399555555555556</v>
      </c>
    </row>
    <row r="293">
      <c r="A293" t="inlineStr">
        <is>
          <t>688390</t>
        </is>
      </c>
      <c r="B293" t="n">
        <v>0.1451010992689752</v>
      </c>
      <c r="C293" t="n">
        <v>25.86719025323465</v>
      </c>
      <c r="D293" t="n">
        <v>268.0484444444444</v>
      </c>
      <c r="E293" t="n">
        <v>7.501333333333335</v>
      </c>
    </row>
    <row r="294">
      <c r="A294" t="inlineStr">
        <is>
          <t>688339</t>
        </is>
      </c>
      <c r="B294" t="n">
        <v>0.06928161642149659</v>
      </c>
      <c r="C294" t="n">
        <v>25.83606557377049</v>
      </c>
      <c r="D294" t="n">
        <v>278.3902222222222</v>
      </c>
      <c r="E294" t="n">
        <v>6.693333333333334</v>
      </c>
    </row>
    <row r="295">
      <c r="A295" t="inlineStr">
        <is>
          <t>603890</t>
        </is>
      </c>
      <c r="B295" t="n">
        <v>0.002345575944970985</v>
      </c>
      <c r="C295" t="n">
        <v>25.8203799654577</v>
      </c>
      <c r="D295" t="n">
        <v>12.73422222222222</v>
      </c>
      <c r="E295" t="n">
        <v>2.203555555555555</v>
      </c>
    </row>
    <row r="296">
      <c r="A296" t="inlineStr">
        <is>
          <t>601166</t>
        </is>
      </c>
      <c r="B296" t="n">
        <v>0.005656179514933649</v>
      </c>
      <c r="C296" t="n">
        <v>25.71846078908913</v>
      </c>
      <c r="D296" t="n">
        <v>22.378</v>
      </c>
      <c r="E296" t="n">
        <v>0.6511111111111111</v>
      </c>
    </row>
    <row r="297">
      <c r="A297" t="inlineStr">
        <is>
          <t>600875</t>
        </is>
      </c>
      <c r="B297" t="n">
        <v>0.002225782962131015</v>
      </c>
      <c r="C297" t="n">
        <v>25.57442557442558</v>
      </c>
      <c r="D297" t="n">
        <v>11.278</v>
      </c>
      <c r="E297" t="n">
        <v>2.830666666666667</v>
      </c>
    </row>
    <row r="298">
      <c r="A298" t="inlineStr">
        <is>
          <t>600623</t>
        </is>
      </c>
      <c r="B298" t="n">
        <v>0.0008365062423580694</v>
      </c>
      <c r="C298" t="n">
        <v>25.57003257328991</v>
      </c>
      <c r="D298" t="n">
        <v>6.037999999999999</v>
      </c>
      <c r="E298" t="n">
        <v>0.6424444444444445</v>
      </c>
    </row>
    <row r="299">
      <c r="A299" t="inlineStr">
        <is>
          <t>688333</t>
        </is>
      </c>
      <c r="B299" t="n">
        <v>0.01840172311384086</v>
      </c>
      <c r="C299" t="n">
        <v>25.56329373207702</v>
      </c>
      <c r="D299" t="n">
        <v>145.4437777777778</v>
      </c>
      <c r="E299" t="n">
        <v>1.922444444444445</v>
      </c>
    </row>
    <row r="300">
      <c r="A300" t="inlineStr">
        <is>
          <t>300861</t>
        </is>
      </c>
      <c r="B300" t="n">
        <v>0.00887313727980522</v>
      </c>
      <c r="C300" t="n">
        <v>25.55903866248692</v>
      </c>
      <c r="D300" t="n">
        <v>53.52755555555556</v>
      </c>
      <c r="E300" t="n">
        <v>10.14666666666667</v>
      </c>
    </row>
    <row r="301">
      <c r="A301" t="inlineStr">
        <is>
          <t>600655</t>
        </is>
      </c>
      <c r="B301" t="n">
        <v>0.00624906174963739</v>
      </c>
      <c r="C301" t="n">
        <v>25.43153049482165</v>
      </c>
      <c r="D301" t="n">
        <v>10.59044444444445</v>
      </c>
      <c r="E301" t="n">
        <v>3.18288888888889</v>
      </c>
    </row>
    <row r="302">
      <c r="A302" t="inlineStr">
        <is>
          <t>300740</t>
        </is>
      </c>
      <c r="B302" t="n">
        <v>0.004493297358490673</v>
      </c>
      <c r="C302" t="n">
        <v>25.39382482671708</v>
      </c>
      <c r="D302" t="n">
        <v>19.27577777777778</v>
      </c>
      <c r="E302" t="n">
        <v>5.168666666666666</v>
      </c>
    </row>
    <row r="303">
      <c r="A303" t="inlineStr">
        <is>
          <t>300122</t>
        </is>
      </c>
      <c r="B303" t="n">
        <v>0.04986113062132083</v>
      </c>
      <c r="C303" t="n">
        <v>25.38852578068265</v>
      </c>
      <c r="D303" t="n">
        <v>158.7013333333333</v>
      </c>
      <c r="E303" t="n">
        <v>2.197555555555556</v>
      </c>
    </row>
    <row r="304">
      <c r="A304" t="inlineStr">
        <is>
          <t>600299</t>
        </is>
      </c>
      <c r="B304" t="n">
        <v>0.002014215759709788</v>
      </c>
      <c r="C304" t="n">
        <v>25.32786885245901</v>
      </c>
      <c r="D304" t="n">
        <v>12.41644444444444</v>
      </c>
      <c r="E304" t="n">
        <v>0.404888888888889</v>
      </c>
    </row>
    <row r="305">
      <c r="A305" t="inlineStr">
        <is>
          <t>600737</t>
        </is>
      </c>
      <c r="B305" t="n">
        <v>0.0006495832253865646</v>
      </c>
      <c r="C305" t="n">
        <v>25.31645569620256</v>
      </c>
      <c r="D305" t="n">
        <v>9.594222222222221</v>
      </c>
      <c r="E305" t="n">
        <v>2.245777777777778</v>
      </c>
    </row>
    <row r="306">
      <c r="A306" t="inlineStr">
        <is>
          <t>002484</t>
        </is>
      </c>
      <c r="B306" t="n">
        <v>0.001260227151141233</v>
      </c>
      <c r="C306" t="n">
        <v>25.2808988764045</v>
      </c>
      <c r="D306" t="n">
        <v>10.79488888888889</v>
      </c>
      <c r="E306" t="n">
        <v>1.868666666666667</v>
      </c>
    </row>
    <row r="307">
      <c r="A307" t="inlineStr">
        <is>
          <t>688388</t>
        </is>
      </c>
      <c r="B307" t="n">
        <v>0.02097320054991602</v>
      </c>
      <c r="C307" t="n">
        <v>25.25003846745655</v>
      </c>
      <c r="D307" t="n">
        <v>81.61066666666666</v>
      </c>
      <c r="E307" t="n">
        <v>2.648</v>
      </c>
    </row>
    <row r="308">
      <c r="A308" t="inlineStr">
        <is>
          <t>002967</t>
        </is>
      </c>
      <c r="B308" t="n">
        <v>0.006076606672422571</v>
      </c>
      <c r="C308" t="n">
        <v>25.1139950894423</v>
      </c>
      <c r="D308" t="n">
        <v>34.57533333333333</v>
      </c>
      <c r="E308" t="n">
        <v>3.464666666666667</v>
      </c>
    </row>
    <row r="309">
      <c r="A309" t="inlineStr">
        <is>
          <t>600519</t>
        </is>
      </c>
      <c r="B309" t="n">
        <v>0.4034765694010514</v>
      </c>
      <c r="C309" t="n">
        <v>25.09677419354839</v>
      </c>
      <c r="D309" t="n">
        <v>2082.566222222222</v>
      </c>
      <c r="E309" t="n">
        <v>0.2853333333333333</v>
      </c>
    </row>
    <row r="310">
      <c r="A310" t="inlineStr">
        <is>
          <t>002998</t>
        </is>
      </c>
      <c r="B310" t="n">
        <v>0.001463172432321248</v>
      </c>
      <c r="C310" t="n">
        <v>25.04990019960081</v>
      </c>
      <c r="D310" t="n">
        <v>9.149777777777777</v>
      </c>
      <c r="E310" t="n">
        <v>8.023111111111112</v>
      </c>
    </row>
    <row r="311">
      <c r="A311" t="inlineStr">
        <is>
          <t>000933</t>
        </is>
      </c>
      <c r="B311" t="n">
        <v>0.001721141243929553</v>
      </c>
      <c r="C311" t="n">
        <v>25.0334672021419</v>
      </c>
      <c r="D311" t="n">
        <v>7.502222222222223</v>
      </c>
      <c r="E311" t="n">
        <v>3.944</v>
      </c>
    </row>
    <row r="312">
      <c r="A312" t="inlineStr">
        <is>
          <t>002747</t>
        </is>
      </c>
      <c r="B312" t="n">
        <v>0.006770470137174306</v>
      </c>
      <c r="C312" t="n">
        <v>25</v>
      </c>
      <c r="D312" t="n">
        <v>32.59177777777778</v>
      </c>
      <c r="E312" t="n">
        <v>1.343333333333333</v>
      </c>
    </row>
    <row r="313">
      <c r="A313" t="inlineStr">
        <is>
          <t>300243</t>
        </is>
      </c>
      <c r="B313" t="n">
        <v>0.003456609592686804</v>
      </c>
      <c r="C313" t="n">
        <v>24.9485949280329</v>
      </c>
      <c r="D313" t="n">
        <v>16.13288888888889</v>
      </c>
      <c r="E313" t="n">
        <v>6.869111111111112</v>
      </c>
    </row>
    <row r="314">
      <c r="A314" t="inlineStr">
        <is>
          <t>600707</t>
        </is>
      </c>
      <c r="B314" t="n">
        <v>0.002058026448499928</v>
      </c>
      <c r="C314" t="n">
        <v>24.8868778280543</v>
      </c>
      <c r="D314" t="n">
        <v>7.025999999999999</v>
      </c>
      <c r="E314" t="n">
        <v>5.070888888888889</v>
      </c>
    </row>
    <row r="315">
      <c r="A315" t="inlineStr">
        <is>
          <t>600141</t>
        </is>
      </c>
      <c r="B315" t="n">
        <v>0.001824269750751535</v>
      </c>
      <c r="C315" t="n">
        <v>24.8713550600343</v>
      </c>
      <c r="D315" t="n">
        <v>12.39622222222222</v>
      </c>
      <c r="E315" t="n">
        <v>3.235111111111111</v>
      </c>
    </row>
    <row r="316">
      <c r="A316" t="inlineStr">
        <is>
          <t>002402</t>
        </is>
      </c>
      <c r="B316" t="n">
        <v>0.004873623158885414</v>
      </c>
      <c r="C316" t="n">
        <v>24.58068247541931</v>
      </c>
      <c r="D316" t="n">
        <v>19.23355555555555</v>
      </c>
      <c r="E316" t="n">
        <v>4.601111111111111</v>
      </c>
    </row>
    <row r="317">
      <c r="A317" t="inlineStr">
        <is>
          <t>300196</t>
        </is>
      </c>
      <c r="B317" t="n">
        <v>0.003358238018501556</v>
      </c>
      <c r="C317" t="n">
        <v>24.42602040816329</v>
      </c>
      <c r="D317" t="n">
        <v>17.87088888888889</v>
      </c>
      <c r="E317" t="n">
        <v>2.391555555555555</v>
      </c>
    </row>
    <row r="318">
      <c r="A318" t="inlineStr">
        <is>
          <t>002206</t>
        </is>
      </c>
      <c r="B318" t="n">
        <v>0.0006092883972927593</v>
      </c>
      <c r="C318" t="n">
        <v>24.3181818181818</v>
      </c>
      <c r="D318" t="n">
        <v>4.279333333333333</v>
      </c>
      <c r="E318" t="n">
        <v>1.828444444444444</v>
      </c>
    </row>
    <row r="319">
      <c r="A319" t="inlineStr">
        <is>
          <t>601016</t>
        </is>
      </c>
      <c r="B319" t="n">
        <v>0.00086001544111811</v>
      </c>
      <c r="C319" t="n">
        <v>24.2753623188406</v>
      </c>
      <c r="D319" t="n">
        <v>3.422</v>
      </c>
      <c r="E319" t="n">
        <v>4.816888888888889</v>
      </c>
    </row>
    <row r="320">
      <c r="A320" t="inlineStr">
        <is>
          <t>002841</t>
        </is>
      </c>
      <c r="B320" t="n">
        <v>0.03962548331121429</v>
      </c>
      <c r="C320" t="n">
        <v>24.1857051105606</v>
      </c>
      <c r="D320" t="n">
        <v>118.6557777777778</v>
      </c>
      <c r="E320" t="n">
        <v>0.4122222222222222</v>
      </c>
    </row>
    <row r="321">
      <c r="A321" t="inlineStr">
        <is>
          <t>600063</t>
        </is>
      </c>
      <c r="B321" t="n">
        <v>0.0004019923371647509</v>
      </c>
      <c r="C321" t="n">
        <v>24.18478260869566</v>
      </c>
      <c r="D321" t="n">
        <v>3.866666666666667</v>
      </c>
      <c r="E321" t="n">
        <v>2.482666666666667</v>
      </c>
    </row>
    <row r="322">
      <c r="A322" t="inlineStr">
        <is>
          <t>601658</t>
        </is>
      </c>
      <c r="B322" t="n">
        <v>0.001121647810675465</v>
      </c>
      <c r="C322" t="n">
        <v>24.12371134020619</v>
      </c>
      <c r="D322" t="n">
        <v>5.231333333333334</v>
      </c>
      <c r="E322" t="n">
        <v>1.530666666666666</v>
      </c>
    </row>
    <row r="323">
      <c r="A323" t="inlineStr">
        <is>
          <t>688389</t>
        </is>
      </c>
      <c r="B323" t="n">
        <v>0.001880325662858249</v>
      </c>
      <c r="C323" t="n">
        <v>24.09513960703207</v>
      </c>
      <c r="D323" t="n">
        <v>21.17466666666667</v>
      </c>
      <c r="E323" t="n">
        <v>1.393777777777778</v>
      </c>
    </row>
    <row r="324">
      <c r="A324" t="inlineStr">
        <is>
          <t>000630</t>
        </is>
      </c>
      <c r="B324" t="n">
        <v>0.0002081742361358156</v>
      </c>
      <c r="C324" t="n">
        <v>24.08163265306122</v>
      </c>
      <c r="D324" t="n">
        <v>2.498666666666667</v>
      </c>
      <c r="E324" t="n">
        <v>1.427333333333333</v>
      </c>
    </row>
    <row r="325">
      <c r="A325" t="inlineStr">
        <is>
          <t>300450</t>
        </is>
      </c>
      <c r="B325" t="n">
        <v>0.01815441664041609</v>
      </c>
      <c r="C325" t="n">
        <v>24.01821286283436</v>
      </c>
      <c r="D325" t="n">
        <v>85.83000000000001</v>
      </c>
      <c r="E325" t="n">
        <v>1.652222222222222</v>
      </c>
    </row>
    <row r="326">
      <c r="A326" t="inlineStr">
        <is>
          <t>603979</t>
        </is>
      </c>
      <c r="B326" t="n">
        <v>0.0009986455629195992</v>
      </c>
      <c r="C326" t="n">
        <v>23.87571545380212</v>
      </c>
      <c r="D326" t="n">
        <v>12.64066666666667</v>
      </c>
      <c r="E326" t="n">
        <v>2.006</v>
      </c>
    </row>
    <row r="327">
      <c r="A327" t="inlineStr">
        <is>
          <t>002723</t>
        </is>
      </c>
      <c r="B327" t="n">
        <v>0.001839819505808909</v>
      </c>
      <c r="C327" t="n">
        <v>23.83763837638377</v>
      </c>
      <c r="D327" t="n">
        <v>14.02155555555555</v>
      </c>
      <c r="E327" t="n">
        <v>2.434222222222222</v>
      </c>
    </row>
    <row r="328">
      <c r="A328" t="inlineStr">
        <is>
          <t>002149</t>
        </is>
      </c>
      <c r="B328" t="n">
        <v>0.004958834772462829</v>
      </c>
      <c r="C328" t="n">
        <v>23.65319865319864</v>
      </c>
      <c r="D328" t="n">
        <v>15.32133333333333</v>
      </c>
      <c r="E328" t="n">
        <v>9.951111111111111</v>
      </c>
    </row>
    <row r="329">
      <c r="A329" t="inlineStr">
        <is>
          <t>300224</t>
        </is>
      </c>
      <c r="B329" t="n">
        <v>0.001915856406779367</v>
      </c>
      <c r="C329" t="n">
        <v>23.34841628959277</v>
      </c>
      <c r="D329" t="n">
        <v>12.62444444444444</v>
      </c>
      <c r="E329" t="n">
        <v>2.819777777777778</v>
      </c>
    </row>
    <row r="330">
      <c r="A330" t="inlineStr">
        <is>
          <t>300529</t>
        </is>
      </c>
      <c r="B330" t="n">
        <v>0.01321678939832329</v>
      </c>
      <c r="C330" t="n">
        <v>23.32865168539326</v>
      </c>
      <c r="D330" t="n">
        <v>78.08977777777778</v>
      </c>
      <c r="E330" t="n">
        <v>1.575555555555555</v>
      </c>
    </row>
    <row r="331">
      <c r="A331" t="inlineStr">
        <is>
          <t>603583</t>
        </is>
      </c>
      <c r="B331" t="n">
        <v>0.02658963083732102</v>
      </c>
      <c r="C331" t="n">
        <v>23.30256104824302</v>
      </c>
      <c r="D331" t="n">
        <v>81.41688888888888</v>
      </c>
      <c r="E331" t="n">
        <v>1.122</v>
      </c>
    </row>
    <row r="332">
      <c r="A332" t="inlineStr">
        <is>
          <t>002015</t>
        </is>
      </c>
      <c r="B332" t="n">
        <v>0.0004847401917228328</v>
      </c>
      <c r="C332" t="n">
        <v>23.29749103942651</v>
      </c>
      <c r="D332" t="n">
        <v>6.076444444444444</v>
      </c>
      <c r="E332" t="n">
        <v>4.340222222222223</v>
      </c>
    </row>
    <row r="333">
      <c r="A333" t="inlineStr">
        <is>
          <t>002027</t>
        </is>
      </c>
      <c r="B333" t="n">
        <v>0.001832127858060299</v>
      </c>
      <c r="C333" t="n">
        <v>23.24840764331211</v>
      </c>
      <c r="D333" t="n">
        <v>10.86355555555556</v>
      </c>
      <c r="E333" t="n">
        <v>1.089333333333333</v>
      </c>
    </row>
    <row r="334">
      <c r="A334" t="inlineStr">
        <is>
          <t>000612</t>
        </is>
      </c>
      <c r="B334" t="n">
        <v>0.0006892972769650317</v>
      </c>
      <c r="C334" t="n">
        <v>23.07692307692308</v>
      </c>
      <c r="D334" t="n">
        <v>7.351999999999999</v>
      </c>
      <c r="E334" t="n">
        <v>3.968</v>
      </c>
    </row>
    <row r="335">
      <c r="A335" t="inlineStr">
        <is>
          <t>002283</t>
        </is>
      </c>
      <c r="B335" t="n">
        <v>0.0003664860064959854</v>
      </c>
      <c r="C335" t="n">
        <v>23.02025782688766</v>
      </c>
      <c r="D335" t="n">
        <v>5.641555555555556</v>
      </c>
      <c r="E335" t="n">
        <v>2.067333333333333</v>
      </c>
    </row>
    <row r="336">
      <c r="A336" t="inlineStr">
        <is>
          <t>000718</t>
        </is>
      </c>
      <c r="B336" t="n">
        <v>0.001025596947773818</v>
      </c>
      <c r="C336" t="n">
        <v>22.96511627906979</v>
      </c>
      <c r="D336" t="n">
        <v>3.811111111111111</v>
      </c>
      <c r="E336" t="n">
        <v>2.893555555555555</v>
      </c>
    </row>
    <row r="337">
      <c r="A337" t="inlineStr">
        <is>
          <t>000712</t>
        </is>
      </c>
      <c r="B337" t="n">
        <v>0.001440150010237261</v>
      </c>
      <c r="C337" t="n">
        <v>22.8395061728395</v>
      </c>
      <c r="D337" t="n">
        <v>15.57022222222222</v>
      </c>
      <c r="E337" t="n">
        <v>3.502888888888889</v>
      </c>
    </row>
    <row r="338">
      <c r="A338" t="inlineStr">
        <is>
          <t>300802</t>
        </is>
      </c>
      <c r="B338" t="n">
        <v>0.009815806809521762</v>
      </c>
      <c r="C338" t="n">
        <v>22.82182695206512</v>
      </c>
      <c r="D338" t="n">
        <v>32.69133333333333</v>
      </c>
      <c r="E338" t="n">
        <v>3.538222222222223</v>
      </c>
    </row>
    <row r="339">
      <c r="A339" t="inlineStr">
        <is>
          <t>600908</t>
        </is>
      </c>
      <c r="B339" t="n">
        <v>0.001152738985020741</v>
      </c>
      <c r="C339" t="n">
        <v>22.76559865092749</v>
      </c>
      <c r="D339" t="n">
        <v>6.212888888888888</v>
      </c>
      <c r="E339" t="n">
        <v>3.052222222222222</v>
      </c>
    </row>
    <row r="340">
      <c r="A340" t="inlineStr">
        <is>
          <t>600151</t>
        </is>
      </c>
      <c r="B340" t="n">
        <v>0.00101219472747857</v>
      </c>
      <c r="C340" t="n">
        <v>22.71505376344087</v>
      </c>
      <c r="D340" t="n">
        <v>8.396666666666667</v>
      </c>
      <c r="E340" t="n">
        <v>2.411777777777778</v>
      </c>
    </row>
    <row r="341">
      <c r="A341" t="inlineStr">
        <is>
          <t>603060</t>
        </is>
      </c>
      <c r="B341" t="n">
        <v>0.002749619573573348</v>
      </c>
      <c r="C341" t="n">
        <v>22.71293375394321</v>
      </c>
      <c r="D341" t="n">
        <v>21.12711111111111</v>
      </c>
      <c r="E341" t="n">
        <v>0.7633333333333332</v>
      </c>
    </row>
    <row r="342">
      <c r="A342" t="inlineStr">
        <is>
          <t>000928</t>
        </is>
      </c>
      <c r="B342" t="n">
        <v>0.0002719684920093918</v>
      </c>
      <c r="C342" t="n">
        <v>22.66009852216751</v>
      </c>
      <c r="D342" t="n">
        <v>4.419111111111111</v>
      </c>
      <c r="E342" t="n">
        <v>2.564666666666667</v>
      </c>
    </row>
    <row r="343">
      <c r="A343" t="inlineStr">
        <is>
          <t>000673</t>
        </is>
      </c>
      <c r="B343" t="n">
        <v>0.0004432962403772671</v>
      </c>
      <c r="C343" t="n">
        <v>22.62773722627735</v>
      </c>
      <c r="D343" t="n">
        <v>1.324666666666667</v>
      </c>
      <c r="E343" t="n">
        <v>1.371777777777778</v>
      </c>
    </row>
    <row r="344">
      <c r="A344" t="inlineStr">
        <is>
          <t>002386</t>
        </is>
      </c>
      <c r="B344" t="n">
        <v>0.0004259049443414482</v>
      </c>
      <c r="C344" t="n">
        <v>22.62773722627735</v>
      </c>
      <c r="D344" t="n">
        <v>5.740222222222222</v>
      </c>
      <c r="E344" t="n">
        <v>2.598444444444444</v>
      </c>
    </row>
    <row r="345">
      <c r="A345" t="inlineStr">
        <is>
          <t>603639</t>
        </is>
      </c>
      <c r="B345" t="n">
        <v>0.001071111073757771</v>
      </c>
      <c r="C345" t="n">
        <v>22.59830761572921</v>
      </c>
      <c r="D345" t="n">
        <v>20.56511111111111</v>
      </c>
      <c r="E345" t="n">
        <v>0.5308888888888889</v>
      </c>
    </row>
    <row r="346">
      <c r="A346" t="inlineStr">
        <is>
          <t>002625</t>
        </is>
      </c>
      <c r="B346" t="n">
        <v>0.007743085081832261</v>
      </c>
      <c r="C346" t="n">
        <v>22.56410256410255</v>
      </c>
      <c r="D346" t="n">
        <v>23.47888888888889</v>
      </c>
      <c r="E346" t="n">
        <v>2.834888888888889</v>
      </c>
    </row>
    <row r="347">
      <c r="A347" t="inlineStr">
        <is>
          <t>002833</t>
        </is>
      </c>
      <c r="B347" t="n">
        <v>0.007757612942140797</v>
      </c>
      <c r="C347" t="n">
        <v>22.55319148936172</v>
      </c>
      <c r="D347" t="n">
        <v>42.78177777777778</v>
      </c>
      <c r="E347" t="n">
        <v>1.897555555555556</v>
      </c>
    </row>
    <row r="348">
      <c r="A348" t="inlineStr">
        <is>
          <t>603303</t>
        </is>
      </c>
      <c r="B348" t="n">
        <v>0.00200205629647687</v>
      </c>
      <c r="C348" t="n">
        <v>22.43074173369079</v>
      </c>
      <c r="D348" t="n">
        <v>12.15444444444445</v>
      </c>
      <c r="E348" t="n">
        <v>0.6317777777777778</v>
      </c>
    </row>
    <row r="349">
      <c r="A349" t="inlineStr">
        <is>
          <t>000932</t>
        </is>
      </c>
      <c r="B349" t="n">
        <v>0.0002248599769880733</v>
      </c>
      <c r="C349" t="n">
        <v>22.38193018480492</v>
      </c>
      <c r="D349" t="n">
        <v>4.871333333333333</v>
      </c>
      <c r="E349" t="n">
        <v>1.458888888888889</v>
      </c>
    </row>
    <row r="350">
      <c r="A350" t="inlineStr">
        <is>
          <t>600110</t>
        </is>
      </c>
      <c r="B350" t="n">
        <v>0.00363372995565374</v>
      </c>
      <c r="C350" t="n">
        <v>22.29551451187335</v>
      </c>
      <c r="D350" t="n">
        <v>9.746222222222222</v>
      </c>
      <c r="E350" t="n">
        <v>6.22911111111111</v>
      </c>
    </row>
    <row r="351">
      <c r="A351" t="inlineStr">
        <is>
          <t>600567</t>
        </is>
      </c>
      <c r="B351" t="n">
        <v>0.0001442949141275016</v>
      </c>
      <c r="C351" t="n">
        <v>22.29299363057324</v>
      </c>
      <c r="D351" t="n">
        <v>3.128222222222222</v>
      </c>
      <c r="E351" t="n">
        <v>1.336444444444445</v>
      </c>
    </row>
    <row r="352">
      <c r="A352" t="inlineStr">
        <is>
          <t>300152</t>
        </is>
      </c>
      <c r="B352" t="n">
        <v>0.001518272232862041</v>
      </c>
      <c r="C352" t="n">
        <v>22.29102167182664</v>
      </c>
      <c r="D352" t="n">
        <v>3.145777777777778</v>
      </c>
      <c r="E352" t="n">
        <v>5.857111111111111</v>
      </c>
    </row>
    <row r="353">
      <c r="A353" t="inlineStr">
        <is>
          <t>000807</t>
        </is>
      </c>
      <c r="B353" t="n">
        <v>0.002102560559270072</v>
      </c>
      <c r="C353" t="n">
        <v>22.28989037758829</v>
      </c>
      <c r="D353" t="n">
        <v>7.814222222222223</v>
      </c>
      <c r="E353" t="n">
        <v>4.311555555555556</v>
      </c>
    </row>
    <row r="354">
      <c r="A354" t="inlineStr">
        <is>
          <t>300285</t>
        </is>
      </c>
      <c r="B354" t="n">
        <v>0.006289144460378608</v>
      </c>
      <c r="C354" t="n">
        <v>22.26779252110975</v>
      </c>
      <c r="D354" t="n">
        <v>47.41733333333332</v>
      </c>
      <c r="E354" t="n">
        <v>1.648888888888889</v>
      </c>
    </row>
    <row r="355">
      <c r="A355" t="inlineStr">
        <is>
          <t>600531</t>
        </is>
      </c>
      <c r="B355" t="n">
        <v>0.00054818968631233</v>
      </c>
      <c r="C355" t="n">
        <v>22.17973231357551</v>
      </c>
      <c r="D355" t="n">
        <v>5.521555555555555</v>
      </c>
      <c r="E355" t="n">
        <v>4.869555555555555</v>
      </c>
    </row>
    <row r="356">
      <c r="A356" t="inlineStr">
        <is>
          <t>600036</t>
        </is>
      </c>
      <c r="B356" t="n">
        <v>0.00997709164788217</v>
      </c>
      <c r="C356" t="n">
        <v>22.15460897002481</v>
      </c>
      <c r="D356" t="n">
        <v>48.63844444444443</v>
      </c>
      <c r="E356" t="n">
        <v>0.3711111111111111</v>
      </c>
    </row>
    <row r="357">
      <c r="A357" t="inlineStr">
        <is>
          <t>300470</t>
        </is>
      </c>
      <c r="B357" t="n">
        <v>0.005073098157726508</v>
      </c>
      <c r="C357" t="n">
        <v>22.03955206099595</v>
      </c>
      <c r="D357" t="n">
        <v>45.88533333333333</v>
      </c>
      <c r="E357" t="n">
        <v>1.763555555555555</v>
      </c>
    </row>
    <row r="358">
      <c r="A358" t="inlineStr">
        <is>
          <t>002499</t>
        </is>
      </c>
      <c r="B358" t="n">
        <v>0.003389468358765406</v>
      </c>
      <c r="C358" t="n">
        <v>22.02020202020201</v>
      </c>
      <c r="D358" t="n">
        <v>6.344666666666665</v>
      </c>
      <c r="E358" t="n">
        <v>1.164</v>
      </c>
    </row>
    <row r="359">
      <c r="A359" t="inlineStr">
        <is>
          <t>000725</t>
        </is>
      </c>
      <c r="B359" t="n">
        <v>0.0011531352464859</v>
      </c>
      <c r="C359" t="n">
        <v>21.96531791907514</v>
      </c>
      <c r="D359" t="n">
        <v>6.158222222222222</v>
      </c>
      <c r="E359" t="n">
        <v>3.527777777777778</v>
      </c>
    </row>
    <row r="360">
      <c r="A360" t="inlineStr">
        <is>
          <t>601636</t>
        </is>
      </c>
      <c r="B360" t="n">
        <v>0.001398257812621526</v>
      </c>
      <c r="C360" t="n">
        <v>21.92242833052278</v>
      </c>
      <c r="D360" t="n">
        <v>12.69866666666667</v>
      </c>
      <c r="E360" t="n">
        <v>3.056444444444444</v>
      </c>
    </row>
    <row r="361">
      <c r="A361" t="inlineStr">
        <is>
          <t>002470</t>
        </is>
      </c>
      <c r="B361" t="n">
        <v>0.000162716049382716</v>
      </c>
      <c r="C361" t="n">
        <v>21.84873949579833</v>
      </c>
      <c r="D361" t="n">
        <v>1.2</v>
      </c>
      <c r="E361" t="n">
        <v>1.544222222222222</v>
      </c>
    </row>
    <row r="362">
      <c r="A362" t="inlineStr">
        <is>
          <t>603501</t>
        </is>
      </c>
      <c r="B362" t="n">
        <v>0.1018350922679343</v>
      </c>
      <c r="C362" t="n">
        <v>21.84478371501273</v>
      </c>
      <c r="D362" t="n">
        <v>271.7006666666666</v>
      </c>
      <c r="E362" t="n">
        <v>1.231111111111111</v>
      </c>
    </row>
    <row r="363">
      <c r="A363" t="inlineStr">
        <is>
          <t>000822</t>
        </is>
      </c>
      <c r="B363" t="n">
        <v>0.000367788350513106</v>
      </c>
      <c r="C363" t="n">
        <v>21.80851063829788</v>
      </c>
      <c r="D363" t="n">
        <v>3.718444444444444</v>
      </c>
      <c r="E363" t="n">
        <v>1.360444444444445</v>
      </c>
    </row>
    <row r="364">
      <c r="A364" t="inlineStr">
        <is>
          <t>300408</t>
        </is>
      </c>
      <c r="B364" t="n">
        <v>0.005269934505630786</v>
      </c>
      <c r="C364" t="n">
        <v>21.7910447761194</v>
      </c>
      <c r="D364" t="n">
        <v>38.64288888888889</v>
      </c>
      <c r="E364" t="n">
        <v>1.485111111111111</v>
      </c>
    </row>
    <row r="365">
      <c r="A365" t="inlineStr">
        <is>
          <t>000956</t>
        </is>
      </c>
      <c r="B365" t="n">
        <v>0.0009195362401724949</v>
      </c>
      <c r="C365" t="n">
        <v>21.77914110429449</v>
      </c>
      <c r="D365" t="n">
        <v>11.62822222222222</v>
      </c>
      <c r="E365" t="n">
        <v>0</v>
      </c>
    </row>
    <row r="366">
      <c r="A366" t="inlineStr">
        <is>
          <t>600399</t>
        </is>
      </c>
      <c r="B366" t="n">
        <v>0.001177227788918393</v>
      </c>
      <c r="C366" t="n">
        <v>21.64236377590176</v>
      </c>
      <c r="D366" t="n">
        <v>15.19422222222222</v>
      </c>
      <c r="E366" t="n">
        <v>1.532222222222222</v>
      </c>
    </row>
    <row r="367">
      <c r="A367" t="inlineStr">
        <is>
          <t>002124</t>
        </is>
      </c>
      <c r="B367" t="n">
        <v>0.001655785985147635</v>
      </c>
      <c r="C367" t="n">
        <v>21.54903185509056</v>
      </c>
      <c r="D367" t="n">
        <v>15.37177777777777</v>
      </c>
      <c r="E367" t="n">
        <v>4.352888888888889</v>
      </c>
    </row>
    <row r="368">
      <c r="A368" t="inlineStr">
        <is>
          <t>601021</t>
        </is>
      </c>
      <c r="B368" t="n">
        <v>0.008929597771142966</v>
      </c>
      <c r="C368" t="n">
        <v>21.50749802683505</v>
      </c>
      <c r="D368" t="n">
        <v>55.88844444444445</v>
      </c>
      <c r="E368" t="n">
        <v>0.6966666666666667</v>
      </c>
    </row>
    <row r="369">
      <c r="A369" t="inlineStr">
        <is>
          <t>600933</t>
        </is>
      </c>
      <c r="B369" t="n">
        <v>0.0007418385823843473</v>
      </c>
      <c r="C369" t="n">
        <v>21.34831460674156</v>
      </c>
      <c r="D369" t="n">
        <v>15.78755555555556</v>
      </c>
      <c r="E369" t="n">
        <v>0.4015555555555555</v>
      </c>
    </row>
    <row r="370">
      <c r="A370" t="inlineStr">
        <is>
          <t>000763</t>
        </is>
      </c>
      <c r="B370" t="n">
        <v>0.0006253918805320677</v>
      </c>
      <c r="C370" t="n">
        <v>21.26436781609195</v>
      </c>
      <c r="D370" t="n">
        <v>3.994666666666666</v>
      </c>
      <c r="E370" t="n">
        <v>0</v>
      </c>
    </row>
    <row r="371">
      <c r="A371" t="inlineStr">
        <is>
          <t>603833</t>
        </is>
      </c>
      <c r="B371" t="n">
        <v>0.03464116275831168</v>
      </c>
      <c r="C371" t="n">
        <v>21.16828276509226</v>
      </c>
      <c r="D371" t="n">
        <v>139.5582222222222</v>
      </c>
      <c r="E371" t="n">
        <v>0.3722222222222222</v>
      </c>
    </row>
    <row r="372">
      <c r="A372" t="inlineStr">
        <is>
          <t>000069</t>
        </is>
      </c>
      <c r="B372" t="n">
        <v>0.0003611079865239324</v>
      </c>
      <c r="C372" t="n">
        <v>21.03703703703703</v>
      </c>
      <c r="D372" t="n">
        <v>6.936444444444444</v>
      </c>
      <c r="E372" t="n">
        <v>0.704</v>
      </c>
    </row>
    <row r="373">
      <c r="A373" t="inlineStr">
        <is>
          <t>300347</t>
        </is>
      </c>
      <c r="B373" t="n">
        <v>0.02246787096281128</v>
      </c>
      <c r="C373" t="n">
        <v>21.01449275362319</v>
      </c>
      <c r="D373" t="n">
        <v>167.4271111111111</v>
      </c>
      <c r="E373" t="n">
        <v>1.19</v>
      </c>
    </row>
    <row r="374">
      <c r="A374" t="inlineStr">
        <is>
          <t>601908</t>
        </is>
      </c>
      <c r="B374" t="n">
        <v>0.006987393683073925</v>
      </c>
      <c r="C374" t="n">
        <v>20.97625329815303</v>
      </c>
      <c r="D374" t="n">
        <v>10.14288888888889</v>
      </c>
      <c r="E374" t="n">
        <v>6.144</v>
      </c>
    </row>
    <row r="375">
      <c r="A375" t="inlineStr">
        <is>
          <t>002139</t>
        </is>
      </c>
      <c r="B375" t="n">
        <v>0.003971580852154472</v>
      </c>
      <c r="C375" t="n">
        <v>20.92154420921546</v>
      </c>
      <c r="D375" t="n">
        <v>8.884444444444444</v>
      </c>
      <c r="E375" t="n">
        <v>4.444888888888889</v>
      </c>
    </row>
    <row r="376">
      <c r="A376" t="inlineStr">
        <is>
          <t>300474</t>
        </is>
      </c>
      <c r="B376" t="n">
        <v>0.00656681973468442</v>
      </c>
      <c r="C376" t="n">
        <v>20.86558205654714</v>
      </c>
      <c r="D376" t="n">
        <v>71.02466666666666</v>
      </c>
      <c r="E376" t="n">
        <v>4.494666666666666</v>
      </c>
    </row>
    <row r="377">
      <c r="A377" t="inlineStr">
        <is>
          <t>300693</t>
        </is>
      </c>
      <c r="B377" t="n">
        <v>0.005647350968100215</v>
      </c>
      <c r="C377" t="n">
        <v>20.83499005964216</v>
      </c>
      <c r="D377" t="n">
        <v>26.16355555555555</v>
      </c>
      <c r="E377" t="n">
        <v>7.974888888888889</v>
      </c>
    </row>
    <row r="378">
      <c r="A378" t="inlineStr">
        <is>
          <t>603236</t>
        </is>
      </c>
      <c r="B378" t="n">
        <v>0.08421187834381601</v>
      </c>
      <c r="C378" t="n">
        <v>20.8108244560004</v>
      </c>
      <c r="D378" t="n">
        <v>210.2995555555555</v>
      </c>
      <c r="E378" t="n">
        <v>2.813777777777778</v>
      </c>
    </row>
    <row r="379">
      <c r="A379" t="inlineStr">
        <is>
          <t>000767</t>
        </is>
      </c>
      <c r="B379" t="n">
        <v>0.002498427613010539</v>
      </c>
      <c r="C379" t="n">
        <v>20.8</v>
      </c>
      <c r="D379" t="n">
        <v>3.410888888888889</v>
      </c>
      <c r="E379" t="n">
        <v>4.422</v>
      </c>
    </row>
    <row r="380">
      <c r="A380" t="inlineStr">
        <is>
          <t>600481</t>
        </is>
      </c>
      <c r="B380" t="n">
        <v>0.0003804463171036205</v>
      </c>
      <c r="C380" t="n">
        <v>20.78947368421053</v>
      </c>
      <c r="D380" t="n">
        <v>3.797333333333334</v>
      </c>
      <c r="E380" t="n">
        <v>2.257555555555556</v>
      </c>
    </row>
    <row r="381">
      <c r="A381" t="inlineStr">
        <is>
          <t>002006</t>
        </is>
      </c>
      <c r="B381" t="n">
        <v>0.0006786957898069012</v>
      </c>
      <c r="C381" t="n">
        <v>20.77205882352942</v>
      </c>
      <c r="D381" t="n">
        <v>5.849999999999999</v>
      </c>
      <c r="E381" t="n">
        <v>4.949111111111112</v>
      </c>
    </row>
    <row r="382">
      <c r="A382" t="inlineStr">
        <is>
          <t>300054</t>
        </is>
      </c>
      <c r="B382" t="n">
        <v>0.004505802922190753</v>
      </c>
      <c r="C382" t="n">
        <v>20.76830732292918</v>
      </c>
      <c r="D382" t="n">
        <v>20.04377777777778</v>
      </c>
      <c r="E382" t="n">
        <v>3.943777777777777</v>
      </c>
    </row>
    <row r="383">
      <c r="A383" t="inlineStr">
        <is>
          <t>300628</t>
        </is>
      </c>
      <c r="B383" t="n">
        <v>0.01442585754945378</v>
      </c>
      <c r="C383" t="n">
        <v>20.76542491268918</v>
      </c>
      <c r="D383" t="n">
        <v>77.35355555555554</v>
      </c>
      <c r="E383" t="n">
        <v>0.7617777777777778</v>
      </c>
    </row>
    <row r="384">
      <c r="A384" t="inlineStr">
        <is>
          <t>300124</t>
        </is>
      </c>
      <c r="B384" t="n">
        <v>0.01327907476853551</v>
      </c>
      <c r="C384" t="n">
        <v>20.75068297897613</v>
      </c>
      <c r="D384" t="n">
        <v>95.89888888888886</v>
      </c>
      <c r="E384" t="n">
        <v>0.9975555555555558</v>
      </c>
    </row>
    <row r="385">
      <c r="A385" t="inlineStr">
        <is>
          <t>300119</t>
        </is>
      </c>
      <c r="B385" t="n">
        <v>0.007571318010680239</v>
      </c>
      <c r="C385" t="n">
        <v>20.68965517241379</v>
      </c>
      <c r="D385" t="n">
        <v>21.19422222222222</v>
      </c>
      <c r="E385" t="n">
        <v>2.621111111111111</v>
      </c>
    </row>
    <row r="386">
      <c r="A386" t="inlineStr">
        <is>
          <t>600338</t>
        </is>
      </c>
      <c r="B386" t="n">
        <v>0.001061531025133373</v>
      </c>
      <c r="C386" t="n">
        <v>20.68181818181816</v>
      </c>
      <c r="D386" t="n">
        <v>9.819111111111111</v>
      </c>
      <c r="E386" t="n">
        <v>3.94088888888889</v>
      </c>
    </row>
    <row r="387">
      <c r="A387" t="inlineStr">
        <is>
          <t>002698</t>
        </is>
      </c>
      <c r="B387" t="n">
        <v>0.001068870168660908</v>
      </c>
      <c r="C387" t="n">
        <v>20.63086104006819</v>
      </c>
      <c r="D387" t="n">
        <v>12.42466666666667</v>
      </c>
      <c r="E387" t="n">
        <v>0.8026666666666668</v>
      </c>
    </row>
    <row r="388">
      <c r="A388" t="inlineStr">
        <is>
          <t>002739</t>
        </is>
      </c>
      <c r="B388" t="n">
        <v>0.003506466664158958</v>
      </c>
      <c r="C388" t="n">
        <v>20.46126552335896</v>
      </c>
      <c r="D388" t="n">
        <v>19.47355555555555</v>
      </c>
      <c r="E388" t="n">
        <v>2.283333333333333</v>
      </c>
    </row>
    <row r="389">
      <c r="A389" t="inlineStr">
        <is>
          <t>600991</t>
        </is>
      </c>
      <c r="B389" t="n">
        <v>0.0009895490385826188</v>
      </c>
      <c r="C389" t="n">
        <v>20.40540540540541</v>
      </c>
      <c r="D389" t="n">
        <v>15.90444444444445</v>
      </c>
      <c r="E389" t="n">
        <v>0</v>
      </c>
    </row>
    <row r="390">
      <c r="A390" t="inlineStr">
        <is>
          <t>603737</t>
        </is>
      </c>
      <c r="B390" t="n">
        <v>0.02319310296211977</v>
      </c>
      <c r="C390" t="n">
        <v>20.3765629543472</v>
      </c>
      <c r="D390" t="n">
        <v>152.9895555555556</v>
      </c>
      <c r="E390" t="n">
        <v>0.5284444444444445</v>
      </c>
    </row>
    <row r="391">
      <c r="A391" t="inlineStr">
        <is>
          <t>300526</t>
        </is>
      </c>
      <c r="B391" t="n">
        <v>0.006878759792820496</v>
      </c>
      <c r="C391" t="n">
        <v>20.36727879799665</v>
      </c>
      <c r="D391" t="n">
        <v>67.75911111111111</v>
      </c>
      <c r="E391" t="n">
        <v>0.5664444444444445</v>
      </c>
    </row>
    <row r="392">
      <c r="A392" t="inlineStr">
        <is>
          <t>601388</t>
        </is>
      </c>
      <c r="B392" t="n">
        <v>0.0002767066250293812</v>
      </c>
      <c r="C392" t="n">
        <v>20.35087719298245</v>
      </c>
      <c r="D392" t="n">
        <v>2.941333333333334</v>
      </c>
      <c r="E392" t="n">
        <v>4.065333333333333</v>
      </c>
    </row>
    <row r="393">
      <c r="A393" t="inlineStr">
        <is>
          <t>600507</t>
        </is>
      </c>
      <c r="B393" t="n">
        <v>0.0002330635753076822</v>
      </c>
      <c r="C393" t="n">
        <v>20.31496062992126</v>
      </c>
      <c r="D393" t="n">
        <v>6.859777777777778</v>
      </c>
      <c r="E393" t="n">
        <v>1.808666666666667</v>
      </c>
    </row>
    <row r="394">
      <c r="A394" t="inlineStr">
        <is>
          <t>688198</t>
        </is>
      </c>
      <c r="B394" t="n">
        <v>0.04377289945447937</v>
      </c>
      <c r="C394" t="n">
        <v>20.30798845043311</v>
      </c>
      <c r="D394" t="n">
        <v>91.89444444444445</v>
      </c>
      <c r="E394" t="n">
        <v>2.265777777777778</v>
      </c>
    </row>
    <row r="395">
      <c r="A395" t="inlineStr">
        <is>
          <t>000923</t>
        </is>
      </c>
      <c r="B395" t="n">
        <v>0.002799655293237497</v>
      </c>
      <c r="C395" t="n">
        <v>20.29956641702797</v>
      </c>
      <c r="D395" t="n">
        <v>26.07333333333333</v>
      </c>
      <c r="E395" t="n">
        <v>2.145333333333333</v>
      </c>
    </row>
    <row r="396">
      <c r="A396" t="inlineStr">
        <is>
          <t>603966</t>
        </is>
      </c>
      <c r="B396" t="n">
        <v>0.00131054199426949</v>
      </c>
      <c r="C396" t="n">
        <v>20.25495750708217</v>
      </c>
      <c r="D396" t="n">
        <v>15.06244444444444</v>
      </c>
      <c r="E396" t="n">
        <v>1.524666666666666</v>
      </c>
    </row>
    <row r="397">
      <c r="A397" t="inlineStr">
        <is>
          <t>002067</t>
        </is>
      </c>
      <c r="B397" t="n">
        <v>0.0002463884226623401</v>
      </c>
      <c r="C397" t="n">
        <v>20.11494252873563</v>
      </c>
      <c r="D397" t="n">
        <v>3.677777777777778</v>
      </c>
      <c r="E397" t="n">
        <v>4.448666666666667</v>
      </c>
    </row>
    <row r="398">
      <c r="A398" t="inlineStr">
        <is>
          <t>002734</t>
        </is>
      </c>
      <c r="B398" t="n">
        <v>0.001030062921322442</v>
      </c>
      <c r="C398" t="n">
        <v>19.96842936069454</v>
      </c>
      <c r="D398" t="n">
        <v>12.86733333333333</v>
      </c>
      <c r="E398" t="n">
        <v>1.258222222222222</v>
      </c>
    </row>
    <row r="399">
      <c r="A399" t="inlineStr">
        <is>
          <t>300121</t>
        </is>
      </c>
      <c r="B399" t="n">
        <v>0.003139107089177058</v>
      </c>
      <c r="C399" t="n">
        <v>19.72514147130155</v>
      </c>
      <c r="D399" t="n">
        <v>11.91</v>
      </c>
      <c r="E399" t="n">
        <v>1.560444444444445</v>
      </c>
    </row>
    <row r="400">
      <c r="A400" t="inlineStr">
        <is>
          <t>600771</t>
        </is>
      </c>
      <c r="B400" t="n">
        <v>0.004307036558522346</v>
      </c>
      <c r="C400" t="n">
        <v>19.6911196911197</v>
      </c>
      <c r="D400" t="n">
        <v>16.512</v>
      </c>
      <c r="E400" t="n">
        <v>4.244444444444444</v>
      </c>
    </row>
    <row r="401">
      <c r="A401" t="inlineStr">
        <is>
          <t>002129</t>
        </is>
      </c>
      <c r="B401" t="n">
        <v>0.003680743414000267</v>
      </c>
      <c r="C401" t="n">
        <v>19.64211402413649</v>
      </c>
      <c r="D401" t="n">
        <v>27.89400000000001</v>
      </c>
      <c r="E401" t="n">
        <v>3.634666666666667</v>
      </c>
    </row>
    <row r="402">
      <c r="A402" t="inlineStr">
        <is>
          <t>300391</t>
        </is>
      </c>
      <c r="B402" t="n">
        <v>0.001079175180803388</v>
      </c>
      <c r="C402" t="n">
        <v>19.63906581740977</v>
      </c>
      <c r="D402" t="n">
        <v>11.38266666666667</v>
      </c>
      <c r="E402" t="n">
        <v>1.919111111111111</v>
      </c>
    </row>
    <row r="403">
      <c r="A403" t="inlineStr">
        <is>
          <t>600075</t>
        </is>
      </c>
      <c r="B403" t="n">
        <v>0.0005984545683386122</v>
      </c>
      <c r="C403" t="n">
        <v>19.58266452648474</v>
      </c>
      <c r="D403" t="n">
        <v>5.896222222222222</v>
      </c>
      <c r="E403" t="n">
        <v>2.143111111111111</v>
      </c>
    </row>
    <row r="404">
      <c r="A404" t="inlineStr">
        <is>
          <t>603612</t>
        </is>
      </c>
      <c r="B404" t="n">
        <v>0.002497020142708999</v>
      </c>
      <c r="C404" t="n">
        <v>19.57671957671958</v>
      </c>
      <c r="D404" t="n">
        <v>14.38133333333333</v>
      </c>
      <c r="E404" t="n">
        <v>3.245333333333334</v>
      </c>
    </row>
    <row r="405">
      <c r="A405" t="inlineStr">
        <is>
          <t>300015</t>
        </is>
      </c>
      <c r="B405" t="n">
        <v>0.01066081432380274</v>
      </c>
      <c r="C405" t="n">
        <v>19.53522149600582</v>
      </c>
      <c r="D405" t="n">
        <v>75.82111111111111</v>
      </c>
      <c r="E405" t="n">
        <v>0.9255555555555556</v>
      </c>
    </row>
    <row r="406">
      <c r="A406" t="inlineStr">
        <is>
          <t>300327</t>
        </is>
      </c>
      <c r="B406" t="n">
        <v>0.00710201794724794</v>
      </c>
      <c r="C406" t="n">
        <v>19.5047301057318</v>
      </c>
      <c r="D406" t="n">
        <v>36.436</v>
      </c>
      <c r="E406" t="n">
        <v>3.404</v>
      </c>
    </row>
    <row r="407">
      <c r="A407" t="inlineStr">
        <is>
          <t>002791</t>
        </is>
      </c>
      <c r="B407" t="n">
        <v>0.04339314401629257</v>
      </c>
      <c r="C407" t="n">
        <v>19.49398589796767</v>
      </c>
      <c r="D407" t="n">
        <v>165.0895555555556</v>
      </c>
      <c r="E407" t="n">
        <v>1.131111111111111</v>
      </c>
    </row>
    <row r="408">
      <c r="A408" t="inlineStr">
        <is>
          <t>300409</t>
        </is>
      </c>
      <c r="B408" t="n">
        <v>0.0009543075684380031</v>
      </c>
      <c r="C408" t="n">
        <v>19.48905109489052</v>
      </c>
      <c r="D408" t="n">
        <v>14.72</v>
      </c>
      <c r="E408" t="n">
        <v>7.936888888888889</v>
      </c>
    </row>
    <row r="409">
      <c r="A409" t="inlineStr">
        <is>
          <t>300442</t>
        </is>
      </c>
      <c r="B409" t="n">
        <v>0.002487583860553684</v>
      </c>
      <c r="C409" t="n">
        <v>19.48369565217391</v>
      </c>
      <c r="D409" t="n">
        <v>35.60355555555556</v>
      </c>
      <c r="E409" t="n">
        <v>0.9957777777777777</v>
      </c>
    </row>
    <row r="410">
      <c r="A410" t="inlineStr">
        <is>
          <t>300461</t>
        </is>
      </c>
      <c r="B410" t="n">
        <v>0.003243867947821313</v>
      </c>
      <c r="C410" t="n">
        <v>19.41340782122904</v>
      </c>
      <c r="D410" t="n">
        <v>21.50066666666667</v>
      </c>
      <c r="E410" t="n">
        <v>11.67088888888889</v>
      </c>
    </row>
    <row r="411">
      <c r="A411" t="inlineStr">
        <is>
          <t>688016</t>
        </is>
      </c>
      <c r="B411" t="n">
        <v>0.03887589905365009</v>
      </c>
      <c r="C411" t="n">
        <v>19.39072177980028</v>
      </c>
      <c r="D411" t="n">
        <v>279.144</v>
      </c>
      <c r="E411" t="n">
        <v>1.973111111111111</v>
      </c>
    </row>
    <row r="412">
      <c r="A412" t="inlineStr">
        <is>
          <t>300723</t>
        </is>
      </c>
      <c r="B412" t="n">
        <v>0.00402897655469834</v>
      </c>
      <c r="C412" t="n">
        <v>19.37499999999999</v>
      </c>
      <c r="D412" t="n">
        <v>42.22044444444444</v>
      </c>
      <c r="E412" t="n">
        <v>1.819333333333333</v>
      </c>
    </row>
    <row r="413">
      <c r="A413" t="inlineStr">
        <is>
          <t>603000</t>
        </is>
      </c>
      <c r="B413" t="n">
        <v>0.0004639237665911042</v>
      </c>
      <c r="C413" t="n">
        <v>19.36067551266587</v>
      </c>
      <c r="D413" t="n">
        <v>17.22066666666667</v>
      </c>
      <c r="E413" t="n">
        <v>1</v>
      </c>
    </row>
    <row r="414">
      <c r="A414" t="inlineStr">
        <is>
          <t>000976</t>
        </is>
      </c>
      <c r="B414" t="n">
        <v>0.0006210568552537464</v>
      </c>
      <c r="C414" t="n">
        <v>19.34900542495479</v>
      </c>
      <c r="D414" t="n">
        <v>5.661333333333333</v>
      </c>
      <c r="E414" t="n">
        <v>1.292222222222222</v>
      </c>
    </row>
    <row r="415">
      <c r="A415" t="inlineStr">
        <is>
          <t>600212</t>
        </is>
      </c>
      <c r="B415" t="n">
        <v>0.0002023542922767729</v>
      </c>
      <c r="C415" t="n">
        <v>19.34426229508197</v>
      </c>
      <c r="D415" t="n">
        <v>3.268000000000001</v>
      </c>
      <c r="E415" t="n">
        <v>0.6168888888888889</v>
      </c>
    </row>
    <row r="416">
      <c r="A416" t="inlineStr">
        <is>
          <t>300253</t>
        </is>
      </c>
      <c r="B416" t="n">
        <v>0.001758284039833159</v>
      </c>
      <c r="C416" t="n">
        <v>19.32826362484157</v>
      </c>
      <c r="D416" t="n">
        <v>15.86755555555556</v>
      </c>
      <c r="E416" t="n">
        <v>2.395333333333333</v>
      </c>
    </row>
    <row r="417">
      <c r="A417" t="inlineStr">
        <is>
          <t>000866</t>
        </is>
      </c>
      <c r="B417" t="n">
        <v>0.00152091572209107</v>
      </c>
      <c r="C417" t="n">
        <v>19.3103448275862</v>
      </c>
      <c r="D417" t="n">
        <v>13.27266666666667</v>
      </c>
      <c r="E417" t="n">
        <v>0</v>
      </c>
    </row>
    <row r="418">
      <c r="A418" t="inlineStr">
        <is>
          <t>300760</t>
        </is>
      </c>
      <c r="B418" t="n">
        <v>0.06033080490361305</v>
      </c>
      <c r="C418" t="n">
        <v>19.24811213125441</v>
      </c>
      <c r="D418" t="n">
        <v>436.1893333333334</v>
      </c>
      <c r="E418" t="n">
        <v>0.9193333333333334</v>
      </c>
    </row>
    <row r="419">
      <c r="A419" t="inlineStr">
        <is>
          <t>002440</t>
        </is>
      </c>
      <c r="B419" t="n">
        <v>0.001131188746608694</v>
      </c>
      <c r="C419" t="n">
        <v>19.21891058581706</v>
      </c>
      <c r="D419" t="n">
        <v>9.934222222222223</v>
      </c>
      <c r="E419" t="n">
        <v>1.381111111111111</v>
      </c>
    </row>
    <row r="420">
      <c r="A420" t="inlineStr">
        <is>
          <t>603698</t>
        </is>
      </c>
      <c r="B420" t="n">
        <v>0.006796002445964808</v>
      </c>
      <c r="C420" t="n">
        <v>19.2167577413479</v>
      </c>
      <c r="D420" t="n">
        <v>13.28466666666667</v>
      </c>
      <c r="E420" t="n">
        <v>2.489555555555556</v>
      </c>
    </row>
    <row r="421">
      <c r="A421" t="inlineStr">
        <is>
          <t>689009</t>
        </is>
      </c>
      <c r="B421" t="n">
        <v>0.030122596831623</v>
      </c>
      <c r="C421" t="n">
        <v>19.15654038598997</v>
      </c>
      <c r="D421" t="n">
        <v>86.23888888888889</v>
      </c>
      <c r="E421" t="n">
        <v>9.382444444444445</v>
      </c>
    </row>
    <row r="422">
      <c r="A422" t="inlineStr">
        <is>
          <t>000048</t>
        </is>
      </c>
      <c r="B422" t="n">
        <v>0.003645342522430251</v>
      </c>
      <c r="C422" t="n">
        <v>19.06835002176754</v>
      </c>
      <c r="D422" t="n">
        <v>23.70555555555556</v>
      </c>
      <c r="E422" t="n">
        <v>0.597111111111111</v>
      </c>
    </row>
    <row r="423">
      <c r="A423" t="inlineStr">
        <is>
          <t>603308</t>
        </is>
      </c>
      <c r="B423" t="n">
        <v>0.00674101414129483</v>
      </c>
      <c r="C423" t="n">
        <v>19.06237892289811</v>
      </c>
      <c r="D423" t="n">
        <v>31.77377777777778</v>
      </c>
      <c r="E423" t="n">
        <v>1.751555555555556</v>
      </c>
    </row>
    <row r="424">
      <c r="A424" t="inlineStr">
        <is>
          <t>000818</t>
        </is>
      </c>
      <c r="B424" t="n">
        <v>0.001822568979713236</v>
      </c>
      <c r="C424" t="n">
        <v>19.05537459283386</v>
      </c>
      <c r="D424" t="n">
        <v>20.422</v>
      </c>
      <c r="E424" t="n">
        <v>2.077333333333333</v>
      </c>
    </row>
    <row r="425">
      <c r="A425" t="inlineStr">
        <is>
          <t>601117</t>
        </is>
      </c>
      <c r="B425" t="n">
        <v>0.0003700701493976712</v>
      </c>
      <c r="C425" t="n">
        <v>18.98954703832752</v>
      </c>
      <c r="D425" t="n">
        <v>5.888666666666666</v>
      </c>
      <c r="E425" t="n">
        <v>1.540222222222222</v>
      </c>
    </row>
    <row r="426">
      <c r="A426" t="inlineStr">
        <is>
          <t>600177</t>
        </is>
      </c>
      <c r="B426" t="n">
        <v>0.0004658067793572006</v>
      </c>
      <c r="C426" t="n">
        <v>18.98734177215191</v>
      </c>
      <c r="D426" t="n">
        <v>7.377111111111113</v>
      </c>
      <c r="E426" t="n">
        <v>0.4346666666666666</v>
      </c>
    </row>
    <row r="427">
      <c r="A427" t="inlineStr">
        <is>
          <t>603338</t>
        </is>
      </c>
      <c r="B427" t="n">
        <v>0.02182945521417945</v>
      </c>
      <c r="C427" t="n">
        <v>18.96551724137932</v>
      </c>
      <c r="D427" t="n">
        <v>111.9506666666666</v>
      </c>
      <c r="E427" t="n">
        <v>0.6613333333333333</v>
      </c>
    </row>
    <row r="428">
      <c r="A428" t="inlineStr">
        <is>
          <t>000406</t>
        </is>
      </c>
      <c r="B428" t="n">
        <v>0.0008161268041105137</v>
      </c>
      <c r="C428" t="n">
        <v>18.91891891891891</v>
      </c>
      <c r="D428" t="n">
        <v>9.858222222222224</v>
      </c>
      <c r="E428" t="n">
        <v>0</v>
      </c>
    </row>
    <row r="429">
      <c r="A429" t="inlineStr">
        <is>
          <t>601600</t>
        </is>
      </c>
      <c r="B429" t="n">
        <v>0.0003205494615085373</v>
      </c>
      <c r="C429" t="n">
        <v>18.80108991825613</v>
      </c>
      <c r="D429" t="n">
        <v>3.603777777777778</v>
      </c>
      <c r="E429" t="n">
        <v>1.191333333333333</v>
      </c>
    </row>
    <row r="430">
      <c r="A430" t="inlineStr">
        <is>
          <t>601208</t>
        </is>
      </c>
      <c r="B430" t="n">
        <v>0.0005459171926481682</v>
      </c>
      <c r="C430" t="n">
        <v>18.69606903163952</v>
      </c>
      <c r="D430" t="n">
        <v>11.05777777777778</v>
      </c>
      <c r="E430" t="n">
        <v>1.566222222222222</v>
      </c>
    </row>
    <row r="431">
      <c r="A431" t="inlineStr">
        <is>
          <t>600760</t>
        </is>
      </c>
      <c r="B431" t="n">
        <v>0.02223784581600428</v>
      </c>
      <c r="C431" t="n">
        <v>18.54775059194949</v>
      </c>
      <c r="D431" t="n">
        <v>78.93488888888888</v>
      </c>
      <c r="E431" t="n">
        <v>1.709111111111111</v>
      </c>
    </row>
    <row r="432">
      <c r="A432" t="inlineStr">
        <is>
          <t>600223</t>
        </is>
      </c>
      <c r="B432" t="n">
        <v>0.007038937399799988</v>
      </c>
      <c r="C432" t="n">
        <v>18.54026845637584</v>
      </c>
      <c r="D432" t="n">
        <v>10.84422222222222</v>
      </c>
      <c r="E432" t="n">
        <v>4.603555555555556</v>
      </c>
    </row>
    <row r="433">
      <c r="A433" t="inlineStr">
        <is>
          <t>000001</t>
        </is>
      </c>
      <c r="B433" t="n">
        <v>0.005669297963032993</v>
      </c>
      <c r="C433" t="n">
        <v>18.53813559322035</v>
      </c>
      <c r="D433" t="n">
        <v>21.15466666666667</v>
      </c>
      <c r="E433" t="n">
        <v>0.6033333333333333</v>
      </c>
    </row>
    <row r="434">
      <c r="A434" t="inlineStr">
        <is>
          <t>300363</t>
        </is>
      </c>
      <c r="B434" t="n">
        <v>0.008073456970592046</v>
      </c>
      <c r="C434" t="n">
        <v>18.5303514376997</v>
      </c>
      <c r="D434" t="n">
        <v>38.76511111111111</v>
      </c>
      <c r="E434" t="n">
        <v>1.450666666666667</v>
      </c>
    </row>
    <row r="435">
      <c r="A435" t="inlineStr">
        <is>
          <t>002785</t>
        </is>
      </c>
      <c r="B435" t="n">
        <v>0.003192932351438576</v>
      </c>
      <c r="C435" t="n">
        <v>18.52300242130749</v>
      </c>
      <c r="D435" t="n">
        <v>17.834</v>
      </c>
      <c r="E435" t="n">
        <v>2.129999999999999</v>
      </c>
    </row>
    <row r="436">
      <c r="A436" t="inlineStr">
        <is>
          <t>688030</t>
        </is>
      </c>
      <c r="B436" t="n">
        <v>0.005753998227248755</v>
      </c>
      <c r="C436" t="n">
        <v>18.3727909303101</v>
      </c>
      <c r="D436" t="n">
        <v>35.21066666666667</v>
      </c>
      <c r="E436" t="n">
        <v>1.165777777777778</v>
      </c>
    </row>
    <row r="437">
      <c r="A437" t="inlineStr">
        <is>
          <t>000557</t>
        </is>
      </c>
      <c r="B437" t="n">
        <v>0.0002708941995603297</v>
      </c>
      <c r="C437" t="n">
        <v>18.3098591549296</v>
      </c>
      <c r="D437" t="n">
        <v>3.866222222222223</v>
      </c>
      <c r="E437" t="n">
        <v>2.345777777777778</v>
      </c>
    </row>
    <row r="438">
      <c r="A438" t="inlineStr">
        <is>
          <t>002846</t>
        </is>
      </c>
      <c r="B438" t="n">
        <v>0.001747907327522891</v>
      </c>
      <c r="C438" t="n">
        <v>18.28332170272155</v>
      </c>
      <c r="D438" t="n">
        <v>13.63422222222223</v>
      </c>
      <c r="E438" t="n">
        <v>1.485111111111111</v>
      </c>
    </row>
    <row r="439">
      <c r="A439" t="inlineStr">
        <is>
          <t>002074</t>
        </is>
      </c>
      <c r="B439" t="n">
        <v>0.004510651712174072</v>
      </c>
      <c r="C439" t="n">
        <v>18.23439878234399</v>
      </c>
      <c r="D439" t="n">
        <v>38.53666666666666</v>
      </c>
      <c r="E439" t="n">
        <v>5.805111111111112</v>
      </c>
    </row>
    <row r="440">
      <c r="A440" t="inlineStr">
        <is>
          <t>002507</t>
        </is>
      </c>
      <c r="B440" t="n">
        <v>0.005175228171981287</v>
      </c>
      <c r="C440" t="n">
        <v>18.20303383897315</v>
      </c>
      <c r="D440" t="n">
        <v>46.33955555555555</v>
      </c>
      <c r="E440" t="n">
        <v>1.564222222222222</v>
      </c>
    </row>
    <row r="441">
      <c r="A441" t="inlineStr">
        <is>
          <t>300257</t>
        </is>
      </c>
      <c r="B441" t="n">
        <v>0.0009251906084774276</v>
      </c>
      <c r="C441" t="n">
        <v>18.18181818181819</v>
      </c>
      <c r="D441" t="n">
        <v>14.09355555555556</v>
      </c>
      <c r="E441" t="n">
        <v>0.5526666666666666</v>
      </c>
    </row>
    <row r="442">
      <c r="A442" t="inlineStr">
        <is>
          <t>000426</t>
        </is>
      </c>
      <c r="B442" t="n">
        <v>0.0003673535068095295</v>
      </c>
      <c r="C442" t="n">
        <v>18.15642458100559</v>
      </c>
      <c r="D442" t="n">
        <v>7.549333333333334</v>
      </c>
      <c r="E442" t="n">
        <v>1.664000000000001</v>
      </c>
    </row>
    <row r="443">
      <c r="A443" t="inlineStr">
        <is>
          <t>603177</t>
        </is>
      </c>
      <c r="B443" t="n">
        <v>0.001157926865989526</v>
      </c>
      <c r="C443" t="n">
        <v>18.13953488372093</v>
      </c>
      <c r="D443" t="n">
        <v>9.338888888888889</v>
      </c>
      <c r="E443" t="n">
        <v>0.8679999999999999</v>
      </c>
    </row>
    <row r="444">
      <c r="A444" t="inlineStr">
        <is>
          <t>600132</t>
        </is>
      </c>
      <c r="B444" t="n">
        <v>0.02547473103233546</v>
      </c>
      <c r="C444" t="n">
        <v>18.13114754098362</v>
      </c>
      <c r="D444" t="n">
        <v>129.6668888888889</v>
      </c>
      <c r="E444" t="n">
        <v>0.5777777777777777</v>
      </c>
    </row>
    <row r="445">
      <c r="A445" t="inlineStr">
        <is>
          <t>603489</t>
        </is>
      </c>
      <c r="B445" t="n">
        <v>0.0423007788252011</v>
      </c>
      <c r="C445" t="n">
        <v>18.12532667402289</v>
      </c>
      <c r="D445" t="n">
        <v>198.9571111111111</v>
      </c>
      <c r="E445" t="n">
        <v>1.067555555555556</v>
      </c>
    </row>
    <row r="446">
      <c r="A446" t="inlineStr">
        <is>
          <t>603768</t>
        </is>
      </c>
      <c r="B446" t="n">
        <v>0.0009545174049979272</v>
      </c>
      <c r="C446" t="n">
        <v>18.09011432414256</v>
      </c>
      <c r="D446" t="n">
        <v>16.27088888888889</v>
      </c>
      <c r="E446" t="n">
        <v>0.6691111111111112</v>
      </c>
    </row>
    <row r="447">
      <c r="A447" t="inlineStr">
        <is>
          <t>600337</t>
        </is>
      </c>
      <c r="B447" t="n">
        <v>0.001159936470622929</v>
      </c>
      <c r="C447" t="n">
        <v>18.03607214428857</v>
      </c>
      <c r="D447" t="n">
        <v>5.209777777777778</v>
      </c>
      <c r="E447" t="n">
        <v>1.134666666666666</v>
      </c>
    </row>
    <row r="448">
      <c r="A448" t="inlineStr">
        <is>
          <t>603995</t>
        </is>
      </c>
      <c r="B448" t="n">
        <v>0.004181773977405208</v>
      </c>
      <c r="C448" t="n">
        <v>18.02158273381296</v>
      </c>
      <c r="D448" t="n">
        <v>29.75666666666667</v>
      </c>
      <c r="E448" t="n">
        <v>2.443111111111111</v>
      </c>
    </row>
    <row r="449">
      <c r="A449" t="inlineStr">
        <is>
          <t>600163</t>
        </is>
      </c>
      <c r="B449" t="n">
        <v>0.0002706167394884778</v>
      </c>
      <c r="C449" t="n">
        <v>17.96246648793567</v>
      </c>
      <c r="D449" t="n">
        <v>4.031111111111111</v>
      </c>
      <c r="E449" t="n">
        <v>2.217777777777778</v>
      </c>
    </row>
    <row r="450">
      <c r="A450" t="inlineStr">
        <is>
          <t>002588</t>
        </is>
      </c>
      <c r="B450" t="n">
        <v>0.0004532535189116931</v>
      </c>
      <c r="C450" t="n">
        <v>17.94871794871795</v>
      </c>
      <c r="D450" t="n">
        <v>5.582222222222223</v>
      </c>
      <c r="E450" t="n">
        <v>2.642444444444444</v>
      </c>
    </row>
    <row r="451">
      <c r="A451" t="inlineStr">
        <is>
          <t>000498</t>
        </is>
      </c>
      <c r="B451" t="n">
        <v>0.0004048082472585429</v>
      </c>
      <c r="C451" t="n">
        <v>17.8714859437751</v>
      </c>
      <c r="D451" t="n">
        <v>4.962666666666666</v>
      </c>
      <c r="E451" t="n">
        <v>0.4731111111111111</v>
      </c>
    </row>
    <row r="452">
      <c r="A452" t="inlineStr">
        <is>
          <t>600583</t>
        </is>
      </c>
      <c r="B452" t="n">
        <v>0.0002193444296274345</v>
      </c>
      <c r="C452" t="n">
        <v>17.86542923433876</v>
      </c>
      <c r="D452" t="n">
        <v>4.499333333333334</v>
      </c>
      <c r="E452" t="n">
        <v>0.6257777777777779</v>
      </c>
    </row>
    <row r="453">
      <c r="A453" t="inlineStr">
        <is>
          <t>603076</t>
        </is>
      </c>
      <c r="B453" t="n">
        <v>0.009012501584744885</v>
      </c>
      <c r="C453" t="n">
        <v>17.77913859971423</v>
      </c>
      <c r="D453" t="n">
        <v>47.15311111111111</v>
      </c>
      <c r="E453" t="n">
        <v>2.896</v>
      </c>
    </row>
    <row r="454">
      <c r="A454" t="inlineStr">
        <is>
          <t>603856</t>
        </is>
      </c>
      <c r="B454" t="n">
        <v>0.002260449515546532</v>
      </c>
      <c r="C454" t="n">
        <v>17.76765375854215</v>
      </c>
      <c r="D454" t="n">
        <v>13.14422222222222</v>
      </c>
      <c r="E454" t="n">
        <v>2.208222222222222</v>
      </c>
    </row>
    <row r="455">
      <c r="A455" t="inlineStr">
        <is>
          <t>688139</t>
        </is>
      </c>
      <c r="B455" t="n">
        <v>0.01974151280167416</v>
      </c>
      <c r="C455" t="n">
        <v>17.76061776061775</v>
      </c>
      <c r="D455" t="n">
        <v>73.47622222222222</v>
      </c>
      <c r="E455" t="n">
        <v>1.655777777777778</v>
      </c>
    </row>
    <row r="456">
      <c r="A456" t="inlineStr">
        <is>
          <t>601678</t>
        </is>
      </c>
      <c r="B456" t="n">
        <v>0.0002167767062977577</v>
      </c>
      <c r="C456" t="n">
        <v>17.72908366533865</v>
      </c>
      <c r="D456" t="n">
        <v>5.218222222222223</v>
      </c>
      <c r="E456" t="n">
        <v>1.332444444444445</v>
      </c>
    </row>
    <row r="457">
      <c r="A457" t="inlineStr">
        <is>
          <t>603717</t>
        </is>
      </c>
      <c r="B457" t="n">
        <v>0.0003940211702775259</v>
      </c>
      <c r="C457" t="n">
        <v>17.69911504424779</v>
      </c>
      <c r="D457" t="n">
        <v>8.770222222222223</v>
      </c>
      <c r="E457" t="n">
        <v>1.430222222222222</v>
      </c>
    </row>
    <row r="458">
      <c r="A458" t="inlineStr">
        <is>
          <t>002798</t>
        </is>
      </c>
      <c r="B458" t="n">
        <v>0.002286358666806963</v>
      </c>
      <c r="C458" t="n">
        <v>17.6923076923077</v>
      </c>
      <c r="D458" t="n">
        <v>20.10244444444444</v>
      </c>
      <c r="E458" t="n">
        <v>3.118444444444445</v>
      </c>
    </row>
    <row r="459">
      <c r="A459" t="inlineStr">
        <is>
          <t>600597</t>
        </is>
      </c>
      <c r="B459" t="n">
        <v>0.001736267452230429</v>
      </c>
      <c r="C459" t="n">
        <v>17.64705882352942</v>
      </c>
      <c r="D459" t="n">
        <v>18.07933333333333</v>
      </c>
      <c r="E459" t="n">
        <v>2.991555555555556</v>
      </c>
    </row>
    <row r="460">
      <c r="A460" t="inlineStr">
        <is>
          <t>603297</t>
        </is>
      </c>
      <c r="B460" t="n">
        <v>0.003429858607649632</v>
      </c>
      <c r="C460" t="n">
        <v>17.64041772509173</v>
      </c>
      <c r="D460" t="n">
        <v>39.14333333333333</v>
      </c>
      <c r="E460" t="n">
        <v>1.274888888888889</v>
      </c>
    </row>
    <row r="461">
      <c r="A461" t="inlineStr">
        <is>
          <t>300894</t>
        </is>
      </c>
      <c r="B461" t="n">
        <v>0.01363540212324779</v>
      </c>
      <c r="C461" t="n">
        <v>17.6326530612245</v>
      </c>
      <c r="D461" t="n">
        <v>57.00125</v>
      </c>
      <c r="E461" t="n">
        <v>28.2359375</v>
      </c>
    </row>
    <row r="462">
      <c r="A462" t="inlineStr">
        <is>
          <t>002488</t>
        </is>
      </c>
      <c r="B462" t="n">
        <v>0.00229585003588728</v>
      </c>
      <c r="C462" t="n">
        <v>17.54916792738275</v>
      </c>
      <c r="D462" t="n">
        <v>7.239555555555556</v>
      </c>
      <c r="E462" t="n">
        <v>3.248444444444445</v>
      </c>
    </row>
    <row r="463">
      <c r="A463" t="inlineStr">
        <is>
          <t>600060</t>
        </is>
      </c>
      <c r="B463" t="n">
        <v>0.001177592233625262</v>
      </c>
      <c r="C463" t="n">
        <v>17.53731343283582</v>
      </c>
      <c r="D463" t="n">
        <v>11.76977777777778</v>
      </c>
      <c r="E463" t="n">
        <v>2.175333333333334</v>
      </c>
    </row>
    <row r="464">
      <c r="A464" t="inlineStr">
        <is>
          <t>000026</t>
        </is>
      </c>
      <c r="B464" t="n">
        <v>0.001364381271247342</v>
      </c>
      <c r="C464" t="n">
        <v>17.49347258485638</v>
      </c>
      <c r="D464" t="n">
        <v>11.99133333333333</v>
      </c>
      <c r="E464" t="n">
        <v>2.665333333333333</v>
      </c>
    </row>
    <row r="465">
      <c r="A465" t="inlineStr">
        <is>
          <t>600618</t>
        </is>
      </c>
      <c r="B465" t="n">
        <v>0.0002636831590436158</v>
      </c>
      <c r="C465" t="n">
        <v>17.47967479674797</v>
      </c>
      <c r="D465" t="n">
        <v>7.264444444444445</v>
      </c>
      <c r="E465" t="n">
        <v>0.5073333333333333</v>
      </c>
    </row>
    <row r="466">
      <c r="A466" t="inlineStr">
        <is>
          <t>002256</t>
        </is>
      </c>
      <c r="B466" t="n">
        <v>0.0004875435264324152</v>
      </c>
      <c r="C466" t="n">
        <v>17.46031746031747</v>
      </c>
      <c r="D466" t="n">
        <v>1.248</v>
      </c>
      <c r="E466" t="n">
        <v>2.231333333333334</v>
      </c>
    </row>
    <row r="467">
      <c r="A467" t="inlineStr">
        <is>
          <t>600803</t>
        </is>
      </c>
      <c r="B467" t="n">
        <v>0.002717419715933488</v>
      </c>
      <c r="C467" t="n">
        <v>17.45014245014245</v>
      </c>
      <c r="D467" t="n">
        <v>14.84244444444444</v>
      </c>
      <c r="E467" t="n">
        <v>1.095111111111111</v>
      </c>
    </row>
    <row r="468">
      <c r="A468" t="inlineStr">
        <is>
          <t>600039</t>
        </is>
      </c>
      <c r="B468" t="n">
        <v>0.0002124115477265884</v>
      </c>
      <c r="C468" t="n">
        <v>17.43929359823399</v>
      </c>
      <c r="D468" t="n">
        <v>4.664888888888889</v>
      </c>
      <c r="E468" t="n">
        <v>0.7595555555555552</v>
      </c>
    </row>
    <row r="469">
      <c r="A469" t="inlineStr">
        <is>
          <t>600166</t>
        </is>
      </c>
      <c r="B469" t="n">
        <v>0.0008632623257330573</v>
      </c>
      <c r="C469" t="n">
        <v>17.43119266055044</v>
      </c>
      <c r="D469" t="n">
        <v>3.163555555555556</v>
      </c>
      <c r="E469" t="n">
        <v>2.828666666666666</v>
      </c>
    </row>
    <row r="470">
      <c r="A470" t="inlineStr">
        <is>
          <t>000977</t>
        </is>
      </c>
      <c r="B470" t="n">
        <v>0.003869629109674737</v>
      </c>
      <c r="C470" t="n">
        <v>17.37410071942447</v>
      </c>
      <c r="D470" t="n">
        <v>28.70355555555555</v>
      </c>
      <c r="E470" t="n">
        <v>2.925333333333333</v>
      </c>
    </row>
    <row r="471">
      <c r="A471" t="inlineStr">
        <is>
          <t>002405</t>
        </is>
      </c>
      <c r="B471" t="n">
        <v>0.001456795884074328</v>
      </c>
      <c r="C471" t="n">
        <v>17.32973701955494</v>
      </c>
      <c r="D471" t="n">
        <v>15.43044444444445</v>
      </c>
      <c r="E471" t="n">
        <v>2.973111111111111</v>
      </c>
    </row>
    <row r="472">
      <c r="A472" t="inlineStr">
        <is>
          <t>002142</t>
        </is>
      </c>
      <c r="B472" t="n">
        <v>0.004773148417694979</v>
      </c>
      <c r="C472" t="n">
        <v>17.30330672748004</v>
      </c>
      <c r="D472" t="n">
        <v>37.91355555555555</v>
      </c>
      <c r="E472" t="n">
        <v>0.607111111111111</v>
      </c>
    </row>
    <row r="473">
      <c r="A473" t="inlineStr">
        <is>
          <t>603806</t>
        </is>
      </c>
      <c r="B473" t="n">
        <v>0.01937010642181226</v>
      </c>
      <c r="C473" t="n">
        <v>17.23625557206539</v>
      </c>
      <c r="D473" t="n">
        <v>93.20933333333333</v>
      </c>
      <c r="E473" t="n">
        <v>0.7775555555555556</v>
      </c>
    </row>
    <row r="474">
      <c r="A474" t="inlineStr">
        <is>
          <t>300357</t>
        </is>
      </c>
      <c r="B474" t="n">
        <v>0.02173623368163056</v>
      </c>
      <c r="C474" t="n">
        <v>17.22222222222223</v>
      </c>
      <c r="D474" t="n">
        <v>78.58022222222222</v>
      </c>
      <c r="E474" t="n">
        <v>0.8315555555555556</v>
      </c>
    </row>
    <row r="475">
      <c r="A475" t="inlineStr">
        <is>
          <t>000963</t>
        </is>
      </c>
      <c r="B475" t="n">
        <v>0.003057661656767812</v>
      </c>
      <c r="C475" t="n">
        <v>17.16057891109579</v>
      </c>
      <c r="D475" t="n">
        <v>28.06022222222222</v>
      </c>
      <c r="E475" t="n">
        <v>1.51</v>
      </c>
    </row>
    <row r="476">
      <c r="A476" t="inlineStr">
        <is>
          <t>002782</t>
        </is>
      </c>
      <c r="B476" t="n">
        <v>0.00133263928521205</v>
      </c>
      <c r="C476" t="n">
        <v>17.06948640483383</v>
      </c>
      <c r="D476" t="n">
        <v>13.71488888888889</v>
      </c>
      <c r="E476" t="n">
        <v>1.493777777777778</v>
      </c>
    </row>
    <row r="477">
      <c r="A477" t="inlineStr">
        <is>
          <t>600591</t>
        </is>
      </c>
      <c r="B477" t="n">
        <v>0.0001881343715491929</v>
      </c>
      <c r="C477" t="n">
        <v>17.06924315619966</v>
      </c>
      <c r="D477" t="n">
        <v>6.953999999999999</v>
      </c>
      <c r="E477" t="n">
        <v>0</v>
      </c>
    </row>
    <row r="478">
      <c r="A478" t="inlineStr">
        <is>
          <t>601298</t>
        </is>
      </c>
      <c r="B478" t="n">
        <v>0.0001288061658694381</v>
      </c>
      <c r="C478" t="n">
        <v>17.0357751277683</v>
      </c>
      <c r="D478" t="n">
        <v>6.337111111111112</v>
      </c>
      <c r="E478" t="n">
        <v>0.7851111111111111</v>
      </c>
    </row>
    <row r="479">
      <c r="A479" t="inlineStr">
        <is>
          <t>000878</t>
        </is>
      </c>
      <c r="B479" t="n">
        <v>0.001637484817283798</v>
      </c>
      <c r="C479" t="n">
        <v>17.00000000000001</v>
      </c>
      <c r="D479" t="n">
        <v>14.35644444444444</v>
      </c>
      <c r="E479" t="n">
        <v>2.440222222222222</v>
      </c>
    </row>
    <row r="480">
      <c r="A480" t="inlineStr">
        <is>
          <t>300939</t>
        </is>
      </c>
      <c r="B480" t="n">
        <v>0.1495330126702771</v>
      </c>
      <c r="C480" t="n">
        <v>16.98264781491003</v>
      </c>
      <c r="D480" t="n">
        <v>82.05384615384615</v>
      </c>
      <c r="E480" t="n">
        <v>45.08461538461539</v>
      </c>
    </row>
    <row r="481">
      <c r="A481" t="inlineStr">
        <is>
          <t>300206</t>
        </is>
      </c>
      <c r="B481" t="n">
        <v>0.001202807889476332</v>
      </c>
      <c r="C481" t="n">
        <v>16.95014662756598</v>
      </c>
      <c r="D481" t="n">
        <v>17.52733333333333</v>
      </c>
      <c r="E481" t="n">
        <v>2.909333333333333</v>
      </c>
    </row>
    <row r="482">
      <c r="A482" t="inlineStr">
        <is>
          <t>603363</t>
        </is>
      </c>
      <c r="B482" t="n">
        <v>0.001050023722812838</v>
      </c>
      <c r="C482" t="n">
        <v>16.90856313497824</v>
      </c>
      <c r="D482" t="n">
        <v>13.41511111111111</v>
      </c>
      <c r="E482" t="n">
        <v>2.005555555555556</v>
      </c>
    </row>
    <row r="483">
      <c r="A483" t="inlineStr">
        <is>
          <t>300630</t>
        </is>
      </c>
      <c r="B483" t="n">
        <v>0.003473399452345019</v>
      </c>
      <c r="C483" t="n">
        <v>16.88804554079697</v>
      </c>
      <c r="D483" t="n">
        <v>43.30222222222222</v>
      </c>
      <c r="E483" t="n">
        <v>1.358222222222222</v>
      </c>
    </row>
    <row r="484">
      <c r="A484" t="inlineStr">
        <is>
          <t>600490</t>
        </is>
      </c>
      <c r="B484" t="n">
        <v>0.0007974267788475439</v>
      </c>
      <c r="C484" t="n">
        <v>16.8421052631579</v>
      </c>
      <c r="D484" t="n">
        <v>4.175111111111111</v>
      </c>
      <c r="E484" t="n">
        <v>3.206444444444445</v>
      </c>
    </row>
    <row r="485">
      <c r="A485" t="inlineStr">
        <is>
          <t>000657</t>
        </is>
      </c>
      <c r="B485" t="n">
        <v>0.0004449808580733705</v>
      </c>
      <c r="C485" t="n">
        <v>16.81547619047619</v>
      </c>
      <c r="D485" t="n">
        <v>6.988444444444446</v>
      </c>
      <c r="E485" t="n">
        <v>2.366888888888889</v>
      </c>
    </row>
    <row r="486">
      <c r="A486" t="inlineStr">
        <is>
          <t>000059</t>
        </is>
      </c>
      <c r="B486" t="n">
        <v>0.0003537056683881281</v>
      </c>
      <c r="C486" t="n">
        <v>16.75977653631284</v>
      </c>
      <c r="D486" t="n">
        <v>5.515777777777777</v>
      </c>
      <c r="E486" t="n">
        <v>1.126222222222222</v>
      </c>
    </row>
    <row r="487">
      <c r="A487" t="inlineStr">
        <is>
          <t>603038</t>
        </is>
      </c>
      <c r="B487" t="n">
        <v>0.00232729165872651</v>
      </c>
      <c r="C487" t="n">
        <v>16.73306772908367</v>
      </c>
      <c r="D487" t="n">
        <v>10.58155555555556</v>
      </c>
      <c r="E487" t="n">
        <v>1.372444444444444</v>
      </c>
    </row>
    <row r="488">
      <c r="A488" t="inlineStr">
        <is>
          <t>002299</t>
        </is>
      </c>
      <c r="B488" t="n">
        <v>0.001591678757314647</v>
      </c>
      <c r="C488" t="n">
        <v>16.72535211267605</v>
      </c>
      <c r="D488" t="n">
        <v>28.22755555555556</v>
      </c>
      <c r="E488" t="n">
        <v>1.598</v>
      </c>
    </row>
    <row r="489">
      <c r="A489" t="inlineStr">
        <is>
          <t>600328</t>
        </is>
      </c>
      <c r="B489" t="n">
        <v>0.0002120860493868635</v>
      </c>
      <c r="C489" t="n">
        <v>16.69172932330827</v>
      </c>
      <c r="D489" t="n">
        <v>6.614888888888888</v>
      </c>
      <c r="E489" t="n">
        <v>1.328</v>
      </c>
    </row>
    <row r="490">
      <c r="A490" t="inlineStr">
        <is>
          <t>603505</t>
        </is>
      </c>
      <c r="B490" t="n">
        <v>0.002156220410805278</v>
      </c>
      <c r="C490" t="n">
        <v>16.64217487141808</v>
      </c>
      <c r="D490" t="n">
        <v>29.52466666666666</v>
      </c>
      <c r="E490" t="n">
        <v>2.022444444444444</v>
      </c>
    </row>
    <row r="491">
      <c r="A491" t="inlineStr">
        <is>
          <t>002177</t>
        </is>
      </c>
      <c r="B491" t="n">
        <v>0.001108851544588622</v>
      </c>
      <c r="C491" t="n">
        <v>16.62971175166297</v>
      </c>
      <c r="D491" t="n">
        <v>5.223333333333333</v>
      </c>
      <c r="E491" t="n">
        <v>7.952666666666667</v>
      </c>
    </row>
    <row r="492">
      <c r="A492" t="inlineStr">
        <is>
          <t>300567</t>
        </is>
      </c>
      <c r="B492" t="n">
        <v>0.01312808794983315</v>
      </c>
      <c r="C492" t="n">
        <v>16.58008658008656</v>
      </c>
      <c r="D492" t="n">
        <v>56.07711111111109</v>
      </c>
      <c r="E492" t="n">
        <v>4.693333333333333</v>
      </c>
    </row>
    <row r="493">
      <c r="A493" t="inlineStr">
        <is>
          <t>600532</t>
        </is>
      </c>
      <c r="B493" t="n">
        <v>0.0008264955560718305</v>
      </c>
      <c r="C493" t="n">
        <v>16.51515151515153</v>
      </c>
      <c r="D493" t="n">
        <v>13.49755555555556</v>
      </c>
      <c r="E493" t="n">
        <v>1.009333333333333</v>
      </c>
    </row>
    <row r="494">
      <c r="A494" t="inlineStr">
        <is>
          <t>002853</t>
        </is>
      </c>
      <c r="B494" t="n">
        <v>0.002330637941525541</v>
      </c>
      <c r="C494" t="n">
        <v>16.47855530474043</v>
      </c>
      <c r="D494" t="n">
        <v>24.59066666666667</v>
      </c>
      <c r="E494" t="n">
        <v>1.768222222222222</v>
      </c>
    </row>
    <row r="495">
      <c r="A495" t="inlineStr">
        <is>
          <t>600308</t>
        </is>
      </c>
      <c r="B495" t="n">
        <v>0.0002924323907788648</v>
      </c>
      <c r="C495" t="n">
        <v>16.44612476370511</v>
      </c>
      <c r="D495" t="n">
        <v>5.411555555555556</v>
      </c>
      <c r="E495" t="n">
        <v>2.382888888888888</v>
      </c>
    </row>
    <row r="496">
      <c r="A496" t="inlineStr">
        <is>
          <t>002371</t>
        </is>
      </c>
      <c r="B496" t="n">
        <v>0.0497843444581613</v>
      </c>
      <c r="C496" t="n">
        <v>16.42512077294687</v>
      </c>
      <c r="D496" t="n">
        <v>195.128</v>
      </c>
      <c r="E496" t="n">
        <v>2.098</v>
      </c>
    </row>
    <row r="497">
      <c r="A497" t="inlineStr">
        <is>
          <t>000420</t>
        </is>
      </c>
      <c r="B497" t="n">
        <v>0.0001290876585441389</v>
      </c>
      <c r="C497" t="n">
        <v>16.4179104477612</v>
      </c>
      <c r="D497" t="n">
        <v>1.948888888888889</v>
      </c>
      <c r="E497" t="n">
        <v>0.8944444444444443</v>
      </c>
    </row>
    <row r="498">
      <c r="A498" t="inlineStr">
        <is>
          <t>300003</t>
        </is>
      </c>
      <c r="B498" t="n">
        <v>0.002428564764096401</v>
      </c>
      <c r="C498" t="n">
        <v>16.31753031973538</v>
      </c>
      <c r="D498" t="n">
        <v>28.53377777777778</v>
      </c>
      <c r="E498" t="n">
        <v>2.280444444444444</v>
      </c>
    </row>
    <row r="499">
      <c r="A499" t="inlineStr">
        <is>
          <t>688200</t>
        </is>
      </c>
      <c r="B499" t="n">
        <v>0.08488299763991797</v>
      </c>
      <c r="C499" t="n">
        <v>16.28998935704</v>
      </c>
      <c r="D499" t="n">
        <v>377.8808888888889</v>
      </c>
      <c r="E499" t="n">
        <v>5.070666666666666</v>
      </c>
    </row>
    <row r="500">
      <c r="A500" t="inlineStr">
        <is>
          <t>300747</t>
        </is>
      </c>
      <c r="B500" t="n">
        <v>0.01260691593061091</v>
      </c>
      <c r="C500" t="n">
        <v>16.28935727296383</v>
      </c>
      <c r="D500" t="n">
        <v>88.85177777777778</v>
      </c>
      <c r="E500" t="n">
        <v>2.866222222222222</v>
      </c>
    </row>
    <row r="501">
      <c r="A501" t="inlineStr">
        <is>
          <t>600887</t>
        </is>
      </c>
      <c r="B501" t="n">
        <v>0.004912979562547618</v>
      </c>
      <c r="C501" t="n">
        <v>16.27558662006989</v>
      </c>
      <c r="D501" t="n">
        <v>45.14466666666667</v>
      </c>
      <c r="E501" t="n">
        <v>1.362666666666666</v>
      </c>
    </row>
    <row r="502">
      <c r="A502" t="inlineStr">
        <is>
          <t>002906</t>
        </is>
      </c>
      <c r="B502" t="n">
        <v>0.01654606441062599</v>
      </c>
      <c r="C502" t="n">
        <v>16.27505183137525</v>
      </c>
      <c r="D502" t="n">
        <v>30.33222222222222</v>
      </c>
      <c r="E502" t="n">
        <v>1.591555555555556</v>
      </c>
    </row>
    <row r="503">
      <c r="A503" t="inlineStr">
        <is>
          <t>603298</t>
        </is>
      </c>
      <c r="B503" t="n">
        <v>0.001052038430317789</v>
      </c>
      <c r="C503" t="n">
        <v>16.2324649298597</v>
      </c>
      <c r="D503" t="n">
        <v>20.83288888888889</v>
      </c>
      <c r="E503" t="n">
        <v>0.8411111111111111</v>
      </c>
    </row>
    <row r="504">
      <c r="A504" t="inlineStr">
        <is>
          <t>000876</t>
        </is>
      </c>
      <c r="B504" t="n">
        <v>0.001872728861942009</v>
      </c>
      <c r="C504" t="n">
        <v>16.2196679438059</v>
      </c>
      <c r="D504" t="n">
        <v>23.164</v>
      </c>
      <c r="E504" t="n">
        <v>1.343333333333333</v>
      </c>
    </row>
    <row r="505">
      <c r="A505" t="inlineStr">
        <is>
          <t>000626</t>
        </is>
      </c>
      <c r="B505" t="n">
        <v>0.001494312158090049</v>
      </c>
      <c r="C505" t="n">
        <v>16.17187499999999</v>
      </c>
      <c r="D505" t="n">
        <v>13.96977777777778</v>
      </c>
      <c r="E505" t="n">
        <v>1.393777777777778</v>
      </c>
    </row>
    <row r="506">
      <c r="A506" t="inlineStr">
        <is>
          <t>002324</t>
        </is>
      </c>
      <c r="B506" t="n">
        <v>0.003174023472569087</v>
      </c>
      <c r="C506" t="n">
        <v>16.16915422885574</v>
      </c>
      <c r="D506" t="n">
        <v>18.152</v>
      </c>
      <c r="E506" t="n">
        <v>2.433555555555555</v>
      </c>
    </row>
    <row r="507">
      <c r="A507" t="inlineStr">
        <is>
          <t>000661</t>
        </is>
      </c>
      <c r="B507" t="n">
        <v>0.04452606507210505</v>
      </c>
      <c r="C507" t="n">
        <v>16.14550264550263</v>
      </c>
      <c r="D507" t="n">
        <v>462.6806666666665</v>
      </c>
      <c r="E507" t="n">
        <v>1.438888888888889</v>
      </c>
    </row>
    <row r="508">
      <c r="A508" t="inlineStr">
        <is>
          <t>000971</t>
        </is>
      </c>
      <c r="B508" t="n">
        <v>0.00033342709798406</v>
      </c>
      <c r="C508" t="n">
        <v>16.11570247933884</v>
      </c>
      <c r="D508" t="n">
        <v>2.37</v>
      </c>
      <c r="E508" t="n">
        <v>0.6206666666666667</v>
      </c>
    </row>
    <row r="509">
      <c r="A509" t="inlineStr">
        <is>
          <t>600243</t>
        </is>
      </c>
      <c r="B509" t="n">
        <v>0.0002208804794849338</v>
      </c>
      <c r="C509" t="n">
        <v>16.09195402298851</v>
      </c>
      <c r="D509" t="n">
        <v>2.800444444444445</v>
      </c>
      <c r="E509" t="n">
        <v>0.3504444444444444</v>
      </c>
    </row>
    <row r="510">
      <c r="A510" t="inlineStr">
        <is>
          <t>601311</t>
        </is>
      </c>
      <c r="B510" t="n">
        <v>0.000775871906763177</v>
      </c>
      <c r="C510" t="n">
        <v>15.88366890380313</v>
      </c>
      <c r="D510" t="n">
        <v>9.809555555555553</v>
      </c>
      <c r="E510" t="n">
        <v>4.283555555555555</v>
      </c>
    </row>
    <row r="511">
      <c r="A511" t="inlineStr">
        <is>
          <t>002028</t>
        </is>
      </c>
      <c r="B511" t="n">
        <v>0.001249054832835877</v>
      </c>
      <c r="C511" t="n">
        <v>15.86239847109412</v>
      </c>
      <c r="D511" t="n">
        <v>21.04533333333333</v>
      </c>
      <c r="E511" t="n">
        <v>4.022</v>
      </c>
    </row>
    <row r="512">
      <c r="A512" t="inlineStr">
        <is>
          <t>002249</t>
        </is>
      </c>
      <c r="B512" t="n">
        <v>0.0002008705099036871</v>
      </c>
      <c r="C512" t="n">
        <v>15.84158415841583</v>
      </c>
      <c r="D512" t="n">
        <v>4.315777777777777</v>
      </c>
      <c r="E512" t="n">
        <v>4.325555555555556</v>
      </c>
    </row>
    <row r="513">
      <c r="A513" t="inlineStr">
        <is>
          <t>002831</t>
        </is>
      </c>
      <c r="B513" t="n">
        <v>0.004275841700750312</v>
      </c>
      <c r="C513" t="n">
        <v>15.82733812949641</v>
      </c>
      <c r="D513" t="n">
        <v>31.368</v>
      </c>
      <c r="E513" t="n">
        <v>1.429777777777778</v>
      </c>
    </row>
    <row r="514">
      <c r="A514" t="inlineStr">
        <is>
          <t>603008</t>
        </is>
      </c>
      <c r="B514" t="n">
        <v>0.002745642386908788</v>
      </c>
      <c r="C514" t="n">
        <v>15.78082191780821</v>
      </c>
      <c r="D514" t="n">
        <v>18.87644444444445</v>
      </c>
      <c r="E514" t="n">
        <v>1.538</v>
      </c>
    </row>
    <row r="515">
      <c r="A515" t="inlineStr">
        <is>
          <t>000760</t>
        </is>
      </c>
      <c r="B515" t="n">
        <v>0.0005474522905934036</v>
      </c>
      <c r="C515" t="n">
        <v>15.74803149606299</v>
      </c>
      <c r="D515" t="n">
        <v>1.468222222222222</v>
      </c>
      <c r="E515" t="n">
        <v>2.815555555555556</v>
      </c>
    </row>
    <row r="516">
      <c r="A516" t="inlineStr">
        <is>
          <t>002203</t>
        </is>
      </c>
      <c r="B516" t="n">
        <v>0.0004685991699945189</v>
      </c>
      <c r="C516" t="n">
        <v>15.69620253164556</v>
      </c>
      <c r="D516" t="n">
        <v>7.883333333333335</v>
      </c>
      <c r="E516" t="n">
        <v>0.5475555555555556</v>
      </c>
    </row>
    <row r="517">
      <c r="A517" t="inlineStr">
        <is>
          <t>000663</t>
        </is>
      </c>
      <c r="B517" t="n">
        <v>0.0002168315524579073</v>
      </c>
      <c r="C517" t="n">
        <v>15.6010230179028</v>
      </c>
      <c r="D517" t="n">
        <v>4.031555555555556</v>
      </c>
      <c r="E517" t="n">
        <v>1.029777777777778</v>
      </c>
    </row>
    <row r="518">
      <c r="A518" t="inlineStr">
        <is>
          <t>300415</t>
        </is>
      </c>
      <c r="B518" t="n">
        <v>0.003971214841249796</v>
      </c>
      <c r="C518" t="n">
        <v>15.59756920999325</v>
      </c>
      <c r="D518" t="n">
        <v>15.15222222222222</v>
      </c>
      <c r="E518" t="n">
        <v>3.194444444444445</v>
      </c>
    </row>
    <row r="519">
      <c r="A519" t="inlineStr">
        <is>
          <t>603638</t>
        </is>
      </c>
      <c r="B519" t="n">
        <v>0.01347055275599967</v>
      </c>
      <c r="C519" t="n">
        <v>15.5726364335127</v>
      </c>
      <c r="D519" t="n">
        <v>76.44755555555557</v>
      </c>
      <c r="E519" t="n">
        <v>0.2855555555555556</v>
      </c>
    </row>
    <row r="520">
      <c r="A520" t="inlineStr">
        <is>
          <t>688266</t>
        </is>
      </c>
      <c r="B520" t="n">
        <v>0.005466435072194205</v>
      </c>
      <c r="C520" t="n">
        <v>15.55555555555554</v>
      </c>
      <c r="D520" t="n">
        <v>63.88822222222223</v>
      </c>
      <c r="E520" t="n">
        <v>2.779777777777778</v>
      </c>
    </row>
    <row r="521">
      <c r="A521" t="inlineStr">
        <is>
          <t>002052</t>
        </is>
      </c>
      <c r="B521" t="n">
        <v>0.0002096089897947483</v>
      </c>
      <c r="C521" t="n">
        <v>15.51724137931036</v>
      </c>
      <c r="D521" t="n">
        <v>1.076666666666667</v>
      </c>
      <c r="E521" t="n">
        <v>2.151333333333334</v>
      </c>
    </row>
    <row r="522">
      <c r="A522" t="inlineStr">
        <is>
          <t>603016</t>
        </is>
      </c>
      <c r="B522" t="n">
        <v>0.006013266870436422</v>
      </c>
      <c r="C522" t="n">
        <v>15.51379448220711</v>
      </c>
      <c r="D522" t="n">
        <v>23.94644444444444</v>
      </c>
      <c r="E522" t="n">
        <v>1.382888888888889</v>
      </c>
    </row>
    <row r="523">
      <c r="A523" t="inlineStr">
        <is>
          <t>000504</t>
        </is>
      </c>
      <c r="B523" t="n">
        <v>0.001936390907832289</v>
      </c>
      <c r="C523" t="n">
        <v>15.49429657794679</v>
      </c>
      <c r="D523" t="n">
        <v>12.22644444444445</v>
      </c>
      <c r="E523" t="n">
        <v>0.2393333333333333</v>
      </c>
    </row>
    <row r="524">
      <c r="A524" t="inlineStr">
        <is>
          <t>300522</t>
        </is>
      </c>
      <c r="B524" t="n">
        <v>0.002704579995178773</v>
      </c>
      <c r="C524" t="n">
        <v>15.47666533705623</v>
      </c>
      <c r="D524" t="n">
        <v>24.16155555555556</v>
      </c>
      <c r="E524" t="n">
        <v>1.129555555555555</v>
      </c>
    </row>
    <row r="525">
      <c r="A525" t="inlineStr">
        <is>
          <t>600416</t>
        </is>
      </c>
      <c r="B525" t="n">
        <v>0.003151998107529441</v>
      </c>
      <c r="C525" t="n">
        <v>15.46698393813208</v>
      </c>
      <c r="D525" t="n">
        <v>19.36777777777778</v>
      </c>
      <c r="E525" t="n">
        <v>1.132222222222222</v>
      </c>
    </row>
    <row r="526">
      <c r="A526" t="inlineStr">
        <is>
          <t>000758</t>
        </is>
      </c>
      <c r="B526" t="n">
        <v>0.0003230759960647901</v>
      </c>
      <c r="C526" t="n">
        <v>15.45064377682404</v>
      </c>
      <c r="D526" t="n">
        <v>4.871777777777778</v>
      </c>
      <c r="E526" t="n">
        <v>2.634666666666667</v>
      </c>
    </row>
    <row r="527">
      <c r="A527" t="inlineStr">
        <is>
          <t>600552</t>
        </is>
      </c>
      <c r="B527" t="n">
        <v>0.0003720199340032464</v>
      </c>
      <c r="C527" t="n">
        <v>15.4446177847114</v>
      </c>
      <c r="D527" t="n">
        <v>6.951333333333334</v>
      </c>
      <c r="E527" t="n">
        <v>3.211333333333333</v>
      </c>
    </row>
    <row r="528">
      <c r="A528" t="inlineStr">
        <is>
          <t>600169</t>
        </is>
      </c>
      <c r="B528" t="n">
        <v>0.0001008334447564291</v>
      </c>
      <c r="C528" t="n">
        <v>15.34653465346534</v>
      </c>
      <c r="D528" t="n">
        <v>2.154444444444444</v>
      </c>
      <c r="E528" t="n">
        <v>1.785111111111111</v>
      </c>
    </row>
    <row r="529">
      <c r="A529" t="inlineStr">
        <is>
          <t>002153</t>
        </is>
      </c>
      <c r="B529" t="n">
        <v>0.002648337091470526</v>
      </c>
      <c r="C529" t="n">
        <v>15.30612244897958</v>
      </c>
      <c r="D529" t="n">
        <v>32.16066666666666</v>
      </c>
      <c r="E529" t="n">
        <v>0.8273333333333331</v>
      </c>
    </row>
    <row r="530">
      <c r="A530" t="inlineStr">
        <is>
          <t>300850</t>
        </is>
      </c>
      <c r="B530" t="n">
        <v>0.0264334550481068</v>
      </c>
      <c r="C530" t="n">
        <v>15.30596068484464</v>
      </c>
      <c r="D530" t="n">
        <v>159.9615555555556</v>
      </c>
      <c r="E530" t="n">
        <v>9.109333333333336</v>
      </c>
    </row>
    <row r="531">
      <c r="A531" t="inlineStr">
        <is>
          <t>603901</t>
        </is>
      </c>
      <c r="B531" t="n">
        <v>0.0008882598097035466</v>
      </c>
      <c r="C531" t="n">
        <v>15.30054644808743</v>
      </c>
      <c r="D531" t="n">
        <v>9.071111111111112</v>
      </c>
      <c r="E531" t="n">
        <v>1.233333333333333</v>
      </c>
    </row>
    <row r="532">
      <c r="A532" t="inlineStr">
        <is>
          <t>603650</t>
        </is>
      </c>
      <c r="B532" t="n">
        <v>0.002492001406460108</v>
      </c>
      <c r="C532" t="n">
        <v>15.29919802590993</v>
      </c>
      <c r="D532" t="n">
        <v>32.37266666666667</v>
      </c>
      <c r="E532" t="n">
        <v>3.019333333333333</v>
      </c>
    </row>
    <row r="533">
      <c r="A533" t="inlineStr">
        <is>
          <t>600688</t>
        </is>
      </c>
      <c r="B533" t="n">
        <v>8.450826401474665e-05</v>
      </c>
      <c r="C533" t="n">
        <v>15.29411764705881</v>
      </c>
      <c r="D533" t="n">
        <v>3.542222222222223</v>
      </c>
      <c r="E533" t="n">
        <v>0.2693333333333333</v>
      </c>
    </row>
    <row r="534">
      <c r="A534" t="inlineStr">
        <is>
          <t>000930</t>
        </is>
      </c>
      <c r="B534" t="n">
        <v>0.001038882910563672</v>
      </c>
      <c r="C534" t="n">
        <v>15.23255813953488</v>
      </c>
      <c r="D534" t="n">
        <v>9.407555555555556</v>
      </c>
      <c r="E534" t="n">
        <v>7.810888888888889</v>
      </c>
    </row>
    <row r="535">
      <c r="A535" t="inlineStr">
        <is>
          <t>002529</t>
        </is>
      </c>
      <c r="B535" t="n">
        <v>0.0007734219117579386</v>
      </c>
      <c r="C535" t="n">
        <v>15.09433962264151</v>
      </c>
      <c r="D535" t="n">
        <v>6.737111111111111</v>
      </c>
      <c r="E535" t="n">
        <v>2.155111111111111</v>
      </c>
    </row>
    <row r="536">
      <c r="A536" t="inlineStr">
        <is>
          <t>688099</t>
        </is>
      </c>
      <c r="B536" t="n">
        <v>0.008167208129077246</v>
      </c>
      <c r="C536" t="n">
        <v>15.06715506715506</v>
      </c>
      <c r="D536" t="n">
        <v>80.98577777777777</v>
      </c>
      <c r="E536" t="n">
        <v>1.356444444444444</v>
      </c>
    </row>
    <row r="537">
      <c r="A537" t="inlineStr">
        <is>
          <t>000922</t>
        </is>
      </c>
      <c r="B537" t="n">
        <v>0.0003844451522681368</v>
      </c>
      <c r="C537" t="n">
        <v>15.00646830530401</v>
      </c>
      <c r="D537" t="n">
        <v>8.449555555555555</v>
      </c>
      <c r="E537" t="n">
        <v>3.00888888888889</v>
      </c>
    </row>
    <row r="538">
      <c r="A538" t="inlineStr">
        <is>
          <t>688029</t>
        </is>
      </c>
      <c r="B538" t="n">
        <v>0.01058696391168626</v>
      </c>
      <c r="C538" t="n">
        <v>14.88862837045721</v>
      </c>
      <c r="D538" t="n">
        <v>186.1602222222222</v>
      </c>
      <c r="E538" t="n">
        <v>2.308666666666667</v>
      </c>
    </row>
    <row r="539">
      <c r="A539" t="inlineStr">
        <is>
          <t>600195</t>
        </is>
      </c>
      <c r="B539" t="n">
        <v>0.0007288546222973386</v>
      </c>
      <c r="C539" t="n">
        <v>14.86486486486487</v>
      </c>
      <c r="D539" t="n">
        <v>13.00222222222223</v>
      </c>
      <c r="E539" t="n">
        <v>2.009777777777778</v>
      </c>
    </row>
    <row r="540">
      <c r="A540" t="inlineStr">
        <is>
          <t>688188</t>
        </is>
      </c>
      <c r="B540" t="n">
        <v>0.03623000862342512</v>
      </c>
      <c r="C540" t="n">
        <v>14.85140626244921</v>
      </c>
      <c r="D540" t="n">
        <v>282.3171111111111</v>
      </c>
      <c r="E540" t="n">
        <v>1.865777777777778</v>
      </c>
    </row>
    <row r="541">
      <c r="A541" t="inlineStr">
        <is>
          <t>002989</t>
        </is>
      </c>
      <c r="B541" t="n">
        <v>0.005937834563476677</v>
      </c>
      <c r="C541" t="n">
        <v>14.82051282051282</v>
      </c>
      <c r="D541" t="n">
        <v>37.69955555555555</v>
      </c>
      <c r="E541" t="n">
        <v>5.123333333333333</v>
      </c>
    </row>
    <row r="542">
      <c r="A542" t="inlineStr">
        <is>
          <t>000680</t>
        </is>
      </c>
      <c r="B542" t="n">
        <v>0.0002974369915230131</v>
      </c>
      <c r="C542" t="n">
        <v>14.68144044321329</v>
      </c>
      <c r="D542" t="n">
        <v>3.857777777777778</v>
      </c>
      <c r="E542" t="n">
        <v>4.558444444444445</v>
      </c>
    </row>
    <row r="543">
      <c r="A543" t="inlineStr">
        <is>
          <t>000858</t>
        </is>
      </c>
      <c r="B543" t="n">
        <v>0.02911369160321996</v>
      </c>
      <c r="C543" t="n">
        <v>14.6110195863079</v>
      </c>
      <c r="D543" t="n">
        <v>299.0142222222221</v>
      </c>
      <c r="E543" t="n">
        <v>0.6313333333333333</v>
      </c>
    </row>
    <row r="544">
      <c r="A544" t="inlineStr">
        <is>
          <t>688050</t>
        </is>
      </c>
      <c r="B544" t="n">
        <v>0.02640691828589849</v>
      </c>
      <c r="C544" t="n">
        <v>14.58857142857144</v>
      </c>
      <c r="D544" t="n">
        <v>181.762</v>
      </c>
      <c r="E544" t="n">
        <v>4.533555555555555</v>
      </c>
    </row>
    <row r="545">
      <c r="A545" t="inlineStr">
        <is>
          <t>002884</t>
        </is>
      </c>
      <c r="B545" t="n">
        <v>0.002274657086559702</v>
      </c>
      <c r="C545" t="n">
        <v>14.57921770051365</v>
      </c>
      <c r="D545" t="n">
        <v>25.87666666666666</v>
      </c>
      <c r="E545" t="n">
        <v>1.225333333333333</v>
      </c>
    </row>
    <row r="546">
      <c r="A546" t="inlineStr">
        <is>
          <t>000711</t>
        </is>
      </c>
      <c r="B546" t="n">
        <v>0.001181554580896686</v>
      </c>
      <c r="C546" t="n">
        <v>14.53287197231834</v>
      </c>
      <c r="D546" t="n">
        <v>2.432</v>
      </c>
      <c r="E546" t="n">
        <v>0.9231111111111111</v>
      </c>
    </row>
    <row r="547">
      <c r="A547" t="inlineStr">
        <is>
          <t>600028</t>
        </is>
      </c>
      <c r="B547" t="n">
        <v>0.0001044811434641944</v>
      </c>
      <c r="C547" t="n">
        <v>14.53201970443352</v>
      </c>
      <c r="D547" t="n">
        <v>4.090666666666667</v>
      </c>
      <c r="E547" t="n">
        <v>0.1162222222222222</v>
      </c>
    </row>
    <row r="548">
      <c r="A548" t="inlineStr">
        <is>
          <t>603056</t>
        </is>
      </c>
      <c r="B548" t="n">
        <v>0.002197676563055901</v>
      </c>
      <c r="C548" t="n">
        <v>14.45131375579598</v>
      </c>
      <c r="D548" t="n">
        <v>13.60266666666667</v>
      </c>
      <c r="E548" t="n">
        <v>2.098222222222222</v>
      </c>
    </row>
    <row r="549">
      <c r="A549" t="inlineStr">
        <is>
          <t>688536</t>
        </is>
      </c>
      <c r="B549" t="n">
        <v>0.1792795158060751</v>
      </c>
      <c r="C549" t="n">
        <v>14.40963638815227</v>
      </c>
      <c r="D549" t="n">
        <v>469.4424444444444</v>
      </c>
      <c r="E549" t="n">
        <v>4.142444444444446</v>
      </c>
    </row>
    <row r="550">
      <c r="A550" t="inlineStr">
        <is>
          <t>002266</t>
        </is>
      </c>
      <c r="B550" t="n">
        <v>0.0002413360852442321</v>
      </c>
      <c r="C550" t="n">
        <v>14.05529953917051</v>
      </c>
      <c r="D550" t="n">
        <v>4.558000000000001</v>
      </c>
      <c r="E550" t="n">
        <v>1.256</v>
      </c>
    </row>
    <row r="551">
      <c r="A551" t="inlineStr">
        <is>
          <t>601601</t>
        </is>
      </c>
      <c r="B551" t="n">
        <v>0.002099279464671383</v>
      </c>
      <c r="C551" t="n">
        <v>14.04870216751406</v>
      </c>
      <c r="D551" t="n">
        <v>38.23555555555556</v>
      </c>
      <c r="E551" t="n">
        <v>0.7202222222222221</v>
      </c>
    </row>
    <row r="552">
      <c r="A552" t="inlineStr">
        <is>
          <t>002245</t>
        </is>
      </c>
      <c r="B552" t="n">
        <v>0.002160868543095894</v>
      </c>
      <c r="C552" t="n">
        <v>14.04040404040403</v>
      </c>
      <c r="D552" t="n">
        <v>11.55333333333333</v>
      </c>
      <c r="E552" t="n">
        <v>8.876666666666667</v>
      </c>
    </row>
    <row r="553">
      <c r="A553" t="inlineStr">
        <is>
          <t>600690</t>
        </is>
      </c>
      <c r="B553" t="n">
        <v>0.006063804167148861</v>
      </c>
      <c r="C553" t="n">
        <v>13.97683397683398</v>
      </c>
      <c r="D553" t="n">
        <v>31.43511111111111</v>
      </c>
      <c r="E553" t="n">
        <v>0.8966666666666665</v>
      </c>
    </row>
    <row r="554">
      <c r="A554" t="inlineStr">
        <is>
          <t>000060</t>
        </is>
      </c>
      <c r="B554" t="n">
        <v>0.000387371982355042</v>
      </c>
      <c r="C554" t="n">
        <v>13.97379912663754</v>
      </c>
      <c r="D554" t="n">
        <v>4.547555555555556</v>
      </c>
      <c r="E554" t="n">
        <v>1.743777777777778</v>
      </c>
    </row>
    <row r="555">
      <c r="A555" t="inlineStr">
        <is>
          <t>600892</t>
        </is>
      </c>
      <c r="B555" t="n">
        <v>0.0001502409472669695</v>
      </c>
      <c r="C555" t="n">
        <v>13.96103896103895</v>
      </c>
      <c r="D555" t="n">
        <v>3.048666666666667</v>
      </c>
      <c r="E555" t="n">
        <v>0.4506666666666666</v>
      </c>
    </row>
    <row r="556">
      <c r="A556" t="inlineStr">
        <is>
          <t>601011</t>
        </is>
      </c>
      <c r="B556" t="n">
        <v>0.0002407447378601048</v>
      </c>
      <c r="C556" t="n">
        <v>13.95939086294418</v>
      </c>
      <c r="D556" t="n">
        <v>4.049555555555556</v>
      </c>
      <c r="E556" t="n">
        <v>3.546222222222221</v>
      </c>
    </row>
    <row r="557">
      <c r="A557" t="inlineStr">
        <is>
          <t>603299</t>
        </is>
      </c>
      <c r="B557" t="n">
        <v>0.0005393307069632879</v>
      </c>
      <c r="C557" t="n">
        <v>13.94101876675604</v>
      </c>
      <c r="D557" t="n">
        <v>7.56911111111111</v>
      </c>
      <c r="E557" t="n">
        <v>4.454</v>
      </c>
    </row>
    <row r="558">
      <c r="A558" t="inlineStr">
        <is>
          <t>002932</t>
        </is>
      </c>
      <c r="B558" t="n">
        <v>0.02465068960922475</v>
      </c>
      <c r="C558" t="n">
        <v>13.8931769064526</v>
      </c>
      <c r="D558" t="n">
        <v>74.492</v>
      </c>
      <c r="E558" t="n">
        <v>9.312444444444443</v>
      </c>
    </row>
    <row r="559">
      <c r="A559" t="inlineStr">
        <is>
          <t>600006</t>
        </is>
      </c>
      <c r="B559" t="n">
        <v>0.00357618610866845</v>
      </c>
      <c r="C559" t="n">
        <v>13.8801261829653</v>
      </c>
      <c r="D559" t="n">
        <v>7.834</v>
      </c>
      <c r="E559" t="n">
        <v>6.791777777777779</v>
      </c>
    </row>
    <row r="560">
      <c r="A560" t="inlineStr">
        <is>
          <t>002076</t>
        </is>
      </c>
      <c r="B560" t="n">
        <v>0.0001712670107437855</v>
      </c>
      <c r="C560" t="n">
        <v>13.87283236994219</v>
      </c>
      <c r="D560" t="n">
        <v>1.829111111111112</v>
      </c>
      <c r="E560" t="n">
        <v>1.363555555555556</v>
      </c>
    </row>
    <row r="561">
      <c r="A561" t="inlineStr">
        <is>
          <t>600980</t>
        </is>
      </c>
      <c r="B561" t="n">
        <v>0.001209479361535851</v>
      </c>
      <c r="C561" t="n">
        <v>13.8205499276411</v>
      </c>
      <c r="D561" t="n">
        <v>14.24577777777778</v>
      </c>
      <c r="E561" t="n">
        <v>4.577555555555557</v>
      </c>
    </row>
    <row r="562">
      <c r="A562" t="inlineStr">
        <is>
          <t>688015</t>
        </is>
      </c>
      <c r="B562" t="n">
        <v>0.001779663648124192</v>
      </c>
      <c r="C562" t="n">
        <v>13.79937629937631</v>
      </c>
      <c r="D562" t="n">
        <v>38.65000000000001</v>
      </c>
      <c r="E562" t="n">
        <v>1.126888888888889</v>
      </c>
    </row>
    <row r="563">
      <c r="A563" t="inlineStr">
        <is>
          <t>000881</t>
        </is>
      </c>
      <c r="B563" t="n">
        <v>0.001894795374843834</v>
      </c>
      <c r="C563" t="n">
        <v>13.73873873873872</v>
      </c>
      <c r="D563" t="n">
        <v>10.14977777777778</v>
      </c>
      <c r="E563" t="n">
        <v>2.942666666666666</v>
      </c>
    </row>
    <row r="564">
      <c r="A564" t="inlineStr">
        <is>
          <t>600538</t>
        </is>
      </c>
      <c r="B564" t="n">
        <v>0.0002855860652484697</v>
      </c>
      <c r="C564" t="n">
        <v>13.69863013698629</v>
      </c>
      <c r="D564" t="n">
        <v>6.152444444444445</v>
      </c>
      <c r="E564" t="n">
        <v>1.691555555555555</v>
      </c>
    </row>
    <row r="565">
      <c r="A565" t="inlineStr">
        <is>
          <t>002050</t>
        </is>
      </c>
      <c r="B565" t="n">
        <v>0.001900458408230305</v>
      </c>
      <c r="C565" t="n">
        <v>13.67328519855595</v>
      </c>
      <c r="D565" t="n">
        <v>24.77111111111112</v>
      </c>
      <c r="E565" t="n">
        <v>1.081333333333333</v>
      </c>
    </row>
    <row r="566">
      <c r="A566" t="inlineStr">
        <is>
          <t>600343</t>
        </is>
      </c>
      <c r="B566" t="n">
        <v>0.001765390581022583</v>
      </c>
      <c r="C566" t="n">
        <v>13.64148816234498</v>
      </c>
      <c r="D566" t="n">
        <v>10.08377777777778</v>
      </c>
      <c r="E566" t="n">
        <v>3.508</v>
      </c>
    </row>
    <row r="567">
      <c r="A567" t="inlineStr">
        <is>
          <t>600885</t>
        </is>
      </c>
      <c r="B567" t="n">
        <v>0.007238555325511846</v>
      </c>
      <c r="C567" t="n">
        <v>13.60227042367728</v>
      </c>
      <c r="D567" t="n">
        <v>55.81333333333334</v>
      </c>
      <c r="E567" t="n">
        <v>1.201111111111111</v>
      </c>
    </row>
    <row r="568">
      <c r="A568" t="inlineStr">
        <is>
          <t>600058</t>
        </is>
      </c>
      <c r="B568" t="n">
        <v>0.0003363772624950506</v>
      </c>
      <c r="C568" t="n">
        <v>13.59649122807016</v>
      </c>
      <c r="D568" t="n">
        <v>6.915111111111111</v>
      </c>
      <c r="E568" t="n">
        <v>1.058</v>
      </c>
    </row>
    <row r="569">
      <c r="A569" t="inlineStr">
        <is>
          <t>002416</t>
        </is>
      </c>
      <c r="B569" t="n">
        <v>0.00688599906042484</v>
      </c>
      <c r="C569" t="n">
        <v>13.57733175914992</v>
      </c>
      <c r="D569" t="n">
        <v>9.723333333333333</v>
      </c>
      <c r="E569" t="n">
        <v>3.924444444444444</v>
      </c>
    </row>
    <row r="570">
      <c r="A570" t="inlineStr">
        <is>
          <t>000569</t>
        </is>
      </c>
      <c r="B570" t="n">
        <v>0.0001659990636600571</v>
      </c>
      <c r="C570" t="n">
        <v>13.52657004830917</v>
      </c>
      <c r="D570" t="n">
        <v>6.698</v>
      </c>
      <c r="E570" t="n">
        <v>0</v>
      </c>
    </row>
    <row r="571">
      <c r="A571" t="inlineStr">
        <is>
          <t>000515</t>
        </is>
      </c>
      <c r="B571" t="n">
        <v>0.0003404875289415237</v>
      </c>
      <c r="C571" t="n">
        <v>13.51150705270971</v>
      </c>
      <c r="D571" t="n">
        <v>14.54022222222222</v>
      </c>
      <c r="E571" t="n">
        <v>0</v>
      </c>
    </row>
    <row r="572">
      <c r="A572" t="inlineStr">
        <is>
          <t>601118</t>
        </is>
      </c>
      <c r="B572" t="n">
        <v>0.0002554543327933328</v>
      </c>
      <c r="C572" t="n">
        <v>13.49206349206349</v>
      </c>
      <c r="D572" t="n">
        <v>5.019555555555556</v>
      </c>
      <c r="E572" t="n">
        <v>0.9160000000000001</v>
      </c>
    </row>
    <row r="573">
      <c r="A573" t="inlineStr">
        <is>
          <t>603588</t>
        </is>
      </c>
      <c r="B573" t="n">
        <v>0.00116300749006634</v>
      </c>
      <c r="C573" t="n">
        <v>13.46548188653451</v>
      </c>
      <c r="D573" t="n">
        <v>13.72755555555555</v>
      </c>
      <c r="E573" t="n">
        <v>1.462</v>
      </c>
    </row>
    <row r="574">
      <c r="A574" t="inlineStr">
        <is>
          <t>002315</t>
        </is>
      </c>
      <c r="B574" t="n">
        <v>0.001514187309808435</v>
      </c>
      <c r="C574" t="n">
        <v>13.38069863824747</v>
      </c>
      <c r="D574" t="n">
        <v>16.99066666666667</v>
      </c>
      <c r="E574" t="n">
        <v>3.672666666666667</v>
      </c>
    </row>
    <row r="575">
      <c r="A575" t="inlineStr">
        <is>
          <t>603180</t>
        </is>
      </c>
      <c r="B575" t="n">
        <v>0.01193508041397004</v>
      </c>
      <c r="C575" t="n">
        <v>13.33207618329249</v>
      </c>
      <c r="D575" t="n">
        <v>53.20888888888888</v>
      </c>
      <c r="E575" t="n">
        <v>1.573333333333333</v>
      </c>
    </row>
    <row r="576">
      <c r="A576" t="inlineStr">
        <is>
          <t>000066</t>
        </is>
      </c>
      <c r="B576" t="n">
        <v>0.003112741837027071</v>
      </c>
      <c r="C576" t="n">
        <v>13.28671328671327</v>
      </c>
      <c r="D576" t="n">
        <v>17.61777777777778</v>
      </c>
      <c r="E576" t="n">
        <v>2.888444444444445</v>
      </c>
    </row>
    <row r="577">
      <c r="A577" t="inlineStr">
        <is>
          <t>601212</t>
        </is>
      </c>
      <c r="B577" t="n">
        <v>0.0002484071491045668</v>
      </c>
      <c r="C577" t="n">
        <v>13.18681318681318</v>
      </c>
      <c r="D577" t="n">
        <v>2.750888888888889</v>
      </c>
      <c r="E577" t="n">
        <v>0.862</v>
      </c>
    </row>
    <row r="578">
      <c r="A578" t="inlineStr">
        <is>
          <t>002056</t>
        </is>
      </c>
      <c r="B578" t="n">
        <v>0.002264122539756</v>
      </c>
      <c r="C578" t="n">
        <v>13.17944899478778</v>
      </c>
      <c r="D578" t="n">
        <v>15.36533333333333</v>
      </c>
      <c r="E578" t="n">
        <v>3.037777777777778</v>
      </c>
    </row>
    <row r="579">
      <c r="A579" t="inlineStr">
        <is>
          <t>000536</t>
        </is>
      </c>
      <c r="B579" t="n">
        <v>0.0004071632890752391</v>
      </c>
      <c r="C579" t="n">
        <v>13.14741035856575</v>
      </c>
      <c r="D579" t="n">
        <v>2.944444444444444</v>
      </c>
      <c r="E579" t="n">
        <v>1.469111111111111</v>
      </c>
    </row>
    <row r="580">
      <c r="A580" t="inlineStr">
        <is>
          <t>002375</t>
        </is>
      </c>
      <c r="B580" t="n">
        <v>0.001995768147095979</v>
      </c>
      <c r="C580" t="n">
        <v>13.12500000000001</v>
      </c>
      <c r="D580" t="n">
        <v>8.239555555555553</v>
      </c>
      <c r="E580" t="n">
        <v>1.235555555555556</v>
      </c>
    </row>
    <row r="581">
      <c r="A581" t="inlineStr">
        <is>
          <t>603906</t>
        </is>
      </c>
      <c r="B581" t="n">
        <v>0.003676691856250105</v>
      </c>
      <c r="C581" t="n">
        <v>13.10679611650485</v>
      </c>
      <c r="D581" t="n">
        <v>30.06555555555556</v>
      </c>
      <c r="E581" t="n">
        <v>2.277111111111111</v>
      </c>
    </row>
    <row r="582">
      <c r="A582" t="inlineStr">
        <is>
          <t>000730</t>
        </is>
      </c>
      <c r="B582" t="n">
        <v>0.0007236990884965965</v>
      </c>
      <c r="C582" t="n">
        <v>13.04347826086958</v>
      </c>
      <c r="D582" t="n">
        <v>2.663111111111112</v>
      </c>
      <c r="E582" t="n">
        <v>0</v>
      </c>
    </row>
    <row r="583">
      <c r="A583" t="inlineStr">
        <is>
          <t>603533</t>
        </is>
      </c>
      <c r="B583" t="n">
        <v>0.004706039512194076</v>
      </c>
      <c r="C583" t="n">
        <v>13.02895322939865</v>
      </c>
      <c r="D583" t="n">
        <v>34.446</v>
      </c>
      <c r="E583" t="n">
        <v>3.261333333333334</v>
      </c>
    </row>
    <row r="584">
      <c r="A584" t="inlineStr">
        <is>
          <t>002247</t>
        </is>
      </c>
      <c r="B584" t="n">
        <v>0.0001383382941615873</v>
      </c>
      <c r="C584" t="n">
        <v>13.01775147928994</v>
      </c>
      <c r="D584" t="n">
        <v>1.678444444444444</v>
      </c>
      <c r="E584" t="n">
        <v>1.426888888888888</v>
      </c>
    </row>
    <row r="585">
      <c r="A585" t="inlineStr">
        <is>
          <t>600354</t>
        </is>
      </c>
      <c r="B585" t="n">
        <v>0.0005425967578014361</v>
      </c>
      <c r="C585" t="n">
        <v>13.01204819277109</v>
      </c>
      <c r="D585" t="n">
        <v>4.446000000000001</v>
      </c>
      <c r="E585" t="n">
        <v>2.348444444444444</v>
      </c>
    </row>
    <row r="586">
      <c r="A586" t="inlineStr">
        <is>
          <t>002033</t>
        </is>
      </c>
      <c r="B586" t="n">
        <v>0.000193381718811678</v>
      </c>
      <c r="C586" t="n">
        <v>12.94498381877023</v>
      </c>
      <c r="D586" t="n">
        <v>6.206444444444446</v>
      </c>
      <c r="E586" t="n">
        <v>0.5015555555555555</v>
      </c>
    </row>
    <row r="587">
      <c r="A587" t="inlineStr">
        <is>
          <t>000516</t>
        </is>
      </c>
      <c r="B587" t="n">
        <v>0.001291194693252669</v>
      </c>
      <c r="C587" t="n">
        <v>12.91005291005292</v>
      </c>
      <c r="D587" t="n">
        <v>11.338</v>
      </c>
      <c r="E587" t="n">
        <v>2.773777777777778</v>
      </c>
    </row>
    <row r="588">
      <c r="A588" t="inlineStr">
        <is>
          <t>600749</t>
        </is>
      </c>
      <c r="B588" t="n">
        <v>0.0004599079251294304</v>
      </c>
      <c r="C588" t="n">
        <v>12.85714285714286</v>
      </c>
      <c r="D588" t="n">
        <v>8.611111111111112</v>
      </c>
      <c r="E588" t="n">
        <v>0.5775555555555556</v>
      </c>
    </row>
    <row r="589">
      <c r="A589" t="inlineStr">
        <is>
          <t>000550</t>
        </is>
      </c>
      <c r="B589" t="n">
        <v>0.001431321171544767</v>
      </c>
      <c r="C589" t="n">
        <v>12.85097192224622</v>
      </c>
      <c r="D589" t="n">
        <v>19.738</v>
      </c>
      <c r="E589" t="n">
        <v>3.116222222222222</v>
      </c>
    </row>
    <row r="590">
      <c r="A590" t="inlineStr">
        <is>
          <t>600786</t>
        </is>
      </c>
      <c r="B590" t="n">
        <v>0.01095136488989872</v>
      </c>
      <c r="C590" t="n">
        <v>12.8500823723229</v>
      </c>
      <c r="D590" t="n">
        <v>79.76444444444445</v>
      </c>
      <c r="E590" t="n">
        <v>0</v>
      </c>
    </row>
    <row r="591">
      <c r="A591" t="inlineStr">
        <is>
          <t>603888</t>
        </is>
      </c>
      <c r="B591" t="n">
        <v>0.00108865870781408</v>
      </c>
      <c r="C591" t="n">
        <v>12.83895960154953</v>
      </c>
      <c r="D591" t="n">
        <v>18.85555555555555</v>
      </c>
      <c r="E591" t="n">
        <v>0.8795555555555555</v>
      </c>
    </row>
    <row r="592">
      <c r="A592" t="inlineStr">
        <is>
          <t>600010</t>
        </is>
      </c>
      <c r="B592" t="n">
        <v>1.784942303995352e-05</v>
      </c>
      <c r="C592" t="n">
        <v>12.82051282051284</v>
      </c>
      <c r="D592" t="n">
        <v>1.170222222222222</v>
      </c>
      <c r="E592" t="n">
        <v>1.318222222222222</v>
      </c>
    </row>
    <row r="593">
      <c r="A593" t="inlineStr">
        <is>
          <t>002219</t>
        </is>
      </c>
      <c r="B593" t="n">
        <v>0.0002786664249467972</v>
      </c>
      <c r="C593" t="n">
        <v>12.79069767441861</v>
      </c>
      <c r="D593" t="n">
        <v>1.679777777777778</v>
      </c>
      <c r="E593" t="n">
        <v>0.7202222222222221</v>
      </c>
    </row>
    <row r="594">
      <c r="A594" t="inlineStr">
        <is>
          <t>002263</t>
        </is>
      </c>
      <c r="B594" t="n">
        <v>0.0007255906838388068</v>
      </c>
      <c r="C594" t="n">
        <v>12.79069767441861</v>
      </c>
      <c r="D594" t="n">
        <v>2.890444444444444</v>
      </c>
      <c r="E594" t="n">
        <v>6.405333333333333</v>
      </c>
    </row>
    <row r="595">
      <c r="A595" t="inlineStr">
        <is>
          <t>002130</t>
        </is>
      </c>
      <c r="B595" t="n">
        <v>0.0004022616038176571</v>
      </c>
      <c r="C595" t="n">
        <v>12.76595744680851</v>
      </c>
      <c r="D595" t="n">
        <v>5.655333333333333</v>
      </c>
      <c r="E595" t="n">
        <v>3.436</v>
      </c>
    </row>
    <row r="596">
      <c r="A596" t="inlineStr">
        <is>
          <t>002530</t>
        </is>
      </c>
      <c r="B596" t="n">
        <v>0.0005566515150118171</v>
      </c>
      <c r="C596" t="n">
        <v>12.76073619631901</v>
      </c>
      <c r="D596" t="n">
        <v>8.033999999999999</v>
      </c>
      <c r="E596" t="n">
        <v>1.591777777777778</v>
      </c>
    </row>
    <row r="597">
      <c r="A597" t="inlineStr">
        <is>
          <t>000541</t>
        </is>
      </c>
      <c r="B597" t="n">
        <v>0.0004152848624820472</v>
      </c>
      <c r="C597" t="n">
        <v>12.73996509598603</v>
      </c>
      <c r="D597" t="n">
        <v>6.336222222222222</v>
      </c>
      <c r="E597" t="n">
        <v>1.412222222222222</v>
      </c>
    </row>
    <row r="598">
      <c r="A598" t="inlineStr">
        <is>
          <t>000816</t>
        </is>
      </c>
      <c r="B598" t="n">
        <v>0.001087522337853464</v>
      </c>
      <c r="C598" t="n">
        <v>12.73291925465838</v>
      </c>
      <c r="D598" t="n">
        <v>3.523333333333333</v>
      </c>
      <c r="E598" t="n">
        <v>10.64977777777778</v>
      </c>
    </row>
    <row r="599">
      <c r="A599" t="inlineStr">
        <is>
          <t>002191</t>
        </is>
      </c>
      <c r="B599" t="n">
        <v>0.0009151907466985224</v>
      </c>
      <c r="C599" t="n">
        <v>12.62833675564683</v>
      </c>
      <c r="D599" t="n">
        <v>9.969555555555555</v>
      </c>
      <c r="E599" t="n">
        <v>2.309777777777778</v>
      </c>
    </row>
    <row r="600">
      <c r="A600" t="inlineStr">
        <is>
          <t>600366</t>
        </is>
      </c>
      <c r="B600" t="n">
        <v>0.0002997041548458743</v>
      </c>
      <c r="C600" t="n">
        <v>12.61980830670926</v>
      </c>
      <c r="D600" t="n">
        <v>6.324444444444444</v>
      </c>
      <c r="E600" t="n">
        <v>3.429333333333334</v>
      </c>
    </row>
    <row r="601">
      <c r="A601" t="inlineStr">
        <is>
          <t>002408</t>
        </is>
      </c>
      <c r="B601" t="n">
        <v>0.0009748721297817629</v>
      </c>
      <c r="C601" t="n">
        <v>12.60115606936416</v>
      </c>
      <c r="D601" t="n">
        <v>8.746222222222222</v>
      </c>
      <c r="E601" t="n">
        <v>1.660222222222222</v>
      </c>
    </row>
    <row r="602">
      <c r="A602" t="inlineStr">
        <is>
          <t>600316</t>
        </is>
      </c>
      <c r="B602" t="n">
        <v>0.02245524178025679</v>
      </c>
      <c r="C602" t="n">
        <v>12.54019292604502</v>
      </c>
      <c r="D602" t="n">
        <v>47.49888888888889</v>
      </c>
      <c r="E602" t="n">
        <v>5.042888888888889</v>
      </c>
    </row>
    <row r="603">
      <c r="A603" t="inlineStr">
        <is>
          <t>002034</t>
        </is>
      </c>
      <c r="B603" t="n">
        <v>0.0007147902007396933</v>
      </c>
      <c r="C603" t="n">
        <v>12.48348745046235</v>
      </c>
      <c r="D603" t="n">
        <v>15.54866666666667</v>
      </c>
      <c r="E603" t="n">
        <v>0.8695555555555554</v>
      </c>
    </row>
    <row r="604">
      <c r="A604" t="inlineStr">
        <is>
          <t>600298</t>
        </is>
      </c>
      <c r="B604" t="n">
        <v>0.008056481658214773</v>
      </c>
      <c r="C604" t="n">
        <v>12.47418422139612</v>
      </c>
      <c r="D604" t="n">
        <v>54.33155555555556</v>
      </c>
      <c r="E604" t="n">
        <v>2.057333333333334</v>
      </c>
    </row>
    <row r="605">
      <c r="A605" t="inlineStr">
        <is>
          <t>002331</t>
        </is>
      </c>
      <c r="B605" t="n">
        <v>0.007467149637649511</v>
      </c>
      <c r="C605" t="n">
        <v>12.44444444444446</v>
      </c>
      <c r="D605" t="n">
        <v>12.34244444444444</v>
      </c>
      <c r="E605" t="n">
        <v>3.059777777777778</v>
      </c>
    </row>
    <row r="606">
      <c r="A606" t="inlineStr">
        <is>
          <t>600005</t>
        </is>
      </c>
      <c r="B606" t="n">
        <v>0.0001601469446137898</v>
      </c>
      <c r="C606" t="n">
        <v>12.42424242424243</v>
      </c>
      <c r="D606" t="n">
        <v>3.483111111111111</v>
      </c>
      <c r="E606" t="n">
        <v>0.7973333333333333</v>
      </c>
    </row>
    <row r="607">
      <c r="A607" t="inlineStr">
        <is>
          <t>601222</t>
        </is>
      </c>
      <c r="B607" t="n">
        <v>0.002184094383183191</v>
      </c>
      <c r="C607" t="n">
        <v>12.35955056179776</v>
      </c>
      <c r="D607" t="n">
        <v>7.722888888888888</v>
      </c>
      <c r="E607" t="n">
        <v>3.900888888888889</v>
      </c>
    </row>
    <row r="608">
      <c r="A608" t="inlineStr">
        <is>
          <t>002534</t>
        </is>
      </c>
      <c r="B608" t="n">
        <v>0.0006368070241923584</v>
      </c>
      <c r="C608" t="n">
        <v>12.32583065380492</v>
      </c>
      <c r="D608" t="n">
        <v>9.165111111111111</v>
      </c>
      <c r="E608" t="n">
        <v>0.5062222222222221</v>
      </c>
    </row>
    <row r="609">
      <c r="A609" t="inlineStr">
        <is>
          <t>002121</t>
        </is>
      </c>
      <c r="B609" t="n">
        <v>0.0003235246615071846</v>
      </c>
      <c r="C609" t="n">
        <v>12.32091690544412</v>
      </c>
      <c r="D609" t="n">
        <v>3.492444444444445</v>
      </c>
      <c r="E609" t="n">
        <v>0.9377777777777778</v>
      </c>
    </row>
    <row r="610">
      <c r="A610" t="inlineStr">
        <is>
          <t>600862</t>
        </is>
      </c>
      <c r="B610" t="n">
        <v>0.01241544059219606</v>
      </c>
      <c r="C610" t="n">
        <v>12.31372549019607</v>
      </c>
      <c r="D610" t="n">
        <v>31.88133333333333</v>
      </c>
      <c r="E610" t="n">
        <v>1.802666666666667</v>
      </c>
    </row>
    <row r="611">
      <c r="A611" t="inlineStr">
        <is>
          <t>601258</t>
        </is>
      </c>
      <c r="B611" t="n">
        <v>3.13063749472007e-05</v>
      </c>
      <c r="C611" t="n">
        <v>12.26415094339621</v>
      </c>
      <c r="D611" t="n">
        <v>1.026222222222222</v>
      </c>
      <c r="E611" t="n">
        <v>0.5051111111111111</v>
      </c>
    </row>
    <row r="612">
      <c r="A612" t="inlineStr">
        <is>
          <t>600876</t>
        </is>
      </c>
      <c r="B612" t="n">
        <v>0.0009895335029686176</v>
      </c>
      <c r="C612" t="n">
        <v>12.15502055196711</v>
      </c>
      <c r="D612" t="n">
        <v>17.46666666666667</v>
      </c>
      <c r="E612" t="n">
        <v>4.402222222222222</v>
      </c>
    </row>
    <row r="613">
      <c r="A613" t="inlineStr">
        <is>
          <t>002556</t>
        </is>
      </c>
      <c r="B613" t="n">
        <v>0.0002344320223838296</v>
      </c>
      <c r="C613" t="n">
        <v>12.11401425178147</v>
      </c>
      <c r="D613" t="n">
        <v>8.189333333333334</v>
      </c>
      <c r="E613" t="n">
        <v>1.445555555555555</v>
      </c>
    </row>
    <row r="614">
      <c r="A614" t="inlineStr">
        <is>
          <t>688133</t>
        </is>
      </c>
      <c r="B614" t="n">
        <v>0.01623494447018145</v>
      </c>
      <c r="C614" t="n">
        <v>12.06384243144578</v>
      </c>
      <c r="D614" t="n">
        <v>125.198</v>
      </c>
      <c r="E614" t="n">
        <v>5.497111111111112</v>
      </c>
    </row>
    <row r="615">
      <c r="A615" t="inlineStr">
        <is>
          <t>601898</t>
        </is>
      </c>
      <c r="B615" t="n">
        <v>0.0003471454405851569</v>
      </c>
      <c r="C615" t="n">
        <v>12.01923076923077</v>
      </c>
      <c r="D615" t="n">
        <v>4.344888888888889</v>
      </c>
      <c r="E615" t="n">
        <v>0.3688888888888889</v>
      </c>
    </row>
    <row r="616">
      <c r="A616" t="inlineStr">
        <is>
          <t>600496</t>
        </is>
      </c>
      <c r="B616" t="n">
        <v>0.0005399366593163676</v>
      </c>
      <c r="C616" t="n">
        <v>11.99999999999999</v>
      </c>
      <c r="D616" t="n">
        <v>5.053777777777778</v>
      </c>
      <c r="E616" t="n">
        <v>2.812888888888889</v>
      </c>
    </row>
    <row r="617">
      <c r="A617" t="inlineStr">
        <is>
          <t>603855</t>
        </is>
      </c>
      <c r="B617" t="n">
        <v>0.0008552907930580667</v>
      </c>
      <c r="C617" t="n">
        <v>11.90168175937904</v>
      </c>
      <c r="D617" t="n">
        <v>15.41977777777778</v>
      </c>
      <c r="E617" t="n">
        <v>1.037333333333333</v>
      </c>
    </row>
    <row r="618">
      <c r="A618" t="inlineStr">
        <is>
          <t>600631</t>
        </is>
      </c>
      <c r="B618" t="n">
        <v>0.0008446931241141683</v>
      </c>
      <c r="C618" t="n">
        <v>11.84022824536377</v>
      </c>
      <c r="D618" t="n">
        <v>15.37888888888889</v>
      </c>
      <c r="E618" t="n">
        <v>0</v>
      </c>
    </row>
    <row r="619">
      <c r="A619" t="inlineStr">
        <is>
          <t>600926</t>
        </is>
      </c>
      <c r="B619" t="n">
        <v>0.0016465943001179</v>
      </c>
      <c r="C619" t="n">
        <v>11.78063642518621</v>
      </c>
      <c r="D619" t="n">
        <v>15.18333333333334</v>
      </c>
      <c r="E619" t="n">
        <v>0.6797777777777778</v>
      </c>
    </row>
    <row r="620">
      <c r="A620" t="inlineStr">
        <is>
          <t>601939</t>
        </is>
      </c>
      <c r="B620" t="n">
        <v>0.0002736709855909415</v>
      </c>
      <c r="C620" t="n">
        <v>11.6385911179173</v>
      </c>
      <c r="D620" t="n">
        <v>6.581555555555556</v>
      </c>
      <c r="E620" t="n">
        <v>1.761555555555556</v>
      </c>
    </row>
    <row r="621">
      <c r="A621" t="inlineStr">
        <is>
          <t>601985</t>
        </is>
      </c>
      <c r="B621" t="n">
        <v>0.0001355788467855117</v>
      </c>
      <c r="C621" t="n">
        <v>11.61290322580646</v>
      </c>
      <c r="D621" t="n">
        <v>4.961333333333333</v>
      </c>
      <c r="E621" t="n">
        <v>0.4455555555555556</v>
      </c>
    </row>
    <row r="622">
      <c r="A622" t="inlineStr">
        <is>
          <t>600674</t>
        </is>
      </c>
      <c r="B622" t="n">
        <v>0.0003586428744455763</v>
      </c>
      <c r="C622" t="n">
        <v>11.49897330595482</v>
      </c>
      <c r="D622" t="n">
        <v>10.37422222222222</v>
      </c>
      <c r="E622" t="n">
        <v>0.1813333333333333</v>
      </c>
    </row>
    <row r="623">
      <c r="A623" t="inlineStr">
        <is>
          <t>600216</t>
        </is>
      </c>
      <c r="B623" t="n">
        <v>0.0004906002794948786</v>
      </c>
      <c r="C623" t="n">
        <v>11.47186147186148</v>
      </c>
      <c r="D623" t="n">
        <v>13.83644444444445</v>
      </c>
      <c r="E623" t="n">
        <v>1.925333333333334</v>
      </c>
    </row>
    <row r="624">
      <c r="A624" t="inlineStr">
        <is>
          <t>688007</t>
        </is>
      </c>
      <c r="B624" t="n">
        <v>0.003624031257477914</v>
      </c>
      <c r="C624" t="n">
        <v>11.36260751471254</v>
      </c>
      <c r="D624" t="n">
        <v>20.13244444444445</v>
      </c>
      <c r="E624" t="n">
        <v>0.8795555555555556</v>
      </c>
    </row>
    <row r="625">
      <c r="A625" t="inlineStr">
        <is>
          <t>600870</t>
        </is>
      </c>
      <c r="B625" t="n">
        <v>0.0001375061654224567</v>
      </c>
      <c r="C625" t="n">
        <v>11.27272727272728</v>
      </c>
      <c r="D625" t="n">
        <v>2.959111111111111</v>
      </c>
      <c r="E625" t="n">
        <v>0.5319999999999999</v>
      </c>
    </row>
    <row r="626">
      <c r="A626" t="inlineStr">
        <is>
          <t>603277</t>
        </is>
      </c>
      <c r="B626" t="n">
        <v>0.0008166686223956676</v>
      </c>
      <c r="C626" t="n">
        <v>11.21351766513057</v>
      </c>
      <c r="D626" t="n">
        <v>12.27444444444444</v>
      </c>
      <c r="E626" t="n">
        <v>0.6644444444444445</v>
      </c>
    </row>
    <row r="627">
      <c r="A627" t="inlineStr">
        <is>
          <t>601339</t>
        </is>
      </c>
      <c r="B627" t="n">
        <v>0.0001231023211643367</v>
      </c>
      <c r="C627" t="n">
        <v>11.16625310173698</v>
      </c>
      <c r="D627" t="n">
        <v>3.975111111111111</v>
      </c>
      <c r="E627" t="n">
        <v>0.5084444444444444</v>
      </c>
    </row>
    <row r="628">
      <c r="A628" t="inlineStr">
        <is>
          <t>600237</t>
        </is>
      </c>
      <c r="B628" t="n">
        <v>0.0009159149248258155</v>
      </c>
      <c r="C628" t="n">
        <v>11.15702479338843</v>
      </c>
      <c r="D628" t="n">
        <v>4.848</v>
      </c>
      <c r="E628" t="n">
        <v>7.111999999999999</v>
      </c>
    </row>
    <row r="629">
      <c r="A629" t="inlineStr">
        <is>
          <t>603300</t>
        </is>
      </c>
      <c r="B629" t="n">
        <v>0.0001747500591351298</v>
      </c>
      <c r="C629" t="n">
        <v>11.14808652246255</v>
      </c>
      <c r="D629" t="n">
        <v>6.321111111111111</v>
      </c>
      <c r="E629" t="n">
        <v>0.4373333333333334</v>
      </c>
    </row>
    <row r="630">
      <c r="A630" t="inlineStr">
        <is>
          <t>600276</t>
        </is>
      </c>
      <c r="B630" t="n">
        <v>0.005172280505180375</v>
      </c>
      <c r="C630" t="n">
        <v>10.98657196759516</v>
      </c>
      <c r="D630" t="n">
        <v>107.5237777777778</v>
      </c>
      <c r="E630" t="n">
        <v>0.6175555555555555</v>
      </c>
    </row>
    <row r="631">
      <c r="A631" t="inlineStr">
        <is>
          <t>603027</t>
        </is>
      </c>
      <c r="B631" t="n">
        <v>0.008981299012055109</v>
      </c>
      <c r="C631" t="n">
        <v>10.96546508696747</v>
      </c>
      <c r="D631" t="n">
        <v>43.05511111111112</v>
      </c>
      <c r="E631" t="n">
        <v>1.668</v>
      </c>
    </row>
    <row r="632">
      <c r="A632" t="inlineStr">
        <is>
          <t>601028</t>
        </is>
      </c>
      <c r="B632" t="n">
        <v>0.0003411114416089539</v>
      </c>
      <c r="C632" t="n">
        <v>10.83540115798181</v>
      </c>
      <c r="D632" t="n">
        <v>12.11955555555556</v>
      </c>
      <c r="E632" t="n">
        <v>0.3306666666666667</v>
      </c>
    </row>
    <row r="633">
      <c r="A633" t="inlineStr">
        <is>
          <t>603233</t>
        </is>
      </c>
      <c r="B633" t="n">
        <v>0.0193607431091806</v>
      </c>
      <c r="C633" t="n">
        <v>10.76233183856501</v>
      </c>
      <c r="D633" t="n">
        <v>88.40533333333335</v>
      </c>
      <c r="E633" t="n">
        <v>0.5942222222222223</v>
      </c>
    </row>
    <row r="634">
      <c r="A634" t="inlineStr">
        <is>
          <t>600320</t>
        </is>
      </c>
      <c r="B634" t="n">
        <v>0.000585958094594438</v>
      </c>
      <c r="C634" t="n">
        <v>10.73825503355703</v>
      </c>
      <c r="D634" t="n">
        <v>3.312444444444444</v>
      </c>
      <c r="E634" t="n">
        <v>1.483555555555555</v>
      </c>
    </row>
    <row r="635">
      <c r="A635" t="inlineStr">
        <is>
          <t>603187</t>
        </is>
      </c>
      <c r="B635" t="n">
        <v>0.006601518182820451</v>
      </c>
      <c r="C635" t="n">
        <v>10.72023699314941</v>
      </c>
      <c r="D635" t="n">
        <v>62.06177777777778</v>
      </c>
      <c r="E635" t="n">
        <v>2.139111111111111</v>
      </c>
    </row>
    <row r="636">
      <c r="A636" t="inlineStr">
        <is>
          <t>603606</t>
        </is>
      </c>
      <c r="B636" t="n">
        <v>0.002630712318335303</v>
      </c>
      <c r="C636" t="n">
        <v>10.55045871559632</v>
      </c>
      <c r="D636" t="n">
        <v>25.15355555555555</v>
      </c>
      <c r="E636" t="n">
        <v>2.779777777777778</v>
      </c>
    </row>
    <row r="637">
      <c r="A637" t="inlineStr">
        <is>
          <t>600754</t>
        </is>
      </c>
      <c r="B637" t="n">
        <v>0.004350390317816522</v>
      </c>
      <c r="C637" t="n">
        <v>10.47619047619048</v>
      </c>
      <c r="D637" t="n">
        <v>51.49333333333334</v>
      </c>
      <c r="E637" t="n">
        <v>0.7733333333333333</v>
      </c>
    </row>
    <row r="638">
      <c r="A638" t="inlineStr">
        <is>
          <t>600313</t>
        </is>
      </c>
      <c r="B638" t="n">
        <v>0.0006764906100055966</v>
      </c>
      <c r="C638" t="n">
        <v>10.44487427466152</v>
      </c>
      <c r="D638" t="n">
        <v>5.382666666666666</v>
      </c>
      <c r="E638" t="n">
        <v>8.408444444444445</v>
      </c>
    </row>
    <row r="639">
      <c r="A639" t="inlineStr">
        <is>
          <t>601609</t>
        </is>
      </c>
      <c r="B639" t="n">
        <v>0.0006919947857557641</v>
      </c>
      <c r="C639" t="n">
        <v>10.42611060743428</v>
      </c>
      <c r="D639" t="n">
        <v>10.24733333333333</v>
      </c>
      <c r="E639" t="n">
        <v>7.106222222222223</v>
      </c>
    </row>
    <row r="640">
      <c r="A640" t="inlineStr">
        <is>
          <t>601918</t>
        </is>
      </c>
      <c r="B640" t="n">
        <v>0.0001800865113844938</v>
      </c>
      <c r="C640" t="n">
        <v>10.37037037037036</v>
      </c>
      <c r="D640" t="n">
        <v>2.904222222222222</v>
      </c>
      <c r="E640" t="n">
        <v>2.402666666666667</v>
      </c>
    </row>
    <row r="641">
      <c r="A641" t="inlineStr">
        <is>
          <t>603758</t>
        </is>
      </c>
      <c r="B641" t="n">
        <v>0.00113308421103997</v>
      </c>
      <c r="C641" t="n">
        <v>10.26970954356847</v>
      </c>
      <c r="D641" t="n">
        <v>9.614000000000001</v>
      </c>
      <c r="E641" t="n">
        <v>1.526888888888889</v>
      </c>
    </row>
    <row r="642">
      <c r="A642" t="inlineStr">
        <is>
          <t>601128</t>
        </is>
      </c>
      <c r="B642" t="n">
        <v>0.0001506660295198562</v>
      </c>
      <c r="C642" t="n">
        <v>10.2635228848821</v>
      </c>
      <c r="D642" t="n">
        <v>7.147777777777777</v>
      </c>
      <c r="E642" t="n">
        <v>1.486222222222222</v>
      </c>
    </row>
    <row r="643">
      <c r="A643" t="inlineStr">
        <is>
          <t>601018</t>
        </is>
      </c>
      <c r="B643" t="n">
        <v>0.0001401765264510362</v>
      </c>
      <c r="C643" t="n">
        <v>10.24258760107817</v>
      </c>
      <c r="D643" t="n">
        <v>3.928888888888889</v>
      </c>
      <c r="E643" t="n">
        <v>0.1677777777777777</v>
      </c>
    </row>
    <row r="644">
      <c r="A644" t="inlineStr">
        <is>
          <t>600500</t>
        </is>
      </c>
      <c r="B644" t="n">
        <v>0.0001261930783242259</v>
      </c>
      <c r="C644" t="n">
        <v>10.15936254980081</v>
      </c>
      <c r="D644" t="n">
        <v>5.083333333333333</v>
      </c>
      <c r="E644" t="n">
        <v>0.6206666666666666</v>
      </c>
    </row>
    <row r="645">
      <c r="A645" t="inlineStr">
        <is>
          <t>688023</t>
        </is>
      </c>
      <c r="B645" t="n">
        <v>0.02862166406103313</v>
      </c>
      <c r="C645" t="n">
        <v>10.12869722284941</v>
      </c>
      <c r="D645" t="n">
        <v>258.7882222222223</v>
      </c>
      <c r="E645" t="n">
        <v>1.32</v>
      </c>
    </row>
    <row r="646">
      <c r="A646" t="inlineStr">
        <is>
          <t>603605</t>
        </is>
      </c>
      <c r="B646" t="n">
        <v>0.02237516193858771</v>
      </c>
      <c r="C646" t="n">
        <v>9.993891264508248</v>
      </c>
      <c r="D646" t="n">
        <v>186.2384444444445</v>
      </c>
      <c r="E646" t="n">
        <v>0.9275555555555555</v>
      </c>
    </row>
    <row r="647">
      <c r="A647" t="inlineStr">
        <is>
          <t>600569</t>
        </is>
      </c>
      <c r="B647" t="n">
        <v>0.0002532563402923198</v>
      </c>
      <c r="C647" t="n">
        <v>9.909909909909898</v>
      </c>
      <c r="D647" t="n">
        <v>2.334666666666666</v>
      </c>
      <c r="E647" t="n">
        <v>2.141111111111111</v>
      </c>
    </row>
    <row r="648">
      <c r="A648" t="inlineStr">
        <is>
          <t>601009</t>
        </is>
      </c>
      <c r="B648" t="n">
        <v>0.0002589654165628707</v>
      </c>
      <c r="C648" t="n">
        <v>9.899749373433565</v>
      </c>
      <c r="D648" t="n">
        <v>8.193777777777781</v>
      </c>
      <c r="E648" t="n">
        <v>0.6395555555555555</v>
      </c>
    </row>
    <row r="649">
      <c r="A649" t="inlineStr">
        <is>
          <t>600516</t>
        </is>
      </c>
      <c r="B649" t="n">
        <v>0.001085994992014523</v>
      </c>
      <c r="C649" t="n">
        <v>9.893455098934535</v>
      </c>
      <c r="D649" t="n">
        <v>7.11511111111111</v>
      </c>
      <c r="E649" t="n">
        <v>3.447333333333333</v>
      </c>
    </row>
    <row r="650">
      <c r="A650" t="inlineStr">
        <is>
          <t>600000</t>
        </is>
      </c>
      <c r="B650" t="n">
        <v>0.0003615794667341061</v>
      </c>
      <c r="C650" t="n">
        <v>9.846153846153861</v>
      </c>
      <c r="D650" t="n">
        <v>9.958666666666666</v>
      </c>
      <c r="E650" t="n">
        <v>0.2066666666666666</v>
      </c>
    </row>
    <row r="651">
      <c r="A651" t="inlineStr">
        <is>
          <t>600201</t>
        </is>
      </c>
      <c r="B651" t="n">
        <v>0.002158576338459531</v>
      </c>
      <c r="C651" t="n">
        <v>9.760589318600378</v>
      </c>
      <c r="D651" t="n">
        <v>21.574</v>
      </c>
      <c r="E651" t="n">
        <v>1.604888888888889</v>
      </c>
    </row>
    <row r="652">
      <c r="A652" t="inlineStr">
        <is>
          <t>601577</t>
        </is>
      </c>
      <c r="B652" t="n">
        <v>0.0007215163296332925</v>
      </c>
      <c r="C652" t="n">
        <v>9.745762711864403</v>
      </c>
      <c r="D652" t="n">
        <v>9.585777777777778</v>
      </c>
      <c r="E652" t="n">
        <v>2.452444444444445</v>
      </c>
    </row>
    <row r="653">
      <c r="A653" t="inlineStr">
        <is>
          <t>600210</t>
        </is>
      </c>
      <c r="B653" t="n">
        <v>0.0001378760697512988</v>
      </c>
      <c r="C653" t="n">
        <v>9.722222222222211</v>
      </c>
      <c r="D653" t="n">
        <v>4.450222222222223</v>
      </c>
      <c r="E653" t="n">
        <v>0.9188888888888886</v>
      </c>
    </row>
    <row r="654">
      <c r="A654" t="inlineStr">
        <is>
          <t>603195</t>
        </is>
      </c>
      <c r="B654" t="n">
        <v>0.02125762582934837</v>
      </c>
      <c r="C654" t="n">
        <v>9.675618051677759</v>
      </c>
      <c r="D654" t="n">
        <v>220.1035555555555</v>
      </c>
      <c r="E654" t="n">
        <v>3.644444444444445</v>
      </c>
    </row>
    <row r="655">
      <c r="A655" t="inlineStr">
        <is>
          <t>600759</t>
        </is>
      </c>
      <c r="B655" t="n">
        <v>0.0002221435992474658</v>
      </c>
      <c r="C655" t="n">
        <v>9.644670050761439</v>
      </c>
      <c r="D655" t="n">
        <v>1.758666666666667</v>
      </c>
      <c r="E655" t="n">
        <v>1.759111111111111</v>
      </c>
    </row>
    <row r="656">
      <c r="A656" t="inlineStr">
        <is>
          <t>600817</t>
        </is>
      </c>
      <c r="B656" t="n">
        <v>0.0009462092833073131</v>
      </c>
      <c r="C656" t="n">
        <v>9.546377792823302</v>
      </c>
      <c r="D656" t="n">
        <v>14.46577777777778</v>
      </c>
      <c r="E656" t="n">
        <v>0.7106666666666666</v>
      </c>
    </row>
    <row r="657">
      <c r="A657" t="inlineStr">
        <is>
          <t>600263</t>
        </is>
      </c>
      <c r="B657" t="n">
        <v>0.000200589812401711</v>
      </c>
      <c r="C657" t="n">
        <v>9.533333333333328</v>
      </c>
      <c r="D657" t="n">
        <v>14.86511111111111</v>
      </c>
      <c r="E657" t="n">
        <v>0</v>
      </c>
    </row>
    <row r="658">
      <c r="A658" t="inlineStr">
        <is>
          <t>600267</t>
        </is>
      </c>
      <c r="B658" t="n">
        <v>0.0006827222983818996</v>
      </c>
      <c r="C658" t="n">
        <v>9.508816120906793</v>
      </c>
      <c r="D658" t="n">
        <v>16.85866666666667</v>
      </c>
      <c r="E658" t="n">
        <v>1.270222222222222</v>
      </c>
    </row>
    <row r="659">
      <c r="A659" t="inlineStr">
        <is>
          <t>600612</t>
        </is>
      </c>
      <c r="B659" t="n">
        <v>0.001583063393326406</v>
      </c>
      <c r="C659" t="n">
        <v>9.472146880867927</v>
      </c>
      <c r="D659" t="n">
        <v>47.12066666666666</v>
      </c>
      <c r="E659" t="n">
        <v>0.5417777777777778</v>
      </c>
    </row>
    <row r="660">
      <c r="A660" t="inlineStr">
        <is>
          <t>600282</t>
        </is>
      </c>
      <c r="B660" t="n">
        <v>5.70644718792867e-05</v>
      </c>
      <c r="C660" t="n">
        <v>9.433962264150942</v>
      </c>
      <c r="D660" t="n">
        <v>3.15</v>
      </c>
      <c r="E660" t="n">
        <v>0.8477777777777777</v>
      </c>
    </row>
    <row r="661">
      <c r="A661" t="inlineStr">
        <is>
          <t>600985</t>
        </is>
      </c>
      <c r="B661" t="n">
        <v>0.0006687320129676628</v>
      </c>
      <c r="C661" t="n">
        <v>9.418282548476453</v>
      </c>
      <c r="D661" t="n">
        <v>10.97422222222222</v>
      </c>
      <c r="E661" t="n">
        <v>2.185777777777778</v>
      </c>
    </row>
    <row r="662">
      <c r="A662" t="inlineStr">
        <is>
          <t>600967</t>
        </is>
      </c>
      <c r="B662" t="n">
        <v>0.002673471317987901</v>
      </c>
      <c r="C662" t="n">
        <v>9.404388714733546</v>
      </c>
      <c r="D662" t="n">
        <v>10.95288888888889</v>
      </c>
      <c r="E662" t="n">
        <v>2.630666666666666</v>
      </c>
    </row>
    <row r="663">
      <c r="A663" t="inlineStr">
        <is>
          <t>600880</t>
        </is>
      </c>
      <c r="B663" t="n">
        <v>0.0001345396684750111</v>
      </c>
      <c r="C663" t="n">
        <v>9.308510638297896</v>
      </c>
      <c r="D663" t="n">
        <v>3.789777777777777</v>
      </c>
      <c r="E663" t="n">
        <v>1.029111111111111</v>
      </c>
    </row>
    <row r="664">
      <c r="A664" t="inlineStr">
        <is>
          <t>600774</t>
        </is>
      </c>
      <c r="B664" t="n">
        <v>0.0006586117711212588</v>
      </c>
      <c r="C664" t="n">
        <v>9.302325581395344</v>
      </c>
      <c r="D664" t="n">
        <v>13.95622222222222</v>
      </c>
      <c r="E664" t="n">
        <v>0.4562222222222223</v>
      </c>
    </row>
    <row r="665">
      <c r="A665" t="inlineStr">
        <is>
          <t>603686</t>
        </is>
      </c>
      <c r="B665" t="n">
        <v>0.0005457122474842848</v>
      </c>
      <c r="C665" t="n">
        <v>9.163591635916358</v>
      </c>
      <c r="D665" t="n">
        <v>16.34444444444444</v>
      </c>
      <c r="E665" t="n">
        <v>3.114666666666666</v>
      </c>
    </row>
    <row r="666">
      <c r="A666" t="inlineStr">
        <is>
          <t>603126</t>
        </is>
      </c>
      <c r="B666" t="n">
        <v>0.0004455959730126838</v>
      </c>
      <c r="C666" t="n">
        <v>9.158878504672895</v>
      </c>
      <c r="D666" t="n">
        <v>5.874222222222223</v>
      </c>
      <c r="E666" t="n">
        <v>2.622</v>
      </c>
    </row>
    <row r="667">
      <c r="A667" t="inlineStr">
        <is>
          <t>600456</t>
        </is>
      </c>
      <c r="B667" t="n">
        <v>0.008346679214883645</v>
      </c>
      <c r="C667" t="n">
        <v>9.025522041763345</v>
      </c>
      <c r="D667" t="n">
        <v>48.64200000000001</v>
      </c>
      <c r="E667" t="n">
        <v>2.849111111111111</v>
      </c>
    </row>
    <row r="668">
      <c r="A668" t="inlineStr">
        <is>
          <t>601163</t>
        </is>
      </c>
      <c r="B668" t="n">
        <v>0.0009943023016419029</v>
      </c>
      <c r="C668" t="n">
        <v>9.01741293532341</v>
      </c>
      <c r="D668" t="n">
        <v>16.61711111111111</v>
      </c>
      <c r="E668" t="n">
        <v>1.049555555555556</v>
      </c>
    </row>
    <row r="669">
      <c r="A669" t="inlineStr">
        <is>
          <t>600581</t>
        </is>
      </c>
      <c r="B669" t="n">
        <v>0.0002254108176616087</v>
      </c>
      <c r="C669" t="n">
        <v>9.011627906976738</v>
      </c>
      <c r="D669" t="n">
        <v>3.534888888888889</v>
      </c>
      <c r="E669" t="n">
        <v>2.487555555555555</v>
      </c>
    </row>
    <row r="670">
      <c r="A670" t="inlineStr">
        <is>
          <t>603810</t>
        </is>
      </c>
      <c r="B670" t="n">
        <v>0.002311104065558863</v>
      </c>
      <c r="C670" t="n">
        <v>8.937007874015768</v>
      </c>
      <c r="D670" t="n">
        <v>24.92111111111111</v>
      </c>
      <c r="E670" t="n">
        <v>3.178</v>
      </c>
    </row>
    <row r="671">
      <c r="A671" t="inlineStr">
        <is>
          <t>603808</t>
        </is>
      </c>
      <c r="B671" t="n">
        <v>0.0006090801672759871</v>
      </c>
      <c r="C671" t="n">
        <v>8.861726508785338</v>
      </c>
      <c r="D671" t="n">
        <v>13.332</v>
      </c>
      <c r="E671" t="n">
        <v>0.9546666666666669</v>
      </c>
    </row>
    <row r="672">
      <c r="A672" t="inlineStr">
        <is>
          <t>603618</t>
        </is>
      </c>
      <c r="B672" t="n">
        <v>0.0006035112983163526</v>
      </c>
      <c r="C672" t="n">
        <v>8.833922261484094</v>
      </c>
      <c r="D672" t="n">
        <v>6.172666666666666</v>
      </c>
      <c r="E672" t="n">
        <v>3.041777777777778</v>
      </c>
    </row>
    <row r="673">
      <c r="A673" t="inlineStr">
        <is>
          <t>601702</t>
        </is>
      </c>
      <c r="B673" t="n">
        <v>0.001236751118523813</v>
      </c>
      <c r="C673" t="n">
        <v>8.762886597938135</v>
      </c>
      <c r="D673" t="n">
        <v>7.461333333333333</v>
      </c>
      <c r="E673" t="n">
        <v>12.34777777777778</v>
      </c>
    </row>
    <row r="674">
      <c r="A674" t="inlineStr">
        <is>
          <t>601369</t>
        </is>
      </c>
      <c r="B674" t="n">
        <v>0.002682104940400905</v>
      </c>
      <c r="C674" t="n">
        <v>8.695652173913038</v>
      </c>
      <c r="D674" t="n">
        <v>7.730666666666666</v>
      </c>
      <c r="E674" t="n">
        <v>1.346222222222222</v>
      </c>
    </row>
    <row r="675">
      <c r="A675" t="inlineStr">
        <is>
          <t>601996</t>
        </is>
      </c>
      <c r="B675" t="n">
        <v>0.0001454555048611935</v>
      </c>
      <c r="C675" t="n">
        <v>8.637873754152835</v>
      </c>
      <c r="D675" t="n">
        <v>2.911555555555556</v>
      </c>
      <c r="E675" t="n">
        <v>1.540888888888889</v>
      </c>
    </row>
    <row r="676">
      <c r="A676" t="inlineStr">
        <is>
          <t>603477</t>
        </is>
      </c>
      <c r="B676" t="n">
        <v>0.001084907477438057</v>
      </c>
      <c r="C676" t="n">
        <v>8.617886178861767</v>
      </c>
      <c r="D676" t="n">
        <v>11.36088888888889</v>
      </c>
      <c r="E676" t="n">
        <v>1.166888888888889</v>
      </c>
    </row>
    <row r="677">
      <c r="A677" t="inlineStr">
        <is>
          <t>601229</t>
        </is>
      </c>
      <c r="B677" t="n">
        <v>0.0002440716104281016</v>
      </c>
      <c r="C677" t="n">
        <v>8.481012658227849</v>
      </c>
      <c r="D677" t="n">
        <v>8.09577777777778</v>
      </c>
      <c r="E677" t="n">
        <v>0.2424444444444444</v>
      </c>
    </row>
    <row r="678">
      <c r="A678" t="inlineStr">
        <is>
          <t>603179</t>
        </is>
      </c>
      <c r="B678" t="n">
        <v>0.008839999392871006</v>
      </c>
      <c r="C678" t="n">
        <v>8.462369463449782</v>
      </c>
      <c r="D678" t="n">
        <v>34.162</v>
      </c>
      <c r="E678" t="n">
        <v>0.9508888888888887</v>
      </c>
    </row>
    <row r="679">
      <c r="A679" t="inlineStr">
        <is>
          <t>600018</t>
        </is>
      </c>
      <c r="B679" t="n">
        <v>0.0001153527195272925</v>
      </c>
      <c r="C679" t="n">
        <v>8.409090909090899</v>
      </c>
      <c r="D679" t="n">
        <v>4.567333333333333</v>
      </c>
      <c r="E679" t="n">
        <v>0.1408888888888888</v>
      </c>
    </row>
    <row r="680">
      <c r="A680" t="inlineStr">
        <is>
          <t>601088</t>
        </is>
      </c>
      <c r="B680" t="n">
        <v>0.0006668416933958266</v>
      </c>
      <c r="C680" t="n">
        <v>8.252148997134668</v>
      </c>
      <c r="D680" t="n">
        <v>17.95688888888889</v>
      </c>
      <c r="E680" t="n">
        <v>0.228</v>
      </c>
    </row>
    <row r="681">
      <c r="A681" t="inlineStr">
        <is>
          <t>603519</t>
        </is>
      </c>
      <c r="B681" t="n">
        <v>0.0009321187740674046</v>
      </c>
      <c r="C681" t="n">
        <v>8.240223463687158</v>
      </c>
      <c r="D681" t="n">
        <v>14.068</v>
      </c>
      <c r="E681" t="n">
        <v>0.9395555555555556</v>
      </c>
    </row>
    <row r="682">
      <c r="A682" t="inlineStr">
        <is>
          <t>603661</t>
        </is>
      </c>
      <c r="B682" t="n">
        <v>0.003086286620229412</v>
      </c>
      <c r="C682" t="n">
        <v>8.226266952177008</v>
      </c>
      <c r="D682" t="n">
        <v>57.19711111111112</v>
      </c>
      <c r="E682" t="n">
        <v>4.056222222222222</v>
      </c>
    </row>
    <row r="683">
      <c r="A683" t="inlineStr">
        <is>
          <t>688111</t>
        </is>
      </c>
      <c r="B683" t="n">
        <v>0.06531842123490625</v>
      </c>
      <c r="C683" t="n">
        <v>8.186288689615285</v>
      </c>
      <c r="D683" t="n">
        <v>406.0702222222222</v>
      </c>
      <c r="E683" t="n">
        <v>0.9628888888888891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6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0.01650217652256901</v>
      </c>
      <c r="C2" t="n">
        <v>204.3103448275862</v>
      </c>
      <c r="D2" t="n">
        <v>5.658200000000001</v>
      </c>
      <c r="E2" t="n">
        <v>5.818000000000001</v>
      </c>
    </row>
    <row r="3">
      <c r="A3" t="inlineStr">
        <is>
          <t>600392</t>
        </is>
      </c>
      <c r="B3" t="n">
        <v>0.03426570603800817</v>
      </c>
      <c r="C3" t="n">
        <v>160.3036876355748</v>
      </c>
      <c r="D3" t="n">
        <v>12.471</v>
      </c>
      <c r="E3" t="n">
        <v>7.154</v>
      </c>
    </row>
    <row r="4">
      <c r="A4" t="inlineStr">
        <is>
          <t>603025</t>
        </is>
      </c>
      <c r="B4" t="n">
        <v>0.02269978495656272</v>
      </c>
      <c r="C4" t="n">
        <v>150.517836593786</v>
      </c>
      <c r="D4" t="n">
        <v>22.4922</v>
      </c>
      <c r="E4" t="n">
        <v>3.0592</v>
      </c>
    </row>
    <row r="5">
      <c r="A5" t="inlineStr">
        <is>
          <t>000995</t>
        </is>
      </c>
      <c r="B5" t="n">
        <v>0.0534527434970776</v>
      </c>
      <c r="C5" t="n">
        <v>136.6580310880829</v>
      </c>
      <c r="D5" t="n">
        <v>22.413</v>
      </c>
      <c r="E5" t="n">
        <v>10.6798</v>
      </c>
    </row>
    <row r="6">
      <c r="A6" t="inlineStr">
        <is>
          <t>603110</t>
        </is>
      </c>
      <c r="B6" t="n">
        <v>0.06397374748595643</v>
      </c>
      <c r="C6" t="n">
        <v>131.1954848640329</v>
      </c>
      <c r="D6" t="n">
        <v>34.7846</v>
      </c>
      <c r="E6" t="n">
        <v>3.047600000000001</v>
      </c>
    </row>
    <row r="7">
      <c r="A7" t="inlineStr">
        <is>
          <t>300937</t>
        </is>
      </c>
      <c r="B7" t="n">
        <v>0.09502468862112667</v>
      </c>
      <c r="C7" t="n">
        <v>130.3204807210817</v>
      </c>
      <c r="D7" t="n">
        <v>79.95214285714285</v>
      </c>
      <c r="E7" t="n">
        <v>54.85714285714287</v>
      </c>
    </row>
    <row r="8">
      <c r="A8" t="inlineStr">
        <is>
          <t>000615</t>
        </is>
      </c>
      <c r="B8" t="n">
        <v>0.008808422783757564</v>
      </c>
      <c r="C8" t="n">
        <v>126.1992619926199</v>
      </c>
      <c r="D8" t="n">
        <v>8.658799999999999</v>
      </c>
      <c r="E8" t="n">
        <v>6.3866</v>
      </c>
    </row>
    <row r="9">
      <c r="A9" t="inlineStr">
        <is>
          <t>000155</t>
        </is>
      </c>
      <c r="B9" t="n">
        <v>0.02449750175285635</v>
      </c>
      <c r="C9" t="n">
        <v>124.7328244274809</v>
      </c>
      <c r="D9" t="n">
        <v>11.0106</v>
      </c>
      <c r="E9" t="n">
        <v>10.707</v>
      </c>
    </row>
    <row r="10">
      <c r="A10" t="inlineStr">
        <is>
          <t>002612</t>
        </is>
      </c>
      <c r="B10" t="n">
        <v>0.007562072246696036</v>
      </c>
      <c r="C10" t="n">
        <v>112.3193392980042</v>
      </c>
      <c r="D10" t="n">
        <v>22.7</v>
      </c>
      <c r="E10" t="n">
        <v>16.5506</v>
      </c>
    </row>
    <row r="11">
      <c r="A11" t="inlineStr">
        <is>
          <t>600877</t>
        </is>
      </c>
      <c r="B11" t="n">
        <v>0.01229591563420678</v>
      </c>
      <c r="C11" t="n">
        <v>111.1658456486043</v>
      </c>
      <c r="D11" t="n">
        <v>10.2506</v>
      </c>
      <c r="E11" t="n">
        <v>1.819</v>
      </c>
    </row>
    <row r="12">
      <c r="A12" t="inlineStr">
        <is>
          <t>002176</t>
        </is>
      </c>
      <c r="B12" t="n">
        <v>0.006295888560574083</v>
      </c>
      <c r="C12" t="n">
        <v>105.3156146179402</v>
      </c>
      <c r="D12" t="n">
        <v>4.738</v>
      </c>
      <c r="E12" t="n">
        <v>3.736999999999999</v>
      </c>
    </row>
    <row r="13">
      <c r="A13" t="inlineStr">
        <is>
          <t>603799</t>
        </is>
      </c>
      <c r="B13" t="n">
        <v>0.06706054819287205</v>
      </c>
      <c r="C13" t="n">
        <v>100.1835199119104</v>
      </c>
      <c r="D13" t="n">
        <v>83.5414</v>
      </c>
      <c r="E13" t="n">
        <v>4.1468</v>
      </c>
    </row>
    <row r="14">
      <c r="A14" t="inlineStr">
        <is>
          <t>002092</t>
        </is>
      </c>
      <c r="B14" t="n">
        <v>0.006779586466581761</v>
      </c>
      <c r="C14" t="n">
        <v>97.39413680781759</v>
      </c>
      <c r="D14" t="n">
        <v>7.223599999999999</v>
      </c>
      <c r="E14" t="n">
        <v>2.9556</v>
      </c>
    </row>
    <row r="15">
      <c r="A15" t="inlineStr">
        <is>
          <t>000675</t>
        </is>
      </c>
      <c r="B15" t="n">
        <v>0.003663535376927296</v>
      </c>
      <c r="C15" t="n">
        <v>92.25181598062954</v>
      </c>
      <c r="D15" t="n">
        <v>6.5636</v>
      </c>
      <c r="E15" t="n">
        <v>0</v>
      </c>
    </row>
    <row r="16">
      <c r="A16" t="inlineStr">
        <is>
          <t>688202</t>
        </is>
      </c>
      <c r="B16" t="n">
        <v>0.24996406661132</v>
      </c>
      <c r="C16" t="n">
        <v>90.36193029490617</v>
      </c>
      <c r="D16" t="n">
        <v>204.77</v>
      </c>
      <c r="E16" t="n">
        <v>3.214999999999999</v>
      </c>
    </row>
    <row r="17">
      <c r="A17" t="inlineStr">
        <is>
          <t>300274</t>
        </is>
      </c>
      <c r="B17" t="n">
        <v>0.09082557738716067</v>
      </c>
      <c r="C17" t="n">
        <v>89.24180327868851</v>
      </c>
      <c r="D17" t="n">
        <v>83.6056</v>
      </c>
      <c r="E17" t="n">
        <v>5.157999999999999</v>
      </c>
    </row>
    <row r="18">
      <c r="A18" t="inlineStr">
        <is>
          <t>603225</t>
        </is>
      </c>
      <c r="B18" t="n">
        <v>0.01426622855822213</v>
      </c>
      <c r="C18" t="n">
        <v>85.52301255230128</v>
      </c>
      <c r="D18" t="n">
        <v>16.4422</v>
      </c>
      <c r="E18" t="n">
        <v>0.7046000000000001</v>
      </c>
    </row>
    <row r="19">
      <c r="A19" t="inlineStr">
        <is>
          <t>002648</t>
        </is>
      </c>
      <c r="B19" t="n">
        <v>0.0298783769589264</v>
      </c>
      <c r="C19" t="n">
        <v>84.64860620337653</v>
      </c>
      <c r="D19" t="n">
        <v>31.7138</v>
      </c>
      <c r="E19" t="n">
        <v>1.231</v>
      </c>
    </row>
    <row r="20">
      <c r="A20" t="inlineStr">
        <is>
          <t>002466</t>
        </is>
      </c>
      <c r="B20" t="n">
        <v>0.0650399401042431</v>
      </c>
      <c r="C20" t="n">
        <v>84.17366946778712</v>
      </c>
      <c r="D20" t="n">
        <v>47.6962</v>
      </c>
      <c r="E20" t="n">
        <v>9.131599999999999</v>
      </c>
    </row>
    <row r="21">
      <c r="A21" t="inlineStr">
        <is>
          <t>300763</t>
        </is>
      </c>
      <c r="B21" t="n">
        <v>0.1072023024443744</v>
      </c>
      <c r="C21" t="n">
        <v>79.88842662632374</v>
      </c>
      <c r="D21" t="n">
        <v>165.5802</v>
      </c>
      <c r="E21" t="n">
        <v>4.3638</v>
      </c>
    </row>
    <row r="22">
      <c r="A22" t="inlineStr">
        <is>
          <t>002145</t>
        </is>
      </c>
      <c r="B22" t="n">
        <v>0.005354190066245382</v>
      </c>
      <c r="C22" t="n">
        <v>79.53410981697171</v>
      </c>
      <c r="D22" t="n">
        <v>6.5514</v>
      </c>
      <c r="E22" t="n">
        <v>5.4014</v>
      </c>
    </row>
    <row r="23">
      <c r="A23" t="inlineStr">
        <is>
          <t>002984</t>
        </is>
      </c>
      <c r="B23" t="n">
        <v>0.03451805963559867</v>
      </c>
      <c r="C23" t="n">
        <v>79.22077922077921</v>
      </c>
      <c r="D23" t="n">
        <v>28.9022</v>
      </c>
      <c r="E23" t="n">
        <v>8.505400000000002</v>
      </c>
    </row>
    <row r="24">
      <c r="A24" t="inlineStr">
        <is>
          <t>600916</t>
        </is>
      </c>
      <c r="B24" t="n">
        <v>0.007027666792310591</v>
      </c>
      <c r="C24" t="n">
        <v>77.19054242002781</v>
      </c>
      <c r="D24" t="n">
        <v>9.745714285714286</v>
      </c>
      <c r="E24" t="n">
        <v>0.3857142857142858</v>
      </c>
    </row>
    <row r="25">
      <c r="A25" t="inlineStr">
        <is>
          <t>603113</t>
        </is>
      </c>
      <c r="B25" t="n">
        <v>0.01115293012621393</v>
      </c>
      <c r="C25" t="n">
        <v>77.04576976421637</v>
      </c>
      <c r="D25" t="n">
        <v>17.3198</v>
      </c>
      <c r="E25" t="n">
        <v>2.6016</v>
      </c>
    </row>
    <row r="26">
      <c r="A26" t="inlineStr">
        <is>
          <t>600409</t>
        </is>
      </c>
      <c r="B26" t="n">
        <v>0.006349796069022791</v>
      </c>
      <c r="C26" t="n">
        <v>76.7361111111111</v>
      </c>
      <c r="D26" t="n">
        <v>10.837</v>
      </c>
      <c r="E26" t="n">
        <v>2.382</v>
      </c>
    </row>
    <row r="27">
      <c r="A27" t="inlineStr">
        <is>
          <t>688005</t>
        </is>
      </c>
      <c r="B27" t="n">
        <v>0.04314384966883131</v>
      </c>
      <c r="C27" t="n">
        <v>76.61971830985917</v>
      </c>
      <c r="D27" t="n">
        <v>55.6212</v>
      </c>
      <c r="E27" t="n">
        <v>3.7318</v>
      </c>
    </row>
    <row r="28">
      <c r="A28" t="inlineStr">
        <is>
          <t>300896</t>
        </is>
      </c>
      <c r="B28" t="n">
        <v>0.6912796009722778</v>
      </c>
      <c r="C28" t="n">
        <v>76.48036253776438</v>
      </c>
      <c r="D28" t="n">
        <v>755.6688</v>
      </c>
      <c r="E28" t="n">
        <v>4.9324</v>
      </c>
    </row>
    <row r="29">
      <c r="A29" t="inlineStr">
        <is>
          <t>600003</t>
        </is>
      </c>
      <c r="B29" t="n">
        <v>0.00225890048855747</v>
      </c>
      <c r="C29" t="n">
        <v>75.90909090909091</v>
      </c>
      <c r="D29" t="n">
        <v>3.111199999999999</v>
      </c>
      <c r="E29" t="n">
        <v>0</v>
      </c>
    </row>
    <row r="30">
      <c r="A30" t="inlineStr">
        <is>
          <t>002064</t>
        </is>
      </c>
      <c r="B30" t="n">
        <v>0.009788639365918096</v>
      </c>
      <c r="C30" t="n">
        <v>75.53648068669527</v>
      </c>
      <c r="D30" t="n">
        <v>12.112</v>
      </c>
      <c r="E30" t="n">
        <v>2.4376</v>
      </c>
    </row>
    <row r="31">
      <c r="A31" t="inlineStr">
        <is>
          <t>000488</t>
        </is>
      </c>
      <c r="B31" t="n">
        <v>0.005199911809185217</v>
      </c>
      <c r="C31" t="n">
        <v>73.4756097560976</v>
      </c>
      <c r="D31" t="n">
        <v>7.538200000000001</v>
      </c>
      <c r="E31" t="n">
        <v>5.551200000000001</v>
      </c>
    </row>
    <row r="32">
      <c r="A32" t="inlineStr">
        <is>
          <t>600346</t>
        </is>
      </c>
      <c r="B32" t="n">
        <v>0.03145925852099102</v>
      </c>
      <c r="C32" t="n">
        <v>72.80155642023345</v>
      </c>
      <c r="D32" t="n">
        <v>34.03360000000001</v>
      </c>
      <c r="E32" t="n">
        <v>0.7914</v>
      </c>
    </row>
    <row r="33">
      <c r="A33" t="inlineStr">
        <is>
          <t>601058</t>
        </is>
      </c>
      <c r="B33" t="n">
        <v>0.008492318738681157</v>
      </c>
      <c r="C33" t="n">
        <v>71.76258992805758</v>
      </c>
      <c r="D33" t="n">
        <v>7.509600000000001</v>
      </c>
      <c r="E33" t="n">
        <v>2.425</v>
      </c>
    </row>
    <row r="34">
      <c r="A34" t="inlineStr">
        <is>
          <t>688116</t>
        </is>
      </c>
      <c r="B34" t="n">
        <v>0.03249809999224467</v>
      </c>
      <c r="C34" t="n">
        <v>71.49770142753447</v>
      </c>
      <c r="D34" t="n">
        <v>61.89279999999999</v>
      </c>
      <c r="E34" t="n">
        <v>2.139</v>
      </c>
    </row>
    <row r="35">
      <c r="A35" t="inlineStr">
        <is>
          <t>688179</t>
        </is>
      </c>
      <c r="B35" t="n">
        <v>0.0496754325281771</v>
      </c>
      <c r="C35" t="n">
        <v>70.82228116710876</v>
      </c>
      <c r="D35" t="n">
        <v>79.60360000000001</v>
      </c>
      <c r="E35" t="n">
        <v>5.3888</v>
      </c>
    </row>
    <row r="36">
      <c r="A36" t="inlineStr">
        <is>
          <t>000890</t>
        </is>
      </c>
      <c r="B36" t="n">
        <v>0.003853127807900853</v>
      </c>
      <c r="C36" t="n">
        <v>69.81818181818183</v>
      </c>
      <c r="D36" t="n">
        <v>3.3566</v>
      </c>
      <c r="E36" t="n">
        <v>1.7072</v>
      </c>
    </row>
    <row r="37">
      <c r="A37" t="inlineStr">
        <is>
          <t>603128</t>
        </is>
      </c>
      <c r="B37" t="n">
        <v>0.0048379410523024</v>
      </c>
      <c r="C37" t="n">
        <v>69.16354556803996</v>
      </c>
      <c r="D37" t="n">
        <v>10.2328</v>
      </c>
      <c r="E37" t="n">
        <v>2.6548</v>
      </c>
    </row>
    <row r="38">
      <c r="A38" t="inlineStr">
        <is>
          <t>600089</t>
        </is>
      </c>
      <c r="B38" t="n">
        <v>0.006308034254687244</v>
      </c>
      <c r="C38" t="n">
        <v>68.73479318734792</v>
      </c>
      <c r="D38" t="n">
        <v>10.9766</v>
      </c>
      <c r="E38" t="n">
        <v>5.2364</v>
      </c>
    </row>
    <row r="39">
      <c r="A39" t="inlineStr">
        <is>
          <t>600882</t>
        </is>
      </c>
      <c r="B39" t="n">
        <v>0.02837257031045242</v>
      </c>
      <c r="C39" t="n">
        <v>68.49718724886151</v>
      </c>
      <c r="D39" t="n">
        <v>55.7058</v>
      </c>
      <c r="E39" t="n">
        <v>1.895</v>
      </c>
    </row>
    <row r="40">
      <c r="A40" t="inlineStr">
        <is>
          <t>600438</t>
        </is>
      </c>
      <c r="B40" t="n">
        <v>0.02139356472009268</v>
      </c>
      <c r="C40" t="n">
        <v>68.23529411764704</v>
      </c>
      <c r="D40" t="n">
        <v>40.567</v>
      </c>
      <c r="E40" t="n">
        <v>2.714</v>
      </c>
    </row>
    <row r="41">
      <c r="A41" t="inlineStr">
        <is>
          <t>002340</t>
        </is>
      </c>
      <c r="B41" t="n">
        <v>0.004441058558191353</v>
      </c>
      <c r="C41" t="n">
        <v>67.04545454545455</v>
      </c>
      <c r="D41" t="n">
        <v>7.3602</v>
      </c>
      <c r="E41" t="n">
        <v>9.870199999999999</v>
      </c>
    </row>
    <row r="42">
      <c r="A42" t="inlineStr">
        <is>
          <t>603993</t>
        </is>
      </c>
      <c r="B42" t="n">
        <v>0.002551080033698399</v>
      </c>
      <c r="C42" t="n">
        <v>66.66666666666667</v>
      </c>
      <c r="D42" t="n">
        <v>5.935000000000001</v>
      </c>
      <c r="E42" t="n">
        <v>2.9646</v>
      </c>
    </row>
    <row r="43">
      <c r="A43" t="inlineStr">
        <is>
          <t>600219</t>
        </is>
      </c>
      <c r="B43" t="n">
        <v>0.001663152730274797</v>
      </c>
      <c r="C43" t="n">
        <v>66.54411764705883</v>
      </c>
      <c r="D43" t="n">
        <v>3.3916</v>
      </c>
      <c r="E43" t="n">
        <v>2.368</v>
      </c>
    </row>
    <row r="44">
      <c r="A44" t="inlineStr">
        <is>
          <t>600989</t>
        </is>
      </c>
      <c r="B44" t="n">
        <v>0.01114948411718175</v>
      </c>
      <c r="C44" t="n">
        <v>66.53127538586514</v>
      </c>
      <c r="D44" t="n">
        <v>14.4118</v>
      </c>
      <c r="E44" t="n">
        <v>2.364</v>
      </c>
    </row>
    <row r="45">
      <c r="A45" t="inlineStr">
        <is>
          <t>601899</t>
        </is>
      </c>
      <c r="B45" t="n">
        <v>0.003474497053780817</v>
      </c>
      <c r="C45" t="n">
        <v>66.06129398410896</v>
      </c>
      <c r="D45" t="n">
        <v>10.1486</v>
      </c>
      <c r="E45" t="n">
        <v>1.6192</v>
      </c>
    </row>
    <row r="46">
      <c r="A46" t="inlineStr">
        <is>
          <t>600499</t>
        </is>
      </c>
      <c r="B46" t="n">
        <v>0.004458825453820068</v>
      </c>
      <c r="C46" t="n">
        <v>65.75091575091577</v>
      </c>
      <c r="D46" t="n">
        <v>8.020799999999999</v>
      </c>
      <c r="E46" t="n">
        <v>3.5506</v>
      </c>
    </row>
    <row r="47">
      <c r="A47" t="inlineStr">
        <is>
          <t>000708</t>
        </is>
      </c>
      <c r="B47" t="n">
        <v>0.01544244024176252</v>
      </c>
      <c r="C47" t="n">
        <v>64.94944631680309</v>
      </c>
      <c r="D47" t="n">
        <v>25.645</v>
      </c>
      <c r="E47" t="n">
        <v>0.4812</v>
      </c>
    </row>
    <row r="48">
      <c r="A48" t="inlineStr">
        <is>
          <t>600143</t>
        </is>
      </c>
      <c r="B48" t="n">
        <v>0.0221633068649969</v>
      </c>
      <c r="C48" t="n">
        <v>64.91329479768785</v>
      </c>
      <c r="D48" t="n">
        <v>21.9432</v>
      </c>
      <c r="E48" t="n">
        <v>4.122199999999999</v>
      </c>
    </row>
    <row r="49">
      <c r="A49" t="inlineStr">
        <is>
          <t>002460</t>
        </is>
      </c>
      <c r="B49" t="n">
        <v>0.07066432149609045</v>
      </c>
      <c r="C49" t="n">
        <v>64.77443609022558</v>
      </c>
      <c r="D49" t="n">
        <v>113.6188</v>
      </c>
      <c r="E49" t="n">
        <v>4.6646</v>
      </c>
    </row>
    <row r="50">
      <c r="A50" t="inlineStr">
        <is>
          <t>600189</t>
        </is>
      </c>
      <c r="B50" t="n">
        <v>0.007941312279933022</v>
      </c>
      <c r="C50" t="n">
        <v>63.68286445012787</v>
      </c>
      <c r="D50" t="n">
        <v>12.7802</v>
      </c>
      <c r="E50" t="n">
        <v>9.3154</v>
      </c>
    </row>
    <row r="51">
      <c r="A51" t="inlineStr">
        <is>
          <t>300225</t>
        </is>
      </c>
      <c r="B51" t="n">
        <v>0.01377327142088141</v>
      </c>
      <c r="C51" t="n">
        <v>63.64247311827958</v>
      </c>
      <c r="D51" t="n">
        <v>17.0908</v>
      </c>
      <c r="E51" t="n">
        <v>5.6274</v>
      </c>
    </row>
    <row r="52">
      <c r="A52" t="inlineStr">
        <is>
          <t>601888</t>
        </is>
      </c>
      <c r="B52" t="n">
        <v>0.1697397994102643</v>
      </c>
      <c r="C52" t="n">
        <v>63.17689530685922</v>
      </c>
      <c r="D52" t="n">
        <v>281.3464</v>
      </c>
      <c r="E52" t="n">
        <v>0.6801999999999999</v>
      </c>
    </row>
    <row r="53">
      <c r="A53" t="inlineStr">
        <is>
          <t>600722</t>
        </is>
      </c>
      <c r="B53" t="n">
        <v>0.001833478012991261</v>
      </c>
      <c r="C53" t="n">
        <v>62.64775413711583</v>
      </c>
      <c r="D53" t="n">
        <v>4.2798</v>
      </c>
      <c r="E53" t="n">
        <v>2.2888</v>
      </c>
    </row>
    <row r="54">
      <c r="A54" t="inlineStr">
        <is>
          <t>600309</t>
        </is>
      </c>
      <c r="B54" t="n">
        <v>0.06226099645440526</v>
      </c>
      <c r="C54" t="n">
        <v>62.60211436809227</v>
      </c>
      <c r="D54" t="n">
        <v>105.4266</v>
      </c>
      <c r="E54" t="n">
        <v>1.4242</v>
      </c>
    </row>
    <row r="55">
      <c r="A55" t="inlineStr">
        <is>
          <t>000713</t>
        </is>
      </c>
      <c r="B55" t="n">
        <v>0.006034554319143295</v>
      </c>
      <c r="C55" t="n">
        <v>62.52371916508539</v>
      </c>
      <c r="D55" t="n">
        <v>14.3246</v>
      </c>
      <c r="E55" t="n">
        <v>17.0294</v>
      </c>
    </row>
    <row r="56">
      <c r="A56" t="inlineStr">
        <is>
          <t>600111</t>
        </is>
      </c>
      <c r="B56" t="n">
        <v>0.009617565885313204</v>
      </c>
      <c r="C56" t="n">
        <v>62.36881559220391</v>
      </c>
      <c r="D56" t="n">
        <v>15.102</v>
      </c>
      <c r="E56" t="n">
        <v>4.8202</v>
      </c>
    </row>
    <row r="57">
      <c r="A57" t="inlineStr">
        <is>
          <t>300087</t>
        </is>
      </c>
      <c r="B57" t="n">
        <v>0.01307363686775667</v>
      </c>
      <c r="C57" t="n">
        <v>62.00189753320684</v>
      </c>
      <c r="D57" t="n">
        <v>30.0794</v>
      </c>
      <c r="E57" t="n">
        <v>6.1904</v>
      </c>
    </row>
    <row r="58">
      <c r="A58" t="inlineStr">
        <is>
          <t>603486</t>
        </is>
      </c>
      <c r="B58" t="n">
        <v>0.08028538421446658</v>
      </c>
      <c r="C58" t="n">
        <v>61.71130952380952</v>
      </c>
      <c r="D58" t="n">
        <v>97.7756</v>
      </c>
      <c r="E58" t="n">
        <v>2.3202</v>
      </c>
    </row>
    <row r="59">
      <c r="A59" t="inlineStr">
        <is>
          <t>002164</t>
        </is>
      </c>
      <c r="B59" t="n">
        <v>0.003727359334373376</v>
      </c>
      <c r="C59" t="n">
        <v>61.51079136690649</v>
      </c>
      <c r="D59" t="n">
        <v>6.9228</v>
      </c>
      <c r="E59" t="n">
        <v>8.398999999999999</v>
      </c>
    </row>
    <row r="60">
      <c r="A60" t="inlineStr">
        <is>
          <t>688686</t>
        </is>
      </c>
      <c r="B60" t="n">
        <v>0.06479372821094036</v>
      </c>
      <c r="C60" t="n">
        <v>61.43911439114391</v>
      </c>
      <c r="D60" t="n">
        <v>322.875625</v>
      </c>
      <c r="E60" t="n">
        <v>11.2521875</v>
      </c>
    </row>
    <row r="61">
      <c r="A61" t="inlineStr">
        <is>
          <t>000918</t>
        </is>
      </c>
      <c r="B61" t="n">
        <v>0.003211745790230551</v>
      </c>
      <c r="C61" t="n">
        <v>61.12412177985951</v>
      </c>
      <c r="D61" t="n">
        <v>4.311400000000001</v>
      </c>
      <c r="E61" t="n">
        <v>0.77</v>
      </c>
    </row>
    <row r="62">
      <c r="A62" t="inlineStr">
        <is>
          <t>000902</t>
        </is>
      </c>
      <c r="B62" t="n">
        <v>0.007918771117834657</v>
      </c>
      <c r="C62" t="n">
        <v>60.43478260869566</v>
      </c>
      <c r="D62" t="n">
        <v>17.1206</v>
      </c>
      <c r="E62" t="n">
        <v>1.0606</v>
      </c>
    </row>
    <row r="63">
      <c r="A63" t="inlineStr">
        <is>
          <t>002493</t>
        </is>
      </c>
      <c r="B63" t="n">
        <v>0.02334255443234347</v>
      </c>
      <c r="C63" t="n">
        <v>59.33593749999999</v>
      </c>
      <c r="D63" t="n">
        <v>31.7146</v>
      </c>
      <c r="E63" t="n">
        <v>0.5751999999999999</v>
      </c>
    </row>
    <row r="64">
      <c r="A64" t="inlineStr">
        <is>
          <t>000301</t>
        </is>
      </c>
      <c r="B64" t="n">
        <v>0.009208664452044706</v>
      </c>
      <c r="C64" t="n">
        <v>59.20792079207919</v>
      </c>
      <c r="D64" t="n">
        <v>12.2218</v>
      </c>
      <c r="E64" t="n">
        <v>2.9556</v>
      </c>
    </row>
    <row r="65">
      <c r="A65" t="inlineStr">
        <is>
          <t>002714</t>
        </is>
      </c>
      <c r="B65" t="n">
        <v>0.05311526647745475</v>
      </c>
      <c r="C65" t="n">
        <v>58.62638060175194</v>
      </c>
      <c r="D65" t="n">
        <v>88.64840000000002</v>
      </c>
      <c r="E65" t="n">
        <v>1.4584</v>
      </c>
    </row>
    <row r="66">
      <c r="A66" t="inlineStr">
        <is>
          <t>300712</t>
        </is>
      </c>
      <c r="B66" t="n">
        <v>0.009647128760838354</v>
      </c>
      <c r="C66" t="n">
        <v>58.1267217630854</v>
      </c>
      <c r="D66" t="n">
        <v>24.9346</v>
      </c>
      <c r="E66" t="n">
        <v>4.4722</v>
      </c>
    </row>
    <row r="67">
      <c r="A67" t="inlineStr">
        <is>
          <t>600711</t>
        </is>
      </c>
      <c r="B67" t="n">
        <v>0.002637942390112627</v>
      </c>
      <c r="C67" t="n">
        <v>56.70436187399028</v>
      </c>
      <c r="D67" t="n">
        <v>8.026400000000001</v>
      </c>
      <c r="E67" t="n">
        <v>11.1878</v>
      </c>
    </row>
    <row r="68">
      <c r="A68" t="inlineStr">
        <is>
          <t>300595</t>
        </is>
      </c>
      <c r="B68" t="n">
        <v>0.05535764490525504</v>
      </c>
      <c r="C68" t="n">
        <v>56.53950953678473</v>
      </c>
      <c r="D68" t="n">
        <v>94.7702</v>
      </c>
      <c r="E68" t="n">
        <v>1.3384</v>
      </c>
    </row>
    <row r="69">
      <c r="A69" t="inlineStr">
        <is>
          <t>000960</t>
        </is>
      </c>
      <c r="B69" t="n">
        <v>0.002926913818852675</v>
      </c>
      <c r="C69" t="n">
        <v>55.98130841121498</v>
      </c>
      <c r="D69" t="n">
        <v>11.383</v>
      </c>
      <c r="E69" t="n">
        <v>2.2144</v>
      </c>
    </row>
    <row r="70">
      <c r="A70" t="inlineStr">
        <is>
          <t>600436</t>
        </is>
      </c>
      <c r="B70" t="n">
        <v>0.1350683890511584</v>
      </c>
      <c r="C70" t="n">
        <v>55.74571051473822</v>
      </c>
      <c r="D70" t="n">
        <v>289.9155999999999</v>
      </c>
      <c r="E70" t="n">
        <v>0.7861999999999999</v>
      </c>
    </row>
    <row r="71">
      <c r="A71" t="inlineStr">
        <is>
          <t>002756</t>
        </is>
      </c>
      <c r="B71" t="n">
        <v>0.04090983605119899</v>
      </c>
      <c r="C71" t="n">
        <v>55.32051282051282</v>
      </c>
      <c r="D71" t="n">
        <v>49.2666</v>
      </c>
      <c r="E71" t="n">
        <v>6.9506</v>
      </c>
    </row>
    <row r="72">
      <c r="A72" t="inlineStr">
        <is>
          <t>600071</t>
        </is>
      </c>
      <c r="B72" t="n">
        <v>0.00587439294771163</v>
      </c>
      <c r="C72" t="n">
        <v>54.90196078431375</v>
      </c>
      <c r="D72" t="n">
        <v>13.2496</v>
      </c>
      <c r="E72" t="n">
        <v>3.1616</v>
      </c>
    </row>
    <row r="73">
      <c r="A73" t="inlineStr">
        <is>
          <t>002597</t>
        </is>
      </c>
      <c r="B73" t="n">
        <v>0.02344070825014947</v>
      </c>
      <c r="C73" t="n">
        <v>54.87274984481689</v>
      </c>
      <c r="D73" t="n">
        <v>39.4708</v>
      </c>
      <c r="E73" t="n">
        <v>1.1518</v>
      </c>
    </row>
    <row r="74">
      <c r="A74" t="inlineStr">
        <is>
          <t>002312</t>
        </is>
      </c>
      <c r="B74" t="n">
        <v>0.002443751047726278</v>
      </c>
      <c r="C74" t="n">
        <v>54.82233502538072</v>
      </c>
      <c r="D74" t="n">
        <v>6.394800000000001</v>
      </c>
      <c r="E74" t="n">
        <v>2.3756</v>
      </c>
    </row>
    <row r="75">
      <c r="A75" t="inlineStr">
        <is>
          <t>600408</t>
        </is>
      </c>
      <c r="B75" t="n">
        <v>0.0006386762154850006</v>
      </c>
      <c r="C75" t="n">
        <v>54.50236966824644</v>
      </c>
      <c r="D75" t="n">
        <v>2.5134</v>
      </c>
      <c r="E75" t="n">
        <v>1.5098</v>
      </c>
    </row>
    <row r="76">
      <c r="A76" t="inlineStr">
        <is>
          <t>002158</t>
        </is>
      </c>
      <c r="B76" t="n">
        <v>0.01017086404245704</v>
      </c>
      <c r="C76" t="n">
        <v>54.09836065573772</v>
      </c>
      <c r="D76" t="n">
        <v>17.2598</v>
      </c>
      <c r="E76" t="n">
        <v>2.8048</v>
      </c>
    </row>
    <row r="77">
      <c r="A77" t="inlineStr">
        <is>
          <t>300945</t>
        </is>
      </c>
      <c r="B77" t="n">
        <v>0.01660514217815291</v>
      </c>
      <c r="C77" t="n">
        <v>54.01459854014596</v>
      </c>
      <c r="D77" t="n">
        <v>30.5075</v>
      </c>
      <c r="E77" t="n">
        <v>65.325</v>
      </c>
    </row>
    <row r="78">
      <c r="A78" t="inlineStr">
        <is>
          <t>601633</t>
        </is>
      </c>
      <c r="B78" t="n">
        <v>0.02428153801823499</v>
      </c>
      <c r="C78" t="n">
        <v>53.4744408945687</v>
      </c>
      <c r="D78" t="n">
        <v>37.2032</v>
      </c>
      <c r="E78" t="n">
        <v>0.7342</v>
      </c>
    </row>
    <row r="79">
      <c r="A79" t="inlineStr">
        <is>
          <t>300999</t>
        </is>
      </c>
      <c r="B79" t="n">
        <v>0.08783909446706485</v>
      </c>
      <c r="C79" t="n">
        <v>53.36961071578066</v>
      </c>
      <c r="D79" t="n">
        <v>109.4392</v>
      </c>
      <c r="E79" t="n">
        <v>13.8922</v>
      </c>
    </row>
    <row r="80">
      <c r="A80" t="inlineStr">
        <is>
          <t>300014</t>
        </is>
      </c>
      <c r="B80" t="n">
        <v>0.05625462747059516</v>
      </c>
      <c r="C80" t="n">
        <v>53.31916285153695</v>
      </c>
      <c r="D80" t="n">
        <v>89.9682</v>
      </c>
      <c r="E80" t="n">
        <v>1.832</v>
      </c>
    </row>
    <row r="81">
      <c r="A81" t="inlineStr">
        <is>
          <t>000980</t>
        </is>
      </c>
      <c r="B81" t="n">
        <v>0.0008870976082740792</v>
      </c>
      <c r="C81" t="n">
        <v>52.73972602739727</v>
      </c>
      <c r="D81" t="n">
        <v>1.547</v>
      </c>
      <c r="E81" t="n">
        <v>2.0394</v>
      </c>
    </row>
    <row r="82">
      <c r="A82" t="inlineStr">
        <is>
          <t>002601</t>
        </is>
      </c>
      <c r="B82" t="n">
        <v>0.01770015606210416</v>
      </c>
      <c r="C82" t="n">
        <v>52.54182754182754</v>
      </c>
      <c r="D82" t="n">
        <v>37.421</v>
      </c>
      <c r="E82" t="n">
        <v>1.7972</v>
      </c>
    </row>
    <row r="83">
      <c r="A83" t="inlineStr">
        <is>
          <t>300211</t>
        </is>
      </c>
      <c r="B83" t="n">
        <v>0.003716469266834973</v>
      </c>
      <c r="C83" t="n">
        <v>52.45683930942895</v>
      </c>
      <c r="D83" t="n">
        <v>7.763599999999999</v>
      </c>
      <c r="E83" t="n">
        <v>2.8168</v>
      </c>
    </row>
    <row r="84">
      <c r="A84" t="inlineStr">
        <is>
          <t>002184</t>
        </is>
      </c>
      <c r="B84" t="n">
        <v>0.003975328291814947</v>
      </c>
      <c r="C84" t="n">
        <v>52.12527964205815</v>
      </c>
      <c r="D84" t="n">
        <v>14.3872</v>
      </c>
      <c r="E84" t="n">
        <v>5.171799999999999</v>
      </c>
    </row>
    <row r="85">
      <c r="A85" t="inlineStr">
        <is>
          <t>601012</t>
        </is>
      </c>
      <c r="B85" t="n">
        <v>0.04904703490865838</v>
      </c>
      <c r="C85" t="n">
        <v>51.81260457334076</v>
      </c>
      <c r="D85" t="n">
        <v>99.87779999999999</v>
      </c>
      <c r="E85" t="n">
        <v>2.1206</v>
      </c>
    </row>
    <row r="86">
      <c r="A86" t="inlineStr">
        <is>
          <t>002553</t>
        </is>
      </c>
      <c r="B86" t="n">
        <v>0.006085915245145368</v>
      </c>
      <c r="C86" t="n">
        <v>51.67410714285712</v>
      </c>
      <c r="D86" t="n">
        <v>11.1852</v>
      </c>
      <c r="E86" t="n">
        <v>18.7916</v>
      </c>
    </row>
    <row r="87">
      <c r="A87" t="inlineStr">
        <is>
          <t>000698</t>
        </is>
      </c>
      <c r="B87" t="n">
        <v>0.002978281838733987</v>
      </c>
      <c r="C87" t="n">
        <v>51.5810276679842</v>
      </c>
      <c r="D87" t="n">
        <v>5.308</v>
      </c>
      <c r="E87" t="n">
        <v>4.545</v>
      </c>
    </row>
    <row r="88">
      <c r="A88" t="inlineStr">
        <is>
          <t>000703</t>
        </is>
      </c>
      <c r="B88" t="n">
        <v>0.003803947562570729</v>
      </c>
      <c r="C88" t="n">
        <v>51.49136577708007</v>
      </c>
      <c r="D88" t="n">
        <v>13.6086</v>
      </c>
      <c r="E88" t="n">
        <v>1.639</v>
      </c>
    </row>
    <row r="89">
      <c r="A89" t="inlineStr">
        <is>
          <t>600290</t>
        </is>
      </c>
      <c r="B89" t="n">
        <v>0.0006439518720810576</v>
      </c>
      <c r="C89" t="n">
        <v>50.92592592592591</v>
      </c>
      <c r="D89" t="n">
        <v>2.5266</v>
      </c>
      <c r="E89" t="n">
        <v>1.9886</v>
      </c>
    </row>
    <row r="90">
      <c r="A90" t="inlineStr">
        <is>
          <t>601808</t>
        </is>
      </c>
      <c r="B90" t="n">
        <v>0.004958052998754703</v>
      </c>
      <c r="C90" t="n">
        <v>50.78299776286352</v>
      </c>
      <c r="D90" t="n">
        <v>14.9362</v>
      </c>
      <c r="E90" t="n">
        <v>0.5563999999999999</v>
      </c>
    </row>
    <row r="91">
      <c r="A91" t="inlineStr">
        <is>
          <t>688598</t>
        </is>
      </c>
      <c r="B91" t="n">
        <v>0.1411078405708757</v>
      </c>
      <c r="C91" t="n">
        <v>50.49059689288635</v>
      </c>
      <c r="D91" t="n">
        <v>187.6695999999999</v>
      </c>
      <c r="E91" t="n">
        <v>7.471800000000001</v>
      </c>
    </row>
    <row r="92">
      <c r="A92" t="inlineStr">
        <is>
          <t>688390</t>
        </is>
      </c>
      <c r="B92" t="n">
        <v>0.1801335978605214</v>
      </c>
      <c r="C92" t="n">
        <v>50.13812154696132</v>
      </c>
      <c r="D92" t="n">
        <v>258.9042</v>
      </c>
      <c r="E92" t="n">
        <v>7.4292</v>
      </c>
    </row>
    <row r="93">
      <c r="A93" t="inlineStr">
        <is>
          <t>300593</t>
        </is>
      </c>
      <c r="B93" t="n">
        <v>0.006414686921843001</v>
      </c>
      <c r="C93" t="n">
        <v>50.10109179134652</v>
      </c>
      <c r="D93" t="n">
        <v>31.5442</v>
      </c>
      <c r="E93" t="n">
        <v>9.715200000000001</v>
      </c>
    </row>
    <row r="94">
      <c r="A94" t="inlineStr">
        <is>
          <t>600763</t>
        </is>
      </c>
      <c r="B94" t="n">
        <v>0.1022891697595257</v>
      </c>
      <c r="C94" t="n">
        <v>50.04302925989672</v>
      </c>
      <c r="D94" t="n">
        <v>294.7758</v>
      </c>
      <c r="E94" t="n">
        <v>0.7881999999999999</v>
      </c>
    </row>
    <row r="95">
      <c r="A95" t="inlineStr">
        <is>
          <t>600586</t>
        </is>
      </c>
      <c r="B95" t="n">
        <v>0.001990426338947048</v>
      </c>
      <c r="C95" t="n">
        <v>49.69696969696968</v>
      </c>
      <c r="D95" t="n">
        <v>6.591</v>
      </c>
      <c r="E95" t="n">
        <v>6.9962</v>
      </c>
    </row>
    <row r="96">
      <c r="A96" t="inlineStr">
        <is>
          <t>002759</t>
        </is>
      </c>
      <c r="B96" t="n">
        <v>0.01087933097165992</v>
      </c>
      <c r="C96" t="n">
        <v>49.18541505042668</v>
      </c>
      <c r="D96" t="n">
        <v>18.9696</v>
      </c>
      <c r="E96" t="n">
        <v>5.061800000000001</v>
      </c>
    </row>
    <row r="97">
      <c r="A97" t="inlineStr">
        <is>
          <t>002407</t>
        </is>
      </c>
      <c r="B97" t="n">
        <v>0.009111100881393976</v>
      </c>
      <c r="C97" t="n">
        <v>48.82133995037219</v>
      </c>
      <c r="D97" t="n">
        <v>20.6718</v>
      </c>
      <c r="E97" t="n">
        <v>12.05</v>
      </c>
    </row>
    <row r="98">
      <c r="A98" t="inlineStr">
        <is>
          <t>603613</t>
        </is>
      </c>
      <c r="B98" t="n">
        <v>0.07973633957075972</v>
      </c>
      <c r="C98" t="n">
        <v>48.78756476683939</v>
      </c>
      <c r="D98" t="n">
        <v>130.6308</v>
      </c>
      <c r="E98" t="n">
        <v>1.9868</v>
      </c>
    </row>
    <row r="99">
      <c r="A99" t="inlineStr">
        <is>
          <t>002068</t>
        </is>
      </c>
      <c r="B99" t="n">
        <v>0.001958801371056759</v>
      </c>
      <c r="C99" t="n">
        <v>48.16</v>
      </c>
      <c r="D99" t="n">
        <v>6.8852</v>
      </c>
      <c r="E99" t="n">
        <v>3.550000000000001</v>
      </c>
    </row>
    <row r="100">
      <c r="A100" t="inlineStr">
        <is>
          <t>600238</t>
        </is>
      </c>
      <c r="B100" t="n">
        <v>0.003186849361353572</v>
      </c>
      <c r="C100" t="n">
        <v>48.14814814814814</v>
      </c>
      <c r="D100" t="n">
        <v>7.813400000000001</v>
      </c>
      <c r="E100" t="n">
        <v>1.1534</v>
      </c>
    </row>
    <row r="101">
      <c r="A101" t="inlineStr">
        <is>
          <t>000659</t>
        </is>
      </c>
      <c r="B101" t="n">
        <v>0.00109492517694641</v>
      </c>
      <c r="C101" t="n">
        <v>48.09160305343509</v>
      </c>
      <c r="D101" t="n">
        <v>3.164800000000001</v>
      </c>
      <c r="E101" t="n">
        <v>2.071</v>
      </c>
    </row>
    <row r="102">
      <c r="A102" t="inlineStr">
        <is>
          <t>002192</t>
        </is>
      </c>
      <c r="B102" t="n">
        <v>0.02464280545129871</v>
      </c>
      <c r="C102" t="n">
        <v>47.31756081306231</v>
      </c>
      <c r="D102" t="n">
        <v>42.89620000000001</v>
      </c>
      <c r="E102" t="n">
        <v>3.7504</v>
      </c>
    </row>
    <row r="103">
      <c r="A103" t="inlineStr">
        <is>
          <t>002568</t>
        </is>
      </c>
      <c r="B103" t="n">
        <v>0.03913985286706768</v>
      </c>
      <c r="C103" t="n">
        <v>46.85585698212278</v>
      </c>
      <c r="D103" t="n">
        <v>109.8544</v>
      </c>
      <c r="E103" t="n">
        <v>1.161</v>
      </c>
    </row>
    <row r="104">
      <c r="A104" t="inlineStr">
        <is>
          <t>600230</t>
        </is>
      </c>
      <c r="B104" t="n">
        <v>0.004333467386223601</v>
      </c>
      <c r="C104" t="n">
        <v>46.79284963196637</v>
      </c>
      <c r="D104" t="n">
        <v>9.4132</v>
      </c>
      <c r="E104" t="n">
        <v>2.1538</v>
      </c>
    </row>
    <row r="105">
      <c r="A105" t="inlineStr">
        <is>
          <t>002541</t>
        </is>
      </c>
      <c r="B105" t="n">
        <v>0.02135984452672971</v>
      </c>
      <c r="C105" t="n">
        <v>46.66666666666666</v>
      </c>
      <c r="D105" t="n">
        <v>43.58820000000001</v>
      </c>
      <c r="E105" t="n">
        <v>2.2316</v>
      </c>
    </row>
    <row r="106">
      <c r="A106" t="inlineStr">
        <is>
          <t>603127</t>
        </is>
      </c>
      <c r="B106" t="n">
        <v>0.08449092756155167</v>
      </c>
      <c r="C106" t="n">
        <v>46.57036064248916</v>
      </c>
      <c r="D106" t="n">
        <v>123.636</v>
      </c>
      <c r="E106" t="n">
        <v>1.1974</v>
      </c>
    </row>
    <row r="107">
      <c r="A107" t="inlineStr">
        <is>
          <t>603882</t>
        </is>
      </c>
      <c r="B107" t="n">
        <v>0.07941337659054122</v>
      </c>
      <c r="C107" t="n">
        <v>46.57024793388429</v>
      </c>
      <c r="D107" t="n">
        <v>135.4256</v>
      </c>
      <c r="E107" t="n">
        <v>1.4152</v>
      </c>
    </row>
    <row r="108">
      <c r="A108" t="inlineStr">
        <is>
          <t>002044</t>
        </is>
      </c>
      <c r="B108" t="n">
        <v>0.006056803495540792</v>
      </c>
      <c r="C108" t="n">
        <v>46.3981409759876</v>
      </c>
      <c r="D108" t="n">
        <v>13.3656</v>
      </c>
      <c r="E108" t="n">
        <v>1.3576</v>
      </c>
    </row>
    <row r="109">
      <c r="A109" t="inlineStr">
        <is>
          <t>600816</t>
        </is>
      </c>
      <c r="B109" t="n">
        <v>0.0005350394190871371</v>
      </c>
      <c r="C109" t="n">
        <v>46.30872483221478</v>
      </c>
      <c r="D109" t="n">
        <v>1.5424</v>
      </c>
      <c r="E109" t="n">
        <v>0.5672</v>
      </c>
    </row>
    <row r="110">
      <c r="A110" t="inlineStr">
        <is>
          <t>600809</t>
        </is>
      </c>
      <c r="B110" t="n">
        <v>0.1148274300647905</v>
      </c>
      <c r="C110" t="n">
        <v>46.09698176804046</v>
      </c>
      <c r="D110" t="n">
        <v>362.0594</v>
      </c>
      <c r="E110" t="n">
        <v>0.7734000000000001</v>
      </c>
    </row>
    <row r="111">
      <c r="A111" t="inlineStr">
        <is>
          <t>300461</t>
        </is>
      </c>
      <c r="B111" t="n">
        <v>0.003285050043667302</v>
      </c>
      <c r="C111" t="n">
        <v>45.8214894826606</v>
      </c>
      <c r="D111" t="n">
        <v>21.2974</v>
      </c>
      <c r="E111" t="n">
        <v>11.4718</v>
      </c>
    </row>
    <row r="112">
      <c r="A112" t="inlineStr">
        <is>
          <t>002532</t>
        </is>
      </c>
      <c r="B112" t="n">
        <v>0.003164156173344235</v>
      </c>
      <c r="C112" t="n">
        <v>45.76877234803336</v>
      </c>
      <c r="D112" t="n">
        <v>7.827199999999999</v>
      </c>
      <c r="E112" t="n">
        <v>4.0494</v>
      </c>
    </row>
    <row r="113">
      <c r="A113" t="inlineStr">
        <is>
          <t>300725</t>
        </is>
      </c>
      <c r="B113" t="n">
        <v>0.08186700808956905</v>
      </c>
      <c r="C113" t="n">
        <v>45.48508685676826</v>
      </c>
      <c r="D113" t="n">
        <v>153.4816</v>
      </c>
      <c r="E113" t="n">
        <v>2.0824</v>
      </c>
    </row>
    <row r="114">
      <c r="A114" t="inlineStr">
        <is>
          <t>002539</t>
        </is>
      </c>
      <c r="B114" t="n">
        <v>0.003774258384368621</v>
      </c>
      <c r="C114" t="n">
        <v>45.36912751677853</v>
      </c>
      <c r="D114" t="n">
        <v>8.2296</v>
      </c>
      <c r="E114" t="n">
        <v>2.7844</v>
      </c>
    </row>
    <row r="115">
      <c r="A115" t="inlineStr">
        <is>
          <t>000538</t>
        </is>
      </c>
      <c r="B115" t="n">
        <v>0.0419927777517235</v>
      </c>
      <c r="C115" t="n">
        <v>45.31749201277957</v>
      </c>
      <c r="D115" t="n">
        <v>127.938</v>
      </c>
      <c r="E115" t="n">
        <v>1.9734</v>
      </c>
    </row>
    <row r="116">
      <c r="A116" t="inlineStr">
        <is>
          <t>603392</t>
        </is>
      </c>
      <c r="B116" t="n">
        <v>0.2104507536632776</v>
      </c>
      <c r="C116" t="n">
        <v>45.27630180658875</v>
      </c>
      <c r="D116" t="n">
        <v>255.3724</v>
      </c>
      <c r="E116" t="n">
        <v>4.117599999999999</v>
      </c>
    </row>
    <row r="117">
      <c r="A117" t="inlineStr">
        <is>
          <t>601233</t>
        </is>
      </c>
      <c r="B117" t="n">
        <v>0.009522459110346959</v>
      </c>
      <c r="C117" t="n">
        <v>45.07401735579377</v>
      </c>
      <c r="D117" t="n">
        <v>22.683</v>
      </c>
      <c r="E117" t="n">
        <v>2.4576</v>
      </c>
    </row>
    <row r="118">
      <c r="A118" t="inlineStr">
        <is>
          <t>300083</t>
        </is>
      </c>
      <c r="B118" t="n">
        <v>0.003262381985339357</v>
      </c>
      <c r="C118" t="n">
        <v>44.83122362869199</v>
      </c>
      <c r="D118" t="n">
        <v>11.3774</v>
      </c>
      <c r="E118" t="n">
        <v>4.154</v>
      </c>
    </row>
    <row r="119">
      <c r="A119" t="inlineStr">
        <is>
          <t>688180</t>
        </is>
      </c>
      <c r="B119" t="n">
        <v>0.024306009119441</v>
      </c>
      <c r="C119" t="n">
        <v>44.7305473476854</v>
      </c>
      <c r="D119" t="n">
        <v>81.05760000000001</v>
      </c>
      <c r="E119" t="n">
        <v>4.017</v>
      </c>
    </row>
    <row r="120">
      <c r="A120" t="inlineStr">
        <is>
          <t>300677</t>
        </is>
      </c>
      <c r="B120" t="n">
        <v>0.1846815500634355</v>
      </c>
      <c r="C120" t="n">
        <v>44.61959260059021</v>
      </c>
      <c r="D120" t="n">
        <v>201.6222</v>
      </c>
      <c r="E120" t="n">
        <v>4.792</v>
      </c>
    </row>
    <row r="121">
      <c r="A121" t="inlineStr">
        <is>
          <t>600549</t>
        </is>
      </c>
      <c r="B121" t="n">
        <v>0.004142920254305752</v>
      </c>
      <c r="C121" t="n">
        <v>44.39283344392835</v>
      </c>
      <c r="D121" t="n">
        <v>17.0818</v>
      </c>
      <c r="E121" t="n">
        <v>4.0274</v>
      </c>
    </row>
    <row r="122">
      <c r="A122" t="inlineStr">
        <is>
          <t>002240</t>
        </is>
      </c>
      <c r="B122" t="n">
        <v>0.007900865449763199</v>
      </c>
      <c r="C122" t="n">
        <v>44.38832772166106</v>
      </c>
      <c r="D122" t="n">
        <v>24.02819999999999</v>
      </c>
      <c r="E122" t="n">
        <v>8.778999999999998</v>
      </c>
    </row>
    <row r="123">
      <c r="A123" t="inlineStr">
        <is>
          <t>000689</t>
        </is>
      </c>
      <c r="B123" t="n">
        <v>0.00146916110767053</v>
      </c>
      <c r="C123" t="n">
        <v>44.37869822485207</v>
      </c>
      <c r="D123" t="n">
        <v>4.5212</v>
      </c>
      <c r="E123" t="n">
        <v>0</v>
      </c>
    </row>
    <row r="124">
      <c r="A124" t="inlineStr">
        <is>
          <t>600362</t>
        </is>
      </c>
      <c r="B124" t="n">
        <v>0.003995513479954095</v>
      </c>
      <c r="C124" t="n">
        <v>43.69544131910765</v>
      </c>
      <c r="D124" t="n">
        <v>21.2612</v>
      </c>
      <c r="E124" t="n">
        <v>3.2034</v>
      </c>
    </row>
    <row r="125">
      <c r="A125" t="inlineStr">
        <is>
          <t>300750</t>
        </is>
      </c>
      <c r="B125" t="n">
        <v>0.1390535216490388</v>
      </c>
      <c r="C125" t="n">
        <v>43.42538055534308</v>
      </c>
      <c r="D125" t="n">
        <v>353.3598</v>
      </c>
      <c r="E125" t="n">
        <v>1.3596</v>
      </c>
    </row>
    <row r="126">
      <c r="A126" t="inlineStr">
        <is>
          <t>002360</t>
        </is>
      </c>
      <c r="B126" t="n">
        <v>0.002151863738233976</v>
      </c>
      <c r="C126" t="n">
        <v>43.16860465116279</v>
      </c>
      <c r="D126" t="n">
        <v>8.031600000000001</v>
      </c>
      <c r="E126" t="n">
        <v>5.6874</v>
      </c>
    </row>
    <row r="127">
      <c r="A127" t="inlineStr">
        <is>
          <t>000338</t>
        </is>
      </c>
      <c r="B127" t="n">
        <v>0.01147662175944239</v>
      </c>
      <c r="C127" t="n">
        <v>42.98561151079139</v>
      </c>
      <c r="D127" t="n">
        <v>18.7082</v>
      </c>
      <c r="E127" t="n">
        <v>2.3308</v>
      </c>
    </row>
    <row r="128">
      <c r="A128" t="inlineStr">
        <is>
          <t>000009</t>
        </is>
      </c>
      <c r="B128" t="n">
        <v>0.001015777246399915</v>
      </c>
      <c r="C128" t="n">
        <v>42.91666666666665</v>
      </c>
      <c r="D128" t="n">
        <v>7.5276</v>
      </c>
      <c r="E128" t="n">
        <v>2.5624</v>
      </c>
    </row>
    <row r="129">
      <c r="A129" t="inlineStr">
        <is>
          <t>603599</t>
        </is>
      </c>
      <c r="B129" t="n">
        <v>0.009543548799875914</v>
      </c>
      <c r="C129" t="n">
        <v>42.77378815080788</v>
      </c>
      <c r="D129" t="n">
        <v>25.789</v>
      </c>
      <c r="E129" t="n">
        <v>2.6896</v>
      </c>
    </row>
    <row r="130">
      <c r="A130" t="inlineStr">
        <is>
          <t>601717</t>
        </is>
      </c>
      <c r="B130" t="n">
        <v>0.002368292767431788</v>
      </c>
      <c r="C130" t="n">
        <v>42.72300469483567</v>
      </c>
      <c r="D130" t="n">
        <v>11.545</v>
      </c>
      <c r="E130" t="n">
        <v>3.6406</v>
      </c>
    </row>
    <row r="131">
      <c r="A131" t="inlineStr">
        <is>
          <t>002444</t>
        </is>
      </c>
      <c r="B131" t="n">
        <v>0.01141149638351132</v>
      </c>
      <c r="C131" t="n">
        <v>42.3728813559322</v>
      </c>
      <c r="D131" t="n">
        <v>31.79880000000001</v>
      </c>
      <c r="E131" t="n">
        <v>1.4238</v>
      </c>
    </row>
    <row r="132">
      <c r="A132" t="inlineStr">
        <is>
          <t>603218</t>
        </is>
      </c>
      <c r="B132" t="n">
        <v>0.02149166675624831</v>
      </c>
      <c r="C132" t="n">
        <v>42.32645403377111</v>
      </c>
      <c r="D132" t="n">
        <v>34.97740000000001</v>
      </c>
      <c r="E132" t="n">
        <v>1.6494</v>
      </c>
    </row>
    <row r="133">
      <c r="A133" t="inlineStr">
        <is>
          <t>000568</t>
        </is>
      </c>
      <c r="B133" t="n">
        <v>0.09131456683817499</v>
      </c>
      <c r="C133" t="n">
        <v>42.24237341440402</v>
      </c>
      <c r="D133" t="n">
        <v>241.6598</v>
      </c>
      <c r="E133" t="n">
        <v>1.0662</v>
      </c>
    </row>
    <row r="134">
      <c r="A134" t="inlineStr">
        <is>
          <t>600997</t>
        </is>
      </c>
      <c r="B134" t="n">
        <v>0.001962156753109034</v>
      </c>
      <c r="C134" t="n">
        <v>42.23826714801444</v>
      </c>
      <c r="D134" t="n">
        <v>6.2238</v>
      </c>
      <c r="E134" t="n">
        <v>2.5968</v>
      </c>
    </row>
    <row r="135">
      <c r="A135" t="inlineStr">
        <is>
          <t>300618</t>
        </is>
      </c>
      <c r="B135" t="n">
        <v>0.04105214213530901</v>
      </c>
      <c r="C135" t="n">
        <v>42.15116279069768</v>
      </c>
      <c r="D135" t="n">
        <v>92.7004</v>
      </c>
      <c r="E135" t="n">
        <v>7.816999999999999</v>
      </c>
    </row>
    <row r="136">
      <c r="A136" t="inlineStr">
        <is>
          <t>688036</t>
        </is>
      </c>
      <c r="B136" t="n">
        <v>0.1359481631336956</v>
      </c>
      <c r="C136" t="n">
        <v>41.74956114686952</v>
      </c>
      <c r="D136" t="n">
        <v>167.47</v>
      </c>
      <c r="E136" t="n">
        <v>0.9702</v>
      </c>
    </row>
    <row r="137">
      <c r="A137" t="inlineStr">
        <is>
          <t>603259</t>
        </is>
      </c>
      <c r="B137" t="n">
        <v>0.07573954417261765</v>
      </c>
      <c r="C137" t="n">
        <v>41.67342159776637</v>
      </c>
      <c r="D137" t="n">
        <v>145.7464</v>
      </c>
      <c r="E137" t="n">
        <v>1.0696</v>
      </c>
    </row>
    <row r="138">
      <c r="A138" t="inlineStr">
        <is>
          <t>600426</t>
        </is>
      </c>
      <c r="B138" t="n">
        <v>0.009261012162475291</v>
      </c>
      <c r="C138" t="n">
        <v>41.30434782608696</v>
      </c>
      <c r="D138" t="n">
        <v>40.5674</v>
      </c>
      <c r="E138" t="n">
        <v>0.9438000000000001</v>
      </c>
    </row>
    <row r="139">
      <c r="A139" t="inlineStr">
        <is>
          <t>600176</t>
        </is>
      </c>
      <c r="B139" t="n">
        <v>0.0103495082279723</v>
      </c>
      <c r="C139" t="n">
        <v>40.56022408963585</v>
      </c>
      <c r="D139" t="n">
        <v>21.4026</v>
      </c>
      <c r="E139" t="n">
        <v>1.4088</v>
      </c>
    </row>
    <row r="140">
      <c r="A140" t="inlineStr">
        <is>
          <t>002271</t>
        </is>
      </c>
      <c r="B140" t="n">
        <v>0.02396017644422936</v>
      </c>
      <c r="C140" t="n">
        <v>40.46888082612337</v>
      </c>
      <c r="D140" t="n">
        <v>44.6328</v>
      </c>
      <c r="E140" t="n">
        <v>1.7144</v>
      </c>
    </row>
    <row r="141">
      <c r="A141" t="inlineStr">
        <is>
          <t>600773</t>
        </is>
      </c>
      <c r="B141" t="n">
        <v>0.002796219877556337</v>
      </c>
      <c r="C141" t="n">
        <v>40.31746031746033</v>
      </c>
      <c r="D141" t="n">
        <v>7.677</v>
      </c>
      <c r="E141" t="n">
        <v>4.2968</v>
      </c>
    </row>
    <row r="142">
      <c r="A142" t="inlineStr">
        <is>
          <t>000831</t>
        </is>
      </c>
      <c r="B142" t="n">
        <v>0.007137351880897894</v>
      </c>
      <c r="C142" t="n">
        <v>40.14895057549086</v>
      </c>
      <c r="D142" t="n">
        <v>15.5564</v>
      </c>
      <c r="E142" t="n">
        <v>5.962</v>
      </c>
    </row>
    <row r="143">
      <c r="A143" t="inlineStr">
        <is>
          <t>603345</t>
        </is>
      </c>
      <c r="B143" t="n">
        <v>0.1132890559985488</v>
      </c>
      <c r="C143" t="n">
        <v>40.00110485029278</v>
      </c>
      <c r="D143" t="n">
        <v>211.6912</v>
      </c>
      <c r="E143" t="n">
        <v>0.9136</v>
      </c>
    </row>
    <row r="144">
      <c r="A144" t="inlineStr">
        <is>
          <t>002318</t>
        </is>
      </c>
      <c r="B144" t="n">
        <v>0.004758825400446479</v>
      </c>
      <c r="C144" t="n">
        <v>39.78906999041227</v>
      </c>
      <c r="D144" t="n">
        <v>12.2738</v>
      </c>
      <c r="E144" t="n">
        <v>3.1378</v>
      </c>
    </row>
    <row r="145">
      <c r="A145" t="inlineStr">
        <is>
          <t>688656</t>
        </is>
      </c>
      <c r="B145" t="n">
        <v>0.01505033120441141</v>
      </c>
      <c r="C145" t="n">
        <v>39.76562500000001</v>
      </c>
      <c r="D145" t="n">
        <v>79.59166666666665</v>
      </c>
      <c r="E145" t="n">
        <v>19.97541666666666</v>
      </c>
    </row>
    <row r="146">
      <c r="A146" t="inlineStr">
        <is>
          <t>002353</t>
        </is>
      </c>
      <c r="B146" t="n">
        <v>0.01992164563601501</v>
      </c>
      <c r="C146" t="n">
        <v>39.65609887157442</v>
      </c>
      <c r="D146" t="n">
        <v>41.4094</v>
      </c>
      <c r="E146" t="n">
        <v>2.2292</v>
      </c>
    </row>
    <row r="147">
      <c r="A147" t="inlineStr">
        <is>
          <t>002810</t>
        </is>
      </c>
      <c r="B147" t="n">
        <v>0.03093037665691325</v>
      </c>
      <c r="C147" t="n">
        <v>39.17815211842777</v>
      </c>
      <c r="D147" t="n">
        <v>44.2238</v>
      </c>
      <c r="E147" t="n">
        <v>1.7026</v>
      </c>
    </row>
    <row r="148">
      <c r="A148" t="inlineStr">
        <is>
          <t>002078</t>
        </is>
      </c>
      <c r="B148" t="n">
        <v>0.00468585851841702</v>
      </c>
      <c r="C148" t="n">
        <v>38.05774278215222</v>
      </c>
      <c r="D148" t="n">
        <v>16.0558</v>
      </c>
      <c r="E148" t="n">
        <v>1.1964</v>
      </c>
    </row>
    <row r="149">
      <c r="A149" t="inlineStr">
        <is>
          <t>002378</t>
        </is>
      </c>
      <c r="B149" t="n">
        <v>0.001102298615737657</v>
      </c>
      <c r="C149" t="n">
        <v>37.81818181818182</v>
      </c>
      <c r="D149" t="n">
        <v>5.403599999999999</v>
      </c>
      <c r="E149" t="n">
        <v>2.1488</v>
      </c>
    </row>
    <row r="150">
      <c r="A150" t="inlineStr">
        <is>
          <t>600096</t>
        </is>
      </c>
      <c r="B150" t="n">
        <v>0.001552037214547504</v>
      </c>
      <c r="C150" t="n">
        <v>37.74834437086092</v>
      </c>
      <c r="D150" t="n">
        <v>6.384600000000001</v>
      </c>
      <c r="E150" t="n">
        <v>2.7966</v>
      </c>
    </row>
    <row r="151">
      <c r="A151" t="inlineStr">
        <is>
          <t>002054</t>
        </is>
      </c>
      <c r="B151" t="n">
        <v>0.003079611264882914</v>
      </c>
      <c r="C151" t="n">
        <v>37.48531139835487</v>
      </c>
      <c r="D151" t="n">
        <v>9.1044</v>
      </c>
      <c r="E151" t="n">
        <v>3.9728</v>
      </c>
    </row>
    <row r="152">
      <c r="A152" t="inlineStr">
        <is>
          <t>600406</t>
        </is>
      </c>
      <c r="B152" t="n">
        <v>0.0074706347660078</v>
      </c>
      <c r="C152" t="n">
        <v>37.42222222222222</v>
      </c>
      <c r="D152" t="n">
        <v>27.55219999999999</v>
      </c>
      <c r="E152" t="n">
        <v>0.5598</v>
      </c>
    </row>
    <row r="153">
      <c r="A153" t="inlineStr">
        <is>
          <t>002723</t>
        </is>
      </c>
      <c r="B153" t="n">
        <v>0.00184053062519835</v>
      </c>
      <c r="C153" t="n">
        <v>36.8678629690049</v>
      </c>
      <c r="D153" t="n">
        <v>13.8644</v>
      </c>
      <c r="E153" t="n">
        <v>2.3268</v>
      </c>
    </row>
    <row r="154">
      <c r="A154" t="inlineStr">
        <is>
          <t>600827</t>
        </is>
      </c>
      <c r="B154" t="n">
        <v>0.005732901978516175</v>
      </c>
      <c r="C154" t="n">
        <v>36.70411985018727</v>
      </c>
      <c r="D154" t="n">
        <v>16.3658</v>
      </c>
      <c r="E154" t="n">
        <v>1.8682</v>
      </c>
    </row>
    <row r="155">
      <c r="A155" t="inlineStr">
        <is>
          <t>000626</t>
        </is>
      </c>
      <c r="B155" t="n">
        <v>0.001807482909397289</v>
      </c>
      <c r="C155" t="n">
        <v>36.67279411764704</v>
      </c>
      <c r="D155" t="n">
        <v>13.7678</v>
      </c>
      <c r="E155" t="n">
        <v>1.4984</v>
      </c>
    </row>
    <row r="156">
      <c r="A156" t="inlineStr">
        <is>
          <t>002738</t>
        </is>
      </c>
      <c r="B156" t="n">
        <v>0.01040050957652434</v>
      </c>
      <c r="C156" t="n">
        <v>36.654478976234</v>
      </c>
      <c r="D156" t="n">
        <v>28.455</v>
      </c>
      <c r="E156" t="n">
        <v>10.0648</v>
      </c>
    </row>
    <row r="157">
      <c r="A157" t="inlineStr">
        <is>
          <t>002594</t>
        </is>
      </c>
      <c r="B157" t="n">
        <v>0.1008304626968283</v>
      </c>
      <c r="C157" t="n">
        <v>36.64213588909809</v>
      </c>
      <c r="D157" t="n">
        <v>217.6008</v>
      </c>
      <c r="E157" t="n">
        <v>3.509200000000001</v>
      </c>
    </row>
    <row r="158">
      <c r="A158" t="inlineStr">
        <is>
          <t>601966</t>
        </is>
      </c>
      <c r="B158" t="n">
        <v>0.02223409868999538</v>
      </c>
      <c r="C158" t="n">
        <v>36.54970760233918</v>
      </c>
      <c r="D158" t="n">
        <v>40.2594</v>
      </c>
      <c r="E158" t="n">
        <v>0.8989999999999999</v>
      </c>
    </row>
    <row r="159">
      <c r="A159" t="inlineStr">
        <is>
          <t>300142</t>
        </is>
      </c>
      <c r="B159" t="n">
        <v>0.0123181271193704</v>
      </c>
      <c r="C159" t="n">
        <v>36.46318094716672</v>
      </c>
      <c r="D159" t="n">
        <v>39.6698</v>
      </c>
      <c r="E159" t="n">
        <v>4.6822</v>
      </c>
    </row>
    <row r="160">
      <c r="A160" t="inlineStr">
        <is>
          <t>601908</t>
        </is>
      </c>
      <c r="B160" t="n">
        <v>0.0077138791197606</v>
      </c>
      <c r="C160" t="n">
        <v>36.25557206537889</v>
      </c>
      <c r="D160" t="n">
        <v>9.8246</v>
      </c>
      <c r="E160" t="n">
        <v>5.8296</v>
      </c>
    </row>
    <row r="161">
      <c r="A161" t="inlineStr">
        <is>
          <t>688339</t>
        </is>
      </c>
      <c r="B161" t="n">
        <v>0.06450932637124328</v>
      </c>
      <c r="C161" t="n">
        <v>36.22431935861034</v>
      </c>
      <c r="D161" t="n">
        <v>275.0132</v>
      </c>
      <c r="E161" t="n">
        <v>6.532</v>
      </c>
    </row>
    <row r="162">
      <c r="A162" t="inlineStr">
        <is>
          <t>600497</t>
        </is>
      </c>
      <c r="B162" t="n">
        <v>0.0005209613034623218</v>
      </c>
      <c r="C162" t="n">
        <v>36.20689655172416</v>
      </c>
      <c r="D162" t="n">
        <v>4.91</v>
      </c>
      <c r="E162" t="n">
        <v>2.1724</v>
      </c>
    </row>
    <row r="163">
      <c r="A163" t="inlineStr">
        <is>
          <t>000047</t>
        </is>
      </c>
      <c r="B163" t="n">
        <v>0.002570350170987025</v>
      </c>
      <c r="C163" t="n">
        <v>36.10169491525421</v>
      </c>
      <c r="D163" t="n">
        <v>7.661400000000001</v>
      </c>
      <c r="E163" t="n">
        <v>0</v>
      </c>
    </row>
    <row r="164">
      <c r="A164" t="inlineStr">
        <is>
          <t>600966</t>
        </is>
      </c>
      <c r="B164" t="n">
        <v>0.004562368148626244</v>
      </c>
      <c r="C164" t="n">
        <v>36.07503607503608</v>
      </c>
      <c r="D164" t="n">
        <v>15.8034</v>
      </c>
      <c r="E164" t="n">
        <v>1.8534</v>
      </c>
    </row>
    <row r="165">
      <c r="A165" t="inlineStr">
        <is>
          <t>600810</t>
        </is>
      </c>
      <c r="B165" t="n">
        <v>0.001757587471701248</v>
      </c>
      <c r="C165" t="n">
        <v>35.74297188755018</v>
      </c>
      <c r="D165" t="n">
        <v>9.6294</v>
      </c>
      <c r="E165" t="n">
        <v>2.773400000000001</v>
      </c>
    </row>
    <row r="166">
      <c r="A166" t="inlineStr">
        <is>
          <t>002668</t>
        </is>
      </c>
      <c r="B166" t="n">
        <v>0.00226328696768671</v>
      </c>
      <c r="C166" t="n">
        <v>35.73033707865167</v>
      </c>
      <c r="D166" t="n">
        <v>4.672999999999999</v>
      </c>
      <c r="E166" t="n">
        <v>5.624400000000001</v>
      </c>
    </row>
    <row r="167">
      <c r="A167" t="inlineStr">
        <is>
          <t>002747</t>
        </is>
      </c>
      <c r="B167" t="n">
        <v>0.008695679916620101</v>
      </c>
      <c r="C167" t="n">
        <v>35.70566948130276</v>
      </c>
      <c r="D167" t="n">
        <v>31.8542</v>
      </c>
      <c r="E167" t="n">
        <v>1.317</v>
      </c>
    </row>
    <row r="168">
      <c r="A168" t="inlineStr">
        <is>
          <t>601168</t>
        </is>
      </c>
      <c r="B168" t="n">
        <v>0.00288031891114957</v>
      </c>
      <c r="C168" t="n">
        <v>35.64575645756456</v>
      </c>
      <c r="D168" t="n">
        <v>13.6364</v>
      </c>
      <c r="E168" t="n">
        <v>3.2074</v>
      </c>
    </row>
    <row r="169">
      <c r="A169" t="inlineStr">
        <is>
          <t>600031</t>
        </is>
      </c>
      <c r="B169" t="n">
        <v>0.01457196893187667</v>
      </c>
      <c r="C169" t="n">
        <v>35.54650798621986</v>
      </c>
      <c r="D169" t="n">
        <v>38.3158</v>
      </c>
      <c r="E169" t="n">
        <v>1.2656</v>
      </c>
    </row>
    <row r="170">
      <c r="A170" t="inlineStr">
        <is>
          <t>603801</t>
        </is>
      </c>
      <c r="B170" t="n">
        <v>0.02843905303062212</v>
      </c>
      <c r="C170" t="n">
        <v>35.54072096128169</v>
      </c>
      <c r="D170" t="n">
        <v>37.98560000000001</v>
      </c>
      <c r="E170" t="n">
        <v>1.616</v>
      </c>
    </row>
    <row r="171">
      <c r="A171" t="inlineStr">
        <is>
          <t>000049</t>
        </is>
      </c>
      <c r="B171" t="n">
        <v>0.02286918068426952</v>
      </c>
      <c r="C171" t="n">
        <v>35.49376797698945</v>
      </c>
      <c r="D171" t="n">
        <v>66.3832</v>
      </c>
      <c r="E171" t="n">
        <v>3.2988</v>
      </c>
    </row>
    <row r="172">
      <c r="A172" t="inlineStr">
        <is>
          <t>688388</t>
        </is>
      </c>
      <c r="B172" t="n">
        <v>0.02614071681038163</v>
      </c>
      <c r="C172" t="n">
        <v>35.41839960073201</v>
      </c>
      <c r="D172" t="n">
        <v>79.6484</v>
      </c>
      <c r="E172" t="n">
        <v>2.6192</v>
      </c>
    </row>
    <row r="173">
      <c r="A173" t="inlineStr">
        <is>
          <t>000799</t>
        </is>
      </c>
      <c r="B173" t="n">
        <v>0.112443747877408</v>
      </c>
      <c r="C173" t="n">
        <v>35.37391304347828</v>
      </c>
      <c r="D173" t="n">
        <v>163.0318</v>
      </c>
      <c r="E173" t="n">
        <v>4.6638</v>
      </c>
    </row>
    <row r="174">
      <c r="A174" t="inlineStr">
        <is>
          <t>300604</t>
        </is>
      </c>
      <c r="B174" t="n">
        <v>0.01066250607671857</v>
      </c>
      <c r="C174" t="n">
        <v>35.20000000000001</v>
      </c>
      <c r="D174" t="n">
        <v>33.7024</v>
      </c>
      <c r="E174" t="n">
        <v>5.1194</v>
      </c>
    </row>
    <row r="175">
      <c r="A175" t="inlineStr">
        <is>
          <t>300082</t>
        </is>
      </c>
      <c r="B175" t="n">
        <v>0.008349099842605897</v>
      </c>
      <c r="C175" t="n">
        <v>35.13227513227515</v>
      </c>
      <c r="D175" t="n">
        <v>11.6904</v>
      </c>
      <c r="E175" t="n">
        <v>4.9098</v>
      </c>
    </row>
    <row r="176">
      <c r="A176" t="inlineStr">
        <is>
          <t>600970</t>
        </is>
      </c>
      <c r="B176" t="n">
        <v>0.001829308080808081</v>
      </c>
      <c r="C176" t="n">
        <v>35.08771929824561</v>
      </c>
      <c r="D176" t="n">
        <v>7.6032</v>
      </c>
      <c r="E176" t="n">
        <v>2.0162</v>
      </c>
    </row>
    <row r="177">
      <c r="A177" t="inlineStr">
        <is>
          <t>002001</t>
        </is>
      </c>
      <c r="B177" t="n">
        <v>0.00655507254424029</v>
      </c>
      <c r="C177" t="n">
        <v>35.06134969325154</v>
      </c>
      <c r="D177" t="n">
        <v>36.5956</v>
      </c>
      <c r="E177" t="n">
        <v>1.036</v>
      </c>
    </row>
    <row r="178">
      <c r="A178" t="inlineStr">
        <is>
          <t>600295</t>
        </is>
      </c>
      <c r="B178" t="n">
        <v>0.002767078873582835</v>
      </c>
      <c r="C178" t="n">
        <v>34.96271748135873</v>
      </c>
      <c r="D178" t="n">
        <v>11.4842</v>
      </c>
      <c r="E178" t="n">
        <v>4.356599999999999</v>
      </c>
    </row>
    <row r="179">
      <c r="A179" t="inlineStr">
        <is>
          <t>300316</t>
        </is>
      </c>
      <c r="B179" t="n">
        <v>0.01365843736252832</v>
      </c>
      <c r="C179" t="n">
        <v>34.80737018425462</v>
      </c>
      <c r="D179" t="n">
        <v>36.28019999999999</v>
      </c>
      <c r="E179" t="n">
        <v>2.5624</v>
      </c>
    </row>
    <row r="180">
      <c r="A180" t="inlineStr">
        <is>
          <t>002352</t>
        </is>
      </c>
      <c r="B180" t="n">
        <v>0.02482371573320046</v>
      </c>
      <c r="C180" t="n">
        <v>34.78369592398099</v>
      </c>
      <c r="D180" t="n">
        <v>91.50839999999998</v>
      </c>
      <c r="E180" t="n">
        <v>0.4816</v>
      </c>
    </row>
    <row r="181">
      <c r="A181" t="inlineStr">
        <is>
          <t>600660</t>
        </is>
      </c>
      <c r="B181" t="n">
        <v>0.02583084128593489</v>
      </c>
      <c r="C181" t="n">
        <v>34.77026329375321</v>
      </c>
      <c r="D181" t="n">
        <v>51.28719999999999</v>
      </c>
      <c r="E181" t="n">
        <v>1.435</v>
      </c>
    </row>
    <row r="182">
      <c r="A182" t="inlineStr">
        <is>
          <t>601919</t>
        </is>
      </c>
      <c r="B182" t="n">
        <v>0.007834231928938147</v>
      </c>
      <c r="C182" t="n">
        <v>34.67656415694591</v>
      </c>
      <c r="D182" t="n">
        <v>12.271</v>
      </c>
      <c r="E182" t="n">
        <v>2.096</v>
      </c>
    </row>
    <row r="183">
      <c r="A183" t="inlineStr">
        <is>
          <t>002766</t>
        </is>
      </c>
      <c r="B183" t="n">
        <v>0.00115604305484367</v>
      </c>
      <c r="C183" t="n">
        <v>34.42622950819671</v>
      </c>
      <c r="D183" t="n">
        <v>3.901999999999999</v>
      </c>
      <c r="E183" t="n">
        <v>0.9209999999999999</v>
      </c>
    </row>
    <row r="184">
      <c r="A184" t="inlineStr">
        <is>
          <t>603185</t>
        </is>
      </c>
      <c r="B184" t="n">
        <v>0.07168335965730964</v>
      </c>
      <c r="C184" t="n">
        <v>34.4132345338618</v>
      </c>
      <c r="D184" t="n">
        <v>146.7914</v>
      </c>
      <c r="E184" t="n">
        <v>11.5626</v>
      </c>
    </row>
    <row r="185">
      <c r="A185" t="inlineStr">
        <is>
          <t>002230</t>
        </is>
      </c>
      <c r="B185" t="n">
        <v>0.01097066441777965</v>
      </c>
      <c r="C185" t="n">
        <v>34.29537181487259</v>
      </c>
      <c r="D185" t="n">
        <v>43.6364</v>
      </c>
      <c r="E185" t="n">
        <v>2.817</v>
      </c>
    </row>
    <row r="186">
      <c r="A186" t="inlineStr">
        <is>
          <t>300454</t>
        </is>
      </c>
      <c r="B186" t="n">
        <v>0.1018743668398352</v>
      </c>
      <c r="C186" t="n">
        <v>34.24410606707462</v>
      </c>
      <c r="D186" t="n">
        <v>264.9058</v>
      </c>
      <c r="E186" t="n">
        <v>0.8845999999999999</v>
      </c>
    </row>
    <row r="187">
      <c r="A187" t="inlineStr">
        <is>
          <t>600019</t>
        </is>
      </c>
      <c r="B187" t="n">
        <v>0.0006366326301335665</v>
      </c>
      <c r="C187" t="n">
        <v>34.2281879194631</v>
      </c>
      <c r="D187" t="n">
        <v>6.4088</v>
      </c>
      <c r="E187" t="n">
        <v>0.5738</v>
      </c>
    </row>
    <row r="188">
      <c r="A188" t="inlineStr">
        <is>
          <t>688099</t>
        </is>
      </c>
      <c r="B188" t="n">
        <v>0.00806716105018113</v>
      </c>
      <c r="C188" t="n">
        <v>33.86363636363634</v>
      </c>
      <c r="D188" t="n">
        <v>80.32900000000001</v>
      </c>
      <c r="E188" t="n">
        <v>1.4188</v>
      </c>
    </row>
    <row r="189">
      <c r="A189" t="inlineStr">
        <is>
          <t>603565</t>
        </is>
      </c>
      <c r="B189" t="n">
        <v>0.009615152968348755</v>
      </c>
      <c r="C189" t="n">
        <v>33.78781423093311</v>
      </c>
      <c r="D189" t="n">
        <v>26.3244</v>
      </c>
      <c r="E189" t="n">
        <v>10.0466</v>
      </c>
    </row>
    <row r="190">
      <c r="A190" t="inlineStr">
        <is>
          <t>002074</t>
        </is>
      </c>
      <c r="B190" t="n">
        <v>0.007132608038708036</v>
      </c>
      <c r="C190" t="n">
        <v>33.5166723960124</v>
      </c>
      <c r="D190" t="n">
        <v>37.69759999999999</v>
      </c>
      <c r="E190" t="n">
        <v>5.730600000000001</v>
      </c>
    </row>
    <row r="191">
      <c r="A191" t="inlineStr">
        <is>
          <t>603260</t>
        </is>
      </c>
      <c r="B191" t="n">
        <v>0.01685825616714615</v>
      </c>
      <c r="C191" t="n">
        <v>33.50785340314135</v>
      </c>
      <c r="D191" t="n">
        <v>41.85079999999999</v>
      </c>
      <c r="E191" t="n">
        <v>0.9698</v>
      </c>
    </row>
    <row r="192">
      <c r="A192" t="inlineStr">
        <is>
          <t>300196</t>
        </is>
      </c>
      <c r="B192" t="n">
        <v>0.003597365006083624</v>
      </c>
      <c r="C192" t="n">
        <v>33.1740614334471</v>
      </c>
      <c r="D192" t="n">
        <v>17.5882</v>
      </c>
      <c r="E192" t="n">
        <v>2.3684</v>
      </c>
    </row>
    <row r="193">
      <c r="A193" t="inlineStr">
        <is>
          <t>600873</t>
        </is>
      </c>
      <c r="B193" t="n">
        <v>0.001762134315585817</v>
      </c>
      <c r="C193" t="n">
        <v>33.14176245210729</v>
      </c>
      <c r="D193" t="n">
        <v>5.375400000000001</v>
      </c>
      <c r="E193" t="n">
        <v>1.6658</v>
      </c>
    </row>
    <row r="194">
      <c r="A194" t="inlineStr">
        <is>
          <t>002920</t>
        </is>
      </c>
      <c r="B194" t="n">
        <v>0.0707949698944657</v>
      </c>
      <c r="C194" t="n">
        <v>33.02344381568312</v>
      </c>
      <c r="D194" t="n">
        <v>95.1918</v>
      </c>
      <c r="E194" t="n">
        <v>1.3014</v>
      </c>
    </row>
    <row r="195">
      <c r="A195" t="inlineStr">
        <is>
          <t>600792</t>
        </is>
      </c>
      <c r="B195" t="n">
        <v>0.0005191696065128902</v>
      </c>
      <c r="C195" t="n">
        <v>32.84457478005864</v>
      </c>
      <c r="D195" t="n">
        <v>3.685</v>
      </c>
      <c r="E195" t="n">
        <v>3.9902</v>
      </c>
    </row>
    <row r="196">
      <c r="A196" t="inlineStr">
        <is>
          <t>600379</t>
        </is>
      </c>
      <c r="B196" t="n">
        <v>0.001767039241375007</v>
      </c>
      <c r="C196" t="n">
        <v>32.80701754385964</v>
      </c>
      <c r="D196" t="n">
        <v>6.411600000000001</v>
      </c>
      <c r="E196" t="n">
        <v>5.617599999999999</v>
      </c>
    </row>
    <row r="197">
      <c r="A197" t="inlineStr">
        <is>
          <t>600696</t>
        </is>
      </c>
      <c r="B197" t="n">
        <v>0.004066237843680807</v>
      </c>
      <c r="C197" t="n">
        <v>32.72519954389968</v>
      </c>
      <c r="D197" t="n">
        <v>11.4714</v>
      </c>
      <c r="E197" t="n">
        <v>0.9934000000000001</v>
      </c>
    </row>
    <row r="198">
      <c r="A198" t="inlineStr">
        <is>
          <t>002274</t>
        </is>
      </c>
      <c r="B198" t="n">
        <v>0.0004377437078466852</v>
      </c>
      <c r="C198" t="n">
        <v>32.71221532091098</v>
      </c>
      <c r="D198" t="n">
        <v>4.863200000000001</v>
      </c>
      <c r="E198" t="n">
        <v>1.7184</v>
      </c>
    </row>
    <row r="199">
      <c r="A199" t="inlineStr">
        <is>
          <t>300496</t>
        </is>
      </c>
      <c r="B199" t="n">
        <v>0.05268133503836316</v>
      </c>
      <c r="C199" t="n">
        <v>32.55122950819673</v>
      </c>
      <c r="D199" t="n">
        <v>125.12</v>
      </c>
      <c r="E199" t="n">
        <v>2.6538</v>
      </c>
    </row>
    <row r="200">
      <c r="A200" t="inlineStr">
        <is>
          <t>603501</t>
        </is>
      </c>
      <c r="B200" t="n">
        <v>0.1001135245329624</v>
      </c>
      <c r="C200" t="n">
        <v>32.48639675366596</v>
      </c>
      <c r="D200" t="n">
        <v>266.8736</v>
      </c>
      <c r="E200" t="n">
        <v>1.226</v>
      </c>
    </row>
    <row r="201">
      <c r="A201" t="inlineStr">
        <is>
          <t>603806</t>
        </is>
      </c>
      <c r="B201" t="n">
        <v>0.02361619223620999</v>
      </c>
      <c r="C201" t="n">
        <v>32.41958041958042</v>
      </c>
      <c r="D201" t="n">
        <v>91.25439999999999</v>
      </c>
      <c r="E201" t="n">
        <v>0.7558000000000001</v>
      </c>
    </row>
    <row r="202">
      <c r="A202" t="inlineStr">
        <is>
          <t>000786</t>
        </is>
      </c>
      <c r="B202" t="n">
        <v>0.02170077123857616</v>
      </c>
      <c r="C202" t="n">
        <v>32.38263503281173</v>
      </c>
      <c r="D202" t="n">
        <v>44.99359999999999</v>
      </c>
      <c r="E202" t="n">
        <v>0.8173999999999999</v>
      </c>
    </row>
    <row r="203">
      <c r="A203" t="inlineStr">
        <is>
          <t>603087</t>
        </is>
      </c>
      <c r="B203" t="n">
        <v>0.04583190232501847</v>
      </c>
      <c r="C203" t="n">
        <v>32.15788060502997</v>
      </c>
      <c r="D203" t="n">
        <v>143.7666</v>
      </c>
      <c r="E203" t="n">
        <v>5.657999999999999</v>
      </c>
    </row>
    <row r="204">
      <c r="A204" t="inlineStr">
        <is>
          <t>601618</t>
        </is>
      </c>
      <c r="B204" t="n">
        <v>0.0002874886799024729</v>
      </c>
      <c r="C204" t="n">
        <v>31.97026022304832</v>
      </c>
      <c r="D204" t="n">
        <v>2.871</v>
      </c>
      <c r="E204" t="n">
        <v>0.9865999999999999</v>
      </c>
    </row>
    <row r="205">
      <c r="A205" t="inlineStr">
        <is>
          <t>002258</t>
        </is>
      </c>
      <c r="B205" t="n">
        <v>0.006873471058511675</v>
      </c>
      <c r="C205" t="n">
        <v>31.85250999555751</v>
      </c>
      <c r="D205" t="n">
        <v>23.5406</v>
      </c>
      <c r="E205" t="n">
        <v>2.7278</v>
      </c>
    </row>
    <row r="206">
      <c r="A206" t="inlineStr">
        <is>
          <t>002254</t>
        </is>
      </c>
      <c r="B206" t="n">
        <v>0.002649520803032831</v>
      </c>
      <c r="C206" t="n">
        <v>31.83722321962896</v>
      </c>
      <c r="D206" t="n">
        <v>16.7764</v>
      </c>
      <c r="E206" t="n">
        <v>2.6532</v>
      </c>
    </row>
    <row r="207">
      <c r="A207" t="inlineStr">
        <is>
          <t>002311</t>
        </is>
      </c>
      <c r="B207" t="n">
        <v>0.0157548194755665</v>
      </c>
      <c r="C207" t="n">
        <v>31.80327868852459</v>
      </c>
      <c r="D207" t="n">
        <v>67.387</v>
      </c>
      <c r="E207" t="n">
        <v>0.6408</v>
      </c>
    </row>
    <row r="208">
      <c r="A208" t="inlineStr">
        <is>
          <t>688155</t>
        </is>
      </c>
      <c r="B208" t="n">
        <v>0.04090974396584283</v>
      </c>
      <c r="C208" t="n">
        <v>31.79945054945055</v>
      </c>
      <c r="D208" t="n">
        <v>74.6666</v>
      </c>
      <c r="E208" t="n">
        <v>6.5582</v>
      </c>
    </row>
    <row r="209">
      <c r="A209" t="inlineStr">
        <is>
          <t>603010</t>
        </is>
      </c>
      <c r="B209" t="n">
        <v>0.008062778258422202</v>
      </c>
      <c r="C209" t="n">
        <v>31.60136286201021</v>
      </c>
      <c r="D209" t="n">
        <v>25.9374</v>
      </c>
      <c r="E209" t="n">
        <v>2.3372</v>
      </c>
    </row>
    <row r="210">
      <c r="A210" t="inlineStr">
        <is>
          <t>603313</t>
        </is>
      </c>
      <c r="B210" t="n">
        <v>0.01356900889317476</v>
      </c>
      <c r="C210" t="n">
        <v>31.59463487332341</v>
      </c>
      <c r="D210" t="n">
        <v>37.332</v>
      </c>
      <c r="E210" t="n">
        <v>1.6198</v>
      </c>
    </row>
    <row r="211">
      <c r="A211" t="inlineStr">
        <is>
          <t>002867</t>
        </is>
      </c>
      <c r="B211" t="n">
        <v>0.008596806528645884</v>
      </c>
      <c r="C211" t="n">
        <v>31.59033537684819</v>
      </c>
      <c r="D211" t="n">
        <v>28.8942</v>
      </c>
      <c r="E211" t="n">
        <v>0.8718</v>
      </c>
    </row>
    <row r="212">
      <c r="A212" t="inlineStr">
        <is>
          <t>600746</t>
        </is>
      </c>
      <c r="B212" t="n">
        <v>0.004275498728076048</v>
      </c>
      <c r="C212" t="n">
        <v>31.5489749430524</v>
      </c>
      <c r="D212" t="n">
        <v>7.468999999999999</v>
      </c>
      <c r="E212" t="n">
        <v>4.9938</v>
      </c>
    </row>
    <row r="213">
      <c r="A213" t="inlineStr">
        <is>
          <t>000015</t>
        </is>
      </c>
      <c r="B213" t="n">
        <v>0.00639557567342405</v>
      </c>
      <c r="C213" t="n">
        <v>31.47792706333972</v>
      </c>
      <c r="D213" t="n">
        <v>5.761599999999999</v>
      </c>
      <c r="E213" t="n">
        <v>0</v>
      </c>
    </row>
    <row r="214">
      <c r="A214" t="inlineStr">
        <is>
          <t>000100</t>
        </is>
      </c>
      <c r="B214" t="n">
        <v>0.003174012064508187</v>
      </c>
      <c r="C214" t="n">
        <v>31.30311614730878</v>
      </c>
      <c r="D214" t="n">
        <v>8.123000000000001</v>
      </c>
      <c r="E214" t="n">
        <v>4.2288</v>
      </c>
    </row>
    <row r="215">
      <c r="A215" t="inlineStr">
        <is>
          <t>688536</t>
        </is>
      </c>
      <c r="B215" t="n">
        <v>0.1630261100880196</v>
      </c>
      <c r="C215" t="n">
        <v>30.97504502186776</v>
      </c>
      <c r="D215" t="n">
        <v>463.2148</v>
      </c>
      <c r="E215" t="n">
        <v>4.1402</v>
      </c>
    </row>
    <row r="216">
      <c r="A216" t="inlineStr">
        <is>
          <t>002415</t>
        </is>
      </c>
      <c r="B216" t="n">
        <v>0.02319159278001355</v>
      </c>
      <c r="C216" t="n">
        <v>30.89285714285715</v>
      </c>
      <c r="D216" t="n">
        <v>55.21340000000001</v>
      </c>
      <c r="E216" t="n">
        <v>0.7398000000000002</v>
      </c>
    </row>
    <row r="217">
      <c r="A217" t="inlineStr">
        <is>
          <t>300390</t>
        </is>
      </c>
      <c r="B217" t="n">
        <v>0.009270639419373151</v>
      </c>
      <c r="C217" t="n">
        <v>30.61224489795919</v>
      </c>
      <c r="D217" t="n">
        <v>24.663</v>
      </c>
      <c r="E217" t="n">
        <v>7.686199999999999</v>
      </c>
    </row>
    <row r="218">
      <c r="A218" t="inlineStr">
        <is>
          <t>000762</t>
        </is>
      </c>
      <c r="B218" t="n">
        <v>0.005458481814014936</v>
      </c>
      <c r="C218" t="n">
        <v>30.55118110236219</v>
      </c>
      <c r="D218" t="n">
        <v>14.8356</v>
      </c>
      <c r="E218" t="n">
        <v>6.8118</v>
      </c>
    </row>
    <row r="219">
      <c r="A219" t="inlineStr">
        <is>
          <t>601615</t>
        </is>
      </c>
      <c r="B219" t="n">
        <v>0.002939578084294282</v>
      </c>
      <c r="C219" t="n">
        <v>30.54755043227664</v>
      </c>
      <c r="D219" t="n">
        <v>19.8068</v>
      </c>
      <c r="E219" t="n">
        <v>5.2396</v>
      </c>
    </row>
    <row r="220">
      <c r="A220" t="inlineStr">
        <is>
          <t>600786</t>
        </is>
      </c>
      <c r="B220" t="n">
        <v>0.0149161878448234</v>
      </c>
      <c r="C220" t="n">
        <v>30.43478260869566</v>
      </c>
      <c r="D220" t="n">
        <v>78.1922</v>
      </c>
      <c r="E220" t="n">
        <v>0</v>
      </c>
    </row>
    <row r="221">
      <c r="A221" t="inlineStr">
        <is>
          <t>300861</t>
        </is>
      </c>
      <c r="B221" t="n">
        <v>0.009382293783082828</v>
      </c>
      <c r="C221" t="n">
        <v>30.41024527892338</v>
      </c>
      <c r="D221" t="n">
        <v>52.7464</v>
      </c>
      <c r="E221" t="n">
        <v>9.619999999999999</v>
      </c>
    </row>
    <row r="222">
      <c r="A222" t="inlineStr">
        <is>
          <t>603979</t>
        </is>
      </c>
      <c r="B222" t="n">
        <v>0.0009014229379843728</v>
      </c>
      <c r="C222" t="n">
        <v>30.37865748709123</v>
      </c>
      <c r="D222" t="n">
        <v>12.5678</v>
      </c>
      <c r="E222" t="n">
        <v>1.9334</v>
      </c>
    </row>
    <row r="223">
      <c r="A223" t="inlineStr">
        <is>
          <t>601677</t>
        </is>
      </c>
      <c r="B223" t="n">
        <v>0.001602316572945314</v>
      </c>
      <c r="C223" t="n">
        <v>30.37037037037038</v>
      </c>
      <c r="D223" t="n">
        <v>14.6178</v>
      </c>
      <c r="E223" t="n">
        <v>2.7134</v>
      </c>
    </row>
    <row r="224">
      <c r="A224" t="inlineStr">
        <is>
          <t>600460</t>
        </is>
      </c>
      <c r="B224" t="n">
        <v>0.006553209976845937</v>
      </c>
      <c r="C224" t="n">
        <v>30.16838166510758</v>
      </c>
      <c r="D224" t="n">
        <v>24.27220000000001</v>
      </c>
      <c r="E224" t="n">
        <v>6.4068</v>
      </c>
    </row>
    <row r="225">
      <c r="A225" t="inlineStr">
        <is>
          <t>601155</t>
        </is>
      </c>
      <c r="B225" t="n">
        <v>0.01173624491998589</v>
      </c>
      <c r="C225" t="n">
        <v>30.10204081632653</v>
      </c>
      <c r="D225" t="n">
        <v>38.5432</v>
      </c>
      <c r="E225" t="n">
        <v>0.4256</v>
      </c>
    </row>
    <row r="226">
      <c r="A226" t="inlineStr">
        <is>
          <t>600771</t>
        </is>
      </c>
      <c r="B226" t="n">
        <v>0.003803222405594064</v>
      </c>
      <c r="C226" t="n">
        <v>30.06993006993008</v>
      </c>
      <c r="D226" t="n">
        <v>16.3602</v>
      </c>
      <c r="E226" t="n">
        <v>4.058</v>
      </c>
    </row>
    <row r="227">
      <c r="A227" t="inlineStr">
        <is>
          <t>600399</t>
        </is>
      </c>
      <c r="B227" t="n">
        <v>0.002070370048075631</v>
      </c>
      <c r="C227" t="n">
        <v>30.02461033634127</v>
      </c>
      <c r="D227" t="n">
        <v>14.8932</v>
      </c>
      <c r="E227" t="n">
        <v>1.495</v>
      </c>
    </row>
    <row r="228">
      <c r="A228" t="inlineStr">
        <is>
          <t>300759</t>
        </is>
      </c>
      <c r="B228" t="n">
        <v>0.05206302185649291</v>
      </c>
      <c r="C228" t="n">
        <v>30.00676917126004</v>
      </c>
      <c r="D228" t="n">
        <v>129.1058</v>
      </c>
      <c r="E228" t="n">
        <v>1.7476</v>
      </c>
    </row>
    <row r="229">
      <c r="A229" t="inlineStr">
        <is>
          <t>000718</t>
        </is>
      </c>
      <c r="B229" t="n">
        <v>0.0009567811619624729</v>
      </c>
      <c r="C229" t="n">
        <v>29.75460122699389</v>
      </c>
      <c r="D229" t="n">
        <v>3.7626</v>
      </c>
      <c r="E229" t="n">
        <v>2.680200000000001</v>
      </c>
    </row>
    <row r="230">
      <c r="A230" t="inlineStr">
        <is>
          <t>000406</t>
        </is>
      </c>
      <c r="B230" t="n">
        <v>0.001099324477396766</v>
      </c>
      <c r="C230" t="n">
        <v>29.74358974358973</v>
      </c>
      <c r="D230" t="n">
        <v>9.711</v>
      </c>
      <c r="E230" t="n">
        <v>0</v>
      </c>
    </row>
    <row r="231">
      <c r="A231" t="inlineStr">
        <is>
          <t>300450</t>
        </is>
      </c>
      <c r="B231" t="n">
        <v>0.02328736533371486</v>
      </c>
      <c r="C231" t="n">
        <v>29.70238095238093</v>
      </c>
      <c r="D231" t="n">
        <v>83.874</v>
      </c>
      <c r="E231" t="n">
        <v>1.597</v>
      </c>
    </row>
    <row r="232">
      <c r="A232" t="inlineStr">
        <is>
          <t>601003</t>
        </is>
      </c>
      <c r="B232" t="n">
        <v>0.0003849460981496381</v>
      </c>
      <c r="C232" t="n">
        <v>29.54091816367266</v>
      </c>
      <c r="D232" t="n">
        <v>5.469200000000001</v>
      </c>
      <c r="E232" t="n">
        <v>0.4734</v>
      </c>
    </row>
    <row r="233">
      <c r="A233" t="inlineStr">
        <is>
          <t>600844</t>
        </is>
      </c>
      <c r="B233" t="n">
        <v>0.002176740942522473</v>
      </c>
      <c r="C233" t="n">
        <v>29.4811320754717</v>
      </c>
      <c r="D233" t="n">
        <v>4.405200000000001</v>
      </c>
      <c r="E233" t="n">
        <v>10.0876</v>
      </c>
    </row>
    <row r="234">
      <c r="A234" t="inlineStr">
        <is>
          <t>300323</t>
        </is>
      </c>
      <c r="B234" t="n">
        <v>0.005169735939561097</v>
      </c>
      <c r="C234" t="n">
        <v>29.3613707165109</v>
      </c>
      <c r="D234" t="n">
        <v>13.3424</v>
      </c>
      <c r="E234" t="n">
        <v>3.0434</v>
      </c>
    </row>
    <row r="235">
      <c r="A235" t="inlineStr">
        <is>
          <t>603026</t>
        </is>
      </c>
      <c r="B235" t="n">
        <v>0.02132420722771653</v>
      </c>
      <c r="C235" t="n">
        <v>29.2162043152796</v>
      </c>
      <c r="D235" t="n">
        <v>53.8538</v>
      </c>
      <c r="E235" t="n">
        <v>6.0132</v>
      </c>
    </row>
    <row r="236">
      <c r="A236" t="inlineStr">
        <is>
          <t>688026</t>
        </is>
      </c>
      <c r="B236" t="n">
        <v>0.02448192949152542</v>
      </c>
      <c r="C236" t="n">
        <v>29.04295903134848</v>
      </c>
      <c r="D236" t="n">
        <v>59</v>
      </c>
      <c r="E236" t="n">
        <v>5.635399999999999</v>
      </c>
    </row>
    <row r="237">
      <c r="A237" t="inlineStr">
        <is>
          <t>603915</t>
        </is>
      </c>
      <c r="B237" t="n">
        <v>0.02820838407395734</v>
      </c>
      <c r="C237" t="n">
        <v>28.97959183673471</v>
      </c>
      <c r="D237" t="n">
        <v>34.26840000000001</v>
      </c>
      <c r="E237" t="n">
        <v>4.6136</v>
      </c>
    </row>
    <row r="238">
      <c r="A238" t="inlineStr">
        <is>
          <t>000528</t>
        </is>
      </c>
      <c r="B238" t="n">
        <v>0.00102994755872462</v>
      </c>
      <c r="C238" t="n">
        <v>28.96103896103897</v>
      </c>
      <c r="D238" t="n">
        <v>7.909800000000001</v>
      </c>
      <c r="E238" t="n">
        <v>2.836</v>
      </c>
    </row>
    <row r="239">
      <c r="A239" t="inlineStr">
        <is>
          <t>000157</t>
        </is>
      </c>
      <c r="B239" t="n">
        <v>0.004945536369720666</v>
      </c>
      <c r="C239" t="n">
        <v>28.55822550831792</v>
      </c>
      <c r="D239" t="n">
        <v>11.3556</v>
      </c>
      <c r="E239" t="n">
        <v>2.725</v>
      </c>
    </row>
    <row r="240">
      <c r="A240" t="inlineStr">
        <is>
          <t>002791</t>
        </is>
      </c>
      <c r="B240" t="n">
        <v>0.04392303751323924</v>
      </c>
      <c r="C240" t="n">
        <v>28.5204460966543</v>
      </c>
      <c r="D240" t="n">
        <v>162.396</v>
      </c>
      <c r="E240" t="n">
        <v>1.092</v>
      </c>
    </row>
    <row r="241">
      <c r="A241" t="inlineStr">
        <is>
          <t>600315</t>
        </is>
      </c>
      <c r="B241" t="n">
        <v>0.01157995039269073</v>
      </c>
      <c r="C241" t="n">
        <v>28.47715736040608</v>
      </c>
      <c r="D241" t="n">
        <v>39.44580000000001</v>
      </c>
      <c r="E241" t="n">
        <v>1.1948</v>
      </c>
    </row>
    <row r="242">
      <c r="A242" t="inlineStr">
        <is>
          <t>600223</t>
        </is>
      </c>
      <c r="B242" t="n">
        <v>0.005704862531510479</v>
      </c>
      <c r="C242" t="n">
        <v>28.45454545454547</v>
      </c>
      <c r="D242" t="n">
        <v>10.8694</v>
      </c>
      <c r="E242" t="n">
        <v>4.3032</v>
      </c>
    </row>
    <row r="243">
      <c r="A243" t="inlineStr">
        <is>
          <t>600160</t>
        </is>
      </c>
      <c r="B243" t="n">
        <v>0.0009547862962694326</v>
      </c>
      <c r="C243" t="n">
        <v>28.43791722296394</v>
      </c>
      <c r="D243" t="n">
        <v>8.2722</v>
      </c>
      <c r="E243" t="n">
        <v>1.3068</v>
      </c>
    </row>
    <row r="244">
      <c r="A244" t="inlineStr">
        <is>
          <t>002109</t>
        </is>
      </c>
      <c r="B244" t="n">
        <v>0.0002729447116812164</v>
      </c>
      <c r="C244" t="n">
        <v>28.32369942196533</v>
      </c>
      <c r="D244" t="n">
        <v>3.3678</v>
      </c>
      <c r="E244" t="n">
        <v>0.9692000000000001</v>
      </c>
    </row>
    <row r="245">
      <c r="A245" t="inlineStr">
        <is>
          <t>002499</t>
        </is>
      </c>
      <c r="B245" t="n">
        <v>0.003443790105528125</v>
      </c>
      <c r="C245" t="n">
        <v>28.23779193205944</v>
      </c>
      <c r="D245" t="n">
        <v>6.197399999999999</v>
      </c>
      <c r="E245" t="n">
        <v>1.2356</v>
      </c>
    </row>
    <row r="246">
      <c r="A246" t="inlineStr">
        <is>
          <t>600110</t>
        </is>
      </c>
      <c r="B246" t="n">
        <v>0.003894991732068661</v>
      </c>
      <c r="C246" t="n">
        <v>28.21576763485476</v>
      </c>
      <c r="D246" t="n">
        <v>9.530800000000001</v>
      </c>
      <c r="E246" t="n">
        <v>5.9282</v>
      </c>
    </row>
    <row r="247">
      <c r="A247" t="inlineStr">
        <is>
          <t>000602</t>
        </is>
      </c>
      <c r="B247" t="n">
        <v>0.0007395652892056405</v>
      </c>
      <c r="C247" t="n">
        <v>28.20267686424474</v>
      </c>
      <c r="D247" t="n">
        <v>13.0772</v>
      </c>
      <c r="E247" t="n">
        <v>0</v>
      </c>
    </row>
    <row r="248">
      <c r="A248" t="inlineStr">
        <is>
          <t>002472</t>
        </is>
      </c>
      <c r="B248" t="n">
        <v>0.001963285987530119</v>
      </c>
      <c r="C248" t="n">
        <v>28.14614343707715</v>
      </c>
      <c r="D248" t="n">
        <v>8.051399999999999</v>
      </c>
      <c r="E248" t="n">
        <v>1.2684</v>
      </c>
    </row>
    <row r="249">
      <c r="A249" t="inlineStr">
        <is>
          <t>002390</t>
        </is>
      </c>
      <c r="B249" t="n">
        <v>0.002171160217699247</v>
      </c>
      <c r="C249" t="n">
        <v>28.125</v>
      </c>
      <c r="D249" t="n">
        <v>8.047800000000001</v>
      </c>
      <c r="E249" t="n">
        <v>1.3468</v>
      </c>
    </row>
    <row r="250">
      <c r="A250" t="inlineStr">
        <is>
          <t>600793</t>
        </is>
      </c>
      <c r="B250" t="n">
        <v>0.02445194511576121</v>
      </c>
      <c r="C250" t="n">
        <v>28.06282722513089</v>
      </c>
      <c r="D250" t="n">
        <v>12.2148</v>
      </c>
      <c r="E250" t="n">
        <v>7.1974</v>
      </c>
    </row>
    <row r="251">
      <c r="A251" t="inlineStr">
        <is>
          <t>000591</t>
        </is>
      </c>
      <c r="B251" t="n">
        <v>0.003596119883694924</v>
      </c>
      <c r="C251" t="n">
        <v>28.01635991820042</v>
      </c>
      <c r="D251" t="n">
        <v>6.259399999999999</v>
      </c>
      <c r="E251" t="n">
        <v>10.8632</v>
      </c>
    </row>
    <row r="252">
      <c r="A252" t="inlineStr">
        <is>
          <t>688408</t>
        </is>
      </c>
      <c r="B252" t="n">
        <v>0.02686229296290779</v>
      </c>
      <c r="C252" t="n">
        <v>27.85921571545504</v>
      </c>
      <c r="D252" t="n">
        <v>170.4994</v>
      </c>
      <c r="E252" t="n">
        <v>3.3392</v>
      </c>
    </row>
    <row r="253">
      <c r="A253" t="inlineStr">
        <is>
          <t>002928</t>
        </is>
      </c>
      <c r="B253" t="n">
        <v>0.002191498703651641</v>
      </c>
      <c r="C253" t="n">
        <v>27.7822257806245</v>
      </c>
      <c r="D253" t="n">
        <v>12.8052</v>
      </c>
      <c r="E253" t="n">
        <v>3.351599999999999</v>
      </c>
    </row>
    <row r="254">
      <c r="A254" t="inlineStr">
        <is>
          <t>300558</t>
        </is>
      </c>
      <c r="B254" t="n">
        <v>0.0434330593111646</v>
      </c>
      <c r="C254" t="n">
        <v>27.61268448344634</v>
      </c>
      <c r="D254" t="n">
        <v>117.1078</v>
      </c>
      <c r="E254" t="n">
        <v>1.3152</v>
      </c>
    </row>
    <row r="255">
      <c r="A255" t="inlineStr">
        <is>
          <t>002876</t>
        </is>
      </c>
      <c r="B255" t="n">
        <v>0.01003970593083066</v>
      </c>
      <c r="C255" t="n">
        <v>27.55281690140845</v>
      </c>
      <c r="D255" t="n">
        <v>49.2646</v>
      </c>
      <c r="E255" t="n">
        <v>2.7696</v>
      </c>
    </row>
    <row r="256">
      <c r="A256" t="inlineStr">
        <is>
          <t>603638</t>
        </is>
      </c>
      <c r="B256" t="n">
        <v>0.01733170357861435</v>
      </c>
      <c r="C256" t="n">
        <v>27.44532971690117</v>
      </c>
      <c r="D256" t="n">
        <v>74.8502</v>
      </c>
      <c r="E256" t="n">
        <v>0.303</v>
      </c>
    </row>
    <row r="257">
      <c r="A257" t="inlineStr">
        <is>
          <t>300529</t>
        </is>
      </c>
      <c r="B257" t="n">
        <v>0.0129145695916378</v>
      </c>
      <c r="C257" t="n">
        <v>27.35315445975344</v>
      </c>
      <c r="D257" t="n">
        <v>77.1472</v>
      </c>
      <c r="E257" t="n">
        <v>1.534</v>
      </c>
    </row>
    <row r="258">
      <c r="A258" t="inlineStr">
        <is>
          <t>603583</t>
        </is>
      </c>
      <c r="B258" t="n">
        <v>0.02823378535606821</v>
      </c>
      <c r="C258" t="n">
        <v>27.30207532667179</v>
      </c>
      <c r="D258" t="n">
        <v>79.76000000000001</v>
      </c>
      <c r="E258" t="n">
        <v>1.1098</v>
      </c>
    </row>
    <row r="259">
      <c r="A259" t="inlineStr">
        <is>
          <t>000949</t>
        </is>
      </c>
      <c r="B259" t="n">
        <v>0.0004079257591431877</v>
      </c>
      <c r="C259" t="n">
        <v>27.29805013927578</v>
      </c>
      <c r="D259" t="n">
        <v>3.2866</v>
      </c>
      <c r="E259" t="n">
        <v>0.9677999999999999</v>
      </c>
    </row>
    <row r="260">
      <c r="A260" t="inlineStr">
        <is>
          <t>002206</t>
        </is>
      </c>
      <c r="B260" t="n">
        <v>0.0004955639526726838</v>
      </c>
      <c r="C260" t="n">
        <v>27.20930232558139</v>
      </c>
      <c r="D260" t="n">
        <v>4.2766</v>
      </c>
      <c r="E260" t="n">
        <v>1.7716</v>
      </c>
    </row>
    <row r="261">
      <c r="A261" t="inlineStr">
        <is>
          <t>002202</t>
        </is>
      </c>
      <c r="B261" t="n">
        <v>0.002499781503066211</v>
      </c>
      <c r="C261" t="n">
        <v>27.09677419354839</v>
      </c>
      <c r="D261" t="n">
        <v>14.4478</v>
      </c>
      <c r="E261" t="n">
        <v>3.279</v>
      </c>
    </row>
    <row r="262">
      <c r="A262" t="inlineStr">
        <is>
          <t>300760</t>
        </is>
      </c>
      <c r="B262" t="n">
        <v>0.08153995490353852</v>
      </c>
      <c r="C262" t="n">
        <v>27.01811237775591</v>
      </c>
      <c r="D262" t="n">
        <v>427.528</v>
      </c>
      <c r="E262" t="n">
        <v>0.9214</v>
      </c>
    </row>
    <row r="263">
      <c r="A263" t="inlineStr">
        <is>
          <t>002497</t>
        </is>
      </c>
      <c r="B263" t="n">
        <v>0.01260368159851133</v>
      </c>
      <c r="C263" t="n">
        <v>26.951995373048</v>
      </c>
      <c r="D263" t="n">
        <v>22.1406</v>
      </c>
      <c r="E263" t="n">
        <v>9.9244</v>
      </c>
    </row>
    <row r="264">
      <c r="A264" t="inlineStr">
        <is>
          <t>600352</t>
        </is>
      </c>
      <c r="B264" t="n">
        <v>0.001952607844209836</v>
      </c>
      <c r="C264" t="n">
        <v>26.93096377306903</v>
      </c>
      <c r="D264" t="n">
        <v>14.6248</v>
      </c>
      <c r="E264" t="n">
        <v>1.8806</v>
      </c>
    </row>
    <row r="265">
      <c r="A265" t="inlineStr">
        <is>
          <t>600313</t>
        </is>
      </c>
      <c r="B265" t="n">
        <v>0.0007667213015968666</v>
      </c>
      <c r="C265" t="n">
        <v>26.8888888888889</v>
      </c>
      <c r="D265" t="n">
        <v>5.3104</v>
      </c>
      <c r="E265" t="n">
        <v>8.377599999999999</v>
      </c>
    </row>
    <row r="266">
      <c r="A266" t="inlineStr">
        <is>
          <t>601636</t>
        </is>
      </c>
      <c r="B266" t="n">
        <v>0.001426858762459794</v>
      </c>
      <c r="C266" t="n">
        <v>26.84210526315789</v>
      </c>
      <c r="D266" t="n">
        <v>12.5604</v>
      </c>
      <c r="E266" t="n">
        <v>3.1188</v>
      </c>
    </row>
    <row r="267">
      <c r="A267" t="inlineStr">
        <is>
          <t>000522</t>
        </is>
      </c>
      <c r="B267" t="n">
        <v>0.00597242366282095</v>
      </c>
      <c r="C267" t="n">
        <v>26.81198910081743</v>
      </c>
      <c r="D267" t="n">
        <v>22.2932</v>
      </c>
      <c r="E267" t="n">
        <v>0</v>
      </c>
    </row>
    <row r="268">
      <c r="A268" t="inlineStr">
        <is>
          <t>600163</t>
        </is>
      </c>
      <c r="B268" t="n">
        <v>0.0003858509266720386</v>
      </c>
      <c r="C268" t="n">
        <v>26.80115273775217</v>
      </c>
      <c r="D268" t="n">
        <v>3.9712</v>
      </c>
      <c r="E268" t="n">
        <v>2.034</v>
      </c>
    </row>
    <row r="269">
      <c r="A269" t="inlineStr">
        <is>
          <t>601216</t>
        </is>
      </c>
      <c r="B269" t="n">
        <v>0.001213318431341574</v>
      </c>
      <c r="C269" t="n">
        <v>26.75521821631879</v>
      </c>
      <c r="D269" t="n">
        <v>5.0642</v>
      </c>
      <c r="E269" t="n">
        <v>2.7348</v>
      </c>
    </row>
    <row r="270">
      <c r="A270" t="inlineStr">
        <is>
          <t>688363</t>
        </is>
      </c>
      <c r="B270" t="n">
        <v>0.05676634470731282</v>
      </c>
      <c r="C270" t="n">
        <v>26.65469117037444</v>
      </c>
      <c r="D270" t="n">
        <v>163.9942</v>
      </c>
      <c r="E270" t="n">
        <v>3.4734</v>
      </c>
    </row>
    <row r="271">
      <c r="A271" t="inlineStr">
        <is>
          <t>002280</t>
        </is>
      </c>
      <c r="B271" t="n">
        <v>0.0007125111561866123</v>
      </c>
      <c r="C271" t="n">
        <v>26.63043478260869</v>
      </c>
      <c r="D271" t="n">
        <v>1.6762</v>
      </c>
      <c r="E271" t="n">
        <v>2.1718</v>
      </c>
    </row>
    <row r="272">
      <c r="A272" t="inlineStr">
        <is>
          <t>002967</t>
        </is>
      </c>
      <c r="B272" t="n">
        <v>0.007371885865270064</v>
      </c>
      <c r="C272" t="n">
        <v>26.48936170212768</v>
      </c>
      <c r="D272" t="n">
        <v>33.9108</v>
      </c>
      <c r="E272" t="n">
        <v>3.324199999999999</v>
      </c>
    </row>
    <row r="273">
      <c r="A273" t="inlineStr">
        <is>
          <t>688366</t>
        </is>
      </c>
      <c r="B273" t="n">
        <v>0.03264389773411751</v>
      </c>
      <c r="C273" t="n">
        <v>26.37574821394093</v>
      </c>
      <c r="D273" t="n">
        <v>99.94339999999998</v>
      </c>
      <c r="E273" t="n">
        <v>2.4596</v>
      </c>
    </row>
    <row r="274">
      <c r="A274" t="inlineStr">
        <is>
          <t>603236</t>
        </is>
      </c>
      <c r="B274" t="n">
        <v>0.07224266890920228</v>
      </c>
      <c r="C274" t="n">
        <v>26.27440633245381</v>
      </c>
      <c r="D274" t="n">
        <v>208.3356</v>
      </c>
      <c r="E274" t="n">
        <v>2.7204</v>
      </c>
    </row>
    <row r="275">
      <c r="A275" t="inlineStr">
        <is>
          <t>600519</t>
        </is>
      </c>
      <c r="B275" t="n">
        <v>0.3863296803683222</v>
      </c>
      <c r="C275" t="n">
        <v>26.2425513131759</v>
      </c>
      <c r="D275" t="n">
        <v>2057.4156</v>
      </c>
      <c r="E275" t="n">
        <v>0.2848000000000001</v>
      </c>
    </row>
    <row r="276">
      <c r="A276" t="inlineStr">
        <is>
          <t>000817</t>
        </is>
      </c>
      <c r="B276" t="n">
        <v>0.001924853248274315</v>
      </c>
      <c r="C276" t="n">
        <v>26.0806916426513</v>
      </c>
      <c r="D276" t="n">
        <v>8.0258</v>
      </c>
      <c r="E276" t="n">
        <v>0</v>
      </c>
    </row>
    <row r="277">
      <c r="A277" t="inlineStr">
        <is>
          <t>002294</t>
        </is>
      </c>
      <c r="B277" t="n">
        <v>0.01026472706058002</v>
      </c>
      <c r="C277" t="n">
        <v>25.96428571428573</v>
      </c>
      <c r="D277" t="n">
        <v>31.8818</v>
      </c>
      <c r="E277" t="n">
        <v>0.6842</v>
      </c>
    </row>
    <row r="278">
      <c r="A278" t="inlineStr">
        <is>
          <t>601166</t>
        </is>
      </c>
      <c r="B278" t="n">
        <v>0.004968860601468491</v>
      </c>
      <c r="C278" t="n">
        <v>25.90243902439024</v>
      </c>
      <c r="D278" t="n">
        <v>22.1724</v>
      </c>
      <c r="E278" t="n">
        <v>0.6379999999999999</v>
      </c>
    </row>
    <row r="279">
      <c r="A279" t="inlineStr">
        <is>
          <t>300740</t>
        </is>
      </c>
      <c r="B279" t="n">
        <v>0.005002150135919866</v>
      </c>
      <c r="C279" t="n">
        <v>25.86970271979758</v>
      </c>
      <c r="D279" t="n">
        <v>18.9082</v>
      </c>
      <c r="E279" t="n">
        <v>4.8838</v>
      </c>
    </row>
    <row r="280">
      <c r="A280" t="inlineStr">
        <is>
          <t>000633</t>
        </is>
      </c>
      <c r="B280" t="n">
        <v>0.003607354505479164</v>
      </c>
      <c r="C280" t="n">
        <v>25.8252427184466</v>
      </c>
      <c r="D280" t="n">
        <v>5.730799999999999</v>
      </c>
      <c r="E280" t="n">
        <v>8.889000000000001</v>
      </c>
    </row>
    <row r="281">
      <c r="A281" t="inlineStr">
        <is>
          <t>000830</t>
        </is>
      </c>
      <c r="B281" t="n">
        <v>0.001870336584292733</v>
      </c>
      <c r="C281" t="n">
        <v>25.78241430700445</v>
      </c>
      <c r="D281" t="n">
        <v>13.637</v>
      </c>
      <c r="E281" t="n">
        <v>3.846</v>
      </c>
    </row>
    <row r="282">
      <c r="A282" t="inlineStr">
        <is>
          <t>300347</t>
        </is>
      </c>
      <c r="B282" t="n">
        <v>0.02959980306487472</v>
      </c>
      <c r="C282" t="n">
        <v>25.5639097744361</v>
      </c>
      <c r="D282" t="n">
        <v>164.2612</v>
      </c>
      <c r="E282" t="n">
        <v>1.205</v>
      </c>
    </row>
    <row r="283">
      <c r="A283" t="inlineStr">
        <is>
          <t>603517</t>
        </is>
      </c>
      <c r="B283" t="n">
        <v>0.02337874959366087</v>
      </c>
      <c r="C283" t="n">
        <v>25.50415183867141</v>
      </c>
      <c r="D283" t="n">
        <v>84.78139999999999</v>
      </c>
      <c r="E283" t="n">
        <v>0.8997999999999999</v>
      </c>
    </row>
    <row r="284">
      <c r="A284" t="inlineStr">
        <is>
          <t>000683</t>
        </is>
      </c>
      <c r="B284" t="n">
        <v>0.0001169389741669787</v>
      </c>
      <c r="C284" t="n">
        <v>25.46296296296295</v>
      </c>
      <c r="D284" t="n">
        <v>2.1368</v>
      </c>
      <c r="E284" t="n">
        <v>1.0418</v>
      </c>
    </row>
    <row r="285">
      <c r="A285" t="inlineStr">
        <is>
          <t>002256</t>
        </is>
      </c>
      <c r="B285" t="n">
        <v>0.0004013397714469661</v>
      </c>
      <c r="C285" t="n">
        <v>25.42372881355932</v>
      </c>
      <c r="D285" t="n">
        <v>1.2426</v>
      </c>
      <c r="E285" t="n">
        <v>2.1622</v>
      </c>
    </row>
    <row r="286">
      <c r="A286" t="inlineStr">
        <is>
          <t>002919</t>
        </is>
      </c>
      <c r="B286" t="n">
        <v>0.005098760617547936</v>
      </c>
      <c r="C286" t="n">
        <v>25.15175508049619</v>
      </c>
      <c r="D286" t="n">
        <v>39.9386</v>
      </c>
      <c r="E286" t="n">
        <v>2.2424</v>
      </c>
    </row>
    <row r="287">
      <c r="A287" t="inlineStr">
        <is>
          <t>300285</t>
        </is>
      </c>
      <c r="B287" t="n">
        <v>0.006483649626558142</v>
      </c>
      <c r="C287" t="n">
        <v>25.1358024691358</v>
      </c>
      <c r="D287" t="n">
        <v>46.8346</v>
      </c>
      <c r="E287" t="n">
        <v>1.632</v>
      </c>
    </row>
    <row r="288">
      <c r="A288" t="inlineStr">
        <is>
          <t>000733</t>
        </is>
      </c>
      <c r="B288" t="n">
        <v>0.01572340372225686</v>
      </c>
      <c r="C288" t="n">
        <v>24.97320471596998</v>
      </c>
      <c r="D288" t="n">
        <v>55.8156</v>
      </c>
      <c r="E288" t="n">
        <v>2.4994</v>
      </c>
    </row>
    <row r="289">
      <c r="A289" t="inlineStr">
        <is>
          <t>603076</t>
        </is>
      </c>
      <c r="B289" t="n">
        <v>0.007464654009547956</v>
      </c>
      <c r="C289" t="n">
        <v>24.91881359601646</v>
      </c>
      <c r="D289" t="n">
        <v>47.17240000000001</v>
      </c>
      <c r="E289" t="n">
        <v>3.0504</v>
      </c>
    </row>
    <row r="290">
      <c r="A290" t="inlineStr">
        <is>
          <t>000951</t>
        </is>
      </c>
      <c r="B290" t="n">
        <v>0.01419441182787535</v>
      </c>
      <c r="C290" t="n">
        <v>24.88993249192837</v>
      </c>
      <c r="D290" t="n">
        <v>36.87559999999999</v>
      </c>
      <c r="E290" t="n">
        <v>1.742</v>
      </c>
    </row>
    <row r="291">
      <c r="A291" t="inlineStr">
        <is>
          <t>603100</t>
        </is>
      </c>
      <c r="B291" t="n">
        <v>0.002385131536213056</v>
      </c>
      <c r="C291" t="n">
        <v>24.68827930174564</v>
      </c>
      <c r="D291" t="n">
        <v>12.316</v>
      </c>
      <c r="E291" t="n">
        <v>1.7542</v>
      </c>
    </row>
    <row r="292">
      <c r="A292" t="inlineStr">
        <is>
          <t>002138</t>
        </is>
      </c>
      <c r="B292" t="n">
        <v>0.009269501244658048</v>
      </c>
      <c r="C292" t="n">
        <v>24.64609800362978</v>
      </c>
      <c r="D292" t="n">
        <v>27.7988</v>
      </c>
      <c r="E292" t="n">
        <v>2.9978</v>
      </c>
    </row>
    <row r="293">
      <c r="A293" t="inlineStr">
        <is>
          <t>601218</t>
        </is>
      </c>
      <c r="B293" t="n">
        <v>0.0005499309642602586</v>
      </c>
      <c r="C293" t="n">
        <v>24.63768115942029</v>
      </c>
      <c r="D293" t="n">
        <v>3.9284</v>
      </c>
      <c r="E293" t="n">
        <v>3.500999999999999</v>
      </c>
    </row>
    <row r="294">
      <c r="A294" t="inlineStr">
        <is>
          <t>600963</t>
        </is>
      </c>
      <c r="B294" t="n">
        <v>0.0004598884751612023</v>
      </c>
      <c r="C294" t="n">
        <v>24.60136674259681</v>
      </c>
      <c r="D294" t="n">
        <v>4.4044</v>
      </c>
      <c r="E294" t="n">
        <v>2.0284</v>
      </c>
    </row>
    <row r="295">
      <c r="A295" t="inlineStr">
        <is>
          <t>603337</t>
        </is>
      </c>
      <c r="B295" t="n">
        <v>0.005192192515050474</v>
      </c>
      <c r="C295" t="n">
        <v>24.58471760797341</v>
      </c>
      <c r="D295" t="n">
        <v>30.5306</v>
      </c>
      <c r="E295" t="n">
        <v>0.7222</v>
      </c>
    </row>
    <row r="296">
      <c r="A296" t="inlineStr">
        <is>
          <t>601766</t>
        </is>
      </c>
      <c r="B296" t="n">
        <v>0.001367334551130891</v>
      </c>
      <c r="C296" t="n">
        <v>24.41651705565528</v>
      </c>
      <c r="D296" t="n">
        <v>6.021800000000001</v>
      </c>
      <c r="E296" t="n">
        <v>0.8641999999999999</v>
      </c>
    </row>
    <row r="297">
      <c r="A297" t="inlineStr">
        <is>
          <t>600486</t>
        </is>
      </c>
      <c r="B297" t="n">
        <v>0.03067864648126754</v>
      </c>
      <c r="C297" t="n">
        <v>24.2544731610338</v>
      </c>
      <c r="D297" t="n">
        <v>139.5332</v>
      </c>
      <c r="E297" t="n">
        <v>0.8303999999999999</v>
      </c>
    </row>
    <row r="298">
      <c r="A298" t="inlineStr">
        <is>
          <t>603987</t>
        </is>
      </c>
      <c r="B298" t="n">
        <v>0.004020746317037181</v>
      </c>
      <c r="C298" t="n">
        <v>24.14239482200649</v>
      </c>
      <c r="D298" t="n">
        <v>16.5356</v>
      </c>
      <c r="E298" t="n">
        <v>2.523</v>
      </c>
    </row>
    <row r="299">
      <c r="A299" t="inlineStr">
        <is>
          <t>000763</t>
        </is>
      </c>
      <c r="B299" t="n">
        <v>0.0007131658608580589</v>
      </c>
      <c r="C299" t="n">
        <v>24.11764705882353</v>
      </c>
      <c r="D299" t="n">
        <v>3.929800000000001</v>
      </c>
      <c r="E299" t="n">
        <v>0</v>
      </c>
    </row>
    <row r="300">
      <c r="A300" t="inlineStr">
        <is>
          <t>300641</t>
        </is>
      </c>
      <c r="B300" t="n">
        <v>0.002322952101937807</v>
      </c>
      <c r="C300" t="n">
        <v>24.11467116357506</v>
      </c>
      <c r="D300" t="n">
        <v>5.6662</v>
      </c>
      <c r="E300" t="n">
        <v>4.208</v>
      </c>
    </row>
    <row r="301">
      <c r="A301" t="inlineStr">
        <is>
          <t>002430</t>
        </is>
      </c>
      <c r="B301" t="n">
        <v>0.004800047627264882</v>
      </c>
      <c r="C301" t="n">
        <v>24.07132243684991</v>
      </c>
      <c r="D301" t="n">
        <v>28.975</v>
      </c>
      <c r="E301" t="n">
        <v>1.01</v>
      </c>
    </row>
    <row r="302">
      <c r="A302" t="inlineStr">
        <is>
          <t>601949</t>
        </is>
      </c>
      <c r="B302" t="n">
        <v>0.0006799152685985427</v>
      </c>
      <c r="C302" t="n">
        <v>23.87096774193547</v>
      </c>
      <c r="D302" t="n">
        <v>5.901</v>
      </c>
      <c r="E302" t="n">
        <v>0.7415999999999999</v>
      </c>
    </row>
    <row r="303">
      <c r="A303" t="inlineStr">
        <is>
          <t>002221</t>
        </is>
      </c>
      <c r="B303" t="n">
        <v>0.001105897292250234</v>
      </c>
      <c r="C303" t="n">
        <v>23.77560106856633</v>
      </c>
      <c r="D303" t="n">
        <v>10.71</v>
      </c>
      <c r="E303" t="n">
        <v>1.4448</v>
      </c>
    </row>
    <row r="304">
      <c r="A304" t="inlineStr">
        <is>
          <t>002080</t>
        </is>
      </c>
      <c r="B304" t="n">
        <v>0.005594560480841472</v>
      </c>
      <c r="C304" t="n">
        <v>23.68024132730016</v>
      </c>
      <c r="D304" t="n">
        <v>23.958</v>
      </c>
      <c r="E304" t="n">
        <v>1.6698</v>
      </c>
    </row>
    <row r="305">
      <c r="A305" t="inlineStr">
        <is>
          <t>002833</t>
        </is>
      </c>
      <c r="B305" t="n">
        <v>0.006312551569296975</v>
      </c>
      <c r="C305" t="n">
        <v>23.63462914381111</v>
      </c>
      <c r="D305" t="n">
        <v>42.758</v>
      </c>
      <c r="E305" t="n">
        <v>1.8298</v>
      </c>
    </row>
    <row r="306">
      <c r="A306" t="inlineStr">
        <is>
          <t>000658</t>
        </is>
      </c>
      <c r="B306" t="n">
        <v>0.00161420260782347</v>
      </c>
      <c r="C306" t="n">
        <v>23.61516034985423</v>
      </c>
      <c r="D306" t="n">
        <v>3.988</v>
      </c>
      <c r="E306" t="n">
        <v>0</v>
      </c>
    </row>
    <row r="307">
      <c r="A307" t="inlineStr">
        <is>
          <t>000956</t>
        </is>
      </c>
      <c r="B307" t="n">
        <v>0.001275909005136806</v>
      </c>
      <c r="C307" t="n">
        <v>23.41968911917098</v>
      </c>
      <c r="D307" t="n">
        <v>11.4468</v>
      </c>
      <c r="E307" t="n">
        <v>0</v>
      </c>
    </row>
    <row r="308">
      <c r="A308" t="inlineStr">
        <is>
          <t>600132</t>
        </is>
      </c>
      <c r="B308" t="n">
        <v>0.02273317391338183</v>
      </c>
      <c r="C308" t="n">
        <v>23.39041095890411</v>
      </c>
      <c r="D308" t="n">
        <v>128.5042</v>
      </c>
      <c r="E308" t="n">
        <v>0.5659999999999999</v>
      </c>
    </row>
    <row r="309">
      <c r="A309" t="inlineStr">
        <is>
          <t>300122</t>
        </is>
      </c>
      <c r="B309" t="n">
        <v>0.04500101621191423</v>
      </c>
      <c r="C309" t="n">
        <v>23.39026656185235</v>
      </c>
      <c r="D309" t="n">
        <v>156.8106</v>
      </c>
      <c r="E309" t="n">
        <v>2.1418</v>
      </c>
    </row>
    <row r="310">
      <c r="A310" t="inlineStr">
        <is>
          <t>000893</t>
        </is>
      </c>
      <c r="B310" t="n">
        <v>0.001539241553665824</v>
      </c>
      <c r="C310" t="n">
        <v>23.3862433862434</v>
      </c>
      <c r="D310" t="n">
        <v>8.702</v>
      </c>
      <c r="E310" t="n">
        <v>2.1678</v>
      </c>
    </row>
    <row r="311">
      <c r="A311" t="inlineStr">
        <is>
          <t>002841</t>
        </is>
      </c>
      <c r="B311" t="n">
        <v>0.03378735510007103</v>
      </c>
      <c r="C311" t="n">
        <v>23.38195077484047</v>
      </c>
      <c r="D311" t="n">
        <v>117.6964</v>
      </c>
      <c r="E311" t="n">
        <v>0.3950000000000001</v>
      </c>
    </row>
    <row r="312">
      <c r="A312" t="inlineStr">
        <is>
          <t>601016</t>
        </is>
      </c>
      <c r="B312" t="n">
        <v>0.0009534098008823177</v>
      </c>
      <c r="C312" t="n">
        <v>23.38129496402879</v>
      </c>
      <c r="D312" t="n">
        <v>3.3548</v>
      </c>
      <c r="E312" t="n">
        <v>4.417199999999999</v>
      </c>
    </row>
    <row r="313">
      <c r="A313" t="inlineStr">
        <is>
          <t>600054</t>
        </is>
      </c>
      <c r="B313" t="n">
        <v>0.0004857749905486244</v>
      </c>
      <c r="C313" t="n">
        <v>23.34096109839816</v>
      </c>
      <c r="D313" t="n">
        <v>8.993400000000001</v>
      </c>
      <c r="E313" t="n">
        <v>0.8489999999999999</v>
      </c>
    </row>
    <row r="314">
      <c r="A314" t="inlineStr">
        <is>
          <t>300015</t>
        </is>
      </c>
      <c r="B314" t="n">
        <v>0.0106089749567668</v>
      </c>
      <c r="C314" t="n">
        <v>23.20359281437126</v>
      </c>
      <c r="D314" t="n">
        <v>74.94240000000001</v>
      </c>
      <c r="E314" t="n">
        <v>0.8809999999999999</v>
      </c>
    </row>
    <row r="315">
      <c r="A315" t="inlineStr">
        <is>
          <t>002088</t>
        </is>
      </c>
      <c r="B315" t="n">
        <v>0.003435147741515014</v>
      </c>
      <c r="C315" t="n">
        <v>23.19672131147541</v>
      </c>
      <c r="D315" t="n">
        <v>11.9682</v>
      </c>
      <c r="E315" t="n">
        <v>1.9194</v>
      </c>
    </row>
    <row r="316">
      <c r="A316" t="inlineStr">
        <is>
          <t>300357</t>
        </is>
      </c>
      <c r="B316" t="n">
        <v>0.02123766945374187</v>
      </c>
      <c r="C316" t="n">
        <v>23.18862275449103</v>
      </c>
      <c r="D316" t="n">
        <v>77.381</v>
      </c>
      <c r="E316" t="n">
        <v>0.8423999999999999</v>
      </c>
    </row>
    <row r="317">
      <c r="A317" t="inlineStr">
        <is>
          <t>600908</t>
        </is>
      </c>
      <c r="B317" t="n">
        <v>0.0009703818770226538</v>
      </c>
      <c r="C317" t="n">
        <v>23.18104906937395</v>
      </c>
      <c r="D317" t="n">
        <v>6.18</v>
      </c>
      <c r="E317" t="n">
        <v>2.855</v>
      </c>
    </row>
    <row r="318">
      <c r="A318" t="inlineStr">
        <is>
          <t>600299</t>
        </is>
      </c>
      <c r="B318" t="n">
        <v>0.001634043341657939</v>
      </c>
      <c r="C318" t="n">
        <v>23.00884955752212</v>
      </c>
      <c r="D318" t="n">
        <v>12.413</v>
      </c>
      <c r="E318" t="n">
        <v>0.3844</v>
      </c>
    </row>
    <row r="319">
      <c r="A319" t="inlineStr">
        <is>
          <t>300470</t>
        </is>
      </c>
      <c r="B319" t="n">
        <v>0.00491071192407035</v>
      </c>
      <c r="C319" t="n">
        <v>22.91816654667627</v>
      </c>
      <c r="D319" t="n">
        <v>45.4526</v>
      </c>
      <c r="E319" t="n">
        <v>1.6972</v>
      </c>
    </row>
    <row r="320">
      <c r="A320" t="inlineStr">
        <is>
          <t>300607</t>
        </is>
      </c>
      <c r="B320" t="n">
        <v>0.005801091424728522</v>
      </c>
      <c r="C320" t="n">
        <v>22.73755656108598</v>
      </c>
      <c r="D320" t="n">
        <v>38.3638</v>
      </c>
      <c r="E320" t="n">
        <v>3.6524</v>
      </c>
    </row>
    <row r="321">
      <c r="A321" t="inlineStr">
        <is>
          <t>600151</t>
        </is>
      </c>
      <c r="B321" t="n">
        <v>0.001077453843741708</v>
      </c>
      <c r="C321" t="n">
        <v>22.71505376344087</v>
      </c>
      <c r="D321" t="n">
        <v>8.291399999999999</v>
      </c>
      <c r="E321" t="n">
        <v>2.3106</v>
      </c>
    </row>
    <row r="322">
      <c r="A322" t="inlineStr">
        <is>
          <t>300054</t>
        </is>
      </c>
      <c r="B322" t="n">
        <v>0.005205954507504021</v>
      </c>
      <c r="C322" t="n">
        <v>22.68292682926831</v>
      </c>
      <c r="D322" t="n">
        <v>19.6428</v>
      </c>
      <c r="E322" t="n">
        <v>3.7414</v>
      </c>
    </row>
    <row r="323">
      <c r="A323" t="inlineStr">
        <is>
          <t>601658</t>
        </is>
      </c>
      <c r="B323" t="n">
        <v>0.0009577751433740041</v>
      </c>
      <c r="C323" t="n">
        <v>22.60692464358451</v>
      </c>
      <c r="D323" t="n">
        <v>5.1962</v>
      </c>
      <c r="E323" t="n">
        <v>1.5516</v>
      </c>
    </row>
    <row r="324">
      <c r="A324" t="inlineStr">
        <is>
          <t>601225</t>
        </is>
      </c>
      <c r="B324" t="n">
        <v>0.001098267293432725</v>
      </c>
      <c r="C324" t="n">
        <v>22.50252270433906</v>
      </c>
      <c r="D324" t="n">
        <v>10.1686</v>
      </c>
      <c r="E324" t="n">
        <v>0.6724</v>
      </c>
    </row>
    <row r="325">
      <c r="A325" t="inlineStr">
        <is>
          <t>603299</t>
        </is>
      </c>
      <c r="B325" t="n">
        <v>0.0004987717665824805</v>
      </c>
      <c r="C325" t="n">
        <v>22.47838616714697</v>
      </c>
      <c r="D325" t="n">
        <v>7.523</v>
      </c>
      <c r="E325" t="n">
        <v>4.444599999999999</v>
      </c>
    </row>
    <row r="326">
      <c r="A326" t="inlineStr">
        <is>
          <t>600292</t>
        </is>
      </c>
      <c r="B326" t="n">
        <v>0.001799382191393868</v>
      </c>
      <c r="C326" t="n">
        <v>22.34234234234233</v>
      </c>
      <c r="D326" t="n">
        <v>6.3722</v>
      </c>
      <c r="E326" t="n">
        <v>4.3656</v>
      </c>
    </row>
    <row r="327">
      <c r="A327" t="inlineStr">
        <is>
          <t>300001</t>
        </is>
      </c>
      <c r="B327" t="n">
        <v>0.01468426171648627</v>
      </c>
      <c r="C327" t="n">
        <v>22.2521137586472</v>
      </c>
      <c r="D327" t="n">
        <v>32.0958</v>
      </c>
      <c r="E327" t="n">
        <v>3.3988</v>
      </c>
    </row>
    <row r="328">
      <c r="A328" t="inlineStr">
        <is>
          <t>600036</t>
        </is>
      </c>
      <c r="B328" t="n">
        <v>0.008989537185347563</v>
      </c>
      <c r="C328" t="n">
        <v>22.01710941017561</v>
      </c>
      <c r="D328" t="n">
        <v>48.1722</v>
      </c>
      <c r="E328" t="n">
        <v>0.3520000000000001</v>
      </c>
    </row>
    <row r="329">
      <c r="A329" t="inlineStr">
        <is>
          <t>600259</t>
        </is>
      </c>
      <c r="B329" t="n">
        <v>0.005614660291135792</v>
      </c>
      <c r="C329" t="n">
        <v>21.93509615384615</v>
      </c>
      <c r="D329" t="n">
        <v>33.043</v>
      </c>
      <c r="E329" t="n">
        <v>3.932999999999999</v>
      </c>
    </row>
    <row r="330">
      <c r="A330" t="inlineStr">
        <is>
          <t>000812</t>
        </is>
      </c>
      <c r="B330" t="n">
        <v>0.0005804165854218042</v>
      </c>
      <c r="C330" t="n">
        <v>21.875</v>
      </c>
      <c r="D330" t="n">
        <v>3.4874</v>
      </c>
      <c r="E330" t="n">
        <v>9.9384</v>
      </c>
    </row>
    <row r="331">
      <c r="A331" t="inlineStr">
        <is>
          <t>600141</t>
        </is>
      </c>
      <c r="B331" t="n">
        <v>0.001553187730140964</v>
      </c>
      <c r="C331" t="n">
        <v>21.84100418410042</v>
      </c>
      <c r="D331" t="n">
        <v>12.3294</v>
      </c>
      <c r="E331" t="n">
        <v>3.0956</v>
      </c>
    </row>
    <row r="332">
      <c r="A332" t="inlineStr">
        <is>
          <t>600893</t>
        </is>
      </c>
      <c r="B332" t="n">
        <v>0.03579838666541106</v>
      </c>
      <c r="C332" t="n">
        <v>21.71907756813416</v>
      </c>
      <c r="D332" t="n">
        <v>59.46639999999999</v>
      </c>
      <c r="E332" t="n">
        <v>2.6124</v>
      </c>
    </row>
    <row r="333">
      <c r="A333" t="inlineStr">
        <is>
          <t>300737</t>
        </is>
      </c>
      <c r="B333" t="n">
        <v>0.006180908614767199</v>
      </c>
      <c r="C333" t="n">
        <v>21.61645145863222</v>
      </c>
      <c r="D333" t="n">
        <v>23.5224</v>
      </c>
      <c r="E333" t="n">
        <v>3.5914</v>
      </c>
    </row>
    <row r="334">
      <c r="A334" t="inlineStr">
        <is>
          <t>002709</t>
        </is>
      </c>
      <c r="B334" t="n">
        <v>0.01568737334031314</v>
      </c>
      <c r="C334" t="n">
        <v>21.56939548243895</v>
      </c>
      <c r="D334" t="n">
        <v>100.8624</v>
      </c>
      <c r="E334" t="n">
        <v>2.9564</v>
      </c>
    </row>
    <row r="335">
      <c r="A335" t="inlineStr">
        <is>
          <t>002402</t>
        </is>
      </c>
      <c r="B335" t="n">
        <v>0.004333997374639013</v>
      </c>
      <c r="C335" t="n">
        <v>21.55756207674944</v>
      </c>
      <c r="D335" t="n">
        <v>19.045</v>
      </c>
      <c r="E335" t="n">
        <v>4.340999999999999</v>
      </c>
    </row>
    <row r="336">
      <c r="A336" t="inlineStr">
        <is>
          <t>600121</t>
        </is>
      </c>
      <c r="B336" t="n">
        <v>0.007143638716161044</v>
      </c>
      <c r="C336" t="n">
        <v>21.44522144522145</v>
      </c>
      <c r="D336" t="n">
        <v>6.3684</v>
      </c>
      <c r="E336" t="n">
        <v>12.436</v>
      </c>
    </row>
    <row r="337">
      <c r="A337" t="inlineStr">
        <is>
          <t>000589</t>
        </is>
      </c>
      <c r="B337" t="n">
        <v>0.0008747638742843788</v>
      </c>
      <c r="C337" t="n">
        <v>21.38461538461538</v>
      </c>
      <c r="D337" t="n">
        <v>6.8472</v>
      </c>
      <c r="E337" t="n">
        <v>3.7516</v>
      </c>
    </row>
    <row r="338">
      <c r="A338" t="inlineStr">
        <is>
          <t>600680</t>
        </is>
      </c>
      <c r="B338" t="n">
        <v>0.0004938225139800633</v>
      </c>
      <c r="C338" t="n">
        <v>21.29337539432177</v>
      </c>
      <c r="D338" t="n">
        <v>6.580799999999999</v>
      </c>
      <c r="E338" t="n">
        <v>0.8455999999999999</v>
      </c>
    </row>
    <row r="339">
      <c r="A339" t="inlineStr">
        <is>
          <t>300474</t>
        </is>
      </c>
      <c r="B339" t="n">
        <v>0.007637677837566403</v>
      </c>
      <c r="C339" t="n">
        <v>21.21020117218437</v>
      </c>
      <c r="D339" t="n">
        <v>70.0988</v>
      </c>
      <c r="E339" t="n">
        <v>4.327199999999999</v>
      </c>
    </row>
    <row r="340">
      <c r="A340" t="inlineStr">
        <is>
          <t>300059</t>
        </is>
      </c>
      <c r="B340" t="n">
        <v>0.01347217769065463</v>
      </c>
      <c r="C340" t="n">
        <v>21.18918918918919</v>
      </c>
      <c r="D340" t="n">
        <v>32.8526</v>
      </c>
      <c r="E340" t="n">
        <v>4.1608</v>
      </c>
    </row>
    <row r="341">
      <c r="A341" t="inlineStr">
        <is>
          <t>600199</t>
        </is>
      </c>
      <c r="B341" t="n">
        <v>0.01162837045414562</v>
      </c>
      <c r="C341" t="n">
        <v>21.04761904761905</v>
      </c>
      <c r="D341" t="n">
        <v>15.9156</v>
      </c>
      <c r="E341" t="n">
        <v>12.4918</v>
      </c>
    </row>
    <row r="342">
      <c r="A342" t="inlineStr">
        <is>
          <t>000557</t>
        </is>
      </c>
      <c r="B342" t="n">
        <v>0.0002937518156643502</v>
      </c>
      <c r="C342" t="n">
        <v>21.03746397694524</v>
      </c>
      <c r="D342" t="n">
        <v>3.8278</v>
      </c>
      <c r="E342" t="n">
        <v>2.2192</v>
      </c>
    </row>
    <row r="343">
      <c r="A343" t="inlineStr">
        <is>
          <t>600691</t>
        </is>
      </c>
      <c r="B343" t="n">
        <v>0.0001990947438901909</v>
      </c>
      <c r="C343" t="n">
        <v>21.03004291845492</v>
      </c>
      <c r="D343" t="n">
        <v>2.3896</v>
      </c>
      <c r="E343" t="n">
        <v>1.9664</v>
      </c>
    </row>
    <row r="344">
      <c r="A344" t="inlineStr">
        <is>
          <t>600876</t>
        </is>
      </c>
      <c r="B344" t="n">
        <v>0.001010835475756387</v>
      </c>
      <c r="C344" t="n">
        <v>20.96263457884739</v>
      </c>
      <c r="D344" t="n">
        <v>17.3324</v>
      </c>
      <c r="E344" t="n">
        <v>4.26</v>
      </c>
    </row>
    <row r="345">
      <c r="A345" t="inlineStr">
        <is>
          <t>600433</t>
        </is>
      </c>
      <c r="B345" t="n">
        <v>0.0009635265092307044</v>
      </c>
      <c r="C345" t="n">
        <v>20.91503267973856</v>
      </c>
      <c r="D345" t="n">
        <v>4.7342</v>
      </c>
      <c r="E345" t="n">
        <v>3.885</v>
      </c>
    </row>
    <row r="346">
      <c r="A346" t="inlineStr">
        <is>
          <t>603008</t>
        </is>
      </c>
      <c r="B346" t="n">
        <v>0.002455703664149855</v>
      </c>
      <c r="C346" t="n">
        <v>20.88100686498855</v>
      </c>
      <c r="D346" t="n">
        <v>18.7274</v>
      </c>
      <c r="E346" t="n">
        <v>1.5162</v>
      </c>
    </row>
    <row r="347">
      <c r="A347" t="inlineStr">
        <is>
          <t>603308</t>
        </is>
      </c>
      <c r="B347" t="n">
        <v>0.008196758531550824</v>
      </c>
      <c r="C347" t="n">
        <v>20.84152575697995</v>
      </c>
      <c r="D347" t="n">
        <v>31.1022</v>
      </c>
      <c r="E347" t="n">
        <v>1.6324</v>
      </c>
    </row>
    <row r="348">
      <c r="A348" t="inlineStr">
        <is>
          <t>603916</t>
        </is>
      </c>
      <c r="B348" t="n">
        <v>0.003440591412299224</v>
      </c>
      <c r="C348" t="n">
        <v>20.77464788732395</v>
      </c>
      <c r="D348" t="n">
        <v>25.0032</v>
      </c>
      <c r="E348" t="n">
        <v>1.1456</v>
      </c>
    </row>
    <row r="349">
      <c r="A349" t="inlineStr">
        <is>
          <t>600597</t>
        </is>
      </c>
      <c r="B349" t="n">
        <v>0.002204925396272621</v>
      </c>
      <c r="C349" t="n">
        <v>20.74502247912653</v>
      </c>
      <c r="D349" t="n">
        <v>17.8034</v>
      </c>
      <c r="E349" t="n">
        <v>2.7964</v>
      </c>
    </row>
    <row r="350">
      <c r="A350" t="inlineStr">
        <is>
          <t>002008</t>
        </is>
      </c>
      <c r="B350" t="n">
        <v>0.008272751791004822</v>
      </c>
      <c r="C350" t="n">
        <v>20.63452410691979</v>
      </c>
      <c r="D350" t="n">
        <v>44.0814</v>
      </c>
      <c r="E350" t="n">
        <v>3.0598</v>
      </c>
    </row>
    <row r="351">
      <c r="A351" t="inlineStr">
        <is>
          <t>600737</t>
        </is>
      </c>
      <c r="B351" t="n">
        <v>0.0006695280312907435</v>
      </c>
      <c r="C351" t="n">
        <v>20.5980066445183</v>
      </c>
      <c r="D351" t="n">
        <v>9.5108</v>
      </c>
      <c r="E351" t="n">
        <v>2.1352</v>
      </c>
    </row>
    <row r="352">
      <c r="A352" t="inlineStr">
        <is>
          <t>300566</t>
        </is>
      </c>
      <c r="B352" t="n">
        <v>0.004237963466284955</v>
      </c>
      <c r="C352" t="n">
        <v>20.55267702936096</v>
      </c>
      <c r="D352" t="n">
        <v>33.9522</v>
      </c>
      <c r="E352" t="n">
        <v>2.5278</v>
      </c>
    </row>
    <row r="353">
      <c r="A353" t="inlineStr">
        <is>
          <t>002572</t>
        </is>
      </c>
      <c r="B353" t="n">
        <v>0.01120027390662083</v>
      </c>
      <c r="C353" t="n">
        <v>20.39426523297494</v>
      </c>
      <c r="D353" t="n">
        <v>28.5674</v>
      </c>
      <c r="E353" t="n">
        <v>1.7552</v>
      </c>
    </row>
    <row r="354">
      <c r="A354" t="inlineStr">
        <is>
          <t>002998</t>
        </is>
      </c>
      <c r="B354" t="n">
        <v>0.001357613845321795</v>
      </c>
      <c r="C354" t="n">
        <v>20.36503362151776</v>
      </c>
      <c r="D354" t="n">
        <v>9.245000000000001</v>
      </c>
      <c r="E354" t="n">
        <v>8.018800000000001</v>
      </c>
    </row>
    <row r="355">
      <c r="A355" t="inlineStr">
        <is>
          <t>002575</t>
        </is>
      </c>
      <c r="B355" t="n">
        <v>0.0003214075265358637</v>
      </c>
      <c r="C355" t="n">
        <v>20.25316455696202</v>
      </c>
      <c r="D355" t="n">
        <v>3.7308</v>
      </c>
      <c r="E355" t="n">
        <v>0.5848</v>
      </c>
    </row>
    <row r="356">
      <c r="A356" t="inlineStr">
        <is>
          <t>002730</t>
        </is>
      </c>
      <c r="B356" t="n">
        <v>0.006494272676723288</v>
      </c>
      <c r="C356" t="n">
        <v>20.16597510373444</v>
      </c>
      <c r="D356" t="n">
        <v>11.1502</v>
      </c>
      <c r="E356" t="n">
        <v>1.773</v>
      </c>
    </row>
    <row r="357">
      <c r="A357" t="inlineStr">
        <is>
          <t>300169</t>
        </is>
      </c>
      <c r="B357" t="n">
        <v>0.002139310834601498</v>
      </c>
      <c r="C357" t="n">
        <v>20.12288786482335</v>
      </c>
      <c r="D357" t="n">
        <v>6.7026</v>
      </c>
      <c r="E357" t="n">
        <v>6.5758</v>
      </c>
    </row>
    <row r="358">
      <c r="A358" t="inlineStr">
        <is>
          <t>300152</t>
        </is>
      </c>
      <c r="B358" t="n">
        <v>0.001232770986558458</v>
      </c>
      <c r="C358" t="n">
        <v>20.06079027355623</v>
      </c>
      <c r="D358" t="n">
        <v>3.1544</v>
      </c>
      <c r="E358" t="n">
        <v>5.5034</v>
      </c>
    </row>
    <row r="359">
      <c r="A359" t="inlineStr">
        <is>
          <t>300124</t>
        </is>
      </c>
      <c r="B359" t="n">
        <v>0.01345345661811273</v>
      </c>
      <c r="C359" t="n">
        <v>20.02361275088547</v>
      </c>
      <c r="D359" t="n">
        <v>94.73999999999999</v>
      </c>
      <c r="E359" t="n">
        <v>0.9738</v>
      </c>
    </row>
    <row r="360">
      <c r="A360" t="inlineStr">
        <is>
          <t>000408</t>
        </is>
      </c>
      <c r="B360" t="n">
        <v>0.0009605532157085937</v>
      </c>
      <c r="C360" t="n">
        <v>20</v>
      </c>
      <c r="D360" t="n">
        <v>8.0822</v>
      </c>
      <c r="E360" t="n">
        <v>2.1606</v>
      </c>
    </row>
    <row r="361">
      <c r="A361" t="inlineStr">
        <is>
          <t>000673</t>
        </is>
      </c>
      <c r="B361" t="n">
        <v>0.0003633197115384617</v>
      </c>
      <c r="C361" t="n">
        <v>20</v>
      </c>
      <c r="D361" t="n">
        <v>1.3312</v>
      </c>
      <c r="E361" t="n">
        <v>1.2926</v>
      </c>
    </row>
    <row r="362">
      <c r="A362" t="inlineStr">
        <is>
          <t>300526</t>
        </is>
      </c>
      <c r="B362" t="n">
        <v>0.007324822821782471</v>
      </c>
      <c r="C362" t="n">
        <v>19.98668663671159</v>
      </c>
      <c r="D362" t="n">
        <v>66.9676</v>
      </c>
      <c r="E362" t="n">
        <v>0.5718</v>
      </c>
    </row>
    <row r="363">
      <c r="A363" t="inlineStr">
        <is>
          <t>688198</t>
        </is>
      </c>
      <c r="B363" t="n">
        <v>0.03711431293437185</v>
      </c>
      <c r="C363" t="n">
        <v>19.94722322178242</v>
      </c>
      <c r="D363" t="n">
        <v>91.07979999999999</v>
      </c>
      <c r="E363" t="n">
        <v>2.1452</v>
      </c>
    </row>
    <row r="364">
      <c r="A364" t="inlineStr">
        <is>
          <t>002149</t>
        </is>
      </c>
      <c r="B364" t="n">
        <v>0.00544854099060632</v>
      </c>
      <c r="C364" t="n">
        <v>19.91836734693877</v>
      </c>
      <c r="D364" t="n">
        <v>14.9888</v>
      </c>
      <c r="E364" t="n">
        <v>9.856</v>
      </c>
    </row>
    <row r="365">
      <c r="A365" t="inlineStr">
        <is>
          <t>002043</t>
        </is>
      </c>
      <c r="B365" t="n">
        <v>0.001086755163771497</v>
      </c>
      <c r="C365" t="n">
        <v>19.89071038251367</v>
      </c>
      <c r="D365" t="n">
        <v>9.2568</v>
      </c>
      <c r="E365" t="n">
        <v>2.264</v>
      </c>
    </row>
    <row r="366">
      <c r="A366" t="inlineStr">
        <is>
          <t>000725</t>
        </is>
      </c>
      <c r="B366" t="n">
        <v>0.001227759799392899</v>
      </c>
      <c r="C366" t="n">
        <v>19.88636363636363</v>
      </c>
      <c r="D366" t="n">
        <v>6.061599999999999</v>
      </c>
      <c r="E366" t="n">
        <v>3.375</v>
      </c>
    </row>
    <row r="367">
      <c r="A367" t="inlineStr">
        <is>
          <t>300243</t>
        </is>
      </c>
      <c r="B367" t="n">
        <v>0.003209071559265108</v>
      </c>
      <c r="C367" t="n">
        <v>19.77660972404731</v>
      </c>
      <c r="D367" t="n">
        <v>15.9588</v>
      </c>
      <c r="E367" t="n">
        <v>6.6782</v>
      </c>
    </row>
    <row r="368">
      <c r="A368" t="inlineStr">
        <is>
          <t>600991</t>
        </is>
      </c>
      <c r="B368" t="n">
        <v>0.0009317003506373499</v>
      </c>
      <c r="C368" t="n">
        <v>19.75806451612902</v>
      </c>
      <c r="D368" t="n">
        <v>15.7998</v>
      </c>
      <c r="E368" t="n">
        <v>0</v>
      </c>
    </row>
    <row r="369">
      <c r="A369" t="inlineStr">
        <is>
          <t>000425</t>
        </is>
      </c>
      <c r="B369" t="n">
        <v>0.0007005750909405855</v>
      </c>
      <c r="C369" t="n">
        <v>19.65217391304348</v>
      </c>
      <c r="D369" t="n">
        <v>5.773</v>
      </c>
      <c r="E369" t="n">
        <v>1.7656</v>
      </c>
    </row>
    <row r="370">
      <c r="A370" t="inlineStr">
        <is>
          <t>600063</t>
        </is>
      </c>
      <c r="B370" t="n">
        <v>0.000332902951397894</v>
      </c>
      <c r="C370" t="n">
        <v>19.63350785340317</v>
      </c>
      <c r="D370" t="n">
        <v>3.8558</v>
      </c>
      <c r="E370" t="n">
        <v>2.3264</v>
      </c>
    </row>
    <row r="371">
      <c r="A371" t="inlineStr">
        <is>
          <t>600760</t>
        </is>
      </c>
      <c r="B371" t="n">
        <v>0.02628876418179885</v>
      </c>
      <c r="C371" t="n">
        <v>19.62408410321757</v>
      </c>
      <c r="D371" t="n">
        <v>77.10940000000001</v>
      </c>
      <c r="E371" t="n">
        <v>1.9742</v>
      </c>
    </row>
    <row r="372">
      <c r="A372" t="inlineStr">
        <is>
          <t>000723</t>
        </is>
      </c>
      <c r="B372" t="n">
        <v>0.001116542525201762</v>
      </c>
      <c r="C372" t="n">
        <v>19.61077844311379</v>
      </c>
      <c r="D372" t="n">
        <v>6.765400000000001</v>
      </c>
      <c r="E372" t="n">
        <v>3.629000000000001</v>
      </c>
    </row>
    <row r="373">
      <c r="A373" t="inlineStr">
        <is>
          <t>300693</t>
        </is>
      </c>
      <c r="B373" t="n">
        <v>0.004672249133249471</v>
      </c>
      <c r="C373" t="n">
        <v>19.59858323494688</v>
      </c>
      <c r="D373" t="n">
        <v>26.0744</v>
      </c>
      <c r="E373" t="n">
        <v>7.4934</v>
      </c>
    </row>
    <row r="374">
      <c r="A374" t="inlineStr">
        <is>
          <t>603639</t>
        </is>
      </c>
      <c r="B374" t="n">
        <v>0.0008754699006258327</v>
      </c>
      <c r="C374" t="n">
        <v>19.38923897237033</v>
      </c>
      <c r="D374" t="n">
        <v>20.5486</v>
      </c>
      <c r="E374" t="n">
        <v>0.5177999999999999</v>
      </c>
    </row>
    <row r="375">
      <c r="A375" t="inlineStr">
        <is>
          <t>601021</t>
        </is>
      </c>
      <c r="B375" t="n">
        <v>0.008134779984905985</v>
      </c>
      <c r="C375" t="n">
        <v>19.36421787168054</v>
      </c>
      <c r="D375" t="n">
        <v>55.38620000000001</v>
      </c>
      <c r="E375" t="n">
        <v>0.6649999999999998</v>
      </c>
    </row>
    <row r="376">
      <c r="A376" t="inlineStr">
        <is>
          <t>002299</t>
        </is>
      </c>
      <c r="B376" t="n">
        <v>0.001295889231467108</v>
      </c>
      <c r="C376" t="n">
        <v>19.28751349406262</v>
      </c>
      <c r="D376" t="n">
        <v>28.2174</v>
      </c>
      <c r="E376" t="n">
        <v>1.5802</v>
      </c>
    </row>
    <row r="377">
      <c r="A377" t="inlineStr">
        <is>
          <t>000822</t>
        </is>
      </c>
      <c r="B377" t="n">
        <v>0.0003011287288363343</v>
      </c>
      <c r="C377" t="n">
        <v>19.27083333333335</v>
      </c>
      <c r="D377" t="n">
        <v>3.721</v>
      </c>
      <c r="E377" t="n">
        <v>1.2924</v>
      </c>
    </row>
    <row r="378">
      <c r="A378" t="inlineStr">
        <is>
          <t>002785</t>
        </is>
      </c>
      <c r="B378" t="n">
        <v>0.002868866682506818</v>
      </c>
      <c r="C378" t="n">
        <v>19.24482338611446</v>
      </c>
      <c r="D378" t="n">
        <v>17.6766</v>
      </c>
      <c r="E378" t="n">
        <v>2.067</v>
      </c>
    </row>
    <row r="379">
      <c r="A379" t="inlineStr">
        <is>
          <t>000516</t>
        </is>
      </c>
      <c r="B379" t="n">
        <v>0.001881058859518111</v>
      </c>
      <c r="C379" t="n">
        <v>19.21787709497207</v>
      </c>
      <c r="D379" t="n">
        <v>11.1146</v>
      </c>
      <c r="E379" t="n">
        <v>2.6424</v>
      </c>
    </row>
    <row r="380">
      <c r="A380" t="inlineStr">
        <is>
          <t>603768</t>
        </is>
      </c>
      <c r="B380" t="n">
        <v>0.001063486805193516</v>
      </c>
      <c r="C380" t="n">
        <v>19.21249151391717</v>
      </c>
      <c r="D380" t="n">
        <v>16.1124</v>
      </c>
      <c r="E380" t="n">
        <v>0.6582000000000001</v>
      </c>
    </row>
    <row r="381">
      <c r="A381" t="inlineStr">
        <is>
          <t>002698</t>
        </is>
      </c>
      <c r="B381" t="n">
        <v>0.0009405923767904831</v>
      </c>
      <c r="C381" t="n">
        <v>19.20808761583825</v>
      </c>
      <c r="D381" t="n">
        <v>12.357</v>
      </c>
      <c r="E381" t="n">
        <v>0.7704000000000001</v>
      </c>
    </row>
    <row r="382">
      <c r="A382" t="inlineStr">
        <is>
          <t>002129</t>
        </is>
      </c>
      <c r="B382" t="n">
        <v>0.00434972935793186</v>
      </c>
      <c r="C382" t="n">
        <v>19.19568822553897</v>
      </c>
      <c r="D382" t="n">
        <v>27.44879999999999</v>
      </c>
      <c r="E382" t="n">
        <v>3.4632</v>
      </c>
    </row>
    <row r="383">
      <c r="A383" t="inlineStr">
        <is>
          <t>002324</t>
        </is>
      </c>
      <c r="B383" t="n">
        <v>0.003482458158363288</v>
      </c>
      <c r="C383" t="n">
        <v>19.13265306122449</v>
      </c>
      <c r="D383" t="n">
        <v>17.8602</v>
      </c>
      <c r="E383" t="n">
        <v>2.3302</v>
      </c>
    </row>
    <row r="384">
      <c r="A384" t="inlineStr">
        <is>
          <t>600055</t>
        </is>
      </c>
      <c r="B384" t="n">
        <v>0.00327754096859837</v>
      </c>
      <c r="C384" t="n">
        <v>19.11894273127754</v>
      </c>
      <c r="D384" t="n">
        <v>10.923</v>
      </c>
      <c r="E384" t="n">
        <v>1.988</v>
      </c>
    </row>
    <row r="385">
      <c r="A385" t="inlineStr">
        <is>
          <t>600006</t>
        </is>
      </c>
      <c r="B385" t="n">
        <v>0.003848370603015076</v>
      </c>
      <c r="C385" t="n">
        <v>18.94563426688631</v>
      </c>
      <c r="D385" t="n">
        <v>7.6416</v>
      </c>
      <c r="E385" t="n">
        <v>6.338599999999999</v>
      </c>
    </row>
    <row r="386">
      <c r="A386" t="inlineStr">
        <is>
          <t>600875</t>
        </is>
      </c>
      <c r="B386" t="n">
        <v>0.0019802850244138</v>
      </c>
      <c r="C386" t="n">
        <v>18.92147587511825</v>
      </c>
      <c r="D386" t="n">
        <v>11.1822</v>
      </c>
      <c r="E386" t="n">
        <v>2.653600000000001</v>
      </c>
    </row>
    <row r="387">
      <c r="A387" t="inlineStr">
        <is>
          <t>600655</t>
        </is>
      </c>
      <c r="B387" t="n">
        <v>0.005582486751792631</v>
      </c>
      <c r="C387" t="n">
        <v>18.86586695747001</v>
      </c>
      <c r="D387" t="n">
        <v>10.4316</v>
      </c>
      <c r="E387" t="n">
        <v>2.9206</v>
      </c>
    </row>
    <row r="388">
      <c r="A388" t="inlineStr">
        <is>
          <t>000933</t>
        </is>
      </c>
      <c r="B388" t="n">
        <v>0.001417307126351297</v>
      </c>
      <c r="C388" t="n">
        <v>18.82951653944021</v>
      </c>
      <c r="D388" t="n">
        <v>7.5298</v>
      </c>
      <c r="E388" t="n">
        <v>4.0756</v>
      </c>
    </row>
    <row r="389">
      <c r="A389" t="inlineStr">
        <is>
          <t>002124</t>
        </is>
      </c>
      <c r="B389" t="n">
        <v>0.001387538950344309</v>
      </c>
      <c r="C389" t="n">
        <v>18.80341880341883</v>
      </c>
      <c r="D389" t="n">
        <v>15.4222</v>
      </c>
      <c r="E389" t="n">
        <v>4.2096</v>
      </c>
    </row>
    <row r="390">
      <c r="A390" t="inlineStr">
        <is>
          <t>600707</t>
        </is>
      </c>
      <c r="B390" t="n">
        <v>0.001762098623853211</v>
      </c>
      <c r="C390" t="n">
        <v>18.7948350071736</v>
      </c>
      <c r="D390" t="n">
        <v>6.976000000000002</v>
      </c>
      <c r="E390" t="n">
        <v>5.1798</v>
      </c>
    </row>
    <row r="391">
      <c r="A391" t="inlineStr">
        <is>
          <t>300408</t>
        </is>
      </c>
      <c r="B391" t="n">
        <v>0.00517155217147851</v>
      </c>
      <c r="C391" t="n">
        <v>18.67364746945896</v>
      </c>
      <c r="D391" t="n">
        <v>38.2182</v>
      </c>
      <c r="E391" t="n">
        <v>1.4166</v>
      </c>
    </row>
    <row r="392">
      <c r="A392" t="inlineStr">
        <is>
          <t>002010</t>
        </is>
      </c>
      <c r="B392" t="n">
        <v>0.001096385386978569</v>
      </c>
      <c r="C392" t="n">
        <v>18.65671641791045</v>
      </c>
      <c r="D392" t="n">
        <v>5.4034</v>
      </c>
      <c r="E392" t="n">
        <v>0.7385999999999998</v>
      </c>
    </row>
    <row r="393">
      <c r="A393" t="inlineStr">
        <is>
          <t>688016</t>
        </is>
      </c>
      <c r="B393" t="n">
        <v>0.04704338950854466</v>
      </c>
      <c r="C393" t="n">
        <v>18.62597337352425</v>
      </c>
      <c r="D393" t="n">
        <v>274.4176</v>
      </c>
      <c r="E393" t="n">
        <v>1.9718</v>
      </c>
    </row>
    <row r="394">
      <c r="A394" t="inlineStr">
        <is>
          <t>000971</t>
        </is>
      </c>
      <c r="B394" t="n">
        <v>0.0002721320532255348</v>
      </c>
      <c r="C394" t="n">
        <v>18.56540084388185</v>
      </c>
      <c r="D394" t="n">
        <v>2.3748</v>
      </c>
      <c r="E394" t="n">
        <v>0.5925999999999999</v>
      </c>
    </row>
    <row r="395">
      <c r="A395" t="inlineStr">
        <is>
          <t>600567</t>
        </is>
      </c>
      <c r="B395" t="n">
        <v>0.0001194768621944214</v>
      </c>
      <c r="C395" t="n">
        <v>18.51851851851851</v>
      </c>
      <c r="D395" t="n">
        <v>3.133400000000001</v>
      </c>
      <c r="E395" t="n">
        <v>1.2948</v>
      </c>
    </row>
    <row r="396">
      <c r="A396" t="inlineStr">
        <is>
          <t>603890</t>
        </is>
      </c>
      <c r="B396" t="n">
        <v>0.002021122086131964</v>
      </c>
      <c r="C396" t="n">
        <v>18.45528455284553</v>
      </c>
      <c r="D396" t="n">
        <v>12.655</v>
      </c>
      <c r="E396" t="n">
        <v>2.3212</v>
      </c>
    </row>
    <row r="397">
      <c r="A397" t="inlineStr">
        <is>
          <t>000001</t>
        </is>
      </c>
      <c r="B397" t="n">
        <v>0.005166261129072369</v>
      </c>
      <c r="C397" t="n">
        <v>18.35007932310946</v>
      </c>
      <c r="D397" t="n">
        <v>20.9092</v>
      </c>
      <c r="E397" t="n">
        <v>0.577</v>
      </c>
    </row>
    <row r="398">
      <c r="A398" t="inlineStr">
        <is>
          <t>002529</t>
        </is>
      </c>
      <c r="B398" t="n">
        <v>0.0008798212694206913</v>
      </c>
      <c r="C398" t="n">
        <v>18.34215167548501</v>
      </c>
      <c r="D398" t="n">
        <v>6.6424</v>
      </c>
      <c r="E398" t="n">
        <v>2.0096</v>
      </c>
    </row>
    <row r="399">
      <c r="A399" t="inlineStr">
        <is>
          <t>002507</t>
        </is>
      </c>
      <c r="B399" t="n">
        <v>0.004463722559904205</v>
      </c>
      <c r="C399" t="n">
        <v>18.34112149532712</v>
      </c>
      <c r="D399" t="n">
        <v>46.0986</v>
      </c>
      <c r="E399" t="n">
        <v>1.5698</v>
      </c>
    </row>
    <row r="400">
      <c r="A400" t="inlineStr">
        <is>
          <t>002625</t>
        </is>
      </c>
      <c r="B400" t="n">
        <v>0.007481188247718968</v>
      </c>
      <c r="C400" t="n">
        <v>18.31683168316831</v>
      </c>
      <c r="D400" t="n">
        <v>23.10360000000001</v>
      </c>
      <c r="E400" t="n">
        <v>2.6334</v>
      </c>
    </row>
    <row r="401">
      <c r="A401" t="inlineStr">
        <is>
          <t>000630</t>
        </is>
      </c>
      <c r="B401" t="n">
        <v>0.0001695086372360844</v>
      </c>
      <c r="C401" t="n">
        <v>18.28793774319066</v>
      </c>
      <c r="D401" t="n">
        <v>2.5008</v>
      </c>
      <c r="E401" t="n">
        <v>1.4246</v>
      </c>
    </row>
    <row r="402">
      <c r="A402" t="inlineStr">
        <is>
          <t>688333</t>
        </is>
      </c>
      <c r="B402" t="n">
        <v>0.02038309442602925</v>
      </c>
      <c r="C402" t="n">
        <v>18.2119716136995</v>
      </c>
      <c r="D402" t="n">
        <v>143.4202</v>
      </c>
      <c r="E402" t="n">
        <v>1.8622</v>
      </c>
    </row>
    <row r="403">
      <c r="A403" t="inlineStr">
        <is>
          <t>600005</t>
        </is>
      </c>
      <c r="B403" t="n">
        <v>0.0001906762523191095</v>
      </c>
      <c r="C403" t="n">
        <v>18.1528662420382</v>
      </c>
      <c r="D403" t="n">
        <v>3.449599999999999</v>
      </c>
      <c r="E403" t="n">
        <v>0.7909999999999999</v>
      </c>
    </row>
    <row r="404">
      <c r="A404" t="inlineStr">
        <is>
          <t>000584</t>
        </is>
      </c>
      <c r="B404" t="n">
        <v>0.0009446692206242545</v>
      </c>
      <c r="C404" t="n">
        <v>18.13880126182965</v>
      </c>
      <c r="D404" t="n">
        <v>6.369199999999999</v>
      </c>
      <c r="E404" t="n">
        <v>2.2026</v>
      </c>
    </row>
    <row r="405">
      <c r="A405" t="inlineStr">
        <is>
          <t>603966</t>
        </is>
      </c>
      <c r="B405" t="n">
        <v>0.001134418316699579</v>
      </c>
      <c r="C405" t="n">
        <v>18.08066759388038</v>
      </c>
      <c r="D405" t="n">
        <v>14.9896</v>
      </c>
      <c r="E405" t="n">
        <v>1.4482</v>
      </c>
    </row>
    <row r="406">
      <c r="A406" t="inlineStr">
        <is>
          <t>002860</t>
        </is>
      </c>
      <c r="B406" t="n">
        <v>0.00046475539257981</v>
      </c>
      <c r="C406" t="n">
        <v>18.02197802197803</v>
      </c>
      <c r="D406" t="n">
        <v>14.8352</v>
      </c>
      <c r="E406" t="n">
        <v>1.8988</v>
      </c>
    </row>
    <row r="407">
      <c r="A407" t="inlineStr">
        <is>
          <t>603177</t>
        </is>
      </c>
      <c r="B407" t="n">
        <v>0.001082053329875967</v>
      </c>
      <c r="C407" t="n">
        <v>18.00232288037167</v>
      </c>
      <c r="D407" t="n">
        <v>9.255599999999999</v>
      </c>
      <c r="E407" t="n">
        <v>0.8112</v>
      </c>
    </row>
    <row r="408">
      <c r="A408" t="inlineStr">
        <is>
          <t>000767</t>
        </is>
      </c>
      <c r="B408" t="n">
        <v>0.002504540124014207</v>
      </c>
      <c r="C408" t="n">
        <v>17.96875</v>
      </c>
      <c r="D408" t="n">
        <v>3.3222</v>
      </c>
      <c r="E408" t="n">
        <v>3.9978</v>
      </c>
    </row>
    <row r="409">
      <c r="A409" t="inlineStr">
        <is>
          <t>002162</t>
        </is>
      </c>
      <c r="B409" t="n">
        <v>0.0005118972229431611</v>
      </c>
      <c r="C409" t="n">
        <v>17.94871794871795</v>
      </c>
      <c r="D409" t="n">
        <v>3.853</v>
      </c>
      <c r="E409" t="n">
        <v>4.539000000000001</v>
      </c>
    </row>
    <row r="410">
      <c r="A410" t="inlineStr">
        <is>
          <t>688389</t>
        </is>
      </c>
      <c r="B410" t="n">
        <v>0.001726689484692908</v>
      </c>
      <c r="C410" t="n">
        <v>17.93611793611793</v>
      </c>
      <c r="D410" t="n">
        <v>21.036</v>
      </c>
      <c r="E410" t="n">
        <v>1.3684</v>
      </c>
    </row>
    <row r="411">
      <c r="A411" t="inlineStr">
        <is>
          <t>600591</t>
        </is>
      </c>
      <c r="B411" t="n">
        <v>0.0003481726166210471</v>
      </c>
      <c r="C411" t="n">
        <v>17.82820097244733</v>
      </c>
      <c r="D411" t="n">
        <v>6.8684</v>
      </c>
      <c r="E411" t="n">
        <v>0</v>
      </c>
    </row>
    <row r="412">
      <c r="A412" t="inlineStr">
        <is>
          <t>600798</t>
        </is>
      </c>
      <c r="B412" t="n">
        <v>0.002324626318711827</v>
      </c>
      <c r="C412" t="n">
        <v>17.8082191780822</v>
      </c>
      <c r="D412" t="n">
        <v>4.3224</v>
      </c>
      <c r="E412" t="n">
        <v>6.960399999999998</v>
      </c>
    </row>
    <row r="413">
      <c r="A413" t="inlineStr">
        <is>
          <t>603378</t>
        </is>
      </c>
      <c r="B413" t="n">
        <v>0.01397907654142333</v>
      </c>
      <c r="C413" t="n">
        <v>17.74451097804391</v>
      </c>
      <c r="D413" t="n">
        <v>46.4376</v>
      </c>
      <c r="E413" t="n">
        <v>1.4644</v>
      </c>
    </row>
    <row r="414">
      <c r="A414" t="inlineStr">
        <is>
          <t>300894</t>
        </is>
      </c>
      <c r="B414" t="n">
        <v>0.01227186191092301</v>
      </c>
      <c r="C414" t="n">
        <v>17.6326530612245</v>
      </c>
      <c r="D414" t="n">
        <v>57.00125</v>
      </c>
      <c r="E414" t="n">
        <v>28.2359375</v>
      </c>
    </row>
    <row r="415">
      <c r="A415" t="inlineStr">
        <is>
          <t>603833</t>
        </is>
      </c>
      <c r="B415" t="n">
        <v>0.03029030030094273</v>
      </c>
      <c r="C415" t="n">
        <v>17.61803552451797</v>
      </c>
      <c r="D415" t="n">
        <v>138.3652</v>
      </c>
      <c r="E415" t="n">
        <v>0.353</v>
      </c>
    </row>
    <row r="416">
      <c r="A416" t="inlineStr">
        <is>
          <t>002906</t>
        </is>
      </c>
      <c r="B416" t="n">
        <v>0.01387791092364409</v>
      </c>
      <c r="C416" t="n">
        <v>17.61621810555749</v>
      </c>
      <c r="D416" t="n">
        <v>30.109</v>
      </c>
      <c r="E416" t="n">
        <v>1.5264</v>
      </c>
    </row>
    <row r="417">
      <c r="A417" t="inlineStr">
        <is>
          <t>603060</t>
        </is>
      </c>
      <c r="B417" t="n">
        <v>0.002511760277175935</v>
      </c>
      <c r="C417" t="n">
        <v>17.58186397984887</v>
      </c>
      <c r="D417" t="n">
        <v>20.9542</v>
      </c>
      <c r="E417" t="n">
        <v>0.7289999999999999</v>
      </c>
    </row>
    <row r="418">
      <c r="A418" t="inlineStr">
        <is>
          <t>603489</t>
        </is>
      </c>
      <c r="B418" t="n">
        <v>0.04294637270701184</v>
      </c>
      <c r="C418" t="n">
        <v>17.57225433526013</v>
      </c>
      <c r="D418" t="n">
        <v>195.9888</v>
      </c>
      <c r="E418" t="n">
        <v>1.0408</v>
      </c>
    </row>
    <row r="419">
      <c r="A419" t="inlineStr">
        <is>
          <t>002918</t>
        </is>
      </c>
      <c r="B419" t="n">
        <v>0.004084456032211562</v>
      </c>
      <c r="C419" t="n">
        <v>17.52265861027189</v>
      </c>
      <c r="D419" t="n">
        <v>32.1872</v>
      </c>
      <c r="E419" t="n">
        <v>2.1638</v>
      </c>
    </row>
    <row r="420">
      <c r="A420" t="inlineStr">
        <is>
          <t>300363</t>
        </is>
      </c>
      <c r="B420" t="n">
        <v>0.007385941638034858</v>
      </c>
      <c r="C420" t="n">
        <v>17.43884892086331</v>
      </c>
      <c r="D420" t="n">
        <v>38.3606</v>
      </c>
      <c r="E420" t="n">
        <v>1.3656</v>
      </c>
    </row>
    <row r="421">
      <c r="A421" t="inlineStr">
        <is>
          <t>300224</t>
        </is>
      </c>
      <c r="B421" t="n">
        <v>0.001905136673346694</v>
      </c>
      <c r="C421" t="n">
        <v>17.3987941429802</v>
      </c>
      <c r="D421" t="n">
        <v>12.475</v>
      </c>
      <c r="E421" t="n">
        <v>2.7398</v>
      </c>
    </row>
    <row r="422">
      <c r="A422" t="inlineStr">
        <is>
          <t>600481</t>
        </is>
      </c>
      <c r="B422" t="n">
        <v>0.0003118889473130718</v>
      </c>
      <c r="C422" t="n">
        <v>17.39130434782608</v>
      </c>
      <c r="D422" t="n">
        <v>3.8036</v>
      </c>
      <c r="E422" t="n">
        <v>2.1898</v>
      </c>
    </row>
    <row r="423">
      <c r="A423" t="inlineStr">
        <is>
          <t>603758</t>
        </is>
      </c>
      <c r="B423" t="n">
        <v>0.0009438815284498583</v>
      </c>
      <c r="C423" t="n">
        <v>17.32891832229582</v>
      </c>
      <c r="D423" t="n">
        <v>9.588800000000001</v>
      </c>
      <c r="E423" t="n">
        <v>1.5842</v>
      </c>
    </row>
    <row r="424">
      <c r="A424" t="inlineStr">
        <is>
          <t>300772</t>
        </is>
      </c>
      <c r="B424" t="n">
        <v>0.001235929968957027</v>
      </c>
      <c r="C424" t="n">
        <v>17.1641791044776</v>
      </c>
      <c r="D424" t="n">
        <v>16.8154</v>
      </c>
      <c r="E424" t="n">
        <v>6.585400000000001</v>
      </c>
    </row>
    <row r="425">
      <c r="A425" t="inlineStr">
        <is>
          <t>600740</t>
        </is>
      </c>
      <c r="B425" t="n">
        <v>0.0005628247482384737</v>
      </c>
      <c r="C425" t="n">
        <v>17.10963455149501</v>
      </c>
      <c r="D425" t="n">
        <v>6.216199999999999</v>
      </c>
      <c r="E425" t="n">
        <v>5.7326</v>
      </c>
    </row>
    <row r="426">
      <c r="A426" t="inlineStr">
        <is>
          <t>603717</t>
        </is>
      </c>
      <c r="B426" t="n">
        <v>0.0004629097605893187</v>
      </c>
      <c r="C426" t="n">
        <v>17.10691823899371</v>
      </c>
      <c r="D426" t="n">
        <v>8.687999999999999</v>
      </c>
      <c r="E426" t="n">
        <v>1.3692</v>
      </c>
    </row>
    <row r="427">
      <c r="A427" t="inlineStr">
        <is>
          <t>600166</t>
        </is>
      </c>
      <c r="B427" t="n">
        <v>0.0007084851690912526</v>
      </c>
      <c r="C427" t="n">
        <v>17.07317073170731</v>
      </c>
      <c r="D427" t="n">
        <v>3.175800000000001</v>
      </c>
      <c r="E427" t="n">
        <v>2.8018</v>
      </c>
    </row>
    <row r="428">
      <c r="A428" t="inlineStr">
        <is>
          <t>603338</t>
        </is>
      </c>
      <c r="B428" t="n">
        <v>0.01894751697390609</v>
      </c>
      <c r="C428" t="n">
        <v>17.0262885140865</v>
      </c>
      <c r="D428" t="n">
        <v>111.1294</v>
      </c>
      <c r="E428" t="n">
        <v>0.6332</v>
      </c>
    </row>
    <row r="429">
      <c r="A429" t="inlineStr">
        <is>
          <t>300888</t>
        </is>
      </c>
      <c r="B429" t="n">
        <v>0.03381421864444718</v>
      </c>
      <c r="C429" t="n">
        <v>16.99346405228756</v>
      </c>
      <c r="D429" t="n">
        <v>177.8138</v>
      </c>
      <c r="E429" t="n">
        <v>8.088200000000001</v>
      </c>
    </row>
    <row r="430">
      <c r="A430" t="inlineStr">
        <is>
          <t>000866</t>
        </is>
      </c>
      <c r="B430" t="n">
        <v>0.001495543824397967</v>
      </c>
      <c r="C430" t="n">
        <v>16.99070160608622</v>
      </c>
      <c r="D430" t="n">
        <v>13.1388</v>
      </c>
      <c r="E430" t="n">
        <v>0</v>
      </c>
    </row>
    <row r="431">
      <c r="A431" t="inlineStr">
        <is>
          <t>300939</t>
        </is>
      </c>
      <c r="B431" t="n">
        <v>0.1345797114032494</v>
      </c>
      <c r="C431" t="n">
        <v>16.98264781491003</v>
      </c>
      <c r="D431" t="n">
        <v>82.05384615384615</v>
      </c>
      <c r="E431" t="n">
        <v>45.08461538461539</v>
      </c>
    </row>
    <row r="432">
      <c r="A432" t="inlineStr">
        <is>
          <t>000928</t>
        </is>
      </c>
      <c r="B432" t="n">
        <v>0.0002587488497107193</v>
      </c>
      <c r="C432" t="n">
        <v>16.90140845070425</v>
      </c>
      <c r="D432" t="n">
        <v>4.3902</v>
      </c>
      <c r="E432" t="n">
        <v>2.3522</v>
      </c>
    </row>
    <row r="433">
      <c r="A433" t="inlineStr">
        <is>
          <t>689009</t>
        </is>
      </c>
      <c r="B433" t="n">
        <v>0.03153002332600303</v>
      </c>
      <c r="C433" t="n">
        <v>16.90042075736324</v>
      </c>
      <c r="D433" t="n">
        <v>84.4894</v>
      </c>
      <c r="E433" t="n">
        <v>9.668200000000001</v>
      </c>
    </row>
    <row r="434">
      <c r="A434" t="inlineStr">
        <is>
          <t>600337</t>
        </is>
      </c>
      <c r="B434" t="n">
        <v>0.0009712933276733686</v>
      </c>
      <c r="C434" t="n">
        <v>16.86507936507935</v>
      </c>
      <c r="D434" t="n">
        <v>5.1826</v>
      </c>
      <c r="E434" t="n">
        <v>1.0932</v>
      </c>
    </row>
    <row r="435">
      <c r="A435" t="inlineStr">
        <is>
          <t>600623</t>
        </is>
      </c>
      <c r="B435" t="n">
        <v>0.0007378102909748475</v>
      </c>
      <c r="C435" t="n">
        <v>16.81818181818182</v>
      </c>
      <c r="D435" t="n">
        <v>6.083000000000001</v>
      </c>
      <c r="E435" t="n">
        <v>0.7302000000000001</v>
      </c>
    </row>
    <row r="436">
      <c r="A436" t="inlineStr">
        <is>
          <t>000612</t>
        </is>
      </c>
      <c r="B436" t="n">
        <v>0.0005659583560449142</v>
      </c>
      <c r="C436" t="n">
        <v>16.80440771349863</v>
      </c>
      <c r="D436" t="n">
        <v>7.3384</v>
      </c>
      <c r="E436" t="n">
        <v>3.7512</v>
      </c>
    </row>
    <row r="437">
      <c r="A437" t="inlineStr">
        <is>
          <t>600177</t>
        </is>
      </c>
      <c r="B437" t="n">
        <v>0.0003859614663441942</v>
      </c>
      <c r="C437" t="n">
        <v>16.68965517241381</v>
      </c>
      <c r="D437" t="n">
        <v>7.3598</v>
      </c>
      <c r="E437" t="n">
        <v>0.4252</v>
      </c>
    </row>
    <row r="438">
      <c r="A438" t="inlineStr">
        <is>
          <t>603353</t>
        </is>
      </c>
      <c r="B438" t="n">
        <v>0.006574349342269184</v>
      </c>
      <c r="C438" t="n">
        <v>16.57803468208092</v>
      </c>
      <c r="D438" t="n">
        <v>39.3322</v>
      </c>
      <c r="E438" t="n">
        <v>5.6312</v>
      </c>
    </row>
    <row r="439">
      <c r="A439" t="inlineStr">
        <is>
          <t>000069</t>
        </is>
      </c>
      <c r="B439" t="n">
        <v>0.0002973361807740037</v>
      </c>
      <c r="C439" t="n">
        <v>16.54778887303852</v>
      </c>
      <c r="D439" t="n">
        <v>6.9302</v>
      </c>
      <c r="E439" t="n">
        <v>0.6716</v>
      </c>
    </row>
    <row r="440">
      <c r="A440" t="inlineStr">
        <is>
          <t>002006</t>
        </is>
      </c>
      <c r="B440" t="n">
        <v>0.0005968101265822786</v>
      </c>
      <c r="C440" t="n">
        <v>16.48936170212767</v>
      </c>
      <c r="D440" t="n">
        <v>5.814399999999999</v>
      </c>
      <c r="E440" t="n">
        <v>5.106199999999999</v>
      </c>
    </row>
    <row r="441">
      <c r="A441" t="inlineStr">
        <is>
          <t>000963</t>
        </is>
      </c>
      <c r="B441" t="n">
        <v>0.002524432755189081</v>
      </c>
      <c r="C441" t="n">
        <v>16.43835616438356</v>
      </c>
      <c r="D441" t="n">
        <v>28.136</v>
      </c>
      <c r="E441" t="n">
        <v>1.447</v>
      </c>
    </row>
    <row r="442">
      <c r="A442" t="inlineStr">
        <is>
          <t>603505</t>
        </is>
      </c>
      <c r="B442" t="n">
        <v>0.002035073035624139</v>
      </c>
      <c r="C442" t="n">
        <v>16.42830949761642</v>
      </c>
      <c r="D442" t="n">
        <v>29.3172</v>
      </c>
      <c r="E442" t="n">
        <v>1.9782</v>
      </c>
    </row>
    <row r="443">
      <c r="A443" t="inlineStr">
        <is>
          <t>300723</t>
        </is>
      </c>
      <c r="B443" t="n">
        <v>0.003272654420847868</v>
      </c>
      <c r="C443" t="n">
        <v>16.40881387716831</v>
      </c>
      <c r="D443" t="n">
        <v>42.2566</v>
      </c>
      <c r="E443" t="n">
        <v>1.7554</v>
      </c>
    </row>
    <row r="444">
      <c r="A444" t="inlineStr">
        <is>
          <t>600212</t>
        </is>
      </c>
      <c r="B444" t="n">
        <v>0.0001889655172413794</v>
      </c>
      <c r="C444" t="n">
        <v>16.29392971246006</v>
      </c>
      <c r="D444" t="n">
        <v>3.247999999999999</v>
      </c>
      <c r="E444" t="n">
        <v>0.5932000000000002</v>
      </c>
    </row>
    <row r="445">
      <c r="A445" t="inlineStr">
        <is>
          <t>600803</t>
        </is>
      </c>
      <c r="B445" t="n">
        <v>0.002301740737729355</v>
      </c>
      <c r="C445" t="n">
        <v>16.29055007052185</v>
      </c>
      <c r="D445" t="n">
        <v>14.7588</v>
      </c>
      <c r="E445" t="n">
        <v>1.0336</v>
      </c>
    </row>
    <row r="446">
      <c r="A446" t="inlineStr">
        <is>
          <t>600001</t>
        </is>
      </c>
      <c r="B446" t="n">
        <v>0.0004087183393639306</v>
      </c>
      <c r="C446" t="n">
        <v>16.26373626373627</v>
      </c>
      <c r="D446" t="n">
        <v>5.251</v>
      </c>
      <c r="E446" t="n">
        <v>0</v>
      </c>
    </row>
    <row r="447">
      <c r="A447" t="inlineStr">
        <is>
          <t>300802</t>
        </is>
      </c>
      <c r="B447" t="n">
        <v>0.008173236360100639</v>
      </c>
      <c r="C447" t="n">
        <v>16.16766467065869</v>
      </c>
      <c r="D447" t="n">
        <v>32.91079999999999</v>
      </c>
      <c r="E447" t="n">
        <v>3.3264</v>
      </c>
    </row>
    <row r="448">
      <c r="A448" t="inlineStr">
        <is>
          <t>600354</t>
        </is>
      </c>
      <c r="B448" t="n">
        <v>0.0004867819467101687</v>
      </c>
      <c r="C448" t="n">
        <v>16.0891089108911</v>
      </c>
      <c r="D448" t="n">
        <v>4.4136</v>
      </c>
      <c r="E448" t="n">
        <v>2.299599999999999</v>
      </c>
    </row>
    <row r="449">
      <c r="A449" t="inlineStr">
        <is>
          <t>300726</t>
        </is>
      </c>
      <c r="B449" t="n">
        <v>0.01610461749467839</v>
      </c>
      <c r="C449" t="n">
        <v>16.01172009651843</v>
      </c>
      <c r="D449" t="n">
        <v>70.3734</v>
      </c>
      <c r="E449" t="n">
        <v>3.500799999999999</v>
      </c>
    </row>
    <row r="450">
      <c r="A450" t="inlineStr">
        <is>
          <t>600933</t>
        </is>
      </c>
      <c r="B450" t="n">
        <v>0.0006221426758060419</v>
      </c>
      <c r="C450" t="n">
        <v>15.98231206569805</v>
      </c>
      <c r="D450" t="n">
        <v>15.756</v>
      </c>
      <c r="E450" t="n">
        <v>0.3974</v>
      </c>
    </row>
    <row r="451">
      <c r="A451" t="inlineStr">
        <is>
          <t>300206</t>
        </is>
      </c>
      <c r="B451" t="n">
        <v>0.001016758764397427</v>
      </c>
      <c r="C451" t="n">
        <v>15.93023255813955</v>
      </c>
      <c r="D451" t="n">
        <v>17.4684</v>
      </c>
      <c r="E451" t="n">
        <v>2.772399999999999</v>
      </c>
    </row>
    <row r="452">
      <c r="A452" t="inlineStr">
        <is>
          <t>600887</t>
        </is>
      </c>
      <c r="B452" t="n">
        <v>0.005145632357423312</v>
      </c>
      <c r="C452" t="n">
        <v>15.9283225485316</v>
      </c>
      <c r="D452" t="n">
        <v>44.62159999999999</v>
      </c>
      <c r="E452" t="n">
        <v>1.3164</v>
      </c>
    </row>
    <row r="453">
      <c r="A453" t="inlineStr">
        <is>
          <t>000536</t>
        </is>
      </c>
      <c r="B453" t="n">
        <v>0.0004422000551116011</v>
      </c>
      <c r="C453" t="n">
        <v>15.91836734693877</v>
      </c>
      <c r="D453" t="n">
        <v>2.9032</v>
      </c>
      <c r="E453" t="n">
        <v>1.5402</v>
      </c>
    </row>
    <row r="454">
      <c r="A454" t="inlineStr">
        <is>
          <t>000663</t>
        </is>
      </c>
      <c r="B454" t="n">
        <v>0.0001841003384431614</v>
      </c>
      <c r="C454" t="n">
        <v>15.89743589743589</v>
      </c>
      <c r="D454" t="n">
        <v>4.0184</v>
      </c>
      <c r="E454" t="n">
        <v>0.9688</v>
      </c>
    </row>
    <row r="455">
      <c r="A455" t="inlineStr">
        <is>
          <t>002142</t>
        </is>
      </c>
      <c r="B455" t="n">
        <v>0.004212210960155509</v>
      </c>
      <c r="C455" t="n">
        <v>15.88284990143622</v>
      </c>
      <c r="D455" t="n">
        <v>37.6564</v>
      </c>
      <c r="E455" t="n">
        <v>0.6003999999999999</v>
      </c>
    </row>
    <row r="456">
      <c r="A456" t="inlineStr">
        <is>
          <t>601388</t>
        </is>
      </c>
      <c r="B456" t="n">
        <v>0.0002271364162637064</v>
      </c>
      <c r="C456" t="n">
        <v>15.87837837837838</v>
      </c>
      <c r="D456" t="n">
        <v>2.9366</v>
      </c>
      <c r="E456" t="n">
        <v>3.9928</v>
      </c>
    </row>
    <row r="457">
      <c r="A457" t="inlineStr">
        <is>
          <t>000858</t>
        </is>
      </c>
      <c r="B457" t="n">
        <v>0.02915809738299334</v>
      </c>
      <c r="C457" t="n">
        <v>15.84517465956188</v>
      </c>
      <c r="D457" t="n">
        <v>296.0558</v>
      </c>
      <c r="E457" t="n">
        <v>0.6042</v>
      </c>
    </row>
    <row r="458">
      <c r="A458" t="inlineStr">
        <is>
          <t>000712</t>
        </is>
      </c>
      <c r="B458" t="n">
        <v>0.001184580017501415</v>
      </c>
      <c r="C458" t="n">
        <v>15.77246283128635</v>
      </c>
      <c r="D458" t="n">
        <v>15.5416</v>
      </c>
      <c r="E458" t="n">
        <v>3.4506</v>
      </c>
    </row>
    <row r="459">
      <c r="A459" t="inlineStr">
        <is>
          <t>000653</t>
        </is>
      </c>
      <c r="B459" t="n">
        <v>0.00176651644822498</v>
      </c>
      <c r="C459" t="n">
        <v>15.66820276497696</v>
      </c>
      <c r="D459" t="n">
        <v>2.3042</v>
      </c>
      <c r="E459" t="n">
        <v>0</v>
      </c>
    </row>
    <row r="460">
      <c r="A460" t="inlineStr">
        <is>
          <t>002386</t>
        </is>
      </c>
      <c r="B460" t="n">
        <v>0.0003484893179521135</v>
      </c>
      <c r="C460" t="n">
        <v>15.66265060240963</v>
      </c>
      <c r="D460" t="n">
        <v>5.7386</v>
      </c>
      <c r="E460" t="n">
        <v>2.4866</v>
      </c>
    </row>
    <row r="461">
      <c r="A461" t="inlineStr">
        <is>
          <t>002416</t>
        </is>
      </c>
      <c r="B461" t="n">
        <v>0.005927213229474735</v>
      </c>
      <c r="C461" t="n">
        <v>15.62499999999998</v>
      </c>
      <c r="D461" t="n">
        <v>9.6028</v>
      </c>
      <c r="E461" t="n">
        <v>3.694</v>
      </c>
    </row>
    <row r="462">
      <c r="A462" t="inlineStr">
        <is>
          <t>300415</t>
        </is>
      </c>
      <c r="B462" t="n">
        <v>0.003225212127614622</v>
      </c>
      <c r="C462" t="n">
        <v>15.59756920999325</v>
      </c>
      <c r="D462" t="n">
        <v>15.1456</v>
      </c>
      <c r="E462" t="n">
        <v>3.063</v>
      </c>
    </row>
    <row r="463">
      <c r="A463" t="inlineStr">
        <is>
          <t>600308</t>
        </is>
      </c>
      <c r="B463" t="n">
        <v>0.0002397703838039899</v>
      </c>
      <c r="C463" t="n">
        <v>15.57223264540337</v>
      </c>
      <c r="D463" t="n">
        <v>5.403799999999999</v>
      </c>
      <c r="E463" t="n">
        <v>2.2886</v>
      </c>
    </row>
    <row r="464">
      <c r="A464" t="inlineStr">
        <is>
          <t>600531</t>
        </is>
      </c>
      <c r="B464" t="n">
        <v>0.0004526653367668926</v>
      </c>
      <c r="C464" t="n">
        <v>15.55153707052439</v>
      </c>
      <c r="D464" t="n">
        <v>5.5142</v>
      </c>
      <c r="E464" t="n">
        <v>4.674600000000001</v>
      </c>
    </row>
    <row r="465">
      <c r="A465" t="inlineStr">
        <is>
          <t>603027</t>
        </is>
      </c>
      <c r="B465" t="n">
        <v>0.008347611017414956</v>
      </c>
      <c r="C465" t="n">
        <v>15.53805774278216</v>
      </c>
      <c r="D465" t="n">
        <v>42.57259999999999</v>
      </c>
      <c r="E465" t="n">
        <v>1.6312</v>
      </c>
    </row>
    <row r="466">
      <c r="A466" t="inlineStr">
        <is>
          <t>603000</t>
        </is>
      </c>
      <c r="B466" t="n">
        <v>0.0003976207659178209</v>
      </c>
      <c r="C466" t="n">
        <v>15.52831290134267</v>
      </c>
      <c r="D466" t="n">
        <v>17.182</v>
      </c>
      <c r="E466" t="n">
        <v>0.93</v>
      </c>
    </row>
    <row r="467">
      <c r="A467" t="inlineStr">
        <is>
          <t>002172</t>
        </is>
      </c>
      <c r="B467" t="n">
        <v>0.000675499203973763</v>
      </c>
      <c r="C467" t="n">
        <v>15.5223880597015</v>
      </c>
      <c r="D467" t="n">
        <v>3.1406</v>
      </c>
      <c r="E467" t="n">
        <v>7.103800000000001</v>
      </c>
    </row>
    <row r="468">
      <c r="A468" t="inlineStr">
        <is>
          <t>000932</t>
        </is>
      </c>
      <c r="B468" t="n">
        <v>0.0002068735960792321</v>
      </c>
      <c r="C468" t="n">
        <v>15.50387596899225</v>
      </c>
      <c r="D468" t="n">
        <v>4.897</v>
      </c>
      <c r="E468" t="n">
        <v>1.461</v>
      </c>
    </row>
    <row r="469">
      <c r="A469" t="inlineStr">
        <is>
          <t>300119</t>
        </is>
      </c>
      <c r="B469" t="n">
        <v>0.006159054658009965</v>
      </c>
      <c r="C469" t="n">
        <v>15.43747136967477</v>
      </c>
      <c r="D469" t="n">
        <v>21.1936</v>
      </c>
      <c r="E469" t="n">
        <v>2.485</v>
      </c>
    </row>
    <row r="470">
      <c r="A470" t="inlineStr">
        <is>
          <t>000976</t>
        </is>
      </c>
      <c r="B470" t="n">
        <v>0.0005144213469228863</v>
      </c>
      <c r="C470" t="n">
        <v>15.38461538461537</v>
      </c>
      <c r="D470" t="n">
        <v>5.651400000000001</v>
      </c>
      <c r="E470" t="n">
        <v>1.263</v>
      </c>
    </row>
    <row r="471">
      <c r="A471" t="inlineStr">
        <is>
          <t>600926</t>
        </is>
      </c>
      <c r="B471" t="n">
        <v>0.00141459456882969</v>
      </c>
      <c r="C471" t="n">
        <v>15.37386443046822</v>
      </c>
      <c r="D471" t="n">
        <v>15.1054</v>
      </c>
      <c r="E471" t="n">
        <v>0.6578000000000001</v>
      </c>
    </row>
    <row r="472">
      <c r="A472" t="inlineStr">
        <is>
          <t>002139</t>
        </is>
      </c>
      <c r="B472" t="n">
        <v>0.003338596153846155</v>
      </c>
      <c r="C472" t="n">
        <v>15.32066508313541</v>
      </c>
      <c r="D472" t="n">
        <v>8.8192</v>
      </c>
      <c r="E472" t="n">
        <v>4.2584</v>
      </c>
    </row>
    <row r="473">
      <c r="A473" t="inlineStr">
        <is>
          <t>603363</t>
        </is>
      </c>
      <c r="B473" t="n">
        <v>0.0008694765951746615</v>
      </c>
      <c r="C473" t="n">
        <v>15.23605150214591</v>
      </c>
      <c r="D473" t="n">
        <v>13.4374</v>
      </c>
      <c r="E473" t="n">
        <v>1.923</v>
      </c>
    </row>
    <row r="474">
      <c r="A474" t="inlineStr">
        <is>
          <t>300441</t>
        </is>
      </c>
      <c r="B474" t="n">
        <v>0.0004983889553303539</v>
      </c>
      <c r="C474" t="n">
        <v>15.2222222222222</v>
      </c>
      <c r="D474" t="n">
        <v>9.5322</v>
      </c>
      <c r="E474" t="n">
        <v>1.6984</v>
      </c>
    </row>
    <row r="475">
      <c r="A475" t="inlineStr">
        <is>
          <t>002932</t>
        </is>
      </c>
      <c r="B475" t="n">
        <v>0.02282430753148895</v>
      </c>
      <c r="C475" t="n">
        <v>15.1912568306011</v>
      </c>
      <c r="D475" t="n">
        <v>73.47020000000001</v>
      </c>
      <c r="E475" t="n">
        <v>8.837200000000001</v>
      </c>
    </row>
    <row r="476">
      <c r="A476" t="inlineStr">
        <is>
          <t>000923</t>
        </is>
      </c>
      <c r="B476" t="n">
        <v>0.002344380421342057</v>
      </c>
      <c r="C476" t="n">
        <v>15.16981132075472</v>
      </c>
      <c r="D476" t="n">
        <v>26.0406</v>
      </c>
      <c r="E476" t="n">
        <v>2.3348</v>
      </c>
    </row>
    <row r="477">
      <c r="A477" t="inlineStr">
        <is>
          <t>600328</t>
        </is>
      </c>
      <c r="B477" t="n">
        <v>0.0001745389843820802</v>
      </c>
      <c r="C477" t="n">
        <v>15.13353115727003</v>
      </c>
      <c r="D477" t="n">
        <v>6.6206</v>
      </c>
      <c r="E477" t="n">
        <v>1.2952</v>
      </c>
    </row>
    <row r="478">
      <c r="A478" t="inlineStr">
        <is>
          <t>002484</t>
        </is>
      </c>
      <c r="B478" t="n">
        <v>0.001090613185799907</v>
      </c>
      <c r="C478" t="n">
        <v>15.04729148753223</v>
      </c>
      <c r="D478" t="n">
        <v>10.845</v>
      </c>
      <c r="E478" t="n">
        <v>1.8598</v>
      </c>
    </row>
    <row r="479">
      <c r="A479" t="inlineStr">
        <is>
          <t>000922</t>
        </is>
      </c>
      <c r="B479" t="n">
        <v>0.0004269995943011241</v>
      </c>
      <c r="C479" t="n">
        <v>15.00646830530401</v>
      </c>
      <c r="D479" t="n">
        <v>8.380600000000001</v>
      </c>
      <c r="E479" t="n">
        <v>2.872</v>
      </c>
    </row>
    <row r="480">
      <c r="A480" t="inlineStr">
        <is>
          <t>002067</t>
        </is>
      </c>
      <c r="B480" t="n">
        <v>0.0002116397773168868</v>
      </c>
      <c r="C480" t="n">
        <v>14.52054794520548</v>
      </c>
      <c r="D480" t="n">
        <v>3.6644</v>
      </c>
      <c r="E480" t="n">
        <v>4.1478</v>
      </c>
    </row>
    <row r="481">
      <c r="A481" t="inlineStr">
        <is>
          <t>002440</t>
        </is>
      </c>
      <c r="B481" t="n">
        <v>0.0009201834242137669</v>
      </c>
      <c r="C481" t="n">
        <v>14.51135241855872</v>
      </c>
      <c r="D481" t="n">
        <v>9.9398</v>
      </c>
      <c r="E481" t="n">
        <v>1.325</v>
      </c>
    </row>
    <row r="482">
      <c r="A482" t="inlineStr">
        <is>
          <t>688289</t>
        </is>
      </c>
      <c r="B482" t="n">
        <v>0.0143205856389638</v>
      </c>
      <c r="C482" t="n">
        <v>14.50567260940032</v>
      </c>
      <c r="D482" t="n">
        <v>117.0974</v>
      </c>
      <c r="E482" t="n">
        <v>5.6228</v>
      </c>
    </row>
    <row r="483">
      <c r="A483" t="inlineStr">
        <is>
          <t>000498</t>
        </is>
      </c>
      <c r="B483" t="n">
        <v>0.0003320176976912558</v>
      </c>
      <c r="C483" t="n">
        <v>14.42495126705654</v>
      </c>
      <c r="D483" t="n">
        <v>4.9724</v>
      </c>
      <c r="E483" t="n">
        <v>0.4478000000000001</v>
      </c>
    </row>
    <row r="484">
      <c r="A484" t="inlineStr">
        <is>
          <t>002385</t>
        </is>
      </c>
      <c r="B484" t="n">
        <v>0.001019723822923676</v>
      </c>
      <c r="C484" t="n">
        <v>14.40860215053763</v>
      </c>
      <c r="D484" t="n">
        <v>9.808200000000001</v>
      </c>
      <c r="E484" t="n">
        <v>6.950600000000001</v>
      </c>
    </row>
    <row r="485">
      <c r="A485" t="inlineStr">
        <is>
          <t>603456</t>
        </is>
      </c>
      <c r="B485" t="n">
        <v>0.005506930282082542</v>
      </c>
      <c r="C485" t="n">
        <v>14.38053097345131</v>
      </c>
      <c r="D485" t="n">
        <v>36.2518</v>
      </c>
      <c r="E485" t="n">
        <v>1.2246</v>
      </c>
    </row>
    <row r="486">
      <c r="A486" t="inlineStr">
        <is>
          <t>000807</t>
        </is>
      </c>
      <c r="B486" t="n">
        <v>0.001790614525139665</v>
      </c>
      <c r="C486" t="n">
        <v>14.3507972665148</v>
      </c>
      <c r="D486" t="n">
        <v>7.875999999999999</v>
      </c>
      <c r="E486" t="n">
        <v>4.3524</v>
      </c>
    </row>
    <row r="487">
      <c r="A487" t="inlineStr">
        <is>
          <t>600702</t>
        </is>
      </c>
      <c r="B487" t="n">
        <v>0.01218387944697982</v>
      </c>
      <c r="C487" t="n">
        <v>14.35005435626648</v>
      </c>
      <c r="D487" t="n">
        <v>80.32979999999999</v>
      </c>
      <c r="E487" t="n">
        <v>2.8068</v>
      </c>
    </row>
    <row r="488">
      <c r="A488" t="inlineStr">
        <is>
          <t>000418</t>
        </is>
      </c>
      <c r="B488" t="n">
        <v>0.004557979802274901</v>
      </c>
      <c r="C488" t="n">
        <v>14.32270916334661</v>
      </c>
      <c r="D488" t="n">
        <v>54.56059999999999</v>
      </c>
      <c r="E488" t="n">
        <v>0.8373999999999999</v>
      </c>
    </row>
    <row r="489">
      <c r="A489" t="inlineStr">
        <is>
          <t>600774</t>
        </is>
      </c>
      <c r="B489" t="n">
        <v>0.0006094034683413032</v>
      </c>
      <c r="C489" t="n">
        <v>14.28571428571428</v>
      </c>
      <c r="D489" t="n">
        <v>13.8856</v>
      </c>
      <c r="E489" t="n">
        <v>0.4406</v>
      </c>
    </row>
    <row r="490">
      <c r="A490" t="inlineStr">
        <is>
          <t>600382</t>
        </is>
      </c>
      <c r="B490" t="n">
        <v>0.0004177823456709816</v>
      </c>
      <c r="C490" t="n">
        <v>14.25959780621573</v>
      </c>
      <c r="D490" t="n">
        <v>6.1492</v>
      </c>
      <c r="E490" t="n">
        <v>5.8416</v>
      </c>
    </row>
    <row r="491">
      <c r="A491" t="inlineStr">
        <is>
          <t>000977</t>
        </is>
      </c>
      <c r="B491" t="n">
        <v>0.003156254694925783</v>
      </c>
      <c r="C491" t="n">
        <v>14.21071053552678</v>
      </c>
      <c r="D491" t="n">
        <v>28.6586</v>
      </c>
      <c r="E491" t="n">
        <v>2.7508</v>
      </c>
    </row>
    <row r="492">
      <c r="A492" t="inlineStr">
        <is>
          <t>601311</t>
        </is>
      </c>
      <c r="B492" t="n">
        <v>0.0007567377204159647</v>
      </c>
      <c r="C492" t="n">
        <v>14.09691629955947</v>
      </c>
      <c r="D492" t="n">
        <v>9.7316</v>
      </c>
      <c r="E492" t="n">
        <v>4.1372</v>
      </c>
    </row>
    <row r="493">
      <c r="A493" t="inlineStr">
        <is>
          <t>603303</t>
        </is>
      </c>
      <c r="B493" t="n">
        <v>0.001676246721067759</v>
      </c>
      <c r="C493" t="n">
        <v>14.07160699417151</v>
      </c>
      <c r="D493" t="n">
        <v>12.1076</v>
      </c>
      <c r="E493" t="n">
        <v>0.6126</v>
      </c>
    </row>
    <row r="494">
      <c r="A494" t="inlineStr">
        <is>
          <t>000737</t>
        </is>
      </c>
      <c r="B494" t="n">
        <v>0.0001964397463002115</v>
      </c>
      <c r="C494" t="n">
        <v>14.05895691609977</v>
      </c>
      <c r="D494" t="n">
        <v>4.6354</v>
      </c>
      <c r="E494" t="n">
        <v>0.8241999999999998</v>
      </c>
    </row>
    <row r="495">
      <c r="A495" t="inlineStr">
        <is>
          <t>002056</t>
        </is>
      </c>
      <c r="B495" t="n">
        <v>0.00227196547953147</v>
      </c>
      <c r="C495" t="n">
        <v>14.0285071267817</v>
      </c>
      <c r="D495" t="n">
        <v>15.1794</v>
      </c>
      <c r="E495" t="n">
        <v>2.870000000000001</v>
      </c>
    </row>
    <row r="496">
      <c r="A496" t="inlineStr">
        <is>
          <t>000760</t>
        </is>
      </c>
      <c r="B496" t="n">
        <v>0.0005005214749344012</v>
      </c>
      <c r="C496" t="n">
        <v>13.95348837209303</v>
      </c>
      <c r="D496" t="n">
        <v>1.4482</v>
      </c>
      <c r="E496" t="n">
        <v>2.7816</v>
      </c>
    </row>
    <row r="497">
      <c r="A497" t="inlineStr">
        <is>
          <t>601298</t>
        </is>
      </c>
      <c r="B497" t="n">
        <v>0.0001445730611726611</v>
      </c>
      <c r="C497" t="n">
        <v>13.93034825870647</v>
      </c>
      <c r="D497" t="n">
        <v>6.3002</v>
      </c>
      <c r="E497" t="n">
        <v>0.7525999999999999</v>
      </c>
    </row>
    <row r="498">
      <c r="A498" t="inlineStr">
        <is>
          <t>002015</t>
        </is>
      </c>
      <c r="B498" t="n">
        <v>0.0004247199021261117</v>
      </c>
      <c r="C498" t="n">
        <v>13.90728476821192</v>
      </c>
      <c r="D498" t="n">
        <v>6.0486</v>
      </c>
      <c r="E498" t="n">
        <v>4.0702</v>
      </c>
    </row>
    <row r="499">
      <c r="A499" t="inlineStr">
        <is>
          <t>603737</t>
        </is>
      </c>
      <c r="B499" t="n">
        <v>0.02021997602722599</v>
      </c>
      <c r="C499" t="n">
        <v>13.83885604289839</v>
      </c>
      <c r="D499" t="n">
        <v>151.9724</v>
      </c>
      <c r="E499" t="n">
        <v>0.5376</v>
      </c>
    </row>
    <row r="500">
      <c r="A500" t="inlineStr">
        <is>
          <t>603995</t>
        </is>
      </c>
      <c r="B500" t="n">
        <v>0.003539316124326296</v>
      </c>
      <c r="C500" t="n">
        <v>13.7261698440208</v>
      </c>
      <c r="D500" t="n">
        <v>29.6124</v>
      </c>
      <c r="E500" t="n">
        <v>2.4148</v>
      </c>
    </row>
    <row r="501">
      <c r="A501" t="inlineStr">
        <is>
          <t>600357</t>
        </is>
      </c>
      <c r="B501" t="n">
        <v>0.0007007600084727815</v>
      </c>
      <c r="C501" t="n">
        <v>13.67127496159755</v>
      </c>
      <c r="D501" t="n">
        <v>7.553599999999999</v>
      </c>
      <c r="E501" t="n">
        <v>0</v>
      </c>
    </row>
    <row r="502">
      <c r="A502" t="inlineStr">
        <is>
          <t>600779</t>
        </is>
      </c>
      <c r="B502" t="n">
        <v>0.01530812936537207</v>
      </c>
      <c r="C502" t="n">
        <v>13.6036163299901</v>
      </c>
      <c r="D502" t="n">
        <v>84.59759999999999</v>
      </c>
      <c r="E502" t="n">
        <v>2.118</v>
      </c>
    </row>
    <row r="503">
      <c r="A503" t="inlineStr">
        <is>
          <t>002382</t>
        </is>
      </c>
      <c r="B503" t="n">
        <v>0.003093004412604473</v>
      </c>
      <c r="C503" t="n">
        <v>13.56903965599619</v>
      </c>
      <c r="D503" t="n">
        <v>23.1156</v>
      </c>
      <c r="E503" t="n">
        <v>5.9996</v>
      </c>
    </row>
    <row r="504">
      <c r="A504" t="inlineStr">
        <is>
          <t>600532</t>
        </is>
      </c>
      <c r="B504" t="n">
        <v>0.0007558808347467002</v>
      </c>
      <c r="C504" t="n">
        <v>13.50553505535055</v>
      </c>
      <c r="D504" t="n">
        <v>13.561</v>
      </c>
      <c r="E504" t="n">
        <v>1.0884</v>
      </c>
    </row>
    <row r="505">
      <c r="A505" t="inlineStr">
        <is>
          <t>600456</t>
        </is>
      </c>
      <c r="B505" t="n">
        <v>0.0090725627780493</v>
      </c>
      <c r="C505" t="n">
        <v>13.5024154589372</v>
      </c>
      <c r="D505" t="n">
        <v>47.8782</v>
      </c>
      <c r="E505" t="n">
        <v>2.7462</v>
      </c>
    </row>
    <row r="506">
      <c r="A506" t="inlineStr">
        <is>
          <t>002846</t>
        </is>
      </c>
      <c r="B506" t="n">
        <v>0.001527552369295331</v>
      </c>
      <c r="C506" t="n">
        <v>13.45381526104417</v>
      </c>
      <c r="D506" t="n">
        <v>13.7256</v>
      </c>
      <c r="E506" t="n">
        <v>1.3986</v>
      </c>
    </row>
    <row r="507">
      <c r="A507" t="inlineStr">
        <is>
          <t>000048</t>
        </is>
      </c>
      <c r="B507" t="n">
        <v>0.002968139770425388</v>
      </c>
      <c r="C507" t="n">
        <v>13.43840729987558</v>
      </c>
      <c r="D507" t="n">
        <v>23.696</v>
      </c>
      <c r="E507" t="n">
        <v>0.6134000000000001</v>
      </c>
    </row>
    <row r="508">
      <c r="A508" t="inlineStr">
        <is>
          <t>000515</t>
        </is>
      </c>
      <c r="B508" t="n">
        <v>0.0003905125706058256</v>
      </c>
      <c r="C508" t="n">
        <v>13.42729970326408</v>
      </c>
      <c r="D508" t="n">
        <v>14.4464</v>
      </c>
      <c r="E508" t="n">
        <v>0</v>
      </c>
    </row>
    <row r="509">
      <c r="A509" t="inlineStr">
        <is>
          <t>000661</t>
        </is>
      </c>
      <c r="B509" t="n">
        <v>0.06285504071106543</v>
      </c>
      <c r="C509" t="n">
        <v>13.36242511877712</v>
      </c>
      <c r="D509" t="n">
        <v>454.5742</v>
      </c>
      <c r="E509" t="n">
        <v>1.395</v>
      </c>
    </row>
    <row r="510">
      <c r="A510" t="inlineStr">
        <is>
          <t>000569</t>
        </is>
      </c>
      <c r="B510" t="n">
        <v>0.0001877944279145253</v>
      </c>
      <c r="C510" t="n">
        <v>13.34405144694535</v>
      </c>
      <c r="D510" t="n">
        <v>6.6546</v>
      </c>
      <c r="E510" t="n">
        <v>0</v>
      </c>
    </row>
    <row r="511">
      <c r="A511" t="inlineStr">
        <is>
          <t>600028</t>
        </is>
      </c>
      <c r="B511" t="n">
        <v>8.488980150581799e-05</v>
      </c>
      <c r="C511" t="n">
        <v>13.13868613138687</v>
      </c>
      <c r="D511" t="n">
        <v>4.090800000000001</v>
      </c>
      <c r="E511" t="n">
        <v>0.1086</v>
      </c>
    </row>
    <row r="512">
      <c r="A512" t="inlineStr">
        <is>
          <t>002588</t>
        </is>
      </c>
      <c r="B512" t="n">
        <v>0.0004174324051363441</v>
      </c>
      <c r="C512" t="n">
        <v>13.04347826086958</v>
      </c>
      <c r="D512" t="n">
        <v>5.5448</v>
      </c>
      <c r="E512" t="n">
        <v>2.4742</v>
      </c>
    </row>
    <row r="513">
      <c r="A513" t="inlineStr">
        <is>
          <t>002831</t>
        </is>
      </c>
      <c r="B513" t="n">
        <v>0.004300174856619379</v>
      </c>
      <c r="C513" t="n">
        <v>12.98245614035089</v>
      </c>
      <c r="D513" t="n">
        <v>31.0014</v>
      </c>
      <c r="E513" t="n">
        <v>1.4208</v>
      </c>
    </row>
    <row r="514">
      <c r="A514" t="inlineStr">
        <is>
          <t>603016</t>
        </is>
      </c>
      <c r="B514" t="n">
        <v>0.004954543265112645</v>
      </c>
      <c r="C514" t="n">
        <v>12.93979671618453</v>
      </c>
      <c r="D514" t="n">
        <v>24.0494</v>
      </c>
      <c r="E514" t="n">
        <v>1.3326</v>
      </c>
    </row>
    <row r="515">
      <c r="A515" t="inlineStr">
        <is>
          <t>600559</t>
        </is>
      </c>
      <c r="B515" t="n">
        <v>0.009634155983671129</v>
      </c>
      <c r="C515" t="n">
        <v>12.9188926663429</v>
      </c>
      <c r="D515" t="n">
        <v>27.926</v>
      </c>
      <c r="E515" t="n">
        <v>11.3246</v>
      </c>
    </row>
    <row r="516">
      <c r="A516" t="inlineStr">
        <is>
          <t>688200</t>
        </is>
      </c>
      <c r="B516" t="n">
        <v>0.08485958079859907</v>
      </c>
      <c r="C516" t="n">
        <v>12.91793313069909</v>
      </c>
      <c r="D516" t="n">
        <v>372.3270000000001</v>
      </c>
      <c r="E516" t="n">
        <v>5.2616</v>
      </c>
    </row>
    <row r="517">
      <c r="A517" t="inlineStr">
        <is>
          <t>603856</t>
        </is>
      </c>
      <c r="B517" t="n">
        <v>0.001847008728652751</v>
      </c>
      <c r="C517" t="n">
        <v>12.88209606986899</v>
      </c>
      <c r="D517" t="n">
        <v>13.175</v>
      </c>
      <c r="E517" t="n">
        <v>2.0594</v>
      </c>
    </row>
    <row r="518">
      <c r="A518" t="inlineStr">
        <is>
          <t>603698</t>
        </is>
      </c>
      <c r="B518" t="n">
        <v>0.006180830374482012</v>
      </c>
      <c r="C518" t="n">
        <v>12.84482758620691</v>
      </c>
      <c r="D518" t="n">
        <v>13.0794</v>
      </c>
      <c r="E518" t="n">
        <v>2.2726</v>
      </c>
    </row>
    <row r="519">
      <c r="A519" t="inlineStr">
        <is>
          <t>002734</t>
        </is>
      </c>
      <c r="B519" t="n">
        <v>0.0008534195009227811</v>
      </c>
      <c r="C519" t="n">
        <v>12.84335560504823</v>
      </c>
      <c r="D519" t="n">
        <v>12.8958</v>
      </c>
      <c r="E519" t="n">
        <v>1.2204</v>
      </c>
    </row>
    <row r="520">
      <c r="A520" t="inlineStr">
        <is>
          <t>000426</t>
        </is>
      </c>
      <c r="B520" t="n">
        <v>0.000313357345870853</v>
      </c>
      <c r="C520" t="n">
        <v>12.80000000000001</v>
      </c>
      <c r="D520" t="n">
        <v>7.529400000000001</v>
      </c>
      <c r="E520" t="n">
        <v>1.5896</v>
      </c>
    </row>
    <row r="521">
      <c r="A521" t="inlineStr">
        <is>
          <t>688050</t>
        </is>
      </c>
      <c r="B521" t="n">
        <v>0.02186747437597216</v>
      </c>
      <c r="C521" t="n">
        <v>12.78402699662542</v>
      </c>
      <c r="D521" t="n">
        <v>181.1698</v>
      </c>
      <c r="E521" t="n">
        <v>4.3282</v>
      </c>
    </row>
    <row r="522">
      <c r="A522" t="inlineStr">
        <is>
          <t>002288</t>
        </is>
      </c>
      <c r="B522" t="n">
        <v>0.002022362001812703</v>
      </c>
      <c r="C522" t="n">
        <v>12.72984441301272</v>
      </c>
      <c r="D522" t="n">
        <v>8.1646</v>
      </c>
      <c r="E522" t="n">
        <v>4.7666</v>
      </c>
    </row>
    <row r="523">
      <c r="A523" t="inlineStr">
        <is>
          <t>601601</t>
        </is>
      </c>
      <c r="B523" t="n">
        <v>0.001743793248060391</v>
      </c>
      <c r="C523" t="n">
        <v>12.7215022480825</v>
      </c>
      <c r="D523" t="n">
        <v>38.152</v>
      </c>
      <c r="E523" t="n">
        <v>0.6981999999999999</v>
      </c>
    </row>
    <row r="524">
      <c r="A524" t="inlineStr">
        <is>
          <t>002027</t>
        </is>
      </c>
      <c r="B524" t="n">
        <v>0.001604029205737371</v>
      </c>
      <c r="C524" t="n">
        <v>12.71844660194173</v>
      </c>
      <c r="D524" t="n">
        <v>10.7924</v>
      </c>
      <c r="E524" t="n">
        <v>1.0584</v>
      </c>
    </row>
    <row r="525">
      <c r="A525" t="inlineStr">
        <is>
          <t>002884</t>
        </is>
      </c>
      <c r="B525" t="n">
        <v>0.001855254077811136</v>
      </c>
      <c r="C525" t="n">
        <v>12.70890011659542</v>
      </c>
      <c r="D525" t="n">
        <v>25.8472</v>
      </c>
      <c r="E525" t="n">
        <v>1.2148</v>
      </c>
    </row>
    <row r="526">
      <c r="A526" t="inlineStr">
        <is>
          <t>000420</t>
        </is>
      </c>
      <c r="B526" t="n">
        <v>0.0001122778345250255</v>
      </c>
      <c r="C526" t="n">
        <v>12.5</v>
      </c>
      <c r="D526" t="n">
        <v>1.958</v>
      </c>
      <c r="E526" t="n">
        <v>0.8710000000000001</v>
      </c>
    </row>
    <row r="527">
      <c r="A527" t="inlineStr">
        <is>
          <t>600039</t>
        </is>
      </c>
      <c r="B527" t="n">
        <v>0.0001734703889532141</v>
      </c>
      <c r="C527" t="n">
        <v>12.4735729386892</v>
      </c>
      <c r="D527" t="n">
        <v>4.6638</v>
      </c>
      <c r="E527" t="n">
        <v>0.7375999999999999</v>
      </c>
    </row>
    <row r="528">
      <c r="A528" t="inlineStr">
        <is>
          <t>600862</t>
        </is>
      </c>
      <c r="B528" t="n">
        <v>0.01300908525302781</v>
      </c>
      <c r="C528" t="n">
        <v>12.31372549019607</v>
      </c>
      <c r="D528" t="n">
        <v>31.1942</v>
      </c>
      <c r="E528" t="n">
        <v>1.7024</v>
      </c>
    </row>
    <row r="529">
      <c r="A529" t="inlineStr">
        <is>
          <t>002799</t>
        </is>
      </c>
      <c r="B529" t="n">
        <v>0.001144321295143213</v>
      </c>
      <c r="C529" t="n">
        <v>12.20495106505468</v>
      </c>
      <c r="D529" t="n">
        <v>19.272</v>
      </c>
      <c r="E529" t="n">
        <v>3.338200000000001</v>
      </c>
    </row>
    <row r="530">
      <c r="A530" t="inlineStr">
        <is>
          <t>000059</t>
        </is>
      </c>
      <c r="B530" t="n">
        <v>0.0002902412479593688</v>
      </c>
      <c r="C530" t="n">
        <v>12.16457960644006</v>
      </c>
      <c r="D530" t="n">
        <v>5.513</v>
      </c>
      <c r="E530" t="n">
        <v>1.0896</v>
      </c>
    </row>
    <row r="531">
      <c r="A531" t="inlineStr">
        <is>
          <t>603195</t>
        </is>
      </c>
      <c r="B531" t="n">
        <v>0.02459537228741581</v>
      </c>
      <c r="C531" t="n">
        <v>12.10564549605646</v>
      </c>
      <c r="D531" t="n">
        <v>217.1822000000001</v>
      </c>
      <c r="E531" t="n">
        <v>3.532</v>
      </c>
    </row>
    <row r="532">
      <c r="A532" t="inlineStr">
        <is>
          <t>601600</t>
        </is>
      </c>
      <c r="B532" t="n">
        <v>0.0002812668175045528</v>
      </c>
      <c r="C532" t="n">
        <v>12.08226221079691</v>
      </c>
      <c r="D532" t="n">
        <v>3.6242</v>
      </c>
      <c r="E532" t="n">
        <v>1.1902</v>
      </c>
    </row>
    <row r="533">
      <c r="A533" t="inlineStr">
        <is>
          <t>000820</t>
        </is>
      </c>
      <c r="B533" t="n">
        <v>5.271658700654977e-05</v>
      </c>
      <c r="C533" t="n">
        <v>12.03703703703702</v>
      </c>
      <c r="D533" t="n">
        <v>1.1298</v>
      </c>
      <c r="E533" t="n">
        <v>2.224</v>
      </c>
    </row>
    <row r="534">
      <c r="A534" t="inlineStr">
        <is>
          <t>600754</t>
        </is>
      </c>
      <c r="B534" t="n">
        <v>0.003541659791931416</v>
      </c>
      <c r="C534" t="n">
        <v>12.03399652308286</v>
      </c>
      <c r="D534" t="n">
        <v>51.4638</v>
      </c>
      <c r="E534" t="n">
        <v>0.7260000000000001</v>
      </c>
    </row>
    <row r="535">
      <c r="A535" t="inlineStr">
        <is>
          <t>600618</t>
        </is>
      </c>
      <c r="B535" t="n">
        <v>0.0002480328767123287</v>
      </c>
      <c r="C535" t="n">
        <v>12.01550387596899</v>
      </c>
      <c r="D535" t="n">
        <v>7.300000000000001</v>
      </c>
      <c r="E535" t="n">
        <v>0.5065999999999999</v>
      </c>
    </row>
    <row r="536">
      <c r="A536" t="inlineStr">
        <is>
          <t>688185</t>
        </is>
      </c>
      <c r="B536" t="n">
        <v>0.07453843914266228</v>
      </c>
      <c r="C536" t="n">
        <v>11.9798234552333</v>
      </c>
      <c r="D536" t="n">
        <v>395.6153999999999</v>
      </c>
      <c r="E536" t="n">
        <v>7.238</v>
      </c>
    </row>
    <row r="537">
      <c r="A537" t="inlineStr">
        <is>
          <t>688133</t>
        </is>
      </c>
      <c r="B537" t="n">
        <v>0.01521430429695433</v>
      </c>
      <c r="C537" t="n">
        <v>11.86440677966101</v>
      </c>
      <c r="D537" t="n">
        <v>124.0972</v>
      </c>
      <c r="E537" t="n">
        <v>5.5554</v>
      </c>
    </row>
    <row r="538">
      <c r="A538" t="inlineStr">
        <is>
          <t>000878</t>
        </is>
      </c>
      <c r="B538" t="n">
        <v>0.001443054903697143</v>
      </c>
      <c r="C538" t="n">
        <v>11.78343949044587</v>
      </c>
      <c r="D538" t="n">
        <v>14.4544</v>
      </c>
      <c r="E538" t="n">
        <v>2.4182</v>
      </c>
    </row>
    <row r="539">
      <c r="A539" t="inlineStr">
        <is>
          <t>603038</t>
        </is>
      </c>
      <c r="B539" t="n">
        <v>0.001916292328266561</v>
      </c>
      <c r="C539" t="n">
        <v>11.7254528122021</v>
      </c>
      <c r="D539" t="n">
        <v>10.6182</v>
      </c>
      <c r="E539" t="n">
        <v>1.4212</v>
      </c>
    </row>
    <row r="540">
      <c r="A540" t="inlineStr">
        <is>
          <t>002260</t>
        </is>
      </c>
      <c r="B540" t="n">
        <v>0.0003044542747766908</v>
      </c>
      <c r="C540" t="n">
        <v>11.70212765957448</v>
      </c>
      <c r="D540" t="n">
        <v>3.291399999999999</v>
      </c>
      <c r="E540" t="n">
        <v>4.643</v>
      </c>
    </row>
    <row r="541">
      <c r="A541" t="inlineStr">
        <is>
          <t>002705</t>
        </is>
      </c>
      <c r="B541" t="n">
        <v>0.009175835086965858</v>
      </c>
      <c r="C541" t="n">
        <v>11.64677804295944</v>
      </c>
      <c r="D541" t="n">
        <v>46.57</v>
      </c>
      <c r="E541" t="n">
        <v>0.7541999999999999</v>
      </c>
    </row>
    <row r="542">
      <c r="A542" t="inlineStr">
        <is>
          <t>002342</t>
        </is>
      </c>
      <c r="B542" t="n">
        <v>0.002439008453278501</v>
      </c>
      <c r="C542" t="n">
        <v>11.60220994475138</v>
      </c>
      <c r="D542" t="n">
        <v>4.377</v>
      </c>
      <c r="E542" t="n">
        <v>10.946</v>
      </c>
    </row>
    <row r="543">
      <c r="A543" t="inlineStr">
        <is>
          <t>000060</t>
        </is>
      </c>
      <c r="B543" t="n">
        <v>0.000316180572633058</v>
      </c>
      <c r="C543" t="n">
        <v>11.53846153846154</v>
      </c>
      <c r="D543" t="n">
        <v>4.5544</v>
      </c>
      <c r="E543" t="n">
        <v>1.7114</v>
      </c>
    </row>
    <row r="544">
      <c r="A544" t="inlineStr">
        <is>
          <t>601865</t>
        </is>
      </c>
      <c r="B544" t="n">
        <v>0.005944252906225781</v>
      </c>
      <c r="C544" t="n">
        <v>11.52015233259283</v>
      </c>
      <c r="D544" t="n">
        <v>37.1616</v>
      </c>
      <c r="E544" t="n">
        <v>7.1134</v>
      </c>
    </row>
    <row r="545">
      <c r="A545" t="inlineStr">
        <is>
          <t>002459</t>
        </is>
      </c>
      <c r="B545" t="n">
        <v>0.005662970595621889</v>
      </c>
      <c r="C545" t="n">
        <v>11.51385927505331</v>
      </c>
      <c r="D545" t="n">
        <v>39.0214</v>
      </c>
      <c r="E545" t="n">
        <v>4.611199999999999</v>
      </c>
    </row>
    <row r="546">
      <c r="A546" t="inlineStr">
        <is>
          <t>600169</t>
        </is>
      </c>
      <c r="B546" t="n">
        <v>8.710415502142728e-05</v>
      </c>
      <c r="C546" t="n">
        <v>11.48325358851676</v>
      </c>
      <c r="D546" t="n">
        <v>2.1468</v>
      </c>
      <c r="E546" t="n">
        <v>1.7406</v>
      </c>
    </row>
    <row r="547">
      <c r="A547" t="inlineStr">
        <is>
          <t>002556</t>
        </is>
      </c>
      <c r="B547" t="n">
        <v>0.0002031114790824526</v>
      </c>
      <c r="C547" t="n">
        <v>11.4521841794569</v>
      </c>
      <c r="D547" t="n">
        <v>8.213200000000001</v>
      </c>
      <c r="E547" t="n">
        <v>1.413</v>
      </c>
    </row>
    <row r="548">
      <c r="A548" t="inlineStr">
        <is>
          <t>600243</t>
        </is>
      </c>
      <c r="B548" t="n">
        <v>0.0001936010909351899</v>
      </c>
      <c r="C548" t="n">
        <v>11.39705882352939</v>
      </c>
      <c r="D548" t="n">
        <v>2.7866</v>
      </c>
      <c r="E548" t="n">
        <v>0.3254000000000001</v>
      </c>
    </row>
    <row r="549">
      <c r="A549" t="inlineStr">
        <is>
          <t>000780</t>
        </is>
      </c>
      <c r="B549" t="n">
        <v>0.0003608689812056544</v>
      </c>
      <c r="C549" t="n">
        <v>11.37026239067054</v>
      </c>
      <c r="D549" t="n">
        <v>3.692600000000001</v>
      </c>
      <c r="E549" t="n">
        <v>0.667</v>
      </c>
    </row>
    <row r="550">
      <c r="A550" t="inlineStr">
        <is>
          <t>601208</t>
        </is>
      </c>
      <c r="B550" t="n">
        <v>0.0004701524455486844</v>
      </c>
      <c r="C550" t="n">
        <v>11.33093525179858</v>
      </c>
      <c r="D550" t="n">
        <v>11.0282</v>
      </c>
      <c r="E550" t="n">
        <v>1.5336</v>
      </c>
    </row>
    <row r="551">
      <c r="A551" t="inlineStr">
        <is>
          <t>002645</t>
        </is>
      </c>
      <c r="B551" t="n">
        <v>0.001028642699741862</v>
      </c>
      <c r="C551" t="n">
        <v>11.28526645768024</v>
      </c>
      <c r="D551" t="n">
        <v>9.5298</v>
      </c>
      <c r="E551" t="n">
        <v>4.686800000000001</v>
      </c>
    </row>
    <row r="552">
      <c r="A552" t="inlineStr">
        <is>
          <t>600885</t>
        </is>
      </c>
      <c r="B552" t="n">
        <v>0.007057763711888283</v>
      </c>
      <c r="C552" t="n">
        <v>11.27879269261318</v>
      </c>
      <c r="D552" t="n">
        <v>55.22580000000001</v>
      </c>
      <c r="E552" t="n">
        <v>1.141</v>
      </c>
    </row>
    <row r="553">
      <c r="A553" t="inlineStr">
        <is>
          <t>600276</t>
        </is>
      </c>
      <c r="B553" t="n">
        <v>0.009901563397070344</v>
      </c>
      <c r="C553" t="n">
        <v>11.27058299955497</v>
      </c>
      <c r="D553" t="n">
        <v>105.7052</v>
      </c>
      <c r="E553" t="n">
        <v>0.5898</v>
      </c>
    </row>
    <row r="554">
      <c r="A554" t="inlineStr">
        <is>
          <t>688007</t>
        </is>
      </c>
      <c r="B554" t="n">
        <v>0.003227133139122904</v>
      </c>
      <c r="C554" t="n">
        <v>11.26187245590231</v>
      </c>
      <c r="D554" t="n">
        <v>20.3216</v>
      </c>
      <c r="E554" t="n">
        <v>0.8556</v>
      </c>
    </row>
    <row r="555">
      <c r="A555" t="inlineStr">
        <is>
          <t>603298</t>
        </is>
      </c>
      <c r="B555" t="n">
        <v>0.0008691444169974722</v>
      </c>
      <c r="C555" t="n">
        <v>11.16435074269284</v>
      </c>
      <c r="D555" t="n">
        <v>20.8078</v>
      </c>
      <c r="E555" t="n">
        <v>0.8009999999999999</v>
      </c>
    </row>
    <row r="556">
      <c r="A556" t="inlineStr">
        <is>
          <t>002853</t>
        </is>
      </c>
      <c r="B556" t="n">
        <v>0.002236970345099068</v>
      </c>
      <c r="C556" t="n">
        <v>11.1589831968979</v>
      </c>
      <c r="D556" t="n">
        <v>24.3872</v>
      </c>
      <c r="E556" t="n">
        <v>1.7334</v>
      </c>
    </row>
    <row r="557">
      <c r="A557" t="inlineStr">
        <is>
          <t>600884</t>
        </is>
      </c>
      <c r="B557" t="n">
        <v>0.001409678192605023</v>
      </c>
      <c r="C557" t="n">
        <v>11.14934618031658</v>
      </c>
      <c r="D557" t="n">
        <v>16.687</v>
      </c>
      <c r="E557" t="n">
        <v>3.4916</v>
      </c>
    </row>
    <row r="558">
      <c r="A558" t="inlineStr">
        <is>
          <t>002530</t>
        </is>
      </c>
      <c r="B558" t="n">
        <v>0.0004857291940239341</v>
      </c>
      <c r="C558" t="n">
        <v>10.99033816425121</v>
      </c>
      <c r="D558" t="n">
        <v>8.072199999999999</v>
      </c>
      <c r="E558" t="n">
        <v>1.5218</v>
      </c>
    </row>
    <row r="559">
      <c r="A559" t="inlineStr">
        <is>
          <t>002703</t>
        </is>
      </c>
      <c r="B559" t="n">
        <v>0.0007515466029361557</v>
      </c>
      <c r="C559" t="n">
        <v>10.96153846153845</v>
      </c>
      <c r="D559" t="n">
        <v>5.858</v>
      </c>
      <c r="E559" t="n">
        <v>3.6152</v>
      </c>
    </row>
    <row r="560">
      <c r="A560" t="inlineStr">
        <is>
          <t>600010</t>
        </is>
      </c>
      <c r="B560" t="n">
        <v>1.472950819672134e-05</v>
      </c>
      <c r="C560" t="n">
        <v>10.92436974789917</v>
      </c>
      <c r="D560" t="n">
        <v>1.1712</v>
      </c>
      <c r="E560" t="n">
        <v>1.2544</v>
      </c>
    </row>
    <row r="561">
      <c r="A561" t="inlineStr">
        <is>
          <t>600583</t>
        </is>
      </c>
      <c r="B561" t="n">
        <v>0.000179501333807576</v>
      </c>
      <c r="C561" t="n">
        <v>10.91703056768558</v>
      </c>
      <c r="D561" t="n">
        <v>4.4984</v>
      </c>
      <c r="E561" t="n">
        <v>0.5992000000000001</v>
      </c>
    </row>
    <row r="562">
      <c r="A562" t="inlineStr">
        <is>
          <t>002455</t>
        </is>
      </c>
      <c r="B562" t="n">
        <v>0.0006393251982474563</v>
      </c>
      <c r="C562" t="n">
        <v>10.90573012939002</v>
      </c>
      <c r="D562" t="n">
        <v>5.523400000000001</v>
      </c>
      <c r="E562" t="n">
        <v>6.639599999999999</v>
      </c>
    </row>
    <row r="563">
      <c r="A563" t="inlineStr">
        <is>
          <t>603267</t>
        </is>
      </c>
      <c r="B563" t="n">
        <v>0.02580522781452343</v>
      </c>
      <c r="C563" t="n">
        <v>10.88560885608856</v>
      </c>
      <c r="D563" t="n">
        <v>132.1698</v>
      </c>
      <c r="E563" t="n">
        <v>1.9394</v>
      </c>
    </row>
    <row r="564">
      <c r="A564" t="inlineStr">
        <is>
          <t>002319</t>
        </is>
      </c>
      <c r="B564" t="n">
        <v>0.0003158930112165661</v>
      </c>
      <c r="C564" t="n">
        <v>10.86637298091042</v>
      </c>
      <c r="D564" t="n">
        <v>6.954000000000001</v>
      </c>
      <c r="E564" t="n">
        <v>0.341</v>
      </c>
    </row>
    <row r="565">
      <c r="A565" t="inlineStr">
        <is>
          <t>002041</t>
        </is>
      </c>
      <c r="B565" t="n">
        <v>0.004041463478209356</v>
      </c>
      <c r="C565" t="n">
        <v>10.81677704194259</v>
      </c>
      <c r="D565" t="n">
        <v>20.2564</v>
      </c>
      <c r="E565" t="n">
        <v>3.5724</v>
      </c>
    </row>
    <row r="566">
      <c r="A566" t="inlineStr">
        <is>
          <t>600552</t>
        </is>
      </c>
      <c r="B566" t="n">
        <v>0.000351055256610542</v>
      </c>
      <c r="C566" t="n">
        <v>10.77844311377247</v>
      </c>
      <c r="D566" t="n">
        <v>6.913200000000001</v>
      </c>
      <c r="E566" t="n">
        <v>3.2322</v>
      </c>
    </row>
    <row r="567">
      <c r="A567" t="inlineStr">
        <is>
          <t>600595</t>
        </is>
      </c>
      <c r="B567" t="n">
        <v>0.0005225091949325704</v>
      </c>
      <c r="C567" t="n">
        <v>10.76923076923075</v>
      </c>
      <c r="D567" t="n">
        <v>2.447</v>
      </c>
      <c r="E567" t="n">
        <v>0.4672000000000001</v>
      </c>
    </row>
    <row r="568">
      <c r="A568" t="inlineStr">
        <is>
          <t>000818</t>
        </is>
      </c>
      <c r="B568" t="n">
        <v>0.001681017212484473</v>
      </c>
      <c r="C568" t="n">
        <v>10.75757575757574</v>
      </c>
      <c r="D568" t="n">
        <v>20.2876</v>
      </c>
      <c r="E568" t="n">
        <v>1.9536</v>
      </c>
    </row>
    <row r="569">
      <c r="A569" t="inlineStr">
        <is>
          <t>688006</t>
        </is>
      </c>
      <c r="B569" t="n">
        <v>0.01967322881480154</v>
      </c>
      <c r="C569" t="n">
        <v>10.74702886247878</v>
      </c>
      <c r="D569" t="n">
        <v>73.6788</v>
      </c>
      <c r="E569" t="n">
        <v>3.300000000000001</v>
      </c>
    </row>
    <row r="570">
      <c r="A570" t="inlineStr">
        <is>
          <t>002052</t>
        </is>
      </c>
      <c r="B570" t="n">
        <v>0.0001975779816513761</v>
      </c>
      <c r="C570" t="n">
        <v>10.74380165289257</v>
      </c>
      <c r="D570" t="n">
        <v>1.09</v>
      </c>
      <c r="E570" t="n">
        <v>2.3862</v>
      </c>
    </row>
    <row r="571">
      <c r="A571" t="inlineStr">
        <is>
          <t>600688</t>
        </is>
      </c>
      <c r="B571" t="n">
        <v>7.112508482243839e-05</v>
      </c>
      <c r="C571" t="n">
        <v>10.73446327683616</v>
      </c>
      <c r="D571" t="n">
        <v>3.536799999999999</v>
      </c>
      <c r="E571" t="n">
        <v>0.2544</v>
      </c>
    </row>
    <row r="572">
      <c r="A572" t="inlineStr">
        <is>
          <t>603612</t>
        </is>
      </c>
      <c r="B572" t="n">
        <v>0.002238539780559078</v>
      </c>
      <c r="C572" t="n">
        <v>10.51344743276283</v>
      </c>
      <c r="D572" t="n">
        <v>14.5096</v>
      </c>
      <c r="E572" t="n">
        <v>3.2248</v>
      </c>
    </row>
    <row r="573">
      <c r="A573" t="inlineStr">
        <is>
          <t>603680</t>
        </is>
      </c>
      <c r="B573" t="n">
        <v>0.002002080300540032</v>
      </c>
      <c r="C573" t="n">
        <v>10.50903119868638</v>
      </c>
      <c r="D573" t="n">
        <v>12.777</v>
      </c>
      <c r="E573" t="n">
        <v>1.289</v>
      </c>
    </row>
    <row r="574">
      <c r="A574" t="inlineStr">
        <is>
          <t>601996</t>
        </is>
      </c>
      <c r="B574" t="n">
        <v>0.0001185948915133205</v>
      </c>
      <c r="C574" t="n">
        <v>10.47297297297298</v>
      </c>
      <c r="D574" t="n">
        <v>2.9128</v>
      </c>
      <c r="E574" t="n">
        <v>1.4488</v>
      </c>
    </row>
    <row r="575">
      <c r="A575" t="inlineStr">
        <is>
          <t>601689</t>
        </is>
      </c>
      <c r="B575" t="n">
        <v>0.006901235680541191</v>
      </c>
      <c r="C575" t="n">
        <v>10.46261430876816</v>
      </c>
      <c r="D575" t="n">
        <v>42.92759999999999</v>
      </c>
      <c r="E575" t="n">
        <v>1.1578</v>
      </c>
    </row>
    <row r="576">
      <c r="A576" t="inlineStr">
        <is>
          <t>600059</t>
        </is>
      </c>
      <c r="B576" t="n">
        <v>0.006825854801341181</v>
      </c>
      <c r="C576" t="n">
        <v>10.43000914913084</v>
      </c>
      <c r="D576" t="n">
        <v>13.8982</v>
      </c>
      <c r="E576" t="n">
        <v>7.7462</v>
      </c>
    </row>
    <row r="577">
      <c r="A577" t="inlineStr">
        <is>
          <t>000898</t>
        </is>
      </c>
      <c r="B577" t="n">
        <v>0.0001170694453604168</v>
      </c>
      <c r="C577" t="n">
        <v>10.42345276872965</v>
      </c>
      <c r="D577" t="n">
        <v>3.0326</v>
      </c>
      <c r="E577" t="n">
        <v>0.3984</v>
      </c>
    </row>
    <row r="578">
      <c r="A578" t="inlineStr">
        <is>
          <t>000550</t>
        </is>
      </c>
      <c r="B578" t="n">
        <v>0.001290116616591129</v>
      </c>
      <c r="C578" t="n">
        <v>10.40676175382989</v>
      </c>
      <c r="D578" t="n">
        <v>19.637</v>
      </c>
      <c r="E578" t="n">
        <v>2.9986</v>
      </c>
    </row>
    <row r="579">
      <c r="A579" t="inlineStr">
        <is>
          <t>000631</t>
        </is>
      </c>
      <c r="B579" t="n">
        <v>8.183952315451625e-05</v>
      </c>
      <c r="C579" t="n">
        <v>10.38062283737025</v>
      </c>
      <c r="D579" t="n">
        <v>3.0534</v>
      </c>
      <c r="E579" t="n">
        <v>0.2554</v>
      </c>
    </row>
    <row r="580">
      <c r="A580" t="inlineStr">
        <is>
          <t>000422</t>
        </is>
      </c>
      <c r="B580" t="n">
        <v>0.0001304302477183834</v>
      </c>
      <c r="C580" t="n">
        <v>10.35598705501619</v>
      </c>
      <c r="D580" t="n">
        <v>3.068</v>
      </c>
      <c r="E580" t="n">
        <v>0.6873999999999999</v>
      </c>
    </row>
    <row r="581">
      <c r="A581" t="inlineStr">
        <is>
          <t>002410</t>
        </is>
      </c>
      <c r="B581" t="n">
        <v>0.0106949672506488</v>
      </c>
      <c r="C581" t="n">
        <v>10.34184335785375</v>
      </c>
      <c r="D581" t="n">
        <v>78.52979999999999</v>
      </c>
      <c r="E581" t="n">
        <v>0.787</v>
      </c>
    </row>
    <row r="582">
      <c r="A582" t="inlineStr">
        <is>
          <t>601028</t>
        </is>
      </c>
      <c r="B582" t="n">
        <v>0.000300392080707009</v>
      </c>
      <c r="C582" t="n">
        <v>10.28806584362141</v>
      </c>
      <c r="D582" t="n">
        <v>12.1526</v>
      </c>
      <c r="E582" t="n">
        <v>0.3516</v>
      </c>
    </row>
    <row r="583">
      <c r="A583" t="inlineStr">
        <is>
          <t>601258</t>
        </is>
      </c>
      <c r="B583" t="n">
        <v>2.875295944110228e-05</v>
      </c>
      <c r="C583" t="n">
        <v>10.18518518518516</v>
      </c>
      <c r="D583" t="n">
        <v>1.0306</v>
      </c>
      <c r="E583" t="n">
        <v>0.4746</v>
      </c>
    </row>
    <row r="584">
      <c r="A584" t="inlineStr">
        <is>
          <t>600338</t>
        </is>
      </c>
      <c r="B584" t="n">
        <v>0.0009165087830514712</v>
      </c>
      <c r="C584" t="n">
        <v>10.16597510373443</v>
      </c>
      <c r="D584" t="n">
        <v>9.780200000000001</v>
      </c>
      <c r="E584" t="n">
        <v>3.7748</v>
      </c>
    </row>
    <row r="585">
      <c r="A585" t="inlineStr">
        <is>
          <t>603297</t>
        </is>
      </c>
      <c r="B585" t="n">
        <v>0.00313029617858961</v>
      </c>
      <c r="C585" t="n">
        <v>10.14799154334036</v>
      </c>
      <c r="D585" t="n">
        <v>38.8914</v>
      </c>
      <c r="E585" t="n">
        <v>1.2434</v>
      </c>
    </row>
    <row r="586">
      <c r="A586" t="inlineStr">
        <is>
          <t>000930</t>
        </is>
      </c>
      <c r="B586" t="n">
        <v>0.0009264295129675598</v>
      </c>
      <c r="C586" t="n">
        <v>9.98890122086571</v>
      </c>
      <c r="D586" t="n">
        <v>9.346400000000001</v>
      </c>
      <c r="E586" t="n">
        <v>7.2858</v>
      </c>
    </row>
    <row r="587">
      <c r="A587" t="inlineStr">
        <is>
          <t>688188</t>
        </is>
      </c>
      <c r="B587" t="n">
        <v>0.03547968350888896</v>
      </c>
      <c r="C587" t="n">
        <v>9.958427094854883</v>
      </c>
      <c r="D587" t="n">
        <v>279.4366</v>
      </c>
      <c r="E587" t="n">
        <v>2.0552</v>
      </c>
    </row>
    <row r="588">
      <c r="A588" t="inlineStr">
        <is>
          <t>000881</t>
        </is>
      </c>
      <c r="B588" t="n">
        <v>0.001742755051259083</v>
      </c>
      <c r="C588" t="n">
        <v>9.902067464635467</v>
      </c>
      <c r="D588" t="n">
        <v>10.047</v>
      </c>
      <c r="E588" t="n">
        <v>2.7404</v>
      </c>
    </row>
    <row r="589">
      <c r="A589" t="inlineStr">
        <is>
          <t>601222</t>
        </is>
      </c>
      <c r="B589" t="n">
        <v>0.001905331939799331</v>
      </c>
      <c r="C589" t="n">
        <v>9.890109890109876</v>
      </c>
      <c r="D589" t="n">
        <v>7.654400000000001</v>
      </c>
      <c r="E589" t="n">
        <v>3.6488</v>
      </c>
    </row>
    <row r="590">
      <c r="A590" t="inlineStr">
        <is>
          <t>600060</t>
        </is>
      </c>
      <c r="B590" t="n">
        <v>0.001065407793717832</v>
      </c>
      <c r="C590" t="n">
        <v>9.85178727114211</v>
      </c>
      <c r="D590" t="n">
        <v>11.6966</v>
      </c>
      <c r="E590" t="n">
        <v>2.1338</v>
      </c>
    </row>
    <row r="591">
      <c r="A591" t="inlineStr">
        <is>
          <t>601678</t>
        </is>
      </c>
      <c r="B591" t="n">
        <v>0.0001814608748993597</v>
      </c>
      <c r="C591" t="n">
        <v>9.85130111524164</v>
      </c>
      <c r="D591" t="n">
        <v>5.216600000000001</v>
      </c>
      <c r="E591" t="n">
        <v>1.3112</v>
      </c>
    </row>
    <row r="592">
      <c r="A592" t="inlineStr">
        <is>
          <t>002121</t>
        </is>
      </c>
      <c r="B592" t="n">
        <v>0.0002644892777491852</v>
      </c>
      <c r="C592" t="n">
        <v>9.803921568627461</v>
      </c>
      <c r="D592" t="n">
        <v>3.4974</v>
      </c>
      <c r="E592" t="n">
        <v>0.882</v>
      </c>
    </row>
    <row r="593">
      <c r="A593" t="inlineStr">
        <is>
          <t>600509</t>
        </is>
      </c>
      <c r="B593" t="n">
        <v>0.0005731226530114605</v>
      </c>
      <c r="C593" t="n">
        <v>9.722222222222211</v>
      </c>
      <c r="D593" t="n">
        <v>4.9212</v>
      </c>
      <c r="E593" t="n">
        <v>4.6416</v>
      </c>
    </row>
    <row r="594">
      <c r="A594" t="inlineStr">
        <is>
          <t>600075</t>
        </is>
      </c>
      <c r="B594" t="n">
        <v>0.0006918450732490468</v>
      </c>
      <c r="C594" t="n">
        <v>9.720176730486019</v>
      </c>
      <c r="D594" t="n">
        <v>5.9796</v>
      </c>
      <c r="E594" t="n">
        <v>2.2088</v>
      </c>
    </row>
    <row r="595">
      <c r="A595" t="inlineStr">
        <is>
          <t>603678</t>
        </is>
      </c>
      <c r="B595" t="n">
        <v>0.01968232354311793</v>
      </c>
      <c r="C595" t="n">
        <v>9.665763324299913</v>
      </c>
      <c r="D595" t="n">
        <v>66.5222</v>
      </c>
      <c r="E595" t="n">
        <v>2.265600000000001</v>
      </c>
    </row>
    <row r="596">
      <c r="A596" t="inlineStr">
        <is>
          <t>600507</t>
        </is>
      </c>
      <c r="B596" t="n">
        <v>0.0001936293183940243</v>
      </c>
      <c r="C596" t="n">
        <v>9.612625538020092</v>
      </c>
      <c r="D596" t="n">
        <v>6.854400000000001</v>
      </c>
      <c r="E596" t="n">
        <v>1.8378</v>
      </c>
    </row>
    <row r="597">
      <c r="A597" t="inlineStr">
        <is>
          <t>600316</t>
        </is>
      </c>
      <c r="B597" t="n">
        <v>0.02252635208086891</v>
      </c>
      <c r="C597" t="n">
        <v>9.51760104302477</v>
      </c>
      <c r="D597" t="n">
        <v>46.495</v>
      </c>
      <c r="E597" t="n">
        <v>4.9086</v>
      </c>
    </row>
    <row r="598">
      <c r="A598" t="inlineStr">
        <is>
          <t>601985</t>
        </is>
      </c>
      <c r="B598" t="n">
        <v>0.0001353358998257487</v>
      </c>
      <c r="C598" t="n">
        <v>9.493670886075956</v>
      </c>
      <c r="D598" t="n">
        <v>4.9354</v>
      </c>
      <c r="E598" t="n">
        <v>0.415</v>
      </c>
    </row>
    <row r="599">
      <c r="A599" t="inlineStr">
        <is>
          <t>600569</t>
        </is>
      </c>
      <c r="B599" t="n">
        <v>0.0002146961970984634</v>
      </c>
      <c r="C599" t="n">
        <v>9.4170403587444</v>
      </c>
      <c r="D599" t="n">
        <v>2.3298</v>
      </c>
      <c r="E599" t="n">
        <v>2.231</v>
      </c>
    </row>
    <row r="600">
      <c r="A600" t="inlineStr">
        <is>
          <t>600612</t>
        </is>
      </c>
      <c r="B600" t="n">
        <v>0.001324398022092565</v>
      </c>
      <c r="C600" t="n">
        <v>9.380863039399623</v>
      </c>
      <c r="D600" t="n">
        <v>47.20140000000001</v>
      </c>
      <c r="E600" t="n">
        <v>0.5296</v>
      </c>
    </row>
    <row r="601">
      <c r="A601" t="inlineStr">
        <is>
          <t>603605</t>
        </is>
      </c>
      <c r="B601" t="n">
        <v>0.02257458027607372</v>
      </c>
      <c r="C601" t="n">
        <v>9.345964656585902</v>
      </c>
      <c r="D601" t="n">
        <v>184.1682</v>
      </c>
      <c r="E601" t="n">
        <v>0.8867999999999999</v>
      </c>
    </row>
    <row r="602">
      <c r="A602" t="inlineStr">
        <is>
          <t>600319</t>
        </is>
      </c>
      <c r="B602" t="n">
        <v>0.0023150037645831</v>
      </c>
      <c r="C602" t="n">
        <v>9.307359307359309</v>
      </c>
      <c r="D602" t="n">
        <v>5.3658</v>
      </c>
      <c r="E602" t="n">
        <v>0.7788</v>
      </c>
    </row>
    <row r="603">
      <c r="A603" t="inlineStr">
        <is>
          <t>600690</t>
        </is>
      </c>
      <c r="B603" t="n">
        <v>0.006379657382155644</v>
      </c>
      <c r="C603" t="n">
        <v>9.252405625462611</v>
      </c>
      <c r="D603" t="n">
        <v>30.9476</v>
      </c>
      <c r="E603" t="n">
        <v>0.8610000000000001</v>
      </c>
    </row>
    <row r="604">
      <c r="A604" t="inlineStr">
        <is>
          <t>600538</t>
        </is>
      </c>
      <c r="B604" t="n">
        <v>0.0002452181456478492</v>
      </c>
      <c r="C604" t="n">
        <v>9.210526315789469</v>
      </c>
      <c r="D604" t="n">
        <v>6.1326</v>
      </c>
      <c r="E604" t="n">
        <v>1.6864</v>
      </c>
    </row>
    <row r="605">
      <c r="A605" t="inlineStr">
        <is>
          <t>601117</t>
        </is>
      </c>
      <c r="B605" t="n">
        <v>0.0003139204553154008</v>
      </c>
      <c r="C605" t="n">
        <v>9.105431309904155</v>
      </c>
      <c r="D605" t="n">
        <v>5.9036</v>
      </c>
      <c r="E605" t="n">
        <v>1.4602</v>
      </c>
    </row>
    <row r="606">
      <c r="A606" t="inlineStr">
        <is>
          <t>603063</t>
        </is>
      </c>
      <c r="B606" t="n">
        <v>0.003590420517307378</v>
      </c>
      <c r="C606" t="n">
        <v>9.057301293900188</v>
      </c>
      <c r="D606" t="n">
        <v>18.287</v>
      </c>
      <c r="E606" t="n">
        <v>4.688</v>
      </c>
    </row>
    <row r="607">
      <c r="A607" t="inlineStr">
        <is>
          <t>600883</t>
        </is>
      </c>
      <c r="B607" t="n">
        <v>0.00109961196295734</v>
      </c>
      <c r="C607" t="n">
        <v>8.841099163679811</v>
      </c>
      <c r="D607" t="n">
        <v>7.904399999999999</v>
      </c>
      <c r="E607" t="n">
        <v>1.1372</v>
      </c>
    </row>
    <row r="608">
      <c r="A608" t="inlineStr">
        <is>
          <t>600490</t>
        </is>
      </c>
      <c r="B608" t="n">
        <v>0.0006688066223890654</v>
      </c>
      <c r="C608" t="n">
        <v>8.823529411764719</v>
      </c>
      <c r="D608" t="n">
        <v>4.155600000000001</v>
      </c>
      <c r="E608" t="n">
        <v>3.0558</v>
      </c>
    </row>
    <row r="609">
      <c r="A609" t="inlineStr">
        <is>
          <t>688008</t>
        </is>
      </c>
      <c r="B609" t="n">
        <v>0.005058523918612393</v>
      </c>
      <c r="C609" t="n">
        <v>8.740831295843531</v>
      </c>
      <c r="D609" t="n">
        <v>88.613</v>
      </c>
      <c r="E609" t="n">
        <v>1.7464</v>
      </c>
    </row>
    <row r="610">
      <c r="A610" t="inlineStr">
        <is>
          <t>600237</t>
        </is>
      </c>
      <c r="B610" t="n">
        <v>0.0007780636733352505</v>
      </c>
      <c r="C610" t="n">
        <v>8.686868686868676</v>
      </c>
      <c r="D610" t="n">
        <v>4.8686</v>
      </c>
      <c r="E610" t="n">
        <v>7.6988</v>
      </c>
    </row>
    <row r="611">
      <c r="A611" t="inlineStr">
        <is>
          <t>603719</t>
        </is>
      </c>
      <c r="B611" t="n">
        <v>0.002575304697690414</v>
      </c>
      <c r="C611" t="n">
        <v>8.659029649595684</v>
      </c>
      <c r="D611" t="n">
        <v>61.6388</v>
      </c>
      <c r="E611" t="n">
        <v>5.510999999999999</v>
      </c>
    </row>
    <row r="612">
      <c r="A612" t="inlineStr">
        <is>
          <t>600416</t>
        </is>
      </c>
      <c r="B612" t="n">
        <v>0.003034831213848691</v>
      </c>
      <c r="C612" t="n">
        <v>8.557046979865767</v>
      </c>
      <c r="D612" t="n">
        <v>19.1556</v>
      </c>
      <c r="E612" t="n">
        <v>1.071</v>
      </c>
    </row>
    <row r="613">
      <c r="A613" t="inlineStr">
        <is>
          <t>603588</t>
        </is>
      </c>
      <c r="B613" t="n">
        <v>0.001149968964272826</v>
      </c>
      <c r="C613" t="n">
        <v>8.496732026143805</v>
      </c>
      <c r="D613" t="n">
        <v>13.855</v>
      </c>
      <c r="E613" t="n">
        <v>1.4038</v>
      </c>
    </row>
    <row r="614">
      <c r="A614" t="inlineStr">
        <is>
          <t>600749</t>
        </is>
      </c>
      <c r="B614" t="n">
        <v>0.0004672731798382077</v>
      </c>
      <c r="C614" t="n">
        <v>8.44772967265046</v>
      </c>
      <c r="D614" t="n">
        <v>8.677800000000001</v>
      </c>
      <c r="E614" t="n">
        <v>0.5738</v>
      </c>
    </row>
    <row r="615">
      <c r="A615" t="inlineStr">
        <is>
          <t>600207</t>
        </is>
      </c>
      <c r="B615" t="n">
        <v>0.0006009714473252378</v>
      </c>
      <c r="C615" t="n">
        <v>8.361774744027283</v>
      </c>
      <c r="D615" t="n">
        <v>6.094000000000001</v>
      </c>
      <c r="E615" t="n">
        <v>2.315</v>
      </c>
    </row>
    <row r="616">
      <c r="A616" t="inlineStr">
        <is>
          <t>601118</t>
        </is>
      </c>
      <c r="B616" t="n">
        <v>0.0002128466770075169</v>
      </c>
      <c r="C616" t="n">
        <v>8.333333333333325</v>
      </c>
      <c r="D616" t="n">
        <v>5.0286</v>
      </c>
      <c r="E616" t="n">
        <v>0.8944</v>
      </c>
    </row>
    <row r="617">
      <c r="A617" t="inlineStr">
        <is>
          <t>603733</t>
        </is>
      </c>
      <c r="B617" t="n">
        <v>0.001503626933561431</v>
      </c>
      <c r="C617" t="n">
        <v>8.315098468271319</v>
      </c>
      <c r="D617" t="n">
        <v>25.0186</v>
      </c>
      <c r="E617" t="n">
        <v>8.0572</v>
      </c>
    </row>
    <row r="618">
      <c r="A618" t="inlineStr">
        <is>
          <t>603606</t>
        </is>
      </c>
      <c r="B618" t="n">
        <v>0.002960792781179504</v>
      </c>
      <c r="C618" t="n">
        <v>8.31460674157305</v>
      </c>
      <c r="D618" t="n">
        <v>24.824</v>
      </c>
      <c r="E618" t="n">
        <v>2.6778</v>
      </c>
    </row>
    <row r="619">
      <c r="A619" t="inlineStr">
        <is>
          <t>600343</t>
        </is>
      </c>
      <c r="B619" t="n">
        <v>0.001640002484621395</v>
      </c>
      <c r="C619" t="n">
        <v>8.270676691729317</v>
      </c>
      <c r="D619" t="n">
        <v>9.981400000000001</v>
      </c>
      <c r="E619" t="n">
        <v>3.2312</v>
      </c>
    </row>
    <row r="620">
      <c r="A620" t="inlineStr">
        <is>
          <t>600563</t>
        </is>
      </c>
      <c r="B620" t="n">
        <v>0.007907038998506605</v>
      </c>
      <c r="C620" t="n">
        <v>8.220579874928946</v>
      </c>
      <c r="D620" t="n">
        <v>102.1834</v>
      </c>
      <c r="E620" t="n">
        <v>1.5744</v>
      </c>
    </row>
    <row r="621">
      <c r="A621" t="inlineStr">
        <is>
          <t>600216</t>
        </is>
      </c>
      <c r="B621" t="n">
        <v>0.0004099946048095093</v>
      </c>
      <c r="C621" t="n">
        <v>8.193277310924362</v>
      </c>
      <c r="D621" t="n">
        <v>13.8642</v>
      </c>
      <c r="E621" t="n">
        <v>1.8748</v>
      </c>
    </row>
    <row r="622">
      <c r="A622" t="inlineStr">
        <is>
          <t>601128</t>
        </is>
      </c>
      <c r="B622" t="n">
        <v>0.0001273357545957424</v>
      </c>
      <c r="C622" t="n">
        <v>8.163265306122458</v>
      </c>
      <c r="D622" t="n">
        <v>7.1588</v>
      </c>
      <c r="E622" t="n">
        <v>1.4436</v>
      </c>
    </row>
    <row r="623">
      <c r="A623" t="inlineStr">
        <is>
          <t>601898</t>
        </is>
      </c>
      <c r="B623" t="n">
        <v>0.0002825983519771671</v>
      </c>
      <c r="C623" t="n">
        <v>8.120649651972167</v>
      </c>
      <c r="D623" t="n">
        <v>4.3446</v>
      </c>
      <c r="E623" t="n">
        <v>0.358</v>
      </c>
    </row>
    <row r="624">
      <c r="A624" t="inlineStr">
        <is>
          <t>600282</t>
        </is>
      </c>
      <c r="B624" t="n">
        <v>5.38180667215294e-05</v>
      </c>
      <c r="C624" t="n">
        <v>8.074534161490664</v>
      </c>
      <c r="D624" t="n">
        <v>3.159399999999999</v>
      </c>
      <c r="E624" t="n">
        <v>0.8830000000000001</v>
      </c>
    </row>
    <row r="625">
      <c r="A625" t="inlineStr">
        <is>
          <t>603533</t>
        </is>
      </c>
      <c r="B625" t="n">
        <v>0.004144539073176077</v>
      </c>
      <c r="C625" t="n">
        <v>8.007448789571692</v>
      </c>
      <c r="D625" t="n">
        <v>34.6862</v>
      </c>
      <c r="E625" t="n">
        <v>3.2072</v>
      </c>
    </row>
    <row r="626">
      <c r="A626" t="inlineStr">
        <is>
          <t>603416</t>
        </is>
      </c>
      <c r="B626" t="n">
        <v>0.01176546579282215</v>
      </c>
      <c r="C626" t="n">
        <v>8.004122294744075</v>
      </c>
      <c r="D626" t="n">
        <v>91.79360000000001</v>
      </c>
      <c r="E626" t="n">
        <v>1.652</v>
      </c>
    </row>
    <row r="627">
      <c r="A627" t="inlineStr">
        <is>
          <t>603056</t>
        </is>
      </c>
      <c r="B627" t="n">
        <v>0.001786871168533043</v>
      </c>
      <c r="C627" t="n">
        <v>7.944606413994171</v>
      </c>
      <c r="D627" t="n">
        <v>13.5914</v>
      </c>
      <c r="E627" t="n">
        <v>2.0644</v>
      </c>
    </row>
    <row r="628">
      <c r="A628" t="inlineStr">
        <is>
          <t>688139</t>
        </is>
      </c>
      <c r="B628" t="n">
        <v>0.01653671602074535</v>
      </c>
      <c r="C628" t="n">
        <v>7.935211651014007</v>
      </c>
      <c r="D628" t="n">
        <v>73.1152</v>
      </c>
      <c r="E628" t="n">
        <v>1.6662</v>
      </c>
    </row>
    <row r="629">
      <c r="A629" t="inlineStr">
        <is>
          <t>600263</t>
        </is>
      </c>
      <c r="B629" t="n">
        <v>0.0001671456180198099</v>
      </c>
      <c r="C629" t="n">
        <v>7.879185817465517</v>
      </c>
      <c r="D629" t="n">
        <v>14.8814</v>
      </c>
      <c r="E629" t="n">
        <v>0</v>
      </c>
    </row>
    <row r="630">
      <c r="A630" t="inlineStr">
        <is>
          <t>603888</t>
        </is>
      </c>
      <c r="B630" t="n">
        <v>0.0008993701182143572</v>
      </c>
      <c r="C630" t="n">
        <v>7.769556025369972</v>
      </c>
      <c r="D630" t="n">
        <v>18.8302</v>
      </c>
      <c r="E630" t="n">
        <v>0.8295999999999999</v>
      </c>
    </row>
    <row r="631">
      <c r="A631" t="inlineStr">
        <is>
          <t>600298</t>
        </is>
      </c>
      <c r="B631" t="n">
        <v>0.007520770376536695</v>
      </c>
      <c r="C631" t="n">
        <v>7.628458498023716</v>
      </c>
      <c r="D631" t="n">
        <v>53.81679999999999</v>
      </c>
      <c r="E631" t="n">
        <v>2.0516</v>
      </c>
    </row>
    <row r="632">
      <c r="A632" t="inlineStr">
        <is>
          <t>600320</t>
        </is>
      </c>
      <c r="B632" t="n">
        <v>0.0005148214676889376</v>
      </c>
      <c r="C632" t="n">
        <v>7.491856677524433</v>
      </c>
      <c r="D632" t="n">
        <v>3.2868</v>
      </c>
      <c r="E632" t="n">
        <v>1.3492</v>
      </c>
    </row>
    <row r="633">
      <c r="A633" t="inlineStr">
        <is>
          <t>600980</t>
        </is>
      </c>
      <c r="B633" t="n">
        <v>0.0009983560350640588</v>
      </c>
      <c r="C633" t="n">
        <v>7.445355191256819</v>
      </c>
      <c r="D633" t="n">
        <v>14.2368</v>
      </c>
      <c r="E633" t="n">
        <v>4.2598</v>
      </c>
    </row>
    <row r="634">
      <c r="A634" t="inlineStr">
        <is>
          <t>600985</t>
        </is>
      </c>
      <c r="B634" t="n">
        <v>0.0005685980989076897</v>
      </c>
      <c r="C634" t="n">
        <v>7.434270172257484</v>
      </c>
      <c r="D634" t="n">
        <v>11.0042</v>
      </c>
      <c r="E634" t="n">
        <v>2.2352</v>
      </c>
    </row>
    <row r="635">
      <c r="A635" t="inlineStr">
        <is>
          <t>603650</t>
        </is>
      </c>
      <c r="B635" t="n">
        <v>0.002222886465698893</v>
      </c>
      <c r="C635" t="n">
        <v>7.413793103448296</v>
      </c>
      <c r="D635" t="n">
        <v>32.5558</v>
      </c>
      <c r="E635" t="n">
        <v>3.031400000000001</v>
      </c>
    </row>
    <row r="636">
      <c r="A636" t="inlineStr">
        <is>
          <t>603922</t>
        </is>
      </c>
      <c r="B636" t="n">
        <v>0.002047109713596939</v>
      </c>
      <c r="C636" t="n">
        <v>7.400722021660644</v>
      </c>
      <c r="D636" t="n">
        <v>15.2652</v>
      </c>
      <c r="E636" t="n">
        <v>0.6562</v>
      </c>
    </row>
    <row r="637">
      <c r="A637" t="inlineStr">
        <is>
          <t>600892</t>
        </is>
      </c>
      <c r="B637" t="n">
        <v>0.000138270086808955</v>
      </c>
      <c r="C637" t="n">
        <v>7.339449541284404</v>
      </c>
      <c r="D637" t="n">
        <v>3.0642</v>
      </c>
      <c r="E637" t="n">
        <v>0.4536</v>
      </c>
    </row>
    <row r="638">
      <c r="A638" t="inlineStr">
        <is>
          <t>603901</t>
        </is>
      </c>
      <c r="B638" t="n">
        <v>0.0007717738298898981</v>
      </c>
      <c r="C638" t="n">
        <v>7.324516785350976</v>
      </c>
      <c r="D638" t="n">
        <v>9.1188</v>
      </c>
      <c r="E638" t="n">
        <v>1.186</v>
      </c>
    </row>
    <row r="639">
      <c r="A639" t="inlineStr">
        <is>
          <t>600516</t>
        </is>
      </c>
      <c r="B639" t="n">
        <v>0.0009191609403254973</v>
      </c>
      <c r="C639" t="n">
        <v>7.280832095096579</v>
      </c>
      <c r="D639" t="n">
        <v>7.0784</v>
      </c>
      <c r="E639" t="n">
        <v>3.2586</v>
      </c>
    </row>
    <row r="640">
      <c r="A640" t="inlineStr">
        <is>
          <t>601777</t>
        </is>
      </c>
      <c r="B640" t="n">
        <v>0.0003560012416576129</v>
      </c>
      <c r="C640" t="n">
        <v>7.265774378585088</v>
      </c>
      <c r="D640" t="n">
        <v>5.154399999999999</v>
      </c>
      <c r="E640" t="n">
        <v>0.4181999999999999</v>
      </c>
    </row>
    <row r="641">
      <c r="A641" t="inlineStr">
        <is>
          <t>603808</t>
        </is>
      </c>
      <c r="B641" t="n">
        <v>0.000498667966465198</v>
      </c>
      <c r="C641" t="n">
        <v>7.223476297968401</v>
      </c>
      <c r="D641" t="n">
        <v>13.3354</v>
      </c>
      <c r="E641" t="n">
        <v>0.9632000000000001</v>
      </c>
    </row>
    <row r="642">
      <c r="A642" t="inlineStr">
        <is>
          <t>600000</t>
        </is>
      </c>
      <c r="B642" t="n">
        <v>0.0002966020018490977</v>
      </c>
      <c r="C642" t="n">
        <v>7.207207207207222</v>
      </c>
      <c r="D642" t="n">
        <v>9.950800000000001</v>
      </c>
      <c r="E642" t="n">
        <v>0.198</v>
      </c>
    </row>
    <row r="643">
      <c r="A643" t="inlineStr">
        <is>
          <t>601011</t>
        </is>
      </c>
      <c r="B643" t="n">
        <v>0.000219537479123686</v>
      </c>
      <c r="C643" t="n">
        <v>7.159904534606198</v>
      </c>
      <c r="D643" t="n">
        <v>4.0716</v>
      </c>
      <c r="E643" t="n">
        <v>3.8956</v>
      </c>
    </row>
    <row r="644">
      <c r="A644" t="inlineStr">
        <is>
          <t>603187</t>
        </is>
      </c>
      <c r="B644" t="n">
        <v>0.006716577206481164</v>
      </c>
      <c r="C644" t="n">
        <v>7.091690544412588</v>
      </c>
      <c r="D644" t="n">
        <v>61.39640000000001</v>
      </c>
      <c r="E644" t="n">
        <v>2.1892</v>
      </c>
    </row>
    <row r="645">
      <c r="A645" t="inlineStr">
        <is>
          <t>600084</t>
        </is>
      </c>
      <c r="B645" t="n">
        <v>3.920138888888893e-05</v>
      </c>
      <c r="C645" t="n">
        <v>7.048458149779746</v>
      </c>
      <c r="D645" t="n">
        <v>2.304</v>
      </c>
      <c r="E645" t="n">
        <v>0.6302</v>
      </c>
    </row>
    <row r="646">
      <c r="A646" t="inlineStr">
        <is>
          <t>600674</t>
        </is>
      </c>
      <c r="B646" t="n">
        <v>0.0003161222649977752</v>
      </c>
      <c r="C646" t="n">
        <v>6.995073891625614</v>
      </c>
      <c r="D646" t="n">
        <v>10.3382</v>
      </c>
      <c r="E646" t="n">
        <v>0.1832</v>
      </c>
    </row>
    <row r="647">
      <c r="A647" t="inlineStr">
        <is>
          <t>688599</t>
        </is>
      </c>
      <c r="B647" t="n">
        <v>0.002057322351930099</v>
      </c>
      <c r="C647" t="n">
        <v>6.938159879336347</v>
      </c>
      <c r="D647" t="n">
        <v>22.34080000000001</v>
      </c>
      <c r="E647" t="n">
        <v>9.0884</v>
      </c>
    </row>
    <row r="648">
      <c r="A648" t="inlineStr">
        <is>
          <t>688169</t>
        </is>
      </c>
      <c r="B648" t="n">
        <v>0.1674588185014816</v>
      </c>
      <c r="C648" t="n">
        <v>6.91857312038604</v>
      </c>
      <c r="D648" t="n">
        <v>1066.747</v>
      </c>
      <c r="E648" t="n">
        <v>2.6136</v>
      </c>
    </row>
    <row r="649">
      <c r="A649" t="inlineStr">
        <is>
          <t>600195</t>
        </is>
      </c>
      <c r="B649" t="n">
        <v>0.0006213436870511893</v>
      </c>
      <c r="C649" t="n">
        <v>6.878698224852076</v>
      </c>
      <c r="D649" t="n">
        <v>13.0066</v>
      </c>
      <c r="E649" t="n">
        <v>1.9568</v>
      </c>
    </row>
    <row r="650">
      <c r="A650" t="inlineStr">
        <is>
          <t>601609</t>
        </is>
      </c>
      <c r="B650" t="n">
        <v>0.0008780679559288082</v>
      </c>
      <c r="C650" t="n">
        <v>6.842105263157894</v>
      </c>
      <c r="D650" t="n">
        <v>10.3832</v>
      </c>
      <c r="E650" t="n">
        <v>7.2816</v>
      </c>
    </row>
    <row r="651">
      <c r="A651" t="inlineStr">
        <is>
          <t>600058</t>
        </is>
      </c>
      <c r="B651" t="n">
        <v>0.0002860686472454572</v>
      </c>
      <c r="C651" t="n">
        <v>6.730769230769229</v>
      </c>
      <c r="D651" t="n">
        <v>6.933999999999998</v>
      </c>
      <c r="E651" t="n">
        <v>1.0482</v>
      </c>
    </row>
    <row r="652">
      <c r="A652" t="inlineStr">
        <is>
          <t>601339</t>
        </is>
      </c>
      <c r="B652" t="n">
        <v>0.0001064741253827236</v>
      </c>
      <c r="C652" t="n">
        <v>6.666666666666665</v>
      </c>
      <c r="D652" t="n">
        <v>3.9846</v>
      </c>
      <c r="E652" t="n">
        <v>0.5196000000000001</v>
      </c>
    </row>
    <row r="653">
      <c r="A653" t="inlineStr">
        <is>
          <t>600395</t>
        </is>
      </c>
      <c r="B653" t="n">
        <v>0.0008263584039455389</v>
      </c>
      <c r="C653" t="n">
        <v>6.620689655172418</v>
      </c>
      <c r="D653" t="n">
        <v>7.623799999999999</v>
      </c>
      <c r="E653" t="n">
        <v>1.2556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6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0.06491964761150389</v>
      </c>
      <c r="C2" t="n">
        <v>201.9834710743802</v>
      </c>
      <c r="D2" t="n">
        <v>20.9830909090909</v>
      </c>
      <c r="E2" t="n">
        <v>9.979636363636363</v>
      </c>
    </row>
    <row r="3">
      <c r="A3" t="inlineStr">
        <is>
          <t>601015</t>
        </is>
      </c>
      <c r="B3" t="n">
        <v>0.015305950644028</v>
      </c>
      <c r="C3" t="n">
        <v>194.1666666666666</v>
      </c>
      <c r="D3" t="n">
        <v>5.468727272727273</v>
      </c>
      <c r="E3" t="n">
        <v>5.386363636363637</v>
      </c>
    </row>
    <row r="4">
      <c r="A4" t="inlineStr">
        <is>
          <t>603025</t>
        </is>
      </c>
      <c r="B4" t="n">
        <v>0.03523137915065176</v>
      </c>
      <c r="C4" t="n">
        <v>179.8200514138817</v>
      </c>
      <c r="D4" t="n">
        <v>21.15836363636363</v>
      </c>
      <c r="E4" t="n">
        <v>2.817454545454546</v>
      </c>
    </row>
    <row r="5">
      <c r="A5" t="inlineStr">
        <is>
          <t>600392</t>
        </is>
      </c>
      <c r="B5" t="n">
        <v>0.03051113741812066</v>
      </c>
      <c r="C5" t="n">
        <v>171.1864406779661</v>
      </c>
      <c r="D5" t="n">
        <v>12.15872727272727</v>
      </c>
      <c r="E5" t="n">
        <v>7.030181818181817</v>
      </c>
    </row>
    <row r="6">
      <c r="A6" t="inlineStr">
        <is>
          <t>000615</t>
        </is>
      </c>
      <c r="B6" t="n">
        <v>0.009736285321734794</v>
      </c>
      <c r="C6" t="n">
        <v>139.9217221135029</v>
      </c>
      <c r="D6" t="n">
        <v>8.342545454545455</v>
      </c>
      <c r="E6" t="n">
        <v>6.101818181818182</v>
      </c>
    </row>
    <row r="7">
      <c r="A7" t="inlineStr">
        <is>
          <t>002176</t>
        </is>
      </c>
      <c r="B7" t="n">
        <v>0.006799009333954343</v>
      </c>
      <c r="C7" t="n">
        <v>138.6100386100386</v>
      </c>
      <c r="D7" t="n">
        <v>4.552181818181817</v>
      </c>
      <c r="E7" t="n">
        <v>3.609454545454545</v>
      </c>
    </row>
    <row r="8">
      <c r="A8" t="inlineStr">
        <is>
          <t>300937</t>
        </is>
      </c>
      <c r="B8" t="n">
        <v>0.08638608056466061</v>
      </c>
      <c r="C8" t="n">
        <v>130.3204807210817</v>
      </c>
      <c r="D8" t="n">
        <v>79.95214285714285</v>
      </c>
      <c r="E8" t="n">
        <v>54.85714285714287</v>
      </c>
    </row>
    <row r="9">
      <c r="A9" t="inlineStr">
        <is>
          <t>603110</t>
        </is>
      </c>
      <c r="B9" t="n">
        <v>0.06520223935524987</v>
      </c>
      <c r="C9" t="n">
        <v>129.3129770992367</v>
      </c>
      <c r="D9" t="n">
        <v>33.41763636363636</v>
      </c>
      <c r="E9" t="n">
        <v>2.85309090909091</v>
      </c>
    </row>
    <row r="10">
      <c r="A10" t="inlineStr">
        <is>
          <t>002612</t>
        </is>
      </c>
      <c r="B10" t="n">
        <v>0.01233527650801497</v>
      </c>
      <c r="C10" t="n">
        <v>121.1469534050179</v>
      </c>
      <c r="D10" t="n">
        <v>21.86254545454545</v>
      </c>
      <c r="E10" t="n">
        <v>15.74345454545455</v>
      </c>
    </row>
    <row r="11">
      <c r="A11" t="inlineStr">
        <is>
          <t>000675</t>
        </is>
      </c>
      <c r="B11" t="n">
        <v>0.004973794471267428</v>
      </c>
      <c r="C11" t="n">
        <v>115.1761517615176</v>
      </c>
      <c r="D11" t="n">
        <v>6.312545454545456</v>
      </c>
      <c r="E11" t="n">
        <v>0</v>
      </c>
    </row>
    <row r="12">
      <c r="A12" t="inlineStr">
        <is>
          <t>600877</t>
        </is>
      </c>
      <c r="B12" t="n">
        <v>0.01321671160941839</v>
      </c>
      <c r="C12" t="n">
        <v>111.8616144975288</v>
      </c>
      <c r="D12" t="n">
        <v>9.870363636363635</v>
      </c>
      <c r="E12" t="n">
        <v>1.695454545454546</v>
      </c>
    </row>
    <row r="13">
      <c r="A13" t="inlineStr">
        <is>
          <t>688202</t>
        </is>
      </c>
      <c r="B13" t="n">
        <v>0.2423795537276734</v>
      </c>
      <c r="C13" t="n">
        <v>111.6393442622951</v>
      </c>
      <c r="D13" t="n">
        <v>199.073090909091</v>
      </c>
      <c r="E13" t="n">
        <v>3.108727272727272</v>
      </c>
    </row>
    <row r="14">
      <c r="A14" t="inlineStr">
        <is>
          <t>000155</t>
        </is>
      </c>
      <c r="B14" t="n">
        <v>0.02376606590836864</v>
      </c>
      <c r="C14" t="n">
        <v>111.4942528735632</v>
      </c>
      <c r="D14" t="n">
        <v>10.61018181818182</v>
      </c>
      <c r="E14" t="n">
        <v>10.06072727272727</v>
      </c>
    </row>
    <row r="15">
      <c r="A15" t="inlineStr">
        <is>
          <t>603799</t>
        </is>
      </c>
      <c r="B15" t="n">
        <v>0.07579044602868153</v>
      </c>
      <c r="C15" t="n">
        <v>108.4862385321101</v>
      </c>
      <c r="D15" t="n">
        <v>80.68490909090909</v>
      </c>
      <c r="E15" t="n">
        <v>4.009636363636363</v>
      </c>
    </row>
    <row r="16">
      <c r="A16" t="inlineStr">
        <is>
          <t>300896</t>
        </is>
      </c>
      <c r="B16" t="n">
        <v>0.681453339947699</v>
      </c>
      <c r="C16" t="n">
        <v>107.141309272867</v>
      </c>
      <c r="D16" t="n">
        <v>736.1978181818183</v>
      </c>
      <c r="E16" t="n">
        <v>4.938727272727274</v>
      </c>
    </row>
    <row r="17">
      <c r="A17" t="inlineStr">
        <is>
          <t>002092</t>
        </is>
      </c>
      <c r="B17" t="n">
        <v>0.005911821613749988</v>
      </c>
      <c r="C17" t="n">
        <v>99.01477832512316</v>
      </c>
      <c r="D17" t="n">
        <v>7.128</v>
      </c>
      <c r="E17" t="n">
        <v>2.826</v>
      </c>
    </row>
    <row r="18">
      <c r="A18" t="inlineStr">
        <is>
          <t>300274</t>
        </is>
      </c>
      <c r="B18" t="n">
        <v>0.1020786352067114</v>
      </c>
      <c r="C18" t="n">
        <v>92.15563878485224</v>
      </c>
      <c r="D18" t="n">
        <v>80.35109090909091</v>
      </c>
      <c r="E18" t="n">
        <v>4.946000000000001</v>
      </c>
    </row>
    <row r="19">
      <c r="A19" t="inlineStr">
        <is>
          <t>600844</t>
        </is>
      </c>
      <c r="B19" t="n">
        <v>0.0023494404073474</v>
      </c>
      <c r="C19" t="n">
        <v>89.31034482758622</v>
      </c>
      <c r="D19" t="n">
        <v>4.301454545454546</v>
      </c>
      <c r="E19" t="n">
        <v>9.401090909090913</v>
      </c>
    </row>
    <row r="20">
      <c r="A20" t="inlineStr">
        <is>
          <t>002466</t>
        </is>
      </c>
      <c r="B20" t="n">
        <v>0.07082785698622583</v>
      </c>
      <c r="C20" t="n">
        <v>89.00467121810998</v>
      </c>
      <c r="D20" t="n">
        <v>45.76745454545456</v>
      </c>
      <c r="E20" t="n">
        <v>8.864545454545453</v>
      </c>
    </row>
    <row r="21">
      <c r="A21" t="inlineStr">
        <is>
          <t>688005</t>
        </is>
      </c>
      <c r="B21" t="n">
        <v>0.05024614015910871</v>
      </c>
      <c r="C21" t="n">
        <v>85.01032753024491</v>
      </c>
      <c r="D21" t="n">
        <v>53.64254545454546</v>
      </c>
      <c r="E21" t="n">
        <v>3.500363636363637</v>
      </c>
    </row>
    <row r="22">
      <c r="A22" t="inlineStr">
        <is>
          <t>603128</t>
        </is>
      </c>
      <c r="B22" t="n">
        <v>0.005020583077070922</v>
      </c>
      <c r="C22" t="n">
        <v>81.8791946308725</v>
      </c>
      <c r="D22" t="n">
        <v>10.00727272727273</v>
      </c>
      <c r="E22" t="n">
        <v>2.593636363636364</v>
      </c>
    </row>
    <row r="23">
      <c r="A23" t="inlineStr">
        <is>
          <t>002648</t>
        </is>
      </c>
      <c r="B23" t="n">
        <v>0.02672997857832585</v>
      </c>
      <c r="C23" t="n">
        <v>81.79358330112099</v>
      </c>
      <c r="D23" t="n">
        <v>31.188</v>
      </c>
      <c r="E23" t="n">
        <v>1.238</v>
      </c>
    </row>
    <row r="24">
      <c r="A24" t="inlineStr">
        <is>
          <t>300763</t>
        </is>
      </c>
      <c r="B24" t="n">
        <v>0.1239170764683411</v>
      </c>
      <c r="C24" t="n">
        <v>81.72700353424396</v>
      </c>
      <c r="D24" t="n">
        <v>160.2410909090909</v>
      </c>
      <c r="E24" t="n">
        <v>4.20509090909091</v>
      </c>
    </row>
    <row r="25">
      <c r="A25" t="inlineStr">
        <is>
          <t>603185</t>
        </is>
      </c>
      <c r="B25" t="n">
        <v>0.08774852541892911</v>
      </c>
      <c r="C25" t="n">
        <v>79.91004497751126</v>
      </c>
      <c r="D25" t="n">
        <v>142.2649090909091</v>
      </c>
      <c r="E25" t="n">
        <v>12.00218181818182</v>
      </c>
    </row>
    <row r="26">
      <c r="A26" t="inlineStr">
        <is>
          <t>688179</t>
        </is>
      </c>
      <c r="B26" t="n">
        <v>0.04578227649740379</v>
      </c>
      <c r="C26" t="n">
        <v>79.83245423518464</v>
      </c>
      <c r="D26" t="n">
        <v>78.29145454545456</v>
      </c>
      <c r="E26" t="n">
        <v>5.595636363636364</v>
      </c>
    </row>
    <row r="27">
      <c r="A27" t="inlineStr">
        <is>
          <t>300595</t>
        </is>
      </c>
      <c r="B27" t="n">
        <v>0.05843160455279694</v>
      </c>
      <c r="C27" t="n">
        <v>79.53125000000001</v>
      </c>
      <c r="D27" t="n">
        <v>92.36927272727273</v>
      </c>
      <c r="E27" t="n">
        <v>1.341818181818182</v>
      </c>
    </row>
    <row r="28">
      <c r="A28" t="inlineStr">
        <is>
          <t>002145</t>
        </is>
      </c>
      <c r="B28" t="n">
        <v>0.004495068133709954</v>
      </c>
      <c r="C28" t="n">
        <v>78.93864013266996</v>
      </c>
      <c r="D28" t="n">
        <v>6.512363636363635</v>
      </c>
      <c r="E28" t="n">
        <v>5.109454545454545</v>
      </c>
    </row>
    <row r="29">
      <c r="A29" t="inlineStr">
        <is>
          <t>603225</t>
        </is>
      </c>
      <c r="B29" t="n">
        <v>0.01358300250493219</v>
      </c>
      <c r="C29" t="n">
        <v>77.92937399678972</v>
      </c>
      <c r="D29" t="n">
        <v>16.07527272727273</v>
      </c>
      <c r="E29" t="n">
        <v>0.6832727272727274</v>
      </c>
    </row>
    <row r="30">
      <c r="A30" t="inlineStr">
        <is>
          <t>600916</t>
        </is>
      </c>
      <c r="B30" t="n">
        <v>0.006388787993009628</v>
      </c>
      <c r="C30" t="n">
        <v>77.19054242002781</v>
      </c>
      <c r="D30" t="n">
        <v>9.745714285714286</v>
      </c>
      <c r="E30" t="n">
        <v>0.3857142857142858</v>
      </c>
    </row>
    <row r="31">
      <c r="A31" t="inlineStr">
        <is>
          <t>601888</t>
        </is>
      </c>
      <c r="B31" t="n">
        <v>0.1850593964767724</v>
      </c>
      <c r="C31" t="n">
        <v>75.46583850931678</v>
      </c>
      <c r="D31" t="n">
        <v>273.5163636363637</v>
      </c>
      <c r="E31" t="n">
        <v>0.6530909090909089</v>
      </c>
    </row>
    <row r="32">
      <c r="A32" t="inlineStr">
        <is>
          <t>002984</t>
        </is>
      </c>
      <c r="B32" t="n">
        <v>0.02953585879151898</v>
      </c>
      <c r="C32" t="n">
        <v>74.20118343195263</v>
      </c>
      <c r="D32" t="n">
        <v>28.576</v>
      </c>
      <c r="E32" t="n">
        <v>8.33909090909091</v>
      </c>
    </row>
    <row r="33">
      <c r="A33" t="inlineStr">
        <is>
          <t>603486</t>
        </is>
      </c>
      <c r="B33" t="n">
        <v>0.08434963294346004</v>
      </c>
      <c r="C33" t="n">
        <v>73.31738437001593</v>
      </c>
      <c r="D33" t="n">
        <v>94.89363636363636</v>
      </c>
      <c r="E33" t="n">
        <v>2.342727272727273</v>
      </c>
    </row>
    <row r="34">
      <c r="A34" t="inlineStr">
        <is>
          <t>300087</t>
        </is>
      </c>
      <c r="B34" t="n">
        <v>0.01619312197636894</v>
      </c>
      <c r="C34" t="n">
        <v>73.0866700456158</v>
      </c>
      <c r="D34" t="n">
        <v>29.18036363636364</v>
      </c>
      <c r="E34" t="n">
        <v>5.961090909090908</v>
      </c>
    </row>
    <row r="35">
      <c r="A35" t="inlineStr">
        <is>
          <t>600460</t>
        </is>
      </c>
      <c r="B35" t="n">
        <v>0.008375650401067651</v>
      </c>
      <c r="C35" t="n">
        <v>72.96457426973275</v>
      </c>
      <c r="D35" t="n">
        <v>23.68509090909091</v>
      </c>
      <c r="E35" t="n">
        <v>6.436727272727273</v>
      </c>
    </row>
    <row r="36">
      <c r="A36" t="inlineStr">
        <is>
          <t>000890</t>
        </is>
      </c>
      <c r="B36" t="n">
        <v>0.003444275438330168</v>
      </c>
      <c r="C36" t="n">
        <v>72.96296296296293</v>
      </c>
      <c r="D36" t="n">
        <v>3.296181818181818</v>
      </c>
      <c r="E36" t="n">
        <v>1.608727272727273</v>
      </c>
    </row>
    <row r="37">
      <c r="A37" t="inlineStr">
        <is>
          <t>600746</t>
        </is>
      </c>
      <c r="B37" t="n">
        <v>0.00361985315272274</v>
      </c>
      <c r="C37" t="n">
        <v>72.9041916167665</v>
      </c>
      <c r="D37" t="n">
        <v>7.463454545454544</v>
      </c>
      <c r="E37" t="n">
        <v>4.962000000000001</v>
      </c>
    </row>
    <row r="38">
      <c r="A38" t="inlineStr">
        <is>
          <t>002340</t>
        </is>
      </c>
      <c r="B38" t="n">
        <v>0.004815851276616827</v>
      </c>
      <c r="C38" t="n">
        <v>72.60273972602739</v>
      </c>
      <c r="D38" t="n">
        <v>7.157818181818181</v>
      </c>
      <c r="E38" t="n">
        <v>9.283090909090907</v>
      </c>
    </row>
    <row r="39">
      <c r="A39" t="inlineStr">
        <is>
          <t>002064</t>
        </is>
      </c>
      <c r="B39" t="n">
        <v>0.009099488919374767</v>
      </c>
      <c r="C39" t="n">
        <v>71.12970711297069</v>
      </c>
      <c r="D39" t="n">
        <v>11.87654545454546</v>
      </c>
      <c r="E39" t="n">
        <v>2.389272727272727</v>
      </c>
    </row>
    <row r="40">
      <c r="A40" t="inlineStr">
        <is>
          <t>600346</t>
        </is>
      </c>
      <c r="B40" t="n">
        <v>0.02975657207330156</v>
      </c>
      <c r="C40" t="n">
        <v>70.21847451130701</v>
      </c>
      <c r="D40" t="n">
        <v>33.27345454545455</v>
      </c>
      <c r="E40" t="n">
        <v>0.7825454545454545</v>
      </c>
    </row>
    <row r="41">
      <c r="A41" t="inlineStr">
        <is>
          <t>600499</t>
        </is>
      </c>
      <c r="B41" t="n">
        <v>0.005061691859058438</v>
      </c>
      <c r="C41" t="n">
        <v>69.79362101313322</v>
      </c>
      <c r="D41" t="n">
        <v>7.787999999999998</v>
      </c>
      <c r="E41" t="n">
        <v>3.336363636363637</v>
      </c>
    </row>
    <row r="42">
      <c r="A42" t="inlineStr">
        <is>
          <t>600436</t>
        </is>
      </c>
      <c r="B42" t="n">
        <v>0.1394318387028891</v>
      </c>
      <c r="C42" t="n">
        <v>69.36656779255573</v>
      </c>
      <c r="D42" t="n">
        <v>283.6614545454545</v>
      </c>
      <c r="E42" t="n">
        <v>0.7689090909090909</v>
      </c>
    </row>
    <row r="43">
      <c r="A43" t="inlineStr">
        <is>
          <t>000047</t>
        </is>
      </c>
      <c r="B43" t="n">
        <v>0.003468497015779079</v>
      </c>
      <c r="C43" t="n">
        <v>69.05263157894737</v>
      </c>
      <c r="D43" t="n">
        <v>7.434545454545456</v>
      </c>
      <c r="E43" t="n">
        <v>0</v>
      </c>
    </row>
    <row r="44">
      <c r="A44" t="inlineStr">
        <is>
          <t>002460</t>
        </is>
      </c>
      <c r="B44" t="n">
        <v>0.07852045662768514</v>
      </c>
      <c r="C44" t="n">
        <v>68.14578005115091</v>
      </c>
      <c r="D44" t="n">
        <v>110.2852727272727</v>
      </c>
      <c r="E44" t="n">
        <v>4.499454545454546</v>
      </c>
    </row>
    <row r="45">
      <c r="A45" t="inlineStr">
        <is>
          <t>000713</t>
        </is>
      </c>
      <c r="B45" t="n">
        <v>0.006813128573889738</v>
      </c>
      <c r="C45" t="n">
        <v>67.94117647058823</v>
      </c>
      <c r="D45" t="n">
        <v>13.96381818181818</v>
      </c>
      <c r="E45" t="n">
        <v>15.846</v>
      </c>
    </row>
    <row r="46">
      <c r="A46" t="inlineStr">
        <is>
          <t>002756</t>
        </is>
      </c>
      <c r="B46" t="n">
        <v>0.04857575871492992</v>
      </c>
      <c r="C46" t="n">
        <v>66.81583476764199</v>
      </c>
      <c r="D46" t="n">
        <v>47.398</v>
      </c>
      <c r="E46" t="n">
        <v>6.743818181818181</v>
      </c>
    </row>
    <row r="47">
      <c r="A47" t="inlineStr">
        <is>
          <t>600309</t>
        </is>
      </c>
      <c r="B47" t="n">
        <v>0.05970505618875588</v>
      </c>
      <c r="C47" t="n">
        <v>66.68719211822658</v>
      </c>
      <c r="D47" t="n">
        <v>103.4</v>
      </c>
      <c r="E47" t="n">
        <v>1.394181818181818</v>
      </c>
    </row>
    <row r="48">
      <c r="A48" t="inlineStr">
        <is>
          <t>601058</t>
        </is>
      </c>
      <c r="B48" t="n">
        <v>0.007788475373912114</v>
      </c>
      <c r="C48" t="n">
        <v>66.66666666666667</v>
      </c>
      <c r="D48" t="n">
        <v>7.351454545454546</v>
      </c>
      <c r="E48" t="n">
        <v>2.346909090909091</v>
      </c>
    </row>
    <row r="49">
      <c r="A49" t="inlineStr">
        <is>
          <t>603613</t>
        </is>
      </c>
      <c r="B49" t="n">
        <v>0.08717560721940572</v>
      </c>
      <c r="C49" t="n">
        <v>66.29603891591384</v>
      </c>
      <c r="D49" t="n">
        <v>126.9610909090909</v>
      </c>
      <c r="E49" t="n">
        <v>1.990181818181818</v>
      </c>
    </row>
    <row r="50">
      <c r="A50" t="inlineStr">
        <is>
          <t>600763</t>
        </is>
      </c>
      <c r="B50" t="n">
        <v>0.1136734110027819</v>
      </c>
      <c r="C50" t="n">
        <v>66.29309933711669</v>
      </c>
      <c r="D50" t="n">
        <v>288.2478181818182</v>
      </c>
      <c r="E50" t="n">
        <v>0.7798181818181817</v>
      </c>
    </row>
    <row r="51">
      <c r="A51" t="inlineStr">
        <is>
          <t>300083</t>
        </is>
      </c>
      <c r="B51" t="n">
        <v>0.003644696667480516</v>
      </c>
      <c r="C51" t="n">
        <v>66.22276029055692</v>
      </c>
      <c r="D51" t="n">
        <v>11.14563636363637</v>
      </c>
      <c r="E51" t="n">
        <v>4.172</v>
      </c>
    </row>
    <row r="52">
      <c r="A52" t="inlineStr">
        <is>
          <t>000488</t>
        </is>
      </c>
      <c r="B52" t="n">
        <v>0.004460669478628207</v>
      </c>
      <c r="C52" t="n">
        <v>65.88921282798835</v>
      </c>
      <c r="D52" t="n">
        <v>7.468363636363637</v>
      </c>
      <c r="E52" t="n">
        <v>5.401454545454547</v>
      </c>
    </row>
    <row r="53">
      <c r="A53" t="inlineStr">
        <is>
          <t>603993</t>
        </is>
      </c>
      <c r="B53" t="n">
        <v>0.002607776849425203</v>
      </c>
      <c r="C53" t="n">
        <v>65.57734204793029</v>
      </c>
      <c r="D53" t="n">
        <v>5.814363636363637</v>
      </c>
      <c r="E53" t="n">
        <v>2.791090909090909</v>
      </c>
    </row>
    <row r="54">
      <c r="A54" t="inlineStr">
        <is>
          <t>600409</t>
        </is>
      </c>
      <c r="B54" t="n">
        <v>0.005763612327089556</v>
      </c>
      <c r="C54" t="n">
        <v>65.08108108108108</v>
      </c>
      <c r="D54" t="n">
        <v>10.67745454545454</v>
      </c>
      <c r="E54" t="n">
        <v>2.339818181818182</v>
      </c>
    </row>
    <row r="55">
      <c r="A55" t="inlineStr">
        <is>
          <t>600143</t>
        </is>
      </c>
      <c r="B55" t="n">
        <v>0.01979543248343781</v>
      </c>
      <c r="C55" t="n">
        <v>64.15420023014961</v>
      </c>
      <c r="D55" t="n">
        <v>21.57363636363637</v>
      </c>
      <c r="E55" t="n">
        <v>4.075454545454544</v>
      </c>
    </row>
    <row r="56">
      <c r="A56" t="inlineStr">
        <is>
          <t>600003</t>
        </is>
      </c>
      <c r="B56" t="n">
        <v>0.002214218908924849</v>
      </c>
      <c r="C56" t="n">
        <v>63.98305084745763</v>
      </c>
      <c r="D56" t="n">
        <v>3.040363636363636</v>
      </c>
      <c r="E56" t="n">
        <v>0</v>
      </c>
    </row>
    <row r="57">
      <c r="A57" t="inlineStr">
        <is>
          <t>600071</t>
        </is>
      </c>
      <c r="B57" t="n">
        <v>0.006289342801651732</v>
      </c>
      <c r="C57" t="n">
        <v>63.56107660455488</v>
      </c>
      <c r="D57" t="n">
        <v>12.94363636363636</v>
      </c>
      <c r="E57" t="n">
        <v>2.997454545454545</v>
      </c>
    </row>
    <row r="58">
      <c r="A58" t="inlineStr">
        <is>
          <t>000708</t>
        </is>
      </c>
      <c r="B58" t="n">
        <v>0.01419708349017191</v>
      </c>
      <c r="C58" t="n">
        <v>63.2983794089609</v>
      </c>
      <c r="D58" t="n">
        <v>25.23327272727273</v>
      </c>
      <c r="E58" t="n">
        <v>0.47</v>
      </c>
    </row>
    <row r="59">
      <c r="A59" t="inlineStr">
        <is>
          <t>603882</t>
        </is>
      </c>
      <c r="B59" t="n">
        <v>0.09054994455353189</v>
      </c>
      <c r="C59" t="n">
        <v>63.08045977011494</v>
      </c>
      <c r="D59" t="n">
        <v>131.3685454545455</v>
      </c>
      <c r="E59" t="n">
        <v>1.406</v>
      </c>
    </row>
    <row r="60">
      <c r="A60" t="inlineStr">
        <is>
          <t>600408</t>
        </is>
      </c>
      <c r="B60" t="n">
        <v>0.0006523085593792664</v>
      </c>
      <c r="C60" t="n">
        <v>62.99999999999999</v>
      </c>
      <c r="D60" t="n">
        <v>2.474181818181818</v>
      </c>
      <c r="E60" t="n">
        <v>1.511636363636363</v>
      </c>
    </row>
    <row r="61">
      <c r="A61" t="inlineStr">
        <is>
          <t>688598</t>
        </is>
      </c>
      <c r="B61" t="n">
        <v>0.1595232901312467</v>
      </c>
      <c r="C61" t="n">
        <v>62.90493892724376</v>
      </c>
      <c r="D61" t="n">
        <v>181.4458181818182</v>
      </c>
      <c r="E61" t="n">
        <v>7.129818181818181</v>
      </c>
    </row>
    <row r="62">
      <c r="A62" t="inlineStr">
        <is>
          <t>600989</t>
        </is>
      </c>
      <c r="B62" t="n">
        <v>0.009622303035924037</v>
      </c>
      <c r="C62" t="n">
        <v>62.82764098490865</v>
      </c>
      <c r="D62" t="n">
        <v>14.25727272727273</v>
      </c>
      <c r="E62" t="n">
        <v>2.352363636363636</v>
      </c>
    </row>
    <row r="63">
      <c r="A63" t="inlineStr">
        <is>
          <t>600089</t>
        </is>
      </c>
      <c r="B63" t="n">
        <v>0.006153433843709426</v>
      </c>
      <c r="C63" t="n">
        <v>62.60257913247362</v>
      </c>
      <c r="D63" t="n">
        <v>10.75472727272727</v>
      </c>
      <c r="E63" t="n">
        <v>4.842909090909091</v>
      </c>
    </row>
    <row r="64">
      <c r="A64" t="inlineStr">
        <is>
          <t>000157</t>
        </is>
      </c>
      <c r="B64" t="n">
        <v>0.004559768710337584</v>
      </c>
      <c r="C64" t="n">
        <v>62.5</v>
      </c>
      <c r="D64" t="n">
        <v>11.20818181818182</v>
      </c>
      <c r="E64" t="n">
        <v>2.895999999999999</v>
      </c>
    </row>
    <row r="65">
      <c r="A65" t="inlineStr">
        <is>
          <t>600438</t>
        </is>
      </c>
      <c r="B65" t="n">
        <v>0.0219799012727397</v>
      </c>
      <c r="C65" t="n">
        <v>62.49999999999998</v>
      </c>
      <c r="D65" t="n">
        <v>39.64872727272728</v>
      </c>
      <c r="E65" t="n">
        <v>2.610727272727272</v>
      </c>
    </row>
    <row r="66">
      <c r="A66" t="inlineStr">
        <is>
          <t>002714</t>
        </is>
      </c>
      <c r="B66" t="n">
        <v>0.04619985057804642</v>
      </c>
      <c r="C66" t="n">
        <v>62.27272727272728</v>
      </c>
      <c r="D66" t="n">
        <v>87.71090909090911</v>
      </c>
      <c r="E66" t="n">
        <v>1.391090909090909</v>
      </c>
    </row>
    <row r="67">
      <c r="A67" t="inlineStr">
        <is>
          <t>688116</t>
        </is>
      </c>
      <c r="B67" t="n">
        <v>0.0376715577379273</v>
      </c>
      <c r="C67" t="n">
        <v>61.45785876993166</v>
      </c>
      <c r="D67" t="n">
        <v>60.07872727272726</v>
      </c>
      <c r="E67" t="n">
        <v>2.069090909090909</v>
      </c>
    </row>
    <row r="68">
      <c r="A68" t="inlineStr">
        <is>
          <t>688686</t>
        </is>
      </c>
      <c r="B68" t="n">
        <v>0.05890338928267305</v>
      </c>
      <c r="C68" t="n">
        <v>61.43911439114391</v>
      </c>
      <c r="D68" t="n">
        <v>322.875625</v>
      </c>
      <c r="E68" t="n">
        <v>11.2521875</v>
      </c>
    </row>
    <row r="69">
      <c r="A69" t="inlineStr">
        <is>
          <t>603392</t>
        </is>
      </c>
      <c r="B69" t="n">
        <v>0.2178394051303821</v>
      </c>
      <c r="C69" t="n">
        <v>61.30383480825961</v>
      </c>
      <c r="D69" t="n">
        <v>248.1156363636364</v>
      </c>
      <c r="E69" t="n">
        <v>4.021636363636363</v>
      </c>
    </row>
    <row r="70">
      <c r="A70" t="inlineStr">
        <is>
          <t>002164</t>
        </is>
      </c>
      <c r="B70" t="n">
        <v>0.003479978081485587</v>
      </c>
      <c r="C70" t="n">
        <v>61.22082585278277</v>
      </c>
      <c r="D70" t="n">
        <v>6.80890909090909</v>
      </c>
      <c r="E70" t="n">
        <v>7.783454545454545</v>
      </c>
    </row>
    <row r="71">
      <c r="A71" t="inlineStr">
        <is>
          <t>603113</t>
        </is>
      </c>
      <c r="B71" t="n">
        <v>0.00966702480215337</v>
      </c>
      <c r="C71" t="n">
        <v>61.07255520504733</v>
      </c>
      <c r="D71" t="n">
        <v>17.14363636363636</v>
      </c>
      <c r="E71" t="n">
        <v>2.59909090909091</v>
      </c>
    </row>
    <row r="72">
      <c r="A72" t="inlineStr">
        <is>
          <t>300593</t>
        </is>
      </c>
      <c r="B72" t="n">
        <v>0.009471921745979351</v>
      </c>
      <c r="C72" t="n">
        <v>60.90160381447767</v>
      </c>
      <c r="D72" t="n">
        <v>30.72127272727272</v>
      </c>
      <c r="E72" t="n">
        <v>9.360909090909091</v>
      </c>
    </row>
    <row r="73">
      <c r="A73" t="inlineStr">
        <is>
          <t>600295</t>
        </is>
      </c>
      <c r="B73" t="n">
        <v>0.002468456475557809</v>
      </c>
      <c r="C73" t="n">
        <v>60.65088757396448</v>
      </c>
      <c r="D73" t="n">
        <v>11.38745454545455</v>
      </c>
      <c r="E73" t="n">
        <v>4.198</v>
      </c>
    </row>
    <row r="74">
      <c r="A74" t="inlineStr">
        <is>
          <t>000918</t>
        </is>
      </c>
      <c r="B74" t="n">
        <v>0.002654416089250899</v>
      </c>
      <c r="C74" t="n">
        <v>60.37296037296036</v>
      </c>
      <c r="D74" t="n">
        <v>4.311636363636365</v>
      </c>
      <c r="E74" t="n">
        <v>0.7165454545454546</v>
      </c>
    </row>
    <row r="75">
      <c r="A75" t="inlineStr">
        <is>
          <t>600722</t>
        </is>
      </c>
      <c r="B75" t="n">
        <v>0.001518237148804244</v>
      </c>
      <c r="C75" t="n">
        <v>60.37296037296036</v>
      </c>
      <c r="D75" t="n">
        <v>4.277272727272726</v>
      </c>
      <c r="E75" t="n">
        <v>2.264727272727273</v>
      </c>
    </row>
    <row r="76">
      <c r="A76" t="inlineStr">
        <is>
          <t>000301</t>
        </is>
      </c>
      <c r="B76" t="n">
        <v>0.008356007205621485</v>
      </c>
      <c r="C76" t="n">
        <v>60.31904287138583</v>
      </c>
      <c r="D76" t="n">
        <v>12.02</v>
      </c>
      <c r="E76" t="n">
        <v>2.894181818181818</v>
      </c>
    </row>
    <row r="77">
      <c r="A77" t="inlineStr">
        <is>
          <t>600111</t>
        </is>
      </c>
      <c r="B77" t="n">
        <v>0.00829873704410383</v>
      </c>
      <c r="C77" t="n">
        <v>59.9704579025111</v>
      </c>
      <c r="D77" t="n">
        <v>14.95436363636364</v>
      </c>
      <c r="E77" t="n">
        <v>4.752545454545454</v>
      </c>
    </row>
    <row r="78">
      <c r="A78" t="inlineStr">
        <is>
          <t>603127</t>
        </is>
      </c>
      <c r="B78" t="n">
        <v>0.0823302304578537</v>
      </c>
      <c r="C78" t="n">
        <v>59.50967458223397</v>
      </c>
      <c r="D78" t="n">
        <v>120.9427272727273</v>
      </c>
      <c r="E78" t="n">
        <v>1.149454545454546</v>
      </c>
    </row>
    <row r="79">
      <c r="A79" t="inlineStr">
        <is>
          <t>300604</t>
        </is>
      </c>
      <c r="B79" t="n">
        <v>0.01351769326598597</v>
      </c>
      <c r="C79" t="n">
        <v>59.50235950235951</v>
      </c>
      <c r="D79" t="n">
        <v>32.80672727272727</v>
      </c>
      <c r="E79" t="n">
        <v>4.882181818181818</v>
      </c>
    </row>
    <row r="80">
      <c r="A80" t="inlineStr">
        <is>
          <t>600586</t>
        </is>
      </c>
      <c r="B80" t="n">
        <v>0.00229696795597012</v>
      </c>
      <c r="C80" t="n">
        <v>58.67237687366167</v>
      </c>
      <c r="D80" t="n">
        <v>6.444363636363637</v>
      </c>
      <c r="E80" t="n">
        <v>6.76509090909091</v>
      </c>
    </row>
    <row r="81">
      <c r="A81" t="inlineStr">
        <is>
          <t>002493</t>
        </is>
      </c>
      <c r="B81" t="n">
        <v>0.02138932640679416</v>
      </c>
      <c r="C81" t="n">
        <v>58.59253499222395</v>
      </c>
      <c r="D81" t="n">
        <v>31.16618181818182</v>
      </c>
      <c r="E81" t="n">
        <v>0.5676363636363636</v>
      </c>
    </row>
    <row r="82">
      <c r="A82" t="inlineStr">
        <is>
          <t>601012</t>
        </is>
      </c>
      <c r="B82" t="n">
        <v>0.05606602186866393</v>
      </c>
      <c r="C82" t="n">
        <v>58.48617176128093</v>
      </c>
      <c r="D82" t="n">
        <v>97.10727272727271</v>
      </c>
      <c r="E82" t="n">
        <v>2.013272727272727</v>
      </c>
    </row>
    <row r="83">
      <c r="A83" t="inlineStr">
        <is>
          <t>600809</t>
        </is>
      </c>
      <c r="B83" t="n">
        <v>0.1495255592767321</v>
      </c>
      <c r="C83" t="n">
        <v>58.48013960445404</v>
      </c>
      <c r="D83" t="n">
        <v>352.0578181818182</v>
      </c>
      <c r="E83" t="n">
        <v>0.761090909090909</v>
      </c>
    </row>
    <row r="84">
      <c r="A84" t="inlineStr">
        <is>
          <t>002597</t>
        </is>
      </c>
      <c r="B84" t="n">
        <v>0.02146961595283088</v>
      </c>
      <c r="C84" t="n">
        <v>58.4126984126984</v>
      </c>
      <c r="D84" t="n">
        <v>38.85745454545455</v>
      </c>
      <c r="E84" t="n">
        <v>1.145454545454546</v>
      </c>
    </row>
    <row r="85">
      <c r="A85" t="inlineStr">
        <is>
          <t>300725</t>
        </is>
      </c>
      <c r="B85" t="n">
        <v>0.08186896902150548</v>
      </c>
      <c r="C85" t="n">
        <v>58.27241932608309</v>
      </c>
      <c r="D85" t="n">
        <v>150.2516363636364</v>
      </c>
      <c r="E85" t="n">
        <v>2.09509090909091</v>
      </c>
    </row>
    <row r="86">
      <c r="A86" t="inlineStr">
        <is>
          <t>300999</t>
        </is>
      </c>
      <c r="B86" t="n">
        <v>0.09714862007150422</v>
      </c>
      <c r="C86" t="n">
        <v>57.5462233051455</v>
      </c>
      <c r="D86" t="n">
        <v>105.8532727272728</v>
      </c>
      <c r="E86" t="n">
        <v>13.82890909090909</v>
      </c>
    </row>
    <row r="87">
      <c r="A87" t="inlineStr">
        <is>
          <t>601899</t>
        </is>
      </c>
      <c r="B87" t="n">
        <v>0.003035376141692717</v>
      </c>
      <c r="C87" t="n">
        <v>57.48116254036601</v>
      </c>
      <c r="D87" t="n">
        <v>10.06272727272727</v>
      </c>
      <c r="E87" t="n">
        <v>1.623090909090909</v>
      </c>
    </row>
    <row r="88">
      <c r="A88" t="inlineStr">
        <is>
          <t>600219</t>
        </is>
      </c>
      <c r="B88" t="n">
        <v>0.001530699190369502</v>
      </c>
      <c r="C88" t="n">
        <v>57.29166666666667</v>
      </c>
      <c r="D88" t="n">
        <v>3.342</v>
      </c>
      <c r="E88" t="n">
        <v>2.282</v>
      </c>
    </row>
    <row r="89">
      <c r="A89" t="inlineStr">
        <is>
          <t>600189</t>
        </is>
      </c>
      <c r="B89" t="n">
        <v>0.009548230508332669</v>
      </c>
      <c r="C89" t="n">
        <v>57.05521472392638</v>
      </c>
      <c r="D89" t="n">
        <v>12.34781818181818</v>
      </c>
      <c r="E89" t="n">
        <v>8.869636363636362</v>
      </c>
    </row>
    <row r="90">
      <c r="A90" t="inlineStr">
        <is>
          <t>002541</t>
        </is>
      </c>
      <c r="B90" t="n">
        <v>0.02015432455945415</v>
      </c>
      <c r="C90" t="n">
        <v>57.00827861832713</v>
      </c>
      <c r="D90" t="n">
        <v>42.86909090909091</v>
      </c>
      <c r="E90" t="n">
        <v>2.166545454545455</v>
      </c>
    </row>
    <row r="91">
      <c r="A91" t="inlineStr">
        <is>
          <t>601717</t>
        </is>
      </c>
      <c r="B91" t="n">
        <v>0.002464003805220287</v>
      </c>
      <c r="C91" t="n">
        <v>56.21788283658786</v>
      </c>
      <c r="D91" t="n">
        <v>11.37272727272727</v>
      </c>
      <c r="E91" t="n">
        <v>3.546</v>
      </c>
    </row>
    <row r="92">
      <c r="A92" t="inlineStr">
        <is>
          <t>000902</t>
        </is>
      </c>
      <c r="B92" t="n">
        <v>0.007590556277375194</v>
      </c>
      <c r="C92" t="n">
        <v>56.02536997885836</v>
      </c>
      <c r="D92" t="n">
        <v>16.82727272727273</v>
      </c>
      <c r="E92" t="n">
        <v>1.019818181818182</v>
      </c>
    </row>
    <row r="93">
      <c r="A93" t="inlineStr">
        <is>
          <t>600882</t>
        </is>
      </c>
      <c r="B93" t="n">
        <v>0.03096743175421724</v>
      </c>
      <c r="C93" t="n">
        <v>55.92464055528011</v>
      </c>
      <c r="D93" t="n">
        <v>54.27145454545455</v>
      </c>
      <c r="E93" t="n">
        <v>1.863272727272727</v>
      </c>
    </row>
    <row r="94">
      <c r="A94" t="inlineStr">
        <is>
          <t>000633</t>
        </is>
      </c>
      <c r="B94" t="n">
        <v>0.003568775026412021</v>
      </c>
      <c r="C94" t="n">
        <v>55.76923076923077</v>
      </c>
      <c r="D94" t="n">
        <v>5.605272727272727</v>
      </c>
      <c r="E94" t="n">
        <v>8.408909090909091</v>
      </c>
    </row>
    <row r="95">
      <c r="A95" t="inlineStr">
        <is>
          <t>300211</t>
        </is>
      </c>
      <c r="B95" t="n">
        <v>0.003087897970571926</v>
      </c>
      <c r="C95" t="n">
        <v>55.76662143826323</v>
      </c>
      <c r="D95" t="n">
        <v>7.747090909090908</v>
      </c>
      <c r="E95" t="n">
        <v>2.647818181818182</v>
      </c>
    </row>
    <row r="96">
      <c r="A96" t="inlineStr">
        <is>
          <t>603345</t>
        </is>
      </c>
      <c r="B96" t="n">
        <v>0.1097350752283369</v>
      </c>
      <c r="C96" t="n">
        <v>54.83260019550342</v>
      </c>
      <c r="D96" t="n">
        <v>207.6610909090909</v>
      </c>
      <c r="E96" t="n">
        <v>0.895090909090909</v>
      </c>
    </row>
    <row r="97">
      <c r="A97" t="inlineStr">
        <is>
          <t>601808</t>
        </is>
      </c>
      <c r="B97" t="n">
        <v>0.004375500997904289</v>
      </c>
      <c r="C97" t="n">
        <v>54.58715596330275</v>
      </c>
      <c r="D97" t="n">
        <v>14.80036363636364</v>
      </c>
      <c r="E97" t="n">
        <v>0.5601818181818181</v>
      </c>
    </row>
    <row r="98">
      <c r="A98" t="inlineStr">
        <is>
          <t>300750</t>
        </is>
      </c>
      <c r="B98" t="n">
        <v>0.1689395753739026</v>
      </c>
      <c r="C98" t="n">
        <v>54.4481054365733</v>
      </c>
      <c r="D98" t="n">
        <v>343.5701818181818</v>
      </c>
      <c r="E98" t="n">
        <v>1.314</v>
      </c>
    </row>
    <row r="99">
      <c r="A99" t="inlineStr">
        <is>
          <t>300712</t>
        </is>
      </c>
      <c r="B99" t="n">
        <v>0.01048773525954842</v>
      </c>
      <c r="C99" t="n">
        <v>54.38407746100054</v>
      </c>
      <c r="D99" t="n">
        <v>24.37618181818182</v>
      </c>
      <c r="E99" t="n">
        <v>4.248363636363637</v>
      </c>
    </row>
    <row r="100">
      <c r="A100" t="inlineStr">
        <is>
          <t>002312</t>
        </is>
      </c>
      <c r="B100" t="n">
        <v>0.002072642746588935</v>
      </c>
      <c r="C100" t="n">
        <v>54.30016863406411</v>
      </c>
      <c r="D100" t="n">
        <v>6.357090909090911</v>
      </c>
      <c r="E100" t="n">
        <v>2.237272727272727</v>
      </c>
    </row>
    <row r="101">
      <c r="A101" t="inlineStr">
        <is>
          <t>300945</t>
        </is>
      </c>
      <c r="B101" t="n">
        <v>0.01509558379832083</v>
      </c>
      <c r="C101" t="n">
        <v>54.01459854014596</v>
      </c>
      <c r="D101" t="n">
        <v>30.5075</v>
      </c>
      <c r="E101" t="n">
        <v>65.325</v>
      </c>
    </row>
    <row r="102">
      <c r="A102" t="inlineStr">
        <is>
          <t>002407</t>
        </is>
      </c>
      <c r="B102" t="n">
        <v>0.008983324904237823</v>
      </c>
      <c r="C102" t="n">
        <v>53.68353619474695</v>
      </c>
      <c r="D102" t="n">
        <v>20.29272727272727</v>
      </c>
      <c r="E102" t="n">
        <v>11.94163636363636</v>
      </c>
    </row>
    <row r="103">
      <c r="A103" t="inlineStr">
        <is>
          <t>002240</t>
        </is>
      </c>
      <c r="B103" t="n">
        <v>0.01058517436770682</v>
      </c>
      <c r="C103" t="n">
        <v>53.61194029850746</v>
      </c>
      <c r="D103" t="n">
        <v>23.32618181818181</v>
      </c>
      <c r="E103" t="n">
        <v>8.494727272727271</v>
      </c>
    </row>
    <row r="104">
      <c r="A104" t="inlineStr">
        <is>
          <t>300677</t>
        </is>
      </c>
      <c r="B104" t="n">
        <v>0.1977636749524718</v>
      </c>
      <c r="C104" t="n">
        <v>53.60856269113148</v>
      </c>
      <c r="D104" t="n">
        <v>195.0712727272728</v>
      </c>
      <c r="E104" t="n">
        <v>4.606181818181818</v>
      </c>
    </row>
    <row r="105">
      <c r="A105" t="inlineStr">
        <is>
          <t>002568</t>
        </is>
      </c>
      <c r="B105" t="n">
        <v>0.05003196322148551</v>
      </c>
      <c r="C105" t="n">
        <v>53.45525800130635</v>
      </c>
      <c r="D105" t="n">
        <v>106.7274545454545</v>
      </c>
      <c r="E105" t="n">
        <v>1.184727272727273</v>
      </c>
    </row>
    <row r="106">
      <c r="A106" t="inlineStr">
        <is>
          <t>000659</t>
        </is>
      </c>
      <c r="B106" t="n">
        <v>0.001083615776109682</v>
      </c>
      <c r="C106" t="n">
        <v>53.35968379446641</v>
      </c>
      <c r="D106" t="n">
        <v>3.11218181818182</v>
      </c>
      <c r="E106" t="n">
        <v>1.978181818181818</v>
      </c>
    </row>
    <row r="107">
      <c r="A107" t="inlineStr">
        <is>
          <t>000538</t>
        </is>
      </c>
      <c r="B107" t="n">
        <v>0.04611833388594853</v>
      </c>
      <c r="C107" t="n">
        <v>52.77631993282252</v>
      </c>
      <c r="D107" t="n">
        <v>125.2338181818182</v>
      </c>
      <c r="E107" t="n">
        <v>1.891090909090909</v>
      </c>
    </row>
    <row r="108">
      <c r="A108" t="inlineStr">
        <is>
          <t>002810</t>
        </is>
      </c>
      <c r="B108" t="n">
        <v>0.0274191768835483</v>
      </c>
      <c r="C108" t="n">
        <v>52.70232427891346</v>
      </c>
      <c r="D108" t="n">
        <v>43.64618181818182</v>
      </c>
      <c r="E108" t="n">
        <v>1.732363636363636</v>
      </c>
    </row>
    <row r="109">
      <c r="A109" t="inlineStr">
        <is>
          <t>002158</t>
        </is>
      </c>
      <c r="B109" t="n">
        <v>0.009394482333803581</v>
      </c>
      <c r="C109" t="n">
        <v>52.46826516220029</v>
      </c>
      <c r="D109" t="n">
        <v>16.97818181818182</v>
      </c>
      <c r="E109" t="n">
        <v>2.693272727272727</v>
      </c>
    </row>
    <row r="110">
      <c r="A110" t="inlineStr">
        <is>
          <t>600711</t>
        </is>
      </c>
      <c r="B110" t="n">
        <v>0.002812945423679541</v>
      </c>
      <c r="C110" t="n">
        <v>52.27629513343797</v>
      </c>
      <c r="D110" t="n">
        <v>7.867090909090909</v>
      </c>
      <c r="E110" t="n">
        <v>10.49145454545454</v>
      </c>
    </row>
    <row r="111">
      <c r="A111" t="inlineStr">
        <is>
          <t>603259</t>
        </is>
      </c>
      <c r="B111" t="n">
        <v>0.07907661398216173</v>
      </c>
      <c r="C111" t="n">
        <v>52.2307171199071</v>
      </c>
      <c r="D111" t="n">
        <v>142.3312727272727</v>
      </c>
      <c r="E111" t="n">
        <v>1.070545454545454</v>
      </c>
    </row>
    <row r="112">
      <c r="A112" t="inlineStr">
        <is>
          <t>000703</t>
        </is>
      </c>
      <c r="B112" t="n">
        <v>0.003225249948118218</v>
      </c>
      <c r="C112" t="n">
        <v>51.9685039370079</v>
      </c>
      <c r="D112" t="n">
        <v>13.54</v>
      </c>
      <c r="E112" t="n">
        <v>1.565818181818182</v>
      </c>
    </row>
    <row r="113">
      <c r="A113" t="inlineStr">
        <is>
          <t>002759</t>
        </is>
      </c>
      <c r="B113" t="n">
        <v>0.01199177868616583</v>
      </c>
      <c r="C113" t="n">
        <v>51.77584846093133</v>
      </c>
      <c r="D113" t="n">
        <v>18.44290909090909</v>
      </c>
      <c r="E113" t="n">
        <v>4.914727272727274</v>
      </c>
    </row>
    <row r="114">
      <c r="A114" t="inlineStr">
        <is>
          <t>000960</t>
        </is>
      </c>
      <c r="B114" t="n">
        <v>0.002467867617476465</v>
      </c>
      <c r="C114" t="n">
        <v>51.72727272727273</v>
      </c>
      <c r="D114" t="n">
        <v>11.33545454545455</v>
      </c>
      <c r="E114" t="n">
        <v>2.185818181818182</v>
      </c>
    </row>
    <row r="115">
      <c r="A115" t="inlineStr">
        <is>
          <t>688390</t>
        </is>
      </c>
      <c r="B115" t="n">
        <v>0.2080041290554671</v>
      </c>
      <c r="C115" t="n">
        <v>51.52121212121212</v>
      </c>
      <c r="D115" t="n">
        <v>250.2854545454546</v>
      </c>
      <c r="E115" t="n">
        <v>7.067272727272727</v>
      </c>
    </row>
    <row r="116">
      <c r="A116" t="inlineStr">
        <is>
          <t>002553</t>
        </is>
      </c>
      <c r="B116" t="n">
        <v>0.005784898770213024</v>
      </c>
      <c r="C116" t="n">
        <v>51.50501672240802</v>
      </c>
      <c r="D116" t="n">
        <v>10.98563636363637</v>
      </c>
      <c r="E116" t="n">
        <v>18.22909090909091</v>
      </c>
    </row>
    <row r="117">
      <c r="A117" t="inlineStr">
        <is>
          <t>601966</t>
        </is>
      </c>
      <c r="B117" t="n">
        <v>0.02065610312097725</v>
      </c>
      <c r="C117" t="n">
        <v>50.69377218457569</v>
      </c>
      <c r="D117" t="n">
        <v>39.61309090909091</v>
      </c>
      <c r="E117" t="n">
        <v>0.8981818181818182</v>
      </c>
    </row>
    <row r="118">
      <c r="A118" t="inlineStr">
        <is>
          <t>002044</t>
        </is>
      </c>
      <c r="B118" t="n">
        <v>0.00504082631778455</v>
      </c>
      <c r="C118" t="n">
        <v>49.7622820919176</v>
      </c>
      <c r="D118" t="n">
        <v>13.33109090909091</v>
      </c>
      <c r="E118" t="n">
        <v>1.382727272727273</v>
      </c>
    </row>
    <row r="119">
      <c r="A119" t="inlineStr">
        <is>
          <t>002601</t>
        </is>
      </c>
      <c r="B119" t="n">
        <v>0.01590049974536977</v>
      </c>
      <c r="C119" t="n">
        <v>49.5583596214511</v>
      </c>
      <c r="D119" t="n">
        <v>36.95345454545455</v>
      </c>
      <c r="E119" t="n">
        <v>1.772545454545455</v>
      </c>
    </row>
    <row r="120">
      <c r="A120" t="inlineStr">
        <is>
          <t>000698</t>
        </is>
      </c>
      <c r="B120" t="n">
        <v>0.002477149749772089</v>
      </c>
      <c r="C120" t="n">
        <v>49.22178988326849</v>
      </c>
      <c r="D120" t="n">
        <v>5.292545454545454</v>
      </c>
      <c r="E120" t="n">
        <v>4.347454545454545</v>
      </c>
    </row>
    <row r="121">
      <c r="A121" t="inlineStr">
        <is>
          <t>600238</t>
        </is>
      </c>
      <c r="B121" t="n">
        <v>0.003977782105954967</v>
      </c>
      <c r="C121" t="n">
        <v>48.69888475836432</v>
      </c>
      <c r="D121" t="n">
        <v>7.583818181818182</v>
      </c>
      <c r="E121" t="n">
        <v>1.077090909090909</v>
      </c>
    </row>
    <row r="122">
      <c r="A122" t="inlineStr">
        <is>
          <t>300461</t>
        </is>
      </c>
      <c r="B122" t="n">
        <v>0.003786157014036664</v>
      </c>
      <c r="C122" t="n">
        <v>48.69565217391303</v>
      </c>
      <c r="D122" t="n">
        <v>20.95381818181818</v>
      </c>
      <c r="E122" t="n">
        <v>10.57545454545454</v>
      </c>
    </row>
    <row r="123">
      <c r="A123" t="inlineStr">
        <is>
          <t>002318</t>
        </is>
      </c>
      <c r="B123" t="n">
        <v>0.00465423909580834</v>
      </c>
      <c r="C123" t="n">
        <v>48.47250509164969</v>
      </c>
      <c r="D123" t="n">
        <v>12.06581818181818</v>
      </c>
      <c r="E123" t="n">
        <v>3.086181818181818</v>
      </c>
    </row>
    <row r="124">
      <c r="A124" t="inlineStr">
        <is>
          <t>600816</t>
        </is>
      </c>
      <c r="B124" t="n">
        <v>0.0004464486453374031</v>
      </c>
      <c r="C124" t="n">
        <v>48.29931972789117</v>
      </c>
      <c r="D124" t="n">
        <v>1.538</v>
      </c>
      <c r="E124" t="n">
        <v>0.5385454545454547</v>
      </c>
    </row>
    <row r="125">
      <c r="A125" t="inlineStr">
        <is>
          <t>600399</t>
        </is>
      </c>
      <c r="B125" t="n">
        <v>0.002992634589050872</v>
      </c>
      <c r="C125" t="n">
        <v>48.26941066417212</v>
      </c>
      <c r="D125" t="n">
        <v>14.58018181818182</v>
      </c>
      <c r="E125" t="n">
        <v>1.491818181818182</v>
      </c>
    </row>
    <row r="126">
      <c r="A126" t="inlineStr">
        <is>
          <t>000568</t>
        </is>
      </c>
      <c r="B126" t="n">
        <v>0.09700339627724688</v>
      </c>
      <c r="C126" t="n">
        <v>48.0226913216604</v>
      </c>
      <c r="D126" t="n">
        <v>236.576</v>
      </c>
      <c r="E126" t="n">
        <v>1.045818181818182</v>
      </c>
    </row>
    <row r="127">
      <c r="A127" t="inlineStr">
        <is>
          <t>002360</t>
        </is>
      </c>
      <c r="B127" t="n">
        <v>0.002193589645833456</v>
      </c>
      <c r="C127" t="n">
        <v>47.89789789789789</v>
      </c>
      <c r="D127" t="n">
        <v>7.902363636363638</v>
      </c>
      <c r="E127" t="n">
        <v>5.311636363636362</v>
      </c>
    </row>
    <row r="128">
      <c r="A128" t="inlineStr">
        <is>
          <t>603218</t>
        </is>
      </c>
      <c r="B128" t="n">
        <v>0.02104682205552456</v>
      </c>
      <c r="C128" t="n">
        <v>47.87524366471736</v>
      </c>
      <c r="D128" t="n">
        <v>34.24036363636365</v>
      </c>
      <c r="E128" t="n">
        <v>1.603090909090909</v>
      </c>
    </row>
    <row r="129">
      <c r="A129" t="inlineStr">
        <is>
          <t>002271</t>
        </is>
      </c>
      <c r="B129" t="n">
        <v>0.02363991661549439</v>
      </c>
      <c r="C129" t="n">
        <v>47.16374269005846</v>
      </c>
      <c r="D129" t="n">
        <v>43.72563636363635</v>
      </c>
      <c r="E129" t="n">
        <v>1.666</v>
      </c>
    </row>
    <row r="130">
      <c r="A130" t="inlineStr">
        <is>
          <t>002192</t>
        </is>
      </c>
      <c r="B130" t="n">
        <v>0.02836561938105003</v>
      </c>
      <c r="C130" t="n">
        <v>46.92588899966768</v>
      </c>
      <c r="D130" t="n">
        <v>41.60163636363637</v>
      </c>
      <c r="E130" t="n">
        <v>3.726181818181818</v>
      </c>
    </row>
    <row r="131">
      <c r="A131" t="inlineStr">
        <is>
          <t>002184</t>
        </is>
      </c>
      <c r="B131" t="n">
        <v>0.003323041171441503</v>
      </c>
      <c r="C131" t="n">
        <v>46.76258992805753</v>
      </c>
      <c r="D131" t="n">
        <v>14.34181818181818</v>
      </c>
      <c r="E131" t="n">
        <v>4.807272727272727</v>
      </c>
    </row>
    <row r="132">
      <c r="A132" t="inlineStr">
        <is>
          <t>601908</t>
        </is>
      </c>
      <c r="B132" t="n">
        <v>0.008379810328928745</v>
      </c>
      <c r="C132" t="n">
        <v>46.72000000000001</v>
      </c>
      <c r="D132" t="n">
        <v>9.518000000000001</v>
      </c>
      <c r="E132" t="n">
        <v>5.439454545454546</v>
      </c>
    </row>
    <row r="133">
      <c r="A133" t="inlineStr">
        <is>
          <t>300496</t>
        </is>
      </c>
      <c r="B133" t="n">
        <v>0.06091542905622353</v>
      </c>
      <c r="C133" t="n">
        <v>46.52848567221655</v>
      </c>
      <c r="D133" t="n">
        <v>121.8269090909091</v>
      </c>
      <c r="E133" t="n">
        <v>2.631090909090909</v>
      </c>
    </row>
    <row r="134">
      <c r="A134" t="inlineStr">
        <is>
          <t>300347</t>
        </is>
      </c>
      <c r="B134" t="n">
        <v>0.04295621005161605</v>
      </c>
      <c r="C134" t="n">
        <v>46.49122807017542</v>
      </c>
      <c r="D134" t="n">
        <v>160.3214545454546</v>
      </c>
      <c r="E134" t="n">
        <v>1.194181818181818</v>
      </c>
    </row>
    <row r="135">
      <c r="A135" t="inlineStr">
        <is>
          <t>600096</t>
        </is>
      </c>
      <c r="B135" t="n">
        <v>0.001399246559997833</v>
      </c>
      <c r="C135" t="n">
        <v>46.47887323943662</v>
      </c>
      <c r="D135" t="n">
        <v>6.32490909090909</v>
      </c>
      <c r="E135" t="n">
        <v>2.680909090909091</v>
      </c>
    </row>
    <row r="136">
      <c r="A136" t="inlineStr">
        <is>
          <t>000799</t>
        </is>
      </c>
      <c r="B136" t="n">
        <v>0.1247098320311576</v>
      </c>
      <c r="C136" t="n">
        <v>46.01388107296942</v>
      </c>
      <c r="D136" t="n">
        <v>158.036</v>
      </c>
      <c r="E136" t="n">
        <v>4.498909090909091</v>
      </c>
    </row>
    <row r="137">
      <c r="A137" t="inlineStr">
        <is>
          <t>000923</t>
        </is>
      </c>
      <c r="B137" t="n">
        <v>0.002888577884804736</v>
      </c>
      <c r="C137" t="n">
        <v>45.9588713534194</v>
      </c>
      <c r="D137" t="n">
        <v>25.71454545454546</v>
      </c>
      <c r="E137" t="n">
        <v>2.465454545454545</v>
      </c>
    </row>
    <row r="138">
      <c r="A138" t="inlineStr">
        <is>
          <t>603915</t>
        </is>
      </c>
      <c r="B138" t="n">
        <v>0.02568966072282804</v>
      </c>
      <c r="C138" t="n">
        <v>45.84615384615385</v>
      </c>
      <c r="D138" t="n">
        <v>33.67618181818182</v>
      </c>
      <c r="E138" t="n">
        <v>4.616545454545455</v>
      </c>
    </row>
    <row r="139">
      <c r="A139" t="inlineStr">
        <is>
          <t>300014</t>
        </is>
      </c>
      <c r="B139" t="n">
        <v>0.05990200199458923</v>
      </c>
      <c r="C139" t="n">
        <v>45.3798449612403</v>
      </c>
      <c r="D139" t="n">
        <v>87.55618181818183</v>
      </c>
      <c r="E139" t="n">
        <v>1.804909090909091</v>
      </c>
    </row>
    <row r="140">
      <c r="A140" t="inlineStr">
        <is>
          <t>000602</t>
        </is>
      </c>
      <c r="B140" t="n">
        <v>0.001870322253409367</v>
      </c>
      <c r="C140" t="n">
        <v>45.12987012987013</v>
      </c>
      <c r="D140" t="n">
        <v>12.78618181818182</v>
      </c>
      <c r="E140" t="n">
        <v>0</v>
      </c>
    </row>
    <row r="141">
      <c r="A141" t="inlineStr">
        <is>
          <t>000626</t>
        </is>
      </c>
      <c r="B141" t="n">
        <v>0.002878638008486197</v>
      </c>
      <c r="C141" t="n">
        <v>44.79065238558911</v>
      </c>
      <c r="D141" t="n">
        <v>13.45181818181818</v>
      </c>
      <c r="E141" t="n">
        <v>1.472</v>
      </c>
    </row>
    <row r="142">
      <c r="A142" t="inlineStr">
        <is>
          <t>002539</t>
        </is>
      </c>
      <c r="B142" t="n">
        <v>0.003272669488558514</v>
      </c>
      <c r="C142" t="n">
        <v>44.78609625668448</v>
      </c>
      <c r="D142" t="n">
        <v>8.154909090909092</v>
      </c>
      <c r="E142" t="n">
        <v>2.766181818181818</v>
      </c>
    </row>
    <row r="143">
      <c r="A143" t="inlineStr">
        <is>
          <t>688180</t>
        </is>
      </c>
      <c r="B143" t="n">
        <v>0.02218414023364463</v>
      </c>
      <c r="C143" t="n">
        <v>44.46629213483146</v>
      </c>
      <c r="D143" t="n">
        <v>80.15036363636362</v>
      </c>
      <c r="E143" t="n">
        <v>3.835090909090909</v>
      </c>
    </row>
    <row r="144">
      <c r="A144" t="inlineStr">
        <is>
          <t>601233</t>
        </is>
      </c>
      <c r="B144" t="n">
        <v>0.008506980080681893</v>
      </c>
      <c r="C144" t="n">
        <v>44.19076610857433</v>
      </c>
      <c r="D144" t="n">
        <v>22.42381818181818</v>
      </c>
      <c r="E144" t="n">
        <v>2.489272727272727</v>
      </c>
    </row>
    <row r="145">
      <c r="A145" t="inlineStr">
        <is>
          <t>300726</t>
        </is>
      </c>
      <c r="B145" t="n">
        <v>0.02256760508835458</v>
      </c>
      <c r="C145" t="n">
        <v>43.73265001067692</v>
      </c>
      <c r="D145" t="n">
        <v>68.54927272727272</v>
      </c>
      <c r="E145" t="n">
        <v>3.444545454545454</v>
      </c>
    </row>
    <row r="146">
      <c r="A146" t="inlineStr">
        <is>
          <t>300759</t>
        </is>
      </c>
      <c r="B146" t="n">
        <v>0.05665953294980023</v>
      </c>
      <c r="C146" t="n">
        <v>43.63247863247863</v>
      </c>
      <c r="D146" t="n">
        <v>126.1543636363637</v>
      </c>
      <c r="E146" t="n">
        <v>1.771090909090909</v>
      </c>
    </row>
    <row r="147">
      <c r="A147" t="inlineStr">
        <is>
          <t>603599</t>
        </is>
      </c>
      <c r="B147" t="n">
        <v>0.008722800034810158</v>
      </c>
      <c r="C147" t="n">
        <v>43.6117381489842</v>
      </c>
      <c r="D147" t="n">
        <v>25.46818181818182</v>
      </c>
      <c r="E147" t="n">
        <v>2.610545454545455</v>
      </c>
    </row>
    <row r="148">
      <c r="A148" t="inlineStr">
        <is>
          <t>300316</t>
        </is>
      </c>
      <c r="B148" t="n">
        <v>0.0135289676662439</v>
      </c>
      <c r="C148" t="n">
        <v>43.50927246790302</v>
      </c>
      <c r="D148" t="n">
        <v>35.65163636363636</v>
      </c>
      <c r="E148" t="n">
        <v>2.457272727272727</v>
      </c>
    </row>
    <row r="149">
      <c r="A149" t="inlineStr">
        <is>
          <t>600549</t>
        </is>
      </c>
      <c r="B149" t="n">
        <v>0.003789741201949684</v>
      </c>
      <c r="C149" t="n">
        <v>43.44100197758736</v>
      </c>
      <c r="D149" t="n">
        <v>16.90709090909091</v>
      </c>
      <c r="E149" t="n">
        <v>3.826909090909091</v>
      </c>
    </row>
    <row r="150">
      <c r="A150" t="inlineStr">
        <is>
          <t>002078</t>
        </is>
      </c>
      <c r="B150" t="n">
        <v>0.00397792728849473</v>
      </c>
      <c r="C150" t="n">
        <v>43.12925170068027</v>
      </c>
      <c r="D150" t="n">
        <v>15.97218181818182</v>
      </c>
      <c r="E150" t="n">
        <v>1.148909090909091</v>
      </c>
    </row>
    <row r="151">
      <c r="A151" t="inlineStr">
        <is>
          <t>000338</t>
        </is>
      </c>
      <c r="B151" t="n">
        <v>0.009807070090598469</v>
      </c>
      <c r="C151" t="n">
        <v>42.89994008388256</v>
      </c>
      <c r="D151" t="n">
        <v>18.55181818181818</v>
      </c>
      <c r="E151" t="n">
        <v>2.221272727272728</v>
      </c>
    </row>
    <row r="152">
      <c r="A152" t="inlineStr">
        <is>
          <t>002311</t>
        </is>
      </c>
      <c r="B152" t="n">
        <v>0.01503571742856515</v>
      </c>
      <c r="C152" t="n">
        <v>42.83176407887726</v>
      </c>
      <c r="D152" t="n">
        <v>66.57345454545454</v>
      </c>
      <c r="E152" t="n">
        <v>0.6256363636363634</v>
      </c>
    </row>
    <row r="153">
      <c r="A153" t="inlineStr">
        <is>
          <t>600773</t>
        </is>
      </c>
      <c r="B153" t="n">
        <v>0.00279802271392238</v>
      </c>
      <c r="C153" t="n">
        <v>42.35104669887277</v>
      </c>
      <c r="D153" t="n">
        <v>7.541090909090909</v>
      </c>
      <c r="E153" t="n">
        <v>3.965272727272728</v>
      </c>
    </row>
    <row r="154">
      <c r="A154" t="inlineStr">
        <is>
          <t>300390</t>
        </is>
      </c>
      <c r="B154" t="n">
        <v>0.01117910694921287</v>
      </c>
      <c r="C154" t="n">
        <v>42.14123006833714</v>
      </c>
      <c r="D154" t="n">
        <v>24.00254545454545</v>
      </c>
      <c r="E154" t="n">
        <v>7.311999999999999</v>
      </c>
    </row>
    <row r="155">
      <c r="A155" t="inlineStr">
        <is>
          <t>000831</t>
        </is>
      </c>
      <c r="B155" t="n">
        <v>0.00606972760402926</v>
      </c>
      <c r="C155" t="n">
        <v>42.07275223061085</v>
      </c>
      <c r="D155" t="n">
        <v>15.45254545454546</v>
      </c>
      <c r="E155" t="n">
        <v>5.752181818181819</v>
      </c>
    </row>
    <row r="156">
      <c r="A156" t="inlineStr">
        <is>
          <t>300618</t>
        </is>
      </c>
      <c r="B156" t="n">
        <v>0.04436599576705737</v>
      </c>
      <c r="C156" t="n">
        <v>41.84191443074692</v>
      </c>
      <c r="D156" t="n">
        <v>90.51327272727274</v>
      </c>
      <c r="E156" t="n">
        <v>7.429454545454545</v>
      </c>
    </row>
    <row r="157">
      <c r="A157" t="inlineStr">
        <is>
          <t>002390</t>
        </is>
      </c>
      <c r="B157" t="n">
        <v>0.002207498530774814</v>
      </c>
      <c r="C157" t="n">
        <v>41.82389937106916</v>
      </c>
      <c r="D157" t="n">
        <v>7.92109090909091</v>
      </c>
      <c r="E157" t="n">
        <v>1.285454545454546</v>
      </c>
    </row>
    <row r="158">
      <c r="A158" t="inlineStr">
        <is>
          <t>002149</t>
        </is>
      </c>
      <c r="B158" t="n">
        <v>0.006384034032438968</v>
      </c>
      <c r="C158" t="n">
        <v>41.7953667953668</v>
      </c>
      <c r="D158" t="n">
        <v>14.61636363636364</v>
      </c>
      <c r="E158" t="n">
        <v>9.649090909090908</v>
      </c>
    </row>
    <row r="159">
      <c r="A159" t="inlineStr">
        <is>
          <t>600230</t>
        </is>
      </c>
      <c r="B159" t="n">
        <v>0.003606256319231575</v>
      </c>
      <c r="C159" t="n">
        <v>41.5821501014199</v>
      </c>
      <c r="D159" t="n">
        <v>9.459454545454545</v>
      </c>
      <c r="E159" t="n">
        <v>2.049818181818182</v>
      </c>
    </row>
    <row r="160">
      <c r="A160" t="inlineStr">
        <is>
          <t>002352</t>
        </is>
      </c>
      <c r="B160" t="n">
        <v>0.02376138750431966</v>
      </c>
      <c r="C160" t="n">
        <v>41.24737945492662</v>
      </c>
      <c r="D160" t="n">
        <v>90.30399999999997</v>
      </c>
      <c r="E160" t="n">
        <v>0.4727272727272727</v>
      </c>
    </row>
    <row r="161">
      <c r="A161" t="inlineStr">
        <is>
          <t>603638</t>
        </is>
      </c>
      <c r="B161" t="n">
        <v>0.02281377564753926</v>
      </c>
      <c r="C161" t="n">
        <v>41.18309859154932</v>
      </c>
      <c r="D161" t="n">
        <v>73.04454545454546</v>
      </c>
      <c r="E161" t="n">
        <v>0.3083636363636364</v>
      </c>
    </row>
    <row r="162">
      <c r="A162" t="inlineStr">
        <is>
          <t>600031</t>
        </is>
      </c>
      <c r="B162" t="n">
        <v>0.01393455795223371</v>
      </c>
      <c r="C162" t="n">
        <v>40.93129273852165</v>
      </c>
      <c r="D162" t="n">
        <v>37.72418181818182</v>
      </c>
      <c r="E162" t="n">
        <v>1.235454545454546</v>
      </c>
    </row>
    <row r="163">
      <c r="A163" t="inlineStr">
        <is>
          <t>002747</t>
        </is>
      </c>
      <c r="B163" t="n">
        <v>0.0099536637808106</v>
      </c>
      <c r="C163" t="n">
        <v>40.91858037578289</v>
      </c>
      <c r="D163" t="n">
        <v>31.19127272727273</v>
      </c>
      <c r="E163" t="n">
        <v>1.341636363636364</v>
      </c>
    </row>
    <row r="164">
      <c r="A164" t="inlineStr">
        <is>
          <t>002499</t>
        </is>
      </c>
      <c r="B164" t="n">
        <v>0.003785424656004633</v>
      </c>
      <c r="C164" t="n">
        <v>40.7925407925408</v>
      </c>
      <c r="D164" t="n">
        <v>6.028727272727273</v>
      </c>
      <c r="E164" t="n">
        <v>1.205090909090909</v>
      </c>
    </row>
    <row r="165">
      <c r="A165" t="inlineStr">
        <is>
          <t>300357</t>
        </is>
      </c>
      <c r="B165" t="n">
        <v>0.02301073454949502</v>
      </c>
      <c r="C165" t="n">
        <v>40.76291481354772</v>
      </c>
      <c r="D165" t="n">
        <v>75.926</v>
      </c>
      <c r="E165" t="n">
        <v>0.8263636363636364</v>
      </c>
    </row>
    <row r="166">
      <c r="A166" t="inlineStr">
        <is>
          <t>688036</t>
        </is>
      </c>
      <c r="B166" t="n">
        <v>0.1188552857914297</v>
      </c>
      <c r="C166" t="n">
        <v>40.62840142224804</v>
      </c>
      <c r="D166" t="n">
        <v>165.348</v>
      </c>
      <c r="E166" t="n">
        <v>0.9683636363636362</v>
      </c>
    </row>
    <row r="167">
      <c r="A167" t="inlineStr">
        <is>
          <t>002353</t>
        </is>
      </c>
      <c r="B167" t="n">
        <v>0.0174167083687011</v>
      </c>
      <c r="C167" t="n">
        <v>40.52446607191131</v>
      </c>
      <c r="D167" t="n">
        <v>40.98999999999999</v>
      </c>
      <c r="E167" t="n">
        <v>2.233818181818181</v>
      </c>
    </row>
    <row r="168">
      <c r="A168" t="inlineStr">
        <is>
          <t>600290</t>
        </is>
      </c>
      <c r="B168" t="n">
        <v>0.0005948788097154168</v>
      </c>
      <c r="C168" t="n">
        <v>40.51724137931034</v>
      </c>
      <c r="D168" t="n">
        <v>2.500181818181818</v>
      </c>
      <c r="E168" t="n">
        <v>2.033090909090909</v>
      </c>
    </row>
    <row r="169">
      <c r="A169" t="inlineStr">
        <is>
          <t>300454</t>
        </is>
      </c>
      <c r="B169" t="n">
        <v>0.1051430301970191</v>
      </c>
      <c r="C169" t="n">
        <v>40.32130107100356</v>
      </c>
      <c r="D169" t="n">
        <v>259.6723636363636</v>
      </c>
      <c r="E169" t="n">
        <v>0.866</v>
      </c>
    </row>
    <row r="170">
      <c r="A170" t="inlineStr">
        <is>
          <t>600176</t>
        </is>
      </c>
      <c r="B170" t="n">
        <v>0.009681507488693022</v>
      </c>
      <c r="C170" t="n">
        <v>40.24594745667971</v>
      </c>
      <c r="D170" t="n">
        <v>21.06436363636363</v>
      </c>
      <c r="E170" t="n">
        <v>1.406181818181818</v>
      </c>
    </row>
    <row r="171">
      <c r="A171" t="inlineStr">
        <is>
          <t>300558</t>
        </is>
      </c>
      <c r="B171" t="n">
        <v>0.04348975908857798</v>
      </c>
      <c r="C171" t="n">
        <v>40.17964727790557</v>
      </c>
      <c r="D171" t="n">
        <v>115.0285454545455</v>
      </c>
      <c r="E171" t="n">
        <v>1.290727272727273</v>
      </c>
    </row>
    <row r="172">
      <c r="A172" t="inlineStr">
        <is>
          <t>600970</t>
        </is>
      </c>
      <c r="B172" t="n">
        <v>0.00152309525801696</v>
      </c>
      <c r="C172" t="n">
        <v>39.99999999999999</v>
      </c>
      <c r="D172" t="n">
        <v>7.596545454545454</v>
      </c>
      <c r="E172" t="n">
        <v>2.065818181818182</v>
      </c>
    </row>
    <row r="173">
      <c r="A173" t="inlineStr">
        <is>
          <t>688656</t>
        </is>
      </c>
      <c r="B173" t="n">
        <v>0.01368211927673764</v>
      </c>
      <c r="C173" t="n">
        <v>39.76562500000001</v>
      </c>
      <c r="D173" t="n">
        <v>79.59166666666665</v>
      </c>
      <c r="E173" t="n">
        <v>19.97541666666666</v>
      </c>
    </row>
    <row r="174">
      <c r="A174" t="inlineStr">
        <is>
          <t>600121</t>
        </is>
      </c>
      <c r="B174" t="n">
        <v>0.007197286323388064</v>
      </c>
      <c r="C174" t="n">
        <v>39.67828418230563</v>
      </c>
      <c r="D174" t="n">
        <v>6.176909090909092</v>
      </c>
      <c r="E174" t="n">
        <v>12.55527272727273</v>
      </c>
    </row>
    <row r="175">
      <c r="A175" t="inlineStr">
        <is>
          <t>603076</t>
        </is>
      </c>
      <c r="B175" t="n">
        <v>0.007351293637269328</v>
      </c>
      <c r="C175" t="n">
        <v>39.57426221577165</v>
      </c>
      <c r="D175" t="n">
        <v>46.65381818181819</v>
      </c>
      <c r="E175" t="n">
        <v>2.992</v>
      </c>
    </row>
    <row r="176">
      <c r="A176" t="inlineStr">
        <is>
          <t>000980</t>
        </is>
      </c>
      <c r="B176" t="n">
        <v>0.000737110706448149</v>
      </c>
      <c r="C176" t="n">
        <v>39.37499999999999</v>
      </c>
      <c r="D176" t="n">
        <v>1.544727272727272</v>
      </c>
      <c r="E176" t="n">
        <v>2.126545454545454</v>
      </c>
    </row>
    <row r="177">
      <c r="A177" t="inlineStr">
        <is>
          <t>002594</t>
        </is>
      </c>
      <c r="B177" t="n">
        <v>0.09940534948654077</v>
      </c>
      <c r="C177" t="n">
        <v>39.13447574789429</v>
      </c>
      <c r="D177" t="n">
        <v>213.4854545454546</v>
      </c>
      <c r="E177" t="n">
        <v>3.512727272727274</v>
      </c>
    </row>
    <row r="178">
      <c r="A178" t="inlineStr">
        <is>
          <t>600827</t>
        </is>
      </c>
      <c r="B178" t="n">
        <v>0.00571863405002026</v>
      </c>
      <c r="C178" t="n">
        <v>39.10060975609757</v>
      </c>
      <c r="D178" t="n">
        <v>16.08418181818182</v>
      </c>
      <c r="E178" t="n">
        <v>1.767454545454545</v>
      </c>
    </row>
    <row r="179">
      <c r="A179" t="inlineStr">
        <is>
          <t>600426</t>
        </is>
      </c>
      <c r="B179" t="n">
        <v>0.008993575286307018</v>
      </c>
      <c r="C179" t="n">
        <v>38.88888888888889</v>
      </c>
      <c r="D179" t="n">
        <v>40.04727272727273</v>
      </c>
      <c r="E179" t="n">
        <v>0.9536363636363638</v>
      </c>
    </row>
    <row r="180">
      <c r="A180" t="inlineStr">
        <is>
          <t>600997</t>
        </is>
      </c>
      <c r="B180" t="n">
        <v>0.001703686954245351</v>
      </c>
      <c r="C180" t="n">
        <v>38.7323943661972</v>
      </c>
      <c r="D180" t="n">
        <v>6.176181818181818</v>
      </c>
      <c r="E180" t="n">
        <v>2.457818181818182</v>
      </c>
    </row>
    <row r="181">
      <c r="A181" t="inlineStr">
        <is>
          <t>002001</t>
        </is>
      </c>
      <c r="B181" t="n">
        <v>0.006081339803677762</v>
      </c>
      <c r="C181" t="n">
        <v>38.45911949685534</v>
      </c>
      <c r="D181" t="n">
        <v>36.24945454545454</v>
      </c>
      <c r="E181" t="n">
        <v>1.005272727272727</v>
      </c>
    </row>
    <row r="182">
      <c r="A182" t="inlineStr">
        <is>
          <t>000009</t>
        </is>
      </c>
      <c r="B182" t="n">
        <v>0.0008534726113589128</v>
      </c>
      <c r="C182" t="n">
        <v>38.3064516129032</v>
      </c>
      <c r="D182" t="n">
        <v>7.508363636363637</v>
      </c>
      <c r="E182" t="n">
        <v>2.454727272727272</v>
      </c>
    </row>
    <row r="183">
      <c r="A183" t="inlineStr">
        <is>
          <t>300450</t>
        </is>
      </c>
      <c r="B183" t="n">
        <v>0.0261474982709445</v>
      </c>
      <c r="C183" t="n">
        <v>38.30529990479212</v>
      </c>
      <c r="D183" t="n">
        <v>82.164</v>
      </c>
      <c r="E183" t="n">
        <v>1.554363636363636</v>
      </c>
    </row>
    <row r="184">
      <c r="A184" t="inlineStr">
        <is>
          <t>300122</t>
        </is>
      </c>
      <c r="B184" t="n">
        <v>0.04443067105200763</v>
      </c>
      <c r="C184" t="n">
        <v>38.22752381714836</v>
      </c>
      <c r="D184" t="n">
        <v>154.4772727272727</v>
      </c>
      <c r="E184" t="n">
        <v>2.14</v>
      </c>
    </row>
    <row r="185">
      <c r="A185" t="inlineStr">
        <is>
          <t>002444</t>
        </is>
      </c>
      <c r="B185" t="n">
        <v>0.01014819935024935</v>
      </c>
      <c r="C185" t="n">
        <v>38.09864188706218</v>
      </c>
      <c r="D185" t="n">
        <v>31.47436363636364</v>
      </c>
      <c r="E185" t="n">
        <v>1.4</v>
      </c>
    </row>
    <row r="186">
      <c r="A186" t="inlineStr">
        <is>
          <t>601633</t>
        </is>
      </c>
      <c r="B186" t="n">
        <v>0.02538708859378891</v>
      </c>
      <c r="C186" t="n">
        <v>37.79132305485837</v>
      </c>
      <c r="D186" t="n">
        <v>36.23363636363636</v>
      </c>
      <c r="E186" t="n">
        <v>0.7225454545454546</v>
      </c>
    </row>
    <row r="187">
      <c r="A187" t="inlineStr">
        <is>
          <t>002054</t>
        </is>
      </c>
      <c r="B187" t="n">
        <v>0.002600857460821338</v>
      </c>
      <c r="C187" t="n">
        <v>37.48531139835487</v>
      </c>
      <c r="D187" t="n">
        <v>9.06</v>
      </c>
      <c r="E187" t="n">
        <v>3.961636363636364</v>
      </c>
    </row>
    <row r="188">
      <c r="A188" t="inlineStr">
        <is>
          <t>002738</t>
        </is>
      </c>
      <c r="B188" t="n">
        <v>0.01121627435883987</v>
      </c>
      <c r="C188" t="n">
        <v>37.47126436781609</v>
      </c>
      <c r="D188" t="n">
        <v>27.84654545454545</v>
      </c>
      <c r="E188" t="n">
        <v>9.534545454545453</v>
      </c>
    </row>
    <row r="189">
      <c r="A189" t="inlineStr">
        <is>
          <t>600132</t>
        </is>
      </c>
      <c r="B189" t="n">
        <v>0.02462656631166426</v>
      </c>
      <c r="C189" t="n">
        <v>37.25714285714285</v>
      </c>
      <c r="D189" t="n">
        <v>126.5867272727273</v>
      </c>
      <c r="E189" t="n">
        <v>0.5603636363636364</v>
      </c>
    </row>
    <row r="190">
      <c r="A190" t="inlineStr">
        <is>
          <t>002867</t>
        </is>
      </c>
      <c r="B190" t="n">
        <v>0.007299544890147961</v>
      </c>
      <c r="C190" t="n">
        <v>37.23204212109816</v>
      </c>
      <c r="D190" t="n">
        <v>28.74018181818182</v>
      </c>
      <c r="E190" t="n">
        <v>0.8372727272727274</v>
      </c>
    </row>
    <row r="191">
      <c r="A191" t="inlineStr">
        <is>
          <t>300082</t>
        </is>
      </c>
      <c r="B191" t="n">
        <v>0.007810942945335059</v>
      </c>
      <c r="C191" t="n">
        <v>37.1643394199785</v>
      </c>
      <c r="D191" t="n">
        <v>11.46909090909091</v>
      </c>
      <c r="E191" t="n">
        <v>4.577999999999999</v>
      </c>
    </row>
    <row r="192">
      <c r="A192" t="inlineStr">
        <is>
          <t>000049</t>
        </is>
      </c>
      <c r="B192" t="n">
        <v>0.02413539964148684</v>
      </c>
      <c r="C192" t="n">
        <v>36.48831369519026</v>
      </c>
      <c r="D192" t="n">
        <v>65.06545454545456</v>
      </c>
      <c r="E192" t="n">
        <v>3.124727272727273</v>
      </c>
    </row>
    <row r="193">
      <c r="A193" t="inlineStr">
        <is>
          <t>603087</t>
        </is>
      </c>
      <c r="B193" t="n">
        <v>0.05133955364684879</v>
      </c>
      <c r="C193" t="n">
        <v>36.30573248407642</v>
      </c>
      <c r="D193" t="n">
        <v>140.6434545454545</v>
      </c>
      <c r="E193" t="n">
        <v>5.312727272727273</v>
      </c>
    </row>
    <row r="194">
      <c r="A194" t="inlineStr">
        <is>
          <t>600313</t>
        </is>
      </c>
      <c r="B194" t="n">
        <v>0.0009535358656254978</v>
      </c>
      <c r="C194" t="n">
        <v>36.27684964200475</v>
      </c>
      <c r="D194" t="n">
        <v>5.216545454545455</v>
      </c>
      <c r="E194" t="n">
        <v>7.935272727272727</v>
      </c>
    </row>
    <row r="195">
      <c r="A195" t="inlineStr">
        <is>
          <t>300196</t>
        </is>
      </c>
      <c r="B195" t="n">
        <v>0.003652123402392732</v>
      </c>
      <c r="C195" t="n">
        <v>36.24301675977654</v>
      </c>
      <c r="D195" t="n">
        <v>17.34327272727273</v>
      </c>
      <c r="E195" t="n">
        <v>2.346181818181818</v>
      </c>
    </row>
    <row r="196">
      <c r="A196" t="inlineStr">
        <is>
          <t>688339</t>
        </is>
      </c>
      <c r="B196" t="n">
        <v>0.06408572481586408</v>
      </c>
      <c r="C196" t="n">
        <v>35.92916666666668</v>
      </c>
      <c r="D196" t="n">
        <v>271.2278181818182</v>
      </c>
      <c r="E196" t="n">
        <v>6.767090909090909</v>
      </c>
    </row>
    <row r="197">
      <c r="A197" t="inlineStr">
        <is>
          <t>603987</t>
        </is>
      </c>
      <c r="B197" t="n">
        <v>0.003656086359980822</v>
      </c>
      <c r="C197" t="n">
        <v>35.73956121726822</v>
      </c>
      <c r="D197" t="n">
        <v>16.38054545454545</v>
      </c>
      <c r="E197" t="n">
        <v>2.453272727272727</v>
      </c>
    </row>
    <row r="198">
      <c r="A198" t="inlineStr">
        <is>
          <t>600110</t>
        </is>
      </c>
      <c r="B198" t="n">
        <v>0.004255558805129506</v>
      </c>
      <c r="C198" t="n">
        <v>35.7247437774524</v>
      </c>
      <c r="D198" t="n">
        <v>9.309818181818182</v>
      </c>
      <c r="E198" t="n">
        <v>5.677636363636363</v>
      </c>
    </row>
    <row r="199">
      <c r="A199" t="inlineStr">
        <is>
          <t>688388</t>
        </is>
      </c>
      <c r="B199" t="n">
        <v>0.02959912310668503</v>
      </c>
      <c r="C199" t="n">
        <v>35.66666666666667</v>
      </c>
      <c r="D199" t="n">
        <v>77.85836363636363</v>
      </c>
      <c r="E199" t="n">
        <v>2.548545454545455</v>
      </c>
    </row>
    <row r="200">
      <c r="A200" t="inlineStr">
        <is>
          <t>002766</t>
        </is>
      </c>
      <c r="B200" t="n">
        <v>0.00127863780643812</v>
      </c>
      <c r="C200" t="n">
        <v>35.31353135313531</v>
      </c>
      <c r="D200" t="n">
        <v>3.822181818181817</v>
      </c>
      <c r="E200" t="n">
        <v>0.8598181818181817</v>
      </c>
    </row>
    <row r="201">
      <c r="A201" t="inlineStr">
        <is>
          <t>002230</t>
        </is>
      </c>
      <c r="B201" t="n">
        <v>0.009962418530672821</v>
      </c>
      <c r="C201" t="n">
        <v>35.13867085295657</v>
      </c>
      <c r="D201" t="n">
        <v>43.20072727272727</v>
      </c>
      <c r="E201" t="n">
        <v>2.704909090909092</v>
      </c>
    </row>
    <row r="202">
      <c r="A202" t="inlineStr">
        <is>
          <t>002723</t>
        </is>
      </c>
      <c r="B202" t="n">
        <v>0.001781896988975536</v>
      </c>
      <c r="C202" t="n">
        <v>35.10466988727858</v>
      </c>
      <c r="D202" t="n">
        <v>13.72836363636364</v>
      </c>
      <c r="E202" t="n">
        <v>2.222909090909091</v>
      </c>
    </row>
    <row r="203">
      <c r="A203" t="inlineStr">
        <is>
          <t>600315</t>
        </is>
      </c>
      <c r="B203" t="n">
        <v>0.009628843202288989</v>
      </c>
      <c r="C203" t="n">
        <v>35.05869797225187</v>
      </c>
      <c r="D203" t="n">
        <v>39.37181818181819</v>
      </c>
      <c r="E203" t="n">
        <v>1.133636363636364</v>
      </c>
    </row>
    <row r="204">
      <c r="A204" t="inlineStr">
        <is>
          <t>688099</t>
        </is>
      </c>
      <c r="B204" t="n">
        <v>0.00871832065022623</v>
      </c>
      <c r="C204" t="n">
        <v>34.87906111349648</v>
      </c>
      <c r="D204" t="n">
        <v>79.40127272727273</v>
      </c>
      <c r="E204" t="n">
        <v>1.374181818181818</v>
      </c>
    </row>
    <row r="205">
      <c r="A205" t="inlineStr">
        <is>
          <t>002138</t>
        </is>
      </c>
      <c r="B205" t="n">
        <v>0.007812453610566951</v>
      </c>
      <c r="C205" t="n">
        <v>34.7723704866562</v>
      </c>
      <c r="D205" t="n">
        <v>27.67581818181818</v>
      </c>
      <c r="E205" t="n">
        <v>2.883999999999999</v>
      </c>
    </row>
    <row r="206">
      <c r="A206" t="inlineStr">
        <is>
          <t>600362</t>
        </is>
      </c>
      <c r="B206" t="n">
        <v>0.003338190555143707</v>
      </c>
      <c r="C206" t="n">
        <v>34.68181818181817</v>
      </c>
      <c r="D206" t="n">
        <v>21.28490909090909</v>
      </c>
      <c r="E206" t="n">
        <v>3.294</v>
      </c>
    </row>
    <row r="207">
      <c r="A207" t="inlineStr">
        <is>
          <t>002791</t>
        </is>
      </c>
      <c r="B207" t="n">
        <v>0.04908817312289136</v>
      </c>
      <c r="C207" t="n">
        <v>34.63665394501132</v>
      </c>
      <c r="D207" t="n">
        <v>159.1610909090909</v>
      </c>
      <c r="E207" t="n">
        <v>1.099818181818182</v>
      </c>
    </row>
    <row r="208">
      <c r="A208" t="inlineStr">
        <is>
          <t>002254</t>
        </is>
      </c>
      <c r="B208" t="n">
        <v>0.002224489858229843</v>
      </c>
      <c r="C208" t="n">
        <v>34.57544288332315</v>
      </c>
      <c r="D208" t="n">
        <v>16.73272727272727</v>
      </c>
      <c r="E208" t="n">
        <v>2.568727272727273</v>
      </c>
    </row>
    <row r="209">
      <c r="A209" t="inlineStr">
        <is>
          <t>300529</t>
        </is>
      </c>
      <c r="B209" t="n">
        <v>0.0127974623274821</v>
      </c>
      <c r="C209" t="n">
        <v>34.57471264367818</v>
      </c>
      <c r="D209" t="n">
        <v>76.24727272727272</v>
      </c>
      <c r="E209" t="n">
        <v>1.490545454545455</v>
      </c>
    </row>
    <row r="210">
      <c r="A210" t="inlineStr">
        <is>
          <t>000786</t>
        </is>
      </c>
      <c r="B210" t="n">
        <v>0.01919271342735568</v>
      </c>
      <c r="C210" t="n">
        <v>34.4871794871795</v>
      </c>
      <c r="D210" t="n">
        <v>44.48836363636363</v>
      </c>
      <c r="E210" t="n">
        <v>0.7952727272727271</v>
      </c>
    </row>
    <row r="211">
      <c r="A211" t="inlineStr">
        <is>
          <t>300015</t>
        </is>
      </c>
      <c r="B211" t="n">
        <v>0.0110516948264006</v>
      </c>
      <c r="C211" t="n">
        <v>34.47712418300652</v>
      </c>
      <c r="D211" t="n">
        <v>74.02272727272729</v>
      </c>
      <c r="E211" t="n">
        <v>0.8598181818181818</v>
      </c>
    </row>
    <row r="212">
      <c r="A212" t="inlineStr">
        <is>
          <t>603517</t>
        </is>
      </c>
      <c r="B212" t="n">
        <v>0.0216777183041002</v>
      </c>
      <c r="C212" t="n">
        <v>34.33972911963883</v>
      </c>
      <c r="D212" t="n">
        <v>83.80327272727273</v>
      </c>
      <c r="E212" t="n">
        <v>0.8747272727272727</v>
      </c>
    </row>
    <row r="213">
      <c r="A213" t="inlineStr">
        <is>
          <t>600696</t>
        </is>
      </c>
      <c r="B213" t="n">
        <v>0.004430304190603441</v>
      </c>
      <c r="C213" t="n">
        <v>34.10138248847927</v>
      </c>
      <c r="D213" t="n">
        <v>11.22363636363636</v>
      </c>
      <c r="E213" t="n">
        <v>0.9274545454545454</v>
      </c>
    </row>
    <row r="214">
      <c r="A214" t="inlineStr">
        <is>
          <t>002532</t>
        </is>
      </c>
      <c r="B214" t="n">
        <v>0.002805217915523672</v>
      </c>
      <c r="C214" t="n">
        <v>34.10087719298247</v>
      </c>
      <c r="D214" t="n">
        <v>7.921272727272727</v>
      </c>
      <c r="E214" t="n">
        <v>4.094545454545455</v>
      </c>
    </row>
    <row r="215">
      <c r="A215" t="inlineStr">
        <is>
          <t>002206</t>
        </is>
      </c>
      <c r="B215" t="n">
        <v>0.0004149990616167445</v>
      </c>
      <c r="C215" t="n">
        <v>34.06862745098038</v>
      </c>
      <c r="D215" t="n">
        <v>4.267454545454545</v>
      </c>
      <c r="E215" t="n">
        <v>1.735818181818182</v>
      </c>
    </row>
    <row r="216">
      <c r="A216" t="inlineStr">
        <is>
          <t>002378</t>
        </is>
      </c>
      <c r="B216" t="n">
        <v>0.0009208210964861826</v>
      </c>
      <c r="C216" t="n">
        <v>33.92226148409894</v>
      </c>
      <c r="D216" t="n">
        <v>5.420909090909091</v>
      </c>
      <c r="E216" t="n">
        <v>2.168545454545455</v>
      </c>
    </row>
    <row r="217">
      <c r="A217" t="inlineStr">
        <is>
          <t>002571</t>
        </is>
      </c>
      <c r="B217" t="n">
        <v>0.001436966385038722</v>
      </c>
      <c r="C217" t="n">
        <v>33.87799564270153</v>
      </c>
      <c r="D217" t="n">
        <v>10.56218181818182</v>
      </c>
      <c r="E217" t="n">
        <v>3.723272727272728</v>
      </c>
    </row>
    <row r="218">
      <c r="A218" t="inlineStr">
        <is>
          <t>000406</t>
        </is>
      </c>
      <c r="B218" t="n">
        <v>0.001650402470386109</v>
      </c>
      <c r="C218" t="n">
        <v>33.86243386243386</v>
      </c>
      <c r="D218" t="n">
        <v>9.516545454545454</v>
      </c>
      <c r="E218" t="n">
        <v>0</v>
      </c>
    </row>
    <row r="219">
      <c r="A219" t="inlineStr">
        <is>
          <t>300285</t>
        </is>
      </c>
      <c r="B219" t="n">
        <v>0.00742212534284331</v>
      </c>
      <c r="C219" t="n">
        <v>33.79091869060189</v>
      </c>
      <c r="D219" t="n">
        <v>46.12836363636364</v>
      </c>
      <c r="E219" t="n">
        <v>1.583818181818182</v>
      </c>
    </row>
    <row r="220">
      <c r="A220" t="inlineStr">
        <is>
          <t>603565</t>
        </is>
      </c>
      <c r="B220" t="n">
        <v>0.00850132503871814</v>
      </c>
      <c r="C220" t="n">
        <v>33.78781423093311</v>
      </c>
      <c r="D220" t="n">
        <v>26.06345454545454</v>
      </c>
      <c r="E220" t="n">
        <v>9.498909090909089</v>
      </c>
    </row>
    <row r="221">
      <c r="A221" t="inlineStr">
        <is>
          <t>002920</t>
        </is>
      </c>
      <c r="B221" t="n">
        <v>0.06749887409570131</v>
      </c>
      <c r="C221" t="n">
        <v>33.6175395858709</v>
      </c>
      <c r="D221" t="n">
        <v>93.2001818181818</v>
      </c>
      <c r="E221" t="n">
        <v>1.460545454545455</v>
      </c>
    </row>
    <row r="222">
      <c r="A222" t="inlineStr">
        <is>
          <t>600519</t>
        </is>
      </c>
      <c r="B222" t="n">
        <v>0.3960082776921045</v>
      </c>
      <c r="C222" t="n">
        <v>33.49709144587521</v>
      </c>
      <c r="D222" t="n">
        <v>2029.123818181818</v>
      </c>
      <c r="E222" t="n">
        <v>0.2816363636363637</v>
      </c>
    </row>
    <row r="223">
      <c r="A223" t="inlineStr">
        <is>
          <t>000830</t>
        </is>
      </c>
      <c r="B223" t="n">
        <v>0.001663213366922347</v>
      </c>
      <c r="C223" t="n">
        <v>33.4387351778656</v>
      </c>
      <c r="D223" t="n">
        <v>13.55254545454545</v>
      </c>
      <c r="E223" t="n">
        <v>3.825090909090909</v>
      </c>
    </row>
    <row r="224">
      <c r="A224" t="inlineStr">
        <is>
          <t>603501</t>
        </is>
      </c>
      <c r="B224" t="n">
        <v>0.09832385745570012</v>
      </c>
      <c r="C224" t="n">
        <v>33.35963609357595</v>
      </c>
      <c r="D224" t="n">
        <v>262.3545454545455</v>
      </c>
      <c r="E224" t="n">
        <v>1.195636363636364</v>
      </c>
    </row>
    <row r="225">
      <c r="A225" t="inlineStr">
        <is>
          <t>002507</t>
        </is>
      </c>
      <c r="B225" t="n">
        <v>0.004793565139357524</v>
      </c>
      <c r="C225" t="n">
        <v>33.28947368421051</v>
      </c>
      <c r="D225" t="n">
        <v>45.59854545454544</v>
      </c>
      <c r="E225" t="n">
        <v>1.587636363636364</v>
      </c>
    </row>
    <row r="226">
      <c r="A226" t="inlineStr">
        <is>
          <t>300415</t>
        </is>
      </c>
      <c r="B226" t="n">
        <v>0.002913287653327982</v>
      </c>
      <c r="C226" t="n">
        <v>33.22957198443581</v>
      </c>
      <c r="D226" t="n">
        <v>15.02563636363636</v>
      </c>
      <c r="E226" t="n">
        <v>3.002545454545454</v>
      </c>
    </row>
    <row r="227">
      <c r="A227" t="inlineStr">
        <is>
          <t>603313</t>
        </is>
      </c>
      <c r="B227" t="n">
        <v>0.01189608724870599</v>
      </c>
      <c r="C227" t="n">
        <v>32.86187180258804</v>
      </c>
      <c r="D227" t="n">
        <v>36.992</v>
      </c>
      <c r="E227" t="n">
        <v>1.574545454545454</v>
      </c>
    </row>
    <row r="228">
      <c r="A228" t="inlineStr">
        <is>
          <t>601615</t>
        </is>
      </c>
      <c r="B228" t="n">
        <v>0.002951680119952485</v>
      </c>
      <c r="C228" t="n">
        <v>32.84457478005864</v>
      </c>
      <c r="D228" t="n">
        <v>19.578</v>
      </c>
      <c r="E228" t="n">
        <v>5.04309090909091</v>
      </c>
    </row>
    <row r="229">
      <c r="A229" t="inlineStr">
        <is>
          <t>600433</t>
        </is>
      </c>
      <c r="B229" t="n">
        <v>0.0008492369840140326</v>
      </c>
      <c r="C229" t="n">
        <v>32.77511961722488</v>
      </c>
      <c r="D229" t="n">
        <v>4.704727272727273</v>
      </c>
      <c r="E229" t="n">
        <v>4.121454545454545</v>
      </c>
    </row>
    <row r="230">
      <c r="A230" t="inlineStr">
        <is>
          <t>000528</t>
        </is>
      </c>
      <c r="B230" t="n">
        <v>0.0008839765595333273</v>
      </c>
      <c r="C230" t="n">
        <v>32.75401069518716</v>
      </c>
      <c r="D230" t="n">
        <v>7.874545454545457</v>
      </c>
      <c r="E230" t="n">
        <v>2.692727272727272</v>
      </c>
    </row>
    <row r="231">
      <c r="A231" t="inlineStr">
        <is>
          <t>603801</t>
        </is>
      </c>
      <c r="B231" t="n">
        <v>0.02351317469499574</v>
      </c>
      <c r="C231" t="n">
        <v>32.74058577405856</v>
      </c>
      <c r="D231" t="n">
        <v>37.974</v>
      </c>
      <c r="E231" t="n">
        <v>1.573818181818182</v>
      </c>
    </row>
    <row r="232">
      <c r="A232" t="inlineStr">
        <is>
          <t>002497</t>
        </is>
      </c>
      <c r="B232" t="n">
        <v>0.0129472723742153</v>
      </c>
      <c r="C232" t="n">
        <v>32.70858524788392</v>
      </c>
      <c r="D232" t="n">
        <v>21.62072727272728</v>
      </c>
      <c r="E232" t="n">
        <v>9.655818181818182</v>
      </c>
    </row>
    <row r="233">
      <c r="A233" t="inlineStr">
        <is>
          <t>002074</t>
        </is>
      </c>
      <c r="B233" t="n">
        <v>0.009202316266725725</v>
      </c>
      <c r="C233" t="n">
        <v>32.69559275708917</v>
      </c>
      <c r="D233" t="n">
        <v>36.89581818181818</v>
      </c>
      <c r="E233" t="n">
        <v>5.479818181818183</v>
      </c>
    </row>
    <row r="234">
      <c r="A234" t="inlineStr">
        <is>
          <t>688200</t>
        </is>
      </c>
      <c r="B234" t="n">
        <v>0.09181537474717327</v>
      </c>
      <c r="C234" t="n">
        <v>32.63120314173509</v>
      </c>
      <c r="D234" t="n">
        <v>366.0563636363636</v>
      </c>
      <c r="E234" t="n">
        <v>5.488181818181816</v>
      </c>
    </row>
    <row r="235">
      <c r="A235" t="inlineStr">
        <is>
          <t>600810</t>
        </is>
      </c>
      <c r="B235" t="n">
        <v>0.001487713260490928</v>
      </c>
      <c r="C235" t="n">
        <v>32.54901960784314</v>
      </c>
      <c r="D235" t="n">
        <v>9.675454545454548</v>
      </c>
      <c r="E235" t="n">
        <v>2.832</v>
      </c>
    </row>
    <row r="236">
      <c r="A236" t="inlineStr">
        <is>
          <t>002172</t>
        </is>
      </c>
      <c r="B236" t="n">
        <v>0.0005797301155105615</v>
      </c>
      <c r="C236" t="n">
        <v>32.53424657534247</v>
      </c>
      <c r="D236" t="n">
        <v>3.131818181818181</v>
      </c>
      <c r="E236" t="n">
        <v>6.856909090909092</v>
      </c>
    </row>
    <row r="237">
      <c r="A237" t="inlineStr">
        <is>
          <t>603236</t>
        </is>
      </c>
      <c r="B237" t="n">
        <v>0.0640860638764072</v>
      </c>
      <c r="C237" t="n">
        <v>32.27750138197898</v>
      </c>
      <c r="D237" t="n">
        <v>206.278</v>
      </c>
      <c r="E237" t="n">
        <v>2.582363636363636</v>
      </c>
    </row>
    <row r="238">
      <c r="A238" t="inlineStr">
        <is>
          <t>000100</t>
        </is>
      </c>
      <c r="B238" t="n">
        <v>0.002761300402763448</v>
      </c>
      <c r="C238" t="n">
        <v>32.23965763195436</v>
      </c>
      <c r="D238" t="n">
        <v>8.059272727272727</v>
      </c>
      <c r="E238" t="n">
        <v>4.403090909090909</v>
      </c>
    </row>
    <row r="239">
      <c r="A239" t="inlineStr">
        <is>
          <t>002258</t>
        </is>
      </c>
      <c r="B239" t="n">
        <v>0.005750583423269088</v>
      </c>
      <c r="C239" t="n">
        <v>32.20489977728285</v>
      </c>
      <c r="D239" t="n">
        <v>23.51763636363636</v>
      </c>
      <c r="E239" t="n">
        <v>2.801272727272727</v>
      </c>
    </row>
    <row r="240">
      <c r="A240" t="inlineStr">
        <is>
          <t>603806</t>
        </is>
      </c>
      <c r="B240" t="n">
        <v>0.02725244565356304</v>
      </c>
      <c r="C240" t="n">
        <v>32.16080402010051</v>
      </c>
      <c r="D240" t="n">
        <v>89.35854545454546</v>
      </c>
      <c r="E240" t="n">
        <v>0.7463636363636366</v>
      </c>
    </row>
    <row r="241">
      <c r="A241" t="inlineStr">
        <is>
          <t>300124</t>
        </is>
      </c>
      <c r="B241" t="n">
        <v>0.01439973133701668</v>
      </c>
      <c r="C241" t="n">
        <v>32.02597402597402</v>
      </c>
      <c r="D241" t="n">
        <v>93.4969090909091</v>
      </c>
      <c r="E241" t="n">
        <v>0.9618181818181817</v>
      </c>
    </row>
    <row r="242">
      <c r="A242" t="inlineStr">
        <is>
          <t>300363</t>
        </is>
      </c>
      <c r="B242" t="n">
        <v>0.007293324833780732</v>
      </c>
      <c r="C242" t="n">
        <v>31.85783521809371</v>
      </c>
      <c r="D242" t="n">
        <v>37.89654545454545</v>
      </c>
      <c r="E242" t="n">
        <v>1.338363636363636</v>
      </c>
    </row>
    <row r="243">
      <c r="A243" t="inlineStr">
        <is>
          <t>601168</t>
        </is>
      </c>
      <c r="B243" t="n">
        <v>0.002388643768772985</v>
      </c>
      <c r="C243" t="n">
        <v>31.75627240143368</v>
      </c>
      <c r="D243" t="n">
        <v>13.64618181818182</v>
      </c>
      <c r="E243" t="n">
        <v>3.207090909090909</v>
      </c>
    </row>
    <row r="244">
      <c r="A244" t="inlineStr">
        <is>
          <t>002280</t>
        </is>
      </c>
      <c r="B244" t="n">
        <v>0.0005987302577354033</v>
      </c>
      <c r="C244" t="n">
        <v>31.63841807909604</v>
      </c>
      <c r="D244" t="n">
        <v>1.686363636363637</v>
      </c>
      <c r="E244" t="n">
        <v>2.246181818181818</v>
      </c>
    </row>
    <row r="245">
      <c r="A245" t="inlineStr">
        <is>
          <t>601677</t>
        </is>
      </c>
      <c r="B245" t="n">
        <v>0.001522172226184797</v>
      </c>
      <c r="C245" t="n">
        <v>31.63799551234108</v>
      </c>
      <c r="D245" t="n">
        <v>14.49618181818182</v>
      </c>
      <c r="E245" t="n">
        <v>2.683636363636364</v>
      </c>
    </row>
    <row r="246">
      <c r="A246" t="inlineStr">
        <is>
          <t>688026</t>
        </is>
      </c>
      <c r="B246" t="n">
        <v>0.02024894100615023</v>
      </c>
      <c r="C246" t="n">
        <v>31.57449687130052</v>
      </c>
      <c r="D246" t="n">
        <v>59.10781818181819</v>
      </c>
      <c r="E246" t="n">
        <v>5.269636363636362</v>
      </c>
    </row>
    <row r="247">
      <c r="A247" t="inlineStr">
        <is>
          <t>300225</t>
        </is>
      </c>
      <c r="B247" t="n">
        <v>0.01157618865272291</v>
      </c>
      <c r="C247" t="n">
        <v>31.55051323608859</v>
      </c>
      <c r="D247" t="n">
        <v>17.05</v>
      </c>
      <c r="E247" t="n">
        <v>5.999272727272727</v>
      </c>
    </row>
    <row r="248">
      <c r="A248" t="inlineStr">
        <is>
          <t>002967</t>
        </is>
      </c>
      <c r="B248" t="n">
        <v>0.007948350246092598</v>
      </c>
      <c r="C248" t="n">
        <v>31.38121546961328</v>
      </c>
      <c r="D248" t="n">
        <v>33.3449090909091</v>
      </c>
      <c r="E248" t="n">
        <v>3.184181818181818</v>
      </c>
    </row>
    <row r="249">
      <c r="A249" t="inlineStr">
        <is>
          <t>002068</t>
        </is>
      </c>
      <c r="B249" t="n">
        <v>0.001648963108209836</v>
      </c>
      <c r="C249" t="n">
        <v>31.34751773049644</v>
      </c>
      <c r="D249" t="n">
        <v>6.868545454545454</v>
      </c>
      <c r="E249" t="n">
        <v>3.705818181818182</v>
      </c>
    </row>
    <row r="250">
      <c r="A250" t="inlineStr">
        <is>
          <t>000949</t>
        </is>
      </c>
      <c r="B250" t="n">
        <v>0.0003554512680343345</v>
      </c>
      <c r="C250" t="n">
        <v>31.32183908045978</v>
      </c>
      <c r="D250" t="n">
        <v>3.305636363636363</v>
      </c>
      <c r="E250" t="n">
        <v>1.007454545454545</v>
      </c>
    </row>
    <row r="251">
      <c r="A251" t="inlineStr">
        <is>
          <t>002668</t>
        </is>
      </c>
      <c r="B251" t="n">
        <v>0.001877598583050861</v>
      </c>
      <c r="C251" t="n">
        <v>31.30434782608697</v>
      </c>
      <c r="D251" t="n">
        <v>4.664363636363635</v>
      </c>
      <c r="E251" t="n">
        <v>5.302</v>
      </c>
    </row>
    <row r="252">
      <c r="A252" t="inlineStr">
        <is>
          <t>603583</t>
        </is>
      </c>
      <c r="B252" t="n">
        <v>0.02833983619580732</v>
      </c>
      <c r="C252" t="n">
        <v>31.23613312202853</v>
      </c>
      <c r="D252" t="n">
        <v>78.35600000000001</v>
      </c>
      <c r="E252" t="n">
        <v>1.122181818181818</v>
      </c>
    </row>
    <row r="253">
      <c r="A253" t="inlineStr">
        <is>
          <t>002472</t>
        </is>
      </c>
      <c r="B253" t="n">
        <v>0.00175729559267569</v>
      </c>
      <c r="C253" t="n">
        <v>31.16343490304711</v>
      </c>
      <c r="D253" t="n">
        <v>7.979272727272727</v>
      </c>
      <c r="E253" t="n">
        <v>1.225090909090909</v>
      </c>
    </row>
    <row r="254">
      <c r="A254" t="inlineStr">
        <is>
          <t>002501</t>
        </is>
      </c>
      <c r="B254" t="n">
        <v>0.0001608621801376107</v>
      </c>
      <c r="C254" t="n">
        <v>31.15577889447236</v>
      </c>
      <c r="D254" t="n">
        <v>2.421272727272727</v>
      </c>
      <c r="E254" t="n">
        <v>0.9170909090909092</v>
      </c>
    </row>
    <row r="255">
      <c r="A255" t="inlineStr">
        <is>
          <t>600406</t>
        </is>
      </c>
      <c r="B255" t="n">
        <v>0.007431735410944919</v>
      </c>
      <c r="C255" t="n">
        <v>31.07248834251804</v>
      </c>
      <c r="D255" t="n">
        <v>27.13763636363635</v>
      </c>
      <c r="E255" t="n">
        <v>0.5679999999999999</v>
      </c>
    </row>
    <row r="256">
      <c r="A256" t="inlineStr">
        <is>
          <t>000762</t>
        </is>
      </c>
      <c r="B256" t="n">
        <v>0.005195905587658687</v>
      </c>
      <c r="C256" t="n">
        <v>31.0671936758893</v>
      </c>
      <c r="D256" t="n">
        <v>14.61345454545455</v>
      </c>
      <c r="E256" t="n">
        <v>6.510181818181819</v>
      </c>
    </row>
    <row r="257">
      <c r="A257" t="inlineStr">
        <is>
          <t>600379</t>
        </is>
      </c>
      <c r="B257" t="n">
        <v>0.001569333302117232</v>
      </c>
      <c r="C257" t="n">
        <v>30.96885813148788</v>
      </c>
      <c r="D257" t="n">
        <v>6.354</v>
      </c>
      <c r="E257" t="n">
        <v>5.158727272727273</v>
      </c>
    </row>
    <row r="258">
      <c r="A258" t="inlineStr">
        <is>
          <t>688536</t>
        </is>
      </c>
      <c r="B258" t="n">
        <v>0.1541083378563075</v>
      </c>
      <c r="C258" t="n">
        <v>30.87403598971723</v>
      </c>
      <c r="D258" t="n">
        <v>456.7354545454546</v>
      </c>
      <c r="E258" t="n">
        <v>4.135818181818181</v>
      </c>
    </row>
    <row r="259">
      <c r="A259" t="inlineStr">
        <is>
          <t>601949</t>
        </is>
      </c>
      <c r="B259" t="n">
        <v>0.0005965639980320539</v>
      </c>
      <c r="C259" t="n">
        <v>30.83475298126064</v>
      </c>
      <c r="D259" t="n">
        <v>5.931272727272726</v>
      </c>
      <c r="E259" t="n">
        <v>0.7663636363636365</v>
      </c>
    </row>
    <row r="260">
      <c r="A260" t="inlineStr">
        <is>
          <t>000689</t>
        </is>
      </c>
      <c r="B260" t="n">
        <v>0.001678695635914887</v>
      </c>
      <c r="C260" t="n">
        <v>30.83109919571045</v>
      </c>
      <c r="D260" t="n">
        <v>4.42</v>
      </c>
      <c r="E260" t="n">
        <v>0</v>
      </c>
    </row>
    <row r="261">
      <c r="A261" t="inlineStr">
        <is>
          <t>300566</t>
        </is>
      </c>
      <c r="B261" t="n">
        <v>0.003546513513578118</v>
      </c>
      <c r="C261" t="n">
        <v>30.26438569206844</v>
      </c>
      <c r="D261" t="n">
        <v>33.94654545454545</v>
      </c>
      <c r="E261" t="n">
        <v>2.554545454545455</v>
      </c>
    </row>
    <row r="262">
      <c r="A262" t="inlineStr">
        <is>
          <t>603260</t>
        </is>
      </c>
      <c r="B262" t="n">
        <v>0.01454973746590857</v>
      </c>
      <c r="C262" t="n">
        <v>30.23493360572014</v>
      </c>
      <c r="D262" t="n">
        <v>41.51727272727272</v>
      </c>
      <c r="E262" t="n">
        <v>0.9814545454545457</v>
      </c>
    </row>
    <row r="263">
      <c r="A263" t="inlineStr">
        <is>
          <t>600660</t>
        </is>
      </c>
      <c r="B263" t="n">
        <v>0.0259799444822441</v>
      </c>
      <c r="C263" t="n">
        <v>30.1995012468828</v>
      </c>
      <c r="D263" t="n">
        <v>50.21399999999999</v>
      </c>
      <c r="E263" t="n">
        <v>1.381818181818182</v>
      </c>
    </row>
    <row r="264">
      <c r="A264" t="inlineStr">
        <is>
          <t>300760</t>
        </is>
      </c>
      <c r="B264" t="n">
        <v>0.09472843156991691</v>
      </c>
      <c r="C264" t="n">
        <v>30.13191047873127</v>
      </c>
      <c r="D264" t="n">
        <v>419.7789090909091</v>
      </c>
      <c r="E264" t="n">
        <v>0.9298181818181819</v>
      </c>
    </row>
    <row r="265">
      <c r="A265" t="inlineStr">
        <is>
          <t>002006</t>
        </is>
      </c>
      <c r="B265" t="n">
        <v>0.0006365553419974662</v>
      </c>
      <c r="C265" t="n">
        <v>30.0990099009901</v>
      </c>
      <c r="D265" t="n">
        <v>5.748545454545454</v>
      </c>
      <c r="E265" t="n">
        <v>4.781454545454545</v>
      </c>
    </row>
    <row r="266">
      <c r="A266" t="inlineStr">
        <is>
          <t>688016</t>
        </is>
      </c>
      <c r="B266" t="n">
        <v>0.05028135266711421</v>
      </c>
      <c r="C266" t="n">
        <v>29.67369914420395</v>
      </c>
      <c r="D266" t="n">
        <v>270.448</v>
      </c>
      <c r="E266" t="n">
        <v>1.948181818181818</v>
      </c>
    </row>
    <row r="267">
      <c r="A267" t="inlineStr">
        <is>
          <t>000591</t>
        </is>
      </c>
      <c r="B267" t="n">
        <v>0.003545252408649808</v>
      </c>
      <c r="C267" t="n">
        <v>29.60662525879916</v>
      </c>
      <c r="D267" t="n">
        <v>6.128363636363636</v>
      </c>
      <c r="E267" t="n">
        <v>10.06872727272727</v>
      </c>
    </row>
    <row r="268">
      <c r="A268" t="inlineStr">
        <is>
          <t>601155</t>
        </is>
      </c>
      <c r="B268" t="n">
        <v>0.01003991461353634</v>
      </c>
      <c r="C268" t="n">
        <v>29.58780350084698</v>
      </c>
      <c r="D268" t="n">
        <v>38.30236363636364</v>
      </c>
      <c r="E268" t="n">
        <v>0.4274545454545454</v>
      </c>
    </row>
    <row r="269">
      <c r="A269" t="inlineStr">
        <is>
          <t>002294</t>
        </is>
      </c>
      <c r="B269" t="n">
        <v>0.009419910254593458</v>
      </c>
      <c r="C269" t="n">
        <v>29.52625780389278</v>
      </c>
      <c r="D269" t="n">
        <v>31.50309090909091</v>
      </c>
      <c r="E269" t="n">
        <v>0.6578181818181819</v>
      </c>
    </row>
    <row r="270">
      <c r="A270" t="inlineStr">
        <is>
          <t>600486</t>
        </is>
      </c>
      <c r="B270" t="n">
        <v>0.02998463502520811</v>
      </c>
      <c r="C270" t="n">
        <v>29.31034482758621</v>
      </c>
      <c r="D270" t="n">
        <v>137.7396363636364</v>
      </c>
      <c r="E270" t="n">
        <v>0.8172727272727272</v>
      </c>
    </row>
    <row r="271">
      <c r="A271" t="inlineStr">
        <is>
          <t>002385</t>
        </is>
      </c>
      <c r="B271" t="n">
        <v>0.001119637340028594</v>
      </c>
      <c r="C271" t="n">
        <v>29.12621359223302</v>
      </c>
      <c r="D271" t="n">
        <v>9.695454545454547</v>
      </c>
      <c r="E271" t="n">
        <v>6.836000000000001</v>
      </c>
    </row>
    <row r="272">
      <c r="A272" t="inlineStr">
        <is>
          <t>300323</t>
        </is>
      </c>
      <c r="B272" t="n">
        <v>0.00433725837731504</v>
      </c>
      <c r="C272" t="n">
        <v>28.95962732919253</v>
      </c>
      <c r="D272" t="n">
        <v>13.39490909090909</v>
      </c>
      <c r="E272" t="n">
        <v>3.261454545454546</v>
      </c>
    </row>
    <row r="273">
      <c r="A273" t="inlineStr">
        <is>
          <t>002129</t>
        </is>
      </c>
      <c r="B273" t="n">
        <v>0.004596138848391143</v>
      </c>
      <c r="C273" t="n">
        <v>28.86597938144331</v>
      </c>
      <c r="D273" t="n">
        <v>27.07872727272727</v>
      </c>
      <c r="E273" t="n">
        <v>3.315454545454545</v>
      </c>
    </row>
    <row r="274">
      <c r="A274" t="inlineStr">
        <is>
          <t>600019</t>
        </is>
      </c>
      <c r="B274" t="n">
        <v>0.0005377748857993598</v>
      </c>
      <c r="C274" t="n">
        <v>28.8244766505636</v>
      </c>
      <c r="D274" t="n">
        <v>6.394363636363637</v>
      </c>
      <c r="E274" t="n">
        <v>0.5801818181818181</v>
      </c>
    </row>
    <row r="275">
      <c r="A275" t="inlineStr">
        <is>
          <t>300607</t>
        </is>
      </c>
      <c r="B275" t="n">
        <v>0.005177877117696879</v>
      </c>
      <c r="C275" t="n">
        <v>28.63070539419086</v>
      </c>
      <c r="D275" t="n">
        <v>38.10745454545454</v>
      </c>
      <c r="E275" t="n">
        <v>3.596727272727273</v>
      </c>
    </row>
    <row r="276">
      <c r="A276" t="inlineStr">
        <is>
          <t>002876</t>
        </is>
      </c>
      <c r="B276" t="n">
        <v>0.008685636098203881</v>
      </c>
      <c r="C276" t="n">
        <v>28.59995562458397</v>
      </c>
      <c r="D276" t="n">
        <v>48.96818181818183</v>
      </c>
      <c r="E276" t="n">
        <v>2.635636363636363</v>
      </c>
    </row>
    <row r="277">
      <c r="A277" t="inlineStr">
        <is>
          <t>600199</t>
        </is>
      </c>
      <c r="B277" t="n">
        <v>0.01376017350604713</v>
      </c>
      <c r="C277" t="n">
        <v>28.51365015166836</v>
      </c>
      <c r="D277" t="n">
        <v>15.35036363636364</v>
      </c>
      <c r="E277" t="n">
        <v>12.28636363636363</v>
      </c>
    </row>
    <row r="278">
      <c r="A278" t="inlineStr">
        <is>
          <t>000536</t>
        </is>
      </c>
      <c r="B278" t="n">
        <v>0.0005726416836666313</v>
      </c>
      <c r="C278" t="n">
        <v>28.50678733031673</v>
      </c>
      <c r="D278" t="n">
        <v>2.847636363636364</v>
      </c>
      <c r="E278" t="n">
        <v>1.584</v>
      </c>
    </row>
    <row r="279">
      <c r="A279" t="inlineStr">
        <is>
          <t>002415</t>
        </is>
      </c>
      <c r="B279" t="n">
        <v>0.02210855831394138</v>
      </c>
      <c r="C279" t="n">
        <v>28.39938690606525</v>
      </c>
      <c r="D279" t="n">
        <v>54.32763636363637</v>
      </c>
      <c r="E279" t="n">
        <v>0.7087272727272728</v>
      </c>
    </row>
    <row r="280">
      <c r="A280" t="inlineStr">
        <is>
          <t>000893</t>
        </is>
      </c>
      <c r="B280" t="n">
        <v>0.001286204121817993</v>
      </c>
      <c r="C280" t="n">
        <v>28.27282728272829</v>
      </c>
      <c r="D280" t="n">
        <v>8.729999999999999</v>
      </c>
      <c r="E280" t="n">
        <v>2.097636363636363</v>
      </c>
    </row>
    <row r="281">
      <c r="A281" t="inlineStr">
        <is>
          <t>600873</t>
        </is>
      </c>
      <c r="B281" t="n">
        <v>0.001458873731639771</v>
      </c>
      <c r="C281" t="n">
        <v>28.22878228782288</v>
      </c>
      <c r="D281" t="n">
        <v>5.37218181818182</v>
      </c>
      <c r="E281" t="n">
        <v>1.573454545454546</v>
      </c>
    </row>
    <row r="282">
      <c r="A282" t="inlineStr">
        <is>
          <t>600707</t>
        </is>
      </c>
      <c r="B282" t="n">
        <v>0.001636986341496164</v>
      </c>
      <c r="C282" t="n">
        <v>28.17337461300309</v>
      </c>
      <c r="D282" t="n">
        <v>7.027818181818184</v>
      </c>
      <c r="E282" t="n">
        <v>4.990545454545454</v>
      </c>
    </row>
    <row r="283">
      <c r="A283" t="inlineStr">
        <is>
          <t>600893</t>
        </is>
      </c>
      <c r="B283" t="n">
        <v>0.03418908611582817</v>
      </c>
      <c r="C283" t="n">
        <v>28.11120917917034</v>
      </c>
      <c r="D283" t="n">
        <v>58.33381818181818</v>
      </c>
      <c r="E283" t="n">
        <v>2.520545454545454</v>
      </c>
    </row>
    <row r="284">
      <c r="A284" t="inlineStr">
        <is>
          <t>000522</t>
        </is>
      </c>
      <c r="B284" t="n">
        <v>0.006241350459831018</v>
      </c>
      <c r="C284" t="n">
        <v>28.06824435883322</v>
      </c>
      <c r="D284" t="n">
        <v>21.91018181818182</v>
      </c>
      <c r="E284" t="n">
        <v>0</v>
      </c>
    </row>
    <row r="285">
      <c r="A285" t="inlineStr">
        <is>
          <t>002402</t>
        </is>
      </c>
      <c r="B285" t="n">
        <v>0.003829283818650002</v>
      </c>
      <c r="C285" t="n">
        <v>28.06183115338881</v>
      </c>
      <c r="D285" t="n">
        <v>18.89745454545455</v>
      </c>
      <c r="E285" t="n">
        <v>4.142181818181817</v>
      </c>
    </row>
    <row r="286">
      <c r="A286" t="inlineStr">
        <is>
          <t>002324</t>
        </is>
      </c>
      <c r="B286" t="n">
        <v>0.003534925868688792</v>
      </c>
      <c r="C286" t="n">
        <v>28.03289924605894</v>
      </c>
      <c r="D286" t="n">
        <v>17.61945454545454</v>
      </c>
      <c r="E286" t="n">
        <v>2.325272727272727</v>
      </c>
    </row>
    <row r="287">
      <c r="A287" t="inlineStr">
        <is>
          <t>601919</t>
        </is>
      </c>
      <c r="B287" t="n">
        <v>0.007395001390138848</v>
      </c>
      <c r="C287" t="n">
        <v>28.0241935483871</v>
      </c>
      <c r="D287" t="n">
        <v>12.04145454545455</v>
      </c>
      <c r="E287" t="n">
        <v>2.068</v>
      </c>
    </row>
    <row r="288">
      <c r="A288" t="inlineStr">
        <is>
          <t>601003</t>
        </is>
      </c>
      <c r="B288" t="n">
        <v>0.0003614669421487605</v>
      </c>
      <c r="C288" t="n">
        <v>28.00788954635107</v>
      </c>
      <c r="D288" t="n">
        <v>5.434181818181818</v>
      </c>
      <c r="E288" t="n">
        <v>0.4723636363636364</v>
      </c>
    </row>
    <row r="289">
      <c r="A289" t="inlineStr">
        <is>
          <t>000718</t>
        </is>
      </c>
      <c r="B289" t="n">
        <v>0.0008740344775680309</v>
      </c>
      <c r="C289" t="n">
        <v>27.79456193353476</v>
      </c>
      <c r="D289" t="n">
        <v>3.723454545454545</v>
      </c>
      <c r="E289" t="n">
        <v>2.492363636363637</v>
      </c>
    </row>
    <row r="290">
      <c r="A290" t="inlineStr">
        <is>
          <t>300408</t>
        </is>
      </c>
      <c r="B290" t="n">
        <v>0.005337417070393855</v>
      </c>
      <c r="C290" t="n">
        <v>27.69953051643192</v>
      </c>
      <c r="D290" t="n">
        <v>37.76636363636364</v>
      </c>
      <c r="E290" t="n">
        <v>1.365818181818182</v>
      </c>
    </row>
    <row r="291">
      <c r="A291" t="inlineStr">
        <is>
          <t>002274</t>
        </is>
      </c>
      <c r="B291" t="n">
        <v>0.0003661160107397943</v>
      </c>
      <c r="C291" t="n">
        <v>27.68924302788847</v>
      </c>
      <c r="D291" t="n">
        <v>4.874545454545454</v>
      </c>
      <c r="E291" t="n">
        <v>1.688363636363637</v>
      </c>
    </row>
    <row r="292">
      <c r="A292" t="inlineStr">
        <is>
          <t>603267</t>
        </is>
      </c>
      <c r="B292" t="n">
        <v>0.03367649796860733</v>
      </c>
      <c r="C292" t="n">
        <v>27.64149941594989</v>
      </c>
      <c r="D292" t="n">
        <v>129.2832727272727</v>
      </c>
      <c r="E292" t="n">
        <v>1.905454545454545</v>
      </c>
    </row>
    <row r="293">
      <c r="A293" t="inlineStr">
        <is>
          <t>603016</t>
        </is>
      </c>
      <c r="B293" t="n">
        <v>0.004175780176339542</v>
      </c>
      <c r="C293" t="n">
        <v>27.49338040600178</v>
      </c>
      <c r="D293" t="n">
        <v>24.04145454545455</v>
      </c>
      <c r="E293" t="n">
        <v>1.304181818181819</v>
      </c>
    </row>
    <row r="294">
      <c r="A294" t="inlineStr">
        <is>
          <t>600966</t>
        </is>
      </c>
      <c r="B294" t="n">
        <v>0.004036998943870783</v>
      </c>
      <c r="C294" t="n">
        <v>27.43243243243243</v>
      </c>
      <c r="D294" t="n">
        <v>15.67181818181818</v>
      </c>
      <c r="E294" t="n">
        <v>1.87</v>
      </c>
    </row>
    <row r="295">
      <c r="A295" t="inlineStr">
        <is>
          <t>603979</t>
        </is>
      </c>
      <c r="B295" t="n">
        <v>0.0008620282557755408</v>
      </c>
      <c r="C295" t="n">
        <v>27.4179983179142</v>
      </c>
      <c r="D295" t="n">
        <v>12.48145454545455</v>
      </c>
      <c r="E295" t="n">
        <v>1.876909090909091</v>
      </c>
    </row>
    <row r="296">
      <c r="A296" t="inlineStr">
        <is>
          <t>600793</t>
        </is>
      </c>
      <c r="B296" t="n">
        <v>0.02141237678165958</v>
      </c>
      <c r="C296" t="n">
        <v>27.39583333333335</v>
      </c>
      <c r="D296" t="n">
        <v>11.98327272727273</v>
      </c>
      <c r="E296" t="n">
        <v>6.585999999999999</v>
      </c>
    </row>
    <row r="297">
      <c r="A297" t="inlineStr">
        <is>
          <t>600597</t>
        </is>
      </c>
      <c r="B297" t="n">
        <v>0.002436449040545943</v>
      </c>
      <c r="C297" t="n">
        <v>27.19891745602165</v>
      </c>
      <c r="D297" t="n">
        <v>17.56618181818182</v>
      </c>
      <c r="E297" t="n">
        <v>2.639454545454546</v>
      </c>
    </row>
    <row r="298">
      <c r="A298" t="inlineStr">
        <is>
          <t>600771</t>
        </is>
      </c>
      <c r="B298" t="n">
        <v>0.00350668223135391</v>
      </c>
      <c r="C298" t="n">
        <v>26.96245733788396</v>
      </c>
      <c r="D298" t="n">
        <v>16.18927272727272</v>
      </c>
      <c r="E298" t="n">
        <v>3.770181818181818</v>
      </c>
    </row>
    <row r="299">
      <c r="A299" t="inlineStr">
        <is>
          <t>600223</t>
        </is>
      </c>
      <c r="B299" t="n">
        <v>0.004714333391147382</v>
      </c>
      <c r="C299" t="n">
        <v>26.95417789757413</v>
      </c>
      <c r="D299" t="n">
        <v>10.88145454545455</v>
      </c>
      <c r="E299" t="n">
        <v>4.033090909090909</v>
      </c>
    </row>
    <row r="300">
      <c r="A300" t="inlineStr">
        <is>
          <t>002124</t>
        </is>
      </c>
      <c r="B300" t="n">
        <v>0.00114867587905802</v>
      </c>
      <c r="C300" t="n">
        <v>26.85788787483703</v>
      </c>
      <c r="D300" t="n">
        <v>15.42636363636364</v>
      </c>
      <c r="E300" t="n">
        <v>4.066545454545454</v>
      </c>
    </row>
    <row r="301">
      <c r="A301" t="inlineStr">
        <is>
          <t>601618</t>
        </is>
      </c>
      <c r="B301" t="n">
        <v>0.0002419708776072412</v>
      </c>
      <c r="C301" t="n">
        <v>26.78571428571428</v>
      </c>
      <c r="D301" t="n">
        <v>2.863636363636364</v>
      </c>
      <c r="E301" t="n">
        <v>0.9463636363636363</v>
      </c>
    </row>
    <row r="302">
      <c r="A302" t="inlineStr">
        <is>
          <t>300740</t>
        </is>
      </c>
      <c r="B302" t="n">
        <v>0.004938393743531166</v>
      </c>
      <c r="C302" t="n">
        <v>26.75159235668789</v>
      </c>
      <c r="D302" t="n">
        <v>18.63236363636364</v>
      </c>
      <c r="E302" t="n">
        <v>4.708909090909091</v>
      </c>
    </row>
    <row r="303">
      <c r="A303" t="inlineStr">
        <is>
          <t>002080</t>
        </is>
      </c>
      <c r="B303" t="n">
        <v>0.006236403574887702</v>
      </c>
      <c r="C303" t="n">
        <v>26.54320987654322</v>
      </c>
      <c r="D303" t="n">
        <v>23.51472727272727</v>
      </c>
      <c r="E303" t="n">
        <v>1.665272727272727</v>
      </c>
    </row>
    <row r="304">
      <c r="A304" t="inlineStr">
        <is>
          <t>600792</t>
        </is>
      </c>
      <c r="B304" t="n">
        <v>0.0004360268951602853</v>
      </c>
      <c r="C304" t="n">
        <v>26.53631284916202</v>
      </c>
      <c r="D304" t="n">
        <v>3.676909090909092</v>
      </c>
      <c r="E304" t="n">
        <v>4.076181818181817</v>
      </c>
    </row>
    <row r="305">
      <c r="A305" t="inlineStr">
        <is>
          <t>601216</t>
        </is>
      </c>
      <c r="B305" t="n">
        <v>0.001023386339725037</v>
      </c>
      <c r="C305" t="n">
        <v>26.51515151515152</v>
      </c>
      <c r="D305" t="n">
        <v>5.090181818181819</v>
      </c>
      <c r="E305" t="n">
        <v>2.64690909090909</v>
      </c>
    </row>
    <row r="306">
      <c r="A306" t="inlineStr">
        <is>
          <t>000425</t>
        </is>
      </c>
      <c r="B306" t="n">
        <v>0.0005873107010297301</v>
      </c>
      <c r="C306" t="n">
        <v>26.47058823529411</v>
      </c>
      <c r="D306" t="n">
        <v>5.768545454545454</v>
      </c>
      <c r="E306" t="n">
        <v>1.833454545454545</v>
      </c>
    </row>
    <row r="307">
      <c r="A307" t="inlineStr">
        <is>
          <t>300470</t>
        </is>
      </c>
      <c r="B307" t="n">
        <v>0.004890681394413712</v>
      </c>
      <c r="C307" t="n">
        <v>26.4379165638114</v>
      </c>
      <c r="D307" t="n">
        <v>45.01490909090909</v>
      </c>
      <c r="E307" t="n">
        <v>1.632181818181818</v>
      </c>
    </row>
    <row r="308">
      <c r="A308" t="inlineStr">
        <is>
          <t>600497</t>
        </is>
      </c>
      <c r="B308" t="n">
        <v>0.000436010692483858</v>
      </c>
      <c r="C308" t="n">
        <v>26.4</v>
      </c>
      <c r="D308" t="n">
        <v>4.904545454545454</v>
      </c>
      <c r="E308" t="n">
        <v>2.31</v>
      </c>
    </row>
    <row r="309">
      <c r="A309" t="inlineStr">
        <is>
          <t>002833</t>
        </is>
      </c>
      <c r="B309" t="n">
        <v>0.005325717225886069</v>
      </c>
      <c r="C309" t="n">
        <v>26.31578947368423</v>
      </c>
      <c r="D309" t="n">
        <v>42.61436363636363</v>
      </c>
      <c r="E309" t="n">
        <v>1.776181818181818</v>
      </c>
    </row>
    <row r="310">
      <c r="A310" t="inlineStr">
        <is>
          <t>000812</t>
        </is>
      </c>
      <c r="B310" t="n">
        <v>0.0005399981385169548</v>
      </c>
      <c r="C310" t="n">
        <v>26.21359223300972</v>
      </c>
      <c r="D310" t="n">
        <v>3.454909090909091</v>
      </c>
      <c r="E310" t="n">
        <v>9.123636363636363</v>
      </c>
    </row>
    <row r="311">
      <c r="A311" t="inlineStr">
        <is>
          <t>600623</t>
        </is>
      </c>
      <c r="B311" t="n">
        <v>0.0006157389692104378</v>
      </c>
      <c r="C311" t="n">
        <v>26.18657937806874</v>
      </c>
      <c r="D311" t="n">
        <v>6.094545454545456</v>
      </c>
      <c r="E311" t="n">
        <v>0.7349090909090911</v>
      </c>
    </row>
    <row r="312">
      <c r="A312" t="inlineStr">
        <is>
          <t>002841</t>
        </is>
      </c>
      <c r="B312" t="n">
        <v>0.02968449479203319</v>
      </c>
      <c r="C312" t="n">
        <v>26.17693670178056</v>
      </c>
      <c r="D312" t="n">
        <v>116.7087272727273</v>
      </c>
      <c r="E312" t="n">
        <v>0.3894545454545455</v>
      </c>
    </row>
    <row r="313">
      <c r="A313" t="inlineStr">
        <is>
          <t>002919</t>
        </is>
      </c>
      <c r="B313" t="n">
        <v>0.004377347512284948</v>
      </c>
      <c r="C313" t="n">
        <v>26.08348843392716</v>
      </c>
      <c r="D313" t="n">
        <v>39.76236363636365</v>
      </c>
      <c r="E313" t="n">
        <v>2.291818181818182</v>
      </c>
    </row>
    <row r="314">
      <c r="A314" t="inlineStr">
        <is>
          <t>002785</t>
        </is>
      </c>
      <c r="B314" t="n">
        <v>0.002590128050658812</v>
      </c>
      <c r="C314" t="n">
        <v>26.07855763039277</v>
      </c>
      <c r="D314" t="n">
        <v>17.546</v>
      </c>
      <c r="E314" t="n">
        <v>2.206545454545455</v>
      </c>
    </row>
    <row r="315">
      <c r="A315" t="inlineStr">
        <is>
          <t>000737</t>
        </is>
      </c>
      <c r="B315" t="n">
        <v>0.0002563242231477</v>
      </c>
      <c r="C315" t="n">
        <v>26.06516290726817</v>
      </c>
      <c r="D315" t="n">
        <v>4.588727272727273</v>
      </c>
      <c r="E315" t="n">
        <v>0.8392727272727271</v>
      </c>
    </row>
    <row r="316">
      <c r="A316" t="inlineStr">
        <is>
          <t>000733</t>
        </is>
      </c>
      <c r="B316" t="n">
        <v>0.01582592834215555</v>
      </c>
      <c r="C316" t="n">
        <v>26.05405405405406</v>
      </c>
      <c r="D316" t="n">
        <v>54.92672727272728</v>
      </c>
      <c r="E316" t="n">
        <v>2.406363636363636</v>
      </c>
    </row>
    <row r="317">
      <c r="A317" t="inlineStr">
        <is>
          <t>002202</t>
        </is>
      </c>
      <c r="B317" t="n">
        <v>0.002466575003020607</v>
      </c>
      <c r="C317" t="n">
        <v>25.97921662669864</v>
      </c>
      <c r="D317" t="n">
        <v>14.27709090909091</v>
      </c>
      <c r="E317" t="n">
        <v>3.129636363636364</v>
      </c>
    </row>
    <row r="318">
      <c r="A318" t="inlineStr">
        <is>
          <t>601689</t>
        </is>
      </c>
      <c r="B318" t="n">
        <v>0.008472837945178635</v>
      </c>
      <c r="C318" t="n">
        <v>25.90435315757205</v>
      </c>
      <c r="D318" t="n">
        <v>42.14927272727272</v>
      </c>
      <c r="E318" t="n">
        <v>1.157454545454545</v>
      </c>
    </row>
    <row r="319">
      <c r="A319" t="inlineStr">
        <is>
          <t>300861</t>
        </is>
      </c>
      <c r="B319" t="n">
        <v>0.008711620916651957</v>
      </c>
      <c r="C319" t="n">
        <v>25.84834520318391</v>
      </c>
      <c r="D319" t="n">
        <v>52.2449090909091</v>
      </c>
      <c r="E319" t="n">
        <v>9.193636363636362</v>
      </c>
    </row>
    <row r="320">
      <c r="A320" t="inlineStr">
        <is>
          <t>002299</t>
        </is>
      </c>
      <c r="B320" t="n">
        <v>0.001188192108440724</v>
      </c>
      <c r="C320" t="n">
        <v>25.8064516129032</v>
      </c>
      <c r="D320" t="n">
        <v>28.09072727272727</v>
      </c>
      <c r="E320" t="n">
        <v>1.544727272727273</v>
      </c>
    </row>
    <row r="321">
      <c r="A321" t="inlineStr">
        <is>
          <t>002109</t>
        </is>
      </c>
      <c r="B321" t="n">
        <v>0.000234472178323251</v>
      </c>
      <c r="C321" t="n">
        <v>25.77903682719549</v>
      </c>
      <c r="D321" t="n">
        <v>3.381090909090909</v>
      </c>
      <c r="E321" t="n">
        <v>0.9812727272727274</v>
      </c>
    </row>
    <row r="322">
      <c r="A322" t="inlineStr">
        <is>
          <t>603337</t>
        </is>
      </c>
      <c r="B322" t="n">
        <v>0.004303134313500634</v>
      </c>
      <c r="C322" t="n">
        <v>25.67024128686328</v>
      </c>
      <c r="D322" t="n">
        <v>30.53690909090909</v>
      </c>
      <c r="E322" t="n">
        <v>0.6994545454545456</v>
      </c>
    </row>
    <row r="323">
      <c r="A323" t="inlineStr">
        <is>
          <t>300379</t>
        </is>
      </c>
      <c r="B323" t="n">
        <v>0.004207609120669506</v>
      </c>
      <c r="C323" t="n">
        <v>25.66860465116278</v>
      </c>
      <c r="D323" t="n">
        <v>41.18036363636363</v>
      </c>
      <c r="E323" t="n">
        <v>4.347636363636363</v>
      </c>
    </row>
    <row r="324">
      <c r="A324" t="inlineStr">
        <is>
          <t>603026</t>
        </is>
      </c>
      <c r="B324" t="n">
        <v>0.01983005770457509</v>
      </c>
      <c r="C324" t="n">
        <v>25.56696619597773</v>
      </c>
      <c r="D324" t="n">
        <v>53.10163636363636</v>
      </c>
      <c r="E324" t="n">
        <v>5.984000000000001</v>
      </c>
    </row>
    <row r="325">
      <c r="A325" t="inlineStr">
        <is>
          <t>002610</t>
        </is>
      </c>
      <c r="B325" t="n">
        <v>0.0005634393338462543</v>
      </c>
      <c r="C325" t="n">
        <v>25.48076923076923</v>
      </c>
      <c r="D325" t="n">
        <v>2.646363636363636</v>
      </c>
      <c r="E325" t="n">
        <v>6.366727272727273</v>
      </c>
    </row>
    <row r="326">
      <c r="A326" t="inlineStr">
        <is>
          <t>600876</t>
        </is>
      </c>
      <c r="B326" t="n">
        <v>0.001116519974938091</v>
      </c>
      <c r="C326" t="n">
        <v>25.32808398950133</v>
      </c>
      <c r="D326" t="n">
        <v>17.174</v>
      </c>
      <c r="E326" t="n">
        <v>4.070363636363637</v>
      </c>
    </row>
    <row r="327">
      <c r="A327" t="inlineStr">
        <is>
          <t>002906</t>
        </is>
      </c>
      <c r="B327" t="n">
        <v>0.01184632678257633</v>
      </c>
      <c r="C327" t="n">
        <v>25.32588454376164</v>
      </c>
      <c r="D327" t="n">
        <v>29.90109090909091</v>
      </c>
      <c r="E327" t="n">
        <v>1.504181818181818</v>
      </c>
    </row>
    <row r="328">
      <c r="A328" t="inlineStr">
        <is>
          <t>688366</t>
        </is>
      </c>
      <c r="B328" t="n">
        <v>0.02727800051747533</v>
      </c>
      <c r="C328" t="n">
        <v>25</v>
      </c>
      <c r="D328" t="n">
        <v>100.424</v>
      </c>
      <c r="E328" t="n">
        <v>2.317272727272727</v>
      </c>
    </row>
    <row r="329">
      <c r="A329" t="inlineStr">
        <is>
          <t>002928</t>
        </is>
      </c>
      <c r="B329" t="n">
        <v>0.001813467963966093</v>
      </c>
      <c r="C329" t="n">
        <v>24.98042286609241</v>
      </c>
      <c r="D329" t="n">
        <v>12.81654545454546</v>
      </c>
      <c r="E329" t="n">
        <v>3.201090909090909</v>
      </c>
    </row>
    <row r="330">
      <c r="A330" t="inlineStr">
        <is>
          <t>300243</t>
        </is>
      </c>
      <c r="B330" t="n">
        <v>0.002741172667940882</v>
      </c>
      <c r="C330" t="n">
        <v>24.86301369863013</v>
      </c>
      <c r="D330" t="n">
        <v>15.92236363636364</v>
      </c>
      <c r="E330" t="n">
        <v>6.956727272727273</v>
      </c>
    </row>
    <row r="331">
      <c r="A331" t="inlineStr">
        <is>
          <t>300737</t>
        </is>
      </c>
      <c r="B331" t="n">
        <v>0.005541521194531213</v>
      </c>
      <c r="C331" t="n">
        <v>24.84045164457536</v>
      </c>
      <c r="D331" t="n">
        <v>23.304</v>
      </c>
      <c r="E331" t="n">
        <v>3.556545454545454</v>
      </c>
    </row>
    <row r="332">
      <c r="A332" t="inlineStr">
        <is>
          <t>000798</t>
        </is>
      </c>
      <c r="B332" t="n">
        <v>0.005320470229436179</v>
      </c>
      <c r="C332" t="n">
        <v>24.83039348710989</v>
      </c>
      <c r="D332" t="n">
        <v>9.999818181818179</v>
      </c>
      <c r="E332" t="n">
        <v>10.31236363636363</v>
      </c>
    </row>
    <row r="333">
      <c r="A333" t="inlineStr">
        <is>
          <t>603456</t>
        </is>
      </c>
      <c r="B333" t="n">
        <v>0.005748170820811371</v>
      </c>
      <c r="C333" t="n">
        <v>24.75008617718026</v>
      </c>
      <c r="D333" t="n">
        <v>35.79436363636364</v>
      </c>
      <c r="E333" t="n">
        <v>1.189818181818182</v>
      </c>
    </row>
    <row r="334">
      <c r="A334" t="inlineStr">
        <is>
          <t>002918</t>
        </is>
      </c>
      <c r="B334" t="n">
        <v>0.003991432856107858</v>
      </c>
      <c r="C334" t="n">
        <v>24.67948717948718</v>
      </c>
      <c r="D334" t="n">
        <v>31.86945454545455</v>
      </c>
      <c r="E334" t="n">
        <v>2.219636363636364</v>
      </c>
    </row>
    <row r="335">
      <c r="A335" t="inlineStr">
        <is>
          <t>600352</t>
        </is>
      </c>
      <c r="B335" t="n">
        <v>0.001618376010477353</v>
      </c>
      <c r="C335" t="n">
        <v>24.63087248322147</v>
      </c>
      <c r="D335" t="n">
        <v>14.64</v>
      </c>
      <c r="E335" t="n">
        <v>1.842</v>
      </c>
    </row>
    <row r="336">
      <c r="A336" t="inlineStr">
        <is>
          <t>601636</t>
        </is>
      </c>
      <c r="B336" t="n">
        <v>0.001317572201205542</v>
      </c>
      <c r="C336" t="n">
        <v>24.54780361757107</v>
      </c>
      <c r="D336" t="n">
        <v>12.46709090909091</v>
      </c>
      <c r="E336" t="n">
        <v>3.052545454545455</v>
      </c>
    </row>
    <row r="337">
      <c r="A337" t="inlineStr">
        <is>
          <t>603027</t>
        </is>
      </c>
      <c r="B337" t="n">
        <v>0.008354080662553174</v>
      </c>
      <c r="C337" t="n">
        <v>24.17489421720733</v>
      </c>
      <c r="D337" t="n">
        <v>42.01745454545454</v>
      </c>
      <c r="E337" t="n">
        <v>1.571090909090909</v>
      </c>
    </row>
    <row r="338">
      <c r="A338" t="inlineStr">
        <is>
          <t>000712</t>
        </is>
      </c>
      <c r="B338" t="n">
        <v>0.001011712939797711</v>
      </c>
      <c r="C338" t="n">
        <v>24.11642411642412</v>
      </c>
      <c r="D338" t="n">
        <v>15.53472727272727</v>
      </c>
      <c r="E338" t="n">
        <v>3.499636363636363</v>
      </c>
    </row>
    <row r="339">
      <c r="A339" t="inlineStr">
        <is>
          <t>002221</t>
        </is>
      </c>
      <c r="B339" t="n">
        <v>0.0009471254862332059</v>
      </c>
      <c r="C339" t="n">
        <v>24.10714285714286</v>
      </c>
      <c r="D339" t="n">
        <v>10.75672727272728</v>
      </c>
      <c r="E339" t="n">
        <v>1.411818181818182</v>
      </c>
    </row>
    <row r="340">
      <c r="A340" t="inlineStr">
        <is>
          <t>300474</t>
        </is>
      </c>
      <c r="B340" t="n">
        <v>0.007821720196970609</v>
      </c>
      <c r="C340" t="n">
        <v>24.09990269218294</v>
      </c>
      <c r="D340" t="n">
        <v>69.358</v>
      </c>
      <c r="E340" t="n">
        <v>4.118727272727273</v>
      </c>
    </row>
    <row r="341">
      <c r="A341" t="inlineStr">
        <is>
          <t>600054</t>
        </is>
      </c>
      <c r="B341" t="n">
        <v>0.0004106380573865676</v>
      </c>
      <c r="C341" t="n">
        <v>24.0506329113924</v>
      </c>
      <c r="D341" t="n">
        <v>8.973636363636365</v>
      </c>
      <c r="E341" t="n">
        <v>0.8165454545454545</v>
      </c>
    </row>
    <row r="342">
      <c r="A342" t="inlineStr">
        <is>
          <t>600737</t>
        </is>
      </c>
      <c r="B342" t="n">
        <v>0.0006182970076484667</v>
      </c>
      <c r="C342" t="n">
        <v>24.03189066059228</v>
      </c>
      <c r="D342" t="n">
        <v>9.454909090909091</v>
      </c>
      <c r="E342" t="n">
        <v>2.076</v>
      </c>
    </row>
    <row r="343">
      <c r="A343" t="inlineStr">
        <is>
          <t>688408</t>
        </is>
      </c>
      <c r="B343" t="n">
        <v>0.03289319346602792</v>
      </c>
      <c r="C343" t="n">
        <v>23.97546897546898</v>
      </c>
      <c r="D343" t="n">
        <v>167.4387272727272</v>
      </c>
      <c r="E343" t="n">
        <v>3.258363636363636</v>
      </c>
    </row>
    <row r="344">
      <c r="A344" t="inlineStr">
        <is>
          <t>000516</t>
        </is>
      </c>
      <c r="B344" t="n">
        <v>0.002409032020085992</v>
      </c>
      <c r="C344" t="n">
        <v>23.92566782810686</v>
      </c>
      <c r="D344" t="n">
        <v>10.89290909090909</v>
      </c>
      <c r="E344" t="n">
        <v>2.501454545454545</v>
      </c>
    </row>
    <row r="345">
      <c r="A345" t="inlineStr">
        <is>
          <t>688363</t>
        </is>
      </c>
      <c r="B345" t="n">
        <v>0.04918342396054406</v>
      </c>
      <c r="C345" t="n">
        <v>23.79794705564557</v>
      </c>
      <c r="D345" t="n">
        <v>162.7083636363636</v>
      </c>
      <c r="E345" t="n">
        <v>3.31709090909091</v>
      </c>
    </row>
    <row r="346">
      <c r="A346" t="inlineStr">
        <is>
          <t>600151</t>
        </is>
      </c>
      <c r="B346" t="n">
        <v>0.0009766047161858212</v>
      </c>
      <c r="C346" t="n">
        <v>23.71273712737128</v>
      </c>
      <c r="D346" t="n">
        <v>8.236545454545455</v>
      </c>
      <c r="E346" t="n">
        <v>2.406909090909091</v>
      </c>
    </row>
    <row r="347">
      <c r="A347" t="inlineStr">
        <is>
          <t>600760</t>
        </is>
      </c>
      <c r="B347" t="n">
        <v>0.02652785533804195</v>
      </c>
      <c r="C347" t="n">
        <v>23.66211098303967</v>
      </c>
      <c r="D347" t="n">
        <v>75.75527272727271</v>
      </c>
      <c r="E347" t="n">
        <v>2.358181818181818</v>
      </c>
    </row>
    <row r="348">
      <c r="A348" t="inlineStr">
        <is>
          <t>600702</t>
        </is>
      </c>
      <c r="B348" t="n">
        <v>0.01935935088052378</v>
      </c>
      <c r="C348" t="n">
        <v>23.62323707186029</v>
      </c>
      <c r="D348" t="n">
        <v>78.36236363636364</v>
      </c>
      <c r="E348" t="n">
        <v>2.841999999999999</v>
      </c>
    </row>
    <row r="349">
      <c r="A349" t="inlineStr">
        <is>
          <t>600163</t>
        </is>
      </c>
      <c r="B349" t="n">
        <v>0.0003920500972874158</v>
      </c>
      <c r="C349" t="n">
        <v>23.59550561797754</v>
      </c>
      <c r="D349" t="n">
        <v>3.932363636363637</v>
      </c>
      <c r="E349" t="n">
        <v>1.881454545454545</v>
      </c>
    </row>
    <row r="350">
      <c r="A350" t="inlineStr">
        <is>
          <t>000951</t>
        </is>
      </c>
      <c r="B350" t="n">
        <v>0.01195121250079489</v>
      </c>
      <c r="C350" t="n">
        <v>23.58408364798141</v>
      </c>
      <c r="D350" t="n">
        <v>36.69654545454545</v>
      </c>
      <c r="E350" t="n">
        <v>1.652</v>
      </c>
    </row>
    <row r="351">
      <c r="A351" t="inlineStr">
        <is>
          <t>601218</t>
        </is>
      </c>
      <c r="B351" t="n">
        <v>0.0005335342741226519</v>
      </c>
      <c r="C351" t="n">
        <v>23.5632183908046</v>
      </c>
      <c r="D351" t="n">
        <v>3.888545454545454</v>
      </c>
      <c r="E351" t="n">
        <v>3.274363636363637</v>
      </c>
    </row>
    <row r="352">
      <c r="A352" t="inlineStr">
        <is>
          <t>300001</t>
        </is>
      </c>
      <c r="B352" t="n">
        <v>0.01407990636333249</v>
      </c>
      <c r="C352" t="n">
        <v>23.48602484472049</v>
      </c>
      <c r="D352" t="n">
        <v>31.548</v>
      </c>
      <c r="E352" t="n">
        <v>3.428</v>
      </c>
    </row>
    <row r="353">
      <c r="A353" t="inlineStr">
        <is>
          <t>600055</t>
        </is>
      </c>
      <c r="B353" t="n">
        <v>0.002712875775994938</v>
      </c>
      <c r="C353" t="n">
        <v>23.47031963470321</v>
      </c>
      <c r="D353" t="n">
        <v>10.94254545454545</v>
      </c>
      <c r="E353" t="n">
        <v>1.878181818181818</v>
      </c>
    </row>
    <row r="354">
      <c r="A354" t="inlineStr">
        <is>
          <t>002256</t>
        </is>
      </c>
      <c r="B354" t="n">
        <v>0.0003326329496592678</v>
      </c>
      <c r="C354" t="n">
        <v>23.33333333333334</v>
      </c>
      <c r="D354" t="n">
        <v>1.241636363636364</v>
      </c>
      <c r="E354" t="n">
        <v>2.156181818181818</v>
      </c>
    </row>
    <row r="355">
      <c r="A355" t="inlineStr">
        <is>
          <t>600887</t>
        </is>
      </c>
      <c r="B355" t="n">
        <v>0.005506542136476237</v>
      </c>
      <c r="C355" t="n">
        <v>23.26012172532417</v>
      </c>
      <c r="D355" t="n">
        <v>44.08527272727272</v>
      </c>
      <c r="E355" t="n">
        <v>1.256181818181818</v>
      </c>
    </row>
    <row r="356">
      <c r="A356" t="inlineStr">
        <is>
          <t>000858</t>
        </is>
      </c>
      <c r="B356" t="n">
        <v>0.03104309983441207</v>
      </c>
      <c r="C356" t="n">
        <v>23.251968503937</v>
      </c>
      <c r="D356" t="n">
        <v>292.8027272727272</v>
      </c>
      <c r="E356" t="n">
        <v>0.5829090909090908</v>
      </c>
    </row>
    <row r="357">
      <c r="A357" t="inlineStr">
        <is>
          <t>603378</t>
        </is>
      </c>
      <c r="B357" t="n">
        <v>0.01195454151870448</v>
      </c>
      <c r="C357" t="n">
        <v>23.22958011280551</v>
      </c>
      <c r="D357" t="n">
        <v>46.76818181818182</v>
      </c>
      <c r="E357" t="n">
        <v>1.409090909090909</v>
      </c>
    </row>
    <row r="358">
      <c r="A358" t="inlineStr">
        <is>
          <t>603299</t>
        </is>
      </c>
      <c r="B358" t="n">
        <v>0.0005004091467704584</v>
      </c>
      <c r="C358" t="n">
        <v>23.18840579710144</v>
      </c>
      <c r="D358" t="n">
        <v>7.464545454545453</v>
      </c>
      <c r="E358" t="n">
        <v>4.168363636363636</v>
      </c>
    </row>
    <row r="359">
      <c r="A359" t="inlineStr">
        <is>
          <t>601311</t>
        </is>
      </c>
      <c r="B359" t="n">
        <v>0.0007229445843664302</v>
      </c>
      <c r="C359" t="n">
        <v>23.18668252080855</v>
      </c>
      <c r="D359" t="n">
        <v>9.668727272727272</v>
      </c>
      <c r="E359" t="n">
        <v>4.238181818181818</v>
      </c>
    </row>
    <row r="360">
      <c r="A360" t="inlineStr">
        <is>
          <t>002572</t>
        </is>
      </c>
      <c r="B360" t="n">
        <v>0.009294482860844791</v>
      </c>
      <c r="C360" t="n">
        <v>23.04029304029305</v>
      </c>
      <c r="D360" t="n">
        <v>28.52690909090909</v>
      </c>
      <c r="E360" t="n">
        <v>1.694363636363637</v>
      </c>
    </row>
    <row r="361">
      <c r="A361" t="inlineStr">
        <is>
          <t>300752</t>
        </is>
      </c>
      <c r="B361" t="n">
        <v>0.01784651938831027</v>
      </c>
      <c r="C361" t="n">
        <v>22.97872340425533</v>
      </c>
      <c r="D361" t="n">
        <v>41.54981818181817</v>
      </c>
      <c r="E361" t="n">
        <v>26.71109090909091</v>
      </c>
    </row>
    <row r="362">
      <c r="A362" t="inlineStr">
        <is>
          <t>300705</t>
        </is>
      </c>
      <c r="B362" t="n">
        <v>0.001815053427738168</v>
      </c>
      <c r="C362" t="n">
        <v>22.97174111212396</v>
      </c>
      <c r="D362" t="n">
        <v>25.91309090909091</v>
      </c>
      <c r="E362" t="n">
        <v>2.866727272727273</v>
      </c>
    </row>
    <row r="363">
      <c r="A363" t="inlineStr">
        <is>
          <t>000963</t>
        </is>
      </c>
      <c r="B363" t="n">
        <v>0.002115783008373655</v>
      </c>
      <c r="C363" t="n">
        <v>22.92118582791034</v>
      </c>
      <c r="D363" t="n">
        <v>28.18327272727273</v>
      </c>
      <c r="E363" t="n">
        <v>1.412181818181818</v>
      </c>
    </row>
    <row r="364">
      <c r="A364" t="inlineStr">
        <is>
          <t>600862</t>
        </is>
      </c>
      <c r="B364" t="n">
        <v>0.01309592468360973</v>
      </c>
      <c r="C364" t="n">
        <v>22.91845493562232</v>
      </c>
      <c r="D364" t="n">
        <v>30.59909090909091</v>
      </c>
      <c r="E364" t="n">
        <v>1.655818181818182</v>
      </c>
    </row>
    <row r="365">
      <c r="A365" t="inlineStr">
        <is>
          <t>688389</t>
        </is>
      </c>
      <c r="B365" t="n">
        <v>0.001540378182288924</v>
      </c>
      <c r="C365" t="n">
        <v>22.88786482334868</v>
      </c>
      <c r="D365" t="n">
        <v>20.93981818181818</v>
      </c>
      <c r="E365" t="n">
        <v>1.376727272727273</v>
      </c>
    </row>
    <row r="366">
      <c r="A366" t="inlineStr">
        <is>
          <t>002430</t>
        </is>
      </c>
      <c r="B366" t="n">
        <v>0.004333061865550688</v>
      </c>
      <c r="C366" t="n">
        <v>22.88447387785135</v>
      </c>
      <c r="D366" t="n">
        <v>28.74763636363637</v>
      </c>
      <c r="E366" t="n">
        <v>0.9845454545454549</v>
      </c>
    </row>
    <row r="367">
      <c r="A367" t="inlineStr">
        <is>
          <t>601166</t>
        </is>
      </c>
      <c r="B367" t="n">
        <v>0.004182025524666519</v>
      </c>
      <c r="C367" t="n">
        <v>22.78782112274025</v>
      </c>
      <c r="D367" t="n">
        <v>22.08909090909091</v>
      </c>
      <c r="E367" t="n">
        <v>0.6465454545454543</v>
      </c>
    </row>
    <row r="368">
      <c r="A368" t="inlineStr">
        <is>
          <t>600337</t>
        </is>
      </c>
      <c r="B368" t="n">
        <v>0.0008377451480611778</v>
      </c>
      <c r="C368" t="n">
        <v>22.70833333333333</v>
      </c>
      <c r="D368" t="n">
        <v>5.153818181818182</v>
      </c>
      <c r="E368" t="n">
        <v>1.034909090909091</v>
      </c>
    </row>
    <row r="369">
      <c r="A369" t="inlineStr">
        <is>
          <t>600963</t>
        </is>
      </c>
      <c r="B369" t="n">
        <v>0.0003805996220050102</v>
      </c>
      <c r="C369" t="n">
        <v>22.64573991031389</v>
      </c>
      <c r="D369" t="n">
        <v>4.406181818181818</v>
      </c>
      <c r="E369" t="n">
        <v>1.926</v>
      </c>
    </row>
    <row r="370">
      <c r="A370" t="inlineStr">
        <is>
          <t>600036</t>
        </is>
      </c>
      <c r="B370" t="n">
        <v>0.007652663194068513</v>
      </c>
      <c r="C370" t="n">
        <v>22.62443438914028</v>
      </c>
      <c r="D370" t="n">
        <v>47.96509090909091</v>
      </c>
      <c r="E370" t="n">
        <v>0.3498181818181819</v>
      </c>
    </row>
    <row r="371">
      <c r="A371" t="inlineStr">
        <is>
          <t>600259</t>
        </is>
      </c>
      <c r="B371" t="n">
        <v>0.004652297310996529</v>
      </c>
      <c r="C371" t="n">
        <v>22.59818731117824</v>
      </c>
      <c r="D371" t="n">
        <v>33.02472727272727</v>
      </c>
      <c r="E371" t="n">
        <v>3.826181818181818</v>
      </c>
    </row>
    <row r="372">
      <c r="A372" t="inlineStr">
        <is>
          <t>002831</t>
        </is>
      </c>
      <c r="B372" t="n">
        <v>0.00408959592438308</v>
      </c>
      <c r="C372" t="n">
        <v>22.57327750285498</v>
      </c>
      <c r="D372" t="n">
        <v>30.72436363636363</v>
      </c>
      <c r="E372" t="n">
        <v>1.619090909090909</v>
      </c>
    </row>
    <row r="373">
      <c r="A373" t="inlineStr">
        <is>
          <t>601766</t>
        </is>
      </c>
      <c r="B373" t="n">
        <v>0.001166269392841546</v>
      </c>
      <c r="C373" t="n">
        <v>22.43816254416959</v>
      </c>
      <c r="D373" t="n">
        <v>5.990363636363638</v>
      </c>
      <c r="E373" t="n">
        <v>0.8107272727272725</v>
      </c>
    </row>
    <row r="374">
      <c r="A374" t="inlineStr">
        <is>
          <t>300121</t>
        </is>
      </c>
      <c r="B374" t="n">
        <v>0.002304697541458517</v>
      </c>
      <c r="C374" t="n">
        <v>22.39669421487605</v>
      </c>
      <c r="D374" t="n">
        <v>12.08036363636364</v>
      </c>
      <c r="E374" t="n">
        <v>1.598363636363637</v>
      </c>
    </row>
    <row r="375">
      <c r="A375" t="inlineStr">
        <is>
          <t>300059</t>
        </is>
      </c>
      <c r="B375" t="n">
        <v>0.01211426441523481</v>
      </c>
      <c r="C375" t="n">
        <v>22.2909090909091</v>
      </c>
      <c r="D375" t="n">
        <v>32.46872727272727</v>
      </c>
      <c r="E375" t="n">
        <v>4.388181818181819</v>
      </c>
    </row>
    <row r="376">
      <c r="A376" t="inlineStr">
        <is>
          <t>002008</t>
        </is>
      </c>
      <c r="B376" t="n">
        <v>0.007525278537618097</v>
      </c>
      <c r="C376" t="n">
        <v>22.12948912493678</v>
      </c>
      <c r="D376" t="n">
        <v>43.69418181818182</v>
      </c>
      <c r="E376" t="n">
        <v>2.939454545454546</v>
      </c>
    </row>
    <row r="377">
      <c r="A377" t="inlineStr">
        <is>
          <t>600160</t>
        </is>
      </c>
      <c r="B377" t="n">
        <v>0.0008613379984315619</v>
      </c>
      <c r="C377" t="n">
        <v>21.92648922686946</v>
      </c>
      <c r="D377" t="n">
        <v>8.219999999999999</v>
      </c>
      <c r="E377" t="n">
        <v>1.285636363636364</v>
      </c>
    </row>
    <row r="378">
      <c r="A378" t="inlineStr">
        <is>
          <t>688169</t>
        </is>
      </c>
      <c r="B378" t="n">
        <v>0.2069549855846074</v>
      </c>
      <c r="C378" t="n">
        <v>21.90911270680582</v>
      </c>
      <c r="D378" t="n">
        <v>1047.510181818182</v>
      </c>
      <c r="E378" t="n">
        <v>2.580181818181819</v>
      </c>
    </row>
    <row r="379">
      <c r="A379" t="inlineStr">
        <is>
          <t>688198</t>
        </is>
      </c>
      <c r="B379" t="n">
        <v>0.03181724485620378</v>
      </c>
      <c r="C379" t="n">
        <v>21.90661952944044</v>
      </c>
      <c r="D379" t="n">
        <v>90.41418181818182</v>
      </c>
      <c r="E379" t="n">
        <v>2.076</v>
      </c>
    </row>
    <row r="380">
      <c r="A380" t="inlineStr">
        <is>
          <t>600416</t>
        </is>
      </c>
      <c r="B380" t="n">
        <v>0.002992180191652545</v>
      </c>
      <c r="C380" t="n">
        <v>21.76913425345044</v>
      </c>
      <c r="D380" t="n">
        <v>18.94581818181818</v>
      </c>
      <c r="E380" t="n">
        <v>1.034545454545454</v>
      </c>
    </row>
    <row r="381">
      <c r="A381" t="inlineStr">
        <is>
          <t>603363</t>
        </is>
      </c>
      <c r="B381" t="n">
        <v>0.0007321612459524505</v>
      </c>
      <c r="C381" t="n">
        <v>21.7687074829932</v>
      </c>
      <c r="D381" t="n">
        <v>13.45018181818182</v>
      </c>
      <c r="E381" t="n">
        <v>1.890727272727273</v>
      </c>
    </row>
    <row r="382">
      <c r="A382" t="inlineStr">
        <is>
          <t>002162</t>
        </is>
      </c>
      <c r="B382" t="n">
        <v>0.0004923703049491882</v>
      </c>
      <c r="C382" t="n">
        <v>21.76470588235293</v>
      </c>
      <c r="D382" t="n">
        <v>3.816181818181818</v>
      </c>
      <c r="E382" t="n">
        <v>4.217272727272728</v>
      </c>
    </row>
    <row r="383">
      <c r="A383" t="inlineStr">
        <is>
          <t>300054</t>
        </is>
      </c>
      <c r="B383" t="n">
        <v>0.00497062808770353</v>
      </c>
      <c r="C383" t="n">
        <v>21.64449818621526</v>
      </c>
      <c r="D383" t="n">
        <v>19.38872727272727</v>
      </c>
      <c r="E383" t="n">
        <v>3.634181818181818</v>
      </c>
    </row>
    <row r="384">
      <c r="A384" t="inlineStr">
        <is>
          <t>002260</t>
        </is>
      </c>
      <c r="B384" t="n">
        <v>0.0003970242371710785</v>
      </c>
      <c r="C384" t="n">
        <v>21.62162162162162</v>
      </c>
      <c r="D384" t="n">
        <v>3.241818181818182</v>
      </c>
      <c r="E384" t="n">
        <v>4.440727272727273</v>
      </c>
    </row>
    <row r="385">
      <c r="A385" t="inlineStr">
        <is>
          <t>603833</t>
        </is>
      </c>
      <c r="B385" t="n">
        <v>0.02589593173027681</v>
      </c>
      <c r="C385" t="n">
        <v>21.45320583163504</v>
      </c>
      <c r="D385" t="n">
        <v>137.6434545454545</v>
      </c>
      <c r="E385" t="n">
        <v>0.3405454545454546</v>
      </c>
    </row>
    <row r="386">
      <c r="A386" t="inlineStr">
        <is>
          <t>603678</t>
        </is>
      </c>
      <c r="B386" t="n">
        <v>0.02114536165030316</v>
      </c>
      <c r="C386" t="n">
        <v>21.42428485697139</v>
      </c>
      <c r="D386" t="n">
        <v>65.24890909090908</v>
      </c>
      <c r="E386" t="n">
        <v>2.215454545454546</v>
      </c>
    </row>
    <row r="387">
      <c r="A387" t="inlineStr">
        <is>
          <t>600908</t>
        </is>
      </c>
      <c r="B387" t="n">
        <v>0.0008063265636152071</v>
      </c>
      <c r="C387" t="n">
        <v>21.33333333333334</v>
      </c>
      <c r="D387" t="n">
        <v>6.179090909090909</v>
      </c>
      <c r="E387" t="n">
        <v>2.955454545454546</v>
      </c>
    </row>
    <row r="388">
      <c r="A388" t="inlineStr">
        <is>
          <t>300850</t>
        </is>
      </c>
      <c r="B388" t="n">
        <v>0.04148160590373593</v>
      </c>
      <c r="C388" t="n">
        <v>21.225</v>
      </c>
      <c r="D388" t="n">
        <v>153.5707272727273</v>
      </c>
      <c r="E388" t="n">
        <v>8.987272727272728</v>
      </c>
    </row>
    <row r="389">
      <c r="A389" t="inlineStr">
        <is>
          <t>601021</t>
        </is>
      </c>
      <c r="B389" t="n">
        <v>0.007175100155119759</v>
      </c>
      <c r="C389" t="n">
        <v>21.22047244094489</v>
      </c>
      <c r="D389" t="n">
        <v>55.03709090909093</v>
      </c>
      <c r="E389" t="n">
        <v>0.6414545454545452</v>
      </c>
    </row>
    <row r="390">
      <c r="A390" t="inlineStr">
        <is>
          <t>600559</t>
        </is>
      </c>
      <c r="B390" t="n">
        <v>0.01290353060979428</v>
      </c>
      <c r="C390" t="n">
        <v>21.15685252735799</v>
      </c>
      <c r="D390" t="n">
        <v>27.09181818181818</v>
      </c>
      <c r="E390" t="n">
        <v>11.13963636363636</v>
      </c>
    </row>
    <row r="391">
      <c r="A391" t="inlineStr">
        <is>
          <t>688017</t>
        </is>
      </c>
      <c r="B391" t="n">
        <v>0.02722997940563703</v>
      </c>
      <c r="C391" t="n">
        <v>21.15678776290633</v>
      </c>
      <c r="D391" t="n">
        <v>137.9032727272727</v>
      </c>
      <c r="E391" t="n">
        <v>3.576363636363637</v>
      </c>
    </row>
    <row r="392">
      <c r="A392" t="inlineStr">
        <is>
          <t>002043</t>
        </is>
      </c>
      <c r="B392" t="n">
        <v>0.0009007225598297276</v>
      </c>
      <c r="C392" t="n">
        <v>20.94818081587653</v>
      </c>
      <c r="D392" t="n">
        <v>9.251272727272726</v>
      </c>
      <c r="E392" t="n">
        <v>2.171636363636364</v>
      </c>
    </row>
    <row r="393">
      <c r="A393" t="inlineStr">
        <is>
          <t>000956</t>
        </is>
      </c>
      <c r="B393" t="n">
        <v>0.001454679904426679</v>
      </c>
      <c r="C393" t="n">
        <v>20.91370558375636</v>
      </c>
      <c r="D393" t="n">
        <v>11.29236363636364</v>
      </c>
      <c r="E393" t="n">
        <v>0</v>
      </c>
    </row>
    <row r="394">
      <c r="A394" t="inlineStr">
        <is>
          <t>300633</t>
        </is>
      </c>
      <c r="B394" t="n">
        <v>0.002424980813643541</v>
      </c>
      <c r="C394" t="n">
        <v>20.91356918943126</v>
      </c>
      <c r="D394" t="n">
        <v>23.69890909090909</v>
      </c>
      <c r="E394" t="n">
        <v>1.058545454545455</v>
      </c>
    </row>
    <row r="395">
      <c r="A395" t="inlineStr">
        <is>
          <t>603100</t>
        </is>
      </c>
      <c r="B395" t="n">
        <v>0.002004354456209846</v>
      </c>
      <c r="C395" t="n">
        <v>20.77294685990339</v>
      </c>
      <c r="D395" t="n">
        <v>12.28272727272727</v>
      </c>
      <c r="E395" t="n">
        <v>1.790545454545454</v>
      </c>
    </row>
    <row r="396">
      <c r="A396" t="inlineStr">
        <is>
          <t>002932</t>
        </is>
      </c>
      <c r="B396" t="n">
        <v>0.02131997989131799</v>
      </c>
      <c r="C396" t="n">
        <v>20.63440156965337</v>
      </c>
      <c r="D396" t="n">
        <v>72.53745454545455</v>
      </c>
      <c r="E396" t="n">
        <v>8.386909090909091</v>
      </c>
    </row>
    <row r="397">
      <c r="A397" t="inlineStr">
        <is>
          <t>002088</t>
        </is>
      </c>
      <c r="B397" t="n">
        <v>0.00284962484174586</v>
      </c>
      <c r="C397" t="n">
        <v>20.62600321027286</v>
      </c>
      <c r="D397" t="n">
        <v>12.00054545454546</v>
      </c>
      <c r="E397" t="n">
        <v>1.904909090909091</v>
      </c>
    </row>
    <row r="398">
      <c r="A398" t="inlineStr">
        <is>
          <t>600655</t>
        </is>
      </c>
      <c r="B398" t="n">
        <v>0.004929833334887972</v>
      </c>
      <c r="C398" t="n">
        <v>20.57522123893807</v>
      </c>
      <c r="D398" t="n">
        <v>10.30981818181818</v>
      </c>
      <c r="E398" t="n">
        <v>2.692</v>
      </c>
    </row>
    <row r="399">
      <c r="A399" t="inlineStr">
        <is>
          <t>688050</t>
        </is>
      </c>
      <c r="B399" t="n">
        <v>0.01919960558554034</v>
      </c>
      <c r="C399" t="n">
        <v>20.50357550627968</v>
      </c>
      <c r="D399" t="n">
        <v>180.2083636363636</v>
      </c>
      <c r="E399" t="n">
        <v>4.288363636363636</v>
      </c>
    </row>
    <row r="400">
      <c r="A400" t="inlineStr">
        <is>
          <t>603916</t>
        </is>
      </c>
      <c r="B400" t="n">
        <v>0.002872549935212591</v>
      </c>
      <c r="C400" t="n">
        <v>20.49180327868851</v>
      </c>
      <c r="D400" t="n">
        <v>25.07072727272728</v>
      </c>
      <c r="E400" t="n">
        <v>1.085636363636364</v>
      </c>
    </row>
    <row r="401">
      <c r="A401" t="inlineStr">
        <is>
          <t>300628</t>
        </is>
      </c>
      <c r="B401" t="n">
        <v>0.01061857215280609</v>
      </c>
      <c r="C401" t="n">
        <v>20.46741181593845</v>
      </c>
      <c r="D401" t="n">
        <v>76.6069090909091</v>
      </c>
      <c r="E401" t="n">
        <v>0.752</v>
      </c>
    </row>
    <row r="402">
      <c r="A402" t="inlineStr">
        <is>
          <t>603737</t>
        </is>
      </c>
      <c r="B402" t="n">
        <v>0.01813417070382015</v>
      </c>
      <c r="C402" t="n">
        <v>20.32408080220898</v>
      </c>
      <c r="D402" t="n">
        <v>150.9616363636364</v>
      </c>
      <c r="E402" t="n">
        <v>0.5610909090909091</v>
      </c>
    </row>
    <row r="403">
      <c r="A403" t="inlineStr">
        <is>
          <t>000589</t>
        </is>
      </c>
      <c r="B403" t="n">
        <v>0.0007385662382196894</v>
      </c>
      <c r="C403" t="n">
        <v>20.27439024390245</v>
      </c>
      <c r="D403" t="n">
        <v>6.825272727272727</v>
      </c>
      <c r="E403" t="n">
        <v>3.649090909090909</v>
      </c>
    </row>
    <row r="404">
      <c r="A404" t="inlineStr">
        <is>
          <t>000817</t>
        </is>
      </c>
      <c r="B404" t="n">
        <v>0.00179237705198886</v>
      </c>
      <c r="C404" t="n">
        <v>20.19230769230769</v>
      </c>
      <c r="D404" t="n">
        <v>7.937636363636363</v>
      </c>
      <c r="E404" t="n">
        <v>0</v>
      </c>
    </row>
    <row r="405">
      <c r="A405" t="inlineStr">
        <is>
          <t>002812</t>
        </is>
      </c>
      <c r="B405" t="n">
        <v>0.03537351983481398</v>
      </c>
      <c r="C405" t="n">
        <v>20.18234562784915</v>
      </c>
      <c r="D405" t="n">
        <v>130.9981818181818</v>
      </c>
      <c r="E405" t="n">
        <v>1.642363636363637</v>
      </c>
    </row>
    <row r="406">
      <c r="A406" t="inlineStr">
        <is>
          <t>603177</t>
        </is>
      </c>
      <c r="B406" t="n">
        <v>0.0009722740475997495</v>
      </c>
      <c r="C406" t="n">
        <v>20.09456264775413</v>
      </c>
      <c r="D406" t="n">
        <v>9.195636363636362</v>
      </c>
      <c r="E406" t="n">
        <v>0.8034545454545455</v>
      </c>
    </row>
    <row r="407">
      <c r="A407" t="inlineStr">
        <is>
          <t>300526</t>
        </is>
      </c>
      <c r="B407" t="n">
        <v>0.007384254259707845</v>
      </c>
      <c r="C407" t="n">
        <v>20.06661115736885</v>
      </c>
      <c r="D407" t="n">
        <v>66.29000000000001</v>
      </c>
      <c r="E407" t="n">
        <v>0.5949090909090909</v>
      </c>
    </row>
    <row r="408">
      <c r="A408" t="inlineStr">
        <is>
          <t>000557</t>
        </is>
      </c>
      <c r="B408" t="n">
        <v>0.0002883736057898323</v>
      </c>
      <c r="C408" t="n">
        <v>20</v>
      </c>
      <c r="D408" t="n">
        <v>3.797636363636364</v>
      </c>
      <c r="E408" t="n">
        <v>2.065272727272727</v>
      </c>
    </row>
    <row r="409">
      <c r="A409" t="inlineStr">
        <is>
          <t>603010</t>
        </is>
      </c>
      <c r="B409" t="n">
        <v>0.007219715875330848</v>
      </c>
      <c r="C409" t="n">
        <v>20</v>
      </c>
      <c r="D409" t="n">
        <v>25.704</v>
      </c>
      <c r="E409" t="n">
        <v>2.546181818181818</v>
      </c>
    </row>
    <row r="410">
      <c r="A410" t="inlineStr">
        <is>
          <t>603338</t>
        </is>
      </c>
      <c r="B410" t="n">
        <v>0.01630341251113536</v>
      </c>
      <c r="C410" t="n">
        <v>20</v>
      </c>
      <c r="D410" t="n">
        <v>110.548</v>
      </c>
      <c r="E410" t="n">
        <v>0.6254545454545454</v>
      </c>
    </row>
    <row r="411">
      <c r="A411" t="inlineStr">
        <is>
          <t>688155</t>
        </is>
      </c>
      <c r="B411" t="n">
        <v>0.03407712355821094</v>
      </c>
      <c r="C411" t="n">
        <v>19.93750000000001</v>
      </c>
      <c r="D411" t="n">
        <v>74.98236363636363</v>
      </c>
      <c r="E411" t="n">
        <v>6.472</v>
      </c>
    </row>
    <row r="412">
      <c r="A412" t="inlineStr">
        <is>
          <t>601016</t>
        </is>
      </c>
      <c r="B412" t="n">
        <v>0.0009131537137410939</v>
      </c>
      <c r="C412" t="n">
        <v>19.93006993006994</v>
      </c>
      <c r="D412" t="n">
        <v>3.309272727272728</v>
      </c>
      <c r="E412" t="n">
        <v>4.115454545454545</v>
      </c>
    </row>
    <row r="413">
      <c r="A413" t="inlineStr">
        <is>
          <t>000683</t>
        </is>
      </c>
      <c r="B413" t="n">
        <v>0.0001046545437746343</v>
      </c>
      <c r="C413" t="n">
        <v>19.91150442477878</v>
      </c>
      <c r="D413" t="n">
        <v>2.146727272727273</v>
      </c>
      <c r="E413" t="n">
        <v>1.055090909090909</v>
      </c>
    </row>
    <row r="414">
      <c r="A414" t="inlineStr">
        <is>
          <t>002139</t>
        </is>
      </c>
      <c r="B414" t="n">
        <v>0.002798589135936376</v>
      </c>
      <c r="C414" t="n">
        <v>19.87654320987655</v>
      </c>
      <c r="D414" t="n">
        <v>8.788727272727273</v>
      </c>
      <c r="E414" t="n">
        <v>4.146181818181818</v>
      </c>
    </row>
    <row r="415">
      <c r="A415" t="inlineStr">
        <is>
          <t>000661</t>
        </is>
      </c>
      <c r="B415" t="n">
        <v>0.07130319320092708</v>
      </c>
      <c r="C415" t="n">
        <v>19.7735643159187</v>
      </c>
      <c r="D415" t="n">
        <v>447.8558181818182</v>
      </c>
      <c r="E415" t="n">
        <v>1.423636363636364</v>
      </c>
    </row>
    <row r="416">
      <c r="A416" t="inlineStr">
        <is>
          <t>300482</t>
        </is>
      </c>
      <c r="B416" t="n">
        <v>0.01415251836980396</v>
      </c>
      <c r="C416" t="n">
        <v>19.77116704805493</v>
      </c>
      <c r="D416" t="n">
        <v>84.61563636363637</v>
      </c>
      <c r="E416" t="n">
        <v>1.717636363636364</v>
      </c>
    </row>
    <row r="417">
      <c r="A417" t="inlineStr">
        <is>
          <t>688333</t>
        </is>
      </c>
      <c r="B417" t="n">
        <v>0.01871907543502061</v>
      </c>
      <c r="C417" t="n">
        <v>19.7265625</v>
      </c>
      <c r="D417" t="n">
        <v>142.2665454545455</v>
      </c>
      <c r="E417" t="n">
        <v>1.835272727272727</v>
      </c>
    </row>
    <row r="418">
      <c r="A418" t="inlineStr">
        <is>
          <t>000048</t>
        </is>
      </c>
      <c r="B418" t="n">
        <v>0.002508501446659201</v>
      </c>
      <c r="C418" t="n">
        <v>19.69365426695841</v>
      </c>
      <c r="D418" t="n">
        <v>23.73872727272727</v>
      </c>
      <c r="E418" t="n">
        <v>0.7680000000000001</v>
      </c>
    </row>
    <row r="419">
      <c r="A419" t="inlineStr">
        <is>
          <t>002027</t>
        </is>
      </c>
      <c r="B419" t="n">
        <v>0.001392693721174505</v>
      </c>
      <c r="C419" t="n">
        <v>19.69072164948453</v>
      </c>
      <c r="D419" t="n">
        <v>10.73781818181818</v>
      </c>
      <c r="E419" t="n">
        <v>1.030181818181818</v>
      </c>
    </row>
    <row r="420">
      <c r="A420" t="inlineStr">
        <is>
          <t>300253</t>
        </is>
      </c>
      <c r="B420" t="n">
        <v>0.001367656599239359</v>
      </c>
      <c r="C420" t="n">
        <v>19.55555555555555</v>
      </c>
      <c r="D420" t="n">
        <v>16.01836363636364</v>
      </c>
      <c r="E420" t="n">
        <v>2.352727272727272</v>
      </c>
    </row>
    <row r="421">
      <c r="A421" t="inlineStr">
        <is>
          <t>600141</t>
        </is>
      </c>
      <c r="B421" t="n">
        <v>0.001298363924836367</v>
      </c>
      <c r="C421" t="n">
        <v>19.54022988505748</v>
      </c>
      <c r="D421" t="n">
        <v>12.30345454545454</v>
      </c>
      <c r="E421" t="n">
        <v>3.048</v>
      </c>
    </row>
    <row r="422">
      <c r="A422" t="inlineStr">
        <is>
          <t>600754</t>
        </is>
      </c>
      <c r="B422" t="n">
        <v>0.003071598263627897</v>
      </c>
      <c r="C422" t="n">
        <v>19.5137028642077</v>
      </c>
      <c r="D422" t="n">
        <v>51.31072727272728</v>
      </c>
      <c r="E422" t="n">
        <v>0.7149090909090909</v>
      </c>
    </row>
    <row r="423">
      <c r="A423" t="inlineStr">
        <is>
          <t>002730</t>
        </is>
      </c>
      <c r="B423" t="n">
        <v>0.005445711660589298</v>
      </c>
      <c r="C423" t="n">
        <v>19.47194719471948</v>
      </c>
      <c r="D423" t="n">
        <v>11.23545454545454</v>
      </c>
      <c r="E423" t="n">
        <v>1.787818181818182</v>
      </c>
    </row>
    <row r="424">
      <c r="A424" t="inlineStr">
        <is>
          <t>603353</t>
        </is>
      </c>
      <c r="B424" t="n">
        <v>0.005790206534778832</v>
      </c>
      <c r="C424" t="n">
        <v>19.42207484604454</v>
      </c>
      <c r="D424" t="n">
        <v>39.62454545454545</v>
      </c>
      <c r="E424" t="n">
        <v>5.476727272727272</v>
      </c>
    </row>
    <row r="425">
      <c r="A425" t="inlineStr">
        <is>
          <t>002288</t>
        </is>
      </c>
      <c r="B425" t="n">
        <v>0.002080978457939844</v>
      </c>
      <c r="C425" t="n">
        <v>19.31137724550898</v>
      </c>
      <c r="D425" t="n">
        <v>8.03509090909091</v>
      </c>
      <c r="E425" t="n">
        <v>4.571090909090908</v>
      </c>
    </row>
    <row r="426">
      <c r="A426" t="inlineStr">
        <is>
          <t>603489</t>
        </is>
      </c>
      <c r="B426" t="n">
        <v>0.04059542691494507</v>
      </c>
      <c r="C426" t="n">
        <v>19.29618768328447</v>
      </c>
      <c r="D426" t="n">
        <v>193.7774545454545</v>
      </c>
      <c r="E426" t="n">
        <v>1.040545454545455</v>
      </c>
    </row>
    <row r="427">
      <c r="A427" t="inlineStr">
        <is>
          <t>600292</t>
        </is>
      </c>
      <c r="B427" t="n">
        <v>0.001632802188858907</v>
      </c>
      <c r="C427" t="n">
        <v>19.12280701754385</v>
      </c>
      <c r="D427" t="n">
        <v>6.305272727272728</v>
      </c>
      <c r="E427" t="n">
        <v>4.064</v>
      </c>
    </row>
    <row r="428">
      <c r="A428" t="inlineStr">
        <is>
          <t>002813</t>
        </is>
      </c>
      <c r="B428" t="n">
        <v>0.01308233445778944</v>
      </c>
      <c r="C428" t="n">
        <v>19.03807615230462</v>
      </c>
      <c r="D428" t="n">
        <v>24.13254545454546</v>
      </c>
      <c r="E428" t="n">
        <v>22.66109090909091</v>
      </c>
    </row>
    <row r="429">
      <c r="A429" t="inlineStr">
        <is>
          <t>002884</t>
        </is>
      </c>
      <c r="B429" t="n">
        <v>0.001628899113956361</v>
      </c>
      <c r="C429" t="n">
        <v>18.85245901639345</v>
      </c>
      <c r="D429" t="n">
        <v>25.73745454545455</v>
      </c>
      <c r="E429" t="n">
        <v>1.233090909090909</v>
      </c>
    </row>
    <row r="430">
      <c r="A430" t="inlineStr">
        <is>
          <t>002382</t>
        </is>
      </c>
      <c r="B430" t="n">
        <v>0.003094538440648842</v>
      </c>
      <c r="C430" t="n">
        <v>18.84999999999999</v>
      </c>
      <c r="D430" t="n">
        <v>22.86327272727273</v>
      </c>
      <c r="E430" t="n">
        <v>5.686363636363637</v>
      </c>
    </row>
    <row r="431">
      <c r="A431" t="inlineStr">
        <is>
          <t>603308</t>
        </is>
      </c>
      <c r="B431" t="n">
        <v>0.008447561122666281</v>
      </c>
      <c r="C431" t="n">
        <v>18.83217324052591</v>
      </c>
      <c r="D431" t="n">
        <v>30.59181818181818</v>
      </c>
      <c r="E431" t="n">
        <v>1.580545454545455</v>
      </c>
    </row>
    <row r="432">
      <c r="A432" t="inlineStr">
        <is>
          <t>600456</t>
        </is>
      </c>
      <c r="B432" t="n">
        <v>0.009494019276039248</v>
      </c>
      <c r="C432" t="n">
        <v>18.72157655381508</v>
      </c>
      <c r="D432" t="n">
        <v>47.18072727272727</v>
      </c>
      <c r="E432" t="n">
        <v>2.645090909090909</v>
      </c>
    </row>
    <row r="433">
      <c r="A433" t="inlineStr">
        <is>
          <t>603717</t>
        </is>
      </c>
      <c r="B433" t="n">
        <v>0.0004820880976779917</v>
      </c>
      <c r="C433" t="n">
        <v>18.5987261146497</v>
      </c>
      <c r="D433" t="n">
        <v>8.620545454545454</v>
      </c>
      <c r="E433" t="n">
        <v>1.304727272727273</v>
      </c>
    </row>
    <row r="434">
      <c r="A434" t="inlineStr">
        <is>
          <t>002645</t>
        </is>
      </c>
      <c r="B434" t="n">
        <v>0.0008801765085568132</v>
      </c>
      <c r="C434" t="n">
        <v>18.59688195991092</v>
      </c>
      <c r="D434" t="n">
        <v>9.495818181818183</v>
      </c>
      <c r="E434" t="n">
        <v>4.501272727272728</v>
      </c>
    </row>
    <row r="435">
      <c r="A435" t="inlineStr">
        <is>
          <t>600005</t>
        </is>
      </c>
      <c r="B435" t="n">
        <v>0.0002112027626453842</v>
      </c>
      <c r="C435" t="n">
        <v>18.53035143769968</v>
      </c>
      <c r="D435" t="n">
        <v>3.418363636363636</v>
      </c>
      <c r="E435" t="n">
        <v>0.760181818181818</v>
      </c>
    </row>
    <row r="436">
      <c r="A436" t="inlineStr">
        <is>
          <t>600509</t>
        </is>
      </c>
      <c r="B436" t="n">
        <v>0.000784714569077959</v>
      </c>
      <c r="C436" t="n">
        <v>18.50000000000001</v>
      </c>
      <c r="D436" t="n">
        <v>4.831636363636364</v>
      </c>
      <c r="E436" t="n">
        <v>4.278</v>
      </c>
    </row>
    <row r="437">
      <c r="A437" t="inlineStr">
        <is>
          <t>600786</t>
        </is>
      </c>
      <c r="B437" t="n">
        <v>0.01566913050488933</v>
      </c>
      <c r="C437" t="n">
        <v>18.49502666858873</v>
      </c>
      <c r="D437" t="n">
        <v>77.06727272727272</v>
      </c>
      <c r="E437" t="n">
        <v>0</v>
      </c>
    </row>
    <row r="438">
      <c r="A438" t="inlineStr">
        <is>
          <t>002709</t>
        </is>
      </c>
      <c r="B438" t="n">
        <v>0.02311595025146094</v>
      </c>
      <c r="C438" t="n">
        <v>18.49071010435226</v>
      </c>
      <c r="D438" t="n">
        <v>98.55763636363633</v>
      </c>
      <c r="E438" t="n">
        <v>2.930545454545455</v>
      </c>
    </row>
    <row r="439">
      <c r="A439" t="inlineStr">
        <is>
          <t>002821</t>
        </is>
      </c>
      <c r="B439" t="n">
        <v>0.02655681463024558</v>
      </c>
      <c r="C439" t="n">
        <v>18.44361215147732</v>
      </c>
      <c r="D439" t="n">
        <v>293.9936363636364</v>
      </c>
      <c r="E439" t="n">
        <v>1.163090909090909</v>
      </c>
    </row>
    <row r="440">
      <c r="A440" t="inlineStr">
        <is>
          <t>600298</t>
        </is>
      </c>
      <c r="B440" t="n">
        <v>0.007168064353599908</v>
      </c>
      <c r="C440" t="n">
        <v>18.3913043478261</v>
      </c>
      <c r="D440" t="n">
        <v>53.32745454545454</v>
      </c>
      <c r="E440" t="n">
        <v>2.126</v>
      </c>
    </row>
    <row r="441">
      <c r="A441" t="inlineStr">
        <is>
          <t>600875</t>
        </is>
      </c>
      <c r="B441" t="n">
        <v>0.001673018489975447</v>
      </c>
      <c r="C441" t="n">
        <v>18.36158192090396</v>
      </c>
      <c r="D441" t="n">
        <v>11.14109090909091</v>
      </c>
      <c r="E441" t="n">
        <v>2.527454545454546</v>
      </c>
    </row>
    <row r="442">
      <c r="A442" t="inlineStr">
        <is>
          <t>002529</t>
        </is>
      </c>
      <c r="B442" t="n">
        <v>0.0009519947711207586</v>
      </c>
      <c r="C442" t="n">
        <v>18.34215167548501</v>
      </c>
      <c r="D442" t="n">
        <v>6.554363636363637</v>
      </c>
      <c r="E442" t="n">
        <v>1.900181818181818</v>
      </c>
    </row>
    <row r="443">
      <c r="A443" t="inlineStr">
        <is>
          <t>600884</t>
        </is>
      </c>
      <c r="B443" t="n">
        <v>0.00189399199356735</v>
      </c>
      <c r="C443" t="n">
        <v>17.96932067202337</v>
      </c>
      <c r="D443" t="n">
        <v>16.43381818181819</v>
      </c>
      <c r="E443" t="n">
        <v>3.383636363636363</v>
      </c>
    </row>
    <row r="444">
      <c r="A444" t="inlineStr">
        <is>
          <t>688185</t>
        </is>
      </c>
      <c r="B444" t="n">
        <v>0.06266760055141994</v>
      </c>
      <c r="C444" t="n">
        <v>17.95021650771724</v>
      </c>
      <c r="D444" t="n">
        <v>394.5489090909091</v>
      </c>
      <c r="E444" t="n">
        <v>7.096363636363637</v>
      </c>
    </row>
    <row r="445">
      <c r="A445" t="inlineStr">
        <is>
          <t>603899</t>
        </is>
      </c>
      <c r="B445" t="n">
        <v>0.008580944245533394</v>
      </c>
      <c r="C445" t="n">
        <v>17.90819131390875</v>
      </c>
      <c r="D445" t="n">
        <v>88.99654545454545</v>
      </c>
      <c r="E445" t="n">
        <v>0.388</v>
      </c>
    </row>
    <row r="446">
      <c r="A446" t="inlineStr">
        <is>
          <t>603505</t>
        </is>
      </c>
      <c r="B446" t="n">
        <v>0.001969140361654132</v>
      </c>
      <c r="C446" t="n">
        <v>17.76706231454006</v>
      </c>
      <c r="D446" t="n">
        <v>29.10909090909091</v>
      </c>
      <c r="E446" t="n">
        <v>1.943454545454546</v>
      </c>
    </row>
    <row r="447">
      <c r="A447" t="inlineStr">
        <is>
          <t>000928</t>
        </is>
      </c>
      <c r="B447" t="n">
        <v>0.0002215418415248492</v>
      </c>
      <c r="C447" t="n">
        <v>17.7304964539007</v>
      </c>
      <c r="D447" t="n">
        <v>4.377272727272727</v>
      </c>
      <c r="E447" t="n">
        <v>2.178545454545454</v>
      </c>
    </row>
    <row r="448">
      <c r="A448" t="inlineStr">
        <is>
          <t>600481</t>
        </is>
      </c>
      <c r="B448" t="n">
        <v>0.0002599335420314908</v>
      </c>
      <c r="C448" t="n">
        <v>17.6923076923077</v>
      </c>
      <c r="D448" t="n">
        <v>3.810727272727273</v>
      </c>
      <c r="E448" t="n">
        <v>2.139818181818182</v>
      </c>
    </row>
    <row r="449">
      <c r="A449" t="inlineStr">
        <is>
          <t>688008</t>
        </is>
      </c>
      <c r="B449" t="n">
        <v>0.00604158853574657</v>
      </c>
      <c r="C449" t="n">
        <v>17.65873015873016</v>
      </c>
      <c r="D449" t="n">
        <v>87.6929090909091</v>
      </c>
      <c r="E449" t="n">
        <v>1.708727272727273</v>
      </c>
    </row>
    <row r="450">
      <c r="A450" t="inlineStr">
        <is>
          <t>002041</t>
        </is>
      </c>
      <c r="B450" t="n">
        <v>0.00390886854982487</v>
      </c>
      <c r="C450" t="n">
        <v>17.56440281030445</v>
      </c>
      <c r="D450" t="n">
        <v>20.01890909090909</v>
      </c>
      <c r="E450" t="n">
        <v>3.445636363636364</v>
      </c>
    </row>
    <row r="451">
      <c r="A451" t="inlineStr">
        <is>
          <t>600382</t>
        </is>
      </c>
      <c r="B451" t="n">
        <v>0.0004848487483731468</v>
      </c>
      <c r="C451" t="n">
        <v>17.48120300751879</v>
      </c>
      <c r="D451" t="n">
        <v>6.08218181818182</v>
      </c>
      <c r="E451" t="n">
        <v>5.415272727272728</v>
      </c>
    </row>
    <row r="452">
      <c r="A452" t="inlineStr">
        <is>
          <t>600075</t>
        </is>
      </c>
      <c r="B452" t="n">
        <v>0.0007106424691906801</v>
      </c>
      <c r="C452" t="n">
        <v>17.3228346456693</v>
      </c>
      <c r="D452" t="n">
        <v>6.044181818181819</v>
      </c>
      <c r="E452" t="n">
        <v>2.235636363636364</v>
      </c>
    </row>
    <row r="453">
      <c r="A453" t="inlineStr">
        <is>
          <t>603639</t>
        </is>
      </c>
      <c r="B453" t="n">
        <v>0.0007406327514681611</v>
      </c>
      <c r="C453" t="n">
        <v>17.17411988582302</v>
      </c>
      <c r="D453" t="n">
        <v>20.59363636363637</v>
      </c>
      <c r="E453" t="n">
        <v>0.508</v>
      </c>
    </row>
    <row r="454">
      <c r="A454" t="inlineStr">
        <is>
          <t>600212</t>
        </is>
      </c>
      <c r="B454" t="n">
        <v>0.0001604132185030105</v>
      </c>
      <c r="C454" t="n">
        <v>17.04180064308682</v>
      </c>
      <c r="D454" t="n">
        <v>3.240181818181817</v>
      </c>
      <c r="E454" t="n">
        <v>0.5805454545454547</v>
      </c>
    </row>
    <row r="455">
      <c r="A455" t="inlineStr">
        <is>
          <t>600885</t>
        </is>
      </c>
      <c r="B455" t="n">
        <v>0.007001048811357117</v>
      </c>
      <c r="C455" t="n">
        <v>17.01816663186468</v>
      </c>
      <c r="D455" t="n">
        <v>54.65254545454546</v>
      </c>
      <c r="E455" t="n">
        <v>1.108545454545455</v>
      </c>
    </row>
    <row r="456">
      <c r="A456" t="inlineStr">
        <is>
          <t>600177</t>
        </is>
      </c>
      <c r="B456" t="n">
        <v>0.0003205346839050292</v>
      </c>
      <c r="C456" t="n">
        <v>17.01244813278009</v>
      </c>
      <c r="D456" t="n">
        <v>7.356727272727273</v>
      </c>
      <c r="E456" t="n">
        <v>0.4427272727272727</v>
      </c>
    </row>
    <row r="457">
      <c r="A457" t="inlineStr">
        <is>
          <t>000725</t>
        </is>
      </c>
      <c r="B457" t="n">
        <v>0.001101770684962936</v>
      </c>
      <c r="C457" t="n">
        <v>17.00554528650646</v>
      </c>
      <c r="D457" t="n">
        <v>6.012181818181819</v>
      </c>
      <c r="E457" t="n">
        <v>3.415090909090908</v>
      </c>
    </row>
    <row r="458">
      <c r="A458" t="inlineStr">
        <is>
          <t>000922</t>
        </is>
      </c>
      <c r="B458" t="n">
        <v>0.0004320433144448352</v>
      </c>
      <c r="C458" t="n">
        <v>16.97368421052632</v>
      </c>
      <c r="D458" t="n">
        <v>8.322000000000001</v>
      </c>
      <c r="E458" t="n">
        <v>2.709636363636364</v>
      </c>
    </row>
    <row r="459">
      <c r="A459" t="inlineStr">
        <is>
          <t>600803</t>
        </is>
      </c>
      <c r="B459" t="n">
        <v>0.001930286915561991</v>
      </c>
      <c r="C459" t="n">
        <v>16.95035460992906</v>
      </c>
      <c r="D459" t="n">
        <v>14.71727272727273</v>
      </c>
      <c r="E459" t="n">
        <v>0.9943636363636363</v>
      </c>
    </row>
    <row r="460">
      <c r="A460" t="inlineStr">
        <is>
          <t>600538</t>
        </is>
      </c>
      <c r="B460" t="n">
        <v>0.0002332907986748098</v>
      </c>
      <c r="C460" t="n">
        <v>16.90140845070422</v>
      </c>
      <c r="D460" t="n">
        <v>6.102181818181817</v>
      </c>
      <c r="E460" t="n">
        <v>1.634363636363636</v>
      </c>
    </row>
    <row r="461">
      <c r="A461" t="inlineStr">
        <is>
          <t>689009</t>
        </is>
      </c>
      <c r="B461" t="n">
        <v>0.03111072743473228</v>
      </c>
      <c r="C461" t="n">
        <v>16.81850035038543</v>
      </c>
      <c r="D461" t="n">
        <v>83.0687272727273</v>
      </c>
      <c r="E461" t="n">
        <v>10.36236363636364</v>
      </c>
    </row>
    <row r="462">
      <c r="A462" t="inlineStr">
        <is>
          <t>002706</t>
        </is>
      </c>
      <c r="B462" t="n">
        <v>0.0031569019639922</v>
      </c>
      <c r="C462" t="n">
        <v>16.77201854193004</v>
      </c>
      <c r="D462" t="n">
        <v>28.21527272727272</v>
      </c>
      <c r="E462" t="n">
        <v>1.006909090909091</v>
      </c>
    </row>
    <row r="463">
      <c r="A463" t="inlineStr">
        <is>
          <t>600567</t>
        </is>
      </c>
      <c r="B463" t="n">
        <v>0.0001088475501259297</v>
      </c>
      <c r="C463" t="n">
        <v>16.71732522796352</v>
      </c>
      <c r="D463" t="n">
        <v>3.146545454545456</v>
      </c>
      <c r="E463" t="n">
        <v>1.317454545454546</v>
      </c>
    </row>
    <row r="464">
      <c r="A464" t="inlineStr">
        <is>
          <t>000673</t>
        </is>
      </c>
      <c r="B464" t="n">
        <v>0.0003101447878287206</v>
      </c>
      <c r="C464" t="n">
        <v>16.66666666666667</v>
      </c>
      <c r="D464" t="n">
        <v>1.340545454545455</v>
      </c>
      <c r="E464" t="n">
        <v>1.274181818181818</v>
      </c>
    </row>
    <row r="465">
      <c r="A465" t="inlineStr">
        <is>
          <t>002998</t>
        </is>
      </c>
      <c r="B465" t="n">
        <v>0.001457022854614897</v>
      </c>
      <c r="C465" t="n">
        <v>16.66666666666665</v>
      </c>
      <c r="D465" t="n">
        <v>9.378000000000002</v>
      </c>
      <c r="E465" t="n">
        <v>8.41727272727273</v>
      </c>
    </row>
    <row r="466">
      <c r="A466" t="inlineStr">
        <is>
          <t>002860</t>
        </is>
      </c>
      <c r="B466" t="n">
        <v>0.0004951659039076541</v>
      </c>
      <c r="C466" t="n">
        <v>16.6545981173063</v>
      </c>
      <c r="D466" t="n">
        <v>14.74145454545454</v>
      </c>
      <c r="E466" t="n">
        <v>1.793636363636364</v>
      </c>
    </row>
    <row r="467">
      <c r="A467" t="inlineStr">
        <is>
          <t>603605</t>
        </is>
      </c>
      <c r="B467" t="n">
        <v>0.02299794968550876</v>
      </c>
      <c r="C467" t="n">
        <v>16.6493910339466</v>
      </c>
      <c r="D467" t="n">
        <v>182.1703636363636</v>
      </c>
      <c r="E467" t="n">
        <v>0.8690909090909091</v>
      </c>
    </row>
    <row r="468">
      <c r="A468" t="inlineStr">
        <is>
          <t>600991</t>
        </is>
      </c>
      <c r="B468" t="n">
        <v>0.0008106599067134087</v>
      </c>
      <c r="C468" t="n">
        <v>16.62303664921467</v>
      </c>
      <c r="D468" t="n">
        <v>15.74363636363637</v>
      </c>
      <c r="E468" t="n">
        <v>0</v>
      </c>
    </row>
    <row r="469">
      <c r="A469" t="inlineStr">
        <is>
          <t>688133</t>
        </is>
      </c>
      <c r="B469" t="n">
        <v>0.01434649924869575</v>
      </c>
      <c r="C469" t="n">
        <v>16.60777385159011</v>
      </c>
      <c r="D469" t="n">
        <v>123.0547272727272</v>
      </c>
      <c r="E469" t="n">
        <v>5.857454545454545</v>
      </c>
    </row>
    <row r="470">
      <c r="A470" t="inlineStr">
        <is>
          <t>002440</t>
        </is>
      </c>
      <c r="B470" t="n">
        <v>0.0007615933201571177</v>
      </c>
      <c r="C470" t="n">
        <v>16.58291457286431</v>
      </c>
      <c r="D470" t="n">
        <v>9.948181818181819</v>
      </c>
      <c r="E470" t="n">
        <v>1.306909090909091</v>
      </c>
    </row>
    <row r="471">
      <c r="A471" t="inlineStr">
        <is>
          <t>000977</t>
        </is>
      </c>
      <c r="B471" t="n">
        <v>0.002622047982250651</v>
      </c>
      <c r="C471" t="n">
        <v>16.5357142857143</v>
      </c>
      <c r="D471" t="n">
        <v>28.67545454545454</v>
      </c>
      <c r="E471" t="n">
        <v>2.633272727272727</v>
      </c>
    </row>
    <row r="472">
      <c r="A472" t="inlineStr">
        <is>
          <t>600591</t>
        </is>
      </c>
      <c r="B472" t="n">
        <v>0.0003852727052047358</v>
      </c>
      <c r="C472" t="n">
        <v>16.50641025641024</v>
      </c>
      <c r="D472" t="n">
        <v>6.80909090909091</v>
      </c>
      <c r="E472" t="n">
        <v>0</v>
      </c>
    </row>
    <row r="473">
      <c r="A473" t="inlineStr">
        <is>
          <t>002846</t>
        </is>
      </c>
      <c r="B473" t="n">
        <v>0.001383654888538073</v>
      </c>
      <c r="C473" t="n">
        <v>16.49484536082473</v>
      </c>
      <c r="D473" t="n">
        <v>13.82345454545455</v>
      </c>
      <c r="E473" t="n">
        <v>1.350363636363636</v>
      </c>
    </row>
    <row r="474">
      <c r="A474" t="inlineStr">
        <is>
          <t>688111</t>
        </is>
      </c>
      <c r="B474" t="n">
        <v>0.07826659648445768</v>
      </c>
      <c r="C474" t="n">
        <v>16.48187367634235</v>
      </c>
      <c r="D474" t="n">
        <v>393.6374545454545</v>
      </c>
      <c r="E474" t="n">
        <v>0.9420000000000001</v>
      </c>
    </row>
    <row r="475">
      <c r="A475" t="inlineStr">
        <is>
          <t>688006</t>
        </is>
      </c>
      <c r="B475" t="n">
        <v>0.02229852518453514</v>
      </c>
      <c r="C475" t="n">
        <v>16.39900071377589</v>
      </c>
      <c r="D475" t="n">
        <v>72.176</v>
      </c>
      <c r="E475" t="n">
        <v>3.163454545454546</v>
      </c>
    </row>
    <row r="476">
      <c r="A476" t="inlineStr">
        <is>
          <t>000584</t>
        </is>
      </c>
      <c r="B476" t="n">
        <v>0.0007810887730393308</v>
      </c>
      <c r="C476" t="n">
        <v>16.30434782608696</v>
      </c>
      <c r="D476" t="n">
        <v>6.370545454545455</v>
      </c>
      <c r="E476" t="n">
        <v>2.055272727272728</v>
      </c>
    </row>
    <row r="477">
      <c r="A477" t="inlineStr">
        <is>
          <t>600276</t>
        </is>
      </c>
      <c r="B477" t="n">
        <v>0.01264108804581247</v>
      </c>
      <c r="C477" t="n">
        <v>16.30422142109549</v>
      </c>
      <c r="D477" t="n">
        <v>104.14</v>
      </c>
      <c r="E477" t="n">
        <v>0.5787272727272726</v>
      </c>
    </row>
    <row r="478">
      <c r="A478" t="inlineStr">
        <is>
          <t>000866</t>
        </is>
      </c>
      <c r="B478" t="n">
        <v>0.001439192155106958</v>
      </c>
      <c r="C478" t="n">
        <v>16.30252100840335</v>
      </c>
      <c r="D478" t="n">
        <v>13.02181818181818</v>
      </c>
      <c r="E478" t="n">
        <v>0</v>
      </c>
    </row>
    <row r="479">
      <c r="A479" t="inlineStr">
        <is>
          <t>601225</t>
        </is>
      </c>
      <c r="B479" t="n">
        <v>0.0009231601545499823</v>
      </c>
      <c r="C479" t="n">
        <v>16.28352490421456</v>
      </c>
      <c r="D479" t="n">
        <v>10.18890909090909</v>
      </c>
      <c r="E479" t="n">
        <v>0.6732727272727271</v>
      </c>
    </row>
    <row r="480">
      <c r="A480" t="inlineStr">
        <is>
          <t>002067</t>
        </is>
      </c>
      <c r="B480" t="n">
        <v>0.0001756990323930832</v>
      </c>
      <c r="C480" t="n">
        <v>16.1111111111111</v>
      </c>
      <c r="D480" t="n">
        <v>3.661818181818181</v>
      </c>
      <c r="E480" t="n">
        <v>3.944909090909091</v>
      </c>
    </row>
    <row r="481">
      <c r="A481" t="inlineStr">
        <is>
          <t>600354</t>
        </is>
      </c>
      <c r="B481" t="n">
        <v>0.0004583911291997177</v>
      </c>
      <c r="C481" t="n">
        <v>16.0891089108911</v>
      </c>
      <c r="D481" t="n">
        <v>4.378</v>
      </c>
      <c r="E481" t="n">
        <v>2.182363636363636</v>
      </c>
    </row>
    <row r="482">
      <c r="A482" t="inlineStr">
        <is>
          <t>603890</t>
        </is>
      </c>
      <c r="B482" t="n">
        <v>0.001671704402858405</v>
      </c>
      <c r="C482" t="n">
        <v>16.00318471337578</v>
      </c>
      <c r="D482" t="n">
        <v>12.65836363636363</v>
      </c>
      <c r="E482" t="n">
        <v>2.326181818181818</v>
      </c>
    </row>
    <row r="483">
      <c r="A483" t="inlineStr">
        <is>
          <t>603588</t>
        </is>
      </c>
      <c r="B483" t="n">
        <v>0.001047087977635117</v>
      </c>
      <c r="C483" t="n">
        <v>16.00279524807828</v>
      </c>
      <c r="D483" t="n">
        <v>13.93727272727272</v>
      </c>
      <c r="E483" t="n">
        <v>1.366727272727273</v>
      </c>
    </row>
    <row r="484">
      <c r="A484" t="inlineStr">
        <is>
          <t>603298</t>
        </is>
      </c>
      <c r="B484" t="n">
        <v>0.0007363006280321496</v>
      </c>
      <c r="C484" t="n">
        <v>15.99999999999999</v>
      </c>
      <c r="D484" t="n">
        <v>20.80509090909091</v>
      </c>
      <c r="E484" t="n">
        <v>0.7903636363636364</v>
      </c>
    </row>
    <row r="485">
      <c r="A485" t="inlineStr">
        <is>
          <t>600063</t>
        </is>
      </c>
      <c r="B485" t="n">
        <v>0.0002769505015361404</v>
      </c>
      <c r="C485" t="n">
        <v>15.98984771573604</v>
      </c>
      <c r="D485" t="n">
        <v>3.862363636363636</v>
      </c>
      <c r="E485" t="n">
        <v>2.269818181818181</v>
      </c>
    </row>
    <row r="486">
      <c r="A486" t="inlineStr">
        <is>
          <t>000998</t>
        </is>
      </c>
      <c r="B486" t="n">
        <v>0.001139481182590764</v>
      </c>
      <c r="C486" t="n">
        <v>15.90909090909092</v>
      </c>
      <c r="D486" t="n">
        <v>18.66563636363636</v>
      </c>
      <c r="E486" t="n">
        <v>4.219272727272728</v>
      </c>
    </row>
    <row r="487">
      <c r="A487" t="inlineStr">
        <is>
          <t>600299</t>
        </is>
      </c>
      <c r="B487" t="n">
        <v>0.001367736728298646</v>
      </c>
      <c r="C487" t="n">
        <v>15.83333333333334</v>
      </c>
      <c r="D487" t="n">
        <v>12.44381818181818</v>
      </c>
      <c r="E487" t="n">
        <v>0.3799999999999999</v>
      </c>
    </row>
    <row r="488">
      <c r="A488" t="inlineStr">
        <is>
          <t>600316</t>
        </is>
      </c>
      <c r="B488" t="n">
        <v>0.0222239663720699</v>
      </c>
      <c r="C488" t="n">
        <v>15.79818031430933</v>
      </c>
      <c r="D488" t="n">
        <v>45.59981818181819</v>
      </c>
      <c r="E488" t="n">
        <v>4.826909090909092</v>
      </c>
    </row>
    <row r="489">
      <c r="A489" t="inlineStr">
        <is>
          <t>000418</t>
        </is>
      </c>
      <c r="B489" t="n">
        <v>0.004417040401462127</v>
      </c>
      <c r="C489" t="n">
        <v>15.77567076861004</v>
      </c>
      <c r="D489" t="n">
        <v>54.13599999999999</v>
      </c>
      <c r="E489" t="n">
        <v>0.8219999999999998</v>
      </c>
    </row>
    <row r="490">
      <c r="A490" t="inlineStr">
        <is>
          <t>603680</t>
        </is>
      </c>
      <c r="B490" t="n">
        <v>0.001723652886417928</v>
      </c>
      <c r="C490" t="n">
        <v>15.73516766981944</v>
      </c>
      <c r="D490" t="n">
        <v>12.71745454545455</v>
      </c>
      <c r="E490" t="n">
        <v>1.258545454545455</v>
      </c>
    </row>
    <row r="491">
      <c r="A491" t="inlineStr">
        <is>
          <t>600595</t>
        </is>
      </c>
      <c r="B491" t="n">
        <v>0.0004399303337390476</v>
      </c>
      <c r="C491" t="n">
        <v>15.66265060240963</v>
      </c>
      <c r="D491" t="n">
        <v>2.458</v>
      </c>
      <c r="E491" t="n">
        <v>0.4538181818181818</v>
      </c>
    </row>
    <row r="492">
      <c r="A492" t="inlineStr">
        <is>
          <t>000971</t>
        </is>
      </c>
      <c r="B492" t="n">
        <v>0.0002255217131816664</v>
      </c>
      <c r="C492" t="n">
        <v>15.63786008230452</v>
      </c>
      <c r="D492" t="n">
        <v>2.376727272727273</v>
      </c>
      <c r="E492" t="n">
        <v>0.5716363636363636</v>
      </c>
    </row>
    <row r="493">
      <c r="A493" t="inlineStr">
        <is>
          <t>002625</t>
        </is>
      </c>
      <c r="B493" t="n">
        <v>0.006751405787129344</v>
      </c>
      <c r="C493" t="n">
        <v>15.62651185292694</v>
      </c>
      <c r="D493" t="n">
        <v>22.85363636363637</v>
      </c>
      <c r="E493" t="n">
        <v>2.492363636363636</v>
      </c>
    </row>
    <row r="494">
      <c r="A494" t="inlineStr">
        <is>
          <t>600552</t>
        </is>
      </c>
      <c r="B494" t="n">
        <v>0.0003374724532377973</v>
      </c>
      <c r="C494" t="n">
        <v>15.625</v>
      </c>
      <c r="D494" t="n">
        <v>6.922181818181818</v>
      </c>
      <c r="E494" t="n">
        <v>3.744727272727273</v>
      </c>
    </row>
    <row r="495">
      <c r="A495" t="inlineStr">
        <is>
          <t>002698</t>
        </is>
      </c>
      <c r="B495" t="n">
        <v>0.000781153163475094</v>
      </c>
      <c r="C495" t="n">
        <v>15.6045751633987</v>
      </c>
      <c r="D495" t="n">
        <v>12.34381818181818</v>
      </c>
      <c r="E495" t="n">
        <v>0.7314545454545454</v>
      </c>
    </row>
    <row r="496">
      <c r="A496" t="inlineStr">
        <is>
          <t>603195</t>
        </is>
      </c>
      <c r="B496" t="n">
        <v>0.02687587797472183</v>
      </c>
      <c r="C496" t="n">
        <v>15.54711733875282</v>
      </c>
      <c r="D496" t="n">
        <v>214.4643636363637</v>
      </c>
      <c r="E496" t="n">
        <v>3.445818181818181</v>
      </c>
    </row>
    <row r="497">
      <c r="A497" t="inlineStr">
        <is>
          <t>002484</t>
        </is>
      </c>
      <c r="B497" t="n">
        <v>0.0009882122582352527</v>
      </c>
      <c r="C497" t="n">
        <v>15.44434857635895</v>
      </c>
      <c r="D497" t="n">
        <v>10.91872727272728</v>
      </c>
      <c r="E497" t="n">
        <v>1.827636363636364</v>
      </c>
    </row>
    <row r="498">
      <c r="A498" t="inlineStr">
        <is>
          <t>603416</t>
        </is>
      </c>
      <c r="B498" t="n">
        <v>0.01124652358034627</v>
      </c>
      <c r="C498" t="n">
        <v>15.41850220264316</v>
      </c>
      <c r="D498" t="n">
        <v>90.97963636363639</v>
      </c>
      <c r="E498" t="n">
        <v>1.748909090909091</v>
      </c>
    </row>
    <row r="499">
      <c r="A499" t="inlineStr">
        <is>
          <t>002595</t>
        </is>
      </c>
      <c r="B499" t="n">
        <v>0.006585389890691185</v>
      </c>
      <c r="C499" t="n">
        <v>15.36876802637002</v>
      </c>
      <c r="D499" t="n">
        <v>29.29272727272727</v>
      </c>
      <c r="E499" t="n">
        <v>0.9007272727272726</v>
      </c>
    </row>
    <row r="500">
      <c r="A500" t="inlineStr">
        <is>
          <t>000663</t>
        </is>
      </c>
      <c r="B500" t="n">
        <v>0.0001587214850908551</v>
      </c>
      <c r="C500" t="n">
        <v>15.30612244897958</v>
      </c>
      <c r="D500" t="n">
        <v>4.007090909090908</v>
      </c>
      <c r="E500" t="n">
        <v>0.9210909090909092</v>
      </c>
    </row>
    <row r="501">
      <c r="A501" t="inlineStr">
        <is>
          <t>000767</t>
        </is>
      </c>
      <c r="B501" t="n">
        <v>0.002348100982010469</v>
      </c>
      <c r="C501" t="n">
        <v>15.26717557251909</v>
      </c>
      <c r="D501" t="n">
        <v>3.257090909090909</v>
      </c>
      <c r="E501" t="n">
        <v>3.674363636363636</v>
      </c>
    </row>
    <row r="502">
      <c r="A502" t="inlineStr">
        <is>
          <t>600207</t>
        </is>
      </c>
      <c r="B502" t="n">
        <v>0.0005482033118396755</v>
      </c>
      <c r="C502" t="n">
        <v>15.24500907441015</v>
      </c>
      <c r="D502" t="n">
        <v>6.055636363636363</v>
      </c>
      <c r="E502" t="n">
        <v>2.202909090909091</v>
      </c>
    </row>
    <row r="503">
      <c r="A503" t="inlineStr">
        <is>
          <t>000422</t>
        </is>
      </c>
      <c r="B503" t="n">
        <v>0.0001119253090150947</v>
      </c>
      <c r="C503" t="n">
        <v>15.20270270270272</v>
      </c>
      <c r="D503" t="n">
        <v>3.060181818181818</v>
      </c>
      <c r="E503" t="n">
        <v>0.6934545454545454</v>
      </c>
    </row>
    <row r="504">
      <c r="A504" t="inlineStr">
        <is>
          <t>601658</t>
        </is>
      </c>
      <c r="B504" t="n">
        <v>0.0007959583095017007</v>
      </c>
      <c r="C504" t="n">
        <v>15.10516252390055</v>
      </c>
      <c r="D504" t="n">
        <v>5.191272727272728</v>
      </c>
      <c r="E504" t="n">
        <v>1.863454545454546</v>
      </c>
    </row>
    <row r="505">
      <c r="A505" t="inlineStr">
        <is>
          <t>600691</t>
        </is>
      </c>
      <c r="B505" t="n">
        <v>0.0001669124349696064</v>
      </c>
      <c r="C505" t="n">
        <v>15.10204081632651</v>
      </c>
      <c r="D505" t="n">
        <v>2.38690909090909</v>
      </c>
      <c r="E505" t="n">
        <v>1.993090909090909</v>
      </c>
    </row>
    <row r="506">
      <c r="A506" t="inlineStr">
        <is>
          <t>002968</t>
        </is>
      </c>
      <c r="B506" t="n">
        <v>0.001603523505812662</v>
      </c>
      <c r="C506" t="n">
        <v>15.09433962264151</v>
      </c>
      <c r="D506" t="n">
        <v>51.66290909090909</v>
      </c>
      <c r="E506" t="n">
        <v>0.9776363636363637</v>
      </c>
    </row>
    <row r="507">
      <c r="A507" t="inlineStr">
        <is>
          <t>000981</t>
        </is>
      </c>
      <c r="B507" t="n">
        <v>0.0001701384177320007</v>
      </c>
      <c r="C507" t="n">
        <v>15.07537688442211</v>
      </c>
      <c r="D507" t="n">
        <v>2.250181818181818</v>
      </c>
      <c r="E507" t="n">
        <v>0.8559999999999999</v>
      </c>
    </row>
    <row r="508">
      <c r="A508" t="inlineStr">
        <is>
          <t>603288</t>
        </is>
      </c>
      <c r="B508" t="n">
        <v>0.01277686928803807</v>
      </c>
      <c r="C508" t="n">
        <v>14.96859296482413</v>
      </c>
      <c r="D508" t="n">
        <v>195.9089090909091</v>
      </c>
      <c r="E508" t="n">
        <v>0.1530909090909091</v>
      </c>
    </row>
    <row r="509">
      <c r="A509" t="inlineStr">
        <is>
          <t>600237</t>
        </is>
      </c>
      <c r="B509" t="n">
        <v>0.0006597102023261785</v>
      </c>
      <c r="C509" t="n">
        <v>14.95726495726497</v>
      </c>
      <c r="D509" t="n">
        <v>4.856363636363636</v>
      </c>
      <c r="E509" t="n">
        <v>7.594363636363638</v>
      </c>
    </row>
    <row r="510">
      <c r="A510" t="inlineStr">
        <is>
          <t>603698</t>
        </is>
      </c>
      <c r="B510" t="n">
        <v>0.005470853895340353</v>
      </c>
      <c r="C510" t="n">
        <v>14.92537313432836</v>
      </c>
      <c r="D510" t="n">
        <v>12.93236363636364</v>
      </c>
      <c r="E510" t="n">
        <v>2.099272727272727</v>
      </c>
    </row>
    <row r="511">
      <c r="A511" t="inlineStr">
        <is>
          <t>600779</t>
        </is>
      </c>
      <c r="B511" t="n">
        <v>0.01670148430901171</v>
      </c>
      <c r="C511" t="n">
        <v>14.88571428571428</v>
      </c>
      <c r="D511" t="n">
        <v>83.27127272727273</v>
      </c>
      <c r="E511" t="n">
        <v>2.006545454545455</v>
      </c>
    </row>
    <row r="512">
      <c r="A512" t="inlineStr">
        <is>
          <t>600883</t>
        </is>
      </c>
      <c r="B512" t="n">
        <v>0.0009236972524891658</v>
      </c>
      <c r="C512" t="n">
        <v>14.88020176544767</v>
      </c>
      <c r="D512" t="n">
        <v>7.920727272727271</v>
      </c>
      <c r="E512" t="n">
        <v>1.147090909090909</v>
      </c>
    </row>
    <row r="513">
      <c r="A513" t="inlineStr">
        <is>
          <t>600532</t>
        </is>
      </c>
      <c r="B513" t="n">
        <v>0.0006383032028608791</v>
      </c>
      <c r="C513" t="n">
        <v>14.86183719193428</v>
      </c>
      <c r="D513" t="n">
        <v>13.538</v>
      </c>
      <c r="E513" t="n">
        <v>1.102727272727273</v>
      </c>
    </row>
    <row r="514">
      <c r="A514" t="inlineStr">
        <is>
          <t>000760</t>
        </is>
      </c>
      <c r="B514" t="n">
        <v>0.0004432828189697081</v>
      </c>
      <c r="C514" t="n">
        <v>14.84375</v>
      </c>
      <c r="D514" t="n">
        <v>1.434181818181819</v>
      </c>
      <c r="E514" t="n">
        <v>2.77509090909091</v>
      </c>
    </row>
    <row r="515">
      <c r="A515" t="inlineStr">
        <is>
          <t>600169</t>
        </is>
      </c>
      <c r="B515" t="n">
        <v>7.736490512340621e-05</v>
      </c>
      <c r="C515" t="n">
        <v>14.77832512315271</v>
      </c>
      <c r="D515" t="n">
        <v>2.143636363636364</v>
      </c>
      <c r="E515" t="n">
        <v>1.871454545454546</v>
      </c>
    </row>
    <row r="516">
      <c r="A516" t="inlineStr">
        <is>
          <t>600798</t>
        </is>
      </c>
      <c r="B516" t="n">
        <v>0.002088833691470624</v>
      </c>
      <c r="C516" t="n">
        <v>14.66666666666667</v>
      </c>
      <c r="D516" t="n">
        <v>4.264909090909091</v>
      </c>
      <c r="E516" t="n">
        <v>6.655636363636361</v>
      </c>
    </row>
    <row r="517">
      <c r="A517" t="inlineStr">
        <is>
          <t>603060</t>
        </is>
      </c>
      <c r="B517" t="n">
        <v>0.002115064190264221</v>
      </c>
      <c r="C517" t="n">
        <v>14.63654223968567</v>
      </c>
      <c r="D517" t="n">
        <v>20.89545454545454</v>
      </c>
      <c r="E517" t="n">
        <v>0.7283636363636363</v>
      </c>
    </row>
    <row r="518">
      <c r="A518" t="inlineStr">
        <is>
          <t>000408</t>
        </is>
      </c>
      <c r="B518" t="n">
        <v>0.0007941542992078929</v>
      </c>
      <c r="C518" t="n">
        <v>14.56548347613218</v>
      </c>
      <c r="D518" t="n">
        <v>8.086545454545455</v>
      </c>
      <c r="E518" t="n">
        <v>2.051272727272727</v>
      </c>
    </row>
    <row r="519">
      <c r="A519" t="inlineStr">
        <is>
          <t>601011</t>
        </is>
      </c>
      <c r="B519" t="n">
        <v>0.0001945952354664238</v>
      </c>
      <c r="C519" t="n">
        <v>14.54081632653061</v>
      </c>
      <c r="D519" t="n">
        <v>4.055636363636363</v>
      </c>
      <c r="E519" t="n">
        <v>3.675636363636364</v>
      </c>
    </row>
    <row r="520">
      <c r="A520" t="inlineStr">
        <is>
          <t>002799</t>
        </is>
      </c>
      <c r="B520" t="n">
        <v>0.001272763353697882</v>
      </c>
      <c r="C520" t="n">
        <v>14.51233842538189</v>
      </c>
      <c r="D520" t="n">
        <v>19.09054545454546</v>
      </c>
      <c r="E520" t="n">
        <v>3.116545454545455</v>
      </c>
    </row>
    <row r="521">
      <c r="A521" t="inlineStr">
        <is>
          <t>002015</t>
        </is>
      </c>
      <c r="B521" t="n">
        <v>0.0003511683769409813</v>
      </c>
      <c r="C521" t="n">
        <v>14.47587354409319</v>
      </c>
      <c r="D521" t="n">
        <v>6.049090909090909</v>
      </c>
      <c r="E521" t="n">
        <v>3.860727272727273</v>
      </c>
    </row>
    <row r="522">
      <c r="A522" t="inlineStr">
        <is>
          <t>002416</t>
        </is>
      </c>
      <c r="B522" t="n">
        <v>0.005176715050507336</v>
      </c>
      <c r="C522" t="n">
        <v>14.38763376932222</v>
      </c>
      <c r="D522" t="n">
        <v>9.495090909090907</v>
      </c>
      <c r="E522" t="n">
        <v>3.464727272727273</v>
      </c>
    </row>
    <row r="523">
      <c r="A523" t="inlineStr">
        <is>
          <t>600166</t>
        </is>
      </c>
      <c r="B523" t="n">
        <v>0.0006072719559918409</v>
      </c>
      <c r="C523" t="n">
        <v>14.28571428571428</v>
      </c>
      <c r="D523" t="n">
        <v>3.195090909090911</v>
      </c>
      <c r="E523" t="n">
        <v>2.936909090909091</v>
      </c>
    </row>
    <row r="524">
      <c r="A524" t="inlineStr">
        <is>
          <t>600305</t>
        </is>
      </c>
      <c r="B524" t="n">
        <v>0.001925051745140384</v>
      </c>
      <c r="C524" t="n">
        <v>14.27868045297884</v>
      </c>
      <c r="D524" t="n">
        <v>23.92454545454546</v>
      </c>
      <c r="E524" t="n">
        <v>2.073454545454545</v>
      </c>
    </row>
    <row r="525">
      <c r="A525" t="inlineStr">
        <is>
          <t>600753</t>
        </is>
      </c>
      <c r="B525" t="n">
        <v>0.0009219266631144217</v>
      </c>
      <c r="C525" t="n">
        <v>14.21598535692494</v>
      </c>
      <c r="D525" t="n">
        <v>17.91581818181819</v>
      </c>
      <c r="E525" t="n">
        <v>1.804545454545454</v>
      </c>
    </row>
    <row r="526">
      <c r="A526" t="inlineStr">
        <is>
          <t>000832</t>
        </is>
      </c>
      <c r="B526" t="n">
        <v>0.0004660750019784965</v>
      </c>
      <c r="C526" t="n">
        <v>14.17322834645669</v>
      </c>
      <c r="D526" t="n">
        <v>1.329090909090909</v>
      </c>
      <c r="E526" t="n">
        <v>0</v>
      </c>
    </row>
    <row r="527">
      <c r="A527" t="inlineStr">
        <is>
          <t>000752</t>
        </is>
      </c>
      <c r="B527" t="n">
        <v>0.0002816168731901932</v>
      </c>
      <c r="C527" t="n">
        <v>14.08045977011494</v>
      </c>
      <c r="D527" t="n">
        <v>3.697818181818182</v>
      </c>
      <c r="E527" t="n">
        <v>1.017454545454545</v>
      </c>
    </row>
    <row r="528">
      <c r="A528" t="inlineStr">
        <is>
          <t>000569</t>
        </is>
      </c>
      <c r="B528" t="n">
        <v>0.0001898379566053282</v>
      </c>
      <c r="C528" t="n">
        <v>14.07766990291261</v>
      </c>
      <c r="D528" t="n">
        <v>6.620000000000002</v>
      </c>
      <c r="E528" t="n">
        <v>0</v>
      </c>
    </row>
    <row r="529">
      <c r="A529" t="inlineStr">
        <is>
          <t>000930</t>
        </is>
      </c>
      <c r="B529" t="n">
        <v>0.0007941190919364434</v>
      </c>
      <c r="C529" t="n">
        <v>14.0391254315305</v>
      </c>
      <c r="D529" t="n">
        <v>9.316909090909093</v>
      </c>
      <c r="E529" t="n">
        <v>7.050363636363636</v>
      </c>
    </row>
    <row r="530">
      <c r="A530" t="inlineStr">
        <is>
          <t>002410</t>
        </is>
      </c>
      <c r="B530" t="n">
        <v>0.0116383189244612</v>
      </c>
      <c r="C530" t="n">
        <v>14.00894187779436</v>
      </c>
      <c r="D530" t="n">
        <v>77.46309090909089</v>
      </c>
      <c r="E530" t="n">
        <v>0.7936363636363636</v>
      </c>
    </row>
    <row r="531">
      <c r="A531" t="inlineStr">
        <is>
          <t>000822</t>
        </is>
      </c>
      <c r="B531" t="n">
        <v>0.0002731594219652715</v>
      </c>
      <c r="C531" t="n">
        <v>13.93034825870647</v>
      </c>
      <c r="D531" t="n">
        <v>3.743454545454546</v>
      </c>
      <c r="E531" t="n">
        <v>1.259272727272727</v>
      </c>
    </row>
    <row r="532">
      <c r="A532" t="inlineStr">
        <is>
          <t>603538</t>
        </is>
      </c>
      <c r="B532" t="n">
        <v>0.002951487224369802</v>
      </c>
      <c r="C532" t="n">
        <v>13.71158392434988</v>
      </c>
      <c r="D532" t="n">
        <v>33.26963636363637</v>
      </c>
      <c r="E532" t="n">
        <v>3.269272727272727</v>
      </c>
    </row>
    <row r="533">
      <c r="A533" t="inlineStr">
        <is>
          <t>000420</t>
        </is>
      </c>
      <c r="B533" t="n">
        <v>0.0001032022885265321</v>
      </c>
      <c r="C533" t="n">
        <v>13.59223300970873</v>
      </c>
      <c r="D533" t="n">
        <v>1.968727272727272</v>
      </c>
      <c r="E533" t="n">
        <v>0.8803636363636363</v>
      </c>
    </row>
    <row r="534">
      <c r="A534" t="inlineStr">
        <is>
          <t>600740</t>
        </is>
      </c>
      <c r="B534" t="n">
        <v>0.0004739230233710726</v>
      </c>
      <c r="C534" t="n">
        <v>13.52657004830917</v>
      </c>
      <c r="D534" t="n">
        <v>6.218363636363635</v>
      </c>
      <c r="E534" t="n">
        <v>5.700181818181819</v>
      </c>
    </row>
    <row r="535">
      <c r="A535" t="inlineStr">
        <is>
          <t>002386</t>
        </is>
      </c>
      <c r="B535" t="n">
        <v>0.0003078068787007123</v>
      </c>
      <c r="C535" t="n">
        <v>13.51351351351351</v>
      </c>
      <c r="D535" t="n">
        <v>5.763454545454547</v>
      </c>
      <c r="E535" t="n">
        <v>2.520545454545455</v>
      </c>
    </row>
    <row r="536">
      <c r="A536" t="inlineStr">
        <is>
          <t>600563</t>
        </is>
      </c>
      <c r="B536" t="n">
        <v>0.0103596080778332</v>
      </c>
      <c r="C536" t="n">
        <v>13.44457687723479</v>
      </c>
      <c r="D536" t="n">
        <v>100.752</v>
      </c>
      <c r="E536" t="n">
        <v>1.592181818181818</v>
      </c>
    </row>
    <row r="537">
      <c r="A537" t="inlineStr">
        <is>
          <t>000515</t>
        </is>
      </c>
      <c r="B537" t="n">
        <v>0.0003910105256292004</v>
      </c>
      <c r="C537" t="n">
        <v>13.42729970326408</v>
      </c>
      <c r="D537" t="n">
        <v>14.37527272727272</v>
      </c>
      <c r="E537" t="n">
        <v>0</v>
      </c>
    </row>
    <row r="538">
      <c r="A538" t="inlineStr">
        <is>
          <t>000001</t>
        </is>
      </c>
      <c r="B538" t="n">
        <v>0.004412131617488301</v>
      </c>
      <c r="C538" t="n">
        <v>13.37386018237083</v>
      </c>
      <c r="D538" t="n">
        <v>20.79490909090909</v>
      </c>
      <c r="E538" t="n">
        <v>0.5732727272727273</v>
      </c>
    </row>
    <row r="539">
      <c r="A539" t="inlineStr">
        <is>
          <t>002010</t>
        </is>
      </c>
      <c r="B539" t="n">
        <v>0.0009104617791837889</v>
      </c>
      <c r="C539" t="n">
        <v>13.36898395721926</v>
      </c>
      <c r="D539" t="n">
        <v>5.414363636363637</v>
      </c>
      <c r="E539" t="n">
        <v>0.7138181818181816</v>
      </c>
    </row>
    <row r="540">
      <c r="A540" t="inlineStr">
        <is>
          <t>002734</t>
        </is>
      </c>
      <c r="B540" t="n">
        <v>0.0007494154183666792</v>
      </c>
      <c r="C540" t="n">
        <v>13.34824757643549</v>
      </c>
      <c r="D540" t="n">
        <v>12.95345454545455</v>
      </c>
      <c r="E540" t="n">
        <v>1.195454545454546</v>
      </c>
    </row>
    <row r="541">
      <c r="A541" t="inlineStr">
        <is>
          <t>000498</t>
        </is>
      </c>
      <c r="B541" t="n">
        <v>0.0002904457249525878</v>
      </c>
      <c r="C541" t="n">
        <v>13.32046332046333</v>
      </c>
      <c r="D541" t="n">
        <v>4.994000000000001</v>
      </c>
      <c r="E541" t="n">
        <v>0.446909090909091</v>
      </c>
    </row>
    <row r="542">
      <c r="A542" t="inlineStr">
        <is>
          <t>000509</t>
        </is>
      </c>
      <c r="B542" t="n">
        <v>0.0002736519371891079</v>
      </c>
      <c r="C542" t="n">
        <v>13.24200913242009</v>
      </c>
      <c r="D542" t="n">
        <v>2.466181818181818</v>
      </c>
      <c r="E542" t="n">
        <v>0.9556363636363637</v>
      </c>
    </row>
    <row r="543">
      <c r="A543" t="inlineStr">
        <is>
          <t>600892</t>
        </is>
      </c>
      <c r="B543" t="n">
        <v>0.0001166177618650227</v>
      </c>
      <c r="C543" t="n">
        <v>13.22580645161289</v>
      </c>
      <c r="D543" t="n">
        <v>3.07</v>
      </c>
      <c r="E543" t="n">
        <v>0.4305454545454546</v>
      </c>
    </row>
    <row r="544">
      <c r="A544" t="inlineStr">
        <is>
          <t>603606</t>
        </is>
      </c>
      <c r="B544" t="n">
        <v>0.003062267614214541</v>
      </c>
      <c r="C544" t="n">
        <v>13.1455399061033</v>
      </c>
      <c r="D544" t="n">
        <v>24.54345454545454</v>
      </c>
      <c r="E544" t="n">
        <v>2.546909090909091</v>
      </c>
    </row>
    <row r="545">
      <c r="A545" t="inlineStr">
        <is>
          <t>000631</t>
        </is>
      </c>
      <c r="B545" t="n">
        <v>8.66429294744063e-05</v>
      </c>
      <c r="C545" t="n">
        <v>13.12056737588654</v>
      </c>
      <c r="D545" t="n">
        <v>3.036</v>
      </c>
      <c r="E545" t="n">
        <v>0.2501818181818182</v>
      </c>
    </row>
    <row r="546">
      <c r="A546" t="inlineStr">
        <is>
          <t>600329</t>
        </is>
      </c>
      <c r="B546" t="n">
        <v>0.0004061208482235914</v>
      </c>
      <c r="C546" t="n">
        <v>13.10344827586207</v>
      </c>
      <c r="D546" t="n">
        <v>17.53836363636364</v>
      </c>
      <c r="E546" t="n">
        <v>0.8118181818181817</v>
      </c>
    </row>
    <row r="547">
      <c r="A547" t="inlineStr">
        <is>
          <t>600537</t>
        </is>
      </c>
      <c r="B547" t="n">
        <v>0.001371690511309185</v>
      </c>
      <c r="C547" t="n">
        <v>13.10160427807487</v>
      </c>
      <c r="D547" t="n">
        <v>4.432545454545455</v>
      </c>
      <c r="E547" t="n">
        <v>3.784727272727272</v>
      </c>
    </row>
    <row r="548">
      <c r="A548" t="inlineStr">
        <is>
          <t>002555</t>
        </is>
      </c>
      <c r="B548" t="n">
        <v>0.002885410493667894</v>
      </c>
      <c r="C548" t="n">
        <v>13.08840413318027</v>
      </c>
      <c r="D548" t="n">
        <v>30.43000000000001</v>
      </c>
      <c r="E548" t="n">
        <v>4.097454545454545</v>
      </c>
    </row>
    <row r="549">
      <c r="A549" t="inlineStr">
        <is>
          <t>600243</t>
        </is>
      </c>
      <c r="B549" t="n">
        <v>0.0001651854095452382</v>
      </c>
      <c r="C549" t="n">
        <v>13.0597014925373</v>
      </c>
      <c r="D549" t="n">
        <v>2.778181818181818</v>
      </c>
      <c r="E549" t="n">
        <v>0.3080000000000002</v>
      </c>
    </row>
    <row r="550">
      <c r="A550" t="inlineStr">
        <is>
          <t>603303</t>
        </is>
      </c>
      <c r="B550" t="n">
        <v>0.0013921305145002</v>
      </c>
      <c r="C550" t="n">
        <v>13.03630363036303</v>
      </c>
      <c r="D550" t="n">
        <v>12.12672727272727</v>
      </c>
      <c r="E550" t="n">
        <v>0.5989090909090908</v>
      </c>
    </row>
    <row r="551">
      <c r="A551" t="inlineStr">
        <is>
          <t>600060</t>
        </is>
      </c>
      <c r="B551" t="n">
        <v>0.0008959227209439453</v>
      </c>
      <c r="C551" t="n">
        <v>13.00448430493273</v>
      </c>
      <c r="D551" t="n">
        <v>11.68145454545455</v>
      </c>
      <c r="E551" t="n">
        <v>2.158</v>
      </c>
    </row>
    <row r="552">
      <c r="A552" t="inlineStr">
        <is>
          <t>601298</t>
        </is>
      </c>
      <c r="B552" t="n">
        <v>0.0001282487364636479</v>
      </c>
      <c r="C552" t="n">
        <v>12.99342105263157</v>
      </c>
      <c r="D552" t="n">
        <v>6.283272727272726</v>
      </c>
      <c r="E552" t="n">
        <v>0.7329090909090908</v>
      </c>
    </row>
    <row r="553">
      <c r="A553" t="inlineStr">
        <is>
          <t>600870</t>
        </is>
      </c>
      <c r="B553" t="n">
        <v>0.0001303621759642516</v>
      </c>
      <c r="C553" t="n">
        <v>12.91512915129152</v>
      </c>
      <c r="D553" t="n">
        <v>2.924181818181818</v>
      </c>
      <c r="E553" t="n">
        <v>0.4678181818181818</v>
      </c>
    </row>
    <row r="554">
      <c r="A554" t="inlineStr">
        <is>
          <t>600774</t>
        </is>
      </c>
      <c r="B554" t="n">
        <v>0.0005517008250118936</v>
      </c>
      <c r="C554" t="n">
        <v>12.9129129129129</v>
      </c>
      <c r="D554" t="n">
        <v>13.828</v>
      </c>
      <c r="E554" t="n">
        <v>0.4605454545454545</v>
      </c>
    </row>
    <row r="555">
      <c r="A555" t="inlineStr">
        <is>
          <t>688567</t>
        </is>
      </c>
      <c r="B555" t="n">
        <v>0.01512525258878643</v>
      </c>
      <c r="C555" t="n">
        <v>12.82685512367492</v>
      </c>
      <c r="D555" t="n">
        <v>36.79018181818181</v>
      </c>
      <c r="E555" t="n">
        <v>6.556181818181817</v>
      </c>
    </row>
    <row r="556">
      <c r="A556" t="inlineStr">
        <is>
          <t>603187</t>
        </is>
      </c>
      <c r="B556" t="n">
        <v>0.007394044545641668</v>
      </c>
      <c r="C556" t="n">
        <v>12.78762731044887</v>
      </c>
      <c r="D556" t="n">
        <v>60.62818181818183</v>
      </c>
      <c r="E556" t="n">
        <v>2.066727272727273</v>
      </c>
    </row>
    <row r="557">
      <c r="A557" t="inlineStr">
        <is>
          <t>002405</t>
        </is>
      </c>
      <c r="B557" t="n">
        <v>0.001027226454978281</v>
      </c>
      <c r="C557" t="n">
        <v>12.69430051813472</v>
      </c>
      <c r="D557" t="n">
        <v>15.48018181818182</v>
      </c>
      <c r="E557" t="n">
        <v>2.819454545454546</v>
      </c>
    </row>
    <row r="558">
      <c r="A558" t="inlineStr">
        <is>
          <t>000015</t>
        </is>
      </c>
      <c r="B558" t="n">
        <v>0.005298557725326804</v>
      </c>
      <c r="C558" t="n">
        <v>12.66447368421051</v>
      </c>
      <c r="D558" t="n">
        <v>5.775999999999998</v>
      </c>
      <c r="E558" t="n">
        <v>0</v>
      </c>
    </row>
    <row r="559">
      <c r="A559" t="inlineStr">
        <is>
          <t>601100</t>
        </is>
      </c>
      <c r="B559" t="n">
        <v>0.02155842315753795</v>
      </c>
      <c r="C559" t="n">
        <v>12.6297388834262</v>
      </c>
      <c r="D559" t="n">
        <v>112.5423636363636</v>
      </c>
      <c r="E559" t="n">
        <v>0.542</v>
      </c>
    </row>
    <row r="560">
      <c r="A560" t="inlineStr">
        <is>
          <t>600308</t>
        </is>
      </c>
      <c r="B560" t="n">
        <v>0.0001998171109363048</v>
      </c>
      <c r="C560" t="n">
        <v>12.61425959780622</v>
      </c>
      <c r="D560" t="n">
        <v>5.407818181818182</v>
      </c>
      <c r="E560" t="n">
        <v>2.226</v>
      </c>
    </row>
    <row r="561">
      <c r="A561" t="inlineStr">
        <is>
          <t>000630</t>
        </is>
      </c>
      <c r="B561" t="n">
        <v>0.000161656472834681</v>
      </c>
      <c r="C561" t="n">
        <v>12.59259259259258</v>
      </c>
      <c r="D561" t="n">
        <v>2.518181818181818</v>
      </c>
      <c r="E561" t="n">
        <v>1.501636363636364</v>
      </c>
    </row>
    <row r="562">
      <c r="A562" t="inlineStr">
        <is>
          <t>002626</t>
        </is>
      </c>
      <c r="B562" t="n">
        <v>0.002628124418520086</v>
      </c>
      <c r="C562" t="n">
        <v>12.58379037172457</v>
      </c>
      <c r="D562" t="n">
        <v>34.07036363636364</v>
      </c>
      <c r="E562" t="n">
        <v>1.414545454545455</v>
      </c>
    </row>
    <row r="563">
      <c r="A563" t="inlineStr">
        <is>
          <t>603856</t>
        </is>
      </c>
      <c r="B563" t="n">
        <v>0.001575559508921974</v>
      </c>
      <c r="C563" t="n">
        <v>12.47280638143582</v>
      </c>
      <c r="D563" t="n">
        <v>13.23890909090909</v>
      </c>
      <c r="E563" t="n">
        <v>1.944</v>
      </c>
    </row>
    <row r="564">
      <c r="A564" t="inlineStr">
        <is>
          <t>000521</t>
        </is>
      </c>
      <c r="B564" t="n">
        <v>0.002967703296098301</v>
      </c>
      <c r="C564" t="n">
        <v>12.42424242424243</v>
      </c>
      <c r="D564" t="n">
        <v>4.312363636363637</v>
      </c>
      <c r="E564" t="n">
        <v>11.46218181818182</v>
      </c>
    </row>
    <row r="565">
      <c r="A565" t="inlineStr">
        <is>
          <t>601996</t>
        </is>
      </c>
      <c r="B565" t="n">
        <v>9.862104332722578e-05</v>
      </c>
      <c r="C565" t="n">
        <v>12.37113402061856</v>
      </c>
      <c r="D565" t="n">
        <v>2.915454545454546</v>
      </c>
      <c r="E565" t="n">
        <v>1.383454545454545</v>
      </c>
    </row>
    <row r="566">
      <c r="A566" t="inlineStr">
        <is>
          <t>000881</t>
        </is>
      </c>
      <c r="B566" t="n">
        <v>0.001615770325774611</v>
      </c>
      <c r="C566" t="n">
        <v>12.34705228031146</v>
      </c>
      <c r="D566" t="n">
        <v>9.953090909090911</v>
      </c>
      <c r="E566" t="n">
        <v>2.544181818181819</v>
      </c>
    </row>
    <row r="567">
      <c r="A567" t="inlineStr">
        <is>
          <t>000066</t>
        </is>
      </c>
      <c r="B567" t="n">
        <v>0.003293130732012065</v>
      </c>
      <c r="C567" t="n">
        <v>12.34396671289875</v>
      </c>
      <c r="D567" t="n">
        <v>17.13490909090909</v>
      </c>
      <c r="E567" t="n">
        <v>2.604363636363636</v>
      </c>
    </row>
    <row r="568">
      <c r="A568" t="inlineStr">
        <is>
          <t>603755</t>
        </is>
      </c>
      <c r="B568" t="n">
        <v>0.009244499303356933</v>
      </c>
      <c r="C568" t="n">
        <v>12.3404255319149</v>
      </c>
      <c r="D568" t="n">
        <v>73.68490909090909</v>
      </c>
      <c r="E568" t="n">
        <v>2.002545454545455</v>
      </c>
    </row>
    <row r="569">
      <c r="A569" t="inlineStr">
        <is>
          <t>603995</t>
        </is>
      </c>
      <c r="B569" t="n">
        <v>0.002960061693127742</v>
      </c>
      <c r="C569" t="n">
        <v>12.28610540725532</v>
      </c>
      <c r="D569" t="n">
        <v>29.55127272727272</v>
      </c>
      <c r="E569" t="n">
        <v>2.403272727272727</v>
      </c>
    </row>
    <row r="570">
      <c r="A570" t="inlineStr">
        <is>
          <t>600817</t>
        </is>
      </c>
      <c r="B570" t="n">
        <v>0.0009282469910483857</v>
      </c>
      <c r="C570" t="n">
        <v>12.28313671061763</v>
      </c>
      <c r="D570" t="n">
        <v>14.66872727272727</v>
      </c>
      <c r="E570" t="n">
        <v>0.9083636363636364</v>
      </c>
    </row>
    <row r="571">
      <c r="A571" t="inlineStr">
        <is>
          <t>603008</t>
        </is>
      </c>
      <c r="B571" t="n">
        <v>0.002124982729586708</v>
      </c>
      <c r="C571" t="n">
        <v>12.27417640807651</v>
      </c>
      <c r="D571" t="n">
        <v>18.68236363636364</v>
      </c>
      <c r="E571" t="n">
        <v>1.608363636363636</v>
      </c>
    </row>
    <row r="572">
      <c r="A572" t="inlineStr">
        <is>
          <t>603000</t>
        </is>
      </c>
      <c r="B572" t="n">
        <v>0.0003339622328291129</v>
      </c>
      <c r="C572" t="n">
        <v>12.25184344866705</v>
      </c>
      <c r="D572" t="n">
        <v>17.19818181818182</v>
      </c>
      <c r="E572" t="n">
        <v>0.9130909090909091</v>
      </c>
    </row>
    <row r="573">
      <c r="A573" t="inlineStr">
        <is>
          <t>002946</t>
        </is>
      </c>
      <c r="B573" t="n">
        <v>0.001113710434182009</v>
      </c>
      <c r="C573" t="n">
        <v>12.24262659988873</v>
      </c>
      <c r="D573" t="n">
        <v>18.92727272727273</v>
      </c>
      <c r="E573" t="n">
        <v>5.324545454545455</v>
      </c>
    </row>
    <row r="574">
      <c r="A574" t="inlineStr">
        <is>
          <t>000069</t>
        </is>
      </c>
      <c r="B574" t="n">
        <v>0.0002632501328012785</v>
      </c>
      <c r="C574" t="n">
        <v>12.22527472527473</v>
      </c>
      <c r="D574" t="n">
        <v>6.955818181818181</v>
      </c>
      <c r="E574" t="n">
        <v>0.6654545454545453</v>
      </c>
    </row>
    <row r="575">
      <c r="A575" t="inlineStr">
        <is>
          <t>600496</t>
        </is>
      </c>
      <c r="B575" t="n">
        <v>0.0004182886877556739</v>
      </c>
      <c r="C575" t="n">
        <v>12.21374045801527</v>
      </c>
      <c r="D575" t="n">
        <v>5.112363636363638</v>
      </c>
      <c r="E575" t="n">
        <v>2.584363636363636</v>
      </c>
    </row>
    <row r="576">
      <c r="A576" t="inlineStr">
        <is>
          <t>600610</t>
        </is>
      </c>
      <c r="B576" t="n">
        <v>0.0002984270677953432</v>
      </c>
      <c r="C576" t="n">
        <v>12.15596330275228</v>
      </c>
      <c r="D576" t="n">
        <v>4.763818181818182</v>
      </c>
      <c r="E576" t="n">
        <v>1.062909090909091</v>
      </c>
    </row>
    <row r="577">
      <c r="A577" t="inlineStr">
        <is>
          <t>603038</t>
        </is>
      </c>
      <c r="B577" t="n">
        <v>0.001586023748690589</v>
      </c>
      <c r="C577" t="n">
        <v>12.15311004784689</v>
      </c>
      <c r="D577" t="n">
        <v>10.61781818181818</v>
      </c>
      <c r="E577" t="n">
        <v>1.342727272727273</v>
      </c>
    </row>
    <row r="578">
      <c r="A578" t="inlineStr">
        <is>
          <t>600263</t>
        </is>
      </c>
      <c r="B578" t="n">
        <v>0.0001450986247417356</v>
      </c>
      <c r="C578" t="n">
        <v>12.15017064846415</v>
      </c>
      <c r="D578" t="n">
        <v>14.89454545454545</v>
      </c>
      <c r="E578" t="n">
        <v>0</v>
      </c>
    </row>
    <row r="579">
      <c r="A579" t="inlineStr">
        <is>
          <t>600328</t>
        </is>
      </c>
      <c r="B579" t="n">
        <v>0.0001572434414627701</v>
      </c>
      <c r="C579" t="n">
        <v>12.13872832369942</v>
      </c>
      <c r="D579" t="n">
        <v>6.641454545454546</v>
      </c>
      <c r="E579" t="n">
        <v>1.302</v>
      </c>
    </row>
    <row r="580">
      <c r="A580" t="inlineStr">
        <is>
          <t>603396</t>
        </is>
      </c>
      <c r="B580" t="n">
        <v>0.01154787186459689</v>
      </c>
      <c r="C580" t="n">
        <v>12.12613784135241</v>
      </c>
      <c r="D580" t="n">
        <v>39.71254545454546</v>
      </c>
      <c r="E580" t="n">
        <v>4.548181818181818</v>
      </c>
    </row>
    <row r="581">
      <c r="A581" t="inlineStr">
        <is>
          <t>600006</t>
        </is>
      </c>
      <c r="B581" t="n">
        <v>0.003545537589332056</v>
      </c>
      <c r="C581" t="n">
        <v>11.93798449612402</v>
      </c>
      <c r="D581" t="n">
        <v>7.527272727272727</v>
      </c>
      <c r="E581" t="n">
        <v>6.042727272727271</v>
      </c>
    </row>
    <row r="582">
      <c r="A582" t="inlineStr">
        <is>
          <t>600759</t>
        </is>
      </c>
      <c r="B582" t="n">
        <v>0.0002338167474210038</v>
      </c>
      <c r="C582" t="n">
        <v>11.91709844559588</v>
      </c>
      <c r="D582" t="n">
        <v>1.801818181818182</v>
      </c>
      <c r="E582" t="n">
        <v>1.790727272727273</v>
      </c>
    </row>
    <row r="583">
      <c r="A583" t="inlineStr">
        <is>
          <t>600933</t>
        </is>
      </c>
      <c r="B583" t="n">
        <v>0.0005684138316068432</v>
      </c>
      <c r="C583" t="n">
        <v>11.88299817184644</v>
      </c>
      <c r="D583" t="n">
        <v>15.81490909090909</v>
      </c>
      <c r="E583" t="n">
        <v>0.4167272727272727</v>
      </c>
    </row>
    <row r="584">
      <c r="A584" t="inlineStr">
        <is>
          <t>688139</t>
        </is>
      </c>
      <c r="B584" t="n">
        <v>0.01374339768589946</v>
      </c>
      <c r="C584" t="n">
        <v>11.78460670989569</v>
      </c>
      <c r="D584" t="n">
        <v>73.14163636363637</v>
      </c>
      <c r="E584" t="n">
        <v>1.596181818181818</v>
      </c>
    </row>
    <row r="585">
      <c r="A585" t="inlineStr">
        <is>
          <t>603966</t>
        </is>
      </c>
      <c r="B585" t="n">
        <v>0.0009394721561481369</v>
      </c>
      <c r="C585" t="n">
        <v>11.78406846609612</v>
      </c>
      <c r="D585" t="n">
        <v>14.99618181818182</v>
      </c>
      <c r="E585" t="n">
        <v>1.394727272727273</v>
      </c>
    </row>
    <row r="586">
      <c r="A586" t="inlineStr">
        <is>
          <t>600280</t>
        </is>
      </c>
      <c r="B586" t="n">
        <v>0.0002343062446703676</v>
      </c>
      <c r="C586" t="n">
        <v>11.50793650793651</v>
      </c>
      <c r="D586" t="n">
        <v>2.445818181818182</v>
      </c>
      <c r="E586" t="n">
        <v>0.4903636363636363</v>
      </c>
    </row>
    <row r="587">
      <c r="A587" t="inlineStr">
        <is>
          <t>603719</t>
        </is>
      </c>
      <c r="B587" t="n">
        <v>0.002381021965942042</v>
      </c>
      <c r="C587" t="n">
        <v>11.4759764949879</v>
      </c>
      <c r="D587" t="n">
        <v>61.3669090909091</v>
      </c>
      <c r="E587" t="n">
        <v>5.298727272727273</v>
      </c>
    </row>
    <row r="588">
      <c r="A588" t="inlineStr">
        <is>
          <t>603297</t>
        </is>
      </c>
      <c r="B588" t="n">
        <v>0.002648790956919143</v>
      </c>
      <c r="C588" t="n">
        <v>11.29506008010679</v>
      </c>
      <c r="D588" t="n">
        <v>38.78454545454544</v>
      </c>
      <c r="E588" t="n">
        <v>1.216545454545454</v>
      </c>
    </row>
    <row r="589">
      <c r="A589" t="inlineStr">
        <is>
          <t>688208</t>
        </is>
      </c>
      <c r="B589" t="n">
        <v>0.006296212020875546</v>
      </c>
      <c r="C589" t="n">
        <v>11.26086956521739</v>
      </c>
      <c r="D589" t="n">
        <v>70.13709090909093</v>
      </c>
      <c r="E589" t="n">
        <v>2.274727272727273</v>
      </c>
    </row>
    <row r="590">
      <c r="A590" t="inlineStr">
        <is>
          <t>600612</t>
        </is>
      </c>
      <c r="B590" t="n">
        <v>0.001146790555623905</v>
      </c>
      <c r="C590" t="n">
        <v>11.25954198473282</v>
      </c>
      <c r="D590" t="n">
        <v>47.30345454545455</v>
      </c>
      <c r="E590" t="n">
        <v>0.5618181818181819</v>
      </c>
    </row>
    <row r="591">
      <c r="A591" t="inlineStr">
        <is>
          <t>603129</t>
        </is>
      </c>
      <c r="B591" t="n">
        <v>0.02187474530444384</v>
      </c>
      <c r="C591" t="n">
        <v>11.01282618310482</v>
      </c>
      <c r="D591" t="n">
        <v>164.2583636363636</v>
      </c>
      <c r="E591" t="n">
        <v>1.069636363636363</v>
      </c>
    </row>
    <row r="592">
      <c r="A592" t="inlineStr">
        <is>
          <t>603713</t>
        </is>
      </c>
      <c r="B592" t="n">
        <v>0.008589132007006997</v>
      </c>
      <c r="C592" t="n">
        <v>10.99999999999999</v>
      </c>
      <c r="D592" t="n">
        <v>131.0125454545454</v>
      </c>
      <c r="E592" t="n">
        <v>1.210909090909091</v>
      </c>
    </row>
    <row r="593">
      <c r="A593" t="inlineStr">
        <is>
          <t>688299</t>
        </is>
      </c>
      <c r="B593" t="n">
        <v>0.0005809555611208502</v>
      </c>
      <c r="C593" t="n">
        <v>10.98398169336383</v>
      </c>
      <c r="D593" t="n">
        <v>23.76</v>
      </c>
      <c r="E593" t="n">
        <v>1.228545454545455</v>
      </c>
    </row>
    <row r="594">
      <c r="A594" t="inlineStr">
        <is>
          <t>600028</t>
        </is>
      </c>
      <c r="B594" t="n">
        <v>7.481456620730193e-05</v>
      </c>
      <c r="C594" t="n">
        <v>10.97852028639619</v>
      </c>
      <c r="D594" t="n">
        <v>4.101090909090909</v>
      </c>
      <c r="E594" t="n">
        <v>0.1107272727272727</v>
      </c>
    </row>
    <row r="595">
      <c r="A595" t="inlineStr">
        <is>
          <t>601339</t>
        </is>
      </c>
      <c r="B595" t="n">
        <v>9.265108494591454e-05</v>
      </c>
      <c r="C595" t="n">
        <v>10.8910891089109</v>
      </c>
      <c r="D595" t="n">
        <v>3.993454545454546</v>
      </c>
      <c r="E595" t="n">
        <v>0.5409090909090909</v>
      </c>
    </row>
    <row r="596">
      <c r="A596" t="inlineStr">
        <is>
          <t>600990</t>
        </is>
      </c>
      <c r="B596" t="n">
        <v>0.002831485786895877</v>
      </c>
      <c r="C596" t="n">
        <v>10.83583583583583</v>
      </c>
      <c r="D596" t="n">
        <v>44.57236363636363</v>
      </c>
      <c r="E596" t="n">
        <v>1.219272727272728</v>
      </c>
    </row>
    <row r="597">
      <c r="A597" t="inlineStr">
        <is>
          <t>688122</t>
        </is>
      </c>
      <c r="B597" t="n">
        <v>0.01057992011499309</v>
      </c>
      <c r="C597" t="n">
        <v>10.82142857142858</v>
      </c>
      <c r="D597" t="n">
        <v>66.57127272727271</v>
      </c>
      <c r="E597" t="n">
        <v>2.036</v>
      </c>
    </row>
    <row r="598">
      <c r="A598" t="inlineStr">
        <is>
          <t>603901</t>
        </is>
      </c>
      <c r="B598" t="n">
        <v>0.0007150293017533914</v>
      </c>
      <c r="C598" t="n">
        <v>10.81932773109244</v>
      </c>
      <c r="D598" t="n">
        <v>9.180363636363635</v>
      </c>
      <c r="E598" t="n">
        <v>1.173454545454545</v>
      </c>
    </row>
    <row r="599">
      <c r="A599" t="inlineStr">
        <is>
          <t>600319</t>
        </is>
      </c>
      <c r="B599" t="n">
        <v>0.002104925000191511</v>
      </c>
      <c r="C599" t="n">
        <v>10.74561403508771</v>
      </c>
      <c r="D599" t="n">
        <v>5.296181818181819</v>
      </c>
      <c r="E599" t="n">
        <v>0.7234545454545456</v>
      </c>
    </row>
    <row r="600">
      <c r="A600" t="inlineStr">
        <is>
          <t>600688</t>
        </is>
      </c>
      <c r="B600" t="n">
        <v>5.922560730958088e-05</v>
      </c>
      <c r="C600" t="n">
        <v>10.73446327683616</v>
      </c>
      <c r="D600" t="n">
        <v>3.539090909090909</v>
      </c>
      <c r="E600" t="n">
        <v>0.2516363636363636</v>
      </c>
    </row>
    <row r="601">
      <c r="A601" t="inlineStr">
        <is>
          <t>603290</t>
        </is>
      </c>
      <c r="B601" t="n">
        <v>0.02734107302857783</v>
      </c>
      <c r="C601" t="n">
        <v>10.61333333333334</v>
      </c>
      <c r="D601" t="n">
        <v>250.7</v>
      </c>
      <c r="E601" t="n">
        <v>7.715636363636365</v>
      </c>
    </row>
    <row r="602">
      <c r="A602" t="inlineStr">
        <is>
          <t>600419</t>
        </is>
      </c>
      <c r="B602" t="n">
        <v>0.0009730822783273461</v>
      </c>
      <c r="C602" t="n">
        <v>10.60291060291061</v>
      </c>
      <c r="D602" t="n">
        <v>15.658</v>
      </c>
      <c r="E602" t="n">
        <v>3.620727272727272</v>
      </c>
    </row>
    <row r="603">
      <c r="A603" t="inlineStr">
        <is>
          <t>600255</t>
        </is>
      </c>
      <c r="B603" t="n">
        <v>9.54430927077749e-05</v>
      </c>
      <c r="C603" t="n">
        <v>10.55555555555556</v>
      </c>
      <c r="D603" t="n">
        <v>1.869636363636364</v>
      </c>
      <c r="E603" t="n">
        <v>1.322181818181818</v>
      </c>
    </row>
    <row r="604">
      <c r="A604" t="inlineStr">
        <is>
          <t>600270</t>
        </is>
      </c>
      <c r="B604" t="n">
        <v>0.0007396261564545998</v>
      </c>
      <c r="C604" t="n">
        <v>10.53185887309109</v>
      </c>
      <c r="D604" t="n">
        <v>20.71345454545455</v>
      </c>
      <c r="E604" t="n">
        <v>0.6621818181818182</v>
      </c>
    </row>
    <row r="605">
      <c r="A605" t="inlineStr">
        <is>
          <t>600618</t>
        </is>
      </c>
      <c r="B605" t="n">
        <v>0.0002684409373300211</v>
      </c>
      <c r="C605" t="n">
        <v>10.44585987261146</v>
      </c>
      <c r="D605" t="n">
        <v>7.35109090909091</v>
      </c>
      <c r="E605" t="n">
        <v>0.5063636363636363</v>
      </c>
    </row>
    <row r="606">
      <c r="A606" t="inlineStr">
        <is>
          <t>600289</t>
        </is>
      </c>
      <c r="B606" t="n">
        <v>0.0005069891691167944</v>
      </c>
      <c r="C606" t="n">
        <v>10.43956043956042</v>
      </c>
      <c r="D606" t="n">
        <v>4.080909090909091</v>
      </c>
      <c r="E606" t="n">
        <v>0.5247272727272727</v>
      </c>
    </row>
    <row r="607">
      <c r="A607" t="inlineStr">
        <is>
          <t>601028</t>
        </is>
      </c>
      <c r="B607" t="n">
        <v>0.0002485929243219353</v>
      </c>
      <c r="C607" t="n">
        <v>10.37891268533773</v>
      </c>
      <c r="D607" t="n">
        <v>12.15163636363636</v>
      </c>
      <c r="E607" t="n">
        <v>0.3472727272727272</v>
      </c>
    </row>
    <row r="608">
      <c r="A608" t="inlineStr">
        <is>
          <t>601601</t>
        </is>
      </c>
      <c r="B608" t="n">
        <v>0.001481777805546698</v>
      </c>
      <c r="C608" t="n">
        <v>10.27166882276844</v>
      </c>
      <c r="D608" t="n">
        <v>38.23909090909091</v>
      </c>
      <c r="E608" t="n">
        <v>0.7123636363636365</v>
      </c>
    </row>
    <row r="609">
      <c r="A609" t="inlineStr">
        <is>
          <t>601727</t>
        </is>
      </c>
      <c r="B609" t="n">
        <v>8.459713488142149e-05</v>
      </c>
      <c r="C609" t="n">
        <v>10.18867924528302</v>
      </c>
      <c r="D609" t="n">
        <v>5.543818181818183</v>
      </c>
      <c r="E609" t="n">
        <v>0.8534545454545455</v>
      </c>
    </row>
    <row r="610">
      <c r="A610" t="inlineStr">
        <is>
          <t>600216</t>
        </is>
      </c>
      <c r="B610" t="n">
        <v>0.0003832504152203003</v>
      </c>
      <c r="C610" t="n">
        <v>10.04273504273505</v>
      </c>
      <c r="D610" t="n">
        <v>13.91909090909091</v>
      </c>
      <c r="E610" t="n">
        <v>1.932181818181818</v>
      </c>
    </row>
    <row r="611">
      <c r="A611" t="inlineStr">
        <is>
          <t>603063</t>
        </is>
      </c>
      <c r="B611" t="n">
        <v>0.003414918605372837</v>
      </c>
      <c r="C611" t="n">
        <v>10.00621504039776</v>
      </c>
      <c r="D611" t="n">
        <v>18.08563636363636</v>
      </c>
      <c r="E611" t="n">
        <v>4.559272727272726</v>
      </c>
    </row>
    <row r="612">
      <c r="A612" t="inlineStr">
        <is>
          <t>603056</t>
        </is>
      </c>
      <c r="B612" t="n">
        <v>0.001478443813407502</v>
      </c>
      <c r="C612" t="n">
        <v>9.703703703703702</v>
      </c>
      <c r="D612" t="n">
        <v>13.60145454545455</v>
      </c>
      <c r="E612" t="n">
        <v>2.050727272727273</v>
      </c>
    </row>
    <row r="613">
      <c r="A613" t="inlineStr">
        <is>
          <t>603306</t>
        </is>
      </c>
      <c r="B613" t="n">
        <v>0.0007879922062479107</v>
      </c>
      <c r="C613" t="n">
        <v>9.661835748792269</v>
      </c>
      <c r="D613" t="n">
        <v>22.90763636363636</v>
      </c>
      <c r="E613" t="n">
        <v>1.729090909090909</v>
      </c>
    </row>
    <row r="614">
      <c r="A614" t="inlineStr">
        <is>
          <t>603208</t>
        </is>
      </c>
      <c r="B614" t="n">
        <v>0.008734230606757428</v>
      </c>
      <c r="C614" t="n">
        <v>9.600162370610921</v>
      </c>
      <c r="D614" t="n">
        <v>105.6281818181818</v>
      </c>
      <c r="E614" t="n">
        <v>1.088727272727273</v>
      </c>
    </row>
    <row r="615">
      <c r="A615" t="inlineStr">
        <is>
          <t>600690</t>
        </is>
      </c>
      <c r="B615" t="n">
        <v>0.005953516323262266</v>
      </c>
      <c r="C615" t="n">
        <v>9.454949944382651</v>
      </c>
      <c r="D615" t="n">
        <v>30.62418181818182</v>
      </c>
      <c r="E615" t="n">
        <v>0.8390909090909092</v>
      </c>
    </row>
    <row r="616">
      <c r="A616" t="inlineStr">
        <is>
          <t>600749</t>
        </is>
      </c>
      <c r="B616" t="n">
        <v>0.0004980472214791557</v>
      </c>
      <c r="C616" t="n">
        <v>9.37167199148028</v>
      </c>
      <c r="D616" t="n">
        <v>8.751636363636363</v>
      </c>
      <c r="E616" t="n">
        <v>0.6252727272727273</v>
      </c>
    </row>
    <row r="617">
      <c r="A617" t="inlineStr">
        <is>
          <t>600516</t>
        </is>
      </c>
      <c r="B617" t="n">
        <v>0.0008026361585135873</v>
      </c>
      <c r="C617" t="n">
        <v>9.228441754916794</v>
      </c>
      <c r="D617" t="n">
        <v>7.039818181818182</v>
      </c>
      <c r="E617" t="n">
        <v>3.072545454545455</v>
      </c>
    </row>
    <row r="618">
      <c r="A618" t="inlineStr">
        <is>
          <t>600570</t>
        </is>
      </c>
      <c r="B618" t="n">
        <v>0.003913551575078233</v>
      </c>
      <c r="C618" t="n">
        <v>9.103245504919144</v>
      </c>
      <c r="D618" t="n">
        <v>98.89363636363638</v>
      </c>
      <c r="E618" t="n">
        <v>1.542181818181818</v>
      </c>
    </row>
    <row r="619">
      <c r="A619" t="inlineStr">
        <is>
          <t>600010</t>
        </is>
      </c>
      <c r="B619" t="n">
        <v>1.38362896797217e-05</v>
      </c>
      <c r="C619" t="n">
        <v>9.090909090909104</v>
      </c>
      <c r="D619" t="n">
        <v>1.174363636363636</v>
      </c>
      <c r="E619" t="n">
        <v>1.216181818181818</v>
      </c>
    </row>
    <row r="620">
      <c r="A620" t="inlineStr">
        <is>
          <t>600039</t>
        </is>
      </c>
      <c r="B620" t="n">
        <v>0.0001597968078977522</v>
      </c>
      <c r="C620" t="n">
        <v>9.016393442622949</v>
      </c>
      <c r="D620" t="n">
        <v>4.684363636363636</v>
      </c>
      <c r="E620" t="n">
        <v>0.7338181818181818</v>
      </c>
    </row>
    <row r="621">
      <c r="A621" t="inlineStr">
        <is>
          <t>601678</t>
        </is>
      </c>
      <c r="B621" t="n">
        <v>0.0001616664748347637</v>
      </c>
      <c r="C621" t="n">
        <v>8.839779005524861</v>
      </c>
      <c r="D621" t="n">
        <v>5.235090909090911</v>
      </c>
      <c r="E621" t="n">
        <v>1.343454545454545</v>
      </c>
    </row>
    <row r="622">
      <c r="A622" t="inlineStr">
        <is>
          <t>600583</t>
        </is>
      </c>
      <c r="B622" t="n">
        <v>0.000158942606713811</v>
      </c>
      <c r="C622" t="n">
        <v>8.779443254817988</v>
      </c>
      <c r="D622" t="n">
        <v>4.514909090909091</v>
      </c>
      <c r="E622" t="n">
        <v>0.5989090909090909</v>
      </c>
    </row>
    <row r="623">
      <c r="A623" t="inlineStr">
        <is>
          <t>601118</t>
        </is>
      </c>
      <c r="B623" t="n">
        <v>0.0002032672075257819</v>
      </c>
      <c r="C623" t="n">
        <v>8.745247148288971</v>
      </c>
      <c r="D623" t="n">
        <v>5.055818181818181</v>
      </c>
      <c r="E623" t="n">
        <v>0.9136363636363637</v>
      </c>
    </row>
    <row r="624">
      <c r="A624" t="inlineStr">
        <is>
          <t>600926</t>
        </is>
      </c>
      <c r="B624" t="n">
        <v>0.001181504654113607</v>
      </c>
      <c r="C624" t="n">
        <v>8.618421052631597</v>
      </c>
      <c r="D624" t="n">
        <v>15.08727272727273</v>
      </c>
      <c r="E624" t="n">
        <v>0.6814545454545455</v>
      </c>
    </row>
    <row r="625">
      <c r="A625" t="inlineStr">
        <is>
          <t>688007</t>
        </is>
      </c>
      <c r="B625" t="n">
        <v>0.003048330486020777</v>
      </c>
      <c r="C625" t="n">
        <v>8.465608465608465</v>
      </c>
      <c r="D625" t="n">
        <v>20.53509090909091</v>
      </c>
      <c r="E625" t="n">
        <v>0.8356363636363636</v>
      </c>
    </row>
    <row r="626">
      <c r="A626" t="inlineStr">
        <is>
          <t>603629</t>
        </is>
      </c>
      <c r="B626" t="n">
        <v>0.001704174791397267</v>
      </c>
      <c r="C626" t="n">
        <v>8.376623376623392</v>
      </c>
      <c r="D626" t="n">
        <v>34.26109090909091</v>
      </c>
      <c r="E626" t="n">
        <v>6.554</v>
      </c>
    </row>
    <row r="627">
      <c r="A627" t="inlineStr">
        <is>
          <t>603369</t>
        </is>
      </c>
      <c r="B627" t="n">
        <v>0.005436426577208506</v>
      </c>
      <c r="C627" t="n">
        <v>8.371040723981892</v>
      </c>
      <c r="D627" t="n">
        <v>56.93872727272728</v>
      </c>
      <c r="E627" t="n">
        <v>1.257272727272727</v>
      </c>
    </row>
    <row r="628">
      <c r="A628" t="inlineStr">
        <is>
          <t>600395</t>
        </is>
      </c>
      <c r="B628" t="n">
        <v>0.000707067771126634</v>
      </c>
      <c r="C628" t="n">
        <v>8.263305322128867</v>
      </c>
      <c r="D628" t="n">
        <v>7.597454545454544</v>
      </c>
      <c r="E628" t="n">
        <v>1.261454545454546</v>
      </c>
    </row>
    <row r="629">
      <c r="A629" t="inlineStr">
        <is>
          <t>600330</t>
        </is>
      </c>
      <c r="B629" t="n">
        <v>0.0006099324181654875</v>
      </c>
      <c r="C629" t="n">
        <v>7.776560788608977</v>
      </c>
      <c r="D629" t="n">
        <v>9.955818181818183</v>
      </c>
      <c r="E629" t="n">
        <v>3.739090909090909</v>
      </c>
    </row>
    <row r="630">
      <c r="A630" t="inlineStr">
        <is>
          <t>688289</t>
        </is>
      </c>
      <c r="B630" t="n">
        <v>0.01403722424494874</v>
      </c>
      <c r="C630" t="n">
        <v>7.728962165253028</v>
      </c>
      <c r="D630" t="n">
        <v>115.9489090909091</v>
      </c>
      <c r="E630" t="n">
        <v>5.363090909090907</v>
      </c>
    </row>
    <row r="631">
      <c r="A631" t="inlineStr">
        <is>
          <t>600059</t>
        </is>
      </c>
      <c r="B631" t="n">
        <v>0.006711117465742589</v>
      </c>
      <c r="C631" t="n">
        <v>7.671721677074039</v>
      </c>
      <c r="D631" t="n">
        <v>13.63072727272727</v>
      </c>
      <c r="E631" t="n">
        <v>7.353818181818182</v>
      </c>
    </row>
    <row r="632">
      <c r="A632" t="inlineStr">
        <is>
          <t>603180</t>
        </is>
      </c>
      <c r="B632" t="n">
        <v>0.008438562831901241</v>
      </c>
      <c r="C632" t="n">
        <v>7.648217804048008</v>
      </c>
      <c r="D632" t="n">
        <v>53.64218181818181</v>
      </c>
      <c r="E632" t="n">
        <v>1.501818181818182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6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0.07418562186188629</v>
      </c>
      <c r="C2" t="n">
        <v>276.7010309278351</v>
      </c>
      <c r="D2" t="n">
        <v>19.673</v>
      </c>
      <c r="E2" t="n">
        <v>9.467833333333335</v>
      </c>
    </row>
    <row r="3">
      <c r="A3" t="inlineStr">
        <is>
          <t>600392</t>
        </is>
      </c>
      <c r="B3" t="n">
        <v>0.02742087385298224</v>
      </c>
      <c r="C3" t="n">
        <v>190.5569007263923</v>
      </c>
      <c r="D3" t="n">
        <v>11.88266666666667</v>
      </c>
      <c r="E3" t="n">
        <v>7.043666666666667</v>
      </c>
    </row>
    <row r="4">
      <c r="A4" t="inlineStr">
        <is>
          <t>601015</t>
        </is>
      </c>
      <c r="B4" t="n">
        <v>0.01403391219306587</v>
      </c>
      <c r="C4" t="n">
        <v>184.6774193548387</v>
      </c>
      <c r="D4" t="n">
        <v>5.316166666666667</v>
      </c>
      <c r="E4" t="n">
        <v>5.064333333333334</v>
      </c>
    </row>
    <row r="5">
      <c r="A5" t="inlineStr">
        <is>
          <t>603025</t>
        </is>
      </c>
      <c r="B5" t="n">
        <v>0.04235219882880562</v>
      </c>
      <c r="C5" t="n">
        <v>165.8119658119658</v>
      </c>
      <c r="D5" t="n">
        <v>20.0555</v>
      </c>
      <c r="E5" t="n">
        <v>2.619333333333333</v>
      </c>
    </row>
    <row r="6">
      <c r="A6" t="inlineStr">
        <is>
          <t>002176</t>
        </is>
      </c>
      <c r="B6" t="n">
        <v>0.007175683822472498</v>
      </c>
      <c r="C6" t="n">
        <v>162.9787234042553</v>
      </c>
      <c r="D6" t="n">
        <v>4.380333333333335</v>
      </c>
      <c r="E6" t="n">
        <v>3.534166666666667</v>
      </c>
    </row>
    <row r="7">
      <c r="A7" t="inlineStr">
        <is>
          <t>000615</t>
        </is>
      </c>
      <c r="B7" t="n">
        <v>0.009856185755736791</v>
      </c>
      <c r="C7" t="n">
        <v>149.1869918699187</v>
      </c>
      <c r="D7" t="n">
        <v>8.092666666666666</v>
      </c>
      <c r="E7" t="n">
        <v>6.074833333333333</v>
      </c>
    </row>
    <row r="8">
      <c r="A8" t="inlineStr">
        <is>
          <t>300937</t>
        </is>
      </c>
      <c r="B8" t="n">
        <v>0.07918724051760556</v>
      </c>
      <c r="C8" t="n">
        <v>130.3204807210817</v>
      </c>
      <c r="D8" t="n">
        <v>79.95214285714285</v>
      </c>
      <c r="E8" t="n">
        <v>54.85714285714287</v>
      </c>
    </row>
    <row r="9">
      <c r="A9" t="inlineStr">
        <is>
          <t>603110</t>
        </is>
      </c>
      <c r="B9" t="n">
        <v>0.0635201220637262</v>
      </c>
      <c r="C9" t="n">
        <v>121.6428922774226</v>
      </c>
      <c r="D9" t="n">
        <v>32.31766666666666</v>
      </c>
      <c r="E9" t="n">
        <v>2.692</v>
      </c>
    </row>
    <row r="10">
      <c r="A10" t="inlineStr">
        <is>
          <t>002612</t>
        </is>
      </c>
      <c r="B10" t="n">
        <v>0.01474021982999068</v>
      </c>
      <c r="C10" t="n">
        <v>120.0427960057061</v>
      </c>
      <c r="D10" t="n">
        <v>21.17966666666666</v>
      </c>
      <c r="E10" t="n">
        <v>15.30333333333333</v>
      </c>
    </row>
    <row r="11">
      <c r="A11" t="inlineStr">
        <is>
          <t>600877</t>
        </is>
      </c>
      <c r="B11" t="n">
        <v>0.01340576709099755</v>
      </c>
      <c r="C11" t="n">
        <v>113.2669983416252</v>
      </c>
      <c r="D11" t="n">
        <v>9.553166666666666</v>
      </c>
      <c r="E11" t="n">
        <v>1.600833333333334</v>
      </c>
    </row>
    <row r="12">
      <c r="A12" t="inlineStr">
        <is>
          <t>002466</t>
        </is>
      </c>
      <c r="B12" t="n">
        <v>0.07260040984053516</v>
      </c>
      <c r="C12" t="n">
        <v>111.5848753016895</v>
      </c>
      <c r="D12" t="n">
        <v>44.14883333333334</v>
      </c>
      <c r="E12" t="n">
        <v>8.815166666666666</v>
      </c>
    </row>
    <row r="13">
      <c r="A13" t="inlineStr">
        <is>
          <t>603185</t>
        </is>
      </c>
      <c r="B13" t="n">
        <v>0.1119271096270294</v>
      </c>
      <c r="C13" t="n">
        <v>101.9940437653761</v>
      </c>
      <c r="D13" t="n">
        <v>137.1218333333333</v>
      </c>
      <c r="E13" t="n">
        <v>11.81616666666667</v>
      </c>
    </row>
    <row r="14">
      <c r="A14" t="inlineStr">
        <is>
          <t>688202</t>
        </is>
      </c>
      <c r="B14" t="n">
        <v>0.2328466181633005</v>
      </c>
      <c r="C14" t="n">
        <v>101.5612802498048</v>
      </c>
      <c r="D14" t="n">
        <v>194.0453333333334</v>
      </c>
      <c r="E14" t="n">
        <v>2.966666666666667</v>
      </c>
    </row>
    <row r="15">
      <c r="A15" t="inlineStr">
        <is>
          <t>603799</t>
        </is>
      </c>
      <c r="B15" t="n">
        <v>0.07767579230961448</v>
      </c>
      <c r="C15" t="n">
        <v>100.6991720331187</v>
      </c>
      <c r="D15" t="n">
        <v>78.40766666666667</v>
      </c>
      <c r="E15" t="n">
        <v>3.986</v>
      </c>
    </row>
    <row r="16">
      <c r="A16" t="inlineStr">
        <is>
          <t>000155</t>
        </is>
      </c>
      <c r="B16" t="n">
        <v>0.02167238825731145</v>
      </c>
      <c r="C16" t="n">
        <v>98.38274932614557</v>
      </c>
      <c r="D16" t="n">
        <v>10.35033333333333</v>
      </c>
      <c r="E16" t="n">
        <v>9.845166666666666</v>
      </c>
    </row>
    <row r="17">
      <c r="A17" t="inlineStr">
        <is>
          <t>688005</t>
        </is>
      </c>
      <c r="B17" t="n">
        <v>0.05426630652787676</v>
      </c>
      <c r="C17" t="n">
        <v>97.10782772712984</v>
      </c>
      <c r="D17" t="n">
        <v>51.909</v>
      </c>
      <c r="E17" t="n">
        <v>3.364166666666667</v>
      </c>
    </row>
    <row r="18">
      <c r="A18" t="inlineStr">
        <is>
          <t>600844</t>
        </is>
      </c>
      <c r="B18" t="n">
        <v>0.002552337106101371</v>
      </c>
      <c r="C18" t="n">
        <v>88.65979381443299</v>
      </c>
      <c r="D18" t="n">
        <v>4.191833333333332</v>
      </c>
      <c r="E18" t="n">
        <v>8.707666666666666</v>
      </c>
    </row>
    <row r="19">
      <c r="A19" t="inlineStr">
        <is>
          <t>300896</t>
        </is>
      </c>
      <c r="B19" t="n">
        <v>0.6567670305717905</v>
      </c>
      <c r="C19" t="n">
        <v>87.76250000000002</v>
      </c>
      <c r="D19" t="n">
        <v>719.5595000000001</v>
      </c>
      <c r="E19" t="n">
        <v>4.959833333333333</v>
      </c>
    </row>
    <row r="20">
      <c r="A20" t="inlineStr">
        <is>
          <t>600707</t>
        </is>
      </c>
      <c r="B20" t="n">
        <v>0.002247771094098109</v>
      </c>
      <c r="C20" t="n">
        <v>86.06741573033705</v>
      </c>
      <c r="D20" t="n">
        <v>6.8575</v>
      </c>
      <c r="E20" t="n">
        <v>4.759666666666665</v>
      </c>
    </row>
    <row r="21">
      <c r="A21" t="inlineStr">
        <is>
          <t>002756</t>
        </is>
      </c>
      <c r="B21" t="n">
        <v>0.05255908383162342</v>
      </c>
      <c r="C21" t="n">
        <v>85.17386320213984</v>
      </c>
      <c r="D21" t="n">
        <v>45.79550000000001</v>
      </c>
      <c r="E21" t="n">
        <v>6.778</v>
      </c>
    </row>
    <row r="22">
      <c r="A22" t="inlineStr">
        <is>
          <t>002092</t>
        </is>
      </c>
      <c r="B22" t="n">
        <v>0.005102866844800715</v>
      </c>
      <c r="C22" t="n">
        <v>84.19452887537993</v>
      </c>
      <c r="D22" t="n">
        <v>7.069166666666665</v>
      </c>
      <c r="E22" t="n">
        <v>2.834666666666667</v>
      </c>
    </row>
    <row r="23">
      <c r="A23" t="inlineStr">
        <is>
          <t>600121</t>
        </is>
      </c>
      <c r="B23" t="n">
        <v>0.008262601717478533</v>
      </c>
      <c r="C23" t="n">
        <v>84.09893992932862</v>
      </c>
      <c r="D23" t="n">
        <v>5.926</v>
      </c>
      <c r="E23" t="n">
        <v>12.112</v>
      </c>
    </row>
    <row r="24">
      <c r="A24" t="inlineStr">
        <is>
          <t>600882</t>
        </is>
      </c>
      <c r="B24" t="n">
        <v>0.03398637132653794</v>
      </c>
      <c r="C24" t="n">
        <v>82.47751668117202</v>
      </c>
      <c r="D24" t="n">
        <v>52.84083333333333</v>
      </c>
      <c r="E24" t="n">
        <v>1.934666666666667</v>
      </c>
    </row>
    <row r="25">
      <c r="A25" t="inlineStr">
        <is>
          <t>300274</t>
        </is>
      </c>
      <c r="B25" t="n">
        <v>0.1047079239619405</v>
      </c>
      <c r="C25" t="n">
        <v>81.43418467583497</v>
      </c>
      <c r="D25" t="n">
        <v>77.74566666666665</v>
      </c>
      <c r="E25" t="n">
        <v>4.848833333333334</v>
      </c>
    </row>
    <row r="26">
      <c r="A26" t="inlineStr">
        <is>
          <t>601888</t>
        </is>
      </c>
      <c r="B26" t="n">
        <v>0.192093866267495</v>
      </c>
      <c r="C26" t="n">
        <v>80.42471658949385</v>
      </c>
      <c r="D26" t="n">
        <v>266.6355</v>
      </c>
      <c r="E26" t="n">
        <v>0.6388333333333335</v>
      </c>
    </row>
    <row r="27">
      <c r="A27" t="inlineStr">
        <is>
          <t>600499</t>
        </is>
      </c>
      <c r="B27" t="n">
        <v>0.005520016816486274</v>
      </c>
      <c r="C27" t="n">
        <v>79.92047713717693</v>
      </c>
      <c r="D27" t="n">
        <v>7.570833333333332</v>
      </c>
      <c r="E27" t="n">
        <v>3.195833333333333</v>
      </c>
    </row>
    <row r="28">
      <c r="A28" t="inlineStr">
        <is>
          <t>300595</t>
        </is>
      </c>
      <c r="B28" t="n">
        <v>0.06256180773699983</v>
      </c>
      <c r="C28" t="n">
        <v>77.89131444496051</v>
      </c>
      <c r="D28" t="n">
        <v>89.9315</v>
      </c>
      <c r="E28" t="n">
        <v>1.29</v>
      </c>
    </row>
    <row r="29">
      <c r="A29" t="inlineStr">
        <is>
          <t>600916</t>
        </is>
      </c>
      <c r="B29" t="n">
        <v>0.00585638899359216</v>
      </c>
      <c r="C29" t="n">
        <v>77.19054242002781</v>
      </c>
      <c r="D29" t="n">
        <v>9.745714285714286</v>
      </c>
      <c r="E29" t="n">
        <v>0.3857142857142858</v>
      </c>
    </row>
    <row r="30">
      <c r="A30" t="inlineStr">
        <is>
          <t>603128</t>
        </is>
      </c>
      <c r="B30" t="n">
        <v>0.005131489970723925</v>
      </c>
      <c r="C30" t="n">
        <v>75.51813471502594</v>
      </c>
      <c r="D30" t="n">
        <v>9.798166666666667</v>
      </c>
      <c r="E30" t="n">
        <v>2.534333333333334</v>
      </c>
    </row>
    <row r="31">
      <c r="A31" t="inlineStr">
        <is>
          <t>600346</t>
        </is>
      </c>
      <c r="B31" t="n">
        <v>0.02762884821718193</v>
      </c>
      <c r="C31" t="n">
        <v>75.25651144435675</v>
      </c>
      <c r="D31" t="n">
        <v>32.65533333333333</v>
      </c>
      <c r="E31" t="n">
        <v>0.7881666666666666</v>
      </c>
    </row>
    <row r="32">
      <c r="A32" t="inlineStr">
        <is>
          <t>600460</t>
        </is>
      </c>
      <c r="B32" t="n">
        <v>0.01044207717015709</v>
      </c>
      <c r="C32" t="n">
        <v>73.93749999999999</v>
      </c>
      <c r="D32" t="n">
        <v>23.04983333333334</v>
      </c>
      <c r="E32" t="n">
        <v>6.003666666666666</v>
      </c>
    </row>
    <row r="33">
      <c r="A33" t="inlineStr">
        <is>
          <t>300087</t>
        </is>
      </c>
      <c r="B33" t="n">
        <v>0.01833701952176954</v>
      </c>
      <c r="C33" t="n">
        <v>73.79134860050891</v>
      </c>
      <c r="D33" t="n">
        <v>28.3615</v>
      </c>
      <c r="E33" t="n">
        <v>5.606166666666667</v>
      </c>
    </row>
    <row r="34">
      <c r="A34" t="inlineStr">
        <is>
          <t>002714</t>
        </is>
      </c>
      <c r="B34" t="n">
        <v>0.04223355597147768</v>
      </c>
      <c r="C34" t="n">
        <v>73.54166666666666</v>
      </c>
      <c r="D34" t="n">
        <v>86.55466666666666</v>
      </c>
      <c r="E34" t="n">
        <v>1.339333333333333</v>
      </c>
    </row>
    <row r="35">
      <c r="A35" t="inlineStr">
        <is>
          <t>002648</t>
        </is>
      </c>
      <c r="B35" t="n">
        <v>0.02359174404837033</v>
      </c>
      <c r="C35" t="n">
        <v>73.41445427728613</v>
      </c>
      <c r="D35" t="n">
        <v>30.81166666666667</v>
      </c>
      <c r="E35" t="n">
        <v>1.2275</v>
      </c>
    </row>
    <row r="36">
      <c r="A36" t="inlineStr">
        <is>
          <t>000157</t>
        </is>
      </c>
      <c r="B36" t="n">
        <v>0.005037292642256419</v>
      </c>
      <c r="C36" t="n">
        <v>73.00995024875623</v>
      </c>
      <c r="D36" t="n">
        <v>10.95016666666667</v>
      </c>
      <c r="E36" t="n">
        <v>2.733833333333334</v>
      </c>
    </row>
    <row r="37">
      <c r="A37" t="inlineStr">
        <is>
          <t>300593</t>
        </is>
      </c>
      <c r="B37" t="n">
        <v>0.01109200875904487</v>
      </c>
      <c r="C37" t="n">
        <v>72.65116279069765</v>
      </c>
      <c r="D37" t="n">
        <v>30.03033333333333</v>
      </c>
      <c r="E37" t="n">
        <v>9.266333333333334</v>
      </c>
    </row>
    <row r="38">
      <c r="A38" t="inlineStr">
        <is>
          <t>600143</t>
        </is>
      </c>
      <c r="B38" t="n">
        <v>0.01832516716426786</v>
      </c>
      <c r="C38" t="n">
        <v>71.35135135135138</v>
      </c>
      <c r="D38" t="n">
        <v>21.17566666666667</v>
      </c>
      <c r="E38" t="n">
        <v>3.9315</v>
      </c>
    </row>
    <row r="39">
      <c r="A39" t="inlineStr">
        <is>
          <t>000890</t>
        </is>
      </c>
      <c r="B39" t="n">
        <v>0.003079456594904792</v>
      </c>
      <c r="C39" t="n">
        <v>71.06227106227105</v>
      </c>
      <c r="D39" t="n">
        <v>3.246333333333333</v>
      </c>
      <c r="E39" t="n">
        <v>1.547</v>
      </c>
    </row>
    <row r="40">
      <c r="A40" t="inlineStr">
        <is>
          <t>600111</t>
        </is>
      </c>
      <c r="B40" t="n">
        <v>0.007187021904947197</v>
      </c>
      <c r="C40" t="n">
        <v>70.28301886792451</v>
      </c>
      <c r="D40" t="n">
        <v>14.84866666666667</v>
      </c>
      <c r="E40" t="n">
        <v>4.947000000000001</v>
      </c>
    </row>
    <row r="41">
      <c r="A41" t="inlineStr">
        <is>
          <t>002340</t>
        </is>
      </c>
      <c r="B41" t="n">
        <v>0.004832467101867073</v>
      </c>
      <c r="C41" t="n">
        <v>70.27027027027029</v>
      </c>
      <c r="D41" t="n">
        <v>6.995500000000001</v>
      </c>
      <c r="E41" t="n">
        <v>8.954999999999997</v>
      </c>
    </row>
    <row r="42">
      <c r="A42" t="inlineStr">
        <is>
          <t>600176</t>
        </is>
      </c>
      <c r="B42" t="n">
        <v>0.009570403672229156</v>
      </c>
      <c r="C42" t="n">
        <v>68.05090421969189</v>
      </c>
      <c r="D42" t="n">
        <v>20.69083333333333</v>
      </c>
      <c r="E42" t="n">
        <v>1.484</v>
      </c>
    </row>
    <row r="43">
      <c r="A43" t="inlineStr">
        <is>
          <t>603113</t>
        </is>
      </c>
      <c r="B43" t="n">
        <v>0.008320809586533987</v>
      </c>
      <c r="C43" t="n">
        <v>67.96052631578948</v>
      </c>
      <c r="D43" t="n">
        <v>17.03933333333334</v>
      </c>
      <c r="E43" t="n">
        <v>2.763833333333333</v>
      </c>
    </row>
    <row r="44">
      <c r="A44" t="inlineStr">
        <is>
          <t>002145</t>
        </is>
      </c>
      <c r="B44" t="n">
        <v>0.003820591112253495</v>
      </c>
      <c r="C44" t="n">
        <v>67.80715396578539</v>
      </c>
      <c r="D44" t="n">
        <v>6.484166666666667</v>
      </c>
      <c r="E44" t="n">
        <v>4.897166666666667</v>
      </c>
    </row>
    <row r="45">
      <c r="A45" t="inlineStr">
        <is>
          <t>000047</t>
        </is>
      </c>
      <c r="B45" t="n">
        <v>0.004088132710711402</v>
      </c>
      <c r="C45" t="n">
        <v>67.29166666666666</v>
      </c>
      <c r="D45" t="n">
        <v>7.227500000000002</v>
      </c>
      <c r="E45" t="n">
        <v>0</v>
      </c>
    </row>
    <row r="46">
      <c r="A46" t="inlineStr">
        <is>
          <t>000675</t>
        </is>
      </c>
      <c r="B46" t="n">
        <v>0.005149123695185749</v>
      </c>
      <c r="C46" t="n">
        <v>66.80672268907564</v>
      </c>
      <c r="D46" t="n">
        <v>6.145333333333332</v>
      </c>
      <c r="E46" t="n">
        <v>0</v>
      </c>
    </row>
    <row r="47">
      <c r="A47" t="inlineStr">
        <is>
          <t>300677</t>
        </is>
      </c>
      <c r="B47" t="n">
        <v>0.2019174630982395</v>
      </c>
      <c r="C47" t="n">
        <v>66.53128885205138</v>
      </c>
      <c r="D47" t="n">
        <v>189.4381666666667</v>
      </c>
      <c r="E47" t="n">
        <v>4.587666666666665</v>
      </c>
    </row>
    <row r="48">
      <c r="A48" t="inlineStr">
        <is>
          <t>603225</t>
        </is>
      </c>
      <c r="B48" t="n">
        <v>0.01233873791316437</v>
      </c>
      <c r="C48" t="n">
        <v>66.44144144144144</v>
      </c>
      <c r="D48" t="n">
        <v>15.823</v>
      </c>
      <c r="E48" t="n">
        <v>0.6890000000000001</v>
      </c>
    </row>
    <row r="49">
      <c r="A49" t="inlineStr">
        <is>
          <t>300083</t>
        </is>
      </c>
      <c r="B49" t="n">
        <v>0.004164356354886727</v>
      </c>
      <c r="C49" t="n">
        <v>66.42424242424244</v>
      </c>
      <c r="D49" t="n">
        <v>10.898</v>
      </c>
      <c r="E49" t="n">
        <v>3.953</v>
      </c>
    </row>
    <row r="50">
      <c r="A50" t="inlineStr">
        <is>
          <t>688179</t>
        </is>
      </c>
      <c r="B50" t="n">
        <v>0.04138475179382065</v>
      </c>
      <c r="C50" t="n">
        <v>66.1697247706422</v>
      </c>
      <c r="D50" t="n">
        <v>77.29983333333332</v>
      </c>
      <c r="E50" t="n">
        <v>6.140666666666666</v>
      </c>
    </row>
    <row r="51">
      <c r="A51" t="inlineStr">
        <is>
          <t>600089</t>
        </is>
      </c>
      <c r="B51" t="n">
        <v>0.005820680325715787</v>
      </c>
      <c r="C51" t="n">
        <v>65.90909090909092</v>
      </c>
      <c r="D51" t="n">
        <v>10.575</v>
      </c>
      <c r="E51" t="n">
        <v>4.550333333333333</v>
      </c>
    </row>
    <row r="52">
      <c r="A52" t="inlineStr">
        <is>
          <t>688116</t>
        </is>
      </c>
      <c r="B52" t="n">
        <v>0.03835293687479572</v>
      </c>
      <c r="C52" t="n">
        <v>65.60747663551403</v>
      </c>
      <c r="D52" t="n">
        <v>58.69933333333334</v>
      </c>
      <c r="E52" t="n">
        <v>2.038833333333333</v>
      </c>
    </row>
    <row r="53">
      <c r="A53" t="inlineStr">
        <is>
          <t>000488</t>
        </is>
      </c>
      <c r="B53" t="n">
        <v>0.003819134915646545</v>
      </c>
      <c r="C53" t="n">
        <v>64.92753623188405</v>
      </c>
      <c r="D53" t="n">
        <v>7.424666666666666</v>
      </c>
      <c r="E53" t="n">
        <v>5.621666666666667</v>
      </c>
    </row>
    <row r="54">
      <c r="A54" t="inlineStr">
        <is>
          <t>603613</t>
        </is>
      </c>
      <c r="B54" t="n">
        <v>0.09183477875931202</v>
      </c>
      <c r="C54" t="n">
        <v>64.90180314689333</v>
      </c>
      <c r="D54" t="n">
        <v>123.616</v>
      </c>
      <c r="E54" t="n">
        <v>1.929333333333333</v>
      </c>
    </row>
    <row r="55">
      <c r="A55" t="inlineStr">
        <is>
          <t>300763</t>
        </is>
      </c>
      <c r="B55" t="n">
        <v>0.1263797250653435</v>
      </c>
      <c r="C55" t="n">
        <v>64.86135181975736</v>
      </c>
      <c r="D55" t="n">
        <v>156.1761666666667</v>
      </c>
      <c r="E55" t="n">
        <v>4.081166666666666</v>
      </c>
    </row>
    <row r="56">
      <c r="A56" t="inlineStr">
        <is>
          <t>600763</t>
        </is>
      </c>
      <c r="B56" t="n">
        <v>0.1265080813934869</v>
      </c>
      <c r="C56" t="n">
        <v>64.56652036433998</v>
      </c>
      <c r="D56" t="n">
        <v>281.6111666666666</v>
      </c>
      <c r="E56" t="n">
        <v>0.7678333333333334</v>
      </c>
    </row>
    <row r="57">
      <c r="A57" t="inlineStr">
        <is>
          <t>000708</t>
        </is>
      </c>
      <c r="B57" t="n">
        <v>0.01295002427103211</v>
      </c>
      <c r="C57" t="n">
        <v>63.06520704426462</v>
      </c>
      <c r="D57" t="n">
        <v>24.8925</v>
      </c>
      <c r="E57" t="n">
        <v>0.4633333333333333</v>
      </c>
    </row>
    <row r="58">
      <c r="A58" t="inlineStr">
        <is>
          <t>000713</t>
        </is>
      </c>
      <c r="B58" t="n">
        <v>0.007098215832692755</v>
      </c>
      <c r="C58" t="n">
        <v>62.83269961977187</v>
      </c>
      <c r="D58" t="n">
        <v>13.6595</v>
      </c>
      <c r="E58" t="n">
        <v>14.74966666666667</v>
      </c>
    </row>
    <row r="59">
      <c r="A59" t="inlineStr">
        <is>
          <t>002192</t>
        </is>
      </c>
      <c r="B59" t="n">
        <v>0.02965641647603631</v>
      </c>
      <c r="C59" t="n">
        <v>62.71623113728375</v>
      </c>
      <c r="D59" t="n">
        <v>40.53316666666668</v>
      </c>
      <c r="E59" t="n">
        <v>3.685333333333334</v>
      </c>
    </row>
    <row r="60">
      <c r="A60" t="inlineStr">
        <is>
          <t>600746</t>
        </is>
      </c>
      <c r="B60" t="n">
        <v>0.003113208922437895</v>
      </c>
      <c r="C60" t="n">
        <v>62.21910112359552</v>
      </c>
      <c r="D60" t="n">
        <v>7.418666666666666</v>
      </c>
      <c r="E60" t="n">
        <v>4.670166666666666</v>
      </c>
    </row>
    <row r="61">
      <c r="A61" t="inlineStr">
        <is>
          <t>600408</t>
        </is>
      </c>
      <c r="B61" t="n">
        <v>0.000684281838177653</v>
      </c>
      <c r="C61" t="n">
        <v>62.18905472636818</v>
      </c>
      <c r="D61" t="n">
        <v>2.433166666666667</v>
      </c>
      <c r="E61" t="n">
        <v>1.4915</v>
      </c>
    </row>
    <row r="62">
      <c r="A62" t="inlineStr">
        <is>
          <t>600436</t>
        </is>
      </c>
      <c r="B62" t="n">
        <v>0.1418398547160501</v>
      </c>
      <c r="C62" t="n">
        <v>62.03313804467228</v>
      </c>
      <c r="D62" t="n">
        <v>277.862</v>
      </c>
      <c r="E62" t="n">
        <v>0.7349999999999999</v>
      </c>
    </row>
    <row r="63">
      <c r="A63" t="inlineStr">
        <is>
          <t>002493</t>
        </is>
      </c>
      <c r="B63" t="n">
        <v>0.0194644154398265</v>
      </c>
      <c r="C63" t="n">
        <v>61.80087266957555</v>
      </c>
      <c r="D63" t="n">
        <v>30.7135</v>
      </c>
      <c r="E63" t="n">
        <v>0.5688333333333334</v>
      </c>
    </row>
    <row r="64">
      <c r="A64" t="inlineStr">
        <is>
          <t>000301</t>
        </is>
      </c>
      <c r="B64" t="n">
        <v>0.007423140666863052</v>
      </c>
      <c r="C64" t="n">
        <v>61.77062374245472</v>
      </c>
      <c r="D64" t="n">
        <v>11.8815</v>
      </c>
      <c r="E64" t="n">
        <v>3.046166666666667</v>
      </c>
    </row>
    <row r="65">
      <c r="A65" t="inlineStr">
        <is>
          <t>002460</t>
        </is>
      </c>
      <c r="B65" t="n">
        <v>0.07825820039546309</v>
      </c>
      <c r="C65" t="n">
        <v>61.73431734317345</v>
      </c>
      <c r="D65" t="n">
        <v>107.778</v>
      </c>
      <c r="E65" t="n">
        <v>4.428833333333334</v>
      </c>
    </row>
    <row r="66">
      <c r="A66" t="inlineStr">
        <is>
          <t>688686</t>
        </is>
      </c>
      <c r="B66" t="n">
        <v>0.05399477350911697</v>
      </c>
      <c r="C66" t="n">
        <v>61.43911439114391</v>
      </c>
      <c r="D66" t="n">
        <v>322.875625</v>
      </c>
      <c r="E66" t="n">
        <v>11.2521875</v>
      </c>
    </row>
    <row r="67">
      <c r="A67" t="inlineStr">
        <is>
          <t>002984</t>
        </is>
      </c>
      <c r="B67" t="n">
        <v>0.02507195126596001</v>
      </c>
      <c r="C67" t="n">
        <v>61.34453781512603</v>
      </c>
      <c r="D67" t="n">
        <v>28.4435</v>
      </c>
      <c r="E67" t="n">
        <v>8.292166666666667</v>
      </c>
    </row>
    <row r="68">
      <c r="A68" t="inlineStr">
        <is>
          <t>002407</t>
        </is>
      </c>
      <c r="B68" t="n">
        <v>0.008901183355538085</v>
      </c>
      <c r="C68" t="n">
        <v>60.89872568745807</v>
      </c>
      <c r="D68" t="n">
        <v>19.93233333333334</v>
      </c>
      <c r="E68" t="n">
        <v>11.77283333333333</v>
      </c>
    </row>
    <row r="69">
      <c r="A69" t="inlineStr">
        <is>
          <t>002044</t>
        </is>
      </c>
      <c r="B69" t="n">
        <v>0.004472586079785162</v>
      </c>
      <c r="C69" t="n">
        <v>60.85106382978722</v>
      </c>
      <c r="D69" t="n">
        <v>13.21233333333333</v>
      </c>
      <c r="E69" t="n">
        <v>1.383666666666667</v>
      </c>
    </row>
    <row r="70">
      <c r="A70" t="inlineStr">
        <is>
          <t>601012</t>
        </is>
      </c>
      <c r="B70" t="n">
        <v>0.06000506118591587</v>
      </c>
      <c r="C70" t="n">
        <v>60.82717872968979</v>
      </c>
      <c r="D70" t="n">
        <v>94.65383333333332</v>
      </c>
      <c r="E70" t="n">
        <v>1.941833333333334</v>
      </c>
    </row>
    <row r="71">
      <c r="A71" t="inlineStr">
        <is>
          <t>601899</t>
        </is>
      </c>
      <c r="B71" t="n">
        <v>0.002738608645339367</v>
      </c>
      <c r="C71" t="n">
        <v>59.71615720524017</v>
      </c>
      <c r="D71" t="n">
        <v>9.969833333333334</v>
      </c>
      <c r="E71" t="n">
        <v>1.649833333333333</v>
      </c>
    </row>
    <row r="72">
      <c r="A72" t="inlineStr">
        <is>
          <t>600989</t>
        </is>
      </c>
      <c r="B72" t="n">
        <v>0.008387081372167367</v>
      </c>
      <c r="C72" t="n">
        <v>59.5330739299611</v>
      </c>
      <c r="D72" t="n">
        <v>14.1285</v>
      </c>
      <c r="E72" t="n">
        <v>2.402</v>
      </c>
    </row>
    <row r="73">
      <c r="A73" t="inlineStr">
        <is>
          <t>600071</t>
        </is>
      </c>
      <c r="B73" t="n">
        <v>0.006396897357710221</v>
      </c>
      <c r="C73" t="n">
        <v>59.43491422805247</v>
      </c>
      <c r="D73" t="n">
        <v>12.6805</v>
      </c>
      <c r="E73" t="n">
        <v>2.834333333333333</v>
      </c>
    </row>
    <row r="74">
      <c r="A74" t="inlineStr">
        <is>
          <t>603915</t>
        </is>
      </c>
      <c r="B74" t="n">
        <v>0.02544714157193213</v>
      </c>
      <c r="C74" t="n">
        <v>58.79396984924625</v>
      </c>
      <c r="D74" t="n">
        <v>32.90383333333333</v>
      </c>
      <c r="E74" t="n">
        <v>4.595</v>
      </c>
    </row>
    <row r="75">
      <c r="A75" t="inlineStr">
        <is>
          <t>688598</t>
        </is>
      </c>
      <c r="B75" t="n">
        <v>0.1708621091137159</v>
      </c>
      <c r="C75" t="n">
        <v>58.45888936719759</v>
      </c>
      <c r="D75" t="n">
        <v>175.8586666666667</v>
      </c>
      <c r="E75" t="n">
        <v>6.742833333333334</v>
      </c>
    </row>
    <row r="76">
      <c r="A76" t="inlineStr">
        <is>
          <t>603993</t>
        </is>
      </c>
      <c r="B76" t="n">
        <v>0.002513022608746322</v>
      </c>
      <c r="C76" t="n">
        <v>58.33333333333333</v>
      </c>
      <c r="D76" t="n">
        <v>5.7205</v>
      </c>
      <c r="E76" t="n">
        <v>2.6975</v>
      </c>
    </row>
    <row r="77">
      <c r="A77" t="inlineStr">
        <is>
          <t>300604</t>
        </is>
      </c>
      <c r="B77" t="n">
        <v>0.01514874007322093</v>
      </c>
      <c r="C77" t="n">
        <v>57.14285714285714</v>
      </c>
      <c r="D77" t="n">
        <v>32.02383333333334</v>
      </c>
      <c r="E77" t="n">
        <v>4.594166666666666</v>
      </c>
    </row>
    <row r="78">
      <c r="A78" t="inlineStr">
        <is>
          <t>603486</t>
        </is>
      </c>
      <c r="B78" t="n">
        <v>0.0823338289996995</v>
      </c>
      <c r="C78" t="n">
        <v>55.68767908309455</v>
      </c>
      <c r="D78" t="n">
        <v>92.67733333333332</v>
      </c>
      <c r="E78" t="n">
        <v>2.319</v>
      </c>
    </row>
    <row r="79">
      <c r="A79" t="inlineStr">
        <is>
          <t>000918</t>
        </is>
      </c>
      <c r="B79" t="n">
        <v>0.002229761935411893</v>
      </c>
      <c r="C79" t="n">
        <v>55.65610859728507</v>
      </c>
      <c r="D79" t="n">
        <v>4.315666666666667</v>
      </c>
      <c r="E79" t="n">
        <v>0.6710000000000002</v>
      </c>
    </row>
    <row r="80">
      <c r="A80" t="inlineStr">
        <is>
          <t>300186</t>
        </is>
      </c>
      <c r="B80" t="n">
        <v>0.01236977240576131</v>
      </c>
      <c r="C80" t="n">
        <v>55.29891304347825</v>
      </c>
      <c r="D80" t="n">
        <v>38.51233333333334</v>
      </c>
      <c r="E80" t="n">
        <v>1.957333333333333</v>
      </c>
    </row>
    <row r="81">
      <c r="A81" t="inlineStr">
        <is>
          <t>688536</t>
        </is>
      </c>
      <c r="B81" t="n">
        <v>0.1522344330114701</v>
      </c>
      <c r="C81" t="n">
        <v>55.16610789393476</v>
      </c>
      <c r="D81" t="n">
        <v>449.9898333333333</v>
      </c>
      <c r="E81" t="n">
        <v>4.330333333333334</v>
      </c>
    </row>
    <row r="82">
      <c r="A82" t="inlineStr">
        <is>
          <t>002164</t>
        </is>
      </c>
      <c r="B82" t="n">
        <v>0.003216208783630956</v>
      </c>
      <c r="C82" t="n">
        <v>55.09499136442142</v>
      </c>
      <c r="D82" t="n">
        <v>6.713666666666668</v>
      </c>
      <c r="E82" t="n">
        <v>7.273666666666667</v>
      </c>
    </row>
    <row r="83">
      <c r="A83" t="inlineStr">
        <is>
          <t>600003</t>
        </is>
      </c>
      <c r="B83" t="n">
        <v>0.002074387056569377</v>
      </c>
      <c r="C83" t="n">
        <v>54.8</v>
      </c>
      <c r="D83" t="n">
        <v>2.9865</v>
      </c>
      <c r="E83" t="n">
        <v>0</v>
      </c>
    </row>
    <row r="84">
      <c r="A84" t="inlineStr">
        <is>
          <t>600219</t>
        </is>
      </c>
      <c r="B84" t="n">
        <v>0.001379640977791227</v>
      </c>
      <c r="C84" t="n">
        <v>54.6075085324232</v>
      </c>
      <c r="D84" t="n">
        <v>3.3045</v>
      </c>
      <c r="E84" t="n">
        <v>2.2825</v>
      </c>
    </row>
    <row r="85">
      <c r="A85" t="inlineStr">
        <is>
          <t>600362</t>
        </is>
      </c>
      <c r="B85" t="n">
        <v>0.00292586089346214</v>
      </c>
      <c r="C85" t="n">
        <v>54.48383733055267</v>
      </c>
      <c r="D85" t="n">
        <v>21.186</v>
      </c>
      <c r="E85" t="n">
        <v>3.396333333333333</v>
      </c>
    </row>
    <row r="86">
      <c r="A86" t="inlineStr">
        <is>
          <t>600586</t>
        </is>
      </c>
      <c r="B86" t="n">
        <v>0.002574650408224444</v>
      </c>
      <c r="C86" t="n">
        <v>54.37500000000001</v>
      </c>
      <c r="D86" t="n">
        <v>6.301</v>
      </c>
      <c r="E86" t="n">
        <v>6.487333333333333</v>
      </c>
    </row>
    <row r="87">
      <c r="A87" t="inlineStr">
        <is>
          <t>300945</t>
        </is>
      </c>
      <c r="B87" t="n">
        <v>0.01383761848179409</v>
      </c>
      <c r="C87" t="n">
        <v>54.01459854014596</v>
      </c>
      <c r="D87" t="n">
        <v>30.5075</v>
      </c>
      <c r="E87" t="n">
        <v>65.325</v>
      </c>
    </row>
    <row r="88">
      <c r="A88" t="inlineStr">
        <is>
          <t>600409</t>
        </is>
      </c>
      <c r="B88" t="n">
        <v>0.004980204932993103</v>
      </c>
      <c r="C88" t="n">
        <v>53.15947843530591</v>
      </c>
      <c r="D88" t="n">
        <v>10.60283333333333</v>
      </c>
      <c r="E88" t="n">
        <v>2.405666666666667</v>
      </c>
    </row>
    <row r="89">
      <c r="A89" t="inlineStr">
        <is>
          <t>002064</t>
        </is>
      </c>
      <c r="B89" t="n">
        <v>0.0080889136351509</v>
      </c>
      <c r="C89" t="n">
        <v>52.75443510737627</v>
      </c>
      <c r="D89" t="n">
        <v>11.73016666666667</v>
      </c>
      <c r="E89" t="n">
        <v>2.359333333333333</v>
      </c>
    </row>
    <row r="90">
      <c r="A90" t="inlineStr">
        <is>
          <t>600438</t>
        </is>
      </c>
      <c r="B90" t="n">
        <v>0.0207366567555698</v>
      </c>
      <c r="C90" t="n">
        <v>52.63799939005794</v>
      </c>
      <c r="D90" t="n">
        <v>39.00416666666667</v>
      </c>
      <c r="E90" t="n">
        <v>2.4885</v>
      </c>
    </row>
    <row r="91">
      <c r="A91" t="inlineStr">
        <is>
          <t>000406</t>
        </is>
      </c>
      <c r="B91" t="n">
        <v>0.002255941740602184</v>
      </c>
      <c r="C91" t="n">
        <v>51.95195195195195</v>
      </c>
      <c r="D91" t="n">
        <v>9.311166666666669</v>
      </c>
      <c r="E91" t="n">
        <v>0</v>
      </c>
    </row>
    <row r="92">
      <c r="A92" t="inlineStr">
        <is>
          <t>603882</t>
        </is>
      </c>
      <c r="B92" t="n">
        <v>0.09552863880722531</v>
      </c>
      <c r="C92" t="n">
        <v>51.85700524456811</v>
      </c>
      <c r="D92" t="n">
        <v>127.896</v>
      </c>
      <c r="E92" t="n">
        <v>1.404166666666667</v>
      </c>
    </row>
    <row r="93">
      <c r="A93" t="inlineStr">
        <is>
          <t>603392</t>
        </is>
      </c>
      <c r="B93" t="n">
        <v>0.2163580936167152</v>
      </c>
      <c r="C93" t="n">
        <v>51.81010549694616</v>
      </c>
      <c r="D93" t="n">
        <v>241.9716666666667</v>
      </c>
      <c r="E93" t="n">
        <v>3.832</v>
      </c>
    </row>
    <row r="94">
      <c r="A94" t="inlineStr">
        <is>
          <t>300725</t>
        </is>
      </c>
      <c r="B94" t="n">
        <v>0.08139572458130896</v>
      </c>
      <c r="C94" t="n">
        <v>51.75213675213677</v>
      </c>
      <c r="D94" t="n">
        <v>147.2556666666667</v>
      </c>
      <c r="E94" t="n">
        <v>2.0165</v>
      </c>
    </row>
    <row r="95">
      <c r="A95" t="inlineStr">
        <is>
          <t>600433</t>
        </is>
      </c>
      <c r="B95" t="n">
        <v>0.0009879893274063393</v>
      </c>
      <c r="C95" t="n">
        <v>51.63934426229506</v>
      </c>
      <c r="D95" t="n">
        <v>4.624166666666667</v>
      </c>
      <c r="E95" t="n">
        <v>3.939666666666667</v>
      </c>
    </row>
    <row r="96">
      <c r="A96" t="inlineStr">
        <is>
          <t>600309</t>
        </is>
      </c>
      <c r="B96" t="n">
        <v>0.05506643653231529</v>
      </c>
      <c r="C96" t="n">
        <v>51.38127726205121</v>
      </c>
      <c r="D96" t="n">
        <v>101.897</v>
      </c>
      <c r="E96" t="n">
        <v>1.431</v>
      </c>
    </row>
    <row r="97">
      <c r="A97" t="inlineStr">
        <is>
          <t>300999</t>
        </is>
      </c>
      <c r="B97" t="n">
        <v>0.1008367313426114</v>
      </c>
      <c r="C97" t="n">
        <v>51.27993393889349</v>
      </c>
      <c r="D97" t="n">
        <v>102.7916666666667</v>
      </c>
      <c r="E97" t="n">
        <v>13.905</v>
      </c>
    </row>
    <row r="98">
      <c r="A98" t="inlineStr">
        <is>
          <t>688180</t>
        </is>
      </c>
      <c r="B98" t="n">
        <v>0.02077832542985948</v>
      </c>
      <c r="C98" t="n">
        <v>51.15356355620868</v>
      </c>
      <c r="D98" t="n">
        <v>79.24316666666665</v>
      </c>
      <c r="E98" t="n">
        <v>3.739833333333333</v>
      </c>
    </row>
    <row r="99">
      <c r="A99" t="inlineStr">
        <is>
          <t>000980</t>
        </is>
      </c>
      <c r="B99" t="n">
        <v>0.0006227087087087084</v>
      </c>
      <c r="C99" t="n">
        <v>50.67567567567568</v>
      </c>
      <c r="D99" t="n">
        <v>1.541666666666667</v>
      </c>
      <c r="E99" t="n">
        <v>2.272833333333333</v>
      </c>
    </row>
    <row r="100">
      <c r="A100" t="inlineStr">
        <is>
          <t>300712</t>
        </is>
      </c>
      <c r="B100" t="n">
        <v>0.01025262976922875</v>
      </c>
      <c r="C100" t="n">
        <v>50.26178010471203</v>
      </c>
      <c r="D100" t="n">
        <v>23.96633333333333</v>
      </c>
      <c r="E100" t="n">
        <v>4.3285</v>
      </c>
    </row>
    <row r="101">
      <c r="A101" t="inlineStr">
        <is>
          <t>000960</t>
        </is>
      </c>
      <c r="B101" t="n">
        <v>0.002087997778465356</v>
      </c>
      <c r="C101" t="n">
        <v>50.22502250225025</v>
      </c>
      <c r="D101" t="n">
        <v>11.31183333333333</v>
      </c>
      <c r="E101" t="n">
        <v>2.232166666666667</v>
      </c>
    </row>
    <row r="102">
      <c r="A102" t="inlineStr">
        <is>
          <t>601058</t>
        </is>
      </c>
      <c r="B102" t="n">
        <v>0.006901402298850576</v>
      </c>
      <c r="C102" t="n">
        <v>50.15723270440251</v>
      </c>
      <c r="D102" t="n">
        <v>7.25</v>
      </c>
      <c r="E102" t="n">
        <v>2.340166666666667</v>
      </c>
    </row>
    <row r="103">
      <c r="A103" t="inlineStr">
        <is>
          <t>002541</t>
        </is>
      </c>
      <c r="B103" t="n">
        <v>0.01914791829546621</v>
      </c>
      <c r="C103" t="n">
        <v>49.49714596357706</v>
      </c>
      <c r="D103" t="n">
        <v>42.20900000000001</v>
      </c>
      <c r="E103" t="n">
        <v>2.17</v>
      </c>
    </row>
    <row r="104">
      <c r="A104" t="inlineStr">
        <is>
          <t>603218</t>
        </is>
      </c>
      <c r="B104" t="n">
        <v>0.02039026930011744</v>
      </c>
      <c r="C104" t="n">
        <v>49.33070866141733</v>
      </c>
      <c r="D104" t="n">
        <v>33.585</v>
      </c>
      <c r="E104" t="n">
        <v>1.560166666666667</v>
      </c>
    </row>
    <row r="105">
      <c r="A105" t="inlineStr">
        <is>
          <t>603127</t>
        </is>
      </c>
      <c r="B105" t="n">
        <v>0.07873791118777884</v>
      </c>
      <c r="C105" t="n">
        <v>49.23883974490846</v>
      </c>
      <c r="D105" t="n">
        <v>118.6456666666667</v>
      </c>
      <c r="E105" t="n">
        <v>1.092666666666667</v>
      </c>
    </row>
    <row r="106">
      <c r="A106" t="inlineStr">
        <is>
          <t>300726</t>
        </is>
      </c>
      <c r="B106" t="n">
        <v>0.02956364894508928</v>
      </c>
      <c r="C106" t="n">
        <v>49.01483285366393</v>
      </c>
      <c r="D106" t="n">
        <v>66.63983333333334</v>
      </c>
      <c r="E106" t="n">
        <v>3.3555</v>
      </c>
    </row>
    <row r="107">
      <c r="A107" t="inlineStr">
        <is>
          <t>000923</t>
        </is>
      </c>
      <c r="B107" t="n">
        <v>0.003878394329047149</v>
      </c>
      <c r="C107" t="n">
        <v>48.73294346978558</v>
      </c>
      <c r="D107" t="n">
        <v>25.275</v>
      </c>
      <c r="E107" t="n">
        <v>2.536</v>
      </c>
    </row>
    <row r="108">
      <c r="A108" t="inlineStr">
        <is>
          <t>000659</t>
        </is>
      </c>
      <c r="B108" t="n">
        <v>0.001045610166216861</v>
      </c>
      <c r="C108" t="n">
        <v>48.65900383141764</v>
      </c>
      <c r="D108" t="n">
        <v>3.067166666666667</v>
      </c>
      <c r="E108" t="n">
        <v>1.885833333333334</v>
      </c>
    </row>
    <row r="109">
      <c r="A109" t="inlineStr">
        <is>
          <t>000902</t>
        </is>
      </c>
      <c r="B109" t="n">
        <v>0.006949978410692697</v>
      </c>
      <c r="C109" t="n">
        <v>48.59060402684563</v>
      </c>
      <c r="D109" t="n">
        <v>16.61916666666667</v>
      </c>
      <c r="E109" t="n">
        <v>1.003</v>
      </c>
    </row>
    <row r="110">
      <c r="A110" t="inlineStr">
        <is>
          <t>000798</t>
        </is>
      </c>
      <c r="B110" t="n">
        <v>0.006490012857648149</v>
      </c>
      <c r="C110" t="n">
        <v>48.38709677419353</v>
      </c>
      <c r="D110" t="n">
        <v>9.685833333333335</v>
      </c>
      <c r="E110" t="n">
        <v>9.54616666666667</v>
      </c>
    </row>
    <row r="111">
      <c r="A111" t="inlineStr">
        <is>
          <t>000538</t>
        </is>
      </c>
      <c r="B111" t="n">
        <v>0.04786936988293979</v>
      </c>
      <c r="C111" t="n">
        <v>48.36901121304793</v>
      </c>
      <c r="D111" t="n">
        <v>122.8665</v>
      </c>
      <c r="E111" t="n">
        <v>1.781</v>
      </c>
    </row>
    <row r="112">
      <c r="A112" t="inlineStr">
        <is>
          <t>688339</t>
        </is>
      </c>
      <c r="B112" t="n">
        <v>0.06213656027624837</v>
      </c>
      <c r="C112" t="n">
        <v>48.30658726189936</v>
      </c>
      <c r="D112" t="n">
        <v>267.9848333333333</v>
      </c>
      <c r="E112" t="n">
        <v>7.298333333333334</v>
      </c>
    </row>
    <row r="113">
      <c r="A113" t="inlineStr">
        <is>
          <t>002501</t>
        </is>
      </c>
      <c r="B113" t="n">
        <v>0.0003205576625930609</v>
      </c>
      <c r="C113" t="n">
        <v>48.29545454545454</v>
      </c>
      <c r="D113" t="n">
        <v>2.372999999999999</v>
      </c>
      <c r="E113" t="n">
        <v>0.9385</v>
      </c>
    </row>
    <row r="114">
      <c r="A114" t="inlineStr">
        <is>
          <t>601808</t>
        </is>
      </c>
      <c r="B114" t="n">
        <v>0.003790802571207808</v>
      </c>
      <c r="C114" t="n">
        <v>48.24046920821112</v>
      </c>
      <c r="D114" t="n">
        <v>14.71566666666667</v>
      </c>
      <c r="E114" t="n">
        <v>0.5890000000000001</v>
      </c>
    </row>
    <row r="115">
      <c r="A115" t="inlineStr">
        <is>
          <t>300750</t>
        </is>
      </c>
      <c r="B115" t="n">
        <v>0.1798762830132525</v>
      </c>
      <c r="C115" t="n">
        <v>48.2213438735178</v>
      </c>
      <c r="D115" t="n">
        <v>335.6270000000001</v>
      </c>
      <c r="E115" t="n">
        <v>1.269166666666667</v>
      </c>
    </row>
    <row r="116">
      <c r="A116" t="inlineStr">
        <is>
          <t>002810</t>
        </is>
      </c>
      <c r="B116" t="n">
        <v>0.02481149004119241</v>
      </c>
      <c r="C116" t="n">
        <v>47.89802007051804</v>
      </c>
      <c r="D116" t="n">
        <v>43.0635</v>
      </c>
      <c r="E116" t="n">
        <v>1.754</v>
      </c>
    </row>
    <row r="117">
      <c r="A117" t="inlineStr">
        <is>
          <t>300211</t>
        </is>
      </c>
      <c r="B117" t="n">
        <v>0.002600693786543412</v>
      </c>
      <c r="C117" t="n">
        <v>47.74774774774777</v>
      </c>
      <c r="D117" t="n">
        <v>7.740666666666667</v>
      </c>
      <c r="E117" t="n">
        <v>2.509333333333333</v>
      </c>
    </row>
    <row r="118">
      <c r="A118" t="inlineStr">
        <is>
          <t>603345</t>
        </is>
      </c>
      <c r="B118" t="n">
        <v>0.1035457714820273</v>
      </c>
      <c r="C118" t="n">
        <v>47.60046592894584</v>
      </c>
      <c r="D118" t="n">
        <v>204.3618333333334</v>
      </c>
      <c r="E118" t="n">
        <v>0.8735000000000001</v>
      </c>
    </row>
    <row r="119">
      <c r="A119" t="inlineStr">
        <is>
          <t>002312</t>
        </is>
      </c>
      <c r="B119" t="n">
        <v>0.001765129953661068</v>
      </c>
      <c r="C119" t="n">
        <v>47.58064516129033</v>
      </c>
      <c r="D119" t="n">
        <v>6.334166666666667</v>
      </c>
      <c r="E119" t="n">
        <v>2.136</v>
      </c>
    </row>
    <row r="120">
      <c r="A120" t="inlineStr">
        <is>
          <t>600295</t>
        </is>
      </c>
      <c r="B120" t="n">
        <v>0.002191958418239998</v>
      </c>
      <c r="C120" t="n">
        <v>47.55434782608696</v>
      </c>
      <c r="D120" t="n">
        <v>11.31416666666667</v>
      </c>
      <c r="E120" t="n">
        <v>4.136</v>
      </c>
    </row>
    <row r="121">
      <c r="A121" t="inlineStr">
        <is>
          <t>000602</t>
        </is>
      </c>
      <c r="B121" t="n">
        <v>0.002904950030767406</v>
      </c>
      <c r="C121" t="n">
        <v>47.03947368421053</v>
      </c>
      <c r="D121" t="n">
        <v>12.48916666666667</v>
      </c>
      <c r="E121" t="n">
        <v>0</v>
      </c>
    </row>
    <row r="122">
      <c r="A122" t="inlineStr">
        <is>
          <t>002360</t>
        </is>
      </c>
      <c r="B122" t="n">
        <v>0.002135248845561827</v>
      </c>
      <c r="C122" t="n">
        <v>47.01492537313432</v>
      </c>
      <c r="D122" t="n">
        <v>7.796</v>
      </c>
      <c r="E122" t="n">
        <v>5.027</v>
      </c>
    </row>
    <row r="123">
      <c r="A123" t="inlineStr">
        <is>
          <t>000626</t>
        </is>
      </c>
      <c r="B123" t="n">
        <v>0.003325110101265113</v>
      </c>
      <c r="C123" t="n">
        <v>46.93675889328064</v>
      </c>
      <c r="D123" t="n">
        <v>13.20333333333333</v>
      </c>
      <c r="E123" t="n">
        <v>1.464166666666667</v>
      </c>
    </row>
    <row r="124">
      <c r="A124" t="inlineStr">
        <is>
          <t>603259</t>
        </is>
      </c>
      <c r="B124" t="n">
        <v>0.08136849923761406</v>
      </c>
      <c r="C124" t="n">
        <v>46.32558139534886</v>
      </c>
      <c r="D124" t="n">
        <v>139.1465</v>
      </c>
      <c r="E124" t="n">
        <v>1.052</v>
      </c>
    </row>
    <row r="125">
      <c r="A125" t="inlineStr">
        <is>
          <t>600722</t>
        </is>
      </c>
      <c r="B125" t="n">
        <v>0.001300331013757928</v>
      </c>
      <c r="C125" t="n">
        <v>46.07218683651804</v>
      </c>
      <c r="D125" t="n">
        <v>4.295166666666666</v>
      </c>
      <c r="E125" t="n">
        <v>2.527</v>
      </c>
    </row>
    <row r="126">
      <c r="A126" t="inlineStr">
        <is>
          <t>002353</t>
        </is>
      </c>
      <c r="B126" t="n">
        <v>0.015626082557632</v>
      </c>
      <c r="C126" t="n">
        <v>45.60224089635852</v>
      </c>
      <c r="D126" t="n">
        <v>40.56066666666666</v>
      </c>
      <c r="E126" t="n">
        <v>2.33</v>
      </c>
    </row>
    <row r="127">
      <c r="A127" t="inlineStr">
        <is>
          <t>002499</t>
        </is>
      </c>
      <c r="B127" t="n">
        <v>0.003942608966729014</v>
      </c>
      <c r="C127" t="n">
        <v>45.54216867469878</v>
      </c>
      <c r="D127" t="n">
        <v>5.881</v>
      </c>
      <c r="E127" t="n">
        <v>1.155666666666667</v>
      </c>
    </row>
    <row r="128">
      <c r="A128" t="inlineStr">
        <is>
          <t>600096</t>
        </is>
      </c>
      <c r="B128" t="n">
        <v>0.001279508507816676</v>
      </c>
      <c r="C128" t="n">
        <v>44.44444444444446</v>
      </c>
      <c r="D128" t="n">
        <v>6.269833333333334</v>
      </c>
      <c r="E128" t="n">
        <v>2.584500000000001</v>
      </c>
    </row>
    <row r="129">
      <c r="A129" t="inlineStr">
        <is>
          <t>600031</t>
        </is>
      </c>
      <c r="B129" t="n">
        <v>0.01394656891237868</v>
      </c>
      <c r="C129" t="n">
        <v>43.78737541528239</v>
      </c>
      <c r="D129" t="n">
        <v>37.08466666666667</v>
      </c>
      <c r="E129" t="n">
        <v>1.202166666666666</v>
      </c>
    </row>
    <row r="130">
      <c r="A130" t="inlineStr">
        <is>
          <t>002597</t>
        </is>
      </c>
      <c r="B130" t="n">
        <v>0.01913275370320587</v>
      </c>
      <c r="C130" t="n">
        <v>43.76260443676174</v>
      </c>
      <c r="D130" t="n">
        <v>38.43766666666667</v>
      </c>
      <c r="E130" t="n">
        <v>1.1385</v>
      </c>
    </row>
    <row r="131">
      <c r="A131" t="inlineStr">
        <is>
          <t>601966</t>
        </is>
      </c>
      <c r="B131" t="n">
        <v>0.01937420122152714</v>
      </c>
      <c r="C131" t="n">
        <v>43.51567301782422</v>
      </c>
      <c r="D131" t="n">
        <v>39.004</v>
      </c>
      <c r="E131" t="n">
        <v>0.9221666666666667</v>
      </c>
    </row>
    <row r="132">
      <c r="A132" t="inlineStr">
        <is>
          <t>000633</t>
        </is>
      </c>
      <c r="B132" t="n">
        <v>0.003423502875072383</v>
      </c>
      <c r="C132" t="n">
        <v>43.36283185840711</v>
      </c>
      <c r="D132" t="n">
        <v>5.500666666666666</v>
      </c>
      <c r="E132" t="n">
        <v>7.947166666666666</v>
      </c>
    </row>
    <row r="133">
      <c r="A133" t="inlineStr">
        <is>
          <t>603501</t>
        </is>
      </c>
      <c r="B133" t="n">
        <v>0.1005654078916026</v>
      </c>
      <c r="C133" t="n">
        <v>43.29675810473817</v>
      </c>
      <c r="D133" t="n">
        <v>257.5611666666667</v>
      </c>
      <c r="E133" t="n">
        <v>1.174</v>
      </c>
    </row>
    <row r="134">
      <c r="A134" t="inlineStr">
        <is>
          <t>000703</t>
        </is>
      </c>
      <c r="B134" t="n">
        <v>0.002729206181837614</v>
      </c>
      <c r="C134" t="n">
        <v>42.96296296296296</v>
      </c>
      <c r="D134" t="n">
        <v>13.5145</v>
      </c>
      <c r="E134" t="n">
        <v>1.556666666666667</v>
      </c>
    </row>
    <row r="135">
      <c r="A135" t="inlineStr">
        <is>
          <t>600809</t>
        </is>
      </c>
      <c r="B135" t="n">
        <v>0.1599287166603913</v>
      </c>
      <c r="C135" t="n">
        <v>42.90584841332284</v>
      </c>
      <c r="D135" t="n">
        <v>344.3810000000001</v>
      </c>
      <c r="E135" t="n">
        <v>0.7355</v>
      </c>
    </row>
    <row r="136">
      <c r="A136" t="inlineStr">
        <is>
          <t>002568</t>
        </is>
      </c>
      <c r="B136" t="n">
        <v>0.05249426353745412</v>
      </c>
      <c r="C136" t="n">
        <v>42.43967503334547</v>
      </c>
      <c r="D136" t="n">
        <v>104.4198333333333</v>
      </c>
      <c r="E136" t="n">
        <v>1.21</v>
      </c>
    </row>
    <row r="137">
      <c r="A137" t="inlineStr">
        <is>
          <t>600290</t>
        </is>
      </c>
      <c r="B137" t="n">
        <v>0.0005315620265257532</v>
      </c>
      <c r="C137" t="n">
        <v>42.35807860262008</v>
      </c>
      <c r="D137" t="n">
        <v>2.481166666666667</v>
      </c>
      <c r="E137" t="n">
        <v>2.1365</v>
      </c>
    </row>
    <row r="138">
      <c r="A138" t="inlineStr">
        <is>
          <t>300347</t>
        </is>
      </c>
      <c r="B138" t="n">
        <v>0.05358027690394195</v>
      </c>
      <c r="C138" t="n">
        <v>42.35785525530644</v>
      </c>
      <c r="D138" t="n">
        <v>156.5575</v>
      </c>
      <c r="E138" t="n">
        <v>1.156166666666667</v>
      </c>
    </row>
    <row r="139">
      <c r="A139" t="inlineStr">
        <is>
          <t>300390</t>
        </is>
      </c>
      <c r="B139" t="n">
        <v>0.01199863879945701</v>
      </c>
      <c r="C139" t="n">
        <v>42.14123006833714</v>
      </c>
      <c r="D139" t="n">
        <v>23.4505</v>
      </c>
      <c r="E139" t="n">
        <v>6.936666666666667</v>
      </c>
    </row>
    <row r="140">
      <c r="A140" t="inlineStr">
        <is>
          <t>002390</t>
        </is>
      </c>
      <c r="B140" t="n">
        <v>0.002281573402639629</v>
      </c>
      <c r="C140" t="n">
        <v>41.82389937106916</v>
      </c>
      <c r="D140" t="n">
        <v>7.7915</v>
      </c>
      <c r="E140" t="n">
        <v>1.217666666666667</v>
      </c>
    </row>
    <row r="141">
      <c r="A141" t="inlineStr">
        <is>
          <t>000831</t>
        </is>
      </c>
      <c r="B141" t="n">
        <v>0.005150926827509106</v>
      </c>
      <c r="C141" t="n">
        <v>41.58686730506156</v>
      </c>
      <c r="D141" t="n">
        <v>15.405</v>
      </c>
      <c r="E141" t="n">
        <v>5.859666666666667</v>
      </c>
    </row>
    <row r="142">
      <c r="A142" t="inlineStr">
        <is>
          <t>000698</t>
        </is>
      </c>
      <c r="B142" t="n">
        <v>0.002088057205824313</v>
      </c>
      <c r="C142" t="n">
        <v>41.5129151291513</v>
      </c>
      <c r="D142" t="n">
        <v>5.302166666666667</v>
      </c>
      <c r="E142" t="n">
        <v>4.486666666666666</v>
      </c>
    </row>
    <row r="143">
      <c r="A143" t="inlineStr">
        <is>
          <t>002184</t>
        </is>
      </c>
      <c r="B143" t="n">
        <v>0.002807648224666498</v>
      </c>
      <c r="C143" t="n">
        <v>41.47018030513174</v>
      </c>
      <c r="D143" t="n">
        <v>14.31916666666667</v>
      </c>
      <c r="E143" t="n">
        <v>4.562833333333332</v>
      </c>
    </row>
    <row r="144">
      <c r="A144" t="inlineStr">
        <is>
          <t>300357</t>
        </is>
      </c>
      <c r="B144" t="n">
        <v>0.02437714917739175</v>
      </c>
      <c r="C144" t="n">
        <v>41.34318103744419</v>
      </c>
      <c r="D144" t="n">
        <v>74.54833333333335</v>
      </c>
      <c r="E144" t="n">
        <v>0.8115000000000001</v>
      </c>
    </row>
    <row r="145">
      <c r="A145" t="inlineStr">
        <is>
          <t>000893</t>
        </is>
      </c>
      <c r="B145" t="n">
        <v>0.00110659093417556</v>
      </c>
      <c r="C145" t="n">
        <v>41.16222760290557</v>
      </c>
      <c r="D145" t="n">
        <v>8.724666666666666</v>
      </c>
      <c r="E145" t="n">
        <v>2.072833333333333</v>
      </c>
    </row>
    <row r="146">
      <c r="A146" t="inlineStr">
        <is>
          <t>002158</t>
        </is>
      </c>
      <c r="B146" t="n">
        <v>0.008176332128006581</v>
      </c>
      <c r="C146" t="n">
        <v>41.03065883887802</v>
      </c>
      <c r="D146" t="n">
        <v>16.83883333333333</v>
      </c>
      <c r="E146" t="n">
        <v>2.634166666666666</v>
      </c>
    </row>
    <row r="147">
      <c r="A147" t="inlineStr">
        <is>
          <t>601633</t>
        </is>
      </c>
      <c r="B147" t="n">
        <v>0.02478499290024849</v>
      </c>
      <c r="C147" t="n">
        <v>40.92409240924093</v>
      </c>
      <c r="D147" t="n">
        <v>35.47333333333334</v>
      </c>
      <c r="E147" t="n">
        <v>0.7206666666666667</v>
      </c>
    </row>
    <row r="148">
      <c r="A148" t="inlineStr">
        <is>
          <t>688200</t>
        </is>
      </c>
      <c r="B148" t="n">
        <v>0.1148065583859951</v>
      </c>
      <c r="C148" t="n">
        <v>40.89047330097087</v>
      </c>
      <c r="D148" t="n">
        <v>357.6986666666666</v>
      </c>
      <c r="E148" t="n">
        <v>5.250166666666667</v>
      </c>
    </row>
    <row r="149">
      <c r="A149" t="inlineStr">
        <is>
          <t>300454</t>
        </is>
      </c>
      <c r="B149" t="n">
        <v>0.1079652450626999</v>
      </c>
      <c r="C149" t="n">
        <v>40.16840019811787</v>
      </c>
      <c r="D149" t="n">
        <v>254.6891666666666</v>
      </c>
      <c r="E149" t="n">
        <v>0.8333333333333334</v>
      </c>
    </row>
    <row r="150">
      <c r="A150" t="inlineStr">
        <is>
          <t>600773</t>
        </is>
      </c>
      <c r="B150" t="n">
        <v>0.002640911082236858</v>
      </c>
      <c r="C150" t="n">
        <v>39.87341772151898</v>
      </c>
      <c r="D150" t="n">
        <v>7.439666666666667</v>
      </c>
      <c r="E150" t="n">
        <v>3.765333333333333</v>
      </c>
    </row>
    <row r="151">
      <c r="A151" t="inlineStr">
        <is>
          <t>688656</t>
        </is>
      </c>
      <c r="B151" t="n">
        <v>0.01254194267034284</v>
      </c>
      <c r="C151" t="n">
        <v>39.76562500000001</v>
      </c>
      <c r="D151" t="n">
        <v>79.59166666666665</v>
      </c>
      <c r="E151" t="n">
        <v>19.97541666666666</v>
      </c>
    </row>
    <row r="152">
      <c r="A152" t="inlineStr">
        <is>
          <t>600816</t>
        </is>
      </c>
      <c r="B152" t="n">
        <v>0.0003760793100125277</v>
      </c>
      <c r="C152" t="n">
        <v>39.74358974358976</v>
      </c>
      <c r="D152" t="n">
        <v>1.537333333333333</v>
      </c>
      <c r="E152" t="n">
        <v>0.517</v>
      </c>
    </row>
    <row r="153">
      <c r="A153" t="inlineStr">
        <is>
          <t>300461</t>
        </is>
      </c>
      <c r="B153" t="n">
        <v>0.003841368020820189</v>
      </c>
      <c r="C153" t="n">
        <v>39.17525773195876</v>
      </c>
      <c r="D153" t="n">
        <v>20.69216666666667</v>
      </c>
      <c r="E153" t="n">
        <v>9.850999999999999</v>
      </c>
    </row>
    <row r="154">
      <c r="A154" t="inlineStr">
        <is>
          <t>002254</t>
        </is>
      </c>
      <c r="B154" t="n">
        <v>0.001943208131686583</v>
      </c>
      <c r="C154" t="n">
        <v>39.16614024005054</v>
      </c>
      <c r="D154" t="n">
        <v>16.65683333333333</v>
      </c>
      <c r="E154" t="n">
        <v>2.530833333333334</v>
      </c>
    </row>
    <row r="155">
      <c r="A155" t="inlineStr">
        <is>
          <t>601908</t>
        </is>
      </c>
      <c r="B155" t="n">
        <v>0.008450802133963015</v>
      </c>
      <c r="C155" t="n">
        <v>38.93939393939394</v>
      </c>
      <c r="D155" t="n">
        <v>9.269833333333334</v>
      </c>
      <c r="E155" t="n">
        <v>5.226166666666668</v>
      </c>
    </row>
    <row r="156">
      <c r="A156" t="inlineStr">
        <is>
          <t>600549</t>
        </is>
      </c>
      <c r="B156" t="n">
        <v>0.003306238035128532</v>
      </c>
      <c r="C156" t="n">
        <v>38.77551020408166</v>
      </c>
      <c r="D156" t="n">
        <v>16.81233333333333</v>
      </c>
      <c r="E156" t="n">
        <v>3.768333333333333</v>
      </c>
    </row>
    <row r="157">
      <c r="A157" t="inlineStr">
        <is>
          <t>002352</t>
        </is>
      </c>
      <c r="B157" t="n">
        <v>0.02201727990958024</v>
      </c>
      <c r="C157" t="n">
        <v>38.31152168334617</v>
      </c>
      <c r="D157" t="n">
        <v>89.361</v>
      </c>
      <c r="E157" t="n">
        <v>0.4666666666666666</v>
      </c>
    </row>
    <row r="158">
      <c r="A158" t="inlineStr">
        <is>
          <t>002791</t>
        </is>
      </c>
      <c r="B158" t="n">
        <v>0.05191368043733938</v>
      </c>
      <c r="C158" t="n">
        <v>38.19955228653662</v>
      </c>
      <c r="D158" t="n">
        <v>156.258</v>
      </c>
      <c r="E158" t="n">
        <v>1.0645</v>
      </c>
    </row>
    <row r="159">
      <c r="A159" t="inlineStr">
        <is>
          <t>600238</t>
        </is>
      </c>
      <c r="B159" t="n">
        <v>0.004118577305814637</v>
      </c>
      <c r="C159" t="n">
        <v>37.93103448275863</v>
      </c>
      <c r="D159" t="n">
        <v>7.415833333333333</v>
      </c>
      <c r="E159" t="n">
        <v>1.0255</v>
      </c>
    </row>
    <row r="160">
      <c r="A160" t="inlineStr">
        <is>
          <t>300014</t>
        </is>
      </c>
      <c r="B160" t="n">
        <v>0.05764528486836754</v>
      </c>
      <c r="C160" t="n">
        <v>37.87678282605498</v>
      </c>
      <c r="D160" t="n">
        <v>85.84016666666668</v>
      </c>
      <c r="E160" t="n">
        <v>1.758833333333333</v>
      </c>
    </row>
    <row r="161">
      <c r="A161" t="inlineStr">
        <is>
          <t>002601</t>
        </is>
      </c>
      <c r="B161" t="n">
        <v>0.01403401856696874</v>
      </c>
      <c r="C161" t="n">
        <v>37.81976744186046</v>
      </c>
      <c r="D161" t="n">
        <v>36.62916666666667</v>
      </c>
      <c r="E161" t="n">
        <v>1.792166666666667</v>
      </c>
    </row>
    <row r="162">
      <c r="A162" t="inlineStr">
        <is>
          <t>000956</t>
        </is>
      </c>
      <c r="B162" t="n">
        <v>0.001820740687939466</v>
      </c>
      <c r="C162" t="n">
        <v>37.52886836027714</v>
      </c>
      <c r="D162" t="n">
        <v>11.10616666666666</v>
      </c>
      <c r="E162" t="n">
        <v>0</v>
      </c>
    </row>
    <row r="163">
      <c r="A163" t="inlineStr">
        <is>
          <t>000528</t>
        </is>
      </c>
      <c r="B163" t="n">
        <v>0.0007949179521383531</v>
      </c>
      <c r="C163" t="n">
        <v>37.34439834024894</v>
      </c>
      <c r="D163" t="n">
        <v>7.829666666666666</v>
      </c>
      <c r="E163" t="n">
        <v>2.581666666666667</v>
      </c>
    </row>
    <row r="164">
      <c r="A164" t="inlineStr">
        <is>
          <t>600893</t>
        </is>
      </c>
      <c r="B164" t="n">
        <v>0.03461740404241032</v>
      </c>
      <c r="C164" t="n">
        <v>37.32261116367077</v>
      </c>
      <c r="D164" t="n">
        <v>57.05983333333334</v>
      </c>
      <c r="E164" t="n">
        <v>2.472166666666666</v>
      </c>
    </row>
    <row r="165">
      <c r="A165" t="inlineStr">
        <is>
          <t>300316</t>
        </is>
      </c>
      <c r="B165" t="n">
        <v>0.0132233355843624</v>
      </c>
      <c r="C165" t="n">
        <v>37.24420190995907</v>
      </c>
      <c r="D165" t="n">
        <v>35.08683333333333</v>
      </c>
      <c r="E165" t="n">
        <v>2.334666666666667</v>
      </c>
    </row>
    <row r="166">
      <c r="A166" t="inlineStr">
        <is>
          <t>000568</t>
        </is>
      </c>
      <c r="B166" t="n">
        <v>0.09225465150435085</v>
      </c>
      <c r="C166" t="n">
        <v>37.15253209339937</v>
      </c>
      <c r="D166" t="n">
        <v>233.1035</v>
      </c>
      <c r="E166" t="n">
        <v>1.003666666666667</v>
      </c>
    </row>
    <row r="167">
      <c r="A167" t="inlineStr">
        <is>
          <t>603638</t>
        </is>
      </c>
      <c r="B167" t="n">
        <v>0.02617660634544423</v>
      </c>
      <c r="C167" t="n">
        <v>37.13973002553814</v>
      </c>
      <c r="D167" t="n">
        <v>71.44466666666668</v>
      </c>
      <c r="E167" t="n">
        <v>0.3018333333333333</v>
      </c>
    </row>
    <row r="168">
      <c r="A168" t="inlineStr">
        <is>
          <t>002766</t>
        </is>
      </c>
      <c r="B168" t="n">
        <v>0.001330459327687965</v>
      </c>
      <c r="C168" t="n">
        <v>37.12374581939797</v>
      </c>
      <c r="D168" t="n">
        <v>3.752666666666666</v>
      </c>
      <c r="E168" t="n">
        <v>0.8196666666666667</v>
      </c>
    </row>
    <row r="169">
      <c r="A169" t="inlineStr">
        <is>
          <t>300122</t>
        </is>
      </c>
      <c r="B169" t="n">
        <v>0.04713613472617026</v>
      </c>
      <c r="C169" t="n">
        <v>36.95565955421591</v>
      </c>
      <c r="D169" t="n">
        <v>151.7393333333333</v>
      </c>
      <c r="E169" t="n">
        <v>2.093833333333333</v>
      </c>
    </row>
    <row r="170">
      <c r="A170" t="inlineStr">
        <is>
          <t>000536</t>
        </is>
      </c>
      <c r="B170" t="n">
        <v>0.000743828730016286</v>
      </c>
      <c r="C170" t="n">
        <v>36.53846153846152</v>
      </c>
      <c r="D170" t="n">
        <v>2.785833333333334</v>
      </c>
      <c r="E170" t="n">
        <v>1.509666666666667</v>
      </c>
    </row>
    <row r="171">
      <c r="A171" t="inlineStr">
        <is>
          <t>000799</t>
        </is>
      </c>
      <c r="B171" t="n">
        <v>0.1255846646964484</v>
      </c>
      <c r="C171" t="n">
        <v>36.20297462817148</v>
      </c>
      <c r="D171" t="n">
        <v>154.1378333333333</v>
      </c>
      <c r="E171" t="n">
        <v>4.378666666666666</v>
      </c>
    </row>
    <row r="172">
      <c r="A172" t="inlineStr">
        <is>
          <t>300323</t>
        </is>
      </c>
      <c r="B172" t="n">
        <v>0.003833991281249389</v>
      </c>
      <c r="C172" t="n">
        <v>36.14754098360655</v>
      </c>
      <c r="D172" t="n">
        <v>13.28766666666667</v>
      </c>
      <c r="E172" t="n">
        <v>3.208166666666667</v>
      </c>
    </row>
    <row r="173">
      <c r="A173" t="inlineStr">
        <is>
          <t>002318</t>
        </is>
      </c>
      <c r="B173" t="n">
        <v>0.004241961342941734</v>
      </c>
      <c r="C173" t="n">
        <v>36.13445378151259</v>
      </c>
      <c r="D173" t="n">
        <v>11.934</v>
      </c>
      <c r="E173" t="n">
        <v>3.1985</v>
      </c>
    </row>
    <row r="174">
      <c r="A174" t="inlineStr">
        <is>
          <t>600711</t>
        </is>
      </c>
      <c r="B174" t="n">
        <v>0.00262818052695798</v>
      </c>
      <c r="C174" t="n">
        <v>36.04488078541375</v>
      </c>
      <c r="D174" t="n">
        <v>7.770666666666666</v>
      </c>
      <c r="E174" t="n">
        <v>10.13816666666667</v>
      </c>
    </row>
    <row r="175">
      <c r="A175" t="inlineStr">
        <is>
          <t>600792</t>
        </is>
      </c>
      <c r="B175" t="n">
        <v>0.0003973162381466446</v>
      </c>
      <c r="C175" t="n">
        <v>36.03603603603604</v>
      </c>
      <c r="D175" t="n">
        <v>3.653833333333334</v>
      </c>
      <c r="E175" t="n">
        <v>4.056166666666666</v>
      </c>
    </row>
    <row r="176">
      <c r="A176" t="inlineStr">
        <is>
          <t>603987</t>
        </is>
      </c>
      <c r="B176" t="n">
        <v>0.003502896134370755</v>
      </c>
      <c r="C176" t="n">
        <v>35.83569405099152</v>
      </c>
      <c r="D176" t="n">
        <v>16.194</v>
      </c>
      <c r="E176" t="n">
        <v>2.3755</v>
      </c>
    </row>
    <row r="177">
      <c r="A177" t="inlineStr">
        <is>
          <t>300759</t>
        </is>
      </c>
      <c r="B177" t="n">
        <v>0.057914815838227</v>
      </c>
      <c r="C177" t="n">
        <v>35.79797979797981</v>
      </c>
      <c r="D177" t="n">
        <v>123.6483333333333</v>
      </c>
      <c r="E177" t="n">
        <v>1.7935</v>
      </c>
    </row>
    <row r="178">
      <c r="A178" t="inlineStr">
        <is>
          <t>002759</t>
        </is>
      </c>
      <c r="B178" t="n">
        <v>0.01184517320626481</v>
      </c>
      <c r="C178" t="n">
        <v>35.61354019746121</v>
      </c>
      <c r="D178" t="n">
        <v>18.05383333333333</v>
      </c>
      <c r="E178" t="n">
        <v>4.913500000000001</v>
      </c>
    </row>
    <row r="179">
      <c r="A179" t="inlineStr">
        <is>
          <t>688390</t>
        </is>
      </c>
      <c r="B179" t="n">
        <v>0.2065243805215803</v>
      </c>
      <c r="C179" t="n">
        <v>35.20631658644746</v>
      </c>
      <c r="D179" t="n">
        <v>244.2541666666667</v>
      </c>
      <c r="E179" t="n">
        <v>6.744500000000002</v>
      </c>
    </row>
    <row r="180">
      <c r="A180" t="inlineStr">
        <is>
          <t>300001</t>
        </is>
      </c>
      <c r="B180" t="n">
        <v>0.0136576695647607</v>
      </c>
      <c r="C180" t="n">
        <v>35.18912027199319</v>
      </c>
      <c r="D180" t="n">
        <v>31.02933333333333</v>
      </c>
      <c r="E180" t="n">
        <v>3.692166666666666</v>
      </c>
    </row>
    <row r="181">
      <c r="A181" t="inlineStr">
        <is>
          <t>601168</t>
        </is>
      </c>
      <c r="B181" t="n">
        <v>0.002036579500439093</v>
      </c>
      <c r="C181" t="n">
        <v>35.1470588235294</v>
      </c>
      <c r="D181" t="n">
        <v>13.62233333333333</v>
      </c>
      <c r="E181" t="n">
        <v>3.342333333333333</v>
      </c>
    </row>
    <row r="182">
      <c r="A182" t="inlineStr">
        <is>
          <t>600970</t>
        </is>
      </c>
      <c r="B182" t="n">
        <v>0.00131354920250205</v>
      </c>
      <c r="C182" t="n">
        <v>35.08771929824561</v>
      </c>
      <c r="D182" t="n">
        <v>7.564166666666668</v>
      </c>
      <c r="E182" t="n">
        <v>2.120166666666667</v>
      </c>
    </row>
    <row r="183">
      <c r="A183" t="inlineStr">
        <is>
          <t>002497</t>
        </is>
      </c>
      <c r="B183" t="n">
        <v>0.01283833792470156</v>
      </c>
      <c r="C183" t="n">
        <v>35.07692307692307</v>
      </c>
      <c r="D183" t="n">
        <v>21.175</v>
      </c>
      <c r="E183" t="n">
        <v>9.632666666666667</v>
      </c>
    </row>
    <row r="184">
      <c r="A184" t="inlineStr">
        <is>
          <t>002444</t>
        </is>
      </c>
      <c r="B184" t="n">
        <v>0.009184655872465874</v>
      </c>
      <c r="C184" t="n">
        <v>35.0104821802935</v>
      </c>
      <c r="D184" t="n">
        <v>31.16899999999999</v>
      </c>
      <c r="E184" t="n">
        <v>1.402666666666667</v>
      </c>
    </row>
    <row r="185">
      <c r="A185" t="inlineStr">
        <is>
          <t>002068</t>
        </is>
      </c>
      <c r="B185" t="n">
        <v>0.001401464416879582</v>
      </c>
      <c r="C185" t="n">
        <v>34.59302325581395</v>
      </c>
      <c r="D185" t="n">
        <v>6.892833333333333</v>
      </c>
      <c r="E185" t="n">
        <v>4.154999999999999</v>
      </c>
    </row>
    <row r="186">
      <c r="A186" t="inlineStr">
        <is>
          <t>600399</t>
        </is>
      </c>
      <c r="B186" t="n">
        <v>0.003446282845214261</v>
      </c>
      <c r="C186" t="n">
        <v>34.55008488964346</v>
      </c>
      <c r="D186" t="n">
        <v>14.318</v>
      </c>
      <c r="E186" t="n">
        <v>1.457166666666667</v>
      </c>
    </row>
    <row r="187">
      <c r="A187" t="inlineStr">
        <is>
          <t>002271</t>
        </is>
      </c>
      <c r="B187" t="n">
        <v>0.02219146154269745</v>
      </c>
      <c r="C187" t="n">
        <v>34.50026723677178</v>
      </c>
      <c r="D187" t="n">
        <v>43.04533333333334</v>
      </c>
      <c r="E187" t="n">
        <v>1.652</v>
      </c>
    </row>
    <row r="188">
      <c r="A188" t="inlineStr">
        <is>
          <t>601615</t>
        </is>
      </c>
      <c r="B188" t="n">
        <v>0.002852258695077</v>
      </c>
      <c r="C188" t="n">
        <v>34.42136498516319</v>
      </c>
      <c r="D188" t="n">
        <v>19.38783333333333</v>
      </c>
      <c r="E188" t="n">
        <v>4.986000000000001</v>
      </c>
    </row>
    <row r="189">
      <c r="A189" t="inlineStr">
        <is>
          <t>000009</t>
        </is>
      </c>
      <c r="B189" t="n">
        <v>0.0007191079867733078</v>
      </c>
      <c r="C189" t="n">
        <v>34.33420365535247</v>
      </c>
      <c r="D189" t="n">
        <v>7.515666666666667</v>
      </c>
      <c r="E189" t="n">
        <v>2.371833333333333</v>
      </c>
    </row>
    <row r="190">
      <c r="A190" t="inlineStr">
        <is>
          <t>002138</t>
        </is>
      </c>
      <c r="B190" t="n">
        <v>0.006717829441728122</v>
      </c>
      <c r="C190" t="n">
        <v>34.29800547516621</v>
      </c>
      <c r="D190" t="n">
        <v>27.54266666666667</v>
      </c>
      <c r="E190" t="n">
        <v>2.775833333333333</v>
      </c>
    </row>
    <row r="191">
      <c r="A191" t="inlineStr">
        <is>
          <t>603010</t>
        </is>
      </c>
      <c r="B191" t="n">
        <v>0.006483612577373984</v>
      </c>
      <c r="C191" t="n">
        <v>34.28943937418511</v>
      </c>
      <c r="D191" t="n">
        <v>25.4805</v>
      </c>
      <c r="E191" t="n">
        <v>2.577333333333333</v>
      </c>
    </row>
    <row r="192">
      <c r="A192" t="inlineStr">
        <is>
          <t>600760</t>
        </is>
      </c>
      <c r="B192" t="n">
        <v>0.02996926836037415</v>
      </c>
      <c r="C192" t="n">
        <v>34.1790244773986</v>
      </c>
      <c r="D192" t="n">
        <v>74.06500000000001</v>
      </c>
      <c r="E192" t="n">
        <v>2.5475</v>
      </c>
    </row>
    <row r="193">
      <c r="A193" t="inlineStr">
        <is>
          <t>002006</t>
        </is>
      </c>
      <c r="B193" t="n">
        <v>0.0006725741169648936</v>
      </c>
      <c r="C193" t="n">
        <v>33.80855397148677</v>
      </c>
      <c r="D193" t="n">
        <v>5.684833333333335</v>
      </c>
      <c r="E193" t="n">
        <v>4.525666666666668</v>
      </c>
    </row>
    <row r="194">
      <c r="A194" t="inlineStr">
        <is>
          <t>600997</t>
        </is>
      </c>
      <c r="B194" t="n">
        <v>0.001473929676054046</v>
      </c>
      <c r="C194" t="n">
        <v>33.78607809847198</v>
      </c>
      <c r="D194" t="n">
        <v>6.143</v>
      </c>
      <c r="E194" t="n">
        <v>2.371166666666667</v>
      </c>
    </row>
    <row r="195">
      <c r="A195" t="inlineStr">
        <is>
          <t>688036</t>
        </is>
      </c>
      <c r="B195" t="n">
        <v>0.1060841675692745</v>
      </c>
      <c r="C195" t="n">
        <v>33.65517241379312</v>
      </c>
      <c r="D195" t="n">
        <v>163.2615</v>
      </c>
      <c r="E195" t="n">
        <v>0.9705</v>
      </c>
    </row>
    <row r="196">
      <c r="A196" t="inlineStr">
        <is>
          <t>600696</t>
        </is>
      </c>
      <c r="B196" t="n">
        <v>0.004635951512733359</v>
      </c>
      <c r="C196" t="n">
        <v>33.63949483352469</v>
      </c>
      <c r="D196" t="n">
        <v>10.99983333333333</v>
      </c>
      <c r="E196" t="n">
        <v>0.8704999999999999</v>
      </c>
    </row>
    <row r="197">
      <c r="A197" t="inlineStr">
        <is>
          <t>002311</t>
        </is>
      </c>
      <c r="B197" t="n">
        <v>0.01440214904469709</v>
      </c>
      <c r="C197" t="n">
        <v>33.59920239282155</v>
      </c>
      <c r="D197" t="n">
        <v>65.82166666666666</v>
      </c>
      <c r="E197" t="n">
        <v>0.6158333333333335</v>
      </c>
    </row>
    <row r="198">
      <c r="A198" t="inlineStr">
        <is>
          <t>002001</t>
        </is>
      </c>
      <c r="B198" t="n">
        <v>0.005738618200567158</v>
      </c>
      <c r="C198" t="n">
        <v>33.50515463917527</v>
      </c>
      <c r="D198" t="n">
        <v>35.91666666666666</v>
      </c>
      <c r="E198" t="n">
        <v>1.0005</v>
      </c>
    </row>
    <row r="199">
      <c r="A199" t="inlineStr">
        <is>
          <t>000733</t>
        </is>
      </c>
      <c r="B199" t="n">
        <v>0.01633139012042484</v>
      </c>
      <c r="C199" t="n">
        <v>33.25714285714285</v>
      </c>
      <c r="D199" t="n">
        <v>54.02016666666668</v>
      </c>
      <c r="E199" t="n">
        <v>2.365666666666667</v>
      </c>
    </row>
    <row r="200">
      <c r="A200" t="inlineStr">
        <is>
          <t>601233</t>
        </is>
      </c>
      <c r="B200" t="n">
        <v>0.007384680356302869</v>
      </c>
      <c r="C200" t="n">
        <v>33.17713214620432</v>
      </c>
      <c r="D200" t="n">
        <v>22.28233333333333</v>
      </c>
      <c r="E200" t="n">
        <v>2.618333333333333</v>
      </c>
    </row>
    <row r="201">
      <c r="A201" t="inlineStr">
        <is>
          <t>300496</t>
        </is>
      </c>
      <c r="B201" t="n">
        <v>0.06329840430821244</v>
      </c>
      <c r="C201" t="n">
        <v>33.04195804195806</v>
      </c>
      <c r="D201" t="n">
        <v>119.1866666666667</v>
      </c>
      <c r="E201" t="n">
        <v>2.756666666666667</v>
      </c>
    </row>
    <row r="202">
      <c r="A202" t="inlineStr">
        <is>
          <t>002054</t>
        </is>
      </c>
      <c r="B202" t="n">
        <v>0.002246482433484763</v>
      </c>
      <c r="C202" t="n">
        <v>32.95454545454544</v>
      </c>
      <c r="D202" t="n">
        <v>9.012833333333333</v>
      </c>
      <c r="E202" t="n">
        <v>4.0095</v>
      </c>
    </row>
    <row r="203">
      <c r="A203" t="inlineStr">
        <is>
          <t>300529</t>
        </is>
      </c>
      <c r="B203" t="n">
        <v>0.01310126755282664</v>
      </c>
      <c r="C203" t="n">
        <v>32.84417549167928</v>
      </c>
      <c r="D203" t="n">
        <v>75.29783333333333</v>
      </c>
      <c r="E203" t="n">
        <v>1.448833333333333</v>
      </c>
    </row>
    <row r="204">
      <c r="A204" t="inlineStr">
        <is>
          <t>002240</t>
        </is>
      </c>
      <c r="B204" t="n">
        <v>0.01049248636662326</v>
      </c>
      <c r="C204" t="n">
        <v>32.62886597938146</v>
      </c>
      <c r="D204" t="n">
        <v>22.9115</v>
      </c>
      <c r="E204" t="n">
        <v>8.4055</v>
      </c>
    </row>
    <row r="205">
      <c r="A205" t="inlineStr">
        <is>
          <t>000338</t>
        </is>
      </c>
      <c r="B205" t="n">
        <v>0.008345894474971405</v>
      </c>
      <c r="C205" t="n">
        <v>32.50000000000001</v>
      </c>
      <c r="D205" t="n">
        <v>18.47183333333333</v>
      </c>
      <c r="E205" t="n">
        <v>2.150833333333333</v>
      </c>
    </row>
    <row r="206">
      <c r="A206" t="inlineStr">
        <is>
          <t>600313</t>
        </is>
      </c>
      <c r="B206" t="n">
        <v>0.001062323232323232</v>
      </c>
      <c r="C206" t="n">
        <v>32.48259860788865</v>
      </c>
      <c r="D206" t="n">
        <v>5.133333333333335</v>
      </c>
      <c r="E206" t="n">
        <v>7.439000000000001</v>
      </c>
    </row>
    <row r="207">
      <c r="A207" t="inlineStr">
        <is>
          <t>600827</t>
        </is>
      </c>
      <c r="B207" t="n">
        <v>0.005432293990211492</v>
      </c>
      <c r="C207" t="n">
        <v>32.43831640058055</v>
      </c>
      <c r="D207" t="n">
        <v>15.86516666666667</v>
      </c>
      <c r="E207" t="n">
        <v>1.724666666666667</v>
      </c>
    </row>
    <row r="208">
      <c r="A208" t="inlineStr">
        <is>
          <t>002539</t>
        </is>
      </c>
      <c r="B208" t="n">
        <v>0.002797983093274242</v>
      </c>
      <c r="C208" t="n">
        <v>32.07317073170732</v>
      </c>
      <c r="D208" t="n">
        <v>8.122999999999999</v>
      </c>
      <c r="E208" t="n">
        <v>2.742</v>
      </c>
    </row>
    <row r="209">
      <c r="A209" t="inlineStr">
        <is>
          <t>600132</t>
        </is>
      </c>
      <c r="B209" t="n">
        <v>0.02387463667694399</v>
      </c>
      <c r="C209" t="n">
        <v>31.94177423784674</v>
      </c>
      <c r="D209" t="n">
        <v>125.1768333333333</v>
      </c>
      <c r="E209" t="n">
        <v>0.5566666666666668</v>
      </c>
    </row>
    <row r="210">
      <c r="A210" t="inlineStr">
        <is>
          <t>601155</t>
        </is>
      </c>
      <c r="B210" t="n">
        <v>0.009019097028705562</v>
      </c>
      <c r="C210" t="n">
        <v>31.8207926479035</v>
      </c>
      <c r="D210" t="n">
        <v>37.97883333333333</v>
      </c>
      <c r="E210" t="n">
        <v>0.4143333333333334</v>
      </c>
    </row>
    <row r="211">
      <c r="A211" t="inlineStr">
        <is>
          <t>000522</t>
        </is>
      </c>
      <c r="B211" t="n">
        <v>0.006338554458174587</v>
      </c>
      <c r="C211" t="n">
        <v>31.54324477105708</v>
      </c>
      <c r="D211" t="n">
        <v>21.5665</v>
      </c>
      <c r="E211" t="n">
        <v>0</v>
      </c>
    </row>
    <row r="212">
      <c r="A212" t="inlineStr">
        <is>
          <t>300566</t>
        </is>
      </c>
      <c r="B212" t="n">
        <v>0.003226712546785649</v>
      </c>
      <c r="C212" t="n">
        <v>31.45009416195859</v>
      </c>
      <c r="D212" t="n">
        <v>33.74333333333333</v>
      </c>
      <c r="E212" t="n">
        <v>2.476166666666667</v>
      </c>
    </row>
    <row r="213">
      <c r="A213" t="inlineStr">
        <is>
          <t>002124</t>
        </is>
      </c>
      <c r="B213" t="n">
        <v>0.0009987987719482048</v>
      </c>
      <c r="C213" t="n">
        <v>31.30904183535763</v>
      </c>
      <c r="D213" t="n">
        <v>15.37816666666667</v>
      </c>
      <c r="E213" t="n">
        <v>3.921333333333333</v>
      </c>
    </row>
    <row r="214">
      <c r="A214" t="inlineStr">
        <is>
          <t>601949</t>
        </is>
      </c>
      <c r="B214" t="n">
        <v>0.0005065503003003004</v>
      </c>
      <c r="C214" t="n">
        <v>31.28205128205128</v>
      </c>
      <c r="D214" t="n">
        <v>5.92</v>
      </c>
      <c r="E214" t="n">
        <v>0.7378333333333333</v>
      </c>
    </row>
    <row r="215">
      <c r="A215" t="inlineStr">
        <is>
          <t>300450</t>
        </is>
      </c>
      <c r="B215" t="n">
        <v>0.02744537645326717</v>
      </c>
      <c r="C215" t="n">
        <v>31.16629044394281</v>
      </c>
      <c r="D215" t="n">
        <v>80.6755</v>
      </c>
      <c r="E215" t="n">
        <v>1.514</v>
      </c>
    </row>
    <row r="216">
      <c r="A216" t="inlineStr">
        <is>
          <t>002867</t>
        </is>
      </c>
      <c r="B216" t="n">
        <v>0.00622960683079243</v>
      </c>
      <c r="C216" t="n">
        <v>31.11749910168884</v>
      </c>
      <c r="D216" t="n">
        <v>28.63883333333333</v>
      </c>
      <c r="E216" t="n">
        <v>0.8063333333333332</v>
      </c>
    </row>
    <row r="217">
      <c r="A217" t="inlineStr">
        <is>
          <t>300618</t>
        </is>
      </c>
      <c r="B217" t="n">
        <v>0.04308116062533767</v>
      </c>
      <c r="C217" t="n">
        <v>30.9938387356014</v>
      </c>
      <c r="D217" t="n">
        <v>88.94749999999999</v>
      </c>
      <c r="E217" t="n">
        <v>7.274000000000001</v>
      </c>
    </row>
    <row r="218">
      <c r="A218" t="inlineStr">
        <is>
          <t>002967</t>
        </is>
      </c>
      <c r="B218" t="n">
        <v>0.008037850463472364</v>
      </c>
      <c r="C218" t="n">
        <v>30.89908256880736</v>
      </c>
      <c r="D218" t="n">
        <v>32.86983333333333</v>
      </c>
      <c r="E218" t="n">
        <v>3.190666666666667</v>
      </c>
    </row>
    <row r="219">
      <c r="A219" t="inlineStr">
        <is>
          <t>603076</t>
        </is>
      </c>
      <c r="B219" t="n">
        <v>0.00634857506945341</v>
      </c>
      <c r="C219" t="n">
        <v>30.75005665080444</v>
      </c>
      <c r="D219" t="n">
        <v>46.474</v>
      </c>
      <c r="E219" t="n">
        <v>3.018166666666667</v>
      </c>
    </row>
    <row r="220">
      <c r="A220" t="inlineStr">
        <is>
          <t>000100</t>
        </is>
      </c>
      <c r="B220" t="n">
        <v>0.002539177351097726</v>
      </c>
      <c r="C220" t="n">
        <v>30.7475317348378</v>
      </c>
      <c r="D220" t="n">
        <v>7.968499999999998</v>
      </c>
      <c r="E220" t="n">
        <v>4.217833333333334</v>
      </c>
    </row>
    <row r="221">
      <c r="A221" t="inlineStr">
        <is>
          <t>600230</t>
        </is>
      </c>
      <c r="B221" t="n">
        <v>0.003117063894572595</v>
      </c>
      <c r="C221" t="n">
        <v>30.7116104868914</v>
      </c>
      <c r="D221" t="n">
        <v>9.530166666666666</v>
      </c>
      <c r="E221" t="n">
        <v>2.045</v>
      </c>
    </row>
    <row r="222">
      <c r="A222" t="inlineStr">
        <is>
          <t>600426</t>
        </is>
      </c>
      <c r="B222" t="n">
        <v>0.007998694341170945</v>
      </c>
      <c r="C222" t="n">
        <v>30.69705093833781</v>
      </c>
      <c r="D222" t="n">
        <v>39.76316666666666</v>
      </c>
      <c r="E222" t="n">
        <v>0.9818333333333334</v>
      </c>
    </row>
    <row r="223">
      <c r="A223" t="inlineStr">
        <is>
          <t>300243</t>
        </is>
      </c>
      <c r="B223" t="n">
        <v>0.002727807812101038</v>
      </c>
      <c r="C223" t="n">
        <v>30.6810035842294</v>
      </c>
      <c r="D223" t="n">
        <v>15.73816666666667</v>
      </c>
      <c r="E223" t="n">
        <v>6.605833333333334</v>
      </c>
    </row>
    <row r="224">
      <c r="A224" t="inlineStr">
        <is>
          <t>002723</t>
        </is>
      </c>
      <c r="B224" t="n">
        <v>0.001616377372093308</v>
      </c>
      <c r="C224" t="n">
        <v>30.58365758754864</v>
      </c>
      <c r="D224" t="n">
        <v>13.6395</v>
      </c>
      <c r="E224" t="n">
        <v>2.144333333333333</v>
      </c>
    </row>
    <row r="225">
      <c r="A225" t="inlineStr">
        <is>
          <t>600379</t>
        </is>
      </c>
      <c r="B225" t="n">
        <v>0.001401641697877653</v>
      </c>
      <c r="C225" t="n">
        <v>30.51724137931036</v>
      </c>
      <c r="D225" t="n">
        <v>6.304166666666666</v>
      </c>
      <c r="E225" t="n">
        <v>4.765499999999999</v>
      </c>
    </row>
    <row r="226">
      <c r="A226" t="inlineStr">
        <is>
          <t>002299</t>
        </is>
      </c>
      <c r="B226" t="n">
        <v>0.001171440729870108</v>
      </c>
      <c r="C226" t="n">
        <v>30.40912667191187</v>
      </c>
      <c r="D226" t="n">
        <v>27.938</v>
      </c>
      <c r="E226" t="n">
        <v>1.541666666666667</v>
      </c>
    </row>
    <row r="227">
      <c r="A227" t="inlineStr">
        <is>
          <t>000425</t>
        </is>
      </c>
      <c r="B227" t="n">
        <v>0.0005517777001771881</v>
      </c>
      <c r="C227" t="n">
        <v>30.3030303030303</v>
      </c>
      <c r="D227" t="n">
        <v>5.727333333333334</v>
      </c>
      <c r="E227" t="n">
        <v>1.7555</v>
      </c>
    </row>
    <row r="228">
      <c r="A228" t="inlineStr">
        <is>
          <t>002378</t>
        </is>
      </c>
      <c r="B228" t="n">
        <v>0.0007989911739406857</v>
      </c>
      <c r="C228" t="n">
        <v>30.2405498281787</v>
      </c>
      <c r="D228" t="n">
        <v>5.446833333333335</v>
      </c>
      <c r="E228" t="n">
        <v>2.265833333333334</v>
      </c>
    </row>
    <row r="229">
      <c r="A229" t="inlineStr">
        <is>
          <t>002738</t>
        </is>
      </c>
      <c r="B229" t="n">
        <v>0.01079949003022168</v>
      </c>
      <c r="C229" t="n">
        <v>30.16978667827601</v>
      </c>
      <c r="D229" t="n">
        <v>27.42083333333333</v>
      </c>
      <c r="E229" t="n">
        <v>9.2285</v>
      </c>
    </row>
    <row r="230">
      <c r="A230" t="inlineStr">
        <is>
          <t>002402</t>
        </is>
      </c>
      <c r="B230" t="n">
        <v>0.00350114744773861</v>
      </c>
      <c r="C230" t="n">
        <v>30.15105740181268</v>
      </c>
      <c r="D230" t="n">
        <v>18.73683333333333</v>
      </c>
      <c r="E230" t="n">
        <v>3.985</v>
      </c>
    </row>
    <row r="231">
      <c r="A231" t="inlineStr">
        <is>
          <t>300054</t>
        </is>
      </c>
      <c r="B231" t="n">
        <v>0.004936111498463663</v>
      </c>
      <c r="C231" t="n">
        <v>30.14230271668823</v>
      </c>
      <c r="D231" t="n">
        <v>19.12316666666667</v>
      </c>
      <c r="E231" t="n">
        <v>3.5935</v>
      </c>
    </row>
    <row r="232">
      <c r="A232" t="inlineStr">
        <is>
          <t>002594</t>
        </is>
      </c>
      <c r="B232" t="n">
        <v>0.09137925253177158</v>
      </c>
      <c r="C232" t="n">
        <v>30.0325732899023</v>
      </c>
      <c r="D232" t="n">
        <v>210.7256666666667</v>
      </c>
      <c r="E232" t="n">
        <v>3.597833333333333</v>
      </c>
    </row>
    <row r="233">
      <c r="A233" t="inlineStr">
        <is>
          <t>002385</t>
        </is>
      </c>
      <c r="B233" t="n">
        <v>0.001283162953153195</v>
      </c>
      <c r="C233" t="n">
        <v>29.91452991452992</v>
      </c>
      <c r="D233" t="n">
        <v>9.564666666666666</v>
      </c>
      <c r="E233" t="n">
        <v>6.465999999999999</v>
      </c>
    </row>
    <row r="234">
      <c r="A234" t="inlineStr">
        <is>
          <t>002074</t>
        </is>
      </c>
      <c r="B234" t="n">
        <v>0.009642935441053668</v>
      </c>
      <c r="C234" t="n">
        <v>29.50983661220408</v>
      </c>
      <c r="D234" t="n">
        <v>36.30216666666666</v>
      </c>
      <c r="E234" t="n">
        <v>5.447999999999999</v>
      </c>
    </row>
    <row r="235">
      <c r="A235" t="inlineStr">
        <is>
          <t>601166</t>
        </is>
      </c>
      <c r="B235" t="n">
        <v>0.003761964902502258</v>
      </c>
      <c r="C235" t="n">
        <v>29.43831494483449</v>
      </c>
      <c r="D235" t="n">
        <v>21.92833333333334</v>
      </c>
      <c r="E235" t="n">
        <v>0.6536666666666667</v>
      </c>
    </row>
    <row r="236">
      <c r="A236" t="inlineStr">
        <is>
          <t>300285</t>
        </is>
      </c>
      <c r="B236" t="n">
        <v>0.007714393028137455</v>
      </c>
      <c r="C236" t="n">
        <v>29.38473321419453</v>
      </c>
      <c r="D236" t="n">
        <v>45.53966666666666</v>
      </c>
      <c r="E236" t="n">
        <v>1.514166666666667</v>
      </c>
    </row>
    <row r="237">
      <c r="A237" t="inlineStr">
        <is>
          <t>002507</t>
        </is>
      </c>
      <c r="B237" t="n">
        <v>0.005482636932185867</v>
      </c>
      <c r="C237" t="n">
        <v>29.14329423763387</v>
      </c>
      <c r="D237" t="n">
        <v>45.01383333333333</v>
      </c>
      <c r="E237" t="n">
        <v>1.550333333333333</v>
      </c>
    </row>
    <row r="238">
      <c r="A238" t="inlineStr">
        <is>
          <t>688099</t>
        </is>
      </c>
      <c r="B238" t="n">
        <v>0.008868711358099003</v>
      </c>
      <c r="C238" t="n">
        <v>29.0428590990004</v>
      </c>
      <c r="D238" t="n">
        <v>78.63633333333334</v>
      </c>
      <c r="E238" t="n">
        <v>1.3285</v>
      </c>
    </row>
    <row r="239">
      <c r="A239" t="inlineStr">
        <is>
          <t>601717</t>
        </is>
      </c>
      <c r="B239" t="n">
        <v>0.002146508961047226</v>
      </c>
      <c r="C239" t="n">
        <v>29.03225806451612</v>
      </c>
      <c r="D239" t="n">
        <v>11.3485</v>
      </c>
      <c r="E239" t="n">
        <v>3.478333333333333</v>
      </c>
    </row>
    <row r="240">
      <c r="A240" t="inlineStr">
        <is>
          <t>000049</t>
        </is>
      </c>
      <c r="B240" t="n">
        <v>0.02377090944218273</v>
      </c>
      <c r="C240" t="n">
        <v>28.94160583941605</v>
      </c>
      <c r="D240" t="n">
        <v>64.02866666666667</v>
      </c>
      <c r="E240" t="n">
        <v>3.0675</v>
      </c>
    </row>
    <row r="241">
      <c r="A241" t="inlineStr">
        <is>
          <t>002256</t>
        </is>
      </c>
      <c r="B241" t="n">
        <v>0.0002835192166719028</v>
      </c>
      <c r="C241" t="n">
        <v>28.69565217391305</v>
      </c>
      <c r="D241" t="n">
        <v>1.237833333333334</v>
      </c>
      <c r="E241" t="n">
        <v>2.171</v>
      </c>
    </row>
    <row r="242">
      <c r="A242" t="inlineStr">
        <is>
          <t>000591</t>
        </is>
      </c>
      <c r="B242" t="n">
        <v>0.003335264007544828</v>
      </c>
      <c r="C242" t="n">
        <v>28.54209445585214</v>
      </c>
      <c r="D242" t="n">
        <v>6.028166666666666</v>
      </c>
      <c r="E242" t="n">
        <v>9.591833333333334</v>
      </c>
    </row>
    <row r="243">
      <c r="A243" t="inlineStr">
        <is>
          <t>002532</t>
        </is>
      </c>
      <c r="B243" t="n">
        <v>0.002575112643805514</v>
      </c>
      <c r="C243" t="n">
        <v>28.46638655462186</v>
      </c>
      <c r="D243" t="n">
        <v>8.022666666666666</v>
      </c>
      <c r="E243" t="n">
        <v>4.211666666666667</v>
      </c>
    </row>
    <row r="244">
      <c r="A244" t="inlineStr">
        <is>
          <t>300558</t>
        </is>
      </c>
      <c r="B244" t="n">
        <v>0.04217496040929141</v>
      </c>
      <c r="C244" t="n">
        <v>28.22645290581163</v>
      </c>
      <c r="D244" t="n">
        <v>113.2888333333333</v>
      </c>
      <c r="E244" t="n">
        <v>1.326166666666667</v>
      </c>
    </row>
    <row r="245">
      <c r="A245" t="inlineStr">
        <is>
          <t>603565</t>
        </is>
      </c>
      <c r="B245" t="n">
        <v>0.00740179020450898</v>
      </c>
      <c r="C245" t="n">
        <v>28.16326530612245</v>
      </c>
      <c r="D245" t="n">
        <v>25.894</v>
      </c>
      <c r="E245" t="n">
        <v>9.284333333333334</v>
      </c>
    </row>
    <row r="246">
      <c r="A246" t="inlineStr">
        <is>
          <t>000830</t>
        </is>
      </c>
      <c r="B246" t="n">
        <v>0.00147833288010449</v>
      </c>
      <c r="C246" t="n">
        <v>28.07283763277692</v>
      </c>
      <c r="D246" t="n">
        <v>13.4835</v>
      </c>
      <c r="E246" t="n">
        <v>3.959333333333333</v>
      </c>
    </row>
    <row r="247">
      <c r="A247" t="inlineStr">
        <is>
          <t>002280</t>
        </is>
      </c>
      <c r="B247" t="n">
        <v>0.0005175495389444771</v>
      </c>
      <c r="C247" t="n">
        <v>28.02197802197801</v>
      </c>
      <c r="D247" t="n">
        <v>1.699</v>
      </c>
      <c r="E247" t="n">
        <v>2.448833333333333</v>
      </c>
    </row>
    <row r="248">
      <c r="A248" t="inlineStr">
        <is>
          <t>300408</t>
        </is>
      </c>
      <c r="B248" t="n">
        <v>0.005676509110386987</v>
      </c>
      <c r="C248" t="n">
        <v>28.02008158142453</v>
      </c>
      <c r="D248" t="n">
        <v>37.2865</v>
      </c>
      <c r="E248" t="n">
        <v>1.315333333333333</v>
      </c>
    </row>
    <row r="249">
      <c r="A249" t="inlineStr">
        <is>
          <t>600315</t>
        </is>
      </c>
      <c r="B249" t="n">
        <v>0.008164623575012043</v>
      </c>
      <c r="C249" t="n">
        <v>27.98988621997471</v>
      </c>
      <c r="D249" t="n">
        <v>39.28233333333333</v>
      </c>
      <c r="E249" t="n">
        <v>1.099</v>
      </c>
    </row>
    <row r="250">
      <c r="A250" t="inlineStr">
        <is>
          <t>600497</t>
        </is>
      </c>
      <c r="B250" t="n">
        <v>0.0003726959100134935</v>
      </c>
      <c r="C250" t="n">
        <v>27.93522267206476</v>
      </c>
      <c r="D250" t="n">
        <v>4.899500000000001</v>
      </c>
      <c r="E250" t="n">
        <v>2.475</v>
      </c>
    </row>
    <row r="251">
      <c r="A251" t="inlineStr">
        <is>
          <t>600406</t>
        </is>
      </c>
      <c r="B251" t="n">
        <v>0.006698753112572937</v>
      </c>
      <c r="C251" t="n">
        <v>27.82141380735841</v>
      </c>
      <c r="D251" t="n">
        <v>26.907</v>
      </c>
      <c r="E251" t="n">
        <v>0.6286666666666665</v>
      </c>
    </row>
    <row r="252">
      <c r="A252" t="inlineStr">
        <is>
          <t>000418</t>
        </is>
      </c>
      <c r="B252" t="n">
        <v>0.004919061170375486</v>
      </c>
      <c r="C252" t="n">
        <v>27.8173719376392</v>
      </c>
      <c r="D252" t="n">
        <v>53.5735</v>
      </c>
      <c r="E252" t="n">
        <v>0.7986666666666665</v>
      </c>
    </row>
    <row r="253">
      <c r="A253" t="inlineStr">
        <is>
          <t>600519</t>
        </is>
      </c>
      <c r="B253" t="n">
        <v>0.3862300692180475</v>
      </c>
      <c r="C253" t="n">
        <v>27.80735221007591</v>
      </c>
      <c r="D253" t="n">
        <v>2005.9115</v>
      </c>
      <c r="E253" t="n">
        <v>0.2776666666666667</v>
      </c>
    </row>
    <row r="254">
      <c r="A254" t="inlineStr">
        <is>
          <t>300059</t>
        </is>
      </c>
      <c r="B254" t="n">
        <v>0.0119459981801411</v>
      </c>
      <c r="C254" t="n">
        <v>27.67653758542141</v>
      </c>
      <c r="D254" t="n">
        <v>31.94183333333333</v>
      </c>
      <c r="E254" t="n">
        <v>4.284333333333334</v>
      </c>
    </row>
    <row r="255">
      <c r="A255" t="inlineStr">
        <is>
          <t>600610</t>
        </is>
      </c>
      <c r="B255" t="n">
        <v>0.0004639332938622459</v>
      </c>
      <c r="C255" t="n">
        <v>27.67624020887727</v>
      </c>
      <c r="D255" t="n">
        <v>4.691666666666666</v>
      </c>
      <c r="E255" t="n">
        <v>1.066833333333333</v>
      </c>
    </row>
    <row r="256">
      <c r="A256" t="inlineStr">
        <is>
          <t>300015</t>
        </is>
      </c>
      <c r="B256" t="n">
        <v>0.01154207827420963</v>
      </c>
      <c r="C256" t="n">
        <v>27.45857209230294</v>
      </c>
      <c r="D256" t="n">
        <v>73.10316666666668</v>
      </c>
      <c r="E256" t="n">
        <v>0.8215</v>
      </c>
    </row>
    <row r="257">
      <c r="A257" t="inlineStr">
        <is>
          <t>000762</t>
        </is>
      </c>
      <c r="B257" t="n">
        <v>0.004632869848283761</v>
      </c>
      <c r="C257" t="n">
        <v>27.34254992319507</v>
      </c>
      <c r="D257" t="n">
        <v>14.48366666666667</v>
      </c>
      <c r="E257" t="n">
        <v>6.438166666666668</v>
      </c>
    </row>
    <row r="258">
      <c r="A258" t="inlineStr">
        <is>
          <t>300474</t>
        </is>
      </c>
      <c r="B258" t="n">
        <v>0.008209961026717592</v>
      </c>
      <c r="C258" t="n">
        <v>27.32113144758734</v>
      </c>
      <c r="D258" t="n">
        <v>68.59400000000001</v>
      </c>
      <c r="E258" t="n">
        <v>3.931</v>
      </c>
    </row>
    <row r="259">
      <c r="A259" t="inlineStr">
        <is>
          <t>002078</t>
        </is>
      </c>
      <c r="B259" t="n">
        <v>0.003400262509515424</v>
      </c>
      <c r="C259" t="n">
        <v>27.28372655777374</v>
      </c>
      <c r="D259" t="n">
        <v>15.93416666666667</v>
      </c>
      <c r="E259" t="n">
        <v>1.151666666666667</v>
      </c>
    </row>
    <row r="260">
      <c r="A260" t="inlineStr">
        <is>
          <t>603313</t>
        </is>
      </c>
      <c r="B260" t="n">
        <v>0.01041549989363643</v>
      </c>
      <c r="C260" t="n">
        <v>27.23342939481266</v>
      </c>
      <c r="D260" t="n">
        <v>36.73633333333333</v>
      </c>
      <c r="E260" t="n">
        <v>1.529666666666667</v>
      </c>
    </row>
    <row r="261">
      <c r="A261" t="inlineStr">
        <is>
          <t>000737</t>
        </is>
      </c>
      <c r="B261" t="n">
        <v>0.0003267635485674867</v>
      </c>
      <c r="C261" t="n">
        <v>27.02020202020203</v>
      </c>
      <c r="D261" t="n">
        <v>4.536833333333333</v>
      </c>
      <c r="E261" t="n">
        <v>0.8128333333333333</v>
      </c>
    </row>
    <row r="262">
      <c r="A262" t="inlineStr">
        <is>
          <t>300415</t>
        </is>
      </c>
      <c r="B262" t="n">
        <v>0.002715069479432969</v>
      </c>
      <c r="C262" t="n">
        <v>27.00296735905046</v>
      </c>
      <c r="D262" t="n">
        <v>14.88583333333333</v>
      </c>
      <c r="E262" t="n">
        <v>2.882833333333333</v>
      </c>
    </row>
    <row r="263">
      <c r="A263" t="inlineStr">
        <is>
          <t>603806</t>
        </is>
      </c>
      <c r="B263" t="n">
        <v>0.02791298340375926</v>
      </c>
      <c r="C263" t="n">
        <v>26.74698795180723</v>
      </c>
      <c r="D263" t="n">
        <v>87.87799999999999</v>
      </c>
      <c r="E263" t="n">
        <v>0.7291666666666666</v>
      </c>
    </row>
    <row r="264">
      <c r="A264" t="inlineStr">
        <is>
          <t>600189</t>
        </is>
      </c>
      <c r="B264" t="n">
        <v>0.009546491955548183</v>
      </c>
      <c r="C264" t="n">
        <v>26.73267326732674</v>
      </c>
      <c r="D264" t="n">
        <v>12.058</v>
      </c>
      <c r="E264" t="n">
        <v>8.858833333333335</v>
      </c>
    </row>
    <row r="265">
      <c r="A265" t="inlineStr">
        <is>
          <t>000718</t>
        </is>
      </c>
      <c r="B265" t="n">
        <v>0.00080805382274056</v>
      </c>
      <c r="C265" t="n">
        <v>26.64670658682638</v>
      </c>
      <c r="D265" t="n">
        <v>3.687</v>
      </c>
      <c r="E265" t="n">
        <v>2.333666666666667</v>
      </c>
    </row>
    <row r="266">
      <c r="A266" t="inlineStr">
        <is>
          <t>000866</t>
        </is>
      </c>
      <c r="B266" t="n">
        <v>0.00159970749433709</v>
      </c>
      <c r="C266" t="n">
        <v>26.62397072278133</v>
      </c>
      <c r="D266" t="n">
        <v>12.85983333333333</v>
      </c>
      <c r="E266" t="n">
        <v>0</v>
      </c>
    </row>
    <row r="267">
      <c r="A267" t="inlineStr">
        <is>
          <t>600908</t>
        </is>
      </c>
      <c r="B267" t="n">
        <v>0.0007147802720842521</v>
      </c>
      <c r="C267" t="n">
        <v>26.60869565217392</v>
      </c>
      <c r="D267" t="n">
        <v>6.147333333333333</v>
      </c>
      <c r="E267" t="n">
        <v>2.8295</v>
      </c>
    </row>
    <row r="268">
      <c r="A268" t="inlineStr">
        <is>
          <t>300379</t>
        </is>
      </c>
      <c r="B268" t="n">
        <v>0.00517266867829111</v>
      </c>
      <c r="C268" t="n">
        <v>26.47747220596839</v>
      </c>
      <c r="D268" t="n">
        <v>40.58816666666666</v>
      </c>
      <c r="E268" t="n">
        <v>4.080166666666667</v>
      </c>
    </row>
    <row r="269">
      <c r="A269" t="inlineStr">
        <is>
          <t>600292</t>
        </is>
      </c>
      <c r="B269" t="n">
        <v>0.001551250549790188</v>
      </c>
      <c r="C269" t="n">
        <v>26.44320297951583</v>
      </c>
      <c r="D269" t="n">
        <v>6.231333333333334</v>
      </c>
      <c r="E269" t="n">
        <v>3.805</v>
      </c>
    </row>
    <row r="270">
      <c r="A270" t="inlineStr">
        <is>
          <t>300196</t>
        </is>
      </c>
      <c r="B270" t="n">
        <v>0.003455145735410274</v>
      </c>
      <c r="C270" t="n">
        <v>26.44199611147118</v>
      </c>
      <c r="D270" t="n">
        <v>17.162</v>
      </c>
      <c r="E270" t="n">
        <v>2.4095</v>
      </c>
    </row>
    <row r="271">
      <c r="A271" t="inlineStr">
        <is>
          <t>002294</t>
        </is>
      </c>
      <c r="B271" t="n">
        <v>0.008622581021178985</v>
      </c>
      <c r="C271" t="n">
        <v>26.41577060931901</v>
      </c>
      <c r="D271" t="n">
        <v>31.17783333333333</v>
      </c>
      <c r="E271" t="n">
        <v>0.6388333333333333</v>
      </c>
    </row>
    <row r="272">
      <c r="A272" t="inlineStr">
        <is>
          <t>000786</t>
        </is>
      </c>
      <c r="B272" t="n">
        <v>0.01659377245313282</v>
      </c>
      <c r="C272" t="n">
        <v>26.3855421686747</v>
      </c>
      <c r="D272" t="n">
        <v>44.197</v>
      </c>
      <c r="E272" t="n">
        <v>0.7896666666666667</v>
      </c>
    </row>
    <row r="273">
      <c r="A273" t="inlineStr">
        <is>
          <t>601003</t>
        </is>
      </c>
      <c r="B273" t="n">
        <v>0.0003285308398478297</v>
      </c>
      <c r="C273" t="n">
        <v>26.26459143968873</v>
      </c>
      <c r="D273" t="n">
        <v>5.408166666666667</v>
      </c>
      <c r="E273" t="n">
        <v>0.4848333333333333</v>
      </c>
    </row>
    <row r="274">
      <c r="A274" t="inlineStr">
        <is>
          <t>002668</t>
        </is>
      </c>
      <c r="B274" t="n">
        <v>0.001577481497346564</v>
      </c>
      <c r="C274" t="n">
        <v>26.09603340292275</v>
      </c>
      <c r="D274" t="n">
        <v>4.669000000000001</v>
      </c>
      <c r="E274" t="n">
        <v>5.056833333333334</v>
      </c>
    </row>
    <row r="275">
      <c r="A275" t="inlineStr">
        <is>
          <t>603260</t>
        </is>
      </c>
      <c r="B275" t="n">
        <v>0.01235761554701756</v>
      </c>
      <c r="C275" t="n">
        <v>26.01927353595257</v>
      </c>
      <c r="D275" t="n">
        <v>41.38366666666666</v>
      </c>
      <c r="E275" t="n">
        <v>1.0525</v>
      </c>
    </row>
    <row r="276">
      <c r="A276" t="inlineStr">
        <is>
          <t>600289</t>
        </is>
      </c>
      <c r="B276" t="n">
        <v>0.0005885150125891251</v>
      </c>
      <c r="C276" t="n">
        <v>26.01880877742946</v>
      </c>
      <c r="D276" t="n">
        <v>4.023166666666667</v>
      </c>
      <c r="E276" t="n">
        <v>0.5306666666666666</v>
      </c>
    </row>
    <row r="277">
      <c r="A277" t="inlineStr">
        <is>
          <t>002747</t>
        </is>
      </c>
      <c r="B277" t="n">
        <v>0.009815724667817889</v>
      </c>
      <c r="C277" t="n">
        <v>25.979843225084</v>
      </c>
      <c r="D277" t="n">
        <v>30.72416666666667</v>
      </c>
      <c r="E277" t="n">
        <v>1.331666666666667</v>
      </c>
    </row>
    <row r="278">
      <c r="A278" t="inlineStr">
        <is>
          <t>300760</t>
        </is>
      </c>
      <c r="B278" t="n">
        <v>0.1019252064020281</v>
      </c>
      <c r="C278" t="n">
        <v>25.96843615494979</v>
      </c>
      <c r="D278" t="n">
        <v>412.9391666666667</v>
      </c>
      <c r="E278" t="n">
        <v>0.9326666666666668</v>
      </c>
    </row>
    <row r="279">
      <c r="A279" t="inlineStr">
        <is>
          <t>603758</t>
        </is>
      </c>
      <c r="B279" t="n">
        <v>0.000821510021201304</v>
      </c>
      <c r="C279" t="n">
        <v>25.79881656804737</v>
      </c>
      <c r="D279" t="n">
        <v>9.555666666666667</v>
      </c>
      <c r="E279" t="n">
        <v>1.8765</v>
      </c>
    </row>
    <row r="280">
      <c r="A280" t="inlineStr">
        <is>
          <t>603236</t>
        </is>
      </c>
      <c r="B280" t="n">
        <v>0.05734972488558388</v>
      </c>
      <c r="C280" t="n">
        <v>25.71053322826373</v>
      </c>
      <c r="D280" t="n">
        <v>204.4721666666667</v>
      </c>
      <c r="E280" t="n">
        <v>2.461333333333333</v>
      </c>
    </row>
    <row r="281">
      <c r="A281" t="inlineStr">
        <is>
          <t>002230</t>
        </is>
      </c>
      <c r="B281" t="n">
        <v>0.009012570847455281</v>
      </c>
      <c r="C281" t="n">
        <v>25.66909975669098</v>
      </c>
      <c r="D281" t="n">
        <v>42.84766666666667</v>
      </c>
      <c r="E281" t="n">
        <v>2.651666666666668</v>
      </c>
    </row>
    <row r="282">
      <c r="A282" t="inlineStr">
        <is>
          <t>603267</t>
        </is>
      </c>
      <c r="B282" t="n">
        <v>0.04281610264193644</v>
      </c>
      <c r="C282" t="n">
        <v>25.66649242028227</v>
      </c>
      <c r="D282" t="n">
        <v>126.2093333333333</v>
      </c>
      <c r="E282" t="n">
        <v>1.837833333333333</v>
      </c>
    </row>
    <row r="283">
      <c r="A283" t="inlineStr">
        <is>
          <t>000780</t>
        </is>
      </c>
      <c r="B283" t="n">
        <v>0.0003787911192585802</v>
      </c>
      <c r="C283" t="n">
        <v>25.6578947368421</v>
      </c>
      <c r="D283" t="n">
        <v>3.636666666666666</v>
      </c>
      <c r="E283" t="n">
        <v>0.6825</v>
      </c>
    </row>
    <row r="284">
      <c r="A284" t="inlineStr">
        <is>
          <t>002129</t>
        </is>
      </c>
      <c r="B284" t="n">
        <v>0.004836280055792648</v>
      </c>
      <c r="C284" t="n">
        <v>25.65559440559442</v>
      </c>
      <c r="D284" t="n">
        <v>26.71266666666667</v>
      </c>
      <c r="E284" t="n">
        <v>3.141666666666667</v>
      </c>
    </row>
    <row r="285">
      <c r="A285" t="inlineStr">
        <is>
          <t>600259</t>
        </is>
      </c>
      <c r="B285" t="n">
        <v>0.00392147077054306</v>
      </c>
      <c r="C285" t="n">
        <v>25.59579077684926</v>
      </c>
      <c r="D285" t="n">
        <v>33.04283333333333</v>
      </c>
      <c r="E285" t="n">
        <v>3.878000000000001</v>
      </c>
    </row>
    <row r="286">
      <c r="A286" t="inlineStr">
        <is>
          <t>002149</t>
        </is>
      </c>
      <c r="B286" t="n">
        <v>0.006618858066718651</v>
      </c>
      <c r="C286" t="n">
        <v>25.55555555555555</v>
      </c>
      <c r="D286" t="n">
        <v>14.3205</v>
      </c>
      <c r="E286" t="n">
        <v>9.623000000000001</v>
      </c>
    </row>
    <row r="287">
      <c r="A287" t="inlineStr">
        <is>
          <t>603016</t>
        </is>
      </c>
      <c r="B287" t="n">
        <v>0.003644887172555388</v>
      </c>
      <c r="C287" t="n">
        <v>25.49956559513467</v>
      </c>
      <c r="D287" t="n">
        <v>23.9205</v>
      </c>
      <c r="E287" t="n">
        <v>1.226833333333334</v>
      </c>
    </row>
    <row r="288">
      <c r="A288" t="inlineStr">
        <is>
          <t>600486</t>
        </is>
      </c>
      <c r="B288" t="n">
        <v>0.02967542139494247</v>
      </c>
      <c r="C288" t="n">
        <v>25.4180602006689</v>
      </c>
      <c r="D288" t="n">
        <v>135.9923333333333</v>
      </c>
      <c r="E288" t="n">
        <v>0.8224999999999999</v>
      </c>
    </row>
    <row r="289">
      <c r="A289" t="inlineStr">
        <is>
          <t>002841</t>
        </is>
      </c>
      <c r="B289" t="n">
        <v>0.02665082785080614</v>
      </c>
      <c r="C289" t="n">
        <v>25.41697553743514</v>
      </c>
      <c r="D289" t="n">
        <v>115.7465</v>
      </c>
      <c r="E289" t="n">
        <v>0.3765</v>
      </c>
    </row>
    <row r="290">
      <c r="A290" t="inlineStr">
        <is>
          <t>002415</t>
        </is>
      </c>
      <c r="B290" t="n">
        <v>0.02034210918882728</v>
      </c>
      <c r="C290" t="n">
        <v>25.40633019674936</v>
      </c>
      <c r="D290" t="n">
        <v>53.65916666666669</v>
      </c>
      <c r="E290" t="n">
        <v>0.6828333333333332</v>
      </c>
    </row>
    <row r="291">
      <c r="A291" t="inlineStr">
        <is>
          <t>600019</t>
        </is>
      </c>
      <c r="B291" t="n">
        <v>0.0004528032619775739</v>
      </c>
      <c r="C291" t="n">
        <v>25.19561815336464</v>
      </c>
      <c r="D291" t="n">
        <v>6.394666666666666</v>
      </c>
      <c r="E291" t="n">
        <v>0.5778333333333333</v>
      </c>
    </row>
    <row r="292">
      <c r="A292" t="inlineStr">
        <is>
          <t>300850</t>
        </is>
      </c>
      <c r="B292" t="n">
        <v>0.04411440093353357</v>
      </c>
      <c r="C292" t="n">
        <v>25.1893287435456</v>
      </c>
      <c r="D292" t="n">
        <v>150.92</v>
      </c>
      <c r="E292" t="n">
        <v>9.138166666666667</v>
      </c>
    </row>
    <row r="293">
      <c r="A293" t="inlineStr">
        <is>
          <t>002571</t>
        </is>
      </c>
      <c r="B293" t="n">
        <v>0.001299425015044108</v>
      </c>
      <c r="C293" t="n">
        <v>25.15274949083501</v>
      </c>
      <c r="D293" t="n">
        <v>10.49383333333333</v>
      </c>
      <c r="E293" t="n">
        <v>3.824333333333334</v>
      </c>
    </row>
    <row r="294">
      <c r="A294" t="inlineStr">
        <is>
          <t>603599</t>
        </is>
      </c>
      <c r="B294" t="n">
        <v>0.007550407441018323</v>
      </c>
      <c r="C294" t="n">
        <v>24.94108405341711</v>
      </c>
      <c r="D294" t="n">
        <v>25.3445</v>
      </c>
      <c r="E294" t="n">
        <v>2.680666666666667</v>
      </c>
    </row>
    <row r="295">
      <c r="A295" t="inlineStr">
        <is>
          <t>603456</t>
        </is>
      </c>
      <c r="B295" t="n">
        <v>0.006359937806007673</v>
      </c>
      <c r="C295" t="n">
        <v>24.79310344827585</v>
      </c>
      <c r="D295" t="n">
        <v>35.266</v>
      </c>
      <c r="E295" t="n">
        <v>1.1505</v>
      </c>
    </row>
    <row r="296">
      <c r="A296" t="inlineStr">
        <is>
          <t>000712</t>
        </is>
      </c>
      <c r="B296" t="n">
        <v>0.00101820678054856</v>
      </c>
      <c r="C296" t="n">
        <v>24.72144846796658</v>
      </c>
      <c r="D296" t="n">
        <v>15.41883333333333</v>
      </c>
      <c r="E296" t="n">
        <v>3.279833333333334</v>
      </c>
    </row>
    <row r="297">
      <c r="A297" t="inlineStr">
        <is>
          <t>600660</t>
        </is>
      </c>
      <c r="B297" t="n">
        <v>0.02451305617098893</v>
      </c>
      <c r="C297" t="n">
        <v>24.66571155682904</v>
      </c>
      <c r="D297" t="n">
        <v>49.42316666666667</v>
      </c>
      <c r="E297" t="n">
        <v>1.361166666666667</v>
      </c>
    </row>
    <row r="298">
      <c r="A298" t="inlineStr">
        <is>
          <t>601658</t>
        </is>
      </c>
      <c r="B298" t="n">
        <v>0.0006848479724288981</v>
      </c>
      <c r="C298" t="n">
        <v>24.63768115942029</v>
      </c>
      <c r="D298" t="n">
        <v>5.1745</v>
      </c>
      <c r="E298" t="n">
        <v>1.969333333333333</v>
      </c>
    </row>
    <row r="299">
      <c r="A299" t="inlineStr">
        <is>
          <t>601618</t>
        </is>
      </c>
      <c r="B299" t="n">
        <v>0.0002067077121438892</v>
      </c>
      <c r="C299" t="n">
        <v>24.56140350877192</v>
      </c>
      <c r="D299" t="n">
        <v>2.858166666666667</v>
      </c>
      <c r="E299" t="n">
        <v>0.9296666666666665</v>
      </c>
    </row>
    <row r="300">
      <c r="A300" t="inlineStr">
        <is>
          <t>000422</t>
        </is>
      </c>
      <c r="B300" t="n">
        <v>0.0001138478469714105</v>
      </c>
      <c r="C300" t="n">
        <v>24.45255474452555</v>
      </c>
      <c r="D300" t="n">
        <v>3.045666666666667</v>
      </c>
      <c r="E300" t="n">
        <v>0.7608333333333334</v>
      </c>
    </row>
    <row r="301">
      <c r="A301" t="inlineStr">
        <is>
          <t>601601</t>
        </is>
      </c>
      <c r="B301" t="n">
        <v>0.001525595335404066</v>
      </c>
      <c r="C301" t="n">
        <v>24.43795620437956</v>
      </c>
      <c r="D301" t="n">
        <v>38.06133333333333</v>
      </c>
      <c r="E301" t="n">
        <v>0.736</v>
      </c>
    </row>
    <row r="302">
      <c r="A302" t="inlineStr">
        <is>
          <t>002202</t>
        </is>
      </c>
      <c r="B302" t="n">
        <v>0.00231665121893107</v>
      </c>
      <c r="C302" t="n">
        <v>24.38831886345698</v>
      </c>
      <c r="D302" t="n">
        <v>14.14566666666667</v>
      </c>
      <c r="E302" t="n">
        <v>3.087000000000001</v>
      </c>
    </row>
    <row r="303">
      <c r="A303" t="inlineStr">
        <is>
          <t>300705</t>
        </is>
      </c>
      <c r="B303" t="n">
        <v>0.00255486086640013</v>
      </c>
      <c r="C303" t="n">
        <v>24.33179723502306</v>
      </c>
      <c r="D303" t="n">
        <v>25.54033333333333</v>
      </c>
      <c r="E303" t="n">
        <v>2.860666666666666</v>
      </c>
    </row>
    <row r="304">
      <c r="A304" t="inlineStr">
        <is>
          <t>688026</t>
        </is>
      </c>
      <c r="B304" t="n">
        <v>0.01706704028635708</v>
      </c>
      <c r="C304" t="n">
        <v>24.32086928731223</v>
      </c>
      <c r="D304" t="n">
        <v>59.22416666666665</v>
      </c>
      <c r="E304" t="n">
        <v>5.011333333333332</v>
      </c>
    </row>
    <row r="305">
      <c r="A305" t="inlineStr">
        <is>
          <t>000812</t>
        </is>
      </c>
      <c r="B305" t="n">
        <v>0.0005024518388791594</v>
      </c>
      <c r="C305" t="n">
        <v>24.20382165605095</v>
      </c>
      <c r="D305" t="n">
        <v>3.426</v>
      </c>
      <c r="E305" t="n">
        <v>8.432833333333333</v>
      </c>
    </row>
    <row r="306">
      <c r="A306" t="inlineStr">
        <is>
          <t>603087</t>
        </is>
      </c>
      <c r="B306" t="n">
        <v>0.05217354397659846</v>
      </c>
      <c r="C306" t="n">
        <v>24.16750756811301</v>
      </c>
      <c r="D306" t="n">
        <v>138.1865</v>
      </c>
      <c r="E306" t="n">
        <v>5.178000000000001</v>
      </c>
    </row>
    <row r="307">
      <c r="A307" t="inlineStr">
        <is>
          <t>600793</t>
        </is>
      </c>
      <c r="B307" t="n">
        <v>0.0188890379403794</v>
      </c>
      <c r="C307" t="n">
        <v>24.16243654822336</v>
      </c>
      <c r="D307" t="n">
        <v>11.7875</v>
      </c>
      <c r="E307" t="n">
        <v>6.114000000000001</v>
      </c>
    </row>
    <row r="308">
      <c r="A308" t="inlineStr">
        <is>
          <t>600054</t>
        </is>
      </c>
      <c r="B308" t="n">
        <v>0.0003576198915353274</v>
      </c>
      <c r="C308" t="n">
        <v>23.9080459770115</v>
      </c>
      <c r="D308" t="n">
        <v>8.949833333333336</v>
      </c>
      <c r="E308" t="n">
        <v>0.7823333333333333</v>
      </c>
    </row>
    <row r="309">
      <c r="A309" t="inlineStr">
        <is>
          <t>688363</t>
        </is>
      </c>
      <c r="B309" t="n">
        <v>0.04369242864244042</v>
      </c>
      <c r="C309" t="n">
        <v>23.86486486486486</v>
      </c>
      <c r="D309" t="n">
        <v>161.386</v>
      </c>
      <c r="E309" t="n">
        <v>3.2265</v>
      </c>
    </row>
    <row r="310">
      <c r="A310" t="inlineStr">
        <is>
          <t>600963</t>
        </is>
      </c>
      <c r="B310" t="n">
        <v>0.0003210021770011177</v>
      </c>
      <c r="C310" t="n">
        <v>23.75565610859729</v>
      </c>
      <c r="D310" t="n">
        <v>4.406333333333334</v>
      </c>
      <c r="E310" t="n">
        <v>1.8635</v>
      </c>
    </row>
    <row r="311">
      <c r="A311" t="inlineStr">
        <is>
          <t>002919</t>
        </is>
      </c>
      <c r="B311" t="n">
        <v>0.0038173616810058</v>
      </c>
      <c r="C311" t="n">
        <v>23.71510566136186</v>
      </c>
      <c r="D311" t="n">
        <v>39.60283333333334</v>
      </c>
      <c r="E311" t="n">
        <v>2.320666666666666</v>
      </c>
    </row>
    <row r="312">
      <c r="A312" t="inlineStr">
        <is>
          <t>002928</t>
        </is>
      </c>
      <c r="B312" t="n">
        <v>0.001525366434406292</v>
      </c>
      <c r="C312" t="n">
        <v>23.62509682416731</v>
      </c>
      <c r="D312" t="n">
        <v>12.82883333333333</v>
      </c>
      <c r="E312" t="n">
        <v>3.047666666666667</v>
      </c>
    </row>
    <row r="313">
      <c r="A313" t="inlineStr">
        <is>
          <t>600753</t>
        </is>
      </c>
      <c r="B313" t="n">
        <v>0.001280261723209512</v>
      </c>
      <c r="C313" t="n">
        <v>23.56435643564356</v>
      </c>
      <c r="D313" t="n">
        <v>17.69716666666666</v>
      </c>
      <c r="E313" t="n">
        <v>1.752333333333333</v>
      </c>
    </row>
    <row r="314">
      <c r="A314" t="inlineStr">
        <is>
          <t>000661</t>
        </is>
      </c>
      <c r="B314" t="n">
        <v>0.0905710959619347</v>
      </c>
      <c r="C314" t="n">
        <v>23.46522680615315</v>
      </c>
      <c r="D314" t="n">
        <v>439.4628333333333</v>
      </c>
      <c r="E314" t="n">
        <v>1.381333333333334</v>
      </c>
    </row>
    <row r="315">
      <c r="A315" t="inlineStr">
        <is>
          <t>600873</t>
        </is>
      </c>
      <c r="B315" t="n">
        <v>0.001229837833283468</v>
      </c>
      <c r="C315" t="n">
        <v>23.44582593250444</v>
      </c>
      <c r="D315" t="n">
        <v>5.384833333333333</v>
      </c>
      <c r="E315" t="n">
        <v>1.491666666666667</v>
      </c>
    </row>
    <row r="316">
      <c r="A316" t="inlineStr">
        <is>
          <t>300861</t>
        </is>
      </c>
      <c r="B316" t="n">
        <v>0.007893237241212858</v>
      </c>
      <c r="C316" t="n">
        <v>22.88811617917774</v>
      </c>
      <c r="D316" t="n">
        <v>51.86766666666667</v>
      </c>
      <c r="E316" t="n">
        <v>8.842499999999999</v>
      </c>
    </row>
    <row r="317">
      <c r="A317" t="inlineStr">
        <is>
          <t>603979</t>
        </is>
      </c>
      <c r="B317" t="n">
        <v>0.0007264887140603413</v>
      </c>
      <c r="C317" t="n">
        <v>22.87104622871045</v>
      </c>
      <c r="D317" t="n">
        <v>12.47783333333333</v>
      </c>
      <c r="E317" t="n">
        <v>1.827666666666667</v>
      </c>
    </row>
    <row r="318">
      <c r="A318" t="inlineStr">
        <is>
          <t>002472</t>
        </is>
      </c>
      <c r="B318" t="n">
        <v>0.001519095932354375</v>
      </c>
      <c r="C318" t="n">
        <v>22.82749675745785</v>
      </c>
      <c r="D318" t="n">
        <v>7.941166666666667</v>
      </c>
      <c r="E318" t="n">
        <v>1.2235</v>
      </c>
    </row>
    <row r="319">
      <c r="A319" t="inlineStr">
        <is>
          <t>600810</t>
        </is>
      </c>
      <c r="B319" t="n">
        <v>0.001376013500687183</v>
      </c>
      <c r="C319" t="n">
        <v>22.79745685740235</v>
      </c>
      <c r="D319" t="n">
        <v>9.755333333333333</v>
      </c>
      <c r="E319" t="n">
        <v>3.027666666666667</v>
      </c>
    </row>
    <row r="320">
      <c r="A320" t="inlineStr">
        <is>
          <t>002324</t>
        </is>
      </c>
      <c r="B320" t="n">
        <v>0.003579786187153337</v>
      </c>
      <c r="C320" t="n">
        <v>22.73324572930353</v>
      </c>
      <c r="D320" t="n">
        <v>17.388</v>
      </c>
      <c r="E320" t="n">
        <v>2.229166666666667</v>
      </c>
    </row>
    <row r="321">
      <c r="A321" t="inlineStr">
        <is>
          <t>600151</t>
        </is>
      </c>
      <c r="B321" t="n">
        <v>0.0008949379358579992</v>
      </c>
      <c r="C321" t="n">
        <v>22.71505376344087</v>
      </c>
      <c r="D321" t="n">
        <v>8.181500000000002</v>
      </c>
      <c r="E321" t="n">
        <v>2.433</v>
      </c>
    </row>
    <row r="322">
      <c r="A322" t="inlineStr">
        <is>
          <t>601766</t>
        </is>
      </c>
      <c r="B322" t="n">
        <v>0.001015329246880778</v>
      </c>
      <c r="C322" t="n">
        <v>22.65486725663715</v>
      </c>
      <c r="D322" t="n">
        <v>5.959166666666666</v>
      </c>
      <c r="E322" t="n">
        <v>0.7563333333333334</v>
      </c>
    </row>
    <row r="323">
      <c r="A323" t="inlineStr">
        <is>
          <t>300363</t>
        </is>
      </c>
      <c r="B323" t="n">
        <v>0.007217770052592587</v>
      </c>
      <c r="C323" t="n">
        <v>22.55255255255257</v>
      </c>
      <c r="D323" t="n">
        <v>37.44366666666666</v>
      </c>
      <c r="E323" t="n">
        <v>1.2785</v>
      </c>
    </row>
    <row r="324">
      <c r="A324" t="inlineStr">
        <is>
          <t>000817</t>
        </is>
      </c>
      <c r="B324" t="n">
        <v>0.001596891069934474</v>
      </c>
      <c r="C324" t="n">
        <v>22.37762237762237</v>
      </c>
      <c r="D324" t="n">
        <v>7.879333333333333</v>
      </c>
      <c r="E324" t="n">
        <v>0</v>
      </c>
    </row>
    <row r="325">
      <c r="A325" t="inlineStr">
        <is>
          <t>002027</t>
        </is>
      </c>
      <c r="B325" t="n">
        <v>0.001406071840673228</v>
      </c>
      <c r="C325" t="n">
        <v>22.33930453108535</v>
      </c>
      <c r="D325" t="n">
        <v>10.62433333333333</v>
      </c>
      <c r="E325" t="n">
        <v>0.9930000000000001</v>
      </c>
    </row>
    <row r="326">
      <c r="A326" t="inlineStr">
        <is>
          <t>002172</t>
        </is>
      </c>
      <c r="B326" t="n">
        <v>0.0004921982916918413</v>
      </c>
      <c r="C326" t="n">
        <v>22.08201892744479</v>
      </c>
      <c r="D326" t="n">
        <v>3.126333333333333</v>
      </c>
      <c r="E326" t="n">
        <v>6.824333333333333</v>
      </c>
    </row>
    <row r="327">
      <c r="A327" t="inlineStr">
        <is>
          <t>601016</t>
        </is>
      </c>
      <c r="B327" t="n">
        <v>0.0008580132287262039</v>
      </c>
      <c r="C327" t="n">
        <v>22.06405693950177</v>
      </c>
      <c r="D327" t="n">
        <v>3.271500000000001</v>
      </c>
      <c r="E327" t="n">
        <v>3.911</v>
      </c>
    </row>
    <row r="328">
      <c r="A328" t="inlineStr">
        <is>
          <t>002610</t>
        </is>
      </c>
      <c r="B328" t="n">
        <v>0.0006206080792552739</v>
      </c>
      <c r="C328" t="n">
        <v>21.9626168224299</v>
      </c>
      <c r="D328" t="n">
        <v>2.601999999999999</v>
      </c>
      <c r="E328" t="n">
        <v>5.987666666666666</v>
      </c>
    </row>
    <row r="329">
      <c r="A329" t="inlineStr">
        <is>
          <t>300526</t>
        </is>
      </c>
      <c r="B329" t="n">
        <v>0.007538440901182353</v>
      </c>
      <c r="C329" t="n">
        <v>21.93472010823607</v>
      </c>
      <c r="D329" t="n">
        <v>65.61750000000001</v>
      </c>
      <c r="E329" t="n">
        <v>0.5881666666666665</v>
      </c>
    </row>
    <row r="330">
      <c r="A330" t="inlineStr">
        <is>
          <t>600163</t>
        </is>
      </c>
      <c r="B330" t="n">
        <v>0.000365729597860567</v>
      </c>
      <c r="C330" t="n">
        <v>21.8836565096953</v>
      </c>
      <c r="D330" t="n">
        <v>3.9055</v>
      </c>
      <c r="E330" t="n">
        <v>1.753333333333333</v>
      </c>
    </row>
    <row r="331">
      <c r="A331" t="inlineStr">
        <is>
          <t>603308</t>
        </is>
      </c>
      <c r="B331" t="n">
        <v>0.008192404935163407</v>
      </c>
      <c r="C331" t="n">
        <v>21.79944510503369</v>
      </c>
      <c r="D331" t="n">
        <v>30.187</v>
      </c>
      <c r="E331" t="n">
        <v>1.564666666666667</v>
      </c>
    </row>
    <row r="332">
      <c r="A332" t="inlineStr">
        <is>
          <t>002258</t>
        </is>
      </c>
      <c r="B332" t="n">
        <v>0.004862895555980661</v>
      </c>
      <c r="C332" t="n">
        <v>21.7890849405006</v>
      </c>
      <c r="D332" t="n">
        <v>23.5235</v>
      </c>
      <c r="E332" t="n">
        <v>2.753</v>
      </c>
    </row>
    <row r="333">
      <c r="A333" t="inlineStr">
        <is>
          <t>600337</t>
        </is>
      </c>
      <c r="B333" t="n">
        <v>0.0007441635394749209</v>
      </c>
      <c r="C333" t="n">
        <v>21.69421487603305</v>
      </c>
      <c r="D333" t="n">
        <v>5.122333333333333</v>
      </c>
      <c r="E333" t="n">
        <v>0.9733333333333332</v>
      </c>
    </row>
    <row r="334">
      <c r="A334" t="inlineStr">
        <is>
          <t>002288</t>
        </is>
      </c>
      <c r="B334" t="n">
        <v>0.002042341943048811</v>
      </c>
      <c r="C334" t="n">
        <v>21.6793893129771</v>
      </c>
      <c r="D334" t="n">
        <v>7.928166666666667</v>
      </c>
      <c r="E334" t="n">
        <v>4.4675</v>
      </c>
    </row>
    <row r="335">
      <c r="A335" t="inlineStr">
        <is>
          <t>300630</t>
        </is>
      </c>
      <c r="B335" t="n">
        <v>0.002177254509514498</v>
      </c>
      <c r="C335" t="n">
        <v>21.67901234567902</v>
      </c>
      <c r="D335" t="n">
        <v>42.98216666666666</v>
      </c>
      <c r="E335" t="n">
        <v>1.240166666666667</v>
      </c>
    </row>
    <row r="336">
      <c r="A336" t="inlineStr">
        <is>
          <t>600737</t>
        </is>
      </c>
      <c r="B336" t="n">
        <v>0.0005715264857308805</v>
      </c>
      <c r="C336" t="n">
        <v>21.6759776536313</v>
      </c>
      <c r="D336" t="n">
        <v>9.405833333333334</v>
      </c>
      <c r="E336" t="n">
        <v>2.024833333333333</v>
      </c>
    </row>
    <row r="337">
      <c r="A337" t="inlineStr">
        <is>
          <t>688388</t>
        </is>
      </c>
      <c r="B337" t="n">
        <v>0.02830171442569842</v>
      </c>
      <c r="C337" t="n">
        <v>21.61960256984909</v>
      </c>
      <c r="D337" t="n">
        <v>76.74716666666667</v>
      </c>
      <c r="E337" t="n">
        <v>2.491666666666667</v>
      </c>
    </row>
    <row r="338">
      <c r="A338" t="inlineStr">
        <is>
          <t>603678</t>
        </is>
      </c>
      <c r="B338" t="n">
        <v>0.02365005392814336</v>
      </c>
      <c r="C338" t="n">
        <v>21.49719775820657</v>
      </c>
      <c r="D338" t="n">
        <v>63.871</v>
      </c>
      <c r="E338" t="n">
        <v>2.162666666666667</v>
      </c>
    </row>
    <row r="339">
      <c r="A339" t="inlineStr">
        <is>
          <t>002080</t>
        </is>
      </c>
      <c r="B339" t="n">
        <v>0.00585069120563074</v>
      </c>
      <c r="C339" t="n">
        <v>21.42152023692003</v>
      </c>
      <c r="D339" t="n">
        <v>23.26383333333333</v>
      </c>
      <c r="E339" t="n">
        <v>1.733166666666667</v>
      </c>
    </row>
    <row r="340">
      <c r="A340" t="inlineStr">
        <is>
          <t>000949</t>
        </is>
      </c>
      <c r="B340" t="n">
        <v>0.0003441511697660469</v>
      </c>
      <c r="C340" t="n">
        <v>21.22015915119364</v>
      </c>
      <c r="D340" t="n">
        <v>3.334000000000001</v>
      </c>
      <c r="E340" t="n">
        <v>1.2415</v>
      </c>
    </row>
    <row r="341">
      <c r="A341" t="inlineStr">
        <is>
          <t>601218</t>
        </is>
      </c>
      <c r="B341" t="n">
        <v>0.0004897816346698133</v>
      </c>
      <c r="C341" t="n">
        <v>21.12676056338028</v>
      </c>
      <c r="D341" t="n">
        <v>3.860333333333334</v>
      </c>
      <c r="E341" t="n">
        <v>3.106666666666667</v>
      </c>
    </row>
    <row r="342">
      <c r="A342" t="inlineStr">
        <is>
          <t>300888</t>
        </is>
      </c>
      <c r="B342" t="n">
        <v>0.03801325276689566</v>
      </c>
      <c r="C342" t="n">
        <v>21.05444758815815</v>
      </c>
      <c r="D342" t="n">
        <v>172.556</v>
      </c>
      <c r="E342" t="n">
        <v>8.186500000000001</v>
      </c>
    </row>
    <row r="343">
      <c r="A343" t="inlineStr">
        <is>
          <t>600771</t>
        </is>
      </c>
      <c r="B343" t="n">
        <v>0.003089403776069545</v>
      </c>
      <c r="C343" t="n">
        <v>20.93628088426529</v>
      </c>
      <c r="D343" t="n">
        <v>16.08766666666667</v>
      </c>
      <c r="E343" t="n">
        <v>3.5595</v>
      </c>
    </row>
    <row r="344">
      <c r="A344" t="inlineStr">
        <is>
          <t>600509</t>
        </is>
      </c>
      <c r="B344" t="n">
        <v>0.0008744801091148235</v>
      </c>
      <c r="C344" t="n">
        <v>20.91836734693879</v>
      </c>
      <c r="D344" t="n">
        <v>4.758833333333333</v>
      </c>
      <c r="E344" t="n">
        <v>4.014166666666666</v>
      </c>
    </row>
    <row r="345">
      <c r="A345" t="inlineStr">
        <is>
          <t>603517</t>
        </is>
      </c>
      <c r="B345" t="n">
        <v>0.02037640180235721</v>
      </c>
      <c r="C345" t="n">
        <v>20.83756345177665</v>
      </c>
      <c r="D345" t="n">
        <v>82.90583333333331</v>
      </c>
      <c r="E345" t="n">
        <v>0.8978333333333332</v>
      </c>
    </row>
    <row r="346">
      <c r="A346" t="inlineStr">
        <is>
          <t>688169</t>
        </is>
      </c>
      <c r="B346" t="n">
        <v>0.2578026157077855</v>
      </c>
      <c r="C346" t="n">
        <v>20.83255156541208</v>
      </c>
      <c r="D346" t="n">
        <v>1026.339833333333</v>
      </c>
      <c r="E346" t="n">
        <v>2.521</v>
      </c>
    </row>
    <row r="347">
      <c r="A347" t="inlineStr">
        <is>
          <t>688008</t>
        </is>
      </c>
      <c r="B347" t="n">
        <v>0.00813760379939503</v>
      </c>
      <c r="C347" t="n">
        <v>20.75753461851752</v>
      </c>
      <c r="D347" t="n">
        <v>86.50499999999998</v>
      </c>
      <c r="E347" t="n">
        <v>1.644666666666667</v>
      </c>
    </row>
    <row r="348">
      <c r="A348" t="inlineStr">
        <is>
          <t>002162</t>
        </is>
      </c>
      <c r="B348" t="n">
        <v>0.0004803069492206252</v>
      </c>
      <c r="C348" t="n">
        <v>20.69970845481048</v>
      </c>
      <c r="D348" t="n">
        <v>3.780333333333333</v>
      </c>
      <c r="E348" t="n">
        <v>3.915166666666666</v>
      </c>
    </row>
    <row r="349">
      <c r="A349" t="inlineStr">
        <is>
          <t>002730</t>
        </is>
      </c>
      <c r="B349" t="n">
        <v>0.00461819388930678</v>
      </c>
      <c r="C349" t="n">
        <v>20.66666666666668</v>
      </c>
      <c r="D349" t="n">
        <v>11.30016666666667</v>
      </c>
      <c r="E349" t="n">
        <v>1.845833333333333</v>
      </c>
    </row>
    <row r="350">
      <c r="A350" t="inlineStr">
        <is>
          <t>600597</t>
        </is>
      </c>
      <c r="B350" t="n">
        <v>0.002488137855738516</v>
      </c>
      <c r="C350" t="n">
        <v>20.59012187299551</v>
      </c>
      <c r="D350" t="n">
        <v>17.36866666666667</v>
      </c>
      <c r="E350" t="n">
        <v>2.4975</v>
      </c>
    </row>
    <row r="351">
      <c r="A351" t="inlineStr">
        <is>
          <t>000981</t>
        </is>
      </c>
      <c r="B351" t="n">
        <v>0.000209948669233205</v>
      </c>
      <c r="C351" t="n">
        <v>20.52631578947368</v>
      </c>
      <c r="D351" t="n">
        <v>2.222333333333333</v>
      </c>
      <c r="E351" t="n">
        <v>0.8480000000000001</v>
      </c>
    </row>
    <row r="352">
      <c r="A352" t="inlineStr">
        <is>
          <t>603583</t>
        </is>
      </c>
      <c r="B352" t="n">
        <v>0.02639586296855478</v>
      </c>
      <c r="C352" t="n">
        <v>20.50349243306171</v>
      </c>
      <c r="D352" t="n">
        <v>77.38383333333333</v>
      </c>
      <c r="E352" t="n">
        <v>1.08</v>
      </c>
    </row>
    <row r="353">
      <c r="A353" t="inlineStr">
        <is>
          <t>300327</t>
        </is>
      </c>
      <c r="B353" t="n">
        <v>0.004161103327455724</v>
      </c>
      <c r="C353" t="n">
        <v>20.47685834502104</v>
      </c>
      <c r="D353" t="n">
        <v>36.57950000000001</v>
      </c>
      <c r="E353" t="n">
        <v>3.4035</v>
      </c>
    </row>
    <row r="354">
      <c r="A354" t="inlineStr">
        <is>
          <t>002906</t>
        </is>
      </c>
      <c r="B354" t="n">
        <v>0.01011975468943165</v>
      </c>
      <c r="C354" t="n">
        <v>20.43664996420902</v>
      </c>
      <c r="D354" t="n">
        <v>29.77933333333334</v>
      </c>
      <c r="E354" t="n">
        <v>1.571</v>
      </c>
    </row>
    <row r="355">
      <c r="A355" t="inlineStr">
        <is>
          <t>300124</t>
        </is>
      </c>
      <c r="B355" t="n">
        <v>0.01437841032438118</v>
      </c>
      <c r="C355" t="n">
        <v>20.42170101871594</v>
      </c>
      <c r="D355" t="n">
        <v>92.48549999999999</v>
      </c>
      <c r="E355" t="n">
        <v>0.9533333333333335</v>
      </c>
    </row>
    <row r="356">
      <c r="A356" t="inlineStr">
        <is>
          <t>002553</t>
        </is>
      </c>
      <c r="B356" t="n">
        <v>0.005086937771129904</v>
      </c>
      <c r="C356" t="n">
        <v>20.37201062887512</v>
      </c>
      <c r="D356" t="n">
        <v>10.91966666666666</v>
      </c>
      <c r="E356" t="n">
        <v>19.10183333333334</v>
      </c>
    </row>
    <row r="357">
      <c r="A357" t="inlineStr">
        <is>
          <t>601677</t>
        </is>
      </c>
      <c r="B357" t="n">
        <v>0.00132206279692162</v>
      </c>
      <c r="C357" t="n">
        <v>20.30075187969924</v>
      </c>
      <c r="D357" t="n">
        <v>14.46166666666667</v>
      </c>
      <c r="E357" t="n">
        <v>2.831666666666666</v>
      </c>
    </row>
    <row r="358">
      <c r="A358" t="inlineStr">
        <is>
          <t>600237</t>
        </is>
      </c>
      <c r="B358" t="n">
        <v>0.0005828834318211428</v>
      </c>
      <c r="C358" t="n">
        <v>20.0892857142857</v>
      </c>
      <c r="D358" t="n">
        <v>4.832333333333334</v>
      </c>
      <c r="E358" t="n">
        <v>7.395333333333334</v>
      </c>
    </row>
    <row r="359">
      <c r="A359" t="inlineStr">
        <is>
          <t>600223</t>
        </is>
      </c>
      <c r="B359" t="n">
        <v>0.003975277119989137</v>
      </c>
      <c r="C359" t="n">
        <v>20.05097706032286</v>
      </c>
      <c r="D359" t="n">
        <v>10.90916666666667</v>
      </c>
      <c r="E359" t="n">
        <v>3.863333333333333</v>
      </c>
    </row>
    <row r="360">
      <c r="A360" t="inlineStr">
        <is>
          <t>600691</t>
        </is>
      </c>
      <c r="B360" t="n">
        <v>0.0001437001259974801</v>
      </c>
      <c r="C360" t="n">
        <v>20</v>
      </c>
      <c r="D360" t="n">
        <v>2.381</v>
      </c>
      <c r="E360" t="n">
        <v>1.931833333333333</v>
      </c>
    </row>
    <row r="361">
      <c r="A361" t="inlineStr">
        <is>
          <t>601021</t>
        </is>
      </c>
      <c r="B361" t="n">
        <v>0.00627425827673988</v>
      </c>
      <c r="C361" t="n">
        <v>19.92210321324244</v>
      </c>
      <c r="D361" t="n">
        <v>54.78483333333333</v>
      </c>
      <c r="E361" t="n">
        <v>0.6351666666666665</v>
      </c>
    </row>
    <row r="362">
      <c r="A362" t="inlineStr">
        <is>
          <t>603338</t>
        </is>
      </c>
      <c r="B362" t="n">
        <v>0.01461913525555704</v>
      </c>
      <c r="C362" t="n">
        <v>19.8841698841699</v>
      </c>
      <c r="D362" t="n">
        <v>109.8573333333333</v>
      </c>
      <c r="E362" t="n">
        <v>0.6103333333333332</v>
      </c>
    </row>
    <row r="363">
      <c r="A363" t="inlineStr">
        <is>
          <t>603363</t>
        </is>
      </c>
      <c r="B363" t="n">
        <v>0.0006226590230823838</v>
      </c>
      <c r="C363" t="n">
        <v>19.77695167286246</v>
      </c>
      <c r="D363" t="n">
        <v>13.43416666666667</v>
      </c>
      <c r="E363" t="n">
        <v>1.812333333333334</v>
      </c>
    </row>
    <row r="364">
      <c r="A364" t="inlineStr">
        <is>
          <t>600110</t>
        </is>
      </c>
      <c r="B364" t="n">
        <v>0.004140795766270968</v>
      </c>
      <c r="C364" t="n">
        <v>19.76744186046511</v>
      </c>
      <c r="D364" t="n">
        <v>9.154</v>
      </c>
      <c r="E364" t="n">
        <v>5.633333333333335</v>
      </c>
    </row>
    <row r="365">
      <c r="A365" t="inlineStr">
        <is>
          <t>600212</t>
        </is>
      </c>
      <c r="B365" t="n">
        <v>0.000148588864776733</v>
      </c>
      <c r="C365" t="n">
        <v>19.73684210526316</v>
      </c>
      <c r="D365" t="n">
        <v>3.225666666666667</v>
      </c>
      <c r="E365" t="n">
        <v>0.5693333333333334</v>
      </c>
    </row>
    <row r="366">
      <c r="A366" t="inlineStr">
        <is>
          <t>300607</t>
        </is>
      </c>
      <c r="B366" t="n">
        <v>0.0047216224505669</v>
      </c>
      <c r="C366" t="n">
        <v>19.72413793103447</v>
      </c>
      <c r="D366" t="n">
        <v>37.857</v>
      </c>
      <c r="E366" t="n">
        <v>3.492333333333333</v>
      </c>
    </row>
    <row r="367">
      <c r="A367" t="inlineStr">
        <is>
          <t>603717</t>
        </is>
      </c>
      <c r="B367" t="n">
        <v>0.0004881552189273331</v>
      </c>
      <c r="C367" t="n">
        <v>19.51219512195122</v>
      </c>
      <c r="D367" t="n">
        <v>8.559833333333334</v>
      </c>
      <c r="E367" t="n">
        <v>1.247666666666666</v>
      </c>
    </row>
    <row r="368">
      <c r="A368" t="inlineStr">
        <is>
          <t>300628</t>
        </is>
      </c>
      <c r="B368" t="n">
        <v>0.0100296736371682</v>
      </c>
      <c r="C368" t="n">
        <v>19.44444444444442</v>
      </c>
      <c r="D368" t="n">
        <v>75.955</v>
      </c>
      <c r="E368" t="n">
        <v>0.7126666666666667</v>
      </c>
    </row>
    <row r="369">
      <c r="A369" t="inlineStr">
        <is>
          <t>600036</t>
        </is>
      </c>
      <c r="B369" t="n">
        <v>0.006683618354991253</v>
      </c>
      <c r="C369" t="n">
        <v>19.38325991189429</v>
      </c>
      <c r="D369" t="n">
        <v>47.72866666666667</v>
      </c>
      <c r="E369" t="n">
        <v>0.3326666666666667</v>
      </c>
    </row>
    <row r="370">
      <c r="A370" t="inlineStr">
        <is>
          <t>002274</t>
        </is>
      </c>
      <c r="B370" t="n">
        <v>0.0003308697427521438</v>
      </c>
      <c r="C370" t="n">
        <v>19.36685288640596</v>
      </c>
      <c r="D370" t="n">
        <v>4.898</v>
      </c>
      <c r="E370" t="n">
        <v>1.8935</v>
      </c>
    </row>
    <row r="371">
      <c r="A371" t="inlineStr">
        <is>
          <t>300082</t>
        </is>
      </c>
      <c r="B371" t="n">
        <v>0.006887155311799956</v>
      </c>
      <c r="C371" t="n">
        <v>19.34579439252337</v>
      </c>
      <c r="D371" t="n">
        <v>11.35016666666667</v>
      </c>
      <c r="E371" t="n">
        <v>4.386000000000001</v>
      </c>
    </row>
    <row r="372">
      <c r="A372" t="inlineStr">
        <is>
          <t>600885</t>
        </is>
      </c>
      <c r="B372" t="n">
        <v>0.006938711086266824</v>
      </c>
      <c r="C372" t="n">
        <v>19.33560477001704</v>
      </c>
      <c r="D372" t="n">
        <v>54.11483333333333</v>
      </c>
      <c r="E372" t="n">
        <v>1.085166666666667</v>
      </c>
    </row>
    <row r="373">
      <c r="A373" t="inlineStr">
        <is>
          <t>688006</t>
        </is>
      </c>
      <c r="B373" t="n">
        <v>0.02245084904602888</v>
      </c>
      <c r="C373" t="n">
        <v>19.20687134502925</v>
      </c>
      <c r="D373" t="n">
        <v>71.03833333333336</v>
      </c>
      <c r="E373" t="n">
        <v>3.118166666666667</v>
      </c>
    </row>
    <row r="374">
      <c r="A374" t="inlineStr">
        <is>
          <t>002206</t>
        </is>
      </c>
      <c r="B374" t="n">
        <v>0.0003644696979533189</v>
      </c>
      <c r="C374" t="n">
        <v>19.17211328976034</v>
      </c>
      <c r="D374" t="n">
        <v>4.278833333333333</v>
      </c>
      <c r="E374" t="n">
        <v>1.876166666666667</v>
      </c>
    </row>
    <row r="375">
      <c r="A375" t="inlineStr">
        <is>
          <t>600623</t>
        </is>
      </c>
      <c r="B375" t="n">
        <v>0.0005281142141132048</v>
      </c>
      <c r="C375" t="n">
        <v>19.16537867078825</v>
      </c>
      <c r="D375" t="n">
        <v>6.111166666666667</v>
      </c>
      <c r="E375" t="n">
        <v>0.7363333333333332</v>
      </c>
    </row>
    <row r="376">
      <c r="A376" t="inlineStr">
        <is>
          <t>600875</t>
        </is>
      </c>
      <c r="B376" t="n">
        <v>0.00142805979751916</v>
      </c>
      <c r="C376" t="n">
        <v>19.14691943127962</v>
      </c>
      <c r="D376" t="n">
        <v>11.11033333333333</v>
      </c>
      <c r="E376" t="n">
        <v>2.437666666666666</v>
      </c>
    </row>
    <row r="377">
      <c r="A377" t="inlineStr">
        <is>
          <t>601919</t>
        </is>
      </c>
      <c r="B377" t="n">
        <v>0.006615842330058398</v>
      </c>
      <c r="C377" t="n">
        <v>19.02530459231491</v>
      </c>
      <c r="D377" t="n">
        <v>11.89733333333333</v>
      </c>
      <c r="E377" t="n">
        <v>2.088333333333333</v>
      </c>
    </row>
    <row r="378">
      <c r="A378" t="inlineStr">
        <is>
          <t>002645</t>
        </is>
      </c>
      <c r="B378" t="n">
        <v>0.0007568520474011499</v>
      </c>
      <c r="C378" t="n">
        <v>18.99441340782124</v>
      </c>
      <c r="D378" t="n">
        <v>9.470000000000001</v>
      </c>
      <c r="E378" t="n">
        <v>4.421666666666667</v>
      </c>
    </row>
    <row r="379">
      <c r="A379" t="inlineStr">
        <is>
          <t>688016</t>
        </is>
      </c>
      <c r="B379" t="n">
        <v>0.0558630037183645</v>
      </c>
      <c r="C379" t="n">
        <v>18.97463889821969</v>
      </c>
      <c r="D379" t="n">
        <v>266.2261666666667</v>
      </c>
      <c r="E379" t="n">
        <v>2.003666666666667</v>
      </c>
    </row>
    <row r="380">
      <c r="A380" t="inlineStr">
        <is>
          <t>603027</t>
        </is>
      </c>
      <c r="B380" t="n">
        <v>0.008088956585751365</v>
      </c>
      <c r="C380" t="n">
        <v>18.97297297297298</v>
      </c>
      <c r="D380" t="n">
        <v>41.5455</v>
      </c>
      <c r="E380" t="n">
        <v>1.488833333333333</v>
      </c>
    </row>
    <row r="381">
      <c r="A381" t="inlineStr">
        <is>
          <t>600862</t>
        </is>
      </c>
      <c r="B381" t="n">
        <v>0.01331827192954854</v>
      </c>
      <c r="C381" t="n">
        <v>18.93687707641196</v>
      </c>
      <c r="D381" t="n">
        <v>30.01383333333333</v>
      </c>
      <c r="E381" t="n">
        <v>1.580333333333333</v>
      </c>
    </row>
    <row r="382">
      <c r="A382" t="inlineStr">
        <is>
          <t>603299</t>
        </is>
      </c>
      <c r="B382" t="n">
        <v>0.0004673992954988263</v>
      </c>
      <c r="C382" t="n">
        <v>18.88111888111887</v>
      </c>
      <c r="D382" t="n">
        <v>7.423166666666665</v>
      </c>
      <c r="E382" t="n">
        <v>4.077333333333334</v>
      </c>
    </row>
    <row r="383">
      <c r="A383" t="inlineStr">
        <is>
          <t>300740</t>
        </is>
      </c>
      <c r="B383" t="n">
        <v>0.004376419491079931</v>
      </c>
      <c r="C383" t="n">
        <v>18.87694145758663</v>
      </c>
      <c r="D383" t="n">
        <v>18.4945</v>
      </c>
      <c r="E383" t="n">
        <v>4.636833333333334</v>
      </c>
    </row>
    <row r="384">
      <c r="A384" t="inlineStr">
        <is>
          <t>601311</t>
        </is>
      </c>
      <c r="B384" t="n">
        <v>0.0007214539068698137</v>
      </c>
      <c r="C384" t="n">
        <v>18.67124856815576</v>
      </c>
      <c r="D384" t="n">
        <v>9.593500000000001</v>
      </c>
      <c r="E384" t="n">
        <v>4.144</v>
      </c>
    </row>
    <row r="385">
      <c r="A385" t="inlineStr">
        <is>
          <t>688198</t>
        </is>
      </c>
      <c r="B385" t="n">
        <v>0.02768430881023831</v>
      </c>
      <c r="C385" t="n">
        <v>18.60989206499821</v>
      </c>
      <c r="D385" t="n">
        <v>89.8065</v>
      </c>
      <c r="E385" t="n">
        <v>2.0165</v>
      </c>
    </row>
    <row r="386">
      <c r="A386" t="inlineStr">
        <is>
          <t>300767</t>
        </is>
      </c>
      <c r="B386" t="n">
        <v>0.0226384184153915</v>
      </c>
      <c r="C386" t="n">
        <v>18.54582249204972</v>
      </c>
      <c r="D386" t="n">
        <v>81.57266666666666</v>
      </c>
      <c r="E386" t="n">
        <v>2.226833333333333</v>
      </c>
    </row>
    <row r="387">
      <c r="A387" t="inlineStr">
        <is>
          <t>002008</t>
        </is>
      </c>
      <c r="B387" t="n">
        <v>0.006748173410759823</v>
      </c>
      <c r="C387" t="n">
        <v>18.50306748466257</v>
      </c>
      <c r="D387" t="n">
        <v>43.39599999999999</v>
      </c>
      <c r="E387" t="n">
        <v>2.861333333333333</v>
      </c>
    </row>
    <row r="388">
      <c r="A388" t="inlineStr">
        <is>
          <t>600754</t>
        </is>
      </c>
      <c r="B388" t="n">
        <v>0.002718614265032242</v>
      </c>
      <c r="C388" t="n">
        <v>18.36734693877551</v>
      </c>
      <c r="D388" t="n">
        <v>51.12683333333333</v>
      </c>
      <c r="E388" t="n">
        <v>0.7248333333333333</v>
      </c>
    </row>
    <row r="389">
      <c r="A389" t="inlineStr">
        <is>
          <t>600591</t>
        </is>
      </c>
      <c r="B389" t="n">
        <v>0.0004006930569601693</v>
      </c>
      <c r="C389" t="n">
        <v>18.21138211382112</v>
      </c>
      <c r="D389" t="n">
        <v>6.756833333333333</v>
      </c>
      <c r="E389" t="n">
        <v>0</v>
      </c>
    </row>
    <row r="390">
      <c r="A390" t="inlineStr">
        <is>
          <t>000998</t>
        </is>
      </c>
      <c r="B390" t="n">
        <v>0.001169494931772125</v>
      </c>
      <c r="C390" t="n">
        <v>18.18181818181819</v>
      </c>
      <c r="D390" t="n">
        <v>18.52316666666667</v>
      </c>
      <c r="E390" t="n">
        <v>4.038333333333333</v>
      </c>
    </row>
    <row r="391">
      <c r="A391" t="inlineStr">
        <is>
          <t>600354</t>
        </is>
      </c>
      <c r="B391" t="n">
        <v>0.0004255642427649172</v>
      </c>
      <c r="C391" t="n">
        <v>18.13602015113351</v>
      </c>
      <c r="D391" t="n">
        <v>4.348666666666667</v>
      </c>
      <c r="E391" t="n">
        <v>2.128833333333333</v>
      </c>
    </row>
    <row r="392">
      <c r="A392" t="inlineStr">
        <is>
          <t>002245</t>
        </is>
      </c>
      <c r="B392" t="n">
        <v>0.002048667576069294</v>
      </c>
      <c r="C392" t="n">
        <v>17.9728317659352</v>
      </c>
      <c r="D392" t="n">
        <v>11.1795</v>
      </c>
      <c r="E392" t="n">
        <v>8.855166666666667</v>
      </c>
    </row>
    <row r="393">
      <c r="A393" t="inlineStr">
        <is>
          <t>603000</t>
        </is>
      </c>
      <c r="B393" t="n">
        <v>0.0002861385733424657</v>
      </c>
      <c r="C393" t="n">
        <v>17.93802145411203</v>
      </c>
      <c r="D393" t="n">
        <v>17.19533333333333</v>
      </c>
      <c r="E393" t="n">
        <v>0.8886666666666667</v>
      </c>
    </row>
    <row r="394">
      <c r="A394" t="inlineStr">
        <is>
          <t>600887</t>
        </is>
      </c>
      <c r="B394" t="n">
        <v>0.005603427476618611</v>
      </c>
      <c r="C394" t="n">
        <v>17.8942039989876</v>
      </c>
      <c r="D394" t="n">
        <v>43.6185</v>
      </c>
      <c r="E394" t="n">
        <v>1.208333333333333</v>
      </c>
    </row>
    <row r="395">
      <c r="A395" t="inlineStr">
        <is>
          <t>002529</t>
        </is>
      </c>
      <c r="B395" t="n">
        <v>0.0009357608829061806</v>
      </c>
      <c r="C395" t="n">
        <v>17.71929824561402</v>
      </c>
      <c r="D395" t="n">
        <v>6.487833333333333</v>
      </c>
      <c r="E395" t="n">
        <v>1.832</v>
      </c>
    </row>
    <row r="396">
      <c r="A396" t="inlineStr">
        <is>
          <t>300894</t>
        </is>
      </c>
      <c r="B396" t="n">
        <v>0.01022655159243584</v>
      </c>
      <c r="C396" t="n">
        <v>17.6326530612245</v>
      </c>
      <c r="D396" t="n">
        <v>57.00125</v>
      </c>
      <c r="E396" t="n">
        <v>28.2359375</v>
      </c>
    </row>
    <row r="397">
      <c r="A397" t="inlineStr">
        <is>
          <t>002727</t>
        </is>
      </c>
      <c r="B397" t="n">
        <v>0.006426047986497881</v>
      </c>
      <c r="C397" t="n">
        <v>17.61424017003188</v>
      </c>
      <c r="D397" t="n">
        <v>38.63316666666666</v>
      </c>
      <c r="E397" t="n">
        <v>2.102333333333333</v>
      </c>
    </row>
    <row r="398">
      <c r="A398" t="inlineStr">
        <is>
          <t>688111</t>
        </is>
      </c>
      <c r="B398" t="n">
        <v>0.08814398784630323</v>
      </c>
      <c r="C398" t="n">
        <v>17.58417958311065</v>
      </c>
      <c r="D398" t="n">
        <v>386.9528333333333</v>
      </c>
      <c r="E398" t="n">
        <v>0.9046666666666667</v>
      </c>
    </row>
    <row r="399">
      <c r="A399" t="inlineStr">
        <is>
          <t>600655</t>
        </is>
      </c>
      <c r="B399" t="n">
        <v>0.004377980985557733</v>
      </c>
      <c r="C399" t="n">
        <v>17.58360302049624</v>
      </c>
      <c r="D399" t="n">
        <v>10.20666666666667</v>
      </c>
      <c r="E399" t="n">
        <v>2.516166666666667</v>
      </c>
    </row>
    <row r="400">
      <c r="A400" t="inlineStr">
        <is>
          <t>601689</t>
        </is>
      </c>
      <c r="B400" t="n">
        <v>0.009534392313344381</v>
      </c>
      <c r="C400" t="n">
        <v>17.57801316919554</v>
      </c>
      <c r="D400" t="n">
        <v>41.434</v>
      </c>
      <c r="E400" t="n">
        <v>1.129833333333333</v>
      </c>
    </row>
    <row r="401">
      <c r="A401" t="inlineStr">
        <is>
          <t>002709</t>
        </is>
      </c>
      <c r="B401" t="n">
        <v>0.02374125014469852</v>
      </c>
      <c r="C401" t="n">
        <v>17.50378596668349</v>
      </c>
      <c r="D401" t="n">
        <v>97.10483333333333</v>
      </c>
      <c r="E401" t="n">
        <v>2.875666666666667</v>
      </c>
    </row>
    <row r="402">
      <c r="A402" t="inlineStr">
        <is>
          <t>300616</t>
        </is>
      </c>
      <c r="B402" t="n">
        <v>0.008065416471231037</v>
      </c>
      <c r="C402" t="n">
        <v>17.47941735275491</v>
      </c>
      <c r="D402" t="n">
        <v>77.34383333333334</v>
      </c>
      <c r="E402" t="n">
        <v>0.988</v>
      </c>
    </row>
    <row r="403">
      <c r="A403" t="inlineStr">
        <is>
          <t>600876</t>
        </is>
      </c>
      <c r="B403" t="n">
        <v>0.00111867550190335</v>
      </c>
      <c r="C403" t="n">
        <v>17.46617466174662</v>
      </c>
      <c r="D403" t="n">
        <v>17.05083333333333</v>
      </c>
      <c r="E403" t="n">
        <v>3.904500000000001</v>
      </c>
    </row>
    <row r="404">
      <c r="A404" t="inlineStr">
        <is>
          <t>600055</t>
        </is>
      </c>
      <c r="B404" t="n">
        <v>0.002299141740757046</v>
      </c>
      <c r="C404" t="n">
        <v>17.46307558644657</v>
      </c>
      <c r="D404" t="n">
        <v>10.97883333333333</v>
      </c>
      <c r="E404" t="n">
        <v>1.791666666666667</v>
      </c>
    </row>
    <row r="405">
      <c r="A405" t="inlineStr">
        <is>
          <t>002876</t>
        </is>
      </c>
      <c r="B405" t="n">
        <v>0.007432925741639424</v>
      </c>
      <c r="C405" t="n">
        <v>17.44680851063829</v>
      </c>
      <c r="D405" t="n">
        <v>48.837</v>
      </c>
      <c r="E405" t="n">
        <v>2.576000000000001</v>
      </c>
    </row>
    <row r="406">
      <c r="A406" t="inlineStr">
        <is>
          <t>600005</t>
        </is>
      </c>
      <c r="B406" t="n">
        <v>0.0002014043535368399</v>
      </c>
      <c r="C406" t="n">
        <v>17.40506329113924</v>
      </c>
      <c r="D406" t="n">
        <v>3.397833333333333</v>
      </c>
      <c r="E406" t="n">
        <v>0.7520000000000001</v>
      </c>
    </row>
    <row r="407">
      <c r="A407" t="inlineStr">
        <is>
          <t>300121</t>
        </is>
      </c>
      <c r="B407" t="n">
        <v>0.001946450902362287</v>
      </c>
      <c r="C407" t="n">
        <v>17.35340729001587</v>
      </c>
      <c r="D407" t="n">
        <v>12.08966666666667</v>
      </c>
      <c r="E407" t="n">
        <v>1.631333333333333</v>
      </c>
    </row>
    <row r="408">
      <c r="A408" t="inlineStr">
        <is>
          <t>600160</t>
        </is>
      </c>
      <c r="B408" t="n">
        <v>0.0007265592208629477</v>
      </c>
      <c r="C408" t="n">
        <v>17.17417783191229</v>
      </c>
      <c r="D408" t="n">
        <v>8.215166666666667</v>
      </c>
      <c r="E408" t="n">
        <v>1.331166666666667</v>
      </c>
    </row>
    <row r="409">
      <c r="A409" t="inlineStr">
        <is>
          <t>603060</t>
        </is>
      </c>
      <c r="B409" t="n">
        <v>0.001800194872667821</v>
      </c>
      <c r="C409" t="n">
        <v>17.05115346038113</v>
      </c>
      <c r="D409" t="n">
        <v>20.88733333333334</v>
      </c>
      <c r="E409" t="n">
        <v>0.771</v>
      </c>
    </row>
    <row r="410">
      <c r="A410" t="inlineStr">
        <is>
          <t>002698</t>
        </is>
      </c>
      <c r="B410" t="n">
        <v>0.0006622666693699904</v>
      </c>
      <c r="C410" t="n">
        <v>17.03887510339124</v>
      </c>
      <c r="D410" t="n">
        <v>12.3305</v>
      </c>
      <c r="E410" t="n">
        <v>0.7043333333333334</v>
      </c>
    </row>
    <row r="411">
      <c r="A411" t="inlineStr">
        <is>
          <t>000725</t>
        </is>
      </c>
      <c r="B411" t="n">
        <v>0.001038714184417014</v>
      </c>
      <c r="C411" t="n">
        <v>17.00554528650646</v>
      </c>
      <c r="D411" t="n">
        <v>5.9545</v>
      </c>
      <c r="E411" t="n">
        <v>3.308333333333333</v>
      </c>
    </row>
    <row r="412">
      <c r="A412" t="inlineStr">
        <is>
          <t>300939</t>
        </is>
      </c>
      <c r="B412" t="n">
        <v>0.1121497595027078</v>
      </c>
      <c r="C412" t="n">
        <v>16.98264781491003</v>
      </c>
      <c r="D412" t="n">
        <v>82.05384615384615</v>
      </c>
      <c r="E412" t="n">
        <v>45.08461538461539</v>
      </c>
    </row>
    <row r="413">
      <c r="A413" t="inlineStr">
        <is>
          <t>603177</t>
        </is>
      </c>
      <c r="B413" t="n">
        <v>0.0008773524527079024</v>
      </c>
      <c r="C413" t="n">
        <v>16.91599539700805</v>
      </c>
      <c r="D413" t="n">
        <v>9.143333333333334</v>
      </c>
      <c r="E413" t="n">
        <v>0.789</v>
      </c>
    </row>
    <row r="414">
      <c r="A414" t="inlineStr">
        <is>
          <t>603290</t>
        </is>
      </c>
      <c r="B414" t="n">
        <v>0.0300132238194684</v>
      </c>
      <c r="C414" t="n">
        <v>16.8450704225352</v>
      </c>
      <c r="D414" t="n">
        <v>247.6948333333333</v>
      </c>
      <c r="E414" t="n">
        <v>7.596500000000001</v>
      </c>
    </row>
    <row r="415">
      <c r="A415" t="inlineStr">
        <is>
          <t>603916</t>
        </is>
      </c>
      <c r="B415" t="n">
        <v>0.002458203772081207</v>
      </c>
      <c r="C415" t="n">
        <v>16.84330052990159</v>
      </c>
      <c r="D415" t="n">
        <v>25.14183333333333</v>
      </c>
      <c r="E415" t="n">
        <v>1.059833333333333</v>
      </c>
    </row>
    <row r="416">
      <c r="A416" t="inlineStr">
        <is>
          <t>601216</t>
        </is>
      </c>
      <c r="B416" t="n">
        <v>0.0008983785674769759</v>
      </c>
      <c r="C416" t="n">
        <v>16.78321678321679</v>
      </c>
      <c r="D416" t="n">
        <v>5.1215</v>
      </c>
      <c r="E416" t="n">
        <v>2.566333333333333</v>
      </c>
    </row>
    <row r="417">
      <c r="A417" t="inlineStr">
        <is>
          <t>000584</t>
        </is>
      </c>
      <c r="B417" t="n">
        <v>0.0006633799631137558</v>
      </c>
      <c r="C417" t="n">
        <v>16.66666666666667</v>
      </c>
      <c r="D417" t="n">
        <v>6.386</v>
      </c>
      <c r="E417" t="n">
        <v>1.971333333333333</v>
      </c>
    </row>
    <row r="418">
      <c r="A418" t="inlineStr">
        <is>
          <t>000928</t>
        </is>
      </c>
      <c r="B418" t="n">
        <v>0.0001903861481001013</v>
      </c>
      <c r="C418" t="n">
        <v>16.62763466042156</v>
      </c>
      <c r="D418" t="n">
        <v>4.368166666666666</v>
      </c>
      <c r="E418" t="n">
        <v>2.059833333333333</v>
      </c>
    </row>
    <row r="419">
      <c r="A419" t="inlineStr">
        <is>
          <t>600416</t>
        </is>
      </c>
      <c r="B419" t="n">
        <v>0.002969505174129648</v>
      </c>
      <c r="C419" t="n">
        <v>16.57657657657658</v>
      </c>
      <c r="D419" t="n">
        <v>18.73816666666667</v>
      </c>
      <c r="E419" t="n">
        <v>1.023833333333333</v>
      </c>
    </row>
    <row r="420">
      <c r="A420" t="inlineStr">
        <is>
          <t>600991</t>
        </is>
      </c>
      <c r="B420" t="n">
        <v>0.0006971523762370403</v>
      </c>
      <c r="C420" t="n">
        <v>16.54676258992806</v>
      </c>
      <c r="D420" t="n">
        <v>15.70916666666667</v>
      </c>
      <c r="E420" t="n">
        <v>0</v>
      </c>
    </row>
    <row r="421">
      <c r="A421" t="inlineStr">
        <is>
          <t>000509</t>
        </is>
      </c>
      <c r="B421" t="n">
        <v>0.0002859444975786007</v>
      </c>
      <c r="C421" t="n">
        <v>16.43192488262912</v>
      </c>
      <c r="D421" t="n">
        <v>2.439666666666666</v>
      </c>
      <c r="E421" t="n">
        <v>0.9273333333333332</v>
      </c>
    </row>
    <row r="422">
      <c r="A422" t="inlineStr">
        <is>
          <t>600177</t>
        </is>
      </c>
      <c r="B422" t="n">
        <v>0.0002711457341134849</v>
      </c>
      <c r="C422" t="n">
        <v>16.36863823933976</v>
      </c>
      <c r="D422" t="n">
        <v>7.348999999999999</v>
      </c>
      <c r="E422" t="n">
        <v>0.4376666666666666</v>
      </c>
    </row>
    <row r="423">
      <c r="A423" t="inlineStr">
        <is>
          <t>000516</t>
        </is>
      </c>
      <c r="B423" t="n">
        <v>0.002496848228382122</v>
      </c>
      <c r="C423" t="n">
        <v>16.35768811341329</v>
      </c>
      <c r="D423" t="n">
        <v>10.7325</v>
      </c>
      <c r="E423" t="n">
        <v>2.469166666666667</v>
      </c>
    </row>
    <row r="424">
      <c r="A424" t="inlineStr">
        <is>
          <t>000820</t>
        </is>
      </c>
      <c r="B424" t="n">
        <v>4.14301723853785e-05</v>
      </c>
      <c r="C424" t="n">
        <v>16.34615384615383</v>
      </c>
      <c r="D424" t="n">
        <v>1.123666666666667</v>
      </c>
      <c r="E424" t="n">
        <v>2.562666666666666</v>
      </c>
    </row>
    <row r="425">
      <c r="A425" t="inlineStr">
        <is>
          <t>000557</t>
        </is>
      </c>
      <c r="B425" t="n">
        <v>0.000264720677786603</v>
      </c>
      <c r="C425" t="n">
        <v>16.34349030470914</v>
      </c>
      <c r="D425" t="n">
        <v>3.777000000000001</v>
      </c>
      <c r="E425" t="n">
        <v>1.952</v>
      </c>
    </row>
    <row r="426">
      <c r="A426" t="inlineStr">
        <is>
          <t>002918</t>
        </is>
      </c>
      <c r="B426" t="n">
        <v>0.003765148554129741</v>
      </c>
      <c r="C426" t="n">
        <v>16.31229235880398</v>
      </c>
      <c r="D426" t="n">
        <v>31.62583333333333</v>
      </c>
      <c r="E426" t="n">
        <v>2.295333333333333</v>
      </c>
    </row>
    <row r="427">
      <c r="A427" t="inlineStr">
        <is>
          <t>688389</t>
        </is>
      </c>
      <c r="B427" t="n">
        <v>0.00134016405072271</v>
      </c>
      <c r="C427" t="n">
        <v>16.27906976744187</v>
      </c>
      <c r="D427" t="n">
        <v>20.88333333333334</v>
      </c>
      <c r="E427" t="n">
        <v>1.316166666666667</v>
      </c>
    </row>
    <row r="428">
      <c r="A428" t="inlineStr">
        <is>
          <t>002219</t>
        </is>
      </c>
      <c r="B428" t="n">
        <v>0.0001798222658379676</v>
      </c>
      <c r="C428" t="n">
        <v>16.16766467065869</v>
      </c>
      <c r="D428" t="n">
        <v>1.698333333333333</v>
      </c>
      <c r="E428" t="n">
        <v>0.7713333333333333</v>
      </c>
    </row>
    <row r="429">
      <c r="A429" t="inlineStr">
        <is>
          <t>600276</t>
        </is>
      </c>
      <c r="B429" t="n">
        <v>0.01464761606695307</v>
      </c>
      <c r="C429" t="n">
        <v>16.12865768694844</v>
      </c>
      <c r="D429" t="n">
        <v>102.6678333333333</v>
      </c>
      <c r="E429" t="n">
        <v>0.5606666666666666</v>
      </c>
    </row>
    <row r="430">
      <c r="A430" t="inlineStr">
        <is>
          <t>002221</t>
        </is>
      </c>
      <c r="B430" t="n">
        <v>0.0009542777573002418</v>
      </c>
      <c r="C430" t="n">
        <v>16.12364243943192</v>
      </c>
      <c r="D430" t="n">
        <v>10.852</v>
      </c>
      <c r="E430" t="n">
        <v>1.550833333333333</v>
      </c>
    </row>
    <row r="431">
      <c r="A431" t="inlineStr">
        <is>
          <t>600316</t>
        </is>
      </c>
      <c r="B431" t="n">
        <v>0.02199890651703433</v>
      </c>
      <c r="C431" t="n">
        <v>16.11833010782415</v>
      </c>
      <c r="D431" t="n">
        <v>44.75166666666667</v>
      </c>
      <c r="E431" t="n">
        <v>4.832833333333334</v>
      </c>
    </row>
    <row r="432">
      <c r="A432" t="inlineStr">
        <is>
          <t>600280</t>
        </is>
      </c>
      <c r="B432" t="n">
        <v>0.0001990511992235189</v>
      </c>
      <c r="C432" t="n">
        <v>16.11570247933884</v>
      </c>
      <c r="D432" t="n">
        <v>2.442166666666667</v>
      </c>
      <c r="E432" t="n">
        <v>0.4844999999999999</v>
      </c>
    </row>
    <row r="433">
      <c r="A433" t="inlineStr">
        <is>
          <t>600966</t>
        </is>
      </c>
      <c r="B433" t="n">
        <v>0.003439244251384659</v>
      </c>
      <c r="C433" t="n">
        <v>16.06153846153846</v>
      </c>
      <c r="D433" t="n">
        <v>15.65433333333333</v>
      </c>
      <c r="E433" t="n">
        <v>1.837333333333333</v>
      </c>
    </row>
    <row r="434">
      <c r="A434" t="inlineStr">
        <is>
          <t>600774</t>
        </is>
      </c>
      <c r="B434" t="n">
        <v>0.0005059151220194052</v>
      </c>
      <c r="C434" t="n">
        <v>16.04938271604937</v>
      </c>
      <c r="D434" t="n">
        <v>13.77816666666667</v>
      </c>
      <c r="E434" t="n">
        <v>0.5228333333333333</v>
      </c>
    </row>
    <row r="435">
      <c r="A435" t="inlineStr">
        <is>
          <t>603008</t>
        </is>
      </c>
      <c r="B435" t="n">
        <v>0.001794698912510983</v>
      </c>
      <c r="C435" t="n">
        <v>15.90784421283598</v>
      </c>
      <c r="D435" t="n">
        <v>18.67366666666667</v>
      </c>
      <c r="E435" t="n">
        <v>1.703666666666667</v>
      </c>
    </row>
    <row r="436">
      <c r="A436" t="inlineStr">
        <is>
          <t>603801</t>
        </is>
      </c>
      <c r="B436" t="n">
        <v>0.02007310672377612</v>
      </c>
      <c r="C436" t="n">
        <v>15.81108829568789</v>
      </c>
      <c r="D436" t="n">
        <v>38.23716666666667</v>
      </c>
      <c r="E436" t="n">
        <v>1.509666666666667</v>
      </c>
    </row>
    <row r="437">
      <c r="A437" t="inlineStr">
        <is>
          <t>600352</t>
        </is>
      </c>
      <c r="B437" t="n">
        <v>0.001400079696547828</v>
      </c>
      <c r="C437" t="n">
        <v>15.77306733167083</v>
      </c>
      <c r="D437" t="n">
        <v>14.68533333333334</v>
      </c>
      <c r="E437" t="n">
        <v>2.050166666666667</v>
      </c>
    </row>
    <row r="438">
      <c r="A438" t="inlineStr">
        <is>
          <t>600226</t>
        </is>
      </c>
      <c r="B438" t="n">
        <v>7.894215285519633e-05</v>
      </c>
      <c r="C438" t="n">
        <v>15.66265060240963</v>
      </c>
      <c r="D438" t="n">
        <v>1.794</v>
      </c>
      <c r="E438" t="n">
        <v>1.3345</v>
      </c>
    </row>
    <row r="439">
      <c r="A439" t="inlineStr">
        <is>
          <t>002041</t>
        </is>
      </c>
      <c r="B439" t="n">
        <v>0.003837095079502812</v>
      </c>
      <c r="C439" t="n">
        <v>15.60161197466896</v>
      </c>
      <c r="D439" t="n">
        <v>19.78383333333333</v>
      </c>
      <c r="E439" t="n">
        <v>3.264666666666667</v>
      </c>
    </row>
    <row r="440">
      <c r="A440" t="inlineStr">
        <is>
          <t>603588</t>
        </is>
      </c>
      <c r="B440" t="n">
        <v>0.0009127810348091924</v>
      </c>
      <c r="C440" t="n">
        <v>15.59888579387188</v>
      </c>
      <c r="D440" t="n">
        <v>13.98683333333333</v>
      </c>
      <c r="E440" t="n">
        <v>1.350333333333333</v>
      </c>
    </row>
    <row r="441">
      <c r="A441" t="inlineStr">
        <is>
          <t>603337</t>
        </is>
      </c>
      <c r="B441" t="n">
        <v>0.003664751861072222</v>
      </c>
      <c r="C441" t="n">
        <v>15.4912226670773</v>
      </c>
      <c r="D441" t="n">
        <v>30.59516666666666</v>
      </c>
      <c r="E441" t="n">
        <v>0.6971666666666667</v>
      </c>
    </row>
    <row r="442">
      <c r="A442" t="inlineStr">
        <is>
          <t>600552</t>
        </is>
      </c>
      <c r="B442" t="n">
        <v>0.0003504731901571059</v>
      </c>
      <c r="C442" t="n">
        <v>15.4446177847114</v>
      </c>
      <c r="D442" t="n">
        <v>6.873166666666666</v>
      </c>
      <c r="E442" t="n">
        <v>3.507833333333333</v>
      </c>
    </row>
    <row r="443">
      <c r="A443" t="inlineStr">
        <is>
          <t>600532</t>
        </is>
      </c>
      <c r="B443" t="n">
        <v>0.0005574200236966826</v>
      </c>
      <c r="C443" t="n">
        <v>15.37884471117781</v>
      </c>
      <c r="D443" t="n">
        <v>13.504</v>
      </c>
      <c r="E443" t="n">
        <v>1.128</v>
      </c>
    </row>
    <row r="444">
      <c r="A444" t="inlineStr">
        <is>
          <t>002484</t>
        </is>
      </c>
      <c r="B444" t="n">
        <v>0.0009220984060563793</v>
      </c>
      <c r="C444" t="n">
        <v>15.3448275862069</v>
      </c>
      <c r="D444" t="n">
        <v>10.993</v>
      </c>
      <c r="E444" t="n">
        <v>1.874166666666667</v>
      </c>
    </row>
    <row r="445">
      <c r="A445" t="inlineStr">
        <is>
          <t>002920</t>
        </is>
      </c>
      <c r="B445" t="n">
        <v>0.06023817240888348</v>
      </c>
      <c r="C445" t="n">
        <v>15.32531246349727</v>
      </c>
      <c r="D445" t="n">
        <v>92.086</v>
      </c>
      <c r="E445" t="n">
        <v>1.8575</v>
      </c>
    </row>
    <row r="446">
      <c r="A446" t="inlineStr">
        <is>
          <t>000767</t>
        </is>
      </c>
      <c r="B446" t="n">
        <v>0.002166437653518277</v>
      </c>
      <c r="C446" t="n">
        <v>15.26717557251909</v>
      </c>
      <c r="D446" t="n">
        <v>3.204166666666667</v>
      </c>
      <c r="E446" t="n">
        <v>3.421333333333333</v>
      </c>
    </row>
    <row r="447">
      <c r="A447" t="inlineStr">
        <is>
          <t>000930</t>
        </is>
      </c>
      <c r="B447" t="n">
        <v>0.0007343835736967981</v>
      </c>
      <c r="C447" t="n">
        <v>15.23255813953488</v>
      </c>
      <c r="D447" t="n">
        <v>9.260666666666667</v>
      </c>
      <c r="E447" t="n">
        <v>6.706666666666665</v>
      </c>
    </row>
    <row r="448">
      <c r="A448" t="inlineStr">
        <is>
          <t>600595</t>
        </is>
      </c>
      <c r="B448" t="n">
        <v>0.0003725214715628591</v>
      </c>
      <c r="C448" t="n">
        <v>15.19999999999999</v>
      </c>
      <c r="D448" t="n">
        <v>2.464500000000001</v>
      </c>
      <c r="E448" t="n">
        <v>0.4493333333333334</v>
      </c>
    </row>
    <row r="449">
      <c r="A449" t="inlineStr">
        <is>
          <t>688408</t>
        </is>
      </c>
      <c r="B449" t="n">
        <v>0.03294311250745603</v>
      </c>
      <c r="C449" t="n">
        <v>15.16756032171585</v>
      </c>
      <c r="D449" t="n">
        <v>165.3523333333333</v>
      </c>
      <c r="E449" t="n">
        <v>3.088833333333333</v>
      </c>
    </row>
    <row r="450">
      <c r="A450" t="inlineStr">
        <is>
          <t>002555</t>
        </is>
      </c>
      <c r="B450" t="n">
        <v>0.003578182472714298</v>
      </c>
      <c r="C450" t="n">
        <v>15.11492014024152</v>
      </c>
      <c r="D450" t="n">
        <v>30.00316666666667</v>
      </c>
      <c r="E450" t="n">
        <v>3.951</v>
      </c>
    </row>
    <row r="451">
      <c r="A451" t="inlineStr">
        <is>
          <t>603505</t>
        </is>
      </c>
      <c r="B451" t="n">
        <v>0.001744500504234742</v>
      </c>
      <c r="C451" t="n">
        <v>14.86975397973951</v>
      </c>
      <c r="D451" t="n">
        <v>28.99516666666666</v>
      </c>
      <c r="E451" t="n">
        <v>1.983333333333333</v>
      </c>
    </row>
    <row r="452">
      <c r="A452" t="inlineStr">
        <is>
          <t>000858</t>
        </is>
      </c>
      <c r="B452" t="n">
        <v>0.02954567177585933</v>
      </c>
      <c r="C452" t="n">
        <v>14.85068603712671</v>
      </c>
      <c r="D452" t="n">
        <v>290.5728333333334</v>
      </c>
      <c r="E452" t="n">
        <v>0.5659999999999999</v>
      </c>
    </row>
    <row r="453">
      <c r="A453" t="inlineStr">
        <is>
          <t>000683</t>
        </is>
      </c>
      <c r="B453" t="n">
        <v>0.0001098201820875836</v>
      </c>
      <c r="C453" t="n">
        <v>14.83050847457628</v>
      </c>
      <c r="D453" t="n">
        <v>2.162166666666667</v>
      </c>
      <c r="E453" t="n">
        <v>1.141</v>
      </c>
    </row>
    <row r="454">
      <c r="A454" t="inlineStr">
        <is>
          <t>603698</t>
        </is>
      </c>
      <c r="B454" t="n">
        <v>0.004893855817264084</v>
      </c>
      <c r="C454" t="n">
        <v>14.82456140350876</v>
      </c>
      <c r="D454" t="n">
        <v>12.8005</v>
      </c>
      <c r="E454" t="n">
        <v>1.9545</v>
      </c>
    </row>
    <row r="455">
      <c r="A455" t="inlineStr">
        <is>
          <t>603100</t>
        </is>
      </c>
      <c r="B455" t="n">
        <v>0.001765113089617339</v>
      </c>
      <c r="C455" t="n">
        <v>14.76664116296862</v>
      </c>
      <c r="D455" t="n">
        <v>12.355</v>
      </c>
      <c r="E455" t="n">
        <v>1.768833333333334</v>
      </c>
    </row>
    <row r="456">
      <c r="A456" t="inlineStr">
        <is>
          <t>000807</t>
        </is>
      </c>
      <c r="B456" t="n">
        <v>0.001642600547019843</v>
      </c>
      <c r="C456" t="n">
        <v>14.74285714285712</v>
      </c>
      <c r="D456" t="n">
        <v>8.070666666666668</v>
      </c>
      <c r="E456" t="n">
        <v>4.645666666666667</v>
      </c>
    </row>
    <row r="457">
      <c r="A457" t="inlineStr">
        <is>
          <t>002812</t>
        </is>
      </c>
      <c r="B457" t="n">
        <v>0.04024779235717377</v>
      </c>
      <c r="C457" t="n">
        <v>14.73788328387735</v>
      </c>
      <c r="D457" t="n">
        <v>128.3711666666667</v>
      </c>
      <c r="E457" t="n">
        <v>1.593833333333333</v>
      </c>
    </row>
    <row r="458">
      <c r="A458" t="inlineStr">
        <is>
          <t>603378</t>
        </is>
      </c>
      <c r="B458" t="n">
        <v>0.01025812052495623</v>
      </c>
      <c r="C458" t="n">
        <v>14.72189809412681</v>
      </c>
      <c r="D458" t="n">
        <v>46.99933333333333</v>
      </c>
      <c r="E458" t="n">
        <v>1.369666666666667</v>
      </c>
    </row>
    <row r="459">
      <c r="A459" t="inlineStr">
        <is>
          <t>600803</t>
        </is>
      </c>
      <c r="B459" t="n">
        <v>0.001629147634322071</v>
      </c>
      <c r="C459" t="n">
        <v>14.67315716272599</v>
      </c>
      <c r="D459" t="n">
        <v>14.7045</v>
      </c>
      <c r="E459" t="n">
        <v>0.9894999999999999</v>
      </c>
    </row>
    <row r="460">
      <c r="A460" t="inlineStr">
        <is>
          <t>000977</t>
        </is>
      </c>
      <c r="B460" t="n">
        <v>0.002213510073093121</v>
      </c>
      <c r="C460" t="n">
        <v>14.49122807017544</v>
      </c>
      <c r="D460" t="n">
        <v>28.64433333333334</v>
      </c>
      <c r="E460" t="n">
        <v>2.501333333333333</v>
      </c>
    </row>
    <row r="461">
      <c r="A461" t="inlineStr">
        <is>
          <t>002833</t>
        </is>
      </c>
      <c r="B461" t="n">
        <v>0.004575561234911974</v>
      </c>
      <c r="C461" t="n">
        <v>14.43708609271526</v>
      </c>
      <c r="D461" t="n">
        <v>42.6985</v>
      </c>
      <c r="E461" t="n">
        <v>1.7425</v>
      </c>
    </row>
    <row r="462">
      <c r="A462" t="inlineStr">
        <is>
          <t>603063</t>
        </is>
      </c>
      <c r="B462" t="n">
        <v>0.003120327304848173</v>
      </c>
      <c r="C462" t="n">
        <v>14.34108527131783</v>
      </c>
      <c r="D462" t="n">
        <v>17.94566666666667</v>
      </c>
      <c r="E462" t="n">
        <v>4.687166666666667</v>
      </c>
    </row>
    <row r="463">
      <c r="A463" t="inlineStr">
        <is>
          <t>000971</t>
        </is>
      </c>
      <c r="B463" t="n">
        <v>0.000190406162464986</v>
      </c>
      <c r="C463" t="n">
        <v>14.22764227642277</v>
      </c>
      <c r="D463" t="n">
        <v>2.38</v>
      </c>
      <c r="E463" t="n">
        <v>0.5615</v>
      </c>
    </row>
    <row r="464">
      <c r="A464" t="inlineStr">
        <is>
          <t>688185</t>
        </is>
      </c>
      <c r="B464" t="n">
        <v>0.05394846316392859</v>
      </c>
      <c r="C464" t="n">
        <v>14.22691021353229</v>
      </c>
      <c r="D464" t="n">
        <v>393.102</v>
      </c>
      <c r="E464" t="n">
        <v>6.940833333333332</v>
      </c>
    </row>
    <row r="465">
      <c r="A465" t="inlineStr">
        <is>
          <t>000001</t>
        </is>
      </c>
      <c r="B465" t="n">
        <v>0.003842621483009572</v>
      </c>
      <c r="C465" t="n">
        <v>14.06727828746177</v>
      </c>
      <c r="D465" t="n">
        <v>20.68266666666666</v>
      </c>
      <c r="E465" t="n">
        <v>0.5553333333333333</v>
      </c>
    </row>
    <row r="466">
      <c r="A466" t="inlineStr">
        <is>
          <t>002572</t>
        </is>
      </c>
      <c r="B466" t="n">
        <v>0.007820539593086821</v>
      </c>
      <c r="C466" t="n">
        <v>14.05772495755519</v>
      </c>
      <c r="D466" t="n">
        <v>28.53916666666667</v>
      </c>
      <c r="E466" t="n">
        <v>1.649333333333333</v>
      </c>
    </row>
    <row r="467">
      <c r="A467" t="inlineStr">
        <is>
          <t>002459</t>
        </is>
      </c>
      <c r="B467" t="n">
        <v>0.006418864184259726</v>
      </c>
      <c r="C467" t="n">
        <v>14.01432575521644</v>
      </c>
      <c r="D467" t="n">
        <v>37.98583333333334</v>
      </c>
      <c r="E467" t="n">
        <v>4.366666666666666</v>
      </c>
    </row>
    <row r="468">
      <c r="A468" t="inlineStr">
        <is>
          <t>600538</t>
        </is>
      </c>
      <c r="B468" t="n">
        <v>0.0002202083943029948</v>
      </c>
      <c r="C468" t="n">
        <v>13.89365351629501</v>
      </c>
      <c r="D468" t="n">
        <v>6.074666666666667</v>
      </c>
      <c r="E468" t="n">
        <v>1.575166666666667</v>
      </c>
    </row>
    <row r="469">
      <c r="A469" t="inlineStr">
        <is>
          <t>600817</t>
        </is>
      </c>
      <c r="B469" t="n">
        <v>0.0008338136437433224</v>
      </c>
      <c r="C469" t="n">
        <v>13.86347642505277</v>
      </c>
      <c r="D469" t="n">
        <v>14.6115</v>
      </c>
      <c r="E469" t="n">
        <v>1.000166666666667</v>
      </c>
    </row>
    <row r="470">
      <c r="A470" t="inlineStr">
        <is>
          <t>002382</t>
        </is>
      </c>
      <c r="B470" t="n">
        <v>0.002890879226520689</v>
      </c>
      <c r="C470" t="n">
        <v>13.84099616858239</v>
      </c>
      <c r="D470" t="n">
        <v>22.6825</v>
      </c>
      <c r="E470" t="n">
        <v>5.478</v>
      </c>
    </row>
    <row r="471">
      <c r="A471" t="inlineStr">
        <is>
          <t>002595</t>
        </is>
      </c>
      <c r="B471" t="n">
        <v>0.006621587519499979</v>
      </c>
      <c r="C471" t="n">
        <v>13.72867587327375</v>
      </c>
      <c r="D471" t="n">
        <v>28.89366666666666</v>
      </c>
      <c r="E471" t="n">
        <v>0.8634999999999999</v>
      </c>
    </row>
    <row r="472">
      <c r="A472" t="inlineStr">
        <is>
          <t>000569</t>
        </is>
      </c>
      <c r="B472" t="n">
        <v>0.0001928574943411081</v>
      </c>
      <c r="C472" t="n">
        <v>13.70967741935483</v>
      </c>
      <c r="D472" t="n">
        <v>6.585833333333334</v>
      </c>
      <c r="E472" t="n">
        <v>0</v>
      </c>
    </row>
    <row r="473">
      <c r="A473" t="inlineStr">
        <is>
          <t>000515</t>
        </is>
      </c>
      <c r="B473" t="n">
        <v>0.0003985494467362226</v>
      </c>
      <c r="C473" t="n">
        <v>13.68029739776953</v>
      </c>
      <c r="D473" t="n">
        <v>14.30233333333333</v>
      </c>
      <c r="E473" t="n">
        <v>0</v>
      </c>
    </row>
    <row r="474">
      <c r="A474" t="inlineStr">
        <is>
          <t>002304</t>
        </is>
      </c>
      <c r="B474" t="n">
        <v>0.03306635501938534</v>
      </c>
      <c r="C474" t="n">
        <v>13.67840523927155</v>
      </c>
      <c r="D474" t="n">
        <v>208.9925</v>
      </c>
      <c r="E474" t="n">
        <v>0.9535</v>
      </c>
    </row>
    <row r="475">
      <c r="A475" t="inlineStr">
        <is>
          <t>600169</t>
        </is>
      </c>
      <c r="B475" t="n">
        <v>7.199343343655939e-05</v>
      </c>
      <c r="C475" t="n">
        <v>13.65853658536587</v>
      </c>
      <c r="D475" t="n">
        <v>2.134833333333333</v>
      </c>
      <c r="E475" t="n">
        <v>1.774166666666666</v>
      </c>
    </row>
    <row r="476">
      <c r="A476" t="inlineStr">
        <is>
          <t>603195</t>
        </is>
      </c>
      <c r="B476" t="n">
        <v>0.02734891327115038</v>
      </c>
      <c r="C476" t="n">
        <v>13.62082566394951</v>
      </c>
      <c r="D476" t="n">
        <v>212.1875</v>
      </c>
      <c r="E476" t="n">
        <v>3.307166666666667</v>
      </c>
    </row>
    <row r="477">
      <c r="A477" t="inlineStr">
        <is>
          <t>002860</t>
        </is>
      </c>
      <c r="B477" t="n">
        <v>0.0004519350967296234</v>
      </c>
      <c r="C477" t="n">
        <v>13.61071932299012</v>
      </c>
      <c r="D477" t="n">
        <v>14.68966666666667</v>
      </c>
      <c r="E477" t="n">
        <v>1.715833333333333</v>
      </c>
    </row>
    <row r="478">
      <c r="A478" t="inlineStr">
        <is>
          <t>600456</t>
        </is>
      </c>
      <c r="B478" t="n">
        <v>0.00916070029412115</v>
      </c>
      <c r="C478" t="n">
        <v>13.55727404543257</v>
      </c>
      <c r="D478" t="n">
        <v>46.65499999999999</v>
      </c>
      <c r="E478" t="n">
        <v>2.657166666666666</v>
      </c>
    </row>
    <row r="479">
      <c r="A479" t="inlineStr">
        <is>
          <t>688122</t>
        </is>
      </c>
      <c r="B479" t="n">
        <v>0.01131323983763566</v>
      </c>
      <c r="C479" t="n">
        <v>13.51746844704591</v>
      </c>
      <c r="D479" t="n">
        <v>65.66849999999999</v>
      </c>
      <c r="E479" t="n">
        <v>2.0275</v>
      </c>
    </row>
    <row r="480">
      <c r="A480" t="inlineStr">
        <is>
          <t>000673</t>
        </is>
      </c>
      <c r="B480" t="n">
        <v>0.0002704991142421621</v>
      </c>
      <c r="C480" t="n">
        <v>13.51351351351351</v>
      </c>
      <c r="D480" t="n">
        <v>1.3485</v>
      </c>
      <c r="E480" t="n">
        <v>1.276333333333333</v>
      </c>
    </row>
    <row r="481">
      <c r="A481" t="inlineStr">
        <is>
          <t>688366</t>
        </is>
      </c>
      <c r="B481" t="n">
        <v>0.0239244450953134</v>
      </c>
      <c r="C481" t="n">
        <v>13.50039018468743</v>
      </c>
      <c r="D481" t="n">
        <v>101.1468333333333</v>
      </c>
      <c r="E481" t="n">
        <v>2.221</v>
      </c>
    </row>
    <row r="482">
      <c r="A482" t="inlineStr">
        <is>
          <t>002865</t>
        </is>
      </c>
      <c r="B482" t="n">
        <v>0.0005201106461112899</v>
      </c>
      <c r="C482" t="n">
        <v>13.4189031505251</v>
      </c>
      <c r="D482" t="n">
        <v>18.638</v>
      </c>
      <c r="E482" t="n">
        <v>2.6325</v>
      </c>
    </row>
    <row r="483">
      <c r="A483" t="inlineStr">
        <is>
          <t>601011</t>
        </is>
      </c>
      <c r="B483" t="n">
        <v>0.0001701063868746795</v>
      </c>
      <c r="C483" t="n">
        <v>13.38383838383839</v>
      </c>
      <c r="D483" t="n">
        <v>4.045333333333335</v>
      </c>
      <c r="E483" t="n">
        <v>3.576166666666666</v>
      </c>
    </row>
    <row r="484">
      <c r="A484" t="inlineStr">
        <is>
          <t>000589</t>
        </is>
      </c>
      <c r="B484" t="n">
        <v>0.0006261242982463281</v>
      </c>
      <c r="C484" t="n">
        <v>13.36206896551724</v>
      </c>
      <c r="D484" t="n">
        <v>6.824833333333333</v>
      </c>
      <c r="E484" t="n">
        <v>3.578333333333334</v>
      </c>
    </row>
    <row r="485">
      <c r="A485" t="inlineStr">
        <is>
          <t>601225</t>
        </is>
      </c>
      <c r="B485" t="n">
        <v>0.0007911975799948175</v>
      </c>
      <c r="C485" t="n">
        <v>13.35200746965453</v>
      </c>
      <c r="D485" t="n">
        <v>10.21883333333333</v>
      </c>
      <c r="E485" t="n">
        <v>0.6655</v>
      </c>
    </row>
    <row r="486">
      <c r="A486" t="inlineStr">
        <is>
          <t>600702</t>
        </is>
      </c>
      <c r="B486" t="n">
        <v>0.01956214045757896</v>
      </c>
      <c r="C486" t="n">
        <v>13.24207936019686</v>
      </c>
      <c r="D486" t="n">
        <v>77.24066666666667</v>
      </c>
      <c r="E486" t="n">
        <v>2.983833333333334</v>
      </c>
    </row>
    <row r="487">
      <c r="A487" t="inlineStr">
        <is>
          <t>600382</t>
        </is>
      </c>
      <c r="B487" t="n">
        <v>0.0005191205407516042</v>
      </c>
      <c r="C487" t="n">
        <v>13.22463768115942</v>
      </c>
      <c r="D487" t="n">
        <v>6.023166666666667</v>
      </c>
      <c r="E487" t="n">
        <v>5.092833333333333</v>
      </c>
    </row>
    <row r="488">
      <c r="A488" t="inlineStr">
        <is>
          <t>002625</t>
        </is>
      </c>
      <c r="B488" t="n">
        <v>0.005975778199949208</v>
      </c>
      <c r="C488" t="n">
        <v>13.216485078162</v>
      </c>
      <c r="D488" t="n">
        <v>22.67816666666667</v>
      </c>
      <c r="E488" t="n">
        <v>2.441166666666667</v>
      </c>
    </row>
    <row r="489">
      <c r="A489" t="inlineStr">
        <is>
          <t>603737</t>
        </is>
      </c>
      <c r="B489" t="n">
        <v>0.0163758345366569</v>
      </c>
      <c r="C489" t="n">
        <v>13.10792349726775</v>
      </c>
      <c r="D489" t="n">
        <v>150.1243333333333</v>
      </c>
      <c r="E489" t="n">
        <v>0.5625</v>
      </c>
    </row>
    <row r="490">
      <c r="A490" t="inlineStr">
        <is>
          <t>002410</t>
        </is>
      </c>
      <c r="B490" t="n">
        <v>0.01207345991475405</v>
      </c>
      <c r="C490" t="n">
        <v>13.06532663316584</v>
      </c>
      <c r="D490" t="n">
        <v>76.51933333333334</v>
      </c>
      <c r="E490" t="n">
        <v>0.7949999999999999</v>
      </c>
    </row>
    <row r="491">
      <c r="A491" t="inlineStr">
        <is>
          <t>000663</t>
        </is>
      </c>
      <c r="B491" t="n">
        <v>0.0001346500113317329</v>
      </c>
      <c r="C491" t="n">
        <v>12.99999999999999</v>
      </c>
      <c r="D491" t="n">
        <v>4.003833333333334</v>
      </c>
      <c r="E491" t="n">
        <v>0.878</v>
      </c>
    </row>
    <row r="492">
      <c r="A492" t="inlineStr">
        <is>
          <t>603639</t>
        </is>
      </c>
      <c r="B492" t="n">
        <v>0.0006522141355916694</v>
      </c>
      <c r="C492" t="n">
        <v>12.98165137614678</v>
      </c>
      <c r="D492" t="n">
        <v>20.6445</v>
      </c>
      <c r="E492" t="n">
        <v>0.5198333333333333</v>
      </c>
    </row>
    <row r="493">
      <c r="A493" t="inlineStr">
        <is>
          <t>002109</t>
        </is>
      </c>
      <c r="B493" t="n">
        <v>0.0002457824060493466</v>
      </c>
      <c r="C493" t="n">
        <v>12.97709923664123</v>
      </c>
      <c r="D493" t="n">
        <v>3.409</v>
      </c>
      <c r="E493" t="n">
        <v>1.084</v>
      </c>
    </row>
    <row r="494">
      <c r="A494" t="inlineStr">
        <is>
          <t>603297</t>
        </is>
      </c>
      <c r="B494" t="n">
        <v>0.002297766147882842</v>
      </c>
      <c r="C494" t="n">
        <v>12.95392953929539</v>
      </c>
      <c r="D494" t="n">
        <v>38.6695</v>
      </c>
      <c r="E494" t="n">
        <v>1.2335</v>
      </c>
    </row>
    <row r="495">
      <c r="A495" t="inlineStr">
        <is>
          <t>002821</t>
        </is>
      </c>
      <c r="B495" t="n">
        <v>0.03370721175517747</v>
      </c>
      <c r="C495" t="n">
        <v>12.93996269989286</v>
      </c>
      <c r="D495" t="n">
        <v>289.8338333333333</v>
      </c>
      <c r="E495" t="n">
        <v>1.160166666666667</v>
      </c>
    </row>
    <row r="496">
      <c r="A496" t="inlineStr">
        <is>
          <t>002416</t>
        </is>
      </c>
      <c r="B496" t="n">
        <v>0.004515542720289555</v>
      </c>
      <c r="C496" t="n">
        <v>12.91079812206572</v>
      </c>
      <c r="D496" t="n">
        <v>9.414166666666667</v>
      </c>
      <c r="E496" t="n">
        <v>3.305666666666667</v>
      </c>
    </row>
    <row r="497">
      <c r="A497" t="inlineStr">
        <is>
          <t>600063</t>
        </is>
      </c>
      <c r="B497" t="n">
        <v>0.0002375332012462131</v>
      </c>
      <c r="C497" t="n">
        <v>12.83950617283951</v>
      </c>
      <c r="D497" t="n">
        <v>3.8695</v>
      </c>
      <c r="E497" t="n">
        <v>2.270833333333334</v>
      </c>
    </row>
    <row r="498">
      <c r="A498" t="inlineStr">
        <is>
          <t>600884</t>
        </is>
      </c>
      <c r="B498" t="n">
        <v>0.001971864088674721</v>
      </c>
      <c r="C498" t="n">
        <v>12.70062805303558</v>
      </c>
      <c r="D498" t="n">
        <v>16.25583333333333</v>
      </c>
      <c r="E498" t="n">
        <v>3.382833333333333</v>
      </c>
    </row>
    <row r="499">
      <c r="A499" t="inlineStr">
        <is>
          <t>603330</t>
        </is>
      </c>
      <c r="B499" t="n">
        <v>0.003125439560782259</v>
      </c>
      <c r="C499" t="n">
        <v>12.66258607498088</v>
      </c>
      <c r="D499" t="n">
        <v>29.69083333333334</v>
      </c>
      <c r="E499" t="n">
        <v>1.7775</v>
      </c>
    </row>
    <row r="500">
      <c r="A500" t="inlineStr">
        <is>
          <t>601600</t>
        </is>
      </c>
      <c r="B500" t="n">
        <v>0.0003135702260702261</v>
      </c>
      <c r="C500" t="n">
        <v>12.66149870801034</v>
      </c>
      <c r="D500" t="n">
        <v>3.696</v>
      </c>
      <c r="E500" t="n">
        <v>1.439</v>
      </c>
    </row>
    <row r="501">
      <c r="A501" t="inlineStr">
        <is>
          <t>603288</t>
        </is>
      </c>
      <c r="B501" t="n">
        <v>0.01877543815973392</v>
      </c>
      <c r="C501" t="n">
        <v>12.60612772240679</v>
      </c>
      <c r="D501" t="n">
        <v>193.0316666666667</v>
      </c>
      <c r="E501" t="n">
        <v>0.1446666666666667</v>
      </c>
    </row>
    <row r="502">
      <c r="A502" t="inlineStr">
        <is>
          <t>603833</t>
        </is>
      </c>
      <c r="B502" t="n">
        <v>0.02204160213115514</v>
      </c>
      <c r="C502" t="n">
        <v>12.53540562132325</v>
      </c>
      <c r="D502" t="n">
        <v>137.3346666666667</v>
      </c>
      <c r="E502" t="n">
        <v>0.3353333333333333</v>
      </c>
    </row>
    <row r="503">
      <c r="A503" t="inlineStr">
        <is>
          <t>000792</t>
        </is>
      </c>
      <c r="B503" t="n">
        <v>0.0006167475439472871</v>
      </c>
      <c r="C503" t="n">
        <v>12.46819338422391</v>
      </c>
      <c r="D503" t="n">
        <v>9.342000000000001</v>
      </c>
      <c r="E503" t="n">
        <v>0.4968333333333333</v>
      </c>
    </row>
    <row r="504">
      <c r="A504" t="inlineStr">
        <is>
          <t>002998</t>
        </is>
      </c>
      <c r="B504" t="n">
        <v>0.001793342099342937</v>
      </c>
      <c r="C504" t="n">
        <v>12.37668161434977</v>
      </c>
      <c r="D504" t="n">
        <v>9.548666666666668</v>
      </c>
      <c r="E504" t="n">
        <v>10.39766666666667</v>
      </c>
    </row>
    <row r="505">
      <c r="A505" t="inlineStr">
        <is>
          <t>002414</t>
        </is>
      </c>
      <c r="B505" t="n">
        <v>0.006987831822842492</v>
      </c>
      <c r="C505" t="n">
        <v>12.37026647966339</v>
      </c>
      <c r="D505" t="n">
        <v>41.70216666666668</v>
      </c>
      <c r="E505" t="n">
        <v>1.153666666666667</v>
      </c>
    </row>
    <row r="506">
      <c r="A506" t="inlineStr">
        <is>
          <t>000631</t>
        </is>
      </c>
      <c r="B506" t="n">
        <v>9.378781742086723e-05</v>
      </c>
      <c r="C506" t="n">
        <v>12.32394366197182</v>
      </c>
      <c r="D506" t="n">
        <v>3.017666666666666</v>
      </c>
      <c r="E506" t="n">
        <v>0.2416666666666666</v>
      </c>
    </row>
    <row r="507">
      <c r="A507" t="inlineStr">
        <is>
          <t>601258</t>
        </is>
      </c>
      <c r="B507" t="n">
        <v>3.043990748154078e-05</v>
      </c>
      <c r="C507" t="n">
        <v>12.26415094339621</v>
      </c>
      <c r="D507" t="n">
        <v>1.040833333333333</v>
      </c>
      <c r="E507" t="n">
        <v>0.4756666666666666</v>
      </c>
    </row>
    <row r="508">
      <c r="A508" t="inlineStr">
        <is>
          <t>002139</t>
        </is>
      </c>
      <c r="B508" t="n">
        <v>0.002391992966312338</v>
      </c>
      <c r="C508" t="n">
        <v>12.25433526011561</v>
      </c>
      <c r="D508" t="n">
        <v>8.754166666666666</v>
      </c>
      <c r="E508" t="n">
        <v>4.116166666666667</v>
      </c>
    </row>
    <row r="509">
      <c r="A509" t="inlineStr">
        <is>
          <t>000898</t>
        </is>
      </c>
      <c r="B509" t="n">
        <v>9.255249343832022e-05</v>
      </c>
      <c r="C509" t="n">
        <v>12.25165562913908</v>
      </c>
      <c r="D509" t="n">
        <v>3.048</v>
      </c>
      <c r="E509" t="n">
        <v>0.4640000000000001</v>
      </c>
    </row>
    <row r="510">
      <c r="A510" t="inlineStr">
        <is>
          <t>000498</t>
        </is>
      </c>
      <c r="B510" t="n">
        <v>0.0002530494566422711</v>
      </c>
      <c r="C510" t="n">
        <v>12.23709369024857</v>
      </c>
      <c r="D510" t="n">
        <v>5.010000000000001</v>
      </c>
      <c r="E510" t="n">
        <v>0.4393333333333334</v>
      </c>
    </row>
    <row r="511">
      <c r="A511" t="inlineStr">
        <is>
          <t>000680</t>
        </is>
      </c>
      <c r="B511" t="n">
        <v>0.0001895979370516509</v>
      </c>
      <c r="C511" t="n">
        <v>12.1951219512195</v>
      </c>
      <c r="D511" t="n">
        <v>3.843833333333333</v>
      </c>
      <c r="E511" t="n">
        <v>4.299499999999999</v>
      </c>
    </row>
    <row r="512">
      <c r="A512" t="inlineStr">
        <is>
          <t>600786</t>
        </is>
      </c>
      <c r="B512" t="n">
        <v>0.01376121065737882</v>
      </c>
      <c r="C512" t="n">
        <v>12.18779855329604</v>
      </c>
      <c r="D512" t="n">
        <v>76.61150000000001</v>
      </c>
      <c r="E512" t="n">
        <v>0</v>
      </c>
    </row>
    <row r="513">
      <c r="A513" t="inlineStr">
        <is>
          <t>000541</t>
        </is>
      </c>
      <c r="B513" t="n">
        <v>0.000360681924327476</v>
      </c>
      <c r="C513" t="n">
        <v>12.15277777777779</v>
      </c>
      <c r="D513" t="n">
        <v>6.225166666666666</v>
      </c>
      <c r="E513" t="n">
        <v>1.241833333333333</v>
      </c>
    </row>
    <row r="514">
      <c r="A514" t="inlineStr">
        <is>
          <t>601577</t>
        </is>
      </c>
      <c r="B514" t="n">
        <v>0.0004707101574916916</v>
      </c>
      <c r="C514" t="n">
        <v>12.12121212121211</v>
      </c>
      <c r="D514" t="n">
        <v>9.612500000000002</v>
      </c>
      <c r="E514" t="n">
        <v>2.6445</v>
      </c>
    </row>
    <row r="515">
      <c r="A515" t="inlineStr">
        <is>
          <t>603703</t>
        </is>
      </c>
      <c r="B515" t="n">
        <v>0.0002852109140868567</v>
      </c>
      <c r="C515" t="n">
        <v>12.11857018308631</v>
      </c>
      <c r="D515" t="n">
        <v>12.26583333333333</v>
      </c>
      <c r="E515" t="n">
        <v>1.536833333333333</v>
      </c>
    </row>
    <row r="516">
      <c r="A516" t="inlineStr">
        <is>
          <t>000963</t>
        </is>
      </c>
      <c r="B516" t="n">
        <v>0.001833166764041098</v>
      </c>
      <c r="C516" t="n">
        <v>12.06328279499012</v>
      </c>
      <c r="D516" t="n">
        <v>28.2415</v>
      </c>
      <c r="E516" t="n">
        <v>1.4055</v>
      </c>
    </row>
    <row r="517">
      <c r="A517" t="inlineStr">
        <is>
          <t>000069</t>
        </is>
      </c>
      <c r="B517" t="n">
        <v>0.0002364675442855287</v>
      </c>
      <c r="C517" t="n">
        <v>11.9178082191781</v>
      </c>
      <c r="D517" t="n">
        <v>6.980166666666666</v>
      </c>
      <c r="E517" t="n">
        <v>0.65</v>
      </c>
    </row>
    <row r="518">
      <c r="A518" t="inlineStr">
        <is>
          <t>002015</t>
        </is>
      </c>
      <c r="B518" t="n">
        <v>0.0002959672532980804</v>
      </c>
      <c r="C518" t="n">
        <v>11.86991869918699</v>
      </c>
      <c r="D518" t="n">
        <v>6.051499999999999</v>
      </c>
      <c r="E518" t="n">
        <v>3.744333333333333</v>
      </c>
    </row>
    <row r="519">
      <c r="A519" t="inlineStr">
        <is>
          <t>002799</t>
        </is>
      </c>
      <c r="B519" t="n">
        <v>0.001323564807886245</v>
      </c>
      <c r="C519" t="n">
        <v>11.81870338496844</v>
      </c>
      <c r="D519" t="n">
        <v>18.93216666666667</v>
      </c>
      <c r="E519" t="n">
        <v>2.930833333333334</v>
      </c>
    </row>
    <row r="520">
      <c r="A520" t="inlineStr">
        <is>
          <t>600243</t>
        </is>
      </c>
      <c r="B520" t="n">
        <v>0.0001426821444324151</v>
      </c>
      <c r="C520" t="n">
        <v>11.80811808118081</v>
      </c>
      <c r="D520" t="n">
        <v>2.771000000000001</v>
      </c>
      <c r="E520" t="n">
        <v>0.2946666666666667</v>
      </c>
    </row>
    <row r="521">
      <c r="A521" t="inlineStr">
        <is>
          <t>600990</t>
        </is>
      </c>
      <c r="B521" t="n">
        <v>0.003024972275972887</v>
      </c>
      <c r="C521" t="n">
        <v>11.75876860963916</v>
      </c>
      <c r="D521" t="n">
        <v>44.1855</v>
      </c>
      <c r="E521" t="n">
        <v>1.199166666666666</v>
      </c>
    </row>
    <row r="522">
      <c r="A522" t="inlineStr">
        <is>
          <t>002440</t>
        </is>
      </c>
      <c r="B522" t="n">
        <v>0.000649019255319742</v>
      </c>
      <c r="C522" t="n">
        <v>11.7533718689788</v>
      </c>
      <c r="D522" t="n">
        <v>9.9655</v>
      </c>
      <c r="E522" t="n">
        <v>1.450166666666667</v>
      </c>
    </row>
    <row r="523">
      <c r="A523" t="inlineStr">
        <is>
          <t>002932</t>
        </is>
      </c>
      <c r="B523" t="n">
        <v>0.01949552321563045</v>
      </c>
      <c r="C523" t="n">
        <v>11.72016959418534</v>
      </c>
      <c r="D523" t="n">
        <v>71.80666666666667</v>
      </c>
      <c r="E523" t="n">
        <v>8.007</v>
      </c>
    </row>
    <row r="524">
      <c r="A524" t="inlineStr">
        <is>
          <t>600298</t>
        </is>
      </c>
      <c r="B524" t="n">
        <v>0.00711401979436756</v>
      </c>
      <c r="C524" t="n">
        <v>11.71282051282052</v>
      </c>
      <c r="D524" t="n">
        <v>52.79466666666666</v>
      </c>
      <c r="E524" t="n">
        <v>2.074333333333333</v>
      </c>
    </row>
    <row r="525">
      <c r="A525" t="inlineStr">
        <is>
          <t>688017</t>
        </is>
      </c>
      <c r="B525" t="n">
        <v>0.03359485760588289</v>
      </c>
      <c r="C525" t="n">
        <v>11.65638766519823</v>
      </c>
      <c r="D525" t="n">
        <v>135.1816666666667</v>
      </c>
      <c r="E525" t="n">
        <v>3.577333333333333</v>
      </c>
    </row>
    <row r="526">
      <c r="A526" t="inlineStr">
        <is>
          <t>600883</t>
        </is>
      </c>
      <c r="B526" t="n">
        <v>0.0007781137969288258</v>
      </c>
      <c r="C526" t="n">
        <v>11.64215686274508</v>
      </c>
      <c r="D526" t="n">
        <v>7.929166666666666</v>
      </c>
      <c r="E526" t="n">
        <v>1.110333333333333</v>
      </c>
    </row>
    <row r="527">
      <c r="A527" t="inlineStr">
        <is>
          <t>603680</t>
        </is>
      </c>
      <c r="B527" t="n">
        <v>0.001544481908244087</v>
      </c>
      <c r="C527" t="n">
        <v>11.51615575807787</v>
      </c>
      <c r="D527" t="n">
        <v>12.64183333333333</v>
      </c>
      <c r="E527" t="n">
        <v>1.179666666666667</v>
      </c>
    </row>
    <row r="528">
      <c r="A528" t="inlineStr">
        <is>
          <t>600263</t>
        </is>
      </c>
      <c r="B528" t="n">
        <v>0.0001249242690123982</v>
      </c>
      <c r="C528" t="n">
        <v>11.46540027137042</v>
      </c>
      <c r="D528" t="n">
        <v>14.87966666666667</v>
      </c>
      <c r="E528" t="n">
        <v>0</v>
      </c>
    </row>
    <row r="529">
      <c r="A529" t="inlineStr">
        <is>
          <t>002846</t>
        </is>
      </c>
      <c r="B529" t="n">
        <v>0.001250473328964962</v>
      </c>
      <c r="C529" t="n">
        <v>11.43984220907297</v>
      </c>
      <c r="D529" t="n">
        <v>13.90466666666667</v>
      </c>
      <c r="E529" t="n">
        <v>1.313666666666667</v>
      </c>
    </row>
    <row r="530">
      <c r="A530" t="inlineStr">
        <is>
          <t>000922</t>
        </is>
      </c>
      <c r="B530" t="n">
        <v>0.0004095648438968085</v>
      </c>
      <c r="C530" t="n">
        <v>11.40350877192981</v>
      </c>
      <c r="D530" t="n">
        <v>8.277999999999999</v>
      </c>
      <c r="E530" t="n">
        <v>2.597500000000001</v>
      </c>
    </row>
    <row r="531">
      <c r="A531" t="inlineStr">
        <is>
          <t>002010</t>
        </is>
      </c>
      <c r="B531" t="n">
        <v>0.0007728408986281194</v>
      </c>
      <c r="C531" t="n">
        <v>11.38353765323994</v>
      </c>
      <c r="D531" t="n">
        <v>5.430499999999999</v>
      </c>
      <c r="E531" t="n">
        <v>0.6889999999999999</v>
      </c>
    </row>
    <row r="532">
      <c r="A532" t="inlineStr">
        <is>
          <t>601100</t>
        </is>
      </c>
      <c r="B532" t="n">
        <v>0.02381405537043671</v>
      </c>
      <c r="C532" t="n">
        <v>11.36437290698931</v>
      </c>
      <c r="D532" t="n">
        <v>110.7396666666667</v>
      </c>
      <c r="E532" t="n">
        <v>0.5256666666666667</v>
      </c>
    </row>
    <row r="533">
      <c r="A533" t="inlineStr">
        <is>
          <t>000760</t>
        </is>
      </c>
      <c r="B533" t="n">
        <v>0.0003896030073623143</v>
      </c>
      <c r="C533" t="n">
        <v>11.36363636363635</v>
      </c>
      <c r="D533" t="n">
        <v>1.423666666666666</v>
      </c>
      <c r="E533" t="n">
        <v>2.711833333333334</v>
      </c>
    </row>
    <row r="534">
      <c r="A534" t="inlineStr">
        <is>
          <t>002098</t>
        </is>
      </c>
      <c r="B534" t="n">
        <v>0.0006084946189261314</v>
      </c>
      <c r="C534" t="n">
        <v>11.36363636363635</v>
      </c>
      <c r="D534" t="n">
        <v>5.683499999999999</v>
      </c>
      <c r="E534" t="n">
        <v>2.0045</v>
      </c>
    </row>
    <row r="535">
      <c r="A535" t="inlineStr">
        <is>
          <t>000951</t>
        </is>
      </c>
      <c r="B535" t="n">
        <v>0.01011923689227234</v>
      </c>
      <c r="C535" t="n">
        <v>11.32914704343275</v>
      </c>
      <c r="D535" t="n">
        <v>36.67083333333333</v>
      </c>
      <c r="E535" t="n">
        <v>1.602</v>
      </c>
    </row>
    <row r="536">
      <c r="A536" t="inlineStr">
        <is>
          <t>600567</t>
        </is>
      </c>
      <c r="B536" t="n">
        <v>0.0001122608390380902</v>
      </c>
      <c r="C536" t="n">
        <v>11.30434782608694</v>
      </c>
      <c r="D536" t="n">
        <v>3.165</v>
      </c>
      <c r="E536" t="n">
        <v>1.375</v>
      </c>
    </row>
    <row r="537">
      <c r="A537" t="inlineStr">
        <is>
          <t>688333</t>
        </is>
      </c>
      <c r="B537" t="n">
        <v>0.01638195449871922</v>
      </c>
      <c r="C537" t="n">
        <v>11.29266521423384</v>
      </c>
      <c r="D537" t="n">
        <v>141.6386666666667</v>
      </c>
      <c r="E537" t="n">
        <v>1.8785</v>
      </c>
    </row>
    <row r="538">
      <c r="A538" t="inlineStr">
        <is>
          <t>688155</t>
        </is>
      </c>
      <c r="B538" t="n">
        <v>0.02936453252518036</v>
      </c>
      <c r="C538" t="n">
        <v>11.28508466713061</v>
      </c>
      <c r="D538" t="n">
        <v>75.58616666666667</v>
      </c>
      <c r="E538" t="n">
        <v>6.318666666666667</v>
      </c>
    </row>
    <row r="539">
      <c r="A539" t="inlineStr">
        <is>
          <t>002067</t>
        </is>
      </c>
      <c r="B539" t="n">
        <v>0.0001496092426563914</v>
      </c>
      <c r="C539" t="n">
        <v>11.17021276595744</v>
      </c>
      <c r="D539" t="n">
        <v>3.662166666666667</v>
      </c>
      <c r="E539" t="n">
        <v>3.882666666666667</v>
      </c>
    </row>
    <row r="540">
      <c r="A540" t="inlineStr">
        <is>
          <t>002142</t>
        </is>
      </c>
      <c r="B540" t="n">
        <v>0.002983756407202402</v>
      </c>
      <c r="C540" t="n">
        <v>11.09611231101513</v>
      </c>
      <c r="D540" t="n">
        <v>37.54816666666667</v>
      </c>
      <c r="E540" t="n">
        <v>0.602</v>
      </c>
    </row>
    <row r="541">
      <c r="A541" t="inlineStr">
        <is>
          <t>002153</t>
        </is>
      </c>
      <c r="B541" t="n">
        <v>0.001793200116364562</v>
      </c>
      <c r="C541" t="n">
        <v>11.08132260947274</v>
      </c>
      <c r="D541" t="n">
        <v>32.59233333333334</v>
      </c>
      <c r="E541" t="n">
        <v>0.7691666666666666</v>
      </c>
    </row>
    <row r="542">
      <c r="A542" t="inlineStr">
        <is>
          <t>600749</t>
        </is>
      </c>
      <c r="B542" t="n">
        <v>0.0004456570455077024</v>
      </c>
      <c r="C542" t="n">
        <v>11.02702702702702</v>
      </c>
      <c r="D542" t="n">
        <v>8.788500000000001</v>
      </c>
      <c r="E542" t="n">
        <v>0.6226666666666667</v>
      </c>
    </row>
    <row r="543">
      <c r="A543" t="inlineStr">
        <is>
          <t>000723</t>
        </is>
      </c>
      <c r="B543" t="n">
        <v>0.0008326332077028063</v>
      </c>
      <c r="C543" t="n">
        <v>10.97222222222223</v>
      </c>
      <c r="D543" t="n">
        <v>6.824833333333332</v>
      </c>
      <c r="E543" t="n">
        <v>3.873166666666667</v>
      </c>
    </row>
    <row r="544">
      <c r="A544" t="inlineStr">
        <is>
          <t>603187</t>
        </is>
      </c>
      <c r="B544" t="n">
        <v>0.007482872430452553</v>
      </c>
      <c r="C544" t="n">
        <v>10.94619666048238</v>
      </c>
      <c r="D544" t="n">
        <v>60.00300000000001</v>
      </c>
      <c r="E544" t="n">
        <v>2.004333333333333</v>
      </c>
    </row>
    <row r="545">
      <c r="A545" t="inlineStr">
        <is>
          <t>603786</t>
        </is>
      </c>
      <c r="B545" t="n">
        <v>0.009735448510474472</v>
      </c>
      <c r="C545" t="n">
        <v>10.93865484109384</v>
      </c>
      <c r="D545" t="n">
        <v>73.49966666666666</v>
      </c>
      <c r="E545" t="n">
        <v>3.835666666666667</v>
      </c>
    </row>
    <row r="546">
      <c r="A546" t="inlineStr">
        <is>
          <t>002260</t>
        </is>
      </c>
      <c r="B546" t="n">
        <v>0.0004785558338987178</v>
      </c>
      <c r="C546" t="n">
        <v>10.91549295774648</v>
      </c>
      <c r="D546" t="n">
        <v>3.1935</v>
      </c>
      <c r="E546" t="n">
        <v>4.327333333333333</v>
      </c>
    </row>
    <row r="547">
      <c r="A547" t="inlineStr">
        <is>
          <t>002007</t>
        </is>
      </c>
      <c r="B547" t="n">
        <v>0.004518862275870019</v>
      </c>
      <c r="C547" t="n">
        <v>10.84705882352941</v>
      </c>
      <c r="D547" t="n">
        <v>46.10316666666667</v>
      </c>
      <c r="E547" t="n">
        <v>1.968333333333333</v>
      </c>
    </row>
    <row r="548">
      <c r="A548" t="inlineStr">
        <is>
          <t>601727</t>
        </is>
      </c>
      <c r="B548" t="n">
        <v>8.315704096954102e-05</v>
      </c>
      <c r="C548" t="n">
        <v>10.81593927893738</v>
      </c>
      <c r="D548" t="n">
        <v>5.525333333333333</v>
      </c>
      <c r="E548" t="n">
        <v>0.8086666666666668</v>
      </c>
    </row>
    <row r="549">
      <c r="A549" t="inlineStr">
        <is>
          <t>600329</t>
        </is>
      </c>
      <c r="B549" t="n">
        <v>0.0005008761297182349</v>
      </c>
      <c r="C549" t="n">
        <v>10.81081081081079</v>
      </c>
      <c r="D549" t="n">
        <v>17.41666666666667</v>
      </c>
      <c r="E549" t="n">
        <v>0.7713333333333332</v>
      </c>
    </row>
    <row r="550">
      <c r="A550" t="inlineStr">
        <is>
          <t>002043</t>
        </is>
      </c>
      <c r="B550" t="n">
        <v>0.0007739548657969709</v>
      </c>
      <c r="C550" t="n">
        <v>10.8080808080808</v>
      </c>
      <c r="D550" t="n">
        <v>9.262499999999999</v>
      </c>
      <c r="E550" t="n">
        <v>2.141</v>
      </c>
    </row>
    <row r="551">
      <c r="A551" t="inlineStr">
        <is>
          <t>688002</t>
        </is>
      </c>
      <c r="B551" t="n">
        <v>0.01145033848699921</v>
      </c>
      <c r="C551" t="n">
        <v>10.76507227641321</v>
      </c>
      <c r="D551" t="n">
        <v>105.0385</v>
      </c>
      <c r="E551" t="n">
        <v>1.955</v>
      </c>
    </row>
    <row r="552">
      <c r="A552" t="inlineStr">
        <is>
          <t>600305</t>
        </is>
      </c>
      <c r="B552" t="n">
        <v>0.002351174792321724</v>
      </c>
      <c r="C552" t="n">
        <v>10.73473282442747</v>
      </c>
      <c r="D552" t="n">
        <v>23.62316666666667</v>
      </c>
      <c r="E552" t="n">
        <v>1.971666666666667</v>
      </c>
    </row>
    <row r="553">
      <c r="A553" t="inlineStr">
        <is>
          <t>600892</t>
        </is>
      </c>
      <c r="B553" t="n">
        <v>0.0001004717662567492</v>
      </c>
      <c r="C553" t="n">
        <v>10.72555205047319</v>
      </c>
      <c r="D553" t="n">
        <v>3.0765</v>
      </c>
      <c r="E553" t="n">
        <v>0.4106666666666666</v>
      </c>
    </row>
    <row r="554">
      <c r="A554" t="inlineStr">
        <is>
          <t>600028</t>
        </is>
      </c>
      <c r="B554" t="n">
        <v>6.840142671854742e-05</v>
      </c>
      <c r="C554" t="n">
        <v>10.71428571428572</v>
      </c>
      <c r="D554" t="n">
        <v>4.111999999999999</v>
      </c>
      <c r="E554" t="n">
        <v>0.1153333333333333</v>
      </c>
    </row>
    <row r="555">
      <c r="A555" t="inlineStr">
        <is>
          <t>002386</t>
        </is>
      </c>
      <c r="B555" t="n">
        <v>0.0002693063724547982</v>
      </c>
      <c r="C555" t="n">
        <v>10.70840197693574</v>
      </c>
      <c r="D555" t="n">
        <v>5.780666666666666</v>
      </c>
      <c r="E555" t="n">
        <v>2.563666666666667</v>
      </c>
    </row>
    <row r="556">
      <c r="A556" t="inlineStr">
        <is>
          <t>002739</t>
        </is>
      </c>
      <c r="B556" t="n">
        <v>0.002147221071686073</v>
      </c>
      <c r="C556" t="n">
        <v>10.64638783269962</v>
      </c>
      <c r="D556" t="n">
        <v>19.31466666666666</v>
      </c>
      <c r="E556" t="n">
        <v>2.036666666666667</v>
      </c>
    </row>
    <row r="557">
      <c r="A557" t="inlineStr">
        <is>
          <t>600116</t>
        </is>
      </c>
      <c r="B557" t="n">
        <v>0.0001089676803195068</v>
      </c>
      <c r="C557" t="n">
        <v>10.55900621118011</v>
      </c>
      <c r="D557" t="n">
        <v>8.531666666666668</v>
      </c>
      <c r="E557" t="n">
        <v>0.9298333333333332</v>
      </c>
    </row>
    <row r="558">
      <c r="A558" t="inlineStr">
        <is>
          <t>000630</t>
        </is>
      </c>
      <c r="B558" t="n">
        <v>0.0001533413371927286</v>
      </c>
      <c r="C558" t="n">
        <v>10.54545454545455</v>
      </c>
      <c r="D558" t="n">
        <v>2.5335</v>
      </c>
      <c r="E558" t="n">
        <v>1.629666666666667</v>
      </c>
    </row>
    <row r="559">
      <c r="A559" t="inlineStr">
        <is>
          <t>000878</t>
        </is>
      </c>
      <c r="B559" t="n">
        <v>0.001424000466478316</v>
      </c>
      <c r="C559" t="n">
        <v>10.51637279596978</v>
      </c>
      <c r="D559" t="n">
        <v>14.72816666666667</v>
      </c>
      <c r="E559" t="n">
        <v>2.773166666666667</v>
      </c>
    </row>
    <row r="560">
      <c r="A560" t="inlineStr">
        <is>
          <t>601298</t>
        </is>
      </c>
      <c r="B560" t="n">
        <v>0.0001145068292452384</v>
      </c>
      <c r="C560" t="n">
        <v>10.45016077170418</v>
      </c>
      <c r="D560" t="n">
        <v>6.269333333333333</v>
      </c>
      <c r="E560" t="n">
        <v>0.729</v>
      </c>
    </row>
    <row r="561">
      <c r="A561" t="inlineStr">
        <is>
          <t>600060</t>
        </is>
      </c>
      <c r="B561" t="n">
        <v>0.0007754777305532895</v>
      </c>
      <c r="C561" t="n">
        <v>10.42944785276074</v>
      </c>
      <c r="D561" t="n">
        <v>11.6465</v>
      </c>
      <c r="E561" t="n">
        <v>2.069166666666667</v>
      </c>
    </row>
    <row r="562">
      <c r="A562" t="inlineStr">
        <is>
          <t>603713</t>
        </is>
      </c>
      <c r="B562" t="n">
        <v>0.008591120107581727</v>
      </c>
      <c r="C562" t="n">
        <v>10.39190897597977</v>
      </c>
      <c r="D562" t="n">
        <v>130.051</v>
      </c>
      <c r="E562" t="n">
        <v>1.21</v>
      </c>
    </row>
    <row r="563">
      <c r="A563" t="inlineStr">
        <is>
          <t>002511</t>
        </is>
      </c>
      <c r="B563" t="n">
        <v>0.002818446646735319</v>
      </c>
      <c r="C563" t="n">
        <v>10.35818005808327</v>
      </c>
      <c r="D563" t="n">
        <v>22.5775</v>
      </c>
      <c r="E563" t="n">
        <v>1.713666666666667</v>
      </c>
    </row>
    <row r="564">
      <c r="A564" t="inlineStr">
        <is>
          <t>000933</t>
        </is>
      </c>
      <c r="B564" t="n">
        <v>0.001224753022039705</v>
      </c>
      <c r="C564" t="n">
        <v>10.27154663518299</v>
      </c>
      <c r="D564" t="n">
        <v>7.6705</v>
      </c>
      <c r="E564" t="n">
        <v>4.625166666666666</v>
      </c>
    </row>
    <row r="565">
      <c r="A565" t="inlineStr">
        <is>
          <t>000881</t>
        </is>
      </c>
      <c r="B565" t="n">
        <v>0.001475256560236819</v>
      </c>
      <c r="C565" t="n">
        <v>10.26200873362444</v>
      </c>
      <c r="D565" t="n">
        <v>9.877833333333333</v>
      </c>
      <c r="E565" t="n">
        <v>2.393666666666666</v>
      </c>
    </row>
    <row r="566">
      <c r="A566" t="inlineStr">
        <is>
          <t>002813</t>
        </is>
      </c>
      <c r="B566" t="n">
        <v>0.01176327843819668</v>
      </c>
      <c r="C566" t="n">
        <v>10.2552204176334</v>
      </c>
      <c r="D566" t="n">
        <v>23.84849999999999</v>
      </c>
      <c r="E566" t="n">
        <v>21.6435</v>
      </c>
    </row>
    <row r="567">
      <c r="A567" t="inlineStr">
        <is>
          <t>002430</t>
        </is>
      </c>
      <c r="B567" t="n">
        <v>0.003748788941345138</v>
      </c>
      <c r="C567" t="n">
        <v>10.23102310231023</v>
      </c>
      <c r="D567" t="n">
        <v>28.70116666666667</v>
      </c>
      <c r="E567" t="n">
        <v>0.9718333333333332</v>
      </c>
    </row>
    <row r="568">
      <c r="A568" t="inlineStr">
        <is>
          <t>000628</t>
        </is>
      </c>
      <c r="B568" t="n">
        <v>0.0002350743410285876</v>
      </c>
      <c r="C568" t="n">
        <v>10.22864019253911</v>
      </c>
      <c r="D568" t="n">
        <v>8.509333333333334</v>
      </c>
      <c r="E568" t="n">
        <v>1.933166666666666</v>
      </c>
    </row>
    <row r="569">
      <c r="A569" t="inlineStr">
        <is>
          <t>603303</t>
        </is>
      </c>
      <c r="B569" t="n">
        <v>0.001178193335832473</v>
      </c>
      <c r="C569" t="n">
        <v>10.21721641190667</v>
      </c>
      <c r="D569" t="n">
        <v>12.15233333333333</v>
      </c>
      <c r="E569" t="n">
        <v>0.5785</v>
      </c>
    </row>
    <row r="570">
      <c r="A570" t="inlineStr">
        <is>
          <t>688007</t>
        </is>
      </c>
      <c r="B570" t="n">
        <v>0.002809917121834838</v>
      </c>
      <c r="C570" t="n">
        <v>10.21505376344087</v>
      </c>
      <c r="D570" t="n">
        <v>20.70866666666666</v>
      </c>
      <c r="E570" t="n">
        <v>0.8401666666666667</v>
      </c>
    </row>
    <row r="571">
      <c r="A571" t="inlineStr">
        <is>
          <t>603607</t>
        </is>
      </c>
      <c r="B571" t="n">
        <v>0.0009194755015199053</v>
      </c>
      <c r="C571" t="n">
        <v>10.2127659574468</v>
      </c>
      <c r="D571" t="n">
        <v>15.17516666666667</v>
      </c>
      <c r="E571" t="n">
        <v>1.682833333333333</v>
      </c>
    </row>
    <row r="572">
      <c r="A572" t="inlineStr">
        <is>
          <t>603489</t>
        </is>
      </c>
      <c r="B572" t="n">
        <v>0.03581469577415598</v>
      </c>
      <c r="C572" t="n">
        <v>10.19015114578254</v>
      </c>
      <c r="D572" t="n">
        <v>192.5786666666667</v>
      </c>
      <c r="E572" t="n">
        <v>1.023</v>
      </c>
    </row>
    <row r="573">
      <c r="A573" t="inlineStr">
        <is>
          <t>002948</t>
        </is>
      </c>
      <c r="B573" t="n">
        <v>0.0006782093752945771</v>
      </c>
      <c r="C573" t="n">
        <v>10.17964071856288</v>
      </c>
      <c r="D573" t="n">
        <v>5.500666666666667</v>
      </c>
      <c r="E573" t="n">
        <v>12.53633333333333</v>
      </c>
    </row>
    <row r="574">
      <c r="A574" t="inlineStr">
        <is>
          <t>603719</t>
        </is>
      </c>
      <c r="B574" t="n">
        <v>0.002285123687255736</v>
      </c>
      <c r="C574" t="n">
        <v>10.14344262295081</v>
      </c>
      <c r="D574" t="n">
        <v>61.068</v>
      </c>
      <c r="E574" t="n">
        <v>5.032833333333333</v>
      </c>
    </row>
    <row r="575">
      <c r="A575" t="inlineStr">
        <is>
          <t>600871</t>
        </is>
      </c>
      <c r="B575" t="n">
        <v>7.954367081511379e-05</v>
      </c>
      <c r="C575" t="n">
        <v>10.10638297872339</v>
      </c>
      <c r="D575" t="n">
        <v>1.982</v>
      </c>
      <c r="E575" t="n">
        <v>0.4776666666666667</v>
      </c>
    </row>
    <row r="576">
      <c r="A576" t="inlineStr">
        <is>
          <t>600299</t>
        </is>
      </c>
      <c r="B576" t="n">
        <v>0.001262734381233543</v>
      </c>
      <c r="C576" t="n">
        <v>10.07919366450682</v>
      </c>
      <c r="D576" t="n">
        <v>12.533</v>
      </c>
      <c r="E576" t="n">
        <v>0.3856666666666666</v>
      </c>
    </row>
    <row r="577">
      <c r="A577" t="inlineStr">
        <is>
          <t>600870</t>
        </is>
      </c>
      <c r="B577" t="n">
        <v>0.0001206103859756253</v>
      </c>
      <c r="C577" t="n">
        <v>10.07194244604317</v>
      </c>
      <c r="D577" t="n">
        <v>2.911333333333333</v>
      </c>
      <c r="E577" t="n">
        <v>0.4431666666666667</v>
      </c>
    </row>
    <row r="578">
      <c r="A578" t="inlineStr">
        <is>
          <t>600926</t>
        </is>
      </c>
      <c r="B578" t="n">
        <v>0.00100371984523792</v>
      </c>
      <c r="C578" t="n">
        <v>9.993337774816791</v>
      </c>
      <c r="D578" t="n">
        <v>15.06733333333333</v>
      </c>
      <c r="E578" t="n">
        <v>0.6739999999999998</v>
      </c>
    </row>
    <row r="579">
      <c r="A579" t="inlineStr">
        <is>
          <t>603888</t>
        </is>
      </c>
      <c r="B579" t="n">
        <v>0.0006467033675770533</v>
      </c>
      <c r="C579" t="n">
        <v>9.978425026968729</v>
      </c>
      <c r="D579" t="n">
        <v>18.87883333333333</v>
      </c>
      <c r="E579" t="n">
        <v>0.8166666666666668</v>
      </c>
    </row>
    <row r="580">
      <c r="A580" t="inlineStr">
        <is>
          <t>000752</t>
        </is>
      </c>
      <c r="B580" t="n">
        <v>0.0002541057389047339</v>
      </c>
      <c r="C580" t="n">
        <v>9.972299168975084</v>
      </c>
      <c r="D580" t="n">
        <v>3.6815</v>
      </c>
      <c r="E580" t="n">
        <v>1.095833333333333</v>
      </c>
    </row>
    <row r="581">
      <c r="A581" t="inlineStr">
        <is>
          <t>603353</t>
        </is>
      </c>
      <c r="B581" t="n">
        <v>0.006165481907922812</v>
      </c>
      <c r="C581" t="n">
        <v>9.919337257466765</v>
      </c>
      <c r="D581" t="n">
        <v>40.13983333333333</v>
      </c>
      <c r="E581" t="n">
        <v>5.671166666666666</v>
      </c>
    </row>
    <row r="582">
      <c r="A582" t="inlineStr">
        <is>
          <t>601985</t>
        </is>
      </c>
      <c r="B582" t="n">
        <v>0.0001041020179076591</v>
      </c>
      <c r="C582" t="n">
        <v>9.725158562367863</v>
      </c>
      <c r="D582" t="n">
        <v>4.916166666666668</v>
      </c>
      <c r="E582" t="n">
        <v>0.4065</v>
      </c>
    </row>
    <row r="583">
      <c r="A583" t="inlineStr">
        <is>
          <t>600199</t>
        </is>
      </c>
      <c r="B583" t="n">
        <v>0.01333089525336335</v>
      </c>
      <c r="C583" t="n">
        <v>9.474590869939714</v>
      </c>
      <c r="D583" t="n">
        <v>15.00516666666667</v>
      </c>
      <c r="E583" t="n">
        <v>12.51316666666667</v>
      </c>
    </row>
    <row r="584">
      <c r="A584" t="inlineStr">
        <is>
          <t>603811</t>
        </is>
      </c>
      <c r="B584" t="n">
        <v>0.0008390755790947551</v>
      </c>
      <c r="C584" t="n">
        <v>9.390609390609384</v>
      </c>
      <c r="D584" t="n">
        <v>21.902</v>
      </c>
      <c r="E584" t="n">
        <v>1.139666666666666</v>
      </c>
    </row>
    <row r="585">
      <c r="A585" t="inlineStr">
        <is>
          <t>603606</t>
        </is>
      </c>
      <c r="B585" t="n">
        <v>0.002994855707570593</v>
      </c>
      <c r="C585" t="n">
        <v>9.297052154195008</v>
      </c>
      <c r="D585" t="n">
        <v>24.31533333333334</v>
      </c>
      <c r="E585" t="n">
        <v>2.461166666666668</v>
      </c>
    </row>
    <row r="586">
      <c r="A586" t="inlineStr">
        <is>
          <t>600933</t>
        </is>
      </c>
      <c r="B586" t="n">
        <v>0.0005212495712495713</v>
      </c>
      <c r="C586" t="n">
        <v>9.285714285714274</v>
      </c>
      <c r="D586" t="n">
        <v>15.873</v>
      </c>
      <c r="E586" t="n">
        <v>0.4391666666666666</v>
      </c>
    </row>
    <row r="587">
      <c r="A587" t="inlineStr">
        <is>
          <t>603298</t>
        </is>
      </c>
      <c r="B587" t="n">
        <v>0.0006382696631714863</v>
      </c>
      <c r="C587" t="n">
        <v>9.227871939736353</v>
      </c>
      <c r="D587" t="n">
        <v>20.79583333333333</v>
      </c>
      <c r="E587" t="n">
        <v>0.7883333333333332</v>
      </c>
    </row>
    <row r="588">
      <c r="A588" t="inlineStr">
        <is>
          <t>601028</t>
        </is>
      </c>
      <c r="B588" t="n">
        <v>0.0002102306773715467</v>
      </c>
      <c r="C588" t="n">
        <v>9.120521172638441</v>
      </c>
      <c r="D588" t="n">
        <v>12.15783333333333</v>
      </c>
      <c r="E588" t="n">
        <v>0.3541666666666667</v>
      </c>
    </row>
    <row r="589">
      <c r="A589" t="inlineStr">
        <is>
          <t>600216</t>
        </is>
      </c>
      <c r="B589" t="n">
        <v>0.0003240721118733763</v>
      </c>
      <c r="C589" t="n">
        <v>9.110169491525411</v>
      </c>
      <c r="D589" t="n">
        <v>13.9205</v>
      </c>
      <c r="E589" t="n">
        <v>1.898833333333333</v>
      </c>
    </row>
    <row r="590">
      <c r="A590" t="inlineStr">
        <is>
          <t>600496</t>
        </is>
      </c>
      <c r="B590" t="n">
        <v>0.0003634195196950993</v>
      </c>
      <c r="C590" t="n">
        <v>9.090909090909104</v>
      </c>
      <c r="D590" t="n">
        <v>5.131</v>
      </c>
      <c r="E590" t="n">
        <v>2.5245</v>
      </c>
    </row>
    <row r="591">
      <c r="A591" t="inlineStr">
        <is>
          <t>600759</t>
        </is>
      </c>
      <c r="B591" t="n">
        <v>0.0002276189603567284</v>
      </c>
      <c r="C591" t="n">
        <v>9.090909090909104</v>
      </c>
      <c r="D591" t="n">
        <v>1.819</v>
      </c>
      <c r="E591" t="n">
        <v>1.9265</v>
      </c>
    </row>
    <row r="592">
      <c r="A592" t="inlineStr">
        <is>
          <t>603538</t>
        </is>
      </c>
      <c r="B592" t="n">
        <v>0.002737461122788977</v>
      </c>
      <c r="C592" t="n">
        <v>9.034974093264259</v>
      </c>
      <c r="D592" t="n">
        <v>33.0635</v>
      </c>
      <c r="E592" t="n">
        <v>3.172833333333333</v>
      </c>
    </row>
    <row r="593">
      <c r="A593" t="inlineStr">
        <is>
          <t>603899</t>
        </is>
      </c>
      <c r="B593" t="n">
        <v>0.00932607876734306</v>
      </c>
      <c r="C593" t="n">
        <v>8.939682539682558</v>
      </c>
      <c r="D593" t="n">
        <v>88.0128333333333</v>
      </c>
      <c r="E593" t="n">
        <v>0.3758333333333332</v>
      </c>
    </row>
    <row r="594">
      <c r="A594" t="inlineStr">
        <is>
          <t>603038</t>
        </is>
      </c>
      <c r="B594" t="n">
        <v>0.001338247393926716</v>
      </c>
      <c r="C594" t="n">
        <v>8.921933085501866</v>
      </c>
      <c r="D594" t="n">
        <v>10.62333333333333</v>
      </c>
      <c r="E594" t="n">
        <v>1.289833333333333</v>
      </c>
    </row>
    <row r="595">
      <c r="A595" t="inlineStr">
        <is>
          <t>601636</t>
        </is>
      </c>
      <c r="B595" t="n">
        <v>0.001147207730825653</v>
      </c>
      <c r="C595" t="n">
        <v>8.885542168674721</v>
      </c>
      <c r="D595" t="n">
        <v>12.4595</v>
      </c>
      <c r="E595" t="n">
        <v>3.059166666666667</v>
      </c>
    </row>
    <row r="596">
      <c r="A596" t="inlineStr">
        <is>
          <t>603966</t>
        </is>
      </c>
      <c r="B596" t="n">
        <v>0.0008048956997078265</v>
      </c>
      <c r="C596" t="n">
        <v>8.846153846153859</v>
      </c>
      <c r="D596" t="n">
        <v>15.02783333333333</v>
      </c>
      <c r="E596" t="n">
        <v>1.364833333333333</v>
      </c>
    </row>
    <row r="597">
      <c r="A597" t="inlineStr">
        <is>
          <t>601939</t>
        </is>
      </c>
      <c r="B597" t="n">
        <v>0.0002473631824197333</v>
      </c>
      <c r="C597" t="n">
        <v>8.643815201192261</v>
      </c>
      <c r="D597" t="n">
        <v>6.660666666666666</v>
      </c>
      <c r="E597" t="n">
        <v>1.774166666666667</v>
      </c>
    </row>
    <row r="598">
      <c r="A598" t="inlineStr">
        <is>
          <t>600740</t>
        </is>
      </c>
      <c r="B598" t="n">
        <v>0.0004039666717213614</v>
      </c>
      <c r="C598" t="n">
        <v>8.628659476117107</v>
      </c>
      <c r="D598" t="n">
        <v>6.228166666666667</v>
      </c>
      <c r="E598" t="n">
        <v>5.762333333333333</v>
      </c>
    </row>
    <row r="599">
      <c r="A599" t="inlineStr">
        <is>
          <t>600688</t>
        </is>
      </c>
      <c r="B599" t="n">
        <v>5.195636730237829e-05</v>
      </c>
      <c r="C599" t="n">
        <v>8.58725761772854</v>
      </c>
      <c r="D599" t="n">
        <v>3.545166666666667</v>
      </c>
      <c r="E599" t="n">
        <v>0.2573333333333334</v>
      </c>
    </row>
    <row r="600">
      <c r="A600" t="inlineStr">
        <is>
          <t>688396</t>
        </is>
      </c>
      <c r="B600" t="n">
        <v>0.006489386781024375</v>
      </c>
      <c r="C600" t="n">
        <v>8.548416620904264</v>
      </c>
      <c r="D600" t="n">
        <v>64.58616666666666</v>
      </c>
      <c r="E600" t="n">
        <v>6.371333333333334</v>
      </c>
    </row>
    <row r="601">
      <c r="A601" t="inlineStr">
        <is>
          <t>600195</t>
        </is>
      </c>
      <c r="B601" t="n">
        <v>0.0005145081258974065</v>
      </c>
      <c r="C601" t="n">
        <v>8.402100525131285</v>
      </c>
      <c r="D601" t="n">
        <v>13.1165</v>
      </c>
      <c r="E601" t="n">
        <v>1.880666666666666</v>
      </c>
    </row>
    <row r="602">
      <c r="A602" t="inlineStr">
        <is>
          <t>603179</t>
        </is>
      </c>
      <c r="B602" t="n">
        <v>0.007029884362786576</v>
      </c>
      <c r="C602" t="n">
        <v>8.345323741007205</v>
      </c>
      <c r="D602" t="n">
        <v>33.092</v>
      </c>
      <c r="E602" t="n">
        <v>1.018333333333333</v>
      </c>
    </row>
    <row r="603">
      <c r="A603" t="inlineStr">
        <is>
          <t>600798</t>
        </is>
      </c>
      <c r="B603" t="n">
        <v>0.00181722327242176</v>
      </c>
      <c r="C603" t="n">
        <v>8.312342569269514</v>
      </c>
      <c r="D603" t="n">
        <v>4.232</v>
      </c>
      <c r="E603" t="n">
        <v>6.793333333333333</v>
      </c>
    </row>
    <row r="604">
      <c r="A604" t="inlineStr">
        <is>
          <t>603629</t>
        </is>
      </c>
      <c r="B604" t="n">
        <v>0.001719569610585169</v>
      </c>
      <c r="C604" t="n">
        <v>8.306294613887101</v>
      </c>
      <c r="D604" t="n">
        <v>34.06583333333334</v>
      </c>
      <c r="E604" t="n">
        <v>6.537833333333333</v>
      </c>
    </row>
    <row r="605">
      <c r="A605" t="inlineStr">
        <is>
          <t>600075</t>
        </is>
      </c>
      <c r="B605" t="n">
        <v>0.0006831881337294425</v>
      </c>
      <c r="C605" t="n">
        <v>8.284883720930235</v>
      </c>
      <c r="D605" t="n">
        <v>6.096333333333334</v>
      </c>
      <c r="E605" t="n">
        <v>2.204</v>
      </c>
    </row>
    <row r="606">
      <c r="A606" t="inlineStr">
        <is>
          <t>600000</t>
        </is>
      </c>
      <c r="B606" t="n">
        <v>0.0002173667985217376</v>
      </c>
      <c r="C606" t="n">
        <v>8.18181818181818</v>
      </c>
      <c r="D606" t="n">
        <v>9.971666666666666</v>
      </c>
      <c r="E606" t="n">
        <v>0.2118333333333333</v>
      </c>
    </row>
    <row r="607">
      <c r="A607" t="inlineStr">
        <is>
          <t>600207</t>
        </is>
      </c>
      <c r="B607" t="n">
        <v>0.0005034872331854147</v>
      </c>
      <c r="C607" t="n">
        <v>8.177172061328775</v>
      </c>
      <c r="D607" t="n">
        <v>6.021833333333334</v>
      </c>
      <c r="E607" t="n">
        <v>2.120166666666667</v>
      </c>
    </row>
    <row r="608">
      <c r="A608" t="inlineStr">
        <is>
          <t>603315</t>
        </is>
      </c>
      <c r="B608" t="n">
        <v>0.0001328138846465674</v>
      </c>
      <c r="C608" t="n">
        <v>8.121827411167516</v>
      </c>
      <c r="D608" t="n">
        <v>11.786</v>
      </c>
      <c r="E608" t="n">
        <v>0.8193333333333335</v>
      </c>
    </row>
    <row r="609">
      <c r="A609" t="inlineStr">
        <is>
          <t>600343</t>
        </is>
      </c>
      <c r="B609" t="n">
        <v>0.001217577652769824</v>
      </c>
      <c r="C609" t="n">
        <v>8.038585209003223</v>
      </c>
      <c r="D609" t="n">
        <v>9.895666666666667</v>
      </c>
      <c r="E609" t="n">
        <v>2.9525</v>
      </c>
    </row>
    <row r="610">
      <c r="A610" t="inlineStr">
        <is>
          <t>603906</t>
        </is>
      </c>
      <c r="B610" t="n">
        <v>0.002426389169730966</v>
      </c>
      <c r="C610" t="n">
        <v>7.870370370370372</v>
      </c>
      <c r="D610" t="n">
        <v>29.67266666666666</v>
      </c>
      <c r="E610" t="n">
        <v>2.172333333333333</v>
      </c>
    </row>
    <row r="611">
      <c r="A611" t="inlineStr">
        <is>
          <t>600419</t>
        </is>
      </c>
      <c r="B611" t="n">
        <v>0.0009288602803388049</v>
      </c>
      <c r="C611" t="n">
        <v>7.837837837837847</v>
      </c>
      <c r="D611" t="n">
        <v>15.5645</v>
      </c>
      <c r="E611" t="n">
        <v>3.427166666666666</v>
      </c>
    </row>
    <row r="612">
      <c r="A612" t="inlineStr">
        <is>
          <t>603056</t>
        </is>
      </c>
      <c r="B612" t="n">
        <v>0.001243920017484303</v>
      </c>
      <c r="C612" t="n">
        <v>7.787481804949059</v>
      </c>
      <c r="D612" t="n">
        <v>13.5995</v>
      </c>
      <c r="E612" t="n">
        <v>2.074333333333334</v>
      </c>
    </row>
    <row r="613">
      <c r="A613" t="inlineStr">
        <is>
          <t>600481</t>
        </is>
      </c>
      <c r="B613" t="n">
        <v>0.0002731153158880846</v>
      </c>
      <c r="C613" t="n">
        <v>7.746478873239449</v>
      </c>
      <c r="D613" t="n">
        <v>3.844833333333333</v>
      </c>
      <c r="E613" t="n">
        <v>2.217833333333333</v>
      </c>
    </row>
    <row r="614">
      <c r="A614" t="inlineStr">
        <is>
          <t>601360</t>
        </is>
      </c>
      <c r="B614" t="n">
        <v>0.0005589212257697142</v>
      </c>
      <c r="C614" t="n">
        <v>7.72277227722773</v>
      </c>
      <c r="D614" t="n">
        <v>16.55316666666667</v>
      </c>
      <c r="E614" t="n">
        <v>2.0555</v>
      </c>
    </row>
    <row r="615">
      <c r="A615" t="inlineStr">
        <is>
          <t>603890</t>
        </is>
      </c>
      <c r="B615" t="n">
        <v>0.001432224322125102</v>
      </c>
      <c r="C615" t="n">
        <v>7.686622320768666</v>
      </c>
      <c r="D615" t="n">
        <v>12.699</v>
      </c>
      <c r="E615" t="n">
        <v>2.2865</v>
      </c>
    </row>
    <row r="616">
      <c r="A616" t="inlineStr">
        <is>
          <t>601877</t>
        </is>
      </c>
      <c r="B616" t="n">
        <v>0.003355894983806391</v>
      </c>
      <c r="C616" t="n">
        <v>7.621104597346506</v>
      </c>
      <c r="D616" t="n">
        <v>36.30833333333333</v>
      </c>
      <c r="E616" t="n">
        <v>0.7708333333333334</v>
      </c>
    </row>
    <row r="617">
      <c r="A617" t="inlineStr">
        <is>
          <t>601117</t>
        </is>
      </c>
      <c r="B617" t="n">
        <v>0.0003124142747106916</v>
      </c>
      <c r="C617" t="n">
        <v>7.559055118110236</v>
      </c>
      <c r="D617" t="n">
        <v>5.986500000000001</v>
      </c>
      <c r="E617" t="n">
        <v>1.390666666666667</v>
      </c>
    </row>
    <row r="618">
      <c r="A618" t="inlineStr">
        <is>
          <t>600328</t>
        </is>
      </c>
      <c r="B618" t="n">
        <v>0.0001683082888189971</v>
      </c>
      <c r="C618" t="n">
        <v>7.479224376731297</v>
      </c>
      <c r="D618" t="n">
        <v>6.677000000000001</v>
      </c>
      <c r="E618" t="n">
        <v>1.357666666666667</v>
      </c>
    </row>
    <row r="619">
      <c r="A619" t="inlineStr">
        <is>
          <t>601229</t>
        </is>
      </c>
      <c r="B619" t="n">
        <v>0.0001436660344555081</v>
      </c>
      <c r="C619" t="n">
        <v>7.393483709273174</v>
      </c>
      <c r="D619" t="n">
        <v>8.0845</v>
      </c>
      <c r="E619" t="n">
        <v>0.23</v>
      </c>
    </row>
    <row r="620">
      <c r="A620" t="inlineStr">
        <is>
          <t>600010</t>
        </is>
      </c>
      <c r="B620" t="n">
        <v>1.486928104575167e-05</v>
      </c>
      <c r="C620" t="n">
        <v>7.317073170731714</v>
      </c>
      <c r="D620" t="n">
        <v>1.178666666666666</v>
      </c>
      <c r="E620" t="n">
        <v>1.264166666666667</v>
      </c>
    </row>
    <row r="621">
      <c r="A621" t="inlineStr">
        <is>
          <t>603396</t>
        </is>
      </c>
      <c r="B621" t="n">
        <v>0.01171831129071065</v>
      </c>
      <c r="C621" t="n">
        <v>7.311761045426257</v>
      </c>
      <c r="D621" t="n">
        <v>39.09933333333333</v>
      </c>
      <c r="E621" t="n">
        <v>4.566833333333333</v>
      </c>
    </row>
    <row r="622">
      <c r="A622" t="inlineStr">
        <is>
          <t>600570</t>
        </is>
      </c>
      <c r="B622" t="n">
        <v>0.005218337212946901</v>
      </c>
      <c r="C622" t="n">
        <v>7.164278573808724</v>
      </c>
      <c r="D622" t="n">
        <v>97.90016666666664</v>
      </c>
      <c r="E622" t="n">
        <v>1.497833333333333</v>
      </c>
    </row>
    <row r="623">
      <c r="A623" t="inlineStr">
        <is>
          <t>603416</t>
        </is>
      </c>
      <c r="B623" t="n">
        <v>0.009656448582978755</v>
      </c>
      <c r="C623" t="n">
        <v>7.120954003407154</v>
      </c>
      <c r="D623" t="n">
        <v>90.69233333333334</v>
      </c>
      <c r="E623" t="n">
        <v>1.710833333333333</v>
      </c>
    </row>
    <row r="624">
      <c r="A624" t="inlineStr">
        <is>
          <t>600779</t>
        </is>
      </c>
      <c r="B624" t="n">
        <v>0.01595590214562177</v>
      </c>
      <c r="C624" t="n">
        <v>7.098148888001066</v>
      </c>
      <c r="D624" t="n">
        <v>82.39000000000001</v>
      </c>
      <c r="E624" t="n">
        <v>1.906166666666667</v>
      </c>
    </row>
    <row r="625">
      <c r="A625" t="inlineStr">
        <is>
          <t>600025</t>
        </is>
      </c>
      <c r="B625" t="n">
        <v>3.815756645834111e-05</v>
      </c>
      <c r="C625" t="n">
        <v>7.093821510297471</v>
      </c>
      <c r="D625" t="n">
        <v>4.453500000000001</v>
      </c>
      <c r="E625" t="n">
        <v>0.2006666666666667</v>
      </c>
    </row>
    <row r="626">
      <c r="A626" t="inlineStr">
        <is>
          <t>600490</t>
        </is>
      </c>
      <c r="B626" t="n">
        <v>0.0004710210481271981</v>
      </c>
      <c r="C626" t="n">
        <v>6.987951807228909</v>
      </c>
      <c r="D626" t="n">
        <v>4.1545</v>
      </c>
      <c r="E626" t="n">
        <v>3.0665</v>
      </c>
    </row>
    <row r="627">
      <c r="A627" t="inlineStr">
        <is>
          <t>600583</t>
        </is>
      </c>
      <c r="B627" t="n">
        <v>0.0001550980164122402</v>
      </c>
      <c r="C627" t="n">
        <v>6.947368421052635</v>
      </c>
      <c r="D627" t="n">
        <v>4.538166666666666</v>
      </c>
      <c r="E627" t="n">
        <v>0.621</v>
      </c>
    </row>
    <row r="628">
      <c r="A628" t="inlineStr">
        <is>
          <t>603666</t>
        </is>
      </c>
      <c r="B628" t="n">
        <v>0.008300392135508899</v>
      </c>
      <c r="C628" t="n">
        <v>6.684924685671612</v>
      </c>
      <c r="D628" t="n">
        <v>87.9975</v>
      </c>
      <c r="E628" t="n">
        <v>2.165333333333333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0.08062321428545086</v>
      </c>
      <c r="C2" t="n">
        <v>283.8235294117647</v>
      </c>
      <c r="D2" t="n">
        <v>18.51184615384615</v>
      </c>
      <c r="E2" t="n">
        <v>8.975538461538463</v>
      </c>
    </row>
    <row r="3">
      <c r="A3" t="inlineStr">
        <is>
          <t>600392</t>
        </is>
      </c>
      <c r="B3" t="n">
        <v>0.02545550902826808</v>
      </c>
      <c r="C3" t="n">
        <v>207.6923076923077</v>
      </c>
      <c r="D3" t="n">
        <v>11.57846153846154</v>
      </c>
      <c r="E3" t="n">
        <v>6.746461538461539</v>
      </c>
    </row>
    <row r="4">
      <c r="A4" t="inlineStr">
        <is>
          <t>601015</t>
        </is>
      </c>
      <c r="B4" t="n">
        <v>0.01293526336536638</v>
      </c>
      <c r="C4" t="n">
        <v>200</v>
      </c>
      <c r="D4" t="n">
        <v>5.179846153846153</v>
      </c>
      <c r="E4" t="n">
        <v>4.770153846153846</v>
      </c>
    </row>
    <row r="5">
      <c r="A5" t="inlineStr">
        <is>
          <t>002176</t>
        </is>
      </c>
      <c r="B5" t="n">
        <v>0.007626845847696703</v>
      </c>
      <c r="C5" t="n">
        <v>182.1917808219178</v>
      </c>
      <c r="D5" t="n">
        <v>4.210461538461538</v>
      </c>
      <c r="E5" t="n">
        <v>3.388461538461539</v>
      </c>
    </row>
    <row r="6">
      <c r="A6" t="inlineStr">
        <is>
          <t>603025</t>
        </is>
      </c>
      <c r="B6" t="n">
        <v>0.04610544398399407</v>
      </c>
      <c r="C6" t="n">
        <v>172.8070175438596</v>
      </c>
      <c r="D6" t="n">
        <v>19.12969230769231</v>
      </c>
      <c r="E6" t="n">
        <v>2.459384615384615</v>
      </c>
    </row>
    <row r="7">
      <c r="A7" t="inlineStr">
        <is>
          <t>000615</t>
        </is>
      </c>
      <c r="B7" t="n">
        <v>0.00997120145641755</v>
      </c>
      <c r="C7" t="n">
        <v>164.2241379310345</v>
      </c>
      <c r="D7" t="n">
        <v>7.856615384615385</v>
      </c>
      <c r="E7" t="n">
        <v>6.199846153846154</v>
      </c>
    </row>
    <row r="8">
      <c r="A8" t="inlineStr">
        <is>
          <t>002466</t>
        </is>
      </c>
      <c r="B8" t="n">
        <v>0.07610502639957818</v>
      </c>
      <c r="C8" t="n">
        <v>131.8201851035699</v>
      </c>
      <c r="D8" t="n">
        <v>42.49923076923077</v>
      </c>
      <c r="E8" t="n">
        <v>8.704769230769232</v>
      </c>
    </row>
    <row r="9">
      <c r="A9" t="inlineStr">
        <is>
          <t>300937</t>
        </is>
      </c>
      <c r="B9" t="n">
        <v>0.07309591432394359</v>
      </c>
      <c r="C9" t="n">
        <v>130.3204807210817</v>
      </c>
      <c r="D9" t="n">
        <v>79.95214285714285</v>
      </c>
      <c r="E9" t="n">
        <v>54.85714285714287</v>
      </c>
    </row>
    <row r="10">
      <c r="A10" t="inlineStr">
        <is>
          <t>600877</t>
        </is>
      </c>
      <c r="B10" t="n">
        <v>0.01333961159005383</v>
      </c>
      <c r="C10" t="n">
        <v>120.9621993127147</v>
      </c>
      <c r="D10" t="n">
        <v>9.272307692307693</v>
      </c>
      <c r="E10" t="n">
        <v>1.511538461538461</v>
      </c>
    </row>
    <row r="11">
      <c r="A11" t="inlineStr">
        <is>
          <t>603110</t>
        </is>
      </c>
      <c r="B11" t="n">
        <v>0.06024100449779671</v>
      </c>
      <c r="C11" t="n">
        <v>120.1270151441133</v>
      </c>
      <c r="D11" t="n">
        <v>31.43338461538461</v>
      </c>
      <c r="E11" t="n">
        <v>2.569538461538461</v>
      </c>
    </row>
    <row r="12">
      <c r="A12" t="inlineStr">
        <is>
          <t>600121</t>
        </is>
      </c>
      <c r="B12" t="n">
        <v>0.009709944625166111</v>
      </c>
      <c r="C12" t="n">
        <v>119.831223628692</v>
      </c>
      <c r="D12" t="n">
        <v>5.658461538461538</v>
      </c>
      <c r="E12" t="n">
        <v>11.62184615384616</v>
      </c>
    </row>
    <row r="13">
      <c r="A13" t="inlineStr">
        <is>
          <t>603185</t>
        </is>
      </c>
      <c r="B13" t="n">
        <v>0.1345802916575619</v>
      </c>
      <c r="C13" t="n">
        <v>114.728148657949</v>
      </c>
      <c r="D13" t="n">
        <v>132.0823076923077</v>
      </c>
      <c r="E13" t="n">
        <v>11.47953846153846</v>
      </c>
    </row>
    <row r="14">
      <c r="A14" t="inlineStr">
        <is>
          <t>603799</t>
        </is>
      </c>
      <c r="B14" t="n">
        <v>0.07825399452402065</v>
      </c>
      <c r="C14" t="n">
        <v>111.2316034082107</v>
      </c>
      <c r="D14" t="n">
        <v>76.34584615384617</v>
      </c>
      <c r="E14" t="n">
        <v>4.062461538461538</v>
      </c>
    </row>
    <row r="15">
      <c r="A15" t="inlineStr">
        <is>
          <t>000155</t>
        </is>
      </c>
      <c r="B15" t="n">
        <v>0.01989004810228613</v>
      </c>
      <c r="C15" t="n">
        <v>109.6866096866097</v>
      </c>
      <c r="D15" t="n">
        <v>10.11707692307692</v>
      </c>
      <c r="E15" t="n">
        <v>9.80476923076923</v>
      </c>
    </row>
    <row r="16">
      <c r="A16" t="inlineStr">
        <is>
          <t>002756</t>
        </is>
      </c>
      <c r="B16" t="n">
        <v>0.05892889919843955</v>
      </c>
      <c r="C16" t="n">
        <v>107.5374732334047</v>
      </c>
      <c r="D16" t="n">
        <v>44.07538461538461</v>
      </c>
      <c r="E16" t="n">
        <v>6.66123076923077</v>
      </c>
    </row>
    <row r="17">
      <c r="A17" t="inlineStr">
        <is>
          <t>002092</t>
        </is>
      </c>
      <c r="B17" t="n">
        <v>0.004560163207925902</v>
      </c>
      <c r="C17" t="n">
        <v>102</v>
      </c>
      <c r="D17" t="n">
        <v>6.990923076923076</v>
      </c>
      <c r="E17" t="n">
        <v>2.856615384615384</v>
      </c>
    </row>
    <row r="18">
      <c r="A18" t="inlineStr">
        <is>
          <t>300274</t>
        </is>
      </c>
      <c r="B18" t="n">
        <v>0.1078866443524567</v>
      </c>
      <c r="C18" t="n">
        <v>101.4176663031625</v>
      </c>
      <c r="D18" t="n">
        <v>75.21953846153846</v>
      </c>
      <c r="E18" t="n">
        <v>4.765076923076923</v>
      </c>
    </row>
    <row r="19">
      <c r="A19" t="inlineStr">
        <is>
          <t>688179</t>
        </is>
      </c>
      <c r="B19" t="n">
        <v>0.03758147950295524</v>
      </c>
      <c r="C19" t="n">
        <v>100.9012131715771</v>
      </c>
      <c r="D19" t="n">
        <v>76.49692307692308</v>
      </c>
      <c r="E19" t="n">
        <v>7.220615384615385</v>
      </c>
    </row>
    <row r="20">
      <c r="A20" t="inlineStr">
        <is>
          <t>002553</t>
        </is>
      </c>
      <c r="B20" t="n">
        <v>0.005120961557748239</v>
      </c>
      <c r="C20" t="n">
        <v>93.86590584878745</v>
      </c>
      <c r="D20" t="n">
        <v>10.738</v>
      </c>
      <c r="E20" t="n">
        <v>18.534</v>
      </c>
    </row>
    <row r="21">
      <c r="A21" t="inlineStr">
        <is>
          <t>600707</t>
        </is>
      </c>
      <c r="B21" t="n">
        <v>0.002988793122285054</v>
      </c>
      <c r="C21" t="n">
        <v>93.006993006993</v>
      </c>
      <c r="D21" t="n">
        <v>6.665846153846155</v>
      </c>
      <c r="E21" t="n">
        <v>4.433538461538461</v>
      </c>
    </row>
    <row r="22">
      <c r="A22" t="inlineStr">
        <is>
          <t>600499</t>
        </is>
      </c>
      <c r="B22" t="n">
        <v>0.005997777179384881</v>
      </c>
      <c r="C22" t="n">
        <v>90.5263157894737</v>
      </c>
      <c r="D22" t="n">
        <v>7.356307692307692</v>
      </c>
      <c r="E22" t="n">
        <v>3.033076923076923</v>
      </c>
    </row>
    <row r="23">
      <c r="A23" t="inlineStr">
        <is>
          <t>000488</t>
        </is>
      </c>
      <c r="B23" t="n">
        <v>0.003569814154681694</v>
      </c>
      <c r="C23" t="n">
        <v>89.35108153078204</v>
      </c>
      <c r="D23" t="n">
        <v>7.321538461538461</v>
      </c>
      <c r="E23" t="n">
        <v>5.527692307692308</v>
      </c>
    </row>
    <row r="24">
      <c r="A24" t="inlineStr">
        <is>
          <t>600882</t>
        </is>
      </c>
      <c r="B24" t="n">
        <v>0.03865607675223683</v>
      </c>
      <c r="C24" t="n">
        <v>88.66226754649067</v>
      </c>
      <c r="D24" t="n">
        <v>51.27676923076923</v>
      </c>
      <c r="E24" t="n">
        <v>1.899692307692308</v>
      </c>
    </row>
    <row r="25">
      <c r="A25" t="inlineStr">
        <is>
          <t>688202</t>
        </is>
      </c>
      <c r="B25" t="n">
        <v>0.2163300708588174</v>
      </c>
      <c r="C25" t="n">
        <v>88.22983630459275</v>
      </c>
      <c r="D25" t="n">
        <v>190.2603076923077</v>
      </c>
      <c r="E25" t="n">
        <v>2.892307692307692</v>
      </c>
    </row>
    <row r="26">
      <c r="A26" t="inlineStr">
        <is>
          <t>600844</t>
        </is>
      </c>
      <c r="B26" t="n">
        <v>0.00264576173984947</v>
      </c>
      <c r="C26" t="n">
        <v>87.37201365187713</v>
      </c>
      <c r="D26" t="n">
        <v>4.095384615384616</v>
      </c>
      <c r="E26" t="n">
        <v>8.131692307692308</v>
      </c>
    </row>
    <row r="27">
      <c r="A27" t="inlineStr">
        <is>
          <t>600989</t>
        </is>
      </c>
      <c r="B27" t="n">
        <v>0.007663552654997277</v>
      </c>
      <c r="C27" t="n">
        <v>86.02540834845736</v>
      </c>
      <c r="D27" t="n">
        <v>13.95323076923077</v>
      </c>
      <c r="E27" t="n">
        <v>2.523384615384615</v>
      </c>
    </row>
    <row r="28">
      <c r="A28" t="inlineStr">
        <is>
          <t>002612</t>
        </is>
      </c>
      <c r="B28" t="n">
        <v>0.01413298107714485</v>
      </c>
      <c r="C28" t="n">
        <v>83.41260404280619</v>
      </c>
      <c r="D28" t="n">
        <v>20.79492307692307</v>
      </c>
      <c r="E28" t="n">
        <v>15.48461538461538</v>
      </c>
    </row>
    <row r="29">
      <c r="A29" t="inlineStr">
        <is>
          <t>601888</t>
        </is>
      </c>
      <c r="B29" t="n">
        <v>0.1977706787575192</v>
      </c>
      <c r="C29" t="n">
        <v>81.81818181818184</v>
      </c>
      <c r="D29" t="n">
        <v>260.1406153846154</v>
      </c>
      <c r="E29" t="n">
        <v>0.6435384615384615</v>
      </c>
    </row>
    <row r="30">
      <c r="A30" t="inlineStr">
        <is>
          <t>002192</t>
        </is>
      </c>
      <c r="B30" t="n">
        <v>0.0328458640813508</v>
      </c>
      <c r="C30" t="n">
        <v>80.67020841847162</v>
      </c>
      <c r="D30" t="n">
        <v>39.33</v>
      </c>
      <c r="E30" t="n">
        <v>3.594153846153846</v>
      </c>
    </row>
    <row r="31">
      <c r="A31" t="inlineStr">
        <is>
          <t>603225</t>
        </is>
      </c>
      <c r="B31" t="n">
        <v>0.01132058921214935</v>
      </c>
      <c r="C31" t="n">
        <v>80.53745928338765</v>
      </c>
      <c r="D31" t="n">
        <v>15.59015384615385</v>
      </c>
      <c r="E31" t="n">
        <v>0.759076923076923</v>
      </c>
    </row>
    <row r="32">
      <c r="A32" t="inlineStr">
        <is>
          <t>603113</t>
        </is>
      </c>
      <c r="B32" t="n">
        <v>0.007664676515995977</v>
      </c>
      <c r="C32" t="n">
        <v>80.29661016949152</v>
      </c>
      <c r="D32" t="n">
        <v>16.82907692307693</v>
      </c>
      <c r="E32" t="n">
        <v>2.720461538461538</v>
      </c>
    </row>
    <row r="33">
      <c r="A33" t="inlineStr">
        <is>
          <t>000157</t>
        </is>
      </c>
      <c r="B33" t="n">
        <v>0.005436144205340479</v>
      </c>
      <c r="C33" t="n">
        <v>79.7157622739018</v>
      </c>
      <c r="D33" t="n">
        <v>10.704</v>
      </c>
      <c r="E33" t="n">
        <v>2.591230769230769</v>
      </c>
    </row>
    <row r="34">
      <c r="A34" t="inlineStr">
        <is>
          <t>600460</t>
        </is>
      </c>
      <c r="B34" t="n">
        <v>0.01167615775919528</v>
      </c>
      <c r="C34" t="n">
        <v>78.85604113110539</v>
      </c>
      <c r="D34" t="n">
        <v>22.49169230769231</v>
      </c>
      <c r="E34" t="n">
        <v>5.628</v>
      </c>
    </row>
    <row r="35">
      <c r="A35" t="inlineStr">
        <is>
          <t>601899</t>
        </is>
      </c>
      <c r="B35" t="n">
        <v>0.00263217487153553</v>
      </c>
      <c r="C35" t="n">
        <v>78.63247863247864</v>
      </c>
      <c r="D35" t="n">
        <v>9.851846153846154</v>
      </c>
      <c r="E35" t="n">
        <v>1.653692307692308</v>
      </c>
    </row>
    <row r="36">
      <c r="A36" t="inlineStr">
        <is>
          <t>600346</t>
        </is>
      </c>
      <c r="B36" t="n">
        <v>0.0259835941179647</v>
      </c>
      <c r="C36" t="n">
        <v>77.71108443377351</v>
      </c>
      <c r="D36" t="n">
        <v>32.06492307692307</v>
      </c>
      <c r="E36" t="n">
        <v>0.7952307692307692</v>
      </c>
    </row>
    <row r="37">
      <c r="A37" t="inlineStr">
        <is>
          <t>688005</t>
        </is>
      </c>
      <c r="B37" t="n">
        <v>0.05547764032787759</v>
      </c>
      <c r="C37" t="n">
        <v>77.31900452488689</v>
      </c>
      <c r="D37" t="n">
        <v>50.44446153846154</v>
      </c>
      <c r="E37" t="n">
        <v>3.262307692307692</v>
      </c>
    </row>
    <row r="38">
      <c r="A38" t="inlineStr">
        <is>
          <t>600916</t>
        </is>
      </c>
      <c r="B38" t="n">
        <v>0.005405897532546609</v>
      </c>
      <c r="C38" t="n">
        <v>77.19054242002781</v>
      </c>
      <c r="D38" t="n">
        <v>9.745714285714286</v>
      </c>
      <c r="E38" t="n">
        <v>0.3857142857142858</v>
      </c>
    </row>
    <row r="39">
      <c r="A39" t="inlineStr">
        <is>
          <t>600111</t>
        </is>
      </c>
      <c r="B39" t="n">
        <v>0.006714355948331493</v>
      </c>
      <c r="C39" t="n">
        <v>76.81632653061226</v>
      </c>
      <c r="D39" t="n">
        <v>14.64861538461539</v>
      </c>
      <c r="E39" t="n">
        <v>4.786461538461539</v>
      </c>
    </row>
    <row r="40">
      <c r="A40" t="inlineStr">
        <is>
          <t>300087</t>
        </is>
      </c>
      <c r="B40" t="n">
        <v>0.01893197277659533</v>
      </c>
      <c r="C40" t="n">
        <v>76.21259029927761</v>
      </c>
      <c r="D40" t="n">
        <v>27.69846153846154</v>
      </c>
      <c r="E40" t="n">
        <v>5.35953846153846</v>
      </c>
    </row>
    <row r="41">
      <c r="A41" t="inlineStr">
        <is>
          <t>300677</t>
        </is>
      </c>
      <c r="B41" t="n">
        <v>0.2131589726590688</v>
      </c>
      <c r="C41" t="n">
        <v>75.46065845777659</v>
      </c>
      <c r="D41" t="n">
        <v>183.5046153846154</v>
      </c>
      <c r="E41" t="n">
        <v>4.544</v>
      </c>
    </row>
    <row r="42">
      <c r="A42" t="inlineStr">
        <is>
          <t>000301</t>
        </is>
      </c>
      <c r="B42" t="n">
        <v>0.006997518696821808</v>
      </c>
      <c r="C42" t="n">
        <v>74.02597402597399</v>
      </c>
      <c r="D42" t="n">
        <v>11.69184615384615</v>
      </c>
      <c r="E42" t="n">
        <v>3.010307692307693</v>
      </c>
    </row>
    <row r="43">
      <c r="A43" t="inlineStr">
        <is>
          <t>603128</t>
        </is>
      </c>
      <c r="B43" t="n">
        <v>0.004939024020485491</v>
      </c>
      <c r="C43" t="n">
        <v>73.94094993581515</v>
      </c>
      <c r="D43" t="n">
        <v>9.637692307692308</v>
      </c>
      <c r="E43" t="n">
        <v>2.557846153846154</v>
      </c>
    </row>
    <row r="44">
      <c r="A44" t="inlineStr">
        <is>
          <t>600409</t>
        </is>
      </c>
      <c r="B44" t="n">
        <v>0.004532639656029389</v>
      </c>
      <c r="C44" t="n">
        <v>73.12925170068026</v>
      </c>
      <c r="D44" t="n">
        <v>10.48707692307693</v>
      </c>
      <c r="E44" t="n">
        <v>2.482153846153846</v>
      </c>
    </row>
    <row r="45">
      <c r="A45" t="inlineStr">
        <is>
          <t>002340</t>
        </is>
      </c>
      <c r="B45" t="n">
        <v>0.004817897097672698</v>
      </c>
      <c r="C45" t="n">
        <v>72.60273972602739</v>
      </c>
      <c r="D45" t="n">
        <v>6.845384615384616</v>
      </c>
      <c r="E45" t="n">
        <v>8.563076923076922</v>
      </c>
    </row>
    <row r="46">
      <c r="A46" t="inlineStr">
        <is>
          <t>600176</t>
        </is>
      </c>
      <c r="B46" t="n">
        <v>0.01024279635601863</v>
      </c>
      <c r="C46" t="n">
        <v>72.43986254295531</v>
      </c>
      <c r="D46" t="n">
        <v>20.23446153846154</v>
      </c>
      <c r="E46" t="n">
        <v>1.451384615384615</v>
      </c>
    </row>
    <row r="47">
      <c r="A47" t="inlineStr">
        <is>
          <t>300763</t>
        </is>
      </c>
      <c r="B47" t="n">
        <v>0.1277850158173686</v>
      </c>
      <c r="C47" t="n">
        <v>71.78329571106094</v>
      </c>
      <c r="D47" t="n">
        <v>152.3886153846153</v>
      </c>
      <c r="E47" t="n">
        <v>3.961076923076924</v>
      </c>
    </row>
    <row r="48">
      <c r="A48" t="inlineStr">
        <is>
          <t>002714</t>
        </is>
      </c>
      <c r="B48" t="n">
        <v>0.03871515203199189</v>
      </c>
      <c r="C48" t="n">
        <v>71.56391596869423</v>
      </c>
      <c r="D48" t="n">
        <v>85.52646153846155</v>
      </c>
      <c r="E48" t="n">
        <v>1.305538461538462</v>
      </c>
    </row>
    <row r="49">
      <c r="A49" t="inlineStr">
        <is>
          <t>000980</t>
        </is>
      </c>
      <c r="B49" t="n">
        <v>0.0005682850499381554</v>
      </c>
      <c r="C49" t="n">
        <v>71.53846153846153</v>
      </c>
      <c r="D49" t="n">
        <v>1.525692307692308</v>
      </c>
      <c r="E49" t="n">
        <v>2.211846153846154</v>
      </c>
    </row>
    <row r="50">
      <c r="A50" t="inlineStr">
        <is>
          <t>600003</t>
        </is>
      </c>
      <c r="B50" t="n">
        <v>0.001958802976499395</v>
      </c>
      <c r="C50" t="n">
        <v>71.23893805309736</v>
      </c>
      <c r="D50" t="n">
        <v>2.936307692307692</v>
      </c>
      <c r="E50" t="n">
        <v>0</v>
      </c>
    </row>
    <row r="51">
      <c r="A51" t="inlineStr">
        <is>
          <t>300712</t>
        </is>
      </c>
      <c r="B51" t="n">
        <v>0.01125306820362062</v>
      </c>
      <c r="C51" t="n">
        <v>71.03694874851013</v>
      </c>
      <c r="D51" t="n">
        <v>23.42476923076923</v>
      </c>
      <c r="E51" t="n">
        <v>4.10323076923077</v>
      </c>
    </row>
    <row r="52">
      <c r="A52" t="inlineStr">
        <is>
          <t>601808</t>
        </is>
      </c>
      <c r="B52" t="n">
        <v>0.003724112167569002</v>
      </c>
      <c r="C52" t="n">
        <v>70.63291139240506</v>
      </c>
      <c r="D52" t="n">
        <v>14.52846153846154</v>
      </c>
      <c r="E52" t="n">
        <v>0.5806153846153846</v>
      </c>
    </row>
    <row r="53">
      <c r="A53" t="inlineStr">
        <is>
          <t>600746</t>
        </is>
      </c>
      <c r="B53" t="n">
        <v>0.002706941838649156</v>
      </c>
      <c r="C53" t="n">
        <v>70.60561299852293</v>
      </c>
      <c r="D53" t="n">
        <v>7.38</v>
      </c>
      <c r="E53" t="n">
        <v>4.506307692307693</v>
      </c>
    </row>
    <row r="54">
      <c r="A54" t="inlineStr">
        <is>
          <t>603613</t>
        </is>
      </c>
      <c r="B54" t="n">
        <v>0.09297057287851082</v>
      </c>
      <c r="C54" t="n">
        <v>70.25969405905374</v>
      </c>
      <c r="D54" t="n">
        <v>120.7203076923077</v>
      </c>
      <c r="E54" t="n">
        <v>1.913230769230769</v>
      </c>
    </row>
    <row r="55">
      <c r="A55" t="inlineStr">
        <is>
          <t>000708</t>
        </is>
      </c>
      <c r="B55" t="n">
        <v>0.01191856720631438</v>
      </c>
      <c r="C55" t="n">
        <v>70.02481389578163</v>
      </c>
      <c r="D55" t="n">
        <v>24.57938461538462</v>
      </c>
      <c r="E55" t="n">
        <v>0.4692307692307692</v>
      </c>
    </row>
    <row r="56">
      <c r="A56" t="inlineStr">
        <is>
          <t>600362</t>
        </is>
      </c>
      <c r="B56" t="n">
        <v>0.003248093474565151</v>
      </c>
      <c r="C56" t="n">
        <v>69.89678899082567</v>
      </c>
      <c r="D56" t="n">
        <v>20.90138461538461</v>
      </c>
      <c r="E56" t="n">
        <v>3.418153846153846</v>
      </c>
    </row>
    <row r="57">
      <c r="A57" t="inlineStr">
        <is>
          <t>688339</t>
        </is>
      </c>
      <c r="B57" t="n">
        <v>0.07739581577676631</v>
      </c>
      <c r="C57" t="n">
        <v>69.36455196760463</v>
      </c>
      <c r="D57" t="n">
        <v>262.2493846153845</v>
      </c>
      <c r="E57" t="n">
        <v>7.509230769230769</v>
      </c>
    </row>
    <row r="58">
      <c r="A58" t="inlineStr">
        <is>
          <t>300083</t>
        </is>
      </c>
      <c r="B58" t="n">
        <v>0.004368755584274819</v>
      </c>
      <c r="C58" t="n">
        <v>68.67321867321867</v>
      </c>
      <c r="D58" t="n">
        <v>10.68984615384615</v>
      </c>
      <c r="E58" t="n">
        <v>3.855076923076923</v>
      </c>
    </row>
    <row r="59">
      <c r="A59" t="inlineStr">
        <is>
          <t>002493</t>
        </is>
      </c>
      <c r="B59" t="n">
        <v>0.01853468492704942</v>
      </c>
      <c r="C59" t="n">
        <v>68.27557755775577</v>
      </c>
      <c r="D59" t="n">
        <v>30.19215384615385</v>
      </c>
      <c r="E59" t="n">
        <v>0.5789230769230771</v>
      </c>
    </row>
    <row r="60">
      <c r="A60" t="inlineStr">
        <is>
          <t>002648</t>
        </is>
      </c>
      <c r="B60" t="n">
        <v>0.02087457516831026</v>
      </c>
      <c r="C60" t="n">
        <v>67.78451658936852</v>
      </c>
      <c r="D60" t="n">
        <v>30.51523076923077</v>
      </c>
      <c r="E60" t="n">
        <v>1.279230769230769</v>
      </c>
    </row>
    <row r="61">
      <c r="A61" t="inlineStr">
        <is>
          <t>002460</t>
        </is>
      </c>
      <c r="B61" t="n">
        <v>0.07960042313851104</v>
      </c>
      <c r="C61" t="n">
        <v>67.67406273909717</v>
      </c>
      <c r="D61" t="n">
        <v>105.2481538461539</v>
      </c>
      <c r="E61" t="n">
        <v>4.43123076923077</v>
      </c>
    </row>
    <row r="62">
      <c r="A62" t="inlineStr">
        <is>
          <t>000890</t>
        </is>
      </c>
      <c r="B62" t="n">
        <v>0.002718585254452605</v>
      </c>
      <c r="C62" t="n">
        <v>66.78571428571429</v>
      </c>
      <c r="D62" t="n">
        <v>3.212461538461539</v>
      </c>
      <c r="E62" t="n">
        <v>1.544923076923077</v>
      </c>
    </row>
    <row r="63">
      <c r="A63" t="inlineStr">
        <is>
          <t>300593</t>
        </is>
      </c>
      <c r="B63" t="n">
        <v>0.01200225472193805</v>
      </c>
      <c r="C63" t="n">
        <v>66.60682226211847</v>
      </c>
      <c r="D63" t="n">
        <v>29.41846153846154</v>
      </c>
      <c r="E63" t="n">
        <v>8.925846153846155</v>
      </c>
    </row>
    <row r="64">
      <c r="A64" t="inlineStr">
        <is>
          <t>002353</t>
        </is>
      </c>
      <c r="B64" t="n">
        <v>0.01527638207646396</v>
      </c>
      <c r="C64" t="n">
        <v>65.96424010217112</v>
      </c>
      <c r="D64" t="n">
        <v>39.94723076923077</v>
      </c>
      <c r="E64" t="n">
        <v>2.410769230769231</v>
      </c>
    </row>
    <row r="65">
      <c r="A65" t="inlineStr">
        <is>
          <t>600408</t>
        </is>
      </c>
      <c r="B65" t="n">
        <v>0.0007025755036426448</v>
      </c>
      <c r="C65" t="n">
        <v>65.48223350253805</v>
      </c>
      <c r="D65" t="n">
        <v>2.395384615384615</v>
      </c>
      <c r="E65" t="n">
        <v>1.449076923076923</v>
      </c>
    </row>
    <row r="66">
      <c r="A66" t="inlineStr">
        <is>
          <t>600071</t>
        </is>
      </c>
      <c r="B66" t="n">
        <v>0.006174459272128925</v>
      </c>
      <c r="C66" t="n">
        <v>65.27196652719664</v>
      </c>
      <c r="D66" t="n">
        <v>12.47446153846154</v>
      </c>
      <c r="E66" t="n">
        <v>2.780923076923077</v>
      </c>
    </row>
    <row r="67">
      <c r="A67" t="inlineStr">
        <is>
          <t>600089</t>
        </is>
      </c>
      <c r="B67" t="n">
        <v>0.005539264383512635</v>
      </c>
      <c r="C67" t="n">
        <v>65.11904761904761</v>
      </c>
      <c r="D67" t="n">
        <v>10.40723076923077</v>
      </c>
      <c r="E67" t="n">
        <v>4.254153846153846</v>
      </c>
    </row>
    <row r="68">
      <c r="A68" t="inlineStr">
        <is>
          <t>600295</t>
        </is>
      </c>
      <c r="B68" t="n">
        <v>0.002032997535463208</v>
      </c>
      <c r="C68" t="n">
        <v>64.71183013144588</v>
      </c>
      <c r="D68" t="n">
        <v>11.22153846153846</v>
      </c>
      <c r="E68" t="n">
        <v>4.079384615384615</v>
      </c>
    </row>
    <row r="69">
      <c r="A69" t="inlineStr">
        <is>
          <t>603993</t>
        </is>
      </c>
      <c r="B69" t="n">
        <v>0.002421666952129498</v>
      </c>
      <c r="C69" t="n">
        <v>64.50216450216448</v>
      </c>
      <c r="D69" t="n">
        <v>5.633846153846155</v>
      </c>
      <c r="E69" t="n">
        <v>2.645384615384616</v>
      </c>
    </row>
    <row r="70">
      <c r="A70" t="inlineStr">
        <is>
          <t>600143</t>
        </is>
      </c>
      <c r="B70" t="n">
        <v>0.01680548568646201</v>
      </c>
      <c r="C70" t="n">
        <v>63.96551724137933</v>
      </c>
      <c r="D70" t="n">
        <v>20.84969230769231</v>
      </c>
      <c r="E70" t="n">
        <v>3.762923076923077</v>
      </c>
    </row>
    <row r="71">
      <c r="A71" t="inlineStr">
        <is>
          <t>000713</t>
        </is>
      </c>
      <c r="B71" t="n">
        <v>0.006995652650471538</v>
      </c>
      <c r="C71" t="n">
        <v>63.7667304015296</v>
      </c>
      <c r="D71" t="n">
        <v>13.41307692307692</v>
      </c>
      <c r="E71" t="n">
        <v>13.89507692307692</v>
      </c>
    </row>
    <row r="72">
      <c r="A72" t="inlineStr">
        <is>
          <t>603882</t>
        </is>
      </c>
      <c r="B72" t="n">
        <v>0.09794288866108054</v>
      </c>
      <c r="C72" t="n">
        <v>63.41856715042618</v>
      </c>
      <c r="D72" t="n">
        <v>124.7733846153846</v>
      </c>
      <c r="E72" t="n">
        <v>1.446923076923077</v>
      </c>
    </row>
    <row r="73">
      <c r="A73" t="inlineStr">
        <is>
          <t>601012</t>
        </is>
      </c>
      <c r="B73" t="n">
        <v>0.06259253635384433</v>
      </c>
      <c r="C73" t="n">
        <v>62.82338866457305</v>
      </c>
      <c r="D73" t="n">
        <v>92.39615384615384</v>
      </c>
      <c r="E73" t="n">
        <v>1.917076923076924</v>
      </c>
    </row>
    <row r="74">
      <c r="A74" t="inlineStr">
        <is>
          <t>002145</t>
        </is>
      </c>
      <c r="B74" t="n">
        <v>0.00326065454014172</v>
      </c>
      <c r="C74" t="n">
        <v>62.5</v>
      </c>
      <c r="D74" t="n">
        <v>6.479999999999999</v>
      </c>
      <c r="E74" t="n">
        <v>4.91276923076923</v>
      </c>
    </row>
    <row r="75">
      <c r="A75" t="inlineStr">
        <is>
          <t>002984</t>
        </is>
      </c>
      <c r="B75" t="n">
        <v>0.02144469402496485</v>
      </c>
      <c r="C75" t="n">
        <v>62.05504587155961</v>
      </c>
      <c r="D75" t="n">
        <v>28.38015384615385</v>
      </c>
      <c r="E75" t="n">
        <v>8.63123076923077</v>
      </c>
    </row>
    <row r="76">
      <c r="A76" t="inlineStr">
        <is>
          <t>300896</t>
        </is>
      </c>
      <c r="B76" t="n">
        <v>0.591739309985565</v>
      </c>
      <c r="C76" t="n">
        <v>62.01386748844377</v>
      </c>
      <c r="D76" t="n">
        <v>710.1847692307691</v>
      </c>
      <c r="E76" t="n">
        <v>5.184461538461538</v>
      </c>
    </row>
    <row r="77">
      <c r="A77" t="inlineStr">
        <is>
          <t>603218</t>
        </is>
      </c>
      <c r="B77" t="n">
        <v>0.02092867463334045</v>
      </c>
      <c r="C77" t="n">
        <v>61.88647033717456</v>
      </c>
      <c r="D77" t="n">
        <v>32.83584615384615</v>
      </c>
      <c r="E77" t="n">
        <v>1.518615384615384</v>
      </c>
    </row>
    <row r="78">
      <c r="A78" t="inlineStr">
        <is>
          <t>603915</t>
        </is>
      </c>
      <c r="B78" t="n">
        <v>0.02511453388385686</v>
      </c>
      <c r="C78" t="n">
        <v>61.56795909671924</v>
      </c>
      <c r="D78" t="n">
        <v>32.18938461538461</v>
      </c>
      <c r="E78" t="n">
        <v>4.463076923076923</v>
      </c>
    </row>
    <row r="79">
      <c r="A79" t="inlineStr">
        <is>
          <t>688686</t>
        </is>
      </c>
      <c r="B79" t="n">
        <v>0.04984132939303105</v>
      </c>
      <c r="C79" t="n">
        <v>61.43911439114391</v>
      </c>
      <c r="D79" t="n">
        <v>322.875625</v>
      </c>
      <c r="E79" t="n">
        <v>11.2521875</v>
      </c>
    </row>
    <row r="80">
      <c r="A80" t="inlineStr">
        <is>
          <t>688536</t>
        </is>
      </c>
      <c r="B80" t="n">
        <v>0.1724073043677224</v>
      </c>
      <c r="C80" t="n">
        <v>61.15859449192784</v>
      </c>
      <c r="D80" t="n">
        <v>440.256</v>
      </c>
      <c r="E80" t="n">
        <v>4.415692307692307</v>
      </c>
    </row>
    <row r="81">
      <c r="A81" t="inlineStr">
        <is>
          <t>603486</t>
        </is>
      </c>
      <c r="B81" t="n">
        <v>0.07776949060479746</v>
      </c>
      <c r="C81" t="n">
        <v>60.70689145223307</v>
      </c>
      <c r="D81" t="n">
        <v>90.93107692307692</v>
      </c>
      <c r="E81" t="n">
        <v>2.365230769230769</v>
      </c>
    </row>
    <row r="82">
      <c r="A82" t="inlineStr">
        <is>
          <t>600436</t>
        </is>
      </c>
      <c r="B82" t="n">
        <v>0.1370156822454721</v>
      </c>
      <c r="C82" t="n">
        <v>60.55603428726926</v>
      </c>
      <c r="D82" t="n">
        <v>273.2898461538462</v>
      </c>
      <c r="E82" t="n">
        <v>0.706153846153846</v>
      </c>
    </row>
    <row r="83">
      <c r="A83" t="inlineStr">
        <is>
          <t>300595</t>
        </is>
      </c>
      <c r="B83" t="n">
        <v>0.06081834486215908</v>
      </c>
      <c r="C83" t="n">
        <v>60.20635805911881</v>
      </c>
      <c r="D83" t="n">
        <v>88.19923076923077</v>
      </c>
      <c r="E83" t="n">
        <v>1.332307692307692</v>
      </c>
    </row>
    <row r="84">
      <c r="A84" t="inlineStr">
        <is>
          <t>000960</t>
        </is>
      </c>
      <c r="B84" t="n">
        <v>0.001870924814920739</v>
      </c>
      <c r="C84" t="n">
        <v>60.17274472168908</v>
      </c>
      <c r="D84" t="n">
        <v>11.24246153846154</v>
      </c>
      <c r="E84" t="n">
        <v>2.248153846153846</v>
      </c>
    </row>
    <row r="85">
      <c r="A85" t="inlineStr">
        <is>
          <t>600438</t>
        </is>
      </c>
      <c r="B85" t="n">
        <v>0.01994377894129465</v>
      </c>
      <c r="C85" t="n">
        <v>59.95525727069351</v>
      </c>
      <c r="D85" t="n">
        <v>38.36753846153847</v>
      </c>
      <c r="E85" t="n">
        <v>2.427846153846154</v>
      </c>
    </row>
    <row r="86">
      <c r="A86" t="inlineStr">
        <is>
          <t>002810</t>
        </is>
      </c>
      <c r="B86" t="n">
        <v>0.02290440193116593</v>
      </c>
      <c r="C86" t="n">
        <v>59.2116788321168</v>
      </c>
      <c r="D86" t="n">
        <v>42.49769230769231</v>
      </c>
      <c r="E86" t="n">
        <v>1.923692307692308</v>
      </c>
    </row>
    <row r="87">
      <c r="A87" t="inlineStr">
        <is>
          <t>688598</t>
        </is>
      </c>
      <c r="B87" t="n">
        <v>0.171610900453989</v>
      </c>
      <c r="C87" t="n">
        <v>57.76615806617522</v>
      </c>
      <c r="D87" t="n">
        <v>171.3230769230769</v>
      </c>
      <c r="E87" t="n">
        <v>6.441076923076922</v>
      </c>
    </row>
    <row r="88">
      <c r="A88" t="inlineStr">
        <is>
          <t>601919</t>
        </is>
      </c>
      <c r="B88" t="n">
        <v>0.006502185295473504</v>
      </c>
      <c r="C88" t="n">
        <v>57.37298636926889</v>
      </c>
      <c r="D88" t="n">
        <v>11.68446153846154</v>
      </c>
      <c r="E88" t="n">
        <v>2.127692307692308</v>
      </c>
    </row>
    <row r="89">
      <c r="A89" t="inlineStr">
        <is>
          <t>600219</t>
        </is>
      </c>
      <c r="B89" t="n">
        <v>0.001252864190872028</v>
      </c>
      <c r="C89" t="n">
        <v>57.29166666666667</v>
      </c>
      <c r="D89" t="n">
        <v>3.270923076923077</v>
      </c>
      <c r="E89" t="n">
        <v>2.279230769230769</v>
      </c>
    </row>
    <row r="90">
      <c r="A90" t="inlineStr">
        <is>
          <t>600433</t>
        </is>
      </c>
      <c r="B90" t="n">
        <v>0.001110199209443101</v>
      </c>
      <c r="C90" t="n">
        <v>57.22379603399435</v>
      </c>
      <c r="D90" t="n">
        <v>4.54523076923077</v>
      </c>
      <c r="E90" t="n">
        <v>3.70276923076923</v>
      </c>
    </row>
    <row r="91">
      <c r="A91" t="inlineStr">
        <is>
          <t>300726</t>
        </is>
      </c>
      <c r="B91" t="n">
        <v>0.03566884045547723</v>
      </c>
      <c r="C91" t="n">
        <v>56.8997668997669</v>
      </c>
      <c r="D91" t="n">
        <v>64.79107692307693</v>
      </c>
      <c r="E91" t="n">
        <v>3.415846153846153</v>
      </c>
    </row>
    <row r="92">
      <c r="A92" t="inlineStr">
        <is>
          <t>002044</t>
        </is>
      </c>
      <c r="B92" t="n">
        <v>0.003963430747968188</v>
      </c>
      <c r="C92" t="n">
        <v>56.84647302904562</v>
      </c>
      <c r="D92" t="n">
        <v>13.11815384615385</v>
      </c>
      <c r="E92" t="n">
        <v>1.391076923076923</v>
      </c>
    </row>
    <row r="93">
      <c r="A93" t="inlineStr">
        <is>
          <t>688116</t>
        </is>
      </c>
      <c r="B93" t="n">
        <v>0.03789674944078447</v>
      </c>
      <c r="C93" t="n">
        <v>55.78021978021977</v>
      </c>
      <c r="D93" t="n">
        <v>57.514</v>
      </c>
      <c r="E93" t="n">
        <v>1.975846153846154</v>
      </c>
    </row>
    <row r="94">
      <c r="A94" t="inlineStr">
        <is>
          <t>002568</t>
        </is>
      </c>
      <c r="B94" t="n">
        <v>0.05279286371759476</v>
      </c>
      <c r="C94" t="n">
        <v>55.71314952279958</v>
      </c>
      <c r="D94" t="n">
        <v>102.4429230769231</v>
      </c>
      <c r="E94" t="n">
        <v>1.218461538461538</v>
      </c>
    </row>
    <row r="95">
      <c r="A95" t="inlineStr">
        <is>
          <t>600586</t>
        </is>
      </c>
      <c r="B95" t="n">
        <v>0.002654512312839712</v>
      </c>
      <c r="C95" t="n">
        <v>55.67226890756303</v>
      </c>
      <c r="D95" t="n">
        <v>6.182769230769231</v>
      </c>
      <c r="E95" t="n">
        <v>6.419076923076923</v>
      </c>
    </row>
    <row r="96">
      <c r="A96" t="inlineStr">
        <is>
          <t>601908</t>
        </is>
      </c>
      <c r="B96" t="n">
        <v>0.008713442990233774</v>
      </c>
      <c r="C96" t="n">
        <v>54.63743676222597</v>
      </c>
      <c r="D96" t="n">
        <v>9.017076923076923</v>
      </c>
      <c r="E96" t="n">
        <v>4.965692307692308</v>
      </c>
    </row>
    <row r="97">
      <c r="A97" t="inlineStr">
        <is>
          <t>000902</t>
        </is>
      </c>
      <c r="B97" t="n">
        <v>0.006278626477229341</v>
      </c>
      <c r="C97" t="n">
        <v>54.28571428571429</v>
      </c>
      <c r="D97" t="n">
        <v>16.45630769230769</v>
      </c>
      <c r="E97" t="n">
        <v>0.9858461538461538</v>
      </c>
    </row>
    <row r="98">
      <c r="A98" t="inlineStr">
        <is>
          <t>600722</t>
        </is>
      </c>
      <c r="B98" t="n">
        <v>0.001109576656423801</v>
      </c>
      <c r="C98" t="n">
        <v>54.26008968609865</v>
      </c>
      <c r="D98" t="n">
        <v>4.301538461538461</v>
      </c>
      <c r="E98" t="n">
        <v>2.672615384615384</v>
      </c>
    </row>
    <row r="99">
      <c r="A99" t="inlineStr">
        <is>
          <t>601633</t>
        </is>
      </c>
      <c r="B99" t="n">
        <v>0.02477828181949686</v>
      </c>
      <c r="C99" t="n">
        <v>54.02805611222445</v>
      </c>
      <c r="D99" t="n">
        <v>34.70061538461538</v>
      </c>
      <c r="E99" t="n">
        <v>0.7144615384615385</v>
      </c>
    </row>
    <row r="100">
      <c r="A100" t="inlineStr">
        <is>
          <t>300945</t>
        </is>
      </c>
      <c r="B100" t="n">
        <v>0.01277318629088685</v>
      </c>
      <c r="C100" t="n">
        <v>54.01459854014596</v>
      </c>
      <c r="D100" t="n">
        <v>30.5075</v>
      </c>
      <c r="E100" t="n">
        <v>65.325</v>
      </c>
    </row>
    <row r="101">
      <c r="A101" t="inlineStr">
        <is>
          <t>000602</t>
        </is>
      </c>
      <c r="B101" t="n">
        <v>0.003806720989071219</v>
      </c>
      <c r="C101" t="n">
        <v>53.78440366972477</v>
      </c>
      <c r="D101" t="n">
        <v>12.19923076923077</v>
      </c>
      <c r="E101" t="n">
        <v>0</v>
      </c>
    </row>
    <row r="102">
      <c r="A102" t="inlineStr">
        <is>
          <t>002064</t>
        </is>
      </c>
      <c r="B102" t="n">
        <v>0.00707146589047343</v>
      </c>
      <c r="C102" t="n">
        <v>53.75939849624059</v>
      </c>
      <c r="D102" t="n">
        <v>11.64184615384615</v>
      </c>
      <c r="E102" t="n">
        <v>2.384</v>
      </c>
    </row>
    <row r="103">
      <c r="A103" t="inlineStr">
        <is>
          <t>300390</t>
        </is>
      </c>
      <c r="B103" t="n">
        <v>0.01235644963437166</v>
      </c>
      <c r="C103" t="n">
        <v>53.6</v>
      </c>
      <c r="D103" t="n">
        <v>22.96369230769231</v>
      </c>
      <c r="E103" t="n">
        <v>6.752307692307692</v>
      </c>
    </row>
    <row r="104">
      <c r="A104" t="inlineStr">
        <is>
          <t>600031</t>
        </is>
      </c>
      <c r="B104" t="n">
        <v>0.01449741321367713</v>
      </c>
      <c r="C104" t="n">
        <v>52.93286219081273</v>
      </c>
      <c r="D104" t="n">
        <v>36.39923076923078</v>
      </c>
      <c r="E104" t="n">
        <v>1.160461538461538</v>
      </c>
    </row>
    <row r="105">
      <c r="A105" t="inlineStr">
        <is>
          <t>000406</t>
        </is>
      </c>
      <c r="B105" t="n">
        <v>0.002800527999790511</v>
      </c>
      <c r="C105" t="n">
        <v>52.63951734539969</v>
      </c>
      <c r="D105" t="n">
        <v>9.108153846153845</v>
      </c>
      <c r="E105" t="n">
        <v>0</v>
      </c>
    </row>
    <row r="106">
      <c r="A106" t="inlineStr">
        <is>
          <t>300604</t>
        </is>
      </c>
      <c r="B106" t="n">
        <v>0.01530867013904522</v>
      </c>
      <c r="C106" t="n">
        <v>52.50205086136177</v>
      </c>
      <c r="D106" t="n">
        <v>31.41876923076924</v>
      </c>
      <c r="E106" t="n">
        <v>4.354615384615384</v>
      </c>
    </row>
    <row r="107">
      <c r="A107" t="inlineStr">
        <is>
          <t>002164</t>
        </is>
      </c>
      <c r="B107" t="n">
        <v>0.002914331171255531</v>
      </c>
      <c r="C107" t="n">
        <v>52.46179966044144</v>
      </c>
      <c r="D107" t="n">
        <v>6.641846153846154</v>
      </c>
      <c r="E107" t="n">
        <v>6.874153846153847</v>
      </c>
    </row>
    <row r="108">
      <c r="A108" t="inlineStr">
        <is>
          <t>300999</t>
        </is>
      </c>
      <c r="B108" t="n">
        <v>0.09826311065111874</v>
      </c>
      <c r="C108" t="n">
        <v>52.32815964523283</v>
      </c>
      <c r="D108" t="n">
        <v>100.4284615384615</v>
      </c>
      <c r="E108" t="n">
        <v>14.6</v>
      </c>
    </row>
    <row r="109">
      <c r="A109" t="inlineStr">
        <is>
          <t>000522</t>
        </is>
      </c>
      <c r="B109" t="n">
        <v>0.007328842310820627</v>
      </c>
      <c r="C109" t="n">
        <v>51.79386823222438</v>
      </c>
      <c r="D109" t="n">
        <v>21.11184615384616</v>
      </c>
      <c r="E109" t="n">
        <v>0</v>
      </c>
    </row>
    <row r="110">
      <c r="A110" t="inlineStr">
        <is>
          <t>002390</t>
        </is>
      </c>
      <c r="B110" t="n">
        <v>0.002397753979833071</v>
      </c>
      <c r="C110" t="n">
        <v>51.08877721943048</v>
      </c>
      <c r="D110" t="n">
        <v>7.659692307692309</v>
      </c>
      <c r="E110" t="n">
        <v>1.160923076923077</v>
      </c>
    </row>
    <row r="111">
      <c r="A111" t="inlineStr">
        <is>
          <t>000918</t>
        </is>
      </c>
      <c r="B111" t="n">
        <v>0.001902630346489377</v>
      </c>
      <c r="C111" t="n">
        <v>50.87719298245614</v>
      </c>
      <c r="D111" t="n">
        <v>4.32876923076923</v>
      </c>
      <c r="E111" t="n">
        <v>0.6424615384615383</v>
      </c>
    </row>
    <row r="112">
      <c r="A112" t="inlineStr">
        <is>
          <t>601058</t>
        </is>
      </c>
      <c r="B112" t="n">
        <v>0.006077816605972158</v>
      </c>
      <c r="C112" t="n">
        <v>50.63091482649844</v>
      </c>
      <c r="D112" t="n">
        <v>7.177076923076923</v>
      </c>
      <c r="E112" t="n">
        <v>2.415538461538461</v>
      </c>
    </row>
    <row r="113">
      <c r="A113" t="inlineStr">
        <is>
          <t>002407</t>
        </is>
      </c>
      <c r="B113" t="n">
        <v>0.00923517717069342</v>
      </c>
      <c r="C113" t="n">
        <v>50.50188205771644</v>
      </c>
      <c r="D113" t="n">
        <v>19.53738461538461</v>
      </c>
      <c r="E113" t="n">
        <v>11.41338461538462</v>
      </c>
    </row>
    <row r="114">
      <c r="A114" t="inlineStr">
        <is>
          <t>300001</t>
        </is>
      </c>
      <c r="B114" t="n">
        <v>0.01509415554547279</v>
      </c>
      <c r="C114" t="n">
        <v>50.47303689687794</v>
      </c>
      <c r="D114" t="n">
        <v>30.308</v>
      </c>
      <c r="E114" t="n">
        <v>3.605076923076923</v>
      </c>
    </row>
    <row r="115">
      <c r="A115" t="inlineStr">
        <is>
          <t>600893</t>
        </is>
      </c>
      <c r="B115" t="n">
        <v>0.03651028314206017</v>
      </c>
      <c r="C115" t="n">
        <v>50.06461617989147</v>
      </c>
      <c r="D115" t="n">
        <v>55.69123076923076</v>
      </c>
      <c r="E115" t="n">
        <v>2.406615384615385</v>
      </c>
    </row>
    <row r="116">
      <c r="A116" t="inlineStr">
        <is>
          <t>000538</t>
        </is>
      </c>
      <c r="B116" t="n">
        <v>0.04759324750175935</v>
      </c>
      <c r="C116" t="n">
        <v>49.97424008243174</v>
      </c>
      <c r="D116" t="n">
        <v>120.8638461538462</v>
      </c>
      <c r="E116" t="n">
        <v>1.707076923076923</v>
      </c>
    </row>
    <row r="117">
      <c r="A117" t="inlineStr">
        <is>
          <t>603076</t>
        </is>
      </c>
      <c r="B117" t="n">
        <v>0.006646021164813766</v>
      </c>
      <c r="C117" t="n">
        <v>49.87012987012989</v>
      </c>
      <c r="D117" t="n">
        <v>45.94153846153846</v>
      </c>
      <c r="E117" t="n">
        <v>3.073692307692308</v>
      </c>
    </row>
    <row r="118">
      <c r="A118" t="inlineStr">
        <is>
          <t>000659</t>
        </is>
      </c>
      <c r="B118" t="n">
        <v>0.0009631108725186468</v>
      </c>
      <c r="C118" t="n">
        <v>49.80694980694982</v>
      </c>
      <c r="D118" t="n">
        <v>3.035384615384615</v>
      </c>
      <c r="E118" t="n">
        <v>1.851538461538461</v>
      </c>
    </row>
    <row r="119">
      <c r="A119" t="inlineStr">
        <is>
          <t>600816</t>
        </is>
      </c>
      <c r="B119" t="n">
        <v>0.0003233921728394183</v>
      </c>
      <c r="C119" t="n">
        <v>48.29931972789117</v>
      </c>
      <c r="D119" t="n">
        <v>1.535076923076923</v>
      </c>
      <c r="E119" t="n">
        <v>0.5049230769230768</v>
      </c>
    </row>
    <row r="120">
      <c r="A120" t="inlineStr">
        <is>
          <t>000831</t>
        </is>
      </c>
      <c r="B120" t="n">
        <v>0.00460871613663133</v>
      </c>
      <c r="C120" t="n">
        <v>48.1746599856836</v>
      </c>
      <c r="D120" t="n">
        <v>15.282</v>
      </c>
      <c r="E120" t="n">
        <v>5.679692307692307</v>
      </c>
    </row>
    <row r="121">
      <c r="A121" t="inlineStr">
        <is>
          <t>000626</t>
        </is>
      </c>
      <c r="B121" t="n">
        <v>0.003762887690885528</v>
      </c>
      <c r="C121" t="n">
        <v>48.10756972111554</v>
      </c>
      <c r="D121" t="n">
        <v>12.95569230769231</v>
      </c>
      <c r="E121" t="n">
        <v>1.506923076923077</v>
      </c>
    </row>
    <row r="122">
      <c r="A122" t="inlineStr">
        <is>
          <t>601168</t>
        </is>
      </c>
      <c r="B122" t="n">
        <v>0.001863354840046205</v>
      </c>
      <c r="C122" t="n">
        <v>47.98711755233494</v>
      </c>
      <c r="D122" t="n">
        <v>13.53446153846154</v>
      </c>
      <c r="E122" t="n">
        <v>3.491384615384615</v>
      </c>
    </row>
    <row r="123">
      <c r="A123" t="inlineStr">
        <is>
          <t>002360</t>
        </is>
      </c>
      <c r="B123" t="n">
        <v>0.002001683253225903</v>
      </c>
      <c r="C123" t="n">
        <v>47.89789789789789</v>
      </c>
      <c r="D123" t="n">
        <v>7.714000000000001</v>
      </c>
      <c r="E123" t="n">
        <v>4.889538461538462</v>
      </c>
    </row>
    <row r="124">
      <c r="A124" t="inlineStr">
        <is>
          <t>688180</t>
        </is>
      </c>
      <c r="B124" t="n">
        <v>0.01936017535268257</v>
      </c>
      <c r="C124" t="n">
        <v>47.82983615981604</v>
      </c>
      <c r="D124" t="n">
        <v>78.45215384615385</v>
      </c>
      <c r="E124" t="n">
        <v>3.667538461538461</v>
      </c>
    </row>
    <row r="125">
      <c r="A125" t="inlineStr">
        <is>
          <t>002601</t>
        </is>
      </c>
      <c r="B125" t="n">
        <v>0.01264050500293222</v>
      </c>
      <c r="C125" t="n">
        <v>47.78678304239401</v>
      </c>
      <c r="D125" t="n">
        <v>36.29569230769231</v>
      </c>
      <c r="E125" t="n">
        <v>1.885076923076923</v>
      </c>
    </row>
    <row r="126">
      <c r="A126" t="inlineStr">
        <is>
          <t>002501</t>
        </is>
      </c>
      <c r="B126" t="n">
        <v>0.0004242296479942368</v>
      </c>
      <c r="C126" t="n">
        <v>47.45762711864406</v>
      </c>
      <c r="D126" t="n">
        <v>2.330153846153846</v>
      </c>
      <c r="E126" t="n">
        <v>0.9493846153846154</v>
      </c>
    </row>
    <row r="127">
      <c r="A127" t="inlineStr">
        <is>
          <t>002068</t>
        </is>
      </c>
      <c r="B127" t="n">
        <v>0.001222742714723266</v>
      </c>
      <c r="C127" t="n">
        <v>47.45222929936305</v>
      </c>
      <c r="D127" t="n">
        <v>6.866</v>
      </c>
      <c r="E127" t="n">
        <v>4.207692307692308</v>
      </c>
    </row>
    <row r="128">
      <c r="A128" t="inlineStr">
        <is>
          <t>300211</t>
        </is>
      </c>
      <c r="B128" t="n">
        <v>0.002216157914105685</v>
      </c>
      <c r="C128" t="n">
        <v>47.36842105263159</v>
      </c>
      <c r="D128" t="n">
        <v>7.745076923076924</v>
      </c>
      <c r="E128" t="n">
        <v>2.394769230769231</v>
      </c>
    </row>
    <row r="129">
      <c r="A129" t="inlineStr">
        <is>
          <t>600309</t>
        </is>
      </c>
      <c r="B129" t="n">
        <v>0.04872155393728687</v>
      </c>
      <c r="C129" t="n">
        <v>47.19956498096791</v>
      </c>
      <c r="D129" t="n">
        <v>101.0252307692308</v>
      </c>
      <c r="E129" t="n">
        <v>1.405538461538462</v>
      </c>
    </row>
    <row r="130">
      <c r="A130" t="inlineStr">
        <is>
          <t>300750</t>
        </is>
      </c>
      <c r="B130" t="n">
        <v>0.1819972079595673</v>
      </c>
      <c r="C130" t="n">
        <v>47.11651628089446</v>
      </c>
      <c r="D130" t="n">
        <v>328.8904615384616</v>
      </c>
      <c r="E130" t="n">
        <v>1.253076923076923</v>
      </c>
    </row>
    <row r="131">
      <c r="A131" t="inlineStr">
        <is>
          <t>002444</t>
        </is>
      </c>
      <c r="B131" t="n">
        <v>0.008485131381047398</v>
      </c>
      <c r="C131" t="n">
        <v>46.92015209125475</v>
      </c>
      <c r="D131" t="n">
        <v>30.86876923076923</v>
      </c>
      <c r="E131" t="n">
        <v>1.425538461538461</v>
      </c>
    </row>
    <row r="132">
      <c r="A132" t="inlineStr">
        <is>
          <t>000698</t>
        </is>
      </c>
      <c r="B132" t="n">
        <v>0.001786079314915295</v>
      </c>
      <c r="C132" t="n">
        <v>46.65391969407264</v>
      </c>
      <c r="D132" t="n">
        <v>5.292615384615385</v>
      </c>
      <c r="E132" t="n">
        <v>4.455384615384616</v>
      </c>
    </row>
    <row r="133">
      <c r="A133" t="inlineStr">
        <is>
          <t>002497</t>
        </is>
      </c>
      <c r="B133" t="n">
        <v>0.01330035001714666</v>
      </c>
      <c r="C133" t="n">
        <v>46.23584277148567</v>
      </c>
      <c r="D133" t="n">
        <v>20.68953846153846</v>
      </c>
      <c r="E133" t="n">
        <v>9.836307692307694</v>
      </c>
    </row>
    <row r="134">
      <c r="A134" t="inlineStr">
        <is>
          <t>002312</t>
        </is>
      </c>
      <c r="B134" t="n">
        <v>0.001509308504551545</v>
      </c>
      <c r="C134" t="n">
        <v>46.16613418530353</v>
      </c>
      <c r="D134" t="n">
        <v>6.324461538461538</v>
      </c>
      <c r="E134" t="n">
        <v>2.051692307692307</v>
      </c>
    </row>
    <row r="135">
      <c r="A135" t="inlineStr">
        <is>
          <t>601166</t>
        </is>
      </c>
      <c r="B135" t="n">
        <v>0.003818952811865752</v>
      </c>
      <c r="C135" t="n">
        <v>46.06677985285792</v>
      </c>
      <c r="D135" t="n">
        <v>21.6743076923077</v>
      </c>
      <c r="E135" t="n">
        <v>0.6649230769230769</v>
      </c>
    </row>
    <row r="136">
      <c r="A136" t="inlineStr">
        <is>
          <t>000798</t>
        </is>
      </c>
      <c r="B136" t="n">
        <v>0.007104221956470488</v>
      </c>
      <c r="C136" t="n">
        <v>46.03174603174602</v>
      </c>
      <c r="D136" t="n">
        <v>9.417076923076921</v>
      </c>
      <c r="E136" t="n">
        <v>8.88723076923077</v>
      </c>
    </row>
    <row r="137">
      <c r="A137" t="inlineStr">
        <is>
          <t>000923</t>
        </is>
      </c>
      <c r="B137" t="n">
        <v>0.00425636482320829</v>
      </c>
      <c r="C137" t="n">
        <v>45.88910133843211</v>
      </c>
      <c r="D137" t="n">
        <v>24.93369230769231</v>
      </c>
      <c r="E137" t="n">
        <v>2.693230769230769</v>
      </c>
    </row>
    <row r="138">
      <c r="A138" t="inlineStr">
        <is>
          <t>000733</t>
        </is>
      </c>
      <c r="B138" t="n">
        <v>0.01735446007720319</v>
      </c>
      <c r="C138" t="n">
        <v>45.6043956043956</v>
      </c>
      <c r="D138" t="n">
        <v>53.07276923076923</v>
      </c>
      <c r="E138" t="n">
        <v>2.339076923076923</v>
      </c>
    </row>
    <row r="139">
      <c r="A139" t="inlineStr">
        <is>
          <t>002256</t>
        </is>
      </c>
      <c r="B139" t="n">
        <v>0.0002741926750976525</v>
      </c>
      <c r="C139" t="n">
        <v>45.09803921568627</v>
      </c>
      <c r="D139" t="n">
        <v>1.224</v>
      </c>
      <c r="E139" t="n">
        <v>2.124</v>
      </c>
    </row>
    <row r="140">
      <c r="A140" t="inlineStr">
        <is>
          <t>300725</t>
        </is>
      </c>
      <c r="B140" t="n">
        <v>0.07606224582601454</v>
      </c>
      <c r="C140" t="n">
        <v>45.05718954248366</v>
      </c>
      <c r="D140" t="n">
        <v>145.1426153846154</v>
      </c>
      <c r="E140" t="n">
        <v>1.981384615384615</v>
      </c>
    </row>
    <row r="141">
      <c r="A141" t="inlineStr">
        <is>
          <t>600399</t>
        </is>
      </c>
      <c r="B141" t="n">
        <v>0.003735483969825142</v>
      </c>
      <c r="C141" t="n">
        <v>45.01372369624885</v>
      </c>
      <c r="D141" t="n">
        <v>14.08015384615384</v>
      </c>
      <c r="E141" t="n">
        <v>1.457384615384616</v>
      </c>
    </row>
    <row r="142">
      <c r="A142" t="inlineStr">
        <is>
          <t>603392</t>
        </is>
      </c>
      <c r="B142" t="n">
        <v>0.2036576288880433</v>
      </c>
      <c r="C142" t="n">
        <v>44.99893932965635</v>
      </c>
      <c r="D142" t="n">
        <v>237.4678461538462</v>
      </c>
      <c r="E142" t="n">
        <v>3.635692307692308</v>
      </c>
    </row>
    <row r="143">
      <c r="A143" t="inlineStr">
        <is>
          <t>600290</t>
        </is>
      </c>
      <c r="B143" t="n">
        <v>0.0004618068748537633</v>
      </c>
      <c r="C143" t="n">
        <v>44.88888888888889</v>
      </c>
      <c r="D143" t="n">
        <v>2.474461538461539</v>
      </c>
      <c r="E143" t="n">
        <v>2.195230769230769</v>
      </c>
    </row>
    <row r="144">
      <c r="A144" t="inlineStr">
        <is>
          <t>300454</t>
        </is>
      </c>
      <c r="B144" t="n">
        <v>0.1068544876822539</v>
      </c>
      <c r="C144" t="n">
        <v>44.81629311227102</v>
      </c>
      <c r="D144" t="n">
        <v>250.4726153846154</v>
      </c>
      <c r="E144" t="n">
        <v>0.8215384615384616</v>
      </c>
    </row>
    <row r="145">
      <c r="A145" t="inlineStr">
        <is>
          <t>002054</t>
        </is>
      </c>
      <c r="B145" t="n">
        <v>0.001970551462160226</v>
      </c>
      <c r="C145" t="n">
        <v>44.6229913473424</v>
      </c>
      <c r="D145" t="n">
        <v>8.970615384615385</v>
      </c>
      <c r="E145" t="n">
        <v>4.338</v>
      </c>
    </row>
    <row r="146">
      <c r="A146" t="inlineStr">
        <is>
          <t>600497</t>
        </is>
      </c>
      <c r="B146" t="n">
        <v>0.0003784075639262073</v>
      </c>
      <c r="C146" t="n">
        <v>44.62242562929062</v>
      </c>
      <c r="D146" t="n">
        <v>4.860769230769232</v>
      </c>
      <c r="E146" t="n">
        <v>2.450769230769231</v>
      </c>
    </row>
    <row r="147">
      <c r="A147" t="inlineStr">
        <is>
          <t>002240</t>
        </is>
      </c>
      <c r="B147" t="n">
        <v>0.01034549759021993</v>
      </c>
      <c r="C147" t="n">
        <v>44.38832772166106</v>
      </c>
      <c r="D147" t="n">
        <v>22.52276923076923</v>
      </c>
      <c r="E147" t="n">
        <v>8.378923076923076</v>
      </c>
    </row>
    <row r="148">
      <c r="A148" t="inlineStr">
        <is>
          <t>600763</t>
        </is>
      </c>
      <c r="B148" t="n">
        <v>0.1236460567869174</v>
      </c>
      <c r="C148" t="n">
        <v>44.21009098428452</v>
      </c>
      <c r="D148" t="n">
        <v>277.0804615384615</v>
      </c>
      <c r="E148" t="n">
        <v>0.7733846153846154</v>
      </c>
    </row>
    <row r="149">
      <c r="A149" t="inlineStr">
        <is>
          <t>603345</t>
        </is>
      </c>
      <c r="B149" t="n">
        <v>0.09423358398921539</v>
      </c>
      <c r="C149" t="n">
        <v>43.99431818181818</v>
      </c>
      <c r="D149" t="n">
        <v>202.0376923076923</v>
      </c>
      <c r="E149" t="n">
        <v>0.850923076923077</v>
      </c>
    </row>
    <row r="150">
      <c r="A150" t="inlineStr">
        <is>
          <t>603501</t>
        </is>
      </c>
      <c r="B150" t="n">
        <v>0.1001996553928741</v>
      </c>
      <c r="C150" t="n">
        <v>43.7987987987988</v>
      </c>
      <c r="D150" t="n">
        <v>253.3270769230769</v>
      </c>
      <c r="E150" t="n">
        <v>1.168307692307692</v>
      </c>
    </row>
    <row r="151">
      <c r="A151" t="inlineStr">
        <is>
          <t>000528</t>
        </is>
      </c>
      <c r="B151" t="n">
        <v>0.000772227971891616</v>
      </c>
      <c r="C151" t="n">
        <v>43.70477568740954</v>
      </c>
      <c r="D151" t="n">
        <v>7.768615384615385</v>
      </c>
      <c r="E151" t="n">
        <v>2.449230769230769</v>
      </c>
    </row>
    <row r="152">
      <c r="A152" t="inlineStr">
        <is>
          <t>600096</t>
        </is>
      </c>
      <c r="B152" t="n">
        <v>0.001158938286460025</v>
      </c>
      <c r="C152" t="n">
        <v>43.69602763385147</v>
      </c>
      <c r="D152" t="n">
        <v>6.224923076923077</v>
      </c>
      <c r="E152" t="n">
        <v>2.494923076923077</v>
      </c>
    </row>
    <row r="153">
      <c r="A153" t="inlineStr">
        <is>
          <t>000893</t>
        </is>
      </c>
      <c r="B153" t="n">
        <v>0.0009820446093771126</v>
      </c>
      <c r="C153" t="n">
        <v>42.71725826193391</v>
      </c>
      <c r="D153" t="n">
        <v>8.685846153846155</v>
      </c>
      <c r="E153" t="n">
        <v>1.964153846153846</v>
      </c>
    </row>
    <row r="154">
      <c r="A154" t="inlineStr">
        <is>
          <t>600970</t>
        </is>
      </c>
      <c r="B154" t="n">
        <v>0.0011767782953544</v>
      </c>
      <c r="C154" t="n">
        <v>42.38975817923185</v>
      </c>
      <c r="D154" t="n">
        <v>7.52</v>
      </c>
      <c r="E154" t="n">
        <v>2.049384615384615</v>
      </c>
    </row>
    <row r="155">
      <c r="A155" t="inlineStr">
        <is>
          <t>002280</t>
        </is>
      </c>
      <c r="B155" t="n">
        <v>0.0004439661732754737</v>
      </c>
      <c r="C155" t="n">
        <v>42.07317073170734</v>
      </c>
      <c r="D155" t="n">
        <v>1.699846153846154</v>
      </c>
      <c r="E155" t="n">
        <v>2.580461538461538</v>
      </c>
    </row>
    <row r="156">
      <c r="A156" t="inlineStr">
        <is>
          <t>601966</t>
        </is>
      </c>
      <c r="B156" t="n">
        <v>0.01752388592201947</v>
      </c>
      <c r="C156" t="n">
        <v>41.98844633627243</v>
      </c>
      <c r="D156" t="n">
        <v>38.58846153846154</v>
      </c>
      <c r="E156" t="n">
        <v>0.8973846153846153</v>
      </c>
    </row>
    <row r="157">
      <c r="A157" t="inlineStr">
        <is>
          <t>600997</t>
        </is>
      </c>
      <c r="B157" t="n">
        <v>0.00133488197043511</v>
      </c>
      <c r="C157" t="n">
        <v>41.98198198198197</v>
      </c>
      <c r="D157" t="n">
        <v>6.095384615384615</v>
      </c>
      <c r="E157" t="n">
        <v>2.282615384615385</v>
      </c>
    </row>
    <row r="158">
      <c r="A158" t="inlineStr">
        <is>
          <t>601615</t>
        </is>
      </c>
      <c r="B158" t="n">
        <v>0.003170832070686932</v>
      </c>
      <c r="C158" t="n">
        <v>41.91729323308269</v>
      </c>
      <c r="D158" t="n">
        <v>19.12076923076923</v>
      </c>
      <c r="E158" t="n">
        <v>4.873230769230769</v>
      </c>
    </row>
    <row r="159">
      <c r="A159" t="inlineStr">
        <is>
          <t>002747</t>
        </is>
      </c>
      <c r="B159" t="n">
        <v>0.01050897201222459</v>
      </c>
      <c r="C159" t="n">
        <v>41.68765743073048</v>
      </c>
      <c r="D159" t="n">
        <v>30.16015384615385</v>
      </c>
      <c r="E159" t="n">
        <v>1.336923076923077</v>
      </c>
    </row>
    <row r="160">
      <c r="A160" t="inlineStr">
        <is>
          <t>000338</t>
        </is>
      </c>
      <c r="B160" t="n">
        <v>0.007192620120400858</v>
      </c>
      <c r="C160" t="n">
        <v>41.62707838479811</v>
      </c>
      <c r="D160" t="n">
        <v>18.40430769230769</v>
      </c>
      <c r="E160" t="n">
        <v>2.11</v>
      </c>
    </row>
    <row r="161">
      <c r="A161" t="inlineStr">
        <is>
          <t>600792</t>
        </is>
      </c>
      <c r="B161" t="n">
        <v>0.0004075162370909655</v>
      </c>
      <c r="C161" t="n">
        <v>41.56249999999999</v>
      </c>
      <c r="D161" t="n">
        <v>3.618153846153846</v>
      </c>
      <c r="E161" t="n">
        <v>3.854923076923077</v>
      </c>
    </row>
    <row r="162">
      <c r="A162" t="inlineStr">
        <is>
          <t>300357</t>
        </is>
      </c>
      <c r="B162" t="n">
        <v>0.02530574469888775</v>
      </c>
      <c r="C162" t="n">
        <v>41.27038626609443</v>
      </c>
      <c r="D162" t="n">
        <v>73.26907692307694</v>
      </c>
      <c r="E162" t="n">
        <v>0.8044615384615385</v>
      </c>
    </row>
    <row r="163">
      <c r="A163" t="inlineStr">
        <is>
          <t>002594</t>
        </is>
      </c>
      <c r="B163" t="n">
        <v>0.08867170490623988</v>
      </c>
      <c r="C163" t="n">
        <v>40.87754381837429</v>
      </c>
      <c r="D163" t="n">
        <v>207.4652307692308</v>
      </c>
      <c r="E163" t="n">
        <v>3.681076923076923</v>
      </c>
    </row>
    <row r="164">
      <c r="A164" t="inlineStr">
        <is>
          <t>600549</t>
        </is>
      </c>
      <c r="B164" t="n">
        <v>0.003016530459884394</v>
      </c>
      <c r="C164" t="n">
        <v>40.84142394822008</v>
      </c>
      <c r="D164" t="n">
        <v>16.68692307692308</v>
      </c>
      <c r="E164" t="n">
        <v>3.649230769230769</v>
      </c>
    </row>
    <row r="165">
      <c r="A165" t="inlineStr">
        <is>
          <t>600773</t>
        </is>
      </c>
      <c r="B165" t="n">
        <v>0.002505467677722393</v>
      </c>
      <c r="C165" t="n">
        <v>40.76433121019107</v>
      </c>
      <c r="D165" t="n">
        <v>7.344923076923076</v>
      </c>
      <c r="E165" t="n">
        <v>3.546461538461538</v>
      </c>
    </row>
    <row r="166">
      <c r="A166" t="inlineStr">
        <is>
          <t>002597</t>
        </is>
      </c>
      <c r="B166" t="n">
        <v>0.01687080293808864</v>
      </c>
      <c r="C166" t="n">
        <v>40.68226670425712</v>
      </c>
      <c r="D166" t="n">
        <v>38.13923076923076</v>
      </c>
      <c r="E166" t="n">
        <v>1.115538461538462</v>
      </c>
    </row>
    <row r="167">
      <c r="A167" t="inlineStr">
        <is>
          <t>300014</t>
        </is>
      </c>
      <c r="B167" t="n">
        <v>0.05631194462669492</v>
      </c>
      <c r="C167" t="n">
        <v>40.58470764617689</v>
      </c>
      <c r="D167" t="n">
        <v>84.16353846153847</v>
      </c>
      <c r="E167" t="n">
        <v>1.772769230769231</v>
      </c>
    </row>
    <row r="168">
      <c r="A168" t="inlineStr">
        <is>
          <t>002245</t>
        </is>
      </c>
      <c r="B168" t="n">
        <v>0.002748198657026624</v>
      </c>
      <c r="C168" t="n">
        <v>40.42288557213931</v>
      </c>
      <c r="D168" t="n">
        <v>10.94169230769231</v>
      </c>
      <c r="E168" t="n">
        <v>8.434000000000001</v>
      </c>
    </row>
    <row r="169">
      <c r="A169" t="inlineStr">
        <is>
          <t>300316</t>
        </is>
      </c>
      <c r="B169" t="n">
        <v>0.01292720664738891</v>
      </c>
      <c r="C169" t="n">
        <v>40.3068340306834</v>
      </c>
      <c r="D169" t="n">
        <v>34.56107692307692</v>
      </c>
      <c r="E169" t="n">
        <v>2.304307692307693</v>
      </c>
    </row>
    <row r="170">
      <c r="A170" t="inlineStr">
        <is>
          <t>603127</t>
        </is>
      </c>
      <c r="B170" t="n">
        <v>0.07100123793635822</v>
      </c>
      <c r="C170" t="n">
        <v>40.04826254826257</v>
      </c>
      <c r="D170" t="n">
        <v>117.248</v>
      </c>
      <c r="E170" t="n">
        <v>1.074769230769231</v>
      </c>
    </row>
    <row r="171">
      <c r="A171" t="inlineStr">
        <is>
          <t>600760</t>
        </is>
      </c>
      <c r="B171" t="n">
        <v>0.03248174055429804</v>
      </c>
      <c r="C171" t="n">
        <v>39.8510242085661</v>
      </c>
      <c r="D171" t="n">
        <v>72.48999999999999</v>
      </c>
      <c r="E171" t="n">
        <v>2.711538461538462</v>
      </c>
    </row>
    <row r="172">
      <c r="A172" t="inlineStr">
        <is>
          <t>688656</t>
        </is>
      </c>
      <c r="B172" t="n">
        <v>0.01157717784954724</v>
      </c>
      <c r="C172" t="n">
        <v>39.76562500000001</v>
      </c>
      <c r="D172" t="n">
        <v>79.59166666666665</v>
      </c>
      <c r="E172" t="n">
        <v>19.97541666666666</v>
      </c>
    </row>
    <row r="173">
      <c r="A173" t="inlineStr">
        <is>
          <t>601127</t>
        </is>
      </c>
      <c r="B173" t="n">
        <v>0.005187275836210221</v>
      </c>
      <c r="C173" t="n">
        <v>39.72222222222221</v>
      </c>
      <c r="D173" t="n">
        <v>16.13923076923077</v>
      </c>
      <c r="E173" t="n">
        <v>5.142307692307693</v>
      </c>
    </row>
    <row r="174">
      <c r="A174" t="inlineStr">
        <is>
          <t>600426</t>
        </is>
      </c>
      <c r="B174" t="n">
        <v>0.007334675767187251</v>
      </c>
      <c r="C174" t="n">
        <v>39.68481375358166</v>
      </c>
      <c r="D174" t="n">
        <v>39.45107692307693</v>
      </c>
      <c r="E174" t="n">
        <v>0.9909230769230769</v>
      </c>
    </row>
    <row r="175">
      <c r="A175" t="inlineStr">
        <is>
          <t>600132</t>
        </is>
      </c>
      <c r="B175" t="n">
        <v>0.02476068144955808</v>
      </c>
      <c r="C175" t="n">
        <v>39.65116279069767</v>
      </c>
      <c r="D175" t="n">
        <v>123.5243076923077</v>
      </c>
      <c r="E175" t="n">
        <v>0.5569230769230769</v>
      </c>
    </row>
    <row r="176">
      <c r="A176" t="inlineStr">
        <is>
          <t>600809</t>
        </is>
      </c>
      <c r="B176" t="n">
        <v>0.1588628974323618</v>
      </c>
      <c r="C176" t="n">
        <v>39.61055598257752</v>
      </c>
      <c r="D176" t="n">
        <v>338.3196923076923</v>
      </c>
      <c r="E176" t="n">
        <v>0.7266153846153847</v>
      </c>
    </row>
    <row r="177">
      <c r="A177" t="inlineStr">
        <is>
          <t>002158</t>
        </is>
      </c>
      <c r="B177" t="n">
        <v>0.007156374621448835</v>
      </c>
      <c r="C177" t="n">
        <v>39.57391865719819</v>
      </c>
      <c r="D177" t="n">
        <v>16.72584615384616</v>
      </c>
      <c r="E177" t="n">
        <v>2.633076923076923</v>
      </c>
    </row>
    <row r="178">
      <c r="A178" t="inlineStr">
        <is>
          <t>600711</t>
        </is>
      </c>
      <c r="B178" t="n">
        <v>0.002384001689299632</v>
      </c>
      <c r="C178" t="n">
        <v>39.56834532374099</v>
      </c>
      <c r="D178" t="n">
        <v>7.699538461538461</v>
      </c>
      <c r="E178" t="n">
        <v>9.892153846153846</v>
      </c>
    </row>
    <row r="179">
      <c r="A179" t="inlineStr">
        <is>
          <t>000780</t>
        </is>
      </c>
      <c r="B179" t="n">
        <v>0.0004971658955596131</v>
      </c>
      <c r="C179" t="n">
        <v>39.41605839416056</v>
      </c>
      <c r="D179" t="n">
        <v>3.580615384615385</v>
      </c>
      <c r="E179" t="n">
        <v>0.6792307692307693</v>
      </c>
    </row>
    <row r="180">
      <c r="A180" t="inlineStr">
        <is>
          <t>601949</t>
        </is>
      </c>
      <c r="B180" t="n">
        <v>0.0004514688634993729</v>
      </c>
      <c r="C180" t="n">
        <v>38.87884267631101</v>
      </c>
      <c r="D180" t="n">
        <v>5.902153846153846</v>
      </c>
      <c r="E180" t="n">
        <v>0.7395384615384616</v>
      </c>
    </row>
    <row r="181">
      <c r="A181" t="inlineStr">
        <is>
          <t>600696</t>
        </is>
      </c>
      <c r="B181" t="n">
        <v>0.004567848253380363</v>
      </c>
      <c r="C181" t="n">
        <v>38.73659117997617</v>
      </c>
      <c r="D181" t="n">
        <v>10.82061538461538</v>
      </c>
      <c r="E181" t="n">
        <v>0.8358461538461538</v>
      </c>
    </row>
    <row r="182">
      <c r="A182" t="inlineStr">
        <is>
          <t>688200</t>
        </is>
      </c>
      <c r="B182" t="n">
        <v>0.1281423254364576</v>
      </c>
      <c r="C182" t="n">
        <v>38.722927557879</v>
      </c>
      <c r="D182" t="n">
        <v>350.378</v>
      </c>
      <c r="E182" t="n">
        <v>5.038615384615384</v>
      </c>
    </row>
    <row r="183">
      <c r="A183" t="inlineStr">
        <is>
          <t>600199</t>
        </is>
      </c>
      <c r="B183" t="n">
        <v>0.01344827604144855</v>
      </c>
      <c r="C183" t="n">
        <v>38.15217391304351</v>
      </c>
      <c r="D183" t="n">
        <v>14.62969230769231</v>
      </c>
      <c r="E183" t="n">
        <v>12.75369230769231</v>
      </c>
    </row>
    <row r="184">
      <c r="A184" t="inlineStr">
        <is>
          <t>002541</t>
        </is>
      </c>
      <c r="B184" t="n">
        <v>0.01697993102932998</v>
      </c>
      <c r="C184" t="n">
        <v>37.81007266349287</v>
      </c>
      <c r="D184" t="n">
        <v>41.87646153846153</v>
      </c>
      <c r="E184" t="n">
        <v>2.133846153846154</v>
      </c>
    </row>
    <row r="185">
      <c r="A185" t="inlineStr">
        <is>
          <t>601233</t>
        </is>
      </c>
      <c r="B185" t="n">
        <v>0.006371210829709169</v>
      </c>
      <c r="C185" t="n">
        <v>37.6937984496124</v>
      </c>
      <c r="D185" t="n">
        <v>22.21492307692308</v>
      </c>
      <c r="E185" t="n">
        <v>2.824615384615385</v>
      </c>
    </row>
    <row r="186">
      <c r="A186" t="inlineStr">
        <is>
          <t>603599</t>
        </is>
      </c>
      <c r="B186" t="n">
        <v>0.006519230619761156</v>
      </c>
      <c r="C186" t="n">
        <v>37.3488773747841</v>
      </c>
      <c r="D186" t="n">
        <v>25.27523076923077</v>
      </c>
      <c r="E186" t="n">
        <v>2.849846153846153</v>
      </c>
    </row>
    <row r="187">
      <c r="A187" t="inlineStr">
        <is>
          <t>000568</t>
        </is>
      </c>
      <c r="B187" t="n">
        <v>0.08674951978686929</v>
      </c>
      <c r="C187" t="n">
        <v>37.07632469566096</v>
      </c>
      <c r="D187" t="n">
        <v>230.1306153846154</v>
      </c>
      <c r="E187" t="n">
        <v>0.9895384615384615</v>
      </c>
    </row>
    <row r="188">
      <c r="A188" t="inlineStr">
        <is>
          <t>000633</t>
        </is>
      </c>
      <c r="B188" t="n">
        <v>0.003121016167133406</v>
      </c>
      <c r="C188" t="n">
        <v>36.99788583509513</v>
      </c>
      <c r="D188" t="n">
        <v>5.430923076923077</v>
      </c>
      <c r="E188" t="n">
        <v>7.742</v>
      </c>
    </row>
    <row r="189">
      <c r="A189" t="inlineStr">
        <is>
          <t>000956</t>
        </is>
      </c>
      <c r="B189" t="n">
        <v>0.002148337851186548</v>
      </c>
      <c r="C189" t="n">
        <v>36.89655172413795</v>
      </c>
      <c r="D189" t="n">
        <v>10.92246153846154</v>
      </c>
      <c r="E189" t="n">
        <v>0</v>
      </c>
    </row>
    <row r="190">
      <c r="A190" t="inlineStr">
        <is>
          <t>000799</t>
        </is>
      </c>
      <c r="B190" t="n">
        <v>0.1219881681994122</v>
      </c>
      <c r="C190" t="n">
        <v>36.60933660933663</v>
      </c>
      <c r="D190" t="n">
        <v>150.9186153846154</v>
      </c>
      <c r="E190" t="n">
        <v>4.331076923076923</v>
      </c>
    </row>
    <row r="191">
      <c r="A191" t="inlineStr">
        <is>
          <t>600313</t>
        </is>
      </c>
      <c r="B191" t="n">
        <v>0.001082040620502159</v>
      </c>
      <c r="C191" t="n">
        <v>36.60287081339715</v>
      </c>
      <c r="D191" t="n">
        <v>5.066153846153846</v>
      </c>
      <c r="E191" t="n">
        <v>7.042153846153846</v>
      </c>
    </row>
    <row r="192">
      <c r="A192" t="inlineStr">
        <is>
          <t>603638</t>
        </is>
      </c>
      <c r="B192" t="n">
        <v>0.02727320269426465</v>
      </c>
      <c r="C192" t="n">
        <v>36.19565217391305</v>
      </c>
      <c r="D192" t="n">
        <v>70.13046153846153</v>
      </c>
      <c r="E192" t="n">
        <v>0.2970769230769231</v>
      </c>
    </row>
    <row r="193">
      <c r="A193" t="inlineStr">
        <is>
          <t>600702</t>
        </is>
      </c>
      <c r="B193" t="n">
        <v>0.02290379622669081</v>
      </c>
      <c r="C193" t="n">
        <v>35.92394314196048</v>
      </c>
      <c r="D193" t="n">
        <v>75.70246153846153</v>
      </c>
      <c r="E193" t="n">
        <v>3.003538461538461</v>
      </c>
    </row>
    <row r="194">
      <c r="A194" t="inlineStr">
        <is>
          <t>688388</t>
        </is>
      </c>
      <c r="B194" t="n">
        <v>0.02762874964661719</v>
      </c>
      <c r="C194" t="n">
        <v>35.84779706275035</v>
      </c>
      <c r="D194" t="n">
        <v>75.61676923076924</v>
      </c>
      <c r="E194" t="n">
        <v>2.455384615384616</v>
      </c>
    </row>
    <row r="195">
      <c r="A195" t="inlineStr">
        <is>
          <t>002967</t>
        </is>
      </c>
      <c r="B195" t="n">
        <v>0.0086965642809681</v>
      </c>
      <c r="C195" t="n">
        <v>35.83396801218584</v>
      </c>
      <c r="D195" t="n">
        <v>32.32015384615384</v>
      </c>
      <c r="E195" t="n">
        <v>3.131384615384615</v>
      </c>
    </row>
    <row r="196">
      <c r="A196" t="inlineStr">
        <is>
          <t>002499</t>
        </is>
      </c>
      <c r="B196" t="n">
        <v>0.003923693795243789</v>
      </c>
      <c r="C196" t="n">
        <v>35.12304250559284</v>
      </c>
      <c r="D196" t="n">
        <v>5.757384615384615</v>
      </c>
      <c r="E196" t="n">
        <v>1.168307692307692</v>
      </c>
    </row>
    <row r="197">
      <c r="A197" t="inlineStr">
        <is>
          <t>603010</t>
        </is>
      </c>
      <c r="B197" t="n">
        <v>0.005687572815757036</v>
      </c>
      <c r="C197" t="n">
        <v>35.05244755244756</v>
      </c>
      <c r="D197" t="n">
        <v>25.35876923076923</v>
      </c>
      <c r="E197" t="n">
        <v>2.560615384615385</v>
      </c>
    </row>
    <row r="198">
      <c r="A198" t="inlineStr">
        <is>
          <t>002539</t>
        </is>
      </c>
      <c r="B198" t="n">
        <v>0.002384927005184674</v>
      </c>
      <c r="C198" t="n">
        <v>35.03740648379052</v>
      </c>
      <c r="D198" t="n">
        <v>8.122923076923078</v>
      </c>
      <c r="E198" t="n">
        <v>2.791076923076923</v>
      </c>
    </row>
    <row r="199">
      <c r="A199" t="inlineStr">
        <is>
          <t>002766</t>
        </is>
      </c>
      <c r="B199" t="n">
        <v>0.001298839559257999</v>
      </c>
      <c r="C199" t="n">
        <v>34.86842105263157</v>
      </c>
      <c r="D199" t="n">
        <v>3.698153846153846</v>
      </c>
      <c r="E199" t="n">
        <v>0.7720000000000001</v>
      </c>
    </row>
    <row r="200">
      <c r="A200" t="inlineStr">
        <is>
          <t>002149</t>
        </is>
      </c>
      <c r="B200" t="n">
        <v>0.006790130135762015</v>
      </c>
      <c r="C200" t="n">
        <v>34.77064220183485</v>
      </c>
      <c r="D200" t="n">
        <v>14.04107692307692</v>
      </c>
      <c r="E200" t="n">
        <v>9.650461538461538</v>
      </c>
    </row>
    <row r="201">
      <c r="A201" t="inlineStr">
        <is>
          <t>002571</t>
        </is>
      </c>
      <c r="B201" t="n">
        <v>0.00124079906519555</v>
      </c>
      <c r="C201" t="n">
        <v>34.75877192982458</v>
      </c>
      <c r="D201" t="n">
        <v>10.41676923076923</v>
      </c>
      <c r="E201" t="n">
        <v>3.939384615384615</v>
      </c>
    </row>
    <row r="202">
      <c r="A202" t="inlineStr">
        <is>
          <t>002791</t>
        </is>
      </c>
      <c r="B202" t="n">
        <v>0.05164594068297941</v>
      </c>
      <c r="C202" t="n">
        <v>34.7310989867498</v>
      </c>
      <c r="D202" t="n">
        <v>153.8932307692308</v>
      </c>
      <c r="E202" t="n">
        <v>1.039538461538462</v>
      </c>
    </row>
    <row r="203">
      <c r="A203" t="inlineStr">
        <is>
          <t>000591</t>
        </is>
      </c>
      <c r="B203" t="n">
        <v>0.003208103868753843</v>
      </c>
      <c r="C203" t="n">
        <v>34.62365591397849</v>
      </c>
      <c r="D203" t="n">
        <v>5.927230769230769</v>
      </c>
      <c r="E203" t="n">
        <v>9.006307692307693</v>
      </c>
    </row>
    <row r="204">
      <c r="A204" t="inlineStr">
        <is>
          <t>002841</t>
        </is>
      </c>
      <c r="B204" t="n">
        <v>0.02412092199779404</v>
      </c>
      <c r="C204" t="n">
        <v>34.52937083788888</v>
      </c>
      <c r="D204" t="n">
        <v>114.9395384615385</v>
      </c>
      <c r="E204" t="n">
        <v>0.3736923076923077</v>
      </c>
    </row>
    <row r="205">
      <c r="A205" t="inlineStr">
        <is>
          <t>688036</t>
        </is>
      </c>
      <c r="B205" t="n">
        <v>0.09491239885894528</v>
      </c>
      <c r="C205" t="n">
        <v>34.51794266675923</v>
      </c>
      <c r="D205" t="n">
        <v>161.5290769230769</v>
      </c>
      <c r="E205" t="n">
        <v>0.9896923076923076</v>
      </c>
    </row>
    <row r="206">
      <c r="A206" t="inlineStr">
        <is>
          <t>000703</t>
        </is>
      </c>
      <c r="B206" t="n">
        <v>0.002340962964232556</v>
      </c>
      <c r="C206" t="n">
        <v>34.40111420612815</v>
      </c>
      <c r="D206" t="n">
        <v>13.54384615384615</v>
      </c>
      <c r="E206" t="n">
        <v>1.641538461538462</v>
      </c>
    </row>
    <row r="207">
      <c r="A207" t="inlineStr">
        <is>
          <t>002318</t>
        </is>
      </c>
      <c r="B207" t="n">
        <v>0.003819189179892414</v>
      </c>
      <c r="C207" t="n">
        <v>34.37788018433181</v>
      </c>
      <c r="D207" t="n">
        <v>11.82969230769231</v>
      </c>
      <c r="E207" t="n">
        <v>3.210923076923077</v>
      </c>
    </row>
    <row r="208">
      <c r="A208" t="inlineStr">
        <is>
          <t>601155</t>
        </is>
      </c>
      <c r="B208" t="n">
        <v>0.008023546037714534</v>
      </c>
      <c r="C208" t="n">
        <v>34.21052631578947</v>
      </c>
      <c r="D208" t="n">
        <v>37.73753846153846</v>
      </c>
      <c r="E208" t="n">
        <v>0.4101538461538462</v>
      </c>
    </row>
    <row r="209">
      <c r="A209" t="inlineStr">
        <is>
          <t>002352</t>
        </is>
      </c>
      <c r="B209" t="n">
        <v>0.01995501252029724</v>
      </c>
      <c r="C209" t="n">
        <v>34.07960199004974</v>
      </c>
      <c r="D209" t="n">
        <v>88.65676923076924</v>
      </c>
      <c r="E209" t="n">
        <v>0.4615384615384615</v>
      </c>
    </row>
    <row r="210">
      <c r="A210" t="inlineStr">
        <is>
          <t>002202</t>
        </is>
      </c>
      <c r="B210" t="n">
        <v>0.00238974385029664</v>
      </c>
      <c r="C210" t="n">
        <v>34.01360544217687</v>
      </c>
      <c r="D210" t="n">
        <v>13.97538461538461</v>
      </c>
      <c r="E210" t="n">
        <v>3.017230769230769</v>
      </c>
    </row>
    <row r="211">
      <c r="A211" t="inlineStr">
        <is>
          <t>002311</t>
        </is>
      </c>
      <c r="B211" t="n">
        <v>0.01304738057636848</v>
      </c>
      <c r="C211" t="n">
        <v>34.00000000000001</v>
      </c>
      <c r="D211" t="n">
        <v>65.33630769230768</v>
      </c>
      <c r="E211" t="n">
        <v>0.6084615384615384</v>
      </c>
    </row>
    <row r="212">
      <c r="A212" t="inlineStr">
        <is>
          <t>300461</t>
        </is>
      </c>
      <c r="B212" t="n">
        <v>0.003494613541775548</v>
      </c>
      <c r="C212" t="n">
        <v>33.66336633663365</v>
      </c>
      <c r="D212" t="n">
        <v>20.54476923076923</v>
      </c>
      <c r="E212" t="n">
        <v>9.250153846153847</v>
      </c>
    </row>
    <row r="213">
      <c r="A213" t="inlineStr">
        <is>
          <t>002001</t>
        </is>
      </c>
      <c r="B213" t="n">
        <v>0.005187045254499697</v>
      </c>
      <c r="C213" t="n">
        <v>33.62670713201821</v>
      </c>
      <c r="D213" t="n">
        <v>35.69030769230769</v>
      </c>
      <c r="E213" t="n">
        <v>1.022</v>
      </c>
    </row>
    <row r="214">
      <c r="A214" t="inlineStr">
        <is>
          <t>300059</t>
        </is>
      </c>
      <c r="B214" t="n">
        <v>0.01181154259022039</v>
      </c>
      <c r="C214" t="n">
        <v>33.55837966640192</v>
      </c>
      <c r="D214" t="n">
        <v>31.44184615384615</v>
      </c>
      <c r="E214" t="n">
        <v>4.140923076923077</v>
      </c>
    </row>
    <row r="215">
      <c r="A215" t="inlineStr">
        <is>
          <t>000830</t>
        </is>
      </c>
      <c r="B215" t="n">
        <v>0.001345798957746927</v>
      </c>
      <c r="C215" t="n">
        <v>33.54430379746833</v>
      </c>
      <c r="D215" t="n">
        <v>13.412</v>
      </c>
      <c r="E215" t="n">
        <v>4.136307692307692</v>
      </c>
    </row>
    <row r="216">
      <c r="A216" t="inlineStr">
        <is>
          <t>002074</t>
        </is>
      </c>
      <c r="B216" t="n">
        <v>0.01023024482942065</v>
      </c>
      <c r="C216" t="n">
        <v>33.47079037800689</v>
      </c>
      <c r="D216" t="n">
        <v>35.70215384615384</v>
      </c>
      <c r="E216" t="n">
        <v>5.307384615384615</v>
      </c>
    </row>
    <row r="217">
      <c r="A217" t="inlineStr">
        <is>
          <t>600416</t>
        </is>
      </c>
      <c r="B217" t="n">
        <v>0.003458737699566309</v>
      </c>
      <c r="C217" t="n">
        <v>33.4020618556701</v>
      </c>
      <c r="D217" t="n">
        <v>18.44338461538462</v>
      </c>
      <c r="E217" t="n">
        <v>0.982</v>
      </c>
    </row>
    <row r="218">
      <c r="A218" t="inlineStr">
        <is>
          <t>600238</t>
        </is>
      </c>
      <c r="B218" t="n">
        <v>0.003974205249247213</v>
      </c>
      <c r="C218" t="n">
        <v>33.33333333333333</v>
      </c>
      <c r="D218" t="n">
        <v>7.290153846153847</v>
      </c>
      <c r="E218" t="n">
        <v>1.049692307692307</v>
      </c>
    </row>
    <row r="219">
      <c r="A219" t="inlineStr">
        <is>
          <t>300323</t>
        </is>
      </c>
      <c r="B219" t="n">
        <v>0.003315063589684974</v>
      </c>
      <c r="C219" t="n">
        <v>33.30658105939004</v>
      </c>
      <c r="D219" t="n">
        <v>13.25292307692308</v>
      </c>
      <c r="E219" t="n">
        <v>3.313692307692308</v>
      </c>
    </row>
    <row r="220">
      <c r="A220" t="inlineStr">
        <is>
          <t>600151</t>
        </is>
      </c>
      <c r="B220" t="n">
        <v>0.0009385662709307615</v>
      </c>
      <c r="C220" t="n">
        <v>33.28467153284673</v>
      </c>
      <c r="D220" t="n">
        <v>8.100923076923078</v>
      </c>
      <c r="E220" t="n">
        <v>2.512</v>
      </c>
    </row>
    <row r="221">
      <c r="A221" t="inlineStr">
        <is>
          <t>603801</t>
        </is>
      </c>
      <c r="B221" t="n">
        <v>0.01718041233596519</v>
      </c>
      <c r="C221" t="n">
        <v>33.2283464566929</v>
      </c>
      <c r="D221" t="n">
        <v>38.34661538461538</v>
      </c>
      <c r="E221" t="n">
        <v>1.461230769230769</v>
      </c>
    </row>
    <row r="222">
      <c r="A222" t="inlineStr">
        <is>
          <t>600230</t>
        </is>
      </c>
      <c r="B222" t="n">
        <v>0.002784712306548932</v>
      </c>
      <c r="C222" t="n">
        <v>33.206106870229</v>
      </c>
      <c r="D222" t="n">
        <v>9.617846153846154</v>
      </c>
      <c r="E222" t="n">
        <v>2.106153846153846</v>
      </c>
    </row>
    <row r="223">
      <c r="A223" t="inlineStr">
        <is>
          <t>002274</t>
        </is>
      </c>
      <c r="B223" t="n">
        <v>0.0002893677067749123</v>
      </c>
      <c r="C223" t="n">
        <v>32.98755186721991</v>
      </c>
      <c r="D223" t="n">
        <v>4.905538461538462</v>
      </c>
      <c r="E223" t="n">
        <v>2.003230769230769</v>
      </c>
    </row>
    <row r="224">
      <c r="A224" t="inlineStr">
        <is>
          <t>603987</t>
        </is>
      </c>
      <c r="B224" t="n">
        <v>0.003329857692875557</v>
      </c>
      <c r="C224" t="n">
        <v>32.91753291753292</v>
      </c>
      <c r="D224" t="n">
        <v>16.03076923076923</v>
      </c>
      <c r="E224" t="n">
        <v>2.346615384615385</v>
      </c>
    </row>
    <row r="225">
      <c r="A225" t="inlineStr">
        <is>
          <t>002507</t>
        </is>
      </c>
      <c r="B225" t="n">
        <v>0.005953392996884725</v>
      </c>
      <c r="C225" t="n">
        <v>32.90474940960377</v>
      </c>
      <c r="D225" t="n">
        <v>44.47230769230769</v>
      </c>
      <c r="E225" t="n">
        <v>1.541846153846154</v>
      </c>
    </row>
    <row r="226">
      <c r="A226" t="inlineStr">
        <is>
          <t>688333</t>
        </is>
      </c>
      <c r="B226" t="n">
        <v>0.01609610731851235</v>
      </c>
      <c r="C226" t="n">
        <v>32.85652362375379</v>
      </c>
      <c r="D226" t="n">
        <v>140.5216923076923</v>
      </c>
      <c r="E226" t="n">
        <v>1.954</v>
      </c>
    </row>
    <row r="227">
      <c r="A227" t="inlineStr">
        <is>
          <t>002378</t>
        </is>
      </c>
      <c r="B227" t="n">
        <v>0.0006850391255154142</v>
      </c>
      <c r="C227" t="n">
        <v>32.74956217162872</v>
      </c>
      <c r="D227" t="n">
        <v>5.457384615384615</v>
      </c>
      <c r="E227" t="n">
        <v>2.336153846153846</v>
      </c>
    </row>
    <row r="228">
      <c r="A228" t="inlineStr">
        <is>
          <t>002385</t>
        </is>
      </c>
      <c r="B228" t="n">
        <v>0.001369585758352086</v>
      </c>
      <c r="C228" t="n">
        <v>32.66832917705737</v>
      </c>
      <c r="D228" t="n">
        <v>9.44876923076923</v>
      </c>
      <c r="E228" t="n">
        <v>6.108615384615384</v>
      </c>
    </row>
    <row r="229">
      <c r="A229" t="inlineStr">
        <is>
          <t>002078</t>
        </is>
      </c>
      <c r="B229" t="n">
        <v>0.002899984849759352</v>
      </c>
      <c r="C229" t="n">
        <v>32.6607818411097</v>
      </c>
      <c r="D229" t="n">
        <v>15.94107692307692</v>
      </c>
      <c r="E229" t="n">
        <v>1.146153846153846</v>
      </c>
    </row>
    <row r="230">
      <c r="A230" t="inlineStr">
        <is>
          <t>600379</t>
        </is>
      </c>
      <c r="B230" t="n">
        <v>0.001257466515784932</v>
      </c>
      <c r="C230" t="n">
        <v>32.57443082311735</v>
      </c>
      <c r="D230" t="n">
        <v>6.261076923076923</v>
      </c>
      <c r="E230" t="n">
        <v>4.428153846153845</v>
      </c>
    </row>
    <row r="231">
      <c r="A231" t="inlineStr">
        <is>
          <t>002759</t>
        </is>
      </c>
      <c r="B231" t="n">
        <v>0.0117664008429537</v>
      </c>
      <c r="C231" t="n">
        <v>32.52929014472778</v>
      </c>
      <c r="D231" t="n">
        <v>17.68323076923077</v>
      </c>
      <c r="E231" t="n">
        <v>4.920153846153847</v>
      </c>
    </row>
    <row r="232">
      <c r="A232" t="inlineStr">
        <is>
          <t>600486</t>
        </is>
      </c>
      <c r="B232" t="n">
        <v>0.02933256657663583</v>
      </c>
      <c r="C232" t="n">
        <v>32.47372604433454</v>
      </c>
      <c r="D232" t="n">
        <v>134.348</v>
      </c>
      <c r="E232" t="n">
        <v>0.8561538461538462</v>
      </c>
    </row>
    <row r="233">
      <c r="A233" t="inlineStr">
        <is>
          <t>002184</t>
        </is>
      </c>
      <c r="B233" t="n">
        <v>0.002419531993610762</v>
      </c>
      <c r="C233" t="n">
        <v>32.46753246753244</v>
      </c>
      <c r="D233" t="n">
        <v>14.36815384615385</v>
      </c>
      <c r="E233" t="n">
        <v>4.351846153846153</v>
      </c>
    </row>
    <row r="234">
      <c r="A234" t="inlineStr">
        <is>
          <t>688390</t>
        </is>
      </c>
      <c r="B234" t="n">
        <v>0.2002043203305899</v>
      </c>
      <c r="C234" t="n">
        <v>32.42756501933366</v>
      </c>
      <c r="D234" t="n">
        <v>239.1318461538461</v>
      </c>
      <c r="E234" t="n">
        <v>6.534923076923078</v>
      </c>
    </row>
    <row r="235">
      <c r="A235" t="inlineStr">
        <is>
          <t>002738</t>
        </is>
      </c>
      <c r="B235" t="n">
        <v>0.01056404071756814</v>
      </c>
      <c r="C235" t="n">
        <v>32.35945108455067</v>
      </c>
      <c r="D235" t="n">
        <v>27.00092307692308</v>
      </c>
      <c r="E235" t="n">
        <v>9.033999999999999</v>
      </c>
    </row>
    <row r="236">
      <c r="A236" t="inlineStr">
        <is>
          <t>002867</t>
        </is>
      </c>
      <c r="B236" t="n">
        <v>0.005390288880679248</v>
      </c>
      <c r="C236" t="n">
        <v>32.30601885424223</v>
      </c>
      <c r="D236" t="n">
        <v>28.54692307692307</v>
      </c>
      <c r="E236" t="n">
        <v>0.7950769230769231</v>
      </c>
    </row>
    <row r="237">
      <c r="A237" t="inlineStr">
        <is>
          <t>600519</t>
        </is>
      </c>
      <c r="B237" t="n">
        <v>0.3791924714812848</v>
      </c>
      <c r="C237" t="n">
        <v>32.25166902690675</v>
      </c>
      <c r="D237" t="n">
        <v>1983.605230769231</v>
      </c>
      <c r="E237" t="n">
        <v>0.2701538461538461</v>
      </c>
    </row>
    <row r="238">
      <c r="A238" t="inlineStr">
        <is>
          <t>000536</t>
        </is>
      </c>
      <c r="B238" t="n">
        <v>0.0008297522345445047</v>
      </c>
      <c r="C238" t="n">
        <v>32.09302325581396</v>
      </c>
      <c r="D238" t="n">
        <v>2.733692307692308</v>
      </c>
      <c r="E238" t="n">
        <v>1.458153846153846</v>
      </c>
    </row>
    <row r="239">
      <c r="A239" t="inlineStr">
        <is>
          <t>002124</t>
        </is>
      </c>
      <c r="B239" t="n">
        <v>0.000889143914607962</v>
      </c>
      <c r="C239" t="n">
        <v>32.02170963364994</v>
      </c>
      <c r="D239" t="n">
        <v>15.32630769230769</v>
      </c>
      <c r="E239" t="n">
        <v>3.845846153846154</v>
      </c>
    </row>
    <row r="240">
      <c r="A240" t="inlineStr">
        <is>
          <t>300850</t>
        </is>
      </c>
      <c r="B240" t="n">
        <v>0.04959099795550626</v>
      </c>
      <c r="C240" t="n">
        <v>32.005444646098</v>
      </c>
      <c r="D240" t="n">
        <v>147.928</v>
      </c>
      <c r="E240" t="n">
        <v>9.230615384615385</v>
      </c>
    </row>
    <row r="241">
      <c r="A241" t="inlineStr">
        <is>
          <t>002299</t>
        </is>
      </c>
      <c r="B241" t="n">
        <v>0.001406578459608388</v>
      </c>
      <c r="C241" t="n">
        <v>31.96656050955413</v>
      </c>
      <c r="D241" t="n">
        <v>27.6956923076923</v>
      </c>
      <c r="E241" t="n">
        <v>1.506153846153846</v>
      </c>
    </row>
    <row r="242">
      <c r="A242" t="inlineStr">
        <is>
          <t>600160</t>
        </is>
      </c>
      <c r="B242" t="n">
        <v>0.0006898799463077908</v>
      </c>
      <c r="C242" t="n">
        <v>31.96159122085047</v>
      </c>
      <c r="D242" t="n">
        <v>8.164000000000001</v>
      </c>
      <c r="E242" t="n">
        <v>1.365692307692308</v>
      </c>
    </row>
    <row r="243">
      <c r="A243" t="inlineStr">
        <is>
          <t>002723</t>
        </is>
      </c>
      <c r="B243" t="n">
        <v>0.001461905428105855</v>
      </c>
      <c r="C243" t="n">
        <v>31.91823899371069</v>
      </c>
      <c r="D243" t="n">
        <v>13.56692307692308</v>
      </c>
      <c r="E243" t="n">
        <v>2.079384615384615</v>
      </c>
    </row>
    <row r="244">
      <c r="A244" t="inlineStr">
        <is>
          <t>000425</t>
        </is>
      </c>
      <c r="B244" t="n">
        <v>0.0005368521709546932</v>
      </c>
      <c r="C244" t="n">
        <v>31.80076628352491</v>
      </c>
      <c r="D244" t="n">
        <v>5.683384615384616</v>
      </c>
      <c r="E244" t="n">
        <v>1.671230769230769</v>
      </c>
    </row>
    <row r="245">
      <c r="A245" t="inlineStr">
        <is>
          <t>002472</t>
        </is>
      </c>
      <c r="B245" t="n">
        <v>0.001378657423223608</v>
      </c>
      <c r="C245" t="n">
        <v>31.71070931849791</v>
      </c>
      <c r="D245" t="n">
        <v>7.884769230769231</v>
      </c>
      <c r="E245" t="n">
        <v>1.206307692307693</v>
      </c>
    </row>
    <row r="246">
      <c r="A246" t="inlineStr">
        <is>
          <t>601601</t>
        </is>
      </c>
      <c r="B246" t="n">
        <v>0.002015022474385385</v>
      </c>
      <c r="C246" t="n">
        <v>31.70580964153276</v>
      </c>
      <c r="D246" t="n">
        <v>37.68615384615384</v>
      </c>
      <c r="E246" t="n">
        <v>0.7209230769230769</v>
      </c>
    </row>
    <row r="247">
      <c r="A247" t="inlineStr">
        <is>
          <t>600316</t>
        </is>
      </c>
      <c r="B247" t="n">
        <v>0.02281352061545623</v>
      </c>
      <c r="C247" t="n">
        <v>31.70272812793979</v>
      </c>
      <c r="D247" t="n">
        <v>43.83123076923076</v>
      </c>
      <c r="E247" t="n">
        <v>4.776461538461538</v>
      </c>
    </row>
    <row r="248">
      <c r="A248" t="inlineStr">
        <is>
          <t>603267</t>
        </is>
      </c>
      <c r="B248" t="n">
        <v>0.04829353664512619</v>
      </c>
      <c r="C248" t="n">
        <v>31.62505475251862</v>
      </c>
      <c r="D248" t="n">
        <v>123.5084615384615</v>
      </c>
      <c r="E248" t="n">
        <v>1.813384615384615</v>
      </c>
    </row>
    <row r="249">
      <c r="A249" t="inlineStr">
        <is>
          <t>000009</t>
        </is>
      </c>
      <c r="B249" t="n">
        <v>0.0006162190388145431</v>
      </c>
      <c r="C249" t="n">
        <v>31.58567774936061</v>
      </c>
      <c r="D249" t="n">
        <v>7.517230769230768</v>
      </c>
      <c r="E249" t="n">
        <v>2.289384615384615</v>
      </c>
    </row>
    <row r="250">
      <c r="A250" t="inlineStr">
        <is>
          <t>000949</t>
        </is>
      </c>
      <c r="B250" t="n">
        <v>0.0003020881468526523</v>
      </c>
      <c r="C250" t="n">
        <v>31.32183908045978</v>
      </c>
      <c r="D250" t="n">
        <v>3.345846153846153</v>
      </c>
      <c r="E250" t="n">
        <v>1.370615384615385</v>
      </c>
    </row>
    <row r="251">
      <c r="A251" t="inlineStr">
        <is>
          <t>300618</t>
        </is>
      </c>
      <c r="B251" t="n">
        <v>0.04007085773098443</v>
      </c>
      <c r="C251" t="n">
        <v>31.18712273641851</v>
      </c>
      <c r="D251" t="n">
        <v>87.78338461538462</v>
      </c>
      <c r="E251" t="n">
        <v>7.288307692307693</v>
      </c>
    </row>
    <row r="252">
      <c r="A252" t="inlineStr">
        <is>
          <t>000933</t>
        </is>
      </c>
      <c r="B252" t="n">
        <v>0.001065223393238919</v>
      </c>
      <c r="C252" t="n">
        <v>31.17977528089888</v>
      </c>
      <c r="D252" t="n">
        <v>7.664769230769231</v>
      </c>
      <c r="E252" t="n">
        <v>4.943230769230769</v>
      </c>
    </row>
    <row r="253">
      <c r="A253" t="inlineStr">
        <is>
          <t>000786</t>
        </is>
      </c>
      <c r="B253" t="n">
        <v>0.01469918492136904</v>
      </c>
      <c r="C253" t="n">
        <v>30.76539516330092</v>
      </c>
      <c r="D253" t="n">
        <v>43.86953846153846</v>
      </c>
      <c r="E253" t="n">
        <v>0.785846153846154</v>
      </c>
    </row>
    <row r="254">
      <c r="A254" t="inlineStr">
        <is>
          <t>603565</t>
        </is>
      </c>
      <c r="B254" t="n">
        <v>0.00643261018141599</v>
      </c>
      <c r="C254" t="n">
        <v>30.72439633638635</v>
      </c>
      <c r="D254" t="n">
        <v>25.78015384615385</v>
      </c>
      <c r="E254" t="n">
        <v>9.383999999999997</v>
      </c>
    </row>
    <row r="255">
      <c r="A255" t="inlineStr">
        <is>
          <t>600189</t>
        </is>
      </c>
      <c r="B255" t="n">
        <v>0.008469193360364832</v>
      </c>
      <c r="C255" t="n">
        <v>30.61224489795917</v>
      </c>
      <c r="D255" t="n">
        <v>11.93615384615384</v>
      </c>
      <c r="E255" t="n">
        <v>9.211230769230768</v>
      </c>
    </row>
    <row r="256">
      <c r="A256" t="inlineStr">
        <is>
          <t>601618</t>
        </is>
      </c>
      <c r="B256" t="n">
        <v>0.0001850464211655574</v>
      </c>
      <c r="C256" t="n">
        <v>30.51470588235292</v>
      </c>
      <c r="D256" t="n">
        <v>2.846923076923077</v>
      </c>
      <c r="E256" t="n">
        <v>0.888923076923077</v>
      </c>
    </row>
    <row r="257">
      <c r="A257" t="inlineStr">
        <is>
          <t>002271</t>
        </is>
      </c>
      <c r="B257" t="n">
        <v>0.01981756296437778</v>
      </c>
      <c r="C257" t="n">
        <v>30.38860103626941</v>
      </c>
      <c r="D257" t="n">
        <v>42.63784615384616</v>
      </c>
      <c r="E257" t="n">
        <v>1.606461538461538</v>
      </c>
    </row>
    <row r="258">
      <c r="A258" t="inlineStr">
        <is>
          <t>603299</t>
        </is>
      </c>
      <c r="B258" t="n">
        <v>0.0005345758720717467</v>
      </c>
      <c r="C258" t="n">
        <v>30.36809815950921</v>
      </c>
      <c r="D258" t="n">
        <v>7.350615384615384</v>
      </c>
      <c r="E258" t="n">
        <v>3.803692307692308</v>
      </c>
    </row>
    <row r="259">
      <c r="A259" t="inlineStr">
        <is>
          <t>603259</t>
        </is>
      </c>
      <c r="B259" t="n">
        <v>0.07662285450682391</v>
      </c>
      <c r="C259" t="n">
        <v>30.16135705419945</v>
      </c>
      <c r="D259" t="n">
        <v>137.0473846153846</v>
      </c>
      <c r="E259" t="n">
        <v>1.055692307692307</v>
      </c>
    </row>
    <row r="260">
      <c r="A260" t="inlineStr">
        <is>
          <t>002254</t>
        </is>
      </c>
      <c r="B260" t="n">
        <v>0.001680316323245772</v>
      </c>
      <c r="C260" t="n">
        <v>30.1240401653869</v>
      </c>
      <c r="D260" t="n">
        <v>16.63353846153846</v>
      </c>
      <c r="E260" t="n">
        <v>2.614615384615385</v>
      </c>
    </row>
    <row r="261">
      <c r="A261" t="inlineStr">
        <is>
          <t>603758</t>
        </is>
      </c>
      <c r="B261" t="n">
        <v>0.0009065653360117941</v>
      </c>
      <c r="C261" t="n">
        <v>30.11015911872705</v>
      </c>
      <c r="D261" t="n">
        <v>9.454769230769232</v>
      </c>
      <c r="E261" t="n">
        <v>1.784461538461538</v>
      </c>
    </row>
    <row r="262">
      <c r="A262" t="inlineStr">
        <is>
          <t>002532</t>
        </is>
      </c>
      <c r="B262" t="n">
        <v>0.002325776244510771</v>
      </c>
      <c r="C262" t="n">
        <v>30.10638297872341</v>
      </c>
      <c r="D262" t="n">
        <v>8.102307692307692</v>
      </c>
      <c r="E262" t="n">
        <v>4.418461538461538</v>
      </c>
    </row>
    <row r="263">
      <c r="A263" t="inlineStr">
        <is>
          <t>688099</t>
        </is>
      </c>
      <c r="B263" t="n">
        <v>0.008012224975735277</v>
      </c>
      <c r="C263" t="n">
        <v>30.09387078961898</v>
      </c>
      <c r="D263" t="n">
        <v>78.22138461538462</v>
      </c>
      <c r="E263" t="n">
        <v>1.289384615384615</v>
      </c>
    </row>
    <row r="264">
      <c r="A264" t="inlineStr">
        <is>
          <t>600737</t>
        </is>
      </c>
      <c r="B264" t="n">
        <v>0.0005402928665757085</v>
      </c>
      <c r="C264" t="n">
        <v>29.95226730310263</v>
      </c>
      <c r="D264" t="n">
        <v>9.357692307692307</v>
      </c>
      <c r="E264" t="n">
        <v>2.001384615384616</v>
      </c>
    </row>
    <row r="265">
      <c r="A265" t="inlineStr">
        <is>
          <t>002006</t>
        </is>
      </c>
      <c r="B265" t="n">
        <v>0.0006787703096152147</v>
      </c>
      <c r="C265" t="n">
        <v>29.84189723320159</v>
      </c>
      <c r="D265" t="n">
        <v>5.629846153846154</v>
      </c>
      <c r="E265" t="n">
        <v>4.288307692307693</v>
      </c>
    </row>
    <row r="266">
      <c r="A266" t="inlineStr">
        <is>
          <t>300347</t>
        </is>
      </c>
      <c r="B266" t="n">
        <v>0.05565840311442118</v>
      </c>
      <c r="C266" t="n">
        <v>29.67852150955117</v>
      </c>
      <c r="D266" t="n">
        <v>153.8252307692308</v>
      </c>
      <c r="E266" t="n">
        <v>1.187230769230769</v>
      </c>
    </row>
    <row r="267">
      <c r="A267" t="inlineStr">
        <is>
          <t>600406</t>
        </is>
      </c>
      <c r="B267" t="n">
        <v>0.006167636675377006</v>
      </c>
      <c r="C267" t="n">
        <v>29.58927074601845</v>
      </c>
      <c r="D267" t="n">
        <v>26.66476923076923</v>
      </c>
      <c r="E267" t="n">
        <v>0.6372307692307693</v>
      </c>
    </row>
    <row r="268">
      <c r="A268" t="inlineStr">
        <is>
          <t>600798</t>
        </is>
      </c>
      <c r="B268" t="n">
        <v>0.001696305259929887</v>
      </c>
      <c r="C268" t="n">
        <v>29.51807228915664</v>
      </c>
      <c r="D268" t="n">
        <v>4.179692307692307</v>
      </c>
      <c r="E268" t="n">
        <v>6.776923076923077</v>
      </c>
    </row>
    <row r="269">
      <c r="A269" t="inlineStr">
        <is>
          <t>000047</t>
        </is>
      </c>
      <c r="B269" t="n">
        <v>0.003973150696939689</v>
      </c>
      <c r="C269" t="n">
        <v>29.51612903225804</v>
      </c>
      <c r="D269" t="n">
        <v>7.103230769230769</v>
      </c>
      <c r="E269" t="n">
        <v>0</v>
      </c>
    </row>
    <row r="270">
      <c r="A270" t="inlineStr">
        <is>
          <t>603063</t>
        </is>
      </c>
      <c r="B270" t="n">
        <v>0.003851494748293381</v>
      </c>
      <c r="C270" t="n">
        <v>29.48061448427213</v>
      </c>
      <c r="D270" t="n">
        <v>17.61969230769231</v>
      </c>
      <c r="E270" t="n">
        <v>4.83276923076923</v>
      </c>
    </row>
    <row r="271">
      <c r="A271" t="inlineStr">
        <is>
          <t>300196</t>
        </is>
      </c>
      <c r="B271" t="n">
        <v>0.003375766002340088</v>
      </c>
      <c r="C271" t="n">
        <v>29.46250829462509</v>
      </c>
      <c r="D271" t="n">
        <v>16.972</v>
      </c>
      <c r="E271" t="n">
        <v>2.467230769230769</v>
      </c>
    </row>
    <row r="272">
      <c r="A272" t="inlineStr">
        <is>
          <t>600908</t>
        </is>
      </c>
      <c r="B272" t="n">
        <v>0.0006518893977915071</v>
      </c>
      <c r="C272" t="n">
        <v>29.30728241563056</v>
      </c>
      <c r="D272" t="n">
        <v>6.111384615384615</v>
      </c>
      <c r="E272" t="n">
        <v>2.667230769230769</v>
      </c>
    </row>
    <row r="273">
      <c r="A273" t="inlineStr">
        <is>
          <t>002221</t>
        </is>
      </c>
      <c r="B273" t="n">
        <v>0.0008145575858619204</v>
      </c>
      <c r="C273" t="n">
        <v>29.30232558139536</v>
      </c>
      <c r="D273" t="n">
        <v>10.84830769230769</v>
      </c>
      <c r="E273" t="n">
        <v>1.57</v>
      </c>
    </row>
    <row r="274">
      <c r="A274" t="inlineStr">
        <is>
          <t>300613</t>
        </is>
      </c>
      <c r="B274" t="n">
        <v>0.01787850810442084</v>
      </c>
      <c r="C274" t="n">
        <v>29.15129151291513</v>
      </c>
      <c r="D274" t="n">
        <v>133.361076923077</v>
      </c>
      <c r="E274" t="n">
        <v>2.017384615384615</v>
      </c>
    </row>
    <row r="275">
      <c r="A275" t="inlineStr">
        <is>
          <t>000418</t>
        </is>
      </c>
      <c r="B275" t="n">
        <v>0.005848689192049004</v>
      </c>
      <c r="C275" t="n">
        <v>29.14041404140415</v>
      </c>
      <c r="D275" t="n">
        <v>52.89676923076923</v>
      </c>
      <c r="E275" t="n">
        <v>0.7663076923076922</v>
      </c>
    </row>
    <row r="276">
      <c r="A276" t="inlineStr">
        <is>
          <t>000712</t>
        </is>
      </c>
      <c r="B276" t="n">
        <v>0.001017288266927907</v>
      </c>
      <c r="C276" t="n">
        <v>29.12761355443403</v>
      </c>
      <c r="D276" t="n">
        <v>15.31015384615385</v>
      </c>
      <c r="E276" t="n">
        <v>3.079846153846153</v>
      </c>
    </row>
    <row r="277">
      <c r="A277" t="inlineStr">
        <is>
          <t>000675</t>
        </is>
      </c>
      <c r="B277" t="n">
        <v>0.004511640124950647</v>
      </c>
      <c r="C277" t="n">
        <v>29.10569105691057</v>
      </c>
      <c r="D277" t="n">
        <v>6.100615384615384</v>
      </c>
      <c r="E277" t="n">
        <v>0</v>
      </c>
    </row>
    <row r="278">
      <c r="A278" t="inlineStr">
        <is>
          <t>000100</t>
        </is>
      </c>
      <c r="B278" t="n">
        <v>0.002326498338758521</v>
      </c>
      <c r="C278" t="n">
        <v>28.92906815020861</v>
      </c>
      <c r="D278" t="n">
        <v>7.89123076923077</v>
      </c>
      <c r="E278" t="n">
        <v>4.093384615384616</v>
      </c>
    </row>
    <row r="279">
      <c r="A279" t="inlineStr">
        <is>
          <t>600259</t>
        </is>
      </c>
      <c r="B279" t="n">
        <v>0.003487297055124447</v>
      </c>
      <c r="C279" t="n">
        <v>28.90724269377383</v>
      </c>
      <c r="D279" t="n">
        <v>32.89446153846153</v>
      </c>
      <c r="E279" t="n">
        <v>3.738153846153847</v>
      </c>
    </row>
    <row r="280">
      <c r="A280" t="inlineStr">
        <is>
          <t>000049</t>
        </is>
      </c>
      <c r="B280" t="n">
        <v>0.02224838660672927</v>
      </c>
      <c r="C280" t="n">
        <v>28.8945640277271</v>
      </c>
      <c r="D280" t="n">
        <v>63.25599999999999</v>
      </c>
      <c r="E280" t="n">
        <v>2.957692307692308</v>
      </c>
    </row>
    <row r="281">
      <c r="A281" t="inlineStr">
        <is>
          <t>000001</t>
        </is>
      </c>
      <c r="B281" t="n">
        <v>0.003632889003412939</v>
      </c>
      <c r="C281" t="n">
        <v>28.84283246977546</v>
      </c>
      <c r="D281" t="n">
        <v>20.49738461538461</v>
      </c>
      <c r="E281" t="n">
        <v>0.5479999999999999</v>
      </c>
    </row>
    <row r="282">
      <c r="A282" t="inlineStr">
        <is>
          <t>600963</t>
        </is>
      </c>
      <c r="B282" t="n">
        <v>0.0002759997335395505</v>
      </c>
      <c r="C282" t="n">
        <v>28.70588235294118</v>
      </c>
      <c r="D282" t="n">
        <v>4.400307692307692</v>
      </c>
      <c r="E282" t="n">
        <v>1.798615384615385</v>
      </c>
    </row>
    <row r="283">
      <c r="A283" t="inlineStr">
        <is>
          <t>603678</t>
        </is>
      </c>
      <c r="B283" t="n">
        <v>0.02507009891270031</v>
      </c>
      <c r="C283" t="n">
        <v>28.68348526605893</v>
      </c>
      <c r="D283" t="n">
        <v>62.63938461538462</v>
      </c>
      <c r="E283" t="n">
        <v>2.133230769230769</v>
      </c>
    </row>
    <row r="284">
      <c r="A284" t="inlineStr">
        <is>
          <t>300496</t>
        </is>
      </c>
      <c r="B284" t="n">
        <v>0.05924097662345195</v>
      </c>
      <c r="C284" t="n">
        <v>28.66235703630036</v>
      </c>
      <c r="D284" t="n">
        <v>117.496</v>
      </c>
      <c r="E284" t="n">
        <v>2.792307692307692</v>
      </c>
    </row>
    <row r="285">
      <c r="A285" t="inlineStr">
        <is>
          <t>002906</t>
        </is>
      </c>
      <c r="B285" t="n">
        <v>0.009280632026727584</v>
      </c>
      <c r="C285" t="n">
        <v>28.63149847094801</v>
      </c>
      <c r="D285" t="n">
        <v>29.47876923076923</v>
      </c>
      <c r="E285" t="n">
        <v>1.607076923076923</v>
      </c>
    </row>
    <row r="286">
      <c r="A286" t="inlineStr">
        <is>
          <t>603260</t>
        </is>
      </c>
      <c r="B286" t="n">
        <v>0.0106735851670266</v>
      </c>
      <c r="C286" t="n">
        <v>28.56062515754978</v>
      </c>
      <c r="D286" t="n">
        <v>41.2436923076923</v>
      </c>
      <c r="E286" t="n">
        <v>1.146923076923077</v>
      </c>
    </row>
    <row r="287">
      <c r="A287" t="inlineStr">
        <is>
          <t>600774</t>
        </is>
      </c>
      <c r="B287" t="n">
        <v>0.000661007157402851</v>
      </c>
      <c r="C287" t="n">
        <v>28.54700854700856</v>
      </c>
      <c r="D287" t="n">
        <v>13.65230769230769</v>
      </c>
      <c r="E287" t="n">
        <v>0.538</v>
      </c>
    </row>
    <row r="288">
      <c r="A288" t="inlineStr">
        <is>
          <t>300474</t>
        </is>
      </c>
      <c r="B288" t="n">
        <v>0.008423370159648932</v>
      </c>
      <c r="C288" t="n">
        <v>28.49706129303107</v>
      </c>
      <c r="D288" t="n">
        <v>67.89076923076924</v>
      </c>
      <c r="E288" t="n">
        <v>3.757846153846154</v>
      </c>
    </row>
    <row r="289">
      <c r="A289" t="inlineStr">
        <is>
          <t>002813</t>
        </is>
      </c>
      <c r="B289" t="n">
        <v>0.01074203260793082</v>
      </c>
      <c r="C289" t="n">
        <v>28.43243243243243</v>
      </c>
      <c r="D289" t="n">
        <v>23.58476923076923</v>
      </c>
      <c r="E289" t="n">
        <v>21.08323076923077</v>
      </c>
    </row>
    <row r="290">
      <c r="A290" t="inlineStr">
        <is>
          <t>600559</t>
        </is>
      </c>
      <c r="B290" t="n">
        <v>0.01408537105118495</v>
      </c>
      <c r="C290" t="n">
        <v>28.38210933186085</v>
      </c>
      <c r="D290" t="n">
        <v>25.94784615384615</v>
      </c>
      <c r="E290" t="n">
        <v>11.71984615384616</v>
      </c>
    </row>
    <row r="291">
      <c r="A291" t="inlineStr">
        <is>
          <t>300450</t>
        </is>
      </c>
      <c r="B291" t="n">
        <v>0.02684201964739504</v>
      </c>
      <c r="C291" t="n">
        <v>28.17647058823529</v>
      </c>
      <c r="D291" t="n">
        <v>79.52076923076923</v>
      </c>
      <c r="E291" t="n">
        <v>1.520615384615385</v>
      </c>
    </row>
    <row r="292">
      <c r="A292" t="inlineStr">
        <is>
          <t>300705</t>
        </is>
      </c>
      <c r="B292" t="n">
        <v>0.003181881952818176</v>
      </c>
      <c r="C292" t="n">
        <v>28.1710213776722</v>
      </c>
      <c r="D292" t="n">
        <v>25.18061538461539</v>
      </c>
      <c r="E292" t="n">
        <v>2.786769230769231</v>
      </c>
    </row>
    <row r="293">
      <c r="A293" t="inlineStr">
        <is>
          <t>601003</t>
        </is>
      </c>
      <c r="B293" t="n">
        <v>0.000303565499283714</v>
      </c>
      <c r="C293" t="n">
        <v>28.00788954635107</v>
      </c>
      <c r="D293" t="n">
        <v>5.382923076923078</v>
      </c>
      <c r="E293" t="n">
        <v>0.4890769230769231</v>
      </c>
    </row>
    <row r="294">
      <c r="A294" t="inlineStr">
        <is>
          <t>000737</t>
        </is>
      </c>
      <c r="B294" t="n">
        <v>0.000377073642436111</v>
      </c>
      <c r="C294" t="n">
        <v>27.98982188295165</v>
      </c>
      <c r="D294" t="n">
        <v>4.488615384615385</v>
      </c>
      <c r="E294" t="n">
        <v>0.7826153846153847</v>
      </c>
    </row>
    <row r="295">
      <c r="A295" t="inlineStr">
        <is>
          <t>300122</t>
        </is>
      </c>
      <c r="B295" t="n">
        <v>0.04723656487191208</v>
      </c>
      <c r="C295" t="n">
        <v>27.89629629629628</v>
      </c>
      <c r="D295" t="n">
        <v>149.5038461538462</v>
      </c>
      <c r="E295" t="n">
        <v>2.109692307692308</v>
      </c>
    </row>
    <row r="296">
      <c r="A296" t="inlineStr">
        <is>
          <t>601658</t>
        </is>
      </c>
      <c r="B296" t="n">
        <v>0.0006254854441552226</v>
      </c>
      <c r="C296" t="n">
        <v>27.81316348195329</v>
      </c>
      <c r="D296" t="n">
        <v>5.141999999999999</v>
      </c>
      <c r="E296" t="n">
        <v>1.934769230769231</v>
      </c>
    </row>
    <row r="297">
      <c r="A297" t="inlineStr">
        <is>
          <t>600793</t>
        </is>
      </c>
      <c r="B297" t="n">
        <v>0.01672479487080317</v>
      </c>
      <c r="C297" t="n">
        <v>27.7951933124347</v>
      </c>
      <c r="D297" t="n">
        <v>11.62738461538462</v>
      </c>
      <c r="E297" t="n">
        <v>5.705230769230768</v>
      </c>
    </row>
    <row r="298">
      <c r="A298" t="inlineStr">
        <is>
          <t>002668</t>
        </is>
      </c>
      <c r="B298" t="n">
        <v>0.001344037537073526</v>
      </c>
      <c r="C298" t="n">
        <v>27.69556025369977</v>
      </c>
      <c r="D298" t="n">
        <v>4.674923076923077</v>
      </c>
      <c r="E298" t="n">
        <v>4.954</v>
      </c>
    </row>
    <row r="299">
      <c r="A299" t="inlineStr">
        <is>
          <t>300121</t>
        </is>
      </c>
      <c r="B299" t="n">
        <v>0.001683398180776898</v>
      </c>
      <c r="C299" t="n">
        <v>27.67241379310346</v>
      </c>
      <c r="D299" t="n">
        <v>12.08676923076923</v>
      </c>
      <c r="E299" t="n">
        <v>1.764307692307692</v>
      </c>
    </row>
    <row r="300">
      <c r="A300" t="inlineStr">
        <is>
          <t>300054</t>
        </is>
      </c>
      <c r="B300" t="n">
        <v>0.004912078716608917</v>
      </c>
      <c r="C300" t="n">
        <v>27.58402029169309</v>
      </c>
      <c r="D300" t="n">
        <v>18.86615384615385</v>
      </c>
      <c r="E300" t="n">
        <v>3.489384615384616</v>
      </c>
    </row>
    <row r="301">
      <c r="A301" t="inlineStr">
        <is>
          <t>600670</t>
        </is>
      </c>
      <c r="B301" t="n">
        <v>0.0008584446930928387</v>
      </c>
      <c r="C301" t="n">
        <v>27.55555555555556</v>
      </c>
      <c r="D301" t="n">
        <v>3.251076923076923</v>
      </c>
      <c r="E301" t="n">
        <v>0</v>
      </c>
    </row>
    <row r="302">
      <c r="A302" t="inlineStr">
        <is>
          <t>603806</t>
        </is>
      </c>
      <c r="B302" t="n">
        <v>0.02665880895141088</v>
      </c>
      <c r="C302" t="n">
        <v>27.54950828505995</v>
      </c>
      <c r="D302" t="n">
        <v>86.78030769230769</v>
      </c>
      <c r="E302" t="n">
        <v>0.7161538461538463</v>
      </c>
    </row>
    <row r="303">
      <c r="A303" t="inlineStr">
        <is>
          <t>600660</t>
        </is>
      </c>
      <c r="B303" t="n">
        <v>0.02279957077365444</v>
      </c>
      <c r="C303" t="n">
        <v>27.40361151781359</v>
      </c>
      <c r="D303" t="n">
        <v>48.76723076923077</v>
      </c>
      <c r="E303" t="n">
        <v>1.348769230769231</v>
      </c>
    </row>
    <row r="304">
      <c r="A304" t="inlineStr">
        <is>
          <t>688026</t>
        </is>
      </c>
      <c r="B304" t="n">
        <v>0.0145483832958893</v>
      </c>
      <c r="C304" t="n">
        <v>27.37393582187295</v>
      </c>
      <c r="D304" t="n">
        <v>59.30461538461538</v>
      </c>
      <c r="E304" t="n">
        <v>4.750461538461538</v>
      </c>
    </row>
    <row r="305">
      <c r="A305" t="inlineStr">
        <is>
          <t>600610</t>
        </is>
      </c>
      <c r="B305" t="n">
        <v>0.0005798272506652648</v>
      </c>
      <c r="C305" t="n">
        <v>27.34375</v>
      </c>
      <c r="D305" t="n">
        <v>4.62476923076923</v>
      </c>
      <c r="E305" t="n">
        <v>1.018615384615385</v>
      </c>
    </row>
    <row r="306">
      <c r="A306" t="inlineStr">
        <is>
          <t>300566</t>
        </is>
      </c>
      <c r="B306" t="n">
        <v>0.00279319806516637</v>
      </c>
      <c r="C306" t="n">
        <v>27.02456778889901</v>
      </c>
      <c r="D306" t="n">
        <v>33.66307692307692</v>
      </c>
      <c r="E306" t="n">
        <v>2.384153846153846</v>
      </c>
    </row>
    <row r="307">
      <c r="A307" t="inlineStr">
        <is>
          <t>300285</t>
        </is>
      </c>
      <c r="B307" t="n">
        <v>0.00766262342304093</v>
      </c>
      <c r="C307" t="n">
        <v>26.9857178651967</v>
      </c>
      <c r="D307" t="n">
        <v>45.044</v>
      </c>
      <c r="E307" t="n">
        <v>1.477692307692308</v>
      </c>
    </row>
    <row r="308">
      <c r="A308" t="inlineStr">
        <is>
          <t>600810</t>
        </is>
      </c>
      <c r="B308" t="n">
        <v>0.001339522126901194</v>
      </c>
      <c r="C308" t="n">
        <v>26.94835680751173</v>
      </c>
      <c r="D308" t="n">
        <v>9.847076923076925</v>
      </c>
      <c r="E308" t="n">
        <v>3.434769230769231</v>
      </c>
    </row>
    <row r="309">
      <c r="A309" t="inlineStr">
        <is>
          <t>603236</t>
        </is>
      </c>
      <c r="B309" t="n">
        <v>0.05079357625892331</v>
      </c>
      <c r="C309" t="n">
        <v>26.94429708222812</v>
      </c>
      <c r="D309" t="n">
        <v>203.1449230769231</v>
      </c>
      <c r="E309" t="n">
        <v>2.358153846153846</v>
      </c>
    </row>
    <row r="310">
      <c r="A310" t="inlineStr">
        <is>
          <t>300529</t>
        </is>
      </c>
      <c r="B310" t="n">
        <v>0.01227573342920263</v>
      </c>
      <c r="C310" t="n">
        <v>26.89306358381502</v>
      </c>
      <c r="D310" t="n">
        <v>74.66292307692306</v>
      </c>
      <c r="E310" t="n">
        <v>1.412769230769231</v>
      </c>
    </row>
    <row r="311">
      <c r="A311" t="inlineStr">
        <is>
          <t>000752</t>
        </is>
      </c>
      <c r="B311" t="n">
        <v>0.0002750112448238261</v>
      </c>
      <c r="C311" t="n">
        <v>26.83706070287542</v>
      </c>
      <c r="D311" t="n">
        <v>3.649076923076923</v>
      </c>
      <c r="E311" t="n">
        <v>1.082307692307692</v>
      </c>
    </row>
    <row r="312">
      <c r="A312" t="inlineStr">
        <is>
          <t>600817</t>
        </is>
      </c>
      <c r="B312" t="n">
        <v>0.0008359724991952578</v>
      </c>
      <c r="C312" t="n">
        <v>26.70321064996084</v>
      </c>
      <c r="D312" t="n">
        <v>14.51907692307692</v>
      </c>
      <c r="E312" t="n">
        <v>0.9878461538461539</v>
      </c>
    </row>
    <row r="313">
      <c r="A313" t="inlineStr">
        <is>
          <t>000762</t>
        </is>
      </c>
      <c r="B313" t="n">
        <v>0.00421120828922473</v>
      </c>
      <c r="C313" t="n">
        <v>26.56488549618319</v>
      </c>
      <c r="D313" t="n">
        <v>14.35230769230769</v>
      </c>
      <c r="E313" t="n">
        <v>6.450615384615385</v>
      </c>
    </row>
    <row r="314">
      <c r="A314" t="inlineStr">
        <is>
          <t>603308</t>
        </is>
      </c>
      <c r="B314" t="n">
        <v>0.008174240832958026</v>
      </c>
      <c r="C314" t="n">
        <v>26.51296829971182</v>
      </c>
      <c r="D314" t="n">
        <v>29.77384615384615</v>
      </c>
      <c r="E314" t="n">
        <v>1.532</v>
      </c>
    </row>
    <row r="315">
      <c r="A315" t="inlineStr">
        <is>
          <t>600926</t>
        </is>
      </c>
      <c r="B315" t="n">
        <v>0.0009844473957533963</v>
      </c>
      <c r="C315" t="n">
        <v>26.416539050536</v>
      </c>
      <c r="D315" t="n">
        <v>14.98246153846154</v>
      </c>
      <c r="E315" t="n">
        <v>0.6913846153846155</v>
      </c>
    </row>
    <row r="316">
      <c r="A316" t="inlineStr">
        <is>
          <t>601600</t>
        </is>
      </c>
      <c r="B316" t="n">
        <v>0.0002890586264722964</v>
      </c>
      <c r="C316" t="n">
        <v>26.37681159420291</v>
      </c>
      <c r="D316" t="n">
        <v>3.67723076923077</v>
      </c>
      <c r="E316" t="n">
        <v>1.463692307692308</v>
      </c>
    </row>
    <row r="317">
      <c r="A317" t="inlineStr">
        <is>
          <t>600873</t>
        </is>
      </c>
      <c r="B317" t="n">
        <v>0.001051008889318463</v>
      </c>
      <c r="C317" t="n">
        <v>26.36363636363637</v>
      </c>
      <c r="D317" t="n">
        <v>5.396769230769231</v>
      </c>
      <c r="E317" t="n">
        <v>1.470769230769231</v>
      </c>
    </row>
    <row r="318">
      <c r="A318" t="inlineStr">
        <is>
          <t>002138</t>
        </is>
      </c>
      <c r="B318" t="n">
        <v>0.005838236020304831</v>
      </c>
      <c r="C318" t="n">
        <v>26.34289919058133</v>
      </c>
      <c r="D318" t="n">
        <v>27.43492307692308</v>
      </c>
      <c r="E318" t="n">
        <v>2.73</v>
      </c>
    </row>
    <row r="319">
      <c r="A319" t="inlineStr">
        <is>
          <t>600292</t>
        </is>
      </c>
      <c r="B319" t="n">
        <v>0.001470730291049595</v>
      </c>
      <c r="C319" t="n">
        <v>26.20817843866172</v>
      </c>
      <c r="D319" t="n">
        <v>6.164307692307692</v>
      </c>
      <c r="E319" t="n">
        <v>3.532307692307692</v>
      </c>
    </row>
    <row r="320">
      <c r="A320" t="inlineStr">
        <is>
          <t>600036</t>
        </is>
      </c>
      <c r="B320" t="n">
        <v>0.006011701033212508</v>
      </c>
      <c r="C320" t="n">
        <v>26.04651162790699</v>
      </c>
      <c r="D320" t="n">
        <v>47.46507692307692</v>
      </c>
      <c r="E320" t="n">
        <v>0.320923076923077</v>
      </c>
    </row>
    <row r="321">
      <c r="A321" t="inlineStr">
        <is>
          <t>000422</t>
        </is>
      </c>
      <c r="B321" t="n">
        <v>0.0001421874613629551</v>
      </c>
      <c r="C321" t="n">
        <v>25.83025830258303</v>
      </c>
      <c r="D321" t="n">
        <v>3.018769230769231</v>
      </c>
      <c r="E321" t="n">
        <v>0.7315384615384615</v>
      </c>
    </row>
    <row r="322">
      <c r="A322" t="inlineStr">
        <is>
          <t>000812</t>
        </is>
      </c>
      <c r="B322" t="n">
        <v>0.0004621018680500665</v>
      </c>
      <c r="C322" t="n">
        <v>25.80645161290322</v>
      </c>
      <c r="D322" t="n">
        <v>3.402153846153846</v>
      </c>
      <c r="E322" t="n">
        <v>7.865692307692307</v>
      </c>
    </row>
    <row r="323">
      <c r="A323" t="inlineStr">
        <is>
          <t>000866</t>
        </is>
      </c>
      <c r="B323" t="n">
        <v>0.001657100244653793</v>
      </c>
      <c r="C323" t="n">
        <v>25.70390554041779</v>
      </c>
      <c r="D323" t="n">
        <v>12.72138461538462</v>
      </c>
      <c r="E323" t="n">
        <v>0</v>
      </c>
    </row>
    <row r="324">
      <c r="A324" t="inlineStr">
        <is>
          <t>603016</t>
        </is>
      </c>
      <c r="B324" t="n">
        <v>0.003172781156747143</v>
      </c>
      <c r="C324" t="n">
        <v>25.6633318834276</v>
      </c>
      <c r="D324" t="n">
        <v>23.8363076923077</v>
      </c>
      <c r="E324" t="n">
        <v>1.146307692307692</v>
      </c>
    </row>
    <row r="325">
      <c r="A325" t="inlineStr">
        <is>
          <t>600315</t>
        </is>
      </c>
      <c r="B325" t="n">
        <v>0.006965377647444155</v>
      </c>
      <c r="C325" t="n">
        <v>25.48339117501237</v>
      </c>
      <c r="D325" t="n">
        <v>39.33092307692308</v>
      </c>
      <c r="E325" t="n">
        <v>1.065230769230769</v>
      </c>
    </row>
    <row r="326">
      <c r="A326" t="inlineStr">
        <is>
          <t>002645</t>
        </is>
      </c>
      <c r="B326" t="n">
        <v>0.0007180320549575461</v>
      </c>
      <c r="C326" t="n">
        <v>25.44169611307421</v>
      </c>
      <c r="D326" t="n">
        <v>9.411692307692308</v>
      </c>
      <c r="E326" t="n">
        <v>4.244615384615384</v>
      </c>
    </row>
    <row r="327">
      <c r="A327" t="inlineStr">
        <is>
          <t>603363</t>
        </is>
      </c>
      <c r="B327" t="n">
        <v>0.0005493195612130428</v>
      </c>
      <c r="C327" t="n">
        <v>25.27216174183515</v>
      </c>
      <c r="D327" t="n">
        <v>13.42369230769231</v>
      </c>
      <c r="E327" t="n">
        <v>1.796</v>
      </c>
    </row>
    <row r="328">
      <c r="A328" t="inlineStr">
        <is>
          <t>002258</t>
        </is>
      </c>
      <c r="B328" t="n">
        <v>0.004164068377429091</v>
      </c>
      <c r="C328" t="n">
        <v>25.17924926191479</v>
      </c>
      <c r="D328" t="n">
        <v>23.48969230769231</v>
      </c>
      <c r="E328" t="n">
        <v>2.715076923076923</v>
      </c>
    </row>
    <row r="329">
      <c r="A329" t="inlineStr">
        <is>
          <t>600771</t>
        </is>
      </c>
      <c r="B329" t="n">
        <v>0.002717612576423585</v>
      </c>
      <c r="C329" t="n">
        <v>25.16823687752357</v>
      </c>
      <c r="D329" t="n">
        <v>16.01076923076923</v>
      </c>
      <c r="E329" t="n">
        <v>3.422615384615384</v>
      </c>
    </row>
    <row r="330">
      <c r="A330" t="inlineStr">
        <is>
          <t>600237</t>
        </is>
      </c>
      <c r="B330" t="n">
        <v>0.0005547595763460175</v>
      </c>
      <c r="C330" t="n">
        <v>25.11627906976745</v>
      </c>
      <c r="D330" t="n">
        <v>4.794923076923078</v>
      </c>
      <c r="E330" t="n">
        <v>7.023384615384615</v>
      </c>
    </row>
    <row r="331">
      <c r="A331" t="inlineStr">
        <is>
          <t>600753</t>
        </is>
      </c>
      <c r="B331" t="n">
        <v>0.001625400052631239</v>
      </c>
      <c r="C331" t="n">
        <v>24.96662216288383</v>
      </c>
      <c r="D331" t="n">
        <v>17.47630769230769</v>
      </c>
      <c r="E331" t="n">
        <v>1.723692307692308</v>
      </c>
    </row>
    <row r="332">
      <c r="A332" t="inlineStr">
        <is>
          <t>002142</t>
        </is>
      </c>
      <c r="B332" t="n">
        <v>0.002801499755849786</v>
      </c>
      <c r="C332" t="n">
        <v>24.96204069237777</v>
      </c>
      <c r="D332" t="n">
        <v>37.34353846153846</v>
      </c>
      <c r="E332" t="n">
        <v>0.6187692307692307</v>
      </c>
    </row>
    <row r="333">
      <c r="A333" t="inlineStr">
        <is>
          <t>300760</t>
        </is>
      </c>
      <c r="B333" t="n">
        <v>0.1011374443516423</v>
      </c>
      <c r="C333" t="n">
        <v>24.95019069846873</v>
      </c>
      <c r="D333" t="n">
        <v>407.5713846153846</v>
      </c>
      <c r="E333" t="n">
        <v>0.9516923076923076</v>
      </c>
    </row>
    <row r="334">
      <c r="A334" t="inlineStr">
        <is>
          <t>688133</t>
        </is>
      </c>
      <c r="B334" t="n">
        <v>0.01215868460740625</v>
      </c>
      <c r="C334" t="n">
        <v>24.90537471612415</v>
      </c>
      <c r="D334" t="n">
        <v>122.224</v>
      </c>
      <c r="E334" t="n">
        <v>7.215692307692308</v>
      </c>
    </row>
    <row r="335">
      <c r="A335" t="inlineStr">
        <is>
          <t>600054</t>
        </is>
      </c>
      <c r="B335" t="n">
        <v>0.0003138410080466319</v>
      </c>
      <c r="C335" t="n">
        <v>24.76851851851851</v>
      </c>
      <c r="D335" t="n">
        <v>8.930307692307691</v>
      </c>
      <c r="E335" t="n">
        <v>0.759076923076923</v>
      </c>
    </row>
    <row r="336">
      <c r="A336" t="inlineStr">
        <is>
          <t>601766</t>
        </is>
      </c>
      <c r="B336" t="n">
        <v>0.0008980316976005546</v>
      </c>
      <c r="C336" t="n">
        <v>24.64028776978417</v>
      </c>
      <c r="D336" t="n">
        <v>5.928923076923077</v>
      </c>
      <c r="E336" t="n">
        <v>0.7058461538461538</v>
      </c>
    </row>
    <row r="337">
      <c r="A337" t="inlineStr">
        <is>
          <t>002294</t>
        </is>
      </c>
      <c r="B337" t="n">
        <v>0.007676152722497359</v>
      </c>
      <c r="C337" t="n">
        <v>24.62897526501768</v>
      </c>
      <c r="D337" t="n">
        <v>30.964</v>
      </c>
      <c r="E337" t="n">
        <v>0.6389230769230769</v>
      </c>
    </row>
    <row r="338">
      <c r="A338" t="inlineStr">
        <is>
          <t>600862</t>
        </is>
      </c>
      <c r="B338" t="n">
        <v>0.0132040683231184</v>
      </c>
      <c r="C338" t="n">
        <v>24.5759025663332</v>
      </c>
      <c r="D338" t="n">
        <v>29.502</v>
      </c>
      <c r="E338" t="n">
        <v>1.524923076923077</v>
      </c>
    </row>
    <row r="339">
      <c r="A339" t="inlineStr">
        <is>
          <t>601021</t>
        </is>
      </c>
      <c r="B339" t="n">
        <v>0.005673756865356373</v>
      </c>
      <c r="C339" t="n">
        <v>24.55501618122977</v>
      </c>
      <c r="D339" t="n">
        <v>54.49892307692308</v>
      </c>
      <c r="E339" t="n">
        <v>0.6601538461538462</v>
      </c>
    </row>
    <row r="340">
      <c r="A340" t="inlineStr">
        <is>
          <t>002919</t>
        </is>
      </c>
      <c r="B340" t="n">
        <v>0.003319377842011572</v>
      </c>
      <c r="C340" t="n">
        <v>24.42928365258463</v>
      </c>
      <c r="D340" t="n">
        <v>39.49815384615385</v>
      </c>
      <c r="E340" t="n">
        <v>2.603692307692308</v>
      </c>
    </row>
    <row r="341">
      <c r="A341" t="inlineStr">
        <is>
          <t>600509</t>
        </is>
      </c>
      <c r="B341" t="n">
        <v>0.0009675781920111251</v>
      </c>
      <c r="C341" t="n">
        <v>24.40944881889764</v>
      </c>
      <c r="D341" t="n">
        <v>4.685692307692308</v>
      </c>
      <c r="E341" t="n">
        <v>3.757692307692308</v>
      </c>
    </row>
    <row r="342">
      <c r="A342" t="inlineStr">
        <is>
          <t>300526</t>
        </is>
      </c>
      <c r="B342" t="n">
        <v>0.007244118185345089</v>
      </c>
      <c r="C342" t="n">
        <v>24.37467655683974</v>
      </c>
      <c r="D342" t="n">
        <v>65.14476923076923</v>
      </c>
      <c r="E342" t="n">
        <v>0.6029230769230769</v>
      </c>
    </row>
    <row r="343">
      <c r="A343" t="inlineStr">
        <is>
          <t>002206</t>
        </is>
      </c>
      <c r="B343" t="n">
        <v>0.000328669222488892</v>
      </c>
      <c r="C343" t="n">
        <v>24.3181818181818</v>
      </c>
      <c r="D343" t="n">
        <v>4.298615384615384</v>
      </c>
      <c r="E343" t="n">
        <v>2.196461538461539</v>
      </c>
    </row>
    <row r="344">
      <c r="A344" t="inlineStr">
        <is>
          <t>002342</t>
        </is>
      </c>
      <c r="B344" t="n">
        <v>0.001885326117467411</v>
      </c>
      <c r="C344" t="n">
        <v>24.30769230769232</v>
      </c>
      <c r="D344" t="n">
        <v>4.215999999999999</v>
      </c>
      <c r="E344" t="n">
        <v>10.08615384615385</v>
      </c>
    </row>
    <row r="345">
      <c r="A345" t="inlineStr">
        <is>
          <t>300616</t>
        </is>
      </c>
      <c r="B345" t="n">
        <v>0.01057608832464236</v>
      </c>
      <c r="C345" t="n">
        <v>24.26729191090269</v>
      </c>
      <c r="D345" t="n">
        <v>76.1306153846154</v>
      </c>
      <c r="E345" t="n">
        <v>0.9843076923076923</v>
      </c>
    </row>
    <row r="346">
      <c r="A346" t="inlineStr">
        <is>
          <t>600352</t>
        </is>
      </c>
      <c r="B346" t="n">
        <v>0.001194634292469392</v>
      </c>
      <c r="C346" t="n">
        <v>24.21404682274249</v>
      </c>
      <c r="D346" t="n">
        <v>14.696</v>
      </c>
      <c r="E346" t="n">
        <v>2.041692307692307</v>
      </c>
    </row>
    <row r="347">
      <c r="A347" t="inlineStr">
        <is>
          <t>000516</t>
        </is>
      </c>
      <c r="B347" t="n">
        <v>0.002675168675987557</v>
      </c>
      <c r="C347" t="n">
        <v>24.06976744186047</v>
      </c>
      <c r="D347" t="n">
        <v>10.56138461538462</v>
      </c>
      <c r="E347" t="n">
        <v>2.603846153846154</v>
      </c>
    </row>
    <row r="348">
      <c r="A348" t="inlineStr">
        <is>
          <t>688599</t>
        </is>
      </c>
      <c r="B348" t="n">
        <v>0.002434649151355924</v>
      </c>
      <c r="C348" t="n">
        <v>23.95104895104894</v>
      </c>
      <c r="D348" t="n">
        <v>21.84523076923077</v>
      </c>
      <c r="E348" t="n">
        <v>9.750923076923076</v>
      </c>
    </row>
    <row r="349">
      <c r="A349" t="inlineStr">
        <is>
          <t>002129</t>
        </is>
      </c>
      <c r="B349" t="n">
        <v>0.005052348888908304</v>
      </c>
      <c r="C349" t="n">
        <v>23.86902197328737</v>
      </c>
      <c r="D349" t="n">
        <v>26.36292307692308</v>
      </c>
      <c r="E349" t="n">
        <v>3.063076923076923</v>
      </c>
    </row>
    <row r="350">
      <c r="A350" t="inlineStr">
        <is>
          <t>002651</t>
        </is>
      </c>
      <c r="B350" t="n">
        <v>0.001954196699879942</v>
      </c>
      <c r="C350" t="n">
        <v>23.84259259259258</v>
      </c>
      <c r="D350" t="n">
        <v>10.80569230769231</v>
      </c>
      <c r="E350" t="n">
        <v>2.238923076923077</v>
      </c>
    </row>
    <row r="351">
      <c r="A351" t="inlineStr">
        <is>
          <t>601311</t>
        </is>
      </c>
      <c r="B351" t="n">
        <v>0.0007979877439846047</v>
      </c>
      <c r="C351" t="n">
        <v>23.77538829151733</v>
      </c>
      <c r="D351" t="n">
        <v>9.498461538461537</v>
      </c>
      <c r="E351" t="n">
        <v>3.952923076923077</v>
      </c>
    </row>
    <row r="352">
      <c r="A352" t="inlineStr">
        <is>
          <t>002080</t>
        </is>
      </c>
      <c r="B352" t="n">
        <v>0.005559266419828563</v>
      </c>
      <c r="C352" t="n">
        <v>23.74245472837024</v>
      </c>
      <c r="D352" t="n">
        <v>23.01123076923077</v>
      </c>
      <c r="E352" t="n">
        <v>1.718307692307692</v>
      </c>
    </row>
    <row r="353">
      <c r="A353" t="inlineStr">
        <is>
          <t>600456</t>
        </is>
      </c>
      <c r="B353" t="n">
        <v>0.01001043577937567</v>
      </c>
      <c r="C353" t="n">
        <v>23.69044485390892</v>
      </c>
      <c r="D353" t="n">
        <v>45.94061538461538</v>
      </c>
      <c r="E353" t="n">
        <v>2.703538461538461</v>
      </c>
    </row>
    <row r="354">
      <c r="A354" t="inlineStr">
        <is>
          <t>603979</t>
        </is>
      </c>
      <c r="B354" t="n">
        <v>0.0006213281527426132</v>
      </c>
      <c r="C354" t="n">
        <v>23.6734693877551</v>
      </c>
      <c r="D354" t="n">
        <v>12.47938461538462</v>
      </c>
      <c r="E354" t="n">
        <v>1.837846153846154</v>
      </c>
    </row>
    <row r="355">
      <c r="A355" t="inlineStr">
        <is>
          <t>688111</t>
        </is>
      </c>
      <c r="B355" t="n">
        <v>0.09276928583203897</v>
      </c>
      <c r="C355" t="n">
        <v>23.66498032602586</v>
      </c>
      <c r="D355" t="n">
        <v>381.1693846153846</v>
      </c>
      <c r="E355" t="n">
        <v>0.9443076923076923</v>
      </c>
    </row>
    <row r="356">
      <c r="A356" t="inlineStr">
        <is>
          <t>300379</t>
        </is>
      </c>
      <c r="B356" t="n">
        <v>0.005454235281257371</v>
      </c>
      <c r="C356" t="n">
        <v>23.65560640732265</v>
      </c>
      <c r="D356" t="n">
        <v>40.12338461538462</v>
      </c>
      <c r="E356" t="n">
        <v>3.84476923076923</v>
      </c>
    </row>
    <row r="357">
      <c r="A357" t="inlineStr">
        <is>
          <t>300888</t>
        </is>
      </c>
      <c r="B357" t="n">
        <v>0.04117526061755141</v>
      </c>
      <c r="C357" t="n">
        <v>23.51781439233909</v>
      </c>
      <c r="D357" t="n">
        <v>169.814</v>
      </c>
      <c r="E357" t="n">
        <v>8.182923076923078</v>
      </c>
    </row>
    <row r="358">
      <c r="A358" t="inlineStr">
        <is>
          <t>002402</t>
        </is>
      </c>
      <c r="B358" t="n">
        <v>0.00323431164171713</v>
      </c>
      <c r="C358" t="n">
        <v>23.50917431192659</v>
      </c>
      <c r="D358" t="n">
        <v>18.58784615384615</v>
      </c>
      <c r="E358" t="n">
        <v>3.852307692307692</v>
      </c>
    </row>
    <row r="359">
      <c r="A359" t="inlineStr">
        <is>
          <t>000807</t>
        </is>
      </c>
      <c r="B359" t="n">
        <v>0.001412039639738967</v>
      </c>
      <c r="C359" t="n">
        <v>23.4932349323493</v>
      </c>
      <c r="D359" t="n">
        <v>8.091538461538461</v>
      </c>
      <c r="E359" t="n">
        <v>4.999076923076923</v>
      </c>
    </row>
    <row r="360">
      <c r="A360" t="inlineStr">
        <is>
          <t>600884</t>
        </is>
      </c>
      <c r="B360" t="n">
        <v>0.002321367281549103</v>
      </c>
      <c r="C360" t="n">
        <v>23.47094801223239</v>
      </c>
      <c r="D360" t="n">
        <v>16.02723076923077</v>
      </c>
      <c r="E360" t="n">
        <v>3.350307692307692</v>
      </c>
    </row>
    <row r="361">
      <c r="A361" t="inlineStr">
        <is>
          <t>002324</t>
        </is>
      </c>
      <c r="B361" t="n">
        <v>0.003361105494762174</v>
      </c>
      <c r="C361" t="n">
        <v>23.30033003300329</v>
      </c>
      <c r="D361" t="n">
        <v>17.22615384615385</v>
      </c>
      <c r="E361" t="n">
        <v>2.168461538461539</v>
      </c>
    </row>
    <row r="362">
      <c r="A362" t="inlineStr">
        <is>
          <t>600163</t>
        </is>
      </c>
      <c r="B362" t="n">
        <v>0.0003458403307808929</v>
      </c>
      <c r="C362" t="n">
        <v>23.24929971988796</v>
      </c>
      <c r="D362" t="n">
        <v>3.879538461538462</v>
      </c>
      <c r="E362" t="n">
        <v>1.635384615384615</v>
      </c>
    </row>
    <row r="363">
      <c r="A363" t="inlineStr">
        <is>
          <t>601717</t>
        </is>
      </c>
      <c r="B363" t="n">
        <v>0.001874231840760679</v>
      </c>
      <c r="C363" t="n">
        <v>23.07692307692308</v>
      </c>
      <c r="D363" t="n">
        <v>11.40538461538462</v>
      </c>
      <c r="E363" t="n">
        <v>3.327692307692308</v>
      </c>
    </row>
    <row r="364">
      <c r="A364" t="inlineStr">
        <is>
          <t>000661</t>
        </is>
      </c>
      <c r="B364" t="n">
        <v>0.09697870455925825</v>
      </c>
      <c r="C364" t="n">
        <v>23.04652466367711</v>
      </c>
      <c r="D364" t="n">
        <v>432.8615384615384</v>
      </c>
      <c r="E364" t="n">
        <v>1.359692307692308</v>
      </c>
    </row>
    <row r="365">
      <c r="A365" t="inlineStr">
        <is>
          <t>300124</t>
        </is>
      </c>
      <c r="B365" t="n">
        <v>0.01390952738218835</v>
      </c>
      <c r="C365" t="n">
        <v>23.01548886737656</v>
      </c>
      <c r="D365" t="n">
        <v>91.6156923076923</v>
      </c>
      <c r="E365" t="n">
        <v>0.9492307692307693</v>
      </c>
    </row>
    <row r="366">
      <c r="A366" t="inlineStr">
        <is>
          <t>600623</t>
        </is>
      </c>
      <c r="B366" t="n">
        <v>0.0004640100917774462</v>
      </c>
      <c r="C366" t="n">
        <v>22.9665071770335</v>
      </c>
      <c r="D366" t="n">
        <v>6.131076923076923</v>
      </c>
      <c r="E366" t="n">
        <v>0.7781538461538461</v>
      </c>
    </row>
    <row r="367">
      <c r="A367" t="inlineStr">
        <is>
          <t>603733</t>
        </is>
      </c>
      <c r="B367" t="n">
        <v>0.001593732901000131</v>
      </c>
      <c r="C367" t="n">
        <v>22.88977159880834</v>
      </c>
      <c r="D367" t="n">
        <v>24.52184615384616</v>
      </c>
      <c r="E367" t="n">
        <v>8.52646153846154</v>
      </c>
    </row>
    <row r="368">
      <c r="A368" t="inlineStr">
        <is>
          <t>601218</t>
        </is>
      </c>
      <c r="B368" t="n">
        <v>0.0004476564730102106</v>
      </c>
      <c r="C368" t="n">
        <v>22.85714285714284</v>
      </c>
      <c r="D368" t="n">
        <v>3.836461538461538</v>
      </c>
      <c r="E368" t="n">
        <v>2.966153846153846</v>
      </c>
    </row>
    <row r="369">
      <c r="A369" t="inlineStr">
        <is>
          <t>603008</t>
        </is>
      </c>
      <c r="B369" t="n">
        <v>0.00158450947055924</v>
      </c>
      <c r="C369" t="n">
        <v>22.84883720930233</v>
      </c>
      <c r="D369" t="n">
        <v>18.62538461538462</v>
      </c>
      <c r="E369" t="n">
        <v>1.851076923076923</v>
      </c>
    </row>
    <row r="370">
      <c r="A370" t="inlineStr">
        <is>
          <t>002162</t>
        </is>
      </c>
      <c r="B370" t="n">
        <v>0.0004603807669241209</v>
      </c>
      <c r="C370" t="n">
        <v>22.84866468842728</v>
      </c>
      <c r="D370" t="n">
        <v>3.749230769230769</v>
      </c>
      <c r="E370" t="n">
        <v>3.663230769230769</v>
      </c>
    </row>
    <row r="371">
      <c r="A371" t="inlineStr">
        <is>
          <t>601016</t>
        </is>
      </c>
      <c r="B371" t="n">
        <v>0.0008249697721946992</v>
      </c>
      <c r="C371" t="n">
        <v>22.50000000000001</v>
      </c>
      <c r="D371" t="n">
        <v>3.232923076923077</v>
      </c>
      <c r="E371" t="n">
        <v>3.665538461538461</v>
      </c>
    </row>
    <row r="372">
      <c r="A372" t="inlineStr">
        <is>
          <t>603313</t>
        </is>
      </c>
      <c r="B372" t="n">
        <v>0.00901610488567327</v>
      </c>
      <c r="C372" t="n">
        <v>22.43483083749305</v>
      </c>
      <c r="D372" t="n">
        <v>36.59830769230769</v>
      </c>
      <c r="E372" t="n">
        <v>1.561230769230769</v>
      </c>
    </row>
    <row r="373">
      <c r="A373" t="inlineStr">
        <is>
          <t>002230</t>
        </is>
      </c>
      <c r="B373" t="n">
        <v>0.007784496154460974</v>
      </c>
      <c r="C373" t="n">
        <v>22.42237497037214</v>
      </c>
      <c r="D373" t="n">
        <v>42.71676923076923</v>
      </c>
      <c r="E373" t="n">
        <v>2.626153846153846</v>
      </c>
    </row>
    <row r="374">
      <c r="A374" t="inlineStr">
        <is>
          <t>600019</t>
        </is>
      </c>
      <c r="B374" t="n">
        <v>0.0003876382935199933</v>
      </c>
      <c r="C374" t="n">
        <v>22.32415902140672</v>
      </c>
      <c r="D374" t="n">
        <v>6.394923076923077</v>
      </c>
      <c r="E374" t="n">
        <v>0.5733846153846154</v>
      </c>
    </row>
    <row r="375">
      <c r="A375" t="inlineStr">
        <is>
          <t>000718</t>
        </is>
      </c>
      <c r="B375" t="n">
        <v>0.0007302656019608967</v>
      </c>
      <c r="C375" t="n">
        <v>22.25433526011562</v>
      </c>
      <c r="D375" t="n">
        <v>3.660461538461539</v>
      </c>
      <c r="E375" t="n">
        <v>2.280307692307692</v>
      </c>
    </row>
    <row r="376">
      <c r="A376" t="inlineStr">
        <is>
          <t>002459</t>
        </is>
      </c>
      <c r="B376" t="n">
        <v>0.007494299524685888</v>
      </c>
      <c r="C376" t="n">
        <v>22.11474316210806</v>
      </c>
      <c r="D376" t="n">
        <v>37.3636923076923</v>
      </c>
      <c r="E376" t="n">
        <v>4.386153846153847</v>
      </c>
    </row>
    <row r="377">
      <c r="A377" t="inlineStr">
        <is>
          <t>600532</t>
        </is>
      </c>
      <c r="B377" t="n">
        <v>0.0005513619740725969</v>
      </c>
      <c r="C377" t="n">
        <v>22.06349206349207</v>
      </c>
      <c r="D377" t="n">
        <v>13.43353846153846</v>
      </c>
      <c r="E377" t="n">
        <v>1.161230769230769</v>
      </c>
    </row>
    <row r="378">
      <c r="A378" t="inlineStr">
        <is>
          <t>000817</t>
        </is>
      </c>
      <c r="B378" t="n">
        <v>0.001434080128045211</v>
      </c>
      <c r="C378" t="n">
        <v>22.03626220362622</v>
      </c>
      <c r="D378" t="n">
        <v>7.82723076923077</v>
      </c>
      <c r="E378" t="n">
        <v>0</v>
      </c>
    </row>
    <row r="379">
      <c r="A379" t="inlineStr">
        <is>
          <t>600887</t>
        </is>
      </c>
      <c r="B379" t="n">
        <v>0.005469283485722053</v>
      </c>
      <c r="C379" t="n">
        <v>21.87336473050758</v>
      </c>
      <c r="D379" t="n">
        <v>43.22984615384615</v>
      </c>
      <c r="E379" t="n">
        <v>1.167692307692308</v>
      </c>
    </row>
    <row r="380">
      <c r="A380" t="inlineStr">
        <is>
          <t>002928</t>
        </is>
      </c>
      <c r="B380" t="n">
        <v>0.001305144074905348</v>
      </c>
      <c r="C380" t="n">
        <v>21.8320610687023</v>
      </c>
      <c r="D380" t="n">
        <v>12.84923076923077</v>
      </c>
      <c r="E380" t="n">
        <v>2.996307692307692</v>
      </c>
    </row>
    <row r="381">
      <c r="A381" t="inlineStr">
        <is>
          <t>300772</t>
        </is>
      </c>
      <c r="B381" t="n">
        <v>0.001448670756737268</v>
      </c>
      <c r="C381" t="n">
        <v>21.79125528913963</v>
      </c>
      <c r="D381" t="n">
        <v>16.35661538461538</v>
      </c>
      <c r="E381" t="n">
        <v>5.970153846153846</v>
      </c>
    </row>
    <row r="382">
      <c r="A382" t="inlineStr">
        <is>
          <t>600591</t>
        </is>
      </c>
      <c r="B382" t="n">
        <v>0.0004246414471151385</v>
      </c>
      <c r="C382" t="n">
        <v>21.77554438860971</v>
      </c>
      <c r="D382" t="n">
        <v>6.703538461538462</v>
      </c>
      <c r="E382" t="n">
        <v>0</v>
      </c>
    </row>
    <row r="383">
      <c r="A383" t="inlineStr">
        <is>
          <t>002041</t>
        </is>
      </c>
      <c r="B383" t="n">
        <v>0.003850266552574899</v>
      </c>
      <c r="C383" t="n">
        <v>21.77077016373561</v>
      </c>
      <c r="D383" t="n">
        <v>19.54523076923077</v>
      </c>
      <c r="E383" t="n">
        <v>3.102769230769231</v>
      </c>
    </row>
    <row r="384">
      <c r="A384" t="inlineStr">
        <is>
          <t>002415</t>
        </is>
      </c>
      <c r="B384" t="n">
        <v>0.0183397638351171</v>
      </c>
      <c r="C384" t="n">
        <v>21.65975103734439</v>
      </c>
      <c r="D384" t="n">
        <v>53.17030769230769</v>
      </c>
      <c r="E384" t="n">
        <v>0.6733846153846154</v>
      </c>
    </row>
    <row r="385">
      <c r="A385" t="inlineStr">
        <is>
          <t>600280</t>
        </is>
      </c>
      <c r="B385" t="n">
        <v>0.0001727821084823802</v>
      </c>
      <c r="C385" t="n">
        <v>21.64502164502164</v>
      </c>
      <c r="D385" t="n">
        <v>2.442923076923077</v>
      </c>
      <c r="E385" t="n">
        <v>0.5118461538461538</v>
      </c>
    </row>
    <row r="386">
      <c r="A386" t="inlineStr">
        <is>
          <t>600226</t>
        </is>
      </c>
      <c r="B386" t="n">
        <v>9.410444467880543e-05</v>
      </c>
      <c r="C386" t="n">
        <v>21.51898734177213</v>
      </c>
      <c r="D386" t="n">
        <v>1.778153846153846</v>
      </c>
      <c r="E386" t="n">
        <v>1.290307692307692</v>
      </c>
    </row>
    <row r="387">
      <c r="A387" t="inlineStr">
        <is>
          <t>600382</t>
        </is>
      </c>
      <c r="B387" t="n">
        <v>0.0005618983523681157</v>
      </c>
      <c r="C387" t="n">
        <v>21.35922330097086</v>
      </c>
      <c r="D387" t="n">
        <v>5.962461538461539</v>
      </c>
      <c r="E387" t="n">
        <v>4.831846153846154</v>
      </c>
    </row>
    <row r="388">
      <c r="A388" t="inlineStr">
        <is>
          <t>002027</t>
        </is>
      </c>
      <c r="B388" t="n">
        <v>0.001319513901772851</v>
      </c>
      <c r="C388" t="n">
        <v>21.3166144200627</v>
      </c>
      <c r="D388" t="n">
        <v>10.54446153846154</v>
      </c>
      <c r="E388" t="n">
        <v>0.9704615384615385</v>
      </c>
    </row>
    <row r="389">
      <c r="A389" t="inlineStr">
        <is>
          <t>000998</t>
        </is>
      </c>
      <c r="B389" t="n">
        <v>0.00129910904315739</v>
      </c>
      <c r="C389" t="n">
        <v>21.28048780487806</v>
      </c>
      <c r="D389" t="n">
        <v>18.35261538461539</v>
      </c>
      <c r="E389" t="n">
        <v>3.849230769230769</v>
      </c>
    </row>
    <row r="390">
      <c r="A390" t="inlineStr">
        <is>
          <t>603717</t>
        </is>
      </c>
      <c r="B390" t="n">
        <v>0.0005093564673542555</v>
      </c>
      <c r="C390" t="n">
        <v>21.22395833333335</v>
      </c>
      <c r="D390" t="n">
        <v>8.495692307692307</v>
      </c>
      <c r="E390" t="n">
        <v>1.200923076923077</v>
      </c>
    </row>
    <row r="391">
      <c r="A391" t="inlineStr">
        <is>
          <t>600733</t>
        </is>
      </c>
      <c r="B391" t="n">
        <v>0.0009659170179700078</v>
      </c>
      <c r="C391" t="n">
        <v>21.19013062409289</v>
      </c>
      <c r="D391" t="n">
        <v>8.731384615384616</v>
      </c>
      <c r="E391" t="n">
        <v>4.276769230769231</v>
      </c>
    </row>
    <row r="392">
      <c r="A392" t="inlineStr">
        <is>
          <t>300415</t>
        </is>
      </c>
      <c r="B392" t="n">
        <v>0.002414774588518396</v>
      </c>
      <c r="C392" t="n">
        <v>21.16065109695684</v>
      </c>
      <c r="D392" t="n">
        <v>14.80523076923077</v>
      </c>
      <c r="E392" t="n">
        <v>2.810307692307692</v>
      </c>
    </row>
    <row r="393">
      <c r="A393" t="inlineStr">
        <is>
          <t>688155</t>
        </is>
      </c>
      <c r="B393" t="n">
        <v>0.02597633369681384</v>
      </c>
      <c r="C393" t="n">
        <v>21.13369524049995</v>
      </c>
      <c r="D393" t="n">
        <v>76.22907692307693</v>
      </c>
      <c r="E393" t="n">
        <v>6.361846153846153</v>
      </c>
    </row>
    <row r="394">
      <c r="A394" t="inlineStr">
        <is>
          <t>603087</t>
        </is>
      </c>
      <c r="B394" t="n">
        <v>0.04730592469655501</v>
      </c>
      <c r="C394" t="n">
        <v>21.07248278123974</v>
      </c>
      <c r="D394" t="n">
        <v>136.8495384615385</v>
      </c>
      <c r="E394" t="n">
        <v>4.901230769230769</v>
      </c>
    </row>
    <row r="395">
      <c r="A395" t="inlineStr">
        <is>
          <t>603338</t>
        </is>
      </c>
      <c r="B395" t="n">
        <v>0.01333897719973928</v>
      </c>
      <c r="C395" t="n">
        <v>21.05263157894737</v>
      </c>
      <c r="D395" t="n">
        <v>109.1912307692308</v>
      </c>
      <c r="E395" t="n">
        <v>0.5926153846153845</v>
      </c>
    </row>
    <row r="396">
      <c r="A396" t="inlineStr">
        <is>
          <t>600691</t>
        </is>
      </c>
      <c r="B396" t="n">
        <v>0.0001264120285811428</v>
      </c>
      <c r="C396" t="n">
        <v>21.03004291845492</v>
      </c>
      <c r="D396" t="n">
        <v>2.374923076923077</v>
      </c>
      <c r="E396" t="n">
        <v>1.889384615384615</v>
      </c>
    </row>
    <row r="397">
      <c r="A397" t="inlineStr">
        <is>
          <t>000820</t>
        </is>
      </c>
      <c r="B397" t="n">
        <v>4.728177922872878e-05</v>
      </c>
      <c r="C397" t="n">
        <v>21</v>
      </c>
      <c r="D397" t="n">
        <v>1.115384615384615</v>
      </c>
      <c r="E397" t="n">
        <v>2.604</v>
      </c>
    </row>
    <row r="398">
      <c r="A398" t="inlineStr">
        <is>
          <t>600875</t>
        </is>
      </c>
      <c r="B398" t="n">
        <v>0.001278392598822762</v>
      </c>
      <c r="C398" t="n">
        <v>20.98171318575552</v>
      </c>
      <c r="D398" t="n">
        <v>11.05292307692308</v>
      </c>
      <c r="E398" t="n">
        <v>2.304</v>
      </c>
    </row>
    <row r="399">
      <c r="A399" t="inlineStr">
        <is>
          <t>600597</t>
        </is>
      </c>
      <c r="B399" t="n">
        <v>0.002371745644064799</v>
      </c>
      <c r="C399" t="n">
        <v>20.97812097812099</v>
      </c>
      <c r="D399" t="n">
        <v>17.22123076923077</v>
      </c>
      <c r="E399" t="n">
        <v>2.371538461538462</v>
      </c>
    </row>
    <row r="400">
      <c r="A400" t="inlineStr">
        <is>
          <t>000763</t>
        </is>
      </c>
      <c r="B400" t="n">
        <v>0.0004783648637386448</v>
      </c>
      <c r="C400" t="n">
        <v>20.91690544412605</v>
      </c>
      <c r="D400" t="n">
        <v>3.932307692307693</v>
      </c>
      <c r="E400" t="n">
        <v>0</v>
      </c>
    </row>
    <row r="401">
      <c r="A401" t="inlineStr">
        <is>
          <t>300767</t>
        </is>
      </c>
      <c r="B401" t="n">
        <v>0.02190653228705537</v>
      </c>
      <c r="C401" t="n">
        <v>20.62067951169291</v>
      </c>
      <c r="D401" t="n">
        <v>80.56046153846152</v>
      </c>
      <c r="E401" t="n">
        <v>2.266307692307692</v>
      </c>
    </row>
    <row r="402">
      <c r="A402" t="inlineStr">
        <is>
          <t>300408</t>
        </is>
      </c>
      <c r="B402" t="n">
        <v>0.005445666196766139</v>
      </c>
      <c r="C402" t="n">
        <v>20.5673758865248</v>
      </c>
      <c r="D402" t="n">
        <v>36.95246153846153</v>
      </c>
      <c r="E402" t="n">
        <v>1.300307692307692</v>
      </c>
    </row>
    <row r="403">
      <c r="A403" t="inlineStr">
        <is>
          <t>002172</t>
        </is>
      </c>
      <c r="B403" t="n">
        <v>0.0004659133493286784</v>
      </c>
      <c r="C403" t="n">
        <v>20.5607476635514</v>
      </c>
      <c r="D403" t="n">
        <v>3.148769230769231</v>
      </c>
      <c r="E403" t="n">
        <v>7.037846153846155</v>
      </c>
    </row>
    <row r="404">
      <c r="A404" t="inlineStr">
        <is>
          <t>600933</t>
        </is>
      </c>
      <c r="B404" t="n">
        <v>0.0004878359271393744</v>
      </c>
      <c r="C404" t="n">
        <v>20.55154300722257</v>
      </c>
      <c r="D404" t="n">
        <v>15.87123076923077</v>
      </c>
      <c r="E404" t="n">
        <v>0.5038461538461538</v>
      </c>
    </row>
    <row r="405">
      <c r="A405" t="inlineStr">
        <is>
          <t>601677</t>
        </is>
      </c>
      <c r="B405" t="n">
        <v>0.001169522336314939</v>
      </c>
      <c r="C405" t="n">
        <v>20.54794520547947</v>
      </c>
      <c r="D405" t="n">
        <v>14.43707692307692</v>
      </c>
      <c r="E405" t="n">
        <v>3.053846153846154</v>
      </c>
    </row>
    <row r="406">
      <c r="A406" t="inlineStr">
        <is>
          <t>600212</t>
        </is>
      </c>
      <c r="B406" t="n">
        <v>0.0001416867081714887</v>
      </c>
      <c r="C406" t="n">
        <v>20.5298013245033</v>
      </c>
      <c r="D406" t="n">
        <v>3.209846153846154</v>
      </c>
      <c r="E406" t="n">
        <v>0.5516923076923078</v>
      </c>
    </row>
    <row r="407">
      <c r="A407" t="inlineStr">
        <is>
          <t>002219</t>
        </is>
      </c>
      <c r="B407" t="n">
        <v>0.0001587197672304055</v>
      </c>
      <c r="C407" t="n">
        <v>20.49689440993787</v>
      </c>
      <c r="D407" t="n">
        <v>1.692</v>
      </c>
      <c r="E407" t="n">
        <v>0.7335384615384616</v>
      </c>
    </row>
    <row r="408">
      <c r="A408" t="inlineStr">
        <is>
          <t>600616</t>
        </is>
      </c>
      <c r="B408" t="n">
        <v>0.005746669079358485</v>
      </c>
      <c r="C408" t="n">
        <v>20.45060658578857</v>
      </c>
      <c r="D408" t="n">
        <v>8.25553846153846</v>
      </c>
      <c r="E408" t="n">
        <v>9.214615384615385</v>
      </c>
    </row>
    <row r="409">
      <c r="A409" t="inlineStr">
        <is>
          <t>603456</t>
        </is>
      </c>
      <c r="B409" t="n">
        <v>0.006763874196273642</v>
      </c>
      <c r="C409" t="n">
        <v>20.3525108081144</v>
      </c>
      <c r="D409" t="n">
        <v>34.77953846153846</v>
      </c>
      <c r="E409" t="n">
        <v>1.118923076923077</v>
      </c>
    </row>
    <row r="410">
      <c r="A410" t="inlineStr">
        <is>
          <t>603833</t>
        </is>
      </c>
      <c r="B410" t="n">
        <v>0.01934687023382219</v>
      </c>
      <c r="C410" t="n">
        <v>20.33082239652091</v>
      </c>
      <c r="D410" t="n">
        <v>136.7721538461539</v>
      </c>
      <c r="E410" t="n">
        <v>0.3341538461538462</v>
      </c>
    </row>
    <row r="411">
      <c r="A411" t="inlineStr">
        <is>
          <t>002288</t>
        </is>
      </c>
      <c r="B411" t="n">
        <v>0.002045579069611761</v>
      </c>
      <c r="C411" t="n">
        <v>20.21116138763197</v>
      </c>
      <c r="D411" t="n">
        <v>7.819230769230769</v>
      </c>
      <c r="E411" t="n">
        <v>4.245384615384615</v>
      </c>
    </row>
    <row r="412">
      <c r="A412" t="inlineStr">
        <is>
          <t>600166</t>
        </is>
      </c>
      <c r="B412" t="n">
        <v>0.0004835950585498936</v>
      </c>
      <c r="C412" t="n">
        <v>20</v>
      </c>
      <c r="D412" t="n">
        <v>3.236</v>
      </c>
      <c r="E412" t="n">
        <v>3.330769230769231</v>
      </c>
    </row>
    <row r="413">
      <c r="A413" t="inlineStr">
        <is>
          <t>600595</t>
        </is>
      </c>
      <c r="B413" t="n">
        <v>0.0003186351533334344</v>
      </c>
      <c r="C413" t="n">
        <v>20</v>
      </c>
      <c r="D413" t="n">
        <v>2.462615384615384</v>
      </c>
      <c r="E413" t="n">
        <v>0.4501538461538462</v>
      </c>
    </row>
    <row r="414">
      <c r="A414" t="inlineStr">
        <is>
          <t>300740</t>
        </is>
      </c>
      <c r="B414" t="n">
        <v>0.003974146929860358</v>
      </c>
      <c r="C414" t="n">
        <v>19.80734497290788</v>
      </c>
      <c r="D414" t="n">
        <v>18.34907692307692</v>
      </c>
      <c r="E414" t="n">
        <v>4.592461538461539</v>
      </c>
    </row>
    <row r="415">
      <c r="A415" t="inlineStr">
        <is>
          <t>000928</t>
        </is>
      </c>
      <c r="B415" t="n">
        <v>0.0001721521316411231</v>
      </c>
      <c r="C415" t="n">
        <v>19.71153846153846</v>
      </c>
      <c r="D415" t="n">
        <v>4.353846153846154</v>
      </c>
      <c r="E415" t="n">
        <v>1.986</v>
      </c>
    </row>
    <row r="416">
      <c r="A416" t="inlineStr">
        <is>
          <t>300443</t>
        </is>
      </c>
      <c r="B416" t="n">
        <v>0.005815814260706161</v>
      </c>
      <c r="C416" t="n">
        <v>19.70345963756177</v>
      </c>
      <c r="D416" t="n">
        <v>35.41446153846154</v>
      </c>
      <c r="E416" t="n">
        <v>7.594307692307693</v>
      </c>
    </row>
    <row r="417">
      <c r="A417" t="inlineStr">
        <is>
          <t>300034</t>
        </is>
      </c>
      <c r="B417" t="n">
        <v>0.007049494665621999</v>
      </c>
      <c r="C417" t="n">
        <v>19.64358039692182</v>
      </c>
      <c r="D417" t="n">
        <v>30.30292307692308</v>
      </c>
      <c r="E417" t="n">
        <v>3.351846153846154</v>
      </c>
    </row>
    <row r="418">
      <c r="A418" t="inlineStr">
        <is>
          <t>603060</t>
        </is>
      </c>
      <c r="B418" t="n">
        <v>0.001681624848520315</v>
      </c>
      <c r="C418" t="n">
        <v>19.50844854070659</v>
      </c>
      <c r="D418" t="n">
        <v>20.76692307692308</v>
      </c>
      <c r="E418" t="n">
        <v>0.7670769230769231</v>
      </c>
    </row>
    <row r="419">
      <c r="A419" t="inlineStr">
        <is>
          <t>000723</t>
        </is>
      </c>
      <c r="B419" t="n">
        <v>0.0007274056496561421</v>
      </c>
      <c r="C419" t="n">
        <v>19.43198804185351</v>
      </c>
      <c r="D419" t="n">
        <v>6.804769230769231</v>
      </c>
      <c r="E419" t="n">
        <v>3.818307692307693</v>
      </c>
    </row>
    <row r="420">
      <c r="A420" t="inlineStr">
        <is>
          <t>603966</t>
        </is>
      </c>
      <c r="B420" t="n">
        <v>0.0007100712975462236</v>
      </c>
      <c r="C420" t="n">
        <v>19.40928270042195</v>
      </c>
      <c r="D420" t="n">
        <v>15.01461538461539</v>
      </c>
      <c r="E420" t="n">
        <v>1.359846153846154</v>
      </c>
    </row>
    <row r="421">
      <c r="A421" t="inlineStr">
        <is>
          <t>002440</t>
        </is>
      </c>
      <c r="B421" t="n">
        <v>0.0005606746497425237</v>
      </c>
      <c r="C421" t="n">
        <v>19.34156378600822</v>
      </c>
      <c r="D421" t="n">
        <v>9.947230769230771</v>
      </c>
      <c r="E421" t="n">
        <v>1.429384615384615</v>
      </c>
    </row>
    <row r="422">
      <c r="A422" t="inlineStr">
        <is>
          <t>300327</t>
        </is>
      </c>
      <c r="B422" t="n">
        <v>0.003571875400362175</v>
      </c>
      <c r="C422" t="n">
        <v>19.33870519588774</v>
      </c>
      <c r="D422" t="n">
        <v>36.52246153846154</v>
      </c>
      <c r="E422" t="n">
        <v>3.320153846153846</v>
      </c>
    </row>
    <row r="423">
      <c r="A423" t="inlineStr">
        <is>
          <t>002876</t>
        </is>
      </c>
      <c r="B423" t="n">
        <v>0.006356048968561925</v>
      </c>
      <c r="C423" t="n">
        <v>19.30835734870318</v>
      </c>
      <c r="D423" t="n">
        <v>48.83799999999999</v>
      </c>
      <c r="E423" t="n">
        <v>2.553230769230769</v>
      </c>
    </row>
    <row r="424">
      <c r="A424" t="inlineStr">
        <is>
          <t>603906</t>
        </is>
      </c>
      <c r="B424" t="n">
        <v>0.002691897683703698</v>
      </c>
      <c r="C424" t="n">
        <v>19.29893658920834</v>
      </c>
      <c r="D424" t="n">
        <v>29.36892307692308</v>
      </c>
      <c r="E424" t="n">
        <v>2.128307692307692</v>
      </c>
    </row>
    <row r="425">
      <c r="A425" t="inlineStr">
        <is>
          <t>600255</t>
        </is>
      </c>
      <c r="B425" t="n">
        <v>8.373643923284591e-05</v>
      </c>
      <c r="C425" t="n">
        <v>19.16167664670658</v>
      </c>
      <c r="D425" t="n">
        <v>1.867384615384616</v>
      </c>
      <c r="E425" t="n">
        <v>1.596923076923077</v>
      </c>
    </row>
    <row r="426">
      <c r="A426" t="inlineStr">
        <is>
          <t>002709</t>
        </is>
      </c>
      <c r="B426" t="n">
        <v>0.02701528064602077</v>
      </c>
      <c r="C426" t="n">
        <v>19.14267434420984</v>
      </c>
      <c r="D426" t="n">
        <v>95.29784615384615</v>
      </c>
      <c r="E426" t="n">
        <v>2.851384615384615</v>
      </c>
    </row>
    <row r="427">
      <c r="A427" t="inlineStr">
        <is>
          <t>300015</t>
        </is>
      </c>
      <c r="B427" t="n">
        <v>0.0110300948386524</v>
      </c>
      <c r="C427" t="n">
        <v>19.11998842090026</v>
      </c>
      <c r="D427" t="n">
        <v>72.47323076923077</v>
      </c>
      <c r="E427" t="n">
        <v>0.8136923076923076</v>
      </c>
    </row>
    <row r="428">
      <c r="A428" t="inlineStr">
        <is>
          <t>603505</t>
        </is>
      </c>
      <c r="B428" t="n">
        <v>0.001792608251926696</v>
      </c>
      <c r="C428" t="n">
        <v>19.09227306826706</v>
      </c>
      <c r="D428" t="n">
        <v>28.78169230769231</v>
      </c>
      <c r="E428" t="n">
        <v>2.007692307692308</v>
      </c>
    </row>
    <row r="429">
      <c r="A429" t="inlineStr">
        <is>
          <t>300630</t>
        </is>
      </c>
      <c r="B429" t="n">
        <v>0.001943644519121612</v>
      </c>
      <c r="C429" t="n">
        <v>19.06257550132882</v>
      </c>
      <c r="D429" t="n">
        <v>42.84461538461538</v>
      </c>
      <c r="E429" t="n">
        <v>1.194</v>
      </c>
    </row>
    <row r="430">
      <c r="A430" t="inlineStr">
        <is>
          <t>601225</t>
        </is>
      </c>
      <c r="B430" t="n">
        <v>0.0006833348518809274</v>
      </c>
      <c r="C430" t="n">
        <v>19.01960784313728</v>
      </c>
      <c r="D430" t="n">
        <v>10.20107692307692</v>
      </c>
      <c r="E430" t="n">
        <v>0.6496923076923077</v>
      </c>
    </row>
    <row r="431">
      <c r="A431" t="inlineStr">
        <is>
          <t>600966</t>
        </is>
      </c>
      <c r="B431" t="n">
        <v>0.002930518189531193</v>
      </c>
      <c r="C431" t="n">
        <v>18.99053627760252</v>
      </c>
      <c r="D431" t="n">
        <v>15.65876923076923</v>
      </c>
      <c r="E431" t="n">
        <v>1.831384615384615</v>
      </c>
    </row>
    <row r="432">
      <c r="A432" t="inlineStr">
        <is>
          <t>688007</t>
        </is>
      </c>
      <c r="B432" t="n">
        <v>0.0024136166846277</v>
      </c>
      <c r="C432" t="n">
        <v>18.84057971014494</v>
      </c>
      <c r="D432" t="n">
        <v>20.74907692307692</v>
      </c>
      <c r="E432" t="n">
        <v>0.8463076923076924</v>
      </c>
    </row>
    <row r="433">
      <c r="A433" t="inlineStr">
        <is>
          <t>002572</t>
        </is>
      </c>
      <c r="B433" t="n">
        <v>0.006704484949723012</v>
      </c>
      <c r="C433" t="n">
        <v>18.77652050919378</v>
      </c>
      <c r="D433" t="n">
        <v>28.48661538461538</v>
      </c>
      <c r="E433" t="n">
        <v>1.742461538461538</v>
      </c>
    </row>
    <row r="434">
      <c r="A434" t="inlineStr">
        <is>
          <t>600063</t>
        </is>
      </c>
      <c r="B434" t="n">
        <v>0.0002146522379242115</v>
      </c>
      <c r="C434" t="n">
        <v>18.70129870129871</v>
      </c>
      <c r="D434" t="n">
        <v>3.883076923076923</v>
      </c>
      <c r="E434" t="n">
        <v>2.428461538461538</v>
      </c>
    </row>
    <row r="435">
      <c r="A435" t="inlineStr">
        <is>
          <t>000981</t>
        </is>
      </c>
      <c r="B435" t="n">
        <v>0.0002300777911037192</v>
      </c>
      <c r="C435" t="n">
        <v>18.65284974093264</v>
      </c>
      <c r="D435" t="n">
        <v>2.198153846153847</v>
      </c>
      <c r="E435" t="n">
        <v>0.8119999999999999</v>
      </c>
    </row>
    <row r="436">
      <c r="A436" t="inlineStr">
        <is>
          <t>002469</t>
        </is>
      </c>
      <c r="B436" t="n">
        <v>0.0002415492050688349</v>
      </c>
      <c r="C436" t="n">
        <v>18.64406779661017</v>
      </c>
      <c r="D436" t="n">
        <v>5.760153846153846</v>
      </c>
      <c r="E436" t="n">
        <v>1.482769230769231</v>
      </c>
    </row>
    <row r="437">
      <c r="A437" t="inlineStr">
        <is>
          <t>688006</t>
        </is>
      </c>
      <c r="B437" t="n">
        <v>0.0242733923963923</v>
      </c>
      <c r="C437" t="n">
        <v>18.60000000000002</v>
      </c>
      <c r="D437" t="n">
        <v>69.69738461538462</v>
      </c>
      <c r="E437" t="n">
        <v>3.019846153846154</v>
      </c>
    </row>
    <row r="438">
      <c r="A438" t="inlineStr">
        <is>
          <t>002727</t>
        </is>
      </c>
      <c r="B438" t="n">
        <v>0.005558230011853036</v>
      </c>
      <c r="C438" t="n">
        <v>18.59094562014467</v>
      </c>
      <c r="D438" t="n">
        <v>38.52138461538461</v>
      </c>
      <c r="E438" t="n">
        <v>2.034461538461538</v>
      </c>
    </row>
    <row r="439">
      <c r="A439" t="inlineStr">
        <is>
          <t>600827</t>
        </is>
      </c>
      <c r="B439" t="n">
        <v>0.004821990271151636</v>
      </c>
      <c r="C439" t="n">
        <v>18.58349577647822</v>
      </c>
      <c r="D439" t="n">
        <v>15.75538461538462</v>
      </c>
      <c r="E439" t="n">
        <v>1.707384615384616</v>
      </c>
    </row>
    <row r="440">
      <c r="A440" t="inlineStr">
        <is>
          <t>603698</t>
        </is>
      </c>
      <c r="B440" t="n">
        <v>0.004435680018085118</v>
      </c>
      <c r="C440" t="n">
        <v>18.56884057971016</v>
      </c>
      <c r="D440" t="n">
        <v>12.67661538461538</v>
      </c>
      <c r="E440" t="n">
        <v>1.831846153846154</v>
      </c>
    </row>
    <row r="441">
      <c r="A441" t="inlineStr">
        <is>
          <t>300363</t>
        </is>
      </c>
      <c r="B441" t="n">
        <v>0.006668725010959179</v>
      </c>
      <c r="C441" t="n">
        <v>18.5303514376997</v>
      </c>
      <c r="D441" t="n">
        <v>37.14076923076923</v>
      </c>
      <c r="E441" t="n">
        <v>1.278615384615385</v>
      </c>
    </row>
    <row r="442">
      <c r="A442" t="inlineStr">
        <is>
          <t>601011</t>
        </is>
      </c>
      <c r="B442" t="n">
        <v>0.0001652377324045181</v>
      </c>
      <c r="C442" t="n">
        <v>18.46965699208443</v>
      </c>
      <c r="D442" t="n">
        <v>4.025076923076924</v>
      </c>
      <c r="E442" t="n">
        <v>3.430307692307693</v>
      </c>
    </row>
    <row r="443">
      <c r="A443" t="inlineStr">
        <is>
          <t>688017</t>
        </is>
      </c>
      <c r="B443" t="n">
        <v>0.03722939475921047</v>
      </c>
      <c r="C443" t="n">
        <v>18.43925233644861</v>
      </c>
      <c r="D443" t="n">
        <v>132.7770769230769</v>
      </c>
      <c r="E443" t="n">
        <v>3.614461538461538</v>
      </c>
    </row>
    <row r="444">
      <c r="A444" t="inlineStr">
        <is>
          <t>002805</t>
        </is>
      </c>
      <c r="B444" t="n">
        <v>0.001679406037709471</v>
      </c>
      <c r="C444" t="n">
        <v>18.41473178542834</v>
      </c>
      <c r="D444" t="n">
        <v>14.63784615384616</v>
      </c>
      <c r="E444" t="n">
        <v>10.65338461538462</v>
      </c>
    </row>
    <row r="445">
      <c r="A445" t="inlineStr">
        <is>
          <t>002067</t>
        </is>
      </c>
      <c r="B445" t="n">
        <v>0.0001298341304163909</v>
      </c>
      <c r="C445" t="n">
        <v>18.41359773371105</v>
      </c>
      <c r="D445" t="n">
        <v>3.658461538461538</v>
      </c>
      <c r="E445" t="n">
        <v>3.833230769230769</v>
      </c>
    </row>
    <row r="446">
      <c r="A446" t="inlineStr">
        <is>
          <t>600110</t>
        </is>
      </c>
      <c r="B446" t="n">
        <v>0.003860901662919853</v>
      </c>
      <c r="C446" t="n">
        <v>18.39080459770115</v>
      </c>
      <c r="D446" t="n">
        <v>9.036153846153848</v>
      </c>
      <c r="E446" t="n">
        <v>5.596923076923078</v>
      </c>
    </row>
    <row r="447">
      <c r="A447" t="inlineStr">
        <is>
          <t>000673</t>
        </is>
      </c>
      <c r="B447" t="n">
        <v>0.0002428335316894916</v>
      </c>
      <c r="C447" t="n">
        <v>18.30985915492958</v>
      </c>
      <c r="D447" t="n">
        <v>1.357692307692308</v>
      </c>
      <c r="E447" t="n">
        <v>1.256615384615385</v>
      </c>
    </row>
    <row r="448">
      <c r="A448" t="inlineStr">
        <is>
          <t>002860</t>
        </is>
      </c>
      <c r="B448" t="n">
        <v>0.0004202527924457726</v>
      </c>
      <c r="C448" t="n">
        <v>18.28193832599119</v>
      </c>
      <c r="D448" t="n">
        <v>14.64123076923077</v>
      </c>
      <c r="E448" t="n">
        <v>1.73</v>
      </c>
    </row>
    <row r="449">
      <c r="A449" t="inlineStr">
        <is>
          <t>603000</t>
        </is>
      </c>
      <c r="B449" t="n">
        <v>0.0002594233257438574</v>
      </c>
      <c r="C449" t="n">
        <v>18.21983273596177</v>
      </c>
      <c r="D449" t="n">
        <v>17.15876923076923</v>
      </c>
      <c r="E449" t="n">
        <v>0.8433846153846155</v>
      </c>
    </row>
    <row r="450">
      <c r="A450" t="inlineStr">
        <is>
          <t>600177</t>
        </is>
      </c>
      <c r="B450" t="n">
        <v>0.0002339074774765277</v>
      </c>
      <c r="C450" t="n">
        <v>18.15642458100559</v>
      </c>
      <c r="D450" t="n">
        <v>7.339230769230769</v>
      </c>
      <c r="E450" t="n">
        <v>0.4286153846153846</v>
      </c>
    </row>
    <row r="451">
      <c r="A451" t="inlineStr">
        <is>
          <t>600354</t>
        </is>
      </c>
      <c r="B451" t="n">
        <v>0.0004076194765690004</v>
      </c>
      <c r="C451" t="n">
        <v>18.13602015113351</v>
      </c>
      <c r="D451" t="n">
        <v>4.317230769230769</v>
      </c>
      <c r="E451" t="n">
        <v>2.035846153846153</v>
      </c>
    </row>
    <row r="452">
      <c r="A452" t="inlineStr">
        <is>
          <t>000930</t>
        </is>
      </c>
      <c r="B452" t="n">
        <v>0.0006974618275039812</v>
      </c>
      <c r="C452" t="n">
        <v>17.97619047619048</v>
      </c>
      <c r="D452" t="n">
        <v>9.202769230769229</v>
      </c>
      <c r="E452" t="n">
        <v>6.410769230769231</v>
      </c>
    </row>
    <row r="453">
      <c r="A453" t="inlineStr">
        <is>
          <t>603027</t>
        </is>
      </c>
      <c r="B453" t="n">
        <v>0.007606054254275159</v>
      </c>
      <c r="C453" t="n">
        <v>17.79502274551781</v>
      </c>
      <c r="D453" t="n">
        <v>41.16646153846153</v>
      </c>
      <c r="E453" t="n">
        <v>1.434307692307692</v>
      </c>
    </row>
    <row r="454">
      <c r="A454" t="inlineStr">
        <is>
          <t>000725</t>
        </is>
      </c>
      <c r="B454" t="n">
        <v>0.000954663903045703</v>
      </c>
      <c r="C454" t="n">
        <v>17.65799256505576</v>
      </c>
      <c r="D454" t="n">
        <v>5.909846153846154</v>
      </c>
      <c r="E454" t="n">
        <v>3.236923076923077</v>
      </c>
    </row>
    <row r="455">
      <c r="A455" t="inlineStr">
        <is>
          <t>300894</t>
        </is>
      </c>
      <c r="B455" t="n">
        <v>0.009439893777633082</v>
      </c>
      <c r="C455" t="n">
        <v>17.6326530612245</v>
      </c>
      <c r="D455" t="n">
        <v>57.00125</v>
      </c>
      <c r="E455" t="n">
        <v>28.2359375</v>
      </c>
    </row>
    <row r="456">
      <c r="A456" t="inlineStr">
        <is>
          <t>600337</t>
        </is>
      </c>
      <c r="B456" t="n">
        <v>0.0006496336554691994</v>
      </c>
      <c r="C456" t="n">
        <v>17.56487025948104</v>
      </c>
      <c r="D456" t="n">
        <v>5.104</v>
      </c>
      <c r="E456" t="n">
        <v>0.9584615384615384</v>
      </c>
    </row>
    <row r="457">
      <c r="A457" t="inlineStr">
        <is>
          <t>603583</t>
        </is>
      </c>
      <c r="B457" t="n">
        <v>0.02373316685546264</v>
      </c>
      <c r="C457" t="n">
        <v>17.56104486087451</v>
      </c>
      <c r="D457" t="n">
        <v>76.72815384615383</v>
      </c>
      <c r="E457" t="n">
        <v>1.076923076923077</v>
      </c>
    </row>
    <row r="458">
      <c r="A458" t="inlineStr">
        <is>
          <t>000996</t>
        </is>
      </c>
      <c r="B458" t="n">
        <v>0.0007018971485342824</v>
      </c>
      <c r="C458" t="n">
        <v>17.55447941888622</v>
      </c>
      <c r="D458" t="n">
        <v>9.074923076923078</v>
      </c>
      <c r="E458" t="n">
        <v>3.121692307692308</v>
      </c>
    </row>
    <row r="459">
      <c r="A459" t="inlineStr">
        <is>
          <t>002730</t>
        </is>
      </c>
      <c r="B459" t="n">
        <v>0.0040101726477576</v>
      </c>
      <c r="C459" t="n">
        <v>17.43714517437145</v>
      </c>
      <c r="D459" t="n">
        <v>11.37953846153846</v>
      </c>
      <c r="E459" t="n">
        <v>1.854615384615385</v>
      </c>
    </row>
    <row r="460">
      <c r="A460" t="inlineStr">
        <is>
          <t>600055</t>
        </is>
      </c>
      <c r="B460" t="n">
        <v>0.001983236701752913</v>
      </c>
      <c r="C460" t="n">
        <v>17.36111111111111</v>
      </c>
      <c r="D460" t="n">
        <v>11.02184615384616</v>
      </c>
      <c r="E460" t="n">
        <v>1.701538461538461</v>
      </c>
    </row>
    <row r="461">
      <c r="A461" t="inlineStr">
        <is>
          <t>603517</t>
        </is>
      </c>
      <c r="B461" t="n">
        <v>0.01748897074792181</v>
      </c>
      <c r="C461" t="n">
        <v>17.35272368745377</v>
      </c>
      <c r="D461" t="n">
        <v>82.74046153846155</v>
      </c>
      <c r="E461" t="n">
        <v>0.8580000000000001</v>
      </c>
    </row>
    <row r="462">
      <c r="A462" t="inlineStr">
        <is>
          <t>603298</t>
        </is>
      </c>
      <c r="B462" t="n">
        <v>0.0006095509342237717</v>
      </c>
      <c r="C462" t="n">
        <v>17.34951947395043</v>
      </c>
      <c r="D462" t="n">
        <v>20.726</v>
      </c>
      <c r="E462" t="n">
        <v>0.783076923076923</v>
      </c>
    </row>
    <row r="463">
      <c r="A463" t="inlineStr">
        <is>
          <t>601100</t>
        </is>
      </c>
      <c r="B463" t="n">
        <v>0.02610511463711572</v>
      </c>
      <c r="C463" t="n">
        <v>17.33439562941044</v>
      </c>
      <c r="D463" t="n">
        <v>108.9427692307692</v>
      </c>
      <c r="E463" t="n">
        <v>0.5267692307692307</v>
      </c>
    </row>
    <row r="464">
      <c r="A464" t="inlineStr">
        <is>
          <t>601577</t>
        </is>
      </c>
      <c r="B464" t="n">
        <v>0.0004442077715862911</v>
      </c>
      <c r="C464" t="n">
        <v>17.32729331823328</v>
      </c>
      <c r="D464" t="n">
        <v>9.567384615384615</v>
      </c>
      <c r="E464" t="n">
        <v>2.561076923076923</v>
      </c>
    </row>
    <row r="465">
      <c r="A465" t="inlineStr">
        <is>
          <t>000683</t>
        </is>
      </c>
      <c r="B465" t="n">
        <v>0.0001028220783840368</v>
      </c>
      <c r="C465" t="n">
        <v>17.31601731601731</v>
      </c>
      <c r="D465" t="n">
        <v>2.172769230769231</v>
      </c>
      <c r="E465" t="n">
        <v>1.204</v>
      </c>
    </row>
    <row r="466">
      <c r="A466" t="inlineStr">
        <is>
          <t>000951</t>
        </is>
      </c>
      <c r="B466" t="n">
        <v>0.008630073788045424</v>
      </c>
      <c r="C466" t="n">
        <v>17.24993111049875</v>
      </c>
      <c r="D466" t="n">
        <v>36.68123076923077</v>
      </c>
      <c r="E466" t="n">
        <v>1.535692307692308</v>
      </c>
    </row>
    <row r="467">
      <c r="A467" t="inlineStr">
        <is>
          <t>000534</t>
        </is>
      </c>
      <c r="B467" t="n">
        <v>0.0009427788638809641</v>
      </c>
      <c r="C467" t="n">
        <v>17.21739130434783</v>
      </c>
      <c r="D467" t="n">
        <v>13.602</v>
      </c>
      <c r="E467" t="n">
        <v>1.086615384615385</v>
      </c>
    </row>
    <row r="468">
      <c r="A468" t="inlineStr">
        <is>
          <t>000751</t>
        </is>
      </c>
      <c r="B468" t="n">
        <v>0.0003446913352581882</v>
      </c>
      <c r="C468" t="n">
        <v>17.1875</v>
      </c>
      <c r="D468" t="n">
        <v>3.396307692307692</v>
      </c>
      <c r="E468" t="n">
        <v>4.259538461538462</v>
      </c>
    </row>
    <row r="469">
      <c r="A469" t="inlineStr">
        <is>
          <t>600655</t>
        </is>
      </c>
      <c r="B469" t="n">
        <v>0.003868073210978323</v>
      </c>
      <c r="C469" t="n">
        <v>17.07841031149302</v>
      </c>
      <c r="D469" t="n">
        <v>10.12938461538461</v>
      </c>
      <c r="E469" t="n">
        <v>2.358</v>
      </c>
    </row>
    <row r="470">
      <c r="A470" t="inlineStr">
        <is>
          <t>002484</t>
        </is>
      </c>
      <c r="B470" t="n">
        <v>0.0007964656656519705</v>
      </c>
      <c r="C470" t="n">
        <v>17.06036745406825</v>
      </c>
      <c r="D470" t="n">
        <v>11.01876923076923</v>
      </c>
      <c r="E470" t="n">
        <v>1.874615384615385</v>
      </c>
    </row>
    <row r="471">
      <c r="A471" t="inlineStr">
        <is>
          <t>002610</t>
        </is>
      </c>
      <c r="B471" t="n">
        <v>0.0006245073820876658</v>
      </c>
      <c r="C471" t="n">
        <v>17.04035874439462</v>
      </c>
      <c r="D471" t="n">
        <v>2.567076923076923</v>
      </c>
      <c r="E471" t="n">
        <v>5.691692307692308</v>
      </c>
    </row>
    <row r="472">
      <c r="A472" t="inlineStr">
        <is>
          <t>000557</t>
        </is>
      </c>
      <c r="B472" t="n">
        <v>0.0002428988997289158</v>
      </c>
      <c r="C472" t="n">
        <v>16.99164345403901</v>
      </c>
      <c r="D472" t="n">
        <v>3.759076923076923</v>
      </c>
      <c r="E472" t="n">
        <v>1.861846153846154</v>
      </c>
    </row>
    <row r="473">
      <c r="A473" t="inlineStr">
        <is>
          <t>300939</t>
        </is>
      </c>
      <c r="B473" t="n">
        <v>0.1035228549255765</v>
      </c>
      <c r="C473" t="n">
        <v>16.98264781491003</v>
      </c>
      <c r="D473" t="n">
        <v>82.05384615384615</v>
      </c>
      <c r="E473" t="n">
        <v>45.08461538461539</v>
      </c>
    </row>
    <row r="474">
      <c r="A474" t="inlineStr">
        <is>
          <t>300558</t>
        </is>
      </c>
      <c r="B474" t="n">
        <v>0.03625923660542892</v>
      </c>
      <c r="C474" t="n">
        <v>16.9744058500914</v>
      </c>
      <c r="D474" t="n">
        <v>112.9796923076923</v>
      </c>
      <c r="E474" t="n">
        <v>1.310307692307692</v>
      </c>
    </row>
    <row r="475">
      <c r="A475" t="inlineStr">
        <is>
          <t>688016</t>
        </is>
      </c>
      <c r="B475" t="n">
        <v>0.05045949932271852</v>
      </c>
      <c r="C475" t="n">
        <v>16.94180767643418</v>
      </c>
      <c r="D475" t="n">
        <v>264.338923076923</v>
      </c>
      <c r="E475" t="n">
        <v>1.946461538461539</v>
      </c>
    </row>
    <row r="476">
      <c r="A476" t="inlineStr">
        <is>
          <t>002920</t>
        </is>
      </c>
      <c r="B476" t="n">
        <v>0.05253991990422315</v>
      </c>
      <c r="C476" t="n">
        <v>16.84023668639054</v>
      </c>
      <c r="D476" t="n">
        <v>91.43923076923078</v>
      </c>
      <c r="E476" t="n">
        <v>2.251538461538462</v>
      </c>
    </row>
    <row r="477">
      <c r="A477" t="inlineStr">
        <is>
          <t>600276</t>
        </is>
      </c>
      <c r="B477" t="n">
        <v>0.01549258118832309</v>
      </c>
      <c r="C477" t="n">
        <v>16.7931799602943</v>
      </c>
      <c r="D477" t="n">
        <v>101.4161538461538</v>
      </c>
      <c r="E477" t="n">
        <v>0.5436923076923077</v>
      </c>
    </row>
    <row r="478">
      <c r="A478" t="inlineStr">
        <is>
          <t>300243</t>
        </is>
      </c>
      <c r="B478" t="n">
        <v>0.002428958442338129</v>
      </c>
      <c r="C478" t="n">
        <v>16.78411274823832</v>
      </c>
      <c r="D478" t="n">
        <v>15.67261538461538</v>
      </c>
      <c r="E478" t="n">
        <v>6.57</v>
      </c>
    </row>
    <row r="479">
      <c r="A479" t="inlineStr">
        <is>
          <t>300829</t>
        </is>
      </c>
      <c r="B479" t="n">
        <v>0.01028095401283852</v>
      </c>
      <c r="C479" t="n">
        <v>16.63803961983281</v>
      </c>
      <c r="D479" t="n">
        <v>102.2309230769231</v>
      </c>
      <c r="E479" t="n">
        <v>7.018153846153846</v>
      </c>
    </row>
    <row r="480">
      <c r="A480" t="inlineStr">
        <is>
          <t>000584</t>
        </is>
      </c>
      <c r="B480" t="n">
        <v>0.0005654004089214668</v>
      </c>
      <c r="C480" t="n">
        <v>16.48522550544325</v>
      </c>
      <c r="D480" t="n">
        <v>6.386461538461539</v>
      </c>
      <c r="E480" t="n">
        <v>1.861230769230769</v>
      </c>
    </row>
    <row r="481">
      <c r="A481" t="inlineStr">
        <is>
          <t>300752</t>
        </is>
      </c>
      <c r="B481" t="n">
        <v>0.02126627829886681</v>
      </c>
      <c r="C481" t="n">
        <v>16.41490433031219</v>
      </c>
      <c r="D481" t="n">
        <v>39.63461538461539</v>
      </c>
      <c r="E481" t="n">
        <v>23.40584615384616</v>
      </c>
    </row>
    <row r="482">
      <c r="A482" t="inlineStr">
        <is>
          <t>002698</t>
        </is>
      </c>
      <c r="B482" t="n">
        <v>0.0005733672042814315</v>
      </c>
      <c r="C482" t="n">
        <v>16.36513157894737</v>
      </c>
      <c r="D482" t="n">
        <v>12.308</v>
      </c>
      <c r="E482" t="n">
        <v>0.6686153846153846</v>
      </c>
    </row>
    <row r="483">
      <c r="A483" t="inlineStr">
        <is>
          <t>688408</t>
        </is>
      </c>
      <c r="B483" t="n">
        <v>0.03196841348939194</v>
      </c>
      <c r="C483" t="n">
        <v>16.21128094143107</v>
      </c>
      <c r="D483" t="n">
        <v>163.5983076923077</v>
      </c>
      <c r="E483" t="n">
        <v>2.986615384615384</v>
      </c>
    </row>
    <row r="484">
      <c r="A484" t="inlineStr">
        <is>
          <t>300759</t>
        </is>
      </c>
      <c r="B484" t="n">
        <v>0.05234950340904787</v>
      </c>
      <c r="C484" t="n">
        <v>16.14686825053995</v>
      </c>
      <c r="D484" t="n">
        <v>122.4438461538462</v>
      </c>
      <c r="E484" t="n">
        <v>1.764769230769231</v>
      </c>
    </row>
    <row r="485">
      <c r="A485" t="inlineStr">
        <is>
          <t>300628</t>
        </is>
      </c>
      <c r="B485" t="n">
        <v>0.009306071795933844</v>
      </c>
      <c r="C485" t="n">
        <v>16.1024062674874</v>
      </c>
      <c r="D485" t="n">
        <v>75.42923076923077</v>
      </c>
      <c r="E485" t="n">
        <v>0.6947692307692308</v>
      </c>
    </row>
    <row r="486">
      <c r="A486" t="inlineStr">
        <is>
          <t>002529</t>
        </is>
      </c>
      <c r="B486" t="n">
        <v>0.0008993321783466326</v>
      </c>
      <c r="C486" t="n">
        <v>16.08996539792387</v>
      </c>
      <c r="D486" t="n">
        <v>6.430461538461538</v>
      </c>
      <c r="E486" t="n">
        <v>1.732615384615384</v>
      </c>
    </row>
    <row r="487">
      <c r="A487" t="inlineStr">
        <is>
          <t>601866</t>
        </is>
      </c>
      <c r="B487" t="n">
        <v>0.0003762636561181227</v>
      </c>
      <c r="C487" t="n">
        <v>16.08695652173913</v>
      </c>
      <c r="D487" t="n">
        <v>2.855846153846154</v>
      </c>
      <c r="E487" t="n">
        <v>2.414153846153846</v>
      </c>
    </row>
    <row r="488">
      <c r="A488" t="inlineStr">
        <is>
          <t>688008</t>
        </is>
      </c>
      <c r="B488" t="n">
        <v>0.008032521972150087</v>
      </c>
      <c r="C488" t="n">
        <v>16.06210855949897</v>
      </c>
      <c r="D488" t="n">
        <v>85.81030769230769</v>
      </c>
      <c r="E488" t="n">
        <v>1.592</v>
      </c>
    </row>
    <row r="489">
      <c r="A489" t="inlineStr">
        <is>
          <t>300861</t>
        </is>
      </c>
      <c r="B489" t="n">
        <v>0.006835693313457597</v>
      </c>
      <c r="C489" t="n">
        <v>16.02935496330629</v>
      </c>
      <c r="D489" t="n">
        <v>51.72907692307692</v>
      </c>
      <c r="E489" t="n">
        <v>8.536153846153846</v>
      </c>
    </row>
    <row r="490">
      <c r="A490" t="inlineStr">
        <is>
          <t>600005</t>
        </is>
      </c>
      <c r="B490" t="n">
        <v>0.0001883834543547237</v>
      </c>
      <c r="C490" t="n">
        <v>15.93749999999998</v>
      </c>
      <c r="D490" t="n">
        <v>3.380923076923077</v>
      </c>
      <c r="E490" t="n">
        <v>0.7483076923076925</v>
      </c>
    </row>
    <row r="491">
      <c r="A491" t="inlineStr">
        <is>
          <t>603606</t>
        </is>
      </c>
      <c r="B491" t="n">
        <v>0.003114782000153952</v>
      </c>
      <c r="C491" t="n">
        <v>15.86538461538463</v>
      </c>
      <c r="D491" t="n">
        <v>24.05446153846154</v>
      </c>
      <c r="E491" t="n">
        <v>2.410307692307692</v>
      </c>
    </row>
    <row r="492">
      <c r="A492" t="inlineStr">
        <is>
          <t>600754</t>
        </is>
      </c>
      <c r="B492" t="n">
        <v>0.002353486946370456</v>
      </c>
      <c r="C492" t="n">
        <v>15.76846307385229</v>
      </c>
      <c r="D492" t="n">
        <v>51.18738461538462</v>
      </c>
      <c r="E492" t="n">
        <v>0.7106153846153845</v>
      </c>
    </row>
    <row r="493">
      <c r="A493" t="inlineStr">
        <is>
          <t>300607</t>
        </is>
      </c>
      <c r="B493" t="n">
        <v>0.004067018935185951</v>
      </c>
      <c r="C493" t="n">
        <v>15.73333333333333</v>
      </c>
      <c r="D493" t="n">
        <v>37.77738461538462</v>
      </c>
      <c r="E493" t="n">
        <v>3.403692307692308</v>
      </c>
    </row>
    <row r="494">
      <c r="A494" t="inlineStr">
        <is>
          <t>000069</t>
        </is>
      </c>
      <c r="B494" t="n">
        <v>0.0002077926404430778</v>
      </c>
      <c r="C494" t="n">
        <v>15.72237960339944</v>
      </c>
      <c r="D494" t="n">
        <v>6.995384615384615</v>
      </c>
      <c r="E494" t="n">
        <v>0.6415384615384615</v>
      </c>
    </row>
    <row r="495">
      <c r="A495" t="inlineStr">
        <is>
          <t>002978</t>
        </is>
      </c>
      <c r="B495" t="n">
        <v>0.002639458073052574</v>
      </c>
      <c r="C495" t="n">
        <v>15.67602873938603</v>
      </c>
      <c r="D495" t="n">
        <v>47.44753846153846</v>
      </c>
      <c r="E495" t="n">
        <v>9.371230769230769</v>
      </c>
    </row>
    <row r="496">
      <c r="A496" t="inlineStr">
        <is>
          <t>000768</t>
        </is>
      </c>
      <c r="B496" t="n">
        <v>0.004787143996516885</v>
      </c>
      <c r="C496" t="n">
        <v>15.65543071161049</v>
      </c>
      <c r="D496" t="n">
        <v>32.57538461538461</v>
      </c>
      <c r="E496" t="n">
        <v>1.951538461538461</v>
      </c>
    </row>
    <row r="497">
      <c r="A497" t="inlineStr">
        <is>
          <t>600990</t>
        </is>
      </c>
      <c r="B497" t="n">
        <v>0.00339057122966726</v>
      </c>
      <c r="C497" t="n">
        <v>15.63968668407312</v>
      </c>
      <c r="D497" t="n">
        <v>43.75492307692308</v>
      </c>
      <c r="E497" t="n">
        <v>1.171538461538461</v>
      </c>
    </row>
    <row r="498">
      <c r="A498" t="inlineStr">
        <is>
          <t>600059</t>
        </is>
      </c>
      <c r="B498" t="n">
        <v>0.005906338324087114</v>
      </c>
      <c r="C498" t="n">
        <v>15.61302681992338</v>
      </c>
      <c r="D498" t="n">
        <v>13.26707692307692</v>
      </c>
      <c r="E498" t="n">
        <v>7.326461538461539</v>
      </c>
    </row>
    <row r="499">
      <c r="A499" t="inlineStr">
        <is>
          <t>603629</t>
        </is>
      </c>
      <c r="B499" t="n">
        <v>0.002215235485011503</v>
      </c>
      <c r="C499" t="n">
        <v>15.58171745152357</v>
      </c>
      <c r="D499" t="n">
        <v>33.70046153846154</v>
      </c>
      <c r="E499" t="n">
        <v>6.26876923076923</v>
      </c>
    </row>
    <row r="500">
      <c r="A500" t="inlineStr">
        <is>
          <t>600006</t>
        </is>
      </c>
      <c r="B500" t="n">
        <v>0.002812817635251785</v>
      </c>
      <c r="C500" t="n">
        <v>15.52</v>
      </c>
      <c r="D500" t="n">
        <v>7.392153846153846</v>
      </c>
      <c r="E500" t="n">
        <v>5.786</v>
      </c>
    </row>
    <row r="501">
      <c r="A501" t="inlineStr">
        <is>
          <t>600567</t>
        </is>
      </c>
      <c r="B501" t="n">
        <v>0.0001106561817392506</v>
      </c>
      <c r="C501" t="n">
        <v>15.31531531531531</v>
      </c>
      <c r="D501" t="n">
        <v>3.181076923076923</v>
      </c>
      <c r="E501" t="n">
        <v>1.404615384615385</v>
      </c>
    </row>
    <row r="502">
      <c r="A502" t="inlineStr">
        <is>
          <t>000541</t>
        </is>
      </c>
      <c r="B502" t="n">
        <v>0.0003581078865339503</v>
      </c>
      <c r="C502" t="n">
        <v>15.15151515151514</v>
      </c>
      <c r="D502" t="n">
        <v>6.184923076923076</v>
      </c>
      <c r="E502" t="n">
        <v>1.164769230769231</v>
      </c>
    </row>
    <row r="503">
      <c r="A503" t="inlineStr">
        <is>
          <t>000822</t>
        </is>
      </c>
      <c r="B503" t="n">
        <v>0.0002555729494826472</v>
      </c>
      <c r="C503" t="n">
        <v>15.07537688442211</v>
      </c>
      <c r="D503" t="n">
        <v>3.795538461538461</v>
      </c>
      <c r="E503" t="n">
        <v>1.301076923076923</v>
      </c>
    </row>
    <row r="504">
      <c r="A504" t="inlineStr">
        <is>
          <t>002625</t>
        </is>
      </c>
      <c r="B504" t="n">
        <v>0.005281484471094867</v>
      </c>
      <c r="C504" t="n">
        <v>15.06981222917669</v>
      </c>
      <c r="D504" t="n">
        <v>22.54415384615384</v>
      </c>
      <c r="E504" t="n">
        <v>2.384153846153846</v>
      </c>
    </row>
    <row r="505">
      <c r="A505" t="inlineStr">
        <is>
          <t>603330</t>
        </is>
      </c>
      <c r="B505" t="n">
        <v>0.003286194269777812</v>
      </c>
      <c r="C505" t="n">
        <v>15.0390625</v>
      </c>
      <c r="D505" t="n">
        <v>29.38384615384615</v>
      </c>
      <c r="E505" t="n">
        <v>1.745384615384616</v>
      </c>
    </row>
    <row r="506">
      <c r="A506" t="inlineStr">
        <is>
          <t>603303</t>
        </is>
      </c>
      <c r="B506" t="n">
        <v>0.00100653643363669</v>
      </c>
      <c r="C506" t="n">
        <v>14.93288590604027</v>
      </c>
      <c r="D506" t="n">
        <v>12.15630769230769</v>
      </c>
      <c r="E506" t="n">
        <v>0.5678461538461538</v>
      </c>
    </row>
    <row r="507">
      <c r="A507" t="inlineStr">
        <is>
          <t>000760</t>
        </is>
      </c>
      <c r="B507" t="n">
        <v>0.0003458473999705203</v>
      </c>
      <c r="C507" t="n">
        <v>14.84375</v>
      </c>
      <c r="D507" t="n">
        <v>1.414307692307692</v>
      </c>
      <c r="E507" t="n">
        <v>2.706615384615384</v>
      </c>
    </row>
    <row r="508">
      <c r="A508" t="inlineStr">
        <is>
          <t>000767</t>
        </is>
      </c>
      <c r="B508" t="n">
        <v>0.001999554303094076</v>
      </c>
      <c r="C508" t="n">
        <v>14.82889733840305</v>
      </c>
      <c r="D508" t="n">
        <v>3.157692307692308</v>
      </c>
      <c r="E508" t="n">
        <v>3.188923076923077</v>
      </c>
    </row>
    <row r="509">
      <c r="A509" t="inlineStr">
        <is>
          <t>600169</t>
        </is>
      </c>
      <c r="B509" t="n">
        <v>6.9469126046425e-05</v>
      </c>
      <c r="C509" t="n">
        <v>14.77832512315271</v>
      </c>
      <c r="D509" t="n">
        <v>2.125384615384616</v>
      </c>
      <c r="E509" t="n">
        <v>1.677692307692308</v>
      </c>
    </row>
    <row r="510">
      <c r="A510" t="inlineStr">
        <is>
          <t>000631</t>
        </is>
      </c>
      <c r="B510" t="n">
        <v>9.505538904226304e-05</v>
      </c>
      <c r="C510" t="n">
        <v>14.74820143884892</v>
      </c>
      <c r="D510" t="n">
        <v>3.002307692307693</v>
      </c>
      <c r="E510" t="n">
        <v>0.236923076923077</v>
      </c>
    </row>
    <row r="511">
      <c r="A511" t="inlineStr">
        <is>
          <t>688185</t>
        </is>
      </c>
      <c r="B511" t="n">
        <v>0.04681142763182303</v>
      </c>
      <c r="C511" t="n">
        <v>14.72868217054264</v>
      </c>
      <c r="D511" t="n">
        <v>391.944923076923</v>
      </c>
      <c r="E511" t="n">
        <v>6.817692307692308</v>
      </c>
    </row>
    <row r="512">
      <c r="A512" t="inlineStr">
        <is>
          <t>603297</t>
        </is>
      </c>
      <c r="B512" t="n">
        <v>0.00204822473042907</v>
      </c>
      <c r="C512" t="n">
        <v>14.72612166253786</v>
      </c>
      <c r="D512" t="n">
        <v>38.54107692307692</v>
      </c>
      <c r="E512" t="n">
        <v>1.241692307692308</v>
      </c>
    </row>
    <row r="513">
      <c r="A513" t="inlineStr">
        <is>
          <t>000858</t>
        </is>
      </c>
      <c r="B513" t="n">
        <v>0.02733498101287829</v>
      </c>
      <c r="C513" t="n">
        <v>14.67399267399268</v>
      </c>
      <c r="D513" t="n">
        <v>288.8209230769231</v>
      </c>
      <c r="E513" t="n">
        <v>0.5516923076923077</v>
      </c>
    </row>
    <row r="514">
      <c r="A514" t="inlineStr">
        <is>
          <t>002716</t>
        </is>
      </c>
      <c r="B514" t="n">
        <v>0.0001378523899299285</v>
      </c>
      <c r="C514" t="n">
        <v>14.66666666666667</v>
      </c>
      <c r="D514" t="n">
        <v>2.480461538461538</v>
      </c>
      <c r="E514" t="n">
        <v>1.779692307692308</v>
      </c>
    </row>
    <row r="515">
      <c r="A515" t="inlineStr">
        <is>
          <t>688169</t>
        </is>
      </c>
      <c r="B515" t="n">
        <v>0.2701757675897728</v>
      </c>
      <c r="C515" t="n">
        <v>14.59040117672179</v>
      </c>
      <c r="D515" t="n">
        <v>1010.396153846154</v>
      </c>
      <c r="E515" t="n">
        <v>2.514769230769231</v>
      </c>
    </row>
    <row r="516">
      <c r="A516" t="inlineStr">
        <is>
          <t>600289</t>
        </is>
      </c>
      <c r="B516" t="n">
        <v>0.0006176486916563375</v>
      </c>
      <c r="C516" t="n">
        <v>14.52991452991452</v>
      </c>
      <c r="D516" t="n">
        <v>3.974769230769231</v>
      </c>
      <c r="E516" t="n">
        <v>0.5129230769230769</v>
      </c>
    </row>
    <row r="517">
      <c r="A517" t="inlineStr">
        <is>
          <t>603612</t>
        </is>
      </c>
      <c r="B517" t="n">
        <v>0.00275563561350435</v>
      </c>
      <c r="C517" t="n">
        <v>14.43037974683543</v>
      </c>
      <c r="D517" t="n">
        <v>15.12584615384615</v>
      </c>
      <c r="E517" t="n">
        <v>3.932153846153846</v>
      </c>
    </row>
    <row r="518">
      <c r="A518" t="inlineStr">
        <is>
          <t>000680</t>
        </is>
      </c>
      <c r="B518" t="n">
        <v>0.0001763609538821221</v>
      </c>
      <c r="C518" t="n">
        <v>14.36464088397789</v>
      </c>
      <c r="D518" t="n">
        <v>3.826769230769231</v>
      </c>
      <c r="E518" t="n">
        <v>4.016461538461538</v>
      </c>
    </row>
    <row r="519">
      <c r="A519" t="inlineStr">
        <is>
          <t>000509</t>
        </is>
      </c>
      <c r="B519" t="n">
        <v>0.0002823089121853732</v>
      </c>
      <c r="C519" t="n">
        <v>14.28571428571428</v>
      </c>
      <c r="D519" t="n">
        <v>2.417846153846154</v>
      </c>
      <c r="E519" t="n">
        <v>0.8867692307692308</v>
      </c>
    </row>
    <row r="520">
      <c r="A520" t="inlineStr">
        <is>
          <t>000630</t>
        </is>
      </c>
      <c r="B520" t="n">
        <v>0.0001374957886735817</v>
      </c>
      <c r="C520" t="n">
        <v>14.28571428571428</v>
      </c>
      <c r="D520" t="n">
        <v>2.542615384615384</v>
      </c>
      <c r="E520" t="n">
        <v>1.799692307692307</v>
      </c>
    </row>
    <row r="521">
      <c r="A521" t="inlineStr">
        <is>
          <t>600876</t>
        </is>
      </c>
      <c r="B521" t="n">
        <v>0.00101373894585779</v>
      </c>
      <c r="C521" t="n">
        <v>14.16616855947401</v>
      </c>
      <c r="D521" t="n">
        <v>16.98492307692308</v>
      </c>
      <c r="E521" t="n">
        <v>3.851846153846154</v>
      </c>
    </row>
    <row r="522">
      <c r="A522" t="inlineStr">
        <is>
          <t>603177</t>
        </is>
      </c>
      <c r="B522" t="n">
        <v>0.0007656207565344498</v>
      </c>
      <c r="C522" t="n">
        <v>14.15730337078651</v>
      </c>
      <c r="D522" t="n">
        <v>9.116</v>
      </c>
      <c r="E522" t="n">
        <v>0.7898461538461539</v>
      </c>
    </row>
    <row r="523">
      <c r="A523" t="inlineStr">
        <is>
          <t>600299</t>
        </is>
      </c>
      <c r="B523" t="n">
        <v>0.001179863330276507</v>
      </c>
      <c r="C523" t="n">
        <v>14.10447761194029</v>
      </c>
      <c r="D523" t="n">
        <v>12.61692307692308</v>
      </c>
      <c r="E523" t="n">
        <v>0.3975384615384616</v>
      </c>
    </row>
    <row r="524">
      <c r="A524" t="inlineStr">
        <is>
          <t>600740</t>
        </is>
      </c>
      <c r="B524" t="n">
        <v>0.000351109573637019</v>
      </c>
      <c r="C524" t="n">
        <v>14.07766990291261</v>
      </c>
      <c r="D524" t="n">
        <v>6.215692307692308</v>
      </c>
      <c r="E524" t="n">
        <v>5.754461538461539</v>
      </c>
    </row>
    <row r="525">
      <c r="A525" t="inlineStr">
        <is>
          <t>600298</t>
        </is>
      </c>
      <c r="B525" t="n">
        <v>0.006628616838698224</v>
      </c>
      <c r="C525" t="n">
        <v>13.9807450816241</v>
      </c>
      <c r="D525" t="n">
        <v>52.41061538461538</v>
      </c>
      <c r="E525" t="n">
        <v>2.045538461538462</v>
      </c>
    </row>
    <row r="526">
      <c r="A526" t="inlineStr">
        <is>
          <t>601187</t>
        </is>
      </c>
      <c r="B526" t="n">
        <v>0.001973910069508362</v>
      </c>
      <c r="C526" t="n">
        <v>13.96895787139689</v>
      </c>
      <c r="D526" t="n">
        <v>11.41353846153846</v>
      </c>
      <c r="E526" t="n">
        <v>25.44769230769231</v>
      </c>
    </row>
    <row r="527">
      <c r="A527" t="inlineStr">
        <is>
          <t>002414</t>
        </is>
      </c>
      <c r="B527" t="n">
        <v>0.007662081912178082</v>
      </c>
      <c r="C527" t="n">
        <v>13.96870554765293</v>
      </c>
      <c r="D527" t="n">
        <v>41.10753846153847</v>
      </c>
      <c r="E527" t="n">
        <v>1.137230769230769</v>
      </c>
    </row>
    <row r="528">
      <c r="A528" t="inlineStr">
        <is>
          <t>601838</t>
        </is>
      </c>
      <c r="B528" t="n">
        <v>0.0005882600390542094</v>
      </c>
      <c r="C528" t="n">
        <v>13.95112016293279</v>
      </c>
      <c r="D528" t="n">
        <v>10.48692307692308</v>
      </c>
      <c r="E528" t="n">
        <v>2.286</v>
      </c>
    </row>
    <row r="529">
      <c r="A529" t="inlineStr">
        <is>
          <t>600328</t>
        </is>
      </c>
      <c r="B529" t="n">
        <v>0.0001545879093205156</v>
      </c>
      <c r="C529" t="n">
        <v>13.95007342143906</v>
      </c>
      <c r="D529" t="n">
        <v>6.696461538461539</v>
      </c>
      <c r="E529" t="n">
        <v>1.476307692307692</v>
      </c>
    </row>
    <row r="530">
      <c r="A530" t="inlineStr">
        <is>
          <t>600343</t>
        </is>
      </c>
      <c r="B530" t="n">
        <v>0.00114065838778148</v>
      </c>
      <c r="C530" t="n">
        <v>13.89830508474576</v>
      </c>
      <c r="D530" t="n">
        <v>9.826461538461539</v>
      </c>
      <c r="E530" t="n">
        <v>2.814615384615385</v>
      </c>
    </row>
    <row r="531">
      <c r="A531" t="inlineStr">
        <is>
          <t>002389</t>
        </is>
      </c>
      <c r="B531" t="n">
        <v>0.007826768313895423</v>
      </c>
      <c r="C531" t="n">
        <v>13.86182462356069</v>
      </c>
      <c r="D531" t="n">
        <v>28.04646153846154</v>
      </c>
      <c r="E531" t="n">
        <v>4.382</v>
      </c>
    </row>
    <row r="532">
      <c r="A532" t="inlineStr">
        <is>
          <t>603713</t>
        </is>
      </c>
      <c r="B532" t="n">
        <v>0.00892420218116779</v>
      </c>
      <c r="C532" t="n">
        <v>13.856050069541</v>
      </c>
      <c r="D532" t="n">
        <v>129.0404615384616</v>
      </c>
      <c r="E532" t="n">
        <v>1.218461538461538</v>
      </c>
    </row>
    <row r="533">
      <c r="A533" t="inlineStr">
        <is>
          <t>600223</t>
        </is>
      </c>
      <c r="B533" t="n">
        <v>0.003517266979518478</v>
      </c>
      <c r="C533" t="n">
        <v>13.768115942029</v>
      </c>
      <c r="D533" t="n">
        <v>11.00384615384615</v>
      </c>
      <c r="E533" t="n">
        <v>3.830769230769231</v>
      </c>
    </row>
    <row r="534">
      <c r="A534" t="inlineStr">
        <is>
          <t>000898</t>
        </is>
      </c>
      <c r="B534" t="n">
        <v>8.112448477322546e-05</v>
      </c>
      <c r="C534" t="n">
        <v>13.75838926174497</v>
      </c>
      <c r="D534" t="n">
        <v>3.042307692307692</v>
      </c>
      <c r="E534" t="n">
        <v>0.4744615384615384</v>
      </c>
    </row>
    <row r="535">
      <c r="A535" t="inlineStr">
        <is>
          <t>002563</t>
        </is>
      </c>
      <c r="B535" t="n">
        <v>0.0002405577306999495</v>
      </c>
      <c r="C535" t="n">
        <v>13.64175563463821</v>
      </c>
      <c r="D535" t="n">
        <v>9.099230769230768</v>
      </c>
      <c r="E535" t="n">
        <v>0.6266153846153847</v>
      </c>
    </row>
    <row r="536">
      <c r="A536" t="inlineStr">
        <is>
          <t>603786</t>
        </is>
      </c>
      <c r="B536" t="n">
        <v>0.009321903356095779</v>
      </c>
      <c r="C536" t="n">
        <v>13.60884044807749</v>
      </c>
      <c r="D536" t="n">
        <v>72.90061538461538</v>
      </c>
      <c r="E536" t="n">
        <v>3.82676923076923</v>
      </c>
    </row>
    <row r="537">
      <c r="A537" t="inlineStr">
        <is>
          <t>601128</t>
        </is>
      </c>
      <c r="B537" t="n">
        <v>0.0001563887690026644</v>
      </c>
      <c r="C537" t="n">
        <v>13.57142857142857</v>
      </c>
      <c r="D537" t="n">
        <v>7.247384615384616</v>
      </c>
      <c r="E537" t="n">
        <v>1.575692307692308</v>
      </c>
    </row>
    <row r="538">
      <c r="A538" t="inlineStr">
        <is>
          <t>601939</t>
        </is>
      </c>
      <c r="B538" t="n">
        <v>0.0002146758099123546</v>
      </c>
      <c r="C538" t="n">
        <v>13.55140186915889</v>
      </c>
      <c r="D538" t="n">
        <v>6.651230769230769</v>
      </c>
      <c r="E538" t="n">
        <v>1.708461538461538</v>
      </c>
    </row>
    <row r="539">
      <c r="A539" t="inlineStr">
        <is>
          <t>689009</t>
        </is>
      </c>
      <c r="B539" t="n">
        <v>0.02377795606218955</v>
      </c>
      <c r="C539" t="n">
        <v>13.52492508853171</v>
      </c>
      <c r="D539" t="n">
        <v>82.3213846153846</v>
      </c>
      <c r="E539" t="n">
        <v>12.26061538461539</v>
      </c>
    </row>
    <row r="540">
      <c r="A540" t="inlineStr">
        <is>
          <t>601689</t>
        </is>
      </c>
      <c r="B540" t="n">
        <v>0.009422996827266265</v>
      </c>
      <c r="C540" t="n">
        <v>13.51575456053069</v>
      </c>
      <c r="D540" t="n">
        <v>40.92276923076923</v>
      </c>
      <c r="E540" t="n">
        <v>1.112153846153846</v>
      </c>
    </row>
    <row r="541">
      <c r="A541" t="inlineStr">
        <is>
          <t>600263</t>
        </is>
      </c>
      <c r="B541" t="n">
        <v>0.0001147449757703725</v>
      </c>
      <c r="C541" t="n">
        <v>13.46685082872927</v>
      </c>
      <c r="D541" t="n">
        <v>14.85446153846154</v>
      </c>
      <c r="E541" t="n">
        <v>0</v>
      </c>
    </row>
    <row r="542">
      <c r="A542" t="inlineStr">
        <is>
          <t>603588</t>
        </is>
      </c>
      <c r="B542" t="n">
        <v>0.0007926413579431708</v>
      </c>
      <c r="C542" t="n">
        <v>13.46548188653451</v>
      </c>
      <c r="D542" t="n">
        <v>14.02061538461538</v>
      </c>
      <c r="E542" t="n">
        <v>1.309538461538462</v>
      </c>
    </row>
    <row r="543">
      <c r="A543" t="inlineStr">
        <is>
          <t>603378</t>
        </is>
      </c>
      <c r="B543" t="n">
        <v>0.00907439299058097</v>
      </c>
      <c r="C543" t="n">
        <v>13.4423076923077</v>
      </c>
      <c r="D543" t="n">
        <v>47.29953846153847</v>
      </c>
      <c r="E543" t="n">
        <v>1.373538461538462</v>
      </c>
    </row>
    <row r="544">
      <c r="A544" t="inlineStr">
        <is>
          <t>600028</t>
        </is>
      </c>
      <c r="B544" t="n">
        <v>5.833062855265383e-05</v>
      </c>
      <c r="C544" t="n">
        <v>13.41463414634148</v>
      </c>
      <c r="D544" t="n">
        <v>4.111692307692309</v>
      </c>
      <c r="E544" t="n">
        <v>0.1141538461538461</v>
      </c>
    </row>
    <row r="545">
      <c r="A545" t="inlineStr">
        <is>
          <t>601208</t>
        </is>
      </c>
      <c r="B545" t="n">
        <v>0.0003859439358151771</v>
      </c>
      <c r="C545" t="n">
        <v>13.36996336996337</v>
      </c>
      <c r="D545" t="n">
        <v>11.15338461538462</v>
      </c>
      <c r="E545" t="n">
        <v>1.664461538461539</v>
      </c>
    </row>
    <row r="546">
      <c r="A546" t="inlineStr">
        <is>
          <t>002010</t>
        </is>
      </c>
      <c r="B546" t="n">
        <v>0.0006634832707184612</v>
      </c>
      <c r="C546" t="n">
        <v>13.36898395721926</v>
      </c>
      <c r="D546" t="n">
        <v>5.444461538461539</v>
      </c>
      <c r="E546" t="n">
        <v>0.6698461538461539</v>
      </c>
    </row>
    <row r="547">
      <c r="A547" t="inlineStr">
        <is>
          <t>600000</t>
        </is>
      </c>
      <c r="B547" t="n">
        <v>0.0002008933914354196</v>
      </c>
      <c r="C547" t="n">
        <v>13.33333333333335</v>
      </c>
      <c r="D547" t="n">
        <v>9.944461538461541</v>
      </c>
      <c r="E547" t="n">
        <v>0.2078461538461538</v>
      </c>
    </row>
    <row r="548">
      <c r="A548" t="inlineStr">
        <is>
          <t>600803</t>
        </is>
      </c>
      <c r="B548" t="n">
        <v>0.001402171076716646</v>
      </c>
      <c r="C548" t="n">
        <v>13.33333333333331</v>
      </c>
      <c r="D548" t="n">
        <v>14.676</v>
      </c>
      <c r="E548" t="n">
        <v>0.9733846153846154</v>
      </c>
    </row>
    <row r="549">
      <c r="A549" t="inlineStr">
        <is>
          <t>603337</t>
        </is>
      </c>
      <c r="B549" t="n">
        <v>0.003261152227124781</v>
      </c>
      <c r="C549" t="n">
        <v>13.29305135951662</v>
      </c>
      <c r="D549" t="n">
        <v>30.75338461538461</v>
      </c>
      <c r="E549" t="n">
        <v>0.6773846153846154</v>
      </c>
    </row>
    <row r="550">
      <c r="A550" t="inlineStr">
        <is>
          <t>601388</t>
        </is>
      </c>
      <c r="B550" t="n">
        <v>0.0002429912398642087</v>
      </c>
      <c r="C550" t="n">
        <v>13.2013201320132</v>
      </c>
      <c r="D550" t="n">
        <v>3.004153846153846</v>
      </c>
      <c r="E550" t="n">
        <v>5.223692307692308</v>
      </c>
    </row>
    <row r="551">
      <c r="A551" t="inlineStr">
        <is>
          <t>000657</t>
        </is>
      </c>
      <c r="B551" t="n">
        <v>0.0002351552880633557</v>
      </c>
      <c r="C551" t="n">
        <v>13.11239193083573</v>
      </c>
      <c r="D551" t="n">
        <v>7.001538461538461</v>
      </c>
      <c r="E551" t="n">
        <v>2.121538461538461</v>
      </c>
    </row>
    <row r="552">
      <c r="A552" t="inlineStr">
        <is>
          <t>601216</t>
        </is>
      </c>
      <c r="B552" t="n">
        <v>0.0008465975935252249</v>
      </c>
      <c r="C552" t="n">
        <v>13.02876480541455</v>
      </c>
      <c r="D552" t="n">
        <v>5.170923076923077</v>
      </c>
      <c r="E552" t="n">
        <v>2.482769230769231</v>
      </c>
    </row>
    <row r="553">
      <c r="A553" t="inlineStr">
        <is>
          <t>000727</t>
        </is>
      </c>
      <c r="B553" t="n">
        <v>2.048763795781329e-05</v>
      </c>
      <c r="C553" t="n">
        <v>13.02521008403361</v>
      </c>
      <c r="D553" t="n">
        <v>2.458153846153847</v>
      </c>
      <c r="E553" t="n">
        <v>0.7036923076923078</v>
      </c>
    </row>
    <row r="554">
      <c r="A554" t="inlineStr">
        <is>
          <t>603680</t>
        </is>
      </c>
      <c r="B554" t="n">
        <v>0.001353091023942562</v>
      </c>
      <c r="C554" t="n">
        <v>13.01427371956341</v>
      </c>
      <c r="D554" t="n">
        <v>12.59538461538461</v>
      </c>
      <c r="E554" t="n">
        <v>1.136615384615385</v>
      </c>
    </row>
    <row r="555">
      <c r="A555" t="inlineStr">
        <is>
          <t>600688</t>
        </is>
      </c>
      <c r="B555" t="n">
        <v>4.488458004869931e-05</v>
      </c>
      <c r="C555" t="n">
        <v>12.96829971181555</v>
      </c>
      <c r="D555" t="n">
        <v>3.542307692307692</v>
      </c>
      <c r="E555" t="n">
        <v>0.2529230769230769</v>
      </c>
    </row>
    <row r="556">
      <c r="A556" t="inlineStr">
        <is>
          <t>000977</t>
        </is>
      </c>
      <c r="B556" t="n">
        <v>0.001886951300586995</v>
      </c>
      <c r="C556" t="n">
        <v>12.94565593631014</v>
      </c>
      <c r="D556" t="n">
        <v>28.64723076923077</v>
      </c>
      <c r="E556" t="n">
        <v>2.381230769230769</v>
      </c>
    </row>
    <row r="557">
      <c r="A557" t="inlineStr">
        <is>
          <t>002405</t>
        </is>
      </c>
      <c r="B557" t="n">
        <v>0.0007686205328257017</v>
      </c>
      <c r="C557" t="n">
        <v>12.91369240752758</v>
      </c>
      <c r="D557" t="n">
        <v>15.53230769230769</v>
      </c>
      <c r="E557" t="n">
        <v>2.779846153846154</v>
      </c>
    </row>
    <row r="558">
      <c r="A558" t="inlineStr">
        <is>
          <t>000498</t>
        </is>
      </c>
      <c r="B558" t="n">
        <v>0.0002232198610186676</v>
      </c>
      <c r="C558" t="n">
        <v>12.88461538461538</v>
      </c>
      <c r="D558" t="n">
        <v>5.024923076923076</v>
      </c>
      <c r="E558" t="n">
        <v>0.4378461538461539</v>
      </c>
    </row>
    <row r="559">
      <c r="A559" t="inlineStr">
        <is>
          <t>002948</t>
        </is>
      </c>
      <c r="B559" t="n">
        <v>0.0006456475665317677</v>
      </c>
      <c r="C559" t="n">
        <v>12.88343558282208</v>
      </c>
      <c r="D559" t="n">
        <v>5.457538461538462</v>
      </c>
      <c r="E559" t="n">
        <v>11.74123076923077</v>
      </c>
    </row>
    <row r="560">
      <c r="A560" t="inlineStr">
        <is>
          <t>000589</t>
        </is>
      </c>
      <c r="B560" t="n">
        <v>0.0005371268305542792</v>
      </c>
      <c r="C560" t="n">
        <v>12.87553648068669</v>
      </c>
      <c r="D560" t="n">
        <v>6.833692307692307</v>
      </c>
      <c r="E560" t="n">
        <v>3.65076923076923</v>
      </c>
    </row>
    <row r="561">
      <c r="A561" t="inlineStr">
        <is>
          <t>002382</t>
        </is>
      </c>
      <c r="B561" t="n">
        <v>0.002690194064751348</v>
      </c>
      <c r="C561" t="n">
        <v>12.86799620132955</v>
      </c>
      <c r="D561" t="n">
        <v>22.52569230769231</v>
      </c>
      <c r="E561" t="n">
        <v>5.290461538461537</v>
      </c>
    </row>
    <row r="562">
      <c r="A562" t="inlineStr">
        <is>
          <t>002043</t>
        </is>
      </c>
      <c r="B562" t="n">
        <v>0.0006948328676051277</v>
      </c>
      <c r="C562" t="n">
        <v>12.86008230452675</v>
      </c>
      <c r="D562" t="n">
        <v>9.305076923076923</v>
      </c>
      <c r="E562" t="n">
        <v>2.148615384615384</v>
      </c>
    </row>
    <row r="563">
      <c r="A563" t="inlineStr">
        <is>
          <t>688122</t>
        </is>
      </c>
      <c r="B563" t="n">
        <v>0.01312284782746015</v>
      </c>
      <c r="C563" t="n">
        <v>12.83636363636365</v>
      </c>
      <c r="D563" t="n">
        <v>64.6066153846154</v>
      </c>
      <c r="E563" t="n">
        <v>2.037692307692307</v>
      </c>
    </row>
    <row r="564">
      <c r="A564" t="inlineStr">
        <is>
          <t>000655</t>
        </is>
      </c>
      <c r="B564" t="n">
        <v>0.00083212068545104</v>
      </c>
      <c r="C564" t="n">
        <v>12.82051282051282</v>
      </c>
      <c r="D564" t="n">
        <v>7.309846153846154</v>
      </c>
      <c r="E564" t="n">
        <v>4.790615384615386</v>
      </c>
    </row>
    <row r="565">
      <c r="A565" t="inlineStr">
        <is>
          <t>000569</t>
        </is>
      </c>
      <c r="B565" t="n">
        <v>0.0001859165462697021</v>
      </c>
      <c r="C565" t="n">
        <v>12.79999999999999</v>
      </c>
      <c r="D565" t="n">
        <v>6.558615384615384</v>
      </c>
      <c r="E565" t="n">
        <v>0</v>
      </c>
    </row>
    <row r="566">
      <c r="A566" t="inlineStr">
        <is>
          <t>603916</t>
        </is>
      </c>
      <c r="B566" t="n">
        <v>0.002188739976182569</v>
      </c>
      <c r="C566" t="n">
        <v>12.74653031409789</v>
      </c>
      <c r="D566" t="n">
        <v>25.25584615384616</v>
      </c>
      <c r="E566" t="n">
        <v>1.058307692307692</v>
      </c>
    </row>
    <row r="567">
      <c r="A567" t="inlineStr">
        <is>
          <t>603288</t>
        </is>
      </c>
      <c r="B567" t="n">
        <v>0.02164213537185813</v>
      </c>
      <c r="C567" t="n">
        <v>12.73096821877309</v>
      </c>
      <c r="D567" t="n">
        <v>190.6629230769231</v>
      </c>
      <c r="E567" t="n">
        <v>0.1366153846153846</v>
      </c>
    </row>
    <row r="568">
      <c r="A568" t="inlineStr">
        <is>
          <t>601117</t>
        </is>
      </c>
      <c r="B568" t="n">
        <v>0.0002670829294141435</v>
      </c>
      <c r="C568" t="n">
        <v>12.70627062706271</v>
      </c>
      <c r="D568" t="n">
        <v>5.992153846153847</v>
      </c>
      <c r="E568" t="n">
        <v>1.372923076923077</v>
      </c>
    </row>
    <row r="569">
      <c r="A569" t="inlineStr">
        <is>
          <t>600531</t>
        </is>
      </c>
      <c r="B569" t="n">
        <v>0.0003342131104007995</v>
      </c>
      <c r="C569" t="n">
        <v>12.6984126984127</v>
      </c>
      <c r="D569" t="n">
        <v>5.580923076923078</v>
      </c>
      <c r="E569" t="n">
        <v>5.123384615384615</v>
      </c>
    </row>
    <row r="570">
      <c r="A570" t="inlineStr">
        <is>
          <t>000515</t>
        </is>
      </c>
      <c r="B570" t="n">
        <v>0.0003871114343241795</v>
      </c>
      <c r="C570" t="n">
        <v>12.67501842299188</v>
      </c>
      <c r="D570" t="n">
        <v>14.24276923076923</v>
      </c>
      <c r="E570" t="n">
        <v>0</v>
      </c>
    </row>
    <row r="571">
      <c r="A571" t="inlineStr">
        <is>
          <t>603100</t>
        </is>
      </c>
      <c r="B571" t="n">
        <v>0.001536387045990074</v>
      </c>
      <c r="C571" t="n">
        <v>12.61261261261262</v>
      </c>
      <c r="D571" t="n">
        <v>12.40215384615385</v>
      </c>
      <c r="E571" t="n">
        <v>1.754307692307692</v>
      </c>
    </row>
    <row r="572">
      <c r="A572" t="inlineStr">
        <is>
          <t>002453</t>
        </is>
      </c>
      <c r="B572" t="n">
        <v>0.0005600173487406675</v>
      </c>
      <c r="C572" t="n">
        <v>12.59999999999999</v>
      </c>
      <c r="D572" t="n">
        <v>5.818153846153845</v>
      </c>
      <c r="E572" t="n">
        <v>2.344153846153846</v>
      </c>
    </row>
    <row r="573">
      <c r="A573" t="inlineStr">
        <is>
          <t>002734</t>
        </is>
      </c>
      <c r="B573" t="n">
        <v>0.0006104119765510365</v>
      </c>
      <c r="C573" t="n">
        <v>12.59259259259258</v>
      </c>
      <c r="D573" t="n">
        <v>13.06184615384615</v>
      </c>
      <c r="E573" t="n">
        <v>1.23</v>
      </c>
    </row>
    <row r="574">
      <c r="A574" t="inlineStr">
        <is>
          <t>601877</t>
        </is>
      </c>
      <c r="B574" t="n">
        <v>0.003762782335810223</v>
      </c>
      <c r="C574" t="n">
        <v>12.58876694641704</v>
      </c>
      <c r="D574" t="n">
        <v>35.89830769230769</v>
      </c>
      <c r="E574" t="n">
        <v>0.7346153846153846</v>
      </c>
    </row>
    <row r="575">
      <c r="A575" t="inlineStr">
        <is>
          <t>603639</t>
        </is>
      </c>
      <c r="B575" t="n">
        <v>0.0006190028014136963</v>
      </c>
      <c r="C575" t="n">
        <v>12.56855575868372</v>
      </c>
      <c r="D575" t="n">
        <v>20.73015384615385</v>
      </c>
      <c r="E575" t="n">
        <v>0.5321538461538462</v>
      </c>
    </row>
    <row r="576">
      <c r="A576" t="inlineStr">
        <is>
          <t>002249</t>
        </is>
      </c>
      <c r="B576" t="n">
        <v>0.0001656393178258113</v>
      </c>
      <c r="C576" t="n">
        <v>12.5</v>
      </c>
      <c r="D576" t="n">
        <v>4.335384615384616</v>
      </c>
      <c r="E576" t="n">
        <v>4.986923076923077</v>
      </c>
    </row>
    <row r="577">
      <c r="A577" t="inlineStr">
        <is>
          <t>600060</t>
        </is>
      </c>
      <c r="B577" t="n">
        <v>0.0006723647767859063</v>
      </c>
      <c r="C577" t="n">
        <v>12.5</v>
      </c>
      <c r="D577" t="n">
        <v>11.62384615384616</v>
      </c>
      <c r="E577" t="n">
        <v>2.042307692307692</v>
      </c>
    </row>
    <row r="578">
      <c r="A578" t="inlineStr">
        <is>
          <t>002015</t>
        </is>
      </c>
      <c r="B578" t="n">
        <v>0.0002527017324979389</v>
      </c>
      <c r="C578" t="n">
        <v>12.41830065359477</v>
      </c>
      <c r="D578" t="n">
        <v>6.05323076923077</v>
      </c>
      <c r="E578" t="n">
        <v>3.744</v>
      </c>
    </row>
    <row r="579">
      <c r="A579" t="inlineStr">
        <is>
          <t>601258</t>
        </is>
      </c>
      <c r="B579" t="n">
        <v>2.648219307735091e-05</v>
      </c>
      <c r="C579" t="n">
        <v>12.26415094339621</v>
      </c>
      <c r="D579" t="n">
        <v>1.042615384615385</v>
      </c>
      <c r="E579" t="n">
        <v>0.4498461538461538</v>
      </c>
    </row>
    <row r="580">
      <c r="A580" t="inlineStr">
        <is>
          <t>002833</t>
        </is>
      </c>
      <c r="B580" t="n">
        <v>0.004094653380094718</v>
      </c>
      <c r="C580" t="n">
        <v>12.25638804677349</v>
      </c>
      <c r="D580" t="n">
        <v>42.91984615384614</v>
      </c>
      <c r="E580" t="n">
        <v>1.745384615384616</v>
      </c>
    </row>
    <row r="581">
      <c r="A581" t="inlineStr">
        <is>
          <t>000628</t>
        </is>
      </c>
      <c r="B581" t="n">
        <v>0.0002092486113143902</v>
      </c>
      <c r="C581" t="n">
        <v>12.11750305997552</v>
      </c>
      <c r="D581" t="n">
        <v>8.49</v>
      </c>
      <c r="E581" t="n">
        <v>1.852153846153846</v>
      </c>
    </row>
    <row r="582">
      <c r="A582" t="inlineStr">
        <is>
          <t>601727</t>
        </is>
      </c>
      <c r="B582" t="n">
        <v>9.157456357740344e-05</v>
      </c>
      <c r="C582" t="n">
        <v>12.09213051823417</v>
      </c>
      <c r="D582" t="n">
        <v>5.50076923076923</v>
      </c>
      <c r="E582" t="n">
        <v>0.7603076923076924</v>
      </c>
    </row>
    <row r="583">
      <c r="A583" t="inlineStr">
        <is>
          <t>600257</t>
        </is>
      </c>
      <c r="B583" t="n">
        <v>0.00155897982209546</v>
      </c>
      <c r="C583" t="n">
        <v>12.08053691275168</v>
      </c>
      <c r="D583" t="n">
        <v>5.465538461538461</v>
      </c>
      <c r="E583" t="n">
        <v>12.15123076923077</v>
      </c>
    </row>
    <row r="584">
      <c r="A584" t="inlineStr">
        <is>
          <t>002998</t>
        </is>
      </c>
      <c r="B584" t="n">
        <v>0.001714267535549518</v>
      </c>
      <c r="C584" t="n">
        <v>12.07513416815742</v>
      </c>
      <c r="D584" t="n">
        <v>9.649076923076922</v>
      </c>
      <c r="E584" t="n">
        <v>11.45476923076923</v>
      </c>
    </row>
    <row r="585">
      <c r="A585" t="inlineStr">
        <is>
          <t>002191</t>
        </is>
      </c>
      <c r="B585" t="n">
        <v>0.0004786674890656058</v>
      </c>
      <c r="C585" t="n">
        <v>12.05311542390195</v>
      </c>
      <c r="D585" t="n">
        <v>10.04938461538461</v>
      </c>
      <c r="E585" t="n">
        <v>2.089076923076923</v>
      </c>
    </row>
    <row r="586">
      <c r="A586" t="inlineStr">
        <is>
          <t>600308</t>
        </is>
      </c>
      <c r="B586" t="n">
        <v>0.000167409626080595</v>
      </c>
      <c r="C586" t="n">
        <v>12.00000000000001</v>
      </c>
      <c r="D586" t="n">
        <v>5.442769230769231</v>
      </c>
      <c r="E586" t="n">
        <v>2.233076923076923</v>
      </c>
    </row>
    <row r="587">
      <c r="A587" t="inlineStr">
        <is>
          <t>600749</t>
        </is>
      </c>
      <c r="B587" t="n">
        <v>0.00040858732336011</v>
      </c>
      <c r="C587" t="n">
        <v>11.99563794983642</v>
      </c>
      <c r="D587" t="n">
        <v>8.825999999999999</v>
      </c>
      <c r="E587" t="n">
        <v>0.6178461538461538</v>
      </c>
    </row>
    <row r="588">
      <c r="A588" t="inlineStr">
        <is>
          <t>002545</t>
        </is>
      </c>
      <c r="B588" t="n">
        <v>0.0001469985017805142</v>
      </c>
      <c r="C588" t="n">
        <v>11.87335092348285</v>
      </c>
      <c r="D588" t="n">
        <v>8.007076923076923</v>
      </c>
      <c r="E588" t="n">
        <v>1.119384615384615</v>
      </c>
    </row>
    <row r="589">
      <c r="A589" t="inlineStr">
        <is>
          <t>600703</t>
        </is>
      </c>
      <c r="B589" t="n">
        <v>0.003774386028472223</v>
      </c>
      <c r="C589" t="n">
        <v>11.8664047151277</v>
      </c>
      <c r="D589" t="n">
        <v>29.11723076923077</v>
      </c>
      <c r="E589" t="n">
        <v>2.295538461538462</v>
      </c>
    </row>
    <row r="590">
      <c r="A590" t="inlineStr">
        <is>
          <t>600991</t>
        </is>
      </c>
      <c r="B590" t="n">
        <v>0.0005948658472012542</v>
      </c>
      <c r="C590" t="n">
        <v>11.79422835633626</v>
      </c>
      <c r="D590" t="n">
        <v>15.71384615384616</v>
      </c>
      <c r="E590" t="n">
        <v>0</v>
      </c>
    </row>
    <row r="591">
      <c r="A591" t="inlineStr">
        <is>
          <t>600552</t>
        </is>
      </c>
      <c r="B591" t="n">
        <v>0.000317064797372538</v>
      </c>
      <c r="C591" t="n">
        <v>11.78247734138973</v>
      </c>
      <c r="D591" t="n">
        <v>6.848153846153846</v>
      </c>
      <c r="E591" t="n">
        <v>3.348769230769231</v>
      </c>
    </row>
    <row r="592">
      <c r="A592" t="inlineStr">
        <is>
          <t>002214</t>
        </is>
      </c>
      <c r="B592" t="n">
        <v>0.002352467832493751</v>
      </c>
      <c r="C592" t="n">
        <v>11.72652531371701</v>
      </c>
      <c r="D592" t="n">
        <v>26.02692307692308</v>
      </c>
      <c r="E592" t="n">
        <v>2.949230769230769</v>
      </c>
    </row>
    <row r="593">
      <c r="A593" t="inlineStr">
        <is>
          <t>002028</t>
        </is>
      </c>
      <c r="B593" t="n">
        <v>0.000983205516644152</v>
      </c>
      <c r="C593" t="n">
        <v>11.69967756794104</v>
      </c>
      <c r="D593" t="n">
        <v>21.428</v>
      </c>
      <c r="E593" t="n">
        <v>3.519538461538462</v>
      </c>
    </row>
    <row r="594">
      <c r="A594" t="inlineStr">
        <is>
          <t>600338</t>
        </is>
      </c>
      <c r="B594" t="n">
        <v>0.0005965845407429255</v>
      </c>
      <c r="C594" t="n">
        <v>11.67192429022082</v>
      </c>
      <c r="D594" t="n">
        <v>9.83</v>
      </c>
      <c r="E594" t="n">
        <v>3.756769230769231</v>
      </c>
    </row>
    <row r="595">
      <c r="A595" t="inlineStr">
        <is>
          <t>600583</t>
        </is>
      </c>
      <c r="B595" t="n">
        <v>0.000133237709755188</v>
      </c>
      <c r="C595" t="n">
        <v>11.64835164835165</v>
      </c>
      <c r="D595" t="n">
        <v>4.542923076923077</v>
      </c>
      <c r="E595" t="n">
        <v>0.6009230769230769</v>
      </c>
    </row>
    <row r="596">
      <c r="A596" t="inlineStr">
        <is>
          <t>688389</t>
        </is>
      </c>
      <c r="B596" t="n">
        <v>0.001151258454969751</v>
      </c>
      <c r="C596" t="n">
        <v>11.62790697674419</v>
      </c>
      <c r="D596" t="n">
        <v>20.87661538461538</v>
      </c>
      <c r="E596" t="n">
        <v>1.287230769230769</v>
      </c>
    </row>
    <row r="597">
      <c r="A597" t="inlineStr">
        <is>
          <t>000663</t>
        </is>
      </c>
      <c r="B597" t="n">
        <v>0.0001148388182047568</v>
      </c>
      <c r="C597" t="n">
        <v>11.60493827160494</v>
      </c>
      <c r="D597" t="n">
        <v>4.004615384615385</v>
      </c>
      <c r="E597" t="n">
        <v>0.832</v>
      </c>
    </row>
    <row r="598">
      <c r="A598" t="inlineStr">
        <is>
          <t>002098</t>
        </is>
      </c>
      <c r="B598" t="n">
        <v>0.0005503689570502757</v>
      </c>
      <c r="C598" t="n">
        <v>11.57495256166983</v>
      </c>
      <c r="D598" t="n">
        <v>5.653846153846154</v>
      </c>
      <c r="E598" t="n">
        <v>1.888769230769231</v>
      </c>
    </row>
    <row r="599">
      <c r="A599" t="inlineStr">
        <is>
          <t>002109</t>
        </is>
      </c>
      <c r="B599" t="n">
        <v>0.0002750894895415583</v>
      </c>
      <c r="C599" t="n">
        <v>11.55778894472363</v>
      </c>
      <c r="D599" t="n">
        <v>3.444153846153846</v>
      </c>
      <c r="E599" t="n">
        <v>1.240615384615385</v>
      </c>
    </row>
    <row r="600">
      <c r="A600" t="inlineStr">
        <is>
          <t>002470</t>
        </is>
      </c>
      <c r="B600" t="n">
        <v>0.0001250805364636607</v>
      </c>
      <c r="C600" t="n">
        <v>11.53846153846154</v>
      </c>
      <c r="D600" t="n">
        <v>1.238</v>
      </c>
      <c r="E600" t="n">
        <v>1.393384615384615</v>
      </c>
    </row>
    <row r="601">
      <c r="A601" t="inlineStr">
        <is>
          <t>000971</t>
        </is>
      </c>
      <c r="B601" t="n">
        <v>0.0001742232800460498</v>
      </c>
      <c r="C601" t="n">
        <v>11.50793650793651</v>
      </c>
      <c r="D601" t="n">
        <v>2.392769230769231</v>
      </c>
      <c r="E601" t="n">
        <v>0.5890769230769229</v>
      </c>
    </row>
    <row r="602">
      <c r="A602" t="inlineStr">
        <is>
          <t>600243</t>
        </is>
      </c>
      <c r="B602" t="n">
        <v>0.0001224970144506836</v>
      </c>
      <c r="C602" t="n">
        <v>11.39705882352939</v>
      </c>
      <c r="D602" t="n">
        <v>2.767846153846154</v>
      </c>
      <c r="E602" t="n">
        <v>0.2827692307692308</v>
      </c>
    </row>
    <row r="603">
      <c r="A603" t="inlineStr">
        <is>
          <t>002139</t>
        </is>
      </c>
      <c r="B603" t="n">
        <v>0.002042937688440642</v>
      </c>
      <c r="C603" t="n">
        <v>11.35321100917432</v>
      </c>
      <c r="D603" t="n">
        <v>8.745384615384616</v>
      </c>
      <c r="E603" t="n">
        <v>4.030307692307692</v>
      </c>
    </row>
    <row r="604">
      <c r="A604" t="inlineStr">
        <is>
          <t>600141</t>
        </is>
      </c>
      <c r="B604" t="n">
        <v>0.001058830341624408</v>
      </c>
      <c r="C604" t="n">
        <v>11.31498470948014</v>
      </c>
      <c r="D604" t="n">
        <v>12.42938461538462</v>
      </c>
      <c r="E604" t="n">
        <v>3.339230769230769</v>
      </c>
    </row>
    <row r="605">
      <c r="A605" t="inlineStr">
        <is>
          <t>600329</t>
        </is>
      </c>
      <c r="B605" t="n">
        <v>0.000502456328457747</v>
      </c>
      <c r="C605" t="n">
        <v>11.28932757557062</v>
      </c>
      <c r="D605" t="n">
        <v>17.33369230769231</v>
      </c>
      <c r="E605" t="n">
        <v>0.7335384615384615</v>
      </c>
    </row>
    <row r="606">
      <c r="A606" t="inlineStr">
        <is>
          <t>688396</t>
        </is>
      </c>
      <c r="B606" t="n">
        <v>0.007471651943189683</v>
      </c>
      <c r="C606" t="n">
        <v>11.27791330455996</v>
      </c>
      <c r="D606" t="n">
        <v>63.78353846153846</v>
      </c>
      <c r="E606" t="n">
        <v>6.210461538461538</v>
      </c>
    </row>
    <row r="607">
      <c r="A607" t="inlineStr">
        <is>
          <t>002049</t>
        </is>
      </c>
      <c r="B607" t="n">
        <v>0.02425034421105389</v>
      </c>
      <c r="C607" t="n">
        <v>11.27569528415961</v>
      </c>
      <c r="D607" t="n">
        <v>119.7552307692308</v>
      </c>
      <c r="E607" t="n">
        <v>2.187384615384615</v>
      </c>
    </row>
    <row r="608">
      <c r="A608" t="inlineStr">
        <is>
          <t>002386</t>
        </is>
      </c>
      <c r="B608" t="n">
        <v>0.0002372308452508717</v>
      </c>
      <c r="C608" t="n">
        <v>11.25827814569536</v>
      </c>
      <c r="D608" t="n">
        <v>5.795846153846155</v>
      </c>
      <c r="E608" t="n">
        <v>2.634153846153846</v>
      </c>
    </row>
    <row r="609">
      <c r="A609" t="inlineStr">
        <is>
          <t>600025</t>
        </is>
      </c>
      <c r="B609" t="n">
        <v>4.321614843484294e-05</v>
      </c>
      <c r="C609" t="n">
        <v>11.16389548693586</v>
      </c>
      <c r="D609" t="n">
        <v>4.437846153846153</v>
      </c>
      <c r="E609" t="n">
        <v>0.2067692307692308</v>
      </c>
    </row>
    <row r="610">
      <c r="A610" t="inlineStr">
        <is>
          <t>600841</t>
        </is>
      </c>
      <c r="B610" t="n">
        <v>0.001234467314602242</v>
      </c>
      <c r="C610" t="n">
        <v>11.15288220551376</v>
      </c>
      <c r="D610" t="n">
        <v>9.037538461538462</v>
      </c>
      <c r="E610" t="n">
        <v>0.7501538461538463</v>
      </c>
    </row>
    <row r="611">
      <c r="A611" t="inlineStr">
        <is>
          <t>603995</t>
        </is>
      </c>
      <c r="B611" t="n">
        <v>0.002193473554620692</v>
      </c>
      <c r="C611" t="n">
        <v>11.1449864498645</v>
      </c>
      <c r="D611" t="n">
        <v>29.63692307692308</v>
      </c>
      <c r="E611" t="n">
        <v>3.08</v>
      </c>
    </row>
    <row r="612">
      <c r="A612" t="inlineStr">
        <is>
          <t>600481</t>
        </is>
      </c>
      <c r="B612" t="n">
        <v>0.0002777063941545762</v>
      </c>
      <c r="C612" t="n">
        <v>11.13801452784504</v>
      </c>
      <c r="D612" t="n">
        <v>3.875538461538461</v>
      </c>
      <c r="E612" t="n">
        <v>2.48723076923077</v>
      </c>
    </row>
    <row r="613">
      <c r="A613" t="inlineStr">
        <is>
          <t>002455</t>
        </is>
      </c>
      <c r="B613" t="n">
        <v>0.0003928084257717856</v>
      </c>
      <c r="C613" t="n">
        <v>11.11111111111109</v>
      </c>
      <c r="D613" t="n">
        <v>5.523076923076923</v>
      </c>
      <c r="E613" t="n">
        <v>5.943846153846153</v>
      </c>
    </row>
    <row r="614">
      <c r="A614" t="inlineStr">
        <is>
          <t>000060</t>
        </is>
      </c>
      <c r="B614" t="n">
        <v>0.000283808991735057</v>
      </c>
      <c r="C614" t="n">
        <v>11.06382978723404</v>
      </c>
      <c r="D614" t="n">
        <v>4.637384615384615</v>
      </c>
      <c r="E614" t="n">
        <v>2.144923076923077</v>
      </c>
    </row>
    <row r="615">
      <c r="A615" t="inlineStr">
        <is>
          <t>600490</t>
        </is>
      </c>
      <c r="B615" t="n">
        <v>0.0004095434884982695</v>
      </c>
      <c r="C615" t="n">
        <v>11.00000000000001</v>
      </c>
      <c r="D615" t="n">
        <v>4.142615384615385</v>
      </c>
      <c r="E615" t="n">
        <v>3.012153846153847</v>
      </c>
    </row>
    <row r="616">
      <c r="A616" t="inlineStr">
        <is>
          <t>600765</t>
        </is>
      </c>
      <c r="B616" t="n">
        <v>0.003899989293152883</v>
      </c>
      <c r="C616" t="n">
        <v>10.97922848664687</v>
      </c>
      <c r="D616" t="n">
        <v>20.006</v>
      </c>
      <c r="E616" t="n">
        <v>4.108615384615383</v>
      </c>
    </row>
    <row r="617">
      <c r="A617" t="inlineStr">
        <is>
          <t>688198</t>
        </is>
      </c>
      <c r="B617" t="n">
        <v>0.02384746085640206</v>
      </c>
      <c r="C617" t="n">
        <v>10.96316023080337</v>
      </c>
      <c r="D617" t="n">
        <v>89.54646153846153</v>
      </c>
      <c r="E617" t="n">
        <v>2.004461538461539</v>
      </c>
    </row>
    <row r="618">
      <c r="A618" t="inlineStr">
        <is>
          <t>002801</t>
        </is>
      </c>
      <c r="B618" t="n">
        <v>0.001035417170893706</v>
      </c>
      <c r="C618" t="n">
        <v>10.9205776173285</v>
      </c>
      <c r="D618" t="n">
        <v>35.90492307692307</v>
      </c>
      <c r="E618" t="n">
        <v>4.120461538461539</v>
      </c>
    </row>
    <row r="619">
      <c r="A619" t="inlineStr">
        <is>
          <t>002008</t>
        </is>
      </c>
      <c r="B619" t="n">
        <v>0.005797626181033928</v>
      </c>
      <c r="C619" t="n">
        <v>10.90950849793293</v>
      </c>
      <c r="D619" t="n">
        <v>43.32384615384616</v>
      </c>
      <c r="E619" t="n">
        <v>2.784307692307692</v>
      </c>
    </row>
    <row r="620">
      <c r="A620" t="inlineStr">
        <is>
          <t>600569</t>
        </is>
      </c>
      <c r="B620" t="n">
        <v>0.0001365924192856218</v>
      </c>
      <c r="C620" t="n">
        <v>10.90909090909089</v>
      </c>
      <c r="D620" t="n">
        <v>2.314307692307692</v>
      </c>
      <c r="E620" t="n">
        <v>2.066461538461538</v>
      </c>
    </row>
    <row r="621">
      <c r="A621" t="inlineStr">
        <is>
          <t>000420</t>
        </is>
      </c>
      <c r="B621" t="n">
        <v>9.122249060839133e-05</v>
      </c>
      <c r="C621" t="n">
        <v>10.90047393364928</v>
      </c>
      <c r="D621" t="n">
        <v>1.988769230769231</v>
      </c>
      <c r="E621" t="n">
        <v>1.026307692307692</v>
      </c>
    </row>
    <row r="622">
      <c r="A622" t="inlineStr">
        <is>
          <t>002013</t>
        </is>
      </c>
      <c r="B622" t="n">
        <v>0.001363744709917405</v>
      </c>
      <c r="C622" t="n">
        <v>10.84220716360116</v>
      </c>
      <c r="D622" t="n">
        <v>11.30153846153846</v>
      </c>
      <c r="E622" t="n">
        <v>1.769384615384616</v>
      </c>
    </row>
    <row r="623">
      <c r="A623" t="inlineStr">
        <is>
          <t>603811</t>
        </is>
      </c>
      <c r="B623" t="n">
        <v>0.0009128455904366409</v>
      </c>
      <c r="C623" t="n">
        <v>10.82995951417003</v>
      </c>
      <c r="D623" t="n">
        <v>21.75615384615385</v>
      </c>
      <c r="E623" t="n">
        <v>1.127384615384615</v>
      </c>
    </row>
    <row r="624">
      <c r="A624" t="inlineStr">
        <is>
          <t>000572</t>
        </is>
      </c>
      <c r="B624" t="n">
        <v>0.0002447969737633958</v>
      </c>
      <c r="C624" t="n">
        <v>10.82089552238805</v>
      </c>
      <c r="D624" t="n">
        <v>2.922461538461539</v>
      </c>
      <c r="E624" t="n">
        <v>1.324461538461539</v>
      </c>
    </row>
    <row r="625">
      <c r="A625" t="inlineStr">
        <is>
          <t>601918</t>
        </is>
      </c>
      <c r="B625" t="n">
        <v>0.000108926084994461</v>
      </c>
      <c r="C625" t="n">
        <v>10.78066914498141</v>
      </c>
      <c r="D625" t="n">
        <v>2.878615384615384</v>
      </c>
      <c r="E625" t="n">
        <v>2.319538461538462</v>
      </c>
    </row>
    <row r="626">
      <c r="A626" t="inlineStr">
        <is>
          <t>600759</t>
        </is>
      </c>
      <c r="B626" t="n">
        <v>0.0002000895769407631</v>
      </c>
      <c r="C626" t="n">
        <v>10.76923076923078</v>
      </c>
      <c r="D626" t="n">
        <v>1.827230769230769</v>
      </c>
      <c r="E626" t="n">
        <v>1.850615384615385</v>
      </c>
    </row>
    <row r="627">
      <c r="A627" t="inlineStr">
        <is>
          <t>603856</t>
        </is>
      </c>
      <c r="B627" t="n">
        <v>0.00135325411920711</v>
      </c>
      <c r="C627" t="n">
        <v>10.70663811563168</v>
      </c>
      <c r="D627" t="n">
        <v>13.42661538461538</v>
      </c>
      <c r="E627" t="n">
        <v>1.866153846153846</v>
      </c>
    </row>
    <row r="628">
      <c r="A628" t="inlineStr">
        <is>
          <t>600871</t>
        </is>
      </c>
      <c r="B628" t="n">
        <v>7.641378215511612e-05</v>
      </c>
      <c r="C628" t="n">
        <v>10.69518716577538</v>
      </c>
      <c r="D628" t="n">
        <v>1.972615384615385</v>
      </c>
      <c r="E628" t="n">
        <v>0.4547692307692308</v>
      </c>
    </row>
    <row r="629">
      <c r="A629" t="inlineStr">
        <is>
          <t>603555</t>
        </is>
      </c>
      <c r="B629" t="n">
        <v>0.0001917531104832659</v>
      </c>
      <c r="C629" t="n">
        <v>10.67961165048543</v>
      </c>
      <c r="D629" t="n">
        <v>2.284769230769231</v>
      </c>
      <c r="E629" t="n">
        <v>0.4452307692307692</v>
      </c>
    </row>
    <row r="630">
      <c r="A630" t="inlineStr">
        <is>
          <t>600538</t>
        </is>
      </c>
      <c r="B630" t="n">
        <v>0.0001917871353755779</v>
      </c>
      <c r="C630" t="n">
        <v>10.66666666666667</v>
      </c>
      <c r="D630" t="n">
        <v>6.063846153846154</v>
      </c>
      <c r="E630" t="n">
        <v>1.529384615384615</v>
      </c>
    </row>
    <row r="631">
      <c r="A631" t="inlineStr">
        <is>
          <t>603737</t>
        </is>
      </c>
      <c r="B631" t="n">
        <v>0.01400621969222555</v>
      </c>
      <c r="C631" t="n">
        <v>10.607173869481</v>
      </c>
      <c r="D631" t="n">
        <v>150.0018461538461</v>
      </c>
      <c r="E631" t="n">
        <v>0.5499999999999999</v>
      </c>
    </row>
    <row r="632">
      <c r="A632" t="inlineStr">
        <is>
          <t>600075</t>
        </is>
      </c>
      <c r="B632" t="n">
        <v>0.0006705544573736901</v>
      </c>
      <c r="C632" t="n">
        <v>10.53412462908012</v>
      </c>
      <c r="D632" t="n">
        <v>6.151692307692308</v>
      </c>
      <c r="E632" t="n">
        <v>2.245230769230769</v>
      </c>
    </row>
    <row r="633">
      <c r="A633" t="inlineStr">
        <is>
          <t>601298</t>
        </is>
      </c>
      <c r="B633" t="n">
        <v>9.96791845325223e-05</v>
      </c>
      <c r="C633" t="n">
        <v>10.45016077170418</v>
      </c>
      <c r="D633" t="n">
        <v>6.266461538461538</v>
      </c>
      <c r="E633" t="n">
        <v>0.819076923076923</v>
      </c>
    </row>
    <row r="634">
      <c r="A634" t="inlineStr">
        <is>
          <t>600207</t>
        </is>
      </c>
      <c r="B634" t="n">
        <v>0.0004454365778900541</v>
      </c>
      <c r="C634" t="n">
        <v>10.43478260869564</v>
      </c>
      <c r="D634" t="n">
        <v>6.000615384615385</v>
      </c>
      <c r="E634" t="n">
        <v>2.094</v>
      </c>
    </row>
    <row r="635">
      <c r="A635" t="inlineStr">
        <is>
          <t>600883</t>
        </is>
      </c>
      <c r="B635" t="n">
        <v>0.0006729950062084604</v>
      </c>
      <c r="C635" t="n">
        <v>10.29055690072638</v>
      </c>
      <c r="D635" t="n">
        <v>7.950153846153846</v>
      </c>
      <c r="E635" t="n">
        <v>1.086461538461538</v>
      </c>
    </row>
    <row r="636">
      <c r="A636" t="inlineStr">
        <is>
          <t>601118</t>
        </is>
      </c>
      <c r="B636" t="n">
        <v>0.0001607169918884347</v>
      </c>
      <c r="C636" t="n">
        <v>10.21194605009632</v>
      </c>
      <c r="D636" t="n">
        <v>5.084307692307693</v>
      </c>
      <c r="E636" t="n">
        <v>0.8858461538461538</v>
      </c>
    </row>
    <row r="637">
      <c r="A637" t="inlineStr">
        <is>
          <t>603703</t>
        </is>
      </c>
      <c r="B637" t="n">
        <v>0.0002745341651918459</v>
      </c>
      <c r="C637" t="n">
        <v>10.19708654670093</v>
      </c>
      <c r="D637" t="n">
        <v>12.22153846153846</v>
      </c>
      <c r="E637" t="n">
        <v>1.515538461538462</v>
      </c>
    </row>
    <row r="638">
      <c r="A638" t="inlineStr">
        <is>
          <t>600116</t>
        </is>
      </c>
      <c r="B638" t="n">
        <v>0.0001244461973594098</v>
      </c>
      <c r="C638" t="n">
        <v>10.14851485148516</v>
      </c>
      <c r="D638" t="n">
        <v>8.493846153846155</v>
      </c>
      <c r="E638" t="n">
        <v>0.9075384615384614</v>
      </c>
    </row>
    <row r="639">
      <c r="A639" t="inlineStr">
        <is>
          <t>600161</t>
        </is>
      </c>
      <c r="B639" t="n">
        <v>0.001856090683533135</v>
      </c>
      <c r="C639" t="n">
        <v>10.08450704225352</v>
      </c>
      <c r="D639" t="n">
        <v>40.45492307692307</v>
      </c>
      <c r="E639" t="n">
        <v>0.9580000000000001</v>
      </c>
    </row>
    <row r="640">
      <c r="A640" t="inlineStr">
        <is>
          <t>600058</t>
        </is>
      </c>
      <c r="B640" t="n">
        <v>0.0002529638394640719</v>
      </c>
      <c r="C640" t="n">
        <v>10.05665722379603</v>
      </c>
      <c r="D640" t="n">
        <v>7.027076923076923</v>
      </c>
      <c r="E640" t="n">
        <v>1.116307692307692</v>
      </c>
    </row>
    <row r="641">
      <c r="A641" t="inlineStr">
        <is>
          <t>600618</t>
        </is>
      </c>
      <c r="B641" t="n">
        <v>0.0003153001717569953</v>
      </c>
      <c r="C641" t="n">
        <v>10.0253807106599</v>
      </c>
      <c r="D641" t="n">
        <v>7.454615384615384</v>
      </c>
      <c r="E641" t="n">
        <v>0.6072307692307694</v>
      </c>
    </row>
    <row r="642">
      <c r="A642" t="inlineStr">
        <is>
          <t>600885</t>
        </is>
      </c>
      <c r="B642" t="n">
        <v>0.006675840365830918</v>
      </c>
      <c r="C642" t="n">
        <v>9.882352941176475</v>
      </c>
      <c r="D642" t="n">
        <v>53.67769230769231</v>
      </c>
      <c r="E642" t="n">
        <v>1.097076923076923</v>
      </c>
    </row>
    <row r="643">
      <c r="A643" t="inlineStr">
        <is>
          <t>600258</t>
        </is>
      </c>
      <c r="B643" t="n">
        <v>0.002189971847317852</v>
      </c>
      <c r="C643" t="n">
        <v>9.772727272727266</v>
      </c>
      <c r="D643" t="n">
        <v>22.55953846153846</v>
      </c>
      <c r="E643" t="n">
        <v>1.552307692307692</v>
      </c>
    </row>
    <row r="644">
      <c r="A644" t="inlineStr">
        <is>
          <t>600800</t>
        </is>
      </c>
      <c r="B644" t="n">
        <v>0.0002743725418390472</v>
      </c>
      <c r="C644" t="n">
        <v>9.745762711864403</v>
      </c>
      <c r="D644" t="n">
        <v>4.817538461538462</v>
      </c>
      <c r="E644" t="n">
        <v>2.195846153846154</v>
      </c>
    </row>
    <row r="645">
      <c r="A645" t="inlineStr">
        <is>
          <t>600421</t>
        </is>
      </c>
      <c r="B645" t="n">
        <v>0.001006779845059586</v>
      </c>
      <c r="C645" t="n">
        <v>9.743040685224846</v>
      </c>
      <c r="D645" t="n">
        <v>9.959692307692308</v>
      </c>
      <c r="E645" t="n">
        <v>0.2713846153846154</v>
      </c>
    </row>
    <row r="646">
      <c r="A646" t="inlineStr">
        <is>
          <t>600305</t>
        </is>
      </c>
      <c r="B646" t="n">
        <v>0.002351552377384656</v>
      </c>
      <c r="C646" t="n">
        <v>9.739952718676136</v>
      </c>
      <c r="D646" t="n">
        <v>23.41861538461539</v>
      </c>
      <c r="E646" t="n">
        <v>1.876923076923077</v>
      </c>
    </row>
    <row r="647">
      <c r="A647" t="inlineStr">
        <is>
          <t>601985</t>
        </is>
      </c>
      <c r="B647" t="n">
        <v>9.95087644456864e-05</v>
      </c>
      <c r="C647" t="n">
        <v>9.725158562367863</v>
      </c>
      <c r="D647" t="n">
        <v>4.899538461538462</v>
      </c>
      <c r="E647" t="n">
        <v>0.386</v>
      </c>
    </row>
    <row r="648">
      <c r="A648" t="inlineStr">
        <is>
          <t>688002</t>
        </is>
      </c>
      <c r="B648" t="n">
        <v>0.01378489620279103</v>
      </c>
      <c r="C648" t="n">
        <v>9.707833779536724</v>
      </c>
      <c r="D648" t="n">
        <v>103.5636923076923</v>
      </c>
      <c r="E648" t="n">
        <v>1.932307692307693</v>
      </c>
    </row>
    <row r="649">
      <c r="A649" t="inlineStr">
        <is>
          <t>600428</t>
        </is>
      </c>
      <c r="B649" t="n">
        <v>0.0006749975660677392</v>
      </c>
      <c r="C649" t="n">
        <v>9.523809523809511</v>
      </c>
      <c r="D649" t="n">
        <v>4.375999999999999</v>
      </c>
      <c r="E649" t="n">
        <v>3.16276923076923</v>
      </c>
    </row>
    <row r="650">
      <c r="A650" t="inlineStr">
        <is>
          <t>601229</t>
        </is>
      </c>
      <c r="B650" t="n">
        <v>0.0001280258039246477</v>
      </c>
      <c r="C650" t="n">
        <v>9.450830140485312</v>
      </c>
      <c r="D650" t="n">
        <v>8.069538461538462</v>
      </c>
      <c r="E650" t="n">
        <v>0.2215384615384616</v>
      </c>
    </row>
    <row r="651">
      <c r="A651" t="inlineStr">
        <is>
          <t>600612</t>
        </is>
      </c>
      <c r="B651" t="n">
        <v>0.0008929581867467513</v>
      </c>
      <c r="C651" t="n">
        <v>9.426485922836282</v>
      </c>
      <c r="D651" t="n">
        <v>47.46923076923077</v>
      </c>
      <c r="E651" t="n">
        <v>0.5536923076923077</v>
      </c>
    </row>
    <row r="652">
      <c r="A652" t="inlineStr">
        <is>
          <t>603187</t>
        </is>
      </c>
      <c r="B652" t="n">
        <v>0.006874680079225272</v>
      </c>
      <c r="C652" t="n">
        <v>9.403585803146729</v>
      </c>
      <c r="D652" t="n">
        <v>59.62061538461538</v>
      </c>
      <c r="E652" t="n">
        <v>2.025538461538461</v>
      </c>
    </row>
    <row r="653">
      <c r="A653" t="inlineStr">
        <is>
          <t>601996</t>
        </is>
      </c>
      <c r="B653" t="n">
        <v>7.920768211854697e-05</v>
      </c>
      <c r="C653" t="n">
        <v>9.364548494983271</v>
      </c>
      <c r="D653" t="n">
        <v>2.930461538461538</v>
      </c>
      <c r="E653" t="n">
        <v>1.390615384615385</v>
      </c>
    </row>
    <row r="654">
      <c r="A654" t="inlineStr">
        <is>
          <t>603195</t>
        </is>
      </c>
      <c r="B654" t="n">
        <v>0.02549303984222289</v>
      </c>
      <c r="C654" t="n">
        <v>9.243060120341816</v>
      </c>
      <c r="D654" t="n">
        <v>210.6987692307693</v>
      </c>
      <c r="E654" t="n">
        <v>3.289692307692308</v>
      </c>
    </row>
    <row r="655">
      <c r="A655" t="inlineStr">
        <is>
          <t>600010</t>
        </is>
      </c>
      <c r="B655" t="n">
        <v>1.305585703167006e-05</v>
      </c>
      <c r="C655" t="n">
        <v>9.090909090909104</v>
      </c>
      <c r="D655" t="n">
        <v>1.180153846153846</v>
      </c>
      <c r="E655" t="n">
        <v>1.253076923076923</v>
      </c>
    </row>
    <row r="656">
      <c r="A656" t="inlineStr">
        <is>
          <t>603607</t>
        </is>
      </c>
      <c r="B656" t="n">
        <v>0.00085589274129865</v>
      </c>
      <c r="C656" t="n">
        <v>9.052631578947356</v>
      </c>
      <c r="D656" t="n">
        <v>15.10046153846154</v>
      </c>
      <c r="E656" t="n">
        <v>1.591846153846154</v>
      </c>
    </row>
    <row r="657">
      <c r="A657" t="inlineStr">
        <is>
          <t>603888</t>
        </is>
      </c>
      <c r="B657" t="n">
        <v>0.0005588493043534941</v>
      </c>
      <c r="C657" t="n">
        <v>9.03743315508021</v>
      </c>
      <c r="D657" t="n">
        <v>18.85384615384615</v>
      </c>
      <c r="E657" t="n">
        <v>0.783076923076923</v>
      </c>
    </row>
    <row r="658">
      <c r="A658" t="inlineStr">
        <is>
          <t>603038</t>
        </is>
      </c>
      <c r="B658" t="n">
        <v>0.00114144644060905</v>
      </c>
      <c r="C658" t="n">
        <v>9.02325581395349</v>
      </c>
      <c r="D658" t="n">
        <v>10.63461538461539</v>
      </c>
      <c r="E658" t="n">
        <v>1.207538461538462</v>
      </c>
    </row>
    <row r="659">
      <c r="A659" t="inlineStr">
        <is>
          <t>600216</t>
        </is>
      </c>
      <c r="B659" t="n">
        <v>0.0002800095214006416</v>
      </c>
      <c r="C659" t="n">
        <v>8.956276445698164</v>
      </c>
      <c r="D659" t="n">
        <v>13.93215384615385</v>
      </c>
      <c r="E659" t="n">
        <v>1.855846153846154</v>
      </c>
    </row>
    <row r="660">
      <c r="A660" t="inlineStr">
        <is>
          <t>600319</t>
        </is>
      </c>
      <c r="B660" t="n">
        <v>0.001673700688002777</v>
      </c>
      <c r="C660" t="n">
        <v>8.836206896551735</v>
      </c>
      <c r="D660" t="n">
        <v>5.203692307692307</v>
      </c>
      <c r="E660" t="n">
        <v>0.6433846153846153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7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0.08358368665675869</v>
      </c>
      <c r="C2" t="n">
        <v>292.0600858369098</v>
      </c>
      <c r="D2" t="n">
        <v>17.53157142857143</v>
      </c>
      <c r="E2" t="n">
        <v>8.685857142857145</v>
      </c>
    </row>
    <row r="3">
      <c r="A3" t="inlineStr">
        <is>
          <t>600392</t>
        </is>
      </c>
      <c r="B3" t="n">
        <v>0.02407517685652478</v>
      </c>
      <c r="C3" t="n">
        <v>235.6643356643357</v>
      </c>
      <c r="D3" t="n">
        <v>11.27357142857143</v>
      </c>
      <c r="E3" t="n">
        <v>6.401714285714286</v>
      </c>
    </row>
    <row r="4">
      <c r="A4" t="inlineStr">
        <is>
          <t>601015</t>
        </is>
      </c>
      <c r="B4" t="n">
        <v>0.01197435726564509</v>
      </c>
      <c r="C4" t="n">
        <v>210.5571847507331</v>
      </c>
      <c r="D4" t="n">
        <v>5.05742857142857</v>
      </c>
      <c r="E4" t="n">
        <v>4.546571428571429</v>
      </c>
    </row>
    <row r="5">
      <c r="A5" t="inlineStr">
        <is>
          <t>002176</t>
        </is>
      </c>
      <c r="B5" t="n">
        <v>0.007860671520349995</v>
      </c>
      <c r="C5" t="n">
        <v>205.940594059406</v>
      </c>
      <c r="D5" t="n">
        <v>4.059714285714285</v>
      </c>
      <c r="E5" t="n">
        <v>3.260714285714286</v>
      </c>
    </row>
    <row r="6">
      <c r="A6" t="inlineStr">
        <is>
          <t>000615</t>
        </is>
      </c>
      <c r="B6" t="n">
        <v>0.01044812473039944</v>
      </c>
      <c r="C6" t="n">
        <v>184.4547563805105</v>
      </c>
      <c r="D6" t="n">
        <v>7.603571428571427</v>
      </c>
      <c r="E6" t="n">
        <v>5.849857142857143</v>
      </c>
    </row>
    <row r="7">
      <c r="A7" t="inlineStr">
        <is>
          <t>603025</t>
        </is>
      </c>
      <c r="B7" t="n">
        <v>0.04773302400314326</v>
      </c>
      <c r="C7" t="n">
        <v>164.1990291262136</v>
      </c>
      <c r="D7" t="n">
        <v>18.34271428571429</v>
      </c>
      <c r="E7" t="n">
        <v>2.335142857142857</v>
      </c>
    </row>
    <row r="8">
      <c r="A8" t="inlineStr">
        <is>
          <t>000155</t>
        </is>
      </c>
      <c r="B8" t="n">
        <v>0.01946867170422249</v>
      </c>
      <c r="C8" t="n">
        <v>159.6119929453263</v>
      </c>
      <c r="D8" t="n">
        <v>9.810857142857143</v>
      </c>
      <c r="E8" t="n">
        <v>9.260142857142856</v>
      </c>
    </row>
    <row r="9">
      <c r="A9" t="inlineStr">
        <is>
          <t>600121</t>
        </is>
      </c>
      <c r="B9" t="n">
        <v>0.01084955714070211</v>
      </c>
      <c r="C9" t="n">
        <v>143.4579439252336</v>
      </c>
      <c r="D9" t="n">
        <v>5.41142857142857</v>
      </c>
      <c r="E9" t="n">
        <v>11.02171428571429</v>
      </c>
    </row>
    <row r="10">
      <c r="A10" t="inlineStr">
        <is>
          <t>603799</t>
        </is>
      </c>
      <c r="B10" t="n">
        <v>0.0809478322877985</v>
      </c>
      <c r="C10" t="n">
        <v>135.7976653696498</v>
      </c>
      <c r="D10" t="n">
        <v>74.20514285714285</v>
      </c>
      <c r="E10" t="n">
        <v>4.196571428571429</v>
      </c>
    </row>
    <row r="11">
      <c r="A11" t="inlineStr">
        <is>
          <t>002612</t>
        </is>
      </c>
      <c r="B11" t="n">
        <v>0.01499925607204718</v>
      </c>
      <c r="C11" t="n">
        <v>134.4224924012158</v>
      </c>
      <c r="D11" t="n">
        <v>20.27728571428571</v>
      </c>
      <c r="E11" t="n">
        <v>15.02142857142857</v>
      </c>
    </row>
    <row r="12">
      <c r="A12" t="inlineStr">
        <is>
          <t>002756</t>
        </is>
      </c>
      <c r="B12" t="n">
        <v>0.06417199380929951</v>
      </c>
      <c r="C12" t="n">
        <v>131.6443594646271</v>
      </c>
      <c r="D12" t="n">
        <v>42.46</v>
      </c>
      <c r="E12" t="n">
        <v>6.524</v>
      </c>
    </row>
    <row r="13">
      <c r="A13" t="inlineStr">
        <is>
          <t>300937</t>
        </is>
      </c>
      <c r="B13" t="n">
        <v>0.06787477758651905</v>
      </c>
      <c r="C13" t="n">
        <v>130.3204807210817</v>
      </c>
      <c r="D13" t="n">
        <v>79.95214285714285</v>
      </c>
      <c r="E13" t="n">
        <v>54.85714285714287</v>
      </c>
    </row>
    <row r="14">
      <c r="A14" t="inlineStr">
        <is>
          <t>002092</t>
        </is>
      </c>
      <c r="B14" t="n">
        <v>0.004308973899017692</v>
      </c>
      <c r="C14" t="n">
        <v>126.5420560747664</v>
      </c>
      <c r="D14" t="n">
        <v>6.883</v>
      </c>
      <c r="E14" t="n">
        <v>2.739714285714285</v>
      </c>
    </row>
    <row r="15">
      <c r="A15" t="inlineStr">
        <is>
          <t>603110</t>
        </is>
      </c>
      <c r="B15" t="n">
        <v>0.05720946830041621</v>
      </c>
      <c r="C15" t="n">
        <v>122.189349112426</v>
      </c>
      <c r="D15" t="n">
        <v>30.63085714285715</v>
      </c>
      <c r="E15" t="n">
        <v>2.448857142857143</v>
      </c>
    </row>
    <row r="16">
      <c r="A16" t="inlineStr">
        <is>
          <t>600877</t>
        </is>
      </c>
      <c r="B16" t="n">
        <v>0.01298313486325705</v>
      </c>
      <c r="C16" t="n">
        <v>118.3361629881154</v>
      </c>
      <c r="D16" t="n">
        <v>9.033142857142858</v>
      </c>
      <c r="E16" t="n">
        <v>1.426428571428571</v>
      </c>
    </row>
    <row r="17">
      <c r="A17" t="inlineStr">
        <is>
          <t>603225</t>
        </is>
      </c>
      <c r="B17" t="n">
        <v>0.01143562538952442</v>
      </c>
      <c r="C17" t="n">
        <v>113.7897782063646</v>
      </c>
      <c r="D17" t="n">
        <v>15.24528571428571</v>
      </c>
      <c r="E17" t="n">
        <v>0.7405714285714285</v>
      </c>
    </row>
    <row r="18">
      <c r="A18" t="inlineStr">
        <is>
          <t>688179</t>
        </is>
      </c>
      <c r="B18" t="n">
        <v>0.04012516191237731</v>
      </c>
      <c r="C18" t="n">
        <v>110.7636363636364</v>
      </c>
      <c r="D18" t="n">
        <v>74.83171428571428</v>
      </c>
      <c r="E18" t="n">
        <v>8.089142857142857</v>
      </c>
    </row>
    <row r="19">
      <c r="A19" t="inlineStr">
        <is>
          <t>300274</t>
        </is>
      </c>
      <c r="B19" t="n">
        <v>0.106926115018434</v>
      </c>
      <c r="C19" t="n">
        <v>108.4650112866817</v>
      </c>
      <c r="D19" t="n">
        <v>73.12028571428573</v>
      </c>
      <c r="E19" t="n">
        <v>4.840428571428571</v>
      </c>
    </row>
    <row r="20">
      <c r="A20" t="inlineStr">
        <is>
          <t>603185</t>
        </is>
      </c>
      <c r="B20" t="n">
        <v>0.1438084067792533</v>
      </c>
      <c r="C20" t="n">
        <v>107.4468085106383</v>
      </c>
      <c r="D20" t="n">
        <v>128.0091428571429</v>
      </c>
      <c r="E20" t="n">
        <v>11.27957142857143</v>
      </c>
    </row>
    <row r="21">
      <c r="A21" t="inlineStr">
        <is>
          <t>000488</t>
        </is>
      </c>
      <c r="B21" t="n">
        <v>0.003479941212317897</v>
      </c>
      <c r="C21" t="n">
        <v>103.2142857142858</v>
      </c>
      <c r="D21" t="n">
        <v>7.204857142857143</v>
      </c>
      <c r="E21" t="n">
        <v>5.338571428571429</v>
      </c>
    </row>
    <row r="22">
      <c r="A22" t="inlineStr">
        <is>
          <t>600844</t>
        </is>
      </c>
      <c r="B22" t="n">
        <v>0.002749304000530479</v>
      </c>
      <c r="C22" t="n">
        <v>100.3649635036496</v>
      </c>
      <c r="D22" t="n">
        <v>4.001</v>
      </c>
      <c r="E22" t="n">
        <v>7.612285714285714</v>
      </c>
    </row>
    <row r="23">
      <c r="A23" t="inlineStr">
        <is>
          <t>002466</t>
        </is>
      </c>
      <c r="B23" t="n">
        <v>0.07469651902946063</v>
      </c>
      <c r="C23" t="n">
        <v>99.7721230535511</v>
      </c>
      <c r="D23" t="n">
        <v>41.24700000000001</v>
      </c>
      <c r="E23" t="n">
        <v>8.627285714285714</v>
      </c>
    </row>
    <row r="24">
      <c r="A24" t="inlineStr">
        <is>
          <t>600409</t>
        </is>
      </c>
      <c r="B24" t="n">
        <v>0.00450242511726986</v>
      </c>
      <c r="C24" t="n">
        <v>98.3116883116883</v>
      </c>
      <c r="D24" t="n">
        <v>10.31671428571429</v>
      </c>
      <c r="E24" t="n">
        <v>2.513428571428571</v>
      </c>
    </row>
    <row r="25">
      <c r="A25" t="inlineStr">
        <is>
          <t>600499</t>
        </is>
      </c>
      <c r="B25" t="n">
        <v>0.006356954880249269</v>
      </c>
      <c r="C25" t="n">
        <v>97.59825327510919</v>
      </c>
      <c r="D25" t="n">
        <v>7.156142857142855</v>
      </c>
      <c r="E25" t="n">
        <v>2.870714285714286</v>
      </c>
    </row>
    <row r="26">
      <c r="A26" t="inlineStr">
        <is>
          <t>002553</t>
        </is>
      </c>
      <c r="B26" t="n">
        <v>0.005935402587264414</v>
      </c>
      <c r="C26" t="n">
        <v>96.10389610389612</v>
      </c>
      <c r="D26" t="n">
        <v>10.45714285714286</v>
      </c>
      <c r="E26" t="n">
        <v>17.27014285714285</v>
      </c>
    </row>
    <row r="27">
      <c r="A27" t="inlineStr">
        <is>
          <t>002353</t>
        </is>
      </c>
      <c r="B27" t="n">
        <v>0.0164288092647093</v>
      </c>
      <c r="C27" t="n">
        <v>94.6816479400749</v>
      </c>
      <c r="D27" t="n">
        <v>39.15771428571428</v>
      </c>
      <c r="E27" t="n">
        <v>2.565714285714286</v>
      </c>
    </row>
    <row r="28">
      <c r="A28" t="inlineStr">
        <is>
          <t>600346</t>
        </is>
      </c>
      <c r="B28" t="n">
        <v>0.02514429015114531</v>
      </c>
      <c r="C28" t="n">
        <v>94.52474813841437</v>
      </c>
      <c r="D28" t="n">
        <v>31.44214285714285</v>
      </c>
      <c r="E28" t="n">
        <v>0.8112857142857142</v>
      </c>
    </row>
    <row r="29">
      <c r="A29" t="inlineStr">
        <is>
          <t>600989</t>
        </is>
      </c>
      <c r="B29" t="n">
        <v>0.00741225205558823</v>
      </c>
      <c r="C29" t="n">
        <v>94.12878787878786</v>
      </c>
      <c r="D29" t="n">
        <v>13.72671428571428</v>
      </c>
      <c r="E29" t="n">
        <v>2.460285714285714</v>
      </c>
    </row>
    <row r="30">
      <c r="A30" t="inlineStr">
        <is>
          <t>000301</t>
        </is>
      </c>
      <c r="B30" t="n">
        <v>0.006938165466181491</v>
      </c>
      <c r="C30" t="n">
        <v>93.73493975903611</v>
      </c>
      <c r="D30" t="n">
        <v>11.47171428571428</v>
      </c>
      <c r="E30" t="n">
        <v>3.052428571428571</v>
      </c>
    </row>
    <row r="31">
      <c r="A31" t="inlineStr">
        <is>
          <t>000923</t>
        </is>
      </c>
      <c r="B31" t="n">
        <v>0.005752692072127206</v>
      </c>
      <c r="C31" t="n">
        <v>93.40937896070976</v>
      </c>
      <c r="D31" t="n">
        <v>24.42914285714286</v>
      </c>
      <c r="E31" t="n">
        <v>2.759428571428572</v>
      </c>
    </row>
    <row r="32">
      <c r="A32" t="inlineStr">
        <is>
          <t>600707</t>
        </is>
      </c>
      <c r="B32" t="n">
        <v>0.0034742266204245</v>
      </c>
      <c r="C32" t="n">
        <v>92.55813953488372</v>
      </c>
      <c r="D32" t="n">
        <v>6.495571428571429</v>
      </c>
      <c r="E32" t="n">
        <v>4.145428571428572</v>
      </c>
    </row>
    <row r="33">
      <c r="A33" t="inlineStr">
        <is>
          <t>688339</t>
        </is>
      </c>
      <c r="B33" t="n">
        <v>0.09820617512702909</v>
      </c>
      <c r="C33" t="n">
        <v>91.67450058754409</v>
      </c>
      <c r="D33" t="n">
        <v>255.8475714285713</v>
      </c>
      <c r="E33" t="n">
        <v>7.581428571428572</v>
      </c>
    </row>
    <row r="34">
      <c r="A34" t="inlineStr">
        <is>
          <t>300896</t>
        </is>
      </c>
      <c r="B34" t="n">
        <v>0.5534655180891642</v>
      </c>
      <c r="C34" t="n">
        <v>90.54928326779148</v>
      </c>
      <c r="D34" t="n">
        <v>698.7619999999999</v>
      </c>
      <c r="E34" t="n">
        <v>5.191285714285714</v>
      </c>
    </row>
    <row r="35">
      <c r="A35" t="inlineStr">
        <is>
          <t>600111</t>
        </is>
      </c>
      <c r="B35" t="n">
        <v>0.006510554490139456</v>
      </c>
      <c r="C35" t="n">
        <v>88.84045335658237</v>
      </c>
      <c r="D35" t="n">
        <v>14.42714285714286</v>
      </c>
      <c r="E35" t="n">
        <v>4.607428571428572</v>
      </c>
    </row>
    <row r="36">
      <c r="A36" t="inlineStr">
        <is>
          <t>002145</t>
        </is>
      </c>
      <c r="B36" t="n">
        <v>0.002882280628996651</v>
      </c>
      <c r="C36" t="n">
        <v>88.3071553228621</v>
      </c>
      <c r="D36" t="n">
        <v>6.439428571428571</v>
      </c>
      <c r="E36" t="n">
        <v>4.783285714285714</v>
      </c>
    </row>
    <row r="37">
      <c r="A37" t="inlineStr">
        <is>
          <t>000708</t>
        </is>
      </c>
      <c r="B37" t="n">
        <v>0.01181955085315287</v>
      </c>
      <c r="C37" t="n">
        <v>87.93198025233131</v>
      </c>
      <c r="D37" t="n">
        <v>24.15957142857143</v>
      </c>
      <c r="E37" t="n">
        <v>0.477142857142857</v>
      </c>
    </row>
    <row r="38">
      <c r="A38" t="inlineStr">
        <is>
          <t>600746</t>
        </is>
      </c>
      <c r="B38" t="n">
        <v>0.002510120411516457</v>
      </c>
      <c r="C38" t="n">
        <v>87.5</v>
      </c>
      <c r="D38" t="n">
        <v>7.303428571428571</v>
      </c>
      <c r="E38" t="n">
        <v>4.257285714285715</v>
      </c>
    </row>
    <row r="39">
      <c r="A39" t="inlineStr">
        <is>
          <t>600882</t>
        </is>
      </c>
      <c r="B39" t="n">
        <v>0.03955397208931936</v>
      </c>
      <c r="C39" t="n">
        <v>87.09101725163595</v>
      </c>
      <c r="D39" t="n">
        <v>50.06871428571428</v>
      </c>
      <c r="E39" t="n">
        <v>1.845428571428571</v>
      </c>
    </row>
    <row r="40">
      <c r="A40" t="inlineStr">
        <is>
          <t>002192</t>
        </is>
      </c>
      <c r="B40" t="n">
        <v>0.03537689882436196</v>
      </c>
      <c r="C40" t="n">
        <v>86.38279932546375</v>
      </c>
      <c r="D40" t="n">
        <v>38.19971428571428</v>
      </c>
      <c r="E40" t="n">
        <v>3.518857142857143</v>
      </c>
    </row>
    <row r="41">
      <c r="A41" t="inlineStr">
        <is>
          <t>603113</t>
        </is>
      </c>
      <c r="B41" t="n">
        <v>0.007280104135001445</v>
      </c>
      <c r="C41" t="n">
        <v>86.21444201312909</v>
      </c>
      <c r="D41" t="n">
        <v>16.60157142857143</v>
      </c>
      <c r="E41" t="n">
        <v>2.657571428571428</v>
      </c>
    </row>
    <row r="42">
      <c r="A42" t="inlineStr">
        <is>
          <t>002648</t>
        </is>
      </c>
      <c r="B42" t="n">
        <v>0.01879421159106603</v>
      </c>
      <c r="C42" t="n">
        <v>84.50372695174579</v>
      </c>
      <c r="D42" t="n">
        <v>30.20185714285714</v>
      </c>
      <c r="E42" t="n">
        <v>1.289285714285715</v>
      </c>
    </row>
    <row r="43">
      <c r="A43" t="inlineStr">
        <is>
          <t>600722</t>
        </is>
      </c>
      <c r="B43" t="n">
        <v>0.00100542873113929</v>
      </c>
      <c r="C43" t="n">
        <v>83.95721925133688</v>
      </c>
      <c r="D43" t="n">
        <v>4.271571428571429</v>
      </c>
      <c r="E43" t="n">
        <v>2.571714285714286</v>
      </c>
    </row>
    <row r="44">
      <c r="A44" t="inlineStr">
        <is>
          <t>000157</t>
        </is>
      </c>
      <c r="B44" t="n">
        <v>0.00565721619937071</v>
      </c>
      <c r="C44" t="n">
        <v>83.0263157894737</v>
      </c>
      <c r="D44" t="n">
        <v>10.48242857142857</v>
      </c>
      <c r="E44" t="n">
        <v>2.481857142857143</v>
      </c>
    </row>
    <row r="45">
      <c r="A45" t="inlineStr">
        <is>
          <t>600362</t>
        </is>
      </c>
      <c r="B45" t="n">
        <v>0.003918481498547258</v>
      </c>
      <c r="C45" t="n">
        <v>82.90123456790124</v>
      </c>
      <c r="D45" t="n">
        <v>20.55728571428572</v>
      </c>
      <c r="E45" t="n">
        <v>3.285428571428571</v>
      </c>
    </row>
    <row r="46">
      <c r="A46" t="inlineStr">
        <is>
          <t>002601</t>
        </is>
      </c>
      <c r="B46" t="n">
        <v>0.01274258949387823</v>
      </c>
      <c r="C46" t="n">
        <v>82.34615384615383</v>
      </c>
      <c r="D46" t="n">
        <v>35.74042857142857</v>
      </c>
      <c r="E46" t="n">
        <v>1.977571428571428</v>
      </c>
    </row>
    <row r="47">
      <c r="A47" t="inlineStr">
        <is>
          <t>688202</t>
        </is>
      </c>
      <c r="B47" t="n">
        <v>0.196844163969734</v>
      </c>
      <c r="C47" t="n">
        <v>82.06410256410254</v>
      </c>
      <c r="D47" t="n">
        <v>187.502</v>
      </c>
      <c r="E47" t="n">
        <v>2.864285714285714</v>
      </c>
    </row>
    <row r="48">
      <c r="A48" t="inlineStr">
        <is>
          <t>002064</t>
        </is>
      </c>
      <c r="B48" t="n">
        <v>0.006566696052838265</v>
      </c>
      <c r="C48" t="n">
        <v>81.97997775305895</v>
      </c>
      <c r="D48" t="n">
        <v>11.48871428571428</v>
      </c>
      <c r="E48" t="n">
        <v>2.405142857142857</v>
      </c>
    </row>
    <row r="49">
      <c r="A49" t="inlineStr">
        <is>
          <t>601808</t>
        </is>
      </c>
      <c r="B49" t="n">
        <v>0.003850067918595439</v>
      </c>
      <c r="C49" t="n">
        <v>80.37466547725242</v>
      </c>
      <c r="D49" t="n">
        <v>14.31571428571429</v>
      </c>
      <c r="E49" t="n">
        <v>0.5634285714285716</v>
      </c>
    </row>
    <row r="50">
      <c r="A50" t="inlineStr">
        <is>
          <t>601899</t>
        </is>
      </c>
      <c r="B50" t="n">
        <v>0.002747550683798496</v>
      </c>
      <c r="C50" t="n">
        <v>79.95079950799506</v>
      </c>
      <c r="D50" t="n">
        <v>9.700571428571427</v>
      </c>
      <c r="E50" t="n">
        <v>1.627</v>
      </c>
    </row>
    <row r="51">
      <c r="A51" t="inlineStr">
        <is>
          <t>600176</t>
        </is>
      </c>
      <c r="B51" t="n">
        <v>0.01096025188505543</v>
      </c>
      <c r="C51" t="n">
        <v>79.21428571428571</v>
      </c>
      <c r="D51" t="n">
        <v>19.78157142857143</v>
      </c>
      <c r="E51" t="n">
        <v>1.420571428571429</v>
      </c>
    </row>
    <row r="52">
      <c r="A52" t="inlineStr">
        <is>
          <t>300999</t>
        </is>
      </c>
      <c r="B52" t="n">
        <v>0.1005471370605587</v>
      </c>
      <c r="C52" t="n">
        <v>78.26792085630881</v>
      </c>
      <c r="D52" t="n">
        <v>97.76542857142856</v>
      </c>
      <c r="E52" t="n">
        <v>15.54428571428572</v>
      </c>
    </row>
    <row r="53">
      <c r="A53" t="inlineStr">
        <is>
          <t>002493</t>
        </is>
      </c>
      <c r="B53" t="n">
        <v>0.0177767108621346</v>
      </c>
      <c r="C53" t="n">
        <v>78.1222707423581</v>
      </c>
      <c r="D53" t="n">
        <v>29.698</v>
      </c>
      <c r="E53" t="n">
        <v>0.581857142857143</v>
      </c>
    </row>
    <row r="54">
      <c r="A54" t="inlineStr">
        <is>
          <t>600916</t>
        </is>
      </c>
      <c r="B54" t="n">
        <v>0.005019761994507566</v>
      </c>
      <c r="C54" t="n">
        <v>77.19054242002781</v>
      </c>
      <c r="D54" t="n">
        <v>9.745714285714286</v>
      </c>
      <c r="E54" t="n">
        <v>0.3857142857142858</v>
      </c>
    </row>
    <row r="55">
      <c r="A55" t="inlineStr">
        <is>
          <t>600003</t>
        </is>
      </c>
      <c r="B55" t="n">
        <v>0.00191223478138591</v>
      </c>
      <c r="C55" t="n">
        <v>76.71232876712331</v>
      </c>
      <c r="D55" t="n">
        <v>2.881857142857142</v>
      </c>
      <c r="E55" t="n">
        <v>0</v>
      </c>
    </row>
    <row r="56">
      <c r="A56" t="inlineStr">
        <is>
          <t>300087</t>
        </is>
      </c>
      <c r="B56" t="n">
        <v>0.019233991596607</v>
      </c>
      <c r="C56" t="n">
        <v>75.66872427983537</v>
      </c>
      <c r="D56" t="n">
        <v>27.08957142857143</v>
      </c>
      <c r="E56" t="n">
        <v>5.153857142857141</v>
      </c>
    </row>
    <row r="57">
      <c r="A57" t="inlineStr">
        <is>
          <t>601233</t>
        </is>
      </c>
      <c r="B57" t="n">
        <v>0.006531760033408617</v>
      </c>
      <c r="C57" t="n">
        <v>75.21578298397043</v>
      </c>
      <c r="D57" t="n">
        <v>21.88642857142857</v>
      </c>
      <c r="E57" t="n">
        <v>3.169999999999999</v>
      </c>
    </row>
    <row r="58">
      <c r="A58" t="inlineStr">
        <is>
          <t>603993</t>
        </is>
      </c>
      <c r="B58" t="n">
        <v>0.002445925239757606</v>
      </c>
      <c r="C58" t="n">
        <v>75.11520737327189</v>
      </c>
      <c r="D58" t="n">
        <v>5.536142857142859</v>
      </c>
      <c r="E58" t="n">
        <v>2.532142857142857</v>
      </c>
    </row>
    <row r="59">
      <c r="A59" t="inlineStr">
        <is>
          <t>600143</t>
        </is>
      </c>
      <c r="B59" t="n">
        <v>0.01565781636927751</v>
      </c>
      <c r="C59" t="n">
        <v>74.60220318237457</v>
      </c>
      <c r="D59" t="n">
        <v>20.529</v>
      </c>
      <c r="E59" t="n">
        <v>3.655571428571428</v>
      </c>
    </row>
    <row r="60">
      <c r="A60" t="inlineStr">
        <is>
          <t>002714</t>
        </is>
      </c>
      <c r="B60" t="n">
        <v>0.0364572228964678</v>
      </c>
      <c r="C60" t="n">
        <v>74.38939288206558</v>
      </c>
      <c r="D60" t="n">
        <v>84.43371428571429</v>
      </c>
      <c r="E60" t="n">
        <v>1.260857142857143</v>
      </c>
    </row>
    <row r="61">
      <c r="A61" t="inlineStr">
        <is>
          <t>002340</t>
        </is>
      </c>
      <c r="B61" t="n">
        <v>0.004753341421740317</v>
      </c>
      <c r="C61" t="n">
        <v>73.96449704142012</v>
      </c>
      <c r="D61" t="n">
        <v>6.709142857142858</v>
      </c>
      <c r="E61" t="n">
        <v>8.119999999999999</v>
      </c>
    </row>
    <row r="62">
      <c r="A62" t="inlineStr">
        <is>
          <t>601058</t>
        </is>
      </c>
      <c r="B62" t="n">
        <v>0.005655180359175093</v>
      </c>
      <c r="C62" t="n">
        <v>73.32123411978225</v>
      </c>
      <c r="D62" t="n">
        <v>7.06542857142857</v>
      </c>
      <c r="E62" t="n">
        <v>2.503</v>
      </c>
    </row>
    <row r="63">
      <c r="A63" t="inlineStr">
        <is>
          <t>600295</t>
        </is>
      </c>
      <c r="B63" t="n">
        <v>0.002060026434191586</v>
      </c>
      <c r="C63" t="n">
        <v>73.29787234042551</v>
      </c>
      <c r="D63" t="n">
        <v>11.09085714285714</v>
      </c>
      <c r="E63" t="n">
        <v>3.918000000000001</v>
      </c>
    </row>
    <row r="64">
      <c r="A64" t="inlineStr">
        <is>
          <t>000626</t>
        </is>
      </c>
      <c r="B64" t="n">
        <v>0.004528338953812961</v>
      </c>
      <c r="C64" t="n">
        <v>72.90697674418605</v>
      </c>
      <c r="D64" t="n">
        <v>12.66885714285714</v>
      </c>
      <c r="E64" t="n">
        <v>1.520714285714285</v>
      </c>
    </row>
    <row r="65">
      <c r="A65" t="inlineStr">
        <is>
          <t>603128</t>
        </is>
      </c>
      <c r="B65" t="n">
        <v>0.004777975134033736</v>
      </c>
      <c r="C65" t="n">
        <v>72.83163265306123</v>
      </c>
      <c r="D65" t="n">
        <v>9.486428571428572</v>
      </c>
      <c r="E65" t="n">
        <v>2.600857142857143</v>
      </c>
    </row>
    <row r="66">
      <c r="A66" t="inlineStr">
        <is>
          <t>002984</t>
        </is>
      </c>
      <c r="B66" t="n">
        <v>0.01893477799683085</v>
      </c>
      <c r="C66" t="n">
        <v>71.96261682242991</v>
      </c>
      <c r="D66" t="n">
        <v>28.16700000000001</v>
      </c>
      <c r="E66" t="n">
        <v>8.676142857142858</v>
      </c>
    </row>
    <row r="67">
      <c r="A67" t="inlineStr">
        <is>
          <t>002460</t>
        </is>
      </c>
      <c r="B67" t="n">
        <v>0.07940067754120277</v>
      </c>
      <c r="C67" t="n">
        <v>71.92730125523012</v>
      </c>
      <c r="D67" t="n">
        <v>102.9855714285714</v>
      </c>
      <c r="E67" t="n">
        <v>4.394714285714286</v>
      </c>
    </row>
    <row r="68">
      <c r="A68" t="inlineStr">
        <is>
          <t>600586</t>
        </is>
      </c>
      <c r="B68" t="n">
        <v>0.002758820848859612</v>
      </c>
      <c r="C68" t="n">
        <v>71.13163972286374</v>
      </c>
      <c r="D68" t="n">
        <v>6.065142857142857</v>
      </c>
      <c r="E68" t="n">
        <v>6.447714285714286</v>
      </c>
    </row>
    <row r="69">
      <c r="A69" t="inlineStr">
        <is>
          <t>002568</t>
        </is>
      </c>
      <c r="B69" t="n">
        <v>0.05456489616793127</v>
      </c>
      <c r="C69" t="n">
        <v>70.69165940133684</v>
      </c>
      <c r="D69" t="n">
        <v>100.3581428571429</v>
      </c>
      <c r="E69" t="n">
        <v>1.215714285714286</v>
      </c>
    </row>
    <row r="70">
      <c r="A70" t="inlineStr">
        <is>
          <t>600408</t>
        </is>
      </c>
      <c r="B70" t="n">
        <v>0.0007101685118491844</v>
      </c>
      <c r="C70" t="n">
        <v>70.6806282722513</v>
      </c>
      <c r="D70" t="n">
        <v>2.360571428571428</v>
      </c>
      <c r="E70" t="n">
        <v>1.404142857142857</v>
      </c>
    </row>
    <row r="71">
      <c r="A71" t="inlineStr">
        <is>
          <t>000960</t>
        </is>
      </c>
      <c r="B71" t="n">
        <v>0.001801398403021448</v>
      </c>
      <c r="C71" t="n">
        <v>70.30612244897961</v>
      </c>
      <c r="D71" t="n">
        <v>11.14057142857143</v>
      </c>
      <c r="E71" t="n">
        <v>2.194714285714286</v>
      </c>
    </row>
    <row r="72">
      <c r="A72" t="inlineStr">
        <is>
          <t>601888</t>
        </is>
      </c>
      <c r="B72" t="n">
        <v>0.1913729035748678</v>
      </c>
      <c r="C72" t="n">
        <v>69.92481203007519</v>
      </c>
      <c r="D72" t="n">
        <v>255.2451428571429</v>
      </c>
      <c r="E72" t="n">
        <v>0.659</v>
      </c>
    </row>
    <row r="73">
      <c r="A73" t="inlineStr">
        <is>
          <t>600219</t>
        </is>
      </c>
      <c r="B73" t="n">
        <v>0.001192543848166948</v>
      </c>
      <c r="C73" t="n">
        <v>69.66292134831463</v>
      </c>
      <c r="D73" t="n">
        <v>3.229571428571429</v>
      </c>
      <c r="E73" t="n">
        <v>2.262142857142857</v>
      </c>
    </row>
    <row r="74">
      <c r="A74" t="inlineStr">
        <is>
          <t>000659</t>
        </is>
      </c>
      <c r="B74" t="n">
        <v>0.0009854602081796576</v>
      </c>
      <c r="C74" t="n">
        <v>69.43231441048034</v>
      </c>
      <c r="D74" t="n">
        <v>2.988</v>
      </c>
      <c r="E74" t="n">
        <v>1.779285714285714</v>
      </c>
    </row>
    <row r="75">
      <c r="A75" t="inlineStr">
        <is>
          <t>600199</t>
        </is>
      </c>
      <c r="B75" t="n">
        <v>0.01494048820763509</v>
      </c>
      <c r="C75" t="n">
        <v>69.24101198402133</v>
      </c>
      <c r="D75" t="n">
        <v>14.15614285714286</v>
      </c>
      <c r="E75" t="n">
        <v>12.54985714285714</v>
      </c>
    </row>
    <row r="76">
      <c r="A76" t="inlineStr">
        <is>
          <t>000890</t>
        </is>
      </c>
      <c r="B76" t="n">
        <v>0.002435600601302945</v>
      </c>
      <c r="C76" t="n">
        <v>69.20289855072465</v>
      </c>
      <c r="D76" t="n">
        <v>3.178714285714286</v>
      </c>
      <c r="E76" t="n">
        <v>1.521714285714286</v>
      </c>
    </row>
    <row r="77">
      <c r="A77" t="inlineStr">
        <is>
          <t>600460</t>
        </is>
      </c>
      <c r="B77" t="n">
        <v>0.0120914161306546</v>
      </c>
      <c r="C77" t="n">
        <v>68.87135922330097</v>
      </c>
      <c r="D77" t="n">
        <v>22.02857142857143</v>
      </c>
      <c r="E77" t="n">
        <v>5.347428571428571</v>
      </c>
    </row>
    <row r="78">
      <c r="A78" t="inlineStr">
        <is>
          <t>688005</t>
        </is>
      </c>
      <c r="B78" t="n">
        <v>0.05287365615241206</v>
      </c>
      <c r="C78" t="n">
        <v>68.77523553162854</v>
      </c>
      <c r="D78" t="n">
        <v>49.40971428571428</v>
      </c>
      <c r="E78" t="n">
        <v>3.205</v>
      </c>
    </row>
    <row r="79">
      <c r="A79" t="inlineStr">
        <is>
          <t>000713</t>
        </is>
      </c>
      <c r="B79" t="n">
        <v>0.006820160652297476</v>
      </c>
      <c r="C79" t="n">
        <v>68.27111984282908</v>
      </c>
      <c r="D79" t="n">
        <v>13.19257142857143</v>
      </c>
      <c r="E79" t="n">
        <v>13.27542857142857</v>
      </c>
    </row>
    <row r="80">
      <c r="A80" t="inlineStr">
        <is>
          <t>600189</t>
        </is>
      </c>
      <c r="B80" t="n">
        <v>0.008687234776349924</v>
      </c>
      <c r="C80" t="n">
        <v>67.75884665792924</v>
      </c>
      <c r="D80" t="n">
        <v>11.66571428571429</v>
      </c>
      <c r="E80" t="n">
        <v>9.294714285714283</v>
      </c>
    </row>
    <row r="81">
      <c r="A81" t="inlineStr">
        <is>
          <t>300595</t>
        </is>
      </c>
      <c r="B81" t="n">
        <v>0.05750836781851958</v>
      </c>
      <c r="C81" t="n">
        <v>67.4927113702624</v>
      </c>
      <c r="D81" t="n">
        <v>86.79942857142858</v>
      </c>
      <c r="E81" t="n">
        <v>1.317142857142857</v>
      </c>
    </row>
    <row r="82">
      <c r="A82" t="inlineStr">
        <is>
          <t>000902</t>
        </is>
      </c>
      <c r="B82" t="n">
        <v>0.005846392425387283</v>
      </c>
      <c r="C82" t="n">
        <v>66.71686746987953</v>
      </c>
      <c r="D82" t="n">
        <v>16.27871428571428</v>
      </c>
      <c r="E82" t="n">
        <v>0.9982857142857144</v>
      </c>
    </row>
    <row r="83">
      <c r="A83" t="inlineStr">
        <is>
          <t>300763</t>
        </is>
      </c>
      <c r="B83" t="n">
        <v>0.121068868861245</v>
      </c>
      <c r="C83" t="n">
        <v>65.73743357435316</v>
      </c>
      <c r="D83" t="n">
        <v>149.7101428571428</v>
      </c>
      <c r="E83" t="n">
        <v>3.906714285714285</v>
      </c>
    </row>
    <row r="84">
      <c r="A84" t="inlineStr">
        <is>
          <t>300442</t>
        </is>
      </c>
      <c r="B84" t="n">
        <v>0.003799289288516496</v>
      </c>
      <c r="C84" t="n">
        <v>64.9906191369606</v>
      </c>
      <c r="D84" t="n">
        <v>36.10228571428571</v>
      </c>
      <c r="E84" t="n">
        <v>2.229571428571429</v>
      </c>
    </row>
    <row r="85">
      <c r="A85" t="inlineStr">
        <is>
          <t>600089</t>
        </is>
      </c>
      <c r="B85" t="n">
        <v>0.005267404877421953</v>
      </c>
      <c r="C85" t="n">
        <v>63.36866902237925</v>
      </c>
      <c r="D85" t="n">
        <v>10.25514285714286</v>
      </c>
      <c r="E85" t="n">
        <v>4.010285714285715</v>
      </c>
    </row>
    <row r="86">
      <c r="A86" t="inlineStr">
        <is>
          <t>002360</t>
        </is>
      </c>
      <c r="B86" t="n">
        <v>0.002050662463035149</v>
      </c>
      <c r="C86" t="n">
        <v>63.07947019867548</v>
      </c>
      <c r="D86" t="n">
        <v>7.604142857142858</v>
      </c>
      <c r="E86" t="n">
        <v>4.698857142857143</v>
      </c>
    </row>
    <row r="87">
      <c r="A87" t="inlineStr">
        <is>
          <t>002149</t>
        </is>
      </c>
      <c r="B87" t="n">
        <v>0.007597677026887259</v>
      </c>
      <c r="C87" t="n">
        <v>63.04106548279689</v>
      </c>
      <c r="D87" t="n">
        <v>13.69914285714285</v>
      </c>
      <c r="E87" t="n">
        <v>9.381142857142857</v>
      </c>
    </row>
    <row r="88">
      <c r="A88" t="inlineStr">
        <is>
          <t>002068</t>
        </is>
      </c>
      <c r="B88" t="n">
        <v>0.00121245038728816</v>
      </c>
      <c r="C88" t="n">
        <v>62.74165202108961</v>
      </c>
      <c r="D88" t="n">
        <v>6.793142857142856</v>
      </c>
      <c r="E88" t="n">
        <v>4.085714285714286</v>
      </c>
    </row>
    <row r="89">
      <c r="A89" t="inlineStr">
        <is>
          <t>300712</t>
        </is>
      </c>
      <c r="B89" t="n">
        <v>0.01158741485386084</v>
      </c>
      <c r="C89" t="n">
        <v>62.60623229461757</v>
      </c>
      <c r="D89" t="n">
        <v>22.96814285714286</v>
      </c>
      <c r="E89" t="n">
        <v>3.948714285714286</v>
      </c>
    </row>
    <row r="90">
      <c r="A90" t="inlineStr">
        <is>
          <t>600809</t>
        </is>
      </c>
      <c r="B90" t="n">
        <v>0.1628576393736322</v>
      </c>
      <c r="C90" t="n">
        <v>61.9729075544609</v>
      </c>
      <c r="D90" t="n">
        <v>331.896</v>
      </c>
      <c r="E90" t="n">
        <v>0.7161428571428573</v>
      </c>
    </row>
    <row r="91">
      <c r="A91" t="inlineStr">
        <is>
          <t>603599</t>
        </is>
      </c>
      <c r="B91" t="n">
        <v>0.006514015986402348</v>
      </c>
      <c r="C91" t="n">
        <v>61.88295165394402</v>
      </c>
      <c r="D91" t="n">
        <v>24.94685714285714</v>
      </c>
      <c r="E91" t="n">
        <v>2.766285714285714</v>
      </c>
    </row>
    <row r="92">
      <c r="A92" t="inlineStr">
        <is>
          <t>000980</t>
        </is>
      </c>
      <c r="B92" t="n">
        <v>0.0005156966299931382</v>
      </c>
      <c r="C92" t="n">
        <v>61.59420289855073</v>
      </c>
      <c r="D92" t="n">
        <v>1.512571428571428</v>
      </c>
      <c r="E92" t="n">
        <v>2.178142857142857</v>
      </c>
    </row>
    <row r="93">
      <c r="A93" t="inlineStr">
        <is>
          <t>600399</t>
        </is>
      </c>
      <c r="B93" t="n">
        <v>0.004574349200328184</v>
      </c>
      <c r="C93" t="n">
        <v>61.56982670744138</v>
      </c>
      <c r="D93" t="n">
        <v>13.77314285714286</v>
      </c>
      <c r="E93" t="n">
        <v>1.433285714285714</v>
      </c>
    </row>
    <row r="94">
      <c r="A94" t="inlineStr">
        <is>
          <t>688686</t>
        </is>
      </c>
      <c r="B94" t="n">
        <v>0.04628123443638597</v>
      </c>
      <c r="C94" t="n">
        <v>61.43911439114391</v>
      </c>
      <c r="D94" t="n">
        <v>322.875625</v>
      </c>
      <c r="E94" t="n">
        <v>11.2521875</v>
      </c>
    </row>
    <row r="95">
      <c r="A95" t="inlineStr">
        <is>
          <t>600290</t>
        </is>
      </c>
      <c r="B95" t="n">
        <v>0.0004473739688250255</v>
      </c>
      <c r="C95" t="n">
        <v>61.38613861386138</v>
      </c>
      <c r="D95" t="n">
        <v>2.450571428571429</v>
      </c>
      <c r="E95" t="n">
        <v>2.179857142857143</v>
      </c>
    </row>
    <row r="96">
      <c r="A96" t="inlineStr">
        <is>
          <t>000831</t>
        </is>
      </c>
      <c r="B96" t="n">
        <v>0.004357970917779098</v>
      </c>
      <c r="C96" t="n">
        <v>60.58960434445304</v>
      </c>
      <c r="D96" t="n">
        <v>15.11628571428572</v>
      </c>
      <c r="E96" t="n">
        <v>5.452571428571428</v>
      </c>
    </row>
    <row r="97">
      <c r="A97" t="inlineStr">
        <is>
          <t>002597</t>
        </is>
      </c>
      <c r="B97" t="n">
        <v>0.01537462257052566</v>
      </c>
      <c r="C97" t="n">
        <v>60.45016077170418</v>
      </c>
      <c r="D97" t="n">
        <v>37.77857142857143</v>
      </c>
      <c r="E97" t="n">
        <v>1.120142857142857</v>
      </c>
    </row>
    <row r="98">
      <c r="A98" t="inlineStr">
        <is>
          <t>300593</t>
        </is>
      </c>
      <c r="B98" t="n">
        <v>0.01224683405722629</v>
      </c>
      <c r="C98" t="n">
        <v>60.34557235421165</v>
      </c>
      <c r="D98" t="n">
        <v>28.90442857142857</v>
      </c>
      <c r="E98" t="n">
        <v>8.715428571428571</v>
      </c>
    </row>
    <row r="99">
      <c r="A99" t="inlineStr">
        <is>
          <t>002532</t>
        </is>
      </c>
      <c r="B99" t="n">
        <v>0.002026135177593617</v>
      </c>
      <c r="C99" t="n">
        <v>59.86928104575162</v>
      </c>
      <c r="D99" t="n">
        <v>8.117428571428572</v>
      </c>
      <c r="E99" t="n">
        <v>4.627142857142857</v>
      </c>
    </row>
    <row r="100">
      <c r="A100" t="inlineStr">
        <is>
          <t>000633</t>
        </is>
      </c>
      <c r="B100" t="n">
        <v>0.003003162826168664</v>
      </c>
      <c r="C100" t="n">
        <v>59.60591133004929</v>
      </c>
      <c r="D100" t="n">
        <v>5.344428571428571</v>
      </c>
      <c r="E100" t="n">
        <v>7.493285714285714</v>
      </c>
    </row>
    <row r="101">
      <c r="A101" t="inlineStr">
        <is>
          <t>000933</t>
        </is>
      </c>
      <c r="B101" t="n">
        <v>0.001184597714439883</v>
      </c>
      <c r="C101" t="n">
        <v>58.30508474576271</v>
      </c>
      <c r="D101" t="n">
        <v>7.564285714285714</v>
      </c>
      <c r="E101" t="n">
        <v>5.047285714285714</v>
      </c>
    </row>
    <row r="102">
      <c r="A102" t="inlineStr">
        <is>
          <t>600238</t>
        </is>
      </c>
      <c r="B102" t="n">
        <v>0.003986856314661989</v>
      </c>
      <c r="C102" t="n">
        <v>57.79092702169623</v>
      </c>
      <c r="D102" t="n">
        <v>7.153142857142857</v>
      </c>
      <c r="E102" t="n">
        <v>1.056142857142857</v>
      </c>
    </row>
    <row r="103">
      <c r="A103" t="inlineStr">
        <is>
          <t>603486</t>
        </is>
      </c>
      <c r="B103" t="n">
        <v>0.07428436991166799</v>
      </c>
      <c r="C103" t="n">
        <v>57.53841693244417</v>
      </c>
      <c r="D103" t="n">
        <v>89.24157142857142</v>
      </c>
      <c r="E103" t="n">
        <v>2.392</v>
      </c>
    </row>
    <row r="104">
      <c r="A104" t="inlineStr">
        <is>
          <t>600071</t>
        </is>
      </c>
      <c r="B104" t="n">
        <v>0.005961874222369276</v>
      </c>
      <c r="C104" t="n">
        <v>57.52741774675974</v>
      </c>
      <c r="D104" t="n">
        <v>12.28314285714286</v>
      </c>
      <c r="E104" t="n">
        <v>2.642285714285714</v>
      </c>
    </row>
    <row r="105">
      <c r="A105" t="inlineStr">
        <is>
          <t>603915</t>
        </is>
      </c>
      <c r="B105" t="n">
        <v>0.02422350222553867</v>
      </c>
      <c r="C105" t="n">
        <v>57.47508305647842</v>
      </c>
      <c r="D105" t="n">
        <v>31.58471428571429</v>
      </c>
      <c r="E105" t="n">
        <v>4.317142857142858</v>
      </c>
    </row>
    <row r="106">
      <c r="A106" t="inlineStr">
        <is>
          <t>002501</t>
        </is>
      </c>
      <c r="B106" t="n">
        <v>0.0005256926907186136</v>
      </c>
      <c r="C106" t="n">
        <v>57.22891566265061</v>
      </c>
      <c r="D106" t="n">
        <v>2.287</v>
      </c>
      <c r="E106" t="n">
        <v>1.008714285714286</v>
      </c>
    </row>
    <row r="107">
      <c r="A107" t="inlineStr">
        <is>
          <t>600433</t>
        </is>
      </c>
      <c r="B107" t="n">
        <v>0.001214402093787266</v>
      </c>
      <c r="C107" t="n">
        <v>57.22379603399435</v>
      </c>
      <c r="D107" t="n">
        <v>4.469142857142857</v>
      </c>
      <c r="E107" t="n">
        <v>3.472571428571428</v>
      </c>
    </row>
    <row r="108">
      <c r="A108" t="inlineStr">
        <is>
          <t>688133</t>
        </is>
      </c>
      <c r="B108" t="n">
        <v>0.02192097604466865</v>
      </c>
      <c r="C108" t="n">
        <v>57.16156685319682</v>
      </c>
      <c r="D108" t="n">
        <v>119.578</v>
      </c>
      <c r="E108" t="n">
        <v>8.293142857142858</v>
      </c>
    </row>
    <row r="109">
      <c r="A109" t="inlineStr">
        <is>
          <t>600031</t>
        </is>
      </c>
      <c r="B109" t="n">
        <v>0.01458150842775917</v>
      </c>
      <c r="C109" t="n">
        <v>57.15323166303558</v>
      </c>
      <c r="D109" t="n">
        <v>35.79971428571429</v>
      </c>
      <c r="E109" t="n">
        <v>1.140428571428571</v>
      </c>
    </row>
    <row r="110">
      <c r="A110" t="inlineStr">
        <is>
          <t>002497</t>
        </is>
      </c>
      <c r="B110" t="n">
        <v>0.01404666271594499</v>
      </c>
      <c r="C110" t="n">
        <v>56.78571428571428</v>
      </c>
      <c r="D110" t="n">
        <v>20.19042857142857</v>
      </c>
      <c r="E110" t="n">
        <v>9.870857142857146</v>
      </c>
    </row>
    <row r="111">
      <c r="A111" t="inlineStr">
        <is>
          <t>000830</t>
        </is>
      </c>
      <c r="B111" t="n">
        <v>0.001463635944204359</v>
      </c>
      <c r="C111" t="n">
        <v>56.73166202414113</v>
      </c>
      <c r="D111" t="n">
        <v>13.27</v>
      </c>
      <c r="E111" t="n">
        <v>4.130857142857143</v>
      </c>
    </row>
    <row r="112">
      <c r="A112" t="inlineStr">
        <is>
          <t>600810</t>
        </is>
      </c>
      <c r="B112" t="n">
        <v>0.001224497670928582</v>
      </c>
      <c r="C112" t="n">
        <v>56.48148148148147</v>
      </c>
      <c r="D112" t="n">
        <v>9.810714285714287</v>
      </c>
      <c r="E112" t="n">
        <v>3.859428571428572</v>
      </c>
    </row>
    <row r="113">
      <c r="A113" t="inlineStr">
        <is>
          <t>600096</t>
        </is>
      </c>
      <c r="B113" t="n">
        <v>0.001091021012611722</v>
      </c>
      <c r="C113" t="n">
        <v>56.39097744360902</v>
      </c>
      <c r="D113" t="n">
        <v>6.173857142857142</v>
      </c>
      <c r="E113" t="n">
        <v>2.432428571428571</v>
      </c>
    </row>
    <row r="114">
      <c r="A114" t="inlineStr">
        <is>
          <t>002280</t>
        </is>
      </c>
      <c r="B114" t="n">
        <v>0.000405674734742279</v>
      </c>
      <c r="C114" t="n">
        <v>56.3758389261745</v>
      </c>
      <c r="D114" t="n">
        <v>1.686571428571429</v>
      </c>
      <c r="E114" t="n">
        <v>2.606142857142857</v>
      </c>
    </row>
    <row r="115">
      <c r="A115" t="inlineStr">
        <is>
          <t>300850</t>
        </is>
      </c>
      <c r="B115" t="n">
        <v>0.05397241615845069</v>
      </c>
      <c r="C115" t="n">
        <v>55.74946466809421</v>
      </c>
      <c r="D115" t="n">
        <v>145.1412857142857</v>
      </c>
      <c r="E115" t="n">
        <v>10.06414285714285</v>
      </c>
    </row>
    <row r="116">
      <c r="A116" t="inlineStr">
        <is>
          <t>600438</t>
        </is>
      </c>
      <c r="B116" t="n">
        <v>0.01830371891751331</v>
      </c>
      <c r="C116" t="n">
        <v>55.43478260869563</v>
      </c>
      <c r="D116" t="n">
        <v>37.94028571428571</v>
      </c>
      <c r="E116" t="n">
        <v>2.388714285714286</v>
      </c>
    </row>
    <row r="117">
      <c r="A117" t="inlineStr">
        <is>
          <t>603613</t>
        </is>
      </c>
      <c r="B117" t="n">
        <v>0.08961722627296088</v>
      </c>
      <c r="C117" t="n">
        <v>54.92015537332757</v>
      </c>
      <c r="D117" t="n">
        <v>118.4777142857143</v>
      </c>
      <c r="E117" t="n">
        <v>1.933714285714286</v>
      </c>
    </row>
    <row r="118">
      <c r="A118" t="inlineStr">
        <is>
          <t>600309</t>
        </is>
      </c>
      <c r="B118" t="n">
        <v>0.04377867158958584</v>
      </c>
      <c r="C118" t="n">
        <v>54.86270022883293</v>
      </c>
      <c r="D118" t="n">
        <v>100.1594285714286</v>
      </c>
      <c r="E118" t="n">
        <v>1.393714285714286</v>
      </c>
    </row>
    <row r="119">
      <c r="A119" t="inlineStr">
        <is>
          <t>603076</t>
        </is>
      </c>
      <c r="B119" t="n">
        <v>0.007423954789925575</v>
      </c>
      <c r="C119" t="n">
        <v>54.85775630703169</v>
      </c>
      <c r="D119" t="n">
        <v>45.32414285714286</v>
      </c>
      <c r="E119" t="n">
        <v>3.319857142857143</v>
      </c>
    </row>
    <row r="120">
      <c r="A120" t="inlineStr">
        <is>
          <t>000703</t>
        </is>
      </c>
      <c r="B120" t="n">
        <v>0.002063643791378616</v>
      </c>
      <c r="C120" t="n">
        <v>54.77145148356055</v>
      </c>
      <c r="D120" t="n">
        <v>13.50942857142857</v>
      </c>
      <c r="E120" t="n">
        <v>1.688571428571429</v>
      </c>
    </row>
    <row r="121">
      <c r="A121" t="inlineStr">
        <is>
          <t>002054</t>
        </is>
      </c>
      <c r="B121" t="n">
        <v>0.0019101922553839</v>
      </c>
      <c r="C121" t="n">
        <v>54.1501976284585</v>
      </c>
      <c r="D121" t="n">
        <v>8.874857142857143</v>
      </c>
      <c r="E121" t="n">
        <v>4.205285714285715</v>
      </c>
    </row>
    <row r="122">
      <c r="A122" t="inlineStr">
        <is>
          <t>600486</t>
        </is>
      </c>
      <c r="B122" t="n">
        <v>0.03262499314085848</v>
      </c>
      <c r="C122" t="n">
        <v>54.0515559207148</v>
      </c>
      <c r="D122" t="n">
        <v>132.1468571428572</v>
      </c>
      <c r="E122" t="n">
        <v>0.9150000000000001</v>
      </c>
    </row>
    <row r="123">
      <c r="A123" t="inlineStr">
        <is>
          <t>300945</t>
        </is>
      </c>
      <c r="B123" t="n">
        <v>0.01186081584153779</v>
      </c>
      <c r="C123" t="n">
        <v>54.01459854014596</v>
      </c>
      <c r="D123" t="n">
        <v>30.5075</v>
      </c>
      <c r="E123" t="n">
        <v>65.325</v>
      </c>
    </row>
    <row r="124">
      <c r="A124" t="inlineStr">
        <is>
          <t>601919</t>
        </is>
      </c>
      <c r="B124" t="n">
        <v>0.006975288931678441</v>
      </c>
      <c r="C124" t="n">
        <v>53.75302663438257</v>
      </c>
      <c r="D124" t="n">
        <v>11.41028571428571</v>
      </c>
      <c r="E124" t="n">
        <v>2.15</v>
      </c>
    </row>
    <row r="125">
      <c r="A125" t="inlineStr">
        <is>
          <t>600702</t>
        </is>
      </c>
      <c r="B125" t="n">
        <v>0.02812390716295174</v>
      </c>
      <c r="C125" t="n">
        <v>53.36388252447406</v>
      </c>
      <c r="D125" t="n">
        <v>73.93600000000001</v>
      </c>
      <c r="E125" t="n">
        <v>3.030428571428571</v>
      </c>
    </row>
    <row r="126">
      <c r="A126" t="inlineStr">
        <is>
          <t>601908</t>
        </is>
      </c>
      <c r="B126" t="n">
        <v>0.008840922246431009</v>
      </c>
      <c r="C126" t="n">
        <v>53.34448160535117</v>
      </c>
      <c r="D126" t="n">
        <v>8.786000000000001</v>
      </c>
      <c r="E126" t="n">
        <v>4.718142857142858</v>
      </c>
    </row>
    <row r="127">
      <c r="A127" t="inlineStr">
        <is>
          <t>000406</t>
        </is>
      </c>
      <c r="B127" t="n">
        <v>0.003096081214927804</v>
      </c>
      <c r="C127" t="n">
        <v>53.33333333333332</v>
      </c>
      <c r="D127" t="n">
        <v>8.93357142857143</v>
      </c>
      <c r="E127" t="n">
        <v>0</v>
      </c>
    </row>
    <row r="128">
      <c r="A128" t="inlineStr">
        <is>
          <t>601168</t>
        </is>
      </c>
      <c r="B128" t="n">
        <v>0.001783020456804798</v>
      </c>
      <c r="C128" t="n">
        <v>53.16666666666665</v>
      </c>
      <c r="D128" t="n">
        <v>13.426</v>
      </c>
      <c r="E128" t="n">
        <v>3.524857142857143</v>
      </c>
    </row>
    <row r="129">
      <c r="A129" t="inlineStr">
        <is>
          <t>600436</t>
        </is>
      </c>
      <c r="B129" t="n">
        <v>0.1269852357733156</v>
      </c>
      <c r="C129" t="n">
        <v>53.03908006225142</v>
      </c>
      <c r="D129" t="n">
        <v>270.0168571428571</v>
      </c>
      <c r="E129" t="n">
        <v>0.6885714285714284</v>
      </c>
    </row>
    <row r="130">
      <c r="A130" t="inlineStr">
        <is>
          <t>600497</t>
        </is>
      </c>
      <c r="B130" t="n">
        <v>0.0004227096408303836</v>
      </c>
      <c r="C130" t="n">
        <v>53.02663438256661</v>
      </c>
      <c r="D130" t="n">
        <v>4.811714285714286</v>
      </c>
      <c r="E130" t="n">
        <v>2.36</v>
      </c>
    </row>
    <row r="131">
      <c r="A131" t="inlineStr">
        <is>
          <t>002245</t>
        </is>
      </c>
      <c r="B131" t="n">
        <v>0.003415873672649476</v>
      </c>
      <c r="C131" t="n">
        <v>52.98102981029808</v>
      </c>
      <c r="D131" t="n">
        <v>10.703</v>
      </c>
      <c r="E131" t="n">
        <v>8.098714285714287</v>
      </c>
    </row>
    <row r="132">
      <c r="A132" t="inlineStr">
        <is>
          <t>300083</t>
        </is>
      </c>
      <c r="B132" t="n">
        <v>0.004282636560159119</v>
      </c>
      <c r="C132" t="n">
        <v>52.04872646733114</v>
      </c>
      <c r="D132" t="n">
        <v>10.53028571428571</v>
      </c>
      <c r="E132" t="n">
        <v>3.881142857142857</v>
      </c>
    </row>
    <row r="133">
      <c r="A133" t="inlineStr">
        <is>
          <t>000602</t>
        </is>
      </c>
      <c r="B133" t="n">
        <v>0.004106715776334865</v>
      </c>
      <c r="C133" t="n">
        <v>52.04081632653062</v>
      </c>
      <c r="D133" t="n">
        <v>11.97771428571429</v>
      </c>
      <c r="E133" t="n">
        <v>0</v>
      </c>
    </row>
    <row r="134">
      <c r="A134" t="inlineStr">
        <is>
          <t>600893</t>
        </is>
      </c>
      <c r="B134" t="n">
        <v>0.03816652885361379</v>
      </c>
      <c r="C134" t="n">
        <v>51.90999476713763</v>
      </c>
      <c r="D134" t="n">
        <v>54.37571428571428</v>
      </c>
      <c r="E134" t="n">
        <v>2.301857142857143</v>
      </c>
    </row>
    <row r="135">
      <c r="A135" t="inlineStr">
        <is>
          <t>600559</t>
        </is>
      </c>
      <c r="B135" t="n">
        <v>0.0158856181598896</v>
      </c>
      <c r="C135" t="n">
        <v>51.76240208877285</v>
      </c>
      <c r="D135" t="n">
        <v>25.27057142857143</v>
      </c>
      <c r="E135" t="n">
        <v>11.82985714285715</v>
      </c>
    </row>
    <row r="136">
      <c r="A136" t="inlineStr">
        <is>
          <t>603345</t>
        </is>
      </c>
      <c r="B136" t="n">
        <v>0.08686527799575056</v>
      </c>
      <c r="C136" t="n">
        <v>51.72723462850985</v>
      </c>
      <c r="D136" t="n">
        <v>199.7935714285715</v>
      </c>
      <c r="E136" t="n">
        <v>0.8415714285714285</v>
      </c>
    </row>
    <row r="137">
      <c r="A137" t="inlineStr">
        <is>
          <t>000798</t>
        </is>
      </c>
      <c r="B137" t="n">
        <v>0.007328424790306014</v>
      </c>
      <c r="C137" t="n">
        <v>51.5650741350906</v>
      </c>
      <c r="D137" t="n">
        <v>9.18942857142857</v>
      </c>
      <c r="E137" t="n">
        <v>8.36814285714286</v>
      </c>
    </row>
    <row r="138">
      <c r="A138" t="inlineStr">
        <is>
          <t>002044</t>
        </is>
      </c>
      <c r="B138" t="n">
        <v>0.003506325920666374</v>
      </c>
      <c r="C138" t="n">
        <v>51.56375300721729</v>
      </c>
      <c r="D138" t="n">
        <v>13.049</v>
      </c>
      <c r="E138" t="n">
        <v>1.478857142857143</v>
      </c>
    </row>
    <row r="139">
      <c r="A139" t="inlineStr">
        <is>
          <t>601966</t>
        </is>
      </c>
      <c r="B139" t="n">
        <v>0.01640458975039759</v>
      </c>
      <c r="C139" t="n">
        <v>51.52498377676833</v>
      </c>
      <c r="D139" t="n">
        <v>38.11414285714286</v>
      </c>
      <c r="E139" t="n">
        <v>0.8918571428571429</v>
      </c>
    </row>
    <row r="140">
      <c r="A140" t="inlineStr">
        <is>
          <t>002906</t>
        </is>
      </c>
      <c r="B140" t="n">
        <v>0.009557515635967188</v>
      </c>
      <c r="C140" t="n">
        <v>50.89686098654707</v>
      </c>
      <c r="D140" t="n">
        <v>29.00914285714286</v>
      </c>
      <c r="E140" t="n">
        <v>1.589428571428571</v>
      </c>
    </row>
    <row r="141">
      <c r="A141" t="inlineStr">
        <is>
          <t>601012</t>
        </is>
      </c>
      <c r="B141" t="n">
        <v>0.05958718247046834</v>
      </c>
      <c r="C141" t="n">
        <v>50.86601080781487</v>
      </c>
      <c r="D141" t="n">
        <v>90.89028571428571</v>
      </c>
      <c r="E141" t="n">
        <v>1.943000000000001</v>
      </c>
    </row>
    <row r="142">
      <c r="A142" t="inlineStr">
        <is>
          <t>688598</t>
        </is>
      </c>
      <c r="B142" t="n">
        <v>0.1660605987072939</v>
      </c>
      <c r="C142" t="n">
        <v>50.31852335837963</v>
      </c>
      <c r="D142" t="n">
        <v>167.666</v>
      </c>
      <c r="E142" t="n">
        <v>6.321</v>
      </c>
    </row>
    <row r="143">
      <c r="A143" t="inlineStr">
        <is>
          <t>300014</t>
        </is>
      </c>
      <c r="B143" t="n">
        <v>0.05402836696846557</v>
      </c>
      <c r="C143" t="n">
        <v>49.57728505343755</v>
      </c>
      <c r="D143" t="n">
        <v>82.73228571428571</v>
      </c>
      <c r="E143" t="n">
        <v>1.807571428571429</v>
      </c>
    </row>
    <row r="144">
      <c r="A144" t="inlineStr">
        <is>
          <t>601127</t>
        </is>
      </c>
      <c r="B144" t="n">
        <v>0.007051929465783199</v>
      </c>
      <c r="C144" t="n">
        <v>49.4059405940594</v>
      </c>
      <c r="D144" t="n">
        <v>15.68471428571428</v>
      </c>
      <c r="E144" t="n">
        <v>4.855</v>
      </c>
    </row>
    <row r="145">
      <c r="A145" t="inlineStr">
        <is>
          <t>000807</t>
        </is>
      </c>
      <c r="B145" t="n">
        <v>0.001317086787050887</v>
      </c>
      <c r="C145" t="n">
        <v>49.40476190476191</v>
      </c>
      <c r="D145" t="n">
        <v>8.032428571428571</v>
      </c>
      <c r="E145" t="n">
        <v>5.367714285714286</v>
      </c>
    </row>
    <row r="146">
      <c r="A146" t="inlineStr">
        <is>
          <t>002810</t>
        </is>
      </c>
      <c r="B146" t="n">
        <v>0.0208945875907261</v>
      </c>
      <c r="C146" t="n">
        <v>49.3972602739726</v>
      </c>
      <c r="D146" t="n">
        <v>42.04257142857143</v>
      </c>
      <c r="E146" t="n">
        <v>1.946285714285715</v>
      </c>
    </row>
    <row r="147">
      <c r="A147" t="inlineStr">
        <is>
          <t>600970</t>
        </is>
      </c>
      <c r="B147" t="n">
        <v>0.001057236621957952</v>
      </c>
      <c r="C147" t="n">
        <v>48.95833333333333</v>
      </c>
      <c r="D147" t="n">
        <v>7.484142857142857</v>
      </c>
      <c r="E147" t="n">
        <v>2.005857142857143</v>
      </c>
    </row>
    <row r="148">
      <c r="A148" t="inlineStr">
        <is>
          <t>603218</t>
        </is>
      </c>
      <c r="B148" t="n">
        <v>0.02025556402957647</v>
      </c>
      <c r="C148" t="n">
        <v>48.92029839026306</v>
      </c>
      <c r="D148" t="n">
        <v>32.26385714285713</v>
      </c>
      <c r="E148" t="n">
        <v>1.470142857142857</v>
      </c>
    </row>
    <row r="149">
      <c r="A149" t="inlineStr">
        <is>
          <t>600792</t>
        </is>
      </c>
      <c r="B149" t="n">
        <v>0.0004369465151329993</v>
      </c>
      <c r="C149" t="n">
        <v>48.52459016393445</v>
      </c>
      <c r="D149" t="n">
        <v>3.578571428571429</v>
      </c>
      <c r="E149" t="n">
        <v>3.651</v>
      </c>
    </row>
    <row r="150">
      <c r="A150" t="inlineStr">
        <is>
          <t>002078</t>
        </is>
      </c>
      <c r="B150" t="n">
        <v>0.00260139633446575</v>
      </c>
      <c r="C150" t="n">
        <v>48.37799717912552</v>
      </c>
      <c r="D150" t="n">
        <v>15.85742857142857</v>
      </c>
      <c r="E150" t="n">
        <v>1.135714285714285</v>
      </c>
    </row>
    <row r="151">
      <c r="A151" t="inlineStr">
        <is>
          <t>002472</t>
        </is>
      </c>
      <c r="B151" t="n">
        <v>0.001345305920857377</v>
      </c>
      <c r="C151" t="n">
        <v>47.96875000000001</v>
      </c>
      <c r="D151" t="n">
        <v>7.809571428571428</v>
      </c>
      <c r="E151" t="n">
        <v>1.243</v>
      </c>
    </row>
    <row r="152">
      <c r="A152" t="inlineStr">
        <is>
          <t>600549</t>
        </is>
      </c>
      <c r="B152" t="n">
        <v>0.002859605738734057</v>
      </c>
      <c r="C152" t="n">
        <v>47.92658055744392</v>
      </c>
      <c r="D152" t="n">
        <v>16.54228571428572</v>
      </c>
      <c r="E152" t="n">
        <v>3.498571428571429</v>
      </c>
    </row>
    <row r="153">
      <c r="A153" t="inlineStr">
        <is>
          <t>600696</t>
        </is>
      </c>
      <c r="B153" t="n">
        <v>0.004650791944247126</v>
      </c>
      <c r="C153" t="n">
        <v>47.90343074968235</v>
      </c>
      <c r="D153" t="n">
        <v>10.63</v>
      </c>
      <c r="E153" t="n">
        <v>0.8061428571428573</v>
      </c>
    </row>
    <row r="154">
      <c r="A154" t="inlineStr">
        <is>
          <t>002258</t>
        </is>
      </c>
      <c r="B154" t="n">
        <v>0.003769997873941713</v>
      </c>
      <c r="C154" t="n">
        <v>47.80876494023904</v>
      </c>
      <c r="D154" t="n">
        <v>23.36685714285714</v>
      </c>
      <c r="E154" t="n">
        <v>2.741142857142857</v>
      </c>
    </row>
    <row r="155">
      <c r="A155" t="inlineStr">
        <is>
          <t>600763</t>
        </is>
      </c>
      <c r="B155" t="n">
        <v>0.1129357798882785</v>
      </c>
      <c r="C155" t="n">
        <v>47.76675989490635</v>
      </c>
      <c r="D155" t="n">
        <v>274.3128571428571</v>
      </c>
      <c r="E155" t="n">
        <v>0.7695714285714287</v>
      </c>
    </row>
    <row r="156">
      <c r="A156" t="inlineStr">
        <is>
          <t>002407</t>
        </is>
      </c>
      <c r="B156" t="n">
        <v>0.008515815628556368</v>
      </c>
      <c r="C156" t="n">
        <v>47.72167487684729</v>
      </c>
      <c r="D156" t="n">
        <v>19.31871428571428</v>
      </c>
      <c r="E156" t="n">
        <v>11.29528571428571</v>
      </c>
    </row>
    <row r="157">
      <c r="A157" t="inlineStr">
        <is>
          <t>000780</t>
        </is>
      </c>
      <c r="B157" t="n">
        <v>0.0006714499759820999</v>
      </c>
      <c r="C157" t="n">
        <v>47.49034749034748</v>
      </c>
      <c r="D157" t="n">
        <v>3.514142857142857</v>
      </c>
      <c r="E157" t="n">
        <v>0.6507142857142858</v>
      </c>
    </row>
    <row r="158">
      <c r="A158" t="inlineStr">
        <is>
          <t>688116</t>
        </is>
      </c>
      <c r="B158" t="n">
        <v>0.03581025561713844</v>
      </c>
      <c r="C158" t="n">
        <v>47.20664589823469</v>
      </c>
      <c r="D158" t="n">
        <v>56.62828571428572</v>
      </c>
      <c r="E158" t="n">
        <v>1.933285714285714</v>
      </c>
    </row>
    <row r="159">
      <c r="A159" t="inlineStr">
        <is>
          <t>300196</t>
        </is>
      </c>
      <c r="B159" t="n">
        <v>0.003439801153191834</v>
      </c>
      <c r="C159" t="n">
        <v>46.69172932330827</v>
      </c>
      <c r="D159" t="n">
        <v>16.76371428571429</v>
      </c>
      <c r="E159" t="n">
        <v>2.522428571428571</v>
      </c>
    </row>
    <row r="160">
      <c r="A160" t="inlineStr">
        <is>
          <t>600230</t>
        </is>
      </c>
      <c r="B160" t="n">
        <v>0.00240137218790549</v>
      </c>
      <c r="C160" t="n">
        <v>46.33123689727465</v>
      </c>
      <c r="D160" t="n">
        <v>9.623285714285714</v>
      </c>
      <c r="E160" t="n">
        <v>2.054285714285714</v>
      </c>
    </row>
    <row r="161">
      <c r="A161" t="inlineStr">
        <is>
          <t>000893</t>
        </is>
      </c>
      <c r="B161" t="n">
        <v>0.0008906515791898594</v>
      </c>
      <c r="C161" t="n">
        <v>46.29861982434129</v>
      </c>
      <c r="D161" t="n">
        <v>8.643857142857144</v>
      </c>
      <c r="E161" t="n">
        <v>1.888142857142857</v>
      </c>
    </row>
    <row r="162">
      <c r="A162" t="inlineStr">
        <is>
          <t>002001</t>
        </is>
      </c>
      <c r="B162" t="n">
        <v>0.005172905635272586</v>
      </c>
      <c r="C162" t="n">
        <v>46.13342183869897</v>
      </c>
      <c r="D162" t="n">
        <v>35.339</v>
      </c>
      <c r="E162" t="n">
        <v>1.030428571428571</v>
      </c>
    </row>
    <row r="163">
      <c r="A163" t="inlineStr">
        <is>
          <t>600773</t>
        </is>
      </c>
      <c r="B163" t="n">
        <v>0.002399895863184078</v>
      </c>
      <c r="C163" t="n">
        <v>46.11570247933885</v>
      </c>
      <c r="D163" t="n">
        <v>7.253857142857143</v>
      </c>
      <c r="E163" t="n">
        <v>3.363142857142857</v>
      </c>
    </row>
    <row r="164">
      <c r="A164" t="inlineStr">
        <is>
          <t>300390</t>
        </is>
      </c>
      <c r="B164" t="n">
        <v>0.01262812182788467</v>
      </c>
      <c r="C164" t="n">
        <v>45.96491228070174</v>
      </c>
      <c r="D164" t="n">
        <v>22.50328571428572</v>
      </c>
      <c r="E164" t="n">
        <v>6.485714285714286</v>
      </c>
    </row>
    <row r="165">
      <c r="A165" t="inlineStr">
        <is>
          <t>000568</t>
        </is>
      </c>
      <c r="B165" t="n">
        <v>0.08285404143778304</v>
      </c>
      <c r="C165" t="n">
        <v>45.93707986017748</v>
      </c>
      <c r="D165" t="n">
        <v>227.1912857142858</v>
      </c>
      <c r="E165" t="n">
        <v>0.9717142857142856</v>
      </c>
    </row>
    <row r="166">
      <c r="A166" t="inlineStr">
        <is>
          <t>600997</t>
        </is>
      </c>
      <c r="B166" t="n">
        <v>0.001244766304507761</v>
      </c>
      <c r="C166" t="n">
        <v>45.65619223659889</v>
      </c>
      <c r="D166" t="n">
        <v>6.043285714285715</v>
      </c>
      <c r="E166" t="n">
        <v>2.203857142857143</v>
      </c>
    </row>
    <row r="167">
      <c r="A167" t="inlineStr">
        <is>
          <t>002158</t>
        </is>
      </c>
      <c r="B167" t="n">
        <v>0.006415434345507206</v>
      </c>
      <c r="C167" t="n">
        <v>45.49125168236878</v>
      </c>
      <c r="D167" t="n">
        <v>16.59371428571428</v>
      </c>
      <c r="E167" t="n">
        <v>2.585</v>
      </c>
    </row>
    <row r="168">
      <c r="A168" t="inlineStr">
        <is>
          <t>002378</t>
        </is>
      </c>
      <c r="B168" t="n">
        <v>0.0005974158153896889</v>
      </c>
      <c r="C168" t="n">
        <v>45.489443378119</v>
      </c>
      <c r="D168" t="n">
        <v>5.446</v>
      </c>
      <c r="E168" t="n">
        <v>2.363571428571428</v>
      </c>
    </row>
    <row r="169">
      <c r="A169" t="inlineStr">
        <is>
          <t>688536</t>
        </is>
      </c>
      <c r="B169" t="n">
        <v>0.1780585043284052</v>
      </c>
      <c r="C169" t="n">
        <v>45.46129889425412</v>
      </c>
      <c r="D169" t="n">
        <v>432.4221428571428</v>
      </c>
      <c r="E169" t="n">
        <v>4.627428571428571</v>
      </c>
    </row>
    <row r="170">
      <c r="A170" t="inlineStr">
        <is>
          <t>000762</t>
        </is>
      </c>
      <c r="B170" t="n">
        <v>0.004109914963586676</v>
      </c>
      <c r="C170" t="n">
        <v>45.18388791593695</v>
      </c>
      <c r="D170" t="n">
        <v>14.174</v>
      </c>
      <c r="E170" t="n">
        <v>6.505571428571429</v>
      </c>
    </row>
    <row r="171">
      <c r="A171" t="inlineStr">
        <is>
          <t>002390</t>
        </is>
      </c>
      <c r="B171" t="n">
        <v>0.002423887964728636</v>
      </c>
      <c r="C171" t="n">
        <v>44.55128205128205</v>
      </c>
      <c r="D171" t="n">
        <v>7.545</v>
      </c>
      <c r="E171" t="n">
        <v>1.122285714285715</v>
      </c>
    </row>
    <row r="172">
      <c r="A172" t="inlineStr">
        <is>
          <t>601949</t>
        </is>
      </c>
      <c r="B172" t="n">
        <v>0.0004450714054419448</v>
      </c>
      <c r="C172" t="n">
        <v>44.36090225563909</v>
      </c>
      <c r="D172" t="n">
        <v>5.861285714285714</v>
      </c>
      <c r="E172" t="n">
        <v>0.711</v>
      </c>
    </row>
    <row r="173">
      <c r="A173" t="inlineStr">
        <is>
          <t>000956</t>
        </is>
      </c>
      <c r="B173" t="n">
        <v>0.002413967786178699</v>
      </c>
      <c r="C173" t="n">
        <v>44.18886198547216</v>
      </c>
      <c r="D173" t="n">
        <v>10.74742857142857</v>
      </c>
      <c r="E173" t="n">
        <v>0</v>
      </c>
    </row>
    <row r="174">
      <c r="A174" t="inlineStr">
        <is>
          <t>000949</t>
        </is>
      </c>
      <c r="B174" t="n">
        <v>0.0002692198730391901</v>
      </c>
      <c r="C174" t="n">
        <v>44.16403785488961</v>
      </c>
      <c r="D174" t="n">
        <v>3.334285714285714</v>
      </c>
      <c r="E174" t="n">
        <v>1.307</v>
      </c>
    </row>
    <row r="175">
      <c r="A175" t="inlineStr">
        <is>
          <t>688036</t>
        </is>
      </c>
      <c r="B175" t="n">
        <v>0.08738274212625839</v>
      </c>
      <c r="C175" t="n">
        <v>44.08921933085503</v>
      </c>
      <c r="D175" t="n">
        <v>159.583</v>
      </c>
      <c r="E175" t="n">
        <v>0.9889999999999999</v>
      </c>
    </row>
    <row r="176">
      <c r="A176" t="inlineStr">
        <is>
          <t>600426</t>
        </is>
      </c>
      <c r="B176" t="n">
        <v>0.006858186205242822</v>
      </c>
      <c r="C176" t="n">
        <v>43.80530973451329</v>
      </c>
      <c r="D176" t="n">
        <v>39.13757142857143</v>
      </c>
      <c r="E176" t="n">
        <v>1.014428571428571</v>
      </c>
    </row>
    <row r="177">
      <c r="A177" t="inlineStr">
        <is>
          <t>600711</t>
        </is>
      </c>
      <c r="B177" t="n">
        <v>0.002225892864315227</v>
      </c>
      <c r="C177" t="n">
        <v>43.49112426035502</v>
      </c>
      <c r="D177" t="n">
        <v>7.621571428571427</v>
      </c>
      <c r="E177" t="n">
        <v>9.501285714285713</v>
      </c>
    </row>
    <row r="178">
      <c r="A178" t="inlineStr">
        <is>
          <t>601166</t>
        </is>
      </c>
      <c r="B178" t="n">
        <v>0.003839825680725526</v>
      </c>
      <c r="C178" t="n">
        <v>43.46859366314619</v>
      </c>
      <c r="D178" t="n">
        <v>21.43314285714286</v>
      </c>
      <c r="E178" t="n">
        <v>0.6602857142857141</v>
      </c>
    </row>
    <row r="179">
      <c r="A179" t="inlineStr">
        <is>
          <t>300726</t>
        </is>
      </c>
      <c r="B179" t="n">
        <v>0.03782909092256834</v>
      </c>
      <c r="C179" t="n">
        <v>43.45694799658995</v>
      </c>
      <c r="D179" t="n">
        <v>63.32300000000001</v>
      </c>
      <c r="E179" t="n">
        <v>3.496142857142857</v>
      </c>
    </row>
    <row r="180">
      <c r="A180" t="inlineStr">
        <is>
          <t>002254</t>
        </is>
      </c>
      <c r="B180" t="n">
        <v>0.001530773159887077</v>
      </c>
      <c r="C180" t="n">
        <v>43.42447916666667</v>
      </c>
      <c r="D180" t="n">
        <v>16.55257142857143</v>
      </c>
      <c r="E180" t="n">
        <v>2.585000000000001</v>
      </c>
    </row>
    <row r="181">
      <c r="A181" t="inlineStr">
        <is>
          <t>000698</t>
        </is>
      </c>
      <c r="B181" t="n">
        <v>0.001557069159923519</v>
      </c>
      <c r="C181" t="n">
        <v>43.09701492537312</v>
      </c>
      <c r="D181" t="n">
        <v>5.277285714285715</v>
      </c>
      <c r="E181" t="n">
        <v>4.460000000000001</v>
      </c>
    </row>
    <row r="182">
      <c r="A182" t="inlineStr">
        <is>
          <t>603063</t>
        </is>
      </c>
      <c r="B182" t="n">
        <v>0.004666624970972776</v>
      </c>
      <c r="C182" t="n">
        <v>43.08811641067098</v>
      </c>
      <c r="D182" t="n">
        <v>17.27542857142857</v>
      </c>
      <c r="E182" t="n">
        <v>4.744714285714285</v>
      </c>
    </row>
    <row r="183">
      <c r="A183" t="inlineStr">
        <is>
          <t>002541</t>
        </is>
      </c>
      <c r="B183" t="n">
        <v>0.01485001373517492</v>
      </c>
      <c r="C183" t="n">
        <v>43.08012486992716</v>
      </c>
      <c r="D183" t="n">
        <v>41.70942857142857</v>
      </c>
      <c r="E183" t="n">
        <v>2.128571428571429</v>
      </c>
    </row>
    <row r="184">
      <c r="A184" t="inlineStr">
        <is>
          <t>002499</t>
        </is>
      </c>
      <c r="B184" t="n">
        <v>0.003761294656702485</v>
      </c>
      <c r="C184" t="n">
        <v>42.78959810874703</v>
      </c>
      <c r="D184" t="n">
        <v>5.659142857142857</v>
      </c>
      <c r="E184" t="n">
        <v>1.209142857142857</v>
      </c>
    </row>
    <row r="185">
      <c r="A185" t="inlineStr">
        <is>
          <t>603638</t>
        </is>
      </c>
      <c r="B185" t="n">
        <v>0.02749564957094561</v>
      </c>
      <c r="C185" t="n">
        <v>42.62948207171316</v>
      </c>
      <c r="D185" t="n">
        <v>68.98042857142858</v>
      </c>
      <c r="E185" t="n">
        <v>0.3058571428571429</v>
      </c>
    </row>
    <row r="186">
      <c r="A186" t="inlineStr">
        <is>
          <t>002539</t>
        </is>
      </c>
      <c r="B186" t="n">
        <v>0.002092483464140107</v>
      </c>
      <c r="C186" t="n">
        <v>42.50000000000001</v>
      </c>
      <c r="D186" t="n">
        <v>8.089142857142857</v>
      </c>
      <c r="E186" t="n">
        <v>2.761714285714286</v>
      </c>
    </row>
    <row r="187">
      <c r="A187" t="inlineStr">
        <is>
          <t>002164</t>
        </is>
      </c>
      <c r="B187" t="n">
        <v>0.002580530354293913</v>
      </c>
      <c r="C187" t="n">
        <v>42.08860759493671</v>
      </c>
      <c r="D187" t="n">
        <v>6.600571428571429</v>
      </c>
      <c r="E187" t="n">
        <v>6.601714285714286</v>
      </c>
    </row>
    <row r="188">
      <c r="A188" t="inlineStr">
        <is>
          <t>000338</t>
        </is>
      </c>
      <c r="B188" t="n">
        <v>0.006386544955245085</v>
      </c>
      <c r="C188" t="n">
        <v>41.62707838479811</v>
      </c>
      <c r="D188" t="n">
        <v>18.28585714285715</v>
      </c>
      <c r="E188" t="n">
        <v>2.060714285714286</v>
      </c>
    </row>
    <row r="189">
      <c r="A189" t="inlineStr">
        <is>
          <t>000538</t>
        </is>
      </c>
      <c r="B189" t="n">
        <v>0.04501608914744227</v>
      </c>
      <c r="C189" t="n">
        <v>41.43426294820718</v>
      </c>
      <c r="D189" t="n">
        <v>119.3774285714286</v>
      </c>
      <c r="E189" t="n">
        <v>1.662285714285714</v>
      </c>
    </row>
    <row r="190">
      <c r="A190" t="inlineStr">
        <is>
          <t>000786</t>
        </is>
      </c>
      <c r="B190" t="n">
        <v>0.01327897408494964</v>
      </c>
      <c r="C190" t="n">
        <v>41.18438761776581</v>
      </c>
      <c r="D190" t="n">
        <v>43.53414285714285</v>
      </c>
      <c r="E190" t="n">
        <v>0.7940000000000002</v>
      </c>
    </row>
    <row r="191">
      <c r="A191" t="inlineStr">
        <is>
          <t>002738</t>
        </is>
      </c>
      <c r="B191" t="n">
        <v>0.01048794943416317</v>
      </c>
      <c r="C191" t="n">
        <v>40.90480678605091</v>
      </c>
      <c r="D191" t="n">
        <v>26.58128571428572</v>
      </c>
      <c r="E191" t="n">
        <v>8.798714285714283</v>
      </c>
    </row>
    <row r="192">
      <c r="A192" t="inlineStr">
        <is>
          <t>300750</t>
        </is>
      </c>
      <c r="B192" t="n">
        <v>0.174165559452164</v>
      </c>
      <c r="C192" t="n">
        <v>40.74991555005067</v>
      </c>
      <c r="D192" t="n">
        <v>323.8361428571428</v>
      </c>
      <c r="E192" t="n">
        <v>1.233571428571429</v>
      </c>
    </row>
    <row r="193">
      <c r="A193" t="inlineStr">
        <is>
          <t>600760</t>
        </is>
      </c>
      <c r="B193" t="n">
        <v>0.03402736409327198</v>
      </c>
      <c r="C193" t="n">
        <v>40.61037258940272</v>
      </c>
      <c r="D193" t="n">
        <v>71.04699999999998</v>
      </c>
      <c r="E193" t="n">
        <v>2.687857142857143</v>
      </c>
    </row>
    <row r="194">
      <c r="A194" t="inlineStr">
        <is>
          <t>002240</t>
        </is>
      </c>
      <c r="B194" t="n">
        <v>0.01035541016187056</v>
      </c>
      <c r="C194" t="n">
        <v>40.60109289617486</v>
      </c>
      <c r="D194" t="n">
        <v>22.13642857142857</v>
      </c>
      <c r="E194" t="n">
        <v>8.420428571428571</v>
      </c>
    </row>
    <row r="195">
      <c r="A195" t="inlineStr">
        <is>
          <t>300454</t>
        </is>
      </c>
      <c r="B195" t="n">
        <v>0.1053127339697752</v>
      </c>
      <c r="C195" t="n">
        <v>40.45362052707331</v>
      </c>
      <c r="D195" t="n">
        <v>246.5382857142858</v>
      </c>
      <c r="E195" t="n">
        <v>0.8071428571428571</v>
      </c>
    </row>
    <row r="196">
      <c r="A196" t="inlineStr">
        <is>
          <t>600160</t>
        </is>
      </c>
      <c r="B196" t="n">
        <v>0.0007678771620047946</v>
      </c>
      <c r="C196" t="n">
        <v>40.43795620437955</v>
      </c>
      <c r="D196" t="n">
        <v>8.079000000000001</v>
      </c>
      <c r="E196" t="n">
        <v>1.325285714285714</v>
      </c>
    </row>
    <row r="197">
      <c r="A197" t="inlineStr">
        <is>
          <t>000918</t>
        </is>
      </c>
      <c r="B197" t="n">
        <v>0.001659097249299563</v>
      </c>
      <c r="C197" t="n">
        <v>40.40816326530611</v>
      </c>
      <c r="D197" t="n">
        <v>4.351714285714285</v>
      </c>
      <c r="E197" t="n">
        <v>0.6394285714285712</v>
      </c>
    </row>
    <row r="198">
      <c r="A198" t="inlineStr">
        <is>
          <t>688388</t>
        </is>
      </c>
      <c r="B198" t="n">
        <v>0.02745397490856584</v>
      </c>
      <c r="C198" t="n">
        <v>40.3448275862069</v>
      </c>
      <c r="D198" t="n">
        <v>74.47885714285714</v>
      </c>
      <c r="E198" t="n">
        <v>2.457142857142858</v>
      </c>
    </row>
    <row r="199">
      <c r="A199" t="inlineStr">
        <is>
          <t>300604</t>
        </is>
      </c>
      <c r="B199" t="n">
        <v>0.01458002214407503</v>
      </c>
      <c r="C199" t="n">
        <v>40.30188679245283</v>
      </c>
      <c r="D199" t="n">
        <v>30.97657142857143</v>
      </c>
      <c r="E199" t="n">
        <v>4.256428571428572</v>
      </c>
    </row>
    <row r="200">
      <c r="A200" t="inlineStr">
        <is>
          <t>300496</t>
        </is>
      </c>
      <c r="B200" t="n">
        <v>0.05776393052160247</v>
      </c>
      <c r="C200" t="n">
        <v>40.25368603642671</v>
      </c>
      <c r="D200" t="n">
        <v>115.5985714285714</v>
      </c>
      <c r="E200" t="n">
        <v>2.772857142857143</v>
      </c>
    </row>
    <row r="201">
      <c r="A201" t="inlineStr">
        <is>
          <t>603127</t>
        </is>
      </c>
      <c r="B201" t="n">
        <v>0.06339184725649892</v>
      </c>
      <c r="C201" t="n">
        <v>40.02123142250531</v>
      </c>
      <c r="D201" t="n">
        <v>116.2378571428572</v>
      </c>
      <c r="E201" t="n">
        <v>1.062285714285714</v>
      </c>
    </row>
    <row r="202">
      <c r="A202" t="inlineStr">
        <is>
          <t>002274</t>
        </is>
      </c>
      <c r="B202" t="n">
        <v>0.0002751927490743386</v>
      </c>
      <c r="C202" t="n">
        <v>39.95633187772927</v>
      </c>
      <c r="D202" t="n">
        <v>4.880285714285714</v>
      </c>
      <c r="E202" t="n">
        <v>1.905857142857143</v>
      </c>
    </row>
    <row r="203">
      <c r="A203" t="inlineStr">
        <is>
          <t>603882</t>
        </is>
      </c>
      <c r="B203" t="n">
        <v>0.09524587965277739</v>
      </c>
      <c r="C203" t="n">
        <v>39.93490482296085</v>
      </c>
      <c r="D203" t="n">
        <v>122.3577142857143</v>
      </c>
      <c r="E203" t="n">
        <v>1.496428571428571</v>
      </c>
    </row>
    <row r="204">
      <c r="A204" t="inlineStr">
        <is>
          <t>000536</t>
        </is>
      </c>
      <c r="B204" t="n">
        <v>0.0008872095383549942</v>
      </c>
      <c r="C204" t="n">
        <v>39.90147783251232</v>
      </c>
      <c r="D204" t="n">
        <v>2.685857142857143</v>
      </c>
      <c r="E204" t="n">
        <v>1.436857142857143</v>
      </c>
    </row>
    <row r="205">
      <c r="A205" t="inlineStr">
        <is>
          <t>688656</t>
        </is>
      </c>
      <c r="B205" t="n">
        <v>0.01075023657457958</v>
      </c>
      <c r="C205" t="n">
        <v>39.76562500000001</v>
      </c>
      <c r="D205" t="n">
        <v>79.59166666666665</v>
      </c>
      <c r="E205" t="n">
        <v>19.97541666666666</v>
      </c>
    </row>
    <row r="206">
      <c r="A206" t="inlineStr">
        <is>
          <t>000528</t>
        </is>
      </c>
      <c r="B206" t="n">
        <v>0.0007159275456613593</v>
      </c>
      <c r="C206" t="n">
        <v>39.66244725738395</v>
      </c>
      <c r="D206" t="n">
        <v>7.725142857142857</v>
      </c>
      <c r="E206" t="n">
        <v>2.337142857142857</v>
      </c>
    </row>
    <row r="207">
      <c r="A207" t="inlineStr">
        <is>
          <t>002571</t>
        </is>
      </c>
      <c r="B207" t="n">
        <v>0.001334685952050723</v>
      </c>
      <c r="C207" t="n">
        <v>39.65909090909088</v>
      </c>
      <c r="D207" t="n">
        <v>10.3</v>
      </c>
      <c r="E207" t="n">
        <v>3.996571428571428</v>
      </c>
    </row>
    <row r="208">
      <c r="A208" t="inlineStr">
        <is>
          <t>002206</t>
        </is>
      </c>
      <c r="B208" t="n">
        <v>0.0003128958797532518</v>
      </c>
      <c r="C208" t="n">
        <v>39.54081632653062</v>
      </c>
      <c r="D208" t="n">
        <v>4.273428571428572</v>
      </c>
      <c r="E208" t="n">
        <v>2.109571428571429</v>
      </c>
    </row>
    <row r="209">
      <c r="A209" t="inlineStr">
        <is>
          <t>300677</t>
        </is>
      </c>
      <c r="B209" t="n">
        <v>0.2085658048215938</v>
      </c>
      <c r="C209" t="n">
        <v>38.94882434301521</v>
      </c>
      <c r="D209" t="n">
        <v>179.16</v>
      </c>
      <c r="E209" t="n">
        <v>4.738</v>
      </c>
    </row>
    <row r="210">
      <c r="A210" t="inlineStr">
        <is>
          <t>600816</t>
        </is>
      </c>
      <c r="B210" t="n">
        <v>0.0002807869710209405</v>
      </c>
      <c r="C210" t="n">
        <v>38.85350318471339</v>
      </c>
      <c r="D210" t="n">
        <v>1.533428571428571</v>
      </c>
      <c r="E210" t="n">
        <v>0.523142857142857</v>
      </c>
    </row>
    <row r="211">
      <c r="A211" t="inlineStr">
        <is>
          <t>002299</t>
        </is>
      </c>
      <c r="B211" t="n">
        <v>0.001592431181022049</v>
      </c>
      <c r="C211" t="n">
        <v>38.7609878610297</v>
      </c>
      <c r="D211" t="n">
        <v>27.46314285714286</v>
      </c>
      <c r="E211" t="n">
        <v>1.471428571428571</v>
      </c>
    </row>
    <row r="212">
      <c r="A212" t="inlineStr">
        <is>
          <t>601633</t>
        </is>
      </c>
      <c r="B212" t="n">
        <v>0.02383764643333131</v>
      </c>
      <c r="C212" t="n">
        <v>38.73646209386281</v>
      </c>
      <c r="D212" t="n">
        <v>34.08599999999999</v>
      </c>
      <c r="E212" t="n">
        <v>0.7148571428571429</v>
      </c>
    </row>
    <row r="213">
      <c r="A213" t="inlineStr">
        <is>
          <t>000799</t>
        </is>
      </c>
      <c r="B213" t="n">
        <v>0.1170141807361523</v>
      </c>
      <c r="C213" t="n">
        <v>38.69042316258353</v>
      </c>
      <c r="D213" t="n">
        <v>148.1191428571429</v>
      </c>
      <c r="E213" t="n">
        <v>4.370285714285714</v>
      </c>
    </row>
    <row r="214">
      <c r="A214" t="inlineStr">
        <is>
          <t>002221</t>
        </is>
      </c>
      <c r="B214" t="n">
        <v>0.0007477794641945994</v>
      </c>
      <c r="C214" t="n">
        <v>38.58424725822533</v>
      </c>
      <c r="D214" t="n">
        <v>10.79914285714286</v>
      </c>
      <c r="E214" t="n">
        <v>1.579285714285714</v>
      </c>
    </row>
    <row r="215">
      <c r="A215" t="inlineStr">
        <is>
          <t>002312</t>
        </is>
      </c>
      <c r="B215" t="n">
        <v>0.001305111138237036</v>
      </c>
      <c r="C215" t="n">
        <v>38.42662632375189</v>
      </c>
      <c r="D215" t="n">
        <v>6.329285714285714</v>
      </c>
      <c r="E215" t="n">
        <v>2.048</v>
      </c>
    </row>
    <row r="216">
      <c r="A216" t="inlineStr">
        <is>
          <t>002256</t>
        </is>
      </c>
      <c r="B216" t="n">
        <v>0.0002616892301475046</v>
      </c>
      <c r="C216" t="n">
        <v>38.31775700934579</v>
      </c>
      <c r="D216" t="n">
        <v>1.212</v>
      </c>
      <c r="E216" t="n">
        <v>2.115142857142857</v>
      </c>
    </row>
    <row r="217">
      <c r="A217" t="inlineStr">
        <is>
          <t>300121</t>
        </is>
      </c>
      <c r="B217" t="n">
        <v>0.001607107942300061</v>
      </c>
      <c r="C217" t="n">
        <v>37.25671918443005</v>
      </c>
      <c r="D217" t="n">
        <v>11.99085714285714</v>
      </c>
      <c r="E217" t="n">
        <v>1.795428571428571</v>
      </c>
    </row>
    <row r="218">
      <c r="A218" t="inlineStr">
        <is>
          <t>600616</t>
        </is>
      </c>
      <c r="B218" t="n">
        <v>0.006098364955781709</v>
      </c>
      <c r="C218" t="n">
        <v>36.81102362204724</v>
      </c>
      <c r="D218" t="n">
        <v>8.047142857142857</v>
      </c>
      <c r="E218" t="n">
        <v>8.962142857142858</v>
      </c>
    </row>
    <row r="219">
      <c r="A219" t="inlineStr">
        <is>
          <t>600132</t>
        </is>
      </c>
      <c r="B219" t="n">
        <v>0.02410307617533733</v>
      </c>
      <c r="C219" t="n">
        <v>36.50312559196818</v>
      </c>
      <c r="D219" t="n">
        <v>122.2372857142857</v>
      </c>
      <c r="E219" t="n">
        <v>0.5542857142857143</v>
      </c>
    </row>
    <row r="220">
      <c r="A220" t="inlineStr">
        <is>
          <t>002920</t>
        </is>
      </c>
      <c r="B220" t="n">
        <v>0.04958281910406864</v>
      </c>
      <c r="C220" t="n">
        <v>36.49937785151391</v>
      </c>
      <c r="D220" t="n">
        <v>90.12742857142858</v>
      </c>
      <c r="E220" t="n">
        <v>2.330714285714286</v>
      </c>
    </row>
    <row r="221">
      <c r="A221" t="inlineStr">
        <is>
          <t>000100</t>
        </is>
      </c>
      <c r="B221" t="n">
        <v>0.002137462917964849</v>
      </c>
      <c r="C221" t="n">
        <v>36.32352941176471</v>
      </c>
      <c r="D221" t="n">
        <v>7.822857142857141</v>
      </c>
      <c r="E221" t="n">
        <v>4.096714285714286</v>
      </c>
    </row>
    <row r="222">
      <c r="A222" t="inlineStr">
        <is>
          <t>688099</t>
        </is>
      </c>
      <c r="B222" t="n">
        <v>0.00796825934492861</v>
      </c>
      <c r="C222" t="n">
        <v>36.26373626373627</v>
      </c>
      <c r="D222" t="n">
        <v>77.57657142857143</v>
      </c>
      <c r="E222" t="n">
        <v>1.258714285714285</v>
      </c>
    </row>
    <row r="223">
      <c r="A223" t="inlineStr">
        <is>
          <t>600313</t>
        </is>
      </c>
      <c r="B223" t="n">
        <v>0.001097447158214992</v>
      </c>
      <c r="C223" t="n">
        <v>35.95238095238093</v>
      </c>
      <c r="D223" t="n">
        <v>5.002142857142857</v>
      </c>
      <c r="E223" t="n">
        <v>6.677714285714286</v>
      </c>
    </row>
    <row r="224">
      <c r="A224" t="inlineStr">
        <is>
          <t>300357</t>
        </is>
      </c>
      <c r="B224" t="n">
        <v>0.02456890195073068</v>
      </c>
      <c r="C224" t="n">
        <v>35.65776458951535</v>
      </c>
      <c r="D224" t="n">
        <v>72.2927142857143</v>
      </c>
      <c r="E224" t="n">
        <v>0.7798571428571428</v>
      </c>
    </row>
    <row r="225">
      <c r="A225" t="inlineStr">
        <is>
          <t>603008</t>
        </is>
      </c>
      <c r="B225" t="n">
        <v>0.001799914476701548</v>
      </c>
      <c r="C225" t="n">
        <v>35.62259306803595</v>
      </c>
      <c r="D225" t="n">
        <v>18.422</v>
      </c>
      <c r="E225" t="n">
        <v>1.820285714285714</v>
      </c>
    </row>
    <row r="226">
      <c r="A226" t="inlineStr">
        <is>
          <t>000718</t>
        </is>
      </c>
      <c r="B226" t="n">
        <v>0.0007101217536582832</v>
      </c>
      <c r="C226" t="n">
        <v>35.57692307692308</v>
      </c>
      <c r="D226" t="n">
        <v>3.622714285714286</v>
      </c>
      <c r="E226" t="n">
        <v>2.166</v>
      </c>
    </row>
    <row r="227">
      <c r="A227" t="inlineStr">
        <is>
          <t>002074</t>
        </is>
      </c>
      <c r="B227" t="n">
        <v>0.01069137692241944</v>
      </c>
      <c r="C227" t="n">
        <v>35.3310104529617</v>
      </c>
      <c r="D227" t="n">
        <v>35.13285714285714</v>
      </c>
      <c r="E227" t="n">
        <v>5.204</v>
      </c>
    </row>
    <row r="228">
      <c r="A228" t="inlineStr">
        <is>
          <t>300618</t>
        </is>
      </c>
      <c r="B228" t="n">
        <v>0.03811084053313448</v>
      </c>
      <c r="C228" t="n">
        <v>35.17622667588114</v>
      </c>
      <c r="D228" t="n">
        <v>86.59300000000002</v>
      </c>
      <c r="E228" t="n">
        <v>7.267714285714286</v>
      </c>
    </row>
    <row r="229">
      <c r="A229" t="inlineStr">
        <is>
          <t>002318</t>
        </is>
      </c>
      <c r="B229" t="n">
        <v>0.003405454255935793</v>
      </c>
      <c r="C229" t="n">
        <v>34.99999999999999</v>
      </c>
      <c r="D229" t="n">
        <v>11.75442857142857</v>
      </c>
      <c r="E229" t="n">
        <v>3.227285714285714</v>
      </c>
    </row>
    <row r="230">
      <c r="A230" t="inlineStr">
        <is>
          <t>600259</t>
        </is>
      </c>
      <c r="B230" t="n">
        <v>0.003293804250502201</v>
      </c>
      <c r="C230" t="n">
        <v>34.95177918190888</v>
      </c>
      <c r="D230" t="n">
        <v>32.67828571428572</v>
      </c>
      <c r="E230" t="n">
        <v>3.562571428571429</v>
      </c>
    </row>
    <row r="231">
      <c r="A231" t="inlineStr">
        <is>
          <t>603299</t>
        </is>
      </c>
      <c r="B231" t="n">
        <v>0.0005839094609184816</v>
      </c>
      <c r="C231" t="n">
        <v>34.70681458003171</v>
      </c>
      <c r="D231" t="n">
        <v>7.282714285714285</v>
      </c>
      <c r="E231" t="n">
        <v>3.589142857142857</v>
      </c>
    </row>
    <row r="232">
      <c r="A232" t="inlineStr">
        <is>
          <t>002978</t>
        </is>
      </c>
      <c r="B232" t="n">
        <v>0.003216218236725311</v>
      </c>
      <c r="C232" t="n">
        <v>34.67680608365018</v>
      </c>
      <c r="D232" t="n">
        <v>46.98099999999999</v>
      </c>
      <c r="E232" t="n">
        <v>9.546142857142859</v>
      </c>
    </row>
    <row r="233">
      <c r="A233" t="inlineStr">
        <is>
          <t>300001</t>
        </is>
      </c>
      <c r="B233" t="n">
        <v>0.01564103430771561</v>
      </c>
      <c r="C233" t="n">
        <v>34.44632290786136</v>
      </c>
      <c r="D233" t="n">
        <v>29.69871428571428</v>
      </c>
      <c r="E233" t="n">
        <v>3.576142857142857</v>
      </c>
    </row>
    <row r="234">
      <c r="A234" t="inlineStr">
        <is>
          <t>300211</t>
        </is>
      </c>
      <c r="B234" t="n">
        <v>0.001937443243004248</v>
      </c>
      <c r="C234" t="n">
        <v>34.42622950819674</v>
      </c>
      <c r="D234" t="n">
        <v>7.780857142857142</v>
      </c>
      <c r="E234" t="n">
        <v>2.326571428571429</v>
      </c>
    </row>
    <row r="235">
      <c r="A235" t="inlineStr">
        <is>
          <t>601155</t>
        </is>
      </c>
      <c r="B235" t="n">
        <v>0.007190697569436325</v>
      </c>
      <c r="C235" t="n">
        <v>34.40702781844802</v>
      </c>
      <c r="D235" t="n">
        <v>37.523</v>
      </c>
      <c r="E235" t="n">
        <v>0.4094285714285715</v>
      </c>
    </row>
    <row r="236">
      <c r="A236" t="inlineStr">
        <is>
          <t>002867</t>
        </is>
      </c>
      <c r="B236" t="n">
        <v>0.004809690811251099</v>
      </c>
      <c r="C236" t="n">
        <v>34.15441176470588</v>
      </c>
      <c r="D236" t="n">
        <v>28.40528571428571</v>
      </c>
      <c r="E236" t="n">
        <v>0.8111428571428572</v>
      </c>
    </row>
    <row r="237">
      <c r="A237" t="inlineStr">
        <is>
          <t>601021</t>
        </is>
      </c>
      <c r="B237" t="n">
        <v>0.006065953075269408</v>
      </c>
      <c r="C237" t="n">
        <v>34.10278745644599</v>
      </c>
      <c r="D237" t="n">
        <v>53.92942857142857</v>
      </c>
      <c r="E237" t="n">
        <v>0.6801428571428574</v>
      </c>
    </row>
    <row r="238">
      <c r="A238" t="inlineStr">
        <is>
          <t>600456</t>
        </is>
      </c>
      <c r="B238" t="n">
        <v>0.01117052075896003</v>
      </c>
      <c r="C238" t="n">
        <v>33.57021034678795</v>
      </c>
      <c r="D238" t="n">
        <v>45.1782857142857</v>
      </c>
      <c r="E238" t="n">
        <v>2.673285714285714</v>
      </c>
    </row>
    <row r="239">
      <c r="A239" t="inlineStr">
        <is>
          <t>600406</t>
        </is>
      </c>
      <c r="B239" t="n">
        <v>0.005815355924301188</v>
      </c>
      <c r="C239" t="n">
        <v>33.56371490280778</v>
      </c>
      <c r="D239" t="n">
        <v>26.41371428571428</v>
      </c>
      <c r="E239" t="n">
        <v>0.6502857142857144</v>
      </c>
    </row>
    <row r="240">
      <c r="A240" t="inlineStr">
        <is>
          <t>002747</t>
        </is>
      </c>
      <c r="B240" t="n">
        <v>0.01026387122078809</v>
      </c>
      <c r="C240" t="n">
        <v>33.45195729537367</v>
      </c>
      <c r="D240" t="n">
        <v>29.74757142857143</v>
      </c>
      <c r="E240" t="n">
        <v>1.388571428571429</v>
      </c>
    </row>
    <row r="241">
      <c r="A241" t="inlineStr">
        <is>
          <t>600623</t>
        </is>
      </c>
      <c r="B241" t="n">
        <v>0.0004165250480307167</v>
      </c>
      <c r="C241" t="n">
        <v>33.3910034602076</v>
      </c>
      <c r="D241" t="n">
        <v>6.109428571428571</v>
      </c>
      <c r="E241" t="n">
        <v>0.7597142857142857</v>
      </c>
    </row>
    <row r="242">
      <c r="A242" t="inlineStr">
        <is>
          <t>600352</t>
        </is>
      </c>
      <c r="B242" t="n">
        <v>0.001051783638344968</v>
      </c>
      <c r="C242" t="n">
        <v>33.11827956989249</v>
      </c>
      <c r="D242" t="n">
        <v>14.65842857142857</v>
      </c>
      <c r="E242" t="n">
        <v>1.980142857142857</v>
      </c>
    </row>
    <row r="243">
      <c r="A243" t="inlineStr">
        <is>
          <t>601615</t>
        </is>
      </c>
      <c r="B243" t="n">
        <v>0.003185424818932996</v>
      </c>
      <c r="C243" t="n">
        <v>33.07873090481785</v>
      </c>
      <c r="D243" t="n">
        <v>18.91685714285714</v>
      </c>
      <c r="E243" t="n">
        <v>4.760857142857144</v>
      </c>
    </row>
    <row r="244">
      <c r="A244" t="inlineStr">
        <is>
          <t>600691</t>
        </is>
      </c>
      <c r="B244" t="n">
        <v>0.000122534867133454</v>
      </c>
      <c r="C244" t="n">
        <v>33.01886792452828</v>
      </c>
      <c r="D244" t="n">
        <v>2.362571428571429</v>
      </c>
      <c r="E244" t="n">
        <v>1.827285714285714</v>
      </c>
    </row>
    <row r="245">
      <c r="A245" t="inlineStr">
        <is>
          <t>601618</t>
        </is>
      </c>
      <c r="B245" t="n">
        <v>0.0001721925271242855</v>
      </c>
      <c r="C245" t="n">
        <v>32.95880149812733</v>
      </c>
      <c r="D245" t="n">
        <v>2.833571428571429</v>
      </c>
      <c r="E245" t="n">
        <v>0.8511428571428572</v>
      </c>
    </row>
    <row r="246">
      <c r="A246" t="inlineStr">
        <is>
          <t>603260</t>
        </is>
      </c>
      <c r="B246" t="n">
        <v>0.00936821466728039</v>
      </c>
      <c r="C246" t="n">
        <v>32.8125</v>
      </c>
      <c r="D246" t="n">
        <v>41.08814285714286</v>
      </c>
      <c r="E246" t="n">
        <v>1.237857142857143</v>
      </c>
    </row>
    <row r="247">
      <c r="A247" t="inlineStr">
        <is>
          <t>601003</t>
        </is>
      </c>
      <c r="B247" t="n">
        <v>0.0003048861852433281</v>
      </c>
      <c r="C247" t="n">
        <v>32.71983640081801</v>
      </c>
      <c r="D247" t="n">
        <v>5.348571428571429</v>
      </c>
      <c r="E247" t="n">
        <v>0.4855714285714285</v>
      </c>
    </row>
    <row r="248">
      <c r="A248" t="inlineStr">
        <is>
          <t>600255</t>
        </is>
      </c>
      <c r="B248" t="n">
        <v>0.0001119776688599224</v>
      </c>
      <c r="C248" t="n">
        <v>32.66666666666666</v>
      </c>
      <c r="D248" t="n">
        <v>1.848142857142857</v>
      </c>
      <c r="E248" t="n">
        <v>1.667142857142857</v>
      </c>
    </row>
    <row r="249">
      <c r="A249" t="inlineStr">
        <is>
          <t>600379</t>
        </is>
      </c>
      <c r="B249" t="n">
        <v>0.001153247708349749</v>
      </c>
      <c r="C249" t="n">
        <v>32.57443082311735</v>
      </c>
      <c r="D249" t="n">
        <v>6.216</v>
      </c>
      <c r="E249" t="n">
        <v>4.137571428571428</v>
      </c>
    </row>
    <row r="250">
      <c r="A250" t="inlineStr">
        <is>
          <t>002172</t>
        </is>
      </c>
      <c r="B250" t="n">
        <v>0.0004493287525440185</v>
      </c>
      <c r="C250" t="n">
        <v>32.53424657534247</v>
      </c>
      <c r="D250" t="n">
        <v>3.122857142857142</v>
      </c>
      <c r="E250" t="n">
        <v>6.795142857142857</v>
      </c>
    </row>
    <row r="251">
      <c r="A251" t="inlineStr">
        <is>
          <t>601600</t>
        </is>
      </c>
      <c r="B251" t="n">
        <v>0.0002885265084077543</v>
      </c>
      <c r="C251" t="n">
        <v>32.5227963525836</v>
      </c>
      <c r="D251" t="n">
        <v>3.650142857142857</v>
      </c>
      <c r="E251" t="n">
        <v>1.450571428571429</v>
      </c>
    </row>
    <row r="252">
      <c r="A252" t="inlineStr">
        <is>
          <t>002444</t>
        </is>
      </c>
      <c r="B252" t="n">
        <v>0.007793234614226974</v>
      </c>
      <c r="C252" t="n">
        <v>32.41946538725156</v>
      </c>
      <c r="D252" t="n">
        <v>30.61842857142857</v>
      </c>
      <c r="E252" t="n">
        <v>1.492285714285714</v>
      </c>
    </row>
    <row r="253">
      <c r="A253" t="inlineStr">
        <is>
          <t>603987</t>
        </is>
      </c>
      <c r="B253" t="n">
        <v>0.003111049382682085</v>
      </c>
      <c r="C253" t="n">
        <v>32.27586206896551</v>
      </c>
      <c r="D253" t="n">
        <v>15.89614285714286</v>
      </c>
      <c r="E253" t="n">
        <v>2.304714285714286</v>
      </c>
    </row>
    <row r="254">
      <c r="A254" t="inlineStr">
        <is>
          <t>002271</t>
        </is>
      </c>
      <c r="B254" t="n">
        <v>0.01748897755144004</v>
      </c>
      <c r="C254" t="n">
        <v>32.16911764705883</v>
      </c>
      <c r="D254" t="n">
        <v>42.38014285714286</v>
      </c>
      <c r="E254" t="n">
        <v>1.608857142857143</v>
      </c>
    </row>
    <row r="255">
      <c r="A255" t="inlineStr">
        <is>
          <t>002311</t>
        </is>
      </c>
      <c r="B255" t="n">
        <v>0.01190131813072873</v>
      </c>
      <c r="C255" t="n">
        <v>32.10647387446599</v>
      </c>
      <c r="D255" t="n">
        <v>64.89400000000001</v>
      </c>
      <c r="E255" t="n">
        <v>0.5992857142857142</v>
      </c>
    </row>
    <row r="256">
      <c r="A256" t="inlineStr">
        <is>
          <t>000418</t>
        </is>
      </c>
      <c r="B256" t="n">
        <v>0.006494790407629509</v>
      </c>
      <c r="C256" t="n">
        <v>31.93103448275863</v>
      </c>
      <c r="D256" t="n">
        <v>52.27271428571428</v>
      </c>
      <c r="E256" t="n">
        <v>0.7414285714285714</v>
      </c>
    </row>
    <row r="257">
      <c r="A257" t="inlineStr">
        <is>
          <t>000425</t>
        </is>
      </c>
      <c r="B257" t="n">
        <v>0.0005042596783308088</v>
      </c>
      <c r="C257" t="n">
        <v>31.80076628352491</v>
      </c>
      <c r="D257" t="n">
        <v>5.649285714285716</v>
      </c>
      <c r="E257" t="n">
        <v>1.613285714285714</v>
      </c>
    </row>
    <row r="258">
      <c r="A258" t="inlineStr">
        <is>
          <t>603392</t>
        </is>
      </c>
      <c r="B258" t="n">
        <v>0.1854204913789224</v>
      </c>
      <c r="C258" t="n">
        <v>31.76385542168676</v>
      </c>
      <c r="D258" t="n">
        <v>234.429</v>
      </c>
      <c r="E258" t="n">
        <v>3.591714285714285</v>
      </c>
    </row>
    <row r="259">
      <c r="A259" t="inlineStr">
        <is>
          <t>603259</t>
        </is>
      </c>
      <c r="B259" t="n">
        <v>0.06931908358083383</v>
      </c>
      <c r="C259" t="n">
        <v>31.68689828380076</v>
      </c>
      <c r="D259" t="n">
        <v>135.6801428571429</v>
      </c>
      <c r="E259" t="n">
        <v>1.050285714285714</v>
      </c>
    </row>
    <row r="260">
      <c r="A260" t="inlineStr">
        <is>
          <t>000733</t>
        </is>
      </c>
      <c r="B260" t="n">
        <v>0.01779108144822445</v>
      </c>
      <c r="C260" t="n">
        <v>31.60270880361173</v>
      </c>
      <c r="D260" t="n">
        <v>52.22971428571429</v>
      </c>
      <c r="E260" t="n">
        <v>2.296285714285714</v>
      </c>
    </row>
    <row r="261">
      <c r="A261" t="inlineStr">
        <is>
          <t>688333</t>
        </is>
      </c>
      <c r="B261" t="n">
        <v>0.01816064256812116</v>
      </c>
      <c r="C261" t="n">
        <v>31.57894736842106</v>
      </c>
      <c r="D261" t="n">
        <v>138.7711428571428</v>
      </c>
      <c r="E261" t="n">
        <v>1.937285714285714</v>
      </c>
    </row>
    <row r="262">
      <c r="A262" t="inlineStr">
        <is>
          <t>603806</t>
        </is>
      </c>
      <c r="B262" t="n">
        <v>0.02501787788181166</v>
      </c>
      <c r="C262" t="n">
        <v>31.50000000000002</v>
      </c>
      <c r="D262" t="n">
        <v>85.87942857142856</v>
      </c>
      <c r="E262" t="n">
        <v>0.7235714285714286</v>
      </c>
    </row>
    <row r="263">
      <c r="A263" t="inlineStr">
        <is>
          <t>000737</t>
        </is>
      </c>
      <c r="B263" t="n">
        <v>0.0004312538995130781</v>
      </c>
      <c r="C263" t="n">
        <v>31.33159268929504</v>
      </c>
      <c r="D263" t="n">
        <v>4.439142857142858</v>
      </c>
      <c r="E263" t="n">
        <v>0.7538571428571429</v>
      </c>
    </row>
    <row r="264">
      <c r="A264" t="inlineStr">
        <is>
          <t>002124</t>
        </is>
      </c>
      <c r="B264" t="n">
        <v>0.0008401726881340222</v>
      </c>
      <c r="C264" t="n">
        <v>31.30904183535763</v>
      </c>
      <c r="D264" t="n">
        <v>15.25357142857143</v>
      </c>
      <c r="E264" t="n">
        <v>3.716857142857144</v>
      </c>
    </row>
    <row r="265">
      <c r="A265" t="inlineStr">
        <is>
          <t>600519</t>
        </is>
      </c>
      <c r="B265" t="n">
        <v>0.3606336806100099</v>
      </c>
      <c r="C265" t="n">
        <v>31.30146852063331</v>
      </c>
      <c r="D265" t="n">
        <v>1965.615</v>
      </c>
      <c r="E265" t="n">
        <v>0.2651428571428571</v>
      </c>
    </row>
    <row r="266">
      <c r="A266" t="inlineStr">
        <is>
          <t>000522</t>
        </is>
      </c>
      <c r="B266" t="n">
        <v>0.007019096604456734</v>
      </c>
      <c r="C266" t="n">
        <v>31.09859154929577</v>
      </c>
      <c r="D266" t="n">
        <v>20.84871428571429</v>
      </c>
      <c r="E266" t="n">
        <v>0</v>
      </c>
    </row>
    <row r="267">
      <c r="A267" t="inlineStr">
        <is>
          <t>601717</t>
        </is>
      </c>
      <c r="B267" t="n">
        <v>0.001662887105769896</v>
      </c>
      <c r="C267" t="n">
        <v>31.03448275862068</v>
      </c>
      <c r="D267" t="n">
        <v>11.45828571428572</v>
      </c>
      <c r="E267" t="n">
        <v>3.298571428571428</v>
      </c>
    </row>
    <row r="268">
      <c r="A268" t="inlineStr">
        <is>
          <t>603267</t>
        </is>
      </c>
      <c r="B268" t="n">
        <v>0.05205467476457744</v>
      </c>
      <c r="C268" t="n">
        <v>30.96535192852474</v>
      </c>
      <c r="D268" t="n">
        <v>121.0174285714286</v>
      </c>
      <c r="E268" t="n">
        <v>1.772428571428571</v>
      </c>
    </row>
    <row r="269">
      <c r="A269" t="inlineStr">
        <is>
          <t>000516</t>
        </is>
      </c>
      <c r="B269" t="n">
        <v>0.003007958593273375</v>
      </c>
      <c r="C269" t="n">
        <v>30.75980392156863</v>
      </c>
      <c r="D269" t="n">
        <v>10.37</v>
      </c>
      <c r="E269" t="n">
        <v>2.582142857142857</v>
      </c>
    </row>
    <row r="270">
      <c r="A270" t="inlineStr">
        <is>
          <t>300186</t>
        </is>
      </c>
      <c r="B270" t="n">
        <v>0.009682231415420912</v>
      </c>
      <c r="C270" t="n">
        <v>30.62857142857143</v>
      </c>
      <c r="D270" t="n">
        <v>38.46028571428572</v>
      </c>
      <c r="E270" t="n">
        <v>2.291714285714285</v>
      </c>
    </row>
    <row r="271">
      <c r="A271" t="inlineStr">
        <is>
          <t>603733</t>
        </is>
      </c>
      <c r="B271" t="n">
        <v>0.002599307644046676</v>
      </c>
      <c r="C271" t="n">
        <v>30.60686015831136</v>
      </c>
      <c r="D271" t="n">
        <v>24.12685714285715</v>
      </c>
      <c r="E271" t="n">
        <v>8.178857142857142</v>
      </c>
    </row>
    <row r="272">
      <c r="A272" t="inlineStr">
        <is>
          <t>300450</t>
        </is>
      </c>
      <c r="B272" t="n">
        <v>0.02498282551862802</v>
      </c>
      <c r="C272" t="n">
        <v>30.57677902621723</v>
      </c>
      <c r="D272" t="n">
        <v>78.70114285714286</v>
      </c>
      <c r="E272" t="n">
        <v>1.550571428571429</v>
      </c>
    </row>
    <row r="273">
      <c r="A273" t="inlineStr">
        <is>
          <t>603612</t>
        </is>
      </c>
      <c r="B273" t="n">
        <v>0.002406709264558599</v>
      </c>
      <c r="C273" t="n">
        <v>30.54151624548735</v>
      </c>
      <c r="D273" t="n">
        <v>15.09357142857143</v>
      </c>
      <c r="E273" t="n">
        <v>4.084142857142857</v>
      </c>
    </row>
    <row r="274">
      <c r="A274" t="inlineStr">
        <is>
          <t>002841</t>
        </is>
      </c>
      <c r="B274" t="n">
        <v>0.02228575554738048</v>
      </c>
      <c r="C274" t="n">
        <v>30.48298467174395</v>
      </c>
      <c r="D274" t="n">
        <v>114.0414285714286</v>
      </c>
      <c r="E274" t="n">
        <v>0.3627142857142857</v>
      </c>
    </row>
    <row r="275">
      <c r="A275" t="inlineStr">
        <is>
          <t>300347</t>
        </is>
      </c>
      <c r="B275" t="n">
        <v>0.05380482316913631</v>
      </c>
      <c r="C275" t="n">
        <v>30.46875</v>
      </c>
      <c r="D275" t="n">
        <v>151.7741428571429</v>
      </c>
      <c r="E275" t="n">
        <v>1.163857142857143</v>
      </c>
    </row>
    <row r="276">
      <c r="A276" t="inlineStr">
        <is>
          <t>600963</t>
        </is>
      </c>
      <c r="B276" t="n">
        <v>0.0002519663145571135</v>
      </c>
      <c r="C276" t="n">
        <v>30.23809523809522</v>
      </c>
      <c r="D276" t="n">
        <v>4.382857142857143</v>
      </c>
      <c r="E276" t="n">
        <v>1.704428571428571</v>
      </c>
    </row>
    <row r="277">
      <c r="A277" t="inlineStr">
        <is>
          <t>000422</t>
        </is>
      </c>
      <c r="B277" t="n">
        <v>0.0001629423748884932</v>
      </c>
      <c r="C277" t="n">
        <v>30.15267175572518</v>
      </c>
      <c r="D277" t="n">
        <v>2.993714285714286</v>
      </c>
      <c r="E277" t="n">
        <v>0.7149999999999999</v>
      </c>
    </row>
    <row r="278">
      <c r="A278" t="inlineStr">
        <is>
          <t>002202</t>
        </is>
      </c>
      <c r="B278" t="n">
        <v>0.002352010891097455</v>
      </c>
      <c r="C278" t="n">
        <v>29.9258037922506</v>
      </c>
      <c r="D278" t="n">
        <v>13.83428571428571</v>
      </c>
      <c r="E278" t="n">
        <v>2.974571428571429</v>
      </c>
    </row>
    <row r="279">
      <c r="A279" t="inlineStr">
        <is>
          <t>600873</t>
        </is>
      </c>
      <c r="B279" t="n">
        <v>0.0009138788719721646</v>
      </c>
      <c r="C279" t="n">
        <v>29.6641791044776</v>
      </c>
      <c r="D279" t="n">
        <v>5.385285714285715</v>
      </c>
      <c r="E279" t="n">
        <v>1.414285714285714</v>
      </c>
    </row>
    <row r="280">
      <c r="A280" t="inlineStr">
        <is>
          <t>600817</t>
        </is>
      </c>
      <c r="B280" t="n">
        <v>0.00100560218362154</v>
      </c>
      <c r="C280" t="n">
        <v>29.64743589743588</v>
      </c>
      <c r="D280" t="n">
        <v>14.37257142857143</v>
      </c>
      <c r="E280" t="n">
        <v>0.955857142857143</v>
      </c>
    </row>
    <row r="281">
      <c r="A281" t="inlineStr">
        <is>
          <t>000630</t>
        </is>
      </c>
      <c r="B281" t="n">
        <v>0.0001280083097452953</v>
      </c>
      <c r="C281" t="n">
        <v>29.36170212765956</v>
      </c>
      <c r="D281" t="n">
        <v>2.531714285714285</v>
      </c>
      <c r="E281" t="n">
        <v>1.774</v>
      </c>
    </row>
    <row r="282">
      <c r="A282" t="inlineStr">
        <is>
          <t>600966</t>
        </is>
      </c>
      <c r="B282" t="n">
        <v>0.002610038715200093</v>
      </c>
      <c r="C282" t="n">
        <v>29.35528120713304</v>
      </c>
      <c r="D282" t="n">
        <v>15.58514285714286</v>
      </c>
      <c r="E282" t="n">
        <v>1.790571428571428</v>
      </c>
    </row>
    <row r="283">
      <c r="A283" t="inlineStr">
        <is>
          <t>000752</t>
        </is>
      </c>
      <c r="B283" t="n">
        <v>0.0003191474927921308</v>
      </c>
      <c r="C283" t="n">
        <v>29.31596091205213</v>
      </c>
      <c r="D283" t="n">
        <v>3.61</v>
      </c>
      <c r="E283" t="n">
        <v>1.043571428571429</v>
      </c>
    </row>
    <row r="284">
      <c r="A284" t="inlineStr">
        <is>
          <t>002184</t>
        </is>
      </c>
      <c r="B284" t="n">
        <v>0.002149656149259324</v>
      </c>
      <c r="C284" t="n">
        <v>29.03225806451612</v>
      </c>
      <c r="D284" t="n">
        <v>14.44114285714286</v>
      </c>
      <c r="E284" t="n">
        <v>4.219571428571427</v>
      </c>
    </row>
    <row r="285">
      <c r="A285" t="inlineStr">
        <is>
          <t>600737</t>
        </is>
      </c>
      <c r="B285" t="n">
        <v>0.0005808407976089196</v>
      </c>
      <c r="C285" t="n">
        <v>29.02843601895737</v>
      </c>
      <c r="D285" t="n">
        <v>9.283285714285713</v>
      </c>
      <c r="E285" t="n">
        <v>1.927</v>
      </c>
    </row>
    <row r="286">
      <c r="A286" t="inlineStr">
        <is>
          <t>000812</t>
        </is>
      </c>
      <c r="B286" t="n">
        <v>0.0004395299351968277</v>
      </c>
      <c r="C286" t="n">
        <v>28.71287128712872</v>
      </c>
      <c r="D286" t="n">
        <v>3.376</v>
      </c>
      <c r="E286" t="n">
        <v>7.36242857142857</v>
      </c>
    </row>
    <row r="287">
      <c r="A287" t="inlineStr">
        <is>
          <t>601636</t>
        </is>
      </c>
      <c r="B287" t="n">
        <v>0.0009292448339793423</v>
      </c>
      <c r="C287" t="n">
        <v>28.53333333333335</v>
      </c>
      <c r="D287" t="n">
        <v>12.44014285714286</v>
      </c>
      <c r="E287" t="n">
        <v>3.215</v>
      </c>
    </row>
    <row r="288">
      <c r="A288" t="inlineStr">
        <is>
          <t>002766</t>
        </is>
      </c>
      <c r="B288" t="n">
        <v>0.001229716595831579</v>
      </c>
      <c r="C288" t="n">
        <v>28.52664576802506</v>
      </c>
      <c r="D288" t="n">
        <v>3.654857142857142</v>
      </c>
      <c r="E288" t="n">
        <v>0.7497142857142858</v>
      </c>
    </row>
    <row r="289">
      <c r="A289" t="inlineStr">
        <is>
          <t>002668</t>
        </is>
      </c>
      <c r="B289" t="n">
        <v>0.001163237577300337</v>
      </c>
      <c r="C289" t="n">
        <v>28.51063829787233</v>
      </c>
      <c r="D289" t="n">
        <v>4.668285714285714</v>
      </c>
      <c r="E289" t="n">
        <v>4.781571428571429</v>
      </c>
    </row>
    <row r="290">
      <c r="A290" t="inlineStr">
        <is>
          <t>002342</t>
        </is>
      </c>
      <c r="B290" t="n">
        <v>0.00191199211078697</v>
      </c>
      <c r="C290" t="n">
        <v>28.25396825396826</v>
      </c>
      <c r="D290" t="n">
        <v>4.140428571428571</v>
      </c>
      <c r="E290" t="n">
        <v>9.442857142857143</v>
      </c>
    </row>
    <row r="291">
      <c r="A291" t="inlineStr">
        <is>
          <t>600753</t>
        </is>
      </c>
      <c r="B291" t="n">
        <v>0.001733278659083703</v>
      </c>
      <c r="C291" t="n">
        <v>28.21917808219179</v>
      </c>
      <c r="D291" t="n">
        <v>17.30542857142857</v>
      </c>
      <c r="E291" t="n">
        <v>1.766285714285714</v>
      </c>
    </row>
    <row r="292">
      <c r="A292" t="inlineStr">
        <is>
          <t>002723</t>
        </is>
      </c>
      <c r="B292" t="n">
        <v>0.001296361891824876</v>
      </c>
      <c r="C292" t="n">
        <v>28.18945760122231</v>
      </c>
      <c r="D292" t="n">
        <v>13.52142857142857</v>
      </c>
      <c r="E292" t="n">
        <v>2.050857142857143</v>
      </c>
    </row>
    <row r="293">
      <c r="A293" t="inlineStr">
        <is>
          <t>600257</t>
        </is>
      </c>
      <c r="B293" t="n">
        <v>0.001653104334599523</v>
      </c>
      <c r="C293" t="n">
        <v>28.13299232736572</v>
      </c>
      <c r="D293" t="n">
        <v>5.376428571428572</v>
      </c>
      <c r="E293" t="n">
        <v>11.60328571428572</v>
      </c>
    </row>
    <row r="294">
      <c r="A294" t="inlineStr">
        <is>
          <t>600774</t>
        </is>
      </c>
      <c r="B294" t="n">
        <v>0.0008710638053533277</v>
      </c>
      <c r="C294" t="n">
        <v>28</v>
      </c>
      <c r="D294" t="n">
        <v>13.506</v>
      </c>
      <c r="E294" t="n">
        <v>0.5181428571428572</v>
      </c>
    </row>
    <row r="295">
      <c r="A295" t="inlineStr">
        <is>
          <t>002791</t>
        </is>
      </c>
      <c r="B295" t="n">
        <v>0.0474628497957891</v>
      </c>
      <c r="C295" t="n">
        <v>27.89286771234094</v>
      </c>
      <c r="D295" t="n">
        <v>152.4655714285714</v>
      </c>
      <c r="E295" t="n">
        <v>1.033857142857143</v>
      </c>
    </row>
    <row r="296">
      <c r="A296" t="inlineStr">
        <is>
          <t>300323</t>
        </is>
      </c>
      <c r="B296" t="n">
        <v>0.002897212229183753</v>
      </c>
      <c r="C296" t="n">
        <v>27.76923076923077</v>
      </c>
      <c r="D296" t="n">
        <v>13.20971428571429</v>
      </c>
      <c r="E296" t="n">
        <v>3.347</v>
      </c>
    </row>
    <row r="297">
      <c r="A297" t="inlineStr">
        <is>
          <t>300725</t>
        </is>
      </c>
      <c r="B297" t="n">
        <v>0.06823406734979021</v>
      </c>
      <c r="C297" t="n">
        <v>27.7338129496403</v>
      </c>
      <c r="D297" t="n">
        <v>143.9634285714285</v>
      </c>
      <c r="E297" t="n">
        <v>1.977</v>
      </c>
    </row>
    <row r="298">
      <c r="A298" t="inlineStr">
        <is>
          <t>600063</t>
        </is>
      </c>
      <c r="B298" t="n">
        <v>0.0002041662170839422</v>
      </c>
      <c r="C298" t="n">
        <v>27.6536312849162</v>
      </c>
      <c r="D298" t="n">
        <v>3.863857142857143</v>
      </c>
      <c r="E298" t="n">
        <v>2.309285714285714</v>
      </c>
    </row>
    <row r="299">
      <c r="A299" t="inlineStr">
        <is>
          <t>600054</t>
        </is>
      </c>
      <c r="B299" t="n">
        <v>0.0002887495709543286</v>
      </c>
      <c r="C299" t="n">
        <v>27.57396449704142</v>
      </c>
      <c r="D299" t="n">
        <v>8.901714285714284</v>
      </c>
      <c r="E299" t="n">
        <v>0.7448571428571427</v>
      </c>
    </row>
    <row r="300">
      <c r="A300" t="inlineStr">
        <is>
          <t>601601</t>
        </is>
      </c>
      <c r="B300" t="n">
        <v>0.002295928199973779</v>
      </c>
      <c r="C300" t="n">
        <v>27.41405082212256</v>
      </c>
      <c r="D300" t="n">
        <v>37.36000000000001</v>
      </c>
      <c r="E300" t="n">
        <v>0.7137142857142859</v>
      </c>
    </row>
    <row r="301">
      <c r="A301" t="inlineStr">
        <is>
          <t>000049</t>
        </is>
      </c>
      <c r="B301" t="n">
        <v>0.02040846183556882</v>
      </c>
      <c r="C301" t="n">
        <v>27.40714028128379</v>
      </c>
      <c r="D301" t="n">
        <v>62.66599999999998</v>
      </c>
      <c r="E301" t="n">
        <v>2.913571428571429</v>
      </c>
    </row>
    <row r="302">
      <c r="A302" t="inlineStr">
        <is>
          <t>002967</t>
        </is>
      </c>
      <c r="B302" t="n">
        <v>0.00832065507945791</v>
      </c>
      <c r="C302" t="n">
        <v>27.39285714285715</v>
      </c>
      <c r="D302" t="n">
        <v>31.96514285714285</v>
      </c>
      <c r="E302" t="n">
        <v>3.034857142857142</v>
      </c>
    </row>
    <row r="303">
      <c r="A303" t="inlineStr">
        <is>
          <t>600292</t>
        </is>
      </c>
      <c r="B303" t="n">
        <v>0.001397026918825023</v>
      </c>
      <c r="C303" t="n">
        <v>27.3921200750469</v>
      </c>
      <c r="D303" t="n">
        <v>6.102571428571428</v>
      </c>
      <c r="E303" t="n">
        <v>3.312857142857143</v>
      </c>
    </row>
    <row r="304">
      <c r="A304" t="inlineStr">
        <is>
          <t>688180</t>
        </is>
      </c>
      <c r="B304" t="n">
        <v>0.01690479592282906</v>
      </c>
      <c r="C304" t="n">
        <v>27.36503219415551</v>
      </c>
      <c r="D304" t="n">
        <v>78.41257142857144</v>
      </c>
      <c r="E304" t="n">
        <v>3.731285714285714</v>
      </c>
    </row>
    <row r="305">
      <c r="A305" t="inlineStr">
        <is>
          <t>600908</t>
        </is>
      </c>
      <c r="B305" t="n">
        <v>0.0005978805284098977</v>
      </c>
      <c r="C305" t="n">
        <v>27.27272727272729</v>
      </c>
      <c r="D305" t="n">
        <v>6.078857142857143</v>
      </c>
      <c r="E305" t="n">
        <v>2.549571428571428</v>
      </c>
    </row>
    <row r="306">
      <c r="A306" t="inlineStr">
        <is>
          <t>603758</t>
        </is>
      </c>
      <c r="B306" t="n">
        <v>0.0009508978402582491</v>
      </c>
      <c r="C306" t="n">
        <v>27.15311004784691</v>
      </c>
      <c r="D306" t="n">
        <v>9.364714285714285</v>
      </c>
      <c r="E306" t="n">
        <v>1.711285714285714</v>
      </c>
    </row>
    <row r="307">
      <c r="A307" t="inlineStr">
        <is>
          <t>600933</t>
        </is>
      </c>
      <c r="B307" t="n">
        <v>0.0005337164850092174</v>
      </c>
      <c r="C307" t="n">
        <v>27.05882352941176</v>
      </c>
      <c r="D307" t="n">
        <v>15.775</v>
      </c>
      <c r="E307" t="n">
        <v>0.5507142857142858</v>
      </c>
    </row>
    <row r="308">
      <c r="A308" t="inlineStr">
        <is>
          <t>002088</t>
        </is>
      </c>
      <c r="B308" t="n">
        <v>0.002172721471921133</v>
      </c>
      <c r="C308" t="n">
        <v>27.04987320371934</v>
      </c>
      <c r="D308" t="n">
        <v>12.29071428571429</v>
      </c>
      <c r="E308" t="n">
        <v>2.322000000000001</v>
      </c>
    </row>
    <row r="309">
      <c r="A309" t="inlineStr">
        <is>
          <t>603505</t>
        </is>
      </c>
      <c r="B309" t="n">
        <v>0.002012957474405969</v>
      </c>
      <c r="C309" t="n">
        <v>27</v>
      </c>
      <c r="D309" t="n">
        <v>28.51885714285714</v>
      </c>
      <c r="E309" t="n">
        <v>2.001428571428571</v>
      </c>
    </row>
    <row r="310">
      <c r="A310" t="inlineStr">
        <is>
          <t>002385</t>
        </is>
      </c>
      <c r="B310" t="n">
        <v>0.001384537033168955</v>
      </c>
      <c r="C310" t="n">
        <v>26.9689737470167</v>
      </c>
      <c r="D310" t="n">
        <v>9.351714285714285</v>
      </c>
      <c r="E310" t="n">
        <v>5.883714285714285</v>
      </c>
    </row>
    <row r="311">
      <c r="A311" t="inlineStr">
        <is>
          <t>300034</t>
        </is>
      </c>
      <c r="B311" t="n">
        <v>0.007610489883306935</v>
      </c>
      <c r="C311" t="n">
        <v>26.9445638160722</v>
      </c>
      <c r="D311" t="n">
        <v>29.82557142857143</v>
      </c>
      <c r="E311" t="n">
        <v>3.312428571428571</v>
      </c>
    </row>
    <row r="312">
      <c r="A312" t="inlineStr">
        <is>
          <t>603338</t>
        </is>
      </c>
      <c r="B312" t="n">
        <v>0.01227500917145382</v>
      </c>
      <c r="C312" t="n">
        <v>26.87710695678824</v>
      </c>
      <c r="D312" t="n">
        <v>108.5571428571429</v>
      </c>
      <c r="E312" t="n">
        <v>0.5874285714285713</v>
      </c>
    </row>
    <row r="313">
      <c r="A313" t="inlineStr">
        <is>
          <t>300727</t>
        </is>
      </c>
      <c r="B313" t="n">
        <v>0.01609377089267829</v>
      </c>
      <c r="C313" t="n">
        <v>26.57820667470847</v>
      </c>
      <c r="D313" t="n">
        <v>33.17314285714286</v>
      </c>
      <c r="E313" t="n">
        <v>19.36785714285715</v>
      </c>
    </row>
    <row r="314">
      <c r="A314" t="inlineStr">
        <is>
          <t>000866</t>
        </is>
      </c>
      <c r="B314" t="n">
        <v>0.001677779963849574</v>
      </c>
      <c r="C314" t="n">
        <v>26.50822669104205</v>
      </c>
      <c r="D314" t="n">
        <v>12.59557142857143</v>
      </c>
      <c r="E314" t="n">
        <v>0</v>
      </c>
    </row>
    <row r="315">
      <c r="A315" t="inlineStr">
        <is>
          <t>601658</t>
        </is>
      </c>
      <c r="B315" t="n">
        <v>0.0005676432874182905</v>
      </c>
      <c r="C315" t="n">
        <v>26.47058823529411</v>
      </c>
      <c r="D315" t="n">
        <v>5.115714285714285</v>
      </c>
      <c r="E315" t="n">
        <v>1.929428571428571</v>
      </c>
    </row>
    <row r="316">
      <c r="A316" t="inlineStr">
        <is>
          <t>300316</t>
        </is>
      </c>
      <c r="B316" t="n">
        <v>0.01167161435449229</v>
      </c>
      <c r="C316" t="n">
        <v>26.42161482877789</v>
      </c>
      <c r="D316" t="n">
        <v>34.28871428571428</v>
      </c>
      <c r="E316" t="n">
        <v>2.296857142857143</v>
      </c>
    </row>
    <row r="317">
      <c r="A317" t="inlineStr">
        <is>
          <t>300054</t>
        </is>
      </c>
      <c r="B317" t="n">
        <v>0.004850678485556703</v>
      </c>
      <c r="C317" t="n">
        <v>26.22333751568382</v>
      </c>
      <c r="D317" t="n">
        <v>18.63071428571429</v>
      </c>
      <c r="E317" t="n">
        <v>3.464428571428572</v>
      </c>
    </row>
    <row r="318">
      <c r="A318" t="inlineStr">
        <is>
          <t>603801</t>
        </is>
      </c>
      <c r="B318" t="n">
        <v>0.01482506211402872</v>
      </c>
      <c r="C318" t="n">
        <v>26.20586772749876</v>
      </c>
      <c r="D318" t="n">
        <v>38.41214285714285</v>
      </c>
      <c r="E318" t="n">
        <v>1.422571428571429</v>
      </c>
    </row>
    <row r="319">
      <c r="A319" t="inlineStr">
        <is>
          <t>002709</t>
        </is>
      </c>
      <c r="B319" t="n">
        <v>0.02770927269876376</v>
      </c>
      <c r="C319" t="n">
        <v>26.16531165311653</v>
      </c>
      <c r="D319" t="n">
        <v>93.8787142857143</v>
      </c>
      <c r="E319" t="n">
        <v>2.899142857142857</v>
      </c>
    </row>
    <row r="320">
      <c r="A320" t="inlineStr">
        <is>
          <t>600036</t>
        </is>
      </c>
      <c r="B320" t="n">
        <v>0.005546427639849486</v>
      </c>
      <c r="C320" t="n">
        <v>25.9586335115036</v>
      </c>
      <c r="D320" t="n">
        <v>47.17842857142857</v>
      </c>
      <c r="E320" t="n">
        <v>0.3122857142857143</v>
      </c>
    </row>
    <row r="321">
      <c r="A321" t="inlineStr">
        <is>
          <t>000009</t>
        </is>
      </c>
      <c r="B321" t="n">
        <v>0.000545917787239967</v>
      </c>
      <c r="C321" t="n">
        <v>25.94859241126071</v>
      </c>
      <c r="D321" t="n">
        <v>7.538571428571426</v>
      </c>
      <c r="E321" t="n">
        <v>2.251571428571428</v>
      </c>
    </row>
    <row r="322">
      <c r="A322" t="inlineStr">
        <is>
          <t>002813</t>
        </is>
      </c>
      <c r="B322" t="n">
        <v>0.01048697896248688</v>
      </c>
      <c r="C322" t="n">
        <v>25.91414944356121</v>
      </c>
      <c r="D322" t="n">
        <v>23.218</v>
      </c>
      <c r="E322" t="n">
        <v>19.72728571428572</v>
      </c>
    </row>
    <row r="323">
      <c r="A323" t="inlineStr">
        <is>
          <t>600771</t>
        </is>
      </c>
      <c r="B323" t="n">
        <v>0.002478472447082975</v>
      </c>
      <c r="C323" t="n">
        <v>25.84573748308527</v>
      </c>
      <c r="D323" t="n">
        <v>15.90985714285714</v>
      </c>
      <c r="E323" t="n">
        <v>3.249571428571429</v>
      </c>
    </row>
    <row r="324">
      <c r="A324" t="inlineStr">
        <is>
          <t>000751</t>
        </is>
      </c>
      <c r="B324" t="n">
        <v>0.0003450311048318539</v>
      </c>
      <c r="C324" t="n">
        <v>25.83892617449663</v>
      </c>
      <c r="D324" t="n">
        <v>3.367714285714285</v>
      </c>
      <c r="E324" t="n">
        <v>4.086714285714285</v>
      </c>
    </row>
    <row r="325">
      <c r="A325" t="inlineStr">
        <is>
          <t>300285</t>
        </is>
      </c>
      <c r="B325" t="n">
        <v>0.007367880352134453</v>
      </c>
      <c r="C325" t="n">
        <v>25.81926514399204</v>
      </c>
      <c r="D325" t="n">
        <v>44.64071428571428</v>
      </c>
      <c r="E325" t="n">
        <v>1.513571428571429</v>
      </c>
    </row>
    <row r="326">
      <c r="A326" t="inlineStr">
        <is>
          <t>000591</t>
        </is>
      </c>
      <c r="B326" t="n">
        <v>0.003030747647418621</v>
      </c>
      <c r="C326" t="n">
        <v>25.70281124497991</v>
      </c>
      <c r="D326" t="n">
        <v>5.843714285714285</v>
      </c>
      <c r="E326" t="n">
        <v>8.585857142857144</v>
      </c>
    </row>
    <row r="327">
      <c r="A327" t="inlineStr">
        <is>
          <t>002006</t>
        </is>
      </c>
      <c r="B327" t="n">
        <v>0.0006345780577191416</v>
      </c>
      <c r="C327" t="n">
        <v>25.62141491395793</v>
      </c>
      <c r="D327" t="n">
        <v>5.593285714285714</v>
      </c>
      <c r="E327" t="n">
        <v>4.066285714285714</v>
      </c>
    </row>
    <row r="328">
      <c r="A328" t="inlineStr">
        <is>
          <t>300005</t>
        </is>
      </c>
      <c r="B328" t="n">
        <v>0.0006184932863136196</v>
      </c>
      <c r="C328" t="n">
        <v>25.50831792975969</v>
      </c>
      <c r="D328" t="n">
        <v>6.625428571428571</v>
      </c>
      <c r="E328" t="n">
        <v>2.473714285714286</v>
      </c>
    </row>
    <row r="329">
      <c r="A329" t="inlineStr">
        <is>
          <t>000001</t>
        </is>
      </c>
      <c r="B329" t="n">
        <v>0.003527846752277936</v>
      </c>
      <c r="C329" t="n">
        <v>25.44843049327354</v>
      </c>
      <c r="D329" t="n">
        <v>20.299</v>
      </c>
      <c r="E329" t="n">
        <v>0.5402857142857141</v>
      </c>
    </row>
    <row r="330">
      <c r="A330" t="inlineStr">
        <is>
          <t>002594</t>
        </is>
      </c>
      <c r="B330" t="n">
        <v>0.08211123553660987</v>
      </c>
      <c r="C330" t="n">
        <v>25.43597800471329</v>
      </c>
      <c r="D330" t="n">
        <v>205.2621428571429</v>
      </c>
      <c r="E330" t="n">
        <v>3.809571428571428</v>
      </c>
    </row>
    <row r="331">
      <c r="A331" t="inlineStr">
        <is>
          <t>002109</t>
        </is>
      </c>
      <c r="B331" t="n">
        <v>0.0002487154584228039</v>
      </c>
      <c r="C331" t="n">
        <v>25.42372881355932</v>
      </c>
      <c r="D331" t="n">
        <v>3.458142857142857</v>
      </c>
      <c r="E331" t="n">
        <v>1.330571428571429</v>
      </c>
    </row>
    <row r="332">
      <c r="A332" t="inlineStr">
        <is>
          <t>688390</t>
        </is>
      </c>
      <c r="B332" t="n">
        <v>0.1819167908043288</v>
      </c>
      <c r="C332" t="n">
        <v>25.38114343029086</v>
      </c>
      <c r="D332" t="n">
        <v>236.1367142857143</v>
      </c>
      <c r="E332" t="n">
        <v>6.288142857142859</v>
      </c>
    </row>
    <row r="333">
      <c r="A333" t="inlineStr">
        <is>
          <t>002138</t>
        </is>
      </c>
      <c r="B333" t="n">
        <v>0.005054917758997732</v>
      </c>
      <c r="C333" t="n">
        <v>25.23705324580598</v>
      </c>
      <c r="D333" t="n">
        <v>27.39814285714286</v>
      </c>
      <c r="E333" t="n">
        <v>2.690714285714286</v>
      </c>
    </row>
    <row r="334">
      <c r="A334" t="inlineStr">
        <is>
          <t>000723</t>
        </is>
      </c>
      <c r="B334" t="n">
        <v>0.000658746755399059</v>
      </c>
      <c r="C334" t="n">
        <v>25.23510971786835</v>
      </c>
      <c r="D334" t="n">
        <v>6.772857142857142</v>
      </c>
      <c r="E334" t="n">
        <v>3.672714285714286</v>
      </c>
    </row>
    <row r="335">
      <c r="A335" t="inlineStr">
        <is>
          <t>300705</t>
        </is>
      </c>
      <c r="B335" t="n">
        <v>0.003379630808461923</v>
      </c>
      <c r="C335" t="n">
        <v>25.02316960148288</v>
      </c>
      <c r="D335" t="n">
        <v>24.89657142857143</v>
      </c>
      <c r="E335" t="n">
        <v>2.699142857142857</v>
      </c>
    </row>
    <row r="336">
      <c r="A336" t="inlineStr">
        <is>
          <t>300059</t>
        </is>
      </c>
      <c r="B336" t="n">
        <v>0.01128081802260132</v>
      </c>
      <c r="C336" t="n">
        <v>24.92570579494799</v>
      </c>
      <c r="D336" t="n">
        <v>31.04414285714285</v>
      </c>
      <c r="E336" t="n">
        <v>4.139428571428571</v>
      </c>
    </row>
    <row r="337">
      <c r="A337" t="inlineStr">
        <is>
          <t>000971</t>
        </is>
      </c>
      <c r="B337" t="n">
        <v>0.0001561603323964316</v>
      </c>
      <c r="C337" t="n">
        <v>24.88888888888889</v>
      </c>
      <c r="D337" t="n">
        <v>2.385714285714286</v>
      </c>
      <c r="E337" t="n">
        <v>0.5955714285714284</v>
      </c>
    </row>
    <row r="338">
      <c r="A338" t="inlineStr">
        <is>
          <t>600509</t>
        </is>
      </c>
      <c r="B338" t="n">
        <v>0.001002429771463633</v>
      </c>
      <c r="C338" t="n">
        <v>24.73684210526317</v>
      </c>
      <c r="D338" t="n">
        <v>4.623285714285714</v>
      </c>
      <c r="E338" t="n">
        <v>3.542142857142857</v>
      </c>
    </row>
    <row r="339">
      <c r="A339" t="inlineStr">
        <is>
          <t>000534</t>
        </is>
      </c>
      <c r="B339" t="n">
        <v>0.001466481813665997</v>
      </c>
      <c r="C339" t="n">
        <v>24.69935245143386</v>
      </c>
      <c r="D339" t="n">
        <v>13.38757142857143</v>
      </c>
      <c r="E339" t="n">
        <v>1.044714285714286</v>
      </c>
    </row>
    <row r="340">
      <c r="A340" t="inlineStr">
        <is>
          <t>600166</t>
        </is>
      </c>
      <c r="B340" t="n">
        <v>0.0004427955333076627</v>
      </c>
      <c r="C340" t="n">
        <v>24.67532467532467</v>
      </c>
      <c r="D340" t="n">
        <v>3.217857142857143</v>
      </c>
      <c r="E340" t="n">
        <v>3.321428571428572</v>
      </c>
    </row>
    <row r="341">
      <c r="A341" t="inlineStr">
        <is>
          <t>600595</t>
        </is>
      </c>
      <c r="B341" t="n">
        <v>0.000280240442505409</v>
      </c>
      <c r="C341" t="n">
        <v>24.67532467532467</v>
      </c>
      <c r="D341" t="n">
        <v>2.455142857142857</v>
      </c>
      <c r="E341" t="n">
        <v>0.4494285714285715</v>
      </c>
    </row>
    <row r="342">
      <c r="A342" t="inlineStr">
        <is>
          <t>603010</t>
        </is>
      </c>
      <c r="B342" t="n">
        <v>0.004972333454833144</v>
      </c>
      <c r="C342" t="n">
        <v>24.59677419354838</v>
      </c>
      <c r="D342" t="n">
        <v>25.28328571428572</v>
      </c>
      <c r="E342" t="n">
        <v>2.574857142857143</v>
      </c>
    </row>
    <row r="343">
      <c r="A343" t="inlineStr">
        <is>
          <t>600926</t>
        </is>
      </c>
      <c r="B343" t="n">
        <v>0.001094825441122896</v>
      </c>
      <c r="C343" t="n">
        <v>24.50980392156865</v>
      </c>
      <c r="D343" t="n">
        <v>14.845</v>
      </c>
      <c r="E343" t="n">
        <v>0.6862857142857144</v>
      </c>
    </row>
    <row r="344">
      <c r="A344" t="inlineStr">
        <is>
          <t>000712</t>
        </is>
      </c>
      <c r="B344" t="n">
        <v>0.0009998250597458623</v>
      </c>
      <c r="C344" t="n">
        <v>24.37499999999999</v>
      </c>
      <c r="D344" t="n">
        <v>15.21385714285714</v>
      </c>
      <c r="E344" t="n">
        <v>2.922714285714285</v>
      </c>
    </row>
    <row r="345">
      <c r="A345" t="inlineStr">
        <is>
          <t>600660</t>
        </is>
      </c>
      <c r="B345" t="n">
        <v>0.02094331398556828</v>
      </c>
      <c r="C345" t="n">
        <v>24.3095238095238</v>
      </c>
      <c r="D345" t="n">
        <v>48.24085714285715</v>
      </c>
      <c r="E345" t="n">
        <v>1.348142857142857</v>
      </c>
    </row>
    <row r="346">
      <c r="A346" t="inlineStr">
        <is>
          <t>600163</t>
        </is>
      </c>
      <c r="B346" t="n">
        <v>0.0003324031035901905</v>
      </c>
      <c r="C346" t="n">
        <v>24.29378531073447</v>
      </c>
      <c r="D346" t="n">
        <v>3.853714285714286</v>
      </c>
      <c r="E346" t="n">
        <v>1.537142857142857</v>
      </c>
    </row>
    <row r="347">
      <c r="A347" t="inlineStr">
        <is>
          <t>688200</t>
        </is>
      </c>
      <c r="B347" t="n">
        <v>0.1248380760723634</v>
      </c>
      <c r="C347" t="n">
        <v>24.25164721228135</v>
      </c>
      <c r="D347" t="n">
        <v>345.5511428571429</v>
      </c>
      <c r="E347" t="n">
        <v>5.048714285714285</v>
      </c>
    </row>
    <row r="348">
      <c r="A348" t="inlineStr">
        <is>
          <t>000545</t>
        </is>
      </c>
      <c r="B348" t="n">
        <v>0.001334281537332855</v>
      </c>
      <c r="C348" t="n">
        <v>24.20634920634921</v>
      </c>
      <c r="D348" t="n">
        <v>3.266571428571429</v>
      </c>
      <c r="E348" t="n">
        <v>9.977714285714287</v>
      </c>
    </row>
    <row r="349">
      <c r="A349" t="inlineStr">
        <is>
          <t>000661</t>
        </is>
      </c>
      <c r="B349" t="n">
        <v>0.1001729697886075</v>
      </c>
      <c r="C349" t="n">
        <v>23.92875289335517</v>
      </c>
      <c r="D349" t="n">
        <v>426.921857142857</v>
      </c>
      <c r="E349" t="n">
        <v>1.365428571428571</v>
      </c>
    </row>
    <row r="350">
      <c r="A350" t="inlineStr">
        <is>
          <t>300529</t>
        </is>
      </c>
      <c r="B350" t="n">
        <v>0.01116645745510718</v>
      </c>
      <c r="C350" t="n">
        <v>23.92040643522439</v>
      </c>
      <c r="D350" t="n">
        <v>74.22099999999998</v>
      </c>
      <c r="E350" t="n">
        <v>1.426142857142857</v>
      </c>
    </row>
    <row r="351">
      <c r="A351" t="inlineStr">
        <is>
          <t>002230</t>
        </is>
      </c>
      <c r="B351" t="n">
        <v>0.006777358257432541</v>
      </c>
      <c r="C351" t="n">
        <v>23.8609112709832</v>
      </c>
      <c r="D351" t="n">
        <v>42.66028571428571</v>
      </c>
      <c r="E351" t="n">
        <v>2.708571428571429</v>
      </c>
    </row>
    <row r="352">
      <c r="A352" t="inlineStr">
        <is>
          <t>300082</t>
        </is>
      </c>
      <c r="B352" t="n">
        <v>0.005230289300709604</v>
      </c>
      <c r="C352" t="n">
        <v>23.86032977691561</v>
      </c>
      <c r="D352" t="n">
        <v>11.23771428571429</v>
      </c>
      <c r="E352" t="n">
        <v>4.106571428571428</v>
      </c>
    </row>
    <row r="353">
      <c r="A353" t="inlineStr">
        <is>
          <t>600803</t>
        </is>
      </c>
      <c r="B353" t="n">
        <v>0.0012629309873712</v>
      </c>
      <c r="C353" t="n">
        <v>23.79879879879878</v>
      </c>
      <c r="D353" t="n">
        <v>14.61742857142857</v>
      </c>
      <c r="E353" t="n">
        <v>0.9710000000000002</v>
      </c>
    </row>
    <row r="354">
      <c r="A354" t="inlineStr">
        <is>
          <t>600793</t>
        </is>
      </c>
      <c r="B354" t="n">
        <v>0.01494300366808164</v>
      </c>
      <c r="C354" t="n">
        <v>23.78542510121457</v>
      </c>
      <c r="D354" t="n">
        <v>11.48271428571429</v>
      </c>
      <c r="E354" t="n">
        <v>5.340571428571427</v>
      </c>
    </row>
    <row r="355">
      <c r="A355" t="inlineStr">
        <is>
          <t>601766</t>
        </is>
      </c>
      <c r="B355" t="n">
        <v>0.0007969641307927685</v>
      </c>
      <c r="C355" t="n">
        <v>23.75</v>
      </c>
      <c r="D355" t="n">
        <v>5.904428571428571</v>
      </c>
      <c r="E355" t="n">
        <v>0.6697142857142857</v>
      </c>
    </row>
    <row r="356">
      <c r="A356" t="inlineStr">
        <is>
          <t>603979</t>
        </is>
      </c>
      <c r="B356" t="n">
        <v>0.0005543614312439849</v>
      </c>
      <c r="C356" t="n">
        <v>23.6734693877551</v>
      </c>
      <c r="D356" t="n">
        <v>12.447</v>
      </c>
      <c r="E356" t="n">
        <v>1.809428571428572</v>
      </c>
    </row>
    <row r="357">
      <c r="A357" t="inlineStr">
        <is>
          <t>600316</t>
        </is>
      </c>
      <c r="B357" t="n">
        <v>0.02312552876805411</v>
      </c>
      <c r="C357" t="n">
        <v>23.63850456284957</v>
      </c>
      <c r="D357" t="n">
        <v>42.99214285714285</v>
      </c>
      <c r="E357" t="n">
        <v>4.618142857142857</v>
      </c>
    </row>
    <row r="358">
      <c r="A358" t="inlineStr">
        <is>
          <t>603906</t>
        </is>
      </c>
      <c r="B358" t="n">
        <v>0.002853071647965548</v>
      </c>
      <c r="C358" t="n">
        <v>23.63265306122448</v>
      </c>
      <c r="D358" t="n">
        <v>29.08885714285715</v>
      </c>
      <c r="E358" t="n">
        <v>2.112</v>
      </c>
    </row>
    <row r="359">
      <c r="A359" t="inlineStr">
        <is>
          <t>603060</t>
        </is>
      </c>
      <c r="B359" t="n">
        <v>0.001561825057767272</v>
      </c>
      <c r="C359" t="n">
        <v>23.6228813559322</v>
      </c>
      <c r="D359" t="n">
        <v>20.66071428571429</v>
      </c>
      <c r="E359" t="n">
        <v>0.7665714285714286</v>
      </c>
    </row>
    <row r="360">
      <c r="A360" t="inlineStr">
        <is>
          <t>600884</t>
        </is>
      </c>
      <c r="B360" t="n">
        <v>0.00267201851263565</v>
      </c>
      <c r="C360" t="n">
        <v>23.56541698546288</v>
      </c>
      <c r="D360" t="n">
        <v>15.79442857142857</v>
      </c>
      <c r="E360" t="n">
        <v>3.291</v>
      </c>
    </row>
    <row r="361">
      <c r="A361" t="inlineStr">
        <is>
          <t>000655</t>
        </is>
      </c>
      <c r="B361" t="n">
        <v>0.0007806512211902582</v>
      </c>
      <c r="C361" t="n">
        <v>23.5569422776911</v>
      </c>
      <c r="D361" t="n">
        <v>7.263142857142857</v>
      </c>
      <c r="E361" t="n">
        <v>4.704142857142857</v>
      </c>
    </row>
    <row r="362">
      <c r="A362" t="inlineStr">
        <is>
          <t>000768</t>
        </is>
      </c>
      <c r="B362" t="n">
        <v>0.005826322065655603</v>
      </c>
      <c r="C362" t="n">
        <v>23.51999999999999</v>
      </c>
      <c r="D362" t="n">
        <v>32.04742857142857</v>
      </c>
      <c r="E362" t="n">
        <v>1.905</v>
      </c>
    </row>
    <row r="363">
      <c r="A363" t="inlineStr">
        <is>
          <t>000822</t>
        </is>
      </c>
      <c r="B363" t="n">
        <v>0.0002212845992409088</v>
      </c>
      <c r="C363" t="n">
        <v>23.45013477088948</v>
      </c>
      <c r="D363" t="n">
        <v>3.793857142857143</v>
      </c>
      <c r="E363" t="n">
        <v>1.275285714285714</v>
      </c>
    </row>
    <row r="364">
      <c r="A364" t="inlineStr">
        <is>
          <t>300526</t>
        </is>
      </c>
      <c r="B364" t="n">
        <v>0.006987686691993397</v>
      </c>
      <c r="C364" t="n">
        <v>23.39551600205374</v>
      </c>
      <c r="D364" t="n">
        <v>64.65471428571429</v>
      </c>
      <c r="E364" t="n">
        <v>0.5984285714285713</v>
      </c>
    </row>
    <row r="365">
      <c r="A365" t="inlineStr">
        <is>
          <t>600237</t>
        </is>
      </c>
      <c r="B365" t="n">
        <v>0.0005423559499493656</v>
      </c>
      <c r="C365" t="n">
        <v>23.39449541284402</v>
      </c>
      <c r="D365" t="n">
        <v>4.756000000000001</v>
      </c>
      <c r="E365" t="n">
        <v>6.681714285714285</v>
      </c>
    </row>
    <row r="366">
      <c r="A366" t="inlineStr">
        <is>
          <t>601388</t>
        </is>
      </c>
      <c r="B366" t="n">
        <v>0.0002339031784229772</v>
      </c>
      <c r="C366" t="n">
        <v>23.38129496402879</v>
      </c>
      <c r="D366" t="n">
        <v>2.985142857142857</v>
      </c>
      <c r="E366" t="n">
        <v>5.167714285714286</v>
      </c>
    </row>
    <row r="367">
      <c r="A367" t="inlineStr">
        <is>
          <t>601677</t>
        </is>
      </c>
      <c r="B367" t="n">
        <v>0.001046218925996196</v>
      </c>
      <c r="C367" t="n">
        <v>23.3356692361598</v>
      </c>
      <c r="D367" t="n">
        <v>14.38914285714286</v>
      </c>
      <c r="E367" t="n">
        <v>3.04</v>
      </c>
    </row>
    <row r="368">
      <c r="A368" t="inlineStr">
        <is>
          <t>002440</t>
        </is>
      </c>
      <c r="B368" t="n">
        <v>0.0005142725317821919</v>
      </c>
      <c r="C368" t="n">
        <v>23.27311370882039</v>
      </c>
      <c r="D368" t="n">
        <v>9.907999999999999</v>
      </c>
      <c r="E368" t="n">
        <v>1.367285714285714</v>
      </c>
    </row>
    <row r="369">
      <c r="A369" t="inlineStr">
        <is>
          <t>002645</t>
        </is>
      </c>
      <c r="B369" t="n">
        <v>0.0007186231315816492</v>
      </c>
      <c r="C369" t="n">
        <v>23.26388888888889</v>
      </c>
      <c r="D369" t="n">
        <v>9.343</v>
      </c>
      <c r="E369" t="n">
        <v>4.025714285714285</v>
      </c>
    </row>
    <row r="370">
      <c r="A370" t="inlineStr">
        <is>
          <t>603555</t>
        </is>
      </c>
      <c r="B370" t="n">
        <v>0.0002237857813838738</v>
      </c>
      <c r="C370" t="n">
        <v>23.24324324324323</v>
      </c>
      <c r="D370" t="n">
        <v>2.259428571428571</v>
      </c>
      <c r="E370" t="n">
        <v>0.4762857142857143</v>
      </c>
    </row>
    <row r="371">
      <c r="A371" t="inlineStr">
        <is>
          <t>002162</t>
        </is>
      </c>
      <c r="B371" t="n">
        <v>0.000446927799585894</v>
      </c>
      <c r="C371" t="n">
        <v>23.2142857142857</v>
      </c>
      <c r="D371" t="n">
        <v>3.718714285714287</v>
      </c>
      <c r="E371" t="n">
        <v>3.443</v>
      </c>
    </row>
    <row r="372">
      <c r="A372" t="inlineStr">
        <is>
          <t>600151</t>
        </is>
      </c>
      <c r="B372" t="n">
        <v>0.0009488530487299927</v>
      </c>
      <c r="C372" t="n">
        <v>23.21187584345481</v>
      </c>
      <c r="D372" t="n">
        <v>8.026857142857143</v>
      </c>
      <c r="E372" t="n">
        <v>2.456857142857142</v>
      </c>
    </row>
    <row r="373">
      <c r="A373" t="inlineStr">
        <is>
          <t>000683</t>
        </is>
      </c>
      <c r="B373" t="n">
        <v>9.070384059135466e-05</v>
      </c>
      <c r="C373" t="n">
        <v>23.18181818181817</v>
      </c>
      <c r="D373" t="n">
        <v>2.177142857142857</v>
      </c>
      <c r="E373" t="n">
        <v>1.242285714285714</v>
      </c>
    </row>
    <row r="374">
      <c r="A374" t="inlineStr">
        <is>
          <t>600382</t>
        </is>
      </c>
      <c r="B374" t="n">
        <v>0.0006261994499086064</v>
      </c>
      <c r="C374" t="n">
        <v>23.03149606299213</v>
      </c>
      <c r="D374" t="n">
        <v>5.896714285714285</v>
      </c>
      <c r="E374" t="n">
        <v>4.538142857142857</v>
      </c>
    </row>
    <row r="375">
      <c r="A375" t="inlineStr">
        <is>
          <t>603016</t>
        </is>
      </c>
      <c r="B375" t="n">
        <v>0.00276590781047048</v>
      </c>
      <c r="C375" t="n">
        <v>22.98850574712645</v>
      </c>
      <c r="D375" t="n">
        <v>23.78342857142857</v>
      </c>
      <c r="E375" t="n">
        <v>1.094428571428571</v>
      </c>
    </row>
    <row r="376">
      <c r="A376" t="inlineStr">
        <is>
          <t>300124</t>
        </is>
      </c>
      <c r="B376" t="n">
        <v>0.01317478332459084</v>
      </c>
      <c r="C376" t="n">
        <v>22.98572465521413</v>
      </c>
      <c r="D376" t="n">
        <v>90.89014285714285</v>
      </c>
      <c r="E376" t="n">
        <v>0.9600000000000001</v>
      </c>
    </row>
    <row r="377">
      <c r="A377" t="inlineStr">
        <is>
          <t>603100</t>
        </is>
      </c>
      <c r="B377" t="n">
        <v>0.001356615224256865</v>
      </c>
      <c r="C377" t="n">
        <v>22.95081967213115</v>
      </c>
      <c r="D377" t="n">
        <v>12.44128571428571</v>
      </c>
      <c r="E377" t="n">
        <v>1.841857142857143</v>
      </c>
    </row>
    <row r="378">
      <c r="A378" t="inlineStr">
        <is>
          <t>300628</t>
        </is>
      </c>
      <c r="B378" t="n">
        <v>0.008565839310903108</v>
      </c>
      <c r="C378" t="n">
        <v>22.92993630573246</v>
      </c>
      <c r="D378" t="n">
        <v>74.98757142857143</v>
      </c>
      <c r="E378" t="n">
        <v>0.7137142857142859</v>
      </c>
    </row>
    <row r="379">
      <c r="A379" t="inlineStr">
        <is>
          <t>601225</t>
        </is>
      </c>
      <c r="B379" t="n">
        <v>0.000600221913785864</v>
      </c>
      <c r="C379" t="n">
        <v>22.87449392712551</v>
      </c>
      <c r="D379" t="n">
        <v>10.17914285714286</v>
      </c>
      <c r="E379" t="n">
        <v>0.636142857142857</v>
      </c>
    </row>
    <row r="380">
      <c r="A380" t="inlineStr">
        <is>
          <t>002386</t>
        </is>
      </c>
      <c r="B380" t="n">
        <v>0.0002199600536520428</v>
      </c>
      <c r="C380" t="n">
        <v>22.85191956124315</v>
      </c>
      <c r="D380" t="n">
        <v>5.777428571428573</v>
      </c>
      <c r="E380" t="n">
        <v>2.613142857142857</v>
      </c>
    </row>
    <row r="381">
      <c r="A381" t="inlineStr">
        <is>
          <t>600354</t>
        </is>
      </c>
      <c r="B381" t="n">
        <v>0.0004004622166940994</v>
      </c>
      <c r="C381" t="n">
        <v>22.77486910994766</v>
      </c>
      <c r="D381" t="n">
        <v>4.284714285714286</v>
      </c>
      <c r="E381" t="n">
        <v>1.953285714285715</v>
      </c>
    </row>
    <row r="382">
      <c r="A382" t="inlineStr">
        <is>
          <t>300829</t>
        </is>
      </c>
      <c r="B382" t="n">
        <v>0.01260525557565677</v>
      </c>
      <c r="C382" t="n">
        <v>22.73767923846248</v>
      </c>
      <c r="D382" t="n">
        <v>100.8308571428571</v>
      </c>
      <c r="E382" t="n">
        <v>6.822571428571428</v>
      </c>
    </row>
    <row r="383">
      <c r="A383" t="inlineStr">
        <is>
          <t>000878</t>
        </is>
      </c>
      <c r="B383" t="n">
        <v>0.001091439795286927</v>
      </c>
      <c r="C383" t="n">
        <v>22.72727272727273</v>
      </c>
      <c r="D383" t="n">
        <v>14.77485714285714</v>
      </c>
      <c r="E383" t="n">
        <v>2.915571428571428</v>
      </c>
    </row>
    <row r="384">
      <c r="A384" t="inlineStr">
        <is>
          <t>603678</t>
        </is>
      </c>
      <c r="B384" t="n">
        <v>0.02553291584788551</v>
      </c>
      <c r="C384" t="n">
        <v>22.72543469470278</v>
      </c>
      <c r="D384" t="n">
        <v>61.56042857142857</v>
      </c>
      <c r="E384" t="n">
        <v>2.095142857142858</v>
      </c>
    </row>
    <row r="385">
      <c r="A385" t="inlineStr">
        <is>
          <t>000928</t>
        </is>
      </c>
      <c r="B385" t="n">
        <v>0.0001653550896644871</v>
      </c>
      <c r="C385" t="n">
        <v>22.66009852216751</v>
      </c>
      <c r="D385" t="n">
        <v>4.334428571428572</v>
      </c>
      <c r="E385" t="n">
        <v>1.875571428571428</v>
      </c>
    </row>
    <row r="386">
      <c r="A386" t="inlineStr">
        <is>
          <t>600258</t>
        </is>
      </c>
      <c r="B386" t="n">
        <v>0.002055513794381375</v>
      </c>
      <c r="C386" t="n">
        <v>22.65109192483492</v>
      </c>
      <c r="D386" t="n">
        <v>22.42842857142858</v>
      </c>
      <c r="E386" t="n">
        <v>1.602857142857143</v>
      </c>
    </row>
    <row r="387">
      <c r="A387" t="inlineStr">
        <is>
          <t>000817</t>
        </is>
      </c>
      <c r="B387" t="n">
        <v>0.001306769729109611</v>
      </c>
      <c r="C387" t="n">
        <v>22.54901960784315</v>
      </c>
      <c r="D387" t="n">
        <v>7.776428571428572</v>
      </c>
      <c r="E387" t="n">
        <v>0</v>
      </c>
    </row>
    <row r="388">
      <c r="A388" t="inlineStr">
        <is>
          <t>600765</t>
        </is>
      </c>
      <c r="B388" t="n">
        <v>0.004589408036156461</v>
      </c>
      <c r="C388" t="n">
        <v>22.54259501965923</v>
      </c>
      <c r="D388" t="n">
        <v>19.65671428571428</v>
      </c>
      <c r="E388" t="n">
        <v>4.012285714285713</v>
      </c>
    </row>
    <row r="389">
      <c r="A389" t="inlineStr">
        <is>
          <t>689009</t>
        </is>
      </c>
      <c r="B389" t="n">
        <v>0.02580292339831147</v>
      </c>
      <c r="C389" t="n">
        <v>22.50146972369194</v>
      </c>
      <c r="D389" t="n">
        <v>80.899</v>
      </c>
      <c r="E389" t="n">
        <v>13.73771428571429</v>
      </c>
    </row>
    <row r="390">
      <c r="A390" t="inlineStr">
        <is>
          <t>600862</t>
        </is>
      </c>
      <c r="B390" t="n">
        <v>0.01304559775230448</v>
      </c>
      <c r="C390" t="n">
        <v>22.49786142001711</v>
      </c>
      <c r="D390" t="n">
        <v>29.02357142857143</v>
      </c>
      <c r="E390" t="n">
        <v>1.467428571428572</v>
      </c>
    </row>
    <row r="391">
      <c r="A391" t="inlineStr">
        <is>
          <t>600019</t>
        </is>
      </c>
      <c r="B391" t="n">
        <v>0.0003349551607418017</v>
      </c>
      <c r="C391" t="n">
        <v>22.32415902140672</v>
      </c>
      <c r="D391" t="n">
        <v>6.397</v>
      </c>
      <c r="E391" t="n">
        <v>0.5810000000000001</v>
      </c>
    </row>
    <row r="392">
      <c r="A392" t="inlineStr">
        <is>
          <t>601702</t>
        </is>
      </c>
      <c r="B392" t="n">
        <v>0.001516807347543669</v>
      </c>
      <c r="C392" t="n">
        <v>22.31884057971014</v>
      </c>
      <c r="D392" t="n">
        <v>7.90442857142857</v>
      </c>
      <c r="E392" t="n">
        <v>18.98885714285714</v>
      </c>
    </row>
    <row r="393">
      <c r="A393" t="inlineStr">
        <is>
          <t>300243</t>
        </is>
      </c>
      <c r="B393" t="n">
        <v>0.002130648163265306</v>
      </c>
      <c r="C393" t="n">
        <v>22.10314802411253</v>
      </c>
      <c r="D393" t="n">
        <v>15.625</v>
      </c>
      <c r="E393" t="n">
        <v>6.455000000000001</v>
      </c>
    </row>
    <row r="394">
      <c r="A394" t="inlineStr">
        <is>
          <t>600059</t>
        </is>
      </c>
      <c r="B394" t="n">
        <v>0.005835637424844852</v>
      </c>
      <c r="C394" t="n">
        <v>22.04246713852376</v>
      </c>
      <c r="D394" t="n">
        <v>13.05414285714286</v>
      </c>
      <c r="E394" t="n">
        <v>7.094571428571428</v>
      </c>
    </row>
    <row r="395">
      <c r="A395" t="inlineStr">
        <is>
          <t>600005</t>
        </is>
      </c>
      <c r="B395" t="n">
        <v>0.0001746182827853564</v>
      </c>
      <c r="C395" t="n">
        <v>22.03947368421053</v>
      </c>
      <c r="D395" t="n">
        <v>3.368428571428571</v>
      </c>
      <c r="E395" t="n">
        <v>0.7934285714285716</v>
      </c>
    </row>
    <row r="396">
      <c r="A396" t="inlineStr">
        <is>
          <t>601011</t>
        </is>
      </c>
      <c r="B396" t="n">
        <v>0.0001743303286665621</v>
      </c>
      <c r="C396" t="n">
        <v>22.01086956521738</v>
      </c>
      <c r="D396" t="n">
        <v>3.999285714285715</v>
      </c>
      <c r="E396" t="n">
        <v>3.263857142857143</v>
      </c>
    </row>
    <row r="397">
      <c r="A397" t="inlineStr">
        <is>
          <t>002067</t>
        </is>
      </c>
      <c r="B397" t="n">
        <v>0.000128347696294244</v>
      </c>
      <c r="C397" t="n">
        <v>21.86588921282797</v>
      </c>
      <c r="D397" t="n">
        <v>3.640857142857142</v>
      </c>
      <c r="E397" t="n">
        <v>3.653714285714285</v>
      </c>
    </row>
    <row r="398">
      <c r="A398" t="inlineStr">
        <is>
          <t>300461</t>
        </is>
      </c>
      <c r="B398" t="n">
        <v>0.003031015337547483</v>
      </c>
      <c r="C398" t="n">
        <v>21.85273159144892</v>
      </c>
      <c r="D398" t="n">
        <v>20.52642857142857</v>
      </c>
      <c r="E398" t="n">
        <v>8.76942857142857</v>
      </c>
    </row>
    <row r="399">
      <c r="A399" t="inlineStr">
        <is>
          <t>600827</t>
        </is>
      </c>
      <c r="B399" t="n">
        <v>0.004248398350210908</v>
      </c>
      <c r="C399" t="n">
        <v>21.82910547396528</v>
      </c>
      <c r="D399" t="n">
        <v>15.67971428571429</v>
      </c>
      <c r="E399" t="n">
        <v>1.656857142857143</v>
      </c>
    </row>
    <row r="400">
      <c r="A400" t="inlineStr">
        <is>
          <t>688026</t>
        </is>
      </c>
      <c r="B400" t="n">
        <v>0.01269467641147552</v>
      </c>
      <c r="C400" t="n">
        <v>21.65754495699765</v>
      </c>
      <c r="D400" t="n">
        <v>59.544</v>
      </c>
      <c r="E400" t="n">
        <v>4.583999999999999</v>
      </c>
    </row>
    <row r="401">
      <c r="A401" t="inlineStr">
        <is>
          <t>600337</t>
        </is>
      </c>
      <c r="B401" t="n">
        <v>0.0005716259145167503</v>
      </c>
      <c r="C401" t="n">
        <v>21.44329896907218</v>
      </c>
      <c r="D401" t="n">
        <v>5.087999999999999</v>
      </c>
      <c r="E401" t="n">
        <v>0.9328571428571428</v>
      </c>
    </row>
    <row r="402">
      <c r="A402" t="inlineStr">
        <is>
          <t>688599</t>
        </is>
      </c>
      <c r="B402" t="n">
        <v>0.003081965421661831</v>
      </c>
      <c r="C402" t="n">
        <v>21.40410958904109</v>
      </c>
      <c r="D402" t="n">
        <v>21.514</v>
      </c>
      <c r="E402" t="n">
        <v>9.542999999999997</v>
      </c>
    </row>
    <row r="403">
      <c r="A403" t="inlineStr">
        <is>
          <t>002469</t>
        </is>
      </c>
      <c r="B403" t="n">
        <v>0.0002733779866040187</v>
      </c>
      <c r="C403" t="n">
        <v>21.38728323699421</v>
      </c>
      <c r="D403" t="n">
        <v>5.716</v>
      </c>
      <c r="E403" t="n">
        <v>1.435428571428571</v>
      </c>
    </row>
    <row r="404">
      <c r="A404" t="inlineStr">
        <is>
          <t>601866</t>
        </is>
      </c>
      <c r="B404" t="n">
        <v>0.000502928489313623</v>
      </c>
      <c r="C404" t="n">
        <v>21.36363636363634</v>
      </c>
      <c r="D404" t="n">
        <v>2.804857142857143</v>
      </c>
      <c r="E404" t="n">
        <v>2.278857142857143</v>
      </c>
    </row>
    <row r="405">
      <c r="A405" t="inlineStr">
        <is>
          <t>600610</t>
        </is>
      </c>
      <c r="B405" t="n">
        <v>0.0006133645899403024</v>
      </c>
      <c r="C405" t="n">
        <v>21.33995037220842</v>
      </c>
      <c r="D405" t="n">
        <v>4.573571428571428</v>
      </c>
      <c r="E405" t="n">
        <v>0.9987142857142857</v>
      </c>
    </row>
    <row r="406">
      <c r="A406" t="inlineStr">
        <is>
          <t>002415</t>
        </is>
      </c>
      <c r="B406" t="n">
        <v>0.01641946653900003</v>
      </c>
      <c r="C406" t="n">
        <v>21.15702479338843</v>
      </c>
      <c r="D406" t="n">
        <v>52.79785714285714</v>
      </c>
      <c r="E406" t="n">
        <v>0.668142857142857</v>
      </c>
    </row>
    <row r="407">
      <c r="A407" t="inlineStr">
        <is>
          <t>000930</t>
        </is>
      </c>
      <c r="B407" t="n">
        <v>0.0007083348976910081</v>
      </c>
      <c r="C407" t="n">
        <v>21.14914425427874</v>
      </c>
      <c r="D407" t="n">
        <v>9.131999999999998</v>
      </c>
      <c r="E407" t="n">
        <v>6.138571428571429</v>
      </c>
    </row>
    <row r="408">
      <c r="A408" t="inlineStr">
        <is>
          <t>603363</t>
        </is>
      </c>
      <c r="B408" t="n">
        <v>0.0005041717314567684</v>
      </c>
      <c r="C408" t="n">
        <v>21.12781954887217</v>
      </c>
      <c r="D408" t="n">
        <v>13.38342857142857</v>
      </c>
      <c r="E408" t="n">
        <v>1.733428571428572</v>
      </c>
    </row>
    <row r="409">
      <c r="A409" t="inlineStr">
        <is>
          <t>600798</t>
        </is>
      </c>
      <c r="B409" t="n">
        <v>0.00164965590105802</v>
      </c>
      <c r="C409" t="n">
        <v>21.12676056338028</v>
      </c>
      <c r="D409" t="n">
        <v>4.119857142857144</v>
      </c>
      <c r="E409" t="n">
        <v>6.621428571428571</v>
      </c>
    </row>
    <row r="410">
      <c r="A410" t="inlineStr">
        <is>
          <t>002998</t>
        </is>
      </c>
      <c r="B410" t="n">
        <v>0.001541618118701277</v>
      </c>
      <c r="C410" t="n">
        <v>21.06280193236714</v>
      </c>
      <c r="D410" t="n">
        <v>9.708571428571426</v>
      </c>
      <c r="E410" t="n">
        <v>12.44228571428572</v>
      </c>
    </row>
    <row r="411">
      <c r="A411" t="inlineStr">
        <is>
          <t>000820</t>
        </is>
      </c>
      <c r="B411" t="n">
        <v>5.177228786251339e-05</v>
      </c>
      <c r="C411" t="n">
        <v>21</v>
      </c>
      <c r="D411" t="n">
        <v>1.107428571428571</v>
      </c>
      <c r="E411" t="n">
        <v>2.539428571428572</v>
      </c>
    </row>
    <row r="412">
      <c r="A412" t="inlineStr">
        <is>
          <t>002352</t>
        </is>
      </c>
      <c r="B412" t="n">
        <v>0.0174527905672756</v>
      </c>
      <c r="C412" t="n">
        <v>20.85201793721971</v>
      </c>
      <c r="D412" t="n">
        <v>88.42314285714285</v>
      </c>
      <c r="E412" t="n">
        <v>0.4757142857142857</v>
      </c>
    </row>
    <row r="413">
      <c r="A413" t="inlineStr">
        <is>
          <t>600416</t>
        </is>
      </c>
      <c r="B413" t="n">
        <v>0.003527820374116061</v>
      </c>
      <c r="C413" t="n">
        <v>20.784069695084</v>
      </c>
      <c r="D413" t="n">
        <v>18.222</v>
      </c>
      <c r="E413" t="n">
        <v>0.9475714285714285</v>
      </c>
    </row>
    <row r="414">
      <c r="A414" t="inlineStr">
        <is>
          <t>000557</t>
        </is>
      </c>
      <c r="B414" t="n">
        <v>0.0002283644863819567</v>
      </c>
      <c r="C414" t="n">
        <v>20.68965517241379</v>
      </c>
      <c r="D414" t="n">
        <v>3.740428571428572</v>
      </c>
      <c r="E414" t="n">
        <v>1.783142857142857</v>
      </c>
    </row>
    <row r="415">
      <c r="A415" t="inlineStr">
        <is>
          <t>300613</t>
        </is>
      </c>
      <c r="B415" t="n">
        <v>0.0169932189010478</v>
      </c>
      <c r="C415" t="n">
        <v>20.6026123888132</v>
      </c>
      <c r="D415" t="n">
        <v>132.3734285714286</v>
      </c>
      <c r="E415" t="n">
        <v>1.956142857142857</v>
      </c>
    </row>
    <row r="416">
      <c r="A416" t="inlineStr">
        <is>
          <t>002928</t>
        </is>
      </c>
      <c r="B416" t="n">
        <v>0.001134339366995965</v>
      </c>
      <c r="C416" t="n">
        <v>20.54380664652569</v>
      </c>
      <c r="D416" t="n">
        <v>12.85885714285714</v>
      </c>
      <c r="E416" t="n">
        <v>3.035142857142857</v>
      </c>
    </row>
    <row r="417">
      <c r="A417" t="inlineStr">
        <is>
          <t>002294</t>
        </is>
      </c>
      <c r="B417" t="n">
        <v>0.006782943687395224</v>
      </c>
      <c r="C417" t="n">
        <v>20.45765027322406</v>
      </c>
      <c r="D417" t="n">
        <v>30.81714285714286</v>
      </c>
      <c r="E417" t="n">
        <v>0.6347142857142857</v>
      </c>
    </row>
    <row r="418">
      <c r="A418" t="inlineStr">
        <is>
          <t>600395</t>
        </is>
      </c>
      <c r="B418" t="n">
        <v>0.0005749333527263449</v>
      </c>
      <c r="C418" t="n">
        <v>20.40498442367602</v>
      </c>
      <c r="D418" t="n">
        <v>7.496714285714286</v>
      </c>
      <c r="E418" t="n">
        <v>1.398714285714285</v>
      </c>
    </row>
    <row r="419">
      <c r="A419" t="inlineStr">
        <is>
          <t>600754</t>
        </is>
      </c>
      <c r="B419" t="n">
        <v>0.002071200873157009</v>
      </c>
      <c r="C419" t="n">
        <v>20.38190120381902</v>
      </c>
      <c r="D419" t="n">
        <v>51.12642857142857</v>
      </c>
      <c r="E419" t="n">
        <v>0.7184285714285714</v>
      </c>
    </row>
    <row r="420">
      <c r="A420" t="inlineStr">
        <is>
          <t>600567</t>
        </is>
      </c>
      <c r="B420" t="n">
        <v>9.639676091123633e-05</v>
      </c>
      <c r="C420" t="n">
        <v>20.37617554858935</v>
      </c>
      <c r="D420" t="n">
        <v>3.184857142857143</v>
      </c>
      <c r="E420" t="n">
        <v>1.4</v>
      </c>
    </row>
    <row r="421">
      <c r="A421" t="inlineStr">
        <is>
          <t>002324</t>
        </is>
      </c>
      <c r="B421" t="n">
        <v>0.003134046672921846</v>
      </c>
      <c r="C421" t="n">
        <v>20.36082474226804</v>
      </c>
      <c r="D421" t="n">
        <v>17.08671428571429</v>
      </c>
      <c r="E421" t="n">
        <v>2.117857142857143</v>
      </c>
    </row>
    <row r="422">
      <c r="A422" t="inlineStr">
        <is>
          <t>000059</t>
        </is>
      </c>
      <c r="B422" t="n">
        <v>0.0002246919731717306</v>
      </c>
      <c r="C422" t="n">
        <v>20.34548944337811</v>
      </c>
      <c r="D422" t="n">
        <v>5.587857142857144</v>
      </c>
      <c r="E422" t="n">
        <v>1.155571428571428</v>
      </c>
    </row>
    <row r="423">
      <c r="A423" t="inlineStr">
        <is>
          <t>000763</t>
        </is>
      </c>
      <c r="B423" t="n">
        <v>0.0004787328606969828</v>
      </c>
      <c r="C423" t="n">
        <v>20.22792022792024</v>
      </c>
      <c r="D423" t="n">
        <v>3.896428571428572</v>
      </c>
      <c r="E423" t="n">
        <v>0</v>
      </c>
    </row>
    <row r="424">
      <c r="A424" t="inlineStr">
        <is>
          <t>603308</t>
        </is>
      </c>
      <c r="B424" t="n">
        <v>0.008055780319446525</v>
      </c>
      <c r="C424" t="n">
        <v>20.17989831834182</v>
      </c>
      <c r="D424" t="n">
        <v>29.39614285714285</v>
      </c>
      <c r="E424" t="n">
        <v>1.506857142857142</v>
      </c>
    </row>
    <row r="425">
      <c r="A425" t="inlineStr">
        <is>
          <t>600223</t>
        </is>
      </c>
      <c r="B425" t="n">
        <v>0.003057040630243484</v>
      </c>
      <c r="C425" t="n">
        <v>20.05097706032286</v>
      </c>
      <c r="D425" t="n">
        <v>11.04557142857143</v>
      </c>
      <c r="E425" t="n">
        <v>3.747142857142857</v>
      </c>
    </row>
    <row r="426">
      <c r="A426" t="inlineStr">
        <is>
          <t>603501</t>
        </is>
      </c>
      <c r="B426" t="n">
        <v>0.09397133541460376</v>
      </c>
      <c r="C426" t="n">
        <v>19.9874712883692</v>
      </c>
      <c r="D426" t="n">
        <v>250.5571428571428</v>
      </c>
      <c r="E426" t="n">
        <v>1.217714285714286</v>
      </c>
    </row>
    <row r="427">
      <c r="A427" t="inlineStr">
        <is>
          <t>600315</t>
        </is>
      </c>
      <c r="B427" t="n">
        <v>0.006087825624809123</v>
      </c>
      <c r="C427" t="n">
        <v>19.95260663507108</v>
      </c>
      <c r="D427" t="n">
        <v>39.46371428571428</v>
      </c>
      <c r="E427" t="n">
        <v>1.047714285714286</v>
      </c>
    </row>
    <row r="428">
      <c r="A428" t="inlineStr">
        <is>
          <t>603680</t>
        </is>
      </c>
      <c r="B428" t="n">
        <v>0.001314286833896016</v>
      </c>
      <c r="C428" t="n">
        <v>19.85752448797864</v>
      </c>
      <c r="D428" t="n">
        <v>12.49914285714286</v>
      </c>
      <c r="E428" t="n">
        <v>1.076857142857143</v>
      </c>
    </row>
    <row r="429">
      <c r="A429" t="inlineStr">
        <is>
          <t>300015</t>
        </is>
      </c>
      <c r="B429" t="n">
        <v>0.009713932729363193</v>
      </c>
      <c r="C429" t="n">
        <v>19.84855104121159</v>
      </c>
      <c r="D429" t="n">
        <v>72.21957142857144</v>
      </c>
      <c r="E429" t="n">
        <v>0.7898571428571427</v>
      </c>
    </row>
    <row r="430">
      <c r="A430" t="inlineStr">
        <is>
          <t>002960</t>
        </is>
      </c>
      <c r="B430" t="n">
        <v>0.004111376176697532</v>
      </c>
      <c r="C430" t="n">
        <v>19.81823512166521</v>
      </c>
      <c r="D430" t="n">
        <v>36.34442857142857</v>
      </c>
      <c r="E430" t="n">
        <v>2.395</v>
      </c>
    </row>
    <row r="431">
      <c r="A431" t="inlineStr">
        <is>
          <t>000060</t>
        </is>
      </c>
      <c r="B431" t="n">
        <v>0.0002549012199990791</v>
      </c>
      <c r="C431" t="n">
        <v>19.72477064220182</v>
      </c>
      <c r="D431" t="n">
        <v>4.622428571428571</v>
      </c>
      <c r="E431" t="n">
        <v>2.104571428571428</v>
      </c>
    </row>
    <row r="432">
      <c r="A432" t="inlineStr">
        <is>
          <t>603177</t>
        </is>
      </c>
      <c r="B432" t="n">
        <v>0.0007284157594548551</v>
      </c>
      <c r="C432" t="n">
        <v>19.67020023557127</v>
      </c>
      <c r="D432" t="n">
        <v>9.060857142857145</v>
      </c>
      <c r="E432" t="n">
        <v>0.7720000000000001</v>
      </c>
    </row>
    <row r="433">
      <c r="A433" t="inlineStr">
        <is>
          <t>600670</t>
        </is>
      </c>
      <c r="B433" t="n">
        <v>0.000994670312429961</v>
      </c>
      <c r="C433" t="n">
        <v>19.58333333333335</v>
      </c>
      <c r="D433" t="n">
        <v>3.187</v>
      </c>
      <c r="E433" t="n">
        <v>0</v>
      </c>
    </row>
    <row r="434">
      <c r="A434" t="inlineStr">
        <is>
          <t>002484</t>
        </is>
      </c>
      <c r="B434" t="n">
        <v>0.0006905961249063921</v>
      </c>
      <c r="C434" t="n">
        <v>19.57104557640752</v>
      </c>
      <c r="D434" t="n">
        <v>11.02157142857143</v>
      </c>
      <c r="E434" t="n">
        <v>1.886428571428571</v>
      </c>
    </row>
    <row r="435">
      <c r="A435" t="inlineStr">
        <is>
          <t>601016</t>
        </is>
      </c>
      <c r="B435" t="n">
        <v>0.0007759025952088033</v>
      </c>
      <c r="C435" t="n">
        <v>19.51219512195122</v>
      </c>
      <c r="D435" t="n">
        <v>3.201571428571429</v>
      </c>
      <c r="E435" t="n">
        <v>3.455142857142857</v>
      </c>
    </row>
    <row r="436">
      <c r="A436" t="inlineStr">
        <is>
          <t>000631</t>
        </is>
      </c>
      <c r="B436" t="n">
        <v>0.0001177839769001126</v>
      </c>
      <c r="C436" t="n">
        <v>19.47565543071161</v>
      </c>
      <c r="D436" t="n">
        <v>2.978571428571428</v>
      </c>
      <c r="E436" t="n">
        <v>0.2271428571428571</v>
      </c>
    </row>
    <row r="437">
      <c r="A437" t="inlineStr">
        <is>
          <t>688017</t>
        </is>
      </c>
      <c r="B437" t="n">
        <v>0.03961091672851365</v>
      </c>
      <c r="C437" t="n">
        <v>19.44392082940622</v>
      </c>
      <c r="D437" t="n">
        <v>130.5771428571429</v>
      </c>
      <c r="E437" t="n">
        <v>3.723428571428571</v>
      </c>
    </row>
    <row r="438">
      <c r="A438" t="inlineStr">
        <is>
          <t>300408</t>
        </is>
      </c>
      <c r="B438" t="n">
        <v>0.005149896788539531</v>
      </c>
      <c r="C438" t="n">
        <v>19.36805149210063</v>
      </c>
      <c r="D438" t="n">
        <v>36.67214285714286</v>
      </c>
      <c r="E438" t="n">
        <v>1.308857142857143</v>
      </c>
    </row>
    <row r="439">
      <c r="A439" t="inlineStr">
        <is>
          <t>000767</t>
        </is>
      </c>
      <c r="B439" t="n">
        <v>0.00186810216537627</v>
      </c>
      <c r="C439" t="n">
        <v>19.36758893280632</v>
      </c>
      <c r="D439" t="n">
        <v>3.113</v>
      </c>
      <c r="E439" t="n">
        <v>2.978285714285714</v>
      </c>
    </row>
    <row r="440">
      <c r="A440" t="inlineStr">
        <is>
          <t>600226</t>
        </is>
      </c>
      <c r="B440" t="n">
        <v>0.0001004357838327171</v>
      </c>
      <c r="C440" t="n">
        <v>19.25465838509315</v>
      </c>
      <c r="D440" t="n">
        <v>1.764857142857143</v>
      </c>
      <c r="E440" t="n">
        <v>1.251</v>
      </c>
    </row>
    <row r="441">
      <c r="A441" t="inlineStr">
        <is>
          <t>603236</t>
        </is>
      </c>
      <c r="B441" t="n">
        <v>0.04540479578901443</v>
      </c>
      <c r="C441" t="n">
        <v>19.17426166641765</v>
      </c>
      <c r="D441" t="n">
        <v>202.0598571428572</v>
      </c>
      <c r="E441" t="n">
        <v>2.324</v>
      </c>
    </row>
    <row r="442">
      <c r="A442" t="inlineStr">
        <is>
          <t>600596</t>
        </is>
      </c>
      <c r="B442" t="n">
        <v>0.002941595494937566</v>
      </c>
      <c r="C442" t="n">
        <v>18.95910780669146</v>
      </c>
      <c r="D442" t="n">
        <v>12.14571428571429</v>
      </c>
      <c r="E442" t="n">
        <v>9.882285714285713</v>
      </c>
    </row>
    <row r="443">
      <c r="A443" t="inlineStr">
        <is>
          <t>603126</t>
        </is>
      </c>
      <c r="B443" t="n">
        <v>0.0002950029504381817</v>
      </c>
      <c r="C443" t="n">
        <v>18.94093686354379</v>
      </c>
      <c r="D443" t="n">
        <v>5.78557142857143</v>
      </c>
      <c r="E443" t="n">
        <v>2.760142857142856</v>
      </c>
    </row>
    <row r="444">
      <c r="A444" t="inlineStr">
        <is>
          <t>601965</t>
        </is>
      </c>
      <c r="B444" t="n">
        <v>0.001355221321388446</v>
      </c>
      <c r="C444" t="n">
        <v>18.93663510560815</v>
      </c>
      <c r="D444" t="n">
        <v>15.82128571428571</v>
      </c>
      <c r="E444" t="n">
        <v>1.308285714285714</v>
      </c>
    </row>
    <row r="445">
      <c r="A445" t="inlineStr">
        <is>
          <t>002142</t>
        </is>
      </c>
      <c r="B445" t="n">
        <v>0.002663867247261707</v>
      </c>
      <c r="C445" t="n">
        <v>18.93063583815029</v>
      </c>
      <c r="D445" t="n">
        <v>37.13157142857143</v>
      </c>
      <c r="E445" t="n">
        <v>0.6117142857142858</v>
      </c>
    </row>
    <row r="446">
      <c r="A446" t="inlineStr">
        <is>
          <t>002507</t>
        </is>
      </c>
      <c r="B446" t="n">
        <v>0.005683859538379866</v>
      </c>
      <c r="C446" t="n">
        <v>18.84091975598312</v>
      </c>
      <c r="D446" t="n">
        <v>44.15428571428571</v>
      </c>
      <c r="E446" t="n">
        <v>1.661714285714286</v>
      </c>
    </row>
    <row r="447">
      <c r="A447" t="inlineStr">
        <is>
          <t>300651</t>
        </is>
      </c>
      <c r="B447" t="n">
        <v>0.003452291035241915</v>
      </c>
      <c r="C447" t="n">
        <v>18.8331627430911</v>
      </c>
      <c r="D447" t="n">
        <v>45.26357142857142</v>
      </c>
      <c r="E447" t="n">
        <v>2.173571428571428</v>
      </c>
    </row>
    <row r="448">
      <c r="A448" t="inlineStr">
        <is>
          <t>600338</t>
        </is>
      </c>
      <c r="B448" t="n">
        <v>0.0005889732410519741</v>
      </c>
      <c r="C448" t="n">
        <v>18.79194630872483</v>
      </c>
      <c r="D448" t="n">
        <v>9.769</v>
      </c>
      <c r="E448" t="n">
        <v>3.604142857142858</v>
      </c>
    </row>
    <row r="449">
      <c r="A449" t="inlineStr">
        <is>
          <t>600299</t>
        </is>
      </c>
      <c r="B449" t="n">
        <v>0.001029918947822444</v>
      </c>
      <c r="C449" t="n">
        <v>18.61908456167571</v>
      </c>
      <c r="D449" t="n">
        <v>12.64671428571429</v>
      </c>
      <c r="E449" t="n">
        <v>0.3877142857142857</v>
      </c>
    </row>
    <row r="450">
      <c r="A450" t="inlineStr">
        <is>
          <t>603517</t>
        </is>
      </c>
      <c r="B450" t="n">
        <v>0.01511906383038118</v>
      </c>
      <c r="C450" t="n">
        <v>18.58032378580323</v>
      </c>
      <c r="D450" t="n">
        <v>82.71457142857143</v>
      </c>
      <c r="E450" t="n">
        <v>0.8352857142857144</v>
      </c>
    </row>
    <row r="451">
      <c r="A451" t="inlineStr">
        <is>
          <t>002860</t>
        </is>
      </c>
      <c r="B451" t="n">
        <v>0.0004722542673881954</v>
      </c>
      <c r="C451" t="n">
        <v>18.5430463576159</v>
      </c>
      <c r="D451" t="n">
        <v>14.55014285714286</v>
      </c>
      <c r="E451" t="n">
        <v>1.666428571428572</v>
      </c>
    </row>
    <row r="452">
      <c r="A452" t="inlineStr">
        <is>
          <t>002739</t>
        </is>
      </c>
      <c r="B452" t="n">
        <v>0.001696904170595015</v>
      </c>
      <c r="C452" t="n">
        <v>18.49912739965096</v>
      </c>
      <c r="D452" t="n">
        <v>19.18785714285714</v>
      </c>
      <c r="E452" t="n">
        <v>1.977142857142857</v>
      </c>
    </row>
    <row r="453">
      <c r="A453" t="inlineStr">
        <is>
          <t>600655</t>
        </is>
      </c>
      <c r="B453" t="n">
        <v>0.003416787406789291</v>
      </c>
      <c r="C453" t="n">
        <v>18.47826086956523</v>
      </c>
      <c r="D453" t="n">
        <v>10.07271428571429</v>
      </c>
      <c r="E453" t="n">
        <v>2.245285714285714</v>
      </c>
    </row>
    <row r="454">
      <c r="A454" t="inlineStr">
        <is>
          <t>002805</t>
        </is>
      </c>
      <c r="B454" t="n">
        <v>0.001838602409386054</v>
      </c>
      <c r="C454" t="n">
        <v>18.41473178542834</v>
      </c>
      <c r="D454" t="n">
        <v>14.46771428571429</v>
      </c>
      <c r="E454" t="n">
        <v>10.04814285714285</v>
      </c>
    </row>
    <row r="455">
      <c r="A455" t="inlineStr">
        <is>
          <t>000725</t>
        </is>
      </c>
      <c r="B455" t="n">
        <v>0.0008830774633929221</v>
      </c>
      <c r="C455" t="n">
        <v>18.31775700934582</v>
      </c>
      <c r="D455" t="n">
        <v>5.869000000000001</v>
      </c>
      <c r="E455" t="n">
        <v>3.237142857142858</v>
      </c>
    </row>
    <row r="456">
      <c r="A456" t="inlineStr">
        <is>
          <t>002129</t>
        </is>
      </c>
      <c r="B456" t="n">
        <v>0.004650608636184924</v>
      </c>
      <c r="C456" t="n">
        <v>18.31275720164609</v>
      </c>
      <c r="D456" t="n">
        <v>26.17571428571429</v>
      </c>
      <c r="E456" t="n">
        <v>3.018571428571428</v>
      </c>
    </row>
    <row r="457">
      <c r="A457" t="inlineStr">
        <is>
          <t>000673</t>
        </is>
      </c>
      <c r="B457" t="n">
        <v>0.0002103938951184084</v>
      </c>
      <c r="C457" t="n">
        <v>18.30985915492958</v>
      </c>
      <c r="D457" t="n">
        <v>1.360857142857143</v>
      </c>
      <c r="E457" t="n">
        <v>1.204</v>
      </c>
    </row>
    <row r="458">
      <c r="A458" t="inlineStr">
        <is>
          <t>002219</t>
        </is>
      </c>
      <c r="B458" t="n">
        <v>0.0001406521070227175</v>
      </c>
      <c r="C458" t="n">
        <v>18.29268292682926</v>
      </c>
      <c r="D458" t="n">
        <v>1.686571428571429</v>
      </c>
      <c r="E458" t="n">
        <v>0.6911428571428573</v>
      </c>
    </row>
    <row r="459">
      <c r="A459" t="inlineStr">
        <is>
          <t>600532</t>
        </is>
      </c>
      <c r="B459" t="n">
        <v>0.0005316962923571822</v>
      </c>
      <c r="C459" t="n">
        <v>18.21675634127595</v>
      </c>
      <c r="D459" t="n">
        <v>13.37714285714286</v>
      </c>
      <c r="E459" t="n">
        <v>1.219714285714286</v>
      </c>
    </row>
    <row r="460">
      <c r="A460" t="inlineStr">
        <is>
          <t>601117</t>
        </is>
      </c>
      <c r="B460" t="n">
        <v>0.0002387340450701615</v>
      </c>
      <c r="C460" t="n">
        <v>18.16608996539792</v>
      </c>
      <c r="D460" t="n">
        <v>5.976428571428571</v>
      </c>
      <c r="E460" t="n">
        <v>1.320571428571429</v>
      </c>
    </row>
    <row r="461">
      <c r="A461" t="inlineStr">
        <is>
          <t>603698</t>
        </is>
      </c>
      <c r="B461" t="n">
        <v>0.00410377213927713</v>
      </c>
      <c r="C461" t="n">
        <v>18.14079422382671</v>
      </c>
      <c r="D461" t="n">
        <v>12.54942857142857</v>
      </c>
      <c r="E461" t="n">
        <v>1.725285714285714</v>
      </c>
    </row>
    <row r="462">
      <c r="A462" t="inlineStr">
        <is>
          <t>002027</t>
        </is>
      </c>
      <c r="B462" t="n">
        <v>0.001207224059939648</v>
      </c>
      <c r="C462" t="n">
        <v>18.10783316378433</v>
      </c>
      <c r="D462" t="n">
        <v>10.48557142857143</v>
      </c>
      <c r="E462" t="n">
        <v>0.9668571428571425</v>
      </c>
    </row>
    <row r="463">
      <c r="A463" t="inlineStr">
        <is>
          <t>600887</t>
        </is>
      </c>
      <c r="B463" t="n">
        <v>0.005146176367637884</v>
      </c>
      <c r="C463" t="n">
        <v>17.8942039989876</v>
      </c>
      <c r="D463" t="n">
        <v>42.92828571428573</v>
      </c>
      <c r="E463" t="n">
        <v>1.141428571428572</v>
      </c>
    </row>
    <row r="464">
      <c r="A464" t="inlineStr">
        <is>
          <t>600212</t>
        </is>
      </c>
      <c r="B464" t="n">
        <v>0.0001300999899736581</v>
      </c>
      <c r="C464" t="n">
        <v>17.79935275080906</v>
      </c>
      <c r="D464" t="n">
        <v>3.198571428571429</v>
      </c>
      <c r="E464" t="n">
        <v>0.5337142857142857</v>
      </c>
    </row>
    <row r="465">
      <c r="A465" t="inlineStr">
        <is>
          <t>300616</t>
        </is>
      </c>
      <c r="B465" t="n">
        <v>0.0120326852363004</v>
      </c>
      <c r="C465" t="n">
        <v>17.77777777777778</v>
      </c>
      <c r="D465" t="n">
        <v>75.07214285714286</v>
      </c>
      <c r="E465" t="n">
        <v>0.9782857142857143</v>
      </c>
    </row>
    <row r="466">
      <c r="A466" t="inlineStr">
        <is>
          <t>002182</t>
        </is>
      </c>
      <c r="B466" t="n">
        <v>0.0008678798698772377</v>
      </c>
      <c r="C466" t="n">
        <v>17.74042950513537</v>
      </c>
      <c r="D466" t="n">
        <v>12.06485714285714</v>
      </c>
      <c r="E466" t="n">
        <v>4.444428571428571</v>
      </c>
    </row>
    <row r="467">
      <c r="A467" t="inlineStr">
        <is>
          <t>603833</t>
        </is>
      </c>
      <c r="B467" t="n">
        <v>0.01686869998489626</v>
      </c>
      <c r="C467" t="n">
        <v>17.73421472532479</v>
      </c>
      <c r="D467" t="n">
        <v>136.4518571428572</v>
      </c>
      <c r="E467" t="n">
        <v>0.3288571428571428</v>
      </c>
    </row>
    <row r="468">
      <c r="A468" t="inlineStr">
        <is>
          <t>601100</t>
        </is>
      </c>
      <c r="B468" t="n">
        <v>0.02599227611482767</v>
      </c>
      <c r="C468" t="n">
        <v>17.70952272208268</v>
      </c>
      <c r="D468" t="n">
        <v>107.5892857142857</v>
      </c>
      <c r="E468" t="n">
        <v>0.5234285714285714</v>
      </c>
    </row>
    <row r="469">
      <c r="A469" t="inlineStr">
        <is>
          <t>300894</t>
        </is>
      </c>
      <c r="B469" t="n">
        <v>0.008765615650659291</v>
      </c>
      <c r="C469" t="n">
        <v>17.6326530612245</v>
      </c>
      <c r="D469" t="n">
        <v>57.00125</v>
      </c>
      <c r="E469" t="n">
        <v>28.2359375</v>
      </c>
    </row>
    <row r="470">
      <c r="A470" t="inlineStr">
        <is>
          <t>000420</t>
        </is>
      </c>
      <c r="B470" t="n">
        <v>7.961675154801596e-05</v>
      </c>
      <c r="C470" t="n">
        <v>17.58793969849246</v>
      </c>
      <c r="D470" t="n">
        <v>1.989285714285715</v>
      </c>
      <c r="E470" t="n">
        <v>1.023</v>
      </c>
    </row>
    <row r="471">
      <c r="A471" t="inlineStr">
        <is>
          <t>601208</t>
        </is>
      </c>
      <c r="B471" t="n">
        <v>0.0003779660741004501</v>
      </c>
      <c r="C471" t="n">
        <v>17.56885090218425</v>
      </c>
      <c r="D471" t="n">
        <v>11.10257142857143</v>
      </c>
      <c r="E471" t="n">
        <v>1.647</v>
      </c>
    </row>
    <row r="472">
      <c r="A472" t="inlineStr">
        <is>
          <t>002876</t>
        </is>
      </c>
      <c r="B472" t="n">
        <v>0.005486865275358054</v>
      </c>
      <c r="C472" t="n">
        <v>17.5659229208925</v>
      </c>
      <c r="D472" t="n">
        <v>48.82400000000001</v>
      </c>
      <c r="E472" t="n">
        <v>2.548</v>
      </c>
    </row>
    <row r="473">
      <c r="A473" t="inlineStr">
        <is>
          <t>603639</t>
        </is>
      </c>
      <c r="B473" t="n">
        <v>0.0005417568892419785</v>
      </c>
      <c r="C473" t="n">
        <v>17.50954198473282</v>
      </c>
      <c r="D473" t="n">
        <v>20.75985714285714</v>
      </c>
      <c r="E473" t="n">
        <v>0.5484285714285715</v>
      </c>
    </row>
    <row r="474">
      <c r="A474" t="inlineStr">
        <is>
          <t>000981</t>
        </is>
      </c>
      <c r="B474" t="n">
        <v>0.0002316387408565996</v>
      </c>
      <c r="C474" t="n">
        <v>17.43589743589744</v>
      </c>
      <c r="D474" t="n">
        <v>2.179</v>
      </c>
      <c r="E474" t="n">
        <v>0.7854285714285713</v>
      </c>
    </row>
    <row r="475">
      <c r="A475" t="inlineStr">
        <is>
          <t>000584</t>
        </is>
      </c>
      <c r="B475" t="n">
        <v>0.0004887197121596832</v>
      </c>
      <c r="C475" t="n">
        <v>17.39811912225706</v>
      </c>
      <c r="D475" t="n">
        <v>6.387571428571429</v>
      </c>
      <c r="E475" t="n">
        <v>1.791142857142857</v>
      </c>
    </row>
    <row r="476">
      <c r="A476" t="inlineStr">
        <is>
          <t>300443</t>
        </is>
      </c>
      <c r="B476" t="n">
        <v>0.005527340277894225</v>
      </c>
      <c r="C476" t="n">
        <v>17.38287560581584</v>
      </c>
      <c r="D476" t="n">
        <v>35.12085714285714</v>
      </c>
      <c r="E476" t="n">
        <v>7.62757142857143</v>
      </c>
    </row>
    <row r="477">
      <c r="A477" t="inlineStr">
        <is>
          <t>300769</t>
        </is>
      </c>
      <c r="B477" t="n">
        <v>0.02845993863646938</v>
      </c>
      <c r="C477" t="n">
        <v>17.34098860680005</v>
      </c>
      <c r="D477" t="n">
        <v>151.4541428571429</v>
      </c>
      <c r="E477" t="n">
        <v>4.817142857142856</v>
      </c>
    </row>
    <row r="478">
      <c r="A478" t="inlineStr">
        <is>
          <t>600075</t>
        </is>
      </c>
      <c r="B478" t="n">
        <v>0.0005812719189502749</v>
      </c>
      <c r="C478" t="n">
        <v>17.3228346456693</v>
      </c>
      <c r="D478" t="n">
        <v>6.161714285714286</v>
      </c>
      <c r="E478" t="n">
        <v>2.166285714285714</v>
      </c>
    </row>
    <row r="479">
      <c r="A479" t="inlineStr">
        <is>
          <t>600490</t>
        </is>
      </c>
      <c r="B479" t="n">
        <v>0.0003849523431857128</v>
      </c>
      <c r="C479" t="n">
        <v>17.15039577836412</v>
      </c>
      <c r="D479" t="n">
        <v>4.117142857142858</v>
      </c>
      <c r="E479" t="n">
        <v>2.881285714285714</v>
      </c>
    </row>
    <row r="480">
      <c r="A480" t="inlineStr">
        <is>
          <t>002529</t>
        </is>
      </c>
      <c r="B480" t="n">
        <v>0.0008595586366769227</v>
      </c>
      <c r="C480" t="n">
        <v>17.10296684118673</v>
      </c>
      <c r="D480" t="n">
        <v>6.378857142857143</v>
      </c>
      <c r="E480" t="n">
        <v>1.650285714285714</v>
      </c>
    </row>
    <row r="481">
      <c r="A481" t="inlineStr">
        <is>
          <t>600110</t>
        </is>
      </c>
      <c r="B481" t="n">
        <v>0.0035109267587918</v>
      </c>
      <c r="C481" t="n">
        <v>17.04545454545454</v>
      </c>
      <c r="D481" t="n">
        <v>8.95157142857143</v>
      </c>
      <c r="E481" t="n">
        <v>5.602857142857144</v>
      </c>
    </row>
    <row r="482">
      <c r="A482" t="inlineStr">
        <is>
          <t>300939</t>
        </is>
      </c>
      <c r="B482" t="n">
        <v>0.0961283652880353</v>
      </c>
      <c r="C482" t="n">
        <v>16.98264781491003</v>
      </c>
      <c r="D482" t="n">
        <v>82.05384615384615</v>
      </c>
      <c r="E482" t="n">
        <v>45.08461538461539</v>
      </c>
    </row>
    <row r="483">
      <c r="A483" t="inlineStr">
        <is>
          <t>002470</t>
        </is>
      </c>
      <c r="B483" t="n">
        <v>0.0001089774282610026</v>
      </c>
      <c r="C483" t="n">
        <v>16.93548387096775</v>
      </c>
      <c r="D483" t="n">
        <v>1.239714285714286</v>
      </c>
      <c r="E483" t="n">
        <v>1.395285714285714</v>
      </c>
    </row>
    <row r="484">
      <c r="A484" t="inlineStr">
        <is>
          <t>002408</t>
        </is>
      </c>
      <c r="B484" t="n">
        <v>0.0005706398823552212</v>
      </c>
      <c r="C484" t="n">
        <v>16.92677070828332</v>
      </c>
      <c r="D484" t="n">
        <v>8.875857142857143</v>
      </c>
      <c r="E484" t="n">
        <v>1.557428571428571</v>
      </c>
    </row>
    <row r="485">
      <c r="A485" t="inlineStr">
        <is>
          <t>300759</t>
        </is>
      </c>
      <c r="B485" t="n">
        <v>0.04623537932392766</v>
      </c>
      <c r="C485" t="n">
        <v>16.90434782608696</v>
      </c>
      <c r="D485" t="n">
        <v>121.7244285714286</v>
      </c>
      <c r="E485" t="n">
        <v>1.734428571428572</v>
      </c>
    </row>
    <row r="486">
      <c r="A486" t="inlineStr">
        <is>
          <t>000898</t>
        </is>
      </c>
      <c r="B486" t="n">
        <v>7.852020374494367e-05</v>
      </c>
      <c r="C486" t="n">
        <v>16.89655172413793</v>
      </c>
      <c r="D486" t="n">
        <v>3.030714285714286</v>
      </c>
      <c r="E486" t="n">
        <v>0.4848571428571428</v>
      </c>
    </row>
    <row r="487">
      <c r="A487" t="inlineStr">
        <is>
          <t>603970</t>
        </is>
      </c>
      <c r="B487" t="n">
        <v>0.003561800057069549</v>
      </c>
      <c r="C487" t="n">
        <v>16.79950950337217</v>
      </c>
      <c r="D487" t="n">
        <v>20.10742857142857</v>
      </c>
      <c r="E487" t="n">
        <v>3.822857142857143</v>
      </c>
    </row>
    <row r="488">
      <c r="A488" t="inlineStr">
        <is>
          <t>603313</t>
        </is>
      </c>
      <c r="B488" t="n">
        <v>0.007810518710598787</v>
      </c>
      <c r="C488" t="n">
        <v>16.70631773724558</v>
      </c>
      <c r="D488" t="n">
        <v>36.64828571428571</v>
      </c>
      <c r="E488" t="n">
        <v>1.579714285714286</v>
      </c>
    </row>
    <row r="489">
      <c r="A489" t="inlineStr">
        <is>
          <t>603456</t>
        </is>
      </c>
      <c r="B489" t="n">
        <v>0.006429171495501186</v>
      </c>
      <c r="C489" t="n">
        <v>16.70428893905191</v>
      </c>
      <c r="D489" t="n">
        <v>34.46457142857143</v>
      </c>
      <c r="E489" t="n">
        <v>1.089</v>
      </c>
    </row>
    <row r="490">
      <c r="A490" t="inlineStr">
        <is>
          <t>600688</t>
        </is>
      </c>
      <c r="B490" t="n">
        <v>4.515115216427578e-05</v>
      </c>
      <c r="C490" t="n">
        <v>16.66666666666667</v>
      </c>
      <c r="D490" t="n">
        <v>3.531571428571429</v>
      </c>
      <c r="E490" t="n">
        <v>0.2448571428571429</v>
      </c>
    </row>
    <row r="491">
      <c r="A491" t="inlineStr">
        <is>
          <t>000680</t>
        </is>
      </c>
      <c r="B491" t="n">
        <v>0.0001685924628646748</v>
      </c>
      <c r="C491" t="n">
        <v>16.61971830985916</v>
      </c>
      <c r="D491" t="n">
        <v>3.808857142857144</v>
      </c>
      <c r="E491" t="n">
        <v>3.783857142857143</v>
      </c>
    </row>
    <row r="492">
      <c r="A492" t="inlineStr">
        <is>
          <t>002015</t>
        </is>
      </c>
      <c r="B492" t="n">
        <v>0.0002306906133271747</v>
      </c>
      <c r="C492" t="n">
        <v>16.6101694915254</v>
      </c>
      <c r="D492" t="n">
        <v>6.034142857142856</v>
      </c>
      <c r="E492" t="n">
        <v>3.606571428571429</v>
      </c>
    </row>
    <row r="493">
      <c r="A493" t="inlineStr">
        <is>
          <t>603995</t>
        </is>
      </c>
      <c r="B493" t="n">
        <v>0.002006089710723823</v>
      </c>
      <c r="C493" t="n">
        <v>16.55417406749557</v>
      </c>
      <c r="D493" t="n">
        <v>29.51228571428572</v>
      </c>
      <c r="E493" t="n">
        <v>3.15</v>
      </c>
    </row>
    <row r="494">
      <c r="A494" t="inlineStr">
        <is>
          <t>600618</t>
        </is>
      </c>
      <c r="B494" t="n">
        <v>0.0002721776204492339</v>
      </c>
      <c r="C494" t="n">
        <v>16.53225806451612</v>
      </c>
      <c r="D494" t="n">
        <v>7.453571428571428</v>
      </c>
      <c r="E494" t="n">
        <v>0.5924285714285715</v>
      </c>
    </row>
    <row r="495">
      <c r="A495" t="inlineStr">
        <is>
          <t>002727</t>
        </is>
      </c>
      <c r="B495" t="n">
        <v>0.004844510887933802</v>
      </c>
      <c r="C495" t="n">
        <v>16.5</v>
      </c>
      <c r="D495" t="n">
        <v>38.43771428571429</v>
      </c>
      <c r="E495" t="n">
        <v>1.999142857142857</v>
      </c>
    </row>
    <row r="496">
      <c r="A496" t="inlineStr">
        <is>
          <t>002010</t>
        </is>
      </c>
      <c r="B496" t="n">
        <v>0.0005727491625910985</v>
      </c>
      <c r="C496" t="n">
        <v>16.48351648351649</v>
      </c>
      <c r="D496" t="n">
        <v>5.448571428571429</v>
      </c>
      <c r="E496" t="n">
        <v>0.6562857142857143</v>
      </c>
    </row>
    <row r="497">
      <c r="A497" t="inlineStr">
        <is>
          <t>600597</t>
        </is>
      </c>
      <c r="B497" t="n">
        <v>0.002155676884848879</v>
      </c>
      <c r="C497" t="n">
        <v>16.4807930607187</v>
      </c>
      <c r="D497" t="n">
        <v>17.12671428571429</v>
      </c>
      <c r="E497" t="n">
        <v>2.275</v>
      </c>
    </row>
    <row r="498">
      <c r="A498" t="inlineStr">
        <is>
          <t>600308</t>
        </is>
      </c>
      <c r="B498" t="n">
        <v>0.0001483620017903028</v>
      </c>
      <c r="C498" t="n">
        <v>16.44612476370511</v>
      </c>
      <c r="D498" t="n">
        <v>5.432571428571428</v>
      </c>
      <c r="E498" t="n">
        <v>2.177857142857142</v>
      </c>
    </row>
    <row r="499">
      <c r="A499" t="inlineStr">
        <is>
          <t>002734</t>
        </is>
      </c>
      <c r="B499" t="n">
        <v>0.0005264260688585004</v>
      </c>
      <c r="C499" t="n">
        <v>16.38591117917303</v>
      </c>
      <c r="D499" t="n">
        <v>13.06528571428571</v>
      </c>
      <c r="E499" t="n">
        <v>1.237857142857143</v>
      </c>
    </row>
    <row r="500">
      <c r="A500" t="inlineStr">
        <is>
          <t>600058</t>
        </is>
      </c>
      <c r="B500" t="n">
        <v>0.0002315045792374333</v>
      </c>
      <c r="C500" t="n">
        <v>16.31736526946108</v>
      </c>
      <c r="D500" t="n">
        <v>7.005571428571429</v>
      </c>
      <c r="E500" t="n">
        <v>1.082285714285714</v>
      </c>
    </row>
    <row r="501">
      <c r="A501" t="inlineStr">
        <is>
          <t>002730</t>
        </is>
      </c>
      <c r="B501" t="n">
        <v>0.003543916026990416</v>
      </c>
      <c r="C501" t="n">
        <v>16.30522088353414</v>
      </c>
      <c r="D501" t="n">
        <v>11.46071428571429</v>
      </c>
      <c r="E501" t="n">
        <v>1.943571428571429</v>
      </c>
    </row>
    <row r="502">
      <c r="A502" t="inlineStr">
        <is>
          <t>300474</t>
        </is>
      </c>
      <c r="B502" t="n">
        <v>0.007811010568428267</v>
      </c>
      <c r="C502" t="n">
        <v>16.29179331306991</v>
      </c>
      <c r="D502" t="n">
        <v>67.49571428571431</v>
      </c>
      <c r="E502" t="n">
        <v>3.675142857142857</v>
      </c>
    </row>
    <row r="503">
      <c r="A503" t="inlineStr">
        <is>
          <t>300566</t>
        </is>
      </c>
      <c r="B503" t="n">
        <v>0.002450297586616646</v>
      </c>
      <c r="C503" t="n">
        <v>16.26873958911716</v>
      </c>
      <c r="D503" t="n">
        <v>33.71142857142857</v>
      </c>
      <c r="E503" t="n">
        <v>2.328142857142858</v>
      </c>
    </row>
    <row r="504">
      <c r="A504" t="inlineStr">
        <is>
          <t>603026</t>
        </is>
      </c>
      <c r="B504" t="n">
        <v>0.01280698390446768</v>
      </c>
      <c r="C504" t="n">
        <v>16.21782178217821</v>
      </c>
      <c r="D504" t="n">
        <v>53.36957142857143</v>
      </c>
      <c r="E504" t="n">
        <v>6.072</v>
      </c>
    </row>
    <row r="505">
      <c r="A505" t="inlineStr">
        <is>
          <t>601218</t>
        </is>
      </c>
      <c r="B505" t="n">
        <v>0.0004122005822171624</v>
      </c>
      <c r="C505" t="n">
        <v>16.21621621621621</v>
      </c>
      <c r="D505" t="n">
        <v>3.815714285714285</v>
      </c>
      <c r="E505" t="n">
        <v>2.882857142857143</v>
      </c>
    </row>
    <row r="506">
      <c r="A506" t="inlineStr">
        <is>
          <t>600289</t>
        </is>
      </c>
      <c r="B506" t="n">
        <v>0.0005900200457131022</v>
      </c>
      <c r="C506" t="n">
        <v>16.18497109826589</v>
      </c>
      <c r="D506" t="n">
        <v>3.941428571428572</v>
      </c>
      <c r="E506" t="n">
        <v>0.5105714285714286</v>
      </c>
    </row>
    <row r="507">
      <c r="A507" t="inlineStr">
        <is>
          <t>600328</t>
        </is>
      </c>
      <c r="B507" t="n">
        <v>0.0001603155504161848</v>
      </c>
      <c r="C507" t="n">
        <v>16.16766467065869</v>
      </c>
      <c r="D507" t="n">
        <v>6.716571428571428</v>
      </c>
      <c r="E507" t="n">
        <v>1.759428571428572</v>
      </c>
    </row>
    <row r="508">
      <c r="A508" t="inlineStr">
        <is>
          <t>600591</t>
        </is>
      </c>
      <c r="B508" t="n">
        <v>0.0004248381041107021</v>
      </c>
      <c r="C508" t="n">
        <v>16.13418530351438</v>
      </c>
      <c r="D508" t="n">
        <v>6.659428571428571</v>
      </c>
      <c r="E508" t="n">
        <v>0</v>
      </c>
    </row>
    <row r="509">
      <c r="A509" t="inlineStr">
        <is>
          <t>600759</t>
        </is>
      </c>
      <c r="B509" t="n">
        <v>0.0001740424719029577</v>
      </c>
      <c r="C509" t="n">
        <v>16.12903225806452</v>
      </c>
      <c r="D509" t="n">
        <v>1.831428571428572</v>
      </c>
      <c r="E509" t="n">
        <v>1.774142857142857</v>
      </c>
    </row>
    <row r="510">
      <c r="A510" t="inlineStr">
        <is>
          <t>000657</t>
        </is>
      </c>
      <c r="B510" t="n">
        <v>0.0002161350174241498</v>
      </c>
      <c r="C510" t="n">
        <v>16.12426035502958</v>
      </c>
      <c r="D510" t="n">
        <v>6.979857142857142</v>
      </c>
      <c r="E510" t="n">
        <v>2.017142857142856</v>
      </c>
    </row>
    <row r="511">
      <c r="A511" t="inlineStr">
        <is>
          <t>002402</t>
        </is>
      </c>
      <c r="B511" t="n">
        <v>0.002844954018736761</v>
      </c>
      <c r="C511" t="n">
        <v>16.11859838274932</v>
      </c>
      <c r="D511" t="n">
        <v>18.52985714285714</v>
      </c>
      <c r="E511" t="n">
        <v>3.831428571428571</v>
      </c>
    </row>
    <row r="512">
      <c r="A512" t="inlineStr">
        <is>
          <t>600381</t>
        </is>
      </c>
      <c r="B512" t="n">
        <v>0.002761667526962524</v>
      </c>
      <c r="C512" t="n">
        <v>16.0569105691057</v>
      </c>
      <c r="D512" t="n">
        <v>6.393714285714286</v>
      </c>
      <c r="E512" t="n">
        <v>4.848428571428571</v>
      </c>
    </row>
    <row r="513">
      <c r="A513" t="inlineStr">
        <is>
          <t>000069</t>
        </is>
      </c>
      <c r="B513" t="n">
        <v>0.0001796931733614676</v>
      </c>
      <c r="C513" t="n">
        <v>16.05113636363635</v>
      </c>
      <c r="D513" t="n">
        <v>6.996857142857142</v>
      </c>
      <c r="E513" t="n">
        <v>0.627142857142857</v>
      </c>
    </row>
    <row r="514">
      <c r="A514" t="inlineStr">
        <is>
          <t>300558</t>
        </is>
      </c>
      <c r="B514" t="n">
        <v>0.03144132201040725</v>
      </c>
      <c r="C514" t="n">
        <v>15.9673765292252</v>
      </c>
      <c r="D514" t="n">
        <v>112.7751428571429</v>
      </c>
      <c r="E514" t="n">
        <v>1.281</v>
      </c>
    </row>
    <row r="515">
      <c r="A515" t="inlineStr">
        <is>
          <t>600028</t>
        </is>
      </c>
      <c r="B515" t="n">
        <v>5.160487762981098e-05</v>
      </c>
      <c r="C515" t="n">
        <v>15.96009975062345</v>
      </c>
      <c r="D515" t="n">
        <v>4.107285714285715</v>
      </c>
      <c r="E515" t="n">
        <v>0.116</v>
      </c>
    </row>
    <row r="516">
      <c r="A516" t="inlineStr">
        <is>
          <t>000858</t>
        </is>
      </c>
      <c r="B516" t="n">
        <v>0.02502218997133188</v>
      </c>
      <c r="C516" t="n">
        <v>15.94814814814816</v>
      </c>
      <c r="D516" t="n">
        <v>287.3958571428572</v>
      </c>
      <c r="E516" t="n">
        <v>0.548</v>
      </c>
    </row>
    <row r="517">
      <c r="A517" t="inlineStr">
        <is>
          <t>002379</t>
        </is>
      </c>
      <c r="B517" t="n">
        <v>0.0005256467168195477</v>
      </c>
      <c r="C517" t="n">
        <v>15.94202898550727</v>
      </c>
      <c r="D517" t="n">
        <v>2.968571428571429</v>
      </c>
      <c r="E517" t="n">
        <v>2.582285714285714</v>
      </c>
    </row>
    <row r="518">
      <c r="A518" t="inlineStr">
        <is>
          <t>600169</t>
        </is>
      </c>
      <c r="B518" t="n">
        <v>6.722984840240522e-05</v>
      </c>
      <c r="C518" t="n">
        <v>15.92039800995027</v>
      </c>
      <c r="D518" t="n">
        <v>2.116428571428572</v>
      </c>
      <c r="E518" t="n">
        <v>1.590714285714286</v>
      </c>
    </row>
    <row r="519">
      <c r="A519" t="inlineStr">
        <is>
          <t>000509</t>
        </is>
      </c>
      <c r="B519" t="n">
        <v>0.0002798455552433739</v>
      </c>
      <c r="C519" t="n">
        <v>15.88785046728971</v>
      </c>
      <c r="D519" t="n">
        <v>2.397</v>
      </c>
      <c r="E519" t="n">
        <v>0.8934285714285715</v>
      </c>
    </row>
    <row r="520">
      <c r="A520" t="inlineStr">
        <is>
          <t>600733</t>
        </is>
      </c>
      <c r="B520" t="n">
        <v>0.001135864190993638</v>
      </c>
      <c r="C520" t="n">
        <v>15.81137309292648</v>
      </c>
      <c r="D520" t="n">
        <v>8.616714285714288</v>
      </c>
      <c r="E520" t="n">
        <v>4.156999999999999</v>
      </c>
    </row>
    <row r="521">
      <c r="A521" t="inlineStr">
        <is>
          <t>600552</t>
        </is>
      </c>
      <c r="B521" t="n">
        <v>0.0003061369525903064</v>
      </c>
      <c r="C521" t="n">
        <v>15.80594679186229</v>
      </c>
      <c r="D521" t="n">
        <v>6.814428571428572</v>
      </c>
      <c r="E521" t="n">
        <v>3.186714285714285</v>
      </c>
    </row>
    <row r="522">
      <c r="A522" t="inlineStr">
        <is>
          <t>601311</t>
        </is>
      </c>
      <c r="B522" t="n">
        <v>0.0008127767575621086</v>
      </c>
      <c r="C522" t="n">
        <v>15.75418994413409</v>
      </c>
      <c r="D522" t="n">
        <v>9.423999999999999</v>
      </c>
      <c r="E522" t="n">
        <v>3.827714285714286</v>
      </c>
    </row>
    <row r="523">
      <c r="A523" t="inlineStr">
        <is>
          <t>601609</t>
        </is>
      </c>
      <c r="B523" t="n">
        <v>0.001077715979715313</v>
      </c>
      <c r="C523" t="n">
        <v>15.66951566951566</v>
      </c>
      <c r="D523" t="n">
        <v>10.76685714285714</v>
      </c>
      <c r="E523" t="n">
        <v>10.27185714285714</v>
      </c>
    </row>
    <row r="524">
      <c r="A524" t="inlineStr">
        <is>
          <t>002080</t>
        </is>
      </c>
      <c r="B524" t="n">
        <v>0.005103850269236696</v>
      </c>
      <c r="C524" t="n">
        <v>15.65585331452752</v>
      </c>
      <c r="D524" t="n">
        <v>22.83585714285714</v>
      </c>
      <c r="E524" t="n">
        <v>1.695571428571429</v>
      </c>
    </row>
    <row r="525">
      <c r="A525" t="inlineStr">
        <is>
          <t>603717</t>
        </is>
      </c>
      <c r="B525" t="n">
        <v>0.0004808707869237121</v>
      </c>
      <c r="C525" t="n">
        <v>15.65217391304348</v>
      </c>
      <c r="D525" t="n">
        <v>8.453999999999999</v>
      </c>
      <c r="E525" t="n">
        <v>1.212285714285714</v>
      </c>
    </row>
    <row r="526">
      <c r="A526" t="inlineStr">
        <is>
          <t>603298</t>
        </is>
      </c>
      <c r="B526" t="n">
        <v>0.0005725256813187898</v>
      </c>
      <c r="C526" t="n">
        <v>15.59541604384653</v>
      </c>
      <c r="D526" t="n">
        <v>20.65857142857143</v>
      </c>
      <c r="E526" t="n">
        <v>0.7957142857142857</v>
      </c>
    </row>
    <row r="527">
      <c r="A527" t="inlineStr">
        <is>
          <t>603087</t>
        </is>
      </c>
      <c r="B527" t="n">
        <v>0.04209575591057276</v>
      </c>
      <c r="C527" t="n">
        <v>15.58512720156555</v>
      </c>
      <c r="D527" t="n">
        <v>135.9841428571428</v>
      </c>
      <c r="E527" t="n">
        <v>4.716857142857143</v>
      </c>
    </row>
    <row r="528">
      <c r="A528" t="inlineStr">
        <is>
          <t>600177</t>
        </is>
      </c>
      <c r="B528" t="n">
        <v>0.0002046177978528733</v>
      </c>
      <c r="C528" t="n">
        <v>15.57377049180328</v>
      </c>
      <c r="D528" t="n">
        <v>7.330428571428573</v>
      </c>
      <c r="E528" t="n">
        <v>0.4308571428571428</v>
      </c>
    </row>
    <row r="529">
      <c r="A529" t="inlineStr">
        <is>
          <t>600875</t>
        </is>
      </c>
      <c r="B529" t="n">
        <v>0.001134611510155381</v>
      </c>
      <c r="C529" t="n">
        <v>15.53308823529411</v>
      </c>
      <c r="D529" t="n">
        <v>11.01514285714286</v>
      </c>
      <c r="E529" t="n">
        <v>2.213714285714286</v>
      </c>
    </row>
    <row r="530">
      <c r="A530" t="inlineStr">
        <is>
          <t>300760</t>
        </is>
      </c>
      <c r="B530" t="n">
        <v>0.09512117561226206</v>
      </c>
      <c r="C530" t="n">
        <v>15.52935603568515</v>
      </c>
      <c r="D530" t="n">
        <v>403.7722857142857</v>
      </c>
      <c r="E530" t="n">
        <v>0.9808571428571426</v>
      </c>
    </row>
    <row r="531">
      <c r="A531" t="inlineStr">
        <is>
          <t>002563</t>
        </is>
      </c>
      <c r="B531" t="n">
        <v>0.0002732965552459551</v>
      </c>
      <c r="C531" t="n">
        <v>15.42168674698794</v>
      </c>
      <c r="D531" t="n">
        <v>9.043285714285712</v>
      </c>
      <c r="E531" t="n">
        <v>0.6232857142857143</v>
      </c>
    </row>
    <row r="532">
      <c r="A532" t="inlineStr">
        <is>
          <t>002646</t>
        </is>
      </c>
      <c r="B532" t="n">
        <v>0.008019286128066887</v>
      </c>
      <c r="C532" t="n">
        <v>15.3846153846154</v>
      </c>
      <c r="D532" t="n">
        <v>17.15671428571428</v>
      </c>
      <c r="E532" t="n">
        <v>7.140142857142856</v>
      </c>
    </row>
    <row r="533">
      <c r="A533" t="inlineStr">
        <is>
          <t>300379</t>
        </is>
      </c>
      <c r="B533" t="n">
        <v>0.005062995419757774</v>
      </c>
      <c r="C533" t="n">
        <v>15.31074953320883</v>
      </c>
      <c r="D533" t="n">
        <v>39.86128571428571</v>
      </c>
      <c r="E533" t="n">
        <v>3.675857142857142</v>
      </c>
    </row>
    <row r="534">
      <c r="A534" t="inlineStr">
        <is>
          <t>002041</t>
        </is>
      </c>
      <c r="B534" t="n">
        <v>0.003697119340076419</v>
      </c>
      <c r="C534" t="n">
        <v>15.26980482204361</v>
      </c>
      <c r="D534" t="n">
        <v>19.35942857142857</v>
      </c>
      <c r="E534" t="n">
        <v>3.002571428571429</v>
      </c>
    </row>
    <row r="535">
      <c r="A535" t="inlineStr">
        <is>
          <t>002643</t>
        </is>
      </c>
      <c r="B535" t="n">
        <v>0.001725661119508764</v>
      </c>
      <c r="C535" t="n">
        <v>15.22210184182013</v>
      </c>
      <c r="D535" t="n">
        <v>21.05614285714285</v>
      </c>
      <c r="E535" t="n">
        <v>1.259142857142857</v>
      </c>
    </row>
    <row r="536">
      <c r="A536" t="inlineStr">
        <is>
          <t>603966</t>
        </is>
      </c>
      <c r="B536" t="n">
        <v>0.0006408189554196888</v>
      </c>
      <c r="C536" t="n">
        <v>15.19674355495251</v>
      </c>
      <c r="D536" t="n">
        <v>14.97157142857143</v>
      </c>
      <c r="E536" t="n">
        <v>1.335571428571429</v>
      </c>
    </row>
    <row r="537">
      <c r="A537" t="inlineStr">
        <is>
          <t>600583</t>
        </is>
      </c>
      <c r="B537" t="n">
        <v>0.0001168573921603148</v>
      </c>
      <c r="C537" t="n">
        <v>15.19274376417232</v>
      </c>
      <c r="D537" t="n">
        <v>4.537428571428571</v>
      </c>
      <c r="E537" t="n">
        <v>0.585142857142857</v>
      </c>
    </row>
    <row r="538">
      <c r="A538" t="inlineStr">
        <is>
          <t>600849</t>
        </is>
      </c>
      <c r="B538" t="n">
        <v>0.0008386732315303741</v>
      </c>
      <c r="C538" t="n">
        <v>15.18691588785046</v>
      </c>
      <c r="D538" t="n">
        <v>14.70857142857143</v>
      </c>
      <c r="E538" t="n">
        <v>0</v>
      </c>
    </row>
    <row r="539">
      <c r="A539" t="inlineStr">
        <is>
          <t>002114</t>
        </is>
      </c>
      <c r="B539" t="n">
        <v>0.0005836547189349742</v>
      </c>
      <c r="C539" t="n">
        <v>15.17571884984026</v>
      </c>
      <c r="D539" t="n">
        <v>6.841428571428572</v>
      </c>
      <c r="E539" t="n">
        <v>2.955</v>
      </c>
    </row>
    <row r="540">
      <c r="A540" t="inlineStr">
        <is>
          <t>600280</t>
        </is>
      </c>
      <c r="B540" t="n">
        <v>0.0001608335600374391</v>
      </c>
      <c r="C540" t="n">
        <v>15.16393442622952</v>
      </c>
      <c r="D540" t="n">
        <v>2.432714285714286</v>
      </c>
      <c r="E540" t="n">
        <v>0.5424285714285715</v>
      </c>
    </row>
    <row r="541">
      <c r="A541" t="inlineStr">
        <is>
          <t>603297</t>
        </is>
      </c>
      <c r="B541" t="n">
        <v>0.001883644778548182</v>
      </c>
      <c r="C541" t="n">
        <v>15.13812154696133</v>
      </c>
      <c r="D541" t="n">
        <v>38.39057142857143</v>
      </c>
      <c r="E541" t="n">
        <v>1.251571428571429</v>
      </c>
    </row>
    <row r="542">
      <c r="A542" t="inlineStr">
        <is>
          <t>300415</t>
        </is>
      </c>
      <c r="B542" t="n">
        <v>0.00212585658261446</v>
      </c>
      <c r="C542" t="n">
        <v>15.13113651647613</v>
      </c>
      <c r="D542" t="n">
        <v>14.75828571428572</v>
      </c>
      <c r="E542" t="n">
        <v>2.858142857142858</v>
      </c>
    </row>
    <row r="543">
      <c r="A543" t="inlineStr">
        <is>
          <t>600569</t>
        </is>
      </c>
      <c r="B543" t="n">
        <v>0.0001334691343162537</v>
      </c>
      <c r="C543" t="n">
        <v>15.09433962264151</v>
      </c>
      <c r="D543" t="n">
        <v>2.300714285714285</v>
      </c>
      <c r="E543" t="n">
        <v>1.967428571428571</v>
      </c>
    </row>
    <row r="544">
      <c r="A544" t="inlineStr">
        <is>
          <t>601918</t>
        </is>
      </c>
      <c r="B544" t="n">
        <v>0.0001234591341910958</v>
      </c>
      <c r="C544" t="n">
        <v>15.05791505791507</v>
      </c>
      <c r="D544" t="n">
        <v>2.857571428571429</v>
      </c>
      <c r="E544" t="n">
        <v>2.211</v>
      </c>
    </row>
    <row r="545">
      <c r="A545" t="inlineStr">
        <is>
          <t>002263</t>
        </is>
      </c>
      <c r="B545" t="n">
        <v>0.0003672720578196818</v>
      </c>
      <c r="C545" t="n">
        <v>15.01976284584983</v>
      </c>
      <c r="D545" t="n">
        <v>2.818857142857143</v>
      </c>
      <c r="E545" t="n">
        <v>5.277</v>
      </c>
    </row>
    <row r="546">
      <c r="A546" t="inlineStr">
        <is>
          <t>600141</t>
        </is>
      </c>
      <c r="B546" t="n">
        <v>0.0009204611666168788</v>
      </c>
      <c r="C546" t="n">
        <v>15.00789889415481</v>
      </c>
      <c r="D546" t="n">
        <v>12.45314285714286</v>
      </c>
      <c r="E546" t="n">
        <v>3.413571428571429</v>
      </c>
    </row>
    <row r="547">
      <c r="A547" t="inlineStr">
        <is>
          <t>600531</t>
        </is>
      </c>
      <c r="B547" t="n">
        <v>0.0002963893249607534</v>
      </c>
      <c r="C547" t="n">
        <v>14.92805755395683</v>
      </c>
      <c r="D547" t="n">
        <v>5.567714285714287</v>
      </c>
      <c r="E547" t="n">
        <v>5.065999999999999</v>
      </c>
    </row>
    <row r="548">
      <c r="A548" t="inlineStr">
        <is>
          <t>603737</t>
        </is>
      </c>
      <c r="B548" t="n">
        <v>0.01213507394249233</v>
      </c>
      <c r="C548" t="n">
        <v>14.90528068836305</v>
      </c>
      <c r="D548" t="n">
        <v>149.969</v>
      </c>
      <c r="E548" t="n">
        <v>0.5521428571428569</v>
      </c>
    </row>
    <row r="549">
      <c r="A549" t="inlineStr">
        <is>
          <t>603916</t>
        </is>
      </c>
      <c r="B549" t="n">
        <v>0.002165198308936115</v>
      </c>
      <c r="C549" t="n">
        <v>14.84375</v>
      </c>
      <c r="D549" t="n">
        <v>25.45157142857143</v>
      </c>
      <c r="E549" t="n">
        <v>1.079857142857143</v>
      </c>
    </row>
    <row r="550">
      <c r="A550" t="inlineStr">
        <is>
          <t>688122</t>
        </is>
      </c>
      <c r="B550" t="n">
        <v>0.01349770781377955</v>
      </c>
      <c r="C550" t="n">
        <v>14.81961147086033</v>
      </c>
      <c r="D550" t="n">
        <v>63.77300000000001</v>
      </c>
      <c r="E550" t="n">
        <v>1.980714285714285</v>
      </c>
    </row>
    <row r="551">
      <c r="A551" t="inlineStr">
        <is>
          <t>002651</t>
        </is>
      </c>
      <c r="B551" t="n">
        <v>0.002026170532470016</v>
      </c>
      <c r="C551" t="n">
        <v>14.8068669527897</v>
      </c>
      <c r="D551" t="n">
        <v>10.67142857142857</v>
      </c>
      <c r="E551" t="n">
        <v>2.233285714285714</v>
      </c>
    </row>
    <row r="552">
      <c r="A552" t="inlineStr">
        <is>
          <t>300225</t>
        </is>
      </c>
      <c r="B552" t="n">
        <v>0.01160878478424883</v>
      </c>
      <c r="C552" t="n">
        <v>14.75023562676721</v>
      </c>
      <c r="D552" t="n">
        <v>18.27414285714286</v>
      </c>
      <c r="E552" t="n">
        <v>5.534</v>
      </c>
    </row>
    <row r="553">
      <c r="A553" t="inlineStr">
        <is>
          <t>601577</t>
        </is>
      </c>
      <c r="B553" t="n">
        <v>0.0004240018258694845</v>
      </c>
      <c r="C553" t="n">
        <v>14.72868217054264</v>
      </c>
      <c r="D553" t="n">
        <v>9.522999999999998</v>
      </c>
      <c r="E553" t="n">
        <v>2.453857142857143</v>
      </c>
    </row>
    <row r="554">
      <c r="A554" t="inlineStr">
        <is>
          <t>603000</t>
        </is>
      </c>
      <c r="B554" t="n">
        <v>0.0002307136614293641</v>
      </c>
      <c r="C554" t="n">
        <v>14.72463768115941</v>
      </c>
      <c r="D554" t="n">
        <v>17.13914285714286</v>
      </c>
      <c r="E554" t="n">
        <v>0.8174285714285714</v>
      </c>
    </row>
    <row r="555">
      <c r="A555" t="inlineStr">
        <is>
          <t>002249</t>
        </is>
      </c>
      <c r="B555" t="n">
        <v>0.0001657065528914269</v>
      </c>
      <c r="C555" t="n">
        <v>14.70588235294117</v>
      </c>
      <c r="D555" t="n">
        <v>4.313142857142857</v>
      </c>
      <c r="E555" t="n">
        <v>4.802142857142857</v>
      </c>
    </row>
    <row r="556">
      <c r="A556" t="inlineStr">
        <is>
          <t>000837</t>
        </is>
      </c>
      <c r="B556" t="n">
        <v>0.0005399793838437881</v>
      </c>
      <c r="C556" t="n">
        <v>14.63414634146341</v>
      </c>
      <c r="D556" t="n">
        <v>6.686142857142856</v>
      </c>
      <c r="E556" t="n">
        <v>0.9448571428571431</v>
      </c>
    </row>
    <row r="557">
      <c r="A557" t="inlineStr">
        <is>
          <t>002846</t>
        </is>
      </c>
      <c r="B557" t="n">
        <v>0.001141567112338891</v>
      </c>
      <c r="C557" t="n">
        <v>14.52702702702702</v>
      </c>
      <c r="D557" t="n">
        <v>14.09757142857143</v>
      </c>
      <c r="E557" t="n">
        <v>1.307428571428571</v>
      </c>
    </row>
    <row r="558">
      <c r="A558" t="inlineStr">
        <is>
          <t>000998</t>
        </is>
      </c>
      <c r="B558" t="n">
        <v>0.001264233910386526</v>
      </c>
      <c r="C558" t="n">
        <v>14.5077720207254</v>
      </c>
      <c r="D558" t="n">
        <v>18.24271428571429</v>
      </c>
      <c r="E558" t="n">
        <v>3.741428571428571</v>
      </c>
    </row>
    <row r="559">
      <c r="A559" t="inlineStr">
        <is>
          <t>000521</t>
        </is>
      </c>
      <c r="B559" t="n">
        <v>0.002447726673040967</v>
      </c>
      <c r="C559" t="n">
        <v>14.50617283950617</v>
      </c>
      <c r="D559" t="n">
        <v>4.110285714285714</v>
      </c>
      <c r="E559" t="n">
        <v>9.724714285714287</v>
      </c>
    </row>
    <row r="560">
      <c r="A560" t="inlineStr">
        <is>
          <t>688363</t>
        </is>
      </c>
      <c r="B560" t="n">
        <v>0.03239221114442072</v>
      </c>
      <c r="C560" t="n">
        <v>14.50343535290444</v>
      </c>
      <c r="D560" t="n">
        <v>161.3548571428572</v>
      </c>
      <c r="E560" t="n">
        <v>3.059857142857143</v>
      </c>
    </row>
    <row r="561">
      <c r="A561" t="inlineStr">
        <is>
          <t>600740</t>
        </is>
      </c>
      <c r="B561" t="n">
        <v>0.0003096046432389882</v>
      </c>
      <c r="C561" t="n">
        <v>14.44805194805194</v>
      </c>
      <c r="D561" t="n">
        <v>6.203571428571429</v>
      </c>
      <c r="E561" t="n">
        <v>5.827714285714286</v>
      </c>
    </row>
    <row r="562">
      <c r="A562" t="inlineStr">
        <is>
          <t>688006</t>
        </is>
      </c>
      <c r="B562" t="n">
        <v>0.02388595422075849</v>
      </c>
      <c r="C562" t="n">
        <v>14.43859649122807</v>
      </c>
      <c r="D562" t="n">
        <v>68.70785714285715</v>
      </c>
      <c r="E562" t="n">
        <v>2.896999999999999</v>
      </c>
    </row>
    <row r="563">
      <c r="A563" t="inlineStr">
        <is>
          <t>600871</t>
        </is>
      </c>
      <c r="B563" t="n">
        <v>7.667362540210837e-05</v>
      </c>
      <c r="C563" t="n">
        <v>14.36464088397789</v>
      </c>
      <c r="D563" t="n">
        <v>1.962142857142857</v>
      </c>
      <c r="E563" t="n">
        <v>0.4308571428571429</v>
      </c>
    </row>
    <row r="564">
      <c r="A564" t="inlineStr">
        <is>
          <t>000629</t>
        </is>
      </c>
      <c r="B564" t="n">
        <v>0.0001905843915147793</v>
      </c>
      <c r="C564" t="n">
        <v>14.35406698564594</v>
      </c>
      <c r="D564" t="n">
        <v>2.202285714285714</v>
      </c>
      <c r="E564" t="n">
        <v>1.318428571428572</v>
      </c>
    </row>
    <row r="565">
      <c r="A565" t="inlineStr">
        <is>
          <t>002455</t>
        </is>
      </c>
      <c r="B565" t="n">
        <v>0.0003548742001733709</v>
      </c>
      <c r="C565" t="n">
        <v>14.28571428571428</v>
      </c>
      <c r="D565" t="n">
        <v>5.502285714285715</v>
      </c>
      <c r="E565" t="n">
        <v>5.642142857142857</v>
      </c>
    </row>
    <row r="566">
      <c r="A566" t="inlineStr">
        <is>
          <t>600055</t>
        </is>
      </c>
      <c r="B566" t="n">
        <v>0.001755083194574809</v>
      </c>
      <c r="C566" t="n">
        <v>14.28571428571428</v>
      </c>
      <c r="D566" t="n">
        <v>11.07628571428572</v>
      </c>
      <c r="E566" t="n">
        <v>1.648571428571429</v>
      </c>
    </row>
    <row r="567">
      <c r="A567" t="inlineStr">
        <is>
          <t>002043</t>
        </is>
      </c>
      <c r="B567" t="n">
        <v>0.0006091502246385961</v>
      </c>
      <c r="C567" t="n">
        <v>14.27083333333334</v>
      </c>
      <c r="D567" t="n">
        <v>9.326285714285717</v>
      </c>
      <c r="E567" t="n">
        <v>2.149428571428571</v>
      </c>
    </row>
    <row r="568">
      <c r="A568" t="inlineStr">
        <is>
          <t>000996</t>
        </is>
      </c>
      <c r="B568" t="n">
        <v>0.0006535984071803462</v>
      </c>
      <c r="C568" t="n">
        <v>14.23529411764708</v>
      </c>
      <c r="D568" t="n">
        <v>9.028857142857143</v>
      </c>
      <c r="E568" t="n">
        <v>2.984428571428572</v>
      </c>
    </row>
    <row r="569">
      <c r="A569" t="inlineStr">
        <is>
          <t>000758</t>
        </is>
      </c>
      <c r="B569" t="n">
        <v>0.0001848632339965275</v>
      </c>
      <c r="C569" t="n">
        <v>14.22505307855626</v>
      </c>
      <c r="D569" t="n">
        <v>4.916571428571428</v>
      </c>
      <c r="E569" t="n">
        <v>2.544142857142857</v>
      </c>
    </row>
    <row r="570">
      <c r="A570" t="inlineStr">
        <is>
          <t>601128</t>
        </is>
      </c>
      <c r="B570" t="n">
        <v>0.0001426077612710599</v>
      </c>
      <c r="C570" t="n">
        <v>14.22413793103448</v>
      </c>
      <c r="D570" t="n">
        <v>7.230714285714285</v>
      </c>
      <c r="E570" t="n">
        <v>1.584571428571429</v>
      </c>
    </row>
    <row r="571">
      <c r="A571" t="inlineStr">
        <is>
          <t>000618</t>
        </is>
      </c>
      <c r="B571" t="n">
        <v>3.235163645215083e-05</v>
      </c>
      <c r="C571" t="n">
        <v>14.16122004357299</v>
      </c>
      <c r="D571" t="n">
        <v>5.126285714285714</v>
      </c>
      <c r="E571" t="n">
        <v>0</v>
      </c>
    </row>
    <row r="572">
      <c r="A572" t="inlineStr">
        <is>
          <t>000403</t>
        </is>
      </c>
      <c r="B572" t="n">
        <v>0.003673455782982641</v>
      </c>
      <c r="C572" t="n">
        <v>14.12459720730397</v>
      </c>
      <c r="D572" t="n">
        <v>40.63057142857143</v>
      </c>
      <c r="E572" t="n">
        <v>0.6985714285714286</v>
      </c>
    </row>
    <row r="573">
      <c r="A573" t="inlineStr">
        <is>
          <t>603703</t>
        </is>
      </c>
      <c r="B573" t="n">
        <v>0.0002630029520219281</v>
      </c>
      <c r="C573" t="n">
        <v>14.10825199645076</v>
      </c>
      <c r="D573" t="n">
        <v>12.18614285714286</v>
      </c>
      <c r="E573" t="n">
        <v>1.597285714285714</v>
      </c>
    </row>
    <row r="574">
      <c r="A574" t="inlineStr">
        <is>
          <t>600263</t>
        </is>
      </c>
      <c r="B574" t="n">
        <v>0.0001178202235915337</v>
      </c>
      <c r="C574" t="n">
        <v>14.09722222222223</v>
      </c>
      <c r="D574" t="n">
        <v>14.81642857142857</v>
      </c>
      <c r="E574" t="n">
        <v>0</v>
      </c>
    </row>
    <row r="575">
      <c r="A575" t="inlineStr">
        <is>
          <t>002698</t>
        </is>
      </c>
      <c r="B575" t="n">
        <v>0.0004964879140204947</v>
      </c>
      <c r="C575" t="n">
        <v>14.02095084609187</v>
      </c>
      <c r="D575" t="n">
        <v>12.30071428571429</v>
      </c>
      <c r="E575" t="n">
        <v>0.6437142857142858</v>
      </c>
    </row>
    <row r="576">
      <c r="A576" t="inlineStr">
        <is>
          <t>000727</t>
        </is>
      </c>
      <c r="B576" t="n">
        <v>2.507560783940181e-05</v>
      </c>
      <c r="C576" t="n">
        <v>13.98305084745763</v>
      </c>
      <c r="D576" t="n">
        <v>2.448571428571429</v>
      </c>
      <c r="E576" t="n">
        <v>0.7034285714285715</v>
      </c>
    </row>
    <row r="577">
      <c r="A577" t="inlineStr">
        <is>
          <t>000498</t>
        </is>
      </c>
      <c r="B577" t="n">
        <v>0.0001949487565929478</v>
      </c>
      <c r="C577" t="n">
        <v>13.98058252427183</v>
      </c>
      <c r="D577" t="n">
        <v>5.03342857142857</v>
      </c>
      <c r="E577" t="n">
        <v>0.4351428571428571</v>
      </c>
    </row>
    <row r="578">
      <c r="A578" t="inlineStr">
        <is>
          <t>601939</t>
        </is>
      </c>
      <c r="B578" t="n">
        <v>0.000190840810705052</v>
      </c>
      <c r="C578" t="n">
        <v>13.90624999999999</v>
      </c>
      <c r="D578" t="n">
        <v>6.63842857142857</v>
      </c>
      <c r="E578" t="n">
        <v>1.662142857142857</v>
      </c>
    </row>
    <row r="579">
      <c r="A579" t="inlineStr">
        <is>
          <t>603027</t>
        </is>
      </c>
      <c r="B579" t="n">
        <v>0.006972829741252066</v>
      </c>
      <c r="C579" t="n">
        <v>13.86445938954994</v>
      </c>
      <c r="D579" t="n">
        <v>40.88628571428571</v>
      </c>
      <c r="E579" t="n">
        <v>1.417571428571429</v>
      </c>
    </row>
    <row r="580">
      <c r="A580" t="inlineStr">
        <is>
          <t>600749</t>
        </is>
      </c>
      <c r="B580" t="n">
        <v>0.0003646432335222423</v>
      </c>
      <c r="C580" t="n">
        <v>13.85809312638582</v>
      </c>
      <c r="D580" t="n">
        <v>8.849857142857141</v>
      </c>
      <c r="E580" t="n">
        <v>0.6479999999999999</v>
      </c>
    </row>
    <row r="581">
      <c r="A581" t="inlineStr">
        <is>
          <t>000589</t>
        </is>
      </c>
      <c r="B581" t="n">
        <v>0.0004643496895855372</v>
      </c>
      <c r="C581" t="n">
        <v>13.85281385281385</v>
      </c>
      <c r="D581" t="n">
        <v>6.840285714285714</v>
      </c>
      <c r="E581" t="n">
        <v>3.658571428571428</v>
      </c>
    </row>
    <row r="582">
      <c r="A582" t="inlineStr">
        <is>
          <t>300470</t>
        </is>
      </c>
      <c r="B582" t="n">
        <v>0.003186880670757851</v>
      </c>
      <c r="C582" t="n">
        <v>13.82222222222222</v>
      </c>
      <c r="D582" t="n">
        <v>44.85314285714285</v>
      </c>
      <c r="E582" t="n">
        <v>1.516</v>
      </c>
    </row>
    <row r="583">
      <c r="A583" t="inlineStr">
        <is>
          <t>002191</t>
        </is>
      </c>
      <c r="B583" t="n">
        <v>0.0004372166515427159</v>
      </c>
      <c r="C583" t="n">
        <v>13.79668049792531</v>
      </c>
      <c r="D583" t="n">
        <v>10.01442857142857</v>
      </c>
      <c r="E583" t="n">
        <v>2.008428571428571</v>
      </c>
    </row>
    <row r="584">
      <c r="A584" t="inlineStr">
        <is>
          <t>002453</t>
        </is>
      </c>
      <c r="B584" t="n">
        <v>0.0006181247774039487</v>
      </c>
      <c r="C584" t="n">
        <v>13.73737373737374</v>
      </c>
      <c r="D584" t="n">
        <v>5.754714285714286</v>
      </c>
      <c r="E584" t="n">
        <v>2.223857142857143</v>
      </c>
    </row>
    <row r="585">
      <c r="A585" t="inlineStr">
        <is>
          <t>300888</t>
        </is>
      </c>
      <c r="B585" t="n">
        <v>0.03925560886323164</v>
      </c>
      <c r="C585" t="n">
        <v>13.71710099831454</v>
      </c>
      <c r="D585" t="n">
        <v>168.0947142857143</v>
      </c>
      <c r="E585" t="n">
        <v>8.241285714285718</v>
      </c>
    </row>
    <row r="586">
      <c r="A586" t="inlineStr">
        <is>
          <t>300122</t>
        </is>
      </c>
      <c r="B586" t="n">
        <v>0.0419926242460299</v>
      </c>
      <c r="C586" t="n">
        <v>13.60705355967891</v>
      </c>
      <c r="D586" t="n">
        <v>148.7877142857143</v>
      </c>
      <c r="E586" t="n">
        <v>2.114714285714285</v>
      </c>
    </row>
    <row r="587">
      <c r="A587" t="inlineStr">
        <is>
          <t>300747</t>
        </is>
      </c>
      <c r="B587" t="n">
        <v>0.008506511579479946</v>
      </c>
      <c r="C587" t="n">
        <v>13.58495361545304</v>
      </c>
      <c r="D587" t="n">
        <v>86.4122857142857</v>
      </c>
      <c r="E587" t="n">
        <v>2.913</v>
      </c>
    </row>
    <row r="588">
      <c r="A588" t="inlineStr">
        <is>
          <t>600000</t>
        </is>
      </c>
      <c r="B588" t="n">
        <v>0.0001978417888499633</v>
      </c>
      <c r="C588" t="n">
        <v>13.57370095440087</v>
      </c>
      <c r="D588" t="n">
        <v>9.909000000000001</v>
      </c>
      <c r="E588" t="n">
        <v>0.2058571428571428</v>
      </c>
    </row>
    <row r="589">
      <c r="A589" t="inlineStr">
        <is>
          <t>603038</t>
        </is>
      </c>
      <c r="B589" t="n">
        <v>0.0009881372182870272</v>
      </c>
      <c r="C589" t="n">
        <v>13.56589147286822</v>
      </c>
      <c r="D589" t="n">
        <v>10.62442857142857</v>
      </c>
      <c r="E589" t="n">
        <v>1.151285714285714</v>
      </c>
    </row>
    <row r="590">
      <c r="A590" t="inlineStr">
        <is>
          <t>603330</t>
        </is>
      </c>
      <c r="B590" t="n">
        <v>0.003349431288136728</v>
      </c>
      <c r="C590" t="n">
        <v>13.53122590593676</v>
      </c>
      <c r="D590" t="n">
        <v>29.10828571428571</v>
      </c>
      <c r="E590" t="n">
        <v>1.693571428571429</v>
      </c>
    </row>
    <row r="591">
      <c r="A591" t="inlineStr">
        <is>
          <t>688016</t>
        </is>
      </c>
      <c r="B591" t="n">
        <v>0.04609171997888924</v>
      </c>
      <c r="C591" t="n">
        <v>13.48526113425186</v>
      </c>
      <c r="D591" t="n">
        <v>262.6048571428571</v>
      </c>
      <c r="E591" t="n">
        <v>1.954571428571428</v>
      </c>
    </row>
    <row r="592">
      <c r="A592" t="inlineStr">
        <is>
          <t>000881</t>
        </is>
      </c>
      <c r="B592" t="n">
        <v>0.001265538931114968</v>
      </c>
      <c r="C592" t="n">
        <v>13.48314606741572</v>
      </c>
      <c r="D592" t="n">
        <v>9.742857142857142</v>
      </c>
      <c r="E592" t="n">
        <v>2.148857142857143</v>
      </c>
    </row>
    <row r="593">
      <c r="A593" t="inlineStr">
        <is>
          <t>300224</t>
        </is>
      </c>
      <c r="B593" t="n">
        <v>0.001178196406767835</v>
      </c>
      <c r="C593" t="n">
        <v>13.39434276206324</v>
      </c>
      <c r="D593" t="n">
        <v>12.30171428571429</v>
      </c>
      <c r="E593" t="n">
        <v>3.053428571428571</v>
      </c>
    </row>
    <row r="594">
      <c r="A594" t="inlineStr">
        <is>
          <t>002203</t>
        </is>
      </c>
      <c r="B594" t="n">
        <v>0.0002766610272307655</v>
      </c>
      <c r="C594" t="n">
        <v>13.25898389095414</v>
      </c>
      <c r="D594" t="n">
        <v>8.01657142857143</v>
      </c>
      <c r="E594" t="n">
        <v>0.5457142857142856</v>
      </c>
    </row>
    <row r="595">
      <c r="A595" t="inlineStr">
        <is>
          <t>601111</t>
        </is>
      </c>
      <c r="B595" t="n">
        <v>0.0002972507411246607</v>
      </c>
      <c r="C595" t="n">
        <v>13.19444444444444</v>
      </c>
      <c r="D595" t="n">
        <v>7.506714285714286</v>
      </c>
      <c r="E595" t="n">
        <v>0.6507142857142858</v>
      </c>
    </row>
    <row r="596">
      <c r="A596" t="inlineStr">
        <is>
          <t>600703</t>
        </is>
      </c>
      <c r="B596" t="n">
        <v>0.003846924372508552</v>
      </c>
      <c r="C596" t="n">
        <v>13.11084624553038</v>
      </c>
      <c r="D596" t="n">
        <v>28.82457142857143</v>
      </c>
      <c r="E596" t="n">
        <v>2.275857142857142</v>
      </c>
    </row>
    <row r="597">
      <c r="A597" t="inlineStr">
        <is>
          <t>600243</t>
        </is>
      </c>
      <c r="B597" t="n">
        <v>0.0001082722045524359</v>
      </c>
      <c r="C597" t="n">
        <v>13.0597014925373</v>
      </c>
      <c r="D597" t="n">
        <v>2.761857142857143</v>
      </c>
      <c r="E597" t="n">
        <v>0.2725714285714286</v>
      </c>
    </row>
    <row r="598">
      <c r="A598" t="inlineStr">
        <is>
          <t>600481</t>
        </is>
      </c>
      <c r="B598" t="n">
        <v>0.0002428007168361703</v>
      </c>
      <c r="C598" t="n">
        <v>13.05418719211824</v>
      </c>
      <c r="D598" t="n">
        <v>3.875142857142858</v>
      </c>
      <c r="E598" t="n">
        <v>2.441</v>
      </c>
    </row>
    <row r="599">
      <c r="A599" t="inlineStr">
        <is>
          <t>002288</t>
        </is>
      </c>
      <c r="B599" t="n">
        <v>0.001923236480777833</v>
      </c>
      <c r="C599" t="n">
        <v>13.04964539007092</v>
      </c>
      <c r="D599" t="n">
        <v>7.743428571428569</v>
      </c>
      <c r="E599" t="n">
        <v>4.095000000000001</v>
      </c>
    </row>
    <row r="600">
      <c r="A600" t="inlineStr">
        <is>
          <t>600025</t>
        </is>
      </c>
      <c r="B600" t="n">
        <v>5.071212894698311e-05</v>
      </c>
      <c r="C600" t="n">
        <v>13.04347826086956</v>
      </c>
      <c r="D600" t="n">
        <v>4.420285714285714</v>
      </c>
      <c r="E600" t="n">
        <v>0.2205714285714285</v>
      </c>
    </row>
    <row r="601">
      <c r="A601" t="inlineStr">
        <is>
          <t>600883</t>
        </is>
      </c>
      <c r="B601" t="n">
        <v>0.000582372403647248</v>
      </c>
      <c r="C601" t="n">
        <v>13.0272952853598</v>
      </c>
      <c r="D601" t="n">
        <v>7.958714285714286</v>
      </c>
      <c r="E601" t="n">
        <v>1.074571428571428</v>
      </c>
    </row>
    <row r="602">
      <c r="A602" t="inlineStr">
        <is>
          <t>601727</t>
        </is>
      </c>
      <c r="B602" t="n">
        <v>9.968153171426661e-05</v>
      </c>
      <c r="C602" t="n">
        <v>12.95938104448742</v>
      </c>
      <c r="D602" t="n">
        <v>5.476285714285713</v>
      </c>
      <c r="E602" t="n">
        <v>0.7174285714285715</v>
      </c>
    </row>
    <row r="603">
      <c r="A603" t="inlineStr">
        <is>
          <t>601187</t>
        </is>
      </c>
      <c r="B603" t="n">
        <v>0.002147581160707163</v>
      </c>
      <c r="C603" t="n">
        <v>12.84302963776069</v>
      </c>
      <c r="D603" t="n">
        <v>11.25542857142857</v>
      </c>
      <c r="E603" t="n">
        <v>26.75714285714285</v>
      </c>
    </row>
    <row r="604">
      <c r="A604" t="inlineStr">
        <is>
          <t>600010</t>
        </is>
      </c>
      <c r="B604" t="n">
        <v>1.131271593161364e-05</v>
      </c>
      <c r="C604" t="n">
        <v>12.82051282051284</v>
      </c>
      <c r="D604" t="n">
        <v>1.179714285714286</v>
      </c>
      <c r="E604" t="n">
        <v>1.230714285714286</v>
      </c>
    </row>
    <row r="605">
      <c r="A605" t="inlineStr">
        <is>
          <t>600878</t>
        </is>
      </c>
      <c r="B605" t="n">
        <v>0.0008076469744622805</v>
      </c>
      <c r="C605" t="n">
        <v>12.82051282051284</v>
      </c>
      <c r="D605" t="n">
        <v>3.496571428571428</v>
      </c>
      <c r="E605" t="n">
        <v>0</v>
      </c>
    </row>
    <row r="606">
      <c r="A606" t="inlineStr">
        <is>
          <t>000569</t>
        </is>
      </c>
      <c r="B606" t="n">
        <v>0.0001746711482914697</v>
      </c>
      <c r="C606" t="n">
        <v>12.79999999999999</v>
      </c>
      <c r="D606" t="n">
        <v>6.536571428571428</v>
      </c>
      <c r="E606" t="n">
        <v>0</v>
      </c>
    </row>
    <row r="607">
      <c r="A607" t="inlineStr">
        <is>
          <t>000541</t>
        </is>
      </c>
      <c r="B607" t="n">
        <v>0.0003532733066270452</v>
      </c>
      <c r="C607" t="n">
        <v>12.73996509598603</v>
      </c>
      <c r="D607" t="n">
        <v>6.147571428571427</v>
      </c>
      <c r="E607" t="n">
        <v>1.101571428571429</v>
      </c>
    </row>
    <row r="608">
      <c r="A608" t="inlineStr">
        <is>
          <t>688002</t>
        </is>
      </c>
      <c r="B608" t="n">
        <v>0.01668843735524997</v>
      </c>
      <c r="C608" t="n">
        <v>12.69879229941409</v>
      </c>
      <c r="D608" t="n">
        <v>101.9841428571428</v>
      </c>
      <c r="E608" t="n">
        <v>1.934285714285715</v>
      </c>
    </row>
    <row r="609">
      <c r="A609" t="inlineStr">
        <is>
          <t>600117</t>
        </is>
      </c>
      <c r="B609" t="n">
        <v>0.0005409065789430659</v>
      </c>
      <c r="C609" t="n">
        <v>12.6984126984127</v>
      </c>
      <c r="D609" t="n">
        <v>3.566285714285714</v>
      </c>
      <c r="E609" t="n">
        <v>2.468428571428572</v>
      </c>
    </row>
    <row r="610">
      <c r="A610" t="inlineStr">
        <is>
          <t>600343</t>
        </is>
      </c>
      <c r="B610" t="n">
        <v>0.001097411946540866</v>
      </c>
      <c r="C610" t="n">
        <v>12.62569832402236</v>
      </c>
      <c r="D610" t="n">
        <v>9.752142857142859</v>
      </c>
      <c r="E610" t="n">
        <v>2.667857142857143</v>
      </c>
    </row>
    <row r="611">
      <c r="A611" t="inlineStr">
        <is>
          <t>002588</t>
        </is>
      </c>
      <c r="B611" t="n">
        <v>0.0002243555240381542</v>
      </c>
      <c r="C611" t="n">
        <v>12.61770244821094</v>
      </c>
      <c r="D611" t="n">
        <v>5.517285714285714</v>
      </c>
      <c r="E611" t="n">
        <v>2.08357142857143</v>
      </c>
    </row>
    <row r="612">
      <c r="A612" t="inlineStr">
        <is>
          <t>688007</t>
        </is>
      </c>
      <c r="B612" t="n">
        <v>0.002111504642498476</v>
      </c>
      <c r="C612" t="n">
        <v>12.5858123569794</v>
      </c>
      <c r="D612" t="n">
        <v>20.80914285714286</v>
      </c>
      <c r="E612" t="n">
        <v>0.8344285714285715</v>
      </c>
    </row>
    <row r="613">
      <c r="A613" t="inlineStr">
        <is>
          <t>002812</t>
        </is>
      </c>
      <c r="B613" t="n">
        <v>0.03881722999392875</v>
      </c>
      <c r="C613" t="n">
        <v>12.51212415130942</v>
      </c>
      <c r="D613" t="n">
        <v>124.8825714285714</v>
      </c>
      <c r="E613" t="n">
        <v>1.524714285714285</v>
      </c>
    </row>
    <row r="614">
      <c r="A614" t="inlineStr">
        <is>
          <t>000515</t>
        </is>
      </c>
      <c r="B614" t="n">
        <v>0.0003638826648703156</v>
      </c>
      <c r="C614" t="n">
        <v>12.50919793966152</v>
      </c>
      <c r="D614" t="n">
        <v>14.19571428571429</v>
      </c>
      <c r="E614" t="n">
        <v>0</v>
      </c>
    </row>
    <row r="615">
      <c r="A615" t="inlineStr">
        <is>
          <t>600892</t>
        </is>
      </c>
      <c r="B615" t="n">
        <v>7.950218237584054e-05</v>
      </c>
      <c r="C615" t="n">
        <v>12.5</v>
      </c>
      <c r="D615" t="n">
        <v>3.089285714285714</v>
      </c>
      <c r="E615" t="n">
        <v>0.4234285714285714</v>
      </c>
    </row>
    <row r="616">
      <c r="A616" t="inlineStr">
        <is>
          <t>300721</t>
        </is>
      </c>
      <c r="B616" t="n">
        <v>0.00274455855446706</v>
      </c>
      <c r="C616" t="n">
        <v>12.41642788920727</v>
      </c>
      <c r="D616" t="n">
        <v>33.41985714285713</v>
      </c>
      <c r="E616" t="n">
        <v>4.157428571428571</v>
      </c>
    </row>
    <row r="617">
      <c r="A617" t="inlineStr">
        <is>
          <t>000628</t>
        </is>
      </c>
      <c r="B617" t="n">
        <v>0.0001926963374943014</v>
      </c>
      <c r="C617" t="n">
        <v>12.39263803680981</v>
      </c>
      <c r="D617" t="n">
        <v>8.466857142857142</v>
      </c>
      <c r="E617" t="n">
        <v>1.787</v>
      </c>
    </row>
    <row r="618">
      <c r="A618" t="inlineStr">
        <is>
          <t>002759</t>
        </is>
      </c>
      <c r="B618" t="n">
        <v>0.01028221759661708</v>
      </c>
      <c r="C618" t="n">
        <v>12.39041496201052</v>
      </c>
      <c r="D618" t="n">
        <v>17.59757142857143</v>
      </c>
      <c r="E618" t="n">
        <v>4.920142857142857</v>
      </c>
    </row>
    <row r="619">
      <c r="A619" t="inlineStr">
        <is>
          <t>601996</t>
        </is>
      </c>
      <c r="B619" t="n">
        <v>6.85101344291983e-05</v>
      </c>
      <c r="C619" t="n">
        <v>12.37113402061856</v>
      </c>
      <c r="D619" t="n">
        <v>2.929999999999999</v>
      </c>
      <c r="E619" t="n">
        <v>1.362714285714286</v>
      </c>
    </row>
    <row r="620">
      <c r="A620" t="inlineStr">
        <is>
          <t>603187</t>
        </is>
      </c>
      <c r="B620" t="n">
        <v>0.006492238777075877</v>
      </c>
      <c r="C620" t="n">
        <v>12.34266391132819</v>
      </c>
      <c r="D620" t="n">
        <v>59.21514285714285</v>
      </c>
      <c r="E620" t="n">
        <v>1.985142857142857</v>
      </c>
    </row>
    <row r="621">
      <c r="A621" t="inlineStr">
        <is>
          <t>688008</t>
        </is>
      </c>
      <c r="B621" t="n">
        <v>0.007968616410276427</v>
      </c>
      <c r="C621" t="n">
        <v>12.268080272624</v>
      </c>
      <c r="D621" t="n">
        <v>85.15285714285714</v>
      </c>
      <c r="E621" t="n">
        <v>1.586857142857143</v>
      </c>
    </row>
    <row r="622">
      <c r="A622" t="inlineStr">
        <is>
          <t>300630</t>
        </is>
      </c>
      <c r="B622" t="n">
        <v>0.001728955171812315</v>
      </c>
      <c r="C622" t="n">
        <v>12.17846574095152</v>
      </c>
      <c r="D622" t="n">
        <v>42.78857142857142</v>
      </c>
      <c r="E622" t="n">
        <v>1.184428571428571</v>
      </c>
    </row>
    <row r="623">
      <c r="A623" t="inlineStr">
        <is>
          <t>002801</t>
        </is>
      </c>
      <c r="B623" t="n">
        <v>0.001168824500778593</v>
      </c>
      <c r="C623" t="n">
        <v>12.06686930091185</v>
      </c>
      <c r="D623" t="n">
        <v>35.67771428571428</v>
      </c>
      <c r="E623" t="n">
        <v>4.063285714285715</v>
      </c>
    </row>
    <row r="624">
      <c r="A624" t="inlineStr">
        <is>
          <t>601898</t>
        </is>
      </c>
      <c r="B624" t="n">
        <v>0.0001602391060086785</v>
      </c>
      <c r="C624" t="n">
        <v>12.01923076923077</v>
      </c>
      <c r="D624" t="n">
        <v>4.341</v>
      </c>
      <c r="E624" t="n">
        <v>0.3284285714285715</v>
      </c>
    </row>
    <row r="625">
      <c r="A625" t="inlineStr">
        <is>
          <t>002948</t>
        </is>
      </c>
      <c r="B625" t="n">
        <v>0.0006137114791075676</v>
      </c>
      <c r="C625" t="n">
        <v>11.96754563894522</v>
      </c>
      <c r="D625" t="n">
        <v>5.418285714285715</v>
      </c>
      <c r="E625" t="n">
        <v>11.03257142857143</v>
      </c>
    </row>
    <row r="626">
      <c r="A626" t="inlineStr">
        <is>
          <t>601579</t>
        </is>
      </c>
      <c r="B626" t="n">
        <v>0.003403303954740477</v>
      </c>
      <c r="C626" t="n">
        <v>11.95899772209568</v>
      </c>
      <c r="D626" t="n">
        <v>11.09042857142857</v>
      </c>
      <c r="E626" t="n">
        <v>5.149571428571428</v>
      </c>
    </row>
    <row r="627">
      <c r="A627" t="inlineStr">
        <is>
          <t>603606</t>
        </is>
      </c>
      <c r="B627" t="n">
        <v>0.0030267072965637</v>
      </c>
      <c r="C627" t="n">
        <v>11.93683232698559</v>
      </c>
      <c r="D627" t="n">
        <v>23.85371428571429</v>
      </c>
      <c r="E627" t="n">
        <v>2.391</v>
      </c>
    </row>
    <row r="628">
      <c r="A628" t="inlineStr">
        <is>
          <t>300767</t>
        </is>
      </c>
      <c r="B628" t="n">
        <v>0.01960333972144699</v>
      </c>
      <c r="C628" t="n">
        <v>11.9132096069869</v>
      </c>
      <c r="D628" t="n">
        <v>80.10199999999999</v>
      </c>
      <c r="E628" t="n">
        <v>2.291571428571428</v>
      </c>
    </row>
    <row r="629">
      <c r="A629" t="inlineStr">
        <is>
          <t>600276</t>
        </is>
      </c>
      <c r="B629" t="n">
        <v>0.01544608952219838</v>
      </c>
      <c r="C629" t="n">
        <v>11.90556115027415</v>
      </c>
      <c r="D629" t="n">
        <v>100.3941428571429</v>
      </c>
      <c r="E629" t="n">
        <v>0.5391428571428571</v>
      </c>
    </row>
    <row r="630">
      <c r="A630" t="inlineStr">
        <is>
          <t>600990</t>
        </is>
      </c>
      <c r="B630" t="n">
        <v>0.003546601159479894</v>
      </c>
      <c r="C630" t="n">
        <v>11.89994946942901</v>
      </c>
      <c r="D630" t="n">
        <v>43.38428571428572</v>
      </c>
      <c r="E630" t="n">
        <v>1.147857142857143</v>
      </c>
    </row>
    <row r="631">
      <c r="A631" t="inlineStr">
        <is>
          <t>002405</t>
        </is>
      </c>
      <c r="B631" t="n">
        <v>0.0006705712981462142</v>
      </c>
      <c r="C631" t="n">
        <v>11.89710610932475</v>
      </c>
      <c r="D631" t="n">
        <v>15.51328571428571</v>
      </c>
      <c r="E631" t="n">
        <v>2.692714285714286</v>
      </c>
    </row>
    <row r="632">
      <c r="A632" t="inlineStr">
        <is>
          <t>002319</t>
        </is>
      </c>
      <c r="B632" t="n">
        <v>0.0001953556793326915</v>
      </c>
      <c r="C632" t="n">
        <v>11.85185185185185</v>
      </c>
      <c r="D632" t="n">
        <v>6.967285714285714</v>
      </c>
      <c r="E632" t="n">
        <v>0.3332857142857144</v>
      </c>
    </row>
    <row r="633">
      <c r="A633" t="inlineStr">
        <is>
          <t>002098</t>
        </is>
      </c>
      <c r="B633" t="n">
        <v>0.000511235613601017</v>
      </c>
      <c r="C633" t="n">
        <v>11.78707224334601</v>
      </c>
      <c r="D633" t="n">
        <v>5.621857142857142</v>
      </c>
      <c r="E633" t="n">
        <v>1.779571428571429</v>
      </c>
    </row>
    <row r="634">
      <c r="A634" t="inlineStr">
        <is>
          <t>002136</t>
        </is>
      </c>
      <c r="B634" t="n">
        <v>0.0007324211509535031</v>
      </c>
      <c r="C634" t="n">
        <v>11.78310740354538</v>
      </c>
      <c r="D634" t="n">
        <v>9.813285714285712</v>
      </c>
      <c r="E634" t="n">
        <v>4.759857142857143</v>
      </c>
    </row>
    <row r="635">
      <c r="A635" t="inlineStr">
        <is>
          <t>002125</t>
        </is>
      </c>
      <c r="B635" t="n">
        <v>0.0004515849634008186</v>
      </c>
      <c r="C635" t="n">
        <v>11.64483260553128</v>
      </c>
      <c r="D635" t="n">
        <v>7.280428571428572</v>
      </c>
      <c r="E635" t="n">
        <v>4.052</v>
      </c>
    </row>
    <row r="636">
      <c r="A636" t="inlineStr">
        <is>
          <t>002595</t>
        </is>
      </c>
      <c r="B636" t="n">
        <v>0.005758717505180047</v>
      </c>
      <c r="C636" t="n">
        <v>11.64274322169059</v>
      </c>
      <c r="D636" t="n">
        <v>28.38599999999999</v>
      </c>
      <c r="E636" t="n">
        <v>0.8372857142857143</v>
      </c>
    </row>
    <row r="637">
      <c r="A637" t="inlineStr">
        <is>
          <t>600389</t>
        </is>
      </c>
      <c r="B637" t="n">
        <v>0.0006595220220048611</v>
      </c>
      <c r="C637" t="n">
        <v>11.62190082644628</v>
      </c>
      <c r="D637" t="n">
        <v>21.25742857142857</v>
      </c>
      <c r="E637" t="n">
        <v>0.9415714285714285</v>
      </c>
    </row>
    <row r="638">
      <c r="A638" t="inlineStr">
        <is>
          <t>688408</t>
        </is>
      </c>
      <c r="B638" t="n">
        <v>0.02874575595217336</v>
      </c>
      <c r="C638" t="n">
        <v>11.5706772287514</v>
      </c>
      <c r="D638" t="n">
        <v>162.6774285714285</v>
      </c>
      <c r="E638" t="n">
        <v>2.979</v>
      </c>
    </row>
    <row r="639">
      <c r="A639" t="inlineStr">
        <is>
          <t>002459</t>
        </is>
      </c>
      <c r="B639" t="n">
        <v>0.007415705048327653</v>
      </c>
      <c r="C639" t="n">
        <v>11.51385927505331</v>
      </c>
      <c r="D639" t="n">
        <v>36.95528571428571</v>
      </c>
      <c r="E639" t="n">
        <v>4.605714285714286</v>
      </c>
    </row>
    <row r="640">
      <c r="A640" t="inlineStr">
        <is>
          <t>688111</t>
        </is>
      </c>
      <c r="B640" t="n">
        <v>0.09681689531967475</v>
      </c>
      <c r="C640" t="n">
        <v>11.49202563720375</v>
      </c>
      <c r="D640" t="n">
        <v>375.6684285714286</v>
      </c>
      <c r="E640" t="n">
        <v>1.085428571428571</v>
      </c>
    </row>
    <row r="641">
      <c r="A641" t="inlineStr">
        <is>
          <t>000962</t>
        </is>
      </c>
      <c r="B641" t="n">
        <v>0.0005704106827916353</v>
      </c>
      <c r="C641" t="n">
        <v>11.47327249022165</v>
      </c>
      <c r="D641" t="n">
        <v>8.099999999999998</v>
      </c>
      <c r="E641" t="n">
        <v>1.933857142857142</v>
      </c>
    </row>
    <row r="642">
      <c r="A642" t="inlineStr">
        <is>
          <t>600991</t>
        </is>
      </c>
      <c r="B642" t="n">
        <v>0.0005177189934660677</v>
      </c>
      <c r="C642" t="n">
        <v>11.375</v>
      </c>
      <c r="D642" t="n">
        <v>15.73485714285714</v>
      </c>
      <c r="E642" t="n">
        <v>0</v>
      </c>
    </row>
    <row r="643">
      <c r="A643" t="inlineStr">
        <is>
          <t>601258</t>
        </is>
      </c>
      <c r="B643" t="n">
        <v>2.327826191360387e-05</v>
      </c>
      <c r="C643" t="n">
        <v>11.21495327102802</v>
      </c>
      <c r="D643" t="n">
        <v>1.044142857142857</v>
      </c>
      <c r="E643" t="n">
        <v>0.4305714285714286</v>
      </c>
    </row>
    <row r="644">
      <c r="A644" t="inlineStr">
        <is>
          <t>000612</t>
        </is>
      </c>
      <c r="B644" t="n">
        <v>0.0004193442459261097</v>
      </c>
      <c r="C644" t="n">
        <v>11.14023591087811</v>
      </c>
      <c r="D644" t="n">
        <v>7.474714285714286</v>
      </c>
      <c r="E644" t="n">
        <v>4.055142857142856</v>
      </c>
    </row>
    <row r="645">
      <c r="A645" t="inlineStr">
        <is>
          <t>000663</t>
        </is>
      </c>
      <c r="B645" t="n">
        <v>9.953505727771374e-05</v>
      </c>
      <c r="C645" t="n">
        <v>11.05651105651104</v>
      </c>
      <c r="D645" t="n">
        <v>4.008142857142857</v>
      </c>
      <c r="E645" t="n">
        <v>0.7954285714285714</v>
      </c>
    </row>
    <row r="646">
      <c r="A646" t="inlineStr">
        <is>
          <t>002121</t>
        </is>
      </c>
      <c r="B646" t="n">
        <v>0.0001560007708341398</v>
      </c>
      <c r="C646" t="n">
        <v>11.04815864022664</v>
      </c>
      <c r="D646" t="n">
        <v>3.540142857142857</v>
      </c>
      <c r="E646" t="n">
        <v>0.804</v>
      </c>
    </row>
    <row r="647">
      <c r="A647" t="inlineStr">
        <is>
          <t>002025</t>
        </is>
      </c>
      <c r="B647" t="n">
        <v>0.008099547779119289</v>
      </c>
      <c r="C647" t="n">
        <v>11.04255319148935</v>
      </c>
      <c r="D647" t="n">
        <v>56.08214285714286</v>
      </c>
      <c r="E647" t="n">
        <v>1.536857142857143</v>
      </c>
    </row>
    <row r="648">
      <c r="A648" t="inlineStr">
        <is>
          <t>603713</t>
        </is>
      </c>
      <c r="B648" t="n">
        <v>0.008800350645730459</v>
      </c>
      <c r="C648" t="n">
        <v>10.99999999999999</v>
      </c>
      <c r="D648" t="n">
        <v>128.1941428571429</v>
      </c>
      <c r="E648" t="n">
        <v>1.232857142857143</v>
      </c>
    </row>
    <row r="649">
      <c r="A649" t="inlineStr">
        <is>
          <t>601118</t>
        </is>
      </c>
      <c r="B649" t="n">
        <v>0.0001389071776226148</v>
      </c>
      <c r="C649" t="n">
        <v>10.85271317829457</v>
      </c>
      <c r="D649" t="n">
        <v>5.086142857142858</v>
      </c>
      <c r="E649" t="n">
        <v>0.8597142857142855</v>
      </c>
    </row>
    <row r="650">
      <c r="A650" t="inlineStr">
        <is>
          <t>600012</t>
        </is>
      </c>
      <c r="B650" t="n">
        <v>0.000137988738908235</v>
      </c>
      <c r="C650" t="n">
        <v>10.81560283687944</v>
      </c>
      <c r="D650" t="n">
        <v>5.966</v>
      </c>
      <c r="E650" t="n">
        <v>0.5347142857142858</v>
      </c>
    </row>
    <row r="651">
      <c r="A651" t="inlineStr">
        <is>
          <t>002033</t>
        </is>
      </c>
      <c r="B651" t="n">
        <v>0.0001046692361154988</v>
      </c>
      <c r="C651" t="n">
        <v>10.7936507936508</v>
      </c>
      <c r="D651" t="n">
        <v>6.275428571428571</v>
      </c>
      <c r="E651" t="n">
        <v>0.4965714285714286</v>
      </c>
    </row>
    <row r="652">
      <c r="A652" t="inlineStr">
        <is>
          <t>000900</t>
        </is>
      </c>
      <c r="B652" t="n">
        <v>6.701674821975574e-05</v>
      </c>
      <c r="C652" t="n">
        <v>10.76923076923078</v>
      </c>
      <c r="D652" t="n">
        <v>4.104</v>
      </c>
      <c r="E652" t="n">
        <v>0.6319999999999999</v>
      </c>
    </row>
    <row r="653">
      <c r="A653" t="inlineStr">
        <is>
          <t>002567</t>
        </is>
      </c>
      <c r="B653" t="n">
        <v>0.0001757423652118635</v>
      </c>
      <c r="C653" t="n">
        <v>10.71878940731399</v>
      </c>
      <c r="D653" t="n">
        <v>8.236714285714285</v>
      </c>
      <c r="E653" t="n">
        <v>3.079285714285715</v>
      </c>
    </row>
    <row r="654">
      <c r="A654" t="inlineStr">
        <is>
          <t>603303</t>
        </is>
      </c>
      <c r="B654" t="n">
        <v>0.0008690726641259637</v>
      </c>
      <c r="C654" t="n">
        <v>10.57304277643261</v>
      </c>
      <c r="D654" t="n">
        <v>12.16271428571429</v>
      </c>
      <c r="E654" t="n">
        <v>0.5515714285714285</v>
      </c>
    </row>
    <row r="655">
      <c r="A655" t="inlineStr">
        <is>
          <t>600516</t>
        </is>
      </c>
      <c r="B655" t="n">
        <v>0.0005370428519233779</v>
      </c>
      <c r="C655" t="n">
        <v>10.56661562021439</v>
      </c>
      <c r="D655" t="n">
        <v>6.982142857142857</v>
      </c>
      <c r="E655" t="n">
        <v>2.876142857142857</v>
      </c>
    </row>
    <row r="656">
      <c r="A656" t="inlineStr">
        <is>
          <t>688185</t>
        </is>
      </c>
      <c r="B656" t="n">
        <v>0.04110527159172093</v>
      </c>
      <c r="C656" t="n">
        <v>10.55776892430278</v>
      </c>
      <c r="D656" t="n">
        <v>391.3597142857142</v>
      </c>
      <c r="E656" t="n">
        <v>6.990714285714286</v>
      </c>
    </row>
    <row r="657">
      <c r="A657" t="inlineStr">
        <is>
          <t>002304</t>
        </is>
      </c>
      <c r="B657" t="n">
        <v>0.0329111308994934</v>
      </c>
      <c r="C657" t="n">
        <v>10.55366221576623</v>
      </c>
      <c r="D657" t="n">
        <v>204.6074285714286</v>
      </c>
      <c r="E657" t="n">
        <v>0.9030000000000001</v>
      </c>
    </row>
    <row r="658">
      <c r="A658" t="inlineStr">
        <is>
          <t>002703</t>
        </is>
      </c>
      <c r="B658" t="n">
        <v>0.0005216580017841757</v>
      </c>
      <c r="C658" t="n">
        <v>10.53639846743295</v>
      </c>
      <c r="D658" t="n">
        <v>5.732285714285714</v>
      </c>
      <c r="E658" t="n">
        <v>3.234857142857142</v>
      </c>
    </row>
    <row r="659">
      <c r="A659" t="inlineStr">
        <is>
          <t>603533</t>
        </is>
      </c>
      <c r="B659" t="n">
        <v>0.01146273319867894</v>
      </c>
      <c r="C659" t="n">
        <v>10.50626020685901</v>
      </c>
      <c r="D659" t="n">
        <v>37.28942857142857</v>
      </c>
      <c r="E659" t="n">
        <v>3.960428571428572</v>
      </c>
    </row>
    <row r="660">
      <c r="A660" t="inlineStr">
        <is>
          <t>603227</t>
        </is>
      </c>
      <c r="B660" t="n">
        <v>0.0002519793132699049</v>
      </c>
      <c r="C660" t="n">
        <v>10.48780487804879</v>
      </c>
      <c r="D660" t="n">
        <v>4.406142857142857</v>
      </c>
      <c r="E660" t="n">
        <v>1.984857142857143</v>
      </c>
    </row>
    <row r="661">
      <c r="A661" t="inlineStr">
        <is>
          <t>600282</t>
        </is>
      </c>
      <c r="B661" t="n">
        <v>4.096815149224466e-05</v>
      </c>
      <c r="C661" t="n">
        <v>10.47619047619048</v>
      </c>
      <c r="D661" t="n">
        <v>3.189571428571429</v>
      </c>
      <c r="E661" t="n">
        <v>1.003142857142857</v>
      </c>
    </row>
    <row r="662">
      <c r="A662" t="inlineStr">
        <is>
          <t>000553</t>
        </is>
      </c>
      <c r="B662" t="n">
        <v>0.0001048738932045555</v>
      </c>
      <c r="C662" t="n">
        <v>10.46077210460772</v>
      </c>
      <c r="D662" t="n">
        <v>8.213571428571431</v>
      </c>
      <c r="E662" t="n">
        <v>0.1041428571428571</v>
      </c>
    </row>
    <row r="663">
      <c r="A663" t="inlineStr">
        <is>
          <t>601985</t>
        </is>
      </c>
      <c r="B663" t="n">
        <v>9.903662957720399e-05</v>
      </c>
      <c r="C663" t="n">
        <v>10.42553191489361</v>
      </c>
      <c r="D663" t="n">
        <v>4.881428571428572</v>
      </c>
      <c r="E663" t="n">
        <v>0.3698571428571429</v>
      </c>
    </row>
    <row r="664">
      <c r="A664" t="inlineStr">
        <is>
          <t>002179</t>
        </is>
      </c>
      <c r="B664" t="n">
        <v>0.01251304016599568</v>
      </c>
      <c r="C664" t="n">
        <v>10.33260172210029</v>
      </c>
      <c r="D664" t="n">
        <v>68.77414285714285</v>
      </c>
      <c r="E664" t="n">
        <v>1.133</v>
      </c>
    </row>
    <row r="665">
      <c r="A665" t="inlineStr">
        <is>
          <t>688155</t>
        </is>
      </c>
      <c r="B665" t="n">
        <v>0.02267481590837568</v>
      </c>
      <c r="C665" t="n">
        <v>10.28735632183908</v>
      </c>
      <c r="D665" t="n">
        <v>76.5127142857143</v>
      </c>
      <c r="E665" t="n">
        <v>6.533142857142856</v>
      </c>
    </row>
    <row r="666">
      <c r="A666" t="inlineStr">
        <is>
          <t>600779</t>
        </is>
      </c>
      <c r="B666" t="n">
        <v>0.0129181565019485</v>
      </c>
      <c r="C666" t="n">
        <v>10.28524410312672</v>
      </c>
      <c r="D666" t="n">
        <v>81.47142857142856</v>
      </c>
      <c r="E666" t="n">
        <v>1.859571428571428</v>
      </c>
    </row>
    <row r="667">
      <c r="A667" t="inlineStr">
        <is>
          <t>002716</t>
        </is>
      </c>
      <c r="B667" t="n">
        <v>0.0001341955785267034</v>
      </c>
      <c r="C667" t="n">
        <v>10.25641025641026</v>
      </c>
      <c r="D667" t="n">
        <v>2.467285714285715</v>
      </c>
      <c r="E667" t="n">
        <v>1.845428571428571</v>
      </c>
    </row>
    <row r="668">
      <c r="A668" t="inlineStr">
        <is>
          <t>000825</t>
        </is>
      </c>
      <c r="B668" t="n">
        <v>3.460211991773453e-05</v>
      </c>
      <c r="C668" t="n">
        <v>10.19283746556474</v>
      </c>
      <c r="D668" t="n">
        <v>3.685714285714285</v>
      </c>
      <c r="E668" t="n">
        <v>0.4845714285714286</v>
      </c>
    </row>
    <row r="669">
      <c r="A669" t="inlineStr">
        <is>
          <t>000738</t>
        </is>
      </c>
      <c r="B669" t="n">
        <v>0.003284584208113797</v>
      </c>
      <c r="C669" t="n">
        <v>10.16410799364742</v>
      </c>
      <c r="D669" t="n">
        <v>21.60614285714286</v>
      </c>
      <c r="E669" t="n">
        <v>2.755571428571428</v>
      </c>
    </row>
    <row r="670">
      <c r="A670" t="inlineStr">
        <is>
          <t>002430</t>
        </is>
      </c>
      <c r="B670" t="n">
        <v>0.002898309203885562</v>
      </c>
      <c r="C670" t="n">
        <v>10.12199142762942</v>
      </c>
      <c r="D670" t="n">
        <v>28.90628571428572</v>
      </c>
      <c r="E670" t="n">
        <v>0.9515714285714285</v>
      </c>
    </row>
    <row r="671">
      <c r="A671" t="inlineStr">
        <is>
          <t>000821</t>
        </is>
      </c>
      <c r="B671" t="n">
        <v>0.002059945216476683</v>
      </c>
      <c r="C671" t="n">
        <v>10.01472754050072</v>
      </c>
      <c r="D671" t="n">
        <v>7.844285714285713</v>
      </c>
      <c r="E671" t="n">
        <v>4.670000000000002</v>
      </c>
    </row>
    <row r="672">
      <c r="A672" t="inlineStr">
        <is>
          <t>601777</t>
        </is>
      </c>
      <c r="B672" t="n">
        <v>0.0002738812874757575</v>
      </c>
      <c r="C672" t="n">
        <v>10.00000000000001</v>
      </c>
      <c r="D672" t="n">
        <v>5.243428571428573</v>
      </c>
      <c r="E672" t="n">
        <v>0.7067142857142859</v>
      </c>
    </row>
    <row r="673">
      <c r="A673" t="inlineStr">
        <is>
          <t>603588</t>
        </is>
      </c>
      <c r="B673" t="n">
        <v>0.0007456828439752324</v>
      </c>
      <c r="C673" t="n">
        <v>9.933774834437092</v>
      </c>
      <c r="D673" t="n">
        <v>14.09057142857143</v>
      </c>
      <c r="E673" t="n">
        <v>1.278857142857143</v>
      </c>
    </row>
    <row r="674">
      <c r="A674" t="inlineStr">
        <is>
          <t>603565</t>
        </is>
      </c>
      <c r="B674" t="n">
        <v>0.005670789544969285</v>
      </c>
      <c r="C674" t="n">
        <v>9.828611402588304</v>
      </c>
      <c r="D674" t="n">
        <v>25.75528571428571</v>
      </c>
      <c r="E674" t="n">
        <v>10.288</v>
      </c>
    </row>
    <row r="675">
      <c r="A675" t="inlineStr">
        <is>
          <t>000015</t>
        </is>
      </c>
      <c r="B675" t="n">
        <v>0.003372198080596765</v>
      </c>
      <c r="C675" t="n">
        <v>9.775641025641013</v>
      </c>
      <c r="D675" t="n">
        <v>5.904714285714286</v>
      </c>
      <c r="E675" t="n">
        <v>0</v>
      </c>
    </row>
    <row r="676">
      <c r="A676" t="inlineStr">
        <is>
          <t>600161</t>
        </is>
      </c>
      <c r="B676" t="n">
        <v>0.00242783115708151</v>
      </c>
      <c r="C676" t="n">
        <v>9.775280898876403</v>
      </c>
      <c r="D676" t="n">
        <v>40.03928571428571</v>
      </c>
      <c r="E676" t="n">
        <v>0.9295714285714287</v>
      </c>
    </row>
    <row r="677">
      <c r="A677" t="inlineStr">
        <is>
          <t>002572</t>
        </is>
      </c>
      <c r="B677" t="n">
        <v>0.005838045835136872</v>
      </c>
      <c r="C677" t="n">
        <v>9.699542782495119</v>
      </c>
      <c r="D677" t="n">
        <v>28.59214285714286</v>
      </c>
      <c r="E677" t="n">
        <v>1.745142857142857</v>
      </c>
    </row>
    <row r="678">
      <c r="A678" t="inlineStr">
        <is>
          <t>000739</t>
        </is>
      </c>
      <c r="B678" t="n">
        <v>0.0008183809902505456</v>
      </c>
      <c r="C678" t="n">
        <v>9.589041095890405</v>
      </c>
      <c r="D678" t="n">
        <v>22.73671428571429</v>
      </c>
      <c r="E678" t="n">
        <v>0.914142857142857</v>
      </c>
    </row>
    <row r="679">
      <c r="A679" t="inlineStr">
        <is>
          <t>600600</t>
        </is>
      </c>
      <c r="B679" t="n">
        <v>0.006798612091347416</v>
      </c>
      <c r="C679" t="n">
        <v>9.541937860739269</v>
      </c>
      <c r="D679" t="n">
        <v>95.39028571428571</v>
      </c>
      <c r="E679" t="n">
        <v>1.054285714285714</v>
      </c>
    </row>
    <row r="680">
      <c r="A680" t="inlineStr">
        <is>
          <t>603856</t>
        </is>
      </c>
      <c r="B680" t="n">
        <v>0.001195783256215058</v>
      </c>
      <c r="C680" t="n">
        <v>9.456598447424124</v>
      </c>
      <c r="D680" t="n">
        <v>13.47557142857143</v>
      </c>
      <c r="E680" t="n">
        <v>1.84</v>
      </c>
    </row>
    <row r="681">
      <c r="A681" t="inlineStr">
        <is>
          <t>600419</t>
        </is>
      </c>
      <c r="B681" t="n">
        <v>0.0007897920641701167</v>
      </c>
      <c r="C681" t="n">
        <v>9.389993145990406</v>
      </c>
      <c r="D681" t="n">
        <v>15.43128571428572</v>
      </c>
      <c r="E681" t="n">
        <v>3.126142857142857</v>
      </c>
    </row>
    <row r="682">
      <c r="A682" t="inlineStr">
        <is>
          <t>688169</t>
        </is>
      </c>
      <c r="B682" t="n">
        <v>0.2559716569370974</v>
      </c>
      <c r="C682" t="n">
        <v>9.373549358604215</v>
      </c>
      <c r="D682" t="n">
        <v>999.9154285714286</v>
      </c>
      <c r="E682" t="n">
        <v>2.528</v>
      </c>
    </row>
    <row r="683">
      <c r="A683" t="inlineStr">
        <is>
          <t>000912</t>
        </is>
      </c>
      <c r="B683" t="n">
        <v>0.0001486434111348756</v>
      </c>
      <c r="C683" t="n">
        <v>9.359605911330071</v>
      </c>
      <c r="D683" t="n">
        <v>4.004857142857142</v>
      </c>
      <c r="E683" t="n">
        <v>0.434</v>
      </c>
    </row>
    <row r="684">
      <c r="A684" t="inlineStr">
        <is>
          <t>002059</t>
        </is>
      </c>
      <c r="B684" t="n">
        <v>0.000182327889909401</v>
      </c>
      <c r="C684" t="n">
        <v>9.316770186335411</v>
      </c>
      <c r="D684" t="n">
        <v>4.675714285714285</v>
      </c>
      <c r="E684" t="n">
        <v>0.3972857142857142</v>
      </c>
    </row>
    <row r="685">
      <c r="A685" t="inlineStr">
        <is>
          <t>603337</t>
        </is>
      </c>
      <c r="B685" t="n">
        <v>0.002965614634721977</v>
      </c>
      <c r="C685" t="n">
        <v>9.26573426573427</v>
      </c>
      <c r="D685" t="n">
        <v>30.90728571428572</v>
      </c>
      <c r="E685" t="n">
        <v>0.6975714285714285</v>
      </c>
    </row>
    <row r="686">
      <c r="A686" t="inlineStr">
        <is>
          <t>600876</t>
        </is>
      </c>
      <c r="B686" t="n">
        <v>0.0008811729091956502</v>
      </c>
      <c r="C686" t="n">
        <v>9.205260148656391</v>
      </c>
      <c r="D686" t="n">
        <v>16.97928571428571</v>
      </c>
      <c r="E686" t="n">
        <v>3.811</v>
      </c>
    </row>
    <row r="687">
      <c r="A687" t="inlineStr">
        <is>
          <t>000951</t>
        </is>
      </c>
      <c r="B687" t="n">
        <v>0.0074717052223816</v>
      </c>
      <c r="C687" t="n">
        <v>9.186553759302019</v>
      </c>
      <c r="D687" t="n">
        <v>36.75785714285715</v>
      </c>
      <c r="E687" t="n">
        <v>1.490285714285714</v>
      </c>
    </row>
    <row r="688">
      <c r="A688" t="inlineStr">
        <is>
          <t>000875</t>
        </is>
      </c>
      <c r="B688" t="n">
        <v>0.0001187373378964598</v>
      </c>
      <c r="C688" t="n">
        <v>9.137055837563457</v>
      </c>
      <c r="D688" t="n">
        <v>4.075428571428571</v>
      </c>
      <c r="E688" t="n">
        <v>1.376428571428572</v>
      </c>
    </row>
    <row r="689">
      <c r="A689" t="inlineStr">
        <is>
          <t>600329</t>
        </is>
      </c>
      <c r="B689" t="n">
        <v>0.0005002482829601288</v>
      </c>
      <c r="C689" t="n">
        <v>9.134906231094963</v>
      </c>
      <c r="D689" t="n">
        <v>17.25671428571428</v>
      </c>
      <c r="E689" t="n">
        <v>0.7054285714285714</v>
      </c>
    </row>
    <row r="690">
      <c r="A690" t="inlineStr">
        <is>
          <t>603607</t>
        </is>
      </c>
      <c r="B690" t="n">
        <v>0.0008105338438995921</v>
      </c>
      <c r="C690" t="n">
        <v>9.12921348314606</v>
      </c>
      <c r="D690" t="n">
        <v>15.02628571428571</v>
      </c>
      <c r="E690" t="n">
        <v>1.508142857142857</v>
      </c>
    </row>
    <row r="691">
      <c r="A691" t="inlineStr">
        <is>
          <t>600249</t>
        </is>
      </c>
      <c r="B691" t="n">
        <v>0.0001986819010909591</v>
      </c>
      <c r="C691" t="n">
        <v>9.090909090909104</v>
      </c>
      <c r="D691" t="n">
        <v>4.744000000000001</v>
      </c>
      <c r="E691" t="n">
        <v>1.827857142857143</v>
      </c>
    </row>
    <row r="692">
      <c r="A692" t="inlineStr">
        <is>
          <t>600612</t>
        </is>
      </c>
      <c r="B692" t="n">
        <v>0.0007912058117215677</v>
      </c>
      <c r="C692" t="n">
        <v>9.062564955310748</v>
      </c>
      <c r="D692" t="n">
        <v>47.42</v>
      </c>
      <c r="E692" t="n">
        <v>0.5569999999999999</v>
      </c>
    </row>
    <row r="693">
      <c r="A693" t="inlineStr">
        <is>
          <t>600800</t>
        </is>
      </c>
      <c r="B693" t="n">
        <v>0.0002439031552685291</v>
      </c>
      <c r="C693" t="n">
        <v>9.052631578947356</v>
      </c>
      <c r="D693" t="n">
        <v>4.805142857142856</v>
      </c>
      <c r="E693" t="n">
        <v>2.101857142857142</v>
      </c>
    </row>
    <row r="694">
      <c r="A694" t="inlineStr">
        <is>
          <t>002752</t>
        </is>
      </c>
      <c r="B694" t="n">
        <v>0.0001462354380397751</v>
      </c>
      <c r="C694" t="n">
        <v>8.996539792387527</v>
      </c>
      <c r="D694" t="n">
        <v>6.227285714285713</v>
      </c>
      <c r="E694" t="n">
        <v>0.9719999999999999</v>
      </c>
    </row>
    <row r="695">
      <c r="A695" t="inlineStr">
        <is>
          <t>600333</t>
        </is>
      </c>
      <c r="B695" t="n">
        <v>0.003441110054162398</v>
      </c>
      <c r="C695" t="n">
        <v>8.988764044943798</v>
      </c>
      <c r="D695" t="n">
        <v>5.725142857142855</v>
      </c>
      <c r="E695" t="n">
        <v>6.828571428571427</v>
      </c>
    </row>
    <row r="696">
      <c r="A696" t="inlineStr">
        <is>
          <t>600403</t>
        </is>
      </c>
      <c r="B696" t="n">
        <v>0.001587566580471979</v>
      </c>
      <c r="C696" t="n">
        <v>8.93854748603351</v>
      </c>
      <c r="D696" t="n">
        <v>4.144571428571429</v>
      </c>
      <c r="E696" t="n">
        <v>1.555857142857143</v>
      </c>
    </row>
    <row r="697">
      <c r="A697" t="inlineStr">
        <is>
          <t>603811</t>
        </is>
      </c>
      <c r="B697" t="n">
        <v>0.0009769895038412525</v>
      </c>
      <c r="C697" t="n">
        <v>8.846918489065603</v>
      </c>
      <c r="D697" t="n">
        <v>21.61057142857143</v>
      </c>
      <c r="E697" t="n">
        <v>1.115428571428571</v>
      </c>
    </row>
    <row r="698">
      <c r="A698" t="inlineStr">
        <is>
          <t>600727</t>
        </is>
      </c>
      <c r="B698" t="n">
        <v>0.0004109693520615186</v>
      </c>
      <c r="C698" t="n">
        <v>8.815028901734113</v>
      </c>
      <c r="D698" t="n">
        <v>7.147</v>
      </c>
      <c r="E698" t="n">
        <v>2.166285714285714</v>
      </c>
    </row>
    <row r="699">
      <c r="A699" t="inlineStr">
        <is>
          <t>601212</t>
        </is>
      </c>
      <c r="B699" t="n">
        <v>0.0001579017588675679</v>
      </c>
      <c r="C699" t="n">
        <v>8.80281690140845</v>
      </c>
      <c r="D699" t="n">
        <v>2.816714285714286</v>
      </c>
      <c r="E699" t="n">
        <v>0.9009999999999999</v>
      </c>
    </row>
    <row r="700">
      <c r="A700" t="inlineStr">
        <is>
          <t>600470</t>
        </is>
      </c>
      <c r="B700" t="n">
        <v>0.0001407183867635689</v>
      </c>
      <c r="C700" t="n">
        <v>8.793969849246231</v>
      </c>
      <c r="D700" t="n">
        <v>4.084142857142859</v>
      </c>
      <c r="E700" t="n">
        <v>1.024</v>
      </c>
    </row>
    <row r="701">
      <c r="A701" t="inlineStr">
        <is>
          <t>002610</t>
        </is>
      </c>
      <c r="B701" t="n">
        <v>0.0005731294424668354</v>
      </c>
      <c r="C701" t="n">
        <v>8.749999999999991</v>
      </c>
      <c r="D701" t="n">
        <v>2.547142857142857</v>
      </c>
      <c r="E701" t="n">
        <v>5.425142857142857</v>
      </c>
    </row>
    <row r="702">
      <c r="A702" t="inlineStr">
        <is>
          <t>002707</t>
        </is>
      </c>
      <c r="B702" t="n">
        <v>0.001656669371321755</v>
      </c>
      <c r="C702" t="n">
        <v>8.710217755443894</v>
      </c>
      <c r="D702" t="n">
        <v>5.677142857142858</v>
      </c>
      <c r="E702" t="n">
        <v>4.266142857142857</v>
      </c>
    </row>
    <row r="703">
      <c r="A703" t="inlineStr">
        <is>
          <t>600841</t>
        </is>
      </c>
      <c r="B703" t="n">
        <v>0.001181745104944793</v>
      </c>
      <c r="C703" t="n">
        <v>8.700980392156854</v>
      </c>
      <c r="D703" t="n">
        <v>8.965285714285715</v>
      </c>
      <c r="E703" t="n">
        <v>0.7251428571428572</v>
      </c>
    </row>
    <row r="704">
      <c r="A704" t="inlineStr">
        <is>
          <t>600116</t>
        </is>
      </c>
      <c r="B704" t="n">
        <v>0.00012172014366719</v>
      </c>
      <c r="C704" t="n">
        <v>8.669108669108683</v>
      </c>
      <c r="D704" t="n">
        <v>8.468714285714285</v>
      </c>
      <c r="E704" t="n">
        <v>0.8955714285714285</v>
      </c>
    </row>
    <row r="705">
      <c r="A705" t="inlineStr">
        <is>
          <t>688368</t>
        </is>
      </c>
      <c r="B705" t="n">
        <v>0.01494145490174904</v>
      </c>
      <c r="C705" t="n">
        <v>8.579677399108764</v>
      </c>
      <c r="D705" t="n">
        <v>176.0798571428572</v>
      </c>
      <c r="E705" t="n">
        <v>2.392999999999999</v>
      </c>
    </row>
    <row r="706">
      <c r="A706" t="inlineStr">
        <is>
          <t>002918</t>
        </is>
      </c>
      <c r="B706" t="n">
        <v>0.002839558821338972</v>
      </c>
      <c r="C706" t="n">
        <v>8.524488530688167</v>
      </c>
      <c r="D706" t="n">
        <v>31.70885714285714</v>
      </c>
      <c r="E706" t="n">
        <v>2.473142857142857</v>
      </c>
    </row>
    <row r="707">
      <c r="A707" t="inlineStr">
        <is>
          <t>600985</t>
        </is>
      </c>
      <c r="B707" t="n">
        <v>0.0003465441009878955</v>
      </c>
      <c r="C707" t="n">
        <v>8.516483516483508</v>
      </c>
      <c r="D707" t="n">
        <v>11.09228571428572</v>
      </c>
      <c r="E707" t="n">
        <v>2.367142857142857</v>
      </c>
    </row>
    <row r="708">
      <c r="A708" t="inlineStr">
        <is>
          <t>600496</t>
        </is>
      </c>
      <c r="B708" t="n">
        <v>0.0003158572559015061</v>
      </c>
      <c r="C708" t="n">
        <v>8.487084870848705</v>
      </c>
      <c r="D708" t="n">
        <v>5.183857142857144</v>
      </c>
      <c r="E708" t="n">
        <v>2.548142857142857</v>
      </c>
    </row>
    <row r="709">
      <c r="A709" t="inlineStr">
        <is>
          <t>002586</t>
        </is>
      </c>
      <c r="B709" t="n">
        <v>4.736760088650847e-05</v>
      </c>
      <c r="C709" t="n">
        <v>8.465608465608465</v>
      </c>
      <c r="D709" t="n">
        <v>2.020571428571428</v>
      </c>
      <c r="E709" t="n">
        <v>0.3235714285714286</v>
      </c>
    </row>
    <row r="710">
      <c r="A710" t="inlineStr">
        <is>
          <t>600971</t>
        </is>
      </c>
      <c r="B710" t="n">
        <v>0.0006524774311643389</v>
      </c>
      <c r="C710" t="n">
        <v>8.414872798434425</v>
      </c>
      <c r="D710" t="n">
        <v>5.628714285714286</v>
      </c>
      <c r="E710" t="n">
        <v>2.836285714285715</v>
      </c>
    </row>
    <row r="711">
      <c r="A711" t="inlineStr">
        <is>
          <t>603288</t>
        </is>
      </c>
      <c r="B711" t="n">
        <v>0.02186043635878551</v>
      </c>
      <c r="C711" t="n">
        <v>8.38514833895896</v>
      </c>
      <c r="D711" t="n">
        <v>188.9161428571429</v>
      </c>
      <c r="E711" t="n">
        <v>0.134</v>
      </c>
    </row>
    <row r="712">
      <c r="A712" t="inlineStr">
        <is>
          <t>600231</t>
        </is>
      </c>
      <c r="B712" t="n">
        <v>9.055825818699572e-05</v>
      </c>
      <c r="C712" t="n">
        <v>8.370044052863435</v>
      </c>
      <c r="D712" t="n">
        <v>2.358857142857143</v>
      </c>
      <c r="E712" t="n">
        <v>0.9761428571428571</v>
      </c>
    </row>
    <row r="713">
      <c r="A713" t="inlineStr">
        <is>
          <t>601877</t>
        </is>
      </c>
      <c r="B713" t="n">
        <v>0.003664934845458931</v>
      </c>
      <c r="C713" t="n">
        <v>8.322981366459636</v>
      </c>
      <c r="D713" t="n">
        <v>35.62442857142857</v>
      </c>
      <c r="E713" t="n">
        <v>0.7164285714285713</v>
      </c>
    </row>
    <row r="714">
      <c r="A714" t="inlineStr">
        <is>
          <t>688366</t>
        </is>
      </c>
      <c r="B714" t="n">
        <v>0.02202118398537975</v>
      </c>
      <c r="C714" t="n">
        <v>8.298171589310833</v>
      </c>
      <c r="D714" t="n">
        <v>103.5282857142857</v>
      </c>
      <c r="E714" t="n">
        <v>2.148</v>
      </c>
    </row>
    <row r="715">
      <c r="A715" t="inlineStr">
        <is>
          <t>603786</t>
        </is>
      </c>
      <c r="B715" t="n">
        <v>0.008633402643170527</v>
      </c>
      <c r="C715" t="n">
        <v>8.28163324195641</v>
      </c>
      <c r="D715" t="n">
        <v>72.45671428571428</v>
      </c>
      <c r="E715" t="n">
        <v>3.726285714285714</v>
      </c>
    </row>
    <row r="716">
      <c r="A716" t="inlineStr">
        <is>
          <t>600267</t>
        </is>
      </c>
      <c r="B716" t="n">
        <v>0.0003431443887031941</v>
      </c>
      <c r="C716" t="n">
        <v>8.281444582814457</v>
      </c>
      <c r="D716" t="n">
        <v>16.75914285714286</v>
      </c>
      <c r="E716" t="n">
        <v>1.074857142857143</v>
      </c>
    </row>
    <row r="717">
      <c r="A717" t="inlineStr">
        <is>
          <t>600083</t>
        </is>
      </c>
      <c r="B717" t="n">
        <v>0.0004011004382553634</v>
      </c>
      <c r="C717" t="n">
        <v>8.178438661710041</v>
      </c>
      <c r="D717" t="n">
        <v>5.952571428571429</v>
      </c>
      <c r="E717" t="n">
        <v>0.5755714285714286</v>
      </c>
    </row>
    <row r="718">
      <c r="A718" t="inlineStr">
        <is>
          <t>603681</t>
        </is>
      </c>
      <c r="B718" t="n">
        <v>0.0003227640515498755</v>
      </c>
      <c r="C718" t="n">
        <v>8.138932089165362</v>
      </c>
      <c r="D718" t="n">
        <v>19.89457142857143</v>
      </c>
      <c r="E718" t="n">
        <v>4.796571428571428</v>
      </c>
    </row>
    <row r="719">
      <c r="A719" t="inlineStr">
        <is>
          <t>600366</t>
        </is>
      </c>
      <c r="B719" t="n">
        <v>0.0002113842746400886</v>
      </c>
      <c r="C719" t="n">
        <v>8.128834355828229</v>
      </c>
      <c r="D719" t="n">
        <v>6.45</v>
      </c>
      <c r="E719" t="n">
        <v>3.378</v>
      </c>
    </row>
    <row r="720">
      <c r="A720" t="inlineStr">
        <is>
          <t>600784</t>
        </is>
      </c>
      <c r="B720" t="n">
        <v>0.0001291784304288211</v>
      </c>
      <c r="C720" t="n">
        <v>8.118811881188126</v>
      </c>
      <c r="D720" t="n">
        <v>5.288142857142858</v>
      </c>
      <c r="E720" t="n">
        <v>1.189142857142857</v>
      </c>
    </row>
    <row r="721">
      <c r="A721" t="inlineStr">
        <is>
          <t>600980</t>
        </is>
      </c>
      <c r="B721" t="n">
        <v>0.0006465258469074776</v>
      </c>
      <c r="C721" t="n">
        <v>8.035714285714279</v>
      </c>
      <c r="D721" t="n">
        <v>14.43857142857143</v>
      </c>
      <c r="E721" t="n">
        <v>4.020714285714287</v>
      </c>
    </row>
    <row r="722">
      <c r="A722" t="inlineStr">
        <is>
          <t>600084</t>
        </is>
      </c>
      <c r="B722" t="n">
        <v>2.458616532509081e-05</v>
      </c>
      <c r="C722" t="n">
        <v>8.000000000000007</v>
      </c>
      <c r="D722" t="n">
        <v>2.290142857142856</v>
      </c>
      <c r="E722" t="n">
        <v>0.5857142857142857</v>
      </c>
    </row>
    <row r="723">
      <c r="A723" t="inlineStr">
        <is>
          <t>603223</t>
        </is>
      </c>
      <c r="B723" t="n">
        <v>0.001870642031776179</v>
      </c>
      <c r="C723" t="n">
        <v>7.981220657276977</v>
      </c>
      <c r="D723" t="n">
        <v>19.94342857142857</v>
      </c>
      <c r="E723" t="n">
        <v>1.258285714285715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7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0.08517132666335837</v>
      </c>
      <c r="C2" t="n">
        <v>308.7248322147651</v>
      </c>
      <c r="D2" t="n">
        <v>16.6584</v>
      </c>
      <c r="E2" t="n">
        <v>8.321200000000001</v>
      </c>
    </row>
    <row r="3">
      <c r="A3" t="inlineStr">
        <is>
          <t>600392</t>
        </is>
      </c>
      <c r="B3" t="n">
        <v>0.02298300577410826</v>
      </c>
      <c r="C3" t="n">
        <v>259.8200899550225</v>
      </c>
      <c r="D3" t="n">
        <v>10.98133333333333</v>
      </c>
      <c r="E3" t="n">
        <v>6.053599999999999</v>
      </c>
    </row>
    <row r="4">
      <c r="A4" t="inlineStr">
        <is>
          <t>601015</t>
        </is>
      </c>
      <c r="B4" t="n">
        <v>0.01125727986263084</v>
      </c>
      <c r="C4" t="n">
        <v>241.6129032258064</v>
      </c>
      <c r="D4" t="n">
        <v>4.935066666666667</v>
      </c>
      <c r="E4" t="n">
        <v>4.339466666666667</v>
      </c>
    </row>
    <row r="5">
      <c r="A5" t="inlineStr">
        <is>
          <t>002176</t>
        </is>
      </c>
      <c r="B5" t="n">
        <v>0.008094982310763003</v>
      </c>
      <c r="C5" t="n">
        <v>241.4364640883978</v>
      </c>
      <c r="D5" t="n">
        <v>3.915333333333334</v>
      </c>
      <c r="E5" t="n">
        <v>3.114</v>
      </c>
    </row>
    <row r="6">
      <c r="A6" t="inlineStr">
        <is>
          <t>002612</t>
        </is>
      </c>
      <c r="B6" t="n">
        <v>0.01726640428358386</v>
      </c>
      <c r="C6" t="n">
        <v>219.3581780538302</v>
      </c>
      <c r="D6" t="n">
        <v>19.64986666666667</v>
      </c>
      <c r="E6" t="n">
        <v>14.512</v>
      </c>
    </row>
    <row r="7">
      <c r="A7" t="inlineStr">
        <is>
          <t>000615</t>
        </is>
      </c>
      <c r="B7" t="n">
        <v>0.01081866455903677</v>
      </c>
      <c r="C7" t="n">
        <v>209.5959595959596</v>
      </c>
      <c r="D7" t="n">
        <v>7.366533333333334</v>
      </c>
      <c r="E7" t="n">
        <v>5.507866666666667</v>
      </c>
    </row>
    <row r="8">
      <c r="A8" t="inlineStr">
        <is>
          <t>000155</t>
        </is>
      </c>
      <c r="B8" t="n">
        <v>0.01919401829303417</v>
      </c>
      <c r="C8" t="n">
        <v>177.7358490566038</v>
      </c>
      <c r="D8" t="n">
        <v>9.515866666666666</v>
      </c>
      <c r="E8" t="n">
        <v>8.817466666666668</v>
      </c>
    </row>
    <row r="9">
      <c r="A9" t="inlineStr">
        <is>
          <t>002756</t>
        </is>
      </c>
      <c r="B9" t="n">
        <v>0.06889148677529716</v>
      </c>
      <c r="C9" t="n">
        <v>163.5127786840674</v>
      </c>
      <c r="D9" t="n">
        <v>40.91613333333334</v>
      </c>
      <c r="E9" t="n">
        <v>6.265066666666666</v>
      </c>
    </row>
    <row r="10">
      <c r="A10" t="inlineStr">
        <is>
          <t>002466</t>
        </is>
      </c>
      <c r="B10" t="n">
        <v>0.07507993520218169</v>
      </c>
      <c r="C10" t="n">
        <v>163.1315657828915</v>
      </c>
      <c r="D10" t="n">
        <v>39.95013333333333</v>
      </c>
      <c r="E10" t="n">
        <v>8.438800000000001</v>
      </c>
    </row>
    <row r="11">
      <c r="A11" t="inlineStr">
        <is>
          <t>603799</t>
        </is>
      </c>
      <c r="B11" t="n">
        <v>0.08427346226725707</v>
      </c>
      <c r="C11" t="n">
        <v>163.033518205932</v>
      </c>
      <c r="D11" t="n">
        <v>72.08240000000001</v>
      </c>
      <c r="E11" t="n">
        <v>4.1768</v>
      </c>
    </row>
    <row r="12">
      <c r="A12" t="inlineStr">
        <is>
          <t>688179</t>
        </is>
      </c>
      <c r="B12" t="n">
        <v>0.04641816094970971</v>
      </c>
      <c r="C12" t="n">
        <v>161.6113744075829</v>
      </c>
      <c r="D12" t="n">
        <v>72.81133333333334</v>
      </c>
      <c r="E12" t="n">
        <v>8.972533333333335</v>
      </c>
    </row>
    <row r="13">
      <c r="A13" t="inlineStr">
        <is>
          <t>600121</t>
        </is>
      </c>
      <c r="B13" t="n">
        <v>0.01162310526481058</v>
      </c>
      <c r="C13" t="n">
        <v>160.5</v>
      </c>
      <c r="D13" t="n">
        <v>5.189733333333333</v>
      </c>
      <c r="E13" t="n">
        <v>10.3896</v>
      </c>
    </row>
    <row r="14">
      <c r="A14" t="inlineStr">
        <is>
          <t>603025</t>
        </is>
      </c>
      <c r="B14" t="n">
        <v>0.04769255341271397</v>
      </c>
      <c r="C14" t="n">
        <v>155.2168815943728</v>
      </c>
      <c r="D14" t="n">
        <v>17.68506666666667</v>
      </c>
      <c r="E14" t="n">
        <v>2.215466666666666</v>
      </c>
    </row>
    <row r="15">
      <c r="A15" t="inlineStr">
        <is>
          <t>000301</t>
        </is>
      </c>
      <c r="B15" t="n">
        <v>0.007374225013779349</v>
      </c>
      <c r="C15" t="n">
        <v>147.3846153846154</v>
      </c>
      <c r="D15" t="n">
        <v>11.2084</v>
      </c>
      <c r="E15" t="n">
        <v>3.088933333333333</v>
      </c>
    </row>
    <row r="16">
      <c r="A16" t="inlineStr">
        <is>
          <t>002092</t>
        </is>
      </c>
      <c r="B16" t="n">
        <v>0.004169201378631217</v>
      </c>
      <c r="C16" t="n">
        <v>140</v>
      </c>
      <c r="D16" t="n">
        <v>6.77</v>
      </c>
      <c r="E16" t="n">
        <v>2.6024</v>
      </c>
    </row>
    <row r="17">
      <c r="A17" t="inlineStr">
        <is>
          <t>000923</t>
        </is>
      </c>
      <c r="B17" t="n">
        <v>0.009086241435446672</v>
      </c>
      <c r="C17" t="n">
        <v>132.2678843226788</v>
      </c>
      <c r="D17" t="n">
        <v>23.7244</v>
      </c>
      <c r="E17" t="n">
        <v>2.655466666666666</v>
      </c>
    </row>
    <row r="18">
      <c r="A18" t="inlineStr">
        <is>
          <t>300937</t>
        </is>
      </c>
      <c r="B18" t="n">
        <v>0.06334979241408445</v>
      </c>
      <c r="C18" t="n">
        <v>130.3204807210817</v>
      </c>
      <c r="D18" t="n">
        <v>79.95214285714285</v>
      </c>
      <c r="E18" t="n">
        <v>54.85714285714287</v>
      </c>
    </row>
    <row r="19">
      <c r="A19" t="inlineStr">
        <is>
          <t>600346</t>
        </is>
      </c>
      <c r="B19" t="n">
        <v>0.02557396163846646</v>
      </c>
      <c r="C19" t="n">
        <v>125.660569105691</v>
      </c>
      <c r="D19" t="n">
        <v>30.72213333333333</v>
      </c>
      <c r="E19" t="n">
        <v>0.8038666666666666</v>
      </c>
    </row>
    <row r="20">
      <c r="A20" t="inlineStr">
        <is>
          <t>603225</t>
        </is>
      </c>
      <c r="B20" t="n">
        <v>0.01158218540575019</v>
      </c>
      <c r="C20" t="n">
        <v>117.3529411764706</v>
      </c>
      <c r="D20" t="n">
        <v>14.9112</v>
      </c>
      <c r="E20" t="n">
        <v>0.7032000000000002</v>
      </c>
    </row>
    <row r="21">
      <c r="A21" t="inlineStr">
        <is>
          <t>600111</t>
        </is>
      </c>
      <c r="B21" t="n">
        <v>0.006490520863405467</v>
      </c>
      <c r="C21" t="n">
        <v>115.7370517928287</v>
      </c>
      <c r="D21" t="n">
        <v>14.19426666666666</v>
      </c>
      <c r="E21" t="n">
        <v>4.434933333333333</v>
      </c>
    </row>
    <row r="22">
      <c r="A22" t="inlineStr">
        <is>
          <t>688339</t>
        </is>
      </c>
      <c r="B22" t="n">
        <v>0.1198338963416779</v>
      </c>
      <c r="C22" t="n">
        <v>115.2196859744029</v>
      </c>
      <c r="D22" t="n">
        <v>249.3205333333333</v>
      </c>
      <c r="E22" t="n">
        <v>7.6</v>
      </c>
    </row>
    <row r="23">
      <c r="A23" t="inlineStr">
        <is>
          <t>000708</t>
        </is>
      </c>
      <c r="B23" t="n">
        <v>0.01254690197404764</v>
      </c>
      <c r="C23" t="n">
        <v>115.2010050251256</v>
      </c>
      <c r="D23" t="n">
        <v>23.6536</v>
      </c>
      <c r="E23" t="n">
        <v>0.4706666666666665</v>
      </c>
    </row>
    <row r="24">
      <c r="A24" t="inlineStr">
        <is>
          <t>688133</t>
        </is>
      </c>
      <c r="B24" t="n">
        <v>0.03913460797662442</v>
      </c>
      <c r="C24" t="n">
        <v>113.9384116693679</v>
      </c>
      <c r="D24" t="n">
        <v>116.1274666666667</v>
      </c>
      <c r="E24" t="n">
        <v>10.35626666666667</v>
      </c>
    </row>
    <row r="25">
      <c r="A25" t="inlineStr">
        <is>
          <t>600409</t>
        </is>
      </c>
      <c r="B25" t="n">
        <v>0.004640190139413536</v>
      </c>
      <c r="C25" t="n">
        <v>113.8655462184874</v>
      </c>
      <c r="D25" t="n">
        <v>10.13026666666667</v>
      </c>
      <c r="E25" t="n">
        <v>2.4592</v>
      </c>
    </row>
    <row r="26">
      <c r="A26" t="inlineStr">
        <is>
          <t>600877</t>
        </is>
      </c>
      <c r="B26" t="n">
        <v>0.01244537989654484</v>
      </c>
      <c r="C26" t="n">
        <v>112.9139072847682</v>
      </c>
      <c r="D26" t="n">
        <v>8.82973333333333</v>
      </c>
      <c r="E26" t="n">
        <v>1.354</v>
      </c>
    </row>
    <row r="27">
      <c r="A27" t="inlineStr">
        <is>
          <t>300999</t>
        </is>
      </c>
      <c r="B27" t="n">
        <v>0.1069239315723728</v>
      </c>
      <c r="C27" t="n">
        <v>112.8170377541142</v>
      </c>
      <c r="D27" t="n">
        <v>94.86573333333331</v>
      </c>
      <c r="E27" t="n">
        <v>16.47466666666667</v>
      </c>
    </row>
    <row r="28">
      <c r="A28" t="inlineStr">
        <is>
          <t>000488</t>
        </is>
      </c>
      <c r="B28" t="n">
        <v>0.003434502825425485</v>
      </c>
      <c r="C28" t="n">
        <v>112.7102803738318</v>
      </c>
      <c r="D28" t="n">
        <v>7.089066666666669</v>
      </c>
      <c r="E28" t="n">
        <v>5.086666666666668</v>
      </c>
    </row>
    <row r="29">
      <c r="A29" t="inlineStr">
        <is>
          <t>600989</t>
        </is>
      </c>
      <c r="B29" t="n">
        <v>0.007376755431642269</v>
      </c>
      <c r="C29" t="n">
        <v>111.9958634953464</v>
      </c>
      <c r="D29" t="n">
        <v>13.48613333333333</v>
      </c>
      <c r="E29" t="n">
        <v>2.360266666666667</v>
      </c>
    </row>
    <row r="30">
      <c r="A30" t="inlineStr">
        <is>
          <t>600499</t>
        </is>
      </c>
      <c r="B30" t="n">
        <v>0.006555112054080574</v>
      </c>
      <c r="C30" t="n">
        <v>110.955710955711</v>
      </c>
      <c r="D30" t="n">
        <v>6.975599999999999</v>
      </c>
      <c r="E30" t="n">
        <v>2.742</v>
      </c>
    </row>
    <row r="31">
      <c r="A31" t="inlineStr">
        <is>
          <t>002648</t>
        </is>
      </c>
      <c r="B31" t="n">
        <v>0.01790709051764486</v>
      </c>
      <c r="C31" t="n">
        <v>109.6745430227374</v>
      </c>
      <c r="D31" t="n">
        <v>29.75413333333332</v>
      </c>
      <c r="E31" t="n">
        <v>1.29</v>
      </c>
    </row>
    <row r="32">
      <c r="A32" t="inlineStr">
        <is>
          <t>603110</t>
        </is>
      </c>
      <c r="B32" t="n">
        <v>0.05362380136859354</v>
      </c>
      <c r="C32" t="n">
        <v>109.5813953488372</v>
      </c>
      <c r="D32" t="n">
        <v>29.97399999999999</v>
      </c>
      <c r="E32" t="n">
        <v>2.380266666666667</v>
      </c>
    </row>
    <row r="33">
      <c r="A33" t="inlineStr">
        <is>
          <t>002493</t>
        </is>
      </c>
      <c r="B33" t="n">
        <v>0.01777819072990545</v>
      </c>
      <c r="C33" t="n">
        <v>109.2868137506414</v>
      </c>
      <c r="D33" t="n">
        <v>29.14573333333333</v>
      </c>
      <c r="E33" t="n">
        <v>0.5897333333333333</v>
      </c>
    </row>
    <row r="34">
      <c r="A34" t="inlineStr">
        <is>
          <t>002192</t>
        </is>
      </c>
      <c r="B34" t="n">
        <v>0.03776967825993909</v>
      </c>
      <c r="C34" t="n">
        <v>109.0307328605201</v>
      </c>
      <c r="D34" t="n">
        <v>37.10453333333333</v>
      </c>
      <c r="E34" t="n">
        <v>3.454933333333333</v>
      </c>
    </row>
    <row r="35">
      <c r="A35" t="inlineStr">
        <is>
          <t>002553</t>
        </is>
      </c>
      <c r="B35" t="n">
        <v>0.006396784085699529</v>
      </c>
      <c r="C35" t="n">
        <v>106.2215477996965</v>
      </c>
      <c r="D35" t="n">
        <v>10.21173333333333</v>
      </c>
      <c r="E35" t="n">
        <v>16.20946666666666</v>
      </c>
    </row>
    <row r="36">
      <c r="A36" t="inlineStr">
        <is>
          <t>300896</t>
        </is>
      </c>
      <c r="B36" t="n">
        <v>0.5209809384244093</v>
      </c>
      <c r="C36" t="n">
        <v>106.2110217689743</v>
      </c>
      <c r="D36" t="n">
        <v>688.0629333333335</v>
      </c>
      <c r="E36" t="n">
        <v>5.2172</v>
      </c>
    </row>
    <row r="37">
      <c r="A37" t="inlineStr">
        <is>
          <t>002460</t>
        </is>
      </c>
      <c r="B37" t="n">
        <v>0.08030846332452926</v>
      </c>
      <c r="C37" t="n">
        <v>104.6855541718556</v>
      </c>
      <c r="D37" t="n">
        <v>100.7277333333333</v>
      </c>
      <c r="E37" t="n">
        <v>4.437733333333334</v>
      </c>
    </row>
    <row r="38">
      <c r="A38" t="inlineStr">
        <is>
          <t>002353</t>
        </is>
      </c>
      <c r="B38" t="n">
        <v>0.01818653353738363</v>
      </c>
      <c r="C38" t="n">
        <v>104.2436149312377</v>
      </c>
      <c r="D38" t="n">
        <v>38.30573333333333</v>
      </c>
      <c r="E38" t="n">
        <v>2.614666666666666</v>
      </c>
    </row>
    <row r="39">
      <c r="A39" t="inlineStr">
        <is>
          <t>300274</t>
        </is>
      </c>
      <c r="B39" t="n">
        <v>0.1049173795119724</v>
      </c>
      <c r="C39" t="n">
        <v>103.7282153099492</v>
      </c>
      <c r="D39" t="n">
        <v>71.23639999999999</v>
      </c>
      <c r="E39" t="n">
        <v>4.981733333333334</v>
      </c>
    </row>
    <row r="40">
      <c r="A40" t="inlineStr">
        <is>
          <t>601899</t>
        </is>
      </c>
      <c r="B40" t="n">
        <v>0.002810996707463136</v>
      </c>
      <c r="C40" t="n">
        <v>103.4770514603616</v>
      </c>
      <c r="D40" t="n">
        <v>9.561466666666666</v>
      </c>
      <c r="E40" t="n">
        <v>1.6092</v>
      </c>
    </row>
    <row r="41">
      <c r="A41" t="inlineStr">
        <is>
          <t>603113</t>
        </is>
      </c>
      <c r="B41" t="n">
        <v>0.007074509188803618</v>
      </c>
      <c r="C41" t="n">
        <v>102.7799841143765</v>
      </c>
      <c r="D41" t="n">
        <v>16.36613333333333</v>
      </c>
      <c r="E41" t="n">
        <v>2.5884</v>
      </c>
    </row>
    <row r="42">
      <c r="A42" t="inlineStr">
        <is>
          <t>600844</t>
        </is>
      </c>
      <c r="B42" t="n">
        <v>0.002841891582468622</v>
      </c>
      <c r="C42" t="n">
        <v>101.0989010989011</v>
      </c>
      <c r="D42" t="n">
        <v>3.910533333333333</v>
      </c>
      <c r="E42" t="n">
        <v>7.146133333333335</v>
      </c>
    </row>
    <row r="43">
      <c r="A43" t="inlineStr">
        <is>
          <t>601919</t>
        </is>
      </c>
      <c r="B43" t="n">
        <v>0.007723953783237628</v>
      </c>
      <c r="C43" t="n">
        <v>98.74804381846636</v>
      </c>
      <c r="D43" t="n">
        <v>11.11413333333333</v>
      </c>
      <c r="E43" t="n">
        <v>2.114666666666667</v>
      </c>
    </row>
    <row r="44">
      <c r="A44" t="inlineStr">
        <is>
          <t>600707</t>
        </is>
      </c>
      <c r="B44" t="n">
        <v>0.003786287500087589</v>
      </c>
      <c r="C44" t="n">
        <v>98.56115107913668</v>
      </c>
      <c r="D44" t="n">
        <v>6.3428</v>
      </c>
      <c r="E44" t="n">
        <v>3.883733333333335</v>
      </c>
    </row>
    <row r="45">
      <c r="A45" t="inlineStr">
        <is>
          <t>002340</t>
        </is>
      </c>
      <c r="B45" t="n">
        <v>0.004656110101071451</v>
      </c>
      <c r="C45" t="n">
        <v>97.7578475336323</v>
      </c>
      <c r="D45" t="n">
        <v>6.585733333333334</v>
      </c>
      <c r="E45" t="n">
        <v>7.801333333333334</v>
      </c>
    </row>
    <row r="46">
      <c r="A46" t="inlineStr">
        <is>
          <t>603128</t>
        </is>
      </c>
      <c r="B46" t="n">
        <v>0.004735105241257954</v>
      </c>
      <c r="C46" t="n">
        <v>97.52186588921283</v>
      </c>
      <c r="D46" t="n">
        <v>9.328266666666666</v>
      </c>
      <c r="E46" t="n">
        <v>2.586133333333334</v>
      </c>
    </row>
    <row r="47">
      <c r="A47" t="inlineStr">
        <is>
          <t>600362</t>
        </is>
      </c>
      <c r="B47" t="n">
        <v>0.004441181485166856</v>
      </c>
      <c r="C47" t="n">
        <v>96.87707641196013</v>
      </c>
      <c r="D47" t="n">
        <v>20.23346666666666</v>
      </c>
      <c r="E47" t="n">
        <v>3.165066666666666</v>
      </c>
    </row>
    <row r="48">
      <c r="A48" t="inlineStr">
        <is>
          <t>600189</t>
        </is>
      </c>
      <c r="B48" t="n">
        <v>0.009659178010539666</v>
      </c>
      <c r="C48" t="n">
        <v>96.31901840490799</v>
      </c>
      <c r="D48" t="n">
        <v>11.32933333333333</v>
      </c>
      <c r="E48" t="n">
        <v>8.836399999999999</v>
      </c>
    </row>
    <row r="49">
      <c r="A49" t="inlineStr">
        <is>
          <t>002145</t>
        </is>
      </c>
      <c r="B49" t="n">
        <v>0.002630364567011387</v>
      </c>
      <c r="C49" t="n">
        <v>95.47101449275361</v>
      </c>
      <c r="D49" t="n">
        <v>6.381999999999999</v>
      </c>
      <c r="E49" t="n">
        <v>4.5284</v>
      </c>
    </row>
    <row r="50">
      <c r="A50" t="inlineStr">
        <is>
          <t>601168</t>
        </is>
      </c>
      <c r="B50" t="n">
        <v>0.002151300233737754</v>
      </c>
      <c r="C50" t="n">
        <v>95.3241232731137</v>
      </c>
      <c r="D50" t="n">
        <v>13.22786666666667</v>
      </c>
      <c r="E50" t="n">
        <v>3.521866666666666</v>
      </c>
    </row>
    <row r="51">
      <c r="A51" t="inlineStr">
        <is>
          <t>600586</t>
        </is>
      </c>
      <c r="B51" t="n">
        <v>0.003060988310802199</v>
      </c>
      <c r="C51" t="n">
        <v>95.00000000000001</v>
      </c>
      <c r="D51" t="n">
        <v>5.9276</v>
      </c>
      <c r="E51" t="n">
        <v>6.469866666666667</v>
      </c>
    </row>
    <row r="52">
      <c r="A52" t="inlineStr">
        <is>
          <t>600722</t>
        </is>
      </c>
      <c r="B52" t="n">
        <v>0.0009629694638841603</v>
      </c>
      <c r="C52" t="n">
        <v>94.90084985835693</v>
      </c>
      <c r="D52" t="n">
        <v>4.2296</v>
      </c>
      <c r="E52" t="n">
        <v>2.4296</v>
      </c>
    </row>
    <row r="53">
      <c r="A53" t="inlineStr">
        <is>
          <t>600746</t>
        </is>
      </c>
      <c r="B53" t="n">
        <v>0.002399753912840025</v>
      </c>
      <c r="C53" t="n">
        <v>94.44444444444444</v>
      </c>
      <c r="D53" t="n">
        <v>7.218400000000002</v>
      </c>
      <c r="E53" t="n">
        <v>3.9948</v>
      </c>
    </row>
    <row r="54">
      <c r="A54" t="inlineStr">
        <is>
          <t>002064</t>
        </is>
      </c>
      <c r="B54" t="n">
        <v>0.006502106477434126</v>
      </c>
      <c r="C54" t="n">
        <v>94.06880189798339</v>
      </c>
      <c r="D54" t="n">
        <v>11.28613333333333</v>
      </c>
      <c r="E54" t="n">
        <v>2.3408</v>
      </c>
    </row>
    <row r="55">
      <c r="A55" t="inlineStr">
        <is>
          <t>603185</t>
        </is>
      </c>
      <c r="B55" t="n">
        <v>0.1435170789520997</v>
      </c>
      <c r="C55" t="n">
        <v>93.78881987577641</v>
      </c>
      <c r="D55" t="n">
        <v>124.838</v>
      </c>
      <c r="E55" t="n">
        <v>11.27826666666667</v>
      </c>
    </row>
    <row r="56">
      <c r="A56" t="inlineStr">
        <is>
          <t>000890</t>
        </is>
      </c>
      <c r="B56" t="n">
        <v>0.002244830185830101</v>
      </c>
      <c r="C56" t="n">
        <v>93.77593360995849</v>
      </c>
      <c r="D56" t="n">
        <v>3.139466666666667</v>
      </c>
      <c r="E56" t="n">
        <v>1.530933333333333</v>
      </c>
    </row>
    <row r="57">
      <c r="A57" t="inlineStr">
        <is>
          <t>601808</t>
        </is>
      </c>
      <c r="B57" t="n">
        <v>0.004145148273003127</v>
      </c>
      <c r="C57" t="n">
        <v>93.67816091954022</v>
      </c>
      <c r="D57" t="n">
        <v>14.08053333333333</v>
      </c>
      <c r="E57" t="n">
        <v>0.5365333333333334</v>
      </c>
    </row>
    <row r="58">
      <c r="A58" t="inlineStr">
        <is>
          <t>000626</t>
        </is>
      </c>
      <c r="B58" t="n">
        <v>0.005553469686939336</v>
      </c>
      <c r="C58" t="n">
        <v>92.86640726329441</v>
      </c>
      <c r="D58" t="n">
        <v>12.35306666666667</v>
      </c>
      <c r="E58" t="n">
        <v>1.476666666666667</v>
      </c>
    </row>
    <row r="59">
      <c r="A59" t="inlineStr">
        <is>
          <t>002601</t>
        </is>
      </c>
      <c r="B59" t="n">
        <v>0.01383602644808328</v>
      </c>
      <c r="C59" t="n">
        <v>92.80195201301341</v>
      </c>
      <c r="D59" t="n">
        <v>35.05399999999999</v>
      </c>
      <c r="E59" t="n">
        <v>1.9444</v>
      </c>
    </row>
    <row r="60">
      <c r="A60" t="inlineStr">
        <is>
          <t>000157</t>
        </is>
      </c>
      <c r="B60" t="n">
        <v>0.005820256268052151</v>
      </c>
      <c r="C60" t="n">
        <v>92.1270718232044</v>
      </c>
      <c r="D60" t="n">
        <v>10.27373333333333</v>
      </c>
      <c r="E60" t="n">
        <v>2.391066666666667</v>
      </c>
    </row>
    <row r="61">
      <c r="A61" t="inlineStr">
        <is>
          <t>600219</t>
        </is>
      </c>
      <c r="B61" t="n">
        <v>0.001222881417117911</v>
      </c>
      <c r="C61" t="n">
        <v>91.13924050632912</v>
      </c>
      <c r="D61" t="n">
        <v>3.1764</v>
      </c>
      <c r="E61" t="n">
        <v>2.158</v>
      </c>
    </row>
    <row r="62">
      <c r="A62" t="inlineStr">
        <is>
          <t>601058</t>
        </is>
      </c>
      <c r="B62" t="n">
        <v>0.005450373877104895</v>
      </c>
      <c r="C62" t="n">
        <v>90.61876247504992</v>
      </c>
      <c r="D62" t="n">
        <v>6.939733333333334</v>
      </c>
      <c r="E62" t="n">
        <v>2.572133333333333</v>
      </c>
    </row>
    <row r="63">
      <c r="A63" t="inlineStr">
        <is>
          <t>603993</t>
        </is>
      </c>
      <c r="B63" t="n">
        <v>0.002456008555171879</v>
      </c>
      <c r="C63" t="n">
        <v>88.58560794044664</v>
      </c>
      <c r="D63" t="n">
        <v>5.4444</v>
      </c>
      <c r="E63" t="n">
        <v>2.420666666666667</v>
      </c>
    </row>
    <row r="64">
      <c r="A64" t="inlineStr">
        <is>
          <t>600295</t>
        </is>
      </c>
      <c r="B64" t="n">
        <v>0.002176950215465904</v>
      </c>
      <c r="C64" t="n">
        <v>87.88927335640138</v>
      </c>
      <c r="D64" t="n">
        <v>10.94613333333333</v>
      </c>
      <c r="E64" t="n">
        <v>3.734133333333333</v>
      </c>
    </row>
    <row r="65">
      <c r="A65" t="inlineStr">
        <is>
          <t>600810</t>
        </is>
      </c>
      <c r="B65" t="n">
        <v>0.001497732934192314</v>
      </c>
      <c r="C65" t="n">
        <v>85.45953360768175</v>
      </c>
      <c r="D65" t="n">
        <v>9.6652</v>
      </c>
      <c r="E65" t="n">
        <v>3.6848</v>
      </c>
    </row>
    <row r="66">
      <c r="A66" t="inlineStr">
        <is>
          <t>000960</t>
        </is>
      </c>
      <c r="B66" t="n">
        <v>0.001814903809769522</v>
      </c>
      <c r="C66" t="n">
        <v>85.23862375138738</v>
      </c>
      <c r="D66" t="n">
        <v>11.02506666666667</v>
      </c>
      <c r="E66" t="n">
        <v>2.1164</v>
      </c>
    </row>
    <row r="67">
      <c r="A67" t="inlineStr">
        <is>
          <t>000762</t>
        </is>
      </c>
      <c r="B67" t="n">
        <v>0.004625545330606679</v>
      </c>
      <c r="C67" t="n">
        <v>84.42714126807562</v>
      </c>
      <c r="D67" t="n">
        <v>13.90933333333333</v>
      </c>
      <c r="E67" t="n">
        <v>6.467866666666667</v>
      </c>
    </row>
    <row r="68">
      <c r="A68" t="inlineStr">
        <is>
          <t>600460</t>
        </is>
      </c>
      <c r="B68" t="n">
        <v>0.01239047258037071</v>
      </c>
      <c r="C68" t="n">
        <v>83.09210526315789</v>
      </c>
      <c r="D68" t="n">
        <v>21.59253333333334</v>
      </c>
      <c r="E68" t="n">
        <v>5.0576</v>
      </c>
    </row>
    <row r="69">
      <c r="A69" t="inlineStr">
        <is>
          <t>600882</t>
        </is>
      </c>
      <c r="B69" t="n">
        <v>0.03857611144318941</v>
      </c>
      <c r="C69" t="n">
        <v>82.16044019693018</v>
      </c>
      <c r="D69" t="n">
        <v>49.11826666666667</v>
      </c>
      <c r="E69" t="n">
        <v>1.8104</v>
      </c>
    </row>
    <row r="70">
      <c r="A70" t="inlineStr">
        <is>
          <t>688005</t>
        </is>
      </c>
      <c r="B70" t="n">
        <v>0.05000644228621191</v>
      </c>
      <c r="C70" t="n">
        <v>82.10862619808307</v>
      </c>
      <c r="D70" t="n">
        <v>48.51706666666666</v>
      </c>
      <c r="E70" t="n">
        <v>3.196666666666666</v>
      </c>
    </row>
    <row r="71">
      <c r="A71" t="inlineStr">
        <is>
          <t>000902</t>
        </is>
      </c>
      <c r="B71" t="n">
        <v>0.005773462912202008</v>
      </c>
      <c r="C71" t="n">
        <v>81.47540983606558</v>
      </c>
      <c r="D71" t="n">
        <v>16.052</v>
      </c>
      <c r="E71" t="n">
        <v>1.0024</v>
      </c>
    </row>
    <row r="72">
      <c r="A72" t="inlineStr">
        <is>
          <t>600399</t>
        </is>
      </c>
      <c r="B72" t="n">
        <v>0.005316641818941443</v>
      </c>
      <c r="C72" t="n">
        <v>81.14285714285714</v>
      </c>
      <c r="D72" t="n">
        <v>13.47466666666667</v>
      </c>
      <c r="E72" t="n">
        <v>1.469733333333334</v>
      </c>
    </row>
    <row r="73">
      <c r="A73" t="inlineStr">
        <is>
          <t>601233</t>
        </is>
      </c>
      <c r="B73" t="n">
        <v>0.007121546733712673</v>
      </c>
      <c r="C73" t="n">
        <v>80.10139416983526</v>
      </c>
      <c r="D73" t="n">
        <v>21.49546666666667</v>
      </c>
      <c r="E73" t="n">
        <v>3.093333333333333</v>
      </c>
    </row>
    <row r="74">
      <c r="A74" t="inlineStr">
        <is>
          <t>600199</t>
        </is>
      </c>
      <c r="B74" t="n">
        <v>0.016220822187198</v>
      </c>
      <c r="C74" t="n">
        <v>79.77369165487977</v>
      </c>
      <c r="D74" t="n">
        <v>13.7048</v>
      </c>
      <c r="E74" t="n">
        <v>12.0972</v>
      </c>
    </row>
    <row r="75">
      <c r="A75" t="inlineStr">
        <is>
          <t>600143</t>
        </is>
      </c>
      <c r="B75" t="n">
        <v>0.01469302339944596</v>
      </c>
      <c r="C75" t="n">
        <v>79.54688483322845</v>
      </c>
      <c r="D75" t="n">
        <v>20.22586666666667</v>
      </c>
      <c r="E75" t="n">
        <v>3.4932</v>
      </c>
    </row>
    <row r="76">
      <c r="A76" t="inlineStr">
        <is>
          <t>600711</t>
        </is>
      </c>
      <c r="B76" t="n">
        <v>0.002238657675494327</v>
      </c>
      <c r="C76" t="n">
        <v>79.29759704251384</v>
      </c>
      <c r="D76" t="n">
        <v>7.520133333333335</v>
      </c>
      <c r="E76" t="n">
        <v>9.189200000000001</v>
      </c>
    </row>
    <row r="77">
      <c r="A77" t="inlineStr">
        <is>
          <t>600408</t>
        </is>
      </c>
      <c r="B77" t="n">
        <v>0.0007141646363971948</v>
      </c>
      <c r="C77" t="n">
        <v>79.12087912087911</v>
      </c>
      <c r="D77" t="n">
        <v>2.327733333333333</v>
      </c>
      <c r="E77" t="n">
        <v>1.3652</v>
      </c>
    </row>
    <row r="78">
      <c r="A78" t="inlineStr">
        <is>
          <t>002984</t>
        </is>
      </c>
      <c r="B78" t="n">
        <v>0.01693923544361496</v>
      </c>
      <c r="C78" t="n">
        <v>79.07542579075424</v>
      </c>
      <c r="D78" t="n">
        <v>27.95133333333333</v>
      </c>
      <c r="E78" t="n">
        <v>8.964400000000001</v>
      </c>
    </row>
    <row r="79">
      <c r="A79" t="inlineStr">
        <is>
          <t>000831</t>
        </is>
      </c>
      <c r="B79" t="n">
        <v>0.004259404116872192</v>
      </c>
      <c r="C79" t="n">
        <v>77.6824034334764</v>
      </c>
      <c r="D79" t="n">
        <v>14.93546666666667</v>
      </c>
      <c r="E79" t="n">
        <v>5.203733333333333</v>
      </c>
    </row>
    <row r="80">
      <c r="A80" t="inlineStr">
        <is>
          <t>000933</t>
        </is>
      </c>
      <c r="B80" t="n">
        <v>0.001597174423412249</v>
      </c>
      <c r="C80" t="n">
        <v>77.56653992395437</v>
      </c>
      <c r="D80" t="n">
        <v>7.417199999999999</v>
      </c>
      <c r="E80" t="n">
        <v>4.837466666666666</v>
      </c>
    </row>
    <row r="81">
      <c r="A81" t="inlineStr">
        <is>
          <t>600916</t>
        </is>
      </c>
      <c r="B81" t="n">
        <v>0.004685111194873728</v>
      </c>
      <c r="C81" t="n">
        <v>77.19054242002781</v>
      </c>
      <c r="D81" t="n">
        <v>9.745714285714286</v>
      </c>
      <c r="E81" t="n">
        <v>0.3857142857142858</v>
      </c>
    </row>
    <row r="82">
      <c r="A82" t="inlineStr">
        <is>
          <t>002501</t>
        </is>
      </c>
      <c r="B82" t="n">
        <v>0.0006826787495776945</v>
      </c>
      <c r="C82" t="n">
        <v>76.35135135135134</v>
      </c>
      <c r="D82" t="n">
        <v>2.236399999999999</v>
      </c>
      <c r="E82" t="n">
        <v>0.9828000000000001</v>
      </c>
    </row>
    <row r="83">
      <c r="A83" t="inlineStr">
        <is>
          <t>000713</t>
        </is>
      </c>
      <c r="B83" t="n">
        <v>0.00664098930500803</v>
      </c>
      <c r="C83" t="n">
        <v>76.23456790123456</v>
      </c>
      <c r="D83" t="n">
        <v>12.98773333333333</v>
      </c>
      <c r="E83" t="n">
        <v>12.5744</v>
      </c>
    </row>
    <row r="84">
      <c r="A84" t="inlineStr">
        <is>
          <t>002149</t>
        </is>
      </c>
      <c r="B84" t="n">
        <v>0.008341932251485327</v>
      </c>
      <c r="C84" t="n">
        <v>75.71770334928229</v>
      </c>
      <c r="D84" t="n">
        <v>13.36533333333333</v>
      </c>
      <c r="E84" t="n">
        <v>8.999733333333332</v>
      </c>
    </row>
    <row r="85">
      <c r="A85" t="inlineStr">
        <is>
          <t>000659</t>
        </is>
      </c>
      <c r="B85" t="n">
        <v>0.00102785642266586</v>
      </c>
      <c r="C85" t="n">
        <v>75.56561085972851</v>
      </c>
      <c r="D85" t="n">
        <v>2.938666666666667</v>
      </c>
      <c r="E85" t="n">
        <v>1.686</v>
      </c>
    </row>
    <row r="86">
      <c r="A86" t="inlineStr">
        <is>
          <t>600486</t>
        </is>
      </c>
      <c r="B86" t="n">
        <v>0.04025593703209754</v>
      </c>
      <c r="C86" t="n">
        <v>75.13134851138352</v>
      </c>
      <c r="D86" t="n">
        <v>129.3677333333333</v>
      </c>
      <c r="E86" t="n">
        <v>0.9446666666666665</v>
      </c>
    </row>
    <row r="87">
      <c r="A87" t="inlineStr">
        <is>
          <t>300712</t>
        </is>
      </c>
      <c r="B87" t="n">
        <v>0.01169030464623537</v>
      </c>
      <c r="C87" t="n">
        <v>74.7868453105968</v>
      </c>
      <c r="D87" t="n">
        <v>22.55653333333334</v>
      </c>
      <c r="E87" t="n">
        <v>3.929466666666666</v>
      </c>
    </row>
    <row r="88">
      <c r="A88" t="inlineStr">
        <is>
          <t>601888</t>
        </is>
      </c>
      <c r="B88" t="n">
        <v>0.1799926869642648</v>
      </c>
      <c r="C88" t="n">
        <v>74.38271604938271</v>
      </c>
      <c r="D88" t="n">
        <v>251.4422666666667</v>
      </c>
      <c r="E88" t="n">
        <v>0.6537333333333334</v>
      </c>
    </row>
    <row r="89">
      <c r="A89" t="inlineStr">
        <is>
          <t>300014</t>
        </is>
      </c>
      <c r="B89" t="n">
        <v>0.05462554083977681</v>
      </c>
      <c r="C89" t="n">
        <v>73.97031539888684</v>
      </c>
      <c r="D89" t="n">
        <v>81.05786666666667</v>
      </c>
      <c r="E89" t="n">
        <v>1.849733333333333</v>
      </c>
    </row>
    <row r="90">
      <c r="A90" t="inlineStr">
        <is>
          <t>002245</t>
        </is>
      </c>
      <c r="B90" t="n">
        <v>0.004329235559643655</v>
      </c>
      <c r="C90" t="n">
        <v>73.95993836671802</v>
      </c>
      <c r="D90" t="n">
        <v>10.4368</v>
      </c>
      <c r="E90" t="n">
        <v>7.8028</v>
      </c>
    </row>
    <row r="91">
      <c r="A91" t="inlineStr">
        <is>
          <t>002568</t>
        </is>
      </c>
      <c r="B91" t="n">
        <v>0.05712262112354832</v>
      </c>
      <c r="C91" t="n">
        <v>73.79789909749962</v>
      </c>
      <c r="D91" t="n">
        <v>98.23559999999999</v>
      </c>
      <c r="E91" t="n">
        <v>1.178666666666667</v>
      </c>
    </row>
    <row r="92">
      <c r="A92" t="inlineStr">
        <is>
          <t>002714</t>
        </is>
      </c>
      <c r="B92" t="n">
        <v>0.03376436782169152</v>
      </c>
      <c r="C92" t="n">
        <v>73.78303198887342</v>
      </c>
      <c r="D92" t="n">
        <v>83.56786666666666</v>
      </c>
      <c r="E92" t="n">
        <v>1.215466666666667</v>
      </c>
    </row>
    <row r="93">
      <c r="A93" t="inlineStr">
        <is>
          <t>300087</t>
        </is>
      </c>
      <c r="B93" t="n">
        <v>0.01864138612018427</v>
      </c>
      <c r="C93" t="n">
        <v>73.43829355002538</v>
      </c>
      <c r="D93" t="n">
        <v>26.61493333333334</v>
      </c>
      <c r="E93" t="n">
        <v>4.992933333333334</v>
      </c>
    </row>
    <row r="94">
      <c r="A94" t="inlineStr">
        <is>
          <t>600290</t>
        </is>
      </c>
      <c r="B94" t="n">
        <v>0.000492533941758053</v>
      </c>
      <c r="C94" t="n">
        <v>73.40425531914893</v>
      </c>
      <c r="D94" t="n">
        <v>2.415466666666667</v>
      </c>
      <c r="E94" t="n">
        <v>2.146533333333334</v>
      </c>
    </row>
    <row r="95">
      <c r="A95" t="inlineStr">
        <is>
          <t>601908</t>
        </is>
      </c>
      <c r="B95" t="n">
        <v>0.008933966941920134</v>
      </c>
      <c r="C95" t="n">
        <v>72.36842105263158</v>
      </c>
      <c r="D95" t="n">
        <v>8.568533333333335</v>
      </c>
      <c r="E95" t="n">
        <v>4.510266666666666</v>
      </c>
    </row>
    <row r="96">
      <c r="A96" t="inlineStr">
        <is>
          <t>300677</t>
        </is>
      </c>
      <c r="B96" t="n">
        <v>0.2053632460533437</v>
      </c>
      <c r="C96" t="n">
        <v>71.33111622750916</v>
      </c>
      <c r="D96" t="n">
        <v>174.916</v>
      </c>
      <c r="E96" t="n">
        <v>4.691466666666666</v>
      </c>
    </row>
    <row r="97">
      <c r="A97" t="inlineStr">
        <is>
          <t>601127</t>
        </is>
      </c>
      <c r="B97" t="n">
        <v>0.008459201773026932</v>
      </c>
      <c r="C97" t="n">
        <v>71.28263337116911</v>
      </c>
      <c r="D97" t="n">
        <v>15.26746666666667</v>
      </c>
      <c r="E97" t="n">
        <v>4.627333333333333</v>
      </c>
    </row>
    <row r="98">
      <c r="A98" t="inlineStr">
        <is>
          <t>002068</t>
        </is>
      </c>
      <c r="B98" t="n">
        <v>0.001272715679844175</v>
      </c>
      <c r="C98" t="n">
        <v>71.16451016635858</v>
      </c>
      <c r="D98" t="n">
        <v>6.7084</v>
      </c>
      <c r="E98" t="n">
        <v>3.946666666666667</v>
      </c>
    </row>
    <row r="99">
      <c r="A99" t="inlineStr">
        <is>
          <t>002597</t>
        </is>
      </c>
      <c r="B99" t="n">
        <v>0.01522587461230912</v>
      </c>
      <c r="C99" t="n">
        <v>71.12482853223594</v>
      </c>
      <c r="D99" t="n">
        <v>37.20986666666666</v>
      </c>
      <c r="E99" t="n">
        <v>1.120133333333333</v>
      </c>
    </row>
    <row r="100">
      <c r="A100" t="inlineStr">
        <is>
          <t>000807</t>
        </is>
      </c>
      <c r="B100" t="n">
        <v>0.001606208383521139</v>
      </c>
      <c r="C100" t="n">
        <v>71.03918228279385</v>
      </c>
      <c r="D100" t="n">
        <v>7.896266666666666</v>
      </c>
      <c r="E100" t="n">
        <v>5.2392</v>
      </c>
    </row>
    <row r="101">
      <c r="A101" t="inlineStr">
        <is>
          <t>600003</t>
        </is>
      </c>
      <c r="B101" t="n">
        <v>0.001843475272054442</v>
      </c>
      <c r="C101" t="n">
        <v>70.48458149779735</v>
      </c>
      <c r="D101" t="n">
        <v>2.8344</v>
      </c>
      <c r="E101" t="n">
        <v>0</v>
      </c>
    </row>
    <row r="102">
      <c r="A102" t="inlineStr">
        <is>
          <t>600309</t>
        </is>
      </c>
      <c r="B102" t="n">
        <v>0.04127396359794802</v>
      </c>
      <c r="C102" t="n">
        <v>70.08042221663734</v>
      </c>
      <c r="D102" t="n">
        <v>98.97773333333333</v>
      </c>
      <c r="E102" t="n">
        <v>1.375466666666667</v>
      </c>
    </row>
    <row r="103">
      <c r="A103" t="inlineStr">
        <is>
          <t>600089</t>
        </is>
      </c>
      <c r="B103" t="n">
        <v>0.004962724799021372</v>
      </c>
      <c r="C103" t="n">
        <v>69.14634146341463</v>
      </c>
      <c r="D103" t="n">
        <v>10.12453333333333</v>
      </c>
      <c r="E103" t="n">
        <v>3.8096</v>
      </c>
    </row>
    <row r="104">
      <c r="A104" t="inlineStr">
        <is>
          <t>600238</t>
        </is>
      </c>
      <c r="B104" t="n">
        <v>0.004202379319617272</v>
      </c>
      <c r="C104" t="n">
        <v>69.13319238900633</v>
      </c>
      <c r="D104" t="n">
        <v>6.996933333333333</v>
      </c>
      <c r="E104" t="n">
        <v>1.001733333333333</v>
      </c>
    </row>
    <row r="105">
      <c r="A105" t="inlineStr">
        <is>
          <t>002532</t>
        </is>
      </c>
      <c r="B105" t="n">
        <v>0.00184739549557992</v>
      </c>
      <c r="C105" t="n">
        <v>68.92265193370166</v>
      </c>
      <c r="D105" t="n">
        <v>8.062533333333334</v>
      </c>
      <c r="E105" t="n">
        <v>4.393333333333334</v>
      </c>
    </row>
    <row r="106">
      <c r="A106" t="inlineStr">
        <is>
          <t>600176</t>
        </is>
      </c>
      <c r="B106" t="n">
        <v>0.0108471296523667</v>
      </c>
      <c r="C106" t="n">
        <v>68.72898453261602</v>
      </c>
      <c r="D106" t="n">
        <v>19.43853333333333</v>
      </c>
      <c r="E106" t="n">
        <v>1.373866666666667</v>
      </c>
    </row>
    <row r="107">
      <c r="A107" t="inlineStr">
        <is>
          <t>300083</t>
        </is>
      </c>
      <c r="B107" t="n">
        <v>0.004164876032656997</v>
      </c>
      <c r="C107" t="n">
        <v>67.64346764346767</v>
      </c>
      <c r="D107" t="n">
        <v>10.38493333333333</v>
      </c>
      <c r="E107" t="n">
        <v>3.8744</v>
      </c>
    </row>
    <row r="108">
      <c r="A108" t="inlineStr">
        <is>
          <t>688388</t>
        </is>
      </c>
      <c r="B108" t="n">
        <v>0.02976619966916778</v>
      </c>
      <c r="C108" t="n">
        <v>67.48971193415639</v>
      </c>
      <c r="D108" t="n">
        <v>73.04586666666668</v>
      </c>
      <c r="E108" t="n">
        <v>2.517333333333334</v>
      </c>
    </row>
    <row r="109">
      <c r="A109" t="inlineStr">
        <is>
          <t>600426</t>
        </is>
      </c>
      <c r="B109" t="n">
        <v>0.007616522902925394</v>
      </c>
      <c r="C109" t="n">
        <v>67.35324407826984</v>
      </c>
      <c r="D109" t="n">
        <v>38.57666666666667</v>
      </c>
      <c r="E109" t="n">
        <v>1.028133333333333</v>
      </c>
    </row>
    <row r="110">
      <c r="A110" t="inlineStr">
        <is>
          <t>002240</t>
        </is>
      </c>
      <c r="B110" t="n">
        <v>0.010481681536783</v>
      </c>
      <c r="C110" t="n">
        <v>67.18648473034439</v>
      </c>
      <c r="D110" t="n">
        <v>21.7528</v>
      </c>
      <c r="E110" t="n">
        <v>8.387066666666668</v>
      </c>
    </row>
    <row r="111">
      <c r="A111" t="inlineStr">
        <is>
          <t>002906</t>
        </is>
      </c>
      <c r="B111" t="n">
        <v>0.01010000716101796</v>
      </c>
      <c r="C111" t="n">
        <v>67.08043694141013</v>
      </c>
      <c r="D111" t="n">
        <v>28.51653333333334</v>
      </c>
      <c r="E111" t="n">
        <v>1.6048</v>
      </c>
    </row>
    <row r="112">
      <c r="A112" t="inlineStr">
        <is>
          <t>300390</t>
        </is>
      </c>
      <c r="B112" t="n">
        <v>0.01282319891255097</v>
      </c>
      <c r="C112" t="n">
        <v>66.95652173913045</v>
      </c>
      <c r="D112" t="n">
        <v>22.07</v>
      </c>
      <c r="E112" t="n">
        <v>6.337333333333333</v>
      </c>
    </row>
    <row r="113">
      <c r="A113" t="inlineStr">
        <is>
          <t>600497</t>
        </is>
      </c>
      <c r="B113" t="n">
        <v>0.0005029277394507078</v>
      </c>
      <c r="C113" t="n">
        <v>66.75461741424802</v>
      </c>
      <c r="D113" t="n">
        <v>4.7544</v>
      </c>
      <c r="E113" t="n">
        <v>2.245333333333333</v>
      </c>
    </row>
    <row r="114">
      <c r="A114" t="inlineStr">
        <is>
          <t>600559</t>
        </is>
      </c>
      <c r="B114" t="n">
        <v>0.0181365533746114</v>
      </c>
      <c r="C114" t="n">
        <v>66.19013581129379</v>
      </c>
      <c r="D114" t="n">
        <v>24.55613333333334</v>
      </c>
      <c r="E114" t="n">
        <v>11.93453333333333</v>
      </c>
    </row>
    <row r="115">
      <c r="A115" t="inlineStr">
        <is>
          <t>600809</t>
        </is>
      </c>
      <c r="B115" t="n">
        <v>0.1706951282993991</v>
      </c>
      <c r="C115" t="n">
        <v>66.14252112553358</v>
      </c>
      <c r="D115" t="n">
        <v>325.1826666666667</v>
      </c>
      <c r="E115" t="n">
        <v>0.7030666666666667</v>
      </c>
    </row>
    <row r="116">
      <c r="A116" t="inlineStr">
        <is>
          <t>603915</t>
        </is>
      </c>
      <c r="B116" t="n">
        <v>0.0231496603487382</v>
      </c>
      <c r="C116" t="n">
        <v>66.02451838879159</v>
      </c>
      <c r="D116" t="n">
        <v>31.058</v>
      </c>
      <c r="E116" t="n">
        <v>4.239999999999999</v>
      </c>
    </row>
    <row r="117">
      <c r="A117" t="inlineStr">
        <is>
          <t>300595</t>
        </is>
      </c>
      <c r="B117" t="n">
        <v>0.05357813498580855</v>
      </c>
      <c r="C117" t="n">
        <v>65.99248772031206</v>
      </c>
      <c r="D117" t="n">
        <v>85.66453333333334</v>
      </c>
      <c r="E117" t="n">
        <v>1.308</v>
      </c>
    </row>
    <row r="118">
      <c r="A118" t="inlineStr">
        <is>
          <t>603260</t>
        </is>
      </c>
      <c r="B118" t="n">
        <v>0.009869874193881065</v>
      </c>
      <c r="C118" t="n">
        <v>65.69200779727096</v>
      </c>
      <c r="D118" t="n">
        <v>40.50960000000001</v>
      </c>
      <c r="E118" t="n">
        <v>1.211333333333333</v>
      </c>
    </row>
    <row r="119">
      <c r="A119" t="inlineStr">
        <is>
          <t>600031</t>
        </is>
      </c>
      <c r="B119" t="n">
        <v>0.01508681343970233</v>
      </c>
      <c r="C119" t="n">
        <v>65.19083969465649</v>
      </c>
      <c r="D119" t="n">
        <v>35.16479999999999</v>
      </c>
      <c r="E119" t="n">
        <v>1.123066666666666</v>
      </c>
    </row>
    <row r="120">
      <c r="A120" t="inlineStr">
        <is>
          <t>002360</t>
        </is>
      </c>
      <c r="B120" t="n">
        <v>0.002087306394193347</v>
      </c>
      <c r="C120" t="n">
        <v>64.71571906354514</v>
      </c>
      <c r="D120" t="n">
        <v>7.498933333333334</v>
      </c>
      <c r="E120" t="n">
        <v>4.4456</v>
      </c>
    </row>
    <row r="121">
      <c r="A121" t="inlineStr">
        <is>
          <t>600096</t>
        </is>
      </c>
      <c r="B121" t="n">
        <v>0.001105932924210327</v>
      </c>
      <c r="C121" t="n">
        <v>64.1025641025641</v>
      </c>
      <c r="D121" t="n">
        <v>6.1052</v>
      </c>
      <c r="E121" t="n">
        <v>2.324933333333334</v>
      </c>
    </row>
    <row r="122">
      <c r="A122" t="inlineStr">
        <is>
          <t>002378</t>
        </is>
      </c>
      <c r="B122" t="n">
        <v>0.0005745509080103742</v>
      </c>
      <c r="C122" t="n">
        <v>64.06926406926408</v>
      </c>
      <c r="D122" t="n">
        <v>5.409466666666667</v>
      </c>
      <c r="E122" t="n">
        <v>2.299333333333334</v>
      </c>
    </row>
    <row r="123">
      <c r="A123" t="inlineStr">
        <is>
          <t>002497</t>
        </is>
      </c>
      <c r="B123" t="n">
        <v>0.0143805565639105</v>
      </c>
      <c r="C123" t="n">
        <v>63.56184798807749</v>
      </c>
      <c r="D123" t="n">
        <v>19.74613333333334</v>
      </c>
      <c r="E123" t="n">
        <v>10.0208</v>
      </c>
    </row>
    <row r="124">
      <c r="A124" t="inlineStr">
        <is>
          <t>603599</t>
        </is>
      </c>
      <c r="B124" t="n">
        <v>0.006813451732889635</v>
      </c>
      <c r="C124" t="n">
        <v>63.29568788501025</v>
      </c>
      <c r="D124" t="n">
        <v>24.57466666666667</v>
      </c>
      <c r="E124" t="n">
        <v>2.6672</v>
      </c>
    </row>
    <row r="125">
      <c r="A125" t="inlineStr">
        <is>
          <t>600549</t>
        </is>
      </c>
      <c r="B125" t="n">
        <v>0.002822745466615296</v>
      </c>
      <c r="C125" t="n">
        <v>63.24081020255066</v>
      </c>
      <c r="D125" t="n">
        <v>16.38053333333333</v>
      </c>
      <c r="E125" t="n">
        <v>3.348</v>
      </c>
    </row>
    <row r="126">
      <c r="A126" t="inlineStr">
        <is>
          <t>000703</t>
        </is>
      </c>
      <c r="B126" t="n">
        <v>0.001916213150035428</v>
      </c>
      <c r="C126" t="n">
        <v>63.14454775993239</v>
      </c>
      <c r="D126" t="n">
        <v>13.4232</v>
      </c>
      <c r="E126" t="n">
        <v>1.661333333333333</v>
      </c>
    </row>
    <row r="127">
      <c r="A127" t="inlineStr">
        <is>
          <t>688202</t>
        </is>
      </c>
      <c r="B127" t="n">
        <v>0.1746519849679477</v>
      </c>
      <c r="C127" t="n">
        <v>62.17666876034944</v>
      </c>
      <c r="D127" t="n">
        <v>186.2489333333333</v>
      </c>
      <c r="E127" t="n">
        <v>2.866666666666667</v>
      </c>
    </row>
    <row r="128">
      <c r="A128" t="inlineStr">
        <is>
          <t>000633</t>
        </is>
      </c>
      <c r="B128" t="n">
        <v>0.002946367663850194</v>
      </c>
      <c r="C128" t="n">
        <v>62.00000000000001</v>
      </c>
      <c r="D128" t="n">
        <v>5.254799999999999</v>
      </c>
      <c r="E128" t="n">
        <v>7.105733333333332</v>
      </c>
    </row>
    <row r="129">
      <c r="A129" t="inlineStr">
        <is>
          <t>000830</t>
        </is>
      </c>
      <c r="B129" t="n">
        <v>0.001738786077082266</v>
      </c>
      <c r="C129" t="n">
        <v>61.84084372003835</v>
      </c>
      <c r="D129" t="n">
        <v>13.09346666666666</v>
      </c>
      <c r="E129" t="n">
        <v>4.011466666666667</v>
      </c>
    </row>
    <row r="130">
      <c r="A130" t="inlineStr">
        <is>
          <t>000406</t>
        </is>
      </c>
      <c r="B130" t="n">
        <v>0.003461168437375153</v>
      </c>
      <c r="C130" t="n">
        <v>61.66134185303513</v>
      </c>
      <c r="D130" t="n">
        <v>8.751466666666667</v>
      </c>
      <c r="E130" t="n">
        <v>0</v>
      </c>
    </row>
    <row r="131">
      <c r="A131" t="inlineStr">
        <is>
          <t>688536</t>
        </is>
      </c>
      <c r="B131" t="n">
        <v>0.1786890035320244</v>
      </c>
      <c r="C131" t="n">
        <v>61.63444137536909</v>
      </c>
      <c r="D131" t="n">
        <v>425.5622666666667</v>
      </c>
      <c r="E131" t="n">
        <v>4.7136</v>
      </c>
    </row>
    <row r="132">
      <c r="A132" t="inlineStr">
        <is>
          <t>600893</t>
        </is>
      </c>
      <c r="B132" t="n">
        <v>0.03817275823667055</v>
      </c>
      <c r="C132" t="n">
        <v>61.5919844141386</v>
      </c>
      <c r="D132" t="n">
        <v>53.278</v>
      </c>
      <c r="E132" t="n">
        <v>2.229733333333333</v>
      </c>
    </row>
    <row r="133">
      <c r="A133" t="inlineStr">
        <is>
          <t>688686</t>
        </is>
      </c>
      <c r="B133" t="n">
        <v>0.04319581880729358</v>
      </c>
      <c r="C133" t="n">
        <v>61.43911439114391</v>
      </c>
      <c r="D133" t="n">
        <v>322.875625</v>
      </c>
      <c r="E133" t="n">
        <v>11.2521875</v>
      </c>
    </row>
    <row r="134">
      <c r="A134" t="inlineStr">
        <is>
          <t>600433</t>
        </is>
      </c>
      <c r="B134" t="n">
        <v>0.001248268089986649</v>
      </c>
      <c r="C134" t="n">
        <v>61.33720930232558</v>
      </c>
      <c r="D134" t="n">
        <v>4.404933333333332</v>
      </c>
      <c r="E134" t="n">
        <v>3.2784</v>
      </c>
    </row>
    <row r="135">
      <c r="A135" t="inlineStr">
        <is>
          <t>600773</t>
        </is>
      </c>
      <c r="B135" t="n">
        <v>0.002384466967778544</v>
      </c>
      <c r="C135" t="n">
        <v>61.31386861313868</v>
      </c>
      <c r="D135" t="n">
        <v>7.153733333333333</v>
      </c>
      <c r="E135" t="n">
        <v>3.190933333333333</v>
      </c>
    </row>
    <row r="136">
      <c r="A136" t="inlineStr">
        <is>
          <t>000798</t>
        </is>
      </c>
      <c r="B136" t="n">
        <v>0.007527457171023624</v>
      </c>
      <c r="C136" t="n">
        <v>61.12084063047285</v>
      </c>
      <c r="D136" t="n">
        <v>8.9716</v>
      </c>
      <c r="E136" t="n">
        <v>7.852933333333334</v>
      </c>
    </row>
    <row r="137">
      <c r="A137" t="inlineStr">
        <is>
          <t>603533</t>
        </is>
      </c>
      <c r="B137" t="n">
        <v>0.01198991638273107</v>
      </c>
      <c r="C137" t="n">
        <v>61.11111111111111</v>
      </c>
      <c r="D137" t="n">
        <v>36.71933333333333</v>
      </c>
      <c r="E137" t="n">
        <v>3.7644</v>
      </c>
    </row>
    <row r="138">
      <c r="A138" t="inlineStr">
        <is>
          <t>600071</t>
        </is>
      </c>
      <c r="B138" t="n">
        <v>0.005659827885871551</v>
      </c>
      <c r="C138" t="n">
        <v>60.89613034623218</v>
      </c>
      <c r="D138" t="n">
        <v>12.12253333333333</v>
      </c>
      <c r="E138" t="n">
        <v>2.515466666666667</v>
      </c>
    </row>
    <row r="139">
      <c r="A139" t="inlineStr">
        <is>
          <t>600997</t>
        </is>
      </c>
      <c r="B139" t="n">
        <v>0.001218253590341869</v>
      </c>
      <c r="C139" t="n">
        <v>60.48879837067209</v>
      </c>
      <c r="D139" t="n">
        <v>5.981066666666666</v>
      </c>
      <c r="E139" t="n">
        <v>2.1076</v>
      </c>
    </row>
    <row r="140">
      <c r="A140" t="inlineStr">
        <is>
          <t>601966</t>
        </is>
      </c>
      <c r="B140" t="n">
        <v>0.0160048322829053</v>
      </c>
      <c r="C140" t="n">
        <v>60.48109965635739</v>
      </c>
      <c r="D140" t="n">
        <v>37.56493333333333</v>
      </c>
      <c r="E140" t="n">
        <v>0.889733333333333</v>
      </c>
    </row>
    <row r="141">
      <c r="A141" t="inlineStr">
        <is>
          <t>000980</t>
        </is>
      </c>
      <c r="B141" t="n">
        <v>0.0004591023687164038</v>
      </c>
      <c r="C141" t="n">
        <v>60.43165467625899</v>
      </c>
      <c r="D141" t="n">
        <v>1.5048</v>
      </c>
      <c r="E141" t="n">
        <v>2.120933333333333</v>
      </c>
    </row>
    <row r="142">
      <c r="A142" t="inlineStr">
        <is>
          <t>002571</t>
        </is>
      </c>
      <c r="B142" t="n">
        <v>0.001554973742464411</v>
      </c>
      <c r="C142" t="n">
        <v>59.81794538361507</v>
      </c>
      <c r="D142" t="n">
        <v>10.1592</v>
      </c>
      <c r="E142" t="n">
        <v>4.012799999999999</v>
      </c>
    </row>
    <row r="143">
      <c r="A143" t="inlineStr">
        <is>
          <t>688116</t>
        </is>
      </c>
      <c r="B143" t="n">
        <v>0.03308758240943698</v>
      </c>
      <c r="C143" t="n">
        <v>59.35251798561152</v>
      </c>
      <c r="D143" t="n">
        <v>55.96266666666666</v>
      </c>
      <c r="E143" t="n">
        <v>1.9124</v>
      </c>
    </row>
    <row r="144">
      <c r="A144" t="inlineStr">
        <is>
          <t>601995</t>
        </is>
      </c>
      <c r="B144" t="n">
        <v>0.009768657485211371</v>
      </c>
      <c r="C144" t="n">
        <v>59.28381962864719</v>
      </c>
      <c r="D144" t="n">
        <v>63.07400000000001</v>
      </c>
      <c r="E144" t="n">
        <v>17.28226666666666</v>
      </c>
    </row>
    <row r="145">
      <c r="A145" t="inlineStr">
        <is>
          <t>000816</t>
        </is>
      </c>
      <c r="B145" t="n">
        <v>0.0009378786701155545</v>
      </c>
      <c r="C145" t="n">
        <v>58.51528384279477</v>
      </c>
      <c r="D145" t="n">
        <v>3.591066666666666</v>
      </c>
      <c r="E145" t="n">
        <v>12.81146666666667</v>
      </c>
    </row>
    <row r="146">
      <c r="A146" t="inlineStr">
        <is>
          <t>002054</t>
        </is>
      </c>
      <c r="B146" t="n">
        <v>0.001860259120948073</v>
      </c>
      <c r="C146" t="n">
        <v>58.10810810810809</v>
      </c>
      <c r="D146" t="n">
        <v>8.783199999999999</v>
      </c>
      <c r="E146" t="n">
        <v>4.0796</v>
      </c>
    </row>
    <row r="147">
      <c r="A147" t="inlineStr">
        <is>
          <t>603486</t>
        </is>
      </c>
      <c r="B147" t="n">
        <v>0.06940171113507239</v>
      </c>
      <c r="C147" t="n">
        <v>57.81295381934359</v>
      </c>
      <c r="D147" t="n">
        <v>87.91959999999999</v>
      </c>
      <c r="E147" t="n">
        <v>2.4432</v>
      </c>
    </row>
    <row r="148">
      <c r="A148" t="inlineStr">
        <is>
          <t>300604</t>
        </is>
      </c>
      <c r="B148" t="n">
        <v>0.01406149193611375</v>
      </c>
      <c r="C148" t="n">
        <v>57.20930232558141</v>
      </c>
      <c r="D148" t="n">
        <v>30.53853333333333</v>
      </c>
      <c r="E148" t="n">
        <v>4.142</v>
      </c>
    </row>
    <row r="149">
      <c r="A149" t="inlineStr">
        <is>
          <t>601633</t>
        </is>
      </c>
      <c r="B149" t="n">
        <v>0.02237301158513877</v>
      </c>
      <c r="C149" t="n">
        <v>57.17791411042945</v>
      </c>
      <c r="D149" t="n">
        <v>33.61266666666666</v>
      </c>
      <c r="E149" t="n">
        <v>0.7325333333333335</v>
      </c>
    </row>
    <row r="150">
      <c r="A150" t="inlineStr">
        <is>
          <t>002078</t>
        </is>
      </c>
      <c r="B150" t="n">
        <v>0.002543275563702747</v>
      </c>
      <c r="C150" t="n">
        <v>56.78092399403874</v>
      </c>
      <c r="D150" t="n">
        <v>15.71093333333333</v>
      </c>
      <c r="E150" t="n">
        <v>1.110666666666667</v>
      </c>
    </row>
    <row r="151">
      <c r="A151" t="inlineStr">
        <is>
          <t>600792</t>
        </is>
      </c>
      <c r="B151" t="n">
        <v>0.0004734488959241532</v>
      </c>
      <c r="C151" t="n">
        <v>56.74740484429066</v>
      </c>
      <c r="D151" t="n">
        <v>3.537733333333333</v>
      </c>
      <c r="E151" t="n">
        <v>3.428933333333334</v>
      </c>
    </row>
    <row r="152">
      <c r="A152" t="inlineStr">
        <is>
          <t>002472</t>
        </is>
      </c>
      <c r="B152" t="n">
        <v>0.001431700793060577</v>
      </c>
      <c r="C152" t="n">
        <v>56.52892561983474</v>
      </c>
      <c r="D152" t="n">
        <v>7.709466666666666</v>
      </c>
      <c r="E152" t="n">
        <v>1.232133333333333</v>
      </c>
    </row>
    <row r="153">
      <c r="A153" t="inlineStr">
        <is>
          <t>002001</t>
        </is>
      </c>
      <c r="B153" t="n">
        <v>0.005524032755433533</v>
      </c>
      <c r="C153" t="n">
        <v>56.41207815275313</v>
      </c>
      <c r="D153" t="n">
        <v>34.91826666666667</v>
      </c>
      <c r="E153" t="n">
        <v>1.039066666666667</v>
      </c>
    </row>
    <row r="154">
      <c r="A154" t="inlineStr">
        <is>
          <t>002810</t>
        </is>
      </c>
      <c r="B154" t="n">
        <v>0.01898744774017776</v>
      </c>
      <c r="C154" t="n">
        <v>56.11222444889781</v>
      </c>
      <c r="D154" t="n">
        <v>41.67453333333334</v>
      </c>
      <c r="E154" t="n">
        <v>1.9312</v>
      </c>
    </row>
    <row r="155">
      <c r="A155" t="inlineStr">
        <is>
          <t>600702</t>
        </is>
      </c>
      <c r="B155" t="n">
        <v>0.03359303481897898</v>
      </c>
      <c r="C155" t="n">
        <v>55.86367485182046</v>
      </c>
      <c r="D155" t="n">
        <v>72.12626666666665</v>
      </c>
      <c r="E155" t="n">
        <v>3.107066666666667</v>
      </c>
    </row>
    <row r="156">
      <c r="A156" t="inlineStr">
        <is>
          <t>000918</t>
        </is>
      </c>
      <c r="B156" t="n">
        <v>0.001444901018507186</v>
      </c>
      <c r="C156" t="n">
        <v>55.65610859728507</v>
      </c>
      <c r="D156" t="n">
        <v>4.357866666666667</v>
      </c>
      <c r="E156" t="n">
        <v>0.6061333333333333</v>
      </c>
    </row>
    <row r="157">
      <c r="A157" t="inlineStr">
        <is>
          <t>600438</t>
        </is>
      </c>
      <c r="B157" t="n">
        <v>0.01707350875646367</v>
      </c>
      <c r="C157" t="n">
        <v>55.43478260869563</v>
      </c>
      <c r="D157" t="n">
        <v>37.5088</v>
      </c>
      <c r="E157" t="n">
        <v>2.3788</v>
      </c>
    </row>
    <row r="158">
      <c r="A158" t="inlineStr">
        <is>
          <t>600436</t>
        </is>
      </c>
      <c r="B158" t="n">
        <v>0.1170891752102128</v>
      </c>
      <c r="C158" t="n">
        <v>55.13146362839614</v>
      </c>
      <c r="D158" t="n">
        <v>267.2565333333333</v>
      </c>
      <c r="E158" t="n">
        <v>0.6706666666666665</v>
      </c>
    </row>
    <row r="159">
      <c r="A159" t="inlineStr">
        <is>
          <t>300323</t>
        </is>
      </c>
      <c r="B159" t="n">
        <v>0.002700027368782595</v>
      </c>
      <c r="C159" t="n">
        <v>55.08870214752566</v>
      </c>
      <c r="D159" t="n">
        <v>13.11253333333333</v>
      </c>
      <c r="E159" t="n">
        <v>3.339866666666667</v>
      </c>
    </row>
    <row r="160">
      <c r="A160" t="inlineStr">
        <is>
          <t>300196</t>
        </is>
      </c>
      <c r="B160" t="n">
        <v>0.003781814983824434</v>
      </c>
      <c r="C160" t="n">
        <v>55.08744038155804</v>
      </c>
      <c r="D160" t="n">
        <v>16.50866666666667</v>
      </c>
      <c r="E160" t="n">
        <v>2.490266666666666</v>
      </c>
    </row>
    <row r="161">
      <c r="A161" t="inlineStr">
        <is>
          <t>688598</t>
        </is>
      </c>
      <c r="B161" t="n">
        <v>0.1576293541654689</v>
      </c>
      <c r="C161" t="n">
        <v>55.0808897876643</v>
      </c>
      <c r="D161" t="n">
        <v>164.6516</v>
      </c>
      <c r="E161" t="n">
        <v>6.298266666666667</v>
      </c>
    </row>
    <row r="162">
      <c r="A162" t="inlineStr">
        <is>
          <t>000799</t>
        </is>
      </c>
      <c r="B162" t="n">
        <v>0.1150363507294195</v>
      </c>
      <c r="C162" t="n">
        <v>55.07520669389383</v>
      </c>
      <c r="D162" t="n">
        <v>145.2093333333333</v>
      </c>
      <c r="E162" t="n">
        <v>4.365600000000001</v>
      </c>
    </row>
    <row r="163">
      <c r="A163" t="inlineStr">
        <is>
          <t>300442</t>
        </is>
      </c>
      <c r="B163" t="n">
        <v>0.004843604550848026</v>
      </c>
      <c r="C163" t="n">
        <v>54.98766302432146</v>
      </c>
      <c r="D163" t="n">
        <v>35.57106666666667</v>
      </c>
      <c r="E163" t="n">
        <v>2.144933333333333</v>
      </c>
    </row>
    <row r="164">
      <c r="A164" t="inlineStr">
        <is>
          <t>603218</t>
        </is>
      </c>
      <c r="B164" t="n">
        <v>0.01903578504546728</v>
      </c>
      <c r="C164" t="n">
        <v>54.62698736241336</v>
      </c>
      <c r="D164" t="n">
        <v>31.82426666666667</v>
      </c>
      <c r="E164" t="n">
        <v>1.456133333333334</v>
      </c>
    </row>
    <row r="165">
      <c r="A165" t="inlineStr">
        <is>
          <t>600230</t>
        </is>
      </c>
      <c r="B165" t="n">
        <v>0.002106745438191292</v>
      </c>
      <c r="C165" t="n">
        <v>54.25414364640883</v>
      </c>
      <c r="D165" t="n">
        <v>9.602266666666665</v>
      </c>
      <c r="E165" t="n">
        <v>1.986666666666666</v>
      </c>
    </row>
    <row r="166">
      <c r="A166" t="inlineStr">
        <is>
          <t>002172</t>
        </is>
      </c>
      <c r="B166" t="n">
        <v>0.0004716539563271005</v>
      </c>
      <c r="C166" t="n">
        <v>54.18326693227093</v>
      </c>
      <c r="D166" t="n">
        <v>3.0876</v>
      </c>
      <c r="E166" t="n">
        <v>6.392799999999999</v>
      </c>
    </row>
    <row r="167">
      <c r="A167" t="inlineStr">
        <is>
          <t>300945</t>
        </is>
      </c>
      <c r="B167" t="n">
        <v>0.01107009478543527</v>
      </c>
      <c r="C167" t="n">
        <v>54.01459854014596</v>
      </c>
      <c r="D167" t="n">
        <v>30.5075</v>
      </c>
      <c r="E167" t="n">
        <v>65.325</v>
      </c>
    </row>
    <row r="168">
      <c r="A168" t="inlineStr">
        <is>
          <t>603076</t>
        </is>
      </c>
      <c r="B168" t="n">
        <v>0.007486490556564657</v>
      </c>
      <c r="C168" t="n">
        <v>53.98985855350949</v>
      </c>
      <c r="D168" t="n">
        <v>44.85106666666667</v>
      </c>
      <c r="E168" t="n">
        <v>3.478533333333333</v>
      </c>
    </row>
    <row r="169">
      <c r="A169" t="inlineStr">
        <is>
          <t>600763</t>
        </is>
      </c>
      <c r="B169" t="n">
        <v>0.1051102494004003</v>
      </c>
      <c r="C169" t="n">
        <v>53.79526308825475</v>
      </c>
      <c r="D169" t="n">
        <v>271.4465333333333</v>
      </c>
      <c r="E169" t="n">
        <v>0.7635999999999999</v>
      </c>
    </row>
    <row r="170">
      <c r="A170" t="inlineStr">
        <is>
          <t>600616</t>
        </is>
      </c>
      <c r="B170" t="n">
        <v>0.006537187807276304</v>
      </c>
      <c r="C170" t="n">
        <v>53.42163355408389</v>
      </c>
      <c r="D170" t="n">
        <v>7.834666666666667</v>
      </c>
      <c r="E170" t="n">
        <v>8.472666666666665</v>
      </c>
    </row>
    <row r="171">
      <c r="A171" t="inlineStr">
        <is>
          <t>688036</t>
        </is>
      </c>
      <c r="B171" t="n">
        <v>0.08256856057307241</v>
      </c>
      <c r="C171" t="n">
        <v>53.39559917682444</v>
      </c>
      <c r="D171" t="n">
        <v>157.4484</v>
      </c>
      <c r="E171" t="n">
        <v>0.9924000000000001</v>
      </c>
    </row>
    <row r="172">
      <c r="A172" t="inlineStr">
        <is>
          <t>002254</t>
        </is>
      </c>
      <c r="B172" t="n">
        <v>0.001493195988955931</v>
      </c>
      <c r="C172" t="n">
        <v>53.30549756437024</v>
      </c>
      <c r="D172" t="n">
        <v>16.44053333333333</v>
      </c>
      <c r="E172" t="n">
        <v>2.512666666666667</v>
      </c>
    </row>
    <row r="173">
      <c r="A173" t="inlineStr">
        <is>
          <t>603063</t>
        </is>
      </c>
      <c r="B173" t="n">
        <v>0.00565487681814677</v>
      </c>
      <c r="C173" t="n">
        <v>53.24675324675323</v>
      </c>
      <c r="D173" t="n">
        <v>16.90773333333333</v>
      </c>
      <c r="E173" t="n">
        <v>4.6364</v>
      </c>
    </row>
    <row r="174">
      <c r="A174" t="inlineStr">
        <is>
          <t>002258</t>
        </is>
      </c>
      <c r="B174" t="n">
        <v>0.003808222260666756</v>
      </c>
      <c r="C174" t="n">
        <v>53.06859205776173</v>
      </c>
      <c r="D174" t="n">
        <v>23.12133333333333</v>
      </c>
      <c r="E174" t="n">
        <v>2.643733333333333</v>
      </c>
    </row>
    <row r="175">
      <c r="A175" t="inlineStr">
        <is>
          <t>000568</t>
        </is>
      </c>
      <c r="B175" t="n">
        <v>0.08071809742032787</v>
      </c>
      <c r="C175" t="n">
        <v>52.5407532321529</v>
      </c>
      <c r="D175" t="n">
        <v>224.1789333333334</v>
      </c>
      <c r="E175" t="n">
        <v>0.9589333333333332</v>
      </c>
    </row>
    <row r="176">
      <c r="A176" t="inlineStr">
        <is>
          <t>601949</t>
        </is>
      </c>
      <c r="B176" t="n">
        <v>0.0004514906972421466</v>
      </c>
      <c r="C176" t="n">
        <v>52.38095238095237</v>
      </c>
      <c r="D176" t="n">
        <v>5.818266666666667</v>
      </c>
      <c r="E176" t="n">
        <v>0.6849333333333334</v>
      </c>
    </row>
    <row r="177">
      <c r="A177" t="inlineStr">
        <is>
          <t>300593</t>
        </is>
      </c>
      <c r="B177" t="n">
        <v>0.01156538023881132</v>
      </c>
      <c r="C177" t="n">
        <v>52.19352193521934</v>
      </c>
      <c r="D177" t="n">
        <v>28.56493333333334</v>
      </c>
      <c r="E177" t="n">
        <v>8.687733333333336</v>
      </c>
    </row>
    <row r="178">
      <c r="A178" t="inlineStr">
        <is>
          <t>603127</t>
        </is>
      </c>
      <c r="B178" t="n">
        <v>0.05763821643678507</v>
      </c>
      <c r="C178" t="n">
        <v>52.10189747352971</v>
      </c>
      <c r="D178" t="n">
        <v>115.1704</v>
      </c>
      <c r="E178" t="n">
        <v>1.1008</v>
      </c>
    </row>
    <row r="179">
      <c r="A179" t="inlineStr">
        <is>
          <t>002738</t>
        </is>
      </c>
      <c r="B179" t="n">
        <v>0.01052754895126276</v>
      </c>
      <c r="C179" t="n">
        <v>52.00813421453989</v>
      </c>
      <c r="D179" t="n">
        <v>26.1648</v>
      </c>
      <c r="E179" t="n">
        <v>8.549466666666666</v>
      </c>
    </row>
    <row r="180">
      <c r="A180" t="inlineStr">
        <is>
          <t>601636</t>
        </is>
      </c>
      <c r="B180" t="n">
        <v>0.001364475521364173</v>
      </c>
      <c r="C180" t="n">
        <v>51.41361256544504</v>
      </c>
      <c r="D180" t="n">
        <v>12.25346666666667</v>
      </c>
      <c r="E180" t="n">
        <v>3.195333333333334</v>
      </c>
    </row>
    <row r="181">
      <c r="A181" t="inlineStr">
        <is>
          <t>002280</t>
        </is>
      </c>
      <c r="B181" t="n">
        <v>0.0003719391365888181</v>
      </c>
      <c r="C181" t="n">
        <v>51.29870129870131</v>
      </c>
      <c r="D181" t="n">
        <v>1.674666666666667</v>
      </c>
      <c r="E181" t="n">
        <v>2.635066666666666</v>
      </c>
    </row>
    <row r="182">
      <c r="A182" t="inlineStr">
        <is>
          <t>600696</t>
        </is>
      </c>
      <c r="B182" t="n">
        <v>0.00476955709375949</v>
      </c>
      <c r="C182" t="n">
        <v>51.16883116883118</v>
      </c>
      <c r="D182" t="n">
        <v>10.44026666666667</v>
      </c>
      <c r="E182" t="n">
        <v>0.7644</v>
      </c>
    </row>
    <row r="183">
      <c r="A183" t="inlineStr">
        <is>
          <t>300850</t>
        </is>
      </c>
      <c r="B183" t="n">
        <v>0.06420319758525811</v>
      </c>
      <c r="C183" t="n">
        <v>51.05919003115265</v>
      </c>
      <c r="D183" t="n">
        <v>141.6582666666667</v>
      </c>
      <c r="E183" t="n">
        <v>10.4052</v>
      </c>
    </row>
    <row r="184">
      <c r="A184" t="inlineStr">
        <is>
          <t>300618</t>
        </is>
      </c>
      <c r="B184" t="n">
        <v>0.03720922219531153</v>
      </c>
      <c r="C184" t="n">
        <v>50.99583140342752</v>
      </c>
      <c r="D184" t="n">
        <v>85.33026666666667</v>
      </c>
      <c r="E184" t="n">
        <v>7.120533333333332</v>
      </c>
    </row>
    <row r="185">
      <c r="A185" t="inlineStr">
        <is>
          <t>688200</t>
        </is>
      </c>
      <c r="B185" t="n">
        <v>0.1282057319717414</v>
      </c>
      <c r="C185" t="n">
        <v>50.47796500324044</v>
      </c>
      <c r="D185" t="n">
        <v>339.9028</v>
      </c>
      <c r="E185" t="n">
        <v>4.933466666666667</v>
      </c>
    </row>
    <row r="186">
      <c r="A186" t="inlineStr">
        <is>
          <t>601600</t>
        </is>
      </c>
      <c r="B186" t="n">
        <v>0.0003511602985086887</v>
      </c>
      <c r="C186" t="n">
        <v>50.34482758620691</v>
      </c>
      <c r="D186" t="n">
        <v>3.607066666666666</v>
      </c>
      <c r="E186" t="n">
        <v>1.380533333333333</v>
      </c>
    </row>
    <row r="187">
      <c r="A187" t="inlineStr">
        <is>
          <t>002206</t>
        </is>
      </c>
      <c r="B187" t="n">
        <v>0.0003210112745714406</v>
      </c>
      <c r="C187" t="n">
        <v>50.27472527472527</v>
      </c>
      <c r="D187" t="n">
        <v>4.2416</v>
      </c>
      <c r="E187" t="n">
        <v>2.024933333333333</v>
      </c>
    </row>
    <row r="188">
      <c r="A188" t="inlineStr">
        <is>
          <t>002407</t>
        </is>
      </c>
      <c r="B188" t="n">
        <v>0.008075331935709293</v>
      </c>
      <c r="C188" t="n">
        <v>50.21916092673762</v>
      </c>
      <c r="D188" t="n">
        <v>19.08</v>
      </c>
      <c r="E188" t="n">
        <v>11.28493333333333</v>
      </c>
    </row>
    <row r="189">
      <c r="A189" t="inlineStr">
        <is>
          <t>002274</t>
        </is>
      </c>
      <c r="B189" t="n">
        <v>0.0002777658648339062</v>
      </c>
      <c r="C189" t="n">
        <v>49.7663551401869</v>
      </c>
      <c r="D189" t="n">
        <v>4.85</v>
      </c>
      <c r="E189" t="n">
        <v>1.825466666666667</v>
      </c>
    </row>
    <row r="190">
      <c r="A190" t="inlineStr">
        <is>
          <t>000338</t>
        </is>
      </c>
      <c r="B190" t="n">
        <v>0.005830146566683245</v>
      </c>
      <c r="C190" t="n">
        <v>49.24906132665834</v>
      </c>
      <c r="D190" t="n">
        <v>18.14226666666666</v>
      </c>
      <c r="E190" t="n">
        <v>2.048666666666667</v>
      </c>
    </row>
    <row r="191">
      <c r="A191" t="inlineStr">
        <is>
          <t>000893</t>
        </is>
      </c>
      <c r="B191" t="n">
        <v>0.0008508324983783931</v>
      </c>
      <c r="C191" t="n">
        <v>48.91443167305236</v>
      </c>
      <c r="D191" t="n">
        <v>8.587733333333336</v>
      </c>
      <c r="E191" t="n">
        <v>1.802266666666666</v>
      </c>
    </row>
    <row r="192">
      <c r="A192" t="inlineStr">
        <is>
          <t>300496</t>
        </is>
      </c>
      <c r="B192" t="n">
        <v>0.05591218594466956</v>
      </c>
      <c r="C192" t="n">
        <v>48.8722669735328</v>
      </c>
      <c r="D192" t="n">
        <v>113.8849333333333</v>
      </c>
      <c r="E192" t="n">
        <v>2.733333333333333</v>
      </c>
    </row>
    <row r="193">
      <c r="A193" t="inlineStr">
        <is>
          <t>002158</t>
        </is>
      </c>
      <c r="B193" t="n">
        <v>0.005829151378528664</v>
      </c>
      <c r="C193" t="n">
        <v>48.59106529209622</v>
      </c>
      <c r="D193" t="n">
        <v>16.46253333333333</v>
      </c>
      <c r="E193" t="n">
        <v>2.562</v>
      </c>
    </row>
    <row r="194">
      <c r="A194" t="inlineStr">
        <is>
          <t>300763</t>
        </is>
      </c>
      <c r="B194" t="n">
        <v>0.1117171739841271</v>
      </c>
      <c r="C194" t="n">
        <v>48.56317351241606</v>
      </c>
      <c r="D194" t="n">
        <v>147.7744</v>
      </c>
      <c r="E194" t="n">
        <v>3.938266666666667</v>
      </c>
    </row>
    <row r="195">
      <c r="A195" t="inlineStr">
        <is>
          <t>002499</t>
        </is>
      </c>
      <c r="B195" t="n">
        <v>0.003632898579662687</v>
      </c>
      <c r="C195" t="n">
        <v>48.40294840294839</v>
      </c>
      <c r="D195" t="n">
        <v>5.564666666666667</v>
      </c>
      <c r="E195" t="n">
        <v>1.2912</v>
      </c>
    </row>
    <row r="196">
      <c r="A196" t="inlineStr">
        <is>
          <t>300121</t>
        </is>
      </c>
      <c r="B196" t="n">
        <v>0.001646317931978493</v>
      </c>
      <c r="C196" t="n">
        <v>48.39679358717434</v>
      </c>
      <c r="D196" t="n">
        <v>11.87293333333333</v>
      </c>
      <c r="E196" t="n">
        <v>1.815733333333333</v>
      </c>
    </row>
    <row r="197">
      <c r="A197" t="inlineStr">
        <is>
          <t>000956</t>
        </is>
      </c>
      <c r="B197" t="n">
        <v>0.002693830813304853</v>
      </c>
      <c r="C197" t="n">
        <v>48.31880448318806</v>
      </c>
      <c r="D197" t="n">
        <v>10.57013333333333</v>
      </c>
      <c r="E197" t="n">
        <v>0</v>
      </c>
    </row>
    <row r="198">
      <c r="A198" t="inlineStr">
        <is>
          <t>601012</t>
        </is>
      </c>
      <c r="B198" t="n">
        <v>0.05598062956830648</v>
      </c>
      <c r="C198" t="n">
        <v>47.67394547673944</v>
      </c>
      <c r="D198" t="n">
        <v>89.62839999999998</v>
      </c>
      <c r="E198" t="n">
        <v>1.9508</v>
      </c>
    </row>
    <row r="199">
      <c r="A199" t="inlineStr">
        <is>
          <t>000100</t>
        </is>
      </c>
      <c r="B199" t="n">
        <v>0.002088838116261958</v>
      </c>
      <c r="C199" t="n">
        <v>47.61146496815285</v>
      </c>
      <c r="D199" t="n">
        <v>7.731199999999999</v>
      </c>
      <c r="E199" t="n">
        <v>3.9916</v>
      </c>
    </row>
    <row r="200">
      <c r="A200" t="inlineStr">
        <is>
          <t>603612</t>
        </is>
      </c>
      <c r="B200" t="n">
        <v>0.002512779452220773</v>
      </c>
      <c r="C200" t="n">
        <v>47.59183673469387</v>
      </c>
      <c r="D200" t="n">
        <v>14.91706666666667</v>
      </c>
      <c r="E200" t="n">
        <v>3.986533333333334</v>
      </c>
    </row>
    <row r="201">
      <c r="A201" t="inlineStr">
        <is>
          <t>601021</t>
        </is>
      </c>
      <c r="B201" t="n">
        <v>0.007236678494836559</v>
      </c>
      <c r="C201" t="n">
        <v>47.42638257122336</v>
      </c>
      <c r="D201" t="n">
        <v>53.19880000000001</v>
      </c>
      <c r="E201" t="n">
        <v>0.6641333333333334</v>
      </c>
    </row>
    <row r="202">
      <c r="A202" t="inlineStr">
        <is>
          <t>600970</t>
        </is>
      </c>
      <c r="B202" t="n">
        <v>0.0009883526289362311</v>
      </c>
      <c r="C202" t="n">
        <v>47.42268041237112</v>
      </c>
      <c r="D202" t="n">
        <v>7.4352</v>
      </c>
      <c r="E202" t="n">
        <v>2.0268</v>
      </c>
    </row>
    <row r="203">
      <c r="A203" t="inlineStr">
        <is>
          <t>000949</t>
        </is>
      </c>
      <c r="B203" t="n">
        <v>0.0002452014399079317</v>
      </c>
      <c r="C203" t="n">
        <v>47.41935483870969</v>
      </c>
      <c r="D203" t="n">
        <v>3.321199999999999</v>
      </c>
      <c r="E203" t="n">
        <v>1.2372</v>
      </c>
    </row>
    <row r="204">
      <c r="A204" t="inlineStr">
        <is>
          <t>600259</t>
        </is>
      </c>
      <c r="B204" t="n">
        <v>0.003271868855335155</v>
      </c>
      <c r="C204" t="n">
        <v>47.02898550724637</v>
      </c>
      <c r="D204" t="n">
        <v>32.4256</v>
      </c>
      <c r="E204" t="n">
        <v>3.3904</v>
      </c>
    </row>
    <row r="205">
      <c r="A205" t="inlineStr">
        <is>
          <t>689009</t>
        </is>
      </c>
      <c r="B205" t="n">
        <v>0.02787401407460716</v>
      </c>
      <c r="C205" t="n">
        <v>46.82050378721154</v>
      </c>
      <c r="D205" t="n">
        <v>79.4812</v>
      </c>
      <c r="E205" t="n">
        <v>15.71253333333333</v>
      </c>
    </row>
    <row r="206">
      <c r="A206" t="inlineStr">
        <is>
          <t>002539</t>
        </is>
      </c>
      <c r="B206" t="n">
        <v>0.001866136548313019</v>
      </c>
      <c r="C206" t="n">
        <v>46.7479674796748</v>
      </c>
      <c r="D206" t="n">
        <v>8.0512</v>
      </c>
      <c r="E206" t="n">
        <v>2.710933333333334</v>
      </c>
    </row>
    <row r="207">
      <c r="A207" t="inlineStr">
        <is>
          <t>601717</t>
        </is>
      </c>
      <c r="B207" t="n">
        <v>0.001505554536627608</v>
      </c>
      <c r="C207" t="n">
        <v>46.57666345226617</v>
      </c>
      <c r="D207" t="n">
        <v>11.42813333333333</v>
      </c>
      <c r="E207" t="n">
        <v>3.272</v>
      </c>
    </row>
    <row r="208">
      <c r="A208" t="inlineStr">
        <is>
          <t>600753</t>
        </is>
      </c>
      <c r="B208" t="n">
        <v>0.002419162652253946</v>
      </c>
      <c r="C208" t="n">
        <v>46.02184087363492</v>
      </c>
      <c r="D208" t="n">
        <v>17.022</v>
      </c>
      <c r="E208" t="n">
        <v>1.736533333333333</v>
      </c>
    </row>
    <row r="209">
      <c r="A209" t="inlineStr">
        <is>
          <t>000698</t>
        </is>
      </c>
      <c r="B209" t="n">
        <v>0.001356707652574252</v>
      </c>
      <c r="C209" t="n">
        <v>45.81749049429658</v>
      </c>
      <c r="D209" t="n">
        <v>5.277333333333334</v>
      </c>
      <c r="E209" t="n">
        <v>4.383999999999999</v>
      </c>
    </row>
    <row r="210">
      <c r="A210" t="inlineStr">
        <is>
          <t>000602</t>
        </is>
      </c>
      <c r="B210" t="n">
        <v>0.004317599692913733</v>
      </c>
      <c r="C210" t="n">
        <v>45.76086956521741</v>
      </c>
      <c r="D210" t="n">
        <v>11.77133333333333</v>
      </c>
      <c r="E210" t="n">
        <v>0</v>
      </c>
    </row>
    <row r="211">
      <c r="A211" t="inlineStr">
        <is>
          <t>000536</t>
        </is>
      </c>
      <c r="B211" t="n">
        <v>0.0009308401357681843</v>
      </c>
      <c r="C211" t="n">
        <v>45.64102564102564</v>
      </c>
      <c r="D211" t="n">
        <v>2.640666666666667</v>
      </c>
      <c r="E211" t="n">
        <v>1.3664</v>
      </c>
    </row>
    <row r="212">
      <c r="A212" t="inlineStr">
        <is>
          <t>601702</t>
        </is>
      </c>
      <c r="B212" t="n">
        <v>0.001704807499295608</v>
      </c>
      <c r="C212" t="n">
        <v>45.01718213058417</v>
      </c>
      <c r="D212" t="n">
        <v>7.781866666666668</v>
      </c>
      <c r="E212" t="n">
        <v>18.27093333333333</v>
      </c>
    </row>
    <row r="213">
      <c r="A213" t="inlineStr">
        <is>
          <t>601166</t>
        </is>
      </c>
      <c r="B213" t="n">
        <v>0.003830957146200301</v>
      </c>
      <c r="C213" t="n">
        <v>44.99999999999999</v>
      </c>
      <c r="D213" t="n">
        <v>21.20733333333333</v>
      </c>
      <c r="E213" t="n">
        <v>0.6482666666666667</v>
      </c>
    </row>
    <row r="214">
      <c r="A214" t="inlineStr">
        <is>
          <t>000538</t>
        </is>
      </c>
      <c r="B214" t="n">
        <v>0.04202155889579684</v>
      </c>
      <c r="C214" t="n">
        <v>44.71067806721018</v>
      </c>
      <c r="D214" t="n">
        <v>118.1462666666667</v>
      </c>
      <c r="E214" t="n">
        <v>1.618133333333333</v>
      </c>
    </row>
    <row r="215">
      <c r="A215" t="inlineStr">
        <is>
          <t>000786</t>
        </is>
      </c>
      <c r="B215" t="n">
        <v>0.01265981016700999</v>
      </c>
      <c r="C215" t="n">
        <v>44.64975179260895</v>
      </c>
      <c r="D215" t="n">
        <v>43.06506666666667</v>
      </c>
      <c r="E215" t="n">
        <v>0.7930666666666667</v>
      </c>
    </row>
    <row r="216">
      <c r="A216" t="inlineStr">
        <is>
          <t>600160</t>
        </is>
      </c>
      <c r="B216" t="n">
        <v>0.0008432619771658778</v>
      </c>
      <c r="C216" t="n">
        <v>44.44444444444442</v>
      </c>
      <c r="D216" t="n">
        <v>7.994533333333336</v>
      </c>
      <c r="E216" t="n">
        <v>1.262266666666667</v>
      </c>
    </row>
    <row r="217">
      <c r="A217" t="inlineStr">
        <is>
          <t>002541</t>
        </is>
      </c>
      <c r="B217" t="n">
        <v>0.01327738247263459</v>
      </c>
      <c r="C217" t="n">
        <v>44.35695538057742</v>
      </c>
      <c r="D217" t="n">
        <v>41.4676</v>
      </c>
      <c r="E217" t="n">
        <v>2.096</v>
      </c>
    </row>
    <row r="218">
      <c r="A218" t="inlineStr">
        <is>
          <t>300750</t>
        </is>
      </c>
      <c r="B218" t="n">
        <v>0.1641121629010148</v>
      </c>
      <c r="C218" t="n">
        <v>44.15314830475899</v>
      </c>
      <c r="D218" t="n">
        <v>319.6298666666667</v>
      </c>
      <c r="E218" t="n">
        <v>1.234</v>
      </c>
    </row>
    <row r="219">
      <c r="A219" t="inlineStr">
        <is>
          <t>000780</t>
        </is>
      </c>
      <c r="B219" t="n">
        <v>0.0007799898650821213</v>
      </c>
      <c r="C219" t="n">
        <v>44.1509433962264</v>
      </c>
      <c r="D219" t="n">
        <v>3.4556</v>
      </c>
      <c r="E219" t="n">
        <v>0.6153333333333334</v>
      </c>
    </row>
    <row r="220">
      <c r="A220" t="inlineStr">
        <is>
          <t>600019</t>
        </is>
      </c>
      <c r="B220" t="n">
        <v>0.0003438981576599555</v>
      </c>
      <c r="C220" t="n">
        <v>44.14414414414416</v>
      </c>
      <c r="D220" t="n">
        <v>6.359866666666667</v>
      </c>
      <c r="E220" t="n">
        <v>0.5889333333333333</v>
      </c>
    </row>
    <row r="221">
      <c r="A221" t="inlineStr">
        <is>
          <t>000591</t>
        </is>
      </c>
      <c r="B221" t="n">
        <v>0.002876122572407078</v>
      </c>
      <c r="C221" t="n">
        <v>43.9080459770115</v>
      </c>
      <c r="D221" t="n">
        <v>5.766266666666667</v>
      </c>
      <c r="E221" t="n">
        <v>8.348133333333335</v>
      </c>
    </row>
    <row r="222">
      <c r="A222" t="inlineStr">
        <is>
          <t>603613</t>
        </is>
      </c>
      <c r="B222" t="n">
        <v>0.0836090990221013</v>
      </c>
      <c r="C222" t="n">
        <v>43.86773547094189</v>
      </c>
      <c r="D222" t="n">
        <v>116.8370666666667</v>
      </c>
      <c r="E222" t="n">
        <v>2.027466666666667</v>
      </c>
    </row>
    <row r="223">
      <c r="A223" t="inlineStr">
        <is>
          <t>002256</t>
        </is>
      </c>
      <c r="B223" t="n">
        <v>0.0002505954134438645</v>
      </c>
      <c r="C223" t="n">
        <v>43.68932038834951</v>
      </c>
      <c r="D223" t="n">
        <v>1.200933333333333</v>
      </c>
      <c r="E223" t="n">
        <v>2.039466666666667</v>
      </c>
    </row>
    <row r="224">
      <c r="A224" t="inlineStr">
        <is>
          <t>300454</t>
        </is>
      </c>
      <c r="B224" t="n">
        <v>0.09980081961105432</v>
      </c>
      <c r="C224" t="n">
        <v>43.65482233502538</v>
      </c>
      <c r="D224" t="n">
        <v>243.5385333333333</v>
      </c>
      <c r="E224" t="n">
        <v>0.8079999999999999</v>
      </c>
    </row>
    <row r="225">
      <c r="A225" t="inlineStr">
        <is>
          <t>002074</t>
        </is>
      </c>
      <c r="B225" t="n">
        <v>0.01055585219126892</v>
      </c>
      <c r="C225" t="n">
        <v>43.63905325443789</v>
      </c>
      <c r="D225" t="n">
        <v>34.68546666666666</v>
      </c>
      <c r="E225" t="n">
        <v>5.354400000000001</v>
      </c>
    </row>
    <row r="226">
      <c r="A226" t="inlineStr">
        <is>
          <t>603345</t>
        </is>
      </c>
      <c r="B226" t="n">
        <v>0.07882289601787837</v>
      </c>
      <c r="C226" t="n">
        <v>43.56200079306633</v>
      </c>
      <c r="D226" t="n">
        <v>198.1850666666667</v>
      </c>
      <c r="E226" t="n">
        <v>0.8294666666666667</v>
      </c>
    </row>
    <row r="227">
      <c r="A227" t="inlineStr">
        <is>
          <t>603392</t>
        </is>
      </c>
      <c r="B227" t="n">
        <v>0.1690975555082542</v>
      </c>
      <c r="C227" t="n">
        <v>43.5223097112861</v>
      </c>
      <c r="D227" t="n">
        <v>231.7682666666666</v>
      </c>
      <c r="E227" t="n">
        <v>3.508266666666667</v>
      </c>
    </row>
    <row r="228">
      <c r="A228" t="inlineStr">
        <is>
          <t>002221</t>
        </is>
      </c>
      <c r="B228" t="n">
        <v>0.0007206200072013012</v>
      </c>
      <c r="C228" t="n">
        <v>43.4468524251806</v>
      </c>
      <c r="D228" t="n">
        <v>10.7388</v>
      </c>
      <c r="E228" t="n">
        <v>1.57</v>
      </c>
    </row>
    <row r="229">
      <c r="A229" t="inlineStr">
        <is>
          <t>603638</t>
        </is>
      </c>
      <c r="B229" t="n">
        <v>0.02766082550906521</v>
      </c>
      <c r="C229" t="n">
        <v>43.22728138693086</v>
      </c>
      <c r="D229" t="n">
        <v>67.88186666666665</v>
      </c>
      <c r="E229" t="n">
        <v>0.3108</v>
      </c>
    </row>
    <row r="230">
      <c r="A230" t="inlineStr">
        <is>
          <t>300059</t>
        </is>
      </c>
      <c r="B230" t="n">
        <v>0.01115938511525192</v>
      </c>
      <c r="C230" t="n">
        <v>42.98469387755104</v>
      </c>
      <c r="D230" t="n">
        <v>30.60413333333333</v>
      </c>
      <c r="E230" t="n">
        <v>4.062133333333334</v>
      </c>
    </row>
    <row r="231">
      <c r="A231" t="inlineStr">
        <is>
          <t>002184</t>
        </is>
      </c>
      <c r="B231" t="n">
        <v>0.001897260735229724</v>
      </c>
      <c r="C231" t="n">
        <v>42.9572529782761</v>
      </c>
      <c r="D231" t="n">
        <v>14.48053333333333</v>
      </c>
      <c r="E231" t="n">
        <v>4.170266666666667</v>
      </c>
    </row>
    <row r="232">
      <c r="A232" t="inlineStr">
        <is>
          <t>002299</t>
        </is>
      </c>
      <c r="B232" t="n">
        <v>0.001970400558671095</v>
      </c>
      <c r="C232" t="n">
        <v>42.94954721862872</v>
      </c>
      <c r="D232" t="n">
        <v>27.1756</v>
      </c>
      <c r="E232" t="n">
        <v>1.422666666666667</v>
      </c>
    </row>
    <row r="233">
      <c r="A233" t="inlineStr">
        <is>
          <t>600760</t>
        </is>
      </c>
      <c r="B233" t="n">
        <v>0.03363028322674454</v>
      </c>
      <c r="C233" t="n">
        <v>42.85714285714284</v>
      </c>
      <c r="D233" t="n">
        <v>69.90519999999999</v>
      </c>
      <c r="E233" t="n">
        <v>2.735333333333333</v>
      </c>
    </row>
    <row r="234">
      <c r="A234" t="inlineStr">
        <is>
          <t>002312</t>
        </is>
      </c>
      <c r="B234" t="n">
        <v>0.001140439453522035</v>
      </c>
      <c r="C234" t="n">
        <v>42.74570982839314</v>
      </c>
      <c r="D234" t="n">
        <v>6.340400000000001</v>
      </c>
      <c r="E234" t="n">
        <v>2.023466666666667</v>
      </c>
    </row>
    <row r="235">
      <c r="A235" t="inlineStr">
        <is>
          <t>002594</t>
        </is>
      </c>
      <c r="B235" t="n">
        <v>0.07643959025606119</v>
      </c>
      <c r="C235" t="n">
        <v>42.58840338135494</v>
      </c>
      <c r="D235" t="n">
        <v>203.2494666666666</v>
      </c>
      <c r="E235" t="n">
        <v>3.9156</v>
      </c>
    </row>
    <row r="236">
      <c r="A236" t="inlineStr">
        <is>
          <t>002709</t>
        </is>
      </c>
      <c r="B236" t="n">
        <v>0.03157313709868227</v>
      </c>
      <c r="C236" t="n">
        <v>42.58805513016846</v>
      </c>
      <c r="D236" t="n">
        <v>92.044</v>
      </c>
      <c r="E236" t="n">
        <v>2.9152</v>
      </c>
    </row>
    <row r="237">
      <c r="A237" t="inlineStr">
        <is>
          <t>600623</t>
        </is>
      </c>
      <c r="B237" t="n">
        <v>0.0004031039709712345</v>
      </c>
      <c r="C237" t="n">
        <v>42.51386321626618</v>
      </c>
      <c r="D237" t="n">
        <v>6.0752</v>
      </c>
      <c r="E237" t="n">
        <v>0.7290666666666666</v>
      </c>
    </row>
    <row r="238">
      <c r="A238" t="inlineStr">
        <is>
          <t>603267</t>
        </is>
      </c>
      <c r="B238" t="n">
        <v>0.05280301732443014</v>
      </c>
      <c r="C238" t="n">
        <v>42.46770178973569</v>
      </c>
      <c r="D238" t="n">
        <v>118.9688</v>
      </c>
      <c r="E238" t="n">
        <v>1.768933333333333</v>
      </c>
    </row>
    <row r="239">
      <c r="A239" t="inlineStr">
        <is>
          <t>300726</t>
        </is>
      </c>
      <c r="B239" t="n">
        <v>0.03640687111299331</v>
      </c>
      <c r="C239" t="n">
        <v>42.30443974630023</v>
      </c>
      <c r="D239" t="n">
        <v>62.33826666666668</v>
      </c>
      <c r="E239" t="n">
        <v>3.725733333333333</v>
      </c>
    </row>
    <row r="240">
      <c r="A240" t="inlineStr">
        <is>
          <t>002444</t>
        </is>
      </c>
      <c r="B240" t="n">
        <v>0.007222220849155776</v>
      </c>
      <c r="C240" t="n">
        <v>42.16335540838851</v>
      </c>
      <c r="D240" t="n">
        <v>30.38346666666667</v>
      </c>
      <c r="E240" t="n">
        <v>1.562133333333333</v>
      </c>
    </row>
    <row r="241">
      <c r="A241" t="inlineStr">
        <is>
          <t>000733</t>
        </is>
      </c>
      <c r="B241" t="n">
        <v>0.01728334330018423</v>
      </c>
      <c r="C241" t="n">
        <v>41.78015564202335</v>
      </c>
      <c r="D241" t="n">
        <v>51.56946666666667</v>
      </c>
      <c r="E241" t="n">
        <v>2.248533333333333</v>
      </c>
    </row>
    <row r="242">
      <c r="A242" t="inlineStr">
        <is>
          <t>600456</t>
        </is>
      </c>
      <c r="B242" t="n">
        <v>0.01245473152469214</v>
      </c>
      <c r="C242" t="n">
        <v>41.49352604637158</v>
      </c>
      <c r="D242" t="n">
        <v>44.3992</v>
      </c>
      <c r="E242" t="n">
        <v>2.585733333333333</v>
      </c>
    </row>
    <row r="243">
      <c r="A243" t="inlineStr">
        <is>
          <t>600798</t>
        </is>
      </c>
      <c r="B243" t="n">
        <v>0.001686301902389601</v>
      </c>
      <c r="C243" t="n">
        <v>41.44736842105263</v>
      </c>
      <c r="D243" t="n">
        <v>4.050266666666666</v>
      </c>
      <c r="E243" t="n">
        <v>6.278666666666666</v>
      </c>
    </row>
    <row r="244">
      <c r="A244" t="inlineStr">
        <is>
          <t>603008</t>
        </is>
      </c>
      <c r="B244" t="n">
        <v>0.002089893329100684</v>
      </c>
      <c r="C244" t="n">
        <v>41.43239625167337</v>
      </c>
      <c r="D244" t="n">
        <v>18.20066666666667</v>
      </c>
      <c r="E244" t="n">
        <v>1.800266666666667</v>
      </c>
    </row>
    <row r="245">
      <c r="A245" t="inlineStr">
        <is>
          <t>002390</t>
        </is>
      </c>
      <c r="B245" t="n">
        <v>0.002298711444563535</v>
      </c>
      <c r="C245" t="n">
        <v>41.37931034482758</v>
      </c>
      <c r="D245" t="n">
        <v>7.464</v>
      </c>
      <c r="E245" t="n">
        <v>1.090133333333333</v>
      </c>
    </row>
    <row r="246">
      <c r="A246" t="inlineStr">
        <is>
          <t>000049</t>
        </is>
      </c>
      <c r="B246" t="n">
        <v>0.01966389181459659</v>
      </c>
      <c r="C246" t="n">
        <v>41.34826965393077</v>
      </c>
      <c r="D246" t="n">
        <v>61.93373333333333</v>
      </c>
      <c r="E246" t="n">
        <v>2.863333333333334</v>
      </c>
    </row>
    <row r="247">
      <c r="A247" t="inlineStr">
        <is>
          <t>002318</t>
        </is>
      </c>
      <c r="B247" t="n">
        <v>0.003104801710261059</v>
      </c>
      <c r="C247" t="n">
        <v>41.14230396902228</v>
      </c>
      <c r="D247" t="n">
        <v>11.66986666666667</v>
      </c>
      <c r="E247" t="n">
        <v>3.253466666666667</v>
      </c>
    </row>
    <row r="248">
      <c r="A248" t="inlineStr">
        <is>
          <t>600255</t>
        </is>
      </c>
      <c r="B248" t="n">
        <v>0.0001773330078283938</v>
      </c>
      <c r="C248" t="n">
        <v>41.13475177304966</v>
      </c>
      <c r="D248" t="n">
        <v>1.820533333333333</v>
      </c>
      <c r="E248" t="n">
        <v>1.610666666666667</v>
      </c>
    </row>
    <row r="249">
      <c r="A249" t="inlineStr">
        <is>
          <t>600691</t>
        </is>
      </c>
      <c r="B249" t="n">
        <v>0.0001384392470772713</v>
      </c>
      <c r="C249" t="n">
        <v>40.99999999999999</v>
      </c>
      <c r="D249" t="n">
        <v>2.343066666666667</v>
      </c>
      <c r="E249" t="n">
        <v>1.7428</v>
      </c>
    </row>
    <row r="250">
      <c r="A250" t="inlineStr">
        <is>
          <t>002978</t>
        </is>
      </c>
      <c r="B250" t="n">
        <v>0.003994389470209131</v>
      </c>
      <c r="C250" t="n">
        <v>40.92838196286473</v>
      </c>
      <c r="D250" t="n">
        <v>46.446</v>
      </c>
      <c r="E250" t="n">
        <v>9.336399999999999</v>
      </c>
    </row>
    <row r="251">
      <c r="A251" t="inlineStr">
        <is>
          <t>002747</t>
        </is>
      </c>
      <c r="B251" t="n">
        <v>0.01004708812114349</v>
      </c>
      <c r="C251" t="n">
        <v>40.91858037578289</v>
      </c>
      <c r="D251" t="n">
        <v>29.35386666666666</v>
      </c>
      <c r="E251" t="n">
        <v>1.392</v>
      </c>
    </row>
    <row r="252">
      <c r="A252" t="inlineStr">
        <is>
          <t>603010</t>
        </is>
      </c>
      <c r="B252" t="n">
        <v>0.004445631994429862</v>
      </c>
      <c r="C252" t="n">
        <v>40.90287277701778</v>
      </c>
      <c r="D252" t="n">
        <v>25.19253333333333</v>
      </c>
      <c r="E252" t="n">
        <v>2.6752</v>
      </c>
    </row>
    <row r="253">
      <c r="A253" t="inlineStr">
        <is>
          <t>002164</t>
        </is>
      </c>
      <c r="B253" t="n">
        <v>0.002264464305167299</v>
      </c>
      <c r="C253" t="n">
        <v>40.7523510971787</v>
      </c>
      <c r="D253" t="n">
        <v>6.582133333333334</v>
      </c>
      <c r="E253" t="n">
        <v>6.658933333333334</v>
      </c>
    </row>
    <row r="254">
      <c r="A254" t="inlineStr">
        <is>
          <t>688017</t>
        </is>
      </c>
      <c r="B254" t="n">
        <v>0.04383390674751611</v>
      </c>
      <c r="C254" t="n">
        <v>40.71729957805908</v>
      </c>
      <c r="D254" t="n">
        <v>128.1430666666667</v>
      </c>
      <c r="E254" t="n">
        <v>3.817866666666666</v>
      </c>
    </row>
    <row r="255">
      <c r="A255" t="inlineStr">
        <is>
          <t>600406</t>
        </is>
      </c>
      <c r="B255" t="n">
        <v>0.00572392820945563</v>
      </c>
      <c r="C255" t="n">
        <v>40.54545454545455</v>
      </c>
      <c r="D255" t="n">
        <v>26.12373333333333</v>
      </c>
      <c r="E255" t="n">
        <v>0.6602666666666667</v>
      </c>
    </row>
    <row r="256">
      <c r="A256" t="inlineStr">
        <is>
          <t>300001</t>
        </is>
      </c>
      <c r="B256" t="n">
        <v>0.01517036556642724</v>
      </c>
      <c r="C256" t="n">
        <v>40.31760035288927</v>
      </c>
      <c r="D256" t="n">
        <v>29.24346666666667</v>
      </c>
      <c r="E256" t="n">
        <v>3.6764</v>
      </c>
    </row>
    <row r="257">
      <c r="A257" t="inlineStr">
        <is>
          <t>000878</t>
        </is>
      </c>
      <c r="B257" t="n">
        <v>0.001067100217469367</v>
      </c>
      <c r="C257" t="n">
        <v>40.17571884984026</v>
      </c>
      <c r="D257" t="n">
        <v>14.68746666666667</v>
      </c>
      <c r="E257" t="n">
        <v>2.875866666666667</v>
      </c>
    </row>
    <row r="258">
      <c r="A258" t="inlineStr">
        <is>
          <t>603299</t>
        </is>
      </c>
      <c r="B258" t="n">
        <v>0.0006507556936328295</v>
      </c>
      <c r="C258" t="n">
        <v>40.03294892915981</v>
      </c>
      <c r="D258" t="n">
        <v>7.210133333333333</v>
      </c>
      <c r="E258" t="n">
        <v>3.376533333333334</v>
      </c>
    </row>
    <row r="259">
      <c r="A259" t="inlineStr">
        <is>
          <t>688656</t>
        </is>
      </c>
      <c r="B259" t="n">
        <v>0.01003355413627427</v>
      </c>
      <c r="C259" t="n">
        <v>39.76562500000001</v>
      </c>
      <c r="D259" t="n">
        <v>79.59166666666665</v>
      </c>
      <c r="E259" t="n">
        <v>19.97541666666666</v>
      </c>
    </row>
    <row r="260">
      <c r="A260" t="inlineStr">
        <is>
          <t>002928</t>
        </is>
      </c>
      <c r="B260" t="n">
        <v>0.001073118666096741</v>
      </c>
      <c r="C260" t="n">
        <v>39.51048951048952</v>
      </c>
      <c r="D260" t="n">
        <v>12.7892</v>
      </c>
      <c r="E260" t="n">
        <v>2.9728</v>
      </c>
    </row>
    <row r="261">
      <c r="A261" t="inlineStr">
        <is>
          <t>000630</t>
        </is>
      </c>
      <c r="B261" t="n">
        <v>0.0001383225989000301</v>
      </c>
      <c r="C261" t="n">
        <v>39.44954128440366</v>
      </c>
      <c r="D261" t="n">
        <v>2.5132</v>
      </c>
      <c r="E261" t="n">
        <v>1.6984</v>
      </c>
    </row>
    <row r="262">
      <c r="A262" t="inlineStr">
        <is>
          <t>600379</t>
        </is>
      </c>
      <c r="B262" t="n">
        <v>0.001066785538421667</v>
      </c>
      <c r="C262" t="n">
        <v>39.41068139963168</v>
      </c>
      <c r="D262" t="n">
        <v>6.1736</v>
      </c>
      <c r="E262" t="n">
        <v>3.8884</v>
      </c>
    </row>
    <row r="263">
      <c r="A263" t="inlineStr">
        <is>
          <t>300034</t>
        </is>
      </c>
      <c r="B263" t="n">
        <v>0.008441911841577875</v>
      </c>
      <c r="C263" t="n">
        <v>39.40537989617743</v>
      </c>
      <c r="D263" t="n">
        <v>29.31053333333333</v>
      </c>
      <c r="E263" t="n">
        <v>3.196933333333333</v>
      </c>
    </row>
    <row r="264">
      <c r="A264" t="inlineStr">
        <is>
          <t>600313</t>
        </is>
      </c>
      <c r="B264" t="n">
        <v>0.001083842283859104</v>
      </c>
      <c r="C264" t="n">
        <v>39.26829268292684</v>
      </c>
      <c r="D264" t="n">
        <v>4.946533333333334</v>
      </c>
      <c r="E264" t="n">
        <v>6.365866666666666</v>
      </c>
    </row>
    <row r="265">
      <c r="A265" t="inlineStr">
        <is>
          <t>002998</t>
        </is>
      </c>
      <c r="B265" t="n">
        <v>0.001361648039778161</v>
      </c>
      <c r="C265" t="n">
        <v>39.22222222222223</v>
      </c>
      <c r="D265" t="n">
        <v>9.683333333333332</v>
      </c>
      <c r="E265" t="n">
        <v>12.18746666666667</v>
      </c>
    </row>
    <row r="266">
      <c r="A266" t="inlineStr">
        <is>
          <t>603733</t>
        </is>
      </c>
      <c r="B266" t="n">
        <v>0.003499343829750584</v>
      </c>
      <c r="C266" t="n">
        <v>39.12310286677909</v>
      </c>
      <c r="D266" t="n">
        <v>23.7372</v>
      </c>
      <c r="E266" t="n">
        <v>7.872266666666667</v>
      </c>
    </row>
    <row r="267">
      <c r="A267" t="inlineStr">
        <is>
          <t>601155</t>
        </is>
      </c>
      <c r="B267" t="n">
        <v>0.006615115212222585</v>
      </c>
      <c r="C267" t="n">
        <v>39.00666262870986</v>
      </c>
      <c r="D267" t="n">
        <v>37.27986666666666</v>
      </c>
      <c r="E267" t="n">
        <v>0.4021333333333333</v>
      </c>
    </row>
    <row r="268">
      <c r="A268" t="inlineStr">
        <is>
          <t>600596</t>
        </is>
      </c>
      <c r="B268" t="n">
        <v>0.003113566706411557</v>
      </c>
      <c r="C268" t="n">
        <v>38.97937024972855</v>
      </c>
      <c r="D268" t="n">
        <v>11.9652</v>
      </c>
      <c r="E268" t="n">
        <v>9.424799999999999</v>
      </c>
    </row>
    <row r="269">
      <c r="A269" t="inlineStr">
        <is>
          <t>601003</t>
        </is>
      </c>
      <c r="B269" t="n">
        <v>0.0003234435765850992</v>
      </c>
      <c r="C269" t="n">
        <v>38.97216274089936</v>
      </c>
      <c r="D269" t="n">
        <v>5.308933333333334</v>
      </c>
      <c r="E269" t="n">
        <v>0.4705333333333334</v>
      </c>
    </row>
    <row r="270">
      <c r="A270" t="inlineStr">
        <is>
          <t>000418</t>
        </is>
      </c>
      <c r="B270" t="n">
        <v>0.007449314160499251</v>
      </c>
      <c r="C270" t="n">
        <v>38.9588377723971</v>
      </c>
      <c r="D270" t="n">
        <v>51.58533333333333</v>
      </c>
      <c r="E270" t="n">
        <v>0.7365333333333334</v>
      </c>
    </row>
    <row r="271">
      <c r="A271" t="inlineStr">
        <is>
          <t>601388</t>
        </is>
      </c>
      <c r="B271" t="n">
        <v>0.0002597122296389841</v>
      </c>
      <c r="C271" t="n">
        <v>38.86639676113359</v>
      </c>
      <c r="D271" t="n">
        <v>2.956266666666667</v>
      </c>
      <c r="E271" t="n">
        <v>5.1112</v>
      </c>
    </row>
    <row r="272">
      <c r="A272" t="inlineStr">
        <is>
          <t>603565</t>
        </is>
      </c>
      <c r="B272" t="n">
        <v>0.005101511998313392</v>
      </c>
      <c r="C272" t="n">
        <v>38.63134657836645</v>
      </c>
      <c r="D272" t="n">
        <v>25.64866666666667</v>
      </c>
      <c r="E272" t="n">
        <v>10.58346666666667</v>
      </c>
    </row>
    <row r="273">
      <c r="A273" t="inlineStr">
        <is>
          <t>600352</t>
        </is>
      </c>
      <c r="B273" t="n">
        <v>0.0009881780654125304</v>
      </c>
      <c r="C273" t="n">
        <v>38.58208955223881</v>
      </c>
      <c r="D273" t="n">
        <v>14.5864</v>
      </c>
      <c r="E273" t="n">
        <v>1.892133333333333</v>
      </c>
    </row>
    <row r="274">
      <c r="A274" t="inlineStr">
        <is>
          <t>000425</t>
        </is>
      </c>
      <c r="B274" t="n">
        <v>0.0005063907717921274</v>
      </c>
      <c r="C274" t="n">
        <v>38.43058350100603</v>
      </c>
      <c r="D274" t="n">
        <v>5.606000000000001</v>
      </c>
      <c r="E274" t="n">
        <v>1.593733333333333</v>
      </c>
    </row>
    <row r="275">
      <c r="A275" t="inlineStr">
        <is>
          <t>600966</t>
        </is>
      </c>
      <c r="B275" t="n">
        <v>0.002459690941514721</v>
      </c>
      <c r="C275" t="n">
        <v>38.3712399119589</v>
      </c>
      <c r="D275" t="n">
        <v>15.46853333333333</v>
      </c>
      <c r="E275" t="n">
        <v>1.753866666666667</v>
      </c>
    </row>
    <row r="276">
      <c r="A276" t="inlineStr">
        <is>
          <t>002920</t>
        </is>
      </c>
      <c r="B276" t="n">
        <v>0.04665357534286726</v>
      </c>
      <c r="C276" t="n">
        <v>38.14187771092767</v>
      </c>
      <c r="D276" t="n">
        <v>88.95786666666667</v>
      </c>
      <c r="E276" t="n">
        <v>2.402</v>
      </c>
    </row>
    <row r="277">
      <c r="A277" t="inlineStr">
        <is>
          <t>601618</t>
        </is>
      </c>
      <c r="B277" t="n">
        <v>0.0001664742499986858</v>
      </c>
      <c r="C277" t="n">
        <v>38.13229571984436</v>
      </c>
      <c r="D277" t="n">
        <v>2.818266666666667</v>
      </c>
      <c r="E277" t="n">
        <v>0.8130666666666667</v>
      </c>
    </row>
    <row r="278">
      <c r="A278" t="inlineStr">
        <is>
          <t>600963</t>
        </is>
      </c>
      <c r="B278" t="n">
        <v>0.000239613994335432</v>
      </c>
      <c r="C278" t="n">
        <v>38.13131313131313</v>
      </c>
      <c r="D278" t="n">
        <v>4.3624</v>
      </c>
      <c r="E278" t="n">
        <v>1.617466666666667</v>
      </c>
    </row>
    <row r="279">
      <c r="A279" t="inlineStr">
        <is>
          <t>000528</t>
        </is>
      </c>
      <c r="B279" t="n">
        <v>0.0006590679884775087</v>
      </c>
      <c r="C279" t="n">
        <v>37.91666666666666</v>
      </c>
      <c r="D279" t="n">
        <v>7.688666666666666</v>
      </c>
      <c r="E279" t="n">
        <v>2.225333333333333</v>
      </c>
    </row>
    <row r="280">
      <c r="A280" t="inlineStr">
        <is>
          <t>002088</t>
        </is>
      </c>
      <c r="B280" t="n">
        <v>0.002013578237732024</v>
      </c>
      <c r="C280" t="n">
        <v>37.88990825688072</v>
      </c>
      <c r="D280" t="n">
        <v>12.20733333333334</v>
      </c>
      <c r="E280" t="n">
        <v>2.372533333333333</v>
      </c>
    </row>
    <row r="281">
      <c r="A281" t="inlineStr">
        <is>
          <t>603259</t>
        </is>
      </c>
      <c r="B281" t="n">
        <v>0.06359046936703491</v>
      </c>
      <c r="C281" t="n">
        <v>37.86152497808941</v>
      </c>
      <c r="D281" t="n">
        <v>134.3169333333334</v>
      </c>
      <c r="E281" t="n">
        <v>1.040266666666667</v>
      </c>
    </row>
    <row r="282">
      <c r="A282" t="inlineStr">
        <is>
          <t>000737</t>
        </is>
      </c>
      <c r="B282" t="n">
        <v>0.0004682741765800762</v>
      </c>
      <c r="C282" t="n">
        <v>37.80821917808219</v>
      </c>
      <c r="D282" t="n">
        <v>4.3936</v>
      </c>
      <c r="E282" t="n">
        <v>0.7276</v>
      </c>
    </row>
    <row r="283">
      <c r="A283" t="inlineStr">
        <is>
          <t>601187</t>
        </is>
      </c>
      <c r="B283" t="n">
        <v>0.002720554650859997</v>
      </c>
      <c r="C283" t="n">
        <v>37.80160857908847</v>
      </c>
      <c r="D283" t="n">
        <v>11.03706666666667</v>
      </c>
      <c r="E283" t="n">
        <v>26.78266666666667</v>
      </c>
    </row>
    <row r="284">
      <c r="A284" t="inlineStr">
        <is>
          <t>000718</t>
        </is>
      </c>
      <c r="B284" t="n">
        <v>0.0006864384991412341</v>
      </c>
      <c r="C284" t="n">
        <v>37.78501628664497</v>
      </c>
      <c r="D284" t="n">
        <v>3.588266666666666</v>
      </c>
      <c r="E284" t="n">
        <v>2.040266666666667</v>
      </c>
    </row>
    <row r="285">
      <c r="A285" t="inlineStr">
        <is>
          <t>600280</t>
        </is>
      </c>
      <c r="B285" t="n">
        <v>0.0001748557397176182</v>
      </c>
      <c r="C285" t="n">
        <v>37.74509803921568</v>
      </c>
      <c r="D285" t="n">
        <v>2.413333333333334</v>
      </c>
      <c r="E285" t="n">
        <v>0.5649333333333334</v>
      </c>
    </row>
    <row r="286">
      <c r="A286" t="inlineStr">
        <is>
          <t>600817</t>
        </is>
      </c>
      <c r="B286" t="n">
        <v>0.001188537374381347</v>
      </c>
      <c r="C286" t="n">
        <v>37.70212765957446</v>
      </c>
      <c r="D286" t="n">
        <v>14.22146666666667</v>
      </c>
      <c r="E286" t="n">
        <v>0.9241333333333331</v>
      </c>
    </row>
    <row r="287">
      <c r="A287" t="inlineStr">
        <is>
          <t>600740</t>
        </is>
      </c>
      <c r="B287" t="n">
        <v>0.0003561294000943824</v>
      </c>
      <c r="C287" t="n">
        <v>37.6953125</v>
      </c>
      <c r="D287" t="n">
        <v>6.153066666666666</v>
      </c>
      <c r="E287" t="n">
        <v>5.839200000000001</v>
      </c>
    </row>
    <row r="288">
      <c r="A288" t="inlineStr">
        <is>
          <t>600873</t>
        </is>
      </c>
      <c r="B288" t="n">
        <v>0.0008016139335884442</v>
      </c>
      <c r="C288" t="n">
        <v>37.62376237623764</v>
      </c>
      <c r="D288" t="n">
        <v>5.377466666666668</v>
      </c>
      <c r="E288" t="n">
        <v>1.364</v>
      </c>
    </row>
    <row r="289">
      <c r="A289" t="inlineStr">
        <is>
          <t>000751</t>
        </is>
      </c>
      <c r="B289" t="n">
        <v>0.0003797630210765543</v>
      </c>
      <c r="C289" t="n">
        <v>37.36263736263736</v>
      </c>
      <c r="D289" t="n">
        <v>3.331066666666667</v>
      </c>
      <c r="E289" t="n">
        <v>3.858266666666667</v>
      </c>
    </row>
    <row r="290">
      <c r="A290" t="inlineStr">
        <is>
          <t>300727</t>
        </is>
      </c>
      <c r="B290" t="n">
        <v>0.01696229512947151</v>
      </c>
      <c r="C290" t="n">
        <v>36.92909960852546</v>
      </c>
      <c r="D290" t="n">
        <v>32.49506666666666</v>
      </c>
      <c r="E290" t="n">
        <v>19.49533333333333</v>
      </c>
    </row>
    <row r="291">
      <c r="A291" t="inlineStr">
        <is>
          <t>600110</t>
        </is>
      </c>
      <c r="B291" t="n">
        <v>0.003399864098991942</v>
      </c>
      <c r="C291" t="n">
        <v>36.92762186115215</v>
      </c>
      <c r="D291" t="n">
        <v>8.836933333333333</v>
      </c>
      <c r="E291" t="n">
        <v>5.694666666666667</v>
      </c>
    </row>
    <row r="292">
      <c r="A292" t="inlineStr">
        <is>
          <t>600519</t>
        </is>
      </c>
      <c r="B292" t="n">
        <v>0.3475873162969438</v>
      </c>
      <c r="C292" t="n">
        <v>36.67899235966332</v>
      </c>
      <c r="D292" t="n">
        <v>1947.7888</v>
      </c>
      <c r="E292" t="n">
        <v>0.2541333333333334</v>
      </c>
    </row>
    <row r="293">
      <c r="A293" t="inlineStr">
        <is>
          <t>600257</t>
        </is>
      </c>
      <c r="B293" t="n">
        <v>0.001855714044849098</v>
      </c>
      <c r="C293" t="n">
        <v>36.51226158038148</v>
      </c>
      <c r="D293" t="n">
        <v>5.272</v>
      </c>
      <c r="E293" t="n">
        <v>10.90173333333333</v>
      </c>
    </row>
    <row r="294">
      <c r="A294" t="inlineStr">
        <is>
          <t>601601</t>
        </is>
      </c>
      <c r="B294" t="n">
        <v>0.002700337470600415</v>
      </c>
      <c r="C294" t="n">
        <v>36.25319693094629</v>
      </c>
      <c r="D294" t="n">
        <v>36.99346666666666</v>
      </c>
      <c r="E294" t="n">
        <v>0.7034666666666667</v>
      </c>
    </row>
    <row r="295">
      <c r="A295" t="inlineStr">
        <is>
          <t>300347</t>
        </is>
      </c>
      <c r="B295" t="n">
        <v>0.05191379477455011</v>
      </c>
      <c r="C295" t="n">
        <v>36.14870373389858</v>
      </c>
      <c r="D295" t="n">
        <v>149.8846666666666</v>
      </c>
      <c r="E295" t="n">
        <v>1.1356</v>
      </c>
    </row>
    <row r="296">
      <c r="A296" t="inlineStr">
        <is>
          <t>000655</t>
        </is>
      </c>
      <c r="B296" t="n">
        <v>0.0008623075761513993</v>
      </c>
      <c r="C296" t="n">
        <v>36.08247422680411</v>
      </c>
      <c r="D296" t="n">
        <v>7.1816</v>
      </c>
      <c r="E296" t="n">
        <v>4.491866666666668</v>
      </c>
    </row>
    <row r="297">
      <c r="A297" t="inlineStr">
        <is>
          <t>600059</t>
        </is>
      </c>
      <c r="B297" t="n">
        <v>0.005925386085560694</v>
      </c>
      <c r="C297" t="n">
        <v>36.07666290868097</v>
      </c>
      <c r="D297" t="n">
        <v>12.82866666666667</v>
      </c>
      <c r="E297" t="n">
        <v>6.802933333333334</v>
      </c>
    </row>
    <row r="298">
      <c r="A298" t="inlineStr">
        <is>
          <t>600132</t>
        </is>
      </c>
      <c r="B298" t="n">
        <v>0.02289037599897703</v>
      </c>
      <c r="C298" t="n">
        <v>36.06495468277946</v>
      </c>
      <c r="D298" t="n">
        <v>121.1869333333333</v>
      </c>
      <c r="E298" t="n">
        <v>0.5439999999999999</v>
      </c>
    </row>
    <row r="299">
      <c r="A299" t="inlineStr">
        <is>
          <t>601615</t>
        </is>
      </c>
      <c r="B299" t="n">
        <v>0.003026864358223187</v>
      </c>
      <c r="C299" t="n">
        <v>35.95438175270107</v>
      </c>
      <c r="D299" t="n">
        <v>18.76653333333334</v>
      </c>
      <c r="E299" t="n">
        <v>4.774133333333333</v>
      </c>
    </row>
    <row r="300">
      <c r="A300" t="inlineStr">
        <is>
          <t>000866</t>
        </is>
      </c>
      <c r="B300" t="n">
        <v>0.001835795293498465</v>
      </c>
      <c r="C300" t="n">
        <v>35.81943081452405</v>
      </c>
      <c r="D300" t="n">
        <v>12.44173333333333</v>
      </c>
      <c r="E300" t="n">
        <v>0</v>
      </c>
    </row>
    <row r="301">
      <c r="A301" t="inlineStr">
        <is>
          <t>300628</t>
        </is>
      </c>
      <c r="B301" t="n">
        <v>0.008953228321110616</v>
      </c>
      <c r="C301" t="n">
        <v>35.64890487087282</v>
      </c>
      <c r="D301" t="n">
        <v>74.24546666666667</v>
      </c>
      <c r="E301" t="n">
        <v>0.7061333333333333</v>
      </c>
    </row>
    <row r="302">
      <c r="A302" t="inlineStr">
        <is>
          <t>300054</t>
        </is>
      </c>
      <c r="B302" t="n">
        <v>0.004908597282967413</v>
      </c>
      <c r="C302" t="n">
        <v>35.30598520511097</v>
      </c>
      <c r="D302" t="n">
        <v>18.3828</v>
      </c>
      <c r="E302" t="n">
        <v>3.356133333333333</v>
      </c>
    </row>
    <row r="303">
      <c r="A303" t="inlineStr">
        <is>
          <t>600595</t>
        </is>
      </c>
      <c r="B303" t="n">
        <v>0.0002612500364059997</v>
      </c>
      <c r="C303" t="n">
        <v>35.2112676056338</v>
      </c>
      <c r="D303" t="n">
        <v>2.4416</v>
      </c>
      <c r="E303" t="n">
        <v>0.4514666666666667</v>
      </c>
    </row>
    <row r="304">
      <c r="A304" t="inlineStr">
        <is>
          <t>600660</t>
        </is>
      </c>
      <c r="B304" t="n">
        <v>0.01950450787267187</v>
      </c>
      <c r="C304" t="n">
        <v>34.90956072351421</v>
      </c>
      <c r="D304" t="n">
        <v>47.74133333333333</v>
      </c>
      <c r="E304" t="n">
        <v>1.394266666666667</v>
      </c>
    </row>
    <row r="305">
      <c r="A305" t="inlineStr">
        <is>
          <t>002739</t>
        </is>
      </c>
      <c r="B305" t="n">
        <v>0.001894524318622954</v>
      </c>
      <c r="C305" t="n">
        <v>34.90066225165565</v>
      </c>
      <c r="D305" t="n">
        <v>18.98986666666666</v>
      </c>
      <c r="E305" t="n">
        <v>1.914666666666667</v>
      </c>
    </row>
    <row r="306">
      <c r="A306" t="inlineStr">
        <is>
          <t>603338</t>
        </is>
      </c>
      <c r="B306" t="n">
        <v>0.01250743479366244</v>
      </c>
      <c r="C306" t="n">
        <v>34.85342019543975</v>
      </c>
      <c r="D306" t="n">
        <v>107.5698666666667</v>
      </c>
      <c r="E306" t="n">
        <v>0.5949333333333333</v>
      </c>
    </row>
    <row r="307">
      <c r="A307" t="inlineStr">
        <is>
          <t>601011</t>
        </is>
      </c>
      <c r="B307" t="n">
        <v>0.0002068445968407645</v>
      </c>
      <c r="C307" t="n">
        <v>34.83483483483485</v>
      </c>
      <c r="D307" t="n">
        <v>3.966266666666666</v>
      </c>
      <c r="E307" t="n">
        <v>3.108933333333333</v>
      </c>
    </row>
    <row r="308">
      <c r="A308" t="inlineStr">
        <is>
          <t>300243</t>
        </is>
      </c>
      <c r="B308" t="n">
        <v>0.00203041807210274</v>
      </c>
      <c r="C308" t="n">
        <v>34.73762010347377</v>
      </c>
      <c r="D308" t="n">
        <v>15.5112</v>
      </c>
      <c r="E308" t="n">
        <v>6.320666666666667</v>
      </c>
    </row>
    <row r="309">
      <c r="A309" t="inlineStr">
        <is>
          <t>600036</t>
        </is>
      </c>
      <c r="B309" t="n">
        <v>0.005374395141732169</v>
      </c>
      <c r="C309" t="n">
        <v>34.65838509316769</v>
      </c>
      <c r="D309" t="n">
        <v>46.82906666666666</v>
      </c>
      <c r="E309" t="n">
        <v>0.3114666666666666</v>
      </c>
    </row>
    <row r="310">
      <c r="A310" t="inlineStr">
        <is>
          <t>002202</t>
        </is>
      </c>
      <c r="B310" t="n">
        <v>0.002325029111344729</v>
      </c>
      <c r="C310" t="n">
        <v>34.58582408198121</v>
      </c>
      <c r="D310" t="n">
        <v>13.6976</v>
      </c>
      <c r="E310" t="n">
        <v>2.9616</v>
      </c>
    </row>
    <row r="311">
      <c r="A311" t="inlineStr">
        <is>
          <t>600765</t>
        </is>
      </c>
      <c r="B311" t="n">
        <v>0.005155279097672186</v>
      </c>
      <c r="C311" t="n">
        <v>34.53237410071941</v>
      </c>
      <c r="D311" t="n">
        <v>19.32253333333333</v>
      </c>
      <c r="E311" t="n">
        <v>3.891466666666666</v>
      </c>
    </row>
    <row r="312">
      <c r="A312" t="inlineStr">
        <is>
          <t>002668</t>
        </is>
      </c>
      <c r="B312" t="n">
        <v>0.001016154171670383</v>
      </c>
      <c r="C312" t="n">
        <v>34.52115812917593</v>
      </c>
      <c r="D312" t="n">
        <v>4.663200000000001</v>
      </c>
      <c r="E312" t="n">
        <v>4.637466666666667</v>
      </c>
    </row>
    <row r="313">
      <c r="A313" t="inlineStr">
        <is>
          <t>002867</t>
        </is>
      </c>
      <c r="B313" t="n">
        <v>0.004211506499231668</v>
      </c>
      <c r="C313" t="n">
        <v>34.50055289347587</v>
      </c>
      <c r="D313" t="n">
        <v>28.36346666666666</v>
      </c>
      <c r="E313" t="n">
        <v>0.8290666666666666</v>
      </c>
    </row>
    <row r="314">
      <c r="A314" t="inlineStr">
        <is>
          <t>600532</t>
        </is>
      </c>
      <c r="B314" t="n">
        <v>0.0005482895809504121</v>
      </c>
      <c r="C314" t="n">
        <v>34.44055944055946</v>
      </c>
      <c r="D314" t="n">
        <v>13.32786666666667</v>
      </c>
      <c r="E314" t="n">
        <v>1.275733333333333</v>
      </c>
    </row>
    <row r="315">
      <c r="A315" t="inlineStr">
        <is>
          <t>600258</t>
        </is>
      </c>
      <c r="B315" t="n">
        <v>0.002325862088863242</v>
      </c>
      <c r="C315" t="n">
        <v>34.3159065628476</v>
      </c>
      <c r="D315" t="n">
        <v>22.1824</v>
      </c>
      <c r="E315" t="n">
        <v>1.598666666666667</v>
      </c>
    </row>
    <row r="316">
      <c r="A316" t="inlineStr">
        <is>
          <t>600223</t>
        </is>
      </c>
      <c r="B316" t="n">
        <v>0.002696787307094583</v>
      </c>
      <c r="C316" t="n">
        <v>34.31558935361218</v>
      </c>
      <c r="D316" t="n">
        <v>11.0676</v>
      </c>
      <c r="E316" t="n">
        <v>3.749333333333334</v>
      </c>
    </row>
    <row r="317">
      <c r="A317" t="inlineStr">
        <is>
          <t>002813</t>
        </is>
      </c>
      <c r="B317" t="n">
        <v>0.01018160927576764</v>
      </c>
      <c r="C317" t="n">
        <v>34.31317128321085</v>
      </c>
      <c r="D317" t="n">
        <v>22.884</v>
      </c>
      <c r="E317" t="n">
        <v>18.6028</v>
      </c>
    </row>
    <row r="318">
      <c r="A318" t="inlineStr">
        <is>
          <t>002124</t>
        </is>
      </c>
      <c r="B318" t="n">
        <v>0.0007525531670848682</v>
      </c>
      <c r="C318" t="n">
        <v>34.29951690821256</v>
      </c>
      <c r="D318" t="n">
        <v>15.21506666666667</v>
      </c>
      <c r="E318" t="n">
        <v>3.593066666666667</v>
      </c>
    </row>
    <row r="319">
      <c r="A319" t="inlineStr">
        <is>
          <t>300316</t>
        </is>
      </c>
      <c r="B319" t="n">
        <v>0.0107209335501559</v>
      </c>
      <c r="C319" t="n">
        <v>34.17805935311773</v>
      </c>
      <c r="D319" t="n">
        <v>33.99946666666667</v>
      </c>
      <c r="E319" t="n">
        <v>2.2744</v>
      </c>
    </row>
    <row r="320">
      <c r="A320" t="inlineStr">
        <is>
          <t>000612</t>
        </is>
      </c>
      <c r="B320" t="n">
        <v>0.0004135478663431619</v>
      </c>
      <c r="C320" t="n">
        <v>34.17721518987342</v>
      </c>
      <c r="D320" t="n">
        <v>7.437066666666667</v>
      </c>
      <c r="E320" t="n">
        <v>4.038133333333334</v>
      </c>
    </row>
    <row r="321">
      <c r="A321" t="inlineStr">
        <is>
          <t>603882</t>
        </is>
      </c>
      <c r="B321" t="n">
        <v>0.08558082166136574</v>
      </c>
      <c r="C321" t="n">
        <v>34.10207939508507</v>
      </c>
      <c r="D321" t="n">
        <v>121.2642666666667</v>
      </c>
      <c r="E321" t="n">
        <v>1.467333333333333</v>
      </c>
    </row>
    <row r="322">
      <c r="A322" t="inlineStr">
        <is>
          <t>688390</t>
        </is>
      </c>
      <c r="B322" t="n">
        <v>0.1690409566433904</v>
      </c>
      <c r="C322" t="n">
        <v>34.03205918618988</v>
      </c>
      <c r="D322" t="n">
        <v>232.9193333333334</v>
      </c>
      <c r="E322" t="n">
        <v>6.110266666666667</v>
      </c>
    </row>
    <row r="323">
      <c r="A323" t="inlineStr">
        <is>
          <t>300224</t>
        </is>
      </c>
      <c r="B323" t="n">
        <v>0.001210556070453596</v>
      </c>
      <c r="C323" t="n">
        <v>34.02163225172075</v>
      </c>
      <c r="D323" t="n">
        <v>12.19946666666667</v>
      </c>
      <c r="E323" t="n">
        <v>3.060533333333333</v>
      </c>
    </row>
    <row r="324">
      <c r="A324" t="inlineStr">
        <is>
          <t>300782</t>
        </is>
      </c>
      <c r="B324" t="n">
        <v>0.07723590342182916</v>
      </c>
      <c r="C324" t="n">
        <v>33.83428558724795</v>
      </c>
      <c r="D324" t="n">
        <v>588.9425333333334</v>
      </c>
      <c r="E324" t="n">
        <v>2.320933333333333</v>
      </c>
    </row>
    <row r="325">
      <c r="A325" t="inlineStr">
        <is>
          <t>000422</t>
        </is>
      </c>
      <c r="B325" t="n">
        <v>0.0001889372462660854</v>
      </c>
      <c r="C325" t="n">
        <v>33.72549019607845</v>
      </c>
      <c r="D325" t="n">
        <v>2.9668</v>
      </c>
      <c r="E325" t="n">
        <v>0.6833333333333333</v>
      </c>
    </row>
    <row r="326">
      <c r="A326" t="inlineStr">
        <is>
          <t>600063</t>
        </is>
      </c>
      <c r="B326" t="n">
        <v>0.0002105683266371029</v>
      </c>
      <c r="C326" t="n">
        <v>33.62573099415205</v>
      </c>
      <c r="D326" t="n">
        <v>3.838533333333333</v>
      </c>
      <c r="E326" t="n">
        <v>2.188666666666667</v>
      </c>
    </row>
    <row r="327">
      <c r="A327" t="inlineStr">
        <is>
          <t>603100</t>
        </is>
      </c>
      <c r="B327" t="n">
        <v>0.001215976377331986</v>
      </c>
      <c r="C327" t="n">
        <v>33.57079252003561</v>
      </c>
      <c r="D327" t="n">
        <v>12.4024</v>
      </c>
      <c r="E327" t="n">
        <v>1.949733333333333</v>
      </c>
    </row>
    <row r="328">
      <c r="A328" t="inlineStr">
        <is>
          <t>000812</t>
        </is>
      </c>
      <c r="B328" t="n">
        <v>0.0004258103326256193</v>
      </c>
      <c r="C328" t="n">
        <v>33.56164383561644</v>
      </c>
      <c r="D328" t="n">
        <v>3.349333333333333</v>
      </c>
      <c r="E328" t="n">
        <v>6.906266666666665</v>
      </c>
    </row>
    <row r="329">
      <c r="A329" t="inlineStr">
        <is>
          <t>600754</t>
        </is>
      </c>
      <c r="B329" t="n">
        <v>0.002293555681582147</v>
      </c>
      <c r="C329" t="n">
        <v>33.51749539594844</v>
      </c>
      <c r="D329" t="n">
        <v>50.78293333333334</v>
      </c>
      <c r="E329" t="n">
        <v>0.7105333333333334</v>
      </c>
    </row>
    <row r="330">
      <c r="A330" t="inlineStr">
        <is>
          <t>000534</t>
        </is>
      </c>
      <c r="B330" t="n">
        <v>0.001757224856962432</v>
      </c>
      <c r="C330" t="n">
        <v>33.46534653465347</v>
      </c>
      <c r="D330" t="n">
        <v>13.20813333333333</v>
      </c>
      <c r="E330" t="n">
        <v>1.0604</v>
      </c>
    </row>
    <row r="331">
      <c r="A331" t="inlineStr">
        <is>
          <t>002342</t>
        </is>
      </c>
      <c r="B331" t="n">
        <v>0.00192573763055674</v>
      </c>
      <c r="C331" t="n">
        <v>33.33333333333335</v>
      </c>
      <c r="D331" t="n">
        <v>4.069466666666665</v>
      </c>
      <c r="E331" t="n">
        <v>8.849333333333332</v>
      </c>
    </row>
    <row r="332">
      <c r="A332" t="inlineStr">
        <is>
          <t>300725</t>
        </is>
      </c>
      <c r="B332" t="n">
        <v>0.06017446682473076</v>
      </c>
      <c r="C332" t="n">
        <v>33.26578098025972</v>
      </c>
      <c r="D332" t="n">
        <v>143.3642666666667</v>
      </c>
      <c r="E332" t="n">
        <v>1.943866666666667</v>
      </c>
    </row>
    <row r="333">
      <c r="A333" t="inlineStr">
        <is>
          <t>002271</t>
        </is>
      </c>
      <c r="B333" t="n">
        <v>0.0159043079606167</v>
      </c>
      <c r="C333" t="n">
        <v>33.14814814814815</v>
      </c>
      <c r="D333" t="n">
        <v>42.03173333333334</v>
      </c>
      <c r="E333" t="n">
        <v>1.5816</v>
      </c>
    </row>
    <row r="334">
      <c r="A334" t="inlineStr">
        <is>
          <t>603505</t>
        </is>
      </c>
      <c r="B334" t="n">
        <v>0.002332229366912433</v>
      </c>
      <c r="C334" t="n">
        <v>32.95644891122278</v>
      </c>
      <c r="D334" t="n">
        <v>28.22920000000001</v>
      </c>
      <c r="E334" t="n">
        <v>2.005333333333334</v>
      </c>
    </row>
    <row r="335">
      <c r="A335" t="inlineStr">
        <is>
          <t>600771</t>
        </is>
      </c>
      <c r="B335" t="n">
        <v>0.002299028105517745</v>
      </c>
      <c r="C335" t="n">
        <v>32.95210864903504</v>
      </c>
      <c r="D335" t="n">
        <v>15.80973333333333</v>
      </c>
      <c r="E335" t="n">
        <v>3.126266666666667</v>
      </c>
    </row>
    <row r="336">
      <c r="A336" t="inlineStr">
        <is>
          <t>000009</t>
        </is>
      </c>
      <c r="B336" t="n">
        <v>0.0004956711764371833</v>
      </c>
      <c r="C336" t="n">
        <v>32.94573643410852</v>
      </c>
      <c r="D336" t="n">
        <v>7.565466666666667</v>
      </c>
      <c r="E336" t="n">
        <v>2.277466666666666</v>
      </c>
    </row>
    <row r="337">
      <c r="A337" t="inlineStr">
        <is>
          <t>600054</t>
        </is>
      </c>
      <c r="B337" t="n">
        <v>0.0002923654972080492</v>
      </c>
      <c r="C337" t="n">
        <v>32.75862068965518</v>
      </c>
      <c r="D337" t="n">
        <v>8.8588</v>
      </c>
      <c r="E337" t="n">
        <v>0.7205333333333335</v>
      </c>
    </row>
    <row r="338">
      <c r="A338" t="inlineStr">
        <is>
          <t>600933</t>
        </is>
      </c>
      <c r="B338" t="n">
        <v>0.0006246514674249262</v>
      </c>
      <c r="C338" t="n">
        <v>32.75488069414316</v>
      </c>
      <c r="D338" t="n">
        <v>15.66159999999999</v>
      </c>
      <c r="E338" t="n">
        <v>0.582</v>
      </c>
    </row>
    <row r="339">
      <c r="A339" t="inlineStr">
        <is>
          <t>600737</t>
        </is>
      </c>
      <c r="B339" t="n">
        <v>0.0005767545824601972</v>
      </c>
      <c r="C339" t="n">
        <v>32.64311814859926</v>
      </c>
      <c r="D339" t="n">
        <v>9.226000000000001</v>
      </c>
      <c r="E339" t="n">
        <v>1.8452</v>
      </c>
    </row>
    <row r="340">
      <c r="A340" t="inlineStr">
        <is>
          <t>300829</t>
        </is>
      </c>
      <c r="B340" t="n">
        <v>0.01441925411863521</v>
      </c>
      <c r="C340" t="n">
        <v>32.49219562955257</v>
      </c>
      <c r="D340" t="n">
        <v>99.51426666666666</v>
      </c>
      <c r="E340" t="n">
        <v>6.685066666666667</v>
      </c>
    </row>
    <row r="341">
      <c r="A341" t="inlineStr">
        <is>
          <t>603801</t>
        </is>
      </c>
      <c r="B341" t="n">
        <v>0.01293349711477132</v>
      </c>
      <c r="C341" t="n">
        <v>32.39436619718307</v>
      </c>
      <c r="D341" t="n">
        <v>38.3948</v>
      </c>
      <c r="E341" t="n">
        <v>1.391733333333333</v>
      </c>
    </row>
    <row r="342">
      <c r="A342" t="inlineStr">
        <is>
          <t>603236</t>
        </is>
      </c>
      <c r="B342" t="n">
        <v>0.0407553510697251</v>
      </c>
      <c r="C342" t="n">
        <v>32.2921273772667</v>
      </c>
      <c r="D342" t="n">
        <v>201.1198666666666</v>
      </c>
      <c r="E342" t="n">
        <v>2.301066666666667</v>
      </c>
    </row>
    <row r="343">
      <c r="A343" t="inlineStr">
        <is>
          <t>300474</t>
        </is>
      </c>
      <c r="B343" t="n">
        <v>0.007375142756806539</v>
      </c>
      <c r="C343" t="n">
        <v>32.18172395923303</v>
      </c>
      <c r="D343" t="n">
        <v>67.07599999999999</v>
      </c>
      <c r="E343" t="n">
        <v>3.6008</v>
      </c>
    </row>
    <row r="344">
      <c r="A344" t="inlineStr">
        <is>
          <t>688180</t>
        </is>
      </c>
      <c r="B344" t="n">
        <v>0.01473507811756058</v>
      </c>
      <c r="C344" t="n">
        <v>32.15983553899524</v>
      </c>
      <c r="D344" t="n">
        <v>78.44226666666667</v>
      </c>
      <c r="E344" t="n">
        <v>3.703866666666666</v>
      </c>
    </row>
    <row r="345">
      <c r="A345" t="inlineStr">
        <is>
          <t>601225</t>
        </is>
      </c>
      <c r="B345" t="n">
        <v>0.0005846378509220601</v>
      </c>
      <c r="C345" t="n">
        <v>32.10010881392819</v>
      </c>
      <c r="D345" t="n">
        <v>10.12306666666667</v>
      </c>
      <c r="E345" t="n">
        <v>0.6230666666666667</v>
      </c>
    </row>
    <row r="346">
      <c r="A346" t="inlineStr">
        <is>
          <t>603987</t>
        </is>
      </c>
      <c r="B346" t="n">
        <v>0.002857586792364336</v>
      </c>
      <c r="C346" t="n">
        <v>32.09366391184574</v>
      </c>
      <c r="D346" t="n">
        <v>15.79333333333333</v>
      </c>
      <c r="E346" t="n">
        <v>2.289733333333333</v>
      </c>
    </row>
    <row r="347">
      <c r="A347" t="inlineStr">
        <is>
          <t>300450</t>
        </is>
      </c>
      <c r="B347" t="n">
        <v>0.02354536476604433</v>
      </c>
      <c r="C347" t="n">
        <v>32.06060606060606</v>
      </c>
      <c r="D347" t="n">
        <v>77.89573333333334</v>
      </c>
      <c r="E347" t="n">
        <v>1.5952</v>
      </c>
    </row>
    <row r="348">
      <c r="A348" t="inlineStr">
        <is>
          <t>603758</t>
        </is>
      </c>
      <c r="B348" t="n">
        <v>0.0009620506203505617</v>
      </c>
      <c r="C348" t="n">
        <v>32.04968944099378</v>
      </c>
      <c r="D348" t="n">
        <v>9.286266666666666</v>
      </c>
      <c r="E348" t="n">
        <v>1.659866666666667</v>
      </c>
    </row>
    <row r="349">
      <c r="A349" t="inlineStr">
        <is>
          <t>000822</t>
        </is>
      </c>
      <c r="B349" t="n">
        <v>0.0002027029030652828</v>
      </c>
      <c r="C349" t="n">
        <v>31.98847262247837</v>
      </c>
      <c r="D349" t="n">
        <v>3.780933333333333</v>
      </c>
      <c r="E349" t="n">
        <v>1.242266666666667</v>
      </c>
    </row>
    <row r="350">
      <c r="A350" t="inlineStr">
        <is>
          <t>002645</t>
        </is>
      </c>
      <c r="B350" t="n">
        <v>0.0007282500175717725</v>
      </c>
      <c r="C350" t="n">
        <v>31.97026022304832</v>
      </c>
      <c r="D350" t="n">
        <v>9.274133333333333</v>
      </c>
      <c r="E350" t="n">
        <v>3.837333333333334</v>
      </c>
    </row>
    <row r="351">
      <c r="A351" t="inlineStr">
        <is>
          <t>603313</t>
        </is>
      </c>
      <c r="B351" t="n">
        <v>0.006953689730907053</v>
      </c>
      <c r="C351" t="n">
        <v>31.94859533771668</v>
      </c>
      <c r="D351" t="n">
        <v>36.526</v>
      </c>
      <c r="E351" t="n">
        <v>1.587733333333333</v>
      </c>
    </row>
    <row r="352">
      <c r="A352" t="inlineStr">
        <is>
          <t>603501</t>
        </is>
      </c>
      <c r="B352" t="n">
        <v>0.08675698358226132</v>
      </c>
      <c r="C352" t="n">
        <v>31.90248829308604</v>
      </c>
      <c r="D352" t="n">
        <v>248.2229333333333</v>
      </c>
      <c r="E352" t="n">
        <v>1.2712</v>
      </c>
    </row>
    <row r="353">
      <c r="A353" t="inlineStr">
        <is>
          <t>000712</t>
        </is>
      </c>
      <c r="B353" t="n">
        <v>0.0009642105997005758</v>
      </c>
      <c r="C353" t="n">
        <v>31.88512518409425</v>
      </c>
      <c r="D353" t="n">
        <v>15.13026666666666</v>
      </c>
      <c r="E353" t="n">
        <v>2.785200000000001</v>
      </c>
    </row>
    <row r="354">
      <c r="A354" t="inlineStr">
        <is>
          <t>300124</t>
        </is>
      </c>
      <c r="B354" t="n">
        <v>0.01296097476328605</v>
      </c>
      <c r="C354" t="n">
        <v>31.87183811129848</v>
      </c>
      <c r="D354" t="n">
        <v>90.07746666666667</v>
      </c>
      <c r="E354" t="n">
        <v>0.9973333333333335</v>
      </c>
    </row>
    <row r="355">
      <c r="A355" t="inlineStr">
        <is>
          <t>000723</t>
        </is>
      </c>
      <c r="B355" t="n">
        <v>0.0006184682245848373</v>
      </c>
      <c r="C355" t="n">
        <v>31.63097199341021</v>
      </c>
      <c r="D355" t="n">
        <v>6.734533333333333</v>
      </c>
      <c r="E355" t="n">
        <v>3.518533333333333</v>
      </c>
    </row>
    <row r="356">
      <c r="A356" t="inlineStr">
        <is>
          <t>600005</t>
        </is>
      </c>
      <c r="B356" t="n">
        <v>0.0002344678151869794</v>
      </c>
      <c r="C356" t="n">
        <v>31.56028368794326</v>
      </c>
      <c r="D356" t="n">
        <v>3.330533333333333</v>
      </c>
      <c r="E356" t="n">
        <v>0.7615999999999999</v>
      </c>
    </row>
    <row r="357">
      <c r="A357" t="inlineStr">
        <is>
          <t>600237</t>
        </is>
      </c>
      <c r="B357" t="n">
        <v>0.000528286252354049</v>
      </c>
      <c r="C357" t="n">
        <v>31.5403422982885</v>
      </c>
      <c r="D357" t="n">
        <v>4.72</v>
      </c>
      <c r="E357" t="n">
        <v>6.370933333333334</v>
      </c>
    </row>
    <row r="358">
      <c r="A358" t="inlineStr">
        <is>
          <t>603906</t>
        </is>
      </c>
      <c r="B358" t="n">
        <v>0.00330617542448974</v>
      </c>
      <c r="C358" t="n">
        <v>31.52409900130264</v>
      </c>
      <c r="D358" t="n">
        <v>28.74213333333334</v>
      </c>
      <c r="E358" t="n">
        <v>2.161866666666667</v>
      </c>
    </row>
    <row r="359">
      <c r="A359" t="inlineStr">
        <is>
          <t>000763</t>
        </is>
      </c>
      <c r="B359" t="n">
        <v>0.0005086472781506338</v>
      </c>
      <c r="C359" t="n">
        <v>31.46417445482865</v>
      </c>
      <c r="D359" t="n">
        <v>3.854133333333333</v>
      </c>
      <c r="E359" t="n">
        <v>0</v>
      </c>
    </row>
    <row r="360">
      <c r="A360" t="inlineStr">
        <is>
          <t>600827</t>
        </is>
      </c>
      <c r="B360" t="n">
        <v>0.003786356798581568</v>
      </c>
      <c r="C360" t="n">
        <v>31.29496402877698</v>
      </c>
      <c r="D360" t="n">
        <v>15.60826666666667</v>
      </c>
      <c r="E360" t="n">
        <v>1.6104</v>
      </c>
    </row>
    <row r="361">
      <c r="A361" t="inlineStr">
        <is>
          <t>002324</t>
        </is>
      </c>
      <c r="B361" t="n">
        <v>0.002995374768152328</v>
      </c>
      <c r="C361" t="n">
        <v>31.27196064652142</v>
      </c>
      <c r="D361" t="n">
        <v>16.9412</v>
      </c>
      <c r="E361" t="n">
        <v>2.147333333333334</v>
      </c>
    </row>
    <row r="362">
      <c r="A362" t="inlineStr">
        <is>
          <t>002386</t>
        </is>
      </c>
      <c r="B362" t="n">
        <v>0.0002336636017460758</v>
      </c>
      <c r="C362" t="n">
        <v>31.25</v>
      </c>
      <c r="D362" t="n">
        <v>5.742400000000001</v>
      </c>
      <c r="E362" t="n">
        <v>2.490933333333333</v>
      </c>
    </row>
    <row r="363">
      <c r="A363" t="inlineStr">
        <is>
          <t>600338</t>
        </is>
      </c>
      <c r="B363" t="n">
        <v>0.0006601665710539883</v>
      </c>
      <c r="C363" t="n">
        <v>31.11111111111111</v>
      </c>
      <c r="D363" t="n">
        <v>9.684133333333333</v>
      </c>
      <c r="E363" t="n">
        <v>3.4492</v>
      </c>
    </row>
    <row r="364">
      <c r="A364" t="inlineStr">
        <is>
          <t>300357</t>
        </is>
      </c>
      <c r="B364" t="n">
        <v>0.02272424231099002</v>
      </c>
      <c r="C364" t="n">
        <v>31.0767760433259</v>
      </c>
      <c r="D364" t="n">
        <v>71.63759999999999</v>
      </c>
      <c r="E364" t="n">
        <v>0.7678666666666666</v>
      </c>
    </row>
    <row r="365">
      <c r="A365" t="inlineStr">
        <is>
          <t>300211</t>
        </is>
      </c>
      <c r="B365" t="n">
        <v>0.001743562954640884</v>
      </c>
      <c r="C365" t="n">
        <v>31.05022831050228</v>
      </c>
      <c r="D365" t="n">
        <v>7.832799999999999</v>
      </c>
      <c r="E365" t="n">
        <v>2.3848</v>
      </c>
    </row>
    <row r="366">
      <c r="A366" t="inlineStr">
        <is>
          <t>000545</t>
        </is>
      </c>
      <c r="B366" t="n">
        <v>0.001354589330270871</v>
      </c>
      <c r="C366" t="n">
        <v>30.96234309623429</v>
      </c>
      <c r="D366" t="n">
        <v>3.212133333333334</v>
      </c>
      <c r="E366" t="n">
        <v>9.333866666666665</v>
      </c>
    </row>
    <row r="367">
      <c r="A367" t="inlineStr">
        <is>
          <t>600774</t>
        </is>
      </c>
      <c r="B367" t="n">
        <v>0.001008311765533391</v>
      </c>
      <c r="C367" t="n">
        <v>30.89643167972149</v>
      </c>
      <c r="D367" t="n">
        <v>13.37453333333334</v>
      </c>
      <c r="E367" t="n">
        <v>0.4982666666666667</v>
      </c>
    </row>
    <row r="368">
      <c r="A368" t="inlineStr">
        <is>
          <t>600292</t>
        </is>
      </c>
      <c r="B368" t="n">
        <v>0.001324555342403328</v>
      </c>
      <c r="C368" t="n">
        <v>30.82851637764932</v>
      </c>
      <c r="D368" t="n">
        <v>6.046800000000001</v>
      </c>
      <c r="E368" t="n">
        <v>3.107999999999999</v>
      </c>
    </row>
    <row r="369">
      <c r="A369" t="inlineStr">
        <is>
          <t>600490</t>
        </is>
      </c>
      <c r="B369" t="n">
        <v>0.0003969208993412818</v>
      </c>
      <c r="C369" t="n">
        <v>30.58823529411767</v>
      </c>
      <c r="D369" t="n">
        <v>4.081999999999999</v>
      </c>
      <c r="E369" t="n">
        <v>2.7412</v>
      </c>
    </row>
    <row r="370">
      <c r="A370" t="inlineStr">
        <is>
          <t>002766</t>
        </is>
      </c>
      <c r="B370" t="n">
        <v>0.001121660130718954</v>
      </c>
      <c r="C370" t="n">
        <v>30.57324840764331</v>
      </c>
      <c r="D370" t="n">
        <v>3.626666666666666</v>
      </c>
      <c r="E370" t="n">
        <v>0.7544</v>
      </c>
    </row>
    <row r="371">
      <c r="A371" t="inlineStr">
        <is>
          <t>688333</t>
        </is>
      </c>
      <c r="B371" t="n">
        <v>0.01854717522978662</v>
      </c>
      <c r="C371" t="n">
        <v>30.30354561686932</v>
      </c>
      <c r="D371" t="n">
        <v>137.398</v>
      </c>
      <c r="E371" t="n">
        <v>1.928133333333333</v>
      </c>
    </row>
    <row r="372">
      <c r="A372" t="inlineStr">
        <is>
          <t>002841</t>
        </is>
      </c>
      <c r="B372" t="n">
        <v>0.02038251251728699</v>
      </c>
      <c r="C372" t="n">
        <v>30.29457065845207</v>
      </c>
      <c r="D372" t="n">
        <v>113.3265333333333</v>
      </c>
      <c r="E372" t="n">
        <v>0.3545333333333333</v>
      </c>
    </row>
    <row r="373">
      <c r="A373" t="inlineStr">
        <is>
          <t>603068</t>
        </is>
      </c>
      <c r="B373" t="n">
        <v>0.007082463618864387</v>
      </c>
      <c r="C373" t="n">
        <v>30.25583982202449</v>
      </c>
      <c r="D373" t="n">
        <v>75.30866666666665</v>
      </c>
      <c r="E373" t="n">
        <v>2.694666666666667</v>
      </c>
    </row>
    <row r="374">
      <c r="A374" t="inlineStr">
        <is>
          <t>600908</t>
        </is>
      </c>
      <c r="B374" t="n">
        <v>0.0005506594664491908</v>
      </c>
      <c r="C374" t="n">
        <v>30.23255813953489</v>
      </c>
      <c r="D374" t="n">
        <v>6.049199999999999</v>
      </c>
      <c r="E374" t="n">
        <v>2.4316</v>
      </c>
    </row>
    <row r="375">
      <c r="A375" t="inlineStr">
        <is>
          <t>601766</t>
        </is>
      </c>
      <c r="B375" t="n">
        <v>0.0007307787918691067</v>
      </c>
      <c r="C375" t="n">
        <v>30.0187617260788</v>
      </c>
      <c r="D375" t="n">
        <v>5.8728</v>
      </c>
      <c r="E375" t="n">
        <v>0.6317333333333333</v>
      </c>
    </row>
    <row r="376">
      <c r="A376" t="inlineStr">
        <is>
          <t>002311</t>
        </is>
      </c>
      <c r="B376" t="n">
        <v>0.01057835696581963</v>
      </c>
      <c r="C376" t="n">
        <v>29.97090203685744</v>
      </c>
      <c r="D376" t="n">
        <v>64.65613333333333</v>
      </c>
      <c r="E376" t="n">
        <v>0.5846666666666667</v>
      </c>
    </row>
    <row r="377">
      <c r="A377" t="inlineStr">
        <is>
          <t>300705</t>
        </is>
      </c>
      <c r="B377" t="n">
        <v>0.003580389785960662</v>
      </c>
      <c r="C377" t="n">
        <v>29.96146435452793</v>
      </c>
      <c r="D377" t="n">
        <v>24.61506666666666</v>
      </c>
      <c r="E377" t="n">
        <v>2.680533333333333</v>
      </c>
    </row>
    <row r="378">
      <c r="A378" t="inlineStr">
        <is>
          <t>688026</t>
        </is>
      </c>
      <c r="B378" t="n">
        <v>0.01110882753005888</v>
      </c>
      <c r="C378" t="n">
        <v>29.92651970607882</v>
      </c>
      <c r="D378" t="n">
        <v>59.68533333333334</v>
      </c>
      <c r="E378" t="n">
        <v>4.439733333333334</v>
      </c>
    </row>
    <row r="379">
      <c r="A379" t="inlineStr">
        <is>
          <t>600670</t>
        </is>
      </c>
      <c r="B379" t="n">
        <v>0.001078139865104721</v>
      </c>
      <c r="C379" t="n">
        <v>29.86425339366516</v>
      </c>
      <c r="D379" t="n">
        <v>3.13</v>
      </c>
      <c r="E379" t="n">
        <v>0</v>
      </c>
    </row>
    <row r="380">
      <c r="A380" t="inlineStr">
        <is>
          <t>300379</t>
        </is>
      </c>
      <c r="B380" t="n">
        <v>0.004980393235502667</v>
      </c>
      <c r="C380" t="n">
        <v>29.54749775247227</v>
      </c>
      <c r="D380" t="n">
        <v>39.53013333333333</v>
      </c>
      <c r="E380" t="n">
        <v>3.568133333333334</v>
      </c>
    </row>
    <row r="381">
      <c r="A381" t="inlineStr">
        <is>
          <t>600163</t>
        </is>
      </c>
      <c r="B381" t="n">
        <v>0.0003257814163231337</v>
      </c>
      <c r="C381" t="n">
        <v>29.41176470588236</v>
      </c>
      <c r="D381" t="n">
        <v>3.827333333333334</v>
      </c>
      <c r="E381" t="n">
        <v>1.450666666666667</v>
      </c>
    </row>
    <row r="382">
      <c r="A382" t="inlineStr">
        <is>
          <t>300461</t>
        </is>
      </c>
      <c r="B382" t="n">
        <v>0.00264771102964754</v>
      </c>
      <c r="C382" t="n">
        <v>29.28427419354838</v>
      </c>
      <c r="D382" t="n">
        <v>20.5136</v>
      </c>
      <c r="E382" t="n">
        <v>8.3728</v>
      </c>
    </row>
    <row r="383">
      <c r="A383" t="inlineStr">
        <is>
          <t>601100</t>
        </is>
      </c>
      <c r="B383" t="n">
        <v>0.02876150586908059</v>
      </c>
      <c r="C383" t="n">
        <v>29.16927703295327</v>
      </c>
      <c r="D383" t="n">
        <v>105.7910666666667</v>
      </c>
      <c r="E383" t="n">
        <v>0.5165333333333333</v>
      </c>
    </row>
    <row r="384">
      <c r="A384" t="inlineStr">
        <is>
          <t>300769</t>
        </is>
      </c>
      <c r="B384" t="n">
        <v>0.03592078338941782</v>
      </c>
      <c r="C384" t="n">
        <v>29.15967216352326</v>
      </c>
      <c r="D384" t="n">
        <v>148.5589333333334</v>
      </c>
      <c r="E384" t="n">
        <v>4.837333333333333</v>
      </c>
    </row>
    <row r="385">
      <c r="A385" t="inlineStr">
        <is>
          <t>601609</t>
        </is>
      </c>
      <c r="B385" t="n">
        <v>0.001016710533126831</v>
      </c>
      <c r="C385" t="n">
        <v>28.8888888888889</v>
      </c>
      <c r="D385" t="n">
        <v>10.70386666666667</v>
      </c>
      <c r="E385" t="n">
        <v>9.867066666666666</v>
      </c>
    </row>
    <row r="386">
      <c r="A386" t="inlineStr">
        <is>
          <t>601677</t>
        </is>
      </c>
      <c r="B386" t="n">
        <v>0.0009440865886707651</v>
      </c>
      <c r="C386" t="n">
        <v>28.84333821376281</v>
      </c>
      <c r="D386" t="n">
        <v>14.34453333333333</v>
      </c>
      <c r="E386" t="n">
        <v>3.010666666666666</v>
      </c>
    </row>
    <row r="387">
      <c r="A387" t="inlineStr">
        <is>
          <t>603678</t>
        </is>
      </c>
      <c r="B387" t="n">
        <v>0.02450789736268419</v>
      </c>
      <c r="C387" t="n">
        <v>28.73806998939557</v>
      </c>
      <c r="D387" t="n">
        <v>60.76773333333335</v>
      </c>
      <c r="E387" t="n">
        <v>2.082133333333333</v>
      </c>
    </row>
    <row r="388">
      <c r="A388" t="inlineStr">
        <is>
          <t>300762</t>
        </is>
      </c>
      <c r="B388" t="n">
        <v>0.007999199694626988</v>
      </c>
      <c r="C388" t="n">
        <v>28.64655411015775</v>
      </c>
      <c r="D388" t="n">
        <v>46.76733333333333</v>
      </c>
      <c r="E388" t="n">
        <v>3.503333333333333</v>
      </c>
    </row>
    <row r="389">
      <c r="A389" t="inlineStr">
        <is>
          <t>002440</t>
        </is>
      </c>
      <c r="B389" t="n">
        <v>0.0004941799124957931</v>
      </c>
      <c r="C389" t="n">
        <v>28.60310421286032</v>
      </c>
      <c r="D389" t="n">
        <v>9.860266666666668</v>
      </c>
      <c r="E389" t="n">
        <v>1.300133333333333</v>
      </c>
    </row>
    <row r="390">
      <c r="A390" t="inlineStr">
        <is>
          <t>000060</t>
        </is>
      </c>
      <c r="B390" t="n">
        <v>0.0002550629048222409</v>
      </c>
      <c r="C390" t="n">
        <v>28.57142857142858</v>
      </c>
      <c r="D390" t="n">
        <v>4.595066666666667</v>
      </c>
      <c r="E390" t="n">
        <v>2.010933333333333</v>
      </c>
    </row>
    <row r="391">
      <c r="A391" t="inlineStr">
        <is>
          <t>002230</t>
        </is>
      </c>
      <c r="B391" t="n">
        <v>0.006026290823474311</v>
      </c>
      <c r="C391" t="n">
        <v>28.5465405674465</v>
      </c>
      <c r="D391" t="n">
        <v>42.51039999999999</v>
      </c>
      <c r="E391" t="n">
        <v>2.733333333333333</v>
      </c>
    </row>
    <row r="392">
      <c r="A392" t="inlineStr">
        <is>
          <t>002415</t>
        </is>
      </c>
      <c r="B392" t="n">
        <v>0.01497161192941396</v>
      </c>
      <c r="C392" t="n">
        <v>28.54011398509426</v>
      </c>
      <c r="D392" t="n">
        <v>52.41199999999999</v>
      </c>
      <c r="E392" t="n">
        <v>0.6609333333333334</v>
      </c>
    </row>
    <row r="393">
      <c r="A393" t="inlineStr">
        <is>
          <t>002138</t>
        </is>
      </c>
      <c r="B393" t="n">
        <v>0.004417644276853756</v>
      </c>
      <c r="C393" t="n">
        <v>28.51796407185632</v>
      </c>
      <c r="D393" t="n">
        <v>27.36826666666667</v>
      </c>
      <c r="E393" t="n">
        <v>2.646</v>
      </c>
    </row>
    <row r="394">
      <c r="A394" t="inlineStr">
        <is>
          <t>603979</t>
        </is>
      </c>
      <c r="B394" t="n">
        <v>0.0005038651115836502</v>
      </c>
      <c r="C394" t="n">
        <v>28.38983050847457</v>
      </c>
      <c r="D394" t="n">
        <v>12.4152</v>
      </c>
      <c r="E394" t="n">
        <v>1.7968</v>
      </c>
    </row>
    <row r="395">
      <c r="A395" t="inlineStr">
        <is>
          <t>300651</t>
        </is>
      </c>
      <c r="B395" t="n">
        <v>0.00412549845707055</v>
      </c>
      <c r="C395" t="n">
        <v>28.35820895522387</v>
      </c>
      <c r="D395" t="n">
        <v>44.75853333333333</v>
      </c>
      <c r="E395" t="n">
        <v>2.238</v>
      </c>
    </row>
    <row r="396">
      <c r="A396" t="inlineStr">
        <is>
          <t>601658</t>
        </is>
      </c>
      <c r="B396" t="n">
        <v>0.0005239075617041346</v>
      </c>
      <c r="C396" t="n">
        <v>28.35820895522385</v>
      </c>
      <c r="D396" t="n">
        <v>5.0888</v>
      </c>
      <c r="E396" t="n">
        <v>1.915466666666667</v>
      </c>
    </row>
    <row r="397">
      <c r="A397" t="inlineStr">
        <is>
          <t>600803</t>
        </is>
      </c>
      <c r="B397" t="n">
        <v>0.001223497727149876</v>
      </c>
      <c r="C397" t="n">
        <v>28.32684824902723</v>
      </c>
      <c r="D397" t="n">
        <v>14.52573333333333</v>
      </c>
      <c r="E397" t="n">
        <v>0.9809333333333332</v>
      </c>
    </row>
    <row r="398">
      <c r="A398" t="inlineStr">
        <is>
          <t>002006</t>
        </is>
      </c>
      <c r="B398" t="n">
        <v>0.0005889168564465222</v>
      </c>
      <c r="C398" t="n">
        <v>28.3203125</v>
      </c>
      <c r="D398" t="n">
        <v>5.562</v>
      </c>
      <c r="E398" t="n">
        <v>3.896533333333334</v>
      </c>
    </row>
    <row r="399">
      <c r="A399" t="inlineStr">
        <is>
          <t>603916</t>
        </is>
      </c>
      <c r="B399" t="n">
        <v>0.001951061233624867</v>
      </c>
      <c r="C399" t="n">
        <v>28.30423940149627</v>
      </c>
      <c r="D399" t="n">
        <v>25.48466666666667</v>
      </c>
      <c r="E399" t="n">
        <v>1.1812</v>
      </c>
    </row>
    <row r="400">
      <c r="A400" t="inlineStr">
        <is>
          <t>300015</t>
        </is>
      </c>
      <c r="B400" t="n">
        <v>0.009006320216343157</v>
      </c>
      <c r="C400" t="n">
        <v>28.2131173079919</v>
      </c>
      <c r="D400" t="n">
        <v>71.79266666666665</v>
      </c>
      <c r="E400" t="n">
        <v>0.7731999999999999</v>
      </c>
    </row>
    <row r="401">
      <c r="A401" t="inlineStr">
        <is>
          <t>688599</t>
        </is>
      </c>
      <c r="B401" t="n">
        <v>0.003620749955964872</v>
      </c>
      <c r="C401" t="n">
        <v>28.13253012048191</v>
      </c>
      <c r="D401" t="n">
        <v>21.1952</v>
      </c>
      <c r="E401" t="n">
        <v>9.277466666666665</v>
      </c>
    </row>
    <row r="402">
      <c r="A402" t="inlineStr">
        <is>
          <t>002385</t>
        </is>
      </c>
      <c r="B402" t="n">
        <v>0.001306932342728758</v>
      </c>
      <c r="C402" t="n">
        <v>28.03850782190132</v>
      </c>
      <c r="D402" t="n">
        <v>9.284266666666666</v>
      </c>
      <c r="E402" t="n">
        <v>5.5928</v>
      </c>
    </row>
    <row r="403">
      <c r="A403" t="inlineStr">
        <is>
          <t>603337</t>
        </is>
      </c>
      <c r="B403" t="n">
        <v>0.002648915109032031</v>
      </c>
      <c r="C403" t="n">
        <v>27.50765045902754</v>
      </c>
      <c r="D403" t="n">
        <v>30.95386666666667</v>
      </c>
      <c r="E403" t="n">
        <v>0.7097333333333334</v>
      </c>
    </row>
    <row r="404">
      <c r="A404" t="inlineStr">
        <is>
          <t>002723</t>
        </is>
      </c>
      <c r="B404" t="n">
        <v>0.001163054114367252</v>
      </c>
      <c r="C404" t="n">
        <v>27.50759878419453</v>
      </c>
      <c r="D404" t="n">
        <v>13.47653333333333</v>
      </c>
      <c r="E404" t="n">
        <v>1.991466666666667</v>
      </c>
    </row>
    <row r="405">
      <c r="A405" t="inlineStr">
        <is>
          <t>002791</t>
        </is>
      </c>
      <c r="B405" t="n">
        <v>0.04286120540891274</v>
      </c>
      <c r="C405" t="n">
        <v>27.44967927449679</v>
      </c>
      <c r="D405" t="n">
        <v>151.4690666666667</v>
      </c>
      <c r="E405" t="n">
        <v>1.0516</v>
      </c>
    </row>
    <row r="406">
      <c r="A406" t="inlineStr">
        <is>
          <t>600509</t>
        </is>
      </c>
      <c r="B406" t="n">
        <v>0.001019834113703693</v>
      </c>
      <c r="C406" t="n">
        <v>27.41935483870968</v>
      </c>
      <c r="D406" t="n">
        <v>4.565733333333333</v>
      </c>
      <c r="E406" t="n">
        <v>3.358</v>
      </c>
    </row>
    <row r="407">
      <c r="A407" t="inlineStr">
        <is>
          <t>000858</t>
        </is>
      </c>
      <c r="B407" t="n">
        <v>0.02538699892554505</v>
      </c>
      <c r="C407" t="n">
        <v>27.41554741554742</v>
      </c>
      <c r="D407" t="n">
        <v>285.1402666666667</v>
      </c>
      <c r="E407" t="n">
        <v>0.5381333333333334</v>
      </c>
    </row>
    <row r="408">
      <c r="A408" t="inlineStr">
        <is>
          <t>002162</t>
        </is>
      </c>
      <c r="B408" t="n">
        <v>0.000428932724989065</v>
      </c>
      <c r="C408" t="n">
        <v>27.38461538461539</v>
      </c>
      <c r="D408" t="n">
        <v>3.691866666666666</v>
      </c>
      <c r="E408" t="n">
        <v>3.2628</v>
      </c>
    </row>
    <row r="409">
      <c r="A409" t="inlineStr">
        <is>
          <t>000820</t>
        </is>
      </c>
      <c r="B409" t="n">
        <v>5.492646009237934e-05</v>
      </c>
      <c r="C409" t="n">
        <v>27.36842105263158</v>
      </c>
      <c r="D409" t="n">
        <v>1.100133333333333</v>
      </c>
      <c r="E409" t="n">
        <v>2.6088</v>
      </c>
    </row>
    <row r="410">
      <c r="A410" t="inlineStr">
        <is>
          <t>000725</t>
        </is>
      </c>
      <c r="B410" t="n">
        <v>0.0008653101560012733</v>
      </c>
      <c r="C410" t="n">
        <v>27.36418511066399</v>
      </c>
      <c r="D410" t="n">
        <v>5.816666666666667</v>
      </c>
      <c r="E410" t="n">
        <v>3.201333333333333</v>
      </c>
    </row>
    <row r="411">
      <c r="A411" t="inlineStr">
        <is>
          <t>002876</t>
        </is>
      </c>
      <c r="B411" t="n">
        <v>0.004850656881010731</v>
      </c>
      <c r="C411" t="n">
        <v>27.1889400921659</v>
      </c>
      <c r="D411" t="n">
        <v>48.71226666666666</v>
      </c>
      <c r="E411" t="n">
        <v>2.5528</v>
      </c>
    </row>
    <row r="412">
      <c r="A412" t="inlineStr">
        <is>
          <t>600793</t>
        </is>
      </c>
      <c r="B412" t="n">
        <v>0.01333613473949643</v>
      </c>
      <c r="C412" t="n">
        <v>27.13097713097714</v>
      </c>
      <c r="D412" t="n">
        <v>11.37426666666667</v>
      </c>
      <c r="E412" t="n">
        <v>5.012533333333334</v>
      </c>
    </row>
    <row r="413">
      <c r="A413" t="inlineStr">
        <is>
          <t>603277</t>
        </is>
      </c>
      <c r="B413" t="n">
        <v>0.002113011234561638</v>
      </c>
      <c r="C413" t="n">
        <v>27.12906057945565</v>
      </c>
      <c r="D413" t="n">
        <v>13.14066666666667</v>
      </c>
      <c r="E413" t="n">
        <v>0.8718666666666667</v>
      </c>
    </row>
    <row r="414">
      <c r="A414" t="inlineStr">
        <is>
          <t>600849</t>
        </is>
      </c>
      <c r="B414" t="n">
        <v>0.001073552767774143</v>
      </c>
      <c r="C414" t="n">
        <v>27.06185567010309</v>
      </c>
      <c r="D414" t="n">
        <v>14.55026666666667</v>
      </c>
      <c r="E414" t="n">
        <v>0</v>
      </c>
    </row>
    <row r="415">
      <c r="A415" t="inlineStr">
        <is>
          <t>000516</t>
        </is>
      </c>
      <c r="B415" t="n">
        <v>0.002998946652189649</v>
      </c>
      <c r="C415" t="n">
        <v>27.02380952380952</v>
      </c>
      <c r="D415" t="n">
        <v>10.23333333333333</v>
      </c>
      <c r="E415" t="n">
        <v>2.627333333333333</v>
      </c>
    </row>
    <row r="416">
      <c r="A416" t="inlineStr">
        <is>
          <t>002405</t>
        </is>
      </c>
      <c r="B416" t="n">
        <v>0.0006396682061908609</v>
      </c>
      <c r="C416" t="n">
        <v>27.00729927007299</v>
      </c>
      <c r="D416" t="n">
        <v>15.46413333333333</v>
      </c>
      <c r="E416" t="n">
        <v>2.638533333333333</v>
      </c>
    </row>
    <row r="417">
      <c r="A417" t="inlineStr">
        <is>
          <t>603177</t>
        </is>
      </c>
      <c r="B417" t="n">
        <v>0.0007293810368481817</v>
      </c>
      <c r="C417" t="n">
        <v>27</v>
      </c>
      <c r="D417" t="n">
        <v>8.995066666666666</v>
      </c>
      <c r="E417" t="n">
        <v>0.7352</v>
      </c>
    </row>
    <row r="418">
      <c r="A418" t="inlineStr">
        <is>
          <t>688008</t>
        </is>
      </c>
      <c r="B418" t="n">
        <v>0.008294117380170395</v>
      </c>
      <c r="C418" t="n">
        <v>26.9626034827291</v>
      </c>
      <c r="D418" t="n">
        <v>84.40039999999999</v>
      </c>
      <c r="E418" t="n">
        <v>1.559733333333333</v>
      </c>
    </row>
    <row r="419">
      <c r="A419" t="inlineStr">
        <is>
          <t>000001</t>
        </is>
      </c>
      <c r="B419" t="n">
        <v>0.003348249300672032</v>
      </c>
      <c r="C419" t="n">
        <v>26.94271128757799</v>
      </c>
      <c r="D419" t="n">
        <v>20.13573333333333</v>
      </c>
      <c r="E419" t="n">
        <v>0.5389333333333334</v>
      </c>
    </row>
    <row r="420">
      <c r="A420" t="inlineStr">
        <is>
          <t>600151</t>
        </is>
      </c>
      <c r="B420" t="n">
        <v>0.0008767490001985687</v>
      </c>
      <c r="C420" t="n">
        <v>26.80555555555557</v>
      </c>
      <c r="D420" t="n">
        <v>7.983066666666665</v>
      </c>
      <c r="E420" t="n">
        <v>2.445066666666666</v>
      </c>
    </row>
    <row r="421">
      <c r="A421" t="inlineStr">
        <is>
          <t>600299</t>
        </is>
      </c>
      <c r="B421" t="n">
        <v>0.0009029138532263868</v>
      </c>
      <c r="C421" t="n">
        <v>26.78275290215588</v>
      </c>
      <c r="D421" t="n">
        <v>12.63906666666667</v>
      </c>
      <c r="E421" t="n">
        <v>0.3765333333333334</v>
      </c>
    </row>
    <row r="422">
      <c r="A422" t="inlineStr">
        <is>
          <t>000928</t>
        </is>
      </c>
      <c r="B422" t="n">
        <v>0.0001688908683519595</v>
      </c>
      <c r="C422" t="n">
        <v>26.71755725190841</v>
      </c>
      <c r="D422" t="n">
        <v>4.310933333333334</v>
      </c>
      <c r="E422" t="n">
        <v>1.7692</v>
      </c>
    </row>
    <row r="423">
      <c r="A423" t="inlineStr">
        <is>
          <t>000683</t>
        </is>
      </c>
      <c r="B423" t="n">
        <v>7.987889440731431e-05</v>
      </c>
      <c r="C423" t="n">
        <v>26.63551401869157</v>
      </c>
      <c r="D423" t="n">
        <v>2.174533333333333</v>
      </c>
      <c r="E423" t="n">
        <v>1.238133333333333</v>
      </c>
    </row>
    <row r="424">
      <c r="A424" t="inlineStr">
        <is>
          <t>600328</t>
        </is>
      </c>
      <c r="B424" t="n">
        <v>0.0001578640177597171</v>
      </c>
      <c r="C424" t="n">
        <v>26.59053833605221</v>
      </c>
      <c r="D424" t="n">
        <v>6.693466666666668</v>
      </c>
      <c r="E424" t="n">
        <v>1.7088</v>
      </c>
    </row>
    <row r="425">
      <c r="A425" t="inlineStr">
        <is>
          <t>601866</t>
        </is>
      </c>
      <c r="B425" t="n">
        <v>0.0005769890852892879</v>
      </c>
      <c r="C425" t="n">
        <v>26.54028436018958</v>
      </c>
      <c r="D425" t="n">
        <v>2.760800000000001</v>
      </c>
      <c r="E425" t="n">
        <v>2.158933333333333</v>
      </c>
    </row>
    <row r="426">
      <c r="A426" t="inlineStr">
        <is>
          <t>600531</t>
        </is>
      </c>
      <c r="B426" t="n">
        <v>0.0002821160895858217</v>
      </c>
      <c r="C426" t="n">
        <v>26.53465346534654</v>
      </c>
      <c r="D426" t="n">
        <v>5.543866666666668</v>
      </c>
      <c r="E426" t="n">
        <v>5.004266666666667</v>
      </c>
    </row>
    <row r="427">
      <c r="A427" t="inlineStr">
        <is>
          <t>000817</t>
        </is>
      </c>
      <c r="B427" t="n">
        <v>0.001215262113574109</v>
      </c>
      <c r="C427" t="n">
        <v>26.44508670520231</v>
      </c>
      <c r="D427" t="n">
        <v>7.723199999999999</v>
      </c>
      <c r="E427" t="n">
        <v>0</v>
      </c>
    </row>
    <row r="428">
      <c r="A428" t="inlineStr">
        <is>
          <t>002182</t>
        </is>
      </c>
      <c r="B428" t="n">
        <v>0.0009957116291070031</v>
      </c>
      <c r="C428" t="n">
        <v>26.35270541082164</v>
      </c>
      <c r="D428" t="n">
        <v>11.94346666666667</v>
      </c>
      <c r="E428" t="n">
        <v>4.3468</v>
      </c>
    </row>
    <row r="429">
      <c r="A429" t="inlineStr">
        <is>
          <t>300408</t>
        </is>
      </c>
      <c r="B429" t="n">
        <v>0.004810343013253931</v>
      </c>
      <c r="C429" t="n">
        <v>26.27669452181984</v>
      </c>
      <c r="D429" t="n">
        <v>36.43586666666667</v>
      </c>
      <c r="E429" t="n">
        <v>1.324266666666666</v>
      </c>
    </row>
    <row r="430">
      <c r="A430" t="inlineStr">
        <is>
          <t>000930</t>
        </is>
      </c>
      <c r="B430" t="n">
        <v>0.0007274501540212294</v>
      </c>
      <c r="C430" t="n">
        <v>26.08142493638677</v>
      </c>
      <c r="D430" t="n">
        <v>9.0608</v>
      </c>
      <c r="E430" t="n">
        <v>5.864</v>
      </c>
    </row>
    <row r="431">
      <c r="A431" t="inlineStr">
        <is>
          <t>000752</t>
        </is>
      </c>
      <c r="B431" t="n">
        <v>0.0003421798626130048</v>
      </c>
      <c r="C431" t="n">
        <v>26.03174603174605</v>
      </c>
      <c r="D431" t="n">
        <v>3.575733333333333</v>
      </c>
      <c r="E431" t="n">
        <v>1.011333333333333</v>
      </c>
    </row>
    <row r="432">
      <c r="A432" t="inlineStr">
        <is>
          <t>000898</t>
        </is>
      </c>
      <c r="B432" t="n">
        <v>9.319853393353508e-05</v>
      </c>
      <c r="C432" t="n">
        <v>26.02230483271377</v>
      </c>
      <c r="D432" t="n">
        <v>3.011333333333333</v>
      </c>
      <c r="E432" t="n">
        <v>0.4805333333333334</v>
      </c>
    </row>
    <row r="433">
      <c r="A433" t="inlineStr">
        <is>
          <t>002067</t>
        </is>
      </c>
      <c r="B433" t="n">
        <v>0.0001305974952350569</v>
      </c>
      <c r="C433" t="n">
        <v>25.90361445783131</v>
      </c>
      <c r="D433" t="n">
        <v>3.622133333333334</v>
      </c>
      <c r="E433" t="n">
        <v>3.4928</v>
      </c>
    </row>
    <row r="434">
      <c r="A434" t="inlineStr">
        <is>
          <t>603680</t>
        </is>
      </c>
      <c r="B434" t="n">
        <v>0.001303491341192269</v>
      </c>
      <c r="C434" t="n">
        <v>25.79439252336451</v>
      </c>
      <c r="D434" t="n">
        <v>12.40013333333333</v>
      </c>
      <c r="E434" t="n">
        <v>1.019733333333333</v>
      </c>
    </row>
    <row r="435">
      <c r="A435" t="inlineStr">
        <is>
          <t>600382</t>
        </is>
      </c>
      <c r="B435" t="n">
        <v>0.0006649353455058603</v>
      </c>
      <c r="C435" t="n">
        <v>25.75452716297788</v>
      </c>
      <c r="D435" t="n">
        <v>5.837066666666668</v>
      </c>
      <c r="E435" t="n">
        <v>4.2716</v>
      </c>
    </row>
    <row r="436">
      <c r="A436" t="inlineStr">
        <is>
          <t>600316</t>
        </is>
      </c>
      <c r="B436" t="n">
        <v>0.0219172245014872</v>
      </c>
      <c r="C436" t="n">
        <v>25.71086501047592</v>
      </c>
      <c r="D436" t="n">
        <v>42.41133333333333</v>
      </c>
      <c r="E436" t="n">
        <v>4.476933333333334</v>
      </c>
    </row>
    <row r="437">
      <c r="A437" t="inlineStr">
        <is>
          <t>300225</t>
        </is>
      </c>
      <c r="B437" t="n">
        <v>0.01013356839003915</v>
      </c>
      <c r="C437" t="n">
        <v>25.70986060918947</v>
      </c>
      <c r="D437" t="n">
        <v>18.35333333333333</v>
      </c>
      <c r="E437" t="n">
        <v>5.371733333333333</v>
      </c>
    </row>
    <row r="438">
      <c r="A438" t="inlineStr">
        <is>
          <t>300470</t>
        </is>
      </c>
      <c r="B438" t="n">
        <v>0.002871547741922237</v>
      </c>
      <c r="C438" t="n">
        <v>25.66241413150148</v>
      </c>
      <c r="D438" t="n">
        <v>44.73093333333334</v>
      </c>
      <c r="E438" t="n">
        <v>1.496266666666666</v>
      </c>
    </row>
    <row r="439">
      <c r="A439" t="inlineStr">
        <is>
          <t>600703</t>
        </is>
      </c>
      <c r="B439" t="n">
        <v>0.004334824513875218</v>
      </c>
      <c r="C439" t="n">
        <v>25.5844728716365</v>
      </c>
      <c r="D439" t="n">
        <v>28.4472</v>
      </c>
      <c r="E439" t="n">
        <v>2.224133333333334</v>
      </c>
    </row>
    <row r="440">
      <c r="A440" t="inlineStr">
        <is>
          <t>002288</t>
        </is>
      </c>
      <c r="B440" t="n">
        <v>0.00183635773036326</v>
      </c>
      <c r="C440" t="n">
        <v>25.51181102362206</v>
      </c>
      <c r="D440" t="n">
        <v>7.667600000000002</v>
      </c>
      <c r="E440" t="n">
        <v>3.976666666666667</v>
      </c>
    </row>
    <row r="441">
      <c r="A441" t="inlineStr">
        <is>
          <t>000767</t>
        </is>
      </c>
      <c r="B441" t="n">
        <v>0.001762814332247557</v>
      </c>
      <c r="C441" t="n">
        <v>25.31120331950207</v>
      </c>
      <c r="D441" t="n">
        <v>3.07</v>
      </c>
      <c r="E441" t="n">
        <v>2.787733333333333</v>
      </c>
    </row>
    <row r="442">
      <c r="A442" t="inlineStr">
        <is>
          <t>600395</t>
        </is>
      </c>
      <c r="B442" t="n">
        <v>0.0006759207590824355</v>
      </c>
      <c r="C442" t="n">
        <v>25.28363047001621</v>
      </c>
      <c r="D442" t="n">
        <v>7.414800000000001</v>
      </c>
      <c r="E442" t="n">
        <v>1.3468</v>
      </c>
    </row>
    <row r="443">
      <c r="A443" t="inlineStr">
        <is>
          <t>000657</t>
        </is>
      </c>
      <c r="B443" t="n">
        <v>0.0002173629265754991</v>
      </c>
      <c r="C443" t="n">
        <v>25.19936204146731</v>
      </c>
      <c r="D443" t="n">
        <v>6.948533333333333</v>
      </c>
      <c r="E443" t="n">
        <v>1.917333333333334</v>
      </c>
    </row>
    <row r="444">
      <c r="A444" t="inlineStr">
        <is>
          <t>600884</t>
        </is>
      </c>
      <c r="B444" t="n">
        <v>0.002800891714713278</v>
      </c>
      <c r="C444" t="n">
        <v>25.19379844961238</v>
      </c>
      <c r="D444" t="n">
        <v>15.60213333333333</v>
      </c>
      <c r="E444" t="n">
        <v>3.2996</v>
      </c>
    </row>
    <row r="445">
      <c r="A445" t="inlineStr">
        <is>
          <t>601016</t>
        </is>
      </c>
      <c r="B445" t="n">
        <v>0.0007227385571512556</v>
      </c>
      <c r="C445" t="n">
        <v>25.1824817518248</v>
      </c>
      <c r="D445" t="n">
        <v>3.1752</v>
      </c>
      <c r="E445" t="n">
        <v>3.275466666666667</v>
      </c>
    </row>
    <row r="446">
      <c r="A446" t="inlineStr">
        <is>
          <t>300613</t>
        </is>
      </c>
      <c r="B446" t="n">
        <v>0.01610187040921247</v>
      </c>
      <c r="C446" t="n">
        <v>25.10390689941813</v>
      </c>
      <c r="D446" t="n">
        <v>131.4597333333333</v>
      </c>
      <c r="E446" t="n">
        <v>1.909733333333333</v>
      </c>
    </row>
    <row r="447">
      <c r="A447" t="inlineStr">
        <is>
          <t>300566</t>
        </is>
      </c>
      <c r="B447" t="n">
        <v>0.002159790954985553</v>
      </c>
      <c r="C447" t="n">
        <v>25.01492537313435</v>
      </c>
      <c r="D447" t="n">
        <v>33.762</v>
      </c>
      <c r="E447" t="n">
        <v>2.292933333333333</v>
      </c>
    </row>
    <row r="448">
      <c r="A448" t="inlineStr">
        <is>
          <t>688396</t>
        </is>
      </c>
      <c r="B448" t="n">
        <v>0.009303324108163371</v>
      </c>
      <c r="C448" t="n">
        <v>24.89469250210614</v>
      </c>
      <c r="D448" t="n">
        <v>62.2548</v>
      </c>
      <c r="E448" t="n">
        <v>6.223733333333334</v>
      </c>
    </row>
    <row r="449">
      <c r="A449" t="inlineStr">
        <is>
          <t>600141</t>
        </is>
      </c>
      <c r="B449" t="n">
        <v>0.0008254160081372653</v>
      </c>
      <c r="C449" t="n">
        <v>24.8713550600343</v>
      </c>
      <c r="D449" t="n">
        <v>12.42386666666667</v>
      </c>
      <c r="E449" t="n">
        <v>3.387333333333333</v>
      </c>
    </row>
    <row r="450">
      <c r="A450" t="inlineStr">
        <is>
          <t>002507</t>
        </is>
      </c>
      <c r="B450" t="n">
        <v>0.005095967830195162</v>
      </c>
      <c r="C450" t="n">
        <v>24.75369458128078</v>
      </c>
      <c r="D450" t="n">
        <v>43.98879999999999</v>
      </c>
      <c r="E450" t="n">
        <v>1.652266666666667</v>
      </c>
    </row>
    <row r="451">
      <c r="A451" t="inlineStr">
        <is>
          <t>002730</t>
        </is>
      </c>
      <c r="B451" t="n">
        <v>0.003117538675473666</v>
      </c>
      <c r="C451" t="n">
        <v>24.72006890611542</v>
      </c>
      <c r="D451" t="n">
        <v>11.506</v>
      </c>
      <c r="E451" t="n">
        <v>1.960666666666667</v>
      </c>
    </row>
    <row r="452">
      <c r="A452" t="inlineStr">
        <is>
          <t>600567</t>
        </is>
      </c>
      <c r="B452" t="n">
        <v>8.547122067564798e-05</v>
      </c>
      <c r="C452" t="n">
        <v>24.67532467532467</v>
      </c>
      <c r="D452" t="n">
        <v>3.180266666666668</v>
      </c>
      <c r="E452" t="n">
        <v>1.342666666666667</v>
      </c>
    </row>
    <row r="453">
      <c r="A453" t="inlineStr">
        <is>
          <t>600212</t>
        </is>
      </c>
      <c r="B453" t="n">
        <v>0.000127426018983808</v>
      </c>
      <c r="C453" t="n">
        <v>24.65753424657535</v>
      </c>
      <c r="D453" t="n">
        <v>3.184</v>
      </c>
      <c r="E453" t="n">
        <v>0.5261333333333333</v>
      </c>
    </row>
    <row r="454">
      <c r="A454" t="inlineStr">
        <is>
          <t>002960</t>
        </is>
      </c>
      <c r="B454" t="n">
        <v>0.003928829459989122</v>
      </c>
      <c r="C454" t="n">
        <v>24.60365853658537</v>
      </c>
      <c r="D454" t="n">
        <v>36.09666666666667</v>
      </c>
      <c r="E454" t="n">
        <v>2.462</v>
      </c>
    </row>
    <row r="455">
      <c r="A455" t="inlineStr">
        <is>
          <t>603583</t>
        </is>
      </c>
      <c r="B455" t="n">
        <v>0.01868815342533576</v>
      </c>
      <c r="C455" t="n">
        <v>24.43275732531931</v>
      </c>
      <c r="D455" t="n">
        <v>76.1236</v>
      </c>
      <c r="E455" t="n">
        <v>1.141333333333333</v>
      </c>
    </row>
    <row r="456">
      <c r="A456" t="inlineStr">
        <is>
          <t>600552</t>
        </is>
      </c>
      <c r="B456" t="n">
        <v>0.0003256551618487369</v>
      </c>
      <c r="C456" t="n">
        <v>24.36974789915967</v>
      </c>
      <c r="D456" t="n">
        <v>6.769466666666666</v>
      </c>
      <c r="E456" t="n">
        <v>3.026266666666667</v>
      </c>
    </row>
    <row r="457">
      <c r="A457" t="inlineStr">
        <is>
          <t>000971</t>
        </is>
      </c>
      <c r="B457" t="n">
        <v>0.0001438287164331719</v>
      </c>
      <c r="C457" t="n">
        <v>24.33628318584071</v>
      </c>
      <c r="D457" t="n">
        <v>2.376133333333333</v>
      </c>
      <c r="E457" t="n">
        <v>0.5811999999999998</v>
      </c>
    </row>
    <row r="458">
      <c r="A458" t="inlineStr">
        <is>
          <t>002352</t>
        </is>
      </c>
      <c r="B458" t="n">
        <v>0.01536552965604491</v>
      </c>
      <c r="C458" t="n">
        <v>24.2794558450542</v>
      </c>
      <c r="D458" t="n">
        <v>88.20186666666666</v>
      </c>
      <c r="E458" t="n">
        <v>0.4719999999999999</v>
      </c>
    </row>
    <row r="459">
      <c r="A459" t="inlineStr">
        <is>
          <t>603087</t>
        </is>
      </c>
      <c r="B459" t="n">
        <v>0.03754779838665093</v>
      </c>
      <c r="C459" t="n">
        <v>24.25109390777516</v>
      </c>
      <c r="D459" t="n">
        <v>135.3246666666666</v>
      </c>
      <c r="E459" t="n">
        <v>4.609066666666667</v>
      </c>
    </row>
    <row r="460">
      <c r="A460" t="inlineStr">
        <is>
          <t>000758</t>
        </is>
      </c>
      <c r="B460" t="n">
        <v>0.0001869326235013733</v>
      </c>
      <c r="C460" t="n">
        <v>24.24942263279446</v>
      </c>
      <c r="D460" t="n">
        <v>4.892133333333333</v>
      </c>
      <c r="E460" t="n">
        <v>2.427866666666667</v>
      </c>
    </row>
    <row r="461">
      <c r="A461" t="inlineStr">
        <is>
          <t>000522</t>
        </is>
      </c>
      <c r="B461" t="n">
        <v>0.006411595621817003</v>
      </c>
      <c r="C461" t="n">
        <v>24.23918846769888</v>
      </c>
      <c r="D461" t="n">
        <v>20.68573333333334</v>
      </c>
      <c r="E461" t="n">
        <v>0</v>
      </c>
    </row>
    <row r="462">
      <c r="A462" t="inlineStr">
        <is>
          <t>000768</t>
        </is>
      </c>
      <c r="B462" t="n">
        <v>0.006393820841904044</v>
      </c>
      <c r="C462" t="n">
        <v>24.2156074014481</v>
      </c>
      <c r="D462" t="n">
        <v>31.58906666666666</v>
      </c>
      <c r="E462" t="n">
        <v>1.828666666666667</v>
      </c>
    </row>
    <row r="463">
      <c r="A463" t="inlineStr">
        <is>
          <t>603290</t>
        </is>
      </c>
      <c r="B463" t="n">
        <v>0.02795534104138548</v>
      </c>
      <c r="C463" t="n">
        <v>24.14825160871952</v>
      </c>
      <c r="D463" t="n">
        <v>242.1364</v>
      </c>
      <c r="E463" t="n">
        <v>7.663866666666666</v>
      </c>
    </row>
    <row r="464">
      <c r="A464" t="inlineStr">
        <is>
          <t>002646</t>
        </is>
      </c>
      <c r="B464" t="n">
        <v>0.00900016225682173</v>
      </c>
      <c r="C464" t="n">
        <v>24.04942965779469</v>
      </c>
      <c r="D464" t="n">
        <v>16.7504</v>
      </c>
      <c r="E464" t="n">
        <v>6.785466666666667</v>
      </c>
    </row>
    <row r="465">
      <c r="A465" t="inlineStr">
        <is>
          <t>601111</t>
        </is>
      </c>
      <c r="B465" t="n">
        <v>0.0003282331316383001</v>
      </c>
      <c r="C465" t="n">
        <v>24.04870624048707</v>
      </c>
      <c r="D465" t="n">
        <v>7.455333333333335</v>
      </c>
      <c r="E465" t="n">
        <v>0.634</v>
      </c>
    </row>
    <row r="466">
      <c r="A466" t="inlineStr">
        <is>
          <t>002469</t>
        </is>
      </c>
      <c r="B466" t="n">
        <v>0.0002919338114775491</v>
      </c>
      <c r="C466" t="n">
        <v>24.01574803149607</v>
      </c>
      <c r="D466" t="n">
        <v>5.676266666666666</v>
      </c>
      <c r="E466" t="n">
        <v>1.3784</v>
      </c>
    </row>
    <row r="467">
      <c r="A467" t="inlineStr">
        <is>
          <t>002402</t>
        </is>
      </c>
      <c r="B467" t="n">
        <v>0.002519498688989921</v>
      </c>
      <c r="C467" t="n">
        <v>23.9355581127733</v>
      </c>
      <c r="D467" t="n">
        <v>18.476</v>
      </c>
      <c r="E467" t="n">
        <v>3.785333333333332</v>
      </c>
    </row>
    <row r="468">
      <c r="A468" t="inlineStr">
        <is>
          <t>002846</t>
        </is>
      </c>
      <c r="B468" t="n">
        <v>0.001007843865975864</v>
      </c>
      <c r="C468" t="n">
        <v>23.90350877192981</v>
      </c>
      <c r="D468" t="n">
        <v>14.11133333333333</v>
      </c>
      <c r="E468" t="n">
        <v>1.306933333333334</v>
      </c>
    </row>
    <row r="469">
      <c r="A469" t="inlineStr">
        <is>
          <t>000557</t>
        </is>
      </c>
      <c r="B469" t="n">
        <v>0.0002219826743616397</v>
      </c>
      <c r="C469" t="n">
        <v>23.89380530973451</v>
      </c>
      <c r="D469" t="n">
        <v>3.7196</v>
      </c>
      <c r="E469" t="n">
        <v>1.692266666666667</v>
      </c>
    </row>
    <row r="470">
      <c r="A470" t="inlineStr">
        <is>
          <t>000584</t>
        </is>
      </c>
      <c r="B470" t="n">
        <v>0.0004362706466273785</v>
      </c>
      <c r="C470" t="n">
        <v>23.801652892562</v>
      </c>
      <c r="D470" t="n">
        <v>6.372666666666666</v>
      </c>
      <c r="E470" t="n">
        <v>1.7184</v>
      </c>
    </row>
    <row r="471">
      <c r="A471" t="inlineStr">
        <is>
          <t>601117</t>
        </is>
      </c>
      <c r="B471" t="n">
        <v>0.0002279203341148595</v>
      </c>
      <c r="C471" t="n">
        <v>23.73188405797102</v>
      </c>
      <c r="D471" t="n">
        <v>5.952266666666666</v>
      </c>
      <c r="E471" t="n">
        <v>1.273866666666667</v>
      </c>
    </row>
    <row r="472">
      <c r="A472" t="inlineStr">
        <is>
          <t>000963</t>
        </is>
      </c>
      <c r="B472" t="n">
        <v>0.001814389595356042</v>
      </c>
      <c r="C472" t="n">
        <v>23.72634643377001</v>
      </c>
      <c r="D472" t="n">
        <v>28.7188</v>
      </c>
      <c r="E472" t="n">
        <v>1.649733333333333</v>
      </c>
    </row>
    <row r="473">
      <c r="A473" t="inlineStr">
        <is>
          <t>000059</t>
        </is>
      </c>
      <c r="B473" t="n">
        <v>0.0002288451034651907</v>
      </c>
      <c r="C473" t="n">
        <v>23.66863905325442</v>
      </c>
      <c r="D473" t="n">
        <v>5.557066666666667</v>
      </c>
      <c r="E473" t="n">
        <v>1.1092</v>
      </c>
    </row>
    <row r="474">
      <c r="A474" t="inlineStr">
        <is>
          <t>002484</t>
        </is>
      </c>
      <c r="B474" t="n">
        <v>0.0006040072087763221</v>
      </c>
      <c r="C474" t="n">
        <v>23.65988909426988</v>
      </c>
      <c r="D474" t="n">
        <v>11.0236</v>
      </c>
      <c r="E474" t="n">
        <v>1.936666666666666</v>
      </c>
    </row>
    <row r="475">
      <c r="A475" t="inlineStr">
        <is>
          <t>000962</t>
        </is>
      </c>
      <c r="B475" t="n">
        <v>0.0005690539594172164</v>
      </c>
      <c r="C475" t="n">
        <v>23.55491329479771</v>
      </c>
      <c r="D475" t="n">
        <v>8.047199999999998</v>
      </c>
      <c r="E475" t="n">
        <v>1.854266666666667</v>
      </c>
    </row>
    <row r="476">
      <c r="A476" t="inlineStr">
        <is>
          <t>002263</t>
        </is>
      </c>
      <c r="B476" t="n">
        <v>0.000363854566275408</v>
      </c>
      <c r="C476" t="n">
        <v>23.30508474576272</v>
      </c>
      <c r="D476" t="n">
        <v>2.7944</v>
      </c>
      <c r="E476" t="n">
        <v>4.9892</v>
      </c>
    </row>
    <row r="477">
      <c r="A477" t="inlineStr">
        <is>
          <t>002805</t>
        </is>
      </c>
      <c r="B477" t="n">
        <v>0.001925004808239621</v>
      </c>
      <c r="C477" t="n">
        <v>23.24999999999999</v>
      </c>
      <c r="D477" t="n">
        <v>14.31493333333333</v>
      </c>
      <c r="E477" t="n">
        <v>9.5396</v>
      </c>
    </row>
    <row r="478">
      <c r="A478" t="inlineStr">
        <is>
          <t>000981</t>
        </is>
      </c>
      <c r="B478" t="n">
        <v>0.0002346537190195998</v>
      </c>
      <c r="C478" t="n">
        <v>23.11827956989248</v>
      </c>
      <c r="D478" t="n">
        <v>2.160266666666667</v>
      </c>
      <c r="E478" t="n">
        <v>0.7797333333333333</v>
      </c>
    </row>
    <row r="479">
      <c r="A479" t="inlineStr">
        <is>
          <t>688099</t>
        </is>
      </c>
      <c r="B479" t="n">
        <v>0.007269769747842793</v>
      </c>
      <c r="C479" t="n">
        <v>23.09299895506791</v>
      </c>
      <c r="D479" t="n">
        <v>77.30333333333334</v>
      </c>
      <c r="E479" t="n">
        <v>1.2388</v>
      </c>
    </row>
    <row r="480">
      <c r="A480" t="inlineStr">
        <is>
          <t>002860</t>
        </is>
      </c>
      <c r="B480" t="n">
        <v>0.000502398371461251</v>
      </c>
      <c r="C480" t="n">
        <v>22.97709923664122</v>
      </c>
      <c r="D480" t="n">
        <v>14.46786666666667</v>
      </c>
      <c r="E480" t="n">
        <v>1.61</v>
      </c>
    </row>
    <row r="481">
      <c r="A481" t="inlineStr">
        <is>
          <t>600337</t>
        </is>
      </c>
      <c r="B481" t="n">
        <v>0.0005178642898082836</v>
      </c>
      <c r="C481" t="n">
        <v>22.96450939457202</v>
      </c>
      <c r="D481" t="n">
        <v>5.066133333333335</v>
      </c>
      <c r="E481" t="n">
        <v>0.9240000000000002</v>
      </c>
    </row>
    <row r="482">
      <c r="A482" t="inlineStr">
        <is>
          <t>601208</t>
        </is>
      </c>
      <c r="B482" t="n">
        <v>0.0003814567808870279</v>
      </c>
      <c r="C482" t="n">
        <v>22.93942403177756</v>
      </c>
      <c r="D482" t="n">
        <v>11.04946666666667</v>
      </c>
      <c r="E482" t="n">
        <v>1.6852</v>
      </c>
    </row>
    <row r="483">
      <c r="A483" t="inlineStr">
        <is>
          <t>603806</t>
        </is>
      </c>
      <c r="B483" t="n">
        <v>0.02330940261176194</v>
      </c>
      <c r="C483" t="n">
        <v>22.91315072049851</v>
      </c>
      <c r="D483" t="n">
        <v>85.11013333333334</v>
      </c>
      <c r="E483" t="n">
        <v>0.7326666666666667</v>
      </c>
    </row>
    <row r="484">
      <c r="A484" t="inlineStr">
        <is>
          <t>600887</t>
        </is>
      </c>
      <c r="B484" t="n">
        <v>0.004822907271230342</v>
      </c>
      <c r="C484" t="n">
        <v>22.9023746701847</v>
      </c>
      <c r="D484" t="n">
        <v>42.66413333333334</v>
      </c>
      <c r="E484" t="n">
        <v>1.158666666666667</v>
      </c>
    </row>
    <row r="485">
      <c r="A485" t="inlineStr">
        <is>
          <t>002142</t>
        </is>
      </c>
      <c r="B485" t="n">
        <v>0.002549047490224206</v>
      </c>
      <c r="C485" t="n">
        <v>22.76252983293554</v>
      </c>
      <c r="D485" t="n">
        <v>36.93173333333333</v>
      </c>
      <c r="E485" t="n">
        <v>0.6189333333333332</v>
      </c>
    </row>
    <row r="486">
      <c r="A486" t="inlineStr">
        <is>
          <t>600655</t>
        </is>
      </c>
      <c r="B486" t="n">
        <v>0.003088959765876084</v>
      </c>
      <c r="C486" t="n">
        <v>22.74774774774775</v>
      </c>
      <c r="D486" t="n">
        <v>10.00293333333333</v>
      </c>
      <c r="E486" t="n">
        <v>2.126266666666667</v>
      </c>
    </row>
    <row r="487">
      <c r="A487" t="inlineStr">
        <is>
          <t>600862</t>
        </is>
      </c>
      <c r="B487" t="n">
        <v>0.01247237410936748</v>
      </c>
      <c r="C487" t="n">
        <v>22.70779777206513</v>
      </c>
      <c r="D487" t="n">
        <v>28.64173333333333</v>
      </c>
      <c r="E487" t="n">
        <v>1.4176</v>
      </c>
    </row>
    <row r="488">
      <c r="A488" t="inlineStr">
        <is>
          <t>600166</t>
        </is>
      </c>
      <c r="B488" t="n">
        <v>0.0003898965151557068</v>
      </c>
      <c r="C488" t="n">
        <v>22.68370607028753</v>
      </c>
      <c r="D488" t="n">
        <v>3.213066666666667</v>
      </c>
      <c r="E488" t="n">
        <v>3.441333333333333</v>
      </c>
    </row>
    <row r="489">
      <c r="A489" t="inlineStr">
        <is>
          <t>300082</t>
        </is>
      </c>
      <c r="B489" t="n">
        <v>0.0046411540987778</v>
      </c>
      <c r="C489" t="n">
        <v>22.67050912584052</v>
      </c>
      <c r="D489" t="n">
        <v>11.1784</v>
      </c>
      <c r="E489" t="n">
        <v>3.970133333333334</v>
      </c>
    </row>
    <row r="490">
      <c r="A490" t="inlineStr">
        <is>
          <t>603060</t>
        </is>
      </c>
      <c r="B490" t="n">
        <v>0.001514292397660818</v>
      </c>
      <c r="C490" t="n">
        <v>22.64844981607988</v>
      </c>
      <c r="D490" t="n">
        <v>20.5352</v>
      </c>
      <c r="E490" t="n">
        <v>0.7754666666666666</v>
      </c>
    </row>
    <row r="491">
      <c r="A491" t="inlineStr">
        <is>
          <t>002114</t>
        </is>
      </c>
      <c r="B491" t="n">
        <v>0.0005962579138206164</v>
      </c>
      <c r="C491" t="n">
        <v>22.61904761904763</v>
      </c>
      <c r="D491" t="n">
        <v>6.786533333333333</v>
      </c>
      <c r="E491" t="n">
        <v>2.820666666666667</v>
      </c>
    </row>
    <row r="492">
      <c r="A492" t="inlineStr">
        <is>
          <t>002379</t>
        </is>
      </c>
      <c r="B492" t="n">
        <v>0.0004878258885723042</v>
      </c>
      <c r="C492" t="n">
        <v>22.60536398467434</v>
      </c>
      <c r="D492" t="n">
        <v>2.948133333333334</v>
      </c>
      <c r="E492" t="n">
        <v>2.447466666666667</v>
      </c>
    </row>
    <row r="493">
      <c r="A493" t="inlineStr">
        <is>
          <t>601579</t>
        </is>
      </c>
      <c r="B493" t="n">
        <v>0.00353014936941778</v>
      </c>
      <c r="C493" t="n">
        <v>22.56857855361596</v>
      </c>
      <c r="D493" t="n">
        <v>10.9176</v>
      </c>
      <c r="E493" t="n">
        <v>4.858266666666666</v>
      </c>
    </row>
    <row r="494">
      <c r="A494" t="inlineStr">
        <is>
          <t>603698</t>
        </is>
      </c>
      <c r="B494" t="n">
        <v>0.003790837580452297</v>
      </c>
      <c r="C494" t="n">
        <v>22.56554307116105</v>
      </c>
      <c r="D494" t="n">
        <v>12.43893333333333</v>
      </c>
      <c r="E494" t="n">
        <v>1.626266666666667</v>
      </c>
    </row>
    <row r="495">
      <c r="A495" t="inlineStr">
        <is>
          <t>603833</t>
        </is>
      </c>
      <c r="B495" t="n">
        <v>0.01511339231854954</v>
      </c>
      <c r="C495" t="n">
        <v>22.54824422651058</v>
      </c>
      <c r="D495" t="n">
        <v>135.9577333333334</v>
      </c>
      <c r="E495" t="n">
        <v>0.3282666666666667</v>
      </c>
    </row>
    <row r="496">
      <c r="A496" t="inlineStr">
        <is>
          <t>600597</t>
        </is>
      </c>
      <c r="B496" t="n">
        <v>0.001960556176054979</v>
      </c>
      <c r="C496" t="n">
        <v>22.4755700325733</v>
      </c>
      <c r="D496" t="n">
        <v>17.0472</v>
      </c>
      <c r="E496" t="n">
        <v>2.186</v>
      </c>
    </row>
    <row r="497">
      <c r="A497" t="inlineStr">
        <is>
          <t>688363</t>
        </is>
      </c>
      <c r="B497" t="n">
        <v>0.02852254538828662</v>
      </c>
      <c r="C497" t="n">
        <v>22.45824983299933</v>
      </c>
      <c r="D497" t="n">
        <v>161.1474666666667</v>
      </c>
      <c r="E497" t="n">
        <v>3.1652</v>
      </c>
    </row>
    <row r="498">
      <c r="A498" t="inlineStr">
        <is>
          <t>600618</t>
        </is>
      </c>
      <c r="B498" t="n">
        <v>0.0002437954030817396</v>
      </c>
      <c r="C498" t="n">
        <v>22.45762711864408</v>
      </c>
      <c r="D498" t="n">
        <v>7.4388</v>
      </c>
      <c r="E498" t="n">
        <v>0.5702666666666667</v>
      </c>
    </row>
    <row r="499">
      <c r="A499" t="inlineStr">
        <is>
          <t>603126</t>
        </is>
      </c>
      <c r="B499" t="n">
        <v>0.0003877204813787998</v>
      </c>
      <c r="C499" t="n">
        <v>22.43186582809225</v>
      </c>
      <c r="D499" t="n">
        <v>5.723066666666668</v>
      </c>
      <c r="E499" t="n">
        <v>2.664133333333333</v>
      </c>
    </row>
    <row r="500">
      <c r="A500" t="inlineStr">
        <is>
          <t>600583</t>
        </is>
      </c>
      <c r="B500" t="n">
        <v>0.0001147546248504808</v>
      </c>
      <c r="C500" t="n">
        <v>22.40963855421685</v>
      </c>
      <c r="D500" t="n">
        <v>4.520666666666668</v>
      </c>
      <c r="E500" t="n">
        <v>0.5634666666666667</v>
      </c>
    </row>
    <row r="501">
      <c r="A501" t="inlineStr">
        <is>
          <t>600926</t>
        </is>
      </c>
      <c r="B501" t="n">
        <v>0.001058357831504303</v>
      </c>
      <c r="C501" t="n">
        <v>22.38695329873981</v>
      </c>
      <c r="D501" t="n">
        <v>14.75786666666666</v>
      </c>
      <c r="E501" t="n">
        <v>0.7071999999999999</v>
      </c>
    </row>
    <row r="502">
      <c r="A502" t="inlineStr">
        <is>
          <t>600058</t>
        </is>
      </c>
      <c r="B502" t="n">
        <v>0.0002298041854655757</v>
      </c>
      <c r="C502" t="n">
        <v>22.36220472440944</v>
      </c>
      <c r="D502" t="n">
        <v>6.9744</v>
      </c>
      <c r="E502" t="n">
        <v>1.0288</v>
      </c>
    </row>
    <row r="503">
      <c r="A503" t="inlineStr">
        <is>
          <t>600842</t>
        </is>
      </c>
      <c r="B503" t="n">
        <v>0.0003773916082388658</v>
      </c>
      <c r="C503" t="n">
        <v>22.34881682734444</v>
      </c>
      <c r="D503" t="n">
        <v>13.56533333333333</v>
      </c>
      <c r="E503" t="n">
        <v>0</v>
      </c>
    </row>
    <row r="504">
      <c r="A504" t="inlineStr">
        <is>
          <t>603717</t>
        </is>
      </c>
      <c r="B504" t="n">
        <v>0.0004726153108664926</v>
      </c>
      <c r="C504" t="n">
        <v>22.33902759526938</v>
      </c>
      <c r="D504" t="n">
        <v>8.406133333333333</v>
      </c>
      <c r="E504" t="n">
        <v>1.155466666666667</v>
      </c>
    </row>
    <row r="505">
      <c r="A505" t="inlineStr">
        <is>
          <t>002734</t>
        </is>
      </c>
      <c r="B505" t="n">
        <v>0.000472867941982342</v>
      </c>
      <c r="C505" t="n">
        <v>22.28479485116652</v>
      </c>
      <c r="D505" t="n">
        <v>13.03613333333333</v>
      </c>
      <c r="E505" t="n">
        <v>1.276666666666667</v>
      </c>
    </row>
    <row r="506">
      <c r="A506" t="inlineStr">
        <is>
          <t>002865</t>
        </is>
      </c>
      <c r="B506" t="n">
        <v>0.0006030706901112968</v>
      </c>
      <c r="C506" t="n">
        <v>22.18730358265242</v>
      </c>
      <c r="D506" t="n">
        <v>18.42386666666667</v>
      </c>
      <c r="E506" t="n">
        <v>2.748666666666667</v>
      </c>
    </row>
    <row r="507">
      <c r="A507" t="inlineStr">
        <is>
          <t>600428</t>
        </is>
      </c>
      <c r="B507" t="n">
        <v>0.0006992398975781796</v>
      </c>
      <c r="C507" t="n">
        <v>22.12389380530972</v>
      </c>
      <c r="D507" t="n">
        <v>4.293066666666666</v>
      </c>
      <c r="E507" t="n">
        <v>3.135733333333333</v>
      </c>
    </row>
    <row r="508">
      <c r="A508" t="inlineStr">
        <is>
          <t>600759</t>
        </is>
      </c>
      <c r="B508" t="n">
        <v>0.000152129648517817</v>
      </c>
      <c r="C508" t="n">
        <v>22.03389830508475</v>
      </c>
      <c r="D508" t="n">
        <v>1.830133333333333</v>
      </c>
      <c r="E508" t="n">
        <v>1.690533333333334</v>
      </c>
    </row>
    <row r="509">
      <c r="A509" t="inlineStr">
        <is>
          <t>002043</t>
        </is>
      </c>
      <c r="B509" t="n">
        <v>0.0005390495890898912</v>
      </c>
      <c r="C509" t="n">
        <v>22.02447163515018</v>
      </c>
      <c r="D509" t="n">
        <v>9.316266666666667</v>
      </c>
      <c r="E509" t="n">
        <v>2.194133333333333</v>
      </c>
    </row>
    <row r="510">
      <c r="A510" t="inlineStr">
        <is>
          <t>600075</t>
        </is>
      </c>
      <c r="B510" t="n">
        <v>0.0005072350341386742</v>
      </c>
      <c r="C510" t="n">
        <v>21.93126022913257</v>
      </c>
      <c r="D510" t="n">
        <v>6.164400000000001</v>
      </c>
      <c r="E510" t="n">
        <v>2.105866666666666</v>
      </c>
    </row>
    <row r="511">
      <c r="A511" t="inlineStr">
        <is>
          <t>000818</t>
        </is>
      </c>
      <c r="B511" t="n">
        <v>0.0008880256897537967</v>
      </c>
      <c r="C511" t="n">
        <v>21.83333333333333</v>
      </c>
      <c r="D511" t="n">
        <v>20.25306666666667</v>
      </c>
      <c r="E511" t="n">
        <v>1.814266666666666</v>
      </c>
    </row>
    <row r="512">
      <c r="A512" t="inlineStr">
        <is>
          <t>000680</t>
        </is>
      </c>
      <c r="B512" t="n">
        <v>0.0001738240300522393</v>
      </c>
      <c r="C512" t="n">
        <v>21.76470588235293</v>
      </c>
      <c r="D512" t="n">
        <v>3.786</v>
      </c>
      <c r="E512" t="n">
        <v>3.564933333333333</v>
      </c>
    </row>
    <row r="513">
      <c r="A513" t="inlineStr">
        <is>
          <t>601311</t>
        </is>
      </c>
      <c r="B513" t="n">
        <v>0.0007697088967622702</v>
      </c>
      <c r="C513" t="n">
        <v>21.7391304347826</v>
      </c>
      <c r="D513" t="n">
        <v>9.370533333333332</v>
      </c>
      <c r="E513" t="n">
        <v>3.744533333333334</v>
      </c>
    </row>
    <row r="514">
      <c r="A514" t="inlineStr">
        <is>
          <t>601918</t>
        </is>
      </c>
      <c r="B514" t="n">
        <v>0.000144494184922091</v>
      </c>
      <c r="C514" t="n">
        <v>21.63265306122448</v>
      </c>
      <c r="D514" t="n">
        <v>2.834266666666666</v>
      </c>
      <c r="E514" t="n">
        <v>2.091600000000001</v>
      </c>
    </row>
    <row r="515">
      <c r="A515" t="inlineStr">
        <is>
          <t>601298</t>
        </is>
      </c>
      <c r="B515" t="n">
        <v>0.0001067379390343621</v>
      </c>
      <c r="C515" t="n">
        <v>21.5929203539823</v>
      </c>
      <c r="D515" t="n">
        <v>6.232533333333333</v>
      </c>
      <c r="E515" t="n">
        <v>0.8085333333333334</v>
      </c>
    </row>
    <row r="516">
      <c r="A516" t="inlineStr">
        <is>
          <t>600354</t>
        </is>
      </c>
      <c r="B516" t="n">
        <v>0.0003882045519421295</v>
      </c>
      <c r="C516" t="n">
        <v>21.50259067357514</v>
      </c>
      <c r="D516" t="n">
        <v>4.255733333333333</v>
      </c>
      <c r="E516" t="n">
        <v>1.869733333333333</v>
      </c>
    </row>
    <row r="517">
      <c r="A517" t="inlineStr">
        <is>
          <t>600308</t>
        </is>
      </c>
      <c r="B517" t="n">
        <v>0.0001425665342221347</v>
      </c>
      <c r="C517" t="n">
        <v>21.49901380670611</v>
      </c>
      <c r="D517" t="n">
        <v>5.413866666666666</v>
      </c>
      <c r="E517" t="n">
        <v>2.102</v>
      </c>
    </row>
    <row r="518">
      <c r="A518" t="inlineStr">
        <is>
          <t>600569</t>
        </is>
      </c>
      <c r="B518" t="n">
        <v>0.0001387851575165687</v>
      </c>
      <c r="C518" t="n">
        <v>21.39303482587065</v>
      </c>
      <c r="D518" t="n">
        <v>2.284533333333334</v>
      </c>
      <c r="E518" t="n">
        <v>1.856266666666666</v>
      </c>
    </row>
    <row r="519">
      <c r="A519" t="inlineStr">
        <is>
          <t>002191</t>
        </is>
      </c>
      <c r="B519" t="n">
        <v>0.0004175854757416542</v>
      </c>
      <c r="C519" t="n">
        <v>21.34955752212391</v>
      </c>
      <c r="D519" t="n">
        <v>9.9732</v>
      </c>
      <c r="E519" t="n">
        <v>1.963866666666666</v>
      </c>
    </row>
    <row r="520">
      <c r="A520" t="inlineStr">
        <is>
          <t>601965</t>
        </is>
      </c>
      <c r="B520" t="n">
        <v>0.001416701063958408</v>
      </c>
      <c r="C520" t="n">
        <v>21.32243684992567</v>
      </c>
      <c r="D520" t="n">
        <v>15.68426666666667</v>
      </c>
      <c r="E520" t="n">
        <v>1.2944</v>
      </c>
    </row>
    <row r="521">
      <c r="A521" t="inlineStr">
        <is>
          <t>000521</t>
        </is>
      </c>
      <c r="B521" t="n">
        <v>0.002354708844075392</v>
      </c>
      <c r="C521" t="n">
        <v>21.24183006535947</v>
      </c>
      <c r="D521" t="n">
        <v>4.0464</v>
      </c>
      <c r="E521" t="n">
        <v>9.149733333333332</v>
      </c>
    </row>
    <row r="522">
      <c r="A522" t="inlineStr">
        <is>
          <t>603026</t>
        </is>
      </c>
      <c r="B522" t="n">
        <v>0.01141231527710518</v>
      </c>
      <c r="C522" t="n">
        <v>21.21024370095002</v>
      </c>
      <c r="D522" t="n">
        <v>53.13853333333333</v>
      </c>
      <c r="E522" t="n">
        <v>6.040533333333332</v>
      </c>
    </row>
    <row r="523">
      <c r="A523" t="inlineStr">
        <is>
          <t>600816</t>
        </is>
      </c>
      <c r="B523" t="n">
        <v>0.000266367254687889</v>
      </c>
      <c r="C523" t="n">
        <v>21.11111111111112</v>
      </c>
      <c r="D523" t="n">
        <v>1.546933333333333</v>
      </c>
      <c r="E523" t="n">
        <v>0.5162666666666665</v>
      </c>
    </row>
    <row r="524">
      <c r="A524" t="inlineStr">
        <is>
          <t>600507</t>
        </is>
      </c>
      <c r="B524" t="n">
        <v>0.0003000332115688945</v>
      </c>
      <c r="C524" t="n">
        <v>21.07765451664025</v>
      </c>
      <c r="D524" t="n">
        <v>6.983733333333333</v>
      </c>
      <c r="E524" t="n">
        <v>2.028266666666666</v>
      </c>
    </row>
    <row r="525">
      <c r="A525" t="inlineStr">
        <is>
          <t>002129</t>
        </is>
      </c>
      <c r="B525" t="n">
        <v>0.004289770586496183</v>
      </c>
      <c r="C525" t="n">
        <v>21.05263157894737</v>
      </c>
      <c r="D525" t="n">
        <v>26.0068</v>
      </c>
      <c r="E525" t="n">
        <v>2.969333333333333</v>
      </c>
    </row>
    <row r="526">
      <c r="A526" t="inlineStr">
        <is>
          <t>600610</t>
        </is>
      </c>
      <c r="B526" t="n">
        <v>0.0005921980416548309</v>
      </c>
      <c r="C526" t="n">
        <v>21.03960396039604</v>
      </c>
      <c r="D526" t="n">
        <v>4.537466666666668</v>
      </c>
      <c r="E526" t="n">
        <v>0.9681333333333333</v>
      </c>
    </row>
    <row r="527">
      <c r="A527" t="inlineStr">
        <is>
          <t>300526</t>
        </is>
      </c>
      <c r="B527" t="n">
        <v>0.00653084213905661</v>
      </c>
      <c r="C527" t="n">
        <v>20.99345527773115</v>
      </c>
      <c r="D527" t="n">
        <v>64.28226666666666</v>
      </c>
      <c r="E527" t="n">
        <v>0.5905333333333335</v>
      </c>
    </row>
    <row r="528">
      <c r="A528" t="inlineStr">
        <is>
          <t>603995</t>
        </is>
      </c>
      <c r="B528" t="n">
        <v>0.001875913560692132</v>
      </c>
      <c r="C528" t="n">
        <v>20.98082595870208</v>
      </c>
      <c r="D528" t="n">
        <v>29.37826666666667</v>
      </c>
      <c r="E528" t="n">
        <v>3.186666666666667</v>
      </c>
    </row>
    <row r="529">
      <c r="A529" t="inlineStr">
        <is>
          <t>603703</t>
        </is>
      </c>
      <c r="B529" t="n">
        <v>0.0003473007771129404</v>
      </c>
      <c r="C529" t="n">
        <v>20.97836312323611</v>
      </c>
      <c r="D529" t="n">
        <v>12.09986666666667</v>
      </c>
      <c r="E529" t="n">
        <v>1.5748</v>
      </c>
    </row>
    <row r="530">
      <c r="A530" t="inlineStr">
        <is>
          <t>600749</t>
        </is>
      </c>
      <c r="B530" t="n">
        <v>0.0003206428310713293</v>
      </c>
      <c r="C530" t="n">
        <v>20.96584216725559</v>
      </c>
      <c r="D530" t="n">
        <v>8.848266666666666</v>
      </c>
      <c r="E530" t="n">
        <v>0.6488</v>
      </c>
    </row>
    <row r="531">
      <c r="A531" t="inlineStr">
        <is>
          <t>000408</t>
        </is>
      </c>
      <c r="B531" t="n">
        <v>0.0004826070705090503</v>
      </c>
      <c r="C531" t="n">
        <v>20.93023255813953</v>
      </c>
      <c r="D531" t="n">
        <v>8.1616</v>
      </c>
      <c r="E531" t="n">
        <v>1.773733333333333</v>
      </c>
    </row>
    <row r="532">
      <c r="A532" t="inlineStr">
        <is>
          <t>000673</t>
        </is>
      </c>
      <c r="B532" t="n">
        <v>0.0001838978538440641</v>
      </c>
      <c r="C532" t="n">
        <v>20.86330935251799</v>
      </c>
      <c r="D532" t="n">
        <v>1.363333333333333</v>
      </c>
      <c r="E532" t="n">
        <v>1.175733333333334</v>
      </c>
    </row>
    <row r="533">
      <c r="A533" t="inlineStr">
        <is>
          <t>000631</t>
        </is>
      </c>
      <c r="B533" t="n">
        <v>0.0001325731004699352</v>
      </c>
      <c r="C533" t="n">
        <v>20.83333333333333</v>
      </c>
      <c r="D533" t="n">
        <v>2.957066666666667</v>
      </c>
      <c r="E533" t="n">
        <v>0.2186666666666667</v>
      </c>
    </row>
    <row r="534">
      <c r="A534" t="inlineStr">
        <is>
          <t>300019</t>
        </is>
      </c>
      <c r="B534" t="n">
        <v>0.003832902794313719</v>
      </c>
      <c r="C534" t="n">
        <v>20.8108108108108</v>
      </c>
      <c r="D534" t="n">
        <v>18.47826666666667</v>
      </c>
      <c r="E534" t="n">
        <v>8.7964</v>
      </c>
    </row>
    <row r="535">
      <c r="A535" t="inlineStr">
        <is>
          <t>002643</t>
        </is>
      </c>
      <c r="B535" t="n">
        <v>0.002006415792502858</v>
      </c>
      <c r="C535" t="n">
        <v>20.78364565587734</v>
      </c>
      <c r="D535" t="n">
        <v>20.82413333333333</v>
      </c>
      <c r="E535" t="n">
        <v>1.229866666666666</v>
      </c>
    </row>
    <row r="536">
      <c r="A536" t="inlineStr">
        <is>
          <t>600226</t>
        </is>
      </c>
      <c r="B536" t="n">
        <v>9.956771453420134e-05</v>
      </c>
      <c r="C536" t="n">
        <v>20.75471698113207</v>
      </c>
      <c r="D536" t="n">
        <v>1.754533333333333</v>
      </c>
      <c r="E536" t="n">
        <v>1.230266666666667</v>
      </c>
    </row>
    <row r="537">
      <c r="A537" t="inlineStr">
        <is>
          <t>000069</t>
        </is>
      </c>
      <c r="B537" t="n">
        <v>0.0001595891095720527</v>
      </c>
      <c r="C537" t="n">
        <v>20.6794682422452</v>
      </c>
      <c r="D537" t="n">
        <v>6.9884</v>
      </c>
      <c r="E537" t="n">
        <v>0.612</v>
      </c>
    </row>
    <row r="538">
      <c r="A538" t="inlineStr">
        <is>
          <t>600733</t>
        </is>
      </c>
      <c r="B538" t="n">
        <v>0.001259130812662896</v>
      </c>
      <c r="C538" t="n">
        <v>20.66473988439306</v>
      </c>
      <c r="D538" t="n">
        <v>8.509199999999998</v>
      </c>
      <c r="E538" t="n">
        <v>4.046533333333334</v>
      </c>
    </row>
    <row r="539">
      <c r="A539" t="inlineStr">
        <is>
          <t>000420</t>
        </is>
      </c>
      <c r="B539" t="n">
        <v>6.979012180031905e-05</v>
      </c>
      <c r="C539" t="n">
        <v>20.61855670103092</v>
      </c>
      <c r="D539" t="n">
        <v>1.987466666666667</v>
      </c>
      <c r="E539" t="n">
        <v>0.9867999999999999</v>
      </c>
    </row>
    <row r="540">
      <c r="A540" t="inlineStr">
        <is>
          <t>300327</t>
        </is>
      </c>
      <c r="B540" t="n">
        <v>0.002801438527687266</v>
      </c>
      <c r="C540" t="n">
        <v>20.47685834502104</v>
      </c>
      <c r="D540" t="n">
        <v>36.5816</v>
      </c>
      <c r="E540" t="n">
        <v>3.421466666666667</v>
      </c>
    </row>
    <row r="541">
      <c r="A541" t="inlineStr">
        <is>
          <t>002027</t>
        </is>
      </c>
      <c r="B541" t="n">
        <v>0.001096439183235644</v>
      </c>
      <c r="C541" t="n">
        <v>20.4356846473029</v>
      </c>
      <c r="D541" t="n">
        <v>10.4412</v>
      </c>
      <c r="E541" t="n">
        <v>0.9677333333333333</v>
      </c>
    </row>
    <row r="542">
      <c r="A542" t="inlineStr">
        <is>
          <t>000661</t>
        </is>
      </c>
      <c r="B542" t="n">
        <v>0.09541965097385872</v>
      </c>
      <c r="C542" t="n">
        <v>20.41415249588589</v>
      </c>
      <c r="D542" t="n">
        <v>422.9094666666667</v>
      </c>
      <c r="E542" t="n">
        <v>1.4024</v>
      </c>
    </row>
    <row r="543">
      <c r="A543" t="inlineStr">
        <is>
          <t>002625</t>
        </is>
      </c>
      <c r="B543" t="n">
        <v>0.004184605582669716</v>
      </c>
      <c r="C543" t="n">
        <v>20.28183190739807</v>
      </c>
      <c r="D543" t="n">
        <v>22.37453333333333</v>
      </c>
      <c r="E543" t="n">
        <v>2.432933333333334</v>
      </c>
    </row>
    <row r="544">
      <c r="A544" t="inlineStr">
        <is>
          <t>600243</t>
        </is>
      </c>
      <c r="B544" t="n">
        <v>0.0001064050486922874</v>
      </c>
      <c r="C544" t="n">
        <v>20.23809523809523</v>
      </c>
      <c r="D544" t="n">
        <v>2.748933333333333</v>
      </c>
      <c r="E544" t="n">
        <v>0.2637333333333334</v>
      </c>
    </row>
    <row r="545">
      <c r="A545" t="inlineStr">
        <is>
          <t>002010</t>
        </is>
      </c>
      <c r="B545" t="n">
        <v>0.0005008831075508522</v>
      </c>
      <c r="C545" t="n">
        <v>20.22684310018905</v>
      </c>
      <c r="D545" t="n">
        <v>5.4428</v>
      </c>
      <c r="E545" t="n">
        <v>0.6365333333333333</v>
      </c>
    </row>
    <row r="546">
      <c r="A546" t="inlineStr">
        <is>
          <t>600892</t>
        </is>
      </c>
      <c r="B546" t="n">
        <v>7.428829166726773e-05</v>
      </c>
      <c r="C546" t="n">
        <v>20.2054794520548</v>
      </c>
      <c r="D546" t="n">
        <v>3.080933333333333</v>
      </c>
      <c r="E546" t="n">
        <v>0.4152</v>
      </c>
    </row>
    <row r="547">
      <c r="A547" t="inlineStr">
        <is>
          <t>300285</t>
        </is>
      </c>
      <c r="B547" t="n">
        <v>0.006585912206506634</v>
      </c>
      <c r="C547" t="n">
        <v>20.12325195543969</v>
      </c>
      <c r="D547" t="n">
        <v>44.4852</v>
      </c>
      <c r="E547" t="n">
        <v>1.544666666666667</v>
      </c>
    </row>
    <row r="548">
      <c r="A548" t="inlineStr">
        <is>
          <t>600305</t>
        </is>
      </c>
      <c r="B548" t="n">
        <v>0.002256224100850515</v>
      </c>
      <c r="C548" t="n">
        <v>20.01034126163393</v>
      </c>
      <c r="D548" t="n">
        <v>23.09013333333333</v>
      </c>
      <c r="E548" t="n">
        <v>1.828</v>
      </c>
    </row>
    <row r="549">
      <c r="A549" t="inlineStr">
        <is>
          <t>603713</t>
        </is>
      </c>
      <c r="B549" t="n">
        <v>0.009183638440432084</v>
      </c>
      <c r="C549" t="n">
        <v>19.94505494505494</v>
      </c>
      <c r="D549" t="n">
        <v>127.2512</v>
      </c>
      <c r="E549" t="n">
        <v>1.301333333333333</v>
      </c>
    </row>
    <row r="550">
      <c r="A550" t="inlineStr">
        <is>
          <t>688155</t>
        </is>
      </c>
      <c r="B550" t="n">
        <v>0.02039292537446656</v>
      </c>
      <c r="C550" t="n">
        <v>19.93750000000001</v>
      </c>
      <c r="D550" t="n">
        <v>77.01226666666666</v>
      </c>
      <c r="E550" t="n">
        <v>6.6696</v>
      </c>
    </row>
    <row r="551">
      <c r="A551" t="inlineStr">
        <is>
          <t>603000</t>
        </is>
      </c>
      <c r="B551" t="n">
        <v>0.0002070683703438333</v>
      </c>
      <c r="C551" t="n">
        <v>19.86674742580252</v>
      </c>
      <c r="D551" t="n">
        <v>17.12026666666667</v>
      </c>
      <c r="E551" t="n">
        <v>0.7909333333333334</v>
      </c>
    </row>
    <row r="552">
      <c r="A552" t="inlineStr">
        <is>
          <t>002996</t>
        </is>
      </c>
      <c r="B552" t="n">
        <v>0.00224675683979321</v>
      </c>
      <c r="C552" t="n">
        <v>19.8446937014668</v>
      </c>
      <c r="D552" t="n">
        <v>14.35986666666666</v>
      </c>
      <c r="E552" t="n">
        <v>19.87533333333333</v>
      </c>
    </row>
    <row r="553">
      <c r="A553" t="inlineStr">
        <is>
          <t>002125</t>
        </is>
      </c>
      <c r="B553" t="n">
        <v>0.0004465514597367295</v>
      </c>
      <c r="C553" t="n">
        <v>19.84374999999998</v>
      </c>
      <c r="D553" t="n">
        <v>7.237733333333334</v>
      </c>
      <c r="E553" t="n">
        <v>3.868533333333333</v>
      </c>
    </row>
    <row r="554">
      <c r="A554" t="inlineStr">
        <is>
          <t>600875</t>
        </is>
      </c>
      <c r="B554" t="n">
        <v>0.001011143087627851</v>
      </c>
      <c r="C554" t="n">
        <v>19.82840800762631</v>
      </c>
      <c r="D554" t="n">
        <v>10.98213333333334</v>
      </c>
      <c r="E554" t="n">
        <v>2.150133333333334</v>
      </c>
    </row>
    <row r="555">
      <c r="A555" t="inlineStr">
        <is>
          <t>603970</t>
        </is>
      </c>
      <c r="B555" t="n">
        <v>0.0038489710034187</v>
      </c>
      <c r="C555" t="n">
        <v>19.81132075471699</v>
      </c>
      <c r="D555" t="n">
        <v>19.83426666666666</v>
      </c>
      <c r="E555" t="n">
        <v>3.656000000000001</v>
      </c>
    </row>
    <row r="556">
      <c r="A556" t="inlineStr">
        <is>
          <t>300186</t>
        </is>
      </c>
      <c r="B556" t="n">
        <v>0.008511949567464091</v>
      </c>
      <c r="C556" t="n">
        <v>19.77993188367828</v>
      </c>
      <c r="D556" t="n">
        <v>38.37146666666668</v>
      </c>
      <c r="E556" t="n">
        <v>2.326</v>
      </c>
    </row>
    <row r="557">
      <c r="A557" t="inlineStr">
        <is>
          <t>002219</t>
        </is>
      </c>
      <c r="B557" t="n">
        <v>0.0001260234381883866</v>
      </c>
      <c r="C557" t="n">
        <v>19.75308641975309</v>
      </c>
      <c r="D557" t="n">
        <v>1.681333333333333</v>
      </c>
      <c r="E557" t="n">
        <v>0.6610666666666667</v>
      </c>
    </row>
    <row r="558">
      <c r="A558" t="inlineStr">
        <is>
          <t>000881</t>
        </is>
      </c>
      <c r="B558" t="n">
        <v>0.001195661040613217</v>
      </c>
      <c r="C558" t="n">
        <v>19.66824644549763</v>
      </c>
      <c r="D558" t="n">
        <v>9.677200000000001</v>
      </c>
      <c r="E558" t="n">
        <v>2.066933333333334</v>
      </c>
    </row>
    <row r="559">
      <c r="A559" t="inlineStr">
        <is>
          <t>000541</t>
        </is>
      </c>
      <c r="B559" t="n">
        <v>0.00035087246981717</v>
      </c>
      <c r="C559" t="n">
        <v>19.62962962962962</v>
      </c>
      <c r="D559" t="n">
        <v>6.112133333333333</v>
      </c>
      <c r="E559" t="n">
        <v>1.056133333333333</v>
      </c>
    </row>
    <row r="560">
      <c r="A560" t="inlineStr">
        <is>
          <t>002529</t>
        </is>
      </c>
      <c r="B560" t="n">
        <v>0.000817698198134969</v>
      </c>
      <c r="C560" t="n">
        <v>19.6078431372549</v>
      </c>
      <c r="D560" t="n">
        <v>6.332533333333333</v>
      </c>
      <c r="E560" t="n">
        <v>1.5656</v>
      </c>
    </row>
    <row r="561">
      <c r="A561" t="inlineStr">
        <is>
          <t>002967</t>
        </is>
      </c>
      <c r="B561" t="n">
        <v>0.007489806298276885</v>
      </c>
      <c r="C561" t="n">
        <v>19.53753351206435</v>
      </c>
      <c r="D561" t="n">
        <v>31.79000000000001</v>
      </c>
      <c r="E561" t="n">
        <v>2.993866666666667</v>
      </c>
    </row>
    <row r="562">
      <c r="A562" t="inlineStr">
        <is>
          <t>600117</t>
        </is>
      </c>
      <c r="B562" t="n">
        <v>0.0005439066765696926</v>
      </c>
      <c r="C562" t="n">
        <v>19.52861952861951</v>
      </c>
      <c r="D562" t="n">
        <v>3.530533333333334</v>
      </c>
      <c r="E562" t="n">
        <v>2.3292</v>
      </c>
    </row>
    <row r="563">
      <c r="A563" t="inlineStr">
        <is>
          <t>600688</t>
        </is>
      </c>
      <c r="B563" t="n">
        <v>5.015825362529432e-05</v>
      </c>
      <c r="C563" t="n">
        <v>19.51219512195122</v>
      </c>
      <c r="D563" t="n">
        <v>3.517466666666666</v>
      </c>
      <c r="E563" t="n">
        <v>0.2312</v>
      </c>
    </row>
    <row r="564">
      <c r="A564" t="inlineStr">
        <is>
          <t>000629</t>
        </is>
      </c>
      <c r="B564" t="n">
        <v>0.0001777816723801025</v>
      </c>
      <c r="C564" t="n">
        <v>19.50000000000001</v>
      </c>
      <c r="D564" t="n">
        <v>2.191066666666666</v>
      </c>
      <c r="E564" t="n">
        <v>1.251866666666667</v>
      </c>
    </row>
    <row r="565">
      <c r="A565" t="inlineStr">
        <is>
          <t>002703</t>
        </is>
      </c>
      <c r="B565" t="n">
        <v>0.0005344613941270287</v>
      </c>
      <c r="C565" t="n">
        <v>19.46169772256727</v>
      </c>
      <c r="D565" t="n">
        <v>5.6848</v>
      </c>
      <c r="E565" t="n">
        <v>3.156533333333333</v>
      </c>
    </row>
    <row r="566">
      <c r="A566" t="inlineStr">
        <is>
          <t>603198</t>
        </is>
      </c>
      <c r="B566" t="n">
        <v>0.003557143579152832</v>
      </c>
      <c r="C566" t="n">
        <v>19.31415057154118</v>
      </c>
      <c r="D566" t="n">
        <v>34.00266666666667</v>
      </c>
      <c r="E566" t="n">
        <v>2.979466666666667</v>
      </c>
    </row>
    <row r="567">
      <c r="A567" t="inlineStr">
        <is>
          <t>000509</t>
        </is>
      </c>
      <c r="B567" t="n">
        <v>0.000281049715971092</v>
      </c>
      <c r="C567" t="n">
        <v>19.23076923076923</v>
      </c>
      <c r="D567" t="n">
        <v>2.375866666666667</v>
      </c>
      <c r="E567" t="n">
        <v>0.8725333333333333</v>
      </c>
    </row>
    <row r="568">
      <c r="A568" t="inlineStr">
        <is>
          <t>688007</t>
        </is>
      </c>
      <c r="B568" t="n">
        <v>0.001843634928255188</v>
      </c>
      <c r="C568" t="n">
        <v>19.01306240928882</v>
      </c>
      <c r="D568" t="n">
        <v>20.83</v>
      </c>
      <c r="E568" t="n">
        <v>0.8148000000000001</v>
      </c>
    </row>
    <row r="569">
      <c r="A569" t="inlineStr">
        <is>
          <t>002136</t>
        </is>
      </c>
      <c r="B569" t="n">
        <v>0.0006661921319970002</v>
      </c>
      <c r="C569" t="n">
        <v>18.97891231964486</v>
      </c>
      <c r="D569" t="n">
        <v>9.777999999999999</v>
      </c>
      <c r="E569" t="n">
        <v>4.519866666666667</v>
      </c>
    </row>
    <row r="570">
      <c r="A570" t="inlineStr">
        <is>
          <t>600028</t>
        </is>
      </c>
      <c r="B570" t="n">
        <v>5.046646125359838e-05</v>
      </c>
      <c r="C570" t="n">
        <v>18.92583120204605</v>
      </c>
      <c r="D570" t="n">
        <v>4.096533333333334</v>
      </c>
      <c r="E570" t="n">
        <v>0.1122666666666667</v>
      </c>
    </row>
    <row r="571">
      <c r="A571" t="inlineStr">
        <is>
          <t>002409</t>
        </is>
      </c>
      <c r="B571" t="n">
        <v>0.003795739865540919</v>
      </c>
      <c r="C571" t="n">
        <v>18.91996891996892</v>
      </c>
      <c r="D571" t="n">
        <v>61.37293333333331</v>
      </c>
      <c r="E571" t="n">
        <v>3.599333333333333</v>
      </c>
    </row>
    <row r="572">
      <c r="A572" t="inlineStr">
        <is>
          <t>600169</t>
        </is>
      </c>
      <c r="B572" t="n">
        <v>6.60018277166196e-05</v>
      </c>
      <c r="C572" t="n">
        <v>18.87755102040818</v>
      </c>
      <c r="D572" t="n">
        <v>2.107466666666666</v>
      </c>
      <c r="E572" t="n">
        <v>1.495333333333333</v>
      </c>
    </row>
    <row r="573">
      <c r="A573" t="inlineStr">
        <is>
          <t>600883</t>
        </is>
      </c>
      <c r="B573" t="n">
        <v>0.0005099334193663723</v>
      </c>
      <c r="C573" t="n">
        <v>18.77444589308996</v>
      </c>
      <c r="D573" t="n">
        <v>7.9556</v>
      </c>
      <c r="E573" t="n">
        <v>1.040266666666666</v>
      </c>
    </row>
    <row r="574">
      <c r="A574" t="inlineStr">
        <is>
          <t>600381</t>
        </is>
      </c>
      <c r="B574" t="n">
        <v>0.002739201355788582</v>
      </c>
      <c r="C574" t="n">
        <v>18.71101871101872</v>
      </c>
      <c r="D574" t="n">
        <v>6.294</v>
      </c>
      <c r="E574" t="n">
        <v>4.5652</v>
      </c>
    </row>
    <row r="575">
      <c r="A575" t="inlineStr">
        <is>
          <t>002588</t>
        </is>
      </c>
      <c r="B575" t="n">
        <v>0.0002240083777999099</v>
      </c>
      <c r="C575" t="n">
        <v>18.65079365079365</v>
      </c>
      <c r="D575" t="n">
        <v>5.488933333333335</v>
      </c>
      <c r="E575" t="n">
        <v>2.01</v>
      </c>
    </row>
    <row r="576">
      <c r="A576" t="inlineStr">
        <is>
          <t>000589</t>
        </is>
      </c>
      <c r="B576" t="n">
        <v>0.0004115425616237216</v>
      </c>
      <c r="C576" t="n">
        <v>18.64661654135338</v>
      </c>
      <c r="D576" t="n">
        <v>6.840800000000001</v>
      </c>
      <c r="E576" t="n">
        <v>3.743999999999999</v>
      </c>
    </row>
    <row r="577">
      <c r="A577" t="inlineStr">
        <is>
          <t>603517</t>
        </is>
      </c>
      <c r="B577" t="n">
        <v>0.01325916708686708</v>
      </c>
      <c r="C577" t="n">
        <v>18.60986547085201</v>
      </c>
      <c r="D577" t="n">
        <v>82.5532</v>
      </c>
      <c r="E577" t="n">
        <v>0.8156</v>
      </c>
    </row>
    <row r="578">
      <c r="A578" t="inlineStr">
        <is>
          <t>002098</t>
        </is>
      </c>
      <c r="B578" t="n">
        <v>0.0004811839415787617</v>
      </c>
      <c r="C578" t="n">
        <v>18.5483870967742</v>
      </c>
      <c r="D578" t="n">
        <v>5.591066666666667</v>
      </c>
      <c r="E578" t="n">
        <v>1.712933333333333</v>
      </c>
    </row>
    <row r="579">
      <c r="A579" t="inlineStr">
        <is>
          <t>300616</t>
        </is>
      </c>
      <c r="B579" t="n">
        <v>0.01216290513403029</v>
      </c>
      <c r="C579" t="n">
        <v>18.43575418994414</v>
      </c>
      <c r="D579" t="n">
        <v>74.28226666666667</v>
      </c>
      <c r="E579" t="n">
        <v>0.9677333333333333</v>
      </c>
    </row>
    <row r="580">
      <c r="A580" t="inlineStr">
        <is>
          <t>002698</t>
        </is>
      </c>
      <c r="B580" t="n">
        <v>0.0004366588502406028</v>
      </c>
      <c r="C580" t="n">
        <v>18.41004184100419</v>
      </c>
      <c r="D580" t="n">
        <v>12.2932</v>
      </c>
      <c r="E580" t="n">
        <v>0.6488</v>
      </c>
    </row>
    <row r="581">
      <c r="A581" t="inlineStr">
        <is>
          <t>002416</t>
        </is>
      </c>
      <c r="B581" t="n">
        <v>0.003050234229413798</v>
      </c>
      <c r="C581" t="n">
        <v>18.32718327183269</v>
      </c>
      <c r="D581" t="n">
        <v>9.303066666666666</v>
      </c>
      <c r="E581" t="n">
        <v>3.265866666666667</v>
      </c>
    </row>
    <row r="582">
      <c r="A582" t="inlineStr">
        <is>
          <t>600481</t>
        </is>
      </c>
      <c r="B582" t="n">
        <v>0.0002135711766187956</v>
      </c>
      <c r="C582" t="n">
        <v>18.29896907216495</v>
      </c>
      <c r="D582" t="n">
        <v>3.8808</v>
      </c>
      <c r="E582" t="n">
        <v>2.4076</v>
      </c>
    </row>
    <row r="583">
      <c r="A583" t="inlineStr">
        <is>
          <t>601898</t>
        </is>
      </c>
      <c r="B583" t="n">
        <v>0.0001585365673023515</v>
      </c>
      <c r="C583" t="n">
        <v>18.27411167512691</v>
      </c>
      <c r="D583" t="n">
        <v>4.320799999999999</v>
      </c>
      <c r="E583" t="n">
        <v>0.3132000000000001</v>
      </c>
    </row>
    <row r="584">
      <c r="A584" t="inlineStr">
        <is>
          <t>300759</t>
        </is>
      </c>
      <c r="B584" t="n">
        <v>0.04090867752300123</v>
      </c>
      <c r="C584" t="n">
        <v>18.23058657989623</v>
      </c>
      <c r="D584" t="n">
        <v>121.1868</v>
      </c>
      <c r="E584" t="n">
        <v>1.724133333333333</v>
      </c>
    </row>
    <row r="585">
      <c r="A585" t="inlineStr">
        <is>
          <t>603297</t>
        </is>
      </c>
      <c r="B585" t="n">
        <v>0.00183624394169819</v>
      </c>
      <c r="C585" t="n">
        <v>18.20760068065796</v>
      </c>
      <c r="D585" t="n">
        <v>38.19613333333334</v>
      </c>
      <c r="E585" t="n">
        <v>1.2948</v>
      </c>
    </row>
    <row r="586">
      <c r="A586" t="inlineStr">
        <is>
          <t>300747</t>
        </is>
      </c>
      <c r="B586" t="n">
        <v>0.008572319471128459</v>
      </c>
      <c r="C586" t="n">
        <v>18.14937210839391</v>
      </c>
      <c r="D586" t="n">
        <v>85.70813333333332</v>
      </c>
      <c r="E586" t="n">
        <v>2.9228</v>
      </c>
    </row>
    <row r="587">
      <c r="A587" t="inlineStr">
        <is>
          <t>002408</t>
        </is>
      </c>
      <c r="B587" t="n">
        <v>0.0005406953339003038</v>
      </c>
      <c r="C587" t="n">
        <v>18.06060606060607</v>
      </c>
      <c r="D587" t="n">
        <v>8.831866666666667</v>
      </c>
      <c r="E587" t="n">
        <v>1.514933333333333</v>
      </c>
    </row>
    <row r="588">
      <c r="A588" t="inlineStr">
        <is>
          <t>002453</t>
        </is>
      </c>
      <c r="B588" t="n">
        <v>0.000673600374795034</v>
      </c>
      <c r="C588" t="n">
        <v>18.02935010482181</v>
      </c>
      <c r="D588" t="n">
        <v>5.691999999999999</v>
      </c>
      <c r="E588" t="n">
        <v>2.136933333333333</v>
      </c>
    </row>
    <row r="589">
      <c r="A589" t="inlineStr">
        <is>
          <t>000618</t>
        </is>
      </c>
      <c r="B589" t="n">
        <v>0.0001112497477266232</v>
      </c>
      <c r="C589" t="n">
        <v>18.01801801801801</v>
      </c>
      <c r="D589" t="n">
        <v>5.079733333333332</v>
      </c>
      <c r="E589" t="n">
        <v>0</v>
      </c>
    </row>
    <row r="590">
      <c r="A590" t="inlineStr">
        <is>
          <t>000977</t>
        </is>
      </c>
      <c r="B590" t="n">
        <v>0.00148050169660895</v>
      </c>
      <c r="C590" t="n">
        <v>18.0108499095841</v>
      </c>
      <c r="D590" t="n">
        <v>28.70213333333333</v>
      </c>
      <c r="E590" t="n">
        <v>2.325066666666667</v>
      </c>
    </row>
    <row r="591">
      <c r="A591" t="inlineStr">
        <is>
          <t>600738</t>
        </is>
      </c>
      <c r="B591" t="n">
        <v>0.0004427418751263145</v>
      </c>
      <c r="C591" t="n">
        <v>18.00327332242224</v>
      </c>
      <c r="D591" t="n">
        <v>6.8172</v>
      </c>
      <c r="E591" t="n">
        <v>1.8712</v>
      </c>
    </row>
    <row r="592">
      <c r="A592" t="inlineStr">
        <is>
          <t>601212</t>
        </is>
      </c>
      <c r="B592" t="n">
        <v>0.0001416907868722815</v>
      </c>
      <c r="C592" t="n">
        <v>17.93893129770991</v>
      </c>
      <c r="D592" t="n">
        <v>2.81</v>
      </c>
      <c r="E592" t="n">
        <v>0.8662666666666666</v>
      </c>
    </row>
    <row r="593">
      <c r="A593" t="inlineStr">
        <is>
          <t>688366</t>
        </is>
      </c>
      <c r="B593" t="n">
        <v>0.02054563893890187</v>
      </c>
      <c r="C593" t="n">
        <v>17.90668348045399</v>
      </c>
      <c r="D593" t="n">
        <v>104.4173333333333</v>
      </c>
      <c r="E593" t="n">
        <v>2.199466666666667</v>
      </c>
    </row>
    <row r="594">
      <c r="A594" t="inlineStr">
        <is>
          <t>000738</t>
        </is>
      </c>
      <c r="B594" t="n">
        <v>0.00323468429210398</v>
      </c>
      <c r="C594" t="n">
        <v>17.83691959229898</v>
      </c>
      <c r="D594" t="n">
        <v>21.41013333333334</v>
      </c>
      <c r="E594" t="n">
        <v>2.675866666666667</v>
      </c>
    </row>
    <row r="595">
      <c r="A595" t="inlineStr">
        <is>
          <t>002563</t>
        </is>
      </c>
      <c r="B595" t="n">
        <v>0.0003222571026054708</v>
      </c>
      <c r="C595" t="n">
        <v>17.8351783517835</v>
      </c>
      <c r="D595" t="n">
        <v>8.980533333333334</v>
      </c>
      <c r="E595" t="n">
        <v>0.6404</v>
      </c>
    </row>
    <row r="596">
      <c r="A596" t="inlineStr">
        <is>
          <t>000498</t>
        </is>
      </c>
      <c r="B596" t="n">
        <v>0.0001703210530341813</v>
      </c>
      <c r="C596" t="n">
        <v>17.63527054108216</v>
      </c>
      <c r="D596" t="n">
        <v>5.035466666666667</v>
      </c>
      <c r="E596" t="n">
        <v>0.4234666666666667</v>
      </c>
    </row>
    <row r="597">
      <c r="A597" t="inlineStr">
        <is>
          <t>300894</t>
        </is>
      </c>
      <c r="B597" t="n">
        <v>0.008181241273948672</v>
      </c>
      <c r="C597" t="n">
        <v>17.6326530612245</v>
      </c>
      <c r="D597" t="n">
        <v>57.00125</v>
      </c>
      <c r="E597" t="n">
        <v>28.2359375</v>
      </c>
    </row>
    <row r="598">
      <c r="A598" t="inlineStr">
        <is>
          <t>601996</t>
        </is>
      </c>
      <c r="B598" t="n">
        <v>6.368862129781668e-05</v>
      </c>
      <c r="C598" t="n">
        <v>17.62589928057554</v>
      </c>
      <c r="D598" t="n">
        <v>2.9232</v>
      </c>
      <c r="E598" t="n">
        <v>1.351866666666667</v>
      </c>
    </row>
    <row r="599">
      <c r="A599" t="inlineStr">
        <is>
          <t>600871</t>
        </is>
      </c>
      <c r="B599" t="n">
        <v>8.200730964158439e-05</v>
      </c>
      <c r="C599" t="n">
        <v>17.61363636363635</v>
      </c>
      <c r="D599" t="n">
        <v>1.949733333333333</v>
      </c>
      <c r="E599" t="n">
        <v>0.4021333333333333</v>
      </c>
    </row>
    <row r="600">
      <c r="A600" t="inlineStr">
        <is>
          <t>600459</t>
        </is>
      </c>
      <c r="B600" t="n">
        <v>0.001617246867856015</v>
      </c>
      <c r="C600" t="n">
        <v>17.60037348272643</v>
      </c>
      <c r="D600" t="n">
        <v>24.12026666666667</v>
      </c>
      <c r="E600" t="n">
        <v>2.8504</v>
      </c>
    </row>
    <row r="601">
      <c r="A601" t="inlineStr">
        <is>
          <t>600207</t>
        </is>
      </c>
      <c r="B601" t="n">
        <v>0.0003729973734532765</v>
      </c>
      <c r="C601" t="n">
        <v>17.59259259259258</v>
      </c>
      <c r="D601" t="n">
        <v>5.9732</v>
      </c>
      <c r="E601" t="n">
        <v>2.245466666666666</v>
      </c>
    </row>
    <row r="602">
      <c r="A602" t="inlineStr">
        <is>
          <t>600315</t>
        </is>
      </c>
      <c r="B602" t="n">
        <v>0.005552472969332835</v>
      </c>
      <c r="C602" t="n">
        <v>17.5842044134727</v>
      </c>
      <c r="D602" t="n">
        <v>39.70853333333334</v>
      </c>
      <c r="E602" t="n">
        <v>1.036533333333334</v>
      </c>
    </row>
    <row r="603">
      <c r="A603" t="inlineStr">
        <is>
          <t>603639</t>
        </is>
      </c>
      <c r="B603" t="n">
        <v>0.0004741361911446651</v>
      </c>
      <c r="C603" t="n">
        <v>17.45350500715308</v>
      </c>
      <c r="D603" t="n">
        <v>20.76906666666667</v>
      </c>
      <c r="E603" t="n">
        <v>0.5611999999999999</v>
      </c>
    </row>
    <row r="604">
      <c r="A604" t="inlineStr">
        <is>
          <t>600779</t>
        </is>
      </c>
      <c r="B604" t="n">
        <v>0.01256043877360831</v>
      </c>
      <c r="C604" t="n">
        <v>17.45289907988901</v>
      </c>
      <c r="D604" t="n">
        <v>80.75626666666666</v>
      </c>
      <c r="E604" t="n">
        <v>1.807599999999999</v>
      </c>
    </row>
    <row r="605">
      <c r="A605" t="inlineStr">
        <is>
          <t>002294</t>
        </is>
      </c>
      <c r="B605" t="n">
        <v>0.005933508055672142</v>
      </c>
      <c r="C605" t="n">
        <v>17.37104825291183</v>
      </c>
      <c r="D605" t="n">
        <v>30.81426666666667</v>
      </c>
      <c r="E605" t="n">
        <v>0.6404</v>
      </c>
    </row>
    <row r="606">
      <c r="A606" t="inlineStr">
        <is>
          <t>002750</t>
        </is>
      </c>
      <c r="B606" t="n">
        <v>0.0008453587476556821</v>
      </c>
      <c r="C606" t="n">
        <v>17.33149931224209</v>
      </c>
      <c r="D606" t="n">
        <v>8.902533333333333</v>
      </c>
      <c r="E606" t="n">
        <v>3.863200000000001</v>
      </c>
    </row>
    <row r="607">
      <c r="A607" t="inlineStr">
        <is>
          <t>603038</t>
        </is>
      </c>
      <c r="B607" t="n">
        <v>0.0008856039966032787</v>
      </c>
      <c r="C607" t="n">
        <v>17.31731731731731</v>
      </c>
      <c r="D607" t="n">
        <v>10.58973333333333</v>
      </c>
      <c r="E607" t="n">
        <v>1.103866666666667</v>
      </c>
    </row>
    <row r="608">
      <c r="A608" t="inlineStr">
        <is>
          <t>603187</t>
        </is>
      </c>
      <c r="B608" t="n">
        <v>0.00637668481772175</v>
      </c>
      <c r="C608" t="n">
        <v>17.30090231463319</v>
      </c>
      <c r="D608" t="n">
        <v>58.76119999999999</v>
      </c>
      <c r="E608" t="n">
        <v>1.9808</v>
      </c>
    </row>
    <row r="609">
      <c r="A609" t="inlineStr">
        <is>
          <t>300443</t>
        </is>
      </c>
      <c r="B609" t="n">
        <v>0.005427596372021102</v>
      </c>
      <c r="C609" t="n">
        <v>17.23136495643756</v>
      </c>
      <c r="D609" t="n">
        <v>34.79786666666667</v>
      </c>
      <c r="E609" t="n">
        <v>7.513733333333333</v>
      </c>
    </row>
    <row r="610">
      <c r="A610" t="inlineStr">
        <is>
          <t>600516</t>
        </is>
      </c>
      <c r="B610" t="n">
        <v>0.0005235114672679481</v>
      </c>
      <c r="C610" t="n">
        <v>17.20779220779221</v>
      </c>
      <c r="D610" t="n">
        <v>6.938266666666666</v>
      </c>
      <c r="E610" t="n">
        <v>2.749733333333333</v>
      </c>
    </row>
    <row r="611">
      <c r="A611" t="inlineStr">
        <is>
          <t>600263</t>
        </is>
      </c>
      <c r="B611" t="n">
        <v>0.0001290967648757943</v>
      </c>
      <c r="C611" t="n">
        <v>17.18972895863054</v>
      </c>
      <c r="D611" t="n">
        <v>14.7712</v>
      </c>
      <c r="E611" t="n">
        <v>0</v>
      </c>
    </row>
    <row r="612">
      <c r="A612" t="inlineStr">
        <is>
          <t>002455</t>
        </is>
      </c>
      <c r="B612" t="n">
        <v>0.000330959616612036</v>
      </c>
      <c r="C612" t="n">
        <v>17.1875</v>
      </c>
      <c r="D612" t="n">
        <v>5.477866666666667</v>
      </c>
      <c r="E612" t="n">
        <v>5.35</v>
      </c>
    </row>
    <row r="613">
      <c r="A613" t="inlineStr">
        <is>
          <t>603298</t>
        </is>
      </c>
      <c r="B613" t="n">
        <v>0.0005103227471888065</v>
      </c>
      <c r="C613" t="n">
        <v>17.11256940938921</v>
      </c>
      <c r="D613" t="n">
        <v>20.64893333333334</v>
      </c>
      <c r="E613" t="n">
        <v>0.8079999999999999</v>
      </c>
    </row>
    <row r="614">
      <c r="A614" t="inlineStr">
        <is>
          <t>000403</t>
        </is>
      </c>
      <c r="B614" t="n">
        <v>0.003733893823688877</v>
      </c>
      <c r="C614" t="n">
        <v>17.07988980716255</v>
      </c>
      <c r="D614" t="n">
        <v>40.30333333333334</v>
      </c>
      <c r="E614" t="n">
        <v>0.6893333333333335</v>
      </c>
    </row>
    <row r="615">
      <c r="A615" t="inlineStr">
        <is>
          <t>002572</t>
        </is>
      </c>
      <c r="B615" t="n">
        <v>0.005116333481825723</v>
      </c>
      <c r="C615" t="n">
        <v>17.03832752613241</v>
      </c>
      <c r="D615" t="n">
        <v>28.63346666666666</v>
      </c>
      <c r="E615" t="n">
        <v>1.758133333333334</v>
      </c>
    </row>
    <row r="616">
      <c r="A616" t="inlineStr">
        <is>
          <t>002044</t>
        </is>
      </c>
      <c r="B616" t="n">
        <v>0.003261600911458333</v>
      </c>
      <c r="C616" t="n">
        <v>17.02786377708978</v>
      </c>
      <c r="D616" t="n">
        <v>13.1072</v>
      </c>
      <c r="E616" t="n">
        <v>1.6496</v>
      </c>
    </row>
    <row r="617">
      <c r="A617" t="inlineStr">
        <is>
          <t>600177</t>
        </is>
      </c>
      <c r="B617" t="n">
        <v>0.0001792277133605565</v>
      </c>
      <c r="C617" t="n">
        <v>17.01244813278009</v>
      </c>
      <c r="D617" t="n">
        <v>7.324933333333332</v>
      </c>
      <c r="E617" t="n">
        <v>0.4301333333333333</v>
      </c>
    </row>
    <row r="618">
      <c r="A618" t="inlineStr">
        <is>
          <t>300939</t>
        </is>
      </c>
      <c r="B618" t="n">
        <v>0.08971980760216627</v>
      </c>
      <c r="C618" t="n">
        <v>16.98264781491003</v>
      </c>
      <c r="D618" t="n">
        <v>82.05384615384615</v>
      </c>
      <c r="E618" t="n">
        <v>45.08461538461539</v>
      </c>
    </row>
    <row r="619">
      <c r="A619" t="inlineStr">
        <is>
          <t>603016</t>
        </is>
      </c>
      <c r="B619" t="n">
        <v>0.002419329589133856</v>
      </c>
      <c r="C619" t="n">
        <v>16.96356275303643</v>
      </c>
      <c r="D619" t="n">
        <v>23.80373333333333</v>
      </c>
      <c r="E619" t="n">
        <v>1.0708</v>
      </c>
    </row>
    <row r="620">
      <c r="A620" t="inlineStr">
        <is>
          <t>603223</t>
        </is>
      </c>
      <c r="B620" t="n">
        <v>0.001717973450304177</v>
      </c>
      <c r="C620" t="n">
        <v>16.94915254237288</v>
      </c>
      <c r="D620" t="n">
        <v>19.85933333333334</v>
      </c>
      <c r="E620" t="n">
        <v>1.249066666666667</v>
      </c>
    </row>
    <row r="621">
      <c r="A621" t="inlineStr">
        <is>
          <t>000970</t>
        </is>
      </c>
      <c r="B621" t="n">
        <v>0.0002129939973352014</v>
      </c>
      <c r="C621" t="n">
        <v>16.92825112107623</v>
      </c>
      <c r="D621" t="n">
        <v>9.706799999999999</v>
      </c>
      <c r="E621" t="n">
        <v>1.934666666666667</v>
      </c>
    </row>
    <row r="622">
      <c r="A622" t="inlineStr">
        <is>
          <t>603363</t>
        </is>
      </c>
      <c r="B622" t="n">
        <v>0.0004460444815953667</v>
      </c>
      <c r="C622" t="n">
        <v>16.90856313497824</v>
      </c>
      <c r="D622" t="n">
        <v>13.3988</v>
      </c>
      <c r="E622" t="n">
        <v>1.6792</v>
      </c>
    </row>
    <row r="623">
      <c r="A623" t="inlineStr">
        <is>
          <t>000998</t>
        </is>
      </c>
      <c r="B623" t="n">
        <v>0.00115313762649419</v>
      </c>
      <c r="C623" t="n">
        <v>16.86251468860165</v>
      </c>
      <c r="D623" t="n">
        <v>18.17533333333333</v>
      </c>
      <c r="E623" t="n">
        <v>3.590666666666667</v>
      </c>
    </row>
    <row r="624">
      <c r="A624" t="inlineStr">
        <is>
          <t>600029</t>
        </is>
      </c>
      <c r="B624" t="n">
        <v>0.000169487842330456</v>
      </c>
      <c r="C624" t="n">
        <v>16.85185185185183</v>
      </c>
      <c r="D624" t="n">
        <v>5.9624</v>
      </c>
      <c r="E624" t="n">
        <v>0.6057333333333333</v>
      </c>
    </row>
    <row r="625">
      <c r="A625" t="inlineStr">
        <is>
          <t>601939</t>
        </is>
      </c>
      <c r="B625" t="n">
        <v>0.0001797640316117044</v>
      </c>
      <c r="C625" t="n">
        <v>16.82692307692308</v>
      </c>
      <c r="D625" t="n">
        <v>6.617333333333333</v>
      </c>
      <c r="E625" t="n">
        <v>1.607333333333333</v>
      </c>
    </row>
    <row r="626">
      <c r="A626" t="inlineStr">
        <is>
          <t>600010</t>
        </is>
      </c>
      <c r="B626" t="n">
        <v>1.06533816425121e-05</v>
      </c>
      <c r="C626" t="n">
        <v>16.81415929203542</v>
      </c>
      <c r="D626" t="n">
        <v>1.1776</v>
      </c>
      <c r="E626" t="n">
        <v>1.184666666666667</v>
      </c>
    </row>
    <row r="627">
      <c r="A627" t="inlineStr">
        <is>
          <t>600343</t>
        </is>
      </c>
      <c r="B627" t="n">
        <v>0.001033237283342581</v>
      </c>
      <c r="C627" t="n">
        <v>16.8018539976825</v>
      </c>
      <c r="D627" t="n">
        <v>9.691866666666666</v>
      </c>
      <c r="E627" t="n">
        <v>2.555333333333333</v>
      </c>
    </row>
    <row r="628">
      <c r="A628" t="inlineStr">
        <is>
          <t>603027</t>
        </is>
      </c>
      <c r="B628" t="n">
        <v>0.006228656545879325</v>
      </c>
      <c r="C628" t="n">
        <v>16.76392572944296</v>
      </c>
      <c r="D628" t="n">
        <v>40.72293333333333</v>
      </c>
      <c r="E628" t="n">
        <v>1.395066666666667</v>
      </c>
    </row>
    <row r="629">
      <c r="A629" t="inlineStr">
        <is>
          <t>002121</t>
        </is>
      </c>
      <c r="B629" t="n">
        <v>0.0001376879036919752</v>
      </c>
      <c r="C629" t="n">
        <v>16.66666666666667</v>
      </c>
      <c r="D629" t="n">
        <v>3.5368</v>
      </c>
      <c r="E629" t="n">
        <v>0.7797333333333334</v>
      </c>
    </row>
    <row r="630">
      <c r="A630" t="inlineStr">
        <is>
          <t>002109</t>
        </is>
      </c>
      <c r="B630" t="n">
        <v>0.0002275664831177702</v>
      </c>
      <c r="C630" t="n">
        <v>16.53543307086615</v>
      </c>
      <c r="D630" t="n">
        <v>3.470666666666667</v>
      </c>
      <c r="E630" t="n">
        <v>1.480533333333333</v>
      </c>
    </row>
    <row r="631">
      <c r="A631" t="inlineStr">
        <is>
          <t>000959</t>
        </is>
      </c>
      <c r="B631" t="n">
        <v>0.0001336858692566764</v>
      </c>
      <c r="C631" t="n">
        <v>16.48351648351649</v>
      </c>
      <c r="D631" t="n">
        <v>3.862133333333333</v>
      </c>
      <c r="E631" t="n">
        <v>0.3039999999999999</v>
      </c>
    </row>
    <row r="632">
      <c r="A632" t="inlineStr">
        <is>
          <t>002008</t>
        </is>
      </c>
      <c r="B632" t="n">
        <v>0.004467247682740818</v>
      </c>
      <c r="C632" t="n">
        <v>16.47370959961407</v>
      </c>
      <c r="D632" t="n">
        <v>43.18320000000001</v>
      </c>
      <c r="E632" t="n">
        <v>2.827733333333334</v>
      </c>
    </row>
    <row r="633">
      <c r="A633" t="inlineStr">
        <is>
          <t>600876</t>
        </is>
      </c>
      <c r="B633" t="n">
        <v>0.0007744777865060661</v>
      </c>
      <c r="C633" t="n">
        <v>16.46341463414636</v>
      </c>
      <c r="D633" t="n">
        <v>16.97333333333334</v>
      </c>
      <c r="E633" t="n">
        <v>4.000933333333333</v>
      </c>
    </row>
    <row r="634">
      <c r="A634" t="inlineStr">
        <is>
          <t>000727</t>
        </is>
      </c>
      <c r="B634" t="n">
        <v>2.454062837256115e-05</v>
      </c>
      <c r="C634" t="n">
        <v>16.45021645021645</v>
      </c>
      <c r="D634" t="n">
        <v>2.443466666666667</v>
      </c>
      <c r="E634" t="n">
        <v>0.7085333333333333</v>
      </c>
    </row>
    <row r="635">
      <c r="A635" t="inlineStr">
        <is>
          <t>688122</t>
        </is>
      </c>
      <c r="B635" t="n">
        <v>0.01269251011979827</v>
      </c>
      <c r="C635" t="n">
        <v>16.43527204502815</v>
      </c>
      <c r="D635" t="n">
        <v>63.26066666666667</v>
      </c>
      <c r="E635" t="n">
        <v>1.951333333333333</v>
      </c>
    </row>
    <row r="636">
      <c r="A636" t="inlineStr">
        <is>
          <t>300861</t>
        </is>
      </c>
      <c r="B636" t="n">
        <v>0.005191092187186182</v>
      </c>
      <c r="C636" t="n">
        <v>16.41154814958341</v>
      </c>
      <c r="D636" t="n">
        <v>51.78159999999999</v>
      </c>
      <c r="E636" t="n">
        <v>8.340666666666666</v>
      </c>
    </row>
    <row r="637">
      <c r="A637" t="inlineStr">
        <is>
          <t>601008</t>
        </is>
      </c>
      <c r="B637" t="n">
        <v>0.0004249810045851002</v>
      </c>
      <c r="C637" t="n">
        <v>16.40866873065015</v>
      </c>
      <c r="D637" t="n">
        <v>3.8676</v>
      </c>
      <c r="E637" t="n">
        <v>3.343866666666667</v>
      </c>
    </row>
    <row r="638">
      <c r="A638" t="inlineStr">
        <is>
          <t>600980</t>
        </is>
      </c>
      <c r="B638" t="n">
        <v>0.0005750203679045221</v>
      </c>
      <c r="C638" t="n">
        <v>16.34615384615385</v>
      </c>
      <c r="D638" t="n">
        <v>14.4192</v>
      </c>
      <c r="E638" t="n">
        <v>3.900666666666667</v>
      </c>
    </row>
    <row r="639">
      <c r="A639" t="inlineStr">
        <is>
          <t>601577</t>
        </is>
      </c>
      <c r="B639" t="n">
        <v>0.0003972789248228677</v>
      </c>
      <c r="C639" t="n">
        <v>16.27384960718292</v>
      </c>
      <c r="D639" t="n">
        <v>9.486533333333332</v>
      </c>
      <c r="E639" t="n">
        <v>2.372933333333333</v>
      </c>
    </row>
    <row r="640">
      <c r="A640" t="inlineStr">
        <is>
          <t>300191</t>
        </is>
      </c>
      <c r="B640" t="n">
        <v>0.0007043116018277417</v>
      </c>
      <c r="C640" t="n">
        <v>16.23681125439624</v>
      </c>
      <c r="D640" t="n">
        <v>18.33146666666666</v>
      </c>
      <c r="E640" t="n">
        <v>1.725466666666667</v>
      </c>
    </row>
    <row r="641">
      <c r="A641" t="inlineStr">
        <is>
          <t>600888</t>
        </is>
      </c>
      <c r="B641" t="n">
        <v>0.0004094017852396347</v>
      </c>
      <c r="C641" t="n">
        <v>16.22103386809268</v>
      </c>
      <c r="D641" t="n">
        <v>6.130933333333333</v>
      </c>
      <c r="E641" t="n">
        <v>3.673733333333333</v>
      </c>
    </row>
    <row r="642">
      <c r="A642" t="inlineStr">
        <is>
          <t>300144</t>
        </is>
      </c>
      <c r="B642" t="n">
        <v>0.001013160309781929</v>
      </c>
      <c r="C642" t="n">
        <v>16.20795107033639</v>
      </c>
      <c r="D642" t="n">
        <v>17.53013333333333</v>
      </c>
      <c r="E642" t="n">
        <v>1.170666666666667</v>
      </c>
    </row>
    <row r="643">
      <c r="A643" t="inlineStr">
        <is>
          <t>002041</t>
        </is>
      </c>
      <c r="B643" t="n">
        <v>0.003390358815116713</v>
      </c>
      <c r="C643" t="n">
        <v>16.20370370370367</v>
      </c>
      <c r="D643" t="n">
        <v>19.2364</v>
      </c>
      <c r="E643" t="n">
        <v>2.895733333333333</v>
      </c>
    </row>
    <row r="644">
      <c r="A644" t="inlineStr">
        <is>
          <t>600985</t>
        </is>
      </c>
      <c r="B644" t="n">
        <v>0.000333968253968254</v>
      </c>
      <c r="C644" t="n">
        <v>16.1764705882353</v>
      </c>
      <c r="D644" t="n">
        <v>11.05066666666667</v>
      </c>
      <c r="E644" t="n">
        <v>2.309333333333333</v>
      </c>
    </row>
    <row r="645">
      <c r="A645" t="inlineStr">
        <is>
          <t>002249</t>
        </is>
      </c>
      <c r="B645" t="n">
        <v>0.0001577371430147795</v>
      </c>
      <c r="C645" t="n">
        <v>16.1290322580645</v>
      </c>
      <c r="D645" t="n">
        <v>4.296266666666665</v>
      </c>
      <c r="E645" t="n">
        <v>4.67</v>
      </c>
    </row>
    <row r="646">
      <c r="A646" t="inlineStr">
        <is>
          <t>600416</t>
        </is>
      </c>
      <c r="B646" t="n">
        <v>0.003248302149159632</v>
      </c>
      <c r="C646" t="n">
        <v>16.0885167464115</v>
      </c>
      <c r="D646" t="n">
        <v>18.1032</v>
      </c>
      <c r="E646" t="n">
        <v>0.9257333333333334</v>
      </c>
    </row>
    <row r="647">
      <c r="A647" t="inlineStr">
        <is>
          <t>601877</t>
        </is>
      </c>
      <c r="B647" t="n">
        <v>0.003817404072915565</v>
      </c>
      <c r="C647" t="n">
        <v>16.03459747172325</v>
      </c>
      <c r="D647" t="n">
        <v>35.2944</v>
      </c>
      <c r="E647" t="n">
        <v>0.7046666666666666</v>
      </c>
    </row>
    <row r="648">
      <c r="A648" t="inlineStr">
        <is>
          <t>600282</t>
        </is>
      </c>
      <c r="B648" t="n">
        <v>4.127995080982124e-05</v>
      </c>
      <c r="C648" t="n">
        <v>15.99999999999999</v>
      </c>
      <c r="D648" t="n">
        <v>3.1804</v>
      </c>
      <c r="E648" t="n">
        <v>0.9789333333333333</v>
      </c>
    </row>
    <row r="649">
      <c r="A649" t="inlineStr">
        <is>
          <t>000739</t>
        </is>
      </c>
      <c r="B649" t="n">
        <v>0.000840504837581445</v>
      </c>
      <c r="C649" t="n">
        <v>15.94202898550723</v>
      </c>
      <c r="D649" t="n">
        <v>22.6192</v>
      </c>
      <c r="E649" t="n">
        <v>0.9505333333333332</v>
      </c>
    </row>
    <row r="650">
      <c r="A650" t="inlineStr">
        <is>
          <t>000426</t>
        </is>
      </c>
      <c r="B650" t="n">
        <v>0.0001843435204180038</v>
      </c>
      <c r="C650" t="n">
        <v>15.89041095890413</v>
      </c>
      <c r="D650" t="n">
        <v>7.604399999999999</v>
      </c>
      <c r="E650" t="n">
        <v>1.5184</v>
      </c>
    </row>
    <row r="651">
      <c r="A651" t="inlineStr">
        <is>
          <t>000039</t>
        </is>
      </c>
      <c r="B651" t="n">
        <v>0.00101019718448021</v>
      </c>
      <c r="C651" t="n">
        <v>15.87548638132297</v>
      </c>
      <c r="D651" t="n">
        <v>15.10253333333333</v>
      </c>
      <c r="E651" t="n">
        <v>2.6724</v>
      </c>
    </row>
    <row r="652">
      <c r="A652" t="inlineStr">
        <is>
          <t>601727</t>
        </is>
      </c>
      <c r="B652" t="n">
        <v>0.0001143123902131293</v>
      </c>
      <c r="C652" t="n">
        <v>15.87301587301586</v>
      </c>
      <c r="D652" t="n">
        <v>5.448266666666667</v>
      </c>
      <c r="E652" t="n">
        <v>0.6789333333333335</v>
      </c>
    </row>
    <row r="653">
      <c r="A653" t="inlineStr">
        <is>
          <t>603227</t>
        </is>
      </c>
      <c r="B653" t="n">
        <v>0.0002511119770525519</v>
      </c>
      <c r="C653" t="n">
        <v>15.85677749360615</v>
      </c>
      <c r="D653" t="n">
        <v>4.379733333333333</v>
      </c>
      <c r="E653" t="n">
        <v>1.900533333333333</v>
      </c>
    </row>
    <row r="654">
      <c r="A654" t="inlineStr">
        <is>
          <t>002918</t>
        </is>
      </c>
      <c r="B654" t="n">
        <v>0.002535237736001084</v>
      </c>
      <c r="C654" t="n">
        <v>15.85043017868961</v>
      </c>
      <c r="D654" t="n">
        <v>31.62493333333333</v>
      </c>
      <c r="E654" t="n">
        <v>2.488266666666667</v>
      </c>
    </row>
    <row r="655">
      <c r="A655" t="inlineStr">
        <is>
          <t>600000</t>
        </is>
      </c>
      <c r="B655" t="n">
        <v>0.00020160562437429</v>
      </c>
      <c r="C655" t="n">
        <v>15.7837837837838</v>
      </c>
      <c r="D655" t="n">
        <v>9.870266666666666</v>
      </c>
      <c r="E655" t="n">
        <v>0.2014666666666667</v>
      </c>
    </row>
    <row r="656">
      <c r="A656" t="inlineStr">
        <is>
          <t>600012</t>
        </is>
      </c>
      <c r="B656" t="n">
        <v>0.0001533521464306042</v>
      </c>
      <c r="C656" t="n">
        <v>15.74074074074074</v>
      </c>
      <c r="D656" t="n">
        <v>5.9344</v>
      </c>
      <c r="E656" t="n">
        <v>0.5510666666666666</v>
      </c>
    </row>
    <row r="657">
      <c r="A657" t="inlineStr">
        <is>
          <t>600581</t>
        </is>
      </c>
      <c r="B657" t="n">
        <v>0.0001183140523365108</v>
      </c>
      <c r="C657" t="n">
        <v>15.74074074074074</v>
      </c>
      <c r="D657" t="n">
        <v>3.562133333333333</v>
      </c>
      <c r="E657" t="n">
        <v>2.703066666666667</v>
      </c>
    </row>
    <row r="658">
      <c r="A658" t="inlineStr">
        <is>
          <t>000932</t>
        </is>
      </c>
      <c r="B658" t="n">
        <v>0.0003636328381403007</v>
      </c>
      <c r="C658" t="n">
        <v>15.72815533980583</v>
      </c>
      <c r="D658" t="n">
        <v>5.109866666666667</v>
      </c>
      <c r="E658" t="n">
        <v>1.544533333333334</v>
      </c>
    </row>
    <row r="659">
      <c r="A659" t="inlineStr">
        <is>
          <t>000837</t>
        </is>
      </c>
      <c r="B659" t="n">
        <v>0.000600544620356569</v>
      </c>
      <c r="C659" t="n">
        <v>15.64147627416519</v>
      </c>
      <c r="D659" t="n">
        <v>6.619466666666667</v>
      </c>
      <c r="E659" t="n">
        <v>0.9072000000000001</v>
      </c>
    </row>
    <row r="660">
      <c r="A660" t="inlineStr">
        <is>
          <t>000976</t>
        </is>
      </c>
      <c r="B660" t="n">
        <v>0.0003343568571216781</v>
      </c>
      <c r="C660" t="n">
        <v>15.58669001751314</v>
      </c>
      <c r="D660" t="n">
        <v>5.795866666666666</v>
      </c>
      <c r="E660" t="n">
        <v>1.1656</v>
      </c>
    </row>
    <row r="661">
      <c r="A661" t="inlineStr">
        <is>
          <t>688139</t>
        </is>
      </c>
      <c r="B661" t="n">
        <v>0.008665293391282084</v>
      </c>
      <c r="C661" t="n">
        <v>15.58081912257687</v>
      </c>
      <c r="D661" t="n">
        <v>74.3032</v>
      </c>
      <c r="E661" t="n">
        <v>1.546533333333333</v>
      </c>
    </row>
    <row r="662">
      <c r="A662" t="inlineStr">
        <is>
          <t>600990</t>
        </is>
      </c>
      <c r="B662" t="n">
        <v>0.003484123278398157</v>
      </c>
      <c r="C662" t="n">
        <v>15.57933194154488</v>
      </c>
      <c r="D662" t="n">
        <v>43.09186666666667</v>
      </c>
      <c r="E662" t="n">
        <v>1.120666666666667</v>
      </c>
    </row>
    <row r="663">
      <c r="A663" t="inlineStr">
        <is>
          <t>600389</t>
        </is>
      </c>
      <c r="B663" t="n">
        <v>0.0007673192707675469</v>
      </c>
      <c r="C663" t="n">
        <v>15.5614973262032</v>
      </c>
      <c r="D663" t="n">
        <v>21.112</v>
      </c>
      <c r="E663" t="n">
        <v>0.9081333333333333</v>
      </c>
    </row>
    <row r="664">
      <c r="A664" t="inlineStr">
        <is>
          <t>601009</t>
        </is>
      </c>
      <c r="B664" t="n">
        <v>0.0001524825760327606</v>
      </c>
      <c r="C664" t="n">
        <v>15.54677206851121</v>
      </c>
      <c r="D664" t="n">
        <v>8.197733333333334</v>
      </c>
      <c r="E664" t="n">
        <v>0.5915999999999999</v>
      </c>
    </row>
    <row r="665">
      <c r="A665" t="inlineStr">
        <is>
          <t>002059</t>
        </is>
      </c>
      <c r="B665" t="n">
        <v>0.0001608606171150631</v>
      </c>
      <c r="C665" t="n">
        <v>15.53610503282274</v>
      </c>
      <c r="D665" t="n">
        <v>4.6784</v>
      </c>
      <c r="E665" t="n">
        <v>0.3988</v>
      </c>
    </row>
    <row r="666">
      <c r="A666" t="inlineStr">
        <is>
          <t>002733</t>
        </is>
      </c>
      <c r="B666" t="n">
        <v>0.001693765117126046</v>
      </c>
      <c r="C666" t="n">
        <v>15.52132701421802</v>
      </c>
      <c r="D666" t="n">
        <v>19.72866666666667</v>
      </c>
      <c r="E666" t="n">
        <v>3.7012</v>
      </c>
    </row>
    <row r="667">
      <c r="A667" t="inlineStr">
        <is>
          <t>000628</t>
        </is>
      </c>
      <c r="B667" t="n">
        <v>0.0001889248869572854</v>
      </c>
      <c r="C667" t="n">
        <v>15.51071878940733</v>
      </c>
      <c r="D667" t="n">
        <v>8.436666666666666</v>
      </c>
      <c r="E667" t="n">
        <v>1.723866666666667</v>
      </c>
    </row>
    <row r="668">
      <c r="A668" t="inlineStr">
        <is>
          <t>600961</t>
        </is>
      </c>
      <c r="B668" t="n">
        <v>0.001036822680664784</v>
      </c>
      <c r="C668" t="n">
        <v>15.49295774647888</v>
      </c>
      <c r="D668" t="n">
        <v>7.018933333333333</v>
      </c>
      <c r="E668" t="n">
        <v>1.808133333333334</v>
      </c>
    </row>
    <row r="669">
      <c r="A669" t="inlineStr">
        <is>
          <t>002203</t>
        </is>
      </c>
      <c r="B669" t="n">
        <v>0.0002418247831268537</v>
      </c>
      <c r="C669" t="n">
        <v>15.40404040404042</v>
      </c>
      <c r="D669" t="n">
        <v>8.017999999999999</v>
      </c>
      <c r="E669" t="n">
        <v>0.5333333333333332</v>
      </c>
    </row>
    <row r="670">
      <c r="A670" t="inlineStr">
        <is>
          <t>600320</t>
        </is>
      </c>
      <c r="B670" t="n">
        <v>0.0002937525682757347</v>
      </c>
      <c r="C670" t="n">
        <v>15.38461538461537</v>
      </c>
      <c r="D670" t="n">
        <v>3.208666666666667</v>
      </c>
      <c r="E670" t="n">
        <v>0.9866666666666662</v>
      </c>
    </row>
    <row r="671">
      <c r="A671" t="inlineStr">
        <is>
          <t>000828</t>
        </is>
      </c>
      <c r="B671" t="n">
        <v>0.0003912106421667146</v>
      </c>
      <c r="C671" t="n">
        <v>15.33101045296168</v>
      </c>
      <c r="D671" t="n">
        <v>9.287999999999998</v>
      </c>
      <c r="E671" t="n">
        <v>1.048</v>
      </c>
    </row>
    <row r="672">
      <c r="A672" t="inlineStr">
        <is>
          <t>603719</t>
        </is>
      </c>
      <c r="B672" t="n">
        <v>0.001734191840830386</v>
      </c>
      <c r="C672" t="n">
        <v>15.30210940293171</v>
      </c>
      <c r="D672" t="n">
        <v>60.73893333333332</v>
      </c>
      <c r="E672" t="n">
        <v>4.656933333333334</v>
      </c>
    </row>
    <row r="673">
      <c r="A673" t="inlineStr">
        <is>
          <t>000825</t>
        </is>
      </c>
      <c r="B673" t="n">
        <v>3.555774803422523e-05</v>
      </c>
      <c r="C673" t="n">
        <v>15.27377521613833</v>
      </c>
      <c r="D673" t="n">
        <v>3.675866666666667</v>
      </c>
      <c r="E673" t="n">
        <v>0.4642666666666668</v>
      </c>
    </row>
    <row r="674">
      <c r="A674" t="inlineStr">
        <is>
          <t>688185</t>
        </is>
      </c>
      <c r="B674" t="n">
        <v>0.03592886468807963</v>
      </c>
      <c r="C674" t="n">
        <v>15.18107294801285</v>
      </c>
      <c r="D674" t="n">
        <v>391.1568</v>
      </c>
      <c r="E674" t="n">
        <v>7.002</v>
      </c>
    </row>
    <row r="675">
      <c r="A675" t="inlineStr">
        <is>
          <t>002505</t>
        </is>
      </c>
      <c r="B675" t="n">
        <v>0.0001746162565091497</v>
      </c>
      <c r="C675" t="n">
        <v>15.17857142857142</v>
      </c>
      <c r="D675" t="n">
        <v>2.512133333333333</v>
      </c>
      <c r="E675" t="n">
        <v>1.611333333333334</v>
      </c>
    </row>
    <row r="676">
      <c r="A676" t="inlineStr">
        <is>
          <t>603890</t>
        </is>
      </c>
      <c r="B676" t="n">
        <v>0.001113277035536864</v>
      </c>
      <c r="C676" t="n">
        <v>15.17786561264822</v>
      </c>
      <c r="D676" t="n">
        <v>12.90386666666667</v>
      </c>
      <c r="E676" t="n">
        <v>2.511866666666667</v>
      </c>
    </row>
    <row r="677">
      <c r="A677" t="inlineStr">
        <is>
          <t>603966</t>
        </is>
      </c>
      <c r="B677" t="n">
        <v>0.0005653005544707864</v>
      </c>
      <c r="C677" t="n">
        <v>15.11864406779662</v>
      </c>
      <c r="D677" t="n">
        <v>14.95453333333333</v>
      </c>
      <c r="E677" t="n">
        <v>1.299866666666667</v>
      </c>
    </row>
    <row r="678">
      <c r="A678" t="inlineStr">
        <is>
          <t>603308</t>
        </is>
      </c>
      <c r="B678" t="n">
        <v>0.007315726918290494</v>
      </c>
      <c r="C678" t="n">
        <v>15.09363295880151</v>
      </c>
      <c r="D678" t="n">
        <v>29.20173333333333</v>
      </c>
      <c r="E678" t="n">
        <v>1.479733333333333</v>
      </c>
    </row>
    <row r="679">
      <c r="A679" t="inlineStr">
        <is>
          <t>688111</t>
        </is>
      </c>
      <c r="B679" t="n">
        <v>0.08835175762372584</v>
      </c>
      <c r="C679" t="n">
        <v>15.07692307692308</v>
      </c>
      <c r="D679" t="n">
        <v>373.0862666666666</v>
      </c>
      <c r="E679" t="n">
        <v>1.129066666666667</v>
      </c>
    </row>
    <row r="680">
      <c r="A680" t="inlineStr">
        <is>
          <t>000983</t>
        </is>
      </c>
      <c r="B680" t="n">
        <v>0.0003819948652470585</v>
      </c>
      <c r="C680" t="n">
        <v>15.06276150627615</v>
      </c>
      <c r="D680" t="n">
        <v>5.395333333333333</v>
      </c>
      <c r="E680" t="n">
        <v>2.004933333333334</v>
      </c>
    </row>
    <row r="681">
      <c r="A681" t="inlineStr">
        <is>
          <t>002015</t>
        </is>
      </c>
      <c r="B681" t="n">
        <v>0.0002038201983099644</v>
      </c>
      <c r="C681" t="n">
        <v>15.05016722408026</v>
      </c>
      <c r="D681" t="n">
        <v>6.025733333333333</v>
      </c>
      <c r="E681" t="n">
        <v>3.551466666666668</v>
      </c>
    </row>
    <row r="682">
      <c r="A682" t="inlineStr">
        <is>
          <t>600591</t>
        </is>
      </c>
      <c r="B682" t="n">
        <v>0.0003854755473418016</v>
      </c>
      <c r="C682" t="n">
        <v>15.03164556962025</v>
      </c>
      <c r="D682" t="n">
        <v>6.637466666666667</v>
      </c>
      <c r="E682" t="n">
        <v>0</v>
      </c>
    </row>
    <row r="683">
      <c r="A683" t="inlineStr">
        <is>
          <t>600018</t>
        </is>
      </c>
      <c r="B683" t="n">
        <v>7.463393248575185e-05</v>
      </c>
      <c r="C683" t="n">
        <v>14.93975903614455</v>
      </c>
      <c r="D683" t="n">
        <v>4.561999999999999</v>
      </c>
      <c r="E683" t="n">
        <v>0.1621333333333333</v>
      </c>
    </row>
    <row r="684">
      <c r="A684" t="inlineStr">
        <is>
          <t>000711</t>
        </is>
      </c>
      <c r="B684" t="n">
        <v>0.001030897338734265</v>
      </c>
      <c r="C684" t="n">
        <v>14.93055555555556</v>
      </c>
      <c r="D684" t="n">
        <v>2.721066666666666</v>
      </c>
      <c r="E684" t="n">
        <v>1.025866666666667</v>
      </c>
    </row>
    <row r="685">
      <c r="A685" t="inlineStr">
        <is>
          <t>600039</t>
        </is>
      </c>
      <c r="B685" t="n">
        <v>0.0001976779636381629</v>
      </c>
      <c r="C685" t="n">
        <v>14.90280777537798</v>
      </c>
      <c r="D685" t="n">
        <v>4.790533333333333</v>
      </c>
      <c r="E685" t="n">
        <v>0.8248000000000001</v>
      </c>
    </row>
    <row r="686">
      <c r="A686" t="inlineStr">
        <is>
          <t>601128</t>
        </is>
      </c>
      <c r="B686" t="n">
        <v>0.000135727538912005</v>
      </c>
      <c r="C686" t="n">
        <v>14.88439306358382</v>
      </c>
      <c r="D686" t="n">
        <v>7.21</v>
      </c>
      <c r="E686" t="n">
        <v>1.614933333333333</v>
      </c>
    </row>
    <row r="687">
      <c r="A687" t="inlineStr">
        <is>
          <t>000687</t>
        </is>
      </c>
      <c r="B687" t="n">
        <v>0.0001405918576265847</v>
      </c>
      <c r="C687" t="n">
        <v>14.86486486486487</v>
      </c>
      <c r="D687" t="n">
        <v>1.6932</v>
      </c>
      <c r="E687" t="n">
        <v>1.1016</v>
      </c>
    </row>
    <row r="688">
      <c r="A688" t="inlineStr">
        <is>
          <t>688006</t>
        </is>
      </c>
      <c r="B688" t="n">
        <v>0.02262543625323423</v>
      </c>
      <c r="C688" t="n">
        <v>14.84154929577466</v>
      </c>
      <c r="D688" t="n">
        <v>67.95359999999999</v>
      </c>
      <c r="E688" t="n">
        <v>2.9132</v>
      </c>
    </row>
    <row r="689">
      <c r="A689" t="inlineStr">
        <is>
          <t>002025</t>
        </is>
      </c>
      <c r="B689" t="n">
        <v>0.008362118393518062</v>
      </c>
      <c r="C689" t="n">
        <v>14.82948294829482</v>
      </c>
      <c r="D689" t="n">
        <v>55.48226666666667</v>
      </c>
      <c r="E689" t="n">
        <v>1.5344</v>
      </c>
    </row>
    <row r="690">
      <c r="A690" t="inlineStr">
        <is>
          <t>002567</t>
        </is>
      </c>
      <c r="B690" t="n">
        <v>0.0001725324034969932</v>
      </c>
      <c r="C690" t="n">
        <v>14.77124183006535</v>
      </c>
      <c r="D690" t="n">
        <v>8.208533333333335</v>
      </c>
      <c r="E690" t="n">
        <v>3.004666666666667</v>
      </c>
    </row>
    <row r="691">
      <c r="A691" t="inlineStr">
        <is>
          <t>002179</t>
        </is>
      </c>
      <c r="B691" t="n">
        <v>0.01230653568724512</v>
      </c>
      <c r="C691" t="n">
        <v>14.64912280701753</v>
      </c>
      <c r="D691" t="n">
        <v>68.0928</v>
      </c>
      <c r="E691" t="n">
        <v>1.124133333333333</v>
      </c>
    </row>
    <row r="692">
      <c r="A692" t="inlineStr">
        <is>
          <t>601958</t>
        </is>
      </c>
      <c r="B692" t="n">
        <v>0.0001796367786448492</v>
      </c>
      <c r="C692" t="n">
        <v>14.56483126110124</v>
      </c>
      <c r="D692" t="n">
        <v>5.997199999999999</v>
      </c>
      <c r="E692" t="n">
        <v>0.5658666666666669</v>
      </c>
    </row>
    <row r="693">
      <c r="A693" t="inlineStr">
        <is>
          <t>002801</t>
        </is>
      </c>
      <c r="B693" t="n">
        <v>0.001226753334744512</v>
      </c>
      <c r="C693" t="n">
        <v>14.53867660764212</v>
      </c>
      <c r="D693" t="n">
        <v>35.48386666666666</v>
      </c>
      <c r="E693" t="n">
        <v>4.019066666666666</v>
      </c>
    </row>
    <row r="694">
      <c r="A694" t="inlineStr">
        <is>
          <t>002511</t>
        </is>
      </c>
      <c r="B694" t="n">
        <v>0.002182812574994001</v>
      </c>
      <c r="C694" t="n">
        <v>14.51531893520843</v>
      </c>
      <c r="D694" t="n">
        <v>22.224</v>
      </c>
      <c r="E694" t="n">
        <v>1.780266666666667</v>
      </c>
    </row>
    <row r="695">
      <c r="A695" t="inlineStr">
        <is>
          <t>601689</t>
        </is>
      </c>
      <c r="B695" t="n">
        <v>0.007586929174249931</v>
      </c>
      <c r="C695" t="n">
        <v>14.49679397825481</v>
      </c>
      <c r="D695" t="n">
        <v>40.5132</v>
      </c>
      <c r="E695" t="n">
        <v>1.1092</v>
      </c>
    </row>
    <row r="696">
      <c r="A696" t="inlineStr">
        <is>
          <t>000912</t>
        </is>
      </c>
      <c r="B696" t="n">
        <v>0.000130582691859109</v>
      </c>
      <c r="C696" t="n">
        <v>14.43298969072167</v>
      </c>
      <c r="D696" t="n">
        <v>4.0012</v>
      </c>
      <c r="E696" t="n">
        <v>0.4263999999999999</v>
      </c>
    </row>
    <row r="697">
      <c r="A697" t="inlineStr">
        <is>
          <t>601218</t>
        </is>
      </c>
      <c r="B697" t="n">
        <v>0.000363540991768971</v>
      </c>
      <c r="C697" t="n">
        <v>14.36170212765957</v>
      </c>
      <c r="D697" t="n">
        <v>3.808533333333333</v>
      </c>
      <c r="E697" t="n">
        <v>2.873333333333334</v>
      </c>
    </row>
    <row r="698">
      <c r="A698" t="inlineStr">
        <is>
          <t>600161</t>
        </is>
      </c>
      <c r="B698" t="n">
        <v>0.002728594750863108</v>
      </c>
      <c r="C698" t="n">
        <v>14.3024276104124</v>
      </c>
      <c r="D698" t="n">
        <v>39.68426666666667</v>
      </c>
      <c r="E698" t="n">
        <v>0.9142666666666666</v>
      </c>
    </row>
    <row r="699">
      <c r="A699" t="inlineStr">
        <is>
          <t>600249</t>
        </is>
      </c>
      <c r="B699" t="n">
        <v>0.0001925490934186586</v>
      </c>
      <c r="C699" t="n">
        <v>14.15313225058006</v>
      </c>
      <c r="D699" t="n">
        <v>4.722666666666667</v>
      </c>
      <c r="E699" t="n">
        <v>1.752666666666667</v>
      </c>
    </row>
    <row r="700">
      <c r="A700" t="inlineStr">
        <is>
          <t>600329</t>
        </is>
      </c>
      <c r="B700" t="n">
        <v>0.0004996100204001744</v>
      </c>
      <c r="C700" t="n">
        <v>14.10499683744464</v>
      </c>
      <c r="D700" t="n">
        <v>17.18213333333333</v>
      </c>
      <c r="E700" t="n">
        <v>0.6797333333333333</v>
      </c>
    </row>
    <row r="701">
      <c r="A701" t="inlineStr">
        <is>
          <t>600800</t>
        </is>
      </c>
      <c r="B701" t="n">
        <v>0.0002201782155566067</v>
      </c>
      <c r="C701" t="n">
        <v>14.09691629955947</v>
      </c>
      <c r="D701" t="n">
        <v>4.791866666666666</v>
      </c>
      <c r="E701" t="n">
        <v>1.9924</v>
      </c>
    </row>
    <row r="702">
      <c r="A702" t="inlineStr">
        <is>
          <t>688408</t>
        </is>
      </c>
      <c r="B702" t="n">
        <v>0.02602562229784419</v>
      </c>
      <c r="C702" t="n">
        <v>13.94562334217506</v>
      </c>
      <c r="D702" t="n">
        <v>161.8577333333333</v>
      </c>
      <c r="E702" t="n">
        <v>2.9924</v>
      </c>
    </row>
    <row r="703">
      <c r="A703" t="inlineStr">
        <is>
          <t>603607</t>
        </is>
      </c>
      <c r="B703" t="n">
        <v>0.000787236345256147</v>
      </c>
      <c r="C703" t="n">
        <v>13.92961876832843</v>
      </c>
      <c r="D703" t="n">
        <v>14.948</v>
      </c>
      <c r="E703" t="n">
        <v>1.440933333333333</v>
      </c>
    </row>
    <row r="704">
      <c r="A704" t="inlineStr">
        <is>
          <t>688169</t>
        </is>
      </c>
      <c r="B704" t="n">
        <v>0.2419275569520254</v>
      </c>
      <c r="C704" t="n">
        <v>13.65342306199042</v>
      </c>
      <c r="D704" t="n">
        <v>990.5612</v>
      </c>
      <c r="E704" t="n">
        <v>2.5608</v>
      </c>
    </row>
    <row r="705">
      <c r="A705" t="inlineStr">
        <is>
          <t>603306</t>
        </is>
      </c>
      <c r="B705" t="n">
        <v>0.0007821347767110476</v>
      </c>
      <c r="C705" t="n">
        <v>13.44327836081958</v>
      </c>
      <c r="D705" t="n">
        <v>22.49866666666667</v>
      </c>
      <c r="E705" t="n">
        <v>1.7564</v>
      </c>
    </row>
    <row r="706">
      <c r="A706" t="inlineStr">
        <is>
          <t>600231</t>
        </is>
      </c>
      <c r="B706" t="n">
        <v>8.768789226353805e-05</v>
      </c>
      <c r="C706" t="n">
        <v>13.36405529953917</v>
      </c>
      <c r="D706" t="n">
        <v>2.348666666666666</v>
      </c>
      <c r="E706" t="n">
        <v>0.9244</v>
      </c>
    </row>
    <row r="707">
      <c r="A707" t="inlineStr">
        <is>
          <t>600025</t>
        </is>
      </c>
      <c r="B707" t="n">
        <v>6.310720479533937e-05</v>
      </c>
      <c r="C707" t="n">
        <v>13.31719128329298</v>
      </c>
      <c r="D707" t="n">
        <v>4.399333333333333</v>
      </c>
      <c r="E707" t="n">
        <v>0.2258666666666666</v>
      </c>
    </row>
    <row r="708">
      <c r="A708" t="inlineStr">
        <is>
          <t>603288</t>
        </is>
      </c>
      <c r="B708" t="n">
        <v>0.02190019966000051</v>
      </c>
      <c r="C708" t="n">
        <v>13.30320663612727</v>
      </c>
      <c r="D708" t="n">
        <v>187.2944</v>
      </c>
      <c r="E708" t="n">
        <v>0.1330666666666667</v>
      </c>
    </row>
    <row r="709">
      <c r="A709" t="inlineStr">
        <is>
          <t>600216</t>
        </is>
      </c>
      <c r="B709" t="n">
        <v>0.0002271895519711549</v>
      </c>
      <c r="C709" t="n">
        <v>13.18681318681318</v>
      </c>
      <c r="D709" t="n">
        <v>13.96173333333333</v>
      </c>
      <c r="E709" t="n">
        <v>1.835066666666666</v>
      </c>
    </row>
    <row r="710">
      <c r="A710" t="inlineStr">
        <is>
          <t>601088</t>
        </is>
      </c>
      <c r="B710" t="n">
        <v>0.0004452041280736066</v>
      </c>
      <c r="C710" t="n">
        <v>13.11377245508982</v>
      </c>
      <c r="D710" t="n">
        <v>18.066</v>
      </c>
      <c r="E710" t="n">
        <v>0.2294666666666667</v>
      </c>
    </row>
    <row r="711">
      <c r="A711" t="inlineStr">
        <is>
          <t>600496</t>
        </is>
      </c>
      <c r="B711" t="n">
        <v>0.0002789192113756409</v>
      </c>
      <c r="C711" t="n">
        <v>13.07692307692307</v>
      </c>
      <c r="D711" t="n">
        <v>5.1916</v>
      </c>
      <c r="E711" t="n">
        <v>2.556933333333333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6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0.08513901276036551</v>
      </c>
      <c r="C2" t="n">
        <v>310.5617977528089</v>
      </c>
      <c r="D2" t="n">
        <v>15.903125</v>
      </c>
      <c r="E2" t="n">
        <v>8.08075</v>
      </c>
    </row>
    <row r="3">
      <c r="A3" t="inlineStr">
        <is>
          <t>601015</t>
        </is>
      </c>
      <c r="B3" t="n">
        <v>0.01078075651694959</v>
      </c>
      <c r="C3" t="n">
        <v>258.9830508474576</v>
      </c>
      <c r="D3" t="n">
        <v>4.808375</v>
      </c>
      <c r="E3" t="n">
        <v>4.088249999999999</v>
      </c>
    </row>
    <row r="4">
      <c r="A4" t="inlineStr">
        <is>
          <t>600392</t>
        </is>
      </c>
      <c r="B4" t="n">
        <v>0.0219550663851036</v>
      </c>
      <c r="C4" t="n">
        <v>256.6121842496285</v>
      </c>
      <c r="D4" t="n">
        <v>10.714</v>
      </c>
      <c r="E4" t="n">
        <v>5.714</v>
      </c>
    </row>
    <row r="5">
      <c r="A5" t="inlineStr">
        <is>
          <t>002612</t>
        </is>
      </c>
      <c r="B5" t="n">
        <v>0.02011060958479576</v>
      </c>
      <c r="C5" t="n">
        <v>239.7577092511013</v>
      </c>
      <c r="D5" t="n">
        <v>18.982375</v>
      </c>
      <c r="E5" t="n">
        <v>13.67125</v>
      </c>
    </row>
    <row r="6">
      <c r="A6" t="inlineStr">
        <is>
          <t>000615</t>
        </is>
      </c>
      <c r="B6" t="n">
        <v>0.01092237442374184</v>
      </c>
      <c r="C6" t="n">
        <v>215.979381443299</v>
      </c>
      <c r="D6" t="n">
        <v>7.15825</v>
      </c>
      <c r="E6" t="n">
        <v>5.227375</v>
      </c>
    </row>
    <row r="7">
      <c r="A7" t="inlineStr">
        <is>
          <t>300274</t>
        </is>
      </c>
      <c r="B7" t="n">
        <v>0.1114023554318797</v>
      </c>
      <c r="C7" t="n">
        <v>207.6282478347768</v>
      </c>
      <c r="D7" t="n">
        <v>68.82487499999999</v>
      </c>
      <c r="E7" t="n">
        <v>5.000375</v>
      </c>
    </row>
    <row r="8">
      <c r="A8" t="inlineStr">
        <is>
          <t>000155</t>
        </is>
      </c>
      <c r="B8" t="n">
        <v>0.01892069188486722</v>
      </c>
      <c r="C8" t="n">
        <v>203.5051546391753</v>
      </c>
      <c r="D8" t="n">
        <v>9.239874999999998</v>
      </c>
      <c r="E8" t="n">
        <v>8.385124999999999</v>
      </c>
    </row>
    <row r="9">
      <c r="A9" t="inlineStr">
        <is>
          <t>002176</t>
        </is>
      </c>
      <c r="B9" t="n">
        <v>0.008112590208628704</v>
      </c>
      <c r="C9" t="n">
        <v>202.9411764705882</v>
      </c>
      <c r="D9" t="n">
        <v>3.791125</v>
      </c>
      <c r="E9" t="n">
        <v>3.003125</v>
      </c>
    </row>
    <row r="10">
      <c r="A10" t="inlineStr">
        <is>
          <t>603799</t>
        </is>
      </c>
      <c r="B10" t="n">
        <v>0.08796269547468637</v>
      </c>
      <c r="C10" t="n">
        <v>202.0769869842149</v>
      </c>
      <c r="D10" t="n">
        <v>69.996875</v>
      </c>
      <c r="E10" t="n">
        <v>4.16325</v>
      </c>
    </row>
    <row r="11">
      <c r="A11" t="inlineStr">
        <is>
          <t>002756</t>
        </is>
      </c>
      <c r="B11" t="n">
        <v>0.07201524104770338</v>
      </c>
      <c r="C11" t="n">
        <v>167.7348066298342</v>
      </c>
      <c r="D11" t="n">
        <v>39.51500000000001</v>
      </c>
      <c r="E11" t="n">
        <v>5.9935</v>
      </c>
    </row>
    <row r="12">
      <c r="A12" t="inlineStr">
        <is>
          <t>688179</t>
        </is>
      </c>
      <c r="B12" t="n">
        <v>0.05066036221209468</v>
      </c>
      <c r="C12" t="n">
        <v>157.2569906790945</v>
      </c>
      <c r="D12" t="n">
        <v>70.98687499999998</v>
      </c>
      <c r="E12" t="n">
        <v>10.84575</v>
      </c>
    </row>
    <row r="13">
      <c r="A13" t="inlineStr">
        <is>
          <t>600121</t>
        </is>
      </c>
      <c r="B13" t="n">
        <v>0.01207591617219969</v>
      </c>
      <c r="C13" t="n">
        <v>155.3921568627451</v>
      </c>
      <c r="D13" t="n">
        <v>4.992749999999999</v>
      </c>
      <c r="E13" t="n">
        <v>9.774000000000001</v>
      </c>
    </row>
    <row r="14">
      <c r="A14" t="inlineStr">
        <is>
          <t>000301</t>
        </is>
      </c>
      <c r="B14" t="n">
        <v>0.008302694107013843</v>
      </c>
      <c r="C14" t="n">
        <v>150.4672897196261</v>
      </c>
      <c r="D14" t="n">
        <v>10.899875</v>
      </c>
      <c r="E14" t="n">
        <v>2.924625</v>
      </c>
    </row>
    <row r="15">
      <c r="A15" t="inlineStr">
        <is>
          <t>000923</t>
        </is>
      </c>
      <c r="B15" t="n">
        <v>0.01226857382284987</v>
      </c>
      <c r="C15" t="n">
        <v>150.3691550451189</v>
      </c>
      <c r="D15" t="n">
        <v>23.020375</v>
      </c>
      <c r="E15" t="n">
        <v>2.52075</v>
      </c>
    </row>
    <row r="16">
      <c r="A16" t="inlineStr">
        <is>
          <t>002466</t>
        </is>
      </c>
      <c r="B16" t="n">
        <v>0.07503401990331819</v>
      </c>
      <c r="C16" t="n">
        <v>147.2966619652092</v>
      </c>
      <c r="D16" t="n">
        <v>38.74825</v>
      </c>
      <c r="E16" t="n">
        <v>8.116375</v>
      </c>
    </row>
    <row r="17">
      <c r="A17" t="inlineStr">
        <is>
          <t>000816</t>
        </is>
      </c>
      <c r="B17" t="n">
        <v>0.001513629937163375</v>
      </c>
      <c r="C17" t="n">
        <v>142</v>
      </c>
      <c r="D17" t="n">
        <v>3.48125</v>
      </c>
      <c r="E17" t="n">
        <v>12.13325</v>
      </c>
    </row>
    <row r="18">
      <c r="A18" t="inlineStr">
        <is>
          <t>603025</t>
        </is>
      </c>
      <c r="B18" t="n">
        <v>0.04662340532746216</v>
      </c>
      <c r="C18" t="n">
        <v>139.4939493949395</v>
      </c>
      <c r="D18" t="n">
        <v>17.13175</v>
      </c>
      <c r="E18" t="n">
        <v>2.1295</v>
      </c>
    </row>
    <row r="19">
      <c r="A19" t="inlineStr">
        <is>
          <t>300999</t>
        </is>
      </c>
      <c r="B19" t="n">
        <v>0.1167302034205542</v>
      </c>
      <c r="C19" t="n">
        <v>136.9476180211252</v>
      </c>
      <c r="D19" t="n">
        <v>91.77012499999999</v>
      </c>
      <c r="E19" t="n">
        <v>16.47625</v>
      </c>
    </row>
    <row r="20">
      <c r="A20" t="inlineStr">
        <is>
          <t>300896</t>
        </is>
      </c>
      <c r="B20" t="n">
        <v>0.514650826688428</v>
      </c>
      <c r="C20" t="n">
        <v>131.0923076923077</v>
      </c>
      <c r="D20" t="n">
        <v>674.9668749999998</v>
      </c>
      <c r="E20" t="n">
        <v>5.266125000000001</v>
      </c>
    </row>
    <row r="21">
      <c r="A21" t="inlineStr">
        <is>
          <t>002192</t>
        </is>
      </c>
      <c r="B21" t="n">
        <v>0.03978575142104533</v>
      </c>
      <c r="C21" t="n">
        <v>130.3804064616988</v>
      </c>
      <c r="D21" t="n">
        <v>36.065</v>
      </c>
      <c r="E21" t="n">
        <v>3.43275</v>
      </c>
    </row>
    <row r="22">
      <c r="A22" t="inlineStr">
        <is>
          <t>300937</t>
        </is>
      </c>
      <c r="B22" t="n">
        <v>0.05939043038820417</v>
      </c>
      <c r="C22" t="n">
        <v>130.3204807210817</v>
      </c>
      <c r="D22" t="n">
        <v>79.95214285714285</v>
      </c>
      <c r="E22" t="n">
        <v>54.85714285714287</v>
      </c>
    </row>
    <row r="23">
      <c r="A23" t="inlineStr">
        <is>
          <t>002092</t>
        </is>
      </c>
      <c r="B23" t="n">
        <v>0.004002351920049478</v>
      </c>
      <c r="C23" t="n">
        <v>129.9810246679317</v>
      </c>
      <c r="D23" t="n">
        <v>6.669749999999999</v>
      </c>
      <c r="E23" t="n">
        <v>2.481</v>
      </c>
    </row>
    <row r="24">
      <c r="A24" t="inlineStr">
        <is>
          <t>600346</t>
        </is>
      </c>
      <c r="B24" t="n">
        <v>0.02597083820008366</v>
      </c>
      <c r="C24" t="n">
        <v>126.5816326530612</v>
      </c>
      <c r="D24" t="n">
        <v>30.032125</v>
      </c>
      <c r="E24" t="n">
        <v>0.791125</v>
      </c>
    </row>
    <row r="25">
      <c r="A25" t="inlineStr">
        <is>
          <t>002460</t>
        </is>
      </c>
      <c r="B25" t="n">
        <v>0.08371261632657603</v>
      </c>
      <c r="C25" t="n">
        <v>125.115562403698</v>
      </c>
      <c r="D25" t="n">
        <v>98.28875000000001</v>
      </c>
      <c r="E25" t="n">
        <v>4.395375</v>
      </c>
    </row>
    <row r="26">
      <c r="A26" t="inlineStr">
        <is>
          <t>600499</t>
        </is>
      </c>
      <c r="B26" t="n">
        <v>0.006804041899646849</v>
      </c>
      <c r="C26" t="n">
        <v>124.5657568238213</v>
      </c>
      <c r="D26" t="n">
        <v>6.796000000000001</v>
      </c>
      <c r="E26" t="n">
        <v>2.594375</v>
      </c>
    </row>
    <row r="27">
      <c r="A27" t="inlineStr">
        <is>
          <t>002648</t>
        </is>
      </c>
      <c r="B27" t="n">
        <v>0.01769412073825991</v>
      </c>
      <c r="C27" t="n">
        <v>122.3640661938534</v>
      </c>
      <c r="D27" t="n">
        <v>29.24275</v>
      </c>
      <c r="E27" t="n">
        <v>1.259375</v>
      </c>
    </row>
    <row r="28">
      <c r="A28" t="inlineStr">
        <is>
          <t>600409</t>
        </is>
      </c>
      <c r="B28" t="n">
        <v>0.004836187814366551</v>
      </c>
      <c r="C28" t="n">
        <v>120.9840810419681</v>
      </c>
      <c r="D28" t="n">
        <v>9.940625000000001</v>
      </c>
      <c r="E28" t="n">
        <v>2.428</v>
      </c>
    </row>
    <row r="29">
      <c r="A29" t="inlineStr">
        <is>
          <t>601168</t>
        </is>
      </c>
      <c r="B29" t="n">
        <v>0.003026991184467003</v>
      </c>
      <c r="C29" t="n">
        <v>119.3317422434367</v>
      </c>
      <c r="D29" t="n">
        <v>12.953875</v>
      </c>
      <c r="E29" t="n">
        <v>3.433</v>
      </c>
    </row>
    <row r="30">
      <c r="A30" t="inlineStr">
        <is>
          <t>603110</t>
        </is>
      </c>
      <c r="B30" t="n">
        <v>0.04994121002977987</v>
      </c>
      <c r="C30" t="n">
        <v>118.7378640776699</v>
      </c>
      <c r="D30" t="n">
        <v>29.42424999999999</v>
      </c>
      <c r="E30" t="n">
        <v>2.33775</v>
      </c>
    </row>
    <row r="31">
      <c r="A31" t="inlineStr">
        <is>
          <t>689009</t>
        </is>
      </c>
      <c r="B31" t="n">
        <v>0.03118986985003639</v>
      </c>
      <c r="C31" t="n">
        <v>116.4935064935065</v>
      </c>
      <c r="D31" t="n">
        <v>78.53493506493507</v>
      </c>
      <c r="E31" t="n">
        <v>16.98350649350649</v>
      </c>
    </row>
    <row r="32">
      <c r="A32" t="inlineStr">
        <is>
          <t>002240</t>
        </is>
      </c>
      <c r="B32" t="n">
        <v>0.01161856626293509</v>
      </c>
      <c r="C32" t="n">
        <v>115.133779264214</v>
      </c>
      <c r="D32" t="n">
        <v>21.26</v>
      </c>
      <c r="E32" t="n">
        <v>8.284125</v>
      </c>
    </row>
    <row r="33">
      <c r="A33" t="inlineStr">
        <is>
          <t>002493</t>
        </is>
      </c>
      <c r="B33" t="n">
        <v>0.01852095768691384</v>
      </c>
      <c r="C33" t="n">
        <v>115.0237216657881</v>
      </c>
      <c r="D33" t="n">
        <v>28.5225</v>
      </c>
      <c r="E33" t="n">
        <v>0.577875</v>
      </c>
    </row>
    <row r="34">
      <c r="A34" t="inlineStr">
        <is>
          <t>000488</t>
        </is>
      </c>
      <c r="B34" t="n">
        <v>0.003397506017689208</v>
      </c>
      <c r="C34" t="n">
        <v>114.7169811320755</v>
      </c>
      <c r="D34" t="n">
        <v>6.978125</v>
      </c>
      <c r="E34" t="n">
        <v>4.82875</v>
      </c>
    </row>
    <row r="35">
      <c r="A35" t="inlineStr">
        <is>
          <t>002064</t>
        </is>
      </c>
      <c r="B35" t="n">
        <v>0.006554166460982544</v>
      </c>
      <c r="C35" t="n">
        <v>112.4675324675325</v>
      </c>
      <c r="D35" t="n">
        <v>11.078375</v>
      </c>
      <c r="E35" t="n">
        <v>2.2895</v>
      </c>
    </row>
    <row r="36">
      <c r="A36" t="inlineStr">
        <is>
          <t>688036</t>
        </is>
      </c>
      <c r="B36" t="n">
        <v>0.08723268367017742</v>
      </c>
      <c r="C36" t="n">
        <v>111.8727451623483</v>
      </c>
      <c r="D36" t="n">
        <v>154.258125</v>
      </c>
      <c r="E36" t="n">
        <v>1.037375</v>
      </c>
    </row>
    <row r="37">
      <c r="A37" t="inlineStr">
        <is>
          <t>600877</t>
        </is>
      </c>
      <c r="B37" t="n">
        <v>0.01183196726491405</v>
      </c>
      <c r="C37" t="n">
        <v>111.1658456486043</v>
      </c>
      <c r="D37" t="n">
        <v>8.653749999999999</v>
      </c>
      <c r="E37" t="n">
        <v>1.293125</v>
      </c>
    </row>
    <row r="38">
      <c r="A38" t="inlineStr">
        <is>
          <t>603113</t>
        </is>
      </c>
      <c r="B38" t="n">
        <v>0.007118289378192091</v>
      </c>
      <c r="C38" t="n">
        <v>110.9917355371901</v>
      </c>
      <c r="D38" t="n">
        <v>16.10425</v>
      </c>
      <c r="E38" t="n">
        <v>2.474125</v>
      </c>
    </row>
    <row r="39">
      <c r="A39" t="inlineStr">
        <is>
          <t>600399</t>
        </is>
      </c>
      <c r="B39" t="n">
        <v>0.006503984110209832</v>
      </c>
      <c r="C39" t="n">
        <v>109.9337748344371</v>
      </c>
      <c r="D39" t="n">
        <v>13.1295</v>
      </c>
      <c r="E39" t="n">
        <v>1.444125</v>
      </c>
    </row>
    <row r="40">
      <c r="A40" t="inlineStr">
        <is>
          <t>000708</t>
        </is>
      </c>
      <c r="B40" t="n">
        <v>0.01296531729341493</v>
      </c>
      <c r="C40" t="n">
        <v>109.6695226438188</v>
      </c>
      <c r="D40" t="n">
        <v>23.192625</v>
      </c>
      <c r="E40" t="n">
        <v>0.45625</v>
      </c>
    </row>
    <row r="41">
      <c r="A41" t="inlineStr">
        <is>
          <t>603225</t>
        </is>
      </c>
      <c r="B41" t="n">
        <v>0.01139241950264017</v>
      </c>
      <c r="C41" t="n">
        <v>108.7570621468927</v>
      </c>
      <c r="D41" t="n">
        <v>14.62975</v>
      </c>
      <c r="E41" t="n">
        <v>0.668</v>
      </c>
    </row>
    <row r="42">
      <c r="A42" t="inlineStr">
        <is>
          <t>600586</t>
        </is>
      </c>
      <c r="B42" t="n">
        <v>0.003446333448633691</v>
      </c>
      <c r="C42" t="n">
        <v>108.1460674157303</v>
      </c>
      <c r="D42" t="n">
        <v>5.782</v>
      </c>
      <c r="E42" t="n">
        <v>6.153</v>
      </c>
    </row>
    <row r="43">
      <c r="A43" t="inlineStr">
        <is>
          <t>688339</t>
        </is>
      </c>
      <c r="B43" t="n">
        <v>0.136855837924796</v>
      </c>
      <c r="C43" t="n">
        <v>108.0150481412995</v>
      </c>
      <c r="D43" t="n">
        <v>243.205</v>
      </c>
      <c r="E43" t="n">
        <v>7.355499999999999</v>
      </c>
    </row>
    <row r="44">
      <c r="A44" t="inlineStr">
        <is>
          <t>601899</t>
        </is>
      </c>
      <c r="B44" t="n">
        <v>0.003001714476062627</v>
      </c>
      <c r="C44" t="n">
        <v>107.8125</v>
      </c>
      <c r="D44" t="n">
        <v>9.404750000000002</v>
      </c>
      <c r="E44" t="n">
        <v>1.558625</v>
      </c>
    </row>
    <row r="45">
      <c r="A45" t="inlineStr">
        <is>
          <t>601919</t>
        </is>
      </c>
      <c r="B45" t="n">
        <v>0.008553602747159057</v>
      </c>
      <c r="C45" t="n">
        <v>106.8403908794788</v>
      </c>
      <c r="D45" t="n">
        <v>10.812875</v>
      </c>
      <c r="E45" t="n">
        <v>2.0325</v>
      </c>
    </row>
    <row r="46">
      <c r="A46" t="inlineStr">
        <is>
          <t>600111</t>
        </is>
      </c>
      <c r="B46" t="n">
        <v>0.006483361017897092</v>
      </c>
      <c r="C46" t="n">
        <v>101.3011152416357</v>
      </c>
      <c r="D46" t="n">
        <v>13.96875</v>
      </c>
      <c r="E46" t="n">
        <v>4.21275</v>
      </c>
    </row>
    <row r="47">
      <c r="A47" t="inlineStr">
        <is>
          <t>600189</t>
        </is>
      </c>
      <c r="B47" t="n">
        <v>0.0101747098904475</v>
      </c>
      <c r="C47" t="n">
        <v>100.9419152276295</v>
      </c>
      <c r="D47" t="n">
        <v>11.036375</v>
      </c>
      <c r="E47" t="n">
        <v>8.395375</v>
      </c>
    </row>
    <row r="48">
      <c r="A48" t="inlineStr">
        <is>
          <t>688133</t>
        </is>
      </c>
      <c r="B48" t="n">
        <v>0.03993615104747734</v>
      </c>
      <c r="C48" t="n">
        <v>99.81834695731153</v>
      </c>
      <c r="D48" t="n">
        <v>115.4686842105263</v>
      </c>
      <c r="E48" t="n">
        <v>11.29921052631579</v>
      </c>
    </row>
    <row r="49">
      <c r="A49" t="inlineStr">
        <is>
          <t>000626</t>
        </is>
      </c>
      <c r="B49" t="n">
        <v>0.006309830248152908</v>
      </c>
      <c r="C49" t="n">
        <v>98.53137516688916</v>
      </c>
      <c r="D49" t="n">
        <v>12.062875</v>
      </c>
      <c r="E49" t="n">
        <v>1.450625</v>
      </c>
    </row>
    <row r="50">
      <c r="A50" t="inlineStr">
        <is>
          <t>600362</t>
        </is>
      </c>
      <c r="B50" t="n">
        <v>0.004990520054871731</v>
      </c>
      <c r="C50" t="n">
        <v>98.45947756195579</v>
      </c>
      <c r="D50" t="n">
        <v>19.904375</v>
      </c>
      <c r="E50" t="n">
        <v>3.031</v>
      </c>
    </row>
    <row r="51">
      <c r="A51" t="inlineStr">
        <is>
          <t>601058</t>
        </is>
      </c>
      <c r="B51" t="n">
        <v>0.005326901611726821</v>
      </c>
      <c r="C51" t="n">
        <v>97.31404958677687</v>
      </c>
      <c r="D51" t="n">
        <v>6.812375</v>
      </c>
      <c r="E51" t="n">
        <v>2.533875</v>
      </c>
    </row>
    <row r="52">
      <c r="A52" t="inlineStr">
        <is>
          <t>603486</t>
        </is>
      </c>
      <c r="B52" t="n">
        <v>0.06954588150586663</v>
      </c>
      <c r="C52" t="n">
        <v>97.18744329522772</v>
      </c>
      <c r="D52" t="n">
        <v>86.101375</v>
      </c>
      <c r="E52" t="n">
        <v>2.4805</v>
      </c>
    </row>
    <row r="53">
      <c r="A53" t="inlineStr">
        <is>
          <t>600707</t>
        </is>
      </c>
      <c r="B53" t="n">
        <v>0.00397473355567978</v>
      </c>
      <c r="C53" t="n">
        <v>97.14285714285711</v>
      </c>
      <c r="D53" t="n">
        <v>6.205125</v>
      </c>
      <c r="E53" t="n">
        <v>3.6485</v>
      </c>
    </row>
    <row r="54">
      <c r="A54" t="inlineStr">
        <is>
          <t>600426</t>
        </is>
      </c>
      <c r="B54" t="n">
        <v>0.009309730198019802</v>
      </c>
      <c r="C54" t="n">
        <v>96.01930036188178</v>
      </c>
      <c r="D54" t="n">
        <v>37.875</v>
      </c>
      <c r="E54" t="n">
        <v>1.020125</v>
      </c>
    </row>
    <row r="55">
      <c r="A55" t="inlineStr">
        <is>
          <t>002906</t>
        </is>
      </c>
      <c r="B55" t="n">
        <v>0.01211940902023736</v>
      </c>
      <c r="C55" t="n">
        <v>95.98136284216653</v>
      </c>
      <c r="D55" t="n">
        <v>27.847625</v>
      </c>
      <c r="E55" t="n">
        <v>1.557</v>
      </c>
    </row>
    <row r="56">
      <c r="A56" t="inlineStr">
        <is>
          <t>603993</t>
        </is>
      </c>
      <c r="B56" t="n">
        <v>0.002503970091809559</v>
      </c>
      <c r="C56" t="n">
        <v>95.37275064267349</v>
      </c>
      <c r="D56" t="n">
        <v>5.350750000000001</v>
      </c>
      <c r="E56" t="n">
        <v>2.298125</v>
      </c>
    </row>
    <row r="57">
      <c r="A57" t="inlineStr">
        <is>
          <t>002553</t>
        </is>
      </c>
      <c r="B57" t="n">
        <v>0.006497120083883819</v>
      </c>
      <c r="C57" t="n">
        <v>94.97847919655669</v>
      </c>
      <c r="D57" t="n">
        <v>10.010125</v>
      </c>
      <c r="E57" t="n">
        <v>15.270125</v>
      </c>
    </row>
    <row r="58">
      <c r="A58" t="inlineStr">
        <is>
          <t>600219</t>
        </is>
      </c>
      <c r="B58" t="n">
        <v>0.001265312349897931</v>
      </c>
      <c r="C58" t="n">
        <v>94.4206008583691</v>
      </c>
      <c r="D58" t="n">
        <v>3.122875</v>
      </c>
      <c r="E58" t="n">
        <v>2.048125</v>
      </c>
    </row>
    <row r="59">
      <c r="A59" t="inlineStr">
        <is>
          <t>688536</t>
        </is>
      </c>
      <c r="B59" t="n">
        <v>0.200067463664349</v>
      </c>
      <c r="C59" t="n">
        <v>93.80995888533576</v>
      </c>
      <c r="D59" t="n">
        <v>416.22775</v>
      </c>
      <c r="E59" t="n">
        <v>4.701874999999999</v>
      </c>
    </row>
    <row r="60">
      <c r="A60" t="inlineStr">
        <is>
          <t>002984</t>
        </is>
      </c>
      <c r="B60" t="n">
        <v>0.01559984965114151</v>
      </c>
      <c r="C60" t="n">
        <v>92.50217959895377</v>
      </c>
      <c r="D60" t="n">
        <v>27.666125</v>
      </c>
      <c r="E60" t="n">
        <v>8.867875000000002</v>
      </c>
    </row>
    <row r="61">
      <c r="A61" t="inlineStr">
        <is>
          <t>002145</t>
        </is>
      </c>
      <c r="B61" t="n">
        <v>0.002387356391266617</v>
      </c>
      <c r="C61" t="n">
        <v>92.33511586452761</v>
      </c>
      <c r="D61" t="n">
        <v>6.33775</v>
      </c>
      <c r="E61" t="n">
        <v>4.351625</v>
      </c>
    </row>
    <row r="62">
      <c r="A62" t="inlineStr">
        <is>
          <t>600746</t>
        </is>
      </c>
      <c r="B62" t="n">
        <v>0.002273780463802093</v>
      </c>
      <c r="C62" t="n">
        <v>91.22516556291392</v>
      </c>
      <c r="D62" t="n">
        <v>7.14475</v>
      </c>
      <c r="E62" t="n">
        <v>3.768875</v>
      </c>
    </row>
    <row r="63">
      <c r="A63" t="inlineStr">
        <is>
          <t>600199</t>
        </is>
      </c>
      <c r="B63" t="n">
        <v>0.01730395093383703</v>
      </c>
      <c r="C63" t="n">
        <v>90.84084084084085</v>
      </c>
      <c r="D63" t="n">
        <v>13.276875</v>
      </c>
      <c r="E63" t="n">
        <v>11.542375</v>
      </c>
    </row>
    <row r="64">
      <c r="A64" t="inlineStr">
        <is>
          <t>600290</t>
        </is>
      </c>
      <c r="B64" t="n">
        <v>0.0005612046150912629</v>
      </c>
      <c r="C64" t="n">
        <v>90.64327485380117</v>
      </c>
      <c r="D64" t="n">
        <v>2.376375</v>
      </c>
      <c r="E64" t="n">
        <v>2.113625</v>
      </c>
    </row>
    <row r="65">
      <c r="A65" t="inlineStr">
        <is>
          <t>002601</t>
        </is>
      </c>
      <c r="B65" t="n">
        <v>0.01433533200701645</v>
      </c>
      <c r="C65" t="n">
        <v>89.71588635454182</v>
      </c>
      <c r="D65" t="n">
        <v>34.45475</v>
      </c>
      <c r="E65" t="n">
        <v>1.907875</v>
      </c>
    </row>
    <row r="66">
      <c r="A66" t="inlineStr">
        <is>
          <t>300677</t>
        </is>
      </c>
      <c r="B66" t="n">
        <v>0.2020019499520246</v>
      </c>
      <c r="C66" t="n">
        <v>88.74589008924376</v>
      </c>
      <c r="D66" t="n">
        <v>170.953625</v>
      </c>
      <c r="E66" t="n">
        <v>4.67575</v>
      </c>
    </row>
    <row r="67">
      <c r="A67" t="inlineStr">
        <is>
          <t>600844</t>
        </is>
      </c>
      <c r="B67" t="n">
        <v>0.002758166350281292</v>
      </c>
      <c r="C67" t="n">
        <v>88.65979381443299</v>
      </c>
      <c r="D67" t="n">
        <v>3.843874999999999</v>
      </c>
      <c r="E67" t="n">
        <v>6.717000000000001</v>
      </c>
    </row>
    <row r="68">
      <c r="A68" t="inlineStr">
        <is>
          <t>600989</t>
        </is>
      </c>
      <c r="B68" t="n">
        <v>0.007037908680947014</v>
      </c>
      <c r="C68" t="n">
        <v>88.07339449541286</v>
      </c>
      <c r="D68" t="n">
        <v>13.305</v>
      </c>
      <c r="E68" t="n">
        <v>2.26275</v>
      </c>
    </row>
    <row r="69">
      <c r="A69" t="inlineStr">
        <is>
          <t>603185</t>
        </is>
      </c>
      <c r="B69" t="n">
        <v>0.1398220877035334</v>
      </c>
      <c r="C69" t="n">
        <v>87.906528547338</v>
      </c>
      <c r="D69" t="n">
        <v>122.16975</v>
      </c>
      <c r="E69" t="n">
        <v>10.960875</v>
      </c>
    </row>
    <row r="70">
      <c r="A70" t="inlineStr">
        <is>
          <t>600809</t>
        </is>
      </c>
      <c r="B70" t="n">
        <v>0.1797051356606593</v>
      </c>
      <c r="C70" t="n">
        <v>87.43488943488944</v>
      </c>
      <c r="D70" t="n">
        <v>318.502375</v>
      </c>
      <c r="E70" t="n">
        <v>0.699125</v>
      </c>
    </row>
    <row r="71">
      <c r="A71" t="inlineStr">
        <is>
          <t>000902</t>
        </is>
      </c>
      <c r="B71" t="n">
        <v>0.005931674376152342</v>
      </c>
      <c r="C71" t="n">
        <v>86.99324324324324</v>
      </c>
      <c r="D71" t="n">
        <v>15.796625</v>
      </c>
      <c r="E71" t="n">
        <v>1.006</v>
      </c>
    </row>
    <row r="72">
      <c r="A72" t="inlineStr">
        <is>
          <t>600559</t>
        </is>
      </c>
      <c r="B72" t="n">
        <v>0.02074531981504419</v>
      </c>
      <c r="C72" t="n">
        <v>86.89710610932477</v>
      </c>
      <c r="D72" t="n">
        <v>23.8165</v>
      </c>
      <c r="E72" t="n">
        <v>11.571125</v>
      </c>
    </row>
    <row r="73">
      <c r="A73" t="inlineStr">
        <is>
          <t>603260</t>
        </is>
      </c>
      <c r="B73" t="n">
        <v>0.01132335601864361</v>
      </c>
      <c r="C73" t="n">
        <v>86.40350877192984</v>
      </c>
      <c r="D73" t="n">
        <v>39.78574999999999</v>
      </c>
      <c r="E73" t="n">
        <v>1.194375</v>
      </c>
    </row>
    <row r="74">
      <c r="A74" t="inlineStr">
        <is>
          <t>002353</t>
        </is>
      </c>
      <c r="B74" t="n">
        <v>0.01837746062551038</v>
      </c>
      <c r="C74" t="n">
        <v>86.1081274615109</v>
      </c>
      <c r="D74" t="n">
        <v>37.65525</v>
      </c>
      <c r="E74" t="n">
        <v>2.52625</v>
      </c>
    </row>
    <row r="75">
      <c r="A75" t="inlineStr">
        <is>
          <t>600003</t>
        </is>
      </c>
      <c r="B75" t="n">
        <v>0.001753274302138319</v>
      </c>
      <c r="C75" t="n">
        <v>86.05769230769231</v>
      </c>
      <c r="D75" t="n">
        <v>2.79425</v>
      </c>
      <c r="E75" t="n">
        <v>0</v>
      </c>
    </row>
    <row r="76">
      <c r="A76" t="inlineStr">
        <is>
          <t>600295</t>
        </is>
      </c>
      <c r="B76" t="n">
        <v>0.002278375867553499</v>
      </c>
      <c r="C76" t="n">
        <v>85.95890410958904</v>
      </c>
      <c r="D76" t="n">
        <v>10.80625</v>
      </c>
      <c r="E76" t="n">
        <v>3.5695</v>
      </c>
    </row>
    <row r="77">
      <c r="A77" t="inlineStr">
        <is>
          <t>002497</t>
        </is>
      </c>
      <c r="B77" t="n">
        <v>0.01470496663701067</v>
      </c>
      <c r="C77" t="n">
        <v>85.38851351351352</v>
      </c>
      <c r="D77" t="n">
        <v>19.31875</v>
      </c>
      <c r="E77" t="n">
        <v>10.09075</v>
      </c>
    </row>
    <row r="78">
      <c r="A78" t="inlineStr">
        <is>
          <t>600408</t>
        </is>
      </c>
      <c r="B78" t="n">
        <v>0.0007243055555555557</v>
      </c>
      <c r="C78" t="n">
        <v>84.18079096045197</v>
      </c>
      <c r="D78" t="n">
        <v>2.294999999999999</v>
      </c>
      <c r="E78" t="n">
        <v>1.308625</v>
      </c>
    </row>
    <row r="79">
      <c r="A79" t="inlineStr">
        <is>
          <t>002340</t>
        </is>
      </c>
      <c r="B79" t="n">
        <v>0.004498518848172591</v>
      </c>
      <c r="C79" t="n">
        <v>83.36798336798338</v>
      </c>
      <c r="D79" t="n">
        <v>6.47775</v>
      </c>
      <c r="E79" t="n">
        <v>7.4</v>
      </c>
    </row>
    <row r="80">
      <c r="A80" t="inlineStr">
        <is>
          <t>601888</t>
        </is>
      </c>
      <c r="B80" t="n">
        <v>0.170489516814908</v>
      </c>
      <c r="C80" t="n">
        <v>82.57216716932356</v>
      </c>
      <c r="D80" t="n">
        <v>247.83625</v>
      </c>
      <c r="E80" t="n">
        <v>0.651625</v>
      </c>
    </row>
    <row r="81">
      <c r="A81" t="inlineStr">
        <is>
          <t>000960</t>
        </is>
      </c>
      <c r="B81" t="n">
        <v>0.001848335798286827</v>
      </c>
      <c r="C81" t="n">
        <v>81.80827886710243</v>
      </c>
      <c r="D81" t="n">
        <v>10.908125</v>
      </c>
      <c r="E81" t="n">
        <v>2.014125</v>
      </c>
    </row>
    <row r="82">
      <c r="A82" t="inlineStr">
        <is>
          <t>300595</t>
        </is>
      </c>
      <c r="B82" t="n">
        <v>0.05070037581050461</v>
      </c>
      <c r="C82" t="n">
        <v>81.80379746835442</v>
      </c>
      <c r="D82" t="n">
        <v>84.51524999999999</v>
      </c>
      <c r="E82" t="n">
        <v>1.32375</v>
      </c>
    </row>
    <row r="83">
      <c r="A83" t="inlineStr">
        <is>
          <t>600810</t>
        </is>
      </c>
      <c r="B83" t="n">
        <v>0.001707210434651413</v>
      </c>
      <c r="C83" t="n">
        <v>81.47651006711409</v>
      </c>
      <c r="D83" t="n">
        <v>9.527750000000001</v>
      </c>
      <c r="E83" t="n">
        <v>3.48325</v>
      </c>
    </row>
    <row r="84">
      <c r="A84" t="inlineStr">
        <is>
          <t>600722</t>
        </is>
      </c>
      <c r="B84" t="n">
        <v>0.0009010162298987493</v>
      </c>
      <c r="C84" t="n">
        <v>81.05263157894737</v>
      </c>
      <c r="D84" t="n">
        <v>4.1975</v>
      </c>
      <c r="E84" t="n">
        <v>2.31275</v>
      </c>
    </row>
    <row r="85">
      <c r="A85" t="inlineStr">
        <is>
          <t>000890</t>
        </is>
      </c>
      <c r="B85" t="n">
        <v>0.002074100813597551</v>
      </c>
      <c r="C85" t="n">
        <v>81.00775193798448</v>
      </c>
      <c r="D85" t="n">
        <v>3.1035</v>
      </c>
      <c r="E85" t="n">
        <v>1.46525</v>
      </c>
    </row>
    <row r="86">
      <c r="A86" t="inlineStr">
        <is>
          <t>002568</t>
        </is>
      </c>
      <c r="B86" t="n">
        <v>0.05856709030480348</v>
      </c>
      <c r="C86" t="n">
        <v>80.5564094681832</v>
      </c>
      <c r="D86" t="n">
        <v>96.294625</v>
      </c>
      <c r="E86" t="n">
        <v>1.17875</v>
      </c>
    </row>
    <row r="87">
      <c r="A87" t="inlineStr">
        <is>
          <t>600711</t>
        </is>
      </c>
      <c r="B87" t="n">
        <v>0.002332878746961922</v>
      </c>
      <c r="C87" t="n">
        <v>79.6296296296296</v>
      </c>
      <c r="D87" t="n">
        <v>7.406000000000001</v>
      </c>
      <c r="E87" t="n">
        <v>8.764875</v>
      </c>
    </row>
    <row r="88">
      <c r="A88" t="inlineStr">
        <is>
          <t>600486</t>
        </is>
      </c>
      <c r="B88" t="n">
        <v>0.04802668686791171</v>
      </c>
      <c r="C88" t="n">
        <v>79.53321364452424</v>
      </c>
      <c r="D88" t="n">
        <v>126.539875</v>
      </c>
      <c r="E88" t="n">
        <v>0.931875</v>
      </c>
    </row>
    <row r="89">
      <c r="A89" t="inlineStr">
        <is>
          <t>603128</t>
        </is>
      </c>
      <c r="B89" t="n">
        <v>0.004475988083571826</v>
      </c>
      <c r="C89" t="n">
        <v>79.47019867549669</v>
      </c>
      <c r="D89" t="n">
        <v>9.215875</v>
      </c>
      <c r="E89" t="n">
        <v>2.5845</v>
      </c>
    </row>
    <row r="90">
      <c r="A90" t="inlineStr">
        <is>
          <t>600143</t>
        </is>
      </c>
      <c r="B90" t="n">
        <v>0.0138195260608567</v>
      </c>
      <c r="C90" t="n">
        <v>79.09604519774011</v>
      </c>
      <c r="D90" t="n">
        <v>19.9485</v>
      </c>
      <c r="E90" t="n">
        <v>3.353625</v>
      </c>
    </row>
    <row r="91">
      <c r="A91" t="inlineStr">
        <is>
          <t>000762</t>
        </is>
      </c>
      <c r="B91" t="n">
        <v>0.005301248348078264</v>
      </c>
      <c r="C91" t="n">
        <v>78.85652642934195</v>
      </c>
      <c r="D91" t="n">
        <v>13.6205</v>
      </c>
      <c r="E91" t="n">
        <v>6.113625000000001</v>
      </c>
    </row>
    <row r="92">
      <c r="A92" t="inlineStr">
        <is>
          <t>000933</t>
        </is>
      </c>
      <c r="B92" t="n">
        <v>0.001923958002395631</v>
      </c>
      <c r="C92" t="n">
        <v>77.9047619047619</v>
      </c>
      <c r="D92" t="n">
        <v>7.278874999999999</v>
      </c>
      <c r="E92" t="n">
        <v>4.615125000000001</v>
      </c>
    </row>
    <row r="93">
      <c r="A93" t="inlineStr">
        <is>
          <t>002714</t>
        </is>
      </c>
      <c r="B93" t="n">
        <v>0.03135490413783888</v>
      </c>
      <c r="C93" t="n">
        <v>77.35982966643009</v>
      </c>
      <c r="D93" t="n">
        <v>82.78325</v>
      </c>
      <c r="E93" t="n">
        <v>1.17325</v>
      </c>
    </row>
    <row r="94">
      <c r="A94" t="inlineStr">
        <is>
          <t>600916</t>
        </is>
      </c>
      <c r="B94" t="n">
        <v>0.00439229174519412</v>
      </c>
      <c r="C94" t="n">
        <v>77.19054242002781</v>
      </c>
      <c r="D94" t="n">
        <v>9.745714285714286</v>
      </c>
      <c r="E94" t="n">
        <v>0.3857142857142858</v>
      </c>
    </row>
    <row r="95">
      <c r="A95" t="inlineStr">
        <is>
          <t>601636</t>
        </is>
      </c>
      <c r="B95" t="n">
        <v>0.002047218288081329</v>
      </c>
      <c r="C95" t="n">
        <v>76.98898408812731</v>
      </c>
      <c r="D95" t="n">
        <v>12.02525</v>
      </c>
      <c r="E95" t="n">
        <v>3.108125</v>
      </c>
    </row>
    <row r="96">
      <c r="A96" t="inlineStr">
        <is>
          <t>600309</t>
        </is>
      </c>
      <c r="B96" t="n">
        <v>0.03987046154463671</v>
      </c>
      <c r="C96" t="n">
        <v>76.92810457516339</v>
      </c>
      <c r="D96" t="n">
        <v>97.70824999999999</v>
      </c>
      <c r="E96" t="n">
        <v>1.37325</v>
      </c>
    </row>
    <row r="97">
      <c r="A97" t="inlineStr">
        <is>
          <t>601233</t>
        </is>
      </c>
      <c r="B97" t="n">
        <v>0.007522579548142894</v>
      </c>
      <c r="C97" t="n">
        <v>76.52173913043478</v>
      </c>
      <c r="D97" t="n">
        <v>21.135</v>
      </c>
      <c r="E97" t="n">
        <v>2.94875</v>
      </c>
    </row>
    <row r="98">
      <c r="A98" t="inlineStr">
        <is>
          <t>601808</t>
        </is>
      </c>
      <c r="B98" t="n">
        <v>0.004131818616122013</v>
      </c>
      <c r="C98" t="n">
        <v>75.52083333333333</v>
      </c>
      <c r="D98" t="n">
        <v>13.90025</v>
      </c>
      <c r="E98" t="n">
        <v>0.51175</v>
      </c>
    </row>
    <row r="99">
      <c r="A99" t="inlineStr">
        <is>
          <t>002245</t>
        </is>
      </c>
      <c r="B99" t="n">
        <v>0.004948978118602827</v>
      </c>
      <c r="C99" t="n">
        <v>74.76780185758514</v>
      </c>
      <c r="D99" t="n">
        <v>10.197375</v>
      </c>
      <c r="E99" t="n">
        <v>7.512625</v>
      </c>
    </row>
    <row r="100">
      <c r="A100" t="inlineStr">
        <is>
          <t>000568</t>
        </is>
      </c>
      <c r="B100" t="n">
        <v>0.08402372959067975</v>
      </c>
      <c r="C100" t="n">
        <v>74.50324737958975</v>
      </c>
      <c r="D100" t="n">
        <v>220.4875</v>
      </c>
      <c r="E100" t="n">
        <v>0.959</v>
      </c>
    </row>
    <row r="101">
      <c r="A101" t="inlineStr">
        <is>
          <t>000807</t>
        </is>
      </c>
      <c r="B101" t="n">
        <v>0.001908059760494722</v>
      </c>
      <c r="C101" t="n">
        <v>73.7024221453287</v>
      </c>
      <c r="D101" t="n">
        <v>7.756874999999999</v>
      </c>
      <c r="E101" t="n">
        <v>5.0355</v>
      </c>
    </row>
    <row r="102">
      <c r="A102" t="inlineStr">
        <is>
          <t>000157</t>
        </is>
      </c>
      <c r="B102" t="n">
        <v>0.005693605120169128</v>
      </c>
      <c r="C102" t="n">
        <v>73.65792759051186</v>
      </c>
      <c r="D102" t="n">
        <v>10.11075</v>
      </c>
      <c r="E102" t="n">
        <v>2.291625</v>
      </c>
    </row>
    <row r="103">
      <c r="A103" t="inlineStr">
        <is>
          <t>002149</t>
        </is>
      </c>
      <c r="B103" t="n">
        <v>0.008830164185791124</v>
      </c>
      <c r="C103" t="n">
        <v>73.43565525383707</v>
      </c>
      <c r="D103" t="n">
        <v>13.061375</v>
      </c>
      <c r="E103" t="n">
        <v>8.646000000000001</v>
      </c>
    </row>
    <row r="104">
      <c r="A104" t="inlineStr">
        <is>
          <t>000830</t>
        </is>
      </c>
      <c r="B104" t="n">
        <v>0.002059469306273849</v>
      </c>
      <c r="C104" t="n">
        <v>72.95081967213115</v>
      </c>
      <c r="D104" t="n">
        <v>12.90675</v>
      </c>
      <c r="E104" t="n">
        <v>3.89575</v>
      </c>
    </row>
    <row r="105">
      <c r="A105" t="inlineStr">
        <is>
          <t>600031</t>
        </is>
      </c>
      <c r="B105" t="n">
        <v>0.0154505104397969</v>
      </c>
      <c r="C105" t="n">
        <v>72.77445109780439</v>
      </c>
      <c r="D105" t="n">
        <v>34.56425</v>
      </c>
      <c r="E105" t="n">
        <v>1.096625</v>
      </c>
    </row>
    <row r="106">
      <c r="A106" t="inlineStr">
        <is>
          <t>300014</t>
        </is>
      </c>
      <c r="B106" t="n">
        <v>0.05537266756276914</v>
      </c>
      <c r="C106" t="n">
        <v>72.62518409425624</v>
      </c>
      <c r="D106" t="n">
        <v>79.41800000000001</v>
      </c>
      <c r="E106" t="n">
        <v>1.851625</v>
      </c>
    </row>
    <row r="107">
      <c r="A107" t="inlineStr">
        <is>
          <t>002532</t>
        </is>
      </c>
      <c r="B107" t="n">
        <v>0.001684430179732448</v>
      </c>
      <c r="C107" t="n">
        <v>72.25352112676057</v>
      </c>
      <c r="D107" t="n">
        <v>8.017125</v>
      </c>
      <c r="E107" t="n">
        <v>4.23125</v>
      </c>
    </row>
    <row r="108">
      <c r="A108" t="inlineStr">
        <is>
          <t>000831</t>
        </is>
      </c>
      <c r="B108" t="n">
        <v>0.004182703752106675</v>
      </c>
      <c r="C108" t="n">
        <v>71.78423236514521</v>
      </c>
      <c r="D108" t="n">
        <v>14.759625</v>
      </c>
      <c r="E108" t="n">
        <v>4.94225</v>
      </c>
    </row>
    <row r="109">
      <c r="A109" t="inlineStr">
        <is>
          <t>601908</t>
        </is>
      </c>
      <c r="B109" t="n">
        <v>0.00887624994402818</v>
      </c>
      <c r="C109" t="n">
        <v>71.72284644194758</v>
      </c>
      <c r="D109" t="n">
        <v>8.374750000000001</v>
      </c>
      <c r="E109" t="n">
        <v>4.300875</v>
      </c>
    </row>
    <row r="110">
      <c r="A110" t="inlineStr">
        <is>
          <t>002078</t>
        </is>
      </c>
      <c r="B110" t="n">
        <v>0.002601067439301363</v>
      </c>
      <c r="C110" t="n">
        <v>71.19609438567942</v>
      </c>
      <c r="D110" t="n">
        <v>15.548125</v>
      </c>
      <c r="E110" t="n">
        <v>1.1175</v>
      </c>
    </row>
    <row r="111">
      <c r="A111" t="inlineStr">
        <is>
          <t>002594</t>
        </is>
      </c>
      <c r="B111" t="n">
        <v>0.07897188146346633</v>
      </c>
      <c r="C111" t="n">
        <v>71.13460988853959</v>
      </c>
      <c r="D111" t="n">
        <v>199.92175</v>
      </c>
      <c r="E111" t="n">
        <v>3.933375</v>
      </c>
    </row>
    <row r="112">
      <c r="A112" t="inlineStr">
        <is>
          <t>002501</t>
        </is>
      </c>
      <c r="B112" t="n">
        <v>0.0007868849828864802</v>
      </c>
      <c r="C112" t="n">
        <v>70.58823529411764</v>
      </c>
      <c r="D112" t="n">
        <v>2.19125</v>
      </c>
      <c r="E112" t="n">
        <v>0.961375</v>
      </c>
    </row>
    <row r="113">
      <c r="A113" t="inlineStr">
        <is>
          <t>002280</t>
        </is>
      </c>
      <c r="B113" t="n">
        <v>0.0003516440994431485</v>
      </c>
      <c r="C113" t="n">
        <v>70.07299270072991</v>
      </c>
      <c r="D113" t="n">
        <v>1.661125</v>
      </c>
      <c r="E113" t="n">
        <v>2.716625</v>
      </c>
    </row>
    <row r="114">
      <c r="A114" t="inlineStr">
        <is>
          <t>600460</t>
        </is>
      </c>
      <c r="B114" t="n">
        <v>0.01241961498545509</v>
      </c>
      <c r="C114" t="n">
        <v>69.9023199023199</v>
      </c>
      <c r="D114" t="n">
        <v>21.205875</v>
      </c>
      <c r="E114" t="n">
        <v>4.830249999999999</v>
      </c>
    </row>
    <row r="115">
      <c r="A115" t="inlineStr">
        <is>
          <t>688005</t>
        </is>
      </c>
      <c r="B115" t="n">
        <v>0.04659041893269884</v>
      </c>
      <c r="C115" t="n">
        <v>69.68876860622461</v>
      </c>
      <c r="D115" t="n">
        <v>47.8075</v>
      </c>
      <c r="E115" t="n">
        <v>3.15825</v>
      </c>
    </row>
    <row r="116">
      <c r="A116" t="inlineStr">
        <is>
          <t>002571</t>
        </is>
      </c>
      <c r="B116" t="n">
        <v>0.001962671120333509</v>
      </c>
      <c r="C116" t="n">
        <v>69.51724137931032</v>
      </c>
      <c r="D116" t="n">
        <v>9.98475</v>
      </c>
      <c r="E116" t="n">
        <v>3.887</v>
      </c>
    </row>
    <row r="117">
      <c r="A117" t="inlineStr">
        <is>
          <t>002068</t>
        </is>
      </c>
      <c r="B117" t="n">
        <v>0.001303370315210014</v>
      </c>
      <c r="C117" t="n">
        <v>69.28702010968921</v>
      </c>
      <c r="D117" t="n">
        <v>6.630500000000001</v>
      </c>
      <c r="E117" t="n">
        <v>3.79875</v>
      </c>
    </row>
    <row r="118">
      <c r="A118" t="inlineStr">
        <is>
          <t>688202</t>
        </is>
      </c>
      <c r="B118" t="n">
        <v>0.154833388090939</v>
      </c>
      <c r="C118" t="n">
        <v>69.28120157348907</v>
      </c>
      <c r="D118" t="n">
        <v>185.46225</v>
      </c>
      <c r="E118" t="n">
        <v>2.9255</v>
      </c>
    </row>
    <row r="119">
      <c r="A119" t="inlineStr">
        <is>
          <t>600438</t>
        </is>
      </c>
      <c r="B119" t="n">
        <v>0.0161903362531744</v>
      </c>
      <c r="C119" t="n">
        <v>69.08783783783782</v>
      </c>
      <c r="D119" t="n">
        <v>37.064125</v>
      </c>
      <c r="E119" t="n">
        <v>2.337625</v>
      </c>
    </row>
    <row r="120">
      <c r="A120" t="inlineStr">
        <is>
          <t>600882</t>
        </is>
      </c>
      <c r="B120" t="n">
        <v>0.03680417194594705</v>
      </c>
      <c r="C120" t="n">
        <v>68.27180310326378</v>
      </c>
      <c r="D120" t="n">
        <v>48.3415</v>
      </c>
      <c r="E120" t="n">
        <v>1.756</v>
      </c>
    </row>
    <row r="121">
      <c r="A121" t="inlineStr">
        <is>
          <t>600497</t>
        </is>
      </c>
      <c r="B121" t="n">
        <v>0.0005788660201053836</v>
      </c>
      <c r="C121" t="n">
        <v>68.08510638297874</v>
      </c>
      <c r="D121" t="n">
        <v>4.697125</v>
      </c>
      <c r="E121" t="n">
        <v>2.1325</v>
      </c>
    </row>
    <row r="122">
      <c r="A122" t="inlineStr">
        <is>
          <t>600096</t>
        </is>
      </c>
      <c r="B122" t="n">
        <v>0.001121693611824128</v>
      </c>
      <c r="C122" t="n">
        <v>67.74193548387098</v>
      </c>
      <c r="D122" t="n">
        <v>6.0385</v>
      </c>
      <c r="E122" t="n">
        <v>2.218375</v>
      </c>
    </row>
    <row r="123">
      <c r="A123" t="inlineStr">
        <is>
          <t>000713</t>
        </is>
      </c>
      <c r="B123" t="n">
        <v>0.006361980020266909</v>
      </c>
      <c r="C123" t="n">
        <v>67.28515624999997</v>
      </c>
      <c r="D123" t="n">
        <v>12.813375</v>
      </c>
      <c r="E123" t="n">
        <v>11.8935</v>
      </c>
    </row>
    <row r="124">
      <c r="A124" t="inlineStr">
        <is>
          <t>603915</t>
        </is>
      </c>
      <c r="B124" t="n">
        <v>0.02215058760356094</v>
      </c>
      <c r="C124" t="n">
        <v>67.26951918835465</v>
      </c>
      <c r="D124" t="n">
        <v>30.56775</v>
      </c>
      <c r="E124" t="n">
        <v>4.09875</v>
      </c>
    </row>
    <row r="125">
      <c r="A125" t="inlineStr">
        <is>
          <t>000659</t>
        </is>
      </c>
      <c r="B125" t="n">
        <v>0.001038204757382144</v>
      </c>
      <c r="C125" t="n">
        <v>67.24137931034484</v>
      </c>
      <c r="D125" t="n">
        <v>2.895500000000001</v>
      </c>
      <c r="E125" t="n">
        <v>1.599375</v>
      </c>
    </row>
    <row r="126">
      <c r="A126" t="inlineStr">
        <is>
          <t>600702</t>
        </is>
      </c>
      <c r="B126" t="n">
        <v>0.03886681323134233</v>
      </c>
      <c r="C126" t="n">
        <v>67.07510778307237</v>
      </c>
      <c r="D126" t="n">
        <v>70.333</v>
      </c>
      <c r="E126" t="n">
        <v>3.189125</v>
      </c>
    </row>
    <row r="127">
      <c r="A127" t="inlineStr">
        <is>
          <t>603501</t>
        </is>
      </c>
      <c r="B127" t="n">
        <v>0.09034360655820579</v>
      </c>
      <c r="C127" t="n">
        <v>65.96002772643253</v>
      </c>
      <c r="D127" t="n">
        <v>244.17025</v>
      </c>
      <c r="E127" t="n">
        <v>1.273</v>
      </c>
    </row>
    <row r="128">
      <c r="A128" t="inlineStr">
        <is>
          <t>601127</t>
        </is>
      </c>
      <c r="B128" t="n">
        <v>0.009606413308993486</v>
      </c>
      <c r="C128" t="n">
        <v>65.27929901423877</v>
      </c>
      <c r="D128" t="n">
        <v>14.871875</v>
      </c>
      <c r="E128" t="n">
        <v>4.369375</v>
      </c>
    </row>
    <row r="129">
      <c r="A129" t="inlineStr">
        <is>
          <t>300763</t>
        </is>
      </c>
      <c r="B129" t="n">
        <v>0.103022464410485</v>
      </c>
      <c r="C129" t="n">
        <v>65.17624587602013</v>
      </c>
      <c r="D129" t="n">
        <v>146.098375</v>
      </c>
      <c r="E129" t="n">
        <v>3.958375</v>
      </c>
    </row>
    <row r="130">
      <c r="A130" t="inlineStr">
        <is>
          <t>300083</t>
        </is>
      </c>
      <c r="B130" t="n">
        <v>0.004027959211897882</v>
      </c>
      <c r="C130" t="n">
        <v>64.62829736211032</v>
      </c>
      <c r="D130" t="n">
        <v>10.252875</v>
      </c>
      <c r="E130" t="n">
        <v>3.84975</v>
      </c>
    </row>
    <row r="131">
      <c r="A131" t="inlineStr">
        <is>
          <t>600433</t>
        </is>
      </c>
      <c r="B131" t="n">
        <v>0.001278116230752626</v>
      </c>
      <c r="C131" t="n">
        <v>64.20118343195267</v>
      </c>
      <c r="D131" t="n">
        <v>4.343125000000001</v>
      </c>
      <c r="E131" t="n">
        <v>3.12225</v>
      </c>
    </row>
    <row r="132">
      <c r="A132" t="inlineStr">
        <is>
          <t>600763</t>
        </is>
      </c>
      <c r="B132" t="n">
        <v>0.1004078387131575</v>
      </c>
      <c r="C132" t="n">
        <v>64.1327371146152</v>
      </c>
      <c r="D132" t="n">
        <v>268.308125</v>
      </c>
      <c r="E132" t="n">
        <v>0.764625</v>
      </c>
    </row>
    <row r="133">
      <c r="A133" t="inlineStr">
        <is>
          <t>300124</t>
        </is>
      </c>
      <c r="B133" t="n">
        <v>0.01744651734770045</v>
      </c>
      <c r="C133" t="n">
        <v>62.99502966169632</v>
      </c>
      <c r="D133" t="n">
        <v>88.4195</v>
      </c>
      <c r="E133" t="n">
        <v>0.98375</v>
      </c>
    </row>
    <row r="134">
      <c r="A134" t="inlineStr">
        <is>
          <t>002709</t>
        </is>
      </c>
      <c r="B134" t="n">
        <v>0.03660140230086469</v>
      </c>
      <c r="C134" t="n">
        <v>62.63755458515283</v>
      </c>
      <c r="D134" t="n">
        <v>90.06125</v>
      </c>
      <c r="E134" t="n">
        <v>2.938</v>
      </c>
    </row>
    <row r="135">
      <c r="A135" t="inlineStr">
        <is>
          <t>002597</t>
        </is>
      </c>
      <c r="B135" t="n">
        <v>0.01459831344323101</v>
      </c>
      <c r="C135" t="n">
        <v>62.54071661237786</v>
      </c>
      <c r="D135" t="n">
        <v>36.75862499999999</v>
      </c>
      <c r="E135" t="n">
        <v>1.093875</v>
      </c>
    </row>
    <row r="136">
      <c r="A136" t="inlineStr">
        <is>
          <t>000703</t>
        </is>
      </c>
      <c r="B136" t="n">
        <v>0.001856914844937956</v>
      </c>
      <c r="C136" t="n">
        <v>62.04869857262805</v>
      </c>
      <c r="D136" t="n">
        <v>13.31725</v>
      </c>
      <c r="E136" t="n">
        <v>1.61</v>
      </c>
    </row>
    <row r="137">
      <c r="A137" t="inlineStr">
        <is>
          <t>600549</t>
        </is>
      </c>
      <c r="B137" t="n">
        <v>0.002846791874069818</v>
      </c>
      <c r="C137" t="n">
        <v>61.90476190476193</v>
      </c>
      <c r="D137" t="n">
        <v>16.209875</v>
      </c>
      <c r="E137" t="n">
        <v>3.18375</v>
      </c>
    </row>
    <row r="138">
      <c r="A138" t="inlineStr">
        <is>
          <t>688598</t>
        </is>
      </c>
      <c r="B138" t="n">
        <v>0.1525062969715354</v>
      </c>
      <c r="C138" t="n">
        <v>61.87335092348285</v>
      </c>
      <c r="D138" t="n">
        <v>161.534</v>
      </c>
      <c r="E138" t="n">
        <v>6.177625000000001</v>
      </c>
    </row>
    <row r="139">
      <c r="A139" t="inlineStr">
        <is>
          <t>002360</t>
        </is>
      </c>
      <c r="B139" t="n">
        <v>0.002040956110474136</v>
      </c>
      <c r="C139" t="n">
        <v>61.74055829228242</v>
      </c>
      <c r="D139" t="n">
        <v>7.413500000000001</v>
      </c>
      <c r="E139" t="n">
        <v>4.2315</v>
      </c>
    </row>
    <row r="140">
      <c r="A140" t="inlineStr">
        <is>
          <t>002499</t>
        </is>
      </c>
      <c r="B140" t="n">
        <v>0.003664385259868948</v>
      </c>
      <c r="C140" t="n">
        <v>61.49732620320856</v>
      </c>
      <c r="D140" t="n">
        <v>5.455875000000001</v>
      </c>
      <c r="E140" t="n">
        <v>1.283</v>
      </c>
    </row>
    <row r="141">
      <c r="A141" t="inlineStr">
        <is>
          <t>688686</t>
        </is>
      </c>
      <c r="B141" t="n">
        <v>0.04049608013183773</v>
      </c>
      <c r="C141" t="n">
        <v>61.43911439114391</v>
      </c>
      <c r="D141" t="n">
        <v>322.875625</v>
      </c>
      <c r="E141" t="n">
        <v>11.2521875</v>
      </c>
    </row>
    <row r="142">
      <c r="A142" t="inlineStr">
        <is>
          <t>300323</t>
        </is>
      </c>
      <c r="B142" t="n">
        <v>0.002771832780865806</v>
      </c>
      <c r="C142" t="n">
        <v>61.41885325558795</v>
      </c>
      <c r="D142" t="n">
        <v>12.95325</v>
      </c>
      <c r="E142" t="n">
        <v>3.198625</v>
      </c>
    </row>
    <row r="143">
      <c r="A143" t="inlineStr">
        <is>
          <t>600238</t>
        </is>
      </c>
      <c r="B143" t="n">
        <v>0.004265261379679388</v>
      </c>
      <c r="C143" t="n">
        <v>61.29032258064517</v>
      </c>
      <c r="D143" t="n">
        <v>6.861875</v>
      </c>
      <c r="E143" t="n">
        <v>0.969125</v>
      </c>
    </row>
    <row r="144">
      <c r="A144" t="inlineStr">
        <is>
          <t>600893</t>
        </is>
      </c>
      <c r="B144" t="n">
        <v>0.03826966185013561</v>
      </c>
      <c r="C144" t="n">
        <v>61.05409153952846</v>
      </c>
      <c r="D144" t="n">
        <v>52.217625</v>
      </c>
      <c r="E144" t="n">
        <v>2.136625</v>
      </c>
    </row>
    <row r="145">
      <c r="A145" t="inlineStr">
        <is>
          <t>688017</t>
        </is>
      </c>
      <c r="B145" t="n">
        <v>0.05331291855176493</v>
      </c>
      <c r="C145" t="n">
        <v>60.88612415894377</v>
      </c>
      <c r="D145" t="n">
        <v>125.104</v>
      </c>
      <c r="E145" t="n">
        <v>3.76275</v>
      </c>
    </row>
    <row r="146">
      <c r="A146" t="inlineStr">
        <is>
          <t>300750</t>
        </is>
      </c>
      <c r="B146" t="n">
        <v>0.1615112011133628</v>
      </c>
      <c r="C146" t="n">
        <v>60.84066051897918</v>
      </c>
      <c r="D146" t="n">
        <v>314.625375</v>
      </c>
      <c r="E146" t="n">
        <v>1.238125</v>
      </c>
    </row>
    <row r="147">
      <c r="A147" t="inlineStr">
        <is>
          <t>002054</t>
        </is>
      </c>
      <c r="B147" t="n">
        <v>0.001852936794933594</v>
      </c>
      <c r="C147" t="n">
        <v>60.7142857142857</v>
      </c>
      <c r="D147" t="n">
        <v>8.687125</v>
      </c>
      <c r="E147" t="n">
        <v>3.895874999999999</v>
      </c>
    </row>
    <row r="148">
      <c r="A148" t="inlineStr">
        <is>
          <t>600176</t>
        </is>
      </c>
      <c r="B148" t="n">
        <v>0.01019919211127602</v>
      </c>
      <c r="C148" t="n">
        <v>60.62740076824584</v>
      </c>
      <c r="D148" t="n">
        <v>19.20225</v>
      </c>
      <c r="E148" t="n">
        <v>1.3455</v>
      </c>
    </row>
    <row r="149">
      <c r="A149" t="inlineStr">
        <is>
          <t>000799</t>
        </is>
      </c>
      <c r="B149" t="n">
        <v>0.1130578046330842</v>
      </c>
      <c r="C149" t="n">
        <v>60.36258755665431</v>
      </c>
      <c r="D149" t="n">
        <v>142.45775</v>
      </c>
      <c r="E149" t="n">
        <v>4.367749999999999</v>
      </c>
    </row>
    <row r="150">
      <c r="A150" t="inlineStr">
        <is>
          <t>601633</t>
        </is>
      </c>
      <c r="B150" t="n">
        <v>0.02208104000491308</v>
      </c>
      <c r="C150" t="n">
        <v>60.32540675844806</v>
      </c>
      <c r="D150" t="n">
        <v>33.011375</v>
      </c>
      <c r="E150" t="n">
        <v>0.7292500000000001</v>
      </c>
    </row>
    <row r="151">
      <c r="A151" t="inlineStr">
        <is>
          <t>600089</t>
        </is>
      </c>
      <c r="B151" t="n">
        <v>0.004629635358818685</v>
      </c>
      <c r="C151" t="n">
        <v>60.16166281755196</v>
      </c>
      <c r="D151" t="n">
        <v>10.016375</v>
      </c>
      <c r="E151" t="n">
        <v>3.62275</v>
      </c>
    </row>
    <row r="152">
      <c r="A152" t="inlineStr">
        <is>
          <t>600660</t>
        </is>
      </c>
      <c r="B152" t="n">
        <v>0.02044786314005322</v>
      </c>
      <c r="C152" t="n">
        <v>60.15337423312883</v>
      </c>
      <c r="D152" t="n">
        <v>46.88574999999999</v>
      </c>
      <c r="E152" t="n">
        <v>1.445875</v>
      </c>
    </row>
    <row r="153">
      <c r="A153" t="inlineStr">
        <is>
          <t>603599</t>
        </is>
      </c>
      <c r="B153" t="n">
        <v>0.006887241886765221</v>
      </c>
      <c r="C153" t="n">
        <v>59.92961287078933</v>
      </c>
      <c r="D153" t="n">
        <v>24.2505</v>
      </c>
      <c r="E153" t="n">
        <v>2.6155</v>
      </c>
    </row>
    <row r="154">
      <c r="A154" t="inlineStr">
        <is>
          <t>300390</t>
        </is>
      </c>
      <c r="B154" t="n">
        <v>0.01292273709881245</v>
      </c>
      <c r="C154" t="n">
        <v>59.59079283887468</v>
      </c>
      <c r="D154" t="n">
        <v>21.66225</v>
      </c>
      <c r="E154" t="n">
        <v>6.1225</v>
      </c>
    </row>
    <row r="155">
      <c r="A155" t="inlineStr">
        <is>
          <t>002158</t>
        </is>
      </c>
      <c r="B155" t="n">
        <v>0.005459261792027935</v>
      </c>
      <c r="C155" t="n">
        <v>59.43952802359882</v>
      </c>
      <c r="D155" t="n">
        <v>16.30537500000001</v>
      </c>
      <c r="E155" t="n">
        <v>2.560625</v>
      </c>
    </row>
    <row r="156">
      <c r="A156" t="inlineStr">
        <is>
          <t>300087</t>
        </is>
      </c>
      <c r="B156" t="n">
        <v>0.01750394056140418</v>
      </c>
      <c r="C156" t="n">
        <v>59.3560429304713</v>
      </c>
      <c r="D156" t="n">
        <v>26.2645</v>
      </c>
      <c r="E156" t="n">
        <v>4.915875</v>
      </c>
    </row>
    <row r="157">
      <c r="A157" t="inlineStr">
        <is>
          <t>601995</t>
        </is>
      </c>
      <c r="B157" t="n">
        <v>0.009158116392385661</v>
      </c>
      <c r="C157" t="n">
        <v>59.28381962864719</v>
      </c>
      <c r="D157" t="n">
        <v>63.07400000000001</v>
      </c>
      <c r="E157" t="n">
        <v>17.28226666666666</v>
      </c>
    </row>
    <row r="158">
      <c r="A158" t="inlineStr">
        <is>
          <t>600997</t>
        </is>
      </c>
      <c r="B158" t="n">
        <v>0.001209893346940285</v>
      </c>
      <c r="C158" t="n">
        <v>58.55130784708249</v>
      </c>
      <c r="D158" t="n">
        <v>5.917624999999999</v>
      </c>
      <c r="E158" t="n">
        <v>1.992125</v>
      </c>
    </row>
    <row r="159">
      <c r="A159" t="inlineStr">
        <is>
          <t>002810</t>
        </is>
      </c>
      <c r="B159" t="n">
        <v>0.01741300239893031</v>
      </c>
      <c r="C159" t="n">
        <v>58.51744186046513</v>
      </c>
      <c r="D159" t="n">
        <v>41.3205</v>
      </c>
      <c r="E159" t="n">
        <v>1.95175</v>
      </c>
    </row>
    <row r="160">
      <c r="A160" t="inlineStr">
        <is>
          <t>002444</t>
        </is>
      </c>
      <c r="B160" t="n">
        <v>0.006967190213135625</v>
      </c>
      <c r="C160" t="n">
        <v>58.29578041786154</v>
      </c>
      <c r="D160" t="n">
        <v>30.090875</v>
      </c>
      <c r="E160" t="n">
        <v>1.61325</v>
      </c>
    </row>
    <row r="161">
      <c r="A161" t="inlineStr">
        <is>
          <t>000406</t>
        </is>
      </c>
      <c r="B161" t="n">
        <v>0.003617811445853205</v>
      </c>
      <c r="C161" t="n">
        <v>57.87831513260529</v>
      </c>
      <c r="D161" t="n">
        <v>8.597</v>
      </c>
      <c r="E161" t="n">
        <v>0</v>
      </c>
    </row>
    <row r="162">
      <c r="A162" t="inlineStr">
        <is>
          <t>600436</t>
        </is>
      </c>
      <c r="B162" t="n">
        <v>0.1074322974564908</v>
      </c>
      <c r="C162" t="n">
        <v>57.83583753176691</v>
      </c>
      <c r="D162" t="n">
        <v>265.0011249999999</v>
      </c>
      <c r="E162" t="n">
        <v>0.6725000000000001</v>
      </c>
    </row>
    <row r="163">
      <c r="A163" t="inlineStr">
        <is>
          <t>601966</t>
        </is>
      </c>
      <c r="B163" t="n">
        <v>0.01556495056091609</v>
      </c>
      <c r="C163" t="n">
        <v>57.82358905035485</v>
      </c>
      <c r="D163" t="n">
        <v>37.057125</v>
      </c>
      <c r="E163" t="n">
        <v>0.8978749999999998</v>
      </c>
    </row>
    <row r="164">
      <c r="A164" t="inlineStr">
        <is>
          <t>002867</t>
        </is>
      </c>
      <c r="B164" t="n">
        <v>0.004204528784050673</v>
      </c>
      <c r="C164" t="n">
        <v>57.42018981880932</v>
      </c>
      <c r="D164" t="n">
        <v>28.1015</v>
      </c>
      <c r="E164" t="n">
        <v>0.7997499999999998</v>
      </c>
    </row>
    <row r="165">
      <c r="A165" t="inlineStr">
        <is>
          <t>000516</t>
        </is>
      </c>
      <c r="B165" t="n">
        <v>0.003300685645811056</v>
      </c>
      <c r="C165" t="n">
        <v>57.37463126843658</v>
      </c>
      <c r="D165" t="n">
        <v>10.05325</v>
      </c>
      <c r="E165" t="n">
        <v>2.671875</v>
      </c>
    </row>
    <row r="166">
      <c r="A166" t="inlineStr">
        <is>
          <t>000633</t>
        </is>
      </c>
      <c r="B166" t="n">
        <v>0.002845116268016224</v>
      </c>
      <c r="C166" t="n">
        <v>57.28155339805825</v>
      </c>
      <c r="D166" t="n">
        <v>5.177625</v>
      </c>
      <c r="E166" t="n">
        <v>6.754125</v>
      </c>
    </row>
    <row r="167">
      <c r="A167" t="inlineStr">
        <is>
          <t>002378</t>
        </is>
      </c>
      <c r="B167" t="n">
        <v>0.0005598179222615252</v>
      </c>
      <c r="C167" t="n">
        <v>57.26141078838174</v>
      </c>
      <c r="D167" t="n">
        <v>5.371375</v>
      </c>
      <c r="E167" t="n">
        <v>2.218125</v>
      </c>
    </row>
    <row r="168">
      <c r="A168" t="inlineStr">
        <is>
          <t>603392</t>
        </is>
      </c>
      <c r="B168" t="n">
        <v>0.1576597298151536</v>
      </c>
      <c r="C168" t="n">
        <v>56.90674318507894</v>
      </c>
      <c r="D168" t="n">
        <v>228.874125</v>
      </c>
      <c r="E168" t="n">
        <v>3.494</v>
      </c>
    </row>
    <row r="169">
      <c r="A169" t="inlineStr">
        <is>
          <t>603076</t>
        </is>
      </c>
      <c r="B169" t="n">
        <v>0.007567582137547308</v>
      </c>
      <c r="C169" t="n">
        <v>56.79347826086958</v>
      </c>
      <c r="D169" t="n">
        <v>44.392</v>
      </c>
      <c r="E169" t="n">
        <v>3.751125</v>
      </c>
    </row>
    <row r="170">
      <c r="A170" t="inlineStr">
        <is>
          <t>002318</t>
        </is>
      </c>
      <c r="B170" t="n">
        <v>0.00294586385137326</v>
      </c>
      <c r="C170" t="n">
        <v>56.77419354838709</v>
      </c>
      <c r="D170" t="n">
        <v>11.564625</v>
      </c>
      <c r="E170" t="n">
        <v>3.346375000000001</v>
      </c>
    </row>
    <row r="171">
      <c r="A171" t="inlineStr">
        <is>
          <t>002738</t>
        </is>
      </c>
      <c r="B171" t="n">
        <v>0.01094303499883304</v>
      </c>
      <c r="C171" t="n">
        <v>56.70859538784067</v>
      </c>
      <c r="D171" t="n">
        <v>25.70800000000001</v>
      </c>
      <c r="E171" t="n">
        <v>8.250125000000001</v>
      </c>
    </row>
    <row r="172">
      <c r="A172" t="inlineStr">
        <is>
          <t>002001</t>
        </is>
      </c>
      <c r="B172" t="n">
        <v>0.005657479560745414</v>
      </c>
      <c r="C172" t="n">
        <v>56.69039145907473</v>
      </c>
      <c r="D172" t="n">
        <v>34.547875</v>
      </c>
      <c r="E172" t="n">
        <v>1.021625</v>
      </c>
    </row>
    <row r="173">
      <c r="A173" t="inlineStr">
        <is>
          <t>688390</t>
        </is>
      </c>
      <c r="B173" t="n">
        <v>0.1625086760926852</v>
      </c>
      <c r="C173" t="n">
        <v>56.25624999999999</v>
      </c>
      <c r="D173" t="n">
        <v>229.206</v>
      </c>
      <c r="E173" t="n">
        <v>6.033625</v>
      </c>
    </row>
    <row r="174">
      <c r="A174" t="inlineStr">
        <is>
          <t>000338</t>
        </is>
      </c>
      <c r="B174" t="n">
        <v>0.00551036126241241</v>
      </c>
      <c r="C174" t="n">
        <v>56.08638743455499</v>
      </c>
      <c r="D174" t="n">
        <v>17.963375</v>
      </c>
      <c r="E174" t="n">
        <v>1.968125</v>
      </c>
    </row>
    <row r="175">
      <c r="A175" t="inlineStr">
        <is>
          <t>002539</t>
        </is>
      </c>
      <c r="B175" t="n">
        <v>0.001738624500406714</v>
      </c>
      <c r="C175" t="n">
        <v>56.05187319884726</v>
      </c>
      <c r="D175" t="n">
        <v>7.990875</v>
      </c>
      <c r="E175" t="n">
        <v>2.62025</v>
      </c>
    </row>
    <row r="176">
      <c r="A176" t="inlineStr">
        <is>
          <t>600071</t>
        </is>
      </c>
      <c r="B176" t="n">
        <v>0.005320895402736356</v>
      </c>
      <c r="C176" t="n">
        <v>55.97235932872655</v>
      </c>
      <c r="D176" t="n">
        <v>11.98675</v>
      </c>
      <c r="E176" t="n">
        <v>2.40825</v>
      </c>
    </row>
    <row r="177">
      <c r="A177" t="inlineStr">
        <is>
          <t>300496</t>
        </is>
      </c>
      <c r="B177" t="n">
        <v>0.05573623681133287</v>
      </c>
      <c r="C177" t="n">
        <v>55.90503735839962</v>
      </c>
      <c r="D177" t="n">
        <v>112.028</v>
      </c>
      <c r="E177" t="n">
        <v>2.69625</v>
      </c>
    </row>
    <row r="178">
      <c r="A178" t="inlineStr">
        <is>
          <t>300850</t>
        </is>
      </c>
      <c r="B178" t="n">
        <v>0.07012122158358267</v>
      </c>
      <c r="C178" t="n">
        <v>55.74946466809421</v>
      </c>
      <c r="D178" t="n">
        <v>138.62475</v>
      </c>
      <c r="E178" t="n">
        <v>10.766125</v>
      </c>
    </row>
    <row r="179">
      <c r="A179" t="inlineStr">
        <is>
          <t>603218</t>
        </is>
      </c>
      <c r="B179" t="n">
        <v>0.01825899799515329</v>
      </c>
      <c r="C179" t="n">
        <v>55.64218301189987</v>
      </c>
      <c r="D179" t="n">
        <v>31.3615</v>
      </c>
      <c r="E179" t="n">
        <v>1.437625</v>
      </c>
    </row>
    <row r="180">
      <c r="A180" t="inlineStr">
        <is>
          <t>600280</t>
        </is>
      </c>
      <c r="B180" t="n">
        <v>0.0002432841467097316</v>
      </c>
      <c r="C180" t="n">
        <v>55.24861878453038</v>
      </c>
      <c r="D180" t="n">
        <v>2.380125</v>
      </c>
      <c r="E180" t="n">
        <v>0.562125</v>
      </c>
    </row>
    <row r="181">
      <c r="A181" t="inlineStr">
        <is>
          <t>600792</t>
        </is>
      </c>
      <c r="B181" t="n">
        <v>0.0005044466429643393</v>
      </c>
      <c r="C181" t="n">
        <v>55.13698630136987</v>
      </c>
      <c r="D181" t="n">
        <v>3.49825</v>
      </c>
      <c r="E181" t="n">
        <v>3.228375</v>
      </c>
    </row>
    <row r="182">
      <c r="A182" t="inlineStr">
        <is>
          <t>601012</t>
        </is>
      </c>
      <c r="B182" t="n">
        <v>0.05216446492787671</v>
      </c>
      <c r="C182" t="n">
        <v>54.85706158441188</v>
      </c>
      <c r="D182" t="n">
        <v>88.57662499999999</v>
      </c>
      <c r="E182" t="n">
        <v>1.922625</v>
      </c>
    </row>
    <row r="183">
      <c r="A183" t="inlineStr">
        <is>
          <t>688116</t>
        </is>
      </c>
      <c r="B183" t="n">
        <v>0.03080979256359</v>
      </c>
      <c r="C183" t="n">
        <v>54.32179403440016</v>
      </c>
      <c r="D183" t="n">
        <v>55.325125</v>
      </c>
      <c r="E183" t="n">
        <v>1.87825</v>
      </c>
    </row>
    <row r="184">
      <c r="A184" t="inlineStr">
        <is>
          <t>300945</t>
        </is>
      </c>
      <c r="B184" t="n">
        <v>0.01037821386134557</v>
      </c>
      <c r="C184" t="n">
        <v>54.01459854014596</v>
      </c>
      <c r="D184" t="n">
        <v>30.5075</v>
      </c>
      <c r="E184" t="n">
        <v>65.325</v>
      </c>
    </row>
    <row r="185">
      <c r="A185" t="inlineStr">
        <is>
          <t>600773</t>
        </is>
      </c>
      <c r="B185" t="n">
        <v>0.002355011596204235</v>
      </c>
      <c r="C185" t="n">
        <v>54.00696864111498</v>
      </c>
      <c r="D185" t="n">
        <v>7.060499999999999</v>
      </c>
      <c r="E185" t="n">
        <v>3.0165</v>
      </c>
    </row>
    <row r="186">
      <c r="A186" t="inlineStr">
        <is>
          <t>000100</t>
        </is>
      </c>
      <c r="B186" t="n">
        <v>0.002121312876882364</v>
      </c>
      <c r="C186" t="n">
        <v>53.98671096345515</v>
      </c>
      <c r="D186" t="n">
        <v>7.628375</v>
      </c>
      <c r="E186" t="n">
        <v>3.855875</v>
      </c>
    </row>
    <row r="187">
      <c r="A187" t="inlineStr">
        <is>
          <t>603533</t>
        </is>
      </c>
      <c r="B187" t="n">
        <v>0.01291997780388406</v>
      </c>
      <c r="C187" t="n">
        <v>53.90447308567096</v>
      </c>
      <c r="D187" t="n">
        <v>36.0705</v>
      </c>
      <c r="E187" t="n">
        <v>3.621625</v>
      </c>
    </row>
    <row r="188">
      <c r="A188" t="inlineStr">
        <is>
          <t>603345</t>
        </is>
      </c>
      <c r="B188" t="n">
        <v>0.07223608203347505</v>
      </c>
      <c r="C188" t="n">
        <v>53.59393939393939</v>
      </c>
      <c r="D188" t="n">
        <v>196.624</v>
      </c>
      <c r="E188" t="n">
        <v>0.828875</v>
      </c>
    </row>
    <row r="189">
      <c r="A189" t="inlineStr">
        <is>
          <t>002920</t>
        </is>
      </c>
      <c r="B189" t="n">
        <v>0.0456498009763058</v>
      </c>
      <c r="C189" t="n">
        <v>52.97489928726371</v>
      </c>
      <c r="D189" t="n">
        <v>87.592625</v>
      </c>
      <c r="E189" t="n">
        <v>2.388125</v>
      </c>
    </row>
    <row r="190">
      <c r="A190" t="inlineStr">
        <is>
          <t>002747</t>
        </is>
      </c>
      <c r="B190" t="n">
        <v>0.009962800223729697</v>
      </c>
      <c r="C190" t="n">
        <v>52.85326086956523</v>
      </c>
      <c r="D190" t="n">
        <v>28.962125</v>
      </c>
      <c r="E190" t="n">
        <v>1.40875</v>
      </c>
    </row>
    <row r="191">
      <c r="A191" t="inlineStr">
        <is>
          <t>600616</t>
        </is>
      </c>
      <c r="B191" t="n">
        <v>0.006932079094170847</v>
      </c>
      <c r="C191" t="n">
        <v>52.74725274725276</v>
      </c>
      <c r="D191" t="n">
        <v>7.629749999999999</v>
      </c>
      <c r="E191" t="n">
        <v>7.983125000000001</v>
      </c>
    </row>
    <row r="192">
      <c r="A192" t="inlineStr">
        <is>
          <t>603010</t>
        </is>
      </c>
      <c r="B192" t="n">
        <v>0.004614238137598212</v>
      </c>
      <c r="C192" t="n">
        <v>52.74345032130498</v>
      </c>
      <c r="D192" t="n">
        <v>24.898125</v>
      </c>
      <c r="E192" t="n">
        <v>2.62925</v>
      </c>
    </row>
    <row r="193">
      <c r="A193" t="inlineStr">
        <is>
          <t>000980</t>
        </is>
      </c>
      <c r="B193" t="n">
        <v>0.0004077054776685276</v>
      </c>
      <c r="C193" t="n">
        <v>52.73972602739727</v>
      </c>
      <c r="D193" t="n">
        <v>1.500125</v>
      </c>
      <c r="E193" t="n">
        <v>2.070875</v>
      </c>
    </row>
    <row r="194">
      <c r="A194" t="inlineStr">
        <is>
          <t>000798</t>
        </is>
      </c>
      <c r="B194" t="n">
        <v>0.007506189412130914</v>
      </c>
      <c r="C194" t="n">
        <v>52.57048092868985</v>
      </c>
      <c r="D194" t="n">
        <v>8.784375000000001</v>
      </c>
      <c r="E194" t="n">
        <v>7.399625</v>
      </c>
    </row>
    <row r="195">
      <c r="A195" t="inlineStr">
        <is>
          <t>603008</t>
        </is>
      </c>
      <c r="B195" t="n">
        <v>0.002429195824869918</v>
      </c>
      <c r="C195" t="n">
        <v>51.57819225251077</v>
      </c>
      <c r="D195" t="n">
        <v>17.9695</v>
      </c>
      <c r="E195" t="n">
        <v>1.82025</v>
      </c>
    </row>
    <row r="196">
      <c r="A196" t="inlineStr">
        <is>
          <t>002407</t>
        </is>
      </c>
      <c r="B196" t="n">
        <v>0.007669814724302469</v>
      </c>
      <c r="C196" t="n">
        <v>50.97545626179987</v>
      </c>
      <c r="D196" t="n">
        <v>18.86125</v>
      </c>
      <c r="E196" t="n">
        <v>11.182125</v>
      </c>
    </row>
    <row r="197">
      <c r="A197" t="inlineStr">
        <is>
          <t>600406</t>
        </is>
      </c>
      <c r="B197" t="n">
        <v>0.005883463922143721</v>
      </c>
      <c r="C197" t="n">
        <v>50.68226120857702</v>
      </c>
      <c r="D197" t="n">
        <v>25.795125</v>
      </c>
      <c r="E197" t="n">
        <v>0.64775</v>
      </c>
    </row>
    <row r="198">
      <c r="A198" t="inlineStr">
        <is>
          <t>300450</t>
        </is>
      </c>
      <c r="B198" t="n">
        <v>0.02461552232653706</v>
      </c>
      <c r="C198" t="n">
        <v>50.2758620689655</v>
      </c>
      <c r="D198" t="n">
        <v>76.68425000000001</v>
      </c>
      <c r="E198" t="n">
        <v>1.61425</v>
      </c>
    </row>
    <row r="199">
      <c r="A199" t="inlineStr">
        <is>
          <t>603259</t>
        </is>
      </c>
      <c r="B199" t="n">
        <v>0.05994531072892335</v>
      </c>
      <c r="C199" t="n">
        <v>50.26748184944594</v>
      </c>
      <c r="D199" t="n">
        <v>132.775875</v>
      </c>
      <c r="E199" t="n">
        <v>1.03775</v>
      </c>
    </row>
    <row r="200">
      <c r="A200" t="inlineStr">
        <is>
          <t>000786</t>
        </is>
      </c>
      <c r="B200" t="n">
        <v>0.01229051403436412</v>
      </c>
      <c r="C200" t="n">
        <v>50.11448196908989</v>
      </c>
      <c r="D200" t="n">
        <v>42.58075</v>
      </c>
      <c r="E200" t="n">
        <v>0.786</v>
      </c>
    </row>
    <row r="201">
      <c r="A201" t="inlineStr">
        <is>
          <t>603613</t>
        </is>
      </c>
      <c r="B201" t="n">
        <v>0.07643907528870666</v>
      </c>
      <c r="C201" t="n">
        <v>50.04702685756088</v>
      </c>
      <c r="D201" t="n">
        <v>115.672125</v>
      </c>
      <c r="E201" t="n">
        <v>2.02325</v>
      </c>
    </row>
    <row r="202">
      <c r="A202" t="inlineStr">
        <is>
          <t>600110</t>
        </is>
      </c>
      <c r="B202" t="n">
        <v>0.003574755885391916</v>
      </c>
      <c r="C202" t="n">
        <v>50</v>
      </c>
      <c r="D202" t="n">
        <v>8.680125</v>
      </c>
      <c r="E202" t="n">
        <v>5.615</v>
      </c>
    </row>
    <row r="203">
      <c r="A203" t="inlineStr">
        <is>
          <t>600456</t>
        </is>
      </c>
      <c r="B203" t="n">
        <v>0.0134603696695218</v>
      </c>
      <c r="C203" t="n">
        <v>49.84056122448981</v>
      </c>
      <c r="D203" t="n">
        <v>43.664</v>
      </c>
      <c r="E203" t="n">
        <v>2.537875</v>
      </c>
    </row>
    <row r="204">
      <c r="A204" t="inlineStr">
        <is>
          <t>300121</t>
        </is>
      </c>
      <c r="B204" t="n">
        <v>0.001717155210483751</v>
      </c>
      <c r="C204" t="n">
        <v>49.74721941354903</v>
      </c>
      <c r="D204" t="n">
        <v>11.74675</v>
      </c>
      <c r="E204" t="n">
        <v>1.81225</v>
      </c>
    </row>
    <row r="205">
      <c r="A205" t="inlineStr">
        <is>
          <t>000918</t>
        </is>
      </c>
      <c r="B205" t="n">
        <v>0.001272072112357621</v>
      </c>
      <c r="C205" t="n">
        <v>49.56521739130435</v>
      </c>
      <c r="D205" t="n">
        <v>4.367749999999999</v>
      </c>
      <c r="E205" t="n">
        <v>0.5795</v>
      </c>
    </row>
    <row r="206">
      <c r="A206" t="inlineStr">
        <is>
          <t>600019</t>
        </is>
      </c>
      <c r="B206" t="n">
        <v>0.0004083199118708961</v>
      </c>
      <c r="C206" t="n">
        <v>49.53271028037385</v>
      </c>
      <c r="D206" t="n">
        <v>6.301125000000001</v>
      </c>
      <c r="E206" t="n">
        <v>0.587125</v>
      </c>
    </row>
    <row r="207">
      <c r="A207" t="inlineStr">
        <is>
          <t>688388</t>
        </is>
      </c>
      <c r="B207" t="n">
        <v>0.03021830949972521</v>
      </c>
      <c r="C207" t="n">
        <v>49.30300807043287</v>
      </c>
      <c r="D207" t="n">
        <v>71.87362499999999</v>
      </c>
      <c r="E207" t="n">
        <v>2.5145</v>
      </c>
    </row>
    <row r="208">
      <c r="A208" t="inlineStr">
        <is>
          <t>002271</t>
        </is>
      </c>
      <c r="B208" t="n">
        <v>0.01474437150479728</v>
      </c>
      <c r="C208" t="n">
        <v>49.17012448132778</v>
      </c>
      <c r="D208" t="n">
        <v>41.66425</v>
      </c>
      <c r="E208" t="n">
        <v>1.58775</v>
      </c>
    </row>
    <row r="209">
      <c r="A209" t="inlineStr">
        <is>
          <t>603801</t>
        </is>
      </c>
      <c r="B209" t="n">
        <v>0.01164133412144481</v>
      </c>
      <c r="C209" t="n">
        <v>49.07488986784141</v>
      </c>
      <c r="D209" t="n">
        <v>38.214375</v>
      </c>
      <c r="E209" t="n">
        <v>1.39475</v>
      </c>
    </row>
    <row r="210">
      <c r="A210" t="inlineStr">
        <is>
          <t>601600</t>
        </is>
      </c>
      <c r="B210" t="n">
        <v>0.0004089462632391106</v>
      </c>
      <c r="C210" t="n">
        <v>48.80546075085324</v>
      </c>
      <c r="D210" t="n">
        <v>3.56425</v>
      </c>
      <c r="E210" t="n">
        <v>1.30675</v>
      </c>
    </row>
    <row r="211">
      <c r="A211" t="inlineStr">
        <is>
          <t>300001</t>
        </is>
      </c>
      <c r="B211" t="n">
        <v>0.0152733548166774</v>
      </c>
      <c r="C211" t="n">
        <v>48.71435250116875</v>
      </c>
      <c r="D211" t="n">
        <v>28.7335</v>
      </c>
      <c r="E211" t="n">
        <v>3.704125</v>
      </c>
    </row>
    <row r="212">
      <c r="A212" t="inlineStr">
        <is>
          <t>688200</t>
        </is>
      </c>
      <c r="B212" t="n">
        <v>0.1297252733665096</v>
      </c>
      <c r="C212" t="n">
        <v>48.68921352811688</v>
      </c>
      <c r="D212" t="n">
        <v>334.68975</v>
      </c>
      <c r="E212" t="n">
        <v>4.784</v>
      </c>
    </row>
    <row r="213">
      <c r="A213" t="inlineStr">
        <is>
          <t>000418</t>
        </is>
      </c>
      <c r="B213" t="n">
        <v>0.009061757789325267</v>
      </c>
      <c r="C213" t="n">
        <v>48.60176074572762</v>
      </c>
      <c r="D213" t="n">
        <v>50.777625</v>
      </c>
      <c r="E213" t="n">
        <v>0.716125</v>
      </c>
    </row>
    <row r="214">
      <c r="A214" t="inlineStr">
        <is>
          <t>000956</t>
        </is>
      </c>
      <c r="B214" t="n">
        <v>0.002883605704556919</v>
      </c>
      <c r="C214" t="n">
        <v>48.50374064837906</v>
      </c>
      <c r="D214" t="n">
        <v>10.40725</v>
      </c>
      <c r="E214" t="n">
        <v>0</v>
      </c>
    </row>
    <row r="215">
      <c r="A215" t="inlineStr">
        <is>
          <t>300196</t>
        </is>
      </c>
      <c r="B215" t="n">
        <v>0.004043912638110934</v>
      </c>
      <c r="C215" t="n">
        <v>48.47792998477931</v>
      </c>
      <c r="D215" t="n">
        <v>16.268625</v>
      </c>
      <c r="E215" t="n">
        <v>2.453375</v>
      </c>
    </row>
    <row r="216">
      <c r="A216" t="inlineStr">
        <is>
          <t>300243</t>
        </is>
      </c>
      <c r="B216" t="n">
        <v>0.002244065691584821</v>
      </c>
      <c r="C216" t="n">
        <v>48.3319772172498</v>
      </c>
      <c r="D216" t="n">
        <v>15.3235</v>
      </c>
      <c r="E216" t="n">
        <v>6.121875</v>
      </c>
    </row>
    <row r="217">
      <c r="A217" t="inlineStr">
        <is>
          <t>601949</t>
        </is>
      </c>
      <c r="B217" t="n">
        <v>0.0004590079198679797</v>
      </c>
      <c r="C217" t="n">
        <v>48.26254826254826</v>
      </c>
      <c r="D217" t="n">
        <v>5.775625</v>
      </c>
      <c r="E217" t="n">
        <v>0.654625</v>
      </c>
    </row>
    <row r="218">
      <c r="A218" t="inlineStr">
        <is>
          <t>603638</t>
        </is>
      </c>
      <c r="B218" t="n">
        <v>0.0275657656009614</v>
      </c>
      <c r="C218" t="n">
        <v>48.22555205047321</v>
      </c>
      <c r="D218" t="n">
        <v>66.868375</v>
      </c>
      <c r="E218" t="n">
        <v>0.311375</v>
      </c>
    </row>
    <row r="219">
      <c r="A219" t="inlineStr">
        <is>
          <t>600740</t>
        </is>
      </c>
      <c r="B219" t="n">
        <v>0.0004942539078568491</v>
      </c>
      <c r="C219" t="n">
        <v>48.109243697479</v>
      </c>
      <c r="D219" t="n">
        <v>6.077499999999999</v>
      </c>
      <c r="E219" t="n">
        <v>5.580500000000001</v>
      </c>
    </row>
    <row r="220">
      <c r="A220" t="inlineStr">
        <is>
          <t>688169</t>
        </is>
      </c>
      <c r="B220" t="n">
        <v>0.2889586903953867</v>
      </c>
      <c r="C220" t="n">
        <v>47.94474393530997</v>
      </c>
      <c r="D220" t="n">
        <v>971.6588749999999</v>
      </c>
      <c r="E220" t="n">
        <v>2.651625</v>
      </c>
    </row>
    <row r="221">
      <c r="A221" t="inlineStr">
        <is>
          <t>603100</t>
        </is>
      </c>
      <c r="B221" t="n">
        <v>0.001361480597518724</v>
      </c>
      <c r="C221" t="n">
        <v>47.92899408284023</v>
      </c>
      <c r="D221" t="n">
        <v>12.266875</v>
      </c>
      <c r="E221" t="n">
        <v>1.885375</v>
      </c>
    </row>
    <row r="222">
      <c r="A222" t="inlineStr">
        <is>
          <t>300782</t>
        </is>
      </c>
      <c r="B222" t="n">
        <v>0.1042535316429447</v>
      </c>
      <c r="C222" t="n">
        <v>47.90791381047148</v>
      </c>
      <c r="D222" t="n">
        <v>578.54425</v>
      </c>
      <c r="E222" t="n">
        <v>2.302125</v>
      </c>
    </row>
    <row r="223">
      <c r="A223" t="inlineStr">
        <is>
          <t>600230</t>
        </is>
      </c>
      <c r="B223" t="n">
        <v>0.00185404599676605</v>
      </c>
      <c r="C223" t="n">
        <v>47.88135593220342</v>
      </c>
      <c r="D223" t="n">
        <v>9.605124999999999</v>
      </c>
      <c r="E223" t="n">
        <v>1.93125</v>
      </c>
    </row>
    <row r="224">
      <c r="A224" t="inlineStr">
        <is>
          <t>002221</t>
        </is>
      </c>
      <c r="B224" t="n">
        <v>0.0007557765107086727</v>
      </c>
      <c r="C224" t="n">
        <v>47.87234042553192</v>
      </c>
      <c r="D224" t="n">
        <v>10.65725</v>
      </c>
      <c r="E224" t="n">
        <v>1.510625</v>
      </c>
    </row>
    <row r="225">
      <c r="A225" t="inlineStr">
        <is>
          <t>601388</t>
        </is>
      </c>
      <c r="B225" t="n">
        <v>0.000330480802194035</v>
      </c>
      <c r="C225" t="n">
        <v>47.84482758620692</v>
      </c>
      <c r="D225" t="n">
        <v>2.917</v>
      </c>
      <c r="E225" t="n">
        <v>4.876749999999999</v>
      </c>
    </row>
    <row r="226">
      <c r="A226" t="inlineStr">
        <is>
          <t>002472</t>
        </is>
      </c>
      <c r="B226" t="n">
        <v>0.001466575088571054</v>
      </c>
      <c r="C226" t="n">
        <v>47.73790951638066</v>
      </c>
      <c r="D226" t="n">
        <v>7.621</v>
      </c>
      <c r="E226" t="n">
        <v>1.216375</v>
      </c>
    </row>
    <row r="227">
      <c r="A227" t="inlineStr">
        <is>
          <t>000049</t>
        </is>
      </c>
      <c r="B227" t="n">
        <v>0.01945685096301279</v>
      </c>
      <c r="C227" t="n">
        <v>47.42332568328813</v>
      </c>
      <c r="D227" t="n">
        <v>61.14275</v>
      </c>
      <c r="E227" t="n">
        <v>2.784375</v>
      </c>
    </row>
    <row r="228">
      <c r="A228" t="inlineStr">
        <is>
          <t>600532</t>
        </is>
      </c>
      <c r="B228" t="n">
        <v>0.0008608470759324836</v>
      </c>
      <c r="C228" t="n">
        <v>47.17703349282299</v>
      </c>
      <c r="D228" t="n">
        <v>13.167125</v>
      </c>
      <c r="E228" t="n">
        <v>1.24475</v>
      </c>
    </row>
    <row r="229">
      <c r="A229" t="inlineStr">
        <is>
          <t>601021</t>
        </is>
      </c>
      <c r="B229" t="n">
        <v>0.008011502400128486</v>
      </c>
      <c r="C229" t="n">
        <v>46.68889947594093</v>
      </c>
      <c r="D229" t="n">
        <v>52.53625</v>
      </c>
      <c r="E229" t="n">
        <v>0.6463749999999999</v>
      </c>
    </row>
    <row r="230">
      <c r="A230" t="inlineStr">
        <is>
          <t>300442</t>
        </is>
      </c>
      <c r="B230" t="n">
        <v>0.004991897086636326</v>
      </c>
      <c r="C230" t="n">
        <v>46.51782739086969</v>
      </c>
      <c r="D230" t="n">
        <v>35.211125</v>
      </c>
      <c r="E230" t="n">
        <v>2.067125</v>
      </c>
    </row>
    <row r="231">
      <c r="A231" t="inlineStr">
        <is>
          <t>002088</t>
        </is>
      </c>
      <c r="B231" t="n">
        <v>0.001999533067330059</v>
      </c>
      <c r="C231" t="n">
        <v>46.34858812074001</v>
      </c>
      <c r="D231" t="n">
        <v>12.090625</v>
      </c>
      <c r="E231" t="n">
        <v>2.3405</v>
      </c>
    </row>
    <row r="232">
      <c r="A232" t="inlineStr">
        <is>
          <t>002230</t>
        </is>
      </c>
      <c r="B232" t="n">
        <v>0.005872754386744916</v>
      </c>
      <c r="C232" t="n">
        <v>46.3172804532578</v>
      </c>
      <c r="D232" t="n">
        <v>42.1725</v>
      </c>
      <c r="E232" t="n">
        <v>2.72875</v>
      </c>
    </row>
    <row r="233">
      <c r="A233" t="inlineStr">
        <is>
          <t>000538</t>
        </is>
      </c>
      <c r="B233" t="n">
        <v>0.03888433792723302</v>
      </c>
      <c r="C233" t="n">
        <v>46.28140703517589</v>
      </c>
      <c r="D233" t="n">
        <v>117.141875</v>
      </c>
      <c r="E233" t="n">
        <v>1.577</v>
      </c>
    </row>
    <row r="234">
      <c r="A234" t="inlineStr">
        <is>
          <t>002258</t>
        </is>
      </c>
      <c r="B234" t="n">
        <v>0.003564489934711642</v>
      </c>
      <c r="C234" t="n">
        <v>46.27895515032036</v>
      </c>
      <c r="D234" t="n">
        <v>22.975</v>
      </c>
      <c r="E234" t="n">
        <v>2.636</v>
      </c>
    </row>
    <row r="235">
      <c r="A235" t="inlineStr">
        <is>
          <t>300604</t>
        </is>
      </c>
      <c r="B235" t="n">
        <v>0.01331646940988129</v>
      </c>
      <c r="C235" t="n">
        <v>46.09037328094303</v>
      </c>
      <c r="D235" t="n">
        <v>30.17825</v>
      </c>
      <c r="E235" t="n">
        <v>3.981875</v>
      </c>
    </row>
    <row r="236">
      <c r="A236" t="inlineStr">
        <is>
          <t>002164</t>
        </is>
      </c>
      <c r="B236" t="n">
        <v>0.002035849864221217</v>
      </c>
      <c r="C236" t="n">
        <v>46.01626016260163</v>
      </c>
      <c r="D236" t="n">
        <v>6.547874999999999</v>
      </c>
      <c r="E236" t="n">
        <v>6.617750000000001</v>
      </c>
    </row>
    <row r="237">
      <c r="A237" t="inlineStr">
        <is>
          <t>600596</t>
        </is>
      </c>
      <c r="B237" t="n">
        <v>0.003346273400599693</v>
      </c>
      <c r="C237" t="n">
        <v>45.7858769931663</v>
      </c>
      <c r="D237" t="n">
        <v>11.776875</v>
      </c>
      <c r="E237" t="n">
        <v>8.929500000000001</v>
      </c>
    </row>
    <row r="238">
      <c r="A238" t="inlineStr">
        <is>
          <t>603313</t>
        </is>
      </c>
      <c r="B238" t="n">
        <v>0.006746590958144833</v>
      </c>
      <c r="C238" t="n">
        <v>45.70957095709569</v>
      </c>
      <c r="D238" t="n">
        <v>36.19625</v>
      </c>
      <c r="E238" t="n">
        <v>1.64225</v>
      </c>
    </row>
    <row r="239">
      <c r="A239" t="inlineStr">
        <is>
          <t>002172</t>
        </is>
      </c>
      <c r="B239" t="n">
        <v>0.0004701100837760524</v>
      </c>
      <c r="C239" t="n">
        <v>45.48872180451126</v>
      </c>
      <c r="D239" t="n">
        <v>3.05875</v>
      </c>
      <c r="E239" t="n">
        <v>6.047</v>
      </c>
    </row>
    <row r="240">
      <c r="A240" t="inlineStr">
        <is>
          <t>601100</t>
        </is>
      </c>
      <c r="B240" t="n">
        <v>0.03246135200397619</v>
      </c>
      <c r="C240" t="n">
        <v>45.38146946834016</v>
      </c>
      <c r="D240" t="n">
        <v>103.8685</v>
      </c>
      <c r="E240" t="n">
        <v>0.5117499999999999</v>
      </c>
    </row>
    <row r="241">
      <c r="A241" t="inlineStr">
        <is>
          <t>300347</t>
        </is>
      </c>
      <c r="B241" t="n">
        <v>0.04980473014972049</v>
      </c>
      <c r="C241" t="n">
        <v>45.31848242255483</v>
      </c>
      <c r="D241" t="n">
        <v>148.2095</v>
      </c>
      <c r="E241" t="n">
        <v>1.134625</v>
      </c>
    </row>
    <row r="242">
      <c r="A242" t="inlineStr">
        <is>
          <t>002254</t>
        </is>
      </c>
      <c r="B242" t="n">
        <v>0.001421690312779557</v>
      </c>
      <c r="C242" t="n">
        <v>45.22083058668424</v>
      </c>
      <c r="D242" t="n">
        <v>16.348375</v>
      </c>
      <c r="E242" t="n">
        <v>2.466875</v>
      </c>
    </row>
    <row r="243">
      <c r="A243" t="inlineStr">
        <is>
          <t>601166</t>
        </is>
      </c>
      <c r="B243" t="n">
        <v>0.003821761714679171</v>
      </c>
      <c r="C243" t="n">
        <v>45.1631046119235</v>
      </c>
      <c r="D243" t="n">
        <v>20.990625</v>
      </c>
      <c r="E243" t="n">
        <v>0.639</v>
      </c>
    </row>
    <row r="244">
      <c r="A244" t="inlineStr">
        <is>
          <t>603505</t>
        </is>
      </c>
      <c r="B244" t="n">
        <v>0.003069139634344772</v>
      </c>
      <c r="C244" t="n">
        <v>45.04339881224304</v>
      </c>
      <c r="D244" t="n">
        <v>27.848125</v>
      </c>
      <c r="E244" t="n">
        <v>1.96</v>
      </c>
    </row>
    <row r="245">
      <c r="A245" t="inlineStr">
        <is>
          <t>600258</t>
        </is>
      </c>
      <c r="B245" t="n">
        <v>0.003024283153224791</v>
      </c>
      <c r="C245" t="n">
        <v>44.95798319327731</v>
      </c>
      <c r="D245" t="n">
        <v>21.85025</v>
      </c>
      <c r="E245" t="n">
        <v>1.56</v>
      </c>
    </row>
    <row r="246">
      <c r="A246" t="inlineStr">
        <is>
          <t>300015</t>
        </is>
      </c>
      <c r="B246" t="n">
        <v>0.009207917465546391</v>
      </c>
      <c r="C246" t="n">
        <v>44.8943661971831</v>
      </c>
      <c r="D246" t="n">
        <v>71.12825000000001</v>
      </c>
      <c r="E246" t="n">
        <v>0.759875</v>
      </c>
    </row>
    <row r="247">
      <c r="A247" t="inlineStr">
        <is>
          <t>002541</t>
        </is>
      </c>
      <c r="B247" t="n">
        <v>0.01187049048405457</v>
      </c>
      <c r="C247" t="n">
        <v>44.85119831445878</v>
      </c>
      <c r="D247" t="n">
        <v>41.28925</v>
      </c>
      <c r="E247" t="n">
        <v>2.10125</v>
      </c>
    </row>
    <row r="248">
      <c r="A248" t="inlineStr">
        <is>
          <t>000949</t>
        </is>
      </c>
      <c r="B248" t="n">
        <v>0.0002243658522190746</v>
      </c>
      <c r="C248" t="n">
        <v>44.62025316455696</v>
      </c>
      <c r="D248" t="n">
        <v>3.309375</v>
      </c>
      <c r="E248" t="n">
        <v>1.176125</v>
      </c>
    </row>
    <row r="249">
      <c r="A249" t="inlineStr">
        <is>
          <t>300454</t>
        </is>
      </c>
      <c r="B249" t="n">
        <v>0.09682767918065663</v>
      </c>
      <c r="C249" t="n">
        <v>44.24057084607544</v>
      </c>
      <c r="D249" t="n">
        <v>240.351</v>
      </c>
      <c r="E249" t="n">
        <v>0.8099999999999999</v>
      </c>
    </row>
    <row r="250">
      <c r="A250" t="inlineStr">
        <is>
          <t>600223</t>
        </is>
      </c>
      <c r="B250" t="n">
        <v>0.002431090959884737</v>
      </c>
      <c r="C250" t="n">
        <v>44.18367346938776</v>
      </c>
      <c r="D250" t="n">
        <v>11.01825</v>
      </c>
      <c r="E250" t="n">
        <v>3.648375</v>
      </c>
    </row>
    <row r="251">
      <c r="A251" t="inlineStr">
        <is>
          <t>603063</t>
        </is>
      </c>
      <c r="B251" t="n">
        <v>0.006122546931820748</v>
      </c>
      <c r="C251" t="n">
        <v>44.13680781758957</v>
      </c>
      <c r="D251" t="n">
        <v>16.602375</v>
      </c>
      <c r="E251" t="n">
        <v>4.587875</v>
      </c>
    </row>
    <row r="252">
      <c r="A252" t="inlineStr">
        <is>
          <t>300225</t>
        </is>
      </c>
      <c r="B252" t="n">
        <v>0.008939706460139061</v>
      </c>
      <c r="C252" t="n">
        <v>43.91252955082741</v>
      </c>
      <c r="D252" t="n">
        <v>18.37325</v>
      </c>
      <c r="E252" t="n">
        <v>5.323500000000001</v>
      </c>
    </row>
    <row r="253">
      <c r="A253" t="inlineStr">
        <is>
          <t>600691</t>
        </is>
      </c>
      <c r="B253" t="n">
        <v>0.0001698684777921518</v>
      </c>
      <c r="C253" t="n">
        <v>43.87755102040816</v>
      </c>
      <c r="D253" t="n">
        <v>2.319</v>
      </c>
      <c r="E253" t="n">
        <v>1.657625</v>
      </c>
    </row>
    <row r="254">
      <c r="A254" t="inlineStr">
        <is>
          <t>600798</t>
        </is>
      </c>
      <c r="B254" t="n">
        <v>0.00170538215137068</v>
      </c>
      <c r="C254" t="n">
        <v>43.81270903010033</v>
      </c>
      <c r="D254" t="n">
        <v>3.98525</v>
      </c>
      <c r="E254" t="n">
        <v>5.915</v>
      </c>
    </row>
    <row r="255">
      <c r="A255" t="inlineStr">
        <is>
          <t>300224</t>
        </is>
      </c>
      <c r="B255" t="n">
        <v>0.001392097731124887</v>
      </c>
      <c r="C255" t="n">
        <v>43.62486828240253</v>
      </c>
      <c r="D255" t="n">
        <v>12.057875</v>
      </c>
      <c r="E255" t="n">
        <v>2.983</v>
      </c>
    </row>
    <row r="256">
      <c r="A256" t="inlineStr">
        <is>
          <t>603127</t>
        </is>
      </c>
      <c r="B256" t="n">
        <v>0.05161994487119641</v>
      </c>
      <c r="C256" t="n">
        <v>43.51137487636005</v>
      </c>
      <c r="D256" t="n">
        <v>114.542125</v>
      </c>
      <c r="E256" t="n">
        <v>1.092</v>
      </c>
    </row>
    <row r="257">
      <c r="A257" t="inlineStr">
        <is>
          <t>002390</t>
        </is>
      </c>
      <c r="B257" t="n">
        <v>0.002146905753197276</v>
      </c>
      <c r="C257" t="n">
        <v>43.17460317460318</v>
      </c>
      <c r="D257" t="n">
        <v>7.398875000000001</v>
      </c>
      <c r="E257" t="n">
        <v>1.072</v>
      </c>
    </row>
    <row r="258">
      <c r="A258" t="inlineStr">
        <is>
          <t>002074</t>
        </is>
      </c>
      <c r="B258" t="n">
        <v>0.01078434300590885</v>
      </c>
      <c r="C258" t="n">
        <v>43.10980103168755</v>
      </c>
      <c r="D258" t="n">
        <v>34.186</v>
      </c>
      <c r="E258" t="n">
        <v>5.28475</v>
      </c>
    </row>
    <row r="259">
      <c r="A259" t="inlineStr">
        <is>
          <t>600160</t>
        </is>
      </c>
      <c r="B259" t="n">
        <v>0.0008914683577405857</v>
      </c>
      <c r="C259" t="n">
        <v>42.94205052005942</v>
      </c>
      <c r="D259" t="n">
        <v>7.916875</v>
      </c>
      <c r="E259" t="n">
        <v>1.207125</v>
      </c>
    </row>
    <row r="260">
      <c r="A260" t="inlineStr">
        <is>
          <t>603290</t>
        </is>
      </c>
      <c r="B260" t="n">
        <v>0.0361794433999583</v>
      </c>
      <c r="C260" t="n">
        <v>42.92769769712284</v>
      </c>
      <c r="D260" t="n">
        <v>238.375625</v>
      </c>
      <c r="E260" t="n">
        <v>7.481125</v>
      </c>
    </row>
    <row r="261">
      <c r="A261" t="inlineStr">
        <is>
          <t>002978</t>
        </is>
      </c>
      <c r="B261" t="n">
        <v>0.004799631318312058</v>
      </c>
      <c r="C261" t="n">
        <v>42.89940828402368</v>
      </c>
      <c r="D261" t="n">
        <v>45.894625</v>
      </c>
      <c r="E261" t="n">
        <v>9.070375</v>
      </c>
    </row>
    <row r="262">
      <c r="A262" t="inlineStr">
        <is>
          <t>000780</t>
        </is>
      </c>
      <c r="B262" t="n">
        <v>0.0008125632424109107</v>
      </c>
      <c r="C262" t="n">
        <v>42.5373134328358</v>
      </c>
      <c r="D262" t="n">
        <v>3.4095</v>
      </c>
      <c r="E262" t="n">
        <v>0.6168750000000001</v>
      </c>
    </row>
    <row r="263">
      <c r="A263" t="inlineStr">
        <is>
          <t>002299</t>
        </is>
      </c>
      <c r="B263" t="n">
        <v>0.002239037258822654</v>
      </c>
      <c r="C263" t="n">
        <v>42.45810055865922</v>
      </c>
      <c r="D263" t="n">
        <v>26.91225</v>
      </c>
      <c r="E263" t="n">
        <v>1.36875</v>
      </c>
    </row>
    <row r="264">
      <c r="A264" t="inlineStr">
        <is>
          <t>002206</t>
        </is>
      </c>
      <c r="B264" t="n">
        <v>0.0003220215133531156</v>
      </c>
      <c r="C264" t="n">
        <v>42.44791666666667</v>
      </c>
      <c r="D264" t="n">
        <v>4.2125</v>
      </c>
      <c r="E264" t="n">
        <v>1.937125</v>
      </c>
    </row>
    <row r="265">
      <c r="A265" t="inlineStr">
        <is>
          <t>000893</t>
        </is>
      </c>
      <c r="B265" t="n">
        <v>0.0007780663617232712</v>
      </c>
      <c r="C265" t="n">
        <v>42.36874236874237</v>
      </c>
      <c r="D265" t="n">
        <v>8.5535</v>
      </c>
      <c r="E265" t="n">
        <v>1.727125</v>
      </c>
    </row>
    <row r="266">
      <c r="A266" t="inlineStr">
        <is>
          <t>603267</t>
        </is>
      </c>
      <c r="B266" t="n">
        <v>0.05471929744916085</v>
      </c>
      <c r="C266" t="n">
        <v>42.18121599242961</v>
      </c>
      <c r="D266" t="n">
        <v>116.8145</v>
      </c>
      <c r="E266" t="n">
        <v>1.788375</v>
      </c>
    </row>
    <row r="267">
      <c r="A267" t="inlineStr">
        <is>
          <t>600817</t>
        </is>
      </c>
      <c r="B267" t="n">
        <v>0.001393003852606551</v>
      </c>
      <c r="C267" t="n">
        <v>42.05443371378401</v>
      </c>
      <c r="D267" t="n">
        <v>14.063125</v>
      </c>
      <c r="E267" t="n">
        <v>0.9001249999999998</v>
      </c>
    </row>
    <row r="268">
      <c r="A268" t="inlineStr">
        <is>
          <t>600753</t>
        </is>
      </c>
      <c r="B268" t="n">
        <v>0.002832853200836742</v>
      </c>
      <c r="C268" t="n">
        <v>41.9257012888552</v>
      </c>
      <c r="D268" t="n">
        <v>16.776375</v>
      </c>
      <c r="E268" t="n">
        <v>1.718</v>
      </c>
    </row>
    <row r="269">
      <c r="A269" t="inlineStr">
        <is>
          <t>600259</t>
        </is>
      </c>
      <c r="B269" t="n">
        <v>0.003200102586300604</v>
      </c>
      <c r="C269" t="n">
        <v>41.83851800069904</v>
      </c>
      <c r="D269" t="n">
        <v>32.1985</v>
      </c>
      <c r="E269" t="n">
        <v>3.2135</v>
      </c>
    </row>
    <row r="270">
      <c r="A270" t="inlineStr">
        <is>
          <t>600970</t>
        </is>
      </c>
      <c r="B270" t="n">
        <v>0.000872358889953923</v>
      </c>
      <c r="C270" t="n">
        <v>41.38418079096044</v>
      </c>
      <c r="D270" t="n">
        <v>7.433250000000001</v>
      </c>
      <c r="E270" t="n">
        <v>2.037625</v>
      </c>
    </row>
    <row r="271">
      <c r="A271" t="inlineStr">
        <is>
          <t>000536</t>
        </is>
      </c>
      <c r="B271" t="n">
        <v>0.0009478734287122053</v>
      </c>
      <c r="C271" t="n">
        <v>41.29353233830846</v>
      </c>
      <c r="D271" t="n">
        <v>2.600375</v>
      </c>
      <c r="E271" t="n">
        <v>1.296</v>
      </c>
    </row>
    <row r="272">
      <c r="A272" t="inlineStr">
        <is>
          <t>600132</t>
        </is>
      </c>
      <c r="B272" t="n">
        <v>0.0218973217529126</v>
      </c>
      <c r="C272" t="n">
        <v>41.21105232216345</v>
      </c>
      <c r="D272" t="n">
        <v>120.178375</v>
      </c>
      <c r="E272" t="n">
        <v>0.5375</v>
      </c>
    </row>
    <row r="273">
      <c r="A273" t="inlineStr">
        <is>
          <t>300618</t>
        </is>
      </c>
      <c r="B273" t="n">
        <v>0.03551929639542126</v>
      </c>
      <c r="C273" t="n">
        <v>41.1662817551963</v>
      </c>
      <c r="D273" t="n">
        <v>84.30249999999998</v>
      </c>
      <c r="E273" t="n">
        <v>7.032999999999999</v>
      </c>
    </row>
    <row r="274">
      <c r="A274" t="inlineStr">
        <is>
          <t>600966</t>
        </is>
      </c>
      <c r="B274" t="n">
        <v>0.002408500892209296</v>
      </c>
      <c r="C274" t="n">
        <v>40.85138162808064</v>
      </c>
      <c r="D274" t="n">
        <v>15.332375</v>
      </c>
      <c r="E274" t="n">
        <v>1.71425</v>
      </c>
    </row>
    <row r="275">
      <c r="A275" t="inlineStr">
        <is>
          <t>600884</t>
        </is>
      </c>
      <c r="B275" t="n">
        <v>0.003086821709264721</v>
      </c>
      <c r="C275" t="n">
        <v>40.67944250871079</v>
      </c>
      <c r="D275" t="n">
        <v>15.383625</v>
      </c>
      <c r="E275" t="n">
        <v>3.308375</v>
      </c>
    </row>
    <row r="276">
      <c r="A276" t="inlineStr">
        <is>
          <t>002311</t>
        </is>
      </c>
      <c r="B276" t="n">
        <v>0.009523987751666949</v>
      </c>
      <c r="C276" t="n">
        <v>40.60860440713536</v>
      </c>
      <c r="D276" t="n">
        <v>64.432875</v>
      </c>
      <c r="E276" t="n">
        <v>0.5856250000000001</v>
      </c>
    </row>
    <row r="277">
      <c r="A277" t="inlineStr">
        <is>
          <t>300712</t>
        </is>
      </c>
      <c r="B277" t="n">
        <v>0.01117064046241315</v>
      </c>
      <c r="C277" t="n">
        <v>40.54848188050928</v>
      </c>
      <c r="D277" t="n">
        <v>22.27175</v>
      </c>
      <c r="E277" t="n">
        <v>5.213875</v>
      </c>
    </row>
    <row r="278">
      <c r="A278" t="inlineStr">
        <is>
          <t>600696</t>
        </is>
      </c>
      <c r="B278" t="n">
        <v>0.004628549232606557</v>
      </c>
      <c r="C278" t="n">
        <v>40.41013268998797</v>
      </c>
      <c r="D278" t="n">
        <v>10.296625</v>
      </c>
      <c r="E278" t="n">
        <v>0.727875</v>
      </c>
    </row>
    <row r="279">
      <c r="A279" t="inlineStr">
        <is>
          <t>601003</t>
        </is>
      </c>
      <c r="B279" t="n">
        <v>0.0003488394626456559</v>
      </c>
      <c r="C279" t="n">
        <v>40.17278617710585</v>
      </c>
      <c r="D279" t="n">
        <v>5.267125</v>
      </c>
      <c r="E279" t="n">
        <v>0.4498749999999999</v>
      </c>
    </row>
    <row r="280">
      <c r="A280" t="inlineStr">
        <is>
          <t>600255</t>
        </is>
      </c>
      <c r="B280" t="n">
        <v>0.0002210398106904232</v>
      </c>
      <c r="C280" t="n">
        <v>40.14084507042255</v>
      </c>
      <c r="D280" t="n">
        <v>1.796</v>
      </c>
      <c r="E280" t="n">
        <v>1.59</v>
      </c>
    </row>
    <row r="281">
      <c r="A281" t="inlineStr">
        <is>
          <t>688656</t>
        </is>
      </c>
      <c r="B281" t="n">
        <v>0.00940645700275713</v>
      </c>
      <c r="C281" t="n">
        <v>39.76562500000001</v>
      </c>
      <c r="D281" t="n">
        <v>79.59166666666665</v>
      </c>
      <c r="E281" t="n">
        <v>19.97541666666666</v>
      </c>
    </row>
    <row r="282">
      <c r="A282" t="inlineStr">
        <is>
          <t>002312</t>
        </is>
      </c>
      <c r="B282" t="n">
        <v>0.001008312839379869</v>
      </c>
      <c r="C282" t="n">
        <v>39.48170731707319</v>
      </c>
      <c r="D282" t="n">
        <v>6.3535</v>
      </c>
      <c r="E282" t="n">
        <v>2.042</v>
      </c>
    </row>
    <row r="283">
      <c r="A283" t="inlineStr">
        <is>
          <t>300316</t>
        </is>
      </c>
      <c r="B283" t="n">
        <v>0.01000219213165586</v>
      </c>
      <c r="C283" t="n">
        <v>39.33518005540166</v>
      </c>
      <c r="D283" t="n">
        <v>33.7015</v>
      </c>
      <c r="E283" t="n">
        <v>2.236</v>
      </c>
    </row>
    <row r="284">
      <c r="A284" t="inlineStr">
        <is>
          <t>600519</t>
        </is>
      </c>
      <c r="B284" t="n">
        <v>0.3409023436210931</v>
      </c>
      <c r="C284" t="n">
        <v>39.25867315885576</v>
      </c>
      <c r="D284" t="n">
        <v>1929.537375</v>
      </c>
      <c r="E284" t="n">
        <v>0.257</v>
      </c>
    </row>
    <row r="285">
      <c r="A285" t="inlineStr">
        <is>
          <t>002274</t>
        </is>
      </c>
      <c r="B285" t="n">
        <v>0.0002601748670728868</v>
      </c>
      <c r="C285" t="n">
        <v>39.04555314533622</v>
      </c>
      <c r="D285" t="n">
        <v>4.831125</v>
      </c>
      <c r="E285" t="n">
        <v>1.756375</v>
      </c>
    </row>
    <row r="286">
      <c r="A286" t="inlineStr">
        <is>
          <t>002184</t>
        </is>
      </c>
      <c r="B286" t="n">
        <v>0.001677185529393269</v>
      </c>
      <c r="C286" t="n">
        <v>38.96457765667574</v>
      </c>
      <c r="D286" t="n">
        <v>14.510125</v>
      </c>
      <c r="E286" t="n">
        <v>4.087124999999999</v>
      </c>
    </row>
    <row r="287">
      <c r="A287" t="inlineStr">
        <is>
          <t>600507</t>
        </is>
      </c>
      <c r="B287" t="n">
        <v>0.0004149686386613133</v>
      </c>
      <c r="C287" t="n">
        <v>38.90909090909089</v>
      </c>
      <c r="D287" t="n">
        <v>6.911625000000001</v>
      </c>
      <c r="E287" t="n">
        <v>2.06275</v>
      </c>
    </row>
    <row r="288">
      <c r="A288" t="inlineStr">
        <is>
          <t>600803</t>
        </is>
      </c>
      <c r="B288" t="n">
        <v>0.001297172043588275</v>
      </c>
      <c r="C288" t="n">
        <v>38.45507976490343</v>
      </c>
      <c r="D288" t="n">
        <v>14.400375</v>
      </c>
      <c r="E288" t="n">
        <v>0.983375</v>
      </c>
    </row>
    <row r="289">
      <c r="A289" t="inlineStr">
        <is>
          <t>300059</t>
        </is>
      </c>
      <c r="B289" t="n">
        <v>0.01095312489652575</v>
      </c>
      <c r="C289" t="n">
        <v>38.22441430332923</v>
      </c>
      <c r="D289" t="n">
        <v>30.20075</v>
      </c>
      <c r="E289" t="n">
        <v>3.97325</v>
      </c>
    </row>
    <row r="290">
      <c r="A290" t="inlineStr">
        <is>
          <t>601717</t>
        </is>
      </c>
      <c r="B290" t="n">
        <v>0.001369060996754638</v>
      </c>
      <c r="C290" t="n">
        <v>38.18181818181819</v>
      </c>
      <c r="D290" t="n">
        <v>11.381625</v>
      </c>
      <c r="E290" t="n">
        <v>3.23375</v>
      </c>
    </row>
    <row r="291">
      <c r="A291" t="inlineStr">
        <is>
          <t>300357</t>
        </is>
      </c>
      <c r="B291" t="n">
        <v>0.02143401045896884</v>
      </c>
      <c r="C291" t="n">
        <v>37.93161247066714</v>
      </c>
      <c r="D291" t="n">
        <v>70.94912500000001</v>
      </c>
      <c r="E291" t="n">
        <v>0.7798749999999999</v>
      </c>
    </row>
    <row r="292">
      <c r="A292" t="inlineStr">
        <is>
          <t>000763</t>
        </is>
      </c>
      <c r="B292" t="n">
        <v>0.0005428766498606329</v>
      </c>
      <c r="C292" t="n">
        <v>37.90849673202614</v>
      </c>
      <c r="D292" t="n">
        <v>3.811875000000001</v>
      </c>
      <c r="E292" t="n">
        <v>0</v>
      </c>
    </row>
    <row r="293">
      <c r="A293" t="inlineStr">
        <is>
          <t>603338</t>
        </is>
      </c>
      <c r="B293" t="n">
        <v>0.01246557578451907</v>
      </c>
      <c r="C293" t="n">
        <v>37.84683684794674</v>
      </c>
      <c r="D293" t="n">
        <v>106.7055</v>
      </c>
      <c r="E293" t="n">
        <v>0.614</v>
      </c>
    </row>
    <row r="294">
      <c r="A294" t="inlineStr">
        <is>
          <t>688363</t>
        </is>
      </c>
      <c r="B294" t="n">
        <v>0.02770623779155488</v>
      </c>
      <c r="C294" t="n">
        <v>37.69999248854503</v>
      </c>
      <c r="D294" t="n">
        <v>159.7255</v>
      </c>
      <c r="E294" t="n">
        <v>3.111875</v>
      </c>
    </row>
    <row r="295">
      <c r="A295" t="inlineStr">
        <is>
          <t>601155</t>
        </is>
      </c>
      <c r="B295" t="n">
        <v>0.00623502149494356</v>
      </c>
      <c r="C295" t="n">
        <v>37.54869643392269</v>
      </c>
      <c r="D295" t="n">
        <v>37.00724999999999</v>
      </c>
      <c r="E295" t="n">
        <v>0.39575</v>
      </c>
    </row>
    <row r="296">
      <c r="A296" t="inlineStr">
        <is>
          <t>000602</t>
        </is>
      </c>
      <c r="B296" t="n">
        <v>0.004161091758377576</v>
      </c>
      <c r="C296" t="n">
        <v>37.53846153846154</v>
      </c>
      <c r="D296" t="n">
        <v>11.63075</v>
      </c>
      <c r="E296" t="n">
        <v>0</v>
      </c>
    </row>
    <row r="297">
      <c r="A297" t="inlineStr">
        <is>
          <t>300726</t>
        </is>
      </c>
      <c r="B297" t="n">
        <v>0.03480365849163091</v>
      </c>
      <c r="C297" t="n">
        <v>37.45150091892997</v>
      </c>
      <c r="D297" t="n">
        <v>61.46124999999999</v>
      </c>
      <c r="E297" t="n">
        <v>3.946625</v>
      </c>
    </row>
    <row r="298">
      <c r="A298" t="inlineStr">
        <is>
          <t>002202</t>
        </is>
      </c>
      <c r="B298" t="n">
        <v>0.002356971558422097</v>
      </c>
      <c r="C298" t="n">
        <v>37.40191804707933</v>
      </c>
      <c r="D298" t="n">
        <v>13.554375</v>
      </c>
      <c r="E298" t="n">
        <v>2.969</v>
      </c>
    </row>
    <row r="299">
      <c r="A299" t="inlineStr">
        <is>
          <t>603833</t>
        </is>
      </c>
      <c r="B299" t="n">
        <v>0.01482515812910982</v>
      </c>
      <c r="C299" t="n">
        <v>37.23319457975378</v>
      </c>
      <c r="D299" t="n">
        <v>134.985375</v>
      </c>
      <c r="E299" t="n">
        <v>0.32525</v>
      </c>
    </row>
    <row r="300">
      <c r="A300" t="inlineStr">
        <is>
          <t>603277</t>
        </is>
      </c>
      <c r="B300" t="n">
        <v>0.002164999170689025</v>
      </c>
      <c r="C300" t="n">
        <v>37.12121212121211</v>
      </c>
      <c r="D300" t="n">
        <v>13.00025</v>
      </c>
      <c r="E300" t="n">
        <v>0.852375</v>
      </c>
    </row>
    <row r="301">
      <c r="A301" t="inlineStr">
        <is>
          <t>002415</t>
        </is>
      </c>
      <c r="B301" t="n">
        <v>0.01424987219299524</v>
      </c>
      <c r="C301" t="n">
        <v>37.04136480486095</v>
      </c>
      <c r="D301" t="n">
        <v>51.898625</v>
      </c>
      <c r="E301" t="n">
        <v>0.685875</v>
      </c>
    </row>
    <row r="302">
      <c r="A302" t="inlineStr">
        <is>
          <t>300593</t>
        </is>
      </c>
      <c r="B302" t="n">
        <v>0.01047593871654769</v>
      </c>
      <c r="C302" t="n">
        <v>37.02473237356958</v>
      </c>
      <c r="D302" t="n">
        <v>28.384625</v>
      </c>
      <c r="E302" t="n">
        <v>9.383500000000002</v>
      </c>
    </row>
    <row r="303">
      <c r="A303" t="inlineStr">
        <is>
          <t>000630</t>
        </is>
      </c>
      <c r="B303" t="n">
        <v>0.0001510823934837093</v>
      </c>
      <c r="C303" t="n">
        <v>36.93693693693694</v>
      </c>
      <c r="D303" t="n">
        <v>2.49375</v>
      </c>
      <c r="E303" t="n">
        <v>1.6135</v>
      </c>
    </row>
    <row r="304">
      <c r="A304" t="inlineStr">
        <is>
          <t>000866</t>
        </is>
      </c>
      <c r="B304" t="n">
        <v>0.001990193465701033</v>
      </c>
      <c r="C304" t="n">
        <v>36.75889328063242</v>
      </c>
      <c r="D304" t="n">
        <v>12.289</v>
      </c>
      <c r="E304" t="n">
        <v>0</v>
      </c>
    </row>
    <row r="305">
      <c r="A305" t="inlineStr">
        <is>
          <t>000591</t>
        </is>
      </c>
      <c r="B305" t="n">
        <v>0.002735756162590291</v>
      </c>
      <c r="C305" t="n">
        <v>36.68122270742358</v>
      </c>
      <c r="D305" t="n">
        <v>5.693375</v>
      </c>
      <c r="E305" t="n">
        <v>7.957625</v>
      </c>
    </row>
    <row r="306">
      <c r="A306" t="inlineStr">
        <is>
          <t>600531</t>
        </is>
      </c>
      <c r="B306" t="n">
        <v>0.0003450567664466195</v>
      </c>
      <c r="C306" t="n">
        <v>36.53846153846154</v>
      </c>
      <c r="D306" t="n">
        <v>5.49125</v>
      </c>
      <c r="E306" t="n">
        <v>4.786499999999999</v>
      </c>
    </row>
    <row r="307">
      <c r="A307" t="inlineStr">
        <is>
          <t>600623</t>
        </is>
      </c>
      <c r="B307" t="n">
        <v>0.0003874040544662984</v>
      </c>
      <c r="C307" t="n">
        <v>36.46017699115043</v>
      </c>
      <c r="D307" t="n">
        <v>6.043875</v>
      </c>
      <c r="E307" t="n">
        <v>0.69725</v>
      </c>
    </row>
    <row r="308">
      <c r="A308" t="inlineStr">
        <is>
          <t>601225</t>
        </is>
      </c>
      <c r="B308" t="n">
        <v>0.0006372058814377819</v>
      </c>
      <c r="C308" t="n">
        <v>36.25140291806959</v>
      </c>
      <c r="D308" t="n">
        <v>10.04325</v>
      </c>
      <c r="E308" t="n">
        <v>0.5978749999999999</v>
      </c>
    </row>
    <row r="309">
      <c r="A309" t="inlineStr">
        <is>
          <t>603236</t>
        </is>
      </c>
      <c r="B309" t="n">
        <v>0.03797805137642443</v>
      </c>
      <c r="C309" t="n">
        <v>35.82902877902028</v>
      </c>
      <c r="D309" t="n">
        <v>199.70675</v>
      </c>
      <c r="E309" t="n">
        <v>2.2585</v>
      </c>
    </row>
    <row r="310">
      <c r="A310" t="inlineStr">
        <is>
          <t>002182</t>
        </is>
      </c>
      <c r="B310" t="n">
        <v>0.001221005730573653</v>
      </c>
      <c r="C310" t="n">
        <v>35.73735199138859</v>
      </c>
      <c r="D310" t="n">
        <v>11.799375</v>
      </c>
      <c r="E310" t="n">
        <v>4.240124999999999</v>
      </c>
    </row>
    <row r="311">
      <c r="A311" t="inlineStr">
        <is>
          <t>600963</t>
        </is>
      </c>
      <c r="B311" t="n">
        <v>0.0002274706081275541</v>
      </c>
      <c r="C311" t="n">
        <v>35.73200992555829</v>
      </c>
      <c r="D311" t="n">
        <v>4.34325</v>
      </c>
      <c r="E311" t="n">
        <v>1.533875</v>
      </c>
    </row>
    <row r="312">
      <c r="A312" t="inlineStr">
        <is>
          <t>002138</t>
        </is>
      </c>
      <c r="B312" t="n">
        <v>0.00396270488046348</v>
      </c>
      <c r="C312" t="n">
        <v>35.7312252964427</v>
      </c>
      <c r="D312" t="n">
        <v>27.272</v>
      </c>
      <c r="E312" t="n">
        <v>2.603125</v>
      </c>
    </row>
    <row r="313">
      <c r="A313" t="inlineStr">
        <is>
          <t>600765</t>
        </is>
      </c>
      <c r="B313" t="n">
        <v>0.005629421245132092</v>
      </c>
      <c r="C313" t="n">
        <v>35.31114327062228</v>
      </c>
      <c r="D313" t="n">
        <v>19.002</v>
      </c>
      <c r="E313" t="n">
        <v>3.75575</v>
      </c>
    </row>
    <row r="314">
      <c r="A314" t="inlineStr">
        <is>
          <t>300054</t>
        </is>
      </c>
      <c r="B314" t="n">
        <v>0.004856134953757864</v>
      </c>
      <c r="C314" t="n">
        <v>35.30598520511097</v>
      </c>
      <c r="D314" t="n">
        <v>18.16525</v>
      </c>
      <c r="E314" t="n">
        <v>3.263875</v>
      </c>
    </row>
    <row r="315">
      <c r="A315" t="inlineStr">
        <is>
          <t>600873</t>
        </is>
      </c>
      <c r="B315" t="n">
        <v>0.0007120214459213868</v>
      </c>
      <c r="C315" t="n">
        <v>34.9514563106796</v>
      </c>
      <c r="D315" t="n">
        <v>5.364875</v>
      </c>
      <c r="E315" t="n">
        <v>1.31875</v>
      </c>
    </row>
    <row r="316">
      <c r="A316" t="inlineStr">
        <is>
          <t>603612</t>
        </is>
      </c>
      <c r="B316" t="n">
        <v>0.002333934624486854</v>
      </c>
      <c r="C316" t="n">
        <v>34.82475764354957</v>
      </c>
      <c r="D316" t="n">
        <v>14.828875</v>
      </c>
      <c r="E316" t="n">
        <v>3.872374999999999</v>
      </c>
    </row>
    <row r="317">
      <c r="A317" t="inlineStr">
        <is>
          <t>300628</t>
        </is>
      </c>
      <c r="B317" t="n">
        <v>0.009478880604894342</v>
      </c>
      <c r="C317" t="n">
        <v>34.78967029397432</v>
      </c>
      <c r="D317" t="n">
        <v>73.47512500000001</v>
      </c>
      <c r="E317" t="n">
        <v>0.6895</v>
      </c>
    </row>
    <row r="318">
      <c r="A318" t="inlineStr">
        <is>
          <t>000039</t>
        </is>
      </c>
      <c r="B318" t="n">
        <v>0.00154465468126444</v>
      </c>
      <c r="C318" t="n">
        <v>34.75113122171945</v>
      </c>
      <c r="D318" t="n">
        <v>14.878125</v>
      </c>
      <c r="E318" t="n">
        <v>2.650375</v>
      </c>
    </row>
    <row r="319">
      <c r="A319" t="inlineStr">
        <is>
          <t>000718</t>
        </is>
      </c>
      <c r="B319" t="n">
        <v>0.0006548240520390599</v>
      </c>
      <c r="C319" t="n">
        <v>34.71337579617835</v>
      </c>
      <c r="D319" t="n">
        <v>3.558625</v>
      </c>
      <c r="E319" t="n">
        <v>1.92525</v>
      </c>
    </row>
    <row r="320">
      <c r="A320" t="inlineStr">
        <is>
          <t>688099</t>
        </is>
      </c>
      <c r="B320" t="n">
        <v>0.006651553647955456</v>
      </c>
      <c r="C320" t="n">
        <v>34.62857142857143</v>
      </c>
      <c r="D320" t="n">
        <v>77.00375</v>
      </c>
      <c r="E320" t="n">
        <v>1.218625</v>
      </c>
    </row>
    <row r="321">
      <c r="A321" t="inlineStr">
        <is>
          <t>600876</t>
        </is>
      </c>
      <c r="B321" t="n">
        <v>0.0009591144904269237</v>
      </c>
      <c r="C321" t="n">
        <v>34.60183227625089</v>
      </c>
      <c r="D321" t="n">
        <v>16.818</v>
      </c>
      <c r="E321" t="n">
        <v>3.823375</v>
      </c>
    </row>
    <row r="322">
      <c r="A322" t="inlineStr">
        <is>
          <t>000858</t>
        </is>
      </c>
      <c r="B322" t="n">
        <v>0.02792030955292579</v>
      </c>
      <c r="C322" t="n">
        <v>34.58578736941662</v>
      </c>
      <c r="D322" t="n">
        <v>282.3245</v>
      </c>
      <c r="E322" t="n">
        <v>0.5370000000000001</v>
      </c>
    </row>
    <row r="323">
      <c r="A323" t="inlineStr">
        <is>
          <t>002791</t>
        </is>
      </c>
      <c r="B323" t="n">
        <v>0.03977902787481079</v>
      </c>
      <c r="C323" t="n">
        <v>34.52140077821013</v>
      </c>
      <c r="D323" t="n">
        <v>150.2925</v>
      </c>
      <c r="E323" t="n">
        <v>1.053375</v>
      </c>
    </row>
    <row r="324">
      <c r="A324" t="inlineStr">
        <is>
          <t>300829</t>
        </is>
      </c>
      <c r="B324" t="n">
        <v>0.0164772448138369</v>
      </c>
      <c r="C324" t="n">
        <v>34.37994722955147</v>
      </c>
      <c r="D324" t="n">
        <v>98.13975000000001</v>
      </c>
      <c r="E324" t="n">
        <v>6.54975</v>
      </c>
    </row>
    <row r="325">
      <c r="A325" t="inlineStr">
        <is>
          <t>000009</t>
        </is>
      </c>
      <c r="B325" t="n">
        <v>0.0004377289252583275</v>
      </c>
      <c r="C325" t="n">
        <v>34.15906127770534</v>
      </c>
      <c r="D325" t="n">
        <v>7.572749999999999</v>
      </c>
      <c r="E325" t="n">
        <v>2.242625</v>
      </c>
    </row>
    <row r="326">
      <c r="A326" t="inlineStr">
        <is>
          <t>300651</t>
        </is>
      </c>
      <c r="B326" t="n">
        <v>0.005210304379210779</v>
      </c>
      <c r="C326" t="n">
        <v>33.87143268953589</v>
      </c>
      <c r="D326" t="n">
        <v>44.1575</v>
      </c>
      <c r="E326" t="n">
        <v>2.189375000000001</v>
      </c>
    </row>
    <row r="327">
      <c r="A327" t="inlineStr">
        <is>
          <t>000528</t>
        </is>
      </c>
      <c r="B327" t="n">
        <v>0.0005968117211838005</v>
      </c>
      <c r="C327" t="n">
        <v>33.82749326145553</v>
      </c>
      <c r="D327" t="n">
        <v>7.663874999999999</v>
      </c>
      <c r="E327" t="n">
        <v>2.15375</v>
      </c>
    </row>
    <row r="328">
      <c r="A328" t="inlineStr">
        <is>
          <t>000655</t>
        </is>
      </c>
      <c r="B328" t="n">
        <v>0.0009342720360461841</v>
      </c>
      <c r="C328" t="n">
        <v>33.7837837837838</v>
      </c>
      <c r="D328" t="n">
        <v>7.101999999999999</v>
      </c>
      <c r="E328" t="n">
        <v>4.292375</v>
      </c>
    </row>
    <row r="329">
      <c r="A329" t="inlineStr">
        <is>
          <t>688599</t>
        </is>
      </c>
      <c r="B329" t="n">
        <v>0.004139927994288042</v>
      </c>
      <c r="C329" t="n">
        <v>33.77358490566038</v>
      </c>
      <c r="D329" t="n">
        <v>20.87725</v>
      </c>
      <c r="E329" t="n">
        <v>8.889375000000001</v>
      </c>
    </row>
    <row r="330">
      <c r="A330" t="inlineStr">
        <is>
          <t>600379</t>
        </is>
      </c>
      <c r="B330" t="n">
        <v>0.0009929929491359632</v>
      </c>
      <c r="C330" t="n">
        <v>33.50970017636685</v>
      </c>
      <c r="D330" t="n">
        <v>6.134</v>
      </c>
      <c r="E330" t="n">
        <v>3.670375</v>
      </c>
    </row>
    <row r="331">
      <c r="A331" t="inlineStr">
        <is>
          <t>002739</t>
        </is>
      </c>
      <c r="B331" t="n">
        <v>0.002216950431034483</v>
      </c>
      <c r="C331" t="n">
        <v>33.4862385321101</v>
      </c>
      <c r="D331" t="n">
        <v>18.759375</v>
      </c>
      <c r="E331" t="n">
        <v>1.835</v>
      </c>
    </row>
    <row r="332">
      <c r="A332" t="inlineStr">
        <is>
          <t>601618</t>
        </is>
      </c>
      <c r="B332" t="n">
        <v>0.0001567525055679287</v>
      </c>
      <c r="C332" t="n">
        <v>33.45864661654134</v>
      </c>
      <c r="D332" t="n">
        <v>2.80625</v>
      </c>
      <c r="E332" t="n">
        <v>0.7709999999999999</v>
      </c>
    </row>
    <row r="333">
      <c r="A333" t="inlineStr">
        <is>
          <t>600036</t>
        </is>
      </c>
      <c r="B333" t="n">
        <v>0.005453182162838138</v>
      </c>
      <c r="C333" t="n">
        <v>33.43180699162976</v>
      </c>
      <c r="D333" t="n">
        <v>46.416875</v>
      </c>
      <c r="E333" t="n">
        <v>0.30575</v>
      </c>
    </row>
    <row r="334">
      <c r="A334" t="inlineStr">
        <is>
          <t>601965</t>
        </is>
      </c>
      <c r="B334" t="n">
        <v>0.001729997175597159</v>
      </c>
      <c r="C334" t="n">
        <v>33.41503267973855</v>
      </c>
      <c r="D334" t="n">
        <v>15.49</v>
      </c>
      <c r="E334" t="n">
        <v>1.276</v>
      </c>
    </row>
    <row r="335">
      <c r="A335" t="inlineStr">
        <is>
          <t>002759</t>
        </is>
      </c>
      <c r="B335" t="n">
        <v>0.008106558935063587</v>
      </c>
      <c r="C335" t="n">
        <v>33.26403326403327</v>
      </c>
      <c r="D335" t="n">
        <v>17.466125</v>
      </c>
      <c r="E335" t="n">
        <v>5.055124999999999</v>
      </c>
    </row>
    <row r="336">
      <c r="A336" t="inlineStr">
        <is>
          <t>002723</t>
        </is>
      </c>
      <c r="B336" t="n">
        <v>0.001033673060669106</v>
      </c>
      <c r="C336" t="n">
        <v>33.17460317460319</v>
      </c>
      <c r="D336" t="n">
        <v>13.45825</v>
      </c>
      <c r="E336" t="n">
        <v>2.022</v>
      </c>
    </row>
    <row r="337">
      <c r="A337" t="inlineStr">
        <is>
          <t>600754</t>
        </is>
      </c>
      <c r="B337" t="n">
        <v>0.002649561799033535</v>
      </c>
      <c r="C337" t="n">
        <v>32.96652911508484</v>
      </c>
      <c r="D337" t="n">
        <v>50.376875</v>
      </c>
      <c r="E337" t="n">
        <v>0.693625</v>
      </c>
    </row>
    <row r="338">
      <c r="A338" t="inlineStr">
        <is>
          <t>000550</t>
        </is>
      </c>
      <c r="B338" t="n">
        <v>0.001374595209289171</v>
      </c>
      <c r="C338" t="n">
        <v>32.95165394402033</v>
      </c>
      <c r="D338" t="n">
        <v>19.88875</v>
      </c>
      <c r="E338" t="n">
        <v>3.71025</v>
      </c>
    </row>
    <row r="339">
      <c r="A339" t="inlineStr">
        <is>
          <t>000534</t>
        </is>
      </c>
      <c r="B339" t="n">
        <v>0.002102923810661429</v>
      </c>
      <c r="C339" t="n">
        <v>32.80788177339902</v>
      </c>
      <c r="D339" t="n">
        <v>13.015375</v>
      </c>
      <c r="E339" t="n">
        <v>1.025375</v>
      </c>
    </row>
    <row r="340">
      <c r="A340" t="inlineStr">
        <is>
          <t>600006</t>
        </is>
      </c>
      <c r="B340" t="n">
        <v>0.002312357801473911</v>
      </c>
      <c r="C340" t="n">
        <v>32.72058823529412</v>
      </c>
      <c r="D340" t="n">
        <v>7.191750000000001</v>
      </c>
      <c r="E340" t="n">
        <v>5.617375</v>
      </c>
    </row>
    <row r="341">
      <c r="A341" t="inlineStr">
        <is>
          <t>000612</t>
        </is>
      </c>
      <c r="B341" t="n">
        <v>0.0004815243854613599</v>
      </c>
      <c r="C341" t="n">
        <v>32.70735524256651</v>
      </c>
      <c r="D341" t="n">
        <v>7.370875</v>
      </c>
      <c r="E341" t="n">
        <v>3.851999999999999</v>
      </c>
    </row>
    <row r="342">
      <c r="A342" t="inlineStr">
        <is>
          <t>002841</t>
        </is>
      </c>
      <c r="B342" t="n">
        <v>0.01885451438988657</v>
      </c>
      <c r="C342" t="n">
        <v>32.69607843137254</v>
      </c>
      <c r="D342" t="n">
        <v>112.6225</v>
      </c>
      <c r="E342" t="n">
        <v>0.347375</v>
      </c>
    </row>
    <row r="343">
      <c r="A343" t="inlineStr">
        <is>
          <t>688408</t>
        </is>
      </c>
      <c r="B343" t="n">
        <v>0.026225349424871</v>
      </c>
      <c r="C343" t="n">
        <v>32.66676961087092</v>
      </c>
      <c r="D343" t="n">
        <v>160.249375</v>
      </c>
      <c r="E343" t="n">
        <v>3.067875</v>
      </c>
    </row>
    <row r="344">
      <c r="A344" t="inlineStr">
        <is>
          <t>000733</t>
        </is>
      </c>
      <c r="B344" t="n">
        <v>0.01628598533202294</v>
      </c>
      <c r="C344" t="n">
        <v>32.62056414922656</v>
      </c>
      <c r="D344" t="n">
        <v>51.06574999999999</v>
      </c>
      <c r="E344" t="n">
        <v>2.21175</v>
      </c>
    </row>
    <row r="345">
      <c r="A345" t="inlineStr">
        <is>
          <t>603198</t>
        </is>
      </c>
      <c r="B345" t="n">
        <v>0.005601846400298366</v>
      </c>
      <c r="C345" t="n">
        <v>32.47264770240699</v>
      </c>
      <c r="D345" t="n">
        <v>33.34825</v>
      </c>
      <c r="E345" t="n">
        <v>2.9045</v>
      </c>
    </row>
    <row r="346">
      <c r="A346" t="inlineStr">
        <is>
          <t>601615</t>
        </is>
      </c>
      <c r="B346" t="n">
        <v>0.002895618247789957</v>
      </c>
      <c r="C346" t="n">
        <v>32.37872589129165</v>
      </c>
      <c r="D346" t="n">
        <v>18.622375</v>
      </c>
      <c r="E346" t="n">
        <v>4.7595</v>
      </c>
    </row>
    <row r="347">
      <c r="A347" t="inlineStr">
        <is>
          <t>600315</t>
        </is>
      </c>
      <c r="B347" t="n">
        <v>0.004946969467155177</v>
      </c>
      <c r="C347" t="n">
        <v>32.23615464994774</v>
      </c>
      <c r="D347" t="n">
        <v>39.78937499999999</v>
      </c>
      <c r="E347" t="n">
        <v>1.038</v>
      </c>
    </row>
    <row r="348">
      <c r="A348" t="inlineStr">
        <is>
          <t>000725</t>
        </is>
      </c>
      <c r="B348" t="n">
        <v>0.0009056219575799721</v>
      </c>
      <c r="C348" t="n">
        <v>32.15031315240084</v>
      </c>
      <c r="D348" t="n">
        <v>5.752</v>
      </c>
      <c r="E348" t="n">
        <v>3.09375</v>
      </c>
    </row>
    <row r="349">
      <c r="A349" t="inlineStr">
        <is>
          <t>300566</t>
        </is>
      </c>
      <c r="B349" t="n">
        <v>0.00194215638320862</v>
      </c>
      <c r="C349" t="n">
        <v>32.11356466876973</v>
      </c>
      <c r="D349" t="n">
        <v>33.693625</v>
      </c>
      <c r="E349" t="n">
        <v>2.245875</v>
      </c>
    </row>
    <row r="350">
      <c r="A350" t="inlineStr">
        <is>
          <t>600005</t>
        </is>
      </c>
      <c r="B350" t="n">
        <v>0.000266944364175541</v>
      </c>
      <c r="C350" t="n">
        <v>32.02846975088966</v>
      </c>
      <c r="D350" t="n">
        <v>3.298375</v>
      </c>
      <c r="E350" t="n">
        <v>0.7372500000000001</v>
      </c>
    </row>
    <row r="351">
      <c r="A351" t="inlineStr">
        <is>
          <t>603979</t>
        </is>
      </c>
      <c r="B351" t="n">
        <v>0.0004933692046282061</v>
      </c>
      <c r="C351" t="n">
        <v>31.85378590078329</v>
      </c>
      <c r="D351" t="n">
        <v>12.359</v>
      </c>
      <c r="E351" t="n">
        <v>1.7395</v>
      </c>
    </row>
    <row r="352">
      <c r="A352" t="inlineStr">
        <is>
          <t>002766</t>
        </is>
      </c>
      <c r="B352" t="n">
        <v>0.001088809837180113</v>
      </c>
      <c r="C352" t="n">
        <v>31.83279742765273</v>
      </c>
      <c r="D352" t="n">
        <v>3.58525</v>
      </c>
      <c r="E352" t="n">
        <v>0.741</v>
      </c>
    </row>
    <row r="353">
      <c r="A353" t="inlineStr">
        <is>
          <t>603678</t>
        </is>
      </c>
      <c r="B353" t="n">
        <v>0.02398117365913257</v>
      </c>
      <c r="C353" t="n">
        <v>31.81324647122694</v>
      </c>
      <c r="D353" t="n">
        <v>59.94137500000001</v>
      </c>
      <c r="E353" t="n">
        <v>2.0845</v>
      </c>
    </row>
    <row r="354">
      <c r="A354" t="inlineStr">
        <is>
          <t>600760</t>
        </is>
      </c>
      <c r="B354" t="n">
        <v>0.03206671603091103</v>
      </c>
      <c r="C354" t="n">
        <v>31.77750482540795</v>
      </c>
      <c r="D354" t="n">
        <v>69.02875</v>
      </c>
      <c r="E354" t="n">
        <v>2.744375</v>
      </c>
    </row>
    <row r="355">
      <c r="A355" t="inlineStr">
        <is>
          <t>000751</t>
        </is>
      </c>
      <c r="B355" t="n">
        <v>0.0003981737574373746</v>
      </c>
      <c r="C355" t="n">
        <v>31.57894736842104</v>
      </c>
      <c r="D355" t="n">
        <v>3.298374999999999</v>
      </c>
      <c r="E355" t="n">
        <v>3.642125</v>
      </c>
    </row>
    <row r="356">
      <c r="A356" t="inlineStr">
        <is>
          <t>600059</t>
        </is>
      </c>
      <c r="B356" t="n">
        <v>0.00611929205765738</v>
      </c>
      <c r="C356" t="n">
        <v>31.48148148148149</v>
      </c>
      <c r="D356" t="n">
        <v>12.594875</v>
      </c>
      <c r="E356" t="n">
        <v>6.442750000000001</v>
      </c>
    </row>
    <row r="357">
      <c r="A357" t="inlineStr">
        <is>
          <t>600933</t>
        </is>
      </c>
      <c r="B357" t="n">
        <v>0.0007394741923027415</v>
      </c>
      <c r="C357" t="n">
        <v>31.23659756969264</v>
      </c>
      <c r="D357" t="n">
        <v>15.538</v>
      </c>
      <c r="E357" t="n">
        <v>0.621875</v>
      </c>
    </row>
    <row r="358">
      <c r="A358" t="inlineStr">
        <is>
          <t>002402</t>
        </is>
      </c>
      <c r="B358" t="n">
        <v>0.002351610203267387</v>
      </c>
      <c r="C358" t="n">
        <v>31.10164333536214</v>
      </c>
      <c r="D358" t="n">
        <v>18.367125</v>
      </c>
      <c r="E358" t="n">
        <v>3.68</v>
      </c>
    </row>
    <row r="359">
      <c r="A359" t="inlineStr">
        <is>
          <t>601702</t>
        </is>
      </c>
      <c r="B359" t="n">
        <v>0.001765524928404061</v>
      </c>
      <c r="C359" t="n">
        <v>31.05590062111801</v>
      </c>
      <c r="D359" t="n">
        <v>7.681999999999999</v>
      </c>
      <c r="E359" t="n">
        <v>17.61025</v>
      </c>
    </row>
    <row r="360">
      <c r="A360" t="inlineStr">
        <is>
          <t>300408</t>
        </is>
      </c>
      <c r="B360" t="n">
        <v>0.004769861800160901</v>
      </c>
      <c r="C360" t="n">
        <v>30.76923076923077</v>
      </c>
      <c r="D360" t="n">
        <v>36.124375</v>
      </c>
      <c r="E360" t="n">
        <v>1.29025</v>
      </c>
    </row>
    <row r="361">
      <c r="A361" t="inlineStr">
        <is>
          <t>000422</t>
        </is>
      </c>
      <c r="B361" t="n">
        <v>0.0001990140516216675</v>
      </c>
      <c r="C361" t="n">
        <v>30.6513409961686</v>
      </c>
      <c r="D361" t="n">
        <v>2.9445</v>
      </c>
      <c r="E361" t="n">
        <v>0.650625</v>
      </c>
    </row>
    <row r="362">
      <c r="A362" t="inlineStr">
        <is>
          <t>002409</t>
        </is>
      </c>
      <c r="B362" t="n">
        <v>0.005548132567815471</v>
      </c>
      <c r="C362" t="n">
        <v>30.61659910390442</v>
      </c>
      <c r="D362" t="n">
        <v>60.541125</v>
      </c>
      <c r="E362" t="n">
        <v>3.549375</v>
      </c>
    </row>
    <row r="363">
      <c r="A363" t="inlineStr">
        <is>
          <t>300725</t>
        </is>
      </c>
      <c r="B363" t="n">
        <v>0.05319779955492002</v>
      </c>
      <c r="C363" t="n">
        <v>30.47472075249853</v>
      </c>
      <c r="D363" t="n">
        <v>143.008</v>
      </c>
      <c r="E363" t="n">
        <v>1.929875</v>
      </c>
    </row>
    <row r="364">
      <c r="A364" t="inlineStr">
        <is>
          <t>002813</t>
        </is>
      </c>
      <c r="B364" t="n">
        <v>0.009894869718256229</v>
      </c>
      <c r="C364" t="n">
        <v>30.33461327482172</v>
      </c>
      <c r="D364" t="n">
        <v>22.570375</v>
      </c>
      <c r="E364" t="n">
        <v>17.593875</v>
      </c>
    </row>
    <row r="365">
      <c r="A365" t="inlineStr">
        <is>
          <t>600166</t>
        </is>
      </c>
      <c r="B365" t="n">
        <v>0.0003549329642215452</v>
      </c>
      <c r="C365" t="n">
        <v>30.16949152542372</v>
      </c>
      <c r="D365" t="n">
        <v>3.20025</v>
      </c>
      <c r="E365" t="n">
        <v>3.39375</v>
      </c>
    </row>
    <row r="366">
      <c r="A366" t="inlineStr">
        <is>
          <t>000723</t>
        </is>
      </c>
      <c r="B366" t="n">
        <v>0.0006020006714152263</v>
      </c>
      <c r="C366" t="n">
        <v>30.13029315960913</v>
      </c>
      <c r="D366" t="n">
        <v>6.690625</v>
      </c>
      <c r="E366" t="n">
        <v>3.346125</v>
      </c>
    </row>
    <row r="367">
      <c r="A367" t="inlineStr">
        <is>
          <t>603060</t>
        </is>
      </c>
      <c r="B367" t="n">
        <v>0.001533167783843999</v>
      </c>
      <c r="C367" t="n">
        <v>30.02785515320334</v>
      </c>
      <c r="D367" t="n">
        <v>20.394125</v>
      </c>
      <c r="E367" t="n">
        <v>0.7769999999999999</v>
      </c>
    </row>
    <row r="368">
      <c r="A368" t="inlineStr">
        <is>
          <t>603565</t>
        </is>
      </c>
      <c r="B368" t="n">
        <v>0.004549473279674109</v>
      </c>
      <c r="C368" t="n">
        <v>30.02070393374741</v>
      </c>
      <c r="D368" t="n">
        <v>25.568375</v>
      </c>
      <c r="E368" t="n">
        <v>10.45075</v>
      </c>
    </row>
    <row r="369">
      <c r="A369" t="inlineStr">
        <is>
          <t>300211</t>
        </is>
      </c>
      <c r="B369" t="n">
        <v>0.001662006307212534</v>
      </c>
      <c r="C369" t="n">
        <v>30.01132502831258</v>
      </c>
      <c r="D369" t="n">
        <v>7.906375</v>
      </c>
      <c r="E369" t="n">
        <v>2.53575</v>
      </c>
    </row>
    <row r="370">
      <c r="A370" t="inlineStr">
        <is>
          <t>603337</t>
        </is>
      </c>
      <c r="B370" t="n">
        <v>0.002405195758729644</v>
      </c>
      <c r="C370" t="n">
        <v>29.93762993762994</v>
      </c>
      <c r="D370" t="n">
        <v>30.8575</v>
      </c>
      <c r="E370" t="n">
        <v>0.704125</v>
      </c>
    </row>
    <row r="371">
      <c r="A371" t="inlineStr">
        <is>
          <t>603758</t>
        </is>
      </c>
      <c r="B371" t="n">
        <v>0.000955822707542051</v>
      </c>
      <c r="C371" t="n">
        <v>29.79242979242982</v>
      </c>
      <c r="D371" t="n">
        <v>9.215</v>
      </c>
      <c r="E371" t="n">
        <v>1.632375</v>
      </c>
    </row>
    <row r="372">
      <c r="A372" t="inlineStr">
        <is>
          <t>601208</t>
        </is>
      </c>
      <c r="B372" t="n">
        <v>0.0004683024515393388</v>
      </c>
      <c r="C372" t="n">
        <v>29.76939203354301</v>
      </c>
      <c r="D372" t="n">
        <v>10.9625</v>
      </c>
      <c r="E372" t="n">
        <v>1.708625</v>
      </c>
    </row>
    <row r="373">
      <c r="A373" t="inlineStr">
        <is>
          <t>601658</t>
        </is>
      </c>
      <c r="B373" t="n">
        <v>0.0005008230575054998</v>
      </c>
      <c r="C373" t="n">
        <v>29.74137931034482</v>
      </c>
      <c r="D373" t="n">
        <v>5.057125</v>
      </c>
      <c r="E373" t="n">
        <v>1.87075</v>
      </c>
    </row>
    <row r="374">
      <c r="A374" t="inlineStr">
        <is>
          <t>600063</t>
        </is>
      </c>
      <c r="B374" t="n">
        <v>0.0002028742801518225</v>
      </c>
      <c r="C374" t="n">
        <v>29.46175637393769</v>
      </c>
      <c r="D374" t="n">
        <v>3.82025</v>
      </c>
      <c r="E374" t="n">
        <v>2.081875</v>
      </c>
    </row>
    <row r="375">
      <c r="A375" t="inlineStr">
        <is>
          <t>600141</t>
        </is>
      </c>
      <c r="B375" t="n">
        <v>0.000789301929464042</v>
      </c>
      <c r="C375" t="n">
        <v>29.42222222222222</v>
      </c>
      <c r="D375" t="n">
        <v>12.363375</v>
      </c>
      <c r="E375" t="n">
        <v>3.350625</v>
      </c>
    </row>
    <row r="376">
      <c r="A376" t="inlineStr">
        <is>
          <t>002385</t>
        </is>
      </c>
      <c r="B376" t="n">
        <v>0.001216147892855208</v>
      </c>
      <c r="C376" t="n">
        <v>29.28311057108142</v>
      </c>
      <c r="D376" t="n">
        <v>9.230499999999999</v>
      </c>
      <c r="E376" t="n">
        <v>5.399500000000001</v>
      </c>
    </row>
    <row r="377">
      <c r="A377" t="inlineStr">
        <is>
          <t>000768</t>
        </is>
      </c>
      <c r="B377" t="n">
        <v>0.007098381823117785</v>
      </c>
      <c r="C377" t="n">
        <v>29.25910422771034</v>
      </c>
      <c r="D377" t="n">
        <v>31.108625</v>
      </c>
      <c r="E377" t="n">
        <v>1.753125</v>
      </c>
    </row>
    <row r="378">
      <c r="A378" t="inlineStr">
        <is>
          <t>002646</t>
        </is>
      </c>
      <c r="B378" t="n">
        <v>0.0100302692094393</v>
      </c>
      <c r="C378" t="n">
        <v>29.20792079207921</v>
      </c>
      <c r="D378" t="n">
        <v>16.34125</v>
      </c>
      <c r="E378" t="n">
        <v>6.410124999999999</v>
      </c>
    </row>
    <row r="379">
      <c r="A379" t="inlineStr">
        <is>
          <t>600774</t>
        </is>
      </c>
      <c r="B379" t="n">
        <v>0.001047892491146108</v>
      </c>
      <c r="C379" t="n">
        <v>29.09871244635191</v>
      </c>
      <c r="D379" t="n">
        <v>13.271</v>
      </c>
      <c r="E379" t="n">
        <v>0.487125</v>
      </c>
    </row>
    <row r="380">
      <c r="A380" t="inlineStr">
        <is>
          <t>603016</t>
        </is>
      </c>
      <c r="B380" t="n">
        <v>0.002152923514206457</v>
      </c>
      <c r="C380" t="n">
        <v>29.08847184986596</v>
      </c>
      <c r="D380" t="n">
        <v>23.792</v>
      </c>
      <c r="E380" t="n">
        <v>1.052625</v>
      </c>
    </row>
    <row r="381">
      <c r="A381" t="inlineStr">
        <is>
          <t>688139</t>
        </is>
      </c>
      <c r="B381" t="n">
        <v>0.008504013291388366</v>
      </c>
      <c r="C381" t="n">
        <v>29.06901041666667</v>
      </c>
      <c r="D381" t="n">
        <v>73.754875</v>
      </c>
      <c r="E381" t="n">
        <v>1.532375</v>
      </c>
    </row>
    <row r="382">
      <c r="A382" t="inlineStr">
        <is>
          <t>600395</t>
        </is>
      </c>
      <c r="B382" t="n">
        <v>0.0008036868196205232</v>
      </c>
      <c r="C382" t="n">
        <v>28.83333333333333</v>
      </c>
      <c r="D382" t="n">
        <v>7.325874999999999</v>
      </c>
      <c r="E382" t="n">
        <v>1.291375</v>
      </c>
    </row>
    <row r="383">
      <c r="A383" t="inlineStr">
        <is>
          <t>002124</t>
        </is>
      </c>
      <c r="B383" t="n">
        <v>0.0006661621418797309</v>
      </c>
      <c r="C383" t="n">
        <v>28.5336856010568</v>
      </c>
      <c r="D383" t="n">
        <v>15.209625</v>
      </c>
      <c r="E383" t="n">
        <v>3.4985</v>
      </c>
    </row>
    <row r="384">
      <c r="A384" t="inlineStr">
        <is>
          <t>002008</t>
        </is>
      </c>
      <c r="B384" t="n">
        <v>0.004202430187776077</v>
      </c>
      <c r="C384" t="n">
        <v>28.49920170303353</v>
      </c>
      <c r="D384" t="n">
        <v>42.95675</v>
      </c>
      <c r="E384" t="n">
        <v>2.95225</v>
      </c>
    </row>
    <row r="385">
      <c r="A385" t="inlineStr">
        <is>
          <t>600257</t>
        </is>
      </c>
      <c r="B385" t="n">
        <v>0.00193768249385157</v>
      </c>
      <c r="C385" t="n">
        <v>28.46153846153845</v>
      </c>
      <c r="D385" t="n">
        <v>5.18425</v>
      </c>
      <c r="E385" t="n">
        <v>10.302875</v>
      </c>
    </row>
    <row r="386">
      <c r="A386" t="inlineStr">
        <is>
          <t>600690</t>
        </is>
      </c>
      <c r="B386" t="n">
        <v>0.004267088785708869</v>
      </c>
      <c r="C386" t="n">
        <v>28.45953002610966</v>
      </c>
      <c r="D386" t="n">
        <v>29.662625</v>
      </c>
      <c r="E386" t="n">
        <v>0.87375</v>
      </c>
    </row>
    <row r="387">
      <c r="A387" t="inlineStr">
        <is>
          <t>603299</t>
        </is>
      </c>
      <c r="B387" t="n">
        <v>0.0006301014155880404</v>
      </c>
      <c r="C387" t="n">
        <v>28.39879154078551</v>
      </c>
      <c r="D387" t="n">
        <v>7.16575</v>
      </c>
      <c r="E387" t="n">
        <v>3.20175</v>
      </c>
    </row>
    <row r="388">
      <c r="A388" t="inlineStr">
        <is>
          <t>002324</t>
        </is>
      </c>
      <c r="B388" t="n">
        <v>0.002849789547266345</v>
      </c>
      <c r="C388" t="n">
        <v>28.3848797250859</v>
      </c>
      <c r="D388" t="n">
        <v>16.809</v>
      </c>
      <c r="E388" t="n">
        <v>2.095625</v>
      </c>
    </row>
    <row r="389">
      <c r="A389" t="inlineStr">
        <is>
          <t>600352</t>
        </is>
      </c>
      <c r="B389" t="n">
        <v>0.0009152191698058035</v>
      </c>
      <c r="C389" t="n">
        <v>28.15734989648033</v>
      </c>
      <c r="D389" t="n">
        <v>14.53425</v>
      </c>
      <c r="E389" t="n">
        <v>1.835125</v>
      </c>
    </row>
    <row r="390">
      <c r="A390" t="inlineStr">
        <is>
          <t>600849</t>
        </is>
      </c>
      <c r="B390" t="n">
        <v>0.001456377625437573</v>
      </c>
      <c r="C390" t="n">
        <v>28.05194805194804</v>
      </c>
      <c r="D390" t="n">
        <v>14.35475</v>
      </c>
      <c r="E390" t="n">
        <v>0</v>
      </c>
    </row>
    <row r="391">
      <c r="A391" t="inlineStr">
        <is>
          <t>601011</t>
        </is>
      </c>
      <c r="B391" t="n">
        <v>0.0002267180106545143</v>
      </c>
      <c r="C391" t="n">
        <v>27.92022792022792</v>
      </c>
      <c r="D391" t="n">
        <v>3.936125</v>
      </c>
      <c r="E391" t="n">
        <v>2.944625</v>
      </c>
    </row>
    <row r="392">
      <c r="A392" t="inlineStr">
        <is>
          <t>603882</t>
        </is>
      </c>
      <c r="B392" t="n">
        <v>0.07642848687429762</v>
      </c>
      <c r="C392" t="n">
        <v>27.86589762076424</v>
      </c>
      <c r="D392" t="n">
        <v>120.5745</v>
      </c>
      <c r="E392" t="n">
        <v>1.448125</v>
      </c>
    </row>
    <row r="393">
      <c r="A393" t="inlineStr">
        <is>
          <t>002372</t>
        </is>
      </c>
      <c r="B393" t="n">
        <v>0.00107760109142237</v>
      </c>
      <c r="C393" t="n">
        <v>27.76044915782907</v>
      </c>
      <c r="D393" t="n">
        <v>19.34975</v>
      </c>
      <c r="E393" t="n">
        <v>0.789875</v>
      </c>
    </row>
    <row r="394">
      <c r="A394" t="inlineStr">
        <is>
          <t>600054</t>
        </is>
      </c>
      <c r="B394" t="n">
        <v>0.0002796240866351354</v>
      </c>
      <c r="C394" t="n">
        <v>27.72511848341232</v>
      </c>
      <c r="D394" t="n">
        <v>8.827250000000001</v>
      </c>
      <c r="E394" t="n">
        <v>0.7030000000000001</v>
      </c>
    </row>
    <row r="395">
      <c r="A395" t="inlineStr">
        <is>
          <t>603733</t>
        </is>
      </c>
      <c r="B395" t="n">
        <v>0.003731797635095533</v>
      </c>
      <c r="C395" t="n">
        <v>27.64311500773595</v>
      </c>
      <c r="D395" t="n">
        <v>23.46025</v>
      </c>
      <c r="E395" t="n">
        <v>7.584000000000001</v>
      </c>
    </row>
    <row r="396">
      <c r="A396" t="inlineStr">
        <is>
          <t>000712</t>
        </is>
      </c>
      <c r="B396" t="n">
        <v>0.000909513898109575</v>
      </c>
      <c r="C396" t="n">
        <v>27.56410256410258</v>
      </c>
      <c r="D396" t="n">
        <v>15.06275</v>
      </c>
      <c r="E396" t="n">
        <v>2.652375</v>
      </c>
    </row>
    <row r="397">
      <c r="A397" t="inlineStr">
        <is>
          <t>002386</t>
        </is>
      </c>
      <c r="B397" t="n">
        <v>0.0002368025164113785</v>
      </c>
      <c r="C397" t="n">
        <v>27.51423149905123</v>
      </c>
      <c r="D397" t="n">
        <v>5.7125</v>
      </c>
      <c r="E397" t="n">
        <v>2.38275</v>
      </c>
    </row>
    <row r="398">
      <c r="A398" t="inlineStr">
        <is>
          <t>000963</t>
        </is>
      </c>
      <c r="B398" t="n">
        <v>0.00163772315585393</v>
      </c>
      <c r="C398" t="n">
        <v>27.4840644919385</v>
      </c>
      <c r="D398" t="n">
        <v>28.650625</v>
      </c>
      <c r="E398" t="n">
        <v>1.629125</v>
      </c>
    </row>
    <row r="399">
      <c r="A399" t="inlineStr">
        <is>
          <t>002928</t>
        </is>
      </c>
      <c r="B399" t="n">
        <v>0.0009646146385267819</v>
      </c>
      <c r="C399" t="n">
        <v>27.47603833865815</v>
      </c>
      <c r="D399" t="n">
        <v>12.762875</v>
      </c>
      <c r="E399" t="n">
        <v>2.962</v>
      </c>
    </row>
    <row r="400">
      <c r="A400" t="inlineStr">
        <is>
          <t>300762</t>
        </is>
      </c>
      <c r="B400" t="n">
        <v>0.008741844533671456</v>
      </c>
      <c r="C400" t="n">
        <v>27.30758696247604</v>
      </c>
      <c r="D400" t="n">
        <v>46.137</v>
      </c>
      <c r="E400" t="n">
        <v>3.371875</v>
      </c>
    </row>
    <row r="401">
      <c r="A401" t="inlineStr">
        <is>
          <t>600733</t>
        </is>
      </c>
      <c r="B401" t="n">
        <v>0.001457823212422684</v>
      </c>
      <c r="C401" t="n">
        <v>27.28658536585367</v>
      </c>
      <c r="D401" t="n">
        <v>8.386875</v>
      </c>
      <c r="E401" t="n">
        <v>3.872374999999999</v>
      </c>
    </row>
    <row r="402">
      <c r="A402" t="inlineStr">
        <is>
          <t>300082</t>
        </is>
      </c>
      <c r="B402" t="n">
        <v>0.004141763047969816</v>
      </c>
      <c r="C402" t="n">
        <v>27.19123505976096</v>
      </c>
      <c r="D402" t="n">
        <v>11.132</v>
      </c>
      <c r="E402" t="n">
        <v>3.87825</v>
      </c>
    </row>
    <row r="403">
      <c r="A403" t="inlineStr">
        <is>
          <t>600313</t>
        </is>
      </c>
      <c r="B403" t="n">
        <v>0.001009561628299102</v>
      </c>
      <c r="C403" t="n">
        <v>27.17149220489976</v>
      </c>
      <c r="D403" t="n">
        <v>4.911375</v>
      </c>
      <c r="E403" t="n">
        <v>6.0755</v>
      </c>
    </row>
    <row r="404">
      <c r="A404" t="inlineStr">
        <is>
          <t>000812</t>
        </is>
      </c>
      <c r="B404" t="n">
        <v>0.0004019551935065911</v>
      </c>
      <c r="C404" t="n">
        <v>27.03583061889252</v>
      </c>
      <c r="D404" t="n">
        <v>3.328375</v>
      </c>
      <c r="E404" t="n">
        <v>6.509625</v>
      </c>
    </row>
    <row r="405">
      <c r="A405" t="inlineStr">
        <is>
          <t>000737</t>
        </is>
      </c>
      <c r="B405" t="n">
        <v>0.0004625191695809207</v>
      </c>
      <c r="C405" t="n">
        <v>27.02020202020203</v>
      </c>
      <c r="D405" t="n">
        <v>4.36075</v>
      </c>
      <c r="E405" t="n">
        <v>0.7046249999999999</v>
      </c>
    </row>
    <row r="406">
      <c r="A406" t="inlineStr">
        <is>
          <t>603816</t>
        </is>
      </c>
      <c r="B406" t="n">
        <v>0.004360081395171462</v>
      </c>
      <c r="C406" t="n">
        <v>26.97899838449111</v>
      </c>
      <c r="D406" t="n">
        <v>76.82187500000001</v>
      </c>
      <c r="E406" t="n">
        <v>0.6527499999999999</v>
      </c>
    </row>
    <row r="407">
      <c r="A407" t="inlineStr">
        <is>
          <t>002998</t>
        </is>
      </c>
      <c r="B407" t="n">
        <v>0.001204415330913694</v>
      </c>
      <c r="C407" t="n">
        <v>26.95035460992907</v>
      </c>
      <c r="D407" t="n">
        <v>9.67775</v>
      </c>
      <c r="E407" t="n">
        <v>11.9645</v>
      </c>
    </row>
    <row r="408">
      <c r="A408" t="inlineStr">
        <is>
          <t>600595</t>
        </is>
      </c>
      <c r="B408" t="n">
        <v>0.0002492583436341161</v>
      </c>
      <c r="C408" t="n">
        <v>26.87224669603523</v>
      </c>
      <c r="D408" t="n">
        <v>2.427</v>
      </c>
      <c r="E408" t="n">
        <v>0.4545</v>
      </c>
    </row>
    <row r="409">
      <c r="A409" t="inlineStr">
        <is>
          <t>002484</t>
        </is>
      </c>
      <c r="B409" t="n">
        <v>0.0005473276321398123</v>
      </c>
      <c r="C409" t="n">
        <v>26.82464454976303</v>
      </c>
      <c r="D409" t="n">
        <v>10.996875</v>
      </c>
      <c r="E409" t="n">
        <v>1.903125</v>
      </c>
    </row>
    <row r="410">
      <c r="A410" t="inlineStr">
        <is>
          <t>000661</t>
        </is>
      </c>
      <c r="B410" t="n">
        <v>0.08938369290232775</v>
      </c>
      <c r="C410" t="n">
        <v>26.69687175343414</v>
      </c>
      <c r="D410" t="n">
        <v>419.709125</v>
      </c>
      <c r="E410" t="n">
        <v>1.4385</v>
      </c>
    </row>
    <row r="411">
      <c r="A411" t="inlineStr">
        <is>
          <t>300461</t>
        </is>
      </c>
      <c r="B411" t="n">
        <v>0.002343095849342848</v>
      </c>
      <c r="C411" t="n">
        <v>26.66666666666666</v>
      </c>
      <c r="D411" t="n">
        <v>20.495625</v>
      </c>
      <c r="E411" t="n">
        <v>8.081999999999999</v>
      </c>
    </row>
    <row r="412">
      <c r="A412" t="inlineStr">
        <is>
          <t>300705</t>
        </is>
      </c>
      <c r="B412" t="n">
        <v>0.003358235360530122</v>
      </c>
      <c r="C412" t="n">
        <v>26.66666666666666</v>
      </c>
      <c r="D412" t="n">
        <v>24.461375</v>
      </c>
      <c r="E412" t="n">
        <v>2.616750000000001</v>
      </c>
    </row>
    <row r="413">
      <c r="A413" t="inlineStr">
        <is>
          <t>688333</t>
        </is>
      </c>
      <c r="B413" t="n">
        <v>0.01841360391724375</v>
      </c>
      <c r="C413" t="n">
        <v>26.65289256198346</v>
      </c>
      <c r="D413" t="n">
        <v>136.21025</v>
      </c>
      <c r="E413" t="n">
        <v>1.962625</v>
      </c>
    </row>
    <row r="414">
      <c r="A414" t="inlineStr">
        <is>
          <t>002342</t>
        </is>
      </c>
      <c r="B414" t="n">
        <v>0.001867992770863836</v>
      </c>
      <c r="C414" t="n">
        <v>26.64576802507836</v>
      </c>
      <c r="D414" t="n">
        <v>4.012625</v>
      </c>
      <c r="E414" t="n">
        <v>8.334999999999999</v>
      </c>
    </row>
    <row r="415">
      <c r="A415" t="inlineStr">
        <is>
          <t>000683</t>
        </is>
      </c>
      <c r="B415" t="n">
        <v>7.192899101589495e-05</v>
      </c>
      <c r="C415" t="n">
        <v>26.63551401869157</v>
      </c>
      <c r="D415" t="n">
        <v>2.1705</v>
      </c>
      <c r="E415" t="n">
        <v>1.20575</v>
      </c>
    </row>
    <row r="416">
      <c r="A416" t="inlineStr">
        <is>
          <t>002960</t>
        </is>
      </c>
      <c r="B416" t="n">
        <v>0.003730855635372974</v>
      </c>
      <c r="C416" t="n">
        <v>26.5716940229173</v>
      </c>
      <c r="D416" t="n">
        <v>35.8805</v>
      </c>
      <c r="E416" t="n">
        <v>2.440625</v>
      </c>
    </row>
    <row r="417">
      <c r="A417" t="inlineStr">
        <is>
          <t>603680</t>
        </is>
      </c>
      <c r="B417" t="n">
        <v>0.001338107151574323</v>
      </c>
      <c r="C417" t="n">
        <v>26.50375939849625</v>
      </c>
      <c r="D417" t="n">
        <v>12.291</v>
      </c>
      <c r="E417" t="n">
        <v>0.9684999999999999</v>
      </c>
    </row>
    <row r="418">
      <c r="A418" t="inlineStr">
        <is>
          <t>000001</t>
        </is>
      </c>
      <c r="B418" t="n">
        <v>0.003178636646698441</v>
      </c>
      <c r="C418" t="n">
        <v>26.4406779661017</v>
      </c>
      <c r="D418" t="n">
        <v>19.984875</v>
      </c>
      <c r="E418" t="n">
        <v>0.53775</v>
      </c>
    </row>
    <row r="419">
      <c r="A419" t="inlineStr">
        <is>
          <t>600338</t>
        </is>
      </c>
      <c r="B419" t="n">
        <v>0.0007285522794749588</v>
      </c>
      <c r="C419" t="n">
        <v>26.42857142857142</v>
      </c>
      <c r="D419" t="n">
        <v>9.599250000000001</v>
      </c>
      <c r="E419" t="n">
        <v>3.284875</v>
      </c>
    </row>
    <row r="420">
      <c r="A420" t="inlineStr">
        <is>
          <t>300474</t>
        </is>
      </c>
      <c r="B420" t="n">
        <v>0.006976795190328349</v>
      </c>
      <c r="C420" t="n">
        <v>26.29146723881828</v>
      </c>
      <c r="D420" t="n">
        <v>66.67425</v>
      </c>
      <c r="E420" t="n">
        <v>3.4745</v>
      </c>
    </row>
    <row r="421">
      <c r="A421" t="inlineStr">
        <is>
          <t>002067</t>
        </is>
      </c>
      <c r="B421" t="n">
        <v>0.000140953536212763</v>
      </c>
      <c r="C421" t="n">
        <v>26.28398791540785</v>
      </c>
      <c r="D421" t="n">
        <v>3.60025</v>
      </c>
      <c r="E421" t="n">
        <v>3.33325</v>
      </c>
    </row>
    <row r="422">
      <c r="A422" t="inlineStr">
        <is>
          <t>000878</t>
        </is>
      </c>
      <c r="B422" t="n">
        <v>0.001076752151922863</v>
      </c>
      <c r="C422" t="n">
        <v>26.16822429906542</v>
      </c>
      <c r="D422" t="n">
        <v>14.590875</v>
      </c>
      <c r="E422" t="n">
        <v>2.803625</v>
      </c>
    </row>
    <row r="423">
      <c r="A423" t="inlineStr">
        <is>
          <t>603187</t>
        </is>
      </c>
      <c r="B423" t="n">
        <v>0.007450828917100955</v>
      </c>
      <c r="C423" t="n">
        <v>26.02739726027396</v>
      </c>
      <c r="D423" t="n">
        <v>58.02162499999999</v>
      </c>
      <c r="E423" t="n">
        <v>1.96825</v>
      </c>
    </row>
    <row r="424">
      <c r="A424" t="inlineStr">
        <is>
          <t>601677</t>
        </is>
      </c>
      <c r="B424" t="n">
        <v>0.0008511076205077138</v>
      </c>
      <c r="C424" t="n">
        <v>25.71428571428573</v>
      </c>
      <c r="D424" t="n">
        <v>14.30925</v>
      </c>
      <c r="E424" t="n">
        <v>2.94625</v>
      </c>
    </row>
    <row r="425">
      <c r="A425" t="inlineStr">
        <is>
          <t>688368</t>
        </is>
      </c>
      <c r="B425" t="n">
        <v>0.01672074560719484</v>
      </c>
      <c r="C425" t="n">
        <v>25.64456387537222</v>
      </c>
      <c r="D425" t="n">
        <v>173.124</v>
      </c>
      <c r="E425" t="n">
        <v>2.419125</v>
      </c>
    </row>
    <row r="426">
      <c r="A426" t="inlineStr">
        <is>
          <t>600737</t>
        </is>
      </c>
      <c r="B426" t="n">
        <v>0.0005553675989977669</v>
      </c>
      <c r="C426" t="n">
        <v>25.60553633217994</v>
      </c>
      <c r="D426" t="n">
        <v>9.179499999999999</v>
      </c>
      <c r="E426" t="n">
        <v>1.772375</v>
      </c>
    </row>
    <row r="427">
      <c r="A427" t="inlineStr">
        <is>
          <t>000898</t>
        </is>
      </c>
      <c r="B427" t="n">
        <v>0.0001062353776737968</v>
      </c>
      <c r="C427" t="n">
        <v>25.55555555555555</v>
      </c>
      <c r="D427" t="n">
        <v>2.992</v>
      </c>
      <c r="E427" t="n">
        <v>0.4705</v>
      </c>
    </row>
    <row r="428">
      <c r="A428" t="inlineStr">
        <is>
          <t>600926</t>
        </is>
      </c>
      <c r="B428" t="n">
        <v>0.001061628696471511</v>
      </c>
      <c r="C428" t="n">
        <v>25.45592705167174</v>
      </c>
      <c r="D428" t="n">
        <v>14.65925</v>
      </c>
      <c r="E428" t="n">
        <v>0.7005</v>
      </c>
    </row>
    <row r="429">
      <c r="A429" t="inlineStr">
        <is>
          <t>002256</t>
        </is>
      </c>
      <c r="B429" t="n">
        <v>0.0002234130400751409</v>
      </c>
      <c r="C429" t="n">
        <v>25.42372881355932</v>
      </c>
      <c r="D429" t="n">
        <v>1.19775</v>
      </c>
      <c r="E429" t="n">
        <v>1.96325</v>
      </c>
    </row>
    <row r="430">
      <c r="A430" t="inlineStr">
        <is>
          <t>601799</t>
        </is>
      </c>
      <c r="B430" t="n">
        <v>0.0113212079457246</v>
      </c>
      <c r="C430" t="n">
        <v>25.32890451999481</v>
      </c>
      <c r="D430" t="n">
        <v>195.462625</v>
      </c>
      <c r="E430" t="n">
        <v>0.61775</v>
      </c>
    </row>
    <row r="431">
      <c r="A431" t="inlineStr">
        <is>
          <t>002129</t>
        </is>
      </c>
      <c r="B431" t="n">
        <v>0.004025601880528832</v>
      </c>
      <c r="C431" t="n">
        <v>25.2723311546841</v>
      </c>
      <c r="D431" t="n">
        <v>25.8305</v>
      </c>
      <c r="E431" t="n">
        <v>2.8825</v>
      </c>
    </row>
    <row r="432">
      <c r="A432" t="inlineStr">
        <is>
          <t>600382</t>
        </is>
      </c>
      <c r="B432" t="n">
        <v>0.0006803214277996281</v>
      </c>
      <c r="C432" t="n">
        <v>25.25050100200401</v>
      </c>
      <c r="D432" t="n">
        <v>5.78425</v>
      </c>
      <c r="E432" t="n">
        <v>4.044624999999999</v>
      </c>
    </row>
    <row r="433">
      <c r="A433" t="inlineStr">
        <is>
          <t>600237</t>
        </is>
      </c>
      <c r="B433" t="n">
        <v>0.0005138049381851644</v>
      </c>
      <c r="C433" t="n">
        <v>25.11627906976745</v>
      </c>
      <c r="D433" t="n">
        <v>4.686375</v>
      </c>
      <c r="E433" t="n">
        <v>6.109</v>
      </c>
    </row>
    <row r="434">
      <c r="A434" t="inlineStr">
        <is>
          <t>601117</t>
        </is>
      </c>
      <c r="B434" t="n">
        <v>0.0002419232211518148</v>
      </c>
      <c r="C434" t="n">
        <v>25.09157509157509</v>
      </c>
      <c r="D434" t="n">
        <v>5.91675</v>
      </c>
      <c r="E434" t="n">
        <v>1.21175</v>
      </c>
    </row>
    <row r="435">
      <c r="A435" t="inlineStr">
        <is>
          <t>002015</t>
        </is>
      </c>
      <c r="B435" t="n">
        <v>0.0001925482770101548</v>
      </c>
      <c r="C435" t="n">
        <v>25.0909090909091</v>
      </c>
      <c r="D435" t="n">
        <v>6.007</v>
      </c>
      <c r="E435" t="n">
        <v>3.538250000000001</v>
      </c>
    </row>
    <row r="436">
      <c r="A436" t="inlineStr">
        <is>
          <t>300747</t>
        </is>
      </c>
      <c r="B436" t="n">
        <v>0.008745444040776765</v>
      </c>
      <c r="C436" t="n">
        <v>25.00699300699301</v>
      </c>
      <c r="D436" t="n">
        <v>84.99325</v>
      </c>
      <c r="E436" t="n">
        <v>2.928875</v>
      </c>
    </row>
    <row r="437">
      <c r="A437" t="inlineStr">
        <is>
          <t>603517</t>
        </is>
      </c>
      <c r="B437" t="n">
        <v>0.01177685871702441</v>
      </c>
      <c r="C437" t="n">
        <v>24.91145218417945</v>
      </c>
      <c r="D437" t="n">
        <v>82.3905</v>
      </c>
      <c r="E437" t="n">
        <v>0.7971250000000001</v>
      </c>
    </row>
    <row r="438">
      <c r="A438" t="inlineStr">
        <is>
          <t>300034</t>
        </is>
      </c>
      <c r="B438" t="n">
        <v>0.00860885906750399</v>
      </c>
      <c r="C438" t="n">
        <v>24.90486257928119</v>
      </c>
      <c r="D438" t="n">
        <v>28.906625</v>
      </c>
      <c r="E438" t="n">
        <v>3.112125</v>
      </c>
    </row>
    <row r="439">
      <c r="A439" t="inlineStr">
        <is>
          <t>603583</t>
        </is>
      </c>
      <c r="B439" t="n">
        <v>0.01766590222154078</v>
      </c>
      <c r="C439" t="n">
        <v>24.82665058788061</v>
      </c>
      <c r="D439" t="n">
        <v>75.462125</v>
      </c>
      <c r="E439" t="n">
        <v>1.18125</v>
      </c>
    </row>
    <row r="440">
      <c r="A440" t="inlineStr">
        <is>
          <t>002668</t>
        </is>
      </c>
      <c r="B440" t="n">
        <v>0.0008999542142972142</v>
      </c>
      <c r="C440" t="n">
        <v>24.79338842975207</v>
      </c>
      <c r="D440" t="n">
        <v>4.65825</v>
      </c>
      <c r="E440" t="n">
        <v>4.565125</v>
      </c>
    </row>
    <row r="441">
      <c r="A441" t="inlineStr">
        <is>
          <t>002179</t>
        </is>
      </c>
      <c r="B441" t="n">
        <v>0.01359844704924314</v>
      </c>
      <c r="C441" t="n">
        <v>24.76135929744176</v>
      </c>
      <c r="D441" t="n">
        <v>67.127375</v>
      </c>
      <c r="E441" t="n">
        <v>1.102625</v>
      </c>
    </row>
    <row r="442">
      <c r="A442" t="inlineStr">
        <is>
          <t>002006</t>
        </is>
      </c>
      <c r="B442" t="n">
        <v>0.0005350846697794018</v>
      </c>
      <c r="C442" t="n">
        <v>24.66793168880457</v>
      </c>
      <c r="D442" t="n">
        <v>5.54175</v>
      </c>
      <c r="E442" t="n">
        <v>3.74425</v>
      </c>
    </row>
    <row r="443">
      <c r="A443" t="inlineStr">
        <is>
          <t>601766</t>
        </is>
      </c>
      <c r="B443" t="n">
        <v>0.0006641237456987754</v>
      </c>
      <c r="C443" t="n">
        <v>24.64028776978417</v>
      </c>
      <c r="D443" t="n">
        <v>5.848625</v>
      </c>
      <c r="E443" t="n">
        <v>0.5959999999999999</v>
      </c>
    </row>
    <row r="444">
      <c r="A444" t="inlineStr">
        <is>
          <t>603026</t>
        </is>
      </c>
      <c r="B444" t="n">
        <v>0.01060298557421277</v>
      </c>
      <c r="C444" t="n">
        <v>24.5807684143494</v>
      </c>
      <c r="D444" t="n">
        <v>52.77225</v>
      </c>
      <c r="E444" t="n">
        <v>5.9605</v>
      </c>
    </row>
    <row r="445">
      <c r="A445" t="inlineStr">
        <is>
          <t>000822</t>
        </is>
      </c>
      <c r="B445" t="n">
        <v>0.0001842009860788863</v>
      </c>
      <c r="C445" t="n">
        <v>24.45652173913042</v>
      </c>
      <c r="D445" t="n">
        <v>3.77125</v>
      </c>
      <c r="E445" t="n">
        <v>1.208375</v>
      </c>
    </row>
    <row r="446">
      <c r="A446" t="inlineStr">
        <is>
          <t>300759</t>
        </is>
      </c>
      <c r="B446" t="n">
        <v>0.03643803096324637</v>
      </c>
      <c r="C446" t="n">
        <v>24.37783328707559</v>
      </c>
      <c r="D446" t="n">
        <v>120.761875</v>
      </c>
      <c r="E446" t="n">
        <v>1.720125</v>
      </c>
    </row>
    <row r="447">
      <c r="A447" t="inlineStr">
        <is>
          <t>600428</t>
        </is>
      </c>
      <c r="B447" t="n">
        <v>0.0007988518335204775</v>
      </c>
      <c r="C447" t="n">
        <v>24.32432432432432</v>
      </c>
      <c r="D447" t="n">
        <v>4.23025</v>
      </c>
      <c r="E447" t="n">
        <v>2.95475</v>
      </c>
    </row>
    <row r="448">
      <c r="A448" t="inlineStr">
        <is>
          <t>603195</t>
        </is>
      </c>
      <c r="B448" t="n">
        <v>0.01980360522209737</v>
      </c>
      <c r="C448" t="n">
        <v>24.30955120828537</v>
      </c>
      <c r="D448" t="n">
        <v>208.25325</v>
      </c>
      <c r="E448" t="n">
        <v>3.471625</v>
      </c>
    </row>
    <row r="449">
      <c r="A449" t="inlineStr">
        <is>
          <t>000408</t>
        </is>
      </c>
      <c r="B449" t="n">
        <v>0.0004481044818137094</v>
      </c>
      <c r="C449" t="n">
        <v>24.30278884462149</v>
      </c>
      <c r="D449" t="n">
        <v>8.131125000000001</v>
      </c>
      <c r="E449" t="n">
        <v>1.735375</v>
      </c>
    </row>
    <row r="450">
      <c r="A450" t="inlineStr">
        <is>
          <t>600039</t>
        </is>
      </c>
      <c r="B450" t="n">
        <v>0.0002110170917027701</v>
      </c>
      <c r="C450" t="n">
        <v>24.29906542056075</v>
      </c>
      <c r="D450" t="n">
        <v>4.760625</v>
      </c>
      <c r="E450" t="n">
        <v>0.80575</v>
      </c>
    </row>
    <row r="451">
      <c r="A451" t="inlineStr">
        <is>
          <t>000060</t>
        </is>
      </c>
      <c r="B451" t="n">
        <v>0.0002552975876952965</v>
      </c>
      <c r="C451" t="n">
        <v>24.28571428571427</v>
      </c>
      <c r="D451" t="n">
        <v>4.568375</v>
      </c>
      <c r="E451" t="n">
        <v>1.91525</v>
      </c>
    </row>
    <row r="452">
      <c r="A452" t="inlineStr">
        <is>
          <t>000403</t>
        </is>
      </c>
      <c r="B452" t="n">
        <v>0.003791180899520476</v>
      </c>
      <c r="C452" t="n">
        <v>24.2690058479532</v>
      </c>
      <c r="D452" t="n">
        <v>39.987625</v>
      </c>
      <c r="E452" t="n">
        <v>0.6775</v>
      </c>
    </row>
    <row r="453">
      <c r="A453" t="inlineStr">
        <is>
          <t>000425</t>
        </is>
      </c>
      <c r="B453" t="n">
        <v>0.0004482184771808784</v>
      </c>
      <c r="C453" t="n">
        <v>24.18772563176894</v>
      </c>
      <c r="D453" t="n">
        <v>5.598375</v>
      </c>
      <c r="E453" t="n">
        <v>1.529125</v>
      </c>
    </row>
    <row r="454">
      <c r="A454" t="inlineStr">
        <is>
          <t>600292</t>
        </is>
      </c>
      <c r="B454" t="n">
        <v>0.001221029067136229</v>
      </c>
      <c r="C454" t="n">
        <v>24.13162705667278</v>
      </c>
      <c r="D454" t="n">
        <v>6.007375000000001</v>
      </c>
      <c r="E454" t="n">
        <v>2.9275</v>
      </c>
    </row>
    <row r="455">
      <c r="A455" t="inlineStr">
        <is>
          <t>688155</t>
        </is>
      </c>
      <c r="B455" t="n">
        <v>0.01795415749069668</v>
      </c>
      <c r="C455" t="n">
        <v>24.11072306299313</v>
      </c>
      <c r="D455" t="n">
        <v>76.988625</v>
      </c>
      <c r="E455" t="n">
        <v>7.021500000000001</v>
      </c>
    </row>
    <row r="456">
      <c r="A456" t="inlineStr">
        <is>
          <t>601601</t>
        </is>
      </c>
      <c r="B456" t="n">
        <v>0.002686466846905741</v>
      </c>
      <c r="C456" t="n">
        <v>24.07569141193595</v>
      </c>
      <c r="D456" t="n">
        <v>36.75962500000001</v>
      </c>
      <c r="E456" t="n">
        <v>0.7020000000000001</v>
      </c>
    </row>
    <row r="457">
      <c r="A457" t="inlineStr">
        <is>
          <t>600354</t>
        </is>
      </c>
      <c r="B457" t="n">
        <v>0.0003729166820572678</v>
      </c>
      <c r="C457" t="n">
        <v>24.07407407407409</v>
      </c>
      <c r="D457" t="n">
        <v>4.230125</v>
      </c>
      <c r="E457" t="n">
        <v>1.807875</v>
      </c>
    </row>
    <row r="458">
      <c r="A458" t="inlineStr">
        <is>
          <t>600490</t>
        </is>
      </c>
      <c r="B458" t="n">
        <v>0.0004043328271172312</v>
      </c>
      <c r="C458" t="n">
        <v>24.0223463687151</v>
      </c>
      <c r="D458" t="n">
        <v>4.048624999999999</v>
      </c>
      <c r="E458" t="n">
        <v>2.601125</v>
      </c>
    </row>
    <row r="459">
      <c r="A459" t="inlineStr">
        <is>
          <t>002727</t>
        </is>
      </c>
      <c r="B459" t="n">
        <v>0.003790462348994106</v>
      </c>
      <c r="C459" t="n">
        <v>23.93617021276597</v>
      </c>
      <c r="D459" t="n">
        <v>38.491875</v>
      </c>
      <c r="E459" t="n">
        <v>2.033</v>
      </c>
    </row>
    <row r="460">
      <c r="A460" t="inlineStr">
        <is>
          <t>600607</t>
        </is>
      </c>
      <c r="B460" t="n">
        <v>0.0008473617814376222</v>
      </c>
      <c r="C460" t="n">
        <v>23.85466034755135</v>
      </c>
      <c r="D460" t="n">
        <v>22.61025</v>
      </c>
      <c r="E460" t="n">
        <v>0</v>
      </c>
    </row>
    <row r="461">
      <c r="A461" t="inlineStr">
        <is>
          <t>000981</t>
        </is>
      </c>
      <c r="B461" t="n">
        <v>0.0002443049065420561</v>
      </c>
      <c r="C461" t="n">
        <v>23.78378378378379</v>
      </c>
      <c r="D461" t="n">
        <v>2.14</v>
      </c>
      <c r="E461" t="n">
        <v>0.7460000000000001</v>
      </c>
    </row>
    <row r="462">
      <c r="A462" t="inlineStr">
        <is>
          <t>603223</t>
        </is>
      </c>
      <c r="B462" t="n">
        <v>0.001778492693723425</v>
      </c>
      <c r="C462" t="n">
        <v>23.50835322195703</v>
      </c>
      <c r="D462" t="n">
        <v>19.69625</v>
      </c>
      <c r="E462" t="n">
        <v>1.23975</v>
      </c>
    </row>
    <row r="463">
      <c r="A463" t="inlineStr">
        <is>
          <t>688366</t>
        </is>
      </c>
      <c r="B463" t="n">
        <v>0.01864532189850184</v>
      </c>
      <c r="C463" t="n">
        <v>23.49056603773585</v>
      </c>
      <c r="D463" t="n">
        <v>104.94525</v>
      </c>
      <c r="E463" t="n">
        <v>2.345125</v>
      </c>
    </row>
    <row r="464">
      <c r="A464" t="inlineStr">
        <is>
          <t>300769</t>
        </is>
      </c>
      <c r="B464" t="n">
        <v>0.04173317632152147</v>
      </c>
      <c r="C464" t="n">
        <v>23.46611289409102</v>
      </c>
      <c r="D464" t="n">
        <v>145.836875</v>
      </c>
      <c r="E464" t="n">
        <v>4.79875</v>
      </c>
    </row>
    <row r="465">
      <c r="A465" t="inlineStr">
        <is>
          <t>600703</t>
        </is>
      </c>
      <c r="B465" t="n">
        <v>0.00480187300740932</v>
      </c>
      <c r="C465" t="n">
        <v>23.46053772766696</v>
      </c>
      <c r="D465" t="n">
        <v>28.07275</v>
      </c>
      <c r="E465" t="n">
        <v>2.163875</v>
      </c>
    </row>
    <row r="466">
      <c r="A466" t="inlineStr">
        <is>
          <t>688111</t>
        </is>
      </c>
      <c r="B466" t="n">
        <v>0.08407261696573871</v>
      </c>
      <c r="C466" t="n">
        <v>23.43641704346677</v>
      </c>
      <c r="D466" t="n">
        <v>369.77575</v>
      </c>
      <c r="E466" t="n">
        <v>1.204125</v>
      </c>
    </row>
    <row r="467">
      <c r="A467" t="inlineStr">
        <is>
          <t>000059</t>
        </is>
      </c>
      <c r="B467" t="n">
        <v>0.0002352775515743755</v>
      </c>
      <c r="C467" t="n">
        <v>23.42519685039368</v>
      </c>
      <c r="D467" t="n">
        <v>5.526000000000001</v>
      </c>
      <c r="E467" t="n">
        <v>1.067375</v>
      </c>
    </row>
    <row r="468">
      <c r="A468" t="inlineStr">
        <is>
          <t>002440</t>
        </is>
      </c>
      <c r="B468" t="n">
        <v>0.0004744947919319512</v>
      </c>
      <c r="C468" t="n">
        <v>23.40425531914894</v>
      </c>
      <c r="D468" t="n">
        <v>9.816500000000001</v>
      </c>
      <c r="E468" t="n">
        <v>1.253875</v>
      </c>
    </row>
    <row r="469">
      <c r="A469" t="inlineStr">
        <is>
          <t>300379</t>
        </is>
      </c>
      <c r="B469" t="n">
        <v>0.004848831078707377</v>
      </c>
      <c r="C469" t="n">
        <v>23.33808844507845</v>
      </c>
      <c r="D469" t="n">
        <v>39.228375</v>
      </c>
      <c r="E469" t="n">
        <v>3.446375000000001</v>
      </c>
    </row>
    <row r="470">
      <c r="A470" t="inlineStr">
        <is>
          <t>601311</t>
        </is>
      </c>
      <c r="B470" t="n">
        <v>0.0007483068023193388</v>
      </c>
      <c r="C470" t="n">
        <v>23.33333333333332</v>
      </c>
      <c r="D470" t="n">
        <v>9.312999999999999</v>
      </c>
      <c r="E470" t="n">
        <v>3.65425</v>
      </c>
    </row>
    <row r="471">
      <c r="A471" t="inlineStr">
        <is>
          <t>300327</t>
        </is>
      </c>
      <c r="B471" t="n">
        <v>0.002544794909086546</v>
      </c>
      <c r="C471" t="n">
        <v>23.3132357163365</v>
      </c>
      <c r="D471" t="n">
        <v>36.46325</v>
      </c>
      <c r="E471" t="n">
        <v>3.341374999999999</v>
      </c>
    </row>
    <row r="472">
      <c r="A472" t="inlineStr">
        <is>
          <t>600655</t>
        </is>
      </c>
      <c r="B472" t="n">
        <v>0.002845194842756406</v>
      </c>
      <c r="C472" t="n">
        <v>23.30316742081449</v>
      </c>
      <c r="D472" t="n">
        <v>9.926874999999999</v>
      </c>
      <c r="E472" t="n">
        <v>2.012125</v>
      </c>
    </row>
    <row r="473">
      <c r="A473" t="inlineStr">
        <is>
          <t>002408</t>
        </is>
      </c>
      <c r="B473" t="n">
        <v>0.0005279826311314445</v>
      </c>
      <c r="C473" t="n">
        <v>23.29113924050632</v>
      </c>
      <c r="D473" t="n">
        <v>8.784125</v>
      </c>
      <c r="E473" t="n">
        <v>1.48775</v>
      </c>
    </row>
    <row r="474">
      <c r="A474" t="inlineStr">
        <is>
          <t>300285</t>
        </is>
      </c>
      <c r="B474" t="n">
        <v>0.005945172349104614</v>
      </c>
      <c r="C474" t="n">
        <v>23.24902723735409</v>
      </c>
      <c r="D474" t="n">
        <v>44.3105</v>
      </c>
      <c r="E474" t="n">
        <v>1.515625</v>
      </c>
    </row>
    <row r="475">
      <c r="A475" t="inlineStr">
        <is>
          <t>600610</t>
        </is>
      </c>
      <c r="B475" t="n">
        <v>0.0005572326477436523</v>
      </c>
      <c r="C475" t="n">
        <v>23.17380352644836</v>
      </c>
      <c r="D475" t="n">
        <v>4.509500000000001</v>
      </c>
      <c r="E475" t="n">
        <v>0.966375</v>
      </c>
    </row>
    <row r="476">
      <c r="A476" t="inlineStr">
        <is>
          <t>002249</t>
        </is>
      </c>
      <c r="B476" t="n">
        <v>0.0001741988446670181</v>
      </c>
      <c r="C476" t="n">
        <v>23.15789473684211</v>
      </c>
      <c r="D476" t="n">
        <v>4.26825</v>
      </c>
      <c r="E476" t="n">
        <v>4.465625</v>
      </c>
    </row>
    <row r="477">
      <c r="A477" t="inlineStr">
        <is>
          <t>600299</t>
        </is>
      </c>
      <c r="B477" t="n">
        <v>0.0007949421250494657</v>
      </c>
      <c r="C477" t="n">
        <v>23.10789049919484</v>
      </c>
      <c r="D477" t="n">
        <v>12.635</v>
      </c>
      <c r="E477" t="n">
        <v>0.363</v>
      </c>
    </row>
    <row r="478">
      <c r="A478" t="inlineStr">
        <is>
          <t>002876</t>
        </is>
      </c>
      <c r="B478" t="n">
        <v>0.004472342909959227</v>
      </c>
      <c r="C478" t="n">
        <v>23.05732484076433</v>
      </c>
      <c r="D478" t="n">
        <v>48.50025000000001</v>
      </c>
      <c r="E478" t="n">
        <v>2.552</v>
      </c>
    </row>
    <row r="479">
      <c r="A479" t="inlineStr">
        <is>
          <t>601866</t>
        </is>
      </c>
      <c r="B479" t="n">
        <v>0.0006195436644622027</v>
      </c>
      <c r="C479" t="n">
        <v>23.04147465437789</v>
      </c>
      <c r="D479" t="n">
        <v>2.72175</v>
      </c>
      <c r="E479" t="n">
        <v>2.04275</v>
      </c>
    </row>
    <row r="480">
      <c r="A480" t="inlineStr">
        <is>
          <t>000748</t>
        </is>
      </c>
      <c r="B480" t="n">
        <v>0.0003991631380069877</v>
      </c>
      <c r="C480" t="n">
        <v>23.01635372501512</v>
      </c>
      <c r="D480" t="n">
        <v>20.571875</v>
      </c>
      <c r="E480" t="n">
        <v>2.73825</v>
      </c>
    </row>
    <row r="481">
      <c r="A481" t="inlineStr">
        <is>
          <t>603906</t>
        </is>
      </c>
      <c r="B481" t="n">
        <v>0.003675203662698116</v>
      </c>
      <c r="C481" t="n">
        <v>22.98010556232237</v>
      </c>
      <c r="D481" t="n">
        <v>28.416125</v>
      </c>
      <c r="E481" t="n">
        <v>2.143</v>
      </c>
    </row>
    <row r="482">
      <c r="A482" t="inlineStr">
        <is>
          <t>601016</t>
        </is>
      </c>
      <c r="B482" t="n">
        <v>0.0006764465755802419</v>
      </c>
      <c r="C482" t="n">
        <v>22.93906810035842</v>
      </c>
      <c r="D482" t="n">
        <v>3.150625</v>
      </c>
      <c r="E482" t="n">
        <v>3.11575</v>
      </c>
    </row>
    <row r="483">
      <c r="A483" t="inlineStr">
        <is>
          <t>601996</t>
        </is>
      </c>
      <c r="B483" t="n">
        <v>7.3092860521111e-05</v>
      </c>
      <c r="C483" t="n">
        <v>22.93233082706767</v>
      </c>
      <c r="D483" t="n">
        <v>2.90725</v>
      </c>
      <c r="E483" t="n">
        <v>1.309875</v>
      </c>
    </row>
    <row r="484">
      <c r="A484" t="inlineStr">
        <is>
          <t>000817</t>
        </is>
      </c>
      <c r="B484" t="n">
        <v>0.001121142422368336</v>
      </c>
      <c r="C484" t="n">
        <v>22.8932584269663</v>
      </c>
      <c r="D484" t="n">
        <v>7.6805</v>
      </c>
      <c r="E484" t="n">
        <v>0</v>
      </c>
    </row>
    <row r="485">
      <c r="A485" t="inlineStr">
        <is>
          <t>000767</t>
        </is>
      </c>
      <c r="B485" t="n">
        <v>0.001662852011938636</v>
      </c>
      <c r="C485" t="n">
        <v>22.76422764227643</v>
      </c>
      <c r="D485" t="n">
        <v>3.031125</v>
      </c>
      <c r="E485" t="n">
        <v>2.61975</v>
      </c>
    </row>
    <row r="486">
      <c r="A486" t="inlineStr">
        <is>
          <t>000545</t>
        </is>
      </c>
      <c r="B486" t="n">
        <v>0.001333027783260955</v>
      </c>
      <c r="C486" t="n">
        <v>22.74509803921569</v>
      </c>
      <c r="D486" t="n">
        <v>3.16625</v>
      </c>
      <c r="E486" t="n">
        <v>8.77425</v>
      </c>
    </row>
    <row r="487">
      <c r="A487" t="inlineStr">
        <is>
          <t>600670</t>
        </is>
      </c>
      <c r="B487" t="n">
        <v>0.001137787870708917</v>
      </c>
      <c r="C487" t="n">
        <v>22.64957264957266</v>
      </c>
      <c r="D487" t="n">
        <v>3.076875</v>
      </c>
      <c r="E487" t="n">
        <v>0</v>
      </c>
    </row>
    <row r="488">
      <c r="A488" t="inlineStr">
        <is>
          <t>300470</t>
        </is>
      </c>
      <c r="B488" t="n">
        <v>0.002677684024690095</v>
      </c>
      <c r="C488" t="n">
        <v>22.62389274598993</v>
      </c>
      <c r="D488" t="n">
        <v>44.559875</v>
      </c>
      <c r="E488" t="n">
        <v>1.48025</v>
      </c>
    </row>
    <row r="489">
      <c r="A489" t="inlineStr">
        <is>
          <t>600207</t>
        </is>
      </c>
      <c r="B489" t="n">
        <v>0.0004073081954760297</v>
      </c>
      <c r="C489" t="n">
        <v>22.5868725868726</v>
      </c>
      <c r="D489" t="n">
        <v>5.924</v>
      </c>
      <c r="E489" t="n">
        <v>2.127625</v>
      </c>
    </row>
    <row r="490">
      <c r="A490" t="inlineStr">
        <is>
          <t>002430</t>
        </is>
      </c>
      <c r="B490" t="n">
        <v>0.002353480730668954</v>
      </c>
      <c r="C490" t="n">
        <v>22.56880733944953</v>
      </c>
      <c r="D490" t="n">
        <v>28.86225</v>
      </c>
      <c r="E490" t="n">
        <v>0.9338750000000001</v>
      </c>
    </row>
    <row r="491">
      <c r="A491" t="inlineStr">
        <is>
          <t>603806</t>
        </is>
      </c>
      <c r="B491" t="n">
        <v>0.02099409123043681</v>
      </c>
      <c r="C491" t="n">
        <v>22.48382923673999</v>
      </c>
      <c r="D491" t="n">
        <v>84.6935</v>
      </c>
      <c r="E491" t="n">
        <v>0.726875</v>
      </c>
    </row>
    <row r="492">
      <c r="A492" t="inlineStr">
        <is>
          <t>000557</t>
        </is>
      </c>
      <c r="B492" t="n">
        <v>0.0002162475082775863</v>
      </c>
      <c r="C492" t="n">
        <v>22.44897959183674</v>
      </c>
      <c r="D492" t="n">
        <v>3.69975</v>
      </c>
      <c r="E492" t="n">
        <v>1.6065</v>
      </c>
    </row>
    <row r="493">
      <c r="A493" t="inlineStr">
        <is>
          <t>600316</t>
        </is>
      </c>
      <c r="B493" t="n">
        <v>0.02047826618863696</v>
      </c>
      <c r="C493" t="n">
        <v>22.44897959183674</v>
      </c>
      <c r="D493" t="n">
        <v>41.943</v>
      </c>
      <c r="E493" t="n">
        <v>4.375875000000001</v>
      </c>
    </row>
    <row r="494">
      <c r="A494" t="inlineStr">
        <is>
          <t>600567</t>
        </is>
      </c>
      <c r="B494" t="n">
        <v>7.654085242256073e-05</v>
      </c>
      <c r="C494" t="n">
        <v>22.29299363057324</v>
      </c>
      <c r="D494" t="n">
        <v>3.175875</v>
      </c>
      <c r="E494" t="n">
        <v>1.28375</v>
      </c>
    </row>
    <row r="495">
      <c r="A495" t="inlineStr">
        <is>
          <t>300616</t>
        </is>
      </c>
      <c r="B495" t="n">
        <v>0.01235177023569842</v>
      </c>
      <c r="C495" t="n">
        <v>22.24052718286655</v>
      </c>
      <c r="D495" t="n">
        <v>73.51025</v>
      </c>
      <c r="E495" t="n">
        <v>0.9710000000000001</v>
      </c>
    </row>
    <row r="496">
      <c r="A496" t="inlineStr">
        <is>
          <t>000631</t>
        </is>
      </c>
      <c r="B496" t="n">
        <v>0.000147804435312154</v>
      </c>
      <c r="C496" t="n">
        <v>22.22222222222223</v>
      </c>
      <c r="D496" t="n">
        <v>2.93525</v>
      </c>
      <c r="E496" t="n">
        <v>0.215</v>
      </c>
    </row>
    <row r="497">
      <c r="A497" t="inlineStr">
        <is>
          <t>600212</t>
        </is>
      </c>
      <c r="B497" t="n">
        <v>0.0001259140313769574</v>
      </c>
      <c r="C497" t="n">
        <v>22.14765100671141</v>
      </c>
      <c r="D497" t="n">
        <v>3.169125</v>
      </c>
      <c r="E497" t="n">
        <v>0.50575</v>
      </c>
    </row>
    <row r="498">
      <c r="A498" t="inlineStr">
        <is>
          <t>300558</t>
        </is>
      </c>
      <c r="B498" t="n">
        <v>0.02432143752569702</v>
      </c>
      <c r="C498" t="n">
        <v>22.10877862595419</v>
      </c>
      <c r="D498" t="n">
        <v>112.48875</v>
      </c>
      <c r="E498" t="n">
        <v>1.229625</v>
      </c>
    </row>
    <row r="499">
      <c r="A499" t="inlineStr">
        <is>
          <t>000921</t>
        </is>
      </c>
      <c r="B499" t="n">
        <v>0.0008833242040849306</v>
      </c>
      <c r="C499" t="n">
        <v>22.09205020920502</v>
      </c>
      <c r="D499" t="n">
        <v>15.082875</v>
      </c>
      <c r="E499" t="n">
        <v>1.3995</v>
      </c>
    </row>
    <row r="500">
      <c r="A500" t="inlineStr">
        <is>
          <t>002288</t>
        </is>
      </c>
      <c r="B500" t="n">
        <v>0.001758318975980449</v>
      </c>
      <c r="C500" t="n">
        <v>22.052067381317</v>
      </c>
      <c r="D500" t="n">
        <v>7.595375</v>
      </c>
      <c r="E500" t="n">
        <v>3.873125</v>
      </c>
    </row>
    <row r="501">
      <c r="A501" t="inlineStr">
        <is>
          <t>600908</t>
        </is>
      </c>
      <c r="B501" t="n">
        <v>0.0004989032218364599</v>
      </c>
      <c r="C501" t="n">
        <v>21.94304857621441</v>
      </c>
      <c r="D501" t="n">
        <v>6.030624999999999</v>
      </c>
      <c r="E501" t="n">
        <v>2.364624999999999</v>
      </c>
    </row>
    <row r="502">
      <c r="A502" t="inlineStr">
        <is>
          <t>000069</t>
        </is>
      </c>
      <c r="B502" t="n">
        <v>0.0001533998679064176</v>
      </c>
      <c r="C502" t="n">
        <v>21.94029850746269</v>
      </c>
      <c r="D502" t="n">
        <v>6.967125</v>
      </c>
      <c r="E502" t="n">
        <v>0.5974999999999999</v>
      </c>
    </row>
    <row r="503">
      <c r="A503" t="inlineStr">
        <is>
          <t>000928</t>
        </is>
      </c>
      <c r="B503" t="n">
        <v>0.0001601815557608917</v>
      </c>
      <c r="C503" t="n">
        <v>21.76039119804403</v>
      </c>
      <c r="D503" t="n">
        <v>4.295125000000001</v>
      </c>
      <c r="E503" t="n">
        <v>1.673625</v>
      </c>
    </row>
    <row r="504">
      <c r="A504" t="inlineStr">
        <is>
          <t>002643</t>
        </is>
      </c>
      <c r="B504" t="n">
        <v>0.002129013884723056</v>
      </c>
      <c r="C504" t="n">
        <v>21.751574127075</v>
      </c>
      <c r="D504" t="n">
        <v>20.629125</v>
      </c>
      <c r="E504" t="n">
        <v>1.223</v>
      </c>
    </row>
    <row r="505">
      <c r="A505" t="inlineStr">
        <is>
          <t>600771</t>
        </is>
      </c>
      <c r="B505" t="n">
        <v>0.00205167090871075</v>
      </c>
      <c r="C505" t="n">
        <v>21.64813603662525</v>
      </c>
      <c r="D505" t="n">
        <v>15.767875</v>
      </c>
      <c r="E505" t="n">
        <v>3.008375</v>
      </c>
    </row>
    <row r="506">
      <c r="A506" t="inlineStr">
        <is>
          <t>000584</t>
        </is>
      </c>
      <c r="B506" t="n">
        <v>0.0004018763103628167</v>
      </c>
      <c r="C506" t="n">
        <v>21.59090909090908</v>
      </c>
      <c r="D506" t="n">
        <v>6.349625000000001</v>
      </c>
      <c r="E506" t="n">
        <v>1.64475</v>
      </c>
    </row>
    <row r="507">
      <c r="A507" t="inlineStr">
        <is>
          <t>000618</t>
        </is>
      </c>
      <c r="B507" t="n">
        <v>0.0001434444828077391</v>
      </c>
      <c r="C507" t="n">
        <v>21.57772621809746</v>
      </c>
      <c r="D507" t="n">
        <v>5.045875</v>
      </c>
      <c r="E507" t="n">
        <v>0</v>
      </c>
    </row>
    <row r="508">
      <c r="A508" t="inlineStr">
        <is>
          <t>300723</t>
        </is>
      </c>
      <c r="B508" t="n">
        <v>0.001738622103383881</v>
      </c>
      <c r="C508" t="n">
        <v>21.56670746634026</v>
      </c>
      <c r="D508" t="n">
        <v>42.805875</v>
      </c>
      <c r="E508" t="n">
        <v>2.066375</v>
      </c>
    </row>
    <row r="509">
      <c r="A509" t="inlineStr">
        <is>
          <t>300122</t>
        </is>
      </c>
      <c r="B509" t="n">
        <v>0.03309335584382812</v>
      </c>
      <c r="C509" t="n">
        <v>21.23297289706503</v>
      </c>
      <c r="D509" t="n">
        <v>149.657625</v>
      </c>
      <c r="E509" t="n">
        <v>2.071625</v>
      </c>
    </row>
    <row r="510">
      <c r="A510" t="inlineStr">
        <is>
          <t>600163</t>
        </is>
      </c>
      <c r="B510" t="n">
        <v>0.0003036909448818898</v>
      </c>
      <c r="C510" t="n">
        <v>21.21212121212121</v>
      </c>
      <c r="D510" t="n">
        <v>3.81</v>
      </c>
      <c r="E510" t="n">
        <v>1.3825</v>
      </c>
    </row>
    <row r="511">
      <c r="A511" t="inlineStr">
        <is>
          <t>600012</t>
        </is>
      </c>
      <c r="B511" t="n">
        <v>0.0002104819229135697</v>
      </c>
      <c r="C511" t="n">
        <v>21.12403100775193</v>
      </c>
      <c r="D511" t="n">
        <v>5.88625</v>
      </c>
      <c r="E511" t="n">
        <v>0.540375</v>
      </c>
    </row>
    <row r="512">
      <c r="A512" t="inlineStr">
        <is>
          <t>603308</t>
        </is>
      </c>
      <c r="B512" t="n">
        <v>0.006710765624326771</v>
      </c>
      <c r="C512" t="n">
        <v>20.98425196850395</v>
      </c>
      <c r="D512" t="n">
        <v>29.01125</v>
      </c>
      <c r="E512" t="n">
        <v>1.43225</v>
      </c>
    </row>
    <row r="513">
      <c r="A513" t="inlineStr">
        <is>
          <t>002043</t>
        </is>
      </c>
      <c r="B513" t="n">
        <v>0.0004764590265106794</v>
      </c>
      <c r="C513" t="n">
        <v>20.94818081587653</v>
      </c>
      <c r="D513" t="n">
        <v>9.317</v>
      </c>
      <c r="E513" t="n">
        <v>2.19825</v>
      </c>
    </row>
    <row r="514">
      <c r="A514" t="inlineStr">
        <is>
          <t>688396</t>
        </is>
      </c>
      <c r="B514" t="n">
        <v>0.01040344956134996</v>
      </c>
      <c r="C514" t="n">
        <v>20.94635937181317</v>
      </c>
      <c r="D514" t="n">
        <v>61.42424999999999</v>
      </c>
      <c r="E514" t="n">
        <v>6.095125</v>
      </c>
    </row>
    <row r="515">
      <c r="A515" t="inlineStr">
        <is>
          <t>300760</t>
        </is>
      </c>
      <c r="B515" t="n">
        <v>0.0753194382549366</v>
      </c>
      <c r="C515" t="n">
        <v>20.93663911845729</v>
      </c>
      <c r="D515" t="n">
        <v>401.441</v>
      </c>
      <c r="E515" t="n">
        <v>0.9782500000000001</v>
      </c>
    </row>
    <row r="516">
      <c r="A516" t="inlineStr">
        <is>
          <t>002371</t>
        </is>
      </c>
      <c r="B516" t="n">
        <v>0.02575375323427418</v>
      </c>
      <c r="C516" t="n">
        <v>20.87774294670848</v>
      </c>
      <c r="D516" t="n">
        <v>186.286</v>
      </c>
      <c r="E516" t="n">
        <v>1.794125</v>
      </c>
    </row>
    <row r="517">
      <c r="A517" t="inlineStr">
        <is>
          <t>000426</t>
        </is>
      </c>
      <c r="B517" t="n">
        <v>0.0001947896023252742</v>
      </c>
      <c r="C517" t="n">
        <v>20.68473609129815</v>
      </c>
      <c r="D517" t="n">
        <v>7.569</v>
      </c>
      <c r="E517" t="n">
        <v>1.471</v>
      </c>
    </row>
    <row r="518">
      <c r="A518" t="inlineStr">
        <is>
          <t>688026</t>
        </is>
      </c>
      <c r="B518" t="n">
        <v>0.00996034172598579</v>
      </c>
      <c r="C518" t="n">
        <v>20.62015503875969</v>
      </c>
      <c r="D518" t="n">
        <v>59.94237500000001</v>
      </c>
      <c r="E518" t="n">
        <v>4.377</v>
      </c>
    </row>
    <row r="519">
      <c r="A519" t="inlineStr">
        <is>
          <t>600892</t>
        </is>
      </c>
      <c r="B519" t="n">
        <v>7.070252095710913e-05</v>
      </c>
      <c r="C519" t="n">
        <v>20.61855670103092</v>
      </c>
      <c r="D519" t="n">
        <v>3.07175</v>
      </c>
      <c r="E519" t="n">
        <v>0.39925</v>
      </c>
    </row>
    <row r="520">
      <c r="A520" t="inlineStr">
        <is>
          <t>688180</t>
        </is>
      </c>
      <c r="B520" t="n">
        <v>0.01334219596821734</v>
      </c>
      <c r="C520" t="n">
        <v>20.58616647127785</v>
      </c>
      <c r="D520" t="n">
        <v>78.87950000000001</v>
      </c>
      <c r="E520" t="n">
        <v>3.595125</v>
      </c>
    </row>
    <row r="521">
      <c r="A521" t="inlineStr">
        <is>
          <t>603515</t>
        </is>
      </c>
      <c r="B521" t="n">
        <v>0.0008684565906931431</v>
      </c>
      <c r="C521" t="n">
        <v>20.57613168724279</v>
      </c>
      <c r="D521" t="n">
        <v>31.31025</v>
      </c>
      <c r="E521" t="n">
        <v>0.31875</v>
      </c>
    </row>
    <row r="522">
      <c r="A522" t="inlineStr">
        <is>
          <t>300395</t>
        </is>
      </c>
      <c r="B522" t="n">
        <v>0.008762885075475105</v>
      </c>
      <c r="C522" t="n">
        <v>20.50739957716701</v>
      </c>
      <c r="D522" t="n">
        <v>49.81775</v>
      </c>
      <c r="E522" t="n">
        <v>1.554625</v>
      </c>
    </row>
    <row r="523">
      <c r="A523" t="inlineStr">
        <is>
          <t>600151</t>
        </is>
      </c>
      <c r="B523" t="n">
        <v>0.0008166227782891942</v>
      </c>
      <c r="C523" t="n">
        <v>20.44854881266491</v>
      </c>
      <c r="D523" t="n">
        <v>7.943625</v>
      </c>
      <c r="E523" t="n">
        <v>2.361</v>
      </c>
    </row>
    <row r="524">
      <c r="A524" t="inlineStr">
        <is>
          <t>002730</t>
        </is>
      </c>
      <c r="B524" t="n">
        <v>0.002745949364558376</v>
      </c>
      <c r="C524" t="n">
        <v>20.36575228595179</v>
      </c>
      <c r="D524" t="n">
        <v>11.529875</v>
      </c>
      <c r="E524" t="n">
        <v>1.989375</v>
      </c>
    </row>
    <row r="525">
      <c r="A525" t="inlineStr">
        <is>
          <t>601609</t>
        </is>
      </c>
      <c r="B525" t="n">
        <v>0.0009388729538843211</v>
      </c>
      <c r="C525" t="n">
        <v>20.35573122529646</v>
      </c>
      <c r="D525" t="n">
        <v>10.656625</v>
      </c>
      <c r="E525" t="n">
        <v>9.479125</v>
      </c>
    </row>
    <row r="526">
      <c r="A526" t="inlineStr">
        <is>
          <t>601298</t>
        </is>
      </c>
      <c r="B526" t="n">
        <v>0.0001266078638178188</v>
      </c>
      <c r="C526" t="n">
        <v>20.31523642732049</v>
      </c>
      <c r="D526" t="n">
        <v>6.199875</v>
      </c>
      <c r="E526" t="n">
        <v>0.7692499999999999</v>
      </c>
    </row>
    <row r="527">
      <c r="A527" t="inlineStr">
        <is>
          <t>000951</t>
        </is>
      </c>
      <c r="B527" t="n">
        <v>0.005837656708958012</v>
      </c>
      <c r="C527" t="n">
        <v>20.29968900197907</v>
      </c>
      <c r="D527" t="n">
        <v>36.810625</v>
      </c>
      <c r="E527" t="n">
        <v>1.4515</v>
      </c>
    </row>
    <row r="528">
      <c r="A528" t="inlineStr">
        <is>
          <t>002703</t>
        </is>
      </c>
      <c r="B528" t="n">
        <v>0.0005815496599111604</v>
      </c>
      <c r="C528" t="n">
        <v>20.20833333333334</v>
      </c>
      <c r="D528" t="n">
        <v>5.628124999999999</v>
      </c>
      <c r="E528" t="n">
        <v>3.028</v>
      </c>
    </row>
    <row r="529">
      <c r="A529" t="inlineStr">
        <is>
          <t>002812</t>
        </is>
      </c>
      <c r="B529" t="n">
        <v>0.03758478769033032</v>
      </c>
      <c r="C529" t="n">
        <v>20.20725388601037</v>
      </c>
      <c r="D529" t="n">
        <v>121.762</v>
      </c>
      <c r="E529" t="n">
        <v>1.497875</v>
      </c>
    </row>
    <row r="530">
      <c r="A530" t="inlineStr">
        <is>
          <t>002352</t>
        </is>
      </c>
      <c r="B530" t="n">
        <v>0.01353998004055702</v>
      </c>
      <c r="C530" t="n">
        <v>20.09803921568627</v>
      </c>
      <c r="D530" t="n">
        <v>88.14750000000001</v>
      </c>
      <c r="E530" t="n">
        <v>0.4612499999999999</v>
      </c>
    </row>
    <row r="531">
      <c r="A531" t="inlineStr">
        <is>
          <t>000971</t>
        </is>
      </c>
      <c r="B531" t="n">
        <v>0.0001297819123695033</v>
      </c>
      <c r="C531" t="n">
        <v>20.0854700854701</v>
      </c>
      <c r="D531" t="n">
        <v>2.37075</v>
      </c>
      <c r="E531" t="n">
        <v>0.568625</v>
      </c>
    </row>
    <row r="532">
      <c r="A532" t="inlineStr">
        <is>
          <t>600308</t>
        </is>
      </c>
      <c r="B532" t="n">
        <v>0.0001376986293237264</v>
      </c>
      <c r="C532" t="n">
        <v>20.07797270955167</v>
      </c>
      <c r="D532" t="n">
        <v>5.395375</v>
      </c>
      <c r="E532" t="n">
        <v>2.008125</v>
      </c>
    </row>
    <row r="533">
      <c r="A533" t="inlineStr">
        <is>
          <t>688008</t>
        </is>
      </c>
      <c r="B533" t="n">
        <v>0.008438628841594329</v>
      </c>
      <c r="C533" t="n">
        <v>20.04048582995952</v>
      </c>
      <c r="D533" t="n">
        <v>83.72175</v>
      </c>
      <c r="E533" t="n">
        <v>1.547625</v>
      </c>
    </row>
    <row r="534">
      <c r="A534" t="inlineStr">
        <is>
          <t>603605</t>
        </is>
      </c>
      <c r="B534" t="n">
        <v>0.01440367117780679</v>
      </c>
      <c r="C534" t="n">
        <v>20.03999999999999</v>
      </c>
      <c r="D534" t="n">
        <v>178.884125</v>
      </c>
      <c r="E534" t="n">
        <v>1.157</v>
      </c>
    </row>
    <row r="535">
      <c r="A535" t="inlineStr">
        <is>
          <t>603588</t>
        </is>
      </c>
      <c r="B535" t="n">
        <v>0.0005938829931378363</v>
      </c>
      <c r="C535" t="n">
        <v>20.02892263195952</v>
      </c>
      <c r="D535" t="n">
        <v>14.126375</v>
      </c>
      <c r="E535" t="n">
        <v>1.259</v>
      </c>
    </row>
    <row r="536">
      <c r="A536" t="inlineStr">
        <is>
          <t>002109</t>
        </is>
      </c>
      <c r="B536" t="n">
        <v>0.0002107709006462036</v>
      </c>
      <c r="C536" t="n">
        <v>20</v>
      </c>
      <c r="D536" t="n">
        <v>3.481875</v>
      </c>
      <c r="E536" t="n">
        <v>1.56925</v>
      </c>
    </row>
    <row r="537">
      <c r="A537" t="inlineStr">
        <is>
          <t>002455</t>
        </is>
      </c>
      <c r="B537" t="n">
        <v>0.0003209012556488427</v>
      </c>
      <c r="C537" t="n">
        <v>20</v>
      </c>
      <c r="D537" t="n">
        <v>5.449125</v>
      </c>
      <c r="E537" t="n">
        <v>5.066875</v>
      </c>
    </row>
    <row r="538">
      <c r="A538" t="inlineStr">
        <is>
          <t>600552</t>
        </is>
      </c>
      <c r="B538" t="n">
        <v>0.0003302374958214943</v>
      </c>
      <c r="C538" t="n">
        <v>19.93517017828201</v>
      </c>
      <c r="D538" t="n">
        <v>6.730875</v>
      </c>
      <c r="E538" t="n">
        <v>2.875875</v>
      </c>
    </row>
    <row r="539">
      <c r="A539" t="inlineStr">
        <is>
          <t>000589</t>
        </is>
      </c>
      <c r="B539" t="n">
        <v>0.0003657436755884342</v>
      </c>
      <c r="C539" t="n">
        <v>19.90881458966565</v>
      </c>
      <c r="D539" t="n">
        <v>6.834875000000001</v>
      </c>
      <c r="E539" t="n">
        <v>3.75625</v>
      </c>
    </row>
    <row r="540">
      <c r="A540" t="inlineStr">
        <is>
          <t>002142</t>
        </is>
      </c>
      <c r="B540" t="n">
        <v>0.002370953141939771</v>
      </c>
      <c r="C540" t="n">
        <v>19.9009324009324</v>
      </c>
      <c r="D540" t="n">
        <v>36.780125</v>
      </c>
      <c r="E540" t="n">
        <v>0.61775</v>
      </c>
    </row>
    <row r="541">
      <c r="A541" t="inlineStr">
        <is>
          <t>688122</t>
        </is>
      </c>
      <c r="B541" t="n">
        <v>0.01270255885220226</v>
      </c>
      <c r="C541" t="n">
        <v>19.85322518346852</v>
      </c>
      <c r="D541" t="n">
        <v>62.572</v>
      </c>
      <c r="E541" t="n">
        <v>1.921</v>
      </c>
    </row>
    <row r="542">
      <c r="A542" t="inlineStr">
        <is>
          <t>600177</t>
        </is>
      </c>
      <c r="B542" t="n">
        <v>0.0001607639986585554</v>
      </c>
      <c r="C542" t="n">
        <v>19.83002832861192</v>
      </c>
      <c r="D542" t="n">
        <v>7.314874999999999</v>
      </c>
      <c r="E542" t="n">
        <v>0.4282500000000001</v>
      </c>
    </row>
    <row r="543">
      <c r="A543" t="inlineStr">
        <is>
          <t>603596</t>
        </is>
      </c>
      <c r="B543" t="n">
        <v>0.001897537084417005</v>
      </c>
      <c r="C543" t="n">
        <v>19.80830670926517</v>
      </c>
      <c r="D543" t="n">
        <v>36.575125</v>
      </c>
      <c r="E543" t="n">
        <v>1.966</v>
      </c>
    </row>
    <row r="544">
      <c r="A544" t="inlineStr">
        <is>
          <t>603087</t>
        </is>
      </c>
      <c r="B544" t="n">
        <v>0.03399820153554685</v>
      </c>
      <c r="C544" t="n">
        <v>19.75669099756692</v>
      </c>
      <c r="D544" t="n">
        <v>134.572375</v>
      </c>
      <c r="E544" t="n">
        <v>4.47475</v>
      </c>
    </row>
    <row r="545">
      <c r="A545" t="inlineStr">
        <is>
          <t>600618</t>
        </is>
      </c>
      <c r="B545" t="n">
        <v>0.0002193366608309205</v>
      </c>
      <c r="C545" t="n">
        <v>19.7513812154696</v>
      </c>
      <c r="D545" t="n">
        <v>7.4255</v>
      </c>
      <c r="E545" t="n">
        <v>0.544625</v>
      </c>
    </row>
    <row r="546">
      <c r="A546" t="inlineStr">
        <is>
          <t>601918</t>
        </is>
      </c>
      <c r="B546" t="n">
        <v>0.0001619629123321774</v>
      </c>
      <c r="C546" t="n">
        <v>19.67871485943773</v>
      </c>
      <c r="D546" t="n">
        <v>2.81175</v>
      </c>
      <c r="E546" t="n">
        <v>1.979625</v>
      </c>
    </row>
    <row r="547">
      <c r="A547" t="inlineStr">
        <is>
          <t>000521</t>
        </is>
      </c>
      <c r="B547" t="n">
        <v>0.002260378009027081</v>
      </c>
      <c r="C547" t="n">
        <v>19.67741935483871</v>
      </c>
      <c r="D547" t="n">
        <v>3.988</v>
      </c>
      <c r="E547" t="n">
        <v>8.632875</v>
      </c>
    </row>
    <row r="548">
      <c r="A548" t="inlineStr">
        <is>
          <t>600569</t>
        </is>
      </c>
      <c r="B548" t="n">
        <v>0.0001421143411920238</v>
      </c>
      <c r="C548" t="n">
        <v>19.6078431372549</v>
      </c>
      <c r="D548" t="n">
        <v>2.26925</v>
      </c>
      <c r="E548" t="n">
        <v>1.7515</v>
      </c>
    </row>
    <row r="549">
      <c r="A549" t="inlineStr">
        <is>
          <t>600584</t>
        </is>
      </c>
      <c r="B549" t="n">
        <v>0.002454039673616284</v>
      </c>
      <c r="C549" t="n">
        <v>19.55962253360024</v>
      </c>
      <c r="D549" t="n">
        <v>42.12162500000001</v>
      </c>
      <c r="E549" t="n">
        <v>5.01125</v>
      </c>
    </row>
    <row r="550">
      <c r="A550" t="inlineStr">
        <is>
          <t>603717</t>
        </is>
      </c>
      <c r="B550" t="n">
        <v>0.0004592802994918167</v>
      </c>
      <c r="C550" t="n">
        <v>19.51219512195122</v>
      </c>
      <c r="D550" t="n">
        <v>8.363125</v>
      </c>
      <c r="E550" t="n">
        <v>1.1145</v>
      </c>
    </row>
    <row r="551">
      <c r="A551" t="inlineStr">
        <is>
          <t>002027</t>
        </is>
      </c>
      <c r="B551" t="n">
        <v>0.001012433686155308</v>
      </c>
      <c r="C551" t="n">
        <v>19.44444444444442</v>
      </c>
      <c r="D551" t="n">
        <v>10.393875</v>
      </c>
      <c r="E551" t="n">
        <v>0.9635</v>
      </c>
    </row>
    <row r="552">
      <c r="A552" t="inlineStr">
        <is>
          <t>002625</t>
        </is>
      </c>
      <c r="B552" t="n">
        <v>0.003795778006865379</v>
      </c>
      <c r="C552" t="n">
        <v>19.38061938061937</v>
      </c>
      <c r="D552" t="n">
        <v>22.276625</v>
      </c>
      <c r="E552" t="n">
        <v>2.423375</v>
      </c>
    </row>
    <row r="553">
      <c r="A553" t="inlineStr">
        <is>
          <t>600591</t>
        </is>
      </c>
      <c r="B553" t="n">
        <v>0.0003700227801748609</v>
      </c>
      <c r="C553" t="n">
        <v>19.376026272578</v>
      </c>
      <c r="D553" t="n">
        <v>6.605250000000001</v>
      </c>
      <c r="E553" t="n">
        <v>0</v>
      </c>
    </row>
    <row r="554">
      <c r="A554" t="inlineStr">
        <is>
          <t>600226</t>
        </is>
      </c>
      <c r="B554" t="n">
        <v>9.762166953158572e-05</v>
      </c>
      <c r="C554" t="n">
        <v>19.25465838509315</v>
      </c>
      <c r="D554" t="n">
        <v>1.74525</v>
      </c>
      <c r="E554" t="n">
        <v>1.200875</v>
      </c>
    </row>
    <row r="555">
      <c r="A555" t="inlineStr">
        <is>
          <t>600028</t>
        </is>
      </c>
      <c r="B555" t="n">
        <v>5.216140492515846e-05</v>
      </c>
      <c r="C555" t="n">
        <v>19.23076923076925</v>
      </c>
      <c r="D555" t="n">
        <v>4.083625000000001</v>
      </c>
      <c r="E555" t="n">
        <v>0.1065</v>
      </c>
    </row>
    <row r="556">
      <c r="A556" t="inlineStr">
        <is>
          <t>600793</t>
        </is>
      </c>
      <c r="B556" t="n">
        <v>0.01189068564990985</v>
      </c>
      <c r="C556" t="n">
        <v>19.20077972709553</v>
      </c>
      <c r="D556" t="n">
        <v>11.300125</v>
      </c>
      <c r="E556" t="n">
        <v>4.720499999999999</v>
      </c>
    </row>
    <row r="557">
      <c r="A557" t="inlineStr">
        <is>
          <t>000636</t>
        </is>
      </c>
      <c r="B557" t="n">
        <v>0.00231390306122449</v>
      </c>
      <c r="C557" t="n">
        <v>19.10584638899504</v>
      </c>
      <c r="D557" t="n">
        <v>32.585</v>
      </c>
      <c r="E557" t="n">
        <v>3.089</v>
      </c>
    </row>
    <row r="558">
      <c r="A558" t="inlineStr">
        <is>
          <t>600827</t>
        </is>
      </c>
      <c r="B558" t="n">
        <v>0.003355280257598132</v>
      </c>
      <c r="C558" t="n">
        <v>19.04761904761905</v>
      </c>
      <c r="D558" t="n">
        <v>15.575375</v>
      </c>
      <c r="E558" t="n">
        <v>1.5535</v>
      </c>
    </row>
    <row r="559">
      <c r="A559" t="inlineStr">
        <is>
          <t>000821</t>
        </is>
      </c>
      <c r="B559" t="n">
        <v>0.001930950612812917</v>
      </c>
      <c r="C559" t="n">
        <v>18.94904458598725</v>
      </c>
      <c r="D559" t="n">
        <v>7.67975</v>
      </c>
      <c r="E559" t="n">
        <v>4.248749999999999</v>
      </c>
    </row>
    <row r="560">
      <c r="A560" t="inlineStr">
        <is>
          <t>000657</t>
        </is>
      </c>
      <c r="B560" t="n">
        <v>0.0002188404536913238</v>
      </c>
      <c r="C560" t="n">
        <v>18.93939393939394</v>
      </c>
      <c r="D560" t="n">
        <v>6.91825</v>
      </c>
      <c r="E560" t="n">
        <v>1.8225</v>
      </c>
    </row>
    <row r="561">
      <c r="A561" t="inlineStr">
        <is>
          <t>002044</t>
        </is>
      </c>
      <c r="B561" t="n">
        <v>0.00355988322665998</v>
      </c>
      <c r="C561" t="n">
        <v>18.86792452830188</v>
      </c>
      <c r="D561" t="n">
        <v>13.334125</v>
      </c>
      <c r="E561" t="n">
        <v>1.60775</v>
      </c>
    </row>
    <row r="562">
      <c r="A562" t="inlineStr">
        <is>
          <t>600842</t>
        </is>
      </c>
      <c r="B562" t="n">
        <v>0.0005431693672301411</v>
      </c>
      <c r="C562" t="n">
        <v>18.70748299319729</v>
      </c>
      <c r="D562" t="n">
        <v>13.443375</v>
      </c>
      <c r="E562" t="n">
        <v>0</v>
      </c>
    </row>
    <row r="563">
      <c r="A563" t="inlineStr">
        <is>
          <t>000509</t>
        </is>
      </c>
      <c r="B563" t="n">
        <v>0.0002774634068731438</v>
      </c>
      <c r="C563" t="n">
        <v>18.66028708133971</v>
      </c>
      <c r="D563" t="n">
        <v>2.357</v>
      </c>
      <c r="E563" t="n">
        <v>0.84175</v>
      </c>
    </row>
    <row r="564">
      <c r="A564" t="inlineStr">
        <is>
          <t>601579</t>
        </is>
      </c>
      <c r="B564" t="n">
        <v>0.003637007229146803</v>
      </c>
      <c r="C564" t="n">
        <v>18.57659831121834</v>
      </c>
      <c r="D564" t="n">
        <v>10.75075</v>
      </c>
      <c r="E564" t="n">
        <v>4.570874999999999</v>
      </c>
    </row>
    <row r="565">
      <c r="A565" t="inlineStr">
        <is>
          <t>688002</t>
        </is>
      </c>
      <c r="B565" t="n">
        <v>0.01786688949780652</v>
      </c>
      <c r="C565" t="n">
        <v>18.56837338029942</v>
      </c>
      <c r="D565" t="n">
        <v>99.67025</v>
      </c>
      <c r="E565" t="n">
        <v>1.891375</v>
      </c>
    </row>
    <row r="566">
      <c r="A566" t="inlineStr">
        <is>
          <t>688561</t>
        </is>
      </c>
      <c r="B566" t="n">
        <v>0.01134784381015497</v>
      </c>
      <c r="C566" t="n">
        <v>18.56820744081171</v>
      </c>
      <c r="D566" t="n">
        <v>110.976375</v>
      </c>
      <c r="E566" t="n">
        <v>3.434</v>
      </c>
    </row>
    <row r="567">
      <c r="A567" t="inlineStr">
        <is>
          <t>603489</t>
        </is>
      </c>
      <c r="B567" t="n">
        <v>0.02135127385517751</v>
      </c>
      <c r="C567" t="n">
        <v>18.56601573885164</v>
      </c>
      <c r="D567" t="n">
        <v>192.173625</v>
      </c>
      <c r="E567" t="n">
        <v>1.24225</v>
      </c>
    </row>
    <row r="568">
      <c r="A568" t="inlineStr">
        <is>
          <t>002529</t>
        </is>
      </c>
      <c r="B568" t="n">
        <v>0.0007569021914376426</v>
      </c>
      <c r="C568" t="n">
        <v>18.5512367491166</v>
      </c>
      <c r="D568" t="n">
        <v>6.299375</v>
      </c>
      <c r="E568" t="n">
        <v>1.5115</v>
      </c>
    </row>
    <row r="569">
      <c r="A569" t="inlineStr">
        <is>
          <t>002508</t>
        </is>
      </c>
      <c r="B569" t="n">
        <v>0.002173579441698523</v>
      </c>
      <c r="C569" t="n">
        <v>18.48503740648379</v>
      </c>
      <c r="D569" t="n">
        <v>41.071</v>
      </c>
      <c r="E569" t="n">
        <v>0.9887499999999999</v>
      </c>
    </row>
    <row r="570">
      <c r="A570" t="inlineStr">
        <is>
          <t>000758</t>
        </is>
      </c>
      <c r="B570" t="n">
        <v>0.0001926543875873407</v>
      </c>
      <c r="C570" t="n">
        <v>18.24175824175824</v>
      </c>
      <c r="D570" t="n">
        <v>4.866000000000001</v>
      </c>
      <c r="E570" t="n">
        <v>2.307375</v>
      </c>
    </row>
    <row r="571">
      <c r="A571" t="inlineStr">
        <is>
          <t>002191</t>
        </is>
      </c>
      <c r="B571" t="n">
        <v>0.0004215013599795887</v>
      </c>
      <c r="C571" t="n">
        <v>18.21120689655174</v>
      </c>
      <c r="D571" t="n">
        <v>9.920874999999999</v>
      </c>
      <c r="E571" t="n">
        <v>1.926125</v>
      </c>
    </row>
    <row r="572">
      <c r="A572" t="inlineStr">
        <is>
          <t>600516</t>
        </is>
      </c>
      <c r="B572" t="n">
        <v>0.0005252865027391793</v>
      </c>
      <c r="C572" t="n">
        <v>18.16693944353518</v>
      </c>
      <c r="D572" t="n">
        <v>6.89075</v>
      </c>
      <c r="E572" t="n">
        <v>2.620375</v>
      </c>
    </row>
    <row r="573">
      <c r="A573" t="inlineStr">
        <is>
          <t>002294</t>
        </is>
      </c>
      <c r="B573" t="n">
        <v>0.005223303993206333</v>
      </c>
      <c r="C573" t="n">
        <v>18.15745393634842</v>
      </c>
      <c r="D573" t="n">
        <v>30.80075</v>
      </c>
      <c r="E573" t="n">
        <v>0.626625</v>
      </c>
    </row>
    <row r="574">
      <c r="A574" t="inlineStr">
        <is>
          <t>002304</t>
        </is>
      </c>
      <c r="B574" t="n">
        <v>0.03313729833345957</v>
      </c>
      <c r="C574" t="n">
        <v>18.13731343283582</v>
      </c>
      <c r="D574" t="n">
        <v>200.509875</v>
      </c>
      <c r="E574" t="n">
        <v>0.8813749999999999</v>
      </c>
    </row>
    <row r="575">
      <c r="A575" t="inlineStr">
        <is>
          <t>002056</t>
        </is>
      </c>
      <c r="B575" t="n">
        <v>0.001222969817960344</v>
      </c>
      <c r="C575" t="n">
        <v>18.10411810411811</v>
      </c>
      <c r="D575" t="n">
        <v>14.777</v>
      </c>
      <c r="E575" t="n">
        <v>2.740125</v>
      </c>
    </row>
    <row r="576">
      <c r="A576" t="inlineStr">
        <is>
          <t>002405</t>
        </is>
      </c>
      <c r="B576" t="n">
        <v>0.0006050424603689702</v>
      </c>
      <c r="C576" t="n">
        <v>18.0461329715061</v>
      </c>
      <c r="D576" t="n">
        <v>15.40775</v>
      </c>
      <c r="E576" t="n">
        <v>2.528625</v>
      </c>
    </row>
    <row r="577">
      <c r="A577" t="inlineStr">
        <is>
          <t>000698</t>
        </is>
      </c>
      <c r="B577" t="n">
        <v>0.001321758048820522</v>
      </c>
      <c r="C577" t="n">
        <v>17.99999999999999</v>
      </c>
      <c r="D577" t="n">
        <v>5.33075</v>
      </c>
      <c r="E577" t="n">
        <v>4.4175</v>
      </c>
    </row>
    <row r="578">
      <c r="A578" t="inlineStr">
        <is>
          <t>002507</t>
        </is>
      </c>
      <c r="B578" t="n">
        <v>0.004530276717530082</v>
      </c>
      <c r="C578" t="n">
        <v>17.98276263685068</v>
      </c>
      <c r="D578" t="n">
        <v>43.90025</v>
      </c>
      <c r="E578" t="n">
        <v>1.6965</v>
      </c>
    </row>
    <row r="579">
      <c r="A579" t="inlineStr">
        <is>
          <t>002469</t>
        </is>
      </c>
      <c r="B579" t="n">
        <v>0.0002785727116957771</v>
      </c>
      <c r="C579" t="n">
        <v>17.97752808988764</v>
      </c>
      <c r="D579" t="n">
        <v>5.65375</v>
      </c>
      <c r="E579" t="n">
        <v>1.401</v>
      </c>
    </row>
    <row r="580">
      <c r="A580" t="inlineStr">
        <is>
          <t>000333</t>
        </is>
      </c>
      <c r="B580" t="n">
        <v>0.006552558896101309</v>
      </c>
      <c r="C580" t="n">
        <v>17.97547612835899</v>
      </c>
      <c r="D580" t="n">
        <v>92.44762499999999</v>
      </c>
      <c r="E580" t="n">
        <v>0.48025</v>
      </c>
    </row>
    <row r="581">
      <c r="A581" t="inlineStr">
        <is>
          <t>600509</t>
        </is>
      </c>
      <c r="B581" t="n">
        <v>0.000957847942767261</v>
      </c>
      <c r="C581" t="n">
        <v>17.91044776119404</v>
      </c>
      <c r="D581" t="n">
        <v>4.52975</v>
      </c>
      <c r="E581" t="n">
        <v>3.206875</v>
      </c>
    </row>
    <row r="582">
      <c r="A582" t="inlineStr">
        <is>
          <t>000015</t>
        </is>
      </c>
      <c r="B582" t="n">
        <v>0.002644159406935835</v>
      </c>
      <c r="C582" t="n">
        <v>17.90017211703958</v>
      </c>
      <c r="D582" t="n">
        <v>5.968999999999999</v>
      </c>
      <c r="E582" t="n">
        <v>0</v>
      </c>
    </row>
    <row r="583">
      <c r="A583" t="inlineStr">
        <is>
          <t>000932</t>
        </is>
      </c>
      <c r="B583" t="n">
        <v>0.0003214833151018114</v>
      </c>
      <c r="C583" t="n">
        <v>17.78656126482214</v>
      </c>
      <c r="D583" t="n">
        <v>5.113625</v>
      </c>
      <c r="E583" t="n">
        <v>1.53175</v>
      </c>
    </row>
    <row r="584">
      <c r="A584" t="inlineStr">
        <is>
          <t>603970</t>
        </is>
      </c>
      <c r="B584" t="n">
        <v>0.003821383154181207</v>
      </c>
      <c r="C584" t="n">
        <v>17.7379480840544</v>
      </c>
      <c r="D584" t="n">
        <v>19.6295</v>
      </c>
      <c r="E584" t="n">
        <v>3.53875</v>
      </c>
    </row>
    <row r="585">
      <c r="A585" t="inlineStr">
        <is>
          <t>002918</t>
        </is>
      </c>
      <c r="B585" t="n">
        <v>0.002277223474341193</v>
      </c>
      <c r="C585" t="n">
        <v>17.72024209818426</v>
      </c>
      <c r="D585" t="n">
        <v>31.54375</v>
      </c>
      <c r="E585" t="n">
        <v>2.5265</v>
      </c>
    </row>
    <row r="586">
      <c r="A586" t="inlineStr">
        <is>
          <t>002379</t>
        </is>
      </c>
      <c r="B586" t="n">
        <v>0.0004491107593587448</v>
      </c>
      <c r="C586" t="n">
        <v>17.64705882352942</v>
      </c>
      <c r="D586" t="n">
        <v>2.93175</v>
      </c>
      <c r="E586" t="n">
        <v>2.32325</v>
      </c>
    </row>
    <row r="587">
      <c r="A587" t="inlineStr">
        <is>
          <t>600612</t>
        </is>
      </c>
      <c r="B587" t="n">
        <v>0.0006831188604265917</v>
      </c>
      <c r="C587" t="n">
        <v>17.64573991031389</v>
      </c>
      <c r="D587" t="n">
        <v>47.38725</v>
      </c>
      <c r="E587" t="n">
        <v>0.569875</v>
      </c>
    </row>
    <row r="588">
      <c r="A588" t="inlineStr">
        <is>
          <t>601777</t>
        </is>
      </c>
      <c r="B588" t="n">
        <v>0.0002197406568313328</v>
      </c>
      <c r="C588" t="n">
        <v>17.61006289308178</v>
      </c>
      <c r="D588" t="n">
        <v>5.227749999999999</v>
      </c>
      <c r="E588" t="n">
        <v>0.7383749999999999</v>
      </c>
    </row>
    <row r="589">
      <c r="A589" t="inlineStr">
        <is>
          <t>600058</t>
        </is>
      </c>
      <c r="B589" t="n">
        <v>0.0002307152887800662</v>
      </c>
      <c r="C589" t="n">
        <v>17.54916792738275</v>
      </c>
      <c r="D589" t="n">
        <v>6.943000000000001</v>
      </c>
      <c r="E589" t="n">
        <v>0.9795</v>
      </c>
    </row>
    <row r="590">
      <c r="A590" t="inlineStr">
        <is>
          <t>600888</t>
        </is>
      </c>
      <c r="B590" t="n">
        <v>0.0003912362738670818</v>
      </c>
      <c r="C590" t="n">
        <v>17.47747747747748</v>
      </c>
      <c r="D590" t="n">
        <v>6.1015</v>
      </c>
      <c r="E590" t="n">
        <v>3.640375</v>
      </c>
    </row>
    <row r="591">
      <c r="A591" t="inlineStr">
        <is>
          <t>600193</t>
        </is>
      </c>
      <c r="B591" t="n">
        <v>0.0001141546018614271</v>
      </c>
      <c r="C591" t="n">
        <v>17.47126436781612</v>
      </c>
      <c r="D591" t="n">
        <v>4.834999999999999</v>
      </c>
      <c r="E591" t="n">
        <v>0.22425</v>
      </c>
    </row>
    <row r="592">
      <c r="A592" t="inlineStr">
        <is>
          <t>603916</t>
        </is>
      </c>
      <c r="B592" t="n">
        <v>0.001735062602225204</v>
      </c>
      <c r="C592" t="n">
        <v>17.46575342465753</v>
      </c>
      <c r="D592" t="n">
        <v>25.52575</v>
      </c>
      <c r="E592" t="n">
        <v>1.244875</v>
      </c>
    </row>
    <row r="593">
      <c r="A593" t="inlineStr">
        <is>
          <t>000930</t>
        </is>
      </c>
      <c r="B593" t="n">
        <v>0.0006832836586447821</v>
      </c>
      <c r="C593" t="n">
        <v>17.41706161137442</v>
      </c>
      <c r="D593" t="n">
        <v>9.016999999999999</v>
      </c>
      <c r="E593" t="n">
        <v>5.6125</v>
      </c>
    </row>
    <row r="594">
      <c r="A594" t="inlineStr">
        <is>
          <t>002025</t>
        </is>
      </c>
      <c r="B594" t="n">
        <v>0.008792735470256868</v>
      </c>
      <c r="C594" t="n">
        <v>17.41282339707535</v>
      </c>
      <c r="D594" t="n">
        <v>54.85299999999999</v>
      </c>
      <c r="E594" t="n">
        <v>1.516</v>
      </c>
    </row>
    <row r="595">
      <c r="A595" t="inlineStr">
        <is>
          <t>002162</t>
        </is>
      </c>
      <c r="B595" t="n">
        <v>0.0003884084277632429</v>
      </c>
      <c r="C595" t="n">
        <v>17.28045325779037</v>
      </c>
      <c r="D595" t="n">
        <v>3.678874999999999</v>
      </c>
      <c r="E595" t="n">
        <v>3.155125</v>
      </c>
    </row>
    <row r="596">
      <c r="A596" t="inlineStr">
        <is>
          <t>600459</t>
        </is>
      </c>
      <c r="B596" t="n">
        <v>0.001582936946902655</v>
      </c>
      <c r="C596" t="n">
        <v>17.21731037691951</v>
      </c>
      <c r="D596" t="n">
        <v>23.98425</v>
      </c>
      <c r="E596" t="n">
        <v>2.78225</v>
      </c>
    </row>
    <row r="597">
      <c r="A597" t="inlineStr">
        <is>
          <t>002805</t>
        </is>
      </c>
      <c r="B597" t="n">
        <v>0.001889691659733777</v>
      </c>
      <c r="C597" t="n">
        <v>17.19492868462758</v>
      </c>
      <c r="D597" t="n">
        <v>14.198625</v>
      </c>
      <c r="E597" t="n">
        <v>9.103375</v>
      </c>
    </row>
    <row r="598">
      <c r="A598" t="inlineStr">
        <is>
          <t>600581</t>
        </is>
      </c>
      <c r="B598" t="n">
        <v>0.0001284382942671561</v>
      </c>
      <c r="C598" t="n">
        <v>17.1875</v>
      </c>
      <c r="D598" t="n">
        <v>3.540999999999999</v>
      </c>
      <c r="E598" t="n">
        <v>2.584125</v>
      </c>
    </row>
    <row r="599">
      <c r="A599" t="inlineStr">
        <is>
          <t>000629</t>
        </is>
      </c>
      <c r="B599" t="n">
        <v>0.0001656397752020174</v>
      </c>
      <c r="C599" t="n">
        <v>17.15686274509805</v>
      </c>
      <c r="D599" t="n">
        <v>2.181125</v>
      </c>
      <c r="E599" t="n">
        <v>1.186125</v>
      </c>
    </row>
    <row r="600">
      <c r="A600" t="inlineStr">
        <is>
          <t>603068</t>
        </is>
      </c>
      <c r="B600" t="n">
        <v>0.008632250524556647</v>
      </c>
      <c r="C600" t="n">
        <v>17.13904634878294</v>
      </c>
      <c r="D600" t="n">
        <v>74.3485</v>
      </c>
      <c r="E600" t="n">
        <v>2.5875</v>
      </c>
    </row>
    <row r="601">
      <c r="A601" t="inlineStr">
        <is>
          <t>000837</t>
        </is>
      </c>
      <c r="B601" t="n">
        <v>0.0006432392141958483</v>
      </c>
      <c r="C601" t="n">
        <v>17.08185053380782</v>
      </c>
      <c r="D601" t="n">
        <v>6.557374999999999</v>
      </c>
      <c r="E601" t="n">
        <v>0.8717500000000001</v>
      </c>
    </row>
    <row r="602">
      <c r="A602" t="inlineStr">
        <is>
          <t>600328</t>
        </is>
      </c>
      <c r="B602" t="n">
        <v>0.0001457616017964071</v>
      </c>
      <c r="C602" t="n">
        <v>17.04374057315234</v>
      </c>
      <c r="D602" t="n">
        <v>6.680000000000001</v>
      </c>
      <c r="E602" t="n">
        <v>1.71575</v>
      </c>
    </row>
    <row r="603">
      <c r="A603" t="inlineStr">
        <is>
          <t>603181</t>
        </is>
      </c>
      <c r="B603" t="n">
        <v>0.0007375226602933827</v>
      </c>
      <c r="C603" t="n">
        <v>16.96832579185521</v>
      </c>
      <c r="D603" t="n">
        <v>20.263625</v>
      </c>
      <c r="E603" t="n">
        <v>0.7461249999999999</v>
      </c>
    </row>
    <row r="604">
      <c r="A604" t="inlineStr">
        <is>
          <t>002865</t>
        </is>
      </c>
      <c r="B604" t="n">
        <v>0.0007636467908536291</v>
      </c>
      <c r="C604" t="n">
        <v>16.82692307692308</v>
      </c>
      <c r="D604" t="n">
        <v>18.276375</v>
      </c>
      <c r="E604" t="n">
        <v>2.820625</v>
      </c>
    </row>
    <row r="605">
      <c r="A605" t="inlineStr">
        <is>
          <t>000012</t>
        </is>
      </c>
      <c r="B605" t="n">
        <v>0.000509255759539237</v>
      </c>
      <c r="C605" t="n">
        <v>16.80672268907564</v>
      </c>
      <c r="D605" t="n">
        <v>6.944999999999999</v>
      </c>
      <c r="E605" t="n">
        <v>3.4675</v>
      </c>
    </row>
    <row r="606">
      <c r="A606" t="inlineStr">
        <is>
          <t>603698</t>
        </is>
      </c>
      <c r="B606" t="n">
        <v>0.003459452027208166</v>
      </c>
      <c r="C606" t="n">
        <v>16.66666666666665</v>
      </c>
      <c r="D606" t="n">
        <v>12.356125</v>
      </c>
      <c r="E606" t="n">
        <v>1.532125</v>
      </c>
    </row>
    <row r="607">
      <c r="A607" t="inlineStr">
        <is>
          <t>002136</t>
        </is>
      </c>
      <c r="B607" t="n">
        <v>0.0006152353975260483</v>
      </c>
      <c r="C607" t="n">
        <v>16.5217391304348</v>
      </c>
      <c r="D607" t="n">
        <v>9.741499999999998</v>
      </c>
      <c r="E607" t="n">
        <v>4.312375</v>
      </c>
    </row>
    <row r="608">
      <c r="A608" t="inlineStr">
        <is>
          <t>000625</t>
        </is>
      </c>
      <c r="B608" t="n">
        <v>0.004912265462546545</v>
      </c>
      <c r="C608" t="n">
        <v>16.49810366624525</v>
      </c>
      <c r="D608" t="n">
        <v>20.679</v>
      </c>
      <c r="E608" t="n">
        <v>3.84425</v>
      </c>
    </row>
    <row r="609">
      <c r="A609" t="inlineStr">
        <is>
          <t>002595</t>
        </is>
      </c>
      <c r="B609" t="n">
        <v>0.00518141199739181</v>
      </c>
      <c r="C609" t="n">
        <v>16.42411642411643</v>
      </c>
      <c r="D609" t="n">
        <v>27.916875</v>
      </c>
      <c r="E609" t="n">
        <v>0.820125</v>
      </c>
    </row>
    <row r="610">
      <c r="A610" t="inlineStr">
        <is>
          <t>000752</t>
        </is>
      </c>
      <c r="B610" t="n">
        <v>0.0003100461619076017</v>
      </c>
      <c r="C610" t="n">
        <v>16.42228739002933</v>
      </c>
      <c r="D610" t="n">
        <v>3.563375</v>
      </c>
      <c r="E610" t="n">
        <v>0.960625</v>
      </c>
    </row>
    <row r="611">
      <c r="A611" t="inlineStr">
        <is>
          <t>601985</t>
        </is>
      </c>
      <c r="B611" t="n">
        <v>0.0001118856561611986</v>
      </c>
      <c r="C611" t="n">
        <v>16.36771300448432</v>
      </c>
      <c r="D611" t="n">
        <v>4.83875</v>
      </c>
      <c r="E611" t="n">
        <v>0.346125</v>
      </c>
    </row>
    <row r="612">
      <c r="A612" t="inlineStr">
        <is>
          <t>601898</t>
        </is>
      </c>
      <c r="B612" t="n">
        <v>0.0001611394968887209</v>
      </c>
      <c r="C612" t="n">
        <v>16.20947630922693</v>
      </c>
      <c r="D612" t="n">
        <v>4.298875</v>
      </c>
      <c r="E612" t="n">
        <v>0.2961250000000001</v>
      </c>
    </row>
    <row r="613">
      <c r="A613" t="inlineStr">
        <is>
          <t>603227</t>
        </is>
      </c>
      <c r="B613" t="n">
        <v>0.0002506801903312856</v>
      </c>
      <c r="C613" t="n">
        <v>16.15384615384616</v>
      </c>
      <c r="D613" t="n">
        <v>4.35425</v>
      </c>
      <c r="E613" t="n">
        <v>1.8455</v>
      </c>
    </row>
    <row r="614">
      <c r="A614" t="inlineStr">
        <is>
          <t>600738</t>
        </is>
      </c>
      <c r="B614" t="n">
        <v>0.0004426415893993911</v>
      </c>
      <c r="C614" t="n">
        <v>16.10305958132045</v>
      </c>
      <c r="D614" t="n">
        <v>6.774375000000001</v>
      </c>
      <c r="E614" t="n">
        <v>1.828</v>
      </c>
    </row>
    <row r="615">
      <c r="A615" t="inlineStr">
        <is>
          <t>603330</t>
        </is>
      </c>
      <c r="B615" t="n">
        <v>0.003065726442495975</v>
      </c>
      <c r="C615" t="n">
        <v>15.94488188976377</v>
      </c>
      <c r="D615" t="n">
        <v>28.72625</v>
      </c>
      <c r="E615" t="n">
        <v>1.670625</v>
      </c>
    </row>
    <row r="616">
      <c r="A616" t="inlineStr">
        <is>
          <t>603919</t>
        </is>
      </c>
      <c r="B616" t="n">
        <v>0.01027636372136559</v>
      </c>
      <c r="C616" t="n">
        <v>15.85046728971962</v>
      </c>
      <c r="D616" t="n">
        <v>39.47937499999999</v>
      </c>
      <c r="E616" t="n">
        <v>5.332249999999999</v>
      </c>
    </row>
    <row r="617">
      <c r="A617" t="inlineStr">
        <is>
          <t>600779</t>
        </is>
      </c>
      <c r="B617" t="n">
        <v>0.01220483235970188</v>
      </c>
      <c r="C617" t="n">
        <v>15.8288924096212</v>
      </c>
      <c r="D617" t="n">
        <v>80.10175</v>
      </c>
      <c r="E617" t="n">
        <v>1.765875</v>
      </c>
    </row>
    <row r="618">
      <c r="A618" t="inlineStr">
        <is>
          <t>600418</t>
        </is>
      </c>
      <c r="B618" t="n">
        <v>0.002509554793686364</v>
      </c>
      <c r="C618" t="n">
        <v>15.81569115815693</v>
      </c>
      <c r="D618" t="n">
        <v>10.2635</v>
      </c>
      <c r="E618" t="n">
        <v>6.72375</v>
      </c>
    </row>
    <row r="619">
      <c r="A619" t="inlineStr">
        <is>
          <t>600583</t>
        </is>
      </c>
      <c r="B619" t="n">
        <v>0.0001087549135492637</v>
      </c>
      <c r="C619" t="n">
        <v>15.71753986332576</v>
      </c>
      <c r="D619" t="n">
        <v>4.507625</v>
      </c>
      <c r="E619" t="n">
        <v>0.54325</v>
      </c>
    </row>
    <row r="620">
      <c r="A620" t="inlineStr">
        <is>
          <t>600688</t>
        </is>
      </c>
      <c r="B620" t="n">
        <v>5.00300716373227e-05</v>
      </c>
      <c r="C620" t="n">
        <v>15.63421828908553</v>
      </c>
      <c r="D620" t="n">
        <v>3.50725</v>
      </c>
      <c r="E620" t="n">
        <v>0.21925</v>
      </c>
    </row>
    <row r="621">
      <c r="A621" t="inlineStr">
        <is>
          <t>603987</t>
        </is>
      </c>
      <c r="B621" t="n">
        <v>0.002540099649593612</v>
      </c>
      <c r="C621" t="n">
        <v>15.61181434599157</v>
      </c>
      <c r="D621" t="n">
        <v>15.825375</v>
      </c>
      <c r="E621" t="n">
        <v>2.231625</v>
      </c>
    </row>
    <row r="622">
      <c r="A622" t="inlineStr">
        <is>
          <t>603043</t>
        </is>
      </c>
      <c r="B622" t="n">
        <v>0.0007735047504166784</v>
      </c>
      <c r="C622" t="n">
        <v>15.57819053325342</v>
      </c>
      <c r="D622" t="n">
        <v>39.073875</v>
      </c>
      <c r="E622" t="n">
        <v>0.8045</v>
      </c>
    </row>
    <row r="623">
      <c r="A623" t="inlineStr">
        <is>
          <t>600980</t>
        </is>
      </c>
      <c r="B623" t="n">
        <v>0.0005241926390844151</v>
      </c>
      <c r="C623" t="n">
        <v>15.57678177810435</v>
      </c>
      <c r="D623" t="n">
        <v>14.38425</v>
      </c>
      <c r="E623" t="n">
        <v>3.736875</v>
      </c>
    </row>
    <row r="624">
      <c r="A624" t="inlineStr">
        <is>
          <t>600862</t>
        </is>
      </c>
      <c r="B624" t="n">
        <v>0.01157687727623746</v>
      </c>
      <c r="C624" t="n">
        <v>15.53045582896331</v>
      </c>
      <c r="D624" t="n">
        <v>28.367125</v>
      </c>
      <c r="E624" t="n">
        <v>1.37525</v>
      </c>
    </row>
    <row r="625">
      <c r="A625" t="inlineStr">
        <is>
          <t>600249</t>
        </is>
      </c>
      <c r="B625" t="n">
        <v>0.0002010105400638893</v>
      </c>
      <c r="C625" t="n">
        <v>15.49295774647888</v>
      </c>
      <c r="D625" t="n">
        <v>4.695625</v>
      </c>
      <c r="E625" t="n">
        <v>1.708125</v>
      </c>
    </row>
    <row r="626">
      <c r="A626" t="inlineStr">
        <is>
          <t>600169</t>
        </is>
      </c>
      <c r="B626" t="n">
        <v>6.247164162451653e-05</v>
      </c>
      <c r="C626" t="n">
        <v>15.34653465346534</v>
      </c>
      <c r="D626" t="n">
        <v>2.100625</v>
      </c>
      <c r="E626" t="n">
        <v>1.415625</v>
      </c>
    </row>
    <row r="627">
      <c r="A627" t="inlineStr">
        <is>
          <t>600875</t>
        </is>
      </c>
      <c r="B627" t="n">
        <v>0.0008926682418583468</v>
      </c>
      <c r="C627" t="n">
        <v>15.3211009174312</v>
      </c>
      <c r="D627" t="n">
        <v>10.9775</v>
      </c>
      <c r="E627" t="n">
        <v>2.11075</v>
      </c>
    </row>
    <row r="628">
      <c r="A628" t="inlineStr">
        <is>
          <t>601212</t>
        </is>
      </c>
      <c r="B628" t="n">
        <v>0.0001312245453023878</v>
      </c>
      <c r="C628" t="n">
        <v>15.29850746268655</v>
      </c>
      <c r="D628" t="n">
        <v>2.800625</v>
      </c>
      <c r="E628" t="n">
        <v>0.8233750000000001</v>
      </c>
    </row>
    <row r="629">
      <c r="A629" t="inlineStr">
        <is>
          <t>600282</t>
        </is>
      </c>
      <c r="B629" t="n">
        <v>4.380743669637927e-05</v>
      </c>
      <c r="C629" t="n">
        <v>15.23178807947019</v>
      </c>
      <c r="D629" t="n">
        <v>3.169249999999999</v>
      </c>
      <c r="E629" t="n">
        <v>0.94275</v>
      </c>
    </row>
    <row r="630">
      <c r="A630" t="inlineStr">
        <is>
          <t>688188</t>
        </is>
      </c>
      <c r="B630" t="n">
        <v>0.01636284298473385</v>
      </c>
      <c r="C630" t="n">
        <v>14.95215311004785</v>
      </c>
      <c r="D630" t="n">
        <v>279.2125</v>
      </c>
      <c r="E630" t="n">
        <v>2.193875</v>
      </c>
    </row>
    <row r="631">
      <c r="A631" t="inlineStr">
        <is>
          <t>600458</t>
        </is>
      </c>
      <c r="B631" t="n">
        <v>0.000579356424363568</v>
      </c>
      <c r="C631" t="n">
        <v>14.91228070175439</v>
      </c>
      <c r="D631" t="n">
        <v>7.988875</v>
      </c>
      <c r="E631" t="n">
        <v>1.624625</v>
      </c>
    </row>
    <row r="632">
      <c r="A632" t="inlineStr">
        <is>
          <t>603363</t>
        </is>
      </c>
      <c r="B632" t="n">
        <v>0.0004114185711793439</v>
      </c>
      <c r="C632" t="n">
        <v>14.90727532097005</v>
      </c>
      <c r="D632" t="n">
        <v>13.434375</v>
      </c>
      <c r="E632" t="n">
        <v>1.6205</v>
      </c>
    </row>
    <row r="633">
      <c r="A633" t="inlineStr">
        <is>
          <t>600985</t>
        </is>
      </c>
      <c r="B633" t="n">
        <v>0.0003445269164317543</v>
      </c>
      <c r="C633" t="n">
        <v>14.82558139534884</v>
      </c>
      <c r="D633" t="n">
        <v>10.997</v>
      </c>
      <c r="E633" t="n">
        <v>2.23</v>
      </c>
    </row>
    <row r="634">
      <c r="A634" t="inlineStr">
        <is>
          <t>600816</t>
        </is>
      </c>
      <c r="B634" t="n">
        <v>0.0002853055754822254</v>
      </c>
      <c r="C634" t="n">
        <v>14.73684210526318</v>
      </c>
      <c r="D634" t="n">
        <v>1.56825</v>
      </c>
      <c r="E634" t="n">
        <v>0.4940000000000001</v>
      </c>
    </row>
    <row r="635">
      <c r="A635" t="inlineStr">
        <is>
          <t>600749</t>
        </is>
      </c>
      <c r="B635" t="n">
        <v>0.0002822787223226388</v>
      </c>
      <c r="C635" t="n">
        <v>14.6205357142857</v>
      </c>
      <c r="D635" t="n">
        <v>8.852</v>
      </c>
      <c r="E635" t="n">
        <v>0.6507500000000001</v>
      </c>
    </row>
    <row r="636">
      <c r="A636" t="inlineStr">
        <is>
          <t>600337</t>
        </is>
      </c>
      <c r="B636" t="n">
        <v>0.0004555456682129991</v>
      </c>
      <c r="C636" t="n">
        <v>14.59143968871595</v>
      </c>
      <c r="D636" t="n">
        <v>5.06575</v>
      </c>
      <c r="E636" t="n">
        <v>0.9</v>
      </c>
    </row>
    <row r="637">
      <c r="A637" t="inlineStr">
        <is>
          <t>601727</t>
        </is>
      </c>
      <c r="B637" t="n">
        <v>0.0001226151239974187</v>
      </c>
      <c r="C637" t="n">
        <v>14.50980392156864</v>
      </c>
      <c r="D637" t="n">
        <v>5.4235</v>
      </c>
      <c r="E637" t="n">
        <v>0.6452500000000001</v>
      </c>
    </row>
    <row r="638">
      <c r="A638" t="inlineStr">
        <is>
          <t>603027</t>
        </is>
      </c>
      <c r="B638" t="n">
        <v>0.005539345537132872</v>
      </c>
      <c r="C638" t="n">
        <v>14.48634590377114</v>
      </c>
      <c r="D638" t="n">
        <v>40.674875</v>
      </c>
      <c r="E638" t="n">
        <v>1.400375</v>
      </c>
    </row>
    <row r="639">
      <c r="A639" t="inlineStr">
        <is>
          <t>601111</t>
        </is>
      </c>
      <c r="B639" t="n">
        <v>0.0003152363151359541</v>
      </c>
      <c r="C639" t="n">
        <v>14.46629213483146</v>
      </c>
      <c r="D639" t="n">
        <v>7.424375</v>
      </c>
      <c r="E639" t="n">
        <v>0.618125</v>
      </c>
    </row>
    <row r="640">
      <c r="A640" t="inlineStr">
        <is>
          <t>600381</t>
        </is>
      </c>
      <c r="B640" t="n">
        <v>0.002617601255403639</v>
      </c>
      <c r="C640" t="n">
        <v>14.42885771543085</v>
      </c>
      <c r="D640" t="n">
        <v>6.216875</v>
      </c>
      <c r="E640" t="n">
        <v>4.328625</v>
      </c>
    </row>
    <row r="641">
      <c r="A641" t="inlineStr">
        <is>
          <t>600025</t>
        </is>
      </c>
      <c r="B641" t="n">
        <v>6.902760740571688e-05</v>
      </c>
      <c r="C641" t="n">
        <v>14.42542787286063</v>
      </c>
      <c r="D641" t="n">
        <v>4.38175</v>
      </c>
      <c r="E641" t="n">
        <v>0.2355</v>
      </c>
    </row>
    <row r="642">
      <c r="A642" t="inlineStr">
        <is>
          <t>600263</t>
        </is>
      </c>
      <c r="B642" t="n">
        <v>0.0001297216388113756</v>
      </c>
      <c r="C642" t="n">
        <v>14.41504178272981</v>
      </c>
      <c r="D642" t="n">
        <v>14.737625</v>
      </c>
      <c r="E642" t="n">
        <v>0</v>
      </c>
    </row>
    <row r="643">
      <c r="A643" t="inlineStr">
        <is>
          <t>603038</t>
        </is>
      </c>
      <c r="B643" t="n">
        <v>0.0007857838344920134</v>
      </c>
      <c r="C643" t="n">
        <v>14.34146341463416</v>
      </c>
      <c r="D643" t="n">
        <v>10.572375</v>
      </c>
      <c r="E643" t="n">
        <v>1.052375</v>
      </c>
    </row>
    <row r="644">
      <c r="A644" t="inlineStr">
        <is>
          <t>600470</t>
        </is>
      </c>
      <c r="B644" t="n">
        <v>0.0001229096251270364</v>
      </c>
      <c r="C644" t="n">
        <v>14.24802110817942</v>
      </c>
      <c r="D644" t="n">
        <v>4.058875</v>
      </c>
      <c r="E644" t="n">
        <v>1.041</v>
      </c>
    </row>
    <row r="645">
      <c r="A645" t="inlineStr">
        <is>
          <t>603713</t>
        </is>
      </c>
      <c r="B645" t="n">
        <v>0.009200639869621965</v>
      </c>
      <c r="C645" t="n">
        <v>14.11395713538943</v>
      </c>
      <c r="D645" t="n">
        <v>126.41125</v>
      </c>
      <c r="E645" t="n">
        <v>1.29375</v>
      </c>
    </row>
    <row r="646">
      <c r="A646" t="inlineStr">
        <is>
          <t>600563</t>
        </is>
      </c>
      <c r="B646" t="n">
        <v>0.007547631149897205</v>
      </c>
      <c r="C646" t="n">
        <v>14.11101786356552</v>
      </c>
      <c r="D646" t="n">
        <v>98.43787500000001</v>
      </c>
      <c r="E646" t="n">
        <v>1.623875</v>
      </c>
    </row>
    <row r="647">
      <c r="A647" t="inlineStr">
        <is>
          <t>600075</t>
        </is>
      </c>
      <c r="B647" t="n">
        <v>0.0004535902137309629</v>
      </c>
      <c r="C647" t="n">
        <v>13.91437308868502</v>
      </c>
      <c r="D647" t="n">
        <v>6.180375000000001</v>
      </c>
      <c r="E647" t="n">
        <v>2.043</v>
      </c>
    </row>
    <row r="648">
      <c r="A648" t="inlineStr">
        <is>
          <t>601088</t>
        </is>
      </c>
      <c r="B648" t="n">
        <v>0.000478919049539651</v>
      </c>
      <c r="C648" t="n">
        <v>13.79518072289157</v>
      </c>
      <c r="D648" t="n">
        <v>17.9755</v>
      </c>
      <c r="E648" t="n">
        <v>0.222625</v>
      </c>
    </row>
    <row r="649">
      <c r="A649" t="inlineStr">
        <is>
          <t>600819</t>
        </is>
      </c>
      <c r="B649" t="n">
        <v>0.0006796119979845647</v>
      </c>
      <c r="C649" t="n">
        <v>13.76146788990824</v>
      </c>
      <c r="D649" t="n">
        <v>5.08575</v>
      </c>
      <c r="E649" t="n">
        <v>1.748625</v>
      </c>
    </row>
    <row r="650">
      <c r="A650" t="inlineStr">
        <is>
          <t>603681</t>
        </is>
      </c>
      <c r="B650" t="n">
        <v>0.0003421936290016449</v>
      </c>
      <c r="C650" t="n">
        <v>13.74045801526718</v>
      </c>
      <c r="D650" t="n">
        <v>19.7575</v>
      </c>
      <c r="E650" t="n">
        <v>4.58325</v>
      </c>
    </row>
    <row r="651">
      <c r="A651" t="inlineStr">
        <is>
          <t>601877</t>
        </is>
      </c>
      <c r="B651" t="n">
        <v>0.003824945639804716</v>
      </c>
      <c r="C651" t="n">
        <v>13.5786388798437</v>
      </c>
      <c r="D651" t="n">
        <v>35.013125</v>
      </c>
      <c r="E651" t="n">
        <v>0.694375</v>
      </c>
    </row>
    <row r="652">
      <c r="A652" t="inlineStr">
        <is>
          <t>603298</t>
        </is>
      </c>
      <c r="B652" t="n">
        <v>0.0004949963262976367</v>
      </c>
      <c r="C652" t="n">
        <v>13.50293542074363</v>
      </c>
      <c r="D652" t="n">
        <v>20.5855</v>
      </c>
      <c r="E652" t="n">
        <v>0.8150000000000001</v>
      </c>
    </row>
    <row r="653">
      <c r="A653" t="inlineStr">
        <is>
          <t>603306</t>
        </is>
      </c>
      <c r="B653" t="n">
        <v>0.0009061668621616779</v>
      </c>
      <c r="C653" t="n">
        <v>13.44327836081958</v>
      </c>
      <c r="D653" t="n">
        <v>22.339125</v>
      </c>
      <c r="E653" t="n">
        <v>1.705375</v>
      </c>
    </row>
    <row r="654">
      <c r="A654" t="inlineStr">
        <is>
          <t>603177</t>
        </is>
      </c>
      <c r="B654" t="n">
        <v>0.0006670814459930312</v>
      </c>
      <c r="C654" t="n">
        <v>13.26644370122629</v>
      </c>
      <c r="D654" t="n">
        <v>8.96875</v>
      </c>
      <c r="E654" t="n">
        <v>0.72175</v>
      </c>
    </row>
    <row r="655">
      <c r="A655" t="inlineStr">
        <is>
          <t>601008</t>
        </is>
      </c>
      <c r="B655" t="n">
        <v>0.0004397006503832979</v>
      </c>
      <c r="C655" t="n">
        <v>13.25301204819278</v>
      </c>
      <c r="D655" t="n">
        <v>3.831875</v>
      </c>
      <c r="E655" t="n">
        <v>3.151125</v>
      </c>
    </row>
    <row r="656">
      <c r="A656" t="inlineStr">
        <is>
          <t>600597</t>
        </is>
      </c>
      <c r="B656" t="n">
        <v>0.001752371598273924</v>
      </c>
      <c r="C656" t="n">
        <v>13.25301204819276</v>
      </c>
      <c r="D656" t="n">
        <v>17.011125</v>
      </c>
      <c r="E656" t="n">
        <v>2.136875</v>
      </c>
    </row>
    <row r="657">
      <c r="A657" t="inlineStr">
        <is>
          <t>603966</t>
        </is>
      </c>
      <c r="B657" t="n">
        <v>0.0005045241756632356</v>
      </c>
      <c r="C657" t="n">
        <v>13.20000000000001</v>
      </c>
      <c r="D657" t="n">
        <v>14.93625</v>
      </c>
      <c r="E657" t="n">
        <v>1.303625</v>
      </c>
    </row>
    <row r="658">
      <c r="A658" t="inlineStr">
        <is>
          <t>601939</t>
        </is>
      </c>
      <c r="B658" t="n">
        <v>0.0001674195075757576</v>
      </c>
      <c r="C658" t="n">
        <v>13.19875776397514</v>
      </c>
      <c r="D658" t="n">
        <v>6.6</v>
      </c>
      <c r="E658" t="n">
        <v>1.556875</v>
      </c>
    </row>
    <row r="659">
      <c r="A659" t="inlineStr">
        <is>
          <t>600871</t>
        </is>
      </c>
      <c r="B659" t="n">
        <v>8.18621134020618e-05</v>
      </c>
      <c r="C659" t="n">
        <v>13.11475409836065</v>
      </c>
      <c r="D659" t="n">
        <v>1.94</v>
      </c>
      <c r="E659" t="n">
        <v>0.3795</v>
      </c>
    </row>
    <row r="660">
      <c r="A660" t="inlineStr">
        <is>
          <t>600018</t>
        </is>
      </c>
      <c r="B660" t="n">
        <v>8.422291345518607e-05</v>
      </c>
      <c r="C660" t="n">
        <v>13.03317535545023</v>
      </c>
      <c r="D660" t="n">
        <v>4.540999999999999</v>
      </c>
      <c r="E660" t="n">
        <v>0.152</v>
      </c>
    </row>
    <row r="661">
      <c r="A661" t="inlineStr">
        <is>
          <t>600320</t>
        </is>
      </c>
      <c r="B661" t="n">
        <v>0.0002811208581533879</v>
      </c>
      <c r="C661" t="n">
        <v>13.01369863013699</v>
      </c>
      <c r="D661" t="n">
        <v>3.189625</v>
      </c>
      <c r="E661" t="n">
        <v>0.9287499999999997</v>
      </c>
    </row>
    <row r="662">
      <c r="A662" t="inlineStr">
        <is>
          <t>600860</t>
        </is>
      </c>
      <c r="B662" t="n">
        <v>9.963173529232085e-05</v>
      </c>
      <c r="C662" t="n">
        <v>13.00813008130082</v>
      </c>
      <c r="D662" t="n">
        <v>4.09225</v>
      </c>
      <c r="E662" t="n">
        <v>0.232</v>
      </c>
    </row>
    <row r="663">
      <c r="A663" t="inlineStr">
        <is>
          <t>603703</t>
        </is>
      </c>
      <c r="B663" t="n">
        <v>0.0003649112778481407</v>
      </c>
      <c r="C663" t="n">
        <v>13.00527240773286</v>
      </c>
      <c r="D663" t="n">
        <v>12.04075</v>
      </c>
      <c r="E663" t="n">
        <v>1.586375</v>
      </c>
    </row>
    <row r="664">
      <c r="A664" t="inlineStr">
        <is>
          <t>600600</t>
        </is>
      </c>
      <c r="B664" t="n">
        <v>0.008391234589169152</v>
      </c>
      <c r="C664" t="n">
        <v>12.91139240506329</v>
      </c>
      <c r="D664" t="n">
        <v>93.60299999999999</v>
      </c>
      <c r="E664" t="n">
        <v>1.06</v>
      </c>
    </row>
    <row r="665">
      <c r="A665" t="inlineStr">
        <is>
          <t>600231</t>
        </is>
      </c>
      <c r="B665" t="n">
        <v>8.946474427562595e-05</v>
      </c>
      <c r="C665" t="n">
        <v>12.8440366972477</v>
      </c>
      <c r="D665" t="n">
        <v>2.3365</v>
      </c>
      <c r="E665" t="n">
        <v>0.8728750000000002</v>
      </c>
    </row>
    <row r="666">
      <c r="A666" t="inlineStr">
        <is>
          <t>600010</t>
        </is>
      </c>
      <c r="B666" t="n">
        <v>9.733660998937315e-06</v>
      </c>
      <c r="C666" t="n">
        <v>12.82051282051284</v>
      </c>
      <c r="D666" t="n">
        <v>1.17625</v>
      </c>
      <c r="E666" t="n">
        <v>1.131875</v>
      </c>
    </row>
    <row r="667">
      <c r="A667" t="inlineStr">
        <is>
          <t>600366</t>
        </is>
      </c>
      <c r="B667" t="n">
        <v>0.000166919472950931</v>
      </c>
      <c r="C667" t="n">
        <v>12.79999999999999</v>
      </c>
      <c r="D667" t="n">
        <v>6.437375</v>
      </c>
      <c r="E667" t="n">
        <v>3.31825</v>
      </c>
    </row>
    <row r="668">
      <c r="A668" t="inlineStr">
        <is>
          <t>600883</t>
        </is>
      </c>
      <c r="B668" t="n">
        <v>0.0004493228463036852</v>
      </c>
      <c r="C668" t="n">
        <v>12.74752475247525</v>
      </c>
      <c r="D668" t="n">
        <v>7.95725</v>
      </c>
      <c r="E668" t="n">
        <v>1.00025</v>
      </c>
    </row>
    <row r="669">
      <c r="A669" t="inlineStr">
        <is>
          <t>600243</t>
        </is>
      </c>
      <c r="B669" t="n">
        <v>9.540488486767186e-05</v>
      </c>
      <c r="C669" t="n">
        <v>12.63940520446096</v>
      </c>
      <c r="D669" t="n">
        <v>2.744124999999999</v>
      </c>
      <c r="E669" t="n">
        <v>0.2535</v>
      </c>
    </row>
    <row r="670">
      <c r="A670" t="inlineStr">
        <is>
          <t>603288</t>
        </is>
      </c>
      <c r="B670" t="n">
        <v>0.02155275539840295</v>
      </c>
      <c r="C670" t="n">
        <v>12.63384615384615</v>
      </c>
      <c r="D670" t="n">
        <v>185.842</v>
      </c>
      <c r="E670" t="n">
        <v>0.131</v>
      </c>
    </row>
    <row r="671">
      <c r="A671" t="inlineStr">
        <is>
          <t>600887</t>
        </is>
      </c>
      <c r="B671" t="n">
        <v>0.004296428650650138</v>
      </c>
      <c r="C671" t="n">
        <v>12.512077294686</v>
      </c>
      <c r="D671" t="n">
        <v>42.616125</v>
      </c>
      <c r="E671" t="n">
        <v>1.15625</v>
      </c>
    </row>
    <row r="672">
      <c r="A672" t="inlineStr">
        <is>
          <t>600759</t>
        </is>
      </c>
      <c r="B672" t="n">
        <v>0.0001351727635347061</v>
      </c>
      <c r="C672" t="n">
        <v>12.50000000000002</v>
      </c>
      <c r="D672" t="n">
        <v>1.83325</v>
      </c>
      <c r="E672" t="n">
        <v>1.619875</v>
      </c>
    </row>
    <row r="673">
      <c r="A673" t="inlineStr">
        <is>
          <t>688007</t>
        </is>
      </c>
      <c r="B673" t="n">
        <v>0.001632578268783459</v>
      </c>
      <c r="C673" t="n">
        <v>12.43144424131628</v>
      </c>
      <c r="D673" t="n">
        <v>20.851125</v>
      </c>
      <c r="E673" t="n">
        <v>0.803875</v>
      </c>
    </row>
    <row r="674">
      <c r="A674" t="inlineStr">
        <is>
          <t>603768</t>
        </is>
      </c>
      <c r="B674" t="n">
        <v>0.0008022605040900885</v>
      </c>
      <c r="C674" t="n">
        <v>12.34804862444017</v>
      </c>
      <c r="D674" t="n">
        <v>16.47275</v>
      </c>
      <c r="E674" t="n">
        <v>0.8045</v>
      </c>
    </row>
    <row r="675">
      <c r="A675" t="inlineStr">
        <is>
          <t>600197</t>
        </is>
      </c>
      <c r="B675" t="n">
        <v>0.005211385111629526</v>
      </c>
      <c r="C675" t="n">
        <v>12.31182795698924</v>
      </c>
      <c r="D675" t="n">
        <v>24.4335</v>
      </c>
      <c r="E675" t="n">
        <v>6.708125</v>
      </c>
    </row>
    <row r="676">
      <c r="A676" t="inlineStr">
        <is>
          <t>603737</t>
        </is>
      </c>
      <c r="B676" t="n">
        <v>0.009346327706689958</v>
      </c>
      <c r="C676" t="n">
        <v>12.26440677966103</v>
      </c>
      <c r="D676" t="n">
        <v>149.971</v>
      </c>
      <c r="E676" t="n">
        <v>0.530625</v>
      </c>
    </row>
    <row r="677">
      <c r="A677" t="inlineStr">
        <is>
          <t>600699</t>
        </is>
      </c>
      <c r="B677" t="n">
        <v>0.00122958204323545</v>
      </c>
      <c r="C677" t="n">
        <v>12.18487394957983</v>
      </c>
      <c r="D677" t="n">
        <v>25.706625</v>
      </c>
      <c r="E677" t="n">
        <v>2.275625</v>
      </c>
    </row>
    <row r="678">
      <c r="A678" t="inlineStr">
        <is>
          <t>688196</t>
        </is>
      </c>
      <c r="B678" t="n">
        <v>0.002899665914147272</v>
      </c>
      <c r="C678" t="n">
        <v>12.17636022514073</v>
      </c>
      <c r="D678" t="n">
        <v>56.044375</v>
      </c>
      <c r="E678" t="n">
        <v>3.784</v>
      </c>
    </row>
    <row r="679">
      <c r="A679" t="inlineStr">
        <is>
          <t>603719</t>
        </is>
      </c>
      <c r="B679" t="n">
        <v>0.001606990707049712</v>
      </c>
      <c r="C679" t="n">
        <v>12.17391304347826</v>
      </c>
      <c r="D679" t="n">
        <v>60.59112500000001</v>
      </c>
      <c r="E679" t="n">
        <v>4.639625</v>
      </c>
    </row>
    <row r="680">
      <c r="A680" t="inlineStr">
        <is>
          <t>600276</t>
        </is>
      </c>
      <c r="B680" t="n">
        <v>0.01350707359011364</v>
      </c>
      <c r="C680" t="n">
        <v>12.14397847050908</v>
      </c>
      <c r="D680" t="n">
        <v>99.086</v>
      </c>
      <c r="E680" t="n">
        <v>0.5155000000000001</v>
      </c>
    </row>
    <row r="681">
      <c r="A681" t="inlineStr">
        <is>
          <t>601598</t>
        </is>
      </c>
      <c r="B681" t="n">
        <v>0.0002521846875530651</v>
      </c>
      <c r="C681" t="n">
        <v>12.06896551724139</v>
      </c>
      <c r="D681" t="n">
        <v>4.41675</v>
      </c>
      <c r="E681" t="n">
        <v>3.914375000000001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0.08437154724423564</v>
      </c>
      <c r="C2" t="n">
        <v>319.0366972477064</v>
      </c>
      <c r="D2" t="n">
        <v>15.22905882352941</v>
      </c>
      <c r="E2" t="n">
        <v>7.80929411764706</v>
      </c>
    </row>
    <row r="3">
      <c r="A3" t="inlineStr">
        <is>
          <t>601015</t>
        </is>
      </c>
      <c r="B3" t="n">
        <v>0.01023157666117373</v>
      </c>
      <c r="C3" t="n">
        <v>256.5656565656565</v>
      </c>
      <c r="D3" t="n">
        <v>4.700823529411766</v>
      </c>
      <c r="E3" t="n">
        <v>3.874823529411763</v>
      </c>
    </row>
    <row r="4">
      <c r="A4" t="inlineStr">
        <is>
          <t>600392</t>
        </is>
      </c>
      <c r="B4" t="n">
        <v>0.02076418536685128</v>
      </c>
      <c r="C4" t="n">
        <v>243.3476394849785</v>
      </c>
      <c r="D4" t="n">
        <v>10.49</v>
      </c>
      <c r="E4" t="n">
        <v>5.408470588235295</v>
      </c>
    </row>
    <row r="5">
      <c r="A5" t="inlineStr">
        <is>
          <t>002612</t>
        </is>
      </c>
      <c r="B5" t="n">
        <v>0.02158503801755434</v>
      </c>
      <c r="C5" t="n">
        <v>231.7204301075269</v>
      </c>
      <c r="D5" t="n">
        <v>18.4204705882353</v>
      </c>
      <c r="E5" t="n">
        <v>12.94235294117647</v>
      </c>
    </row>
    <row r="6">
      <c r="A6" t="inlineStr">
        <is>
          <t>300274</t>
        </is>
      </c>
      <c r="B6" t="n">
        <v>0.1177371270187282</v>
      </c>
      <c r="C6" t="n">
        <v>220.6597222222222</v>
      </c>
      <c r="D6" t="n">
        <v>66.47988235294117</v>
      </c>
      <c r="E6" t="n">
        <v>4.915647058823528</v>
      </c>
    </row>
    <row r="7">
      <c r="A7" t="inlineStr">
        <is>
          <t>000615</t>
        </is>
      </c>
      <c r="B7" t="n">
        <v>0.01086620769945091</v>
      </c>
      <c r="C7" t="n">
        <v>204.9751243781095</v>
      </c>
      <c r="D7" t="n">
        <v>6.97235294117647</v>
      </c>
      <c r="E7" t="n">
        <v>4.939882352941177</v>
      </c>
    </row>
    <row r="8">
      <c r="A8" t="inlineStr">
        <is>
          <t>603799</t>
        </is>
      </c>
      <c r="B8" t="n">
        <v>0.09105390155893864</v>
      </c>
      <c r="C8" t="n">
        <v>199.8350742166025</v>
      </c>
      <c r="D8" t="n">
        <v>68.01576470588235</v>
      </c>
      <c r="E8" t="n">
        <v>4.006588235294117</v>
      </c>
    </row>
    <row r="9">
      <c r="A9" t="inlineStr">
        <is>
          <t>000155</t>
        </is>
      </c>
      <c r="B9" t="n">
        <v>0.01861855805620058</v>
      </c>
      <c r="C9" t="n">
        <v>197.3737373737374</v>
      </c>
      <c r="D9" t="n">
        <v>8.983294117647057</v>
      </c>
      <c r="E9" t="n">
        <v>7.944823529411764</v>
      </c>
    </row>
    <row r="10">
      <c r="A10" t="inlineStr">
        <is>
          <t>002176</t>
        </is>
      </c>
      <c r="B10" t="n">
        <v>0.007899007869382874</v>
      </c>
      <c r="C10" t="n">
        <v>195.6937799043062</v>
      </c>
      <c r="D10" t="n">
        <v>3.690470588235293</v>
      </c>
      <c r="E10" t="n">
        <v>2.858235294117647</v>
      </c>
    </row>
    <row r="11">
      <c r="A11" t="inlineStr">
        <is>
          <t>002756</t>
        </is>
      </c>
      <c r="B11" t="n">
        <v>0.07341819391773952</v>
      </c>
      <c r="C11" t="n">
        <v>164.6641179683234</v>
      </c>
      <c r="D11" t="n">
        <v>38.27517647058824</v>
      </c>
      <c r="E11" t="n">
        <v>5.715058823529412</v>
      </c>
    </row>
    <row r="12">
      <c r="A12" t="inlineStr">
        <is>
          <t>002192</t>
        </is>
      </c>
      <c r="B12" t="n">
        <v>0.04247046737125864</v>
      </c>
      <c r="C12" t="n">
        <v>160.2118893466746</v>
      </c>
      <c r="D12" t="n">
        <v>34.99600000000001</v>
      </c>
      <c r="E12" t="n">
        <v>3.317882352941177</v>
      </c>
    </row>
    <row r="13">
      <c r="A13" t="inlineStr">
        <is>
          <t>688179</t>
        </is>
      </c>
      <c r="B13" t="n">
        <v>0.04768034090550087</v>
      </c>
      <c r="C13" t="n">
        <v>157.2569906790945</v>
      </c>
      <c r="D13" t="n">
        <v>70.98687499999998</v>
      </c>
      <c r="E13" t="n">
        <v>10.84575</v>
      </c>
    </row>
    <row r="14">
      <c r="A14" t="inlineStr">
        <is>
          <t>002466</t>
        </is>
      </c>
      <c r="B14" t="n">
        <v>0.07395722520353587</v>
      </c>
      <c r="C14" t="n">
        <v>156.5853658536585</v>
      </c>
      <c r="D14" t="n">
        <v>37.68776470588235</v>
      </c>
      <c r="E14" t="n">
        <v>7.816588235294116</v>
      </c>
    </row>
    <row r="15">
      <c r="A15" t="inlineStr">
        <is>
          <t>603025</t>
        </is>
      </c>
      <c r="B15" t="n">
        <v>0.04537113735998667</v>
      </c>
      <c r="C15" t="n">
        <v>156.4193168433451</v>
      </c>
      <c r="D15" t="n">
        <v>16.63176470588235</v>
      </c>
      <c r="E15" t="n">
        <v>2.065411764705883</v>
      </c>
    </row>
    <row r="16">
      <c r="A16" t="inlineStr">
        <is>
          <t>000301</t>
        </is>
      </c>
      <c r="B16" t="n">
        <v>0.008725658076640597</v>
      </c>
      <c r="C16" t="n">
        <v>148.5316846986089</v>
      </c>
      <c r="D16" t="n">
        <v>10.64035294117647</v>
      </c>
      <c r="E16" t="n">
        <v>2.782</v>
      </c>
    </row>
    <row r="17">
      <c r="A17" t="inlineStr">
        <is>
          <t>600121</t>
        </is>
      </c>
      <c r="B17" t="n">
        <v>0.01219552197801966</v>
      </c>
      <c r="C17" t="n">
        <v>143.4579439252336</v>
      </c>
      <c r="D17" t="n">
        <v>4.823176470588235</v>
      </c>
      <c r="E17" t="n">
        <v>9.26729411764706</v>
      </c>
    </row>
    <row r="18">
      <c r="A18" t="inlineStr">
        <is>
          <t>300999</t>
        </is>
      </c>
      <c r="B18" t="n">
        <v>0.1207987504068236</v>
      </c>
      <c r="C18" t="n">
        <v>143.1858407079646</v>
      </c>
      <c r="D18" t="n">
        <v>89.16188235294116</v>
      </c>
      <c r="E18" t="n">
        <v>17.15058823529412</v>
      </c>
    </row>
    <row r="19">
      <c r="A19" t="inlineStr">
        <is>
          <t>300896</t>
        </is>
      </c>
      <c r="B19" t="n">
        <v>0.5237751925033008</v>
      </c>
      <c r="C19" t="n">
        <v>142.8337182448037</v>
      </c>
      <c r="D19" t="n">
        <v>660.7063529411764</v>
      </c>
      <c r="E19" t="n">
        <v>5.25635294117647</v>
      </c>
    </row>
    <row r="20">
      <c r="A20" t="inlineStr">
        <is>
          <t>000816</t>
        </is>
      </c>
      <c r="B20" t="n">
        <v>0.002143894697034035</v>
      </c>
      <c r="C20" t="n">
        <v>142</v>
      </c>
      <c r="D20" t="n">
        <v>3.364941176470588</v>
      </c>
      <c r="E20" t="n">
        <v>11.45717647058824</v>
      </c>
    </row>
    <row r="21">
      <c r="A21" t="inlineStr">
        <is>
          <t>000923</t>
        </is>
      </c>
      <c r="B21" t="n">
        <v>0.01445547521991953</v>
      </c>
      <c r="C21" t="n">
        <v>138.9976507439311</v>
      </c>
      <c r="D21" t="n">
        <v>22.39541176470588</v>
      </c>
      <c r="E21" t="n">
        <v>2.399529411764706</v>
      </c>
    </row>
    <row r="22">
      <c r="A22" t="inlineStr">
        <is>
          <t>300937</t>
        </is>
      </c>
      <c r="B22" t="n">
        <v>0.05589687565948628</v>
      </c>
      <c r="C22" t="n">
        <v>130.3204807210817</v>
      </c>
      <c r="D22" t="n">
        <v>79.95214285714285</v>
      </c>
      <c r="E22" t="n">
        <v>54.85714285714287</v>
      </c>
    </row>
    <row r="23">
      <c r="A23" t="inlineStr">
        <is>
          <t>002460</t>
        </is>
      </c>
      <c r="B23" t="n">
        <v>0.08686250181718261</v>
      </c>
      <c r="C23" t="n">
        <v>129.0766550522648</v>
      </c>
      <c r="D23" t="n">
        <v>95.93329411764705</v>
      </c>
      <c r="E23" t="n">
        <v>4.274470588235293</v>
      </c>
    </row>
    <row r="24">
      <c r="A24" t="inlineStr">
        <is>
          <t>600877</t>
        </is>
      </c>
      <c r="B24" t="n">
        <v>0.0113424517319922</v>
      </c>
      <c r="C24" t="n">
        <v>125.2189141856392</v>
      </c>
      <c r="D24" t="n">
        <v>8.482705882352942</v>
      </c>
      <c r="E24" t="n">
        <v>1.235882352941176</v>
      </c>
    </row>
    <row r="25">
      <c r="A25" t="inlineStr">
        <is>
          <t>002648</t>
        </is>
      </c>
      <c r="B25" t="n">
        <v>0.01753360735316277</v>
      </c>
      <c r="C25" t="n">
        <v>125.0239234449761</v>
      </c>
      <c r="D25" t="n">
        <v>28.74988235294118</v>
      </c>
      <c r="E25" t="n">
        <v>1.224117647058824</v>
      </c>
    </row>
    <row r="26">
      <c r="A26" t="inlineStr">
        <is>
          <t>002092</t>
        </is>
      </c>
      <c r="B26" t="n">
        <v>0.003754407773013543</v>
      </c>
      <c r="C26" t="n">
        <v>121.9780219780219</v>
      </c>
      <c r="D26" t="n">
        <v>6.593176470588234</v>
      </c>
      <c r="E26" t="n">
        <v>2.383294117647059</v>
      </c>
    </row>
    <row r="27">
      <c r="A27" t="inlineStr">
        <is>
          <t>601168</t>
        </is>
      </c>
      <c r="B27" t="n">
        <v>0.003768867819183839</v>
      </c>
      <c r="C27" t="n">
        <v>121.7129071170084</v>
      </c>
      <c r="D27" t="n">
        <v>12.69023529411765</v>
      </c>
      <c r="E27" t="n">
        <v>3.289882352941176</v>
      </c>
    </row>
    <row r="28">
      <c r="A28" t="inlineStr">
        <is>
          <t>600499</t>
        </is>
      </c>
      <c r="B28" t="n">
        <v>0.006902263008783736</v>
      </c>
      <c r="C28" t="n">
        <v>121.2713936430318</v>
      </c>
      <c r="D28" t="n">
        <v>6.635647058823531</v>
      </c>
      <c r="E28" t="n">
        <v>2.451176470588235</v>
      </c>
    </row>
    <row r="29">
      <c r="A29" t="inlineStr">
        <is>
          <t>601899</t>
        </is>
      </c>
      <c r="B29" t="n">
        <v>0.003161003924266473</v>
      </c>
      <c r="C29" t="n">
        <v>119.0119760479042</v>
      </c>
      <c r="D29" t="n">
        <v>9.254705882352942</v>
      </c>
      <c r="E29" t="n">
        <v>1.514</v>
      </c>
    </row>
    <row r="30">
      <c r="A30" t="inlineStr">
        <is>
          <t>600346</t>
        </is>
      </c>
      <c r="B30" t="n">
        <v>0.0257057748111797</v>
      </c>
      <c r="C30" t="n">
        <v>118.5531496062992</v>
      </c>
      <c r="D30" t="n">
        <v>29.44094117647059</v>
      </c>
      <c r="E30" t="n">
        <v>0.765764705882353</v>
      </c>
    </row>
    <row r="31">
      <c r="A31" t="inlineStr">
        <is>
          <t>689009</t>
        </is>
      </c>
      <c r="B31" t="n">
        <v>0.02935517162356366</v>
      </c>
      <c r="C31" t="n">
        <v>116.4935064935065</v>
      </c>
      <c r="D31" t="n">
        <v>78.53493506493507</v>
      </c>
      <c r="E31" t="n">
        <v>16.98350649350649</v>
      </c>
    </row>
    <row r="32">
      <c r="A32" t="inlineStr">
        <is>
          <t>600399</t>
        </is>
      </c>
      <c r="B32" t="n">
        <v>0.007549068378111787</v>
      </c>
      <c r="C32" t="n">
        <v>114.769647696477</v>
      </c>
      <c r="D32" t="n">
        <v>12.79588235294118</v>
      </c>
      <c r="E32" t="n">
        <v>1.385058823529412</v>
      </c>
    </row>
    <row r="33">
      <c r="A33" t="inlineStr">
        <is>
          <t>000488</t>
        </is>
      </c>
      <c r="B33" t="n">
        <v>0.003303193222893054</v>
      </c>
      <c r="C33" t="n">
        <v>113.5084427767355</v>
      </c>
      <c r="D33" t="n">
        <v>6.882235294117647</v>
      </c>
      <c r="E33" t="n">
        <v>4.605882352941178</v>
      </c>
    </row>
    <row r="34">
      <c r="A34" t="inlineStr">
        <is>
          <t>601919</t>
        </is>
      </c>
      <c r="B34" t="n">
        <v>0.009193208006604772</v>
      </c>
      <c r="C34" t="n">
        <v>113.0872483221476</v>
      </c>
      <c r="D34" t="n">
        <v>10.53164705882353</v>
      </c>
      <c r="E34" t="n">
        <v>1.94</v>
      </c>
    </row>
    <row r="35">
      <c r="A35" t="inlineStr">
        <is>
          <t>000626</t>
        </is>
      </c>
      <c r="B35" t="n">
        <v>0.007044983335048578</v>
      </c>
      <c r="C35" t="n">
        <v>112.4285714285714</v>
      </c>
      <c r="D35" t="n">
        <v>11.77564705882353</v>
      </c>
      <c r="E35" t="n">
        <v>1.39</v>
      </c>
    </row>
    <row r="36">
      <c r="A36" t="inlineStr">
        <is>
          <t>603110</t>
        </is>
      </c>
      <c r="B36" t="n">
        <v>0.04674571723623839</v>
      </c>
      <c r="C36" t="n">
        <v>111.6486613433537</v>
      </c>
      <c r="D36" t="n">
        <v>28.91058823529411</v>
      </c>
      <c r="E36" t="n">
        <v>2.332</v>
      </c>
    </row>
    <row r="37">
      <c r="A37" t="inlineStr">
        <is>
          <t>002240</t>
        </is>
      </c>
      <c r="B37" t="n">
        <v>0.01317838638351819</v>
      </c>
      <c r="C37" t="n">
        <v>111.4215283483977</v>
      </c>
      <c r="D37" t="n">
        <v>20.72317647058823</v>
      </c>
      <c r="E37" t="n">
        <v>7.92035294117647</v>
      </c>
    </row>
    <row r="38">
      <c r="A38" t="inlineStr">
        <is>
          <t>002493</t>
        </is>
      </c>
      <c r="B38" t="n">
        <v>0.01876954934640717</v>
      </c>
      <c r="C38" t="n">
        <v>105.9061080262494</v>
      </c>
      <c r="D38" t="n">
        <v>27.97270588235294</v>
      </c>
      <c r="E38" t="n">
        <v>0.5685882352941177</v>
      </c>
    </row>
    <row r="39">
      <c r="A39" t="inlineStr">
        <is>
          <t>600586</t>
        </is>
      </c>
      <c r="B39" t="n">
        <v>0.003657098860411228</v>
      </c>
      <c r="C39" t="n">
        <v>105.2631578947369</v>
      </c>
      <c r="D39" t="n">
        <v>5.655176470588235</v>
      </c>
      <c r="E39" t="n">
        <v>5.875764705882352</v>
      </c>
    </row>
    <row r="40">
      <c r="A40" t="inlineStr">
        <is>
          <t>603113</t>
        </is>
      </c>
      <c r="B40" t="n">
        <v>0.007018176010926441</v>
      </c>
      <c r="C40" t="n">
        <v>105.2250803858521</v>
      </c>
      <c r="D40" t="n">
        <v>15.87552941176471</v>
      </c>
      <c r="E40" t="n">
        <v>2.36035294117647</v>
      </c>
    </row>
    <row r="41">
      <c r="A41" t="inlineStr">
        <is>
          <t>600559</t>
        </is>
      </c>
      <c r="B41" t="n">
        <v>0.02275514025336373</v>
      </c>
      <c r="C41" t="n">
        <v>104.126426690079</v>
      </c>
      <c r="D41" t="n">
        <v>23.13129411764706</v>
      </c>
      <c r="E41" t="n">
        <v>11.16341176470588</v>
      </c>
    </row>
    <row r="42">
      <c r="A42" t="inlineStr">
        <is>
          <t>600707</t>
        </is>
      </c>
      <c r="B42" t="n">
        <v>0.004044148274730379</v>
      </c>
      <c r="C42" t="n">
        <v>103.4398034398034</v>
      </c>
      <c r="D42" t="n">
        <v>6.084117647058824</v>
      </c>
      <c r="E42" t="n">
        <v>3.44329411764706</v>
      </c>
    </row>
    <row r="43">
      <c r="A43" t="inlineStr">
        <is>
          <t>603486</t>
        </is>
      </c>
      <c r="B43" t="n">
        <v>0.07104428245364526</v>
      </c>
      <c r="C43" t="n">
        <v>101.6889383815887</v>
      </c>
      <c r="D43" t="n">
        <v>84.2074117647059</v>
      </c>
      <c r="E43" t="n">
        <v>2.424</v>
      </c>
    </row>
    <row r="44">
      <c r="A44" t="inlineStr">
        <is>
          <t>600702</t>
        </is>
      </c>
      <c r="B44" t="n">
        <v>0.04452728640163402</v>
      </c>
      <c r="C44" t="n">
        <v>101.0649918077553</v>
      </c>
      <c r="D44" t="n">
        <v>68.50847058823528</v>
      </c>
      <c r="E44" t="n">
        <v>3.193294117647059</v>
      </c>
    </row>
    <row r="45">
      <c r="A45" t="inlineStr">
        <is>
          <t>002497</t>
        </is>
      </c>
      <c r="B45" t="n">
        <v>0.0155705151018956</v>
      </c>
      <c r="C45" t="n">
        <v>100.6398537477148</v>
      </c>
      <c r="D45" t="n">
        <v>18.84752941176471</v>
      </c>
      <c r="E45" t="n">
        <v>9.837176470588235</v>
      </c>
    </row>
    <row r="46">
      <c r="A46" t="inlineStr">
        <is>
          <t>000708</t>
        </is>
      </c>
      <c r="B46" t="n">
        <v>0.0128062334323916</v>
      </c>
      <c r="C46" t="n">
        <v>100.4681100058514</v>
      </c>
      <c r="D46" t="n">
        <v>22.82188235294117</v>
      </c>
      <c r="E46" t="n">
        <v>0.4447058823529411</v>
      </c>
    </row>
    <row r="47">
      <c r="A47" t="inlineStr">
        <is>
          <t>600362</t>
        </is>
      </c>
      <c r="B47" t="n">
        <v>0.005344265847197106</v>
      </c>
      <c r="C47" t="n">
        <v>100.2027027027027</v>
      </c>
      <c r="D47" t="n">
        <v>19.60576470588235</v>
      </c>
      <c r="E47" t="n">
        <v>2.895058823529411</v>
      </c>
    </row>
    <row r="48">
      <c r="A48" t="inlineStr">
        <is>
          <t>688339</t>
        </is>
      </c>
      <c r="B48" t="n">
        <v>0.1417526336633192</v>
      </c>
      <c r="C48" t="n">
        <v>99.90808260310069</v>
      </c>
      <c r="D48" t="n">
        <v>238.4254117647059</v>
      </c>
      <c r="E48" t="n">
        <v>7.206941176470589</v>
      </c>
    </row>
    <row r="49">
      <c r="A49" t="inlineStr">
        <is>
          <t>688133</t>
        </is>
      </c>
      <c r="B49" t="n">
        <v>0.03758696569174338</v>
      </c>
      <c r="C49" t="n">
        <v>99.81834695731153</v>
      </c>
      <c r="D49" t="n">
        <v>115.4686842105263</v>
      </c>
      <c r="E49" t="n">
        <v>11.29921052631579</v>
      </c>
    </row>
    <row r="50">
      <c r="A50" t="inlineStr">
        <is>
          <t>600199</t>
        </is>
      </c>
      <c r="B50" t="n">
        <v>0.01803819439363213</v>
      </c>
      <c r="C50" t="n">
        <v>98.59375000000001</v>
      </c>
      <c r="D50" t="n">
        <v>12.88517647058824</v>
      </c>
      <c r="E50" t="n">
        <v>10.994</v>
      </c>
    </row>
    <row r="51">
      <c r="A51" t="inlineStr">
        <is>
          <t>603225</t>
        </is>
      </c>
      <c r="B51" t="n">
        <v>0.01085700373953221</v>
      </c>
      <c r="C51" t="n">
        <v>97.76984834968778</v>
      </c>
      <c r="D51" t="n">
        <v>14.41352941176471</v>
      </c>
      <c r="E51" t="n">
        <v>0.6463529411764707</v>
      </c>
    </row>
    <row r="52">
      <c r="A52" t="inlineStr">
        <is>
          <t>601058</t>
        </is>
      </c>
      <c r="B52" t="n">
        <v>0.005158525756983841</v>
      </c>
      <c r="C52" t="n">
        <v>97.31404958677687</v>
      </c>
      <c r="D52" t="n">
        <v>6.699176470588235</v>
      </c>
      <c r="E52" t="n">
        <v>2.483647058823529</v>
      </c>
    </row>
    <row r="53">
      <c r="A53" t="inlineStr">
        <is>
          <t>688036</t>
        </is>
      </c>
      <c r="B53" t="n">
        <v>0.09380922716181854</v>
      </c>
      <c r="C53" t="n">
        <v>96.81121153650861</v>
      </c>
      <c r="D53" t="n">
        <v>150.8196470588235</v>
      </c>
      <c r="E53" t="n">
        <v>1.008823529411765</v>
      </c>
    </row>
    <row r="54">
      <c r="A54" t="inlineStr">
        <is>
          <t>600409</t>
        </is>
      </c>
      <c r="B54" t="n">
        <v>0.004756904879675226</v>
      </c>
      <c r="C54" t="n">
        <v>96.77835051546391</v>
      </c>
      <c r="D54" t="n">
        <v>9.796117647058823</v>
      </c>
      <c r="E54" t="n">
        <v>2.395764705882353</v>
      </c>
    </row>
    <row r="55">
      <c r="A55" t="inlineStr">
        <is>
          <t>002064</t>
        </is>
      </c>
      <c r="B55" t="n">
        <v>0.006502968795203675</v>
      </c>
      <c r="C55" t="n">
        <v>95.69377990430623</v>
      </c>
      <c r="D55" t="n">
        <v>10.89388235294117</v>
      </c>
      <c r="E55" t="n">
        <v>2.261882352941176</v>
      </c>
    </row>
    <row r="56">
      <c r="A56" t="inlineStr">
        <is>
          <t>600003</t>
        </is>
      </c>
      <c r="B56" t="n">
        <v>0.00173362278802127</v>
      </c>
      <c r="C56" t="n">
        <v>94.47236180904524</v>
      </c>
      <c r="D56" t="n">
        <v>2.746941176470589</v>
      </c>
      <c r="E56" t="n">
        <v>0</v>
      </c>
    </row>
    <row r="57">
      <c r="A57" t="inlineStr">
        <is>
          <t>603993</t>
        </is>
      </c>
      <c r="B57" t="n">
        <v>0.002498405006339373</v>
      </c>
      <c r="C57" t="n">
        <v>94.37340153452685</v>
      </c>
      <c r="D57" t="n">
        <v>5.267882352941178</v>
      </c>
      <c r="E57" t="n">
        <v>2.180588235294118</v>
      </c>
    </row>
    <row r="58">
      <c r="A58" t="inlineStr">
        <is>
          <t>600111</t>
        </is>
      </c>
      <c r="B58" t="n">
        <v>0.006238572479973452</v>
      </c>
      <c r="C58" t="n">
        <v>94.08602150537635</v>
      </c>
      <c r="D58" t="n">
        <v>13.79305882352941</v>
      </c>
      <c r="E58" t="n">
        <v>3.996705882352941</v>
      </c>
    </row>
    <row r="59">
      <c r="A59" t="inlineStr">
        <is>
          <t>002553</t>
        </is>
      </c>
      <c r="B59" t="n">
        <v>0.006448858315275071</v>
      </c>
      <c r="C59" t="n">
        <v>93.03977272727273</v>
      </c>
      <c r="D59" t="n">
        <v>9.834470588235293</v>
      </c>
      <c r="E59" t="n">
        <v>14.4424705882353</v>
      </c>
    </row>
    <row r="60">
      <c r="A60" t="inlineStr">
        <is>
          <t>600290</t>
        </is>
      </c>
      <c r="B60" t="n">
        <v>0.0006286912466169926</v>
      </c>
      <c r="C60" t="n">
        <v>92.89940828402365</v>
      </c>
      <c r="D60" t="n">
        <v>2.337294117647059</v>
      </c>
      <c r="E60" t="n">
        <v>2.124588235294118</v>
      </c>
    </row>
    <row r="61">
      <c r="A61" t="inlineStr">
        <is>
          <t>600219</t>
        </is>
      </c>
      <c r="B61" t="n">
        <v>0.001266678573781644</v>
      </c>
      <c r="C61" t="n">
        <v>92.76595744680851</v>
      </c>
      <c r="D61" t="n">
        <v>3.076941176470589</v>
      </c>
      <c r="E61" t="n">
        <v>1.946470588235294</v>
      </c>
    </row>
    <row r="62">
      <c r="A62" t="inlineStr">
        <is>
          <t>600189</t>
        </is>
      </c>
      <c r="B62" t="n">
        <v>0.01040971310470198</v>
      </c>
      <c r="C62" t="n">
        <v>92.19219219219219</v>
      </c>
      <c r="D62" t="n">
        <v>10.77658823529412</v>
      </c>
      <c r="E62" t="n">
        <v>7.982705882352941</v>
      </c>
    </row>
    <row r="63">
      <c r="A63" t="inlineStr">
        <is>
          <t>600989</t>
        </is>
      </c>
      <c r="B63" t="n">
        <v>0.006634916792382438</v>
      </c>
      <c r="C63" t="n">
        <v>91.94756554307118</v>
      </c>
      <c r="D63" t="n">
        <v>13.1535294117647</v>
      </c>
      <c r="E63" t="n">
        <v>2.153176470588235</v>
      </c>
    </row>
    <row r="64">
      <c r="A64" t="inlineStr">
        <is>
          <t>002984</t>
        </is>
      </c>
      <c r="B64" t="n">
        <v>0.01442716724829993</v>
      </c>
      <c r="C64" t="n">
        <v>91.33448873483536</v>
      </c>
      <c r="D64" t="n">
        <v>27.40305882352941</v>
      </c>
      <c r="E64" t="n">
        <v>8.652117647058825</v>
      </c>
    </row>
    <row r="65">
      <c r="A65" t="inlineStr">
        <is>
          <t>002906</t>
        </is>
      </c>
      <c r="B65" t="n">
        <v>0.01338820766347635</v>
      </c>
      <c r="C65" t="n">
        <v>90.97616345062427</v>
      </c>
      <c r="D65" t="n">
        <v>27.25611764705882</v>
      </c>
      <c r="E65" t="n">
        <v>1.498352941176471</v>
      </c>
    </row>
    <row r="66">
      <c r="A66" t="inlineStr">
        <is>
          <t>600426</t>
        </is>
      </c>
      <c r="B66" t="n">
        <v>0.01080581178433631</v>
      </c>
      <c r="C66" t="n">
        <v>89.68871595330741</v>
      </c>
      <c r="D66" t="n">
        <v>37.18623529411764</v>
      </c>
      <c r="E66" t="n">
        <v>1.001294117647059</v>
      </c>
    </row>
    <row r="67">
      <c r="A67" t="inlineStr">
        <is>
          <t>600746</t>
        </is>
      </c>
      <c r="B67" t="n">
        <v>0.002124368710466394</v>
      </c>
      <c r="C67" t="n">
        <v>88.72549019607845</v>
      </c>
      <c r="D67" t="n">
        <v>7.085529411764706</v>
      </c>
      <c r="E67" t="n">
        <v>3.567176470588235</v>
      </c>
    </row>
    <row r="68">
      <c r="A68" t="inlineStr">
        <is>
          <t>600844</t>
        </is>
      </c>
      <c r="B68" t="n">
        <v>0.002623661082906522</v>
      </c>
      <c r="C68" t="n">
        <v>87.37201365187713</v>
      </c>
      <c r="D68" t="n">
        <v>3.789764705882353</v>
      </c>
      <c r="E68" t="n">
        <v>6.340705882352939</v>
      </c>
    </row>
    <row r="69">
      <c r="A69" t="inlineStr">
        <is>
          <t>002594</t>
        </is>
      </c>
      <c r="B69" t="n">
        <v>0.08424356858750659</v>
      </c>
      <c r="C69" t="n">
        <v>87.00811992504684</v>
      </c>
      <c r="D69" t="n">
        <v>196.2562352941176</v>
      </c>
      <c r="E69" t="n">
        <v>3.903176470588235</v>
      </c>
    </row>
    <row r="70">
      <c r="A70" t="inlineStr">
        <is>
          <t>002145</t>
        </is>
      </c>
      <c r="B70" t="n">
        <v>0.002182609269135564</v>
      </c>
      <c r="C70" t="n">
        <v>87.00173310225303</v>
      </c>
      <c r="D70" t="n">
        <v>6.295999999999999</v>
      </c>
      <c r="E70" t="n">
        <v>4.148588235294118</v>
      </c>
    </row>
    <row r="71">
      <c r="A71" t="inlineStr">
        <is>
          <t>002245</t>
        </is>
      </c>
      <c r="B71" t="n">
        <v>0.005457965926739661</v>
      </c>
      <c r="C71" t="n">
        <v>86.61157024793387</v>
      </c>
      <c r="D71" t="n">
        <v>9.970470588235292</v>
      </c>
      <c r="E71" t="n">
        <v>7.250705882352942</v>
      </c>
    </row>
    <row r="72">
      <c r="A72" t="inlineStr">
        <is>
          <t>000890</t>
        </is>
      </c>
      <c r="B72" t="n">
        <v>0.001919084445154802</v>
      </c>
      <c r="C72" t="n">
        <v>86.05577689243029</v>
      </c>
      <c r="D72" t="n">
        <v>3.071647058823529</v>
      </c>
      <c r="E72" t="n">
        <v>1.441411764705882</v>
      </c>
    </row>
    <row r="73">
      <c r="A73" t="inlineStr">
        <is>
          <t>600438</t>
        </is>
      </c>
      <c r="B73" t="n">
        <v>0.01609200350577773</v>
      </c>
      <c r="C73" t="n">
        <v>84.00735294117648</v>
      </c>
      <c r="D73" t="n">
        <v>36.51858823529412</v>
      </c>
      <c r="E73" t="n">
        <v>2.28835294117647</v>
      </c>
    </row>
    <row r="74">
      <c r="A74" t="inlineStr">
        <is>
          <t>600809</t>
        </is>
      </c>
      <c r="B74" t="n">
        <v>0.1864225376588425</v>
      </c>
      <c r="C74" t="n">
        <v>83.16845946984247</v>
      </c>
      <c r="D74" t="n">
        <v>312.1925882352942</v>
      </c>
      <c r="E74" t="n">
        <v>0.6850588235294117</v>
      </c>
    </row>
    <row r="75">
      <c r="A75" t="inlineStr">
        <is>
          <t>603185</t>
        </is>
      </c>
      <c r="B75" t="n">
        <v>0.1341272705008443</v>
      </c>
      <c r="C75" t="n">
        <v>82.5415399017084</v>
      </c>
      <c r="D75" t="n">
        <v>119.924</v>
      </c>
      <c r="E75" t="n">
        <v>10.662</v>
      </c>
    </row>
    <row r="76">
      <c r="A76" t="inlineStr">
        <is>
          <t>000830</t>
        </is>
      </c>
      <c r="B76" t="n">
        <v>0.002429048140548385</v>
      </c>
      <c r="C76" t="n">
        <v>81.89655172413792</v>
      </c>
      <c r="D76" t="n">
        <v>12.70964705882353</v>
      </c>
      <c r="E76" t="n">
        <v>3.754823529411764</v>
      </c>
    </row>
    <row r="77">
      <c r="A77" t="inlineStr">
        <is>
          <t>000902</t>
        </is>
      </c>
      <c r="B77" t="n">
        <v>0.005831650337233756</v>
      </c>
      <c r="C77" t="n">
        <v>81.47540983606558</v>
      </c>
      <c r="D77" t="n">
        <v>15.59164705882353</v>
      </c>
      <c r="E77" t="n">
        <v>1.011529411764706</v>
      </c>
    </row>
    <row r="78">
      <c r="A78" t="inlineStr">
        <is>
          <t>002568</t>
        </is>
      </c>
      <c r="B78" t="n">
        <v>0.06003939412498051</v>
      </c>
      <c r="C78" t="n">
        <v>81.44887241272785</v>
      </c>
      <c r="D78" t="n">
        <v>94.40670588235294</v>
      </c>
      <c r="E78" t="n">
        <v>1.17764705882353</v>
      </c>
    </row>
    <row r="79">
      <c r="A79" t="inlineStr">
        <is>
          <t>600408</t>
        </is>
      </c>
      <c r="B79" t="n">
        <v>0.0007265098638385837</v>
      </c>
      <c r="C79" t="n">
        <v>81.11111111111109</v>
      </c>
      <c r="D79" t="n">
        <v>2.264705882352941</v>
      </c>
      <c r="E79" t="n">
        <v>1.245764705882353</v>
      </c>
    </row>
    <row r="80">
      <c r="A80" t="inlineStr">
        <is>
          <t>300595</t>
        </is>
      </c>
      <c r="B80" t="n">
        <v>0.04882135900140634</v>
      </c>
      <c r="C80" t="n">
        <v>81.08747044917257</v>
      </c>
      <c r="D80" t="n">
        <v>83.31482352941175</v>
      </c>
      <c r="E80" t="n">
        <v>1.3</v>
      </c>
    </row>
    <row r="81">
      <c r="A81" t="inlineStr">
        <is>
          <t>000568</t>
        </is>
      </c>
      <c r="B81" t="n">
        <v>0.08806808846422197</v>
      </c>
      <c r="C81" t="n">
        <v>80.91333333333333</v>
      </c>
      <c r="D81" t="n">
        <v>216.7245882352941</v>
      </c>
      <c r="E81" t="n">
        <v>0.9449411764705883</v>
      </c>
    </row>
    <row r="82">
      <c r="A82" t="inlineStr">
        <is>
          <t>002353</t>
        </is>
      </c>
      <c r="B82" t="n">
        <v>0.01813039754991906</v>
      </c>
      <c r="C82" t="n">
        <v>80.79999999999998</v>
      </c>
      <c r="D82" t="n">
        <v>37.09352941176471</v>
      </c>
      <c r="E82" t="n">
        <v>2.463529411764706</v>
      </c>
    </row>
    <row r="83">
      <c r="A83" t="inlineStr">
        <is>
          <t>000960</t>
        </is>
      </c>
      <c r="B83" t="n">
        <v>0.001828077920322793</v>
      </c>
      <c r="C83" t="n">
        <v>80.62770562770565</v>
      </c>
      <c r="D83" t="n">
        <v>10.80776470588235</v>
      </c>
      <c r="E83" t="n">
        <v>1.914470588235294</v>
      </c>
    </row>
    <row r="84">
      <c r="A84" t="inlineStr">
        <is>
          <t>000807</t>
        </is>
      </c>
      <c r="B84" t="n">
        <v>0.002116759977134694</v>
      </c>
      <c r="C84" t="n">
        <v>79.28571428571429</v>
      </c>
      <c r="D84" t="n">
        <v>7.629882352941176</v>
      </c>
      <c r="E84" t="n">
        <v>4.853411764705881</v>
      </c>
    </row>
    <row r="85">
      <c r="A85" t="inlineStr">
        <is>
          <t>002444</t>
        </is>
      </c>
      <c r="B85" t="n">
        <v>0.007625548537823941</v>
      </c>
      <c r="C85" t="n">
        <v>78.31102907245038</v>
      </c>
      <c r="D85" t="n">
        <v>29.62929411764706</v>
      </c>
      <c r="E85" t="n">
        <v>1.636</v>
      </c>
    </row>
    <row r="86">
      <c r="A86" t="inlineStr">
        <is>
          <t>600238</t>
        </is>
      </c>
      <c r="B86" t="n">
        <v>0.004360745441379335</v>
      </c>
      <c r="C86" t="n">
        <v>78.17371937639197</v>
      </c>
      <c r="D86" t="n">
        <v>6.727411764705882</v>
      </c>
      <c r="E86" t="n">
        <v>0.9238823529411763</v>
      </c>
    </row>
    <row r="87">
      <c r="A87" t="inlineStr">
        <is>
          <t>002340</t>
        </is>
      </c>
      <c r="B87" t="n">
        <v>0.004288425782740981</v>
      </c>
      <c r="C87" t="n">
        <v>77.46478873239437</v>
      </c>
      <c r="D87" t="n">
        <v>6.386352941176471</v>
      </c>
      <c r="E87" t="n">
        <v>7.041176470588234</v>
      </c>
    </row>
    <row r="88">
      <c r="A88" t="inlineStr">
        <is>
          <t>600916</t>
        </is>
      </c>
      <c r="B88" t="n">
        <v>0.004133921642535642</v>
      </c>
      <c r="C88" t="n">
        <v>77.19054242002781</v>
      </c>
      <c r="D88" t="n">
        <v>9.745714285714286</v>
      </c>
      <c r="E88" t="n">
        <v>0.3857142857142858</v>
      </c>
    </row>
    <row r="89">
      <c r="A89" t="inlineStr">
        <is>
          <t>300014</t>
        </is>
      </c>
      <c r="B89" t="n">
        <v>0.05517202551867929</v>
      </c>
      <c r="C89" t="n">
        <v>76.12697220135236</v>
      </c>
      <c r="D89" t="n">
        <v>77.95211764705883</v>
      </c>
      <c r="E89" t="n">
        <v>1.808588235294118</v>
      </c>
    </row>
    <row r="90">
      <c r="A90" t="inlineStr">
        <is>
          <t>600660</t>
        </is>
      </c>
      <c r="B90" t="n">
        <v>0.02213726884876568</v>
      </c>
      <c r="C90" t="n">
        <v>75.43682795698925</v>
      </c>
      <c r="D90" t="n">
        <v>45.94235294117647</v>
      </c>
      <c r="E90" t="n">
        <v>1.430235294117647</v>
      </c>
    </row>
    <row r="91">
      <c r="A91" t="inlineStr">
        <is>
          <t>002601</t>
        </is>
      </c>
      <c r="B91" t="n">
        <v>0.01415571766216447</v>
      </c>
      <c r="C91" t="n">
        <v>75.07385524372229</v>
      </c>
      <c r="D91" t="n">
        <v>33.97741176470588</v>
      </c>
      <c r="E91" t="n">
        <v>1.86035294117647</v>
      </c>
    </row>
    <row r="92">
      <c r="A92" t="inlineStr">
        <is>
          <t>600722</t>
        </is>
      </c>
      <c r="B92" t="n">
        <v>0.000811037239930922</v>
      </c>
      <c r="C92" t="n">
        <v>75.06361323155215</v>
      </c>
      <c r="D92" t="n">
        <v>4.182941176470588</v>
      </c>
      <c r="E92" t="n">
        <v>2.216705882352941</v>
      </c>
    </row>
    <row r="93">
      <c r="A93" t="inlineStr">
        <is>
          <t>300677</t>
        </is>
      </c>
      <c r="B93" t="n">
        <v>0.1988530253934266</v>
      </c>
      <c r="C93" t="n">
        <v>74.54608635218484</v>
      </c>
      <c r="D93" t="n">
        <v>167.2108235294118</v>
      </c>
      <c r="E93" t="n">
        <v>4.618352941176472</v>
      </c>
    </row>
    <row r="94">
      <c r="A94" t="inlineStr">
        <is>
          <t>688536</t>
        </is>
      </c>
      <c r="B94" t="n">
        <v>0.2053515030051901</v>
      </c>
      <c r="C94" t="n">
        <v>73.70683772348849</v>
      </c>
      <c r="D94" t="n">
        <v>408.9329411764706</v>
      </c>
      <c r="E94" t="n">
        <v>4.778588235294118</v>
      </c>
    </row>
    <row r="95">
      <c r="A95" t="inlineStr">
        <is>
          <t>002149</t>
        </is>
      </c>
      <c r="B95" t="n">
        <v>0.009070483541392333</v>
      </c>
      <c r="C95" t="n">
        <v>73.64066193853425</v>
      </c>
      <c r="D95" t="n">
        <v>12.79023529411764</v>
      </c>
      <c r="E95" t="n">
        <v>8.370352941176471</v>
      </c>
    </row>
    <row r="96">
      <c r="A96" t="inlineStr">
        <is>
          <t>000933</t>
        </is>
      </c>
      <c r="B96" t="n">
        <v>0.002063066494323732</v>
      </c>
      <c r="C96" t="n">
        <v>73.28385899814471</v>
      </c>
      <c r="D96" t="n">
        <v>7.166470588235293</v>
      </c>
      <c r="E96" t="n">
        <v>4.471882352941177</v>
      </c>
    </row>
    <row r="97">
      <c r="A97" t="inlineStr">
        <is>
          <t>603260</t>
        </is>
      </c>
      <c r="B97" t="n">
        <v>0.01225516396570576</v>
      </c>
      <c r="C97" t="n">
        <v>73.23369565217391</v>
      </c>
      <c r="D97" t="n">
        <v>39.13270588235294</v>
      </c>
      <c r="E97" t="n">
        <v>1.154705882352941</v>
      </c>
    </row>
    <row r="98">
      <c r="A98" t="inlineStr">
        <is>
          <t>600810</t>
        </is>
      </c>
      <c r="B98" t="n">
        <v>0.001777079285635394</v>
      </c>
      <c r="C98" t="n">
        <v>72.89002557544755</v>
      </c>
      <c r="D98" t="n">
        <v>9.417058823529413</v>
      </c>
      <c r="E98" t="n">
        <v>3.325411764705883</v>
      </c>
    </row>
    <row r="99">
      <c r="A99" t="inlineStr">
        <is>
          <t>600143</t>
        </is>
      </c>
      <c r="B99" t="n">
        <v>0.01281463878166597</v>
      </c>
      <c r="C99" t="n">
        <v>72.59528130671507</v>
      </c>
      <c r="D99" t="n">
        <v>19.73423529411765</v>
      </c>
      <c r="E99" t="n">
        <v>3.21635294117647</v>
      </c>
    </row>
    <row r="100">
      <c r="A100" t="inlineStr">
        <is>
          <t>002280</t>
        </is>
      </c>
      <c r="B100" t="n">
        <v>0.0003560574703326673</v>
      </c>
      <c r="C100" t="n">
        <v>72.59259259259258</v>
      </c>
      <c r="D100" t="n">
        <v>1.642235294117647</v>
      </c>
      <c r="E100" t="n">
        <v>2.640352941176471</v>
      </c>
    </row>
    <row r="101">
      <c r="A101" t="inlineStr">
        <is>
          <t>600295</t>
        </is>
      </c>
      <c r="B101" t="n">
        <v>0.002182544827109099</v>
      </c>
      <c r="C101" t="n">
        <v>72.01689545934529</v>
      </c>
      <c r="D101" t="n">
        <v>10.71541176470588</v>
      </c>
      <c r="E101" t="n">
        <v>3.43129411764706</v>
      </c>
    </row>
    <row r="102">
      <c r="A102" t="inlineStr">
        <is>
          <t>600460</t>
        </is>
      </c>
      <c r="B102" t="n">
        <v>0.01191793008443958</v>
      </c>
      <c r="C102" t="n">
        <v>71.47258163894021</v>
      </c>
      <c r="D102" t="n">
        <v>20.91470588235294</v>
      </c>
      <c r="E102" t="n">
        <v>4.59435294117647</v>
      </c>
    </row>
    <row r="103">
      <c r="A103" t="inlineStr">
        <is>
          <t>002532</t>
        </is>
      </c>
      <c r="B103" t="n">
        <v>0.001568355334125531</v>
      </c>
      <c r="C103" t="n">
        <v>71.04895104895104</v>
      </c>
      <c r="D103" t="n">
        <v>7.964235294117647</v>
      </c>
      <c r="E103" t="n">
        <v>4.028235294117647</v>
      </c>
    </row>
    <row r="104">
      <c r="A104" t="inlineStr">
        <is>
          <t>600309</t>
        </is>
      </c>
      <c r="B104" t="n">
        <v>0.03805804443757056</v>
      </c>
      <c r="C104" t="n">
        <v>70.68095838587642</v>
      </c>
      <c r="D104" t="n">
        <v>96.61282352941174</v>
      </c>
      <c r="E104" t="n">
        <v>1.338352941176471</v>
      </c>
    </row>
    <row r="105">
      <c r="A105" t="inlineStr">
        <is>
          <t>600176</t>
        </is>
      </c>
      <c r="B105" t="n">
        <v>0.009836458406179454</v>
      </c>
      <c r="C105" t="n">
        <v>70.44836956521738</v>
      </c>
      <c r="D105" t="n">
        <v>18.94188235294117</v>
      </c>
      <c r="E105" t="n">
        <v>1.315764705882353</v>
      </c>
    </row>
    <row r="106">
      <c r="A106" t="inlineStr">
        <is>
          <t>600486</t>
        </is>
      </c>
      <c r="B106" t="n">
        <v>0.05113583236746923</v>
      </c>
      <c r="C106" t="n">
        <v>70.2803950505165</v>
      </c>
      <c r="D106" t="n">
        <v>124.2695294117647</v>
      </c>
      <c r="E106" t="n">
        <v>0.9252941176470587</v>
      </c>
    </row>
    <row r="107">
      <c r="A107" t="inlineStr">
        <is>
          <t>601233</t>
        </is>
      </c>
      <c r="B107" t="n">
        <v>0.007444220734305324</v>
      </c>
      <c r="C107" t="n">
        <v>70.17964071856288</v>
      </c>
      <c r="D107" t="n">
        <v>20.85858823529411</v>
      </c>
      <c r="E107" t="n">
        <v>2.861176470588235</v>
      </c>
    </row>
    <row r="108">
      <c r="A108" t="inlineStr">
        <is>
          <t>300001</t>
        </is>
      </c>
      <c r="B108" t="n">
        <v>0.01578763445723937</v>
      </c>
      <c r="C108" t="n">
        <v>69.92521367521367</v>
      </c>
      <c r="D108" t="n">
        <v>28.18729411764705</v>
      </c>
      <c r="E108" t="n">
        <v>3.573294117647059</v>
      </c>
    </row>
    <row r="109">
      <c r="A109" t="inlineStr">
        <is>
          <t>601808</t>
        </is>
      </c>
      <c r="B109" t="n">
        <v>0.003891862872426683</v>
      </c>
      <c r="C109" t="n">
        <v>69.91596638655462</v>
      </c>
      <c r="D109" t="n">
        <v>13.77952941176471</v>
      </c>
      <c r="E109" t="n">
        <v>0.487529411764706</v>
      </c>
    </row>
    <row r="110">
      <c r="A110" t="inlineStr">
        <is>
          <t>002068</t>
        </is>
      </c>
      <c r="B110" t="n">
        <v>0.001284155343942057</v>
      </c>
      <c r="C110" t="n">
        <v>69.90825688073394</v>
      </c>
      <c r="D110" t="n">
        <v>6.566352941176472</v>
      </c>
      <c r="E110" t="n">
        <v>3.691764705882353</v>
      </c>
    </row>
    <row r="111">
      <c r="A111" t="inlineStr">
        <is>
          <t>600711</t>
        </is>
      </c>
      <c r="B111" t="n">
        <v>0.002324506383394299</v>
      </c>
      <c r="C111" t="n">
        <v>69.58041958041959</v>
      </c>
      <c r="D111" t="n">
        <v>7.311294117647059</v>
      </c>
      <c r="E111" t="n">
        <v>8.314</v>
      </c>
    </row>
    <row r="112">
      <c r="A112" t="inlineStr">
        <is>
          <t>300712</t>
        </is>
      </c>
      <c r="B112" t="n">
        <v>0.01063383619553995</v>
      </c>
      <c r="C112" t="n">
        <v>69.42148760330578</v>
      </c>
      <c r="D112" t="n">
        <v>22.01717647058824</v>
      </c>
      <c r="E112" t="n">
        <v>5.594235294117648</v>
      </c>
    </row>
    <row r="113">
      <c r="A113" t="inlineStr">
        <is>
          <t>601888</t>
        </is>
      </c>
      <c r="B113" t="n">
        <v>0.1597763386330576</v>
      </c>
      <c r="C113" t="n">
        <v>69.41529235382309</v>
      </c>
      <c r="D113" t="n">
        <v>244.8431764705882</v>
      </c>
      <c r="E113" t="n">
        <v>0.6403529411764706</v>
      </c>
    </row>
    <row r="114">
      <c r="A114" t="inlineStr">
        <is>
          <t>601908</t>
        </is>
      </c>
      <c r="B114" t="n">
        <v>0.008743872273657142</v>
      </c>
      <c r="C114" t="n">
        <v>68.56617647058823</v>
      </c>
      <c r="D114" t="n">
        <v>8.198705882352943</v>
      </c>
      <c r="E114" t="n">
        <v>4.111411764705883</v>
      </c>
    </row>
    <row r="115">
      <c r="A115" t="inlineStr">
        <is>
          <t>002714</t>
        </is>
      </c>
      <c r="B115" t="n">
        <v>0.02885895345772927</v>
      </c>
      <c r="C115" t="n">
        <v>68.39622641509433</v>
      </c>
      <c r="D115" t="n">
        <v>82.17717647058824</v>
      </c>
      <c r="E115" t="n">
        <v>1.145411764705882</v>
      </c>
    </row>
    <row r="116">
      <c r="A116" t="inlineStr">
        <is>
          <t>002501</t>
        </is>
      </c>
      <c r="B116" t="n">
        <v>0.0008305166536547438</v>
      </c>
      <c r="C116" t="n">
        <v>68.38709677419355</v>
      </c>
      <c r="D116" t="n">
        <v>2.154</v>
      </c>
      <c r="E116" t="n">
        <v>0.9612941176470587</v>
      </c>
    </row>
    <row r="117">
      <c r="A117" t="inlineStr">
        <is>
          <t>002158</t>
        </is>
      </c>
      <c r="B117" t="n">
        <v>0.005345557892426858</v>
      </c>
      <c r="C117" t="n">
        <v>67.987567987568</v>
      </c>
      <c r="D117" t="n">
        <v>16.10905882352941</v>
      </c>
      <c r="E117" t="n">
        <v>2.448823529411765</v>
      </c>
    </row>
    <row r="118">
      <c r="A118" t="inlineStr">
        <is>
          <t>601633</t>
        </is>
      </c>
      <c r="B118" t="n">
        <v>0.0213330013488113</v>
      </c>
      <c r="C118" t="n">
        <v>67.67015706806281</v>
      </c>
      <c r="D118" t="n">
        <v>32.50964705882352</v>
      </c>
      <c r="E118" t="n">
        <v>0.727529411764706</v>
      </c>
    </row>
    <row r="119">
      <c r="A119" t="inlineStr">
        <is>
          <t>000516</t>
        </is>
      </c>
      <c r="B119" t="n">
        <v>0.00379048681832364</v>
      </c>
      <c r="C119" t="n">
        <v>65.94090202177294</v>
      </c>
      <c r="D119" t="n">
        <v>9.847999999999999</v>
      </c>
      <c r="E119" t="n">
        <v>2.574705882352941</v>
      </c>
    </row>
    <row r="120">
      <c r="A120" t="inlineStr">
        <is>
          <t>000762</t>
        </is>
      </c>
      <c r="B120" t="n">
        <v>0.005454868433583563</v>
      </c>
      <c r="C120" t="n">
        <v>65.63436563436562</v>
      </c>
      <c r="D120" t="n">
        <v>13.40058823529411</v>
      </c>
      <c r="E120" t="n">
        <v>5.844588235294118</v>
      </c>
    </row>
    <row r="121">
      <c r="A121" t="inlineStr">
        <is>
          <t>002407</t>
        </is>
      </c>
      <c r="B121" t="n">
        <v>0.0072377051942706</v>
      </c>
      <c r="C121" t="n">
        <v>65.56245686680468</v>
      </c>
      <c r="D121" t="n">
        <v>18.67211764705883</v>
      </c>
      <c r="E121" t="n">
        <v>11.382</v>
      </c>
    </row>
    <row r="122">
      <c r="A122" t="inlineStr">
        <is>
          <t>002078</t>
        </is>
      </c>
      <c r="B122" t="n">
        <v>0.002599946113687641</v>
      </c>
      <c r="C122" t="n">
        <v>65.27886881382558</v>
      </c>
      <c r="D122" t="n">
        <v>15.39905882352941</v>
      </c>
      <c r="E122" t="n">
        <v>1.087058823529412</v>
      </c>
    </row>
    <row r="123">
      <c r="A123" t="inlineStr">
        <is>
          <t>300763</t>
        </is>
      </c>
      <c r="B123" t="n">
        <v>0.09628805639311842</v>
      </c>
      <c r="C123" t="n">
        <v>64.86135181975736</v>
      </c>
      <c r="D123" t="n">
        <v>144.3715294117647</v>
      </c>
      <c r="E123" t="n">
        <v>3.986705882352942</v>
      </c>
    </row>
    <row r="124">
      <c r="A124" t="inlineStr">
        <is>
          <t>688005</t>
        </is>
      </c>
      <c r="B124" t="n">
        <v>0.04321848180975608</v>
      </c>
      <c r="C124" t="n">
        <v>64.48058761804829</v>
      </c>
      <c r="D124" t="n">
        <v>47.21141176470589</v>
      </c>
      <c r="E124" t="n">
        <v>3.104941176470588</v>
      </c>
    </row>
    <row r="125">
      <c r="A125" t="inlineStr">
        <is>
          <t>000703</t>
        </is>
      </c>
      <c r="B125" t="n">
        <v>0.001766436943148176</v>
      </c>
      <c r="C125" t="n">
        <v>64.25531914893618</v>
      </c>
      <c r="D125" t="n">
        <v>13.22929411764706</v>
      </c>
      <c r="E125" t="n">
        <v>1.563529411764706</v>
      </c>
    </row>
    <row r="126">
      <c r="A126" t="inlineStr">
        <is>
          <t>601127</t>
        </is>
      </c>
      <c r="B126" t="n">
        <v>0.01004726758820421</v>
      </c>
      <c r="C126" t="n">
        <v>64.20021762785638</v>
      </c>
      <c r="D126" t="n">
        <v>14.54905882352941</v>
      </c>
      <c r="E126" t="n">
        <v>4.148823529411765</v>
      </c>
    </row>
    <row r="127">
      <c r="A127" t="inlineStr">
        <is>
          <t>603128</t>
        </is>
      </c>
      <c r="B127" t="n">
        <v>0.004110693981817503</v>
      </c>
      <c r="C127" t="n">
        <v>64.04358353510898</v>
      </c>
      <c r="D127" t="n">
        <v>9.143294117647057</v>
      </c>
      <c r="E127" t="n">
        <v>2.661882352941176</v>
      </c>
    </row>
    <row r="128">
      <c r="A128" t="inlineStr">
        <is>
          <t>000659</t>
        </is>
      </c>
      <c r="B128" t="n">
        <v>0.0009929986362677734</v>
      </c>
      <c r="C128" t="n">
        <v>63.71308016877637</v>
      </c>
      <c r="D128" t="n">
        <v>2.864470588235295</v>
      </c>
      <c r="E128" t="n">
        <v>1.522941176470589</v>
      </c>
    </row>
    <row r="129">
      <c r="A129" t="inlineStr">
        <is>
          <t>300750</t>
        </is>
      </c>
      <c r="B129" t="n">
        <v>0.1597178606934036</v>
      </c>
      <c r="C129" t="n">
        <v>63.46279586766052</v>
      </c>
      <c r="D129" t="n">
        <v>309.7676470588236</v>
      </c>
      <c r="E129" t="n">
        <v>1.224117647058823</v>
      </c>
    </row>
    <row r="130">
      <c r="A130" t="inlineStr">
        <is>
          <t>000527</t>
        </is>
      </c>
      <c r="B130" t="n">
        <v>0.0007937540541067117</v>
      </c>
      <c r="C130" t="n">
        <v>63.40326340326339</v>
      </c>
      <c r="D130" t="n">
        <v>13.12141176470588</v>
      </c>
      <c r="E130" t="n">
        <v>0</v>
      </c>
    </row>
    <row r="131">
      <c r="A131" t="inlineStr">
        <is>
          <t>600497</t>
        </is>
      </c>
      <c r="B131" t="n">
        <v>0.0006203702761166659</v>
      </c>
      <c r="C131" t="n">
        <v>63.30749354005167</v>
      </c>
      <c r="D131" t="n">
        <v>4.646941176470587</v>
      </c>
      <c r="E131" t="n">
        <v>2.018823529411764</v>
      </c>
    </row>
    <row r="132">
      <c r="A132" t="inlineStr">
        <is>
          <t>601636</t>
        </is>
      </c>
      <c r="B132" t="n">
        <v>0.002515535511526972</v>
      </c>
      <c r="C132" t="n">
        <v>63.02142051860204</v>
      </c>
      <c r="D132" t="n">
        <v>11.82082352941176</v>
      </c>
      <c r="E132" t="n">
        <v>2.99</v>
      </c>
    </row>
    <row r="133">
      <c r="A133" t="inlineStr">
        <is>
          <t>600096</t>
        </is>
      </c>
      <c r="B133" t="n">
        <v>0.001111585330571339</v>
      </c>
      <c r="C133" t="n">
        <v>62.5</v>
      </c>
      <c r="D133" t="n">
        <v>5.98</v>
      </c>
      <c r="E133" t="n">
        <v>2.103176470588236</v>
      </c>
    </row>
    <row r="134">
      <c r="A134" t="inlineStr">
        <is>
          <t>300124</t>
        </is>
      </c>
      <c r="B134" t="n">
        <v>0.0206600546852169</v>
      </c>
      <c r="C134" t="n">
        <v>62.47402908742208</v>
      </c>
      <c r="D134" t="n">
        <v>86.91023529411764</v>
      </c>
      <c r="E134" t="n">
        <v>0.9600000000000001</v>
      </c>
    </row>
    <row r="135">
      <c r="A135" t="inlineStr">
        <is>
          <t>002074</t>
        </is>
      </c>
      <c r="B135" t="n">
        <v>0.01134882433226549</v>
      </c>
      <c r="C135" t="n">
        <v>61.83333333333334</v>
      </c>
      <c r="D135" t="n">
        <v>33.64752941176471</v>
      </c>
      <c r="E135" t="n">
        <v>5.175058823529412</v>
      </c>
    </row>
    <row r="136">
      <c r="A136" t="inlineStr">
        <is>
          <t>300450</t>
        </is>
      </c>
      <c r="B136" t="n">
        <v>0.02645124302251411</v>
      </c>
      <c r="C136" t="n">
        <v>61.76688938381587</v>
      </c>
      <c r="D136" t="n">
        <v>75.37764705882353</v>
      </c>
      <c r="E136" t="n">
        <v>1.593411764705883</v>
      </c>
    </row>
    <row r="137">
      <c r="A137" t="inlineStr">
        <is>
          <t>688598</t>
        </is>
      </c>
      <c r="B137" t="n">
        <v>0.1463375962328599</v>
      </c>
      <c r="C137" t="n">
        <v>61.44736842105265</v>
      </c>
      <c r="D137" t="n">
        <v>158.7931764705882</v>
      </c>
      <c r="E137" t="n">
        <v>6.002588235294118</v>
      </c>
    </row>
    <row r="138">
      <c r="A138" t="inlineStr">
        <is>
          <t>688686</t>
        </is>
      </c>
      <c r="B138" t="n">
        <v>0.03811395777114139</v>
      </c>
      <c r="C138" t="n">
        <v>61.43911439114391</v>
      </c>
      <c r="D138" t="n">
        <v>322.875625</v>
      </c>
      <c r="E138" t="n">
        <v>11.2521875</v>
      </c>
    </row>
    <row r="139">
      <c r="A139" t="inlineStr">
        <is>
          <t>600763</t>
        </is>
      </c>
      <c r="B139" t="n">
        <v>0.09630664411429193</v>
      </c>
      <c r="C139" t="n">
        <v>61.43518518518518</v>
      </c>
      <c r="D139" t="n">
        <v>265.3229411764706</v>
      </c>
      <c r="E139" t="n">
        <v>0.7537647058823529</v>
      </c>
    </row>
    <row r="140">
      <c r="A140" t="inlineStr">
        <is>
          <t>000157</t>
        </is>
      </c>
      <c r="B140" t="n">
        <v>0.005275535106032484</v>
      </c>
      <c r="C140" t="n">
        <v>60.99537037037037</v>
      </c>
      <c r="D140" t="n">
        <v>10.01317647058823</v>
      </c>
      <c r="E140" t="n">
        <v>2.212117647058824</v>
      </c>
    </row>
    <row r="141">
      <c r="A141" t="inlineStr">
        <is>
          <t>603008</t>
        </is>
      </c>
      <c r="B141" t="n">
        <v>0.002800549108972257</v>
      </c>
      <c r="C141" t="n">
        <v>60.56231003039512</v>
      </c>
      <c r="D141" t="n">
        <v>17.72929411764706</v>
      </c>
      <c r="E141" t="n">
        <v>1.84964705882353</v>
      </c>
    </row>
    <row r="142">
      <c r="A142" t="inlineStr">
        <is>
          <t>000406</t>
        </is>
      </c>
      <c r="B142" t="n">
        <v>0.003609464468976503</v>
      </c>
      <c r="C142" t="n">
        <v>60.38034865293185</v>
      </c>
      <c r="D142" t="n">
        <v>8.47035294117647</v>
      </c>
      <c r="E142" t="n">
        <v>0</v>
      </c>
    </row>
    <row r="143">
      <c r="A143" t="inlineStr">
        <is>
          <t>600031</t>
        </is>
      </c>
      <c r="B143" t="n">
        <v>0.01513020964292795</v>
      </c>
      <c r="C143" t="n">
        <v>60.35568729158949</v>
      </c>
      <c r="D143" t="n">
        <v>34.09082352941176</v>
      </c>
      <c r="E143" t="n">
        <v>1.078</v>
      </c>
    </row>
    <row r="144">
      <c r="A144" t="inlineStr">
        <is>
          <t>000831</t>
        </is>
      </c>
      <c r="B144" t="n">
        <v>0.003938792969812326</v>
      </c>
      <c r="C144" t="n">
        <v>60.34082106893881</v>
      </c>
      <c r="D144" t="n">
        <v>14.63494117647059</v>
      </c>
      <c r="E144" t="n">
        <v>4.70564705882353</v>
      </c>
    </row>
    <row r="145">
      <c r="A145" t="inlineStr">
        <is>
          <t>603501</t>
        </is>
      </c>
      <c r="B145" t="n">
        <v>0.09325043902887413</v>
      </c>
      <c r="C145" t="n">
        <v>59.63440382264697</v>
      </c>
      <c r="D145" t="n">
        <v>240.2730588235295</v>
      </c>
      <c r="E145" t="n">
        <v>1.235764705882353</v>
      </c>
    </row>
    <row r="146">
      <c r="A146" t="inlineStr">
        <is>
          <t>600433</t>
        </is>
      </c>
      <c r="B146" t="n">
        <v>0.001269008573234388</v>
      </c>
      <c r="C146" t="n">
        <v>59.48275862068966</v>
      </c>
      <c r="D146" t="n">
        <v>4.290235294117648</v>
      </c>
      <c r="E146" t="n">
        <v>2.970352941176471</v>
      </c>
    </row>
    <row r="147">
      <c r="A147" t="inlineStr">
        <is>
          <t>688202</t>
        </is>
      </c>
      <c r="B147" t="n">
        <v>0.1377184261463409</v>
      </c>
      <c r="C147" t="n">
        <v>59.38271604938272</v>
      </c>
      <c r="D147" t="n">
        <v>185.0978823529412</v>
      </c>
      <c r="E147" t="n">
        <v>2.927882352941177</v>
      </c>
    </row>
    <row r="148">
      <c r="A148" t="inlineStr">
        <is>
          <t>601995</t>
        </is>
      </c>
      <c r="B148" t="n">
        <v>0.008619403663421798</v>
      </c>
      <c r="C148" t="n">
        <v>59.28381962864719</v>
      </c>
      <c r="D148" t="n">
        <v>63.07400000000001</v>
      </c>
      <c r="E148" t="n">
        <v>17.28226666666666</v>
      </c>
    </row>
    <row r="149">
      <c r="A149" t="inlineStr">
        <is>
          <t>002318</t>
        </is>
      </c>
      <c r="B149" t="n">
        <v>0.00297303204812609</v>
      </c>
      <c r="C149" t="n">
        <v>59.17030567685588</v>
      </c>
      <c r="D149" t="n">
        <v>11.42294117647059</v>
      </c>
      <c r="E149" t="n">
        <v>3.213058823529412</v>
      </c>
    </row>
    <row r="150">
      <c r="A150" t="inlineStr">
        <is>
          <t>688017</t>
        </is>
      </c>
      <c r="B150" t="n">
        <v>0.06000121508188518</v>
      </c>
      <c r="C150" t="n">
        <v>58.84933567310102</v>
      </c>
      <c r="D150" t="n">
        <v>122.3467058823529</v>
      </c>
      <c r="E150" t="n">
        <v>3.683999999999999</v>
      </c>
    </row>
    <row r="151">
      <c r="A151" t="inlineStr">
        <is>
          <t>002054</t>
        </is>
      </c>
      <c r="B151" t="n">
        <v>0.001779684765211812</v>
      </c>
      <c r="C151" t="n">
        <v>58.75169606512889</v>
      </c>
      <c r="D151" t="n">
        <v>8.611882352941178</v>
      </c>
      <c r="E151" t="n">
        <v>3.750235294117647</v>
      </c>
    </row>
    <row r="152">
      <c r="A152" t="inlineStr">
        <is>
          <t>000713</t>
        </is>
      </c>
      <c r="B152" t="n">
        <v>0.005950890788162183</v>
      </c>
      <c r="C152" t="n">
        <v>58.02583025830257</v>
      </c>
      <c r="D152" t="n">
        <v>12.68247058823529</v>
      </c>
      <c r="E152" t="n">
        <v>11.37035294117647</v>
      </c>
    </row>
    <row r="153">
      <c r="A153" t="inlineStr">
        <is>
          <t>002360</t>
        </is>
      </c>
      <c r="B153" t="n">
        <v>0.001970432312666665</v>
      </c>
      <c r="C153" t="n">
        <v>57.8525641025641</v>
      </c>
      <c r="D153" t="n">
        <v>7.338705882352942</v>
      </c>
      <c r="E153" t="n">
        <v>4.047294117647058</v>
      </c>
    </row>
    <row r="154">
      <c r="A154" t="inlineStr">
        <is>
          <t>000100</t>
        </is>
      </c>
      <c r="B154" t="n">
        <v>0.002112466005304766</v>
      </c>
      <c r="C154" t="n">
        <v>56.85279187817258</v>
      </c>
      <c r="D154" t="n">
        <v>7.536705882352941</v>
      </c>
      <c r="E154" t="n">
        <v>3.730235294117648</v>
      </c>
    </row>
    <row r="155">
      <c r="A155" t="inlineStr">
        <is>
          <t>000039</t>
        </is>
      </c>
      <c r="B155" t="n">
        <v>0.002376346820235623</v>
      </c>
      <c r="C155" t="n">
        <v>56.73684210526317</v>
      </c>
      <c r="D155" t="n">
        <v>14.6035294117647</v>
      </c>
      <c r="E155" t="n">
        <v>2.580352941176471</v>
      </c>
    </row>
    <row r="156">
      <c r="A156" t="inlineStr">
        <is>
          <t>002571</t>
        </is>
      </c>
      <c r="B156" t="n">
        <v>0.002103710204461931</v>
      </c>
      <c r="C156" t="n">
        <v>56.56050955414011</v>
      </c>
      <c r="D156" t="n">
        <v>9.85235294117647</v>
      </c>
      <c r="E156" t="n">
        <v>3.988941176470589</v>
      </c>
    </row>
    <row r="157">
      <c r="A157" t="inlineStr">
        <is>
          <t>002709</t>
        </is>
      </c>
      <c r="B157" t="n">
        <v>0.04101002477013035</v>
      </c>
      <c r="C157" t="n">
        <v>56.51369978147586</v>
      </c>
      <c r="D157" t="n">
        <v>88.14941176470587</v>
      </c>
      <c r="E157" t="n">
        <v>2.952235294117647</v>
      </c>
    </row>
    <row r="158">
      <c r="A158" t="inlineStr">
        <is>
          <t>600280</t>
        </is>
      </c>
      <c r="B158" t="n">
        <v>0.0003140730034733972</v>
      </c>
      <c r="C158" t="n">
        <v>56.11111111111111</v>
      </c>
      <c r="D158" t="n">
        <v>2.345647058823529</v>
      </c>
      <c r="E158" t="n">
        <v>0.5384705882352943</v>
      </c>
    </row>
    <row r="159">
      <c r="A159" t="inlineStr">
        <is>
          <t>603915</t>
        </is>
      </c>
      <c r="B159" t="n">
        <v>0.02095186704560991</v>
      </c>
      <c r="C159" t="n">
        <v>55.98519127930894</v>
      </c>
      <c r="D159" t="n">
        <v>30.15717647058823</v>
      </c>
      <c r="E159" t="n">
        <v>3.961176470588236</v>
      </c>
    </row>
    <row r="160">
      <c r="A160" t="inlineStr">
        <is>
          <t>002164</t>
        </is>
      </c>
      <c r="B160" t="n">
        <v>0.001870635060654237</v>
      </c>
      <c r="C160" t="n">
        <v>55.90277777777779</v>
      </c>
      <c r="D160" t="n">
        <v>6.504588235294118</v>
      </c>
      <c r="E160" t="n">
        <v>6.43435294117647</v>
      </c>
    </row>
    <row r="161">
      <c r="A161" t="inlineStr">
        <is>
          <t>002499</t>
        </is>
      </c>
      <c r="B161" t="n">
        <v>0.00362293738326593</v>
      </c>
      <c r="C161" t="n">
        <v>55.26992287917738</v>
      </c>
      <c r="D161" t="n">
        <v>5.360588235294118</v>
      </c>
      <c r="E161" t="n">
        <v>1.249882352941176</v>
      </c>
    </row>
    <row r="162">
      <c r="A162" t="inlineStr">
        <is>
          <t>000799</t>
        </is>
      </c>
      <c r="B162" t="n">
        <v>0.1102716005010128</v>
      </c>
      <c r="C162" t="n">
        <v>55.24531312325489</v>
      </c>
      <c r="D162" t="n">
        <v>139.9716470588235</v>
      </c>
      <c r="E162" t="n">
        <v>4.333176470588235</v>
      </c>
    </row>
    <row r="163">
      <c r="A163" t="inlineStr">
        <is>
          <t>000956</t>
        </is>
      </c>
      <c r="B163" t="n">
        <v>0.00296275570104628</v>
      </c>
      <c r="C163" t="n">
        <v>55.078125</v>
      </c>
      <c r="D163" t="n">
        <v>10.26505882352941</v>
      </c>
      <c r="E163" t="n">
        <v>0</v>
      </c>
    </row>
    <row r="164">
      <c r="A164" t="inlineStr">
        <is>
          <t>300726</t>
        </is>
      </c>
      <c r="B164" t="n">
        <v>0.03421316511183563</v>
      </c>
      <c r="C164" t="n">
        <v>54.98503338705964</v>
      </c>
      <c r="D164" t="n">
        <v>60.5029411764706</v>
      </c>
      <c r="E164" t="n">
        <v>4.312117647058823</v>
      </c>
    </row>
    <row r="165">
      <c r="A165" t="inlineStr">
        <is>
          <t>300850</t>
        </is>
      </c>
      <c r="B165" t="n">
        <v>0.07353056650182008</v>
      </c>
      <c r="C165" t="n">
        <v>54.75531914893617</v>
      </c>
      <c r="D165" t="n">
        <v>135.9204705882353</v>
      </c>
      <c r="E165" t="n">
        <v>11.21870588235294</v>
      </c>
    </row>
    <row r="166">
      <c r="A166" t="inlineStr">
        <is>
          <t>002001</t>
        </is>
      </c>
      <c r="B166" t="n">
        <v>0.00573272171606186</v>
      </c>
      <c r="C166" t="n">
        <v>54.43703963521571</v>
      </c>
      <c r="D166" t="n">
        <v>34.19952941176471</v>
      </c>
      <c r="E166" t="n">
        <v>1.008588235294118</v>
      </c>
    </row>
    <row r="167">
      <c r="A167" t="inlineStr">
        <is>
          <t>688390</t>
        </is>
      </c>
      <c r="B167" t="n">
        <v>0.160218113761449</v>
      </c>
      <c r="C167" t="n">
        <v>54.33668744984257</v>
      </c>
      <c r="D167" t="n">
        <v>225.1721176470588</v>
      </c>
      <c r="E167" t="n">
        <v>5.952470588235294</v>
      </c>
    </row>
    <row r="168">
      <c r="A168" t="inlineStr">
        <is>
          <t>600071</t>
        </is>
      </c>
      <c r="B168" t="n">
        <v>0.004919655889873196</v>
      </c>
      <c r="C168" t="n">
        <v>54.296875</v>
      </c>
      <c r="D168" t="n">
        <v>11.88458823529412</v>
      </c>
      <c r="E168" t="n">
        <v>2.304235294117647</v>
      </c>
    </row>
    <row r="169">
      <c r="A169" t="inlineStr">
        <is>
          <t>600549</t>
        </is>
      </c>
      <c r="B169" t="n">
        <v>0.002746842410222658</v>
      </c>
      <c r="C169" t="n">
        <v>54.21686746987952</v>
      </c>
      <c r="D169" t="n">
        <v>16.07823529411765</v>
      </c>
      <c r="E169" t="n">
        <v>3.025882352941177</v>
      </c>
    </row>
    <row r="170">
      <c r="A170" t="inlineStr">
        <is>
          <t>300945</t>
        </is>
      </c>
      <c r="B170" t="n">
        <v>0.009767730693031123</v>
      </c>
      <c r="C170" t="n">
        <v>54.01459854014596</v>
      </c>
      <c r="D170" t="n">
        <v>30.5075</v>
      </c>
      <c r="E170" t="n">
        <v>65.325</v>
      </c>
    </row>
    <row r="171">
      <c r="A171" t="inlineStr">
        <is>
          <t>603076</t>
        </is>
      </c>
      <c r="B171" t="n">
        <v>0.007344233512078226</v>
      </c>
      <c r="C171" t="n">
        <v>53.90770872232595</v>
      </c>
      <c r="D171" t="n">
        <v>44.02341176470588</v>
      </c>
      <c r="E171" t="n">
        <v>3.909294117647061</v>
      </c>
    </row>
    <row r="172">
      <c r="A172" t="inlineStr">
        <is>
          <t>300593</t>
        </is>
      </c>
      <c r="B172" t="n">
        <v>0.009755451318414802</v>
      </c>
      <c r="C172" t="n">
        <v>53.26176713459949</v>
      </c>
      <c r="D172" t="n">
        <v>28.1615294117647</v>
      </c>
      <c r="E172" t="n">
        <v>9.692705882352941</v>
      </c>
    </row>
    <row r="173">
      <c r="A173" t="inlineStr">
        <is>
          <t>000633</t>
        </is>
      </c>
      <c r="B173" t="n">
        <v>0.002678560209417838</v>
      </c>
      <c r="C173" t="n">
        <v>53.19148936170212</v>
      </c>
      <c r="D173" t="n">
        <v>5.118470588235294</v>
      </c>
      <c r="E173" t="n">
        <v>6.446235294117648</v>
      </c>
    </row>
    <row r="174">
      <c r="A174" t="inlineStr">
        <is>
          <t>603599</t>
        </is>
      </c>
      <c r="B174" t="n">
        <v>0.006535663866398003</v>
      </c>
      <c r="C174" t="n">
        <v>53.15358690418872</v>
      </c>
      <c r="D174" t="n">
        <v>24.0324705882353</v>
      </c>
      <c r="E174" t="n">
        <v>2.645176470588235</v>
      </c>
    </row>
    <row r="175">
      <c r="A175" t="inlineStr">
        <is>
          <t>300087</t>
        </is>
      </c>
      <c r="B175" t="n">
        <v>0.0161976359066331</v>
      </c>
      <c r="C175" t="n">
        <v>53.13901345291478</v>
      </c>
      <c r="D175" t="n">
        <v>25.99564705882353</v>
      </c>
      <c r="E175" t="n">
        <v>5.030235294117647</v>
      </c>
    </row>
    <row r="176">
      <c r="A176" t="inlineStr">
        <is>
          <t>601966</t>
        </is>
      </c>
      <c r="B176" t="n">
        <v>0.01481669759637351</v>
      </c>
      <c r="C176" t="n">
        <v>53.06456899377254</v>
      </c>
      <c r="D176" t="n">
        <v>36.64858823529411</v>
      </c>
      <c r="E176" t="n">
        <v>0.9003529411764705</v>
      </c>
    </row>
    <row r="177">
      <c r="A177" t="inlineStr">
        <is>
          <t>600089</t>
        </is>
      </c>
      <c r="B177" t="n">
        <v>0.004217642811613656</v>
      </c>
      <c r="C177" t="n">
        <v>52.92171995589856</v>
      </c>
      <c r="D177" t="n">
        <v>9.948941176470587</v>
      </c>
      <c r="E177" t="n">
        <v>3.472</v>
      </c>
    </row>
    <row r="178">
      <c r="A178" t="inlineStr">
        <is>
          <t>300083</t>
        </is>
      </c>
      <c r="B178" t="n">
        <v>0.003735921996432413</v>
      </c>
      <c r="C178" t="n">
        <v>52.89532293986636</v>
      </c>
      <c r="D178" t="n">
        <v>10.16776470588235</v>
      </c>
      <c r="E178" t="n">
        <v>3.829176470588236</v>
      </c>
    </row>
    <row r="179">
      <c r="A179" t="inlineStr">
        <is>
          <t>600616</t>
        </is>
      </c>
      <c r="B179" t="n">
        <v>0.007091229651810908</v>
      </c>
      <c r="C179" t="n">
        <v>52.74725274725276</v>
      </c>
      <c r="D179" t="n">
        <v>7.451411764705881</v>
      </c>
      <c r="E179" t="n">
        <v>7.542941176470591</v>
      </c>
    </row>
    <row r="180">
      <c r="A180" t="inlineStr">
        <is>
          <t>600997</t>
        </is>
      </c>
      <c r="B180" t="n">
        <v>0.001156569723006521</v>
      </c>
      <c r="C180" t="n">
        <v>52.71317829457365</v>
      </c>
      <c r="D180" t="n">
        <v>5.869058823529411</v>
      </c>
      <c r="E180" t="n">
        <v>1.900823529411765</v>
      </c>
    </row>
    <row r="181">
      <c r="A181" t="inlineStr">
        <is>
          <t>300390</t>
        </is>
      </c>
      <c r="B181" t="n">
        <v>0.01240505590117998</v>
      </c>
      <c r="C181" t="n">
        <v>52.66055045871558</v>
      </c>
      <c r="D181" t="n">
        <v>21.36388235294118</v>
      </c>
      <c r="E181" t="n">
        <v>6.16235294117647</v>
      </c>
    </row>
    <row r="182">
      <c r="A182" t="inlineStr">
        <is>
          <t>601012</t>
        </is>
      </c>
      <c r="B182" t="n">
        <v>0.04907388653437238</v>
      </c>
      <c r="C182" t="n">
        <v>52.27972027972028</v>
      </c>
      <c r="D182" t="n">
        <v>87.54317647058822</v>
      </c>
      <c r="E182" t="n">
        <v>1.907176470588235</v>
      </c>
    </row>
    <row r="183">
      <c r="A183" t="inlineStr">
        <is>
          <t>600110</t>
        </is>
      </c>
      <c r="B183" t="n">
        <v>0.003742776994446041</v>
      </c>
      <c r="C183" t="n">
        <v>51.71849427168576</v>
      </c>
      <c r="D183" t="n">
        <v>8.526823529411766</v>
      </c>
      <c r="E183" t="n">
        <v>5.507058823529412</v>
      </c>
    </row>
    <row r="184">
      <c r="A184" t="inlineStr">
        <is>
          <t>688388</t>
        </is>
      </c>
      <c r="B184" t="n">
        <v>0.0296827302453836</v>
      </c>
      <c r="C184" t="n">
        <v>51.58286778398511</v>
      </c>
      <c r="D184" t="n">
        <v>70.89729411764705</v>
      </c>
      <c r="E184" t="n">
        <v>2.480588235294118</v>
      </c>
    </row>
    <row r="185">
      <c r="A185" t="inlineStr">
        <is>
          <t>600882</t>
        </is>
      </c>
      <c r="B185" t="n">
        <v>0.03395720642489709</v>
      </c>
      <c r="C185" t="n">
        <v>51.49325626204237</v>
      </c>
      <c r="D185" t="n">
        <v>47.83870588235294</v>
      </c>
      <c r="E185" t="n">
        <v>1.710352941176471</v>
      </c>
    </row>
    <row r="186">
      <c r="A186" t="inlineStr">
        <is>
          <t>603613</t>
        </is>
      </c>
      <c r="B186" t="n">
        <v>0.07026521457798231</v>
      </c>
      <c r="C186" t="n">
        <v>51.29610115911487</v>
      </c>
      <c r="D186" t="n">
        <v>114.598</v>
      </c>
      <c r="E186" t="n">
        <v>2.028941176470588</v>
      </c>
    </row>
    <row r="187">
      <c r="A187" t="inlineStr">
        <is>
          <t>300618</t>
        </is>
      </c>
      <c r="B187" t="n">
        <v>0.03414216610668919</v>
      </c>
      <c r="C187" t="n">
        <v>50.94922055872817</v>
      </c>
      <c r="D187" t="n">
        <v>83.29682352941175</v>
      </c>
      <c r="E187" t="n">
        <v>6.791058823529412</v>
      </c>
    </row>
    <row r="188">
      <c r="A188" t="inlineStr">
        <is>
          <t>600019</t>
        </is>
      </c>
      <c r="B188" t="n">
        <v>0.0004843104606303914</v>
      </c>
      <c r="C188" t="n">
        <v>50.9433962264151</v>
      </c>
      <c r="D188" t="n">
        <v>6.238470588235294</v>
      </c>
      <c r="E188" t="n">
        <v>0.5772941176470588</v>
      </c>
    </row>
    <row r="189">
      <c r="A189" t="inlineStr">
        <is>
          <t>000338</t>
        </is>
      </c>
      <c r="B189" t="n">
        <v>0.005122255468172146</v>
      </c>
      <c r="C189" t="n">
        <v>50.853889943074</v>
      </c>
      <c r="D189" t="n">
        <v>17.82541176470588</v>
      </c>
      <c r="E189" t="n">
        <v>1.89235294117647</v>
      </c>
    </row>
    <row r="190">
      <c r="A190" t="inlineStr">
        <is>
          <t>603392</t>
        </is>
      </c>
      <c r="B190" t="n">
        <v>0.1480841675287502</v>
      </c>
      <c r="C190" t="n">
        <v>50.5395881510847</v>
      </c>
      <c r="D190" t="n">
        <v>226.0541176470588</v>
      </c>
      <c r="E190" t="n">
        <v>3.422588235294119</v>
      </c>
    </row>
    <row r="191">
      <c r="A191" t="inlineStr">
        <is>
          <t>600258</t>
        </is>
      </c>
      <c r="B191" t="n">
        <v>0.003679473328544478</v>
      </c>
      <c r="C191" t="n">
        <v>50.46728971962615</v>
      </c>
      <c r="D191" t="n">
        <v>21.51964705882353</v>
      </c>
      <c r="E191" t="n">
        <v>1.555294117647059</v>
      </c>
    </row>
    <row r="192">
      <c r="A192" t="inlineStr">
        <is>
          <t>600966</t>
        </is>
      </c>
      <c r="B192" t="n">
        <v>0.002337667183535084</v>
      </c>
      <c r="C192" t="n">
        <v>50.15923566878979</v>
      </c>
      <c r="D192" t="n">
        <v>15.21188235294117</v>
      </c>
      <c r="E192" t="n">
        <v>1.706352941176471</v>
      </c>
    </row>
    <row r="193">
      <c r="A193" t="inlineStr">
        <is>
          <t>603218</t>
        </is>
      </c>
      <c r="B193" t="n">
        <v>0.01734743157433465</v>
      </c>
      <c r="C193" t="n">
        <v>50.15835312747426</v>
      </c>
      <c r="D193" t="n">
        <v>30.96447058823529</v>
      </c>
      <c r="E193" t="n">
        <v>1.448352941176471</v>
      </c>
    </row>
    <row r="194">
      <c r="A194" t="inlineStr">
        <is>
          <t>300357</t>
        </is>
      </c>
      <c r="B194" t="n">
        <v>0.02110627028469919</v>
      </c>
      <c r="C194" t="n">
        <v>50.1368363437329</v>
      </c>
      <c r="D194" t="n">
        <v>70.11164705882354</v>
      </c>
      <c r="E194" t="n">
        <v>0.7645882352941176</v>
      </c>
    </row>
    <row r="195">
      <c r="A195" t="inlineStr">
        <is>
          <t>300323</t>
        </is>
      </c>
      <c r="B195" t="n">
        <v>0.002726664091135338</v>
      </c>
      <c r="C195" t="n">
        <v>49.90974729241877</v>
      </c>
      <c r="D195" t="n">
        <v>12.82482352941176</v>
      </c>
      <c r="E195" t="n">
        <v>3.098705882352942</v>
      </c>
    </row>
    <row r="196">
      <c r="A196" t="inlineStr">
        <is>
          <t>600754</t>
        </is>
      </c>
      <c r="B196" t="n">
        <v>0.003485686958506707</v>
      </c>
      <c r="C196" t="n">
        <v>49.90953734815198</v>
      </c>
      <c r="D196" t="n">
        <v>49.84411764705882</v>
      </c>
      <c r="E196" t="n">
        <v>0.6904705882352941</v>
      </c>
    </row>
    <row r="197">
      <c r="A197" t="inlineStr">
        <is>
          <t>002747</t>
        </is>
      </c>
      <c r="B197" t="n">
        <v>0.009937094068975468</v>
      </c>
      <c r="C197" t="n">
        <v>49.86678507992897</v>
      </c>
      <c r="D197" t="n">
        <v>28.57435294117647</v>
      </c>
      <c r="E197" t="n">
        <v>1.391764705882353</v>
      </c>
    </row>
    <row r="198">
      <c r="A198" t="inlineStr">
        <is>
          <t>600406</t>
        </is>
      </c>
      <c r="B198" t="n">
        <v>0.006013870317369753</v>
      </c>
      <c r="C198" t="n">
        <v>49.73365617433416</v>
      </c>
      <c r="D198" t="n">
        <v>25.4795294117647</v>
      </c>
      <c r="E198" t="n">
        <v>0.6308235294117647</v>
      </c>
    </row>
    <row r="199">
      <c r="A199" t="inlineStr">
        <is>
          <t>000980</t>
        </is>
      </c>
      <c r="B199" t="n">
        <v>0.0003624634460711168</v>
      </c>
      <c r="C199" t="n">
        <v>49.66442953020134</v>
      </c>
      <c r="D199" t="n">
        <v>1.498</v>
      </c>
      <c r="E199" t="n">
        <v>2.036117647058824</v>
      </c>
    </row>
    <row r="200">
      <c r="A200" t="inlineStr">
        <is>
          <t>603533</t>
        </is>
      </c>
      <c r="B200" t="n">
        <v>0.0132388181914862</v>
      </c>
      <c r="C200" t="n">
        <v>49.64983413195725</v>
      </c>
      <c r="D200" t="n">
        <v>35.51847058823529</v>
      </c>
      <c r="E200" t="n">
        <v>3.46035294117647</v>
      </c>
    </row>
    <row r="201">
      <c r="A201" t="inlineStr">
        <is>
          <t>002415</t>
        </is>
      </c>
      <c r="B201" t="n">
        <v>0.01485362505529043</v>
      </c>
      <c r="C201" t="n">
        <v>49.32518461930226</v>
      </c>
      <c r="D201" t="n">
        <v>51.15282352941176</v>
      </c>
      <c r="E201" t="n">
        <v>0.6678823529411766</v>
      </c>
    </row>
    <row r="202">
      <c r="A202" t="inlineStr">
        <is>
          <t>603313</t>
        </is>
      </c>
      <c r="B202" t="n">
        <v>0.00648459849504342</v>
      </c>
      <c r="C202" t="n">
        <v>49.205812774586</v>
      </c>
      <c r="D202" t="n">
        <v>35.90458823529411</v>
      </c>
      <c r="E202" t="n">
        <v>1.663294117647059</v>
      </c>
    </row>
    <row r="203">
      <c r="A203" t="inlineStr">
        <is>
          <t>300121</t>
        </is>
      </c>
      <c r="B203" t="n">
        <v>0.001728943417329636</v>
      </c>
      <c r="C203" t="n">
        <v>49.14400805639478</v>
      </c>
      <c r="D203" t="n">
        <v>11.63811764705882</v>
      </c>
      <c r="E203" t="n">
        <v>1.786823529411765</v>
      </c>
    </row>
    <row r="204">
      <c r="A204" t="inlineStr">
        <is>
          <t>600773</t>
        </is>
      </c>
      <c r="B204" t="n">
        <v>0.002231755489917601</v>
      </c>
      <c r="C204" t="n">
        <v>49.07251264755481</v>
      </c>
      <c r="D204" t="n">
        <v>6.992352941176468</v>
      </c>
      <c r="E204" t="n">
        <v>2.857882352941177</v>
      </c>
    </row>
    <row r="205">
      <c r="A205" t="inlineStr">
        <is>
          <t>603259</t>
        </is>
      </c>
      <c r="B205" t="n">
        <v>0.05706898763145512</v>
      </c>
      <c r="C205" t="n">
        <v>49.0288962576978</v>
      </c>
      <c r="D205" t="n">
        <v>131.2505882352941</v>
      </c>
      <c r="E205" t="n">
        <v>1.019058823529412</v>
      </c>
    </row>
    <row r="206">
      <c r="A206" t="inlineStr">
        <is>
          <t>002867</t>
        </is>
      </c>
      <c r="B206" t="n">
        <v>0.004154939226566807</v>
      </c>
      <c r="C206" t="n">
        <v>48.99959167006944</v>
      </c>
      <c r="D206" t="n">
        <v>27.85964705882353</v>
      </c>
      <c r="E206" t="n">
        <v>0.7715294117647057</v>
      </c>
    </row>
    <row r="207">
      <c r="A207" t="inlineStr">
        <is>
          <t>300442</t>
        </is>
      </c>
      <c r="B207" t="n">
        <v>0.005135639204201761</v>
      </c>
      <c r="C207" t="n">
        <v>48.64773495605139</v>
      </c>
      <c r="D207" t="n">
        <v>34.86023529411765</v>
      </c>
      <c r="E207" t="n">
        <v>2.03964705882353</v>
      </c>
    </row>
    <row r="208">
      <c r="A208" t="inlineStr">
        <is>
          <t>600884</t>
        </is>
      </c>
      <c r="B208" t="n">
        <v>0.003497124593682651</v>
      </c>
      <c r="C208" t="n">
        <v>48.57405703771849</v>
      </c>
      <c r="D208" t="n">
        <v>15.14411764705882</v>
      </c>
      <c r="E208" t="n">
        <v>3.269058823529412</v>
      </c>
    </row>
    <row r="209">
      <c r="A209" t="inlineStr">
        <is>
          <t>600792</t>
        </is>
      </c>
      <c r="B209" t="n">
        <v>0.0004986494944538444</v>
      </c>
      <c r="C209" t="n">
        <v>48.52459016393445</v>
      </c>
      <c r="D209" t="n">
        <v>3.468588235294118</v>
      </c>
      <c r="E209" t="n">
        <v>3.063176470588235</v>
      </c>
    </row>
    <row r="210">
      <c r="A210" t="inlineStr">
        <is>
          <t>603100</t>
        </is>
      </c>
      <c r="B210" t="n">
        <v>0.001461473600456877</v>
      </c>
      <c r="C210" t="n">
        <v>48.51485148514851</v>
      </c>
      <c r="D210" t="n">
        <v>12.142</v>
      </c>
      <c r="E210" t="n">
        <v>1.810941176470588</v>
      </c>
    </row>
    <row r="211">
      <c r="A211" t="inlineStr">
        <is>
          <t>002539</t>
        </is>
      </c>
      <c r="B211" t="n">
        <v>0.001607789091052986</v>
      </c>
      <c r="C211" t="n">
        <v>48.35616438356165</v>
      </c>
      <c r="D211" t="n">
        <v>7.941882352941176</v>
      </c>
      <c r="E211" t="n">
        <v>2.539058823529411</v>
      </c>
    </row>
    <row r="212">
      <c r="A212" t="inlineStr">
        <is>
          <t>600596</t>
        </is>
      </c>
      <c r="B212" t="n">
        <v>0.003538283370401094</v>
      </c>
      <c r="C212" t="n">
        <v>48.14814814814814</v>
      </c>
      <c r="D212" t="n">
        <v>11.59658823529412</v>
      </c>
      <c r="E212" t="n">
        <v>8.463058823529412</v>
      </c>
    </row>
    <row r="213">
      <c r="A213" t="inlineStr">
        <is>
          <t>688155</t>
        </is>
      </c>
      <c r="B213" t="n">
        <v>0.01677026863610287</v>
      </c>
      <c r="C213" t="n">
        <v>48.09384164222872</v>
      </c>
      <c r="D213" t="n">
        <v>76.45376470588235</v>
      </c>
      <c r="E213" t="n">
        <v>7.535411764705882</v>
      </c>
    </row>
    <row r="214">
      <c r="A214" t="inlineStr">
        <is>
          <t>300347</t>
        </is>
      </c>
      <c r="B214" t="n">
        <v>0.04914166222105119</v>
      </c>
      <c r="C214" t="n">
        <v>47.91851195748449</v>
      </c>
      <c r="D214" t="n">
        <v>146.3518823529412</v>
      </c>
      <c r="E214" t="n">
        <v>1.127882352941176</v>
      </c>
    </row>
    <row r="215">
      <c r="A215" t="inlineStr">
        <is>
          <t>600970</t>
        </is>
      </c>
      <c r="B215" t="n">
        <v>0.0007946522984911088</v>
      </c>
      <c r="C215" t="n">
        <v>47.85819793205319</v>
      </c>
      <c r="D215" t="n">
        <v>7.406588235294117</v>
      </c>
      <c r="E215" t="n">
        <v>2.022470588235294</v>
      </c>
    </row>
    <row r="216">
      <c r="A216" t="inlineStr">
        <is>
          <t>002378</t>
        </is>
      </c>
      <c r="B216" t="n">
        <v>0.0005163347168938683</v>
      </c>
      <c r="C216" t="n">
        <v>47.75828460038986</v>
      </c>
      <c r="D216" t="n">
        <v>5.349764705882353</v>
      </c>
      <c r="E216" t="n">
        <v>2.154705882352941</v>
      </c>
    </row>
    <row r="217">
      <c r="A217" t="inlineStr">
        <is>
          <t>000780</t>
        </is>
      </c>
      <c r="B217" t="n">
        <v>0.0008474065023244546</v>
      </c>
      <c r="C217" t="n">
        <v>47.49034749034748</v>
      </c>
      <c r="D217" t="n">
        <v>3.363647058823529</v>
      </c>
      <c r="E217" t="n">
        <v>0.5923529411764706</v>
      </c>
    </row>
    <row r="218">
      <c r="A218" t="inlineStr">
        <is>
          <t>002597</t>
        </is>
      </c>
      <c r="B218" t="n">
        <v>0.01334729413958733</v>
      </c>
      <c r="C218" t="n">
        <v>47.32801889577798</v>
      </c>
      <c r="D218" t="n">
        <v>36.51458823529411</v>
      </c>
      <c r="E218" t="n">
        <v>1.064823529411765</v>
      </c>
    </row>
    <row r="219">
      <c r="A219" t="inlineStr">
        <is>
          <t>600893</t>
        </is>
      </c>
      <c r="B219" t="n">
        <v>0.03713352330915204</v>
      </c>
      <c r="C219" t="n">
        <v>46.98734177215191</v>
      </c>
      <c r="D219" t="n">
        <v>51.36858823529412</v>
      </c>
      <c r="E219" t="n">
        <v>2.059176470588235</v>
      </c>
    </row>
    <row r="220">
      <c r="A220" t="inlineStr">
        <is>
          <t>601949</t>
        </is>
      </c>
      <c r="B220" t="n">
        <v>0.0004401042817048761</v>
      </c>
      <c r="C220" t="n">
        <v>46.56488549618318</v>
      </c>
      <c r="D220" t="n">
        <v>5.744823529411764</v>
      </c>
      <c r="E220" t="n">
        <v>0.6302352941176471</v>
      </c>
    </row>
    <row r="221">
      <c r="A221" t="inlineStr">
        <is>
          <t>600456</t>
        </is>
      </c>
      <c r="B221" t="n">
        <v>0.01419728485218893</v>
      </c>
      <c r="C221" t="n">
        <v>46.43191025241507</v>
      </c>
      <c r="D221" t="n">
        <v>42.97470588235294</v>
      </c>
      <c r="E221" t="n">
        <v>2.445058823529412</v>
      </c>
    </row>
    <row r="222">
      <c r="A222" t="inlineStr">
        <is>
          <t>300243</t>
        </is>
      </c>
      <c r="B222" t="n">
        <v>0.002357575190969153</v>
      </c>
      <c r="C222" t="n">
        <v>46.42570281124498</v>
      </c>
      <c r="D222" t="n">
        <v>15.15729411764706</v>
      </c>
      <c r="E222" t="n">
        <v>5.927647058823529</v>
      </c>
    </row>
    <row r="223">
      <c r="A223" t="inlineStr">
        <is>
          <t>300015</t>
        </is>
      </c>
      <c r="B223" t="n">
        <v>0.009978068401494667</v>
      </c>
      <c r="C223" t="n">
        <v>46.41522860700942</v>
      </c>
      <c r="D223" t="n">
        <v>70.32611764705882</v>
      </c>
      <c r="E223" t="n">
        <v>0.7351764705882351</v>
      </c>
    </row>
    <row r="224">
      <c r="A224" t="inlineStr">
        <is>
          <t>600436</t>
        </is>
      </c>
      <c r="B224" t="n">
        <v>0.09704710780778039</v>
      </c>
      <c r="C224" t="n">
        <v>46.28512396694215</v>
      </c>
      <c r="D224" t="n">
        <v>263.6221176470588</v>
      </c>
      <c r="E224" t="n">
        <v>0.6552941176470588</v>
      </c>
    </row>
    <row r="225">
      <c r="A225" t="inlineStr">
        <is>
          <t>002472</t>
        </is>
      </c>
      <c r="B225" t="n">
        <v>0.001421909115702507</v>
      </c>
      <c r="C225" t="n">
        <v>46.14197530864197</v>
      </c>
      <c r="D225" t="n">
        <v>7.554235294117649</v>
      </c>
      <c r="E225" t="n">
        <v>1.193058823529412</v>
      </c>
    </row>
    <row r="226">
      <c r="A226" t="inlineStr">
        <is>
          <t>002810</t>
        </is>
      </c>
      <c r="B226" t="n">
        <v>0.01589118030450751</v>
      </c>
      <c r="C226" t="n">
        <v>46.11468381564845</v>
      </c>
      <c r="D226" t="n">
        <v>41.04364705882354</v>
      </c>
      <c r="E226" t="n">
        <v>1.925176470588235</v>
      </c>
    </row>
    <row r="227">
      <c r="A227" t="inlineStr">
        <is>
          <t>002230</t>
        </is>
      </c>
      <c r="B227" t="n">
        <v>0.006050654419336672</v>
      </c>
      <c r="C227" t="n">
        <v>46.1103253182461</v>
      </c>
      <c r="D227" t="n">
        <v>41.75282352941177</v>
      </c>
      <c r="E227" t="n">
        <v>2.600000000000001</v>
      </c>
    </row>
    <row r="228">
      <c r="A228" t="inlineStr">
        <is>
          <t>601166</t>
        </is>
      </c>
      <c r="B228" t="n">
        <v>0.003688918381179857</v>
      </c>
      <c r="C228" t="n">
        <v>46.06677985285792</v>
      </c>
      <c r="D228" t="n">
        <v>20.81682352941177</v>
      </c>
      <c r="E228" t="n">
        <v>0.6449411764705884</v>
      </c>
    </row>
    <row r="229">
      <c r="A229" t="inlineStr">
        <is>
          <t>601600</t>
        </is>
      </c>
      <c r="B229" t="n">
        <v>0.0004306066897347174</v>
      </c>
      <c r="C229" t="n">
        <v>45.81939799331103</v>
      </c>
      <c r="D229" t="n">
        <v>3.529411764705882</v>
      </c>
      <c r="E229" t="n">
        <v>1.240470588235294</v>
      </c>
    </row>
    <row r="230">
      <c r="A230" t="inlineStr">
        <is>
          <t>002088</t>
        </is>
      </c>
      <c r="B230" t="n">
        <v>0.001914943556005731</v>
      </c>
      <c r="C230" t="n">
        <v>45.78079534432589</v>
      </c>
      <c r="D230" t="n">
        <v>12.00035294117647</v>
      </c>
      <c r="E230" t="n">
        <v>2.380470588235295</v>
      </c>
    </row>
    <row r="231">
      <c r="A231" t="inlineStr">
        <is>
          <t>603267</t>
        </is>
      </c>
      <c r="B231" t="n">
        <v>0.05623075690176791</v>
      </c>
      <c r="C231" t="n">
        <v>45.6969696969697</v>
      </c>
      <c r="D231" t="n">
        <v>114.7748235294118</v>
      </c>
      <c r="E231" t="n">
        <v>1.790235294117647</v>
      </c>
    </row>
    <row r="232">
      <c r="A232" t="inlineStr">
        <is>
          <t>000798</t>
        </is>
      </c>
      <c r="B232" t="n">
        <v>0.00726575006522577</v>
      </c>
      <c r="C232" t="n">
        <v>45.56962025316453</v>
      </c>
      <c r="D232" t="n">
        <v>8.633058823529412</v>
      </c>
      <c r="E232" t="n">
        <v>7.000823529411766</v>
      </c>
    </row>
    <row r="233">
      <c r="A233" t="inlineStr">
        <is>
          <t>002738</t>
        </is>
      </c>
      <c r="B233" t="n">
        <v>0.01079207462909389</v>
      </c>
      <c r="C233" t="n">
        <v>45.42801556420233</v>
      </c>
      <c r="D233" t="n">
        <v>25.35094117647059</v>
      </c>
      <c r="E233" t="n">
        <v>8.055411764705882</v>
      </c>
    </row>
    <row r="234">
      <c r="A234" t="inlineStr">
        <is>
          <t>600255</t>
        </is>
      </c>
      <c r="B234" t="n">
        <v>0.0002686062960694175</v>
      </c>
      <c r="C234" t="n">
        <v>45.25547445255474</v>
      </c>
      <c r="D234" t="n">
        <v>1.770352941176471</v>
      </c>
      <c r="E234" t="n">
        <v>1.518823529411765</v>
      </c>
    </row>
    <row r="235">
      <c r="A235" t="inlineStr">
        <is>
          <t>000918</t>
        </is>
      </c>
      <c r="B235" t="n">
        <v>0.001145757204069192</v>
      </c>
      <c r="C235" t="n">
        <v>45.1476793248945</v>
      </c>
      <c r="D235" t="n">
        <v>4.391529411764705</v>
      </c>
      <c r="E235" t="n">
        <v>0.5665882352941175</v>
      </c>
    </row>
    <row r="236">
      <c r="A236" t="inlineStr">
        <is>
          <t>300496</t>
        </is>
      </c>
      <c r="B236" t="n">
        <v>0.05351457155992592</v>
      </c>
      <c r="C236" t="n">
        <v>44.90367383512546</v>
      </c>
      <c r="D236" t="n">
        <v>110.6022352941177</v>
      </c>
      <c r="E236" t="n">
        <v>2.638941176470588</v>
      </c>
    </row>
    <row r="237">
      <c r="A237" t="inlineStr">
        <is>
          <t>002258</t>
        </is>
      </c>
      <c r="B237" t="n">
        <v>0.003277208336591854</v>
      </c>
      <c r="C237" t="n">
        <v>44.78048780487804</v>
      </c>
      <c r="D237" t="n">
        <v>22.86717647058823</v>
      </c>
      <c r="E237" t="n">
        <v>2.576235294117647</v>
      </c>
    </row>
    <row r="238">
      <c r="A238" t="inlineStr">
        <is>
          <t>002920</t>
        </is>
      </c>
      <c r="B238" t="n">
        <v>0.04438306112136202</v>
      </c>
      <c r="C238" t="n">
        <v>44.76539589442816</v>
      </c>
      <c r="D238" t="n">
        <v>86.35470588235293</v>
      </c>
      <c r="E238" t="n">
        <v>2.381764705882353</v>
      </c>
    </row>
    <row r="239">
      <c r="A239" t="inlineStr">
        <is>
          <t>603801</t>
        </is>
      </c>
      <c r="B239" t="n">
        <v>0.01063495882732482</v>
      </c>
      <c r="C239" t="n">
        <v>44.0817485097928</v>
      </c>
      <c r="D239" t="n">
        <v>37.99035294117648</v>
      </c>
      <c r="E239" t="n">
        <v>1.428</v>
      </c>
    </row>
    <row r="240">
      <c r="A240" t="inlineStr">
        <is>
          <t>688200</t>
        </is>
      </c>
      <c r="B240" t="n">
        <v>0.1290533201298683</v>
      </c>
      <c r="C240" t="n">
        <v>43.65815931941221</v>
      </c>
      <c r="D240" t="n">
        <v>330.0163529411764</v>
      </c>
      <c r="E240" t="n">
        <v>4.662823529411765</v>
      </c>
    </row>
    <row r="241">
      <c r="A241" t="inlineStr">
        <is>
          <t>600817</t>
        </is>
      </c>
      <c r="B241" t="n">
        <v>0.001594289746843086</v>
      </c>
      <c r="C241" t="n">
        <v>43.43971631205675</v>
      </c>
      <c r="D241" t="n">
        <v>13.90329411764706</v>
      </c>
      <c r="E241" t="n">
        <v>0.8636470588235292</v>
      </c>
    </row>
    <row r="242">
      <c r="A242" t="inlineStr">
        <is>
          <t>601717</t>
        </is>
      </c>
      <c r="B242" t="n">
        <v>0.001239210424128823</v>
      </c>
      <c r="C242" t="n">
        <v>43.12617702448212</v>
      </c>
      <c r="D242" t="n">
        <v>11.34623529411765</v>
      </c>
      <c r="E242" t="n">
        <v>3.175294117647058</v>
      </c>
    </row>
    <row r="243">
      <c r="A243" t="inlineStr">
        <is>
          <t>603505</t>
        </is>
      </c>
      <c r="B243" t="n">
        <v>0.003475954639486076</v>
      </c>
      <c r="C243" t="n">
        <v>43.08246958089228</v>
      </c>
      <c r="D243" t="n">
        <v>27.52282352941177</v>
      </c>
      <c r="E243" t="n">
        <v>1.88</v>
      </c>
    </row>
    <row r="244">
      <c r="A244" t="inlineStr">
        <is>
          <t>603919</t>
        </is>
      </c>
      <c r="B244" t="n">
        <v>0.01276134735312043</v>
      </c>
      <c r="C244" t="n">
        <v>43.00876788186432</v>
      </c>
      <c r="D244" t="n">
        <v>38.65270588235293</v>
      </c>
      <c r="E244" t="n">
        <v>5.33270588235294</v>
      </c>
    </row>
    <row r="245">
      <c r="A245" t="inlineStr">
        <is>
          <t>002221</t>
        </is>
      </c>
      <c r="B245" t="n">
        <v>0.0007438629343433522</v>
      </c>
      <c r="C245" t="n">
        <v>43.00411522633745</v>
      </c>
      <c r="D245" t="n">
        <v>10.59482352941176</v>
      </c>
      <c r="E245" t="n">
        <v>1.460588235294118</v>
      </c>
    </row>
    <row r="246">
      <c r="A246" t="inlineStr">
        <is>
          <t>600696</t>
        </is>
      </c>
      <c r="B246" t="n">
        <v>0.004447523376024584</v>
      </c>
      <c r="C246" t="n">
        <v>42.82208588957055</v>
      </c>
      <c r="D246" t="n">
        <v>10.17023529411765</v>
      </c>
      <c r="E246" t="n">
        <v>0.6944705882352942</v>
      </c>
    </row>
    <row r="247">
      <c r="A247" t="inlineStr">
        <is>
          <t>000602</t>
        </is>
      </c>
      <c r="B247" t="n">
        <v>0.003920217027319461</v>
      </c>
      <c r="C247" t="n">
        <v>42.81150159744409</v>
      </c>
      <c r="D247" t="n">
        <v>11.52129411764706</v>
      </c>
      <c r="E247" t="n">
        <v>0</v>
      </c>
    </row>
    <row r="248">
      <c r="A248" t="inlineStr">
        <is>
          <t>603063</t>
        </is>
      </c>
      <c r="B248" t="n">
        <v>0.006191319198118075</v>
      </c>
      <c r="C248" t="n">
        <v>42.62691377921031</v>
      </c>
      <c r="D248" t="n">
        <v>16.35976470588235</v>
      </c>
      <c r="E248" t="n">
        <v>4.506235294117648</v>
      </c>
    </row>
    <row r="249">
      <c r="A249" t="inlineStr">
        <is>
          <t>600532</t>
        </is>
      </c>
      <c r="B249" t="n">
        <v>0.001115768885634467</v>
      </c>
      <c r="C249" t="n">
        <v>42.53938832252086</v>
      </c>
      <c r="D249" t="n">
        <v>13.01341176470588</v>
      </c>
      <c r="E249" t="n">
        <v>1.222117647058824</v>
      </c>
    </row>
    <row r="250">
      <c r="A250" t="inlineStr">
        <is>
          <t>600798</t>
        </is>
      </c>
      <c r="B250" t="n">
        <v>0.001688361619157467</v>
      </c>
      <c r="C250" t="n">
        <v>42.3841059602649</v>
      </c>
      <c r="D250" t="n">
        <v>3.928235294117646</v>
      </c>
      <c r="E250" t="n">
        <v>5.584705882352941</v>
      </c>
    </row>
    <row r="251">
      <c r="A251" t="inlineStr">
        <is>
          <t>688169</t>
        </is>
      </c>
      <c r="B251" t="n">
        <v>0.3262349059168311</v>
      </c>
      <c r="C251" t="n">
        <v>42.04087634171445</v>
      </c>
      <c r="D251" t="n">
        <v>953.5589411764707</v>
      </c>
      <c r="E251" t="n">
        <v>2.672117647058823</v>
      </c>
    </row>
    <row r="252">
      <c r="A252" t="inlineStr">
        <is>
          <t>688116</t>
        </is>
      </c>
      <c r="B252" t="n">
        <v>0.0281964565823135</v>
      </c>
      <c r="C252" t="n">
        <v>42.01562813063515</v>
      </c>
      <c r="D252" t="n">
        <v>54.89870588235294</v>
      </c>
      <c r="E252" t="n">
        <v>1.878470588235294</v>
      </c>
    </row>
    <row r="253">
      <c r="A253" t="inlineStr">
        <is>
          <t>300782</t>
        </is>
      </c>
      <c r="B253" t="n">
        <v>0.1254128804895164</v>
      </c>
      <c r="C253" t="n">
        <v>41.70707593804435</v>
      </c>
      <c r="D253" t="n">
        <v>568.819294117647</v>
      </c>
      <c r="E253" t="n">
        <v>2.242</v>
      </c>
    </row>
    <row r="254">
      <c r="A254" t="inlineStr">
        <is>
          <t>000763</t>
        </is>
      </c>
      <c r="B254" t="n">
        <v>0.0005757775964326484</v>
      </c>
      <c r="C254" t="n">
        <v>41.61073825503354</v>
      </c>
      <c r="D254" t="n">
        <v>3.769764705882354</v>
      </c>
      <c r="E254" t="n">
        <v>0</v>
      </c>
    </row>
    <row r="255">
      <c r="A255" t="inlineStr">
        <is>
          <t>603127</t>
        </is>
      </c>
      <c r="B255" t="n">
        <v>0.04680966749481887</v>
      </c>
      <c r="C255" t="n">
        <v>41.55121951219512</v>
      </c>
      <c r="D255" t="n">
        <v>113.8555294117647</v>
      </c>
      <c r="E255" t="n">
        <v>1.078352941176471</v>
      </c>
    </row>
    <row r="256">
      <c r="A256" t="inlineStr">
        <is>
          <t>300224</t>
        </is>
      </c>
      <c r="B256" t="n">
        <v>0.001594710303057149</v>
      </c>
      <c r="C256" t="n">
        <v>41.39004149377594</v>
      </c>
      <c r="D256" t="n">
        <v>11.91035294117647</v>
      </c>
      <c r="E256" t="n">
        <v>2.860470588235294</v>
      </c>
    </row>
    <row r="257">
      <c r="A257" t="inlineStr">
        <is>
          <t>002841</t>
        </is>
      </c>
      <c r="B257" t="n">
        <v>0.01797234584980427</v>
      </c>
      <c r="C257" t="n">
        <v>41.2839248434238</v>
      </c>
      <c r="D257" t="n">
        <v>111.8022352941176</v>
      </c>
      <c r="E257" t="n">
        <v>0.3410588235294118</v>
      </c>
    </row>
    <row r="258">
      <c r="A258" t="inlineStr">
        <is>
          <t>600160</t>
        </is>
      </c>
      <c r="B258" t="n">
        <v>0.000892393011785336</v>
      </c>
      <c r="C258" t="n">
        <v>41.0557184750733</v>
      </c>
      <c r="D258" t="n">
        <v>7.853529411764707</v>
      </c>
      <c r="E258" t="n">
        <v>1.156117647058823</v>
      </c>
    </row>
    <row r="259">
      <c r="A259" t="inlineStr">
        <is>
          <t>300408</t>
        </is>
      </c>
      <c r="B259" t="n">
        <v>0.004725095877719556</v>
      </c>
      <c r="C259" t="n">
        <v>40.88397790055247</v>
      </c>
      <c r="D259" t="n">
        <v>35.83494117647059</v>
      </c>
      <c r="E259" t="n">
        <v>1.296705882352941</v>
      </c>
    </row>
    <row r="260">
      <c r="A260" t="inlineStr">
        <is>
          <t>603979</t>
        </is>
      </c>
      <c r="B260" t="n">
        <v>0.0004912688349857997</v>
      </c>
      <c r="C260" t="n">
        <v>40.79925650557621</v>
      </c>
      <c r="D260" t="n">
        <v>12.30447058823529</v>
      </c>
      <c r="E260" t="n">
        <v>1.710117647058824</v>
      </c>
    </row>
    <row r="261">
      <c r="A261" t="inlineStr">
        <is>
          <t>300651</t>
        </is>
      </c>
      <c r="B261" t="n">
        <v>0.006237954886446804</v>
      </c>
      <c r="C261" t="n">
        <v>40.76993028190359</v>
      </c>
      <c r="D261" t="n">
        <v>43.55976470588234</v>
      </c>
      <c r="E261" t="n">
        <v>2.211176470588235</v>
      </c>
    </row>
    <row r="262">
      <c r="A262" t="inlineStr">
        <is>
          <t>000418</t>
        </is>
      </c>
      <c r="B262" t="n">
        <v>0.00977708315164069</v>
      </c>
      <c r="C262" t="n">
        <v>40.76526857983811</v>
      </c>
      <c r="D262" t="n">
        <v>50.11729411764707</v>
      </c>
      <c r="E262" t="n">
        <v>0.7040000000000001</v>
      </c>
    </row>
    <row r="263">
      <c r="A263" t="inlineStr">
        <is>
          <t>000538</t>
        </is>
      </c>
      <c r="B263" t="n">
        <v>0.03583125534621866</v>
      </c>
      <c r="C263" t="n">
        <v>40.76402321083172</v>
      </c>
      <c r="D263" t="n">
        <v>116.3044705882353</v>
      </c>
      <c r="E263" t="n">
        <v>1.526588235294118</v>
      </c>
    </row>
    <row r="264">
      <c r="A264" t="inlineStr">
        <is>
          <t>600006</t>
        </is>
      </c>
      <c r="B264" t="n">
        <v>0.002425891230783821</v>
      </c>
      <c r="C264" t="n">
        <v>40.74074074074075</v>
      </c>
      <c r="D264" t="n">
        <v>7.078</v>
      </c>
      <c r="E264" t="n">
        <v>5.390470588235293</v>
      </c>
    </row>
    <row r="265">
      <c r="A265" t="inlineStr">
        <is>
          <t>600740</t>
        </is>
      </c>
      <c r="B265" t="n">
        <v>0.000588674526423034</v>
      </c>
      <c r="C265" t="n">
        <v>40.4382470119522</v>
      </c>
      <c r="D265" t="n">
        <v>6.009411764705881</v>
      </c>
      <c r="E265" t="n">
        <v>5.340470588235295</v>
      </c>
    </row>
    <row r="266">
      <c r="A266" t="inlineStr">
        <is>
          <t>603345</t>
        </is>
      </c>
      <c r="B266" t="n">
        <v>0.06563339769964616</v>
      </c>
      <c r="C266" t="n">
        <v>40.40443213296398</v>
      </c>
      <c r="D266" t="n">
        <v>195.5051764705883</v>
      </c>
      <c r="E266" t="n">
        <v>0.8059999999999999</v>
      </c>
    </row>
    <row r="267">
      <c r="A267" t="inlineStr">
        <is>
          <t>002184</t>
        </is>
      </c>
      <c r="B267" t="n">
        <v>0.001488066530164349</v>
      </c>
      <c r="C267" t="n">
        <v>40.30261348005502</v>
      </c>
      <c r="D267" t="n">
        <v>14.52352941176471</v>
      </c>
      <c r="E267" t="n">
        <v>3.960823529411764</v>
      </c>
    </row>
    <row r="268">
      <c r="A268" t="inlineStr">
        <is>
          <t>600691</t>
        </is>
      </c>
      <c r="B268" t="n">
        <v>0.000184175609918471</v>
      </c>
      <c r="C268" t="n">
        <v>40.29850746268657</v>
      </c>
      <c r="D268" t="n">
        <v>2.299176470588235</v>
      </c>
      <c r="E268" t="n">
        <v>1.578941176470588</v>
      </c>
    </row>
    <row r="269">
      <c r="A269" t="inlineStr">
        <is>
          <t>601003</t>
        </is>
      </c>
      <c r="B269" t="n">
        <v>0.0003651845280556175</v>
      </c>
      <c r="C269" t="n">
        <v>40.17278617710585</v>
      </c>
      <c r="D269" t="n">
        <v>5.228470588235294</v>
      </c>
      <c r="E269" t="n">
        <v>0.4304705882352942</v>
      </c>
    </row>
    <row r="270">
      <c r="A270" t="inlineStr">
        <is>
          <t>002978</t>
        </is>
      </c>
      <c r="B270" t="n">
        <v>0.005259888731475119</v>
      </c>
      <c r="C270" t="n">
        <v>40.11075949367089</v>
      </c>
      <c r="D270" t="n">
        <v>45.414</v>
      </c>
      <c r="E270" t="n">
        <v>8.862705882352941</v>
      </c>
    </row>
    <row r="271">
      <c r="A271" t="inlineStr">
        <is>
          <t>002008</t>
        </is>
      </c>
      <c r="B271" t="n">
        <v>0.00474139857271526</v>
      </c>
      <c r="C271" t="n">
        <v>40.09283434870903</v>
      </c>
      <c r="D271" t="n">
        <v>42.48764705882353</v>
      </c>
      <c r="E271" t="n">
        <v>2.853882352941177</v>
      </c>
    </row>
    <row r="272">
      <c r="A272" t="inlineStr">
        <is>
          <t>601388</t>
        </is>
      </c>
      <c r="B272" t="n">
        <v>0.000354950209193162</v>
      </c>
      <c r="C272" t="n">
        <v>39.99999999999999</v>
      </c>
      <c r="D272" t="n">
        <v>2.886941176470588</v>
      </c>
      <c r="E272" t="n">
        <v>4.755764705882354</v>
      </c>
    </row>
    <row r="273">
      <c r="A273" t="inlineStr">
        <is>
          <t>600132</t>
        </is>
      </c>
      <c r="B273" t="n">
        <v>0.0211232529249426</v>
      </c>
      <c r="C273" t="n">
        <v>39.92233009708739</v>
      </c>
      <c r="D273" t="n">
        <v>119.192</v>
      </c>
      <c r="E273" t="n">
        <v>0.5282352941176469</v>
      </c>
    </row>
    <row r="274">
      <c r="A274" t="inlineStr">
        <is>
          <t>000536</t>
        </is>
      </c>
      <c r="B274" t="n">
        <v>0.0009344631348948046</v>
      </c>
      <c r="C274" t="n">
        <v>39.90147783251232</v>
      </c>
      <c r="D274" t="n">
        <v>2.566588235294117</v>
      </c>
      <c r="E274" t="n">
        <v>1.242117647058824</v>
      </c>
    </row>
    <row r="275">
      <c r="A275" t="inlineStr">
        <is>
          <t>002202</t>
        </is>
      </c>
      <c r="B275" t="n">
        <v>0.002402467405172129</v>
      </c>
      <c r="C275" t="n">
        <v>39.84028393966283</v>
      </c>
      <c r="D275" t="n">
        <v>13.41058823529412</v>
      </c>
      <c r="E275" t="n">
        <v>2.95435294117647</v>
      </c>
    </row>
    <row r="276">
      <c r="A276" t="inlineStr">
        <is>
          <t>688656</t>
        </is>
      </c>
      <c r="B276" t="n">
        <v>0.008853136002594944</v>
      </c>
      <c r="C276" t="n">
        <v>39.76562500000001</v>
      </c>
      <c r="D276" t="n">
        <v>79.59166666666665</v>
      </c>
      <c r="E276" t="n">
        <v>19.97541666666666</v>
      </c>
    </row>
    <row r="277">
      <c r="A277" t="inlineStr">
        <is>
          <t>002312</t>
        </is>
      </c>
      <c r="B277" t="n">
        <v>0.0008941593529742239</v>
      </c>
      <c r="C277" t="n">
        <v>39.48170731707319</v>
      </c>
      <c r="D277" t="n">
        <v>6.356235294117646</v>
      </c>
      <c r="E277" t="n">
        <v>1.99364705882353</v>
      </c>
    </row>
    <row r="278">
      <c r="A278" t="inlineStr">
        <is>
          <t>002206</t>
        </is>
      </c>
      <c r="B278" t="n">
        <v>0.0002979459139829171</v>
      </c>
      <c r="C278" t="n">
        <v>38.83248730964466</v>
      </c>
      <c r="D278" t="n">
        <v>4.196705882352941</v>
      </c>
      <c r="E278" t="n">
        <v>1.880823529411765</v>
      </c>
    </row>
    <row r="279">
      <c r="A279" t="inlineStr">
        <is>
          <t>002299</t>
        </is>
      </c>
      <c r="B279" t="n">
        <v>0.002182749119578188</v>
      </c>
      <c r="C279" t="n">
        <v>38.81909547738693</v>
      </c>
      <c r="D279" t="n">
        <v>26.75058823529412</v>
      </c>
      <c r="E279" t="n">
        <v>1.331764705882353</v>
      </c>
    </row>
    <row r="280">
      <c r="A280" t="inlineStr">
        <is>
          <t>601021</t>
        </is>
      </c>
      <c r="B280" t="n">
        <v>0.008112531151234129</v>
      </c>
      <c r="C280" t="n">
        <v>38.6624634091421</v>
      </c>
      <c r="D280" t="n">
        <v>52.02847058823529</v>
      </c>
      <c r="E280" t="n">
        <v>0.6377647058823528</v>
      </c>
    </row>
    <row r="281">
      <c r="A281" t="inlineStr">
        <is>
          <t>600803</t>
        </is>
      </c>
      <c r="B281" t="n">
        <v>0.001452865329652027</v>
      </c>
      <c r="C281" t="n">
        <v>38.57142857142855</v>
      </c>
      <c r="D281" t="n">
        <v>14.252</v>
      </c>
      <c r="E281" t="n">
        <v>0.9620000000000001</v>
      </c>
    </row>
    <row r="282">
      <c r="A282" t="inlineStr">
        <is>
          <t>688408</t>
        </is>
      </c>
      <c r="B282" t="n">
        <v>0.02838013076233485</v>
      </c>
      <c r="C282" t="n">
        <v>38.55023383325271</v>
      </c>
      <c r="D282" t="n">
        <v>158.2349411764706</v>
      </c>
      <c r="E282" t="n">
        <v>3.083411764705883</v>
      </c>
    </row>
    <row r="283">
      <c r="A283" t="inlineStr">
        <is>
          <t>603290</t>
        </is>
      </c>
      <c r="B283" t="n">
        <v>0.04398302540175149</v>
      </c>
      <c r="C283" t="n">
        <v>38.43586605851597</v>
      </c>
      <c r="D283" t="n">
        <v>234.6124705882353</v>
      </c>
      <c r="E283" t="n">
        <v>7.34929411764706</v>
      </c>
    </row>
    <row r="284">
      <c r="A284" t="inlineStr">
        <is>
          <t>300225</t>
        </is>
      </c>
      <c r="B284" t="n">
        <v>0.007989190746139355</v>
      </c>
      <c r="C284" t="n">
        <v>38.43092666287664</v>
      </c>
      <c r="D284" t="n">
        <v>18.31647058823529</v>
      </c>
      <c r="E284" t="n">
        <v>5.226823529411766</v>
      </c>
    </row>
    <row r="285">
      <c r="A285" t="inlineStr">
        <is>
          <t>000528</t>
        </is>
      </c>
      <c r="B285" t="n">
        <v>0.0005528679090139768</v>
      </c>
      <c r="C285" t="n">
        <v>38.3008356545961</v>
      </c>
      <c r="D285" t="n">
        <v>7.634117647058822</v>
      </c>
      <c r="E285" t="n">
        <v>2.095294117647059</v>
      </c>
    </row>
    <row r="286">
      <c r="A286" t="inlineStr">
        <is>
          <t>600733</t>
        </is>
      </c>
      <c r="B286" t="n">
        <v>0.001657808137148005</v>
      </c>
      <c r="C286" t="n">
        <v>38.24503311258278</v>
      </c>
      <c r="D286" t="n">
        <v>8.263764705882352</v>
      </c>
      <c r="E286" t="n">
        <v>3.701058823529412</v>
      </c>
    </row>
    <row r="287">
      <c r="A287" t="inlineStr">
        <is>
          <t>002172</t>
        </is>
      </c>
      <c r="B287" t="n">
        <v>0.00044030614348856</v>
      </c>
      <c r="C287" t="n">
        <v>38.21428571428574</v>
      </c>
      <c r="D287" t="n">
        <v>3.040470588235293</v>
      </c>
      <c r="E287" t="n">
        <v>5.746588235294118</v>
      </c>
    </row>
    <row r="288">
      <c r="A288" t="inlineStr">
        <is>
          <t>002138</t>
        </is>
      </c>
      <c r="B288" t="n">
        <v>0.003627272633909976</v>
      </c>
      <c r="C288" t="n">
        <v>37.96705504218563</v>
      </c>
      <c r="D288" t="n">
        <v>27.15235294117646</v>
      </c>
      <c r="E288" t="n">
        <v>2.566470588235294</v>
      </c>
    </row>
    <row r="289">
      <c r="A289" t="inlineStr">
        <is>
          <t>300628</t>
        </is>
      </c>
      <c r="B289" t="n">
        <v>0.010013750903505</v>
      </c>
      <c r="C289" t="n">
        <v>37.85714285714283</v>
      </c>
      <c r="D289" t="n">
        <v>72.708</v>
      </c>
      <c r="E289" t="n">
        <v>0.6701176470588234</v>
      </c>
    </row>
    <row r="290">
      <c r="A290" t="inlineStr">
        <is>
          <t>000049</t>
        </is>
      </c>
      <c r="B290" t="n">
        <v>0.01865858985794611</v>
      </c>
      <c r="C290" t="n">
        <v>37.81938755607565</v>
      </c>
      <c r="D290" t="n">
        <v>60.51211764705883</v>
      </c>
      <c r="E290" t="n">
        <v>2.651176470588235</v>
      </c>
    </row>
    <row r="291">
      <c r="A291" t="inlineStr">
        <is>
          <t>600507</t>
        </is>
      </c>
      <c r="B291" t="n">
        <v>0.0005552711544944317</v>
      </c>
      <c r="C291" t="n">
        <v>37.65765765765765</v>
      </c>
      <c r="D291" t="n">
        <v>6.830117647058823</v>
      </c>
      <c r="E291" t="n">
        <v>1.97435294117647</v>
      </c>
    </row>
    <row r="292">
      <c r="A292" t="inlineStr">
        <is>
          <t>300196</t>
        </is>
      </c>
      <c r="B292" t="n">
        <v>0.003855461267444927</v>
      </c>
      <c r="C292" t="n">
        <v>37.58815232722146</v>
      </c>
      <c r="D292" t="n">
        <v>16.12611764705882</v>
      </c>
      <c r="E292" t="n">
        <v>2.377294117647059</v>
      </c>
    </row>
    <row r="293">
      <c r="A293" t="inlineStr">
        <is>
          <t>600259</t>
        </is>
      </c>
      <c r="B293" t="n">
        <v>0.003007155372237396</v>
      </c>
      <c r="C293" t="n">
        <v>37.46612466124661</v>
      </c>
      <c r="D293" t="n">
        <v>32.03482352941177</v>
      </c>
      <c r="E293" t="n">
        <v>3.049176470588234</v>
      </c>
    </row>
    <row r="294">
      <c r="A294" t="inlineStr">
        <is>
          <t>688099</t>
        </is>
      </c>
      <c r="B294" t="n">
        <v>0.006415690555167321</v>
      </c>
      <c r="C294" t="n">
        <v>36.93693693693694</v>
      </c>
      <c r="D294" t="n">
        <v>76.56047058823529</v>
      </c>
      <c r="E294" t="n">
        <v>1.223764705882353</v>
      </c>
    </row>
    <row r="295">
      <c r="A295" t="inlineStr">
        <is>
          <t>688363</t>
        </is>
      </c>
      <c r="B295" t="n">
        <v>0.02735273488342672</v>
      </c>
      <c r="C295" t="n">
        <v>36.79576151033505</v>
      </c>
      <c r="D295" t="n">
        <v>158.2654117647059</v>
      </c>
      <c r="E295" t="n">
        <v>3.045529411764706</v>
      </c>
    </row>
    <row r="296">
      <c r="A296" t="inlineStr">
        <is>
          <t>000893</t>
        </is>
      </c>
      <c r="B296" t="n">
        <v>0.0006964131573719302</v>
      </c>
      <c r="C296" t="n">
        <v>36.69402110199298</v>
      </c>
      <c r="D296" t="n">
        <v>8.546705882352942</v>
      </c>
      <c r="E296" t="n">
        <v>1.709058823529412</v>
      </c>
    </row>
    <row r="297">
      <c r="A297" t="inlineStr">
        <is>
          <t>603198</t>
        </is>
      </c>
      <c r="B297" t="n">
        <v>0.007170084508407418</v>
      </c>
      <c r="C297" t="n">
        <v>36.59747292418771</v>
      </c>
      <c r="D297" t="n">
        <v>32.74247058823529</v>
      </c>
      <c r="E297" t="n">
        <v>2.830117647058823</v>
      </c>
    </row>
    <row r="298">
      <c r="A298" t="inlineStr">
        <is>
          <t>000949</t>
        </is>
      </c>
      <c r="B298" t="n">
        <v>0.0002006225443097064</v>
      </c>
      <c r="C298" t="n">
        <v>36.41791044776119</v>
      </c>
      <c r="D298" t="n">
        <v>3.306</v>
      </c>
      <c r="E298" t="n">
        <v>1.149294117647059</v>
      </c>
    </row>
    <row r="299">
      <c r="A299" t="inlineStr">
        <is>
          <t>300604</t>
        </is>
      </c>
      <c r="B299" t="n">
        <v>0.01214232405838106</v>
      </c>
      <c r="C299" t="n">
        <v>36.1904761904762</v>
      </c>
      <c r="D299" t="n">
        <v>29.97776470588236</v>
      </c>
      <c r="E299" t="n">
        <v>3.838235294117646</v>
      </c>
    </row>
    <row r="300">
      <c r="A300" t="inlineStr">
        <is>
          <t>603010</t>
        </is>
      </c>
      <c r="B300" t="n">
        <v>0.004402436492169442</v>
      </c>
      <c r="C300" t="n">
        <v>36.06340819022456</v>
      </c>
      <c r="D300" t="n">
        <v>24.71411764705882</v>
      </c>
      <c r="E300" t="n">
        <v>2.654588235294117</v>
      </c>
    </row>
    <row r="301">
      <c r="A301" t="inlineStr">
        <is>
          <t>300727</t>
        </is>
      </c>
      <c r="B301" t="n">
        <v>0.01519987950813385</v>
      </c>
      <c r="C301" t="n">
        <v>35.86534311609839</v>
      </c>
      <c r="D301" t="n">
        <v>31.77152941176471</v>
      </c>
      <c r="E301" t="n">
        <v>21.39352941176471</v>
      </c>
    </row>
    <row r="302">
      <c r="A302" t="inlineStr">
        <is>
          <t>000866</t>
        </is>
      </c>
      <c r="B302" t="n">
        <v>0.002005061438455633</v>
      </c>
      <c r="C302" t="n">
        <v>35.81943081452405</v>
      </c>
      <c r="D302" t="n">
        <v>12.16894117647059</v>
      </c>
      <c r="E302" t="n">
        <v>0</v>
      </c>
    </row>
    <row r="303">
      <c r="A303" t="inlineStr">
        <is>
          <t>000786</t>
        </is>
      </c>
      <c r="B303" t="n">
        <v>0.01136726570477335</v>
      </c>
      <c r="C303" t="n">
        <v>35.77530416774528</v>
      </c>
      <c r="D303" t="n">
        <v>42.28870588235294</v>
      </c>
      <c r="E303" t="n">
        <v>0.7785882352941176</v>
      </c>
    </row>
    <row r="304">
      <c r="A304" t="inlineStr">
        <is>
          <t>600036</t>
        </is>
      </c>
      <c r="B304" t="n">
        <v>0.005343501456716555</v>
      </c>
      <c r="C304" t="n">
        <v>35.53388347086772</v>
      </c>
      <c r="D304" t="n">
        <v>46.07670588235293</v>
      </c>
      <c r="E304" t="n">
        <v>0.3030588235294117</v>
      </c>
    </row>
    <row r="305">
      <c r="A305" t="inlineStr">
        <is>
          <t>601100</t>
        </is>
      </c>
      <c r="B305" t="n">
        <v>0.03498509882167001</v>
      </c>
      <c r="C305" t="n">
        <v>35.4308985811876</v>
      </c>
      <c r="D305" t="n">
        <v>102.1105882352941</v>
      </c>
      <c r="E305" t="n">
        <v>0.5028235294117647</v>
      </c>
    </row>
    <row r="306">
      <c r="A306" t="inlineStr">
        <is>
          <t>600059</t>
        </is>
      </c>
      <c r="B306" t="n">
        <v>0.006126430725424328</v>
      </c>
      <c r="C306" t="n">
        <v>35.31390134529148</v>
      </c>
      <c r="D306" t="n">
        <v>12.39341176470588</v>
      </c>
      <c r="E306" t="n">
        <v>6.117882352941177</v>
      </c>
    </row>
    <row r="307">
      <c r="A307" t="inlineStr">
        <is>
          <t>300747</t>
        </is>
      </c>
      <c r="B307" t="n">
        <v>0.01008434294052354</v>
      </c>
      <c r="C307" t="n">
        <v>34.73017787157069</v>
      </c>
      <c r="D307" t="n">
        <v>83.99435294117647</v>
      </c>
      <c r="E307" t="n">
        <v>2.881294117647059</v>
      </c>
    </row>
    <row r="308">
      <c r="A308" t="inlineStr">
        <is>
          <t>600519</t>
        </is>
      </c>
      <c r="B308" t="n">
        <v>0.3181946316091807</v>
      </c>
      <c r="C308" t="n">
        <v>34.66862860506179</v>
      </c>
      <c r="D308" t="n">
        <v>1917.495882352941</v>
      </c>
      <c r="E308" t="n">
        <v>0.2489411764705883</v>
      </c>
    </row>
    <row r="309">
      <c r="A309" t="inlineStr">
        <is>
          <t>603026</t>
        </is>
      </c>
      <c r="B309" t="n">
        <v>0.01007447305430047</v>
      </c>
      <c r="C309" t="n">
        <v>34.61009174311926</v>
      </c>
      <c r="D309" t="n">
        <v>52.376</v>
      </c>
      <c r="E309" t="n">
        <v>5.949882352941176</v>
      </c>
    </row>
    <row r="310">
      <c r="A310" t="inlineStr">
        <is>
          <t>000630</t>
        </is>
      </c>
      <c r="B310" t="n">
        <v>0.0001508058738637496</v>
      </c>
      <c r="C310" t="n">
        <v>34.5132743362832</v>
      </c>
      <c r="D310" t="n">
        <v>2.479176470588235</v>
      </c>
      <c r="E310" t="n">
        <v>1.537411764705883</v>
      </c>
    </row>
    <row r="311">
      <c r="A311" t="inlineStr">
        <is>
          <t>600230</t>
        </is>
      </c>
      <c r="B311" t="n">
        <v>0.00165804513584288</v>
      </c>
      <c r="C311" t="n">
        <v>34.48940269749519</v>
      </c>
      <c r="D311" t="n">
        <v>9.635882352941175</v>
      </c>
      <c r="E311" t="n">
        <v>1.881176470588235</v>
      </c>
    </row>
    <row r="312">
      <c r="A312" t="inlineStr">
        <is>
          <t>002390</t>
        </is>
      </c>
      <c r="B312" t="n">
        <v>0.001974638198915474</v>
      </c>
      <c r="C312" t="n">
        <v>34.42622950819671</v>
      </c>
      <c r="D312" t="n">
        <v>7.350823529411767</v>
      </c>
      <c r="E312" t="n">
        <v>1.047764705882353</v>
      </c>
    </row>
    <row r="313">
      <c r="A313" t="inlineStr">
        <is>
          <t>300211</t>
        </is>
      </c>
      <c r="B313" t="n">
        <v>0.001510872875515473</v>
      </c>
      <c r="C313" t="n">
        <v>34.11214953271027</v>
      </c>
      <c r="D313" t="n">
        <v>7.950588235294117</v>
      </c>
      <c r="E313" t="n">
        <v>2.491294117647059</v>
      </c>
    </row>
    <row r="314">
      <c r="A314" t="inlineStr">
        <is>
          <t>002044</t>
        </is>
      </c>
      <c r="B314" t="n">
        <v>0.00323088608039011</v>
      </c>
      <c r="C314" t="n">
        <v>34.04255319148935</v>
      </c>
      <c r="D314" t="n">
        <v>13.414</v>
      </c>
      <c r="E314" t="n">
        <v>1.556705882352941</v>
      </c>
    </row>
    <row r="315">
      <c r="A315" t="inlineStr">
        <is>
          <t>002723</t>
        </is>
      </c>
      <c r="B315" t="n">
        <v>0.0009370232754946317</v>
      </c>
      <c r="C315" t="n">
        <v>34.02555910543133</v>
      </c>
      <c r="D315" t="n">
        <v>13.42658823529412</v>
      </c>
      <c r="E315" t="n">
        <v>2.097176470588235</v>
      </c>
    </row>
    <row r="316">
      <c r="A316" t="inlineStr">
        <is>
          <t>002311</t>
        </is>
      </c>
      <c r="B316" t="n">
        <v>0.008752511374192532</v>
      </c>
      <c r="C316" t="n">
        <v>34.02233705617603</v>
      </c>
      <c r="D316" t="n">
        <v>64.14870588235294</v>
      </c>
      <c r="E316" t="n">
        <v>0.5711764705882354</v>
      </c>
    </row>
    <row r="317">
      <c r="A317" t="inlineStr">
        <is>
          <t>000751</t>
        </is>
      </c>
      <c r="B317" t="n">
        <v>0.0004041686848098255</v>
      </c>
      <c r="C317" t="n">
        <v>33.92857142857144</v>
      </c>
      <c r="D317" t="n">
        <v>3.269411764705882</v>
      </c>
      <c r="E317" t="n">
        <v>3.449058823529412</v>
      </c>
    </row>
    <row r="318">
      <c r="A318" t="inlineStr">
        <is>
          <t>002759</t>
        </is>
      </c>
      <c r="B318" t="n">
        <v>0.007432539533430252</v>
      </c>
      <c r="C318" t="n">
        <v>33.72739916550764</v>
      </c>
      <c r="D318" t="n">
        <v>17.33611764705882</v>
      </c>
      <c r="E318" t="n">
        <v>5.114235294117647</v>
      </c>
    </row>
    <row r="319">
      <c r="A319" t="inlineStr">
        <is>
          <t>000009</t>
        </is>
      </c>
      <c r="B319" t="n">
        <v>0.000388470358102721</v>
      </c>
      <c r="C319" t="n">
        <v>33.63636363636362</v>
      </c>
      <c r="D319" t="n">
        <v>7.578</v>
      </c>
      <c r="E319" t="n">
        <v>2.194235294117647</v>
      </c>
    </row>
    <row r="320">
      <c r="A320" t="inlineStr">
        <is>
          <t>600623</t>
        </is>
      </c>
      <c r="B320" t="n">
        <v>0.0003537367709119647</v>
      </c>
      <c r="C320" t="n">
        <v>33.62218370883883</v>
      </c>
      <c r="D320" t="n">
        <v>6.026470588235294</v>
      </c>
      <c r="E320" t="n">
        <v>0.6703529411764706</v>
      </c>
    </row>
    <row r="321">
      <c r="A321" t="inlineStr">
        <is>
          <t>300316</t>
        </is>
      </c>
      <c r="B321" t="n">
        <v>0.00928902375085853</v>
      </c>
      <c r="C321" t="n">
        <v>33.59893758300132</v>
      </c>
      <c r="D321" t="n">
        <v>33.45282352941176</v>
      </c>
      <c r="E321" t="n">
        <v>2.224470588235294</v>
      </c>
    </row>
    <row r="322">
      <c r="A322" t="inlineStr">
        <is>
          <t>601155</t>
        </is>
      </c>
      <c r="B322" t="n">
        <v>0.005695436955501764</v>
      </c>
      <c r="C322" t="n">
        <v>33.58556461001163</v>
      </c>
      <c r="D322" t="n">
        <v>36.83788235294116</v>
      </c>
      <c r="E322" t="n">
        <v>0.3842352941176471</v>
      </c>
    </row>
    <row r="323">
      <c r="A323" t="inlineStr">
        <is>
          <t>603833</t>
        </is>
      </c>
      <c r="B323" t="n">
        <v>0.01491829882152307</v>
      </c>
      <c r="C323" t="n">
        <v>33.497027655725</v>
      </c>
      <c r="D323" t="n">
        <v>133.896705882353</v>
      </c>
      <c r="E323" t="n">
        <v>0.3178823529411766</v>
      </c>
    </row>
    <row r="324">
      <c r="A324" t="inlineStr">
        <is>
          <t>000963</t>
        </is>
      </c>
      <c r="B324" t="n">
        <v>0.001572029262005346</v>
      </c>
      <c r="C324" t="n">
        <v>33.17665491578534</v>
      </c>
      <c r="D324" t="n">
        <v>28.52258823529412</v>
      </c>
      <c r="E324" t="n">
        <v>1.587411764705883</v>
      </c>
    </row>
    <row r="325">
      <c r="A325" t="inlineStr">
        <is>
          <t>000408</t>
        </is>
      </c>
      <c r="B325" t="n">
        <v>0.000533141472901019</v>
      </c>
      <c r="C325" t="n">
        <v>33.14366998577523</v>
      </c>
      <c r="D325" t="n">
        <v>8.057058823529411</v>
      </c>
      <c r="E325" t="n">
        <v>1.668588235294117</v>
      </c>
    </row>
    <row r="326">
      <c r="A326" t="inlineStr">
        <is>
          <t>600963</t>
        </is>
      </c>
      <c r="B326" t="n">
        <v>0.0002112507339634855</v>
      </c>
      <c r="C326" t="n">
        <v>33.09002433090023</v>
      </c>
      <c r="D326" t="n">
        <v>4.328941176470589</v>
      </c>
      <c r="E326" t="n">
        <v>1.462470588235294</v>
      </c>
    </row>
    <row r="327">
      <c r="A327" t="inlineStr">
        <is>
          <t>000718</t>
        </is>
      </c>
      <c r="B327" t="n">
        <v>0.0006152241072686241</v>
      </c>
      <c r="C327" t="n">
        <v>33.01886792452831</v>
      </c>
      <c r="D327" t="n">
        <v>3.534470588235294</v>
      </c>
      <c r="E327" t="n">
        <v>1.828470588235294</v>
      </c>
    </row>
    <row r="328">
      <c r="A328" t="inlineStr">
        <is>
          <t>600690</t>
        </is>
      </c>
      <c r="B328" t="n">
        <v>0.004949888506029797</v>
      </c>
      <c r="C328" t="n">
        <v>32.73381294964028</v>
      </c>
      <c r="D328" t="n">
        <v>29.24658823529411</v>
      </c>
      <c r="E328" t="n">
        <v>0.847058823529412</v>
      </c>
    </row>
    <row r="329">
      <c r="A329" t="inlineStr">
        <is>
          <t>002274</t>
        </is>
      </c>
      <c r="B329" t="n">
        <v>0.0002325482210551357</v>
      </c>
      <c r="C329" t="n">
        <v>32.71221532091098</v>
      </c>
      <c r="D329" t="n">
        <v>4.825882352941177</v>
      </c>
      <c r="E329" t="n">
        <v>1.690705882352941</v>
      </c>
    </row>
    <row r="330">
      <c r="A330" t="inlineStr">
        <is>
          <t>002254</t>
        </is>
      </c>
      <c r="B330" t="n">
        <v>0.001264725527627505</v>
      </c>
      <c r="C330" t="n">
        <v>32.71084337349397</v>
      </c>
      <c r="D330" t="n">
        <v>16.34941176470588</v>
      </c>
      <c r="E330" t="n">
        <v>2.441764705882353</v>
      </c>
    </row>
    <row r="331">
      <c r="A331" t="inlineStr">
        <is>
          <t>000858</t>
        </is>
      </c>
      <c r="B331" t="n">
        <v>0.02924775760702169</v>
      </c>
      <c r="C331" t="n">
        <v>32.55144381404014</v>
      </c>
      <c r="D331" t="n">
        <v>279.8030588235295</v>
      </c>
      <c r="E331" t="n">
        <v>0.5254117647058824</v>
      </c>
    </row>
    <row r="332">
      <c r="A332" t="inlineStr">
        <is>
          <t>601225</t>
        </is>
      </c>
      <c r="B332" t="n">
        <v>0.0006303384546145343</v>
      </c>
      <c r="C332" t="n">
        <v>32.53275109170306</v>
      </c>
      <c r="D332" t="n">
        <v>9.985882352941175</v>
      </c>
      <c r="E332" t="n">
        <v>0.5780000000000001</v>
      </c>
    </row>
    <row r="333">
      <c r="A333" t="inlineStr">
        <is>
          <t>601702</t>
        </is>
      </c>
      <c r="B333" t="n">
        <v>0.00169314838900841</v>
      </c>
      <c r="C333" t="n">
        <v>32.49607535321819</v>
      </c>
      <c r="D333" t="n">
        <v>7.614000000000001</v>
      </c>
      <c r="E333" t="n">
        <v>17.1155294117647</v>
      </c>
    </row>
    <row r="334">
      <c r="A334" t="inlineStr">
        <is>
          <t>601618</t>
        </is>
      </c>
      <c r="B334" t="n">
        <v>0.0001436117817268742</v>
      </c>
      <c r="C334" t="n">
        <v>32.46268656716416</v>
      </c>
      <c r="D334" t="n">
        <v>2.798235294117647</v>
      </c>
      <c r="E334" t="n">
        <v>0.7350588235294118</v>
      </c>
    </row>
    <row r="335">
      <c r="A335" t="inlineStr">
        <is>
          <t>603678</t>
        </is>
      </c>
      <c r="B335" t="n">
        <v>0.02407348984896766</v>
      </c>
      <c r="C335" t="n">
        <v>32.35935455734846</v>
      </c>
      <c r="D335" t="n">
        <v>59.05788235294118</v>
      </c>
      <c r="E335" t="n">
        <v>2.064235294117647</v>
      </c>
    </row>
    <row r="336">
      <c r="A336" t="inlineStr">
        <is>
          <t>002109</t>
        </is>
      </c>
      <c r="B336" t="n">
        <v>0.0001889736465587218</v>
      </c>
      <c r="C336" t="n">
        <v>32.14285714285716</v>
      </c>
      <c r="D336" t="n">
        <v>3.477411764705883</v>
      </c>
      <c r="E336" t="n">
        <v>1.521647058823529</v>
      </c>
    </row>
    <row r="337">
      <c r="A337" t="inlineStr">
        <is>
          <t>002646</t>
        </is>
      </c>
      <c r="B337" t="n">
        <v>0.0106659137952896</v>
      </c>
      <c r="C337" t="n">
        <v>31.41993957703928</v>
      </c>
      <c r="D337" t="n">
        <v>15.97552941176471</v>
      </c>
      <c r="E337" t="n">
        <v>6.071882352941175</v>
      </c>
    </row>
    <row r="338">
      <c r="A338" t="inlineStr">
        <is>
          <t>002402</t>
        </is>
      </c>
      <c r="B338" t="n">
        <v>0.002179187125258037</v>
      </c>
      <c r="C338" t="n">
        <v>31.34146341463415</v>
      </c>
      <c r="D338" t="n">
        <v>18.27847058823529</v>
      </c>
      <c r="E338" t="n">
        <v>3.627058823529411</v>
      </c>
    </row>
    <row r="339">
      <c r="A339" t="inlineStr">
        <is>
          <t>600223</t>
        </is>
      </c>
      <c r="B339" t="n">
        <v>0.002175368299875771</v>
      </c>
      <c r="C339" t="n">
        <v>31.31970260223049</v>
      </c>
      <c r="D339" t="n">
        <v>10.99058823529412</v>
      </c>
      <c r="E339" t="n">
        <v>3.530235294117647</v>
      </c>
    </row>
    <row r="340">
      <c r="A340" t="inlineStr">
        <is>
          <t>603277</t>
        </is>
      </c>
      <c r="B340" t="n">
        <v>0.002169485024959823</v>
      </c>
      <c r="C340" t="n">
        <v>31.27833182230282</v>
      </c>
      <c r="D340" t="n">
        <v>12.87458823529412</v>
      </c>
      <c r="E340" t="n">
        <v>0.8269411764705883</v>
      </c>
    </row>
    <row r="341">
      <c r="A341" t="inlineStr">
        <is>
          <t>000591</t>
        </is>
      </c>
      <c r="B341" t="n">
        <v>0.002556934968174901</v>
      </c>
      <c r="C341" t="n">
        <v>30.68893528183716</v>
      </c>
      <c r="D341" t="n">
        <v>5.636470588235293</v>
      </c>
      <c r="E341" t="n">
        <v>7.671882352941177</v>
      </c>
    </row>
    <row r="342">
      <c r="A342" t="inlineStr">
        <is>
          <t>603195</t>
        </is>
      </c>
      <c r="B342" t="n">
        <v>0.02171492127892581</v>
      </c>
      <c r="C342" t="n">
        <v>30.55958423978731</v>
      </c>
      <c r="D342" t="n">
        <v>206.178</v>
      </c>
      <c r="E342" t="n">
        <v>3.485058823529412</v>
      </c>
    </row>
    <row r="343">
      <c r="A343" t="inlineStr">
        <is>
          <t>000725</t>
        </is>
      </c>
      <c r="B343" t="n">
        <v>0.0009016294775060793</v>
      </c>
      <c r="C343" t="n">
        <v>30.51546391752577</v>
      </c>
      <c r="D343" t="n">
        <v>5.699294117647058</v>
      </c>
      <c r="E343" t="n">
        <v>2.992941176470588</v>
      </c>
    </row>
    <row r="344">
      <c r="A344" t="inlineStr">
        <is>
          <t>300566</t>
        </is>
      </c>
      <c r="B344" t="n">
        <v>0.001767768290646734</v>
      </c>
      <c r="C344" t="n">
        <v>30.42665836188105</v>
      </c>
      <c r="D344" t="n">
        <v>33.614</v>
      </c>
      <c r="E344" t="n">
        <v>2.216117647058824</v>
      </c>
    </row>
    <row r="345">
      <c r="A345" t="inlineStr">
        <is>
          <t>603612</t>
        </is>
      </c>
      <c r="B345" t="n">
        <v>0.002132112304390844</v>
      </c>
      <c r="C345" t="n">
        <v>30.35328046142753</v>
      </c>
      <c r="D345" t="n">
        <v>14.76364705882353</v>
      </c>
      <c r="E345" t="n">
        <v>3.728117647058823</v>
      </c>
    </row>
    <row r="346">
      <c r="A346" t="inlineStr">
        <is>
          <t>600765</t>
        </is>
      </c>
      <c r="B346" t="n">
        <v>0.005927175272125301</v>
      </c>
      <c r="C346" t="n">
        <v>30.31358885017421</v>
      </c>
      <c r="D346" t="n">
        <v>18.70976470588235</v>
      </c>
      <c r="E346" t="n">
        <v>3.591294117647058</v>
      </c>
    </row>
    <row r="347">
      <c r="A347" t="inlineStr">
        <is>
          <t>600379</t>
        </is>
      </c>
      <c r="B347" t="n">
        <v>0.0008940036205158301</v>
      </c>
      <c r="C347" t="n">
        <v>30.29259896729777</v>
      </c>
      <c r="D347" t="n">
        <v>6.114823529411765</v>
      </c>
      <c r="E347" t="n">
        <v>3.476823529411764</v>
      </c>
    </row>
    <row r="348">
      <c r="A348" t="inlineStr">
        <is>
          <t>000550</t>
        </is>
      </c>
      <c r="B348" t="n">
        <v>0.001665181083977719</v>
      </c>
      <c r="C348" t="n">
        <v>30.21806853582554</v>
      </c>
      <c r="D348" t="n">
        <v>19.67776470588235</v>
      </c>
      <c r="E348" t="n">
        <v>3.610823529411765</v>
      </c>
    </row>
    <row r="349">
      <c r="A349" t="inlineStr">
        <is>
          <t>603298</t>
        </is>
      </c>
      <c r="B349" t="n">
        <v>0.000537767730703813</v>
      </c>
      <c r="C349" t="n">
        <v>30.19079685746351</v>
      </c>
      <c r="D349" t="n">
        <v>20.49505882352941</v>
      </c>
      <c r="E349" t="n">
        <v>0.8505882352941178</v>
      </c>
    </row>
    <row r="350">
      <c r="A350" t="inlineStr">
        <is>
          <t>002304</t>
        </is>
      </c>
      <c r="B350" t="n">
        <v>0.03522317433385806</v>
      </c>
      <c r="C350" t="n">
        <v>30.18421052631579</v>
      </c>
      <c r="D350" t="n">
        <v>198.1223529411764</v>
      </c>
      <c r="E350" t="n">
        <v>0.8801176470588233</v>
      </c>
    </row>
    <row r="351">
      <c r="A351" t="inlineStr">
        <is>
          <t>600753</t>
        </is>
      </c>
      <c r="B351" t="n">
        <v>0.002893394335468388</v>
      </c>
      <c r="C351" t="n">
        <v>30.09034051424599</v>
      </c>
      <c r="D351" t="n">
        <v>16.60094117647059</v>
      </c>
      <c r="E351" t="n">
        <v>1.718117647058824</v>
      </c>
    </row>
    <row r="352">
      <c r="A352" t="inlineStr">
        <is>
          <t>300082</t>
        </is>
      </c>
      <c r="B352" t="n">
        <v>0.003736376117675565</v>
      </c>
      <c r="C352" t="n">
        <v>30.040733197556</v>
      </c>
      <c r="D352" t="n">
        <v>11.08094117647059</v>
      </c>
      <c r="E352" t="n">
        <v>3.800705882352941</v>
      </c>
    </row>
    <row r="353">
      <c r="A353" t="inlineStr">
        <is>
          <t>600876</t>
        </is>
      </c>
      <c r="B353" t="n">
        <v>0.001029701194745041</v>
      </c>
      <c r="C353" t="n">
        <v>30.02042205582029</v>
      </c>
      <c r="D353" t="n">
        <v>16.69458823529412</v>
      </c>
      <c r="E353" t="n">
        <v>3.649058823529412</v>
      </c>
    </row>
    <row r="354">
      <c r="A354" t="inlineStr">
        <is>
          <t>603565</t>
        </is>
      </c>
      <c r="B354" t="n">
        <v>0.004069001248217903</v>
      </c>
      <c r="C354" t="n">
        <v>29.96688741721854</v>
      </c>
      <c r="D354" t="n">
        <v>25.50870588235294</v>
      </c>
      <c r="E354" t="n">
        <v>10.55364705882353</v>
      </c>
    </row>
    <row r="355">
      <c r="A355" t="inlineStr">
        <is>
          <t>300454</t>
        </is>
      </c>
      <c r="B355" t="n">
        <v>0.08942321451502466</v>
      </c>
      <c r="C355" t="n">
        <v>29.8165137614679</v>
      </c>
      <c r="D355" t="n">
        <v>238.47</v>
      </c>
      <c r="E355" t="n">
        <v>0.7905882352941177</v>
      </c>
    </row>
    <row r="356">
      <c r="A356" t="inlineStr">
        <is>
          <t>603638</t>
        </is>
      </c>
      <c r="B356" t="n">
        <v>0.02590858568520543</v>
      </c>
      <c r="C356" t="n">
        <v>29.5760082730093</v>
      </c>
      <c r="D356" t="n">
        <v>66.22200000000002</v>
      </c>
      <c r="E356" t="n">
        <v>0.3189411764705883</v>
      </c>
    </row>
    <row r="357">
      <c r="A357" t="inlineStr">
        <is>
          <t>601965</t>
        </is>
      </c>
      <c r="B357" t="n">
        <v>0.001879894906074614</v>
      </c>
      <c r="C357" t="n">
        <v>29.50039651070577</v>
      </c>
      <c r="D357" t="n">
        <v>15.32611764705882</v>
      </c>
      <c r="E357" t="n">
        <v>1.24564705882353</v>
      </c>
    </row>
    <row r="358">
      <c r="A358" t="inlineStr">
        <is>
          <t>300059</t>
        </is>
      </c>
      <c r="B358" t="n">
        <v>0.01015822310068416</v>
      </c>
      <c r="C358" t="n">
        <v>29.49557181363114</v>
      </c>
      <c r="D358" t="n">
        <v>29.95776470588235</v>
      </c>
      <c r="E358" t="n">
        <v>3.913647058823529</v>
      </c>
    </row>
    <row r="359">
      <c r="A359" t="inlineStr">
        <is>
          <t>000612</t>
        </is>
      </c>
      <c r="B359" t="n">
        <v>0.0004988050286971312</v>
      </c>
      <c r="C359" t="n">
        <v>29.46564885496183</v>
      </c>
      <c r="D359" t="n">
        <v>7.319294117647059</v>
      </c>
      <c r="E359" t="n">
        <v>3.679529411764705</v>
      </c>
    </row>
    <row r="360">
      <c r="A360" t="inlineStr">
        <is>
          <t>300829</t>
        </is>
      </c>
      <c r="B360" t="n">
        <v>0.01731286568866205</v>
      </c>
      <c r="C360" t="n">
        <v>29.37888987679409</v>
      </c>
      <c r="D360" t="n">
        <v>97.00176470588237</v>
      </c>
      <c r="E360" t="n">
        <v>6.436235294117647</v>
      </c>
    </row>
    <row r="361">
      <c r="A361" t="inlineStr">
        <is>
          <t>002766</t>
        </is>
      </c>
      <c r="B361" t="n">
        <v>0.00100980753274396</v>
      </c>
      <c r="C361" t="n">
        <v>29.33753943217665</v>
      </c>
      <c r="D361" t="n">
        <v>3.558470588235294</v>
      </c>
      <c r="E361" t="n">
        <v>0.711529411764706</v>
      </c>
    </row>
    <row r="362">
      <c r="A362" t="inlineStr">
        <is>
          <t>600849</t>
        </is>
      </c>
      <c r="B362" t="n">
        <v>0.001636284626162692</v>
      </c>
      <c r="C362" t="n">
        <v>29.05759162303663</v>
      </c>
      <c r="D362" t="n">
        <v>14.19670588235294</v>
      </c>
      <c r="E362" t="n">
        <v>0</v>
      </c>
    </row>
    <row r="363">
      <c r="A363" t="inlineStr">
        <is>
          <t>601658</t>
        </is>
      </c>
      <c r="B363" t="n">
        <v>0.0004659035469958431</v>
      </c>
      <c r="C363" t="n">
        <v>28.90792291220556</v>
      </c>
      <c r="D363" t="n">
        <v>5.033882352941177</v>
      </c>
      <c r="E363" t="n">
        <v>1.852470588235294</v>
      </c>
    </row>
    <row r="364">
      <c r="A364" t="inlineStr">
        <is>
          <t>300769</t>
        </is>
      </c>
      <c r="B364" t="n">
        <v>0.04567410878253089</v>
      </c>
      <c r="C364" t="n">
        <v>28.7021548755289</v>
      </c>
      <c r="D364" t="n">
        <v>143.3624705882353</v>
      </c>
      <c r="E364" t="n">
        <v>4.768235294117647</v>
      </c>
    </row>
    <row r="365">
      <c r="A365" t="inlineStr">
        <is>
          <t>688139</t>
        </is>
      </c>
      <c r="B365" t="n">
        <v>0.009083871428090513</v>
      </c>
      <c r="C365" t="n">
        <v>28.65022712524334</v>
      </c>
      <c r="D365" t="n">
        <v>73.00270588235294</v>
      </c>
      <c r="E365" t="n">
        <v>1.572823529411765</v>
      </c>
    </row>
    <row r="366">
      <c r="A366" t="inlineStr">
        <is>
          <t>002876</t>
        </is>
      </c>
      <c r="B366" t="n">
        <v>0.004122668526806685</v>
      </c>
      <c r="C366" t="n">
        <v>28.62849533954726</v>
      </c>
      <c r="D366" t="n">
        <v>48.30941176470589</v>
      </c>
      <c r="E366" t="n">
        <v>2.536</v>
      </c>
    </row>
    <row r="367">
      <c r="A367" t="inlineStr">
        <is>
          <t>600933</t>
        </is>
      </c>
      <c r="B367" t="n">
        <v>0.000729216788576768</v>
      </c>
      <c r="C367" t="n">
        <v>28.48145556333101</v>
      </c>
      <c r="D367" t="n">
        <v>15.46270588235294</v>
      </c>
      <c r="E367" t="n">
        <v>0.6311764705882353</v>
      </c>
    </row>
    <row r="368">
      <c r="A368" t="inlineStr">
        <is>
          <t>002179</t>
        </is>
      </c>
      <c r="B368" t="n">
        <v>0.01453856976401023</v>
      </c>
      <c r="C368" t="n">
        <v>28.43946540880502</v>
      </c>
      <c r="D368" t="n">
        <v>66.22270588235295</v>
      </c>
      <c r="E368" t="n">
        <v>1.070705882352941</v>
      </c>
    </row>
    <row r="369">
      <c r="A369" t="inlineStr">
        <is>
          <t>600166</t>
        </is>
      </c>
      <c r="B369" t="n">
        <v>0.0003211471747336588</v>
      </c>
      <c r="C369" t="n">
        <v>28.42809364548493</v>
      </c>
      <c r="D369" t="n">
        <v>3.190705882352941</v>
      </c>
      <c r="E369" t="n">
        <v>3.355294117647059</v>
      </c>
    </row>
    <row r="370">
      <c r="A370" t="inlineStr">
        <is>
          <t>300327</t>
        </is>
      </c>
      <c r="B370" t="n">
        <v>0.002423499273159089</v>
      </c>
      <c r="C370" t="n">
        <v>28.40059790732436</v>
      </c>
      <c r="D370" t="n">
        <v>36.29070588235294</v>
      </c>
      <c r="E370" t="n">
        <v>3.261294117647059</v>
      </c>
    </row>
    <row r="371">
      <c r="A371" t="inlineStr">
        <is>
          <t>601866</t>
        </is>
      </c>
      <c r="B371" t="n">
        <v>0.000654686748619564</v>
      </c>
      <c r="C371" t="n">
        <v>28.3653846153846</v>
      </c>
      <c r="D371" t="n">
        <v>2.684352941176471</v>
      </c>
      <c r="E371" t="n">
        <v>1.939058823529412</v>
      </c>
    </row>
    <row r="372">
      <c r="A372" t="inlineStr">
        <is>
          <t>002813</t>
        </is>
      </c>
      <c r="B372" t="n">
        <v>0.009361103969958295</v>
      </c>
      <c r="C372" t="n">
        <v>28.29373650107993</v>
      </c>
      <c r="D372" t="n">
        <v>22.32705882352941</v>
      </c>
      <c r="E372" t="n">
        <v>16.70835294117648</v>
      </c>
    </row>
    <row r="373">
      <c r="A373" t="inlineStr">
        <is>
          <t>000534</t>
        </is>
      </c>
      <c r="B373" t="n">
        <v>0.002213809252630213</v>
      </c>
      <c r="C373" t="n">
        <v>28.25880114176975</v>
      </c>
      <c r="D373" t="n">
        <v>12.86564705882353</v>
      </c>
      <c r="E373" t="n">
        <v>0.9944705882352941</v>
      </c>
    </row>
    <row r="374">
      <c r="A374" t="inlineStr">
        <is>
          <t>603236</t>
        </is>
      </c>
      <c r="B374" t="n">
        <v>0.03467332031740286</v>
      </c>
      <c r="C374" t="n">
        <v>28.24374296586096</v>
      </c>
      <c r="D374" t="n">
        <v>198.7583529411765</v>
      </c>
      <c r="E374" t="n">
        <v>2.217411764705882</v>
      </c>
    </row>
    <row r="375">
      <c r="A375" t="inlineStr">
        <is>
          <t>002182</t>
        </is>
      </c>
      <c r="B375" t="n">
        <v>0.001298449350488309</v>
      </c>
      <c r="C375" t="n">
        <v>28.15040650406504</v>
      </c>
      <c r="D375" t="n">
        <v>11.68705882352941</v>
      </c>
      <c r="E375" t="n">
        <v>4.120117647058822</v>
      </c>
    </row>
    <row r="376">
      <c r="A376" t="inlineStr">
        <is>
          <t>000001</t>
        </is>
      </c>
      <c r="B376" t="n">
        <v>0.003004478487731315</v>
      </c>
      <c r="C376" t="n">
        <v>28.03203661327229</v>
      </c>
      <c r="D376" t="n">
        <v>19.85188235294118</v>
      </c>
      <c r="E376" t="n">
        <v>0.5496470588235293</v>
      </c>
    </row>
    <row r="377">
      <c r="A377" t="inlineStr">
        <is>
          <t>000817</t>
        </is>
      </c>
      <c r="B377" t="n">
        <v>0.001059385006321789</v>
      </c>
      <c r="C377" t="n">
        <v>27.92397660818713</v>
      </c>
      <c r="D377" t="n">
        <v>7.63129411764706</v>
      </c>
      <c r="E377" t="n">
        <v>0</v>
      </c>
    </row>
    <row r="378">
      <c r="A378" t="inlineStr">
        <is>
          <t>601311</t>
        </is>
      </c>
      <c r="B378" t="n">
        <v>0.000734991162563963</v>
      </c>
      <c r="C378" t="n">
        <v>27.90123456790123</v>
      </c>
      <c r="D378" t="n">
        <v>9.256000000000002</v>
      </c>
      <c r="E378" t="n">
        <v>3.538117647058824</v>
      </c>
    </row>
    <row r="379">
      <c r="A379" t="inlineStr">
        <is>
          <t>601677</t>
        </is>
      </c>
      <c r="B379" t="n">
        <v>0.0007605804325077209</v>
      </c>
      <c r="C379" t="n">
        <v>27.81408859840233</v>
      </c>
      <c r="D379" t="n">
        <v>14.29082352941177</v>
      </c>
      <c r="E379" t="n">
        <v>3.001176470588235</v>
      </c>
    </row>
    <row r="380">
      <c r="A380" t="inlineStr">
        <is>
          <t>603337</t>
        </is>
      </c>
      <c r="B380" t="n">
        <v>0.002166433523260335</v>
      </c>
      <c r="C380" t="n">
        <v>27.76831345826234</v>
      </c>
      <c r="D380" t="n">
        <v>30.79282352941176</v>
      </c>
      <c r="E380" t="n">
        <v>0.6921176470588234</v>
      </c>
    </row>
    <row r="381">
      <c r="A381" t="inlineStr">
        <is>
          <t>002541</t>
        </is>
      </c>
      <c r="B381" t="n">
        <v>0.01056124899242933</v>
      </c>
      <c r="C381" t="n">
        <v>27.75842044134729</v>
      </c>
      <c r="D381" t="n">
        <v>41.32564705882353</v>
      </c>
      <c r="E381" t="n">
        <v>2.085882352941177</v>
      </c>
    </row>
    <row r="382">
      <c r="A382" t="inlineStr">
        <is>
          <t>000422</t>
        </is>
      </c>
      <c r="B382" t="n">
        <v>0.0001945531724872274</v>
      </c>
      <c r="C382" t="n">
        <v>27.71535580524345</v>
      </c>
      <c r="D382" t="n">
        <v>2.928117647058823</v>
      </c>
      <c r="E382" t="n">
        <v>0.6229411764705882</v>
      </c>
    </row>
    <row r="383">
      <c r="A383" t="inlineStr">
        <is>
          <t>600141</t>
        </is>
      </c>
      <c r="B383" t="n">
        <v>0.0007444529855950834</v>
      </c>
      <c r="C383" t="n">
        <v>27.60736196319018</v>
      </c>
      <c r="D383" t="n">
        <v>12.31094117647059</v>
      </c>
      <c r="E383" t="n">
        <v>3.294705882352941</v>
      </c>
    </row>
    <row r="384">
      <c r="A384" t="inlineStr">
        <is>
          <t>600774</t>
        </is>
      </c>
      <c r="B384" t="n">
        <v>0.001075418705641424</v>
      </c>
      <c r="C384" t="n">
        <v>27.02702702702702</v>
      </c>
      <c r="D384" t="n">
        <v>13.1724705882353</v>
      </c>
      <c r="E384" t="n">
        <v>0.473764705882353</v>
      </c>
    </row>
    <row r="385">
      <c r="A385" t="inlineStr">
        <is>
          <t>000898</t>
        </is>
      </c>
      <c r="B385" t="n">
        <v>0.0001194946212288887</v>
      </c>
      <c r="C385" t="n">
        <v>26.96629213483146</v>
      </c>
      <c r="D385" t="n">
        <v>2.972235294117647</v>
      </c>
      <c r="E385" t="n">
        <v>0.4498823529411766</v>
      </c>
    </row>
    <row r="386">
      <c r="A386" t="inlineStr">
        <is>
          <t>600873</t>
        </is>
      </c>
      <c r="B386" t="n">
        <v>0.0006313841938274727</v>
      </c>
      <c r="C386" t="n">
        <v>26.82481751824817</v>
      </c>
      <c r="D386" t="n">
        <v>5.364941176470588</v>
      </c>
      <c r="E386" t="n">
        <v>1.269411764705882</v>
      </c>
    </row>
    <row r="387">
      <c r="A387" t="inlineStr">
        <is>
          <t>600531</t>
        </is>
      </c>
      <c r="B387" t="n">
        <v>0.0003541723680094373</v>
      </c>
      <c r="C387" t="n">
        <v>26.78571428571428</v>
      </c>
      <c r="D387" t="n">
        <v>5.455058823529412</v>
      </c>
      <c r="E387" t="n">
        <v>4.612</v>
      </c>
    </row>
    <row r="388">
      <c r="A388" t="inlineStr">
        <is>
          <t>000737</t>
        </is>
      </c>
      <c r="B388" t="n">
        <v>0.0004343289606136164</v>
      </c>
      <c r="C388" t="n">
        <v>26.70025188916876</v>
      </c>
      <c r="D388" t="n">
        <v>4.338000000000001</v>
      </c>
      <c r="E388" t="n">
        <v>0.6984705882352941</v>
      </c>
    </row>
    <row r="389">
      <c r="A389" t="inlineStr">
        <is>
          <t>603758</t>
        </is>
      </c>
      <c r="B389" t="n">
        <v>0.0008891278040759356</v>
      </c>
      <c r="C389" t="n">
        <v>26.6984505363528</v>
      </c>
      <c r="D389" t="n">
        <v>9.171882352941177</v>
      </c>
      <c r="E389" t="n">
        <v>1.57635294117647</v>
      </c>
    </row>
    <row r="390">
      <c r="A390" t="inlineStr">
        <is>
          <t>600005</t>
        </is>
      </c>
      <c r="B390" t="n">
        <v>0.0002675272862299047</v>
      </c>
      <c r="C390" t="n">
        <v>26.62116040955631</v>
      </c>
      <c r="D390" t="n">
        <v>3.275764705882353</v>
      </c>
      <c r="E390" t="n">
        <v>0.7163529411764706</v>
      </c>
    </row>
    <row r="391">
      <c r="A391" t="inlineStr">
        <is>
          <t>601208</t>
        </is>
      </c>
      <c r="B391" t="n">
        <v>0.0005084664465866032</v>
      </c>
      <c r="C391" t="n">
        <v>26.58486707566463</v>
      </c>
      <c r="D391" t="n">
        <v>10.89094117647059</v>
      </c>
      <c r="E391" t="n">
        <v>1.702235294117647</v>
      </c>
    </row>
    <row r="392">
      <c r="A392" t="inlineStr">
        <is>
          <t>688599</t>
        </is>
      </c>
      <c r="B392" t="n">
        <v>0.004348567855718464</v>
      </c>
      <c r="C392" t="n">
        <v>26.45659928656361</v>
      </c>
      <c r="D392" t="n">
        <v>20.61494117647058</v>
      </c>
      <c r="E392" t="n">
        <v>8.57894117647059</v>
      </c>
    </row>
    <row r="393">
      <c r="A393" t="inlineStr">
        <is>
          <t>002430</t>
        </is>
      </c>
      <c r="B393" t="n">
        <v>0.002232821615949098</v>
      </c>
      <c r="C393" t="n">
        <v>26.37154748391979</v>
      </c>
      <c r="D393" t="n">
        <v>28.72423529411764</v>
      </c>
      <c r="E393" t="n">
        <v>0.9354117647058824</v>
      </c>
    </row>
    <row r="394">
      <c r="A394" t="inlineStr">
        <is>
          <t>002080</t>
        </is>
      </c>
      <c r="B394" t="n">
        <v>0.003792587929709099</v>
      </c>
      <c r="C394" t="n">
        <v>26.28336755646819</v>
      </c>
      <c r="D394" t="n">
        <v>22.57717647058823</v>
      </c>
      <c r="E394" t="n">
        <v>1.625764705882353</v>
      </c>
    </row>
    <row r="395">
      <c r="A395" t="inlineStr">
        <is>
          <t>002139</t>
        </is>
      </c>
      <c r="B395" t="n">
        <v>0.001236250136175837</v>
      </c>
      <c r="C395" t="n">
        <v>26.26788036410923</v>
      </c>
      <c r="D395" t="n">
        <v>8.725294117647058</v>
      </c>
      <c r="E395" t="n">
        <v>4.539647058823529</v>
      </c>
    </row>
    <row r="396">
      <c r="A396" t="inlineStr">
        <is>
          <t>000723</t>
        </is>
      </c>
      <c r="B396" t="n">
        <v>0.0005550418060828825</v>
      </c>
      <c r="C396" t="n">
        <v>26.22432859399684</v>
      </c>
      <c r="D396" t="n">
        <v>6.664823529411766</v>
      </c>
      <c r="E396" t="n">
        <v>3.190470588235295</v>
      </c>
    </row>
    <row r="397">
      <c r="A397" t="inlineStr">
        <is>
          <t>002739</t>
        </is>
      </c>
      <c r="B397" t="n">
        <v>0.002234344906575795</v>
      </c>
      <c r="C397" t="n">
        <v>26.13003095975235</v>
      </c>
      <c r="D397" t="n">
        <v>18.60141176470588</v>
      </c>
      <c r="E397" t="n">
        <v>1.76</v>
      </c>
    </row>
    <row r="398">
      <c r="A398" t="inlineStr">
        <is>
          <t>603016</t>
        </is>
      </c>
      <c r="B398" t="n">
        <v>0.001931955978727023</v>
      </c>
      <c r="C398" t="n">
        <v>26.10213880401571</v>
      </c>
      <c r="D398" t="n">
        <v>23.74094117647059</v>
      </c>
      <c r="E398" t="n">
        <v>1.016588235294118</v>
      </c>
    </row>
    <row r="399">
      <c r="A399" t="inlineStr">
        <is>
          <t>601601</t>
        </is>
      </c>
      <c r="B399" t="n">
        <v>0.002550274823737712</v>
      </c>
      <c r="C399" t="n">
        <v>26.05737947352853</v>
      </c>
      <c r="D399" t="n">
        <v>36.58470588235294</v>
      </c>
      <c r="E399" t="n">
        <v>0.7171764705882352</v>
      </c>
    </row>
    <row r="400">
      <c r="A400" t="inlineStr">
        <is>
          <t>002027</t>
        </is>
      </c>
      <c r="B400" t="n">
        <v>0.0009781219748305908</v>
      </c>
      <c r="C400" t="n">
        <v>25.92190889370931</v>
      </c>
      <c r="D400" t="n">
        <v>10.33</v>
      </c>
      <c r="E400" t="n">
        <v>0.9621176470588237</v>
      </c>
    </row>
    <row r="401">
      <c r="A401" t="inlineStr">
        <is>
          <t>603882</t>
        </is>
      </c>
      <c r="B401" t="n">
        <v>0.06850005258650578</v>
      </c>
      <c r="C401" t="n">
        <v>25.78014184397164</v>
      </c>
      <c r="D401" t="n">
        <v>120.0267058823529</v>
      </c>
      <c r="E401" t="n">
        <v>1.404117647058823</v>
      </c>
    </row>
    <row r="402">
      <c r="A402" t="inlineStr">
        <is>
          <t>603299</t>
        </is>
      </c>
      <c r="B402" t="n">
        <v>0.0005757777258668732</v>
      </c>
      <c r="C402" t="n">
        <v>25.73964497041421</v>
      </c>
      <c r="D402" t="n">
        <v>7.141411764705882</v>
      </c>
      <c r="E402" t="n">
        <v>3.033411764705882</v>
      </c>
    </row>
    <row r="403">
      <c r="A403" t="inlineStr">
        <is>
          <t>688386</t>
        </is>
      </c>
      <c r="B403" t="n">
        <v>0.02397899099547778</v>
      </c>
      <c r="C403" t="n">
        <v>25.70291777188327</v>
      </c>
      <c r="D403" t="n">
        <v>60.05458823529411</v>
      </c>
      <c r="E403" t="n">
        <v>12.32129411764706</v>
      </c>
    </row>
    <row r="404">
      <c r="A404" t="inlineStr">
        <is>
          <t>603806</t>
        </is>
      </c>
      <c r="B404" t="n">
        <v>0.01932593723239577</v>
      </c>
      <c r="C404" t="n">
        <v>25.58694787107043</v>
      </c>
      <c r="D404" t="n">
        <v>84.1749411764706</v>
      </c>
      <c r="E404" t="n">
        <v>0.7123529411764706</v>
      </c>
    </row>
    <row r="405">
      <c r="A405" t="inlineStr">
        <is>
          <t>601117</t>
        </is>
      </c>
      <c r="B405" t="n">
        <v>0.000239638310217587</v>
      </c>
      <c r="C405" t="n">
        <v>25.55147058823528</v>
      </c>
      <c r="D405" t="n">
        <v>5.889176470588236</v>
      </c>
      <c r="E405" t="n">
        <v>1.154588235294117</v>
      </c>
    </row>
    <row r="406">
      <c r="A406" t="inlineStr">
        <is>
          <t>300054</t>
        </is>
      </c>
      <c r="B406" t="n">
        <v>0.004518712045095051</v>
      </c>
      <c r="C406" t="n">
        <v>25.43640897755612</v>
      </c>
      <c r="D406" t="n">
        <v>18.03329411764706</v>
      </c>
      <c r="E406" t="n">
        <v>3.142470588235294</v>
      </c>
    </row>
    <row r="407">
      <c r="A407" t="inlineStr">
        <is>
          <t>600315</t>
        </is>
      </c>
      <c r="B407" t="n">
        <v>0.004395455418936938</v>
      </c>
      <c r="C407" t="n">
        <v>25.39014119395591</v>
      </c>
      <c r="D407" t="n">
        <v>39.79399999999999</v>
      </c>
      <c r="E407" t="n">
        <v>1.008705882352941</v>
      </c>
    </row>
    <row r="408">
      <c r="A408" t="inlineStr">
        <is>
          <t>600352</t>
        </is>
      </c>
      <c r="B408" t="n">
        <v>0.0008123471018713581</v>
      </c>
      <c r="C408" t="n">
        <v>25.38825118163404</v>
      </c>
      <c r="D408" t="n">
        <v>14.53752941176471</v>
      </c>
      <c r="E408" t="n">
        <v>1.787176470588235</v>
      </c>
    </row>
    <row r="409">
      <c r="A409" t="inlineStr">
        <is>
          <t>002484</t>
        </is>
      </c>
      <c r="B409" t="n">
        <v>0.0004961158823651821</v>
      </c>
      <c r="C409" t="n">
        <v>25.2808988764045</v>
      </c>
      <c r="D409" t="n">
        <v>10.9744705882353</v>
      </c>
      <c r="E409" t="n">
        <v>1.852352941176471</v>
      </c>
    </row>
    <row r="410">
      <c r="A410" t="inlineStr">
        <is>
          <t>600591</t>
        </is>
      </c>
      <c r="B410" t="n">
        <v>0.0003730470779160401</v>
      </c>
      <c r="C410" t="n">
        <v>25.12908777969018</v>
      </c>
      <c r="D410" t="n">
        <v>6.567058823529412</v>
      </c>
      <c r="E410" t="n">
        <v>0</v>
      </c>
    </row>
    <row r="411">
      <c r="A411" t="inlineStr">
        <is>
          <t>000655</t>
        </is>
      </c>
      <c r="B411" t="n">
        <v>0.0009059060149479446</v>
      </c>
      <c r="C411" t="n">
        <v>25.11848341232228</v>
      </c>
      <c r="D411" t="n">
        <v>7.050235294117646</v>
      </c>
      <c r="E411" t="n">
        <v>4.105764705882353</v>
      </c>
    </row>
    <row r="412">
      <c r="A412" t="inlineStr">
        <is>
          <t>002342</t>
        </is>
      </c>
      <c r="B412" t="n">
        <v>0.001782048541878183</v>
      </c>
      <c r="C412" t="n">
        <v>25.07739938080496</v>
      </c>
      <c r="D412" t="n">
        <v>3.965058823529412</v>
      </c>
      <c r="E412" t="n">
        <v>7.884705882352942</v>
      </c>
    </row>
    <row r="413">
      <c r="A413" t="inlineStr">
        <is>
          <t>300725</t>
        </is>
      </c>
      <c r="B413" t="n">
        <v>0.04728350849114783</v>
      </c>
      <c r="C413" t="n">
        <v>25.03521126760564</v>
      </c>
      <c r="D413" t="n">
        <v>142.9084705882353</v>
      </c>
      <c r="E413" t="n">
        <v>1.945764705882352</v>
      </c>
    </row>
    <row r="414">
      <c r="A414" t="inlineStr">
        <is>
          <t>000733</t>
        </is>
      </c>
      <c r="B414" t="n">
        <v>0.01504387860802862</v>
      </c>
      <c r="C414" t="n">
        <v>24.83940042826551</v>
      </c>
      <c r="D414" t="n">
        <v>50.70364705882352</v>
      </c>
      <c r="E414" t="n">
        <v>2.188705882352941</v>
      </c>
    </row>
    <row r="415">
      <c r="A415" t="inlineStr">
        <is>
          <t>603680</t>
        </is>
      </c>
      <c r="B415" t="n">
        <v>0.001303967799886105</v>
      </c>
      <c r="C415" t="n">
        <v>24.74513438368862</v>
      </c>
      <c r="D415" t="n">
        <v>12.20658823529412</v>
      </c>
      <c r="E415" t="n">
        <v>0.9244705882352937</v>
      </c>
    </row>
    <row r="416">
      <c r="A416" t="inlineStr">
        <is>
          <t>600738</t>
        </is>
      </c>
      <c r="B416" t="n">
        <v>0.0004478514317388342</v>
      </c>
      <c r="C416" t="n">
        <v>24.74048442906573</v>
      </c>
      <c r="D416" t="n">
        <v>6.731647058823529</v>
      </c>
      <c r="E416" t="n">
        <v>1.808705882352942</v>
      </c>
    </row>
    <row r="417">
      <c r="A417" t="inlineStr">
        <is>
          <t>300759</t>
        </is>
      </c>
      <c r="B417" t="n">
        <v>0.03315426645554027</v>
      </c>
      <c r="C417" t="n">
        <v>24.73557246242346</v>
      </c>
      <c r="D417" t="n">
        <v>120.1008235294118</v>
      </c>
      <c r="E417" t="n">
        <v>1.676588235294117</v>
      </c>
    </row>
    <row r="418">
      <c r="A418" t="inlineStr">
        <is>
          <t>002791</t>
        </is>
      </c>
      <c r="B418" t="n">
        <v>0.03682728634104543</v>
      </c>
      <c r="C418" t="n">
        <v>24.66464733881437</v>
      </c>
      <c r="D418" t="n">
        <v>149.29</v>
      </c>
      <c r="E418" t="n">
        <v>1.026705882352941</v>
      </c>
    </row>
    <row r="419">
      <c r="A419" t="inlineStr">
        <is>
          <t>002833</t>
        </is>
      </c>
      <c r="B419" t="n">
        <v>0.004237163390137565</v>
      </c>
      <c r="C419" t="n">
        <v>24.64534743928828</v>
      </c>
      <c r="D419" t="n">
        <v>44.13576470588235</v>
      </c>
      <c r="E419" t="n">
        <v>1.87</v>
      </c>
    </row>
    <row r="420">
      <c r="A420" t="inlineStr">
        <is>
          <t>601766</t>
        </is>
      </c>
      <c r="B420" t="n">
        <v>0.0005990955058764056</v>
      </c>
      <c r="C420" t="n">
        <v>24.64028776978417</v>
      </c>
      <c r="D420" t="n">
        <v>5.831882352941177</v>
      </c>
      <c r="E420" t="n">
        <v>0.5668235294117647</v>
      </c>
    </row>
    <row r="421">
      <c r="A421" t="inlineStr">
        <is>
          <t>600063</t>
        </is>
      </c>
      <c r="B421" t="n">
        <v>0.0001863557965423571</v>
      </c>
      <c r="C421" t="n">
        <v>24.52316076294279</v>
      </c>
      <c r="D421" t="n">
        <v>3.809411764705882</v>
      </c>
      <c r="E421" t="n">
        <v>1.986470588235294</v>
      </c>
    </row>
    <row r="422">
      <c r="A422" t="inlineStr">
        <is>
          <t>000768</t>
        </is>
      </c>
      <c r="B422" t="n">
        <v>0.007339933564024444</v>
      </c>
      <c r="C422" t="n">
        <v>24.51612903225806</v>
      </c>
      <c r="D422" t="n">
        <v>30.71164705882353</v>
      </c>
      <c r="E422" t="n">
        <v>1.682941176470588</v>
      </c>
    </row>
    <row r="423">
      <c r="A423" t="inlineStr">
        <is>
          <t>000712</t>
        </is>
      </c>
      <c r="B423" t="n">
        <v>0.0008269204303979353</v>
      </c>
      <c r="C423" t="n">
        <v>24.46143154968727</v>
      </c>
      <c r="D423" t="n">
        <v>15.0244705882353</v>
      </c>
      <c r="E423" t="n">
        <v>2.539882352941176</v>
      </c>
    </row>
    <row r="424">
      <c r="A424" t="inlineStr">
        <is>
          <t>002372</t>
        </is>
      </c>
      <c r="B424" t="n">
        <v>0.001255977747141326</v>
      </c>
      <c r="C424" t="n">
        <v>24.42284325637909</v>
      </c>
      <c r="D424" t="n">
        <v>19.17717647058824</v>
      </c>
      <c r="E424" t="n">
        <v>0.770470588235294</v>
      </c>
    </row>
    <row r="425">
      <c r="A425" t="inlineStr">
        <is>
          <t>000812</t>
        </is>
      </c>
      <c r="B425" t="n">
        <v>0.0003676380764541463</v>
      </c>
      <c r="C425" t="n">
        <v>24.20382165605095</v>
      </c>
      <c r="D425" t="n">
        <v>3.315176470588235</v>
      </c>
      <c r="E425" t="n">
        <v>6.154941176470587</v>
      </c>
    </row>
    <row r="426">
      <c r="A426" t="inlineStr">
        <is>
          <t>002324</t>
        </is>
      </c>
      <c r="B426" t="n">
        <v>0.002696202512012299</v>
      </c>
      <c r="C426" t="n">
        <v>24.20212765957448</v>
      </c>
      <c r="D426" t="n">
        <v>16.6924705882353</v>
      </c>
      <c r="E426" t="n">
        <v>2.028823529411765</v>
      </c>
    </row>
    <row r="427">
      <c r="A427" t="inlineStr">
        <is>
          <t>600382</t>
        </is>
      </c>
      <c r="B427" t="n">
        <v>0.0006715889225130511</v>
      </c>
      <c r="C427" t="n">
        <v>23.76237623762376</v>
      </c>
      <c r="D427" t="n">
        <v>5.74</v>
      </c>
      <c r="E427" t="n">
        <v>3.827882352941176</v>
      </c>
    </row>
    <row r="428">
      <c r="A428" t="inlineStr">
        <is>
          <t>600655</t>
        </is>
      </c>
      <c r="B428" t="n">
        <v>0.002589042299333232</v>
      </c>
      <c r="C428" t="n">
        <v>23.72304199772985</v>
      </c>
      <c r="D428" t="n">
        <v>9.873647058823529</v>
      </c>
      <c r="E428" t="n">
        <v>1.91964705882353</v>
      </c>
    </row>
    <row r="429">
      <c r="A429" t="inlineStr">
        <is>
          <t>601011</t>
        </is>
      </c>
      <c r="B429" t="n">
        <v>0.0002167799499938293</v>
      </c>
      <c r="C429" t="n">
        <v>23.69146005509644</v>
      </c>
      <c r="D429" t="n">
        <v>3.918588235294117</v>
      </c>
      <c r="E429" t="n">
        <v>2.806705882352941</v>
      </c>
    </row>
    <row r="430">
      <c r="A430" t="inlineStr">
        <is>
          <t>600428</t>
        </is>
      </c>
      <c r="B430" t="n">
        <v>0.0008384008511438465</v>
      </c>
      <c r="C430" t="n">
        <v>23.58208955223879</v>
      </c>
      <c r="D430" t="n">
        <v>4.178235294117647</v>
      </c>
      <c r="E430" t="n">
        <v>2.795058823529411</v>
      </c>
    </row>
    <row r="431">
      <c r="A431" t="inlineStr">
        <is>
          <t>300034</t>
        </is>
      </c>
      <c r="B431" t="n">
        <v>0.008366734105137127</v>
      </c>
      <c r="C431" t="n">
        <v>23.54663320786281</v>
      </c>
      <c r="D431" t="n">
        <v>28.59164705882352</v>
      </c>
      <c r="E431" t="n">
        <v>3.002</v>
      </c>
    </row>
    <row r="432">
      <c r="A432" t="inlineStr">
        <is>
          <t>000878</t>
        </is>
      </c>
      <c r="B432" t="n">
        <v>0.0009615407488765554</v>
      </c>
      <c r="C432" t="n">
        <v>23.50457424349051</v>
      </c>
      <c r="D432" t="n">
        <v>14.57047058823529</v>
      </c>
      <c r="E432" t="n">
        <v>2.742235294117647</v>
      </c>
    </row>
    <row r="433">
      <c r="A433" t="inlineStr">
        <is>
          <t>002572</t>
        </is>
      </c>
      <c r="B433" t="n">
        <v>0.004012844480596321</v>
      </c>
      <c r="C433" t="n">
        <v>23.49264705882355</v>
      </c>
      <c r="D433" t="n">
        <v>28.66788235294118</v>
      </c>
      <c r="E433" t="n">
        <v>1.812470588235294</v>
      </c>
    </row>
    <row r="434">
      <c r="A434" t="inlineStr">
        <is>
          <t>300616</t>
        </is>
      </c>
      <c r="B434" t="n">
        <v>0.01268396347450714</v>
      </c>
      <c r="C434" t="n">
        <v>23.46089850249584</v>
      </c>
      <c r="D434" t="n">
        <v>72.71941176470588</v>
      </c>
      <c r="E434" t="n">
        <v>0.9574117647058825</v>
      </c>
    </row>
    <row r="435">
      <c r="A435" t="inlineStr">
        <is>
          <t>300005</t>
        </is>
      </c>
      <c r="B435" t="n">
        <v>0.0005777858864712672</v>
      </c>
      <c r="C435" t="n">
        <v>23.45454545454546</v>
      </c>
      <c r="D435" t="n">
        <v>6.504117647058822</v>
      </c>
      <c r="E435" t="n">
        <v>2.576</v>
      </c>
    </row>
    <row r="436">
      <c r="A436" t="inlineStr">
        <is>
          <t>002129</t>
        </is>
      </c>
      <c r="B436" t="n">
        <v>0.00378331666269062</v>
      </c>
      <c r="C436" t="n">
        <v>23.44353799914127</v>
      </c>
      <c r="D436" t="n">
        <v>25.67105882352941</v>
      </c>
      <c r="E436" t="n">
        <v>2.785882352941176</v>
      </c>
    </row>
    <row r="437">
      <c r="A437" t="inlineStr">
        <is>
          <t>000015</t>
        </is>
      </c>
      <c r="B437" t="n">
        <v>0.002391630487820351</v>
      </c>
      <c r="C437" t="n">
        <v>23.42342342342343</v>
      </c>
      <c r="D437" t="n">
        <v>5.935882352941176</v>
      </c>
      <c r="E437" t="n">
        <v>0</v>
      </c>
    </row>
    <row r="438">
      <c r="A438" t="inlineStr">
        <is>
          <t>300474</t>
        </is>
      </c>
      <c r="B438" t="n">
        <v>0.006446258499764253</v>
      </c>
      <c r="C438" t="n">
        <v>23.39945170133848</v>
      </c>
      <c r="D438" t="n">
        <v>66.39364705882353</v>
      </c>
      <c r="E438" t="n">
        <v>3.363058823529412</v>
      </c>
    </row>
    <row r="439">
      <c r="A439" t="inlineStr">
        <is>
          <t>002015</t>
        </is>
      </c>
      <c r="B439" t="n">
        <v>0.0001990606159455574</v>
      </c>
      <c r="C439" t="n">
        <v>23.29749103942651</v>
      </c>
      <c r="D439" t="n">
        <v>5.977647058823529</v>
      </c>
      <c r="E439" t="n">
        <v>3.404235294117647</v>
      </c>
    </row>
    <row r="440">
      <c r="A440" t="inlineStr">
        <is>
          <t>002668</t>
        </is>
      </c>
      <c r="B440" t="n">
        <v>0.0007989355892743079</v>
      </c>
      <c r="C440" t="n">
        <v>23.26530612244897</v>
      </c>
      <c r="D440" t="n">
        <v>4.664352941176469</v>
      </c>
      <c r="E440" t="n">
        <v>4.473058823529412</v>
      </c>
    </row>
    <row r="441">
      <c r="A441" t="inlineStr">
        <is>
          <t>603517</t>
        </is>
      </c>
      <c r="B441" t="n">
        <v>0.01054358327290964</v>
      </c>
      <c r="C441" t="n">
        <v>23.1824062095731</v>
      </c>
      <c r="D441" t="n">
        <v>82.21788235294117</v>
      </c>
      <c r="E441" t="n">
        <v>0.7761176470588237</v>
      </c>
    </row>
    <row r="442">
      <c r="A442" t="inlineStr">
        <is>
          <t>600054</t>
        </is>
      </c>
      <c r="B442" t="n">
        <v>0.000248764746859953</v>
      </c>
      <c r="C442" t="n">
        <v>23.0593607305936</v>
      </c>
      <c r="D442" t="n">
        <v>8.82164705882353</v>
      </c>
      <c r="E442" t="n">
        <v>0.6851764705882353</v>
      </c>
    </row>
    <row r="443">
      <c r="A443" t="inlineStr">
        <is>
          <t>600760</t>
        </is>
      </c>
      <c r="B443" t="n">
        <v>0.02966828635254968</v>
      </c>
      <c r="C443" t="n">
        <v>23.01392301392302</v>
      </c>
      <c r="D443" t="n">
        <v>68.43258823529412</v>
      </c>
      <c r="E443" t="n">
        <v>2.744117647058824</v>
      </c>
    </row>
    <row r="444">
      <c r="A444" t="inlineStr">
        <is>
          <t>002067</t>
        </is>
      </c>
      <c r="B444" t="n">
        <v>0.0001332540825265018</v>
      </c>
      <c r="C444" t="n">
        <v>22.94117647058822</v>
      </c>
      <c r="D444" t="n">
        <v>3.588117647058824</v>
      </c>
      <c r="E444" t="n">
        <v>3.199529411764706</v>
      </c>
    </row>
    <row r="445">
      <c r="A445" t="inlineStr">
        <is>
          <t>002386</t>
        </is>
      </c>
      <c r="B445" t="n">
        <v>0.0002229840521013735</v>
      </c>
      <c r="C445" t="n">
        <v>22.85191956124315</v>
      </c>
      <c r="D445" t="n">
        <v>5.693764705882353</v>
      </c>
      <c r="E445" t="n">
        <v>2.286117647058823</v>
      </c>
    </row>
    <row r="446">
      <c r="A446" t="inlineStr">
        <is>
          <t>002408</t>
        </is>
      </c>
      <c r="B446" t="n">
        <v>0.0005210308700027125</v>
      </c>
      <c r="C446" t="n">
        <v>22.82471626733922</v>
      </c>
      <c r="D446" t="n">
        <v>8.735647058823531</v>
      </c>
      <c r="E446" t="n">
        <v>1.439058823529412</v>
      </c>
    </row>
    <row r="447">
      <c r="A447" t="inlineStr">
        <is>
          <t>688122</t>
        </is>
      </c>
      <c r="B447" t="n">
        <v>0.01321414993232658</v>
      </c>
      <c r="C447" t="n">
        <v>22.81812784484465</v>
      </c>
      <c r="D447" t="n">
        <v>61.802</v>
      </c>
      <c r="E447" t="n">
        <v>1.900705882352941</v>
      </c>
    </row>
    <row r="448">
      <c r="A448" t="inlineStr">
        <is>
          <t>600842</t>
        </is>
      </c>
      <c r="B448" t="n">
        <v>0.0006860174911808455</v>
      </c>
      <c r="C448" t="n">
        <v>22.77924362357082</v>
      </c>
      <c r="D448" t="n">
        <v>13.32517647058823</v>
      </c>
      <c r="E448" t="n">
        <v>0</v>
      </c>
    </row>
    <row r="449">
      <c r="A449" t="inlineStr">
        <is>
          <t>601799</t>
        </is>
      </c>
      <c r="B449" t="n">
        <v>0.01522125212726753</v>
      </c>
      <c r="C449" t="n">
        <v>22.72321428571429</v>
      </c>
      <c r="D449" t="n">
        <v>193.1897647058824</v>
      </c>
      <c r="E449" t="n">
        <v>0.6049411764705882</v>
      </c>
    </row>
    <row r="450">
      <c r="A450" t="inlineStr">
        <is>
          <t>603583</t>
        </is>
      </c>
      <c r="B450" t="n">
        <v>0.01639055657492568</v>
      </c>
      <c r="C450" t="n">
        <v>22.62698060121429</v>
      </c>
      <c r="D450" t="n">
        <v>74.98576470588235</v>
      </c>
      <c r="E450" t="n">
        <v>1.203529411764706</v>
      </c>
    </row>
    <row r="451">
      <c r="A451" t="inlineStr">
        <is>
          <t>300596</t>
        </is>
      </c>
      <c r="B451" t="n">
        <v>0.002358142710278868</v>
      </c>
      <c r="C451" t="n">
        <v>22.57859637980313</v>
      </c>
      <c r="D451" t="n">
        <v>37.20282352941177</v>
      </c>
      <c r="E451" t="n">
        <v>1.165764705882353</v>
      </c>
    </row>
    <row r="452">
      <c r="A452" t="inlineStr">
        <is>
          <t>000059</t>
        </is>
      </c>
      <c r="B452" t="n">
        <v>0.0002261157917727633</v>
      </c>
      <c r="C452" t="n">
        <v>22.4609375</v>
      </c>
      <c r="D452" t="n">
        <v>5.503882352941177</v>
      </c>
      <c r="E452" t="n">
        <v>1.034</v>
      </c>
    </row>
    <row r="453">
      <c r="A453" t="inlineStr">
        <is>
          <t>000557</t>
        </is>
      </c>
      <c r="B453" t="n">
        <v>0.0002098123402423958</v>
      </c>
      <c r="C453" t="n">
        <v>22.44897959183674</v>
      </c>
      <c r="D453" t="n">
        <v>3.681411764705882</v>
      </c>
      <c r="E453" t="n">
        <v>1.526117647058823</v>
      </c>
    </row>
    <row r="454">
      <c r="A454" t="inlineStr">
        <is>
          <t>600926</t>
        </is>
      </c>
      <c r="B454" t="n">
        <v>0.0009922099988991318</v>
      </c>
      <c r="C454" t="n">
        <v>22.38695329873981</v>
      </c>
      <c r="D454" t="n">
        <v>14.59905882352941</v>
      </c>
      <c r="E454" t="n">
        <v>0.7110588235294117</v>
      </c>
    </row>
    <row r="455">
      <c r="A455" t="inlineStr">
        <is>
          <t>603223</t>
        </is>
      </c>
      <c r="B455" t="n">
        <v>0.00192169419776281</v>
      </c>
      <c r="C455" t="n">
        <v>22.34042553191489</v>
      </c>
      <c r="D455" t="n">
        <v>19.51176470588235</v>
      </c>
      <c r="E455" t="n">
        <v>1.291529411764706</v>
      </c>
    </row>
    <row r="456">
      <c r="A456" t="inlineStr">
        <is>
          <t>603060</t>
        </is>
      </c>
      <c r="B456" t="n">
        <v>0.001471141462453214</v>
      </c>
      <c r="C456" t="n">
        <v>22.32704402515724</v>
      </c>
      <c r="D456" t="n">
        <v>20.29105882352941</v>
      </c>
      <c r="E456" t="n">
        <v>0.7607058823529413</v>
      </c>
    </row>
    <row r="457">
      <c r="A457" t="inlineStr">
        <is>
          <t>002256</t>
        </is>
      </c>
      <c r="B457" t="n">
        <v>0.0001979986392976546</v>
      </c>
      <c r="C457" t="n">
        <v>22.31404958677685</v>
      </c>
      <c r="D457" t="n">
        <v>1.197882352941176</v>
      </c>
      <c r="E457" t="n">
        <v>1.885411764705882</v>
      </c>
    </row>
    <row r="458">
      <c r="A458" t="inlineStr">
        <is>
          <t>603816</t>
        </is>
      </c>
      <c r="B458" t="n">
        <v>0.005291568009131544</v>
      </c>
      <c r="C458" t="n">
        <v>22.2775357809583</v>
      </c>
      <c r="D458" t="n">
        <v>76.07470588235293</v>
      </c>
      <c r="E458" t="n">
        <v>0.6272941176470588</v>
      </c>
    </row>
    <row r="459">
      <c r="A459" t="inlineStr">
        <is>
          <t>600292</t>
        </is>
      </c>
      <c r="B459" t="n">
        <v>0.001107270900418922</v>
      </c>
      <c r="C459" t="n">
        <v>22.1223021582734</v>
      </c>
      <c r="D459" t="n">
        <v>5.98164705882353</v>
      </c>
      <c r="E459" t="n">
        <v>2.771764705882353</v>
      </c>
    </row>
    <row r="460">
      <c r="A460" t="inlineStr">
        <is>
          <t>000683</t>
        </is>
      </c>
      <c r="B460" t="n">
        <v>6.448184552398395e-05</v>
      </c>
      <c r="C460" t="n">
        <v>22.07207207207207</v>
      </c>
      <c r="D460" t="n">
        <v>2.173176470588235</v>
      </c>
      <c r="E460" t="n">
        <v>1.17835294117647</v>
      </c>
    </row>
    <row r="461">
      <c r="A461" t="inlineStr">
        <is>
          <t>600012</t>
        </is>
      </c>
      <c r="B461" t="n">
        <v>0.0002461274263667931</v>
      </c>
      <c r="C461" t="n">
        <v>22.0703125</v>
      </c>
      <c r="D461" t="n">
        <v>5.843764705882354</v>
      </c>
      <c r="E461" t="n">
        <v>0.5168235294117648</v>
      </c>
    </row>
    <row r="462">
      <c r="A462" t="inlineStr">
        <is>
          <t>600908</t>
        </is>
      </c>
      <c r="B462" t="n">
        <v>0.0004431223030124006</v>
      </c>
      <c r="C462" t="n">
        <v>21.94304857621441</v>
      </c>
      <c r="D462" t="n">
        <v>6.027882352941177</v>
      </c>
      <c r="E462" t="n">
        <v>2.322</v>
      </c>
    </row>
    <row r="463">
      <c r="A463" t="inlineStr">
        <is>
          <t>002853</t>
        </is>
      </c>
      <c r="B463" t="n">
        <v>0.001041855197518848</v>
      </c>
      <c r="C463" t="n">
        <v>21.92816635160682</v>
      </c>
      <c r="D463" t="n">
        <v>24.12305882352941</v>
      </c>
      <c r="E463" t="n">
        <v>2.250352941176471</v>
      </c>
    </row>
    <row r="464">
      <c r="A464" t="inlineStr">
        <is>
          <t>002006</t>
        </is>
      </c>
      <c r="B464" t="n">
        <v>0.0004796337177231591</v>
      </c>
      <c r="C464" t="n">
        <v>21.89239332096475</v>
      </c>
      <c r="D464" t="n">
        <v>5.531176470588236</v>
      </c>
      <c r="E464" t="n">
        <v>3.645176470588235</v>
      </c>
    </row>
    <row r="465">
      <c r="A465" t="inlineStr">
        <is>
          <t>002469</t>
        </is>
      </c>
      <c r="B465" t="n">
        <v>0.0002672693775205598</v>
      </c>
      <c r="C465" t="n">
        <v>21.85686653771759</v>
      </c>
      <c r="D465" t="n">
        <v>5.629764705882352</v>
      </c>
      <c r="E465" t="n">
        <v>1.360941176470588</v>
      </c>
    </row>
    <row r="466">
      <c r="A466" t="inlineStr">
        <is>
          <t>300762</t>
        </is>
      </c>
      <c r="B466" t="n">
        <v>0.008809541016653459</v>
      </c>
      <c r="C466" t="n">
        <v>21.7710243646843</v>
      </c>
      <c r="D466" t="n">
        <v>45.65058823529412</v>
      </c>
      <c r="E466" t="n">
        <v>3.262941176470588</v>
      </c>
    </row>
    <row r="467">
      <c r="A467" t="inlineStr">
        <is>
          <t>600395</t>
        </is>
      </c>
      <c r="B467" t="n">
        <v>0.0008376439540195124</v>
      </c>
      <c r="C467" t="n">
        <v>21.73228346456695</v>
      </c>
      <c r="D467" t="n">
        <v>7.258470588235294</v>
      </c>
      <c r="E467" t="n">
        <v>1.253058823529412</v>
      </c>
    </row>
    <row r="468">
      <c r="A468" t="inlineStr">
        <is>
          <t>000403</t>
        </is>
      </c>
      <c r="B468" t="n">
        <v>0.003841281395316055</v>
      </c>
      <c r="C468" t="n">
        <v>21.70675830469644</v>
      </c>
      <c r="D468" t="n">
        <v>39.67835294117647</v>
      </c>
      <c r="E468" t="n">
        <v>0.6564705882352941</v>
      </c>
    </row>
    <row r="469">
      <c r="A469" t="inlineStr">
        <is>
          <t>000060</t>
        </is>
      </c>
      <c r="B469" t="n">
        <v>0.0002411772310734248</v>
      </c>
      <c r="C469" t="n">
        <v>21.67832167832167</v>
      </c>
      <c r="D469" t="n">
        <v>4.550000000000001</v>
      </c>
      <c r="E469" t="n">
        <v>1.824941176470588</v>
      </c>
    </row>
    <row r="470">
      <c r="A470" t="inlineStr">
        <is>
          <t>000625</t>
        </is>
      </c>
      <c r="B470" t="n">
        <v>0.005119661318867526</v>
      </c>
      <c r="C470" t="n">
        <v>21.56992084432719</v>
      </c>
      <c r="D470" t="n">
        <v>20.404</v>
      </c>
      <c r="E470" t="n">
        <v>3.735764705882353</v>
      </c>
    </row>
    <row r="471">
      <c r="A471" t="inlineStr">
        <is>
          <t>600567</t>
        </is>
      </c>
      <c r="B471" t="n">
        <v>6.79438256479847e-05</v>
      </c>
      <c r="C471" t="n">
        <v>21.51898734177213</v>
      </c>
      <c r="D471" t="n">
        <v>3.176235294117647</v>
      </c>
      <c r="E471" t="n">
        <v>1.251764705882353</v>
      </c>
    </row>
    <row r="472">
      <c r="A472" t="inlineStr">
        <is>
          <t>002124</t>
        </is>
      </c>
      <c r="B472" t="n">
        <v>0.0005989515502754143</v>
      </c>
      <c r="C472" t="n">
        <v>21.39737991266375</v>
      </c>
      <c r="D472" t="n">
        <v>15.22529411764706</v>
      </c>
      <c r="E472" t="n">
        <v>3.404470588235295</v>
      </c>
    </row>
    <row r="473">
      <c r="A473" t="inlineStr">
        <is>
          <t>600212</t>
        </is>
      </c>
      <c r="B473" t="n">
        <v>0.0001200790411000054</v>
      </c>
      <c r="C473" t="n">
        <v>21.33333333333334</v>
      </c>
      <c r="D473" t="n">
        <v>3.157529411764707</v>
      </c>
      <c r="E473" t="n">
        <v>0.492470588235294</v>
      </c>
    </row>
    <row r="474">
      <c r="A474" t="inlineStr">
        <is>
          <t>002249</t>
        </is>
      </c>
      <c r="B474" t="n">
        <v>0.0001814648973189099</v>
      </c>
      <c r="C474" t="n">
        <v>21.24352331606216</v>
      </c>
      <c r="D474" t="n">
        <v>4.244</v>
      </c>
      <c r="E474" t="n">
        <v>4.255882352941176</v>
      </c>
    </row>
    <row r="475">
      <c r="A475" t="inlineStr">
        <is>
          <t>000928</t>
        </is>
      </c>
      <c r="B475" t="n">
        <v>0.0001471046176005047</v>
      </c>
      <c r="C475" t="n">
        <v>21.16788321167884</v>
      </c>
      <c r="D475" t="n">
        <v>4.284705882352942</v>
      </c>
      <c r="E475" t="n">
        <v>1.592823529411765</v>
      </c>
    </row>
    <row r="476">
      <c r="A476" t="inlineStr">
        <is>
          <t>002645</t>
        </is>
      </c>
      <c r="B476" t="n">
        <v>0.0006212231075158472</v>
      </c>
      <c r="C476" t="n">
        <v>21.16040955631402</v>
      </c>
      <c r="D476" t="n">
        <v>9.212</v>
      </c>
      <c r="E476" t="n">
        <v>3.524705882352941</v>
      </c>
    </row>
    <row r="477">
      <c r="A477" t="inlineStr">
        <is>
          <t>601996</t>
        </is>
      </c>
      <c r="B477" t="n">
        <v>7.718947183017353e-05</v>
      </c>
      <c r="C477" t="n">
        <v>21.1111111111111</v>
      </c>
      <c r="D477" t="n">
        <v>2.893647058823529</v>
      </c>
      <c r="E477" t="n">
        <v>1.256352941176471</v>
      </c>
    </row>
    <row r="478">
      <c r="A478" t="inlineStr">
        <is>
          <t>603733</t>
        </is>
      </c>
      <c r="B478" t="n">
        <v>0.00360667754454949</v>
      </c>
      <c r="C478" t="n">
        <v>21.08610567514677</v>
      </c>
      <c r="D478" t="n">
        <v>23.27811764705883</v>
      </c>
      <c r="E478" t="n">
        <v>7.335529411764707</v>
      </c>
    </row>
    <row r="479">
      <c r="A479" t="inlineStr">
        <is>
          <t>601615</t>
        </is>
      </c>
      <c r="B479" t="n">
        <v>0.002618593859994407</v>
      </c>
      <c r="C479" t="n">
        <v>21.05825761624798</v>
      </c>
      <c r="D479" t="n">
        <v>18.57411764705882</v>
      </c>
      <c r="E479" t="n">
        <v>4.756</v>
      </c>
    </row>
    <row r="480">
      <c r="A480" t="inlineStr">
        <is>
          <t>600595</t>
        </is>
      </c>
      <c r="B480" t="n">
        <v>0.0002239552886437204</v>
      </c>
      <c r="C480" t="n">
        <v>21.00840336134453</v>
      </c>
      <c r="D480" t="n">
        <v>2.421411764705882</v>
      </c>
      <c r="E480" t="n">
        <v>0.4501176470588236</v>
      </c>
    </row>
    <row r="481">
      <c r="A481" t="inlineStr">
        <is>
          <t>600418</t>
        </is>
      </c>
      <c r="B481" t="n">
        <v>0.002597564887836072</v>
      </c>
      <c r="C481" t="n">
        <v>20.93628088426529</v>
      </c>
      <c r="D481" t="n">
        <v>10.12776470588235</v>
      </c>
      <c r="E481" t="n">
        <v>6.485882352941177</v>
      </c>
    </row>
    <row r="482">
      <c r="A482" t="inlineStr">
        <is>
          <t>002191</t>
        </is>
      </c>
      <c r="B482" t="n">
        <v>0.0004262068664553066</v>
      </c>
      <c r="C482" t="n">
        <v>20.81497797356828</v>
      </c>
      <c r="D482" t="n">
        <v>9.869294117647058</v>
      </c>
      <c r="E482" t="n">
        <v>1.866941176470589</v>
      </c>
    </row>
    <row r="483">
      <c r="A483" t="inlineStr">
        <is>
          <t>000584</t>
        </is>
      </c>
      <c r="B483" t="n">
        <v>0.0003586133993205081</v>
      </c>
      <c r="C483" t="n">
        <v>20.80645161290322</v>
      </c>
      <c r="D483" t="n">
        <v>6.344823529411765</v>
      </c>
      <c r="E483" t="n">
        <v>1.597411764705882</v>
      </c>
    </row>
    <row r="484">
      <c r="A484" t="inlineStr">
        <is>
          <t>603906</t>
        </is>
      </c>
      <c r="B484" t="n">
        <v>0.003581218975066866</v>
      </c>
      <c r="C484" t="n">
        <v>20.62923138191955</v>
      </c>
      <c r="D484" t="n">
        <v>28.20435294117647</v>
      </c>
      <c r="E484" t="n">
        <v>2.072235294117647</v>
      </c>
    </row>
    <row r="485">
      <c r="A485" t="inlineStr">
        <is>
          <t>000333</t>
        </is>
      </c>
      <c r="B485" t="n">
        <v>0.007696227634693911</v>
      </c>
      <c r="C485" t="n">
        <v>20.58666666666667</v>
      </c>
      <c r="D485" t="n">
        <v>91.50729411764705</v>
      </c>
      <c r="E485" t="n">
        <v>0.4649411764705882</v>
      </c>
    </row>
    <row r="486">
      <c r="A486" t="inlineStr">
        <is>
          <t>688368</t>
        </is>
      </c>
      <c r="B486" t="n">
        <v>0.01849414591054344</v>
      </c>
      <c r="C486" t="n">
        <v>20.55749128919862</v>
      </c>
      <c r="D486" t="n">
        <v>171.3514117647059</v>
      </c>
      <c r="E486" t="n">
        <v>2.438588235294118</v>
      </c>
    </row>
    <row r="487">
      <c r="A487" t="inlineStr">
        <is>
          <t>000981</t>
        </is>
      </c>
      <c r="B487" t="n">
        <v>0.000237503409637705</v>
      </c>
      <c r="C487" t="n">
        <v>20.52631578947368</v>
      </c>
      <c r="D487" t="n">
        <v>2.125176470588235</v>
      </c>
      <c r="E487" t="n">
        <v>0.7232941176470588</v>
      </c>
    </row>
    <row r="488">
      <c r="A488" t="inlineStr">
        <is>
          <t>002643</t>
        </is>
      </c>
      <c r="B488" t="n">
        <v>0.002292616880508701</v>
      </c>
      <c r="C488" t="n">
        <v>20.5099150141643</v>
      </c>
      <c r="D488" t="n">
        <v>20.42611764705882</v>
      </c>
      <c r="E488" t="n">
        <v>1.194588235294118</v>
      </c>
    </row>
    <row r="489">
      <c r="A489" t="inlineStr">
        <is>
          <t>600207</t>
        </is>
      </c>
      <c r="B489" t="n">
        <v>0.0004109757478366524</v>
      </c>
      <c r="C489" t="n">
        <v>20.4933586337761</v>
      </c>
      <c r="D489" t="n">
        <v>5.885529411764705</v>
      </c>
      <c r="E489" t="n">
        <v>2.030705882352941</v>
      </c>
    </row>
    <row r="490">
      <c r="A490" t="inlineStr">
        <is>
          <t>601609</t>
        </is>
      </c>
      <c r="B490" t="n">
        <v>0.0008412074797353024</v>
      </c>
      <c r="C490" t="n">
        <v>20.47477744807122</v>
      </c>
      <c r="D490" t="n">
        <v>10.64011764705882</v>
      </c>
      <c r="E490" t="n">
        <v>9.247411764705884</v>
      </c>
    </row>
    <row r="491">
      <c r="A491" t="inlineStr">
        <is>
          <t>000951</t>
        </is>
      </c>
      <c r="B491" t="n">
        <v>0.005201628430724412</v>
      </c>
      <c r="C491" t="n">
        <v>20.29968900197907</v>
      </c>
      <c r="D491" t="n">
        <v>36.75329411764706</v>
      </c>
      <c r="E491" t="n">
        <v>1.402588235294117</v>
      </c>
    </row>
    <row r="492">
      <c r="A492" t="inlineStr">
        <is>
          <t>600354</t>
        </is>
      </c>
      <c r="B492" t="n">
        <v>0.0003569499002425185</v>
      </c>
      <c r="C492" t="n">
        <v>20.25641025641027</v>
      </c>
      <c r="D492" t="n">
        <v>4.206823529411764</v>
      </c>
      <c r="E492" t="n">
        <v>1.738</v>
      </c>
    </row>
    <row r="493">
      <c r="A493" t="inlineStr">
        <is>
          <t>600607</t>
        </is>
      </c>
      <c r="B493" t="n">
        <v>0.001078613991136549</v>
      </c>
      <c r="C493" t="n">
        <v>20.18395503321411</v>
      </c>
      <c r="D493" t="n">
        <v>22.41494117647059</v>
      </c>
      <c r="E493" t="n">
        <v>0</v>
      </c>
    </row>
    <row r="494">
      <c r="A494" t="inlineStr">
        <is>
          <t>600237</t>
        </is>
      </c>
      <c r="B494" t="n">
        <v>0.0004716918180047831</v>
      </c>
      <c r="C494" t="n">
        <v>20.0892857142857</v>
      </c>
      <c r="D494" t="n">
        <v>4.667882352941176</v>
      </c>
      <c r="E494" t="n">
        <v>6.044941176470587</v>
      </c>
    </row>
    <row r="495">
      <c r="A495" t="inlineStr">
        <is>
          <t>600737</t>
        </is>
      </c>
      <c r="B495" t="n">
        <v>0.0004966489050726745</v>
      </c>
      <c r="C495" t="n">
        <v>20.06615214994487</v>
      </c>
      <c r="D495" t="n">
        <v>9.168941176470588</v>
      </c>
      <c r="E495" t="n">
        <v>1.71164705882353</v>
      </c>
    </row>
    <row r="496">
      <c r="A496" t="inlineStr">
        <is>
          <t>002162</t>
        </is>
      </c>
      <c r="B496" t="n">
        <v>0.000355815981382639</v>
      </c>
      <c r="C496" t="n">
        <v>20</v>
      </c>
      <c r="D496" t="n">
        <v>3.66470588235294</v>
      </c>
      <c r="E496" t="n">
        <v>3.017764705882354</v>
      </c>
    </row>
    <row r="497">
      <c r="A497" t="inlineStr">
        <is>
          <t>300737</t>
        </is>
      </c>
      <c r="B497" t="n">
        <v>0.002613968249916795</v>
      </c>
      <c r="C497" t="n">
        <v>19.78332548280735</v>
      </c>
      <c r="D497" t="n">
        <v>23.03023529411765</v>
      </c>
      <c r="E497" t="n">
        <v>3.566705882352941</v>
      </c>
    </row>
    <row r="498">
      <c r="A498" t="inlineStr">
        <is>
          <t>600600</t>
        </is>
      </c>
      <c r="B498" t="n">
        <v>0.009356329199844323</v>
      </c>
      <c r="C498" t="n">
        <v>19.68334898698512</v>
      </c>
      <c r="D498" t="n">
        <v>92.65929411764705</v>
      </c>
      <c r="E498" t="n">
        <v>1.049411764705882</v>
      </c>
    </row>
    <row r="499">
      <c r="A499" t="inlineStr">
        <is>
          <t>603717</t>
        </is>
      </c>
      <c r="B499" t="n">
        <v>0.0004303441768676068</v>
      </c>
      <c r="C499" t="n">
        <v>19.66580976863754</v>
      </c>
      <c r="D499" t="n">
        <v>8.331999999999999</v>
      </c>
      <c r="E499" t="n">
        <v>1.080705882352941</v>
      </c>
    </row>
    <row r="500">
      <c r="A500" t="inlineStr">
        <is>
          <t>000069</t>
        </is>
      </c>
      <c r="B500" t="n">
        <v>0.000139096132820665</v>
      </c>
      <c r="C500" t="n">
        <v>19.61932650073206</v>
      </c>
      <c r="D500" t="n">
        <v>6.95670588235294</v>
      </c>
      <c r="E500" t="n">
        <v>0.5776470588235294</v>
      </c>
    </row>
    <row r="501">
      <c r="A501" t="inlineStr">
        <is>
          <t>600039</t>
        </is>
      </c>
      <c r="B501" t="n">
        <v>0.0002028224303880068</v>
      </c>
      <c r="C501" t="n">
        <v>19.55056179775281</v>
      </c>
      <c r="D501" t="n">
        <v>4.741176470588236</v>
      </c>
      <c r="E501" t="n">
        <v>0.7771764705882354</v>
      </c>
    </row>
    <row r="502">
      <c r="A502" t="inlineStr">
        <is>
          <t>300037</t>
        </is>
      </c>
      <c r="B502" t="n">
        <v>0.01576747637760796</v>
      </c>
      <c r="C502" t="n">
        <v>19.54545454545455</v>
      </c>
      <c r="D502" t="n">
        <v>87.38823529411765</v>
      </c>
      <c r="E502" t="n">
        <v>3.118588235294118</v>
      </c>
    </row>
    <row r="503">
      <c r="A503" t="inlineStr">
        <is>
          <t>002812</t>
        </is>
      </c>
      <c r="B503" t="n">
        <v>0.03715241219090625</v>
      </c>
      <c r="C503" t="n">
        <v>19.47677412709856</v>
      </c>
      <c r="D503" t="n">
        <v>120.2795294117647</v>
      </c>
      <c r="E503" t="n">
        <v>1.462705882352941</v>
      </c>
    </row>
    <row r="504">
      <c r="A504" t="inlineStr">
        <is>
          <t>300760</t>
        </is>
      </c>
      <c r="B504" t="n">
        <v>0.06925467936246357</v>
      </c>
      <c r="C504" t="n">
        <v>19.45253190389378</v>
      </c>
      <c r="D504" t="n">
        <v>399.3171764705883</v>
      </c>
      <c r="E504" t="n">
        <v>0.9524705882352942</v>
      </c>
    </row>
    <row r="505">
      <c r="A505" t="inlineStr">
        <is>
          <t>000012</t>
        </is>
      </c>
      <c r="B505" t="n">
        <v>0.0005644568723357538</v>
      </c>
      <c r="C505" t="n">
        <v>19.41580756013746</v>
      </c>
      <c r="D505" t="n">
        <v>6.881882352941174</v>
      </c>
      <c r="E505" t="n">
        <v>3.344705882352941</v>
      </c>
    </row>
    <row r="506">
      <c r="A506" t="inlineStr">
        <is>
          <t>600308</t>
        </is>
      </c>
      <c r="B506" t="n">
        <v>0.000126607777033406</v>
      </c>
      <c r="C506" t="n">
        <v>19.3798449612403</v>
      </c>
      <c r="D506" t="n">
        <v>5.384352941176472</v>
      </c>
      <c r="E506" t="n">
        <v>1.928823529411764</v>
      </c>
    </row>
    <row r="507">
      <c r="A507" t="inlineStr">
        <is>
          <t>300641</t>
        </is>
      </c>
      <c r="B507" t="n">
        <v>0.001610701863396883</v>
      </c>
      <c r="C507" t="n">
        <v>19.2868719611021</v>
      </c>
      <c r="D507" t="n">
        <v>6.137411764705882</v>
      </c>
      <c r="E507" t="n">
        <v>4.130235294117647</v>
      </c>
    </row>
    <row r="508">
      <c r="A508" t="inlineStr">
        <is>
          <t>600163</t>
        </is>
      </c>
      <c r="B508" t="n">
        <v>0.0002731943932108618</v>
      </c>
      <c r="C508" t="n">
        <v>19.24119241192412</v>
      </c>
      <c r="D508" t="n">
        <v>3.801764705882352</v>
      </c>
      <c r="E508" t="n">
        <v>1.328235294117647</v>
      </c>
    </row>
    <row r="509">
      <c r="A509" t="inlineStr">
        <is>
          <t>000425</t>
        </is>
      </c>
      <c r="B509" t="n">
        <v>0.000398315523309456</v>
      </c>
      <c r="C509" t="n">
        <v>19.23743500866553</v>
      </c>
      <c r="D509" t="n">
        <v>5.603882352941176</v>
      </c>
      <c r="E509" t="n">
        <v>1.468588235294118</v>
      </c>
    </row>
    <row r="510">
      <c r="A510" t="inlineStr">
        <is>
          <t>000589</t>
        </is>
      </c>
      <c r="B510" t="n">
        <v>0.0003340161075088678</v>
      </c>
      <c r="C510" t="n">
        <v>19.18429003021147</v>
      </c>
      <c r="D510" t="n">
        <v>6.817411764705883</v>
      </c>
      <c r="E510" t="n">
        <v>3.768235294117647</v>
      </c>
    </row>
    <row r="511">
      <c r="A511" t="inlineStr">
        <is>
          <t>600827</t>
        </is>
      </c>
      <c r="B511" t="n">
        <v>0.002974591732822922</v>
      </c>
      <c r="C511" t="n">
        <v>19.12532637075717</v>
      </c>
      <c r="D511" t="n">
        <v>15.576</v>
      </c>
      <c r="E511" t="n">
        <v>1.520941176470588</v>
      </c>
    </row>
    <row r="512">
      <c r="A512" t="inlineStr">
        <is>
          <t>002440</t>
        </is>
      </c>
      <c r="B512" t="n">
        <v>0.0004246675293450002</v>
      </c>
      <c r="C512" t="n">
        <v>19.09650924024639</v>
      </c>
      <c r="D512" t="n">
        <v>9.804470588235295</v>
      </c>
      <c r="E512" t="n">
        <v>1.221294117647059</v>
      </c>
    </row>
    <row r="513">
      <c r="A513" t="inlineStr">
        <is>
          <t>300558</t>
        </is>
      </c>
      <c r="B513" t="n">
        <v>0.02181568981313563</v>
      </c>
      <c r="C513" t="n">
        <v>19.04186046511627</v>
      </c>
      <c r="D513" t="n">
        <v>112.1485882352941</v>
      </c>
      <c r="E513" t="n">
        <v>1.213764705882353</v>
      </c>
    </row>
    <row r="514">
      <c r="A514" t="inlineStr">
        <is>
          <t>000661</t>
        </is>
      </c>
      <c r="B514" t="n">
        <v>0.08568184220614876</v>
      </c>
      <c r="C514" t="n">
        <v>18.97831978319782</v>
      </c>
      <c r="D514" t="n">
        <v>416.2437647058823</v>
      </c>
      <c r="E514" t="n">
        <v>1.435058823529412</v>
      </c>
    </row>
    <row r="515">
      <c r="A515" t="inlineStr">
        <is>
          <t>000767</t>
        </is>
      </c>
      <c r="B515" t="n">
        <v>0.001548141335817613</v>
      </c>
      <c r="C515" t="n">
        <v>18.89763779527558</v>
      </c>
      <c r="D515" t="n">
        <v>3.000235294117647</v>
      </c>
      <c r="E515" t="n">
        <v>2.472705882352941</v>
      </c>
    </row>
    <row r="516">
      <c r="A516" t="inlineStr">
        <is>
          <t>300529</t>
        </is>
      </c>
      <c r="B516" t="n">
        <v>0.008017531627056271</v>
      </c>
      <c r="C516" t="n">
        <v>18.85489983757445</v>
      </c>
      <c r="D516" t="n">
        <v>74.73211764705881</v>
      </c>
      <c r="E516" t="n">
        <v>1.420352941176471</v>
      </c>
    </row>
    <row r="517">
      <c r="A517" t="inlineStr">
        <is>
          <t>600472</t>
        </is>
      </c>
      <c r="B517" t="n">
        <v>0.01312607272569212</v>
      </c>
      <c r="C517" t="n">
        <v>18.82595734923182</v>
      </c>
      <c r="D517" t="n">
        <v>57.14752941176471</v>
      </c>
      <c r="E517" t="n">
        <v>0</v>
      </c>
    </row>
    <row r="518">
      <c r="A518" t="inlineStr">
        <is>
          <t>600177</t>
        </is>
      </c>
      <c r="B518" t="n">
        <v>0.0001467982083339442</v>
      </c>
      <c r="C518" t="n">
        <v>18.82022471910114</v>
      </c>
      <c r="D518" t="n">
        <v>7.302235294117648</v>
      </c>
      <c r="E518" t="n">
        <v>0.4183529411764707</v>
      </c>
    </row>
    <row r="519">
      <c r="A519" t="inlineStr">
        <is>
          <t>600257</t>
        </is>
      </c>
      <c r="B519" t="n">
        <v>0.00186916843479706</v>
      </c>
      <c r="C519" t="n">
        <v>18.72037914691944</v>
      </c>
      <c r="D519" t="n">
        <v>5.124235294117648</v>
      </c>
      <c r="E519" t="n">
        <v>9.738000000000001</v>
      </c>
    </row>
    <row r="520">
      <c r="A520" t="inlineStr">
        <is>
          <t>002998</t>
        </is>
      </c>
      <c r="B520" t="n">
        <v>0.001108533865793606</v>
      </c>
      <c r="C520" t="n">
        <v>18.65530303030303</v>
      </c>
      <c r="D520" t="n">
        <v>9.725058823529411</v>
      </c>
      <c r="E520" t="n">
        <v>12.25247058823529</v>
      </c>
    </row>
    <row r="521">
      <c r="A521" t="inlineStr">
        <is>
          <t>601298</t>
        </is>
      </c>
      <c r="B521" t="n">
        <v>0.0001321346245182912</v>
      </c>
      <c r="C521" t="n">
        <v>18.65284974093264</v>
      </c>
      <c r="D521" t="n">
        <v>6.174588235294117</v>
      </c>
      <c r="E521" t="n">
        <v>0.7322352941176471</v>
      </c>
    </row>
    <row r="522">
      <c r="A522" t="inlineStr">
        <is>
          <t>600028</t>
        </is>
      </c>
      <c r="B522" t="n">
        <v>5.061517633129666e-05</v>
      </c>
      <c r="C522" t="n">
        <v>18.62244897959184</v>
      </c>
      <c r="D522" t="n">
        <v>4.074000000000001</v>
      </c>
      <c r="E522" t="n">
        <v>0.1014117647058823</v>
      </c>
    </row>
    <row r="523">
      <c r="A523" t="inlineStr">
        <is>
          <t>600892</t>
        </is>
      </c>
      <c r="B523" t="n">
        <v>6.644693298813623e-05</v>
      </c>
      <c r="C523" t="n">
        <v>18.58108108108107</v>
      </c>
      <c r="D523" t="n">
        <v>3.064235294117647</v>
      </c>
      <c r="E523" t="n">
        <v>0.3863529411764707</v>
      </c>
    </row>
    <row r="524">
      <c r="A524" t="inlineStr">
        <is>
          <t>000971</t>
        </is>
      </c>
      <c r="B524" t="n">
        <v>0.0001152211337248259</v>
      </c>
      <c r="C524" t="n">
        <v>18.56540084388185</v>
      </c>
      <c r="D524" t="n">
        <v>2.369411764705883</v>
      </c>
      <c r="E524" t="n">
        <v>0.5598823529411764</v>
      </c>
    </row>
    <row r="525">
      <c r="A525" t="inlineStr">
        <is>
          <t>002529</t>
        </is>
      </c>
      <c r="B525" t="n">
        <v>0.0007151830519509559</v>
      </c>
      <c r="C525" t="n">
        <v>18.5512367491166</v>
      </c>
      <c r="D525" t="n">
        <v>6.262588235294117</v>
      </c>
      <c r="E525" t="n">
        <v>1.448470588235294</v>
      </c>
    </row>
    <row r="526">
      <c r="A526" t="inlineStr">
        <is>
          <t>600299</t>
        </is>
      </c>
      <c r="B526" t="n">
        <v>0.0007070343945190506</v>
      </c>
      <c r="C526" t="n">
        <v>18.52713178294572</v>
      </c>
      <c r="D526" t="n">
        <v>12.64258823529412</v>
      </c>
      <c r="E526" t="n">
        <v>0.3487058823529413</v>
      </c>
    </row>
    <row r="527">
      <c r="A527" t="inlineStr">
        <is>
          <t>600366</t>
        </is>
      </c>
      <c r="B527" t="n">
        <v>0.0001671517966110991</v>
      </c>
      <c r="C527" t="n">
        <v>18.4873949579832</v>
      </c>
      <c r="D527" t="n">
        <v>6.412235294117647</v>
      </c>
      <c r="E527" t="n">
        <v>3.192470588235294</v>
      </c>
    </row>
    <row r="528">
      <c r="A528" t="inlineStr">
        <is>
          <t>300151</t>
        </is>
      </c>
      <c r="B528" t="n">
        <v>0.00173123727870476</v>
      </c>
      <c r="C528" t="n">
        <v>18.44316674038038</v>
      </c>
      <c r="D528" t="n">
        <v>26.59411764705883</v>
      </c>
      <c r="E528" t="n">
        <v>1.739882352941176</v>
      </c>
    </row>
    <row r="529">
      <c r="A529" t="inlineStr">
        <is>
          <t>601579</t>
        </is>
      </c>
      <c r="B529" t="n">
        <v>0.003600685520789821</v>
      </c>
      <c r="C529" t="n">
        <v>18.29121540312875</v>
      </c>
      <c r="D529" t="n">
        <v>10.61294117647059</v>
      </c>
      <c r="E529" t="n">
        <v>4.317294117647059</v>
      </c>
    </row>
    <row r="530">
      <c r="A530" t="inlineStr">
        <is>
          <t>002703</t>
        </is>
      </c>
      <c r="B530" t="n">
        <v>0.0005748614197633396</v>
      </c>
      <c r="C530" t="n">
        <v>18.23770491803278</v>
      </c>
      <c r="D530" t="n">
        <v>5.587764705882353</v>
      </c>
      <c r="E530" t="n">
        <v>2.938117647058824</v>
      </c>
    </row>
    <row r="531">
      <c r="A531" t="inlineStr">
        <is>
          <t>600313</t>
        </is>
      </c>
      <c r="B531" t="n">
        <v>0.0009037163891097064</v>
      </c>
      <c r="C531" t="n">
        <v>18.21946169772257</v>
      </c>
      <c r="D531" t="n">
        <v>4.899176470588236</v>
      </c>
      <c r="E531" t="n">
        <v>5.844</v>
      </c>
    </row>
    <row r="532">
      <c r="A532" t="inlineStr">
        <is>
          <t>002730</t>
        </is>
      </c>
      <c r="B532" t="n">
        <v>0.002456100101928052</v>
      </c>
      <c r="C532" t="n">
        <v>18.20408163265306</v>
      </c>
      <c r="D532" t="n">
        <v>11.57411764705882</v>
      </c>
      <c r="E532" t="n">
        <v>2.079411764705883</v>
      </c>
    </row>
    <row r="533">
      <c r="A533" t="inlineStr">
        <is>
          <t>002782</t>
        </is>
      </c>
      <c r="B533" t="n">
        <v>0.0008564743986962319</v>
      </c>
      <c r="C533" t="n">
        <v>18.14024390243902</v>
      </c>
      <c r="D533" t="n">
        <v>14.11905882352941</v>
      </c>
      <c r="E533" t="n">
        <v>1.819529411764706</v>
      </c>
    </row>
    <row r="534">
      <c r="A534" t="inlineStr">
        <is>
          <t>000545</t>
        </is>
      </c>
      <c r="B534" t="n">
        <v>0.001261949086983151</v>
      </c>
      <c r="C534" t="n">
        <v>18.11320754716981</v>
      </c>
      <c r="D534" t="n">
        <v>3.132588235294117</v>
      </c>
      <c r="E534" t="n">
        <v>8.284000000000001</v>
      </c>
    </row>
    <row r="535">
      <c r="A535" t="inlineStr">
        <is>
          <t>600151</t>
        </is>
      </c>
      <c r="B535" t="n">
        <v>0.0007394076870409093</v>
      </c>
      <c r="C535" t="n">
        <v>18.11125485122897</v>
      </c>
      <c r="D535" t="n">
        <v>7.920705882352941</v>
      </c>
      <c r="E535" t="n">
        <v>2.30564705882353</v>
      </c>
    </row>
    <row r="536">
      <c r="A536" t="inlineStr">
        <is>
          <t>601016</t>
        </is>
      </c>
      <c r="B536" t="n">
        <v>0.0006182127126396537</v>
      </c>
      <c r="C536" t="n">
        <v>17.86941580756014</v>
      </c>
      <c r="D536" t="n">
        <v>3.134588235294118</v>
      </c>
      <c r="E536" t="n">
        <v>2.997176470588235</v>
      </c>
    </row>
    <row r="537">
      <c r="A537" t="inlineStr">
        <is>
          <t>000522</t>
        </is>
      </c>
      <c r="B537" t="n">
        <v>0.005064435972676634</v>
      </c>
      <c r="C537" t="n">
        <v>17.82278481012658</v>
      </c>
      <c r="D537" t="n">
        <v>20.59188235294118</v>
      </c>
      <c r="E537" t="n">
        <v>0</v>
      </c>
    </row>
    <row r="538">
      <c r="A538" t="inlineStr">
        <is>
          <t>300285</t>
        </is>
      </c>
      <c r="B538" t="n">
        <v>0.005355850445238043</v>
      </c>
      <c r="C538" t="n">
        <v>17.80567178056718</v>
      </c>
      <c r="D538" t="n">
        <v>44.18976470588235</v>
      </c>
      <c r="E538" t="n">
        <v>1.49</v>
      </c>
    </row>
    <row r="539">
      <c r="A539" t="inlineStr">
        <is>
          <t>600703</t>
        </is>
      </c>
      <c r="B539" t="n">
        <v>0.004804254886395042</v>
      </c>
      <c r="C539" t="n">
        <v>17.79064956557714</v>
      </c>
      <c r="D539" t="n">
        <v>27.80011764705882</v>
      </c>
      <c r="E539" t="n">
        <v>2.104823529411764</v>
      </c>
    </row>
    <row r="540">
      <c r="A540" t="inlineStr">
        <is>
          <t>300409</t>
        </is>
      </c>
      <c r="B540" t="n">
        <v>0.0003714486797934654</v>
      </c>
      <c r="C540" t="n">
        <v>17.76978417266189</v>
      </c>
      <c r="D540" t="n">
        <v>14.60494117647059</v>
      </c>
      <c r="E540" t="n">
        <v>7.846941176470589</v>
      </c>
    </row>
    <row r="541">
      <c r="A541" t="inlineStr">
        <is>
          <t>300751</t>
        </is>
      </c>
      <c r="B541" t="n">
        <v>0.1754290401806836</v>
      </c>
      <c r="C541" t="n">
        <v>17.68269106843665</v>
      </c>
      <c r="D541" t="n">
        <v>525.408</v>
      </c>
      <c r="E541" t="n">
        <v>2.835176470588235</v>
      </c>
    </row>
    <row r="542">
      <c r="A542" t="inlineStr">
        <is>
          <t>300894</t>
        </is>
      </c>
      <c r="B542" t="n">
        <v>0.007218742300542946</v>
      </c>
      <c r="C542" t="n">
        <v>17.6326530612245</v>
      </c>
      <c r="D542" t="n">
        <v>57.00125</v>
      </c>
      <c r="E542" t="n">
        <v>28.2359375</v>
      </c>
    </row>
    <row r="543">
      <c r="A543" t="inlineStr">
        <is>
          <t>300752</t>
        </is>
      </c>
      <c r="B543" t="n">
        <v>0.01735945894081989</v>
      </c>
      <c r="C543" t="n">
        <v>17.59918616480163</v>
      </c>
      <c r="D543" t="n">
        <v>37.63517647058823</v>
      </c>
      <c r="E543" t="n">
        <v>21.27858823529412</v>
      </c>
    </row>
    <row r="544">
      <c r="A544" t="inlineStr">
        <is>
          <t>603306</t>
        </is>
      </c>
      <c r="B544" t="n">
        <v>0.0009628308968352463</v>
      </c>
      <c r="C544" t="n">
        <v>17.55567063697567</v>
      </c>
      <c r="D544" t="n">
        <v>22.20611764705882</v>
      </c>
      <c r="E544" t="n">
        <v>1.765058823529412</v>
      </c>
    </row>
    <row r="545">
      <c r="A545" t="inlineStr">
        <is>
          <t>002928</t>
        </is>
      </c>
      <c r="B545" t="n">
        <v>0.0008710242078386879</v>
      </c>
      <c r="C545" t="n">
        <v>17.52577319587629</v>
      </c>
      <c r="D545" t="n">
        <v>12.79741176470588</v>
      </c>
      <c r="E545" t="n">
        <v>2.912470588235294</v>
      </c>
    </row>
    <row r="546">
      <c r="A546" t="inlineStr">
        <is>
          <t>600490</t>
        </is>
      </c>
      <c r="B546" t="n">
        <v>0.0003752436588110058</v>
      </c>
      <c r="C546" t="n">
        <v>17.46031746031749</v>
      </c>
      <c r="D546" t="n">
        <v>4.030588235294117</v>
      </c>
      <c r="E546" t="n">
        <v>2.47164705882353</v>
      </c>
    </row>
    <row r="547">
      <c r="A547" t="inlineStr">
        <is>
          <t>603308</t>
        </is>
      </c>
      <c r="B547" t="n">
        <v>0.006130048374300749</v>
      </c>
      <c r="C547" t="n">
        <v>17.37967914438503</v>
      </c>
      <c r="D547" t="n">
        <v>28.86129411764706</v>
      </c>
      <c r="E547" t="n">
        <v>1.426823529411765</v>
      </c>
    </row>
    <row r="548">
      <c r="A548" t="inlineStr">
        <is>
          <t>002385</t>
        </is>
      </c>
      <c r="B548" t="n">
        <v>0.001098167823320074</v>
      </c>
      <c r="C548" t="n">
        <v>17.30981256890849</v>
      </c>
      <c r="D548" t="n">
        <v>9.203882352941177</v>
      </c>
      <c r="E548" t="n">
        <v>5.228941176470589</v>
      </c>
    </row>
    <row r="549">
      <c r="A549" t="inlineStr">
        <is>
          <t>600552</t>
        </is>
      </c>
      <c r="B549" t="n">
        <v>0.000310074903389134</v>
      </c>
      <c r="C549" t="n">
        <v>17.27416798732173</v>
      </c>
      <c r="D549" t="n">
        <v>6.707058823529412</v>
      </c>
      <c r="E549" t="n">
        <v>2.745529411764706</v>
      </c>
    </row>
    <row r="550">
      <c r="A550" t="inlineStr">
        <is>
          <t>002455</t>
        </is>
      </c>
      <c r="B550" t="n">
        <v>0.0003039267399838978</v>
      </c>
      <c r="C550" t="n">
        <v>17.1875</v>
      </c>
      <c r="D550" t="n">
        <v>5.426352941176471</v>
      </c>
      <c r="E550" t="n">
        <v>4.814705882352941</v>
      </c>
    </row>
    <row r="551">
      <c r="A551" t="inlineStr">
        <is>
          <t>600338</t>
        </is>
      </c>
      <c r="B551" t="n">
        <v>0.0006899362412164568</v>
      </c>
      <c r="C551" t="n">
        <v>17.08930540242557</v>
      </c>
      <c r="D551" t="n">
        <v>9.555529411764704</v>
      </c>
      <c r="E551" t="n">
        <v>3.143411764705882</v>
      </c>
    </row>
    <row r="552">
      <c r="A552" t="inlineStr">
        <is>
          <t>603126</t>
        </is>
      </c>
      <c r="B552" t="n">
        <v>0.0004015409784766291</v>
      </c>
      <c r="C552" t="n">
        <v>17.03406813627253</v>
      </c>
      <c r="D552" t="n">
        <v>5.645882352941176</v>
      </c>
      <c r="E552" t="n">
        <v>2.611882352941176</v>
      </c>
    </row>
    <row r="553">
      <c r="A553" t="inlineStr">
        <is>
          <t>000657</t>
        </is>
      </c>
      <c r="B553" t="n">
        <v>0.0001981019192281877</v>
      </c>
      <c r="C553" t="n">
        <v>16.98956780923993</v>
      </c>
      <c r="D553" t="n">
        <v>6.906823529411766</v>
      </c>
      <c r="E553" t="n">
        <v>1.735294117647059</v>
      </c>
    </row>
    <row r="554">
      <c r="A554" t="inlineStr">
        <is>
          <t>300939</t>
        </is>
      </c>
      <c r="B554" t="n">
        <v>0.07916453611955848</v>
      </c>
      <c r="C554" t="n">
        <v>16.98264781491003</v>
      </c>
      <c r="D554" t="n">
        <v>82.05384615384615</v>
      </c>
      <c r="E554" t="n">
        <v>45.08461538461539</v>
      </c>
    </row>
    <row r="555">
      <c r="A555" t="inlineStr">
        <is>
          <t>600193</t>
        </is>
      </c>
      <c r="B555" t="n">
        <v>0.0001302776802215454</v>
      </c>
      <c r="C555" t="n">
        <v>16.93363844393594</v>
      </c>
      <c r="D555" t="n">
        <v>4.808</v>
      </c>
      <c r="E555" t="n">
        <v>0.2145882352941177</v>
      </c>
    </row>
    <row r="556">
      <c r="A556" t="inlineStr">
        <is>
          <t>600573</t>
        </is>
      </c>
      <c r="B556" t="n">
        <v>0.002233558827919495</v>
      </c>
      <c r="C556" t="n">
        <v>16.92524682651622</v>
      </c>
      <c r="D556" t="n">
        <v>9.411882352941177</v>
      </c>
      <c r="E556" t="n">
        <v>7.693529411764707</v>
      </c>
    </row>
    <row r="557">
      <c r="A557" t="inlineStr">
        <is>
          <t>600779</t>
        </is>
      </c>
      <c r="B557" t="n">
        <v>0.01157724731689476</v>
      </c>
      <c r="C557" t="n">
        <v>16.88953488372093</v>
      </c>
      <c r="D557" t="n">
        <v>79.57258823529412</v>
      </c>
      <c r="E557" t="n">
        <v>1.703176470588235</v>
      </c>
    </row>
    <row r="558">
      <c r="A558" t="inlineStr">
        <is>
          <t>300395</t>
        </is>
      </c>
      <c r="B558" t="n">
        <v>0.009504746300513548</v>
      </c>
      <c r="C558" t="n">
        <v>16.86314710404919</v>
      </c>
      <c r="D558" t="n">
        <v>49.16564705882354</v>
      </c>
      <c r="E558" t="n">
        <v>1.511411764705882</v>
      </c>
    </row>
    <row r="559">
      <c r="A559" t="inlineStr">
        <is>
          <t>600569</t>
        </is>
      </c>
      <c r="B559" t="n">
        <v>0.0001382990955275536</v>
      </c>
      <c r="C559" t="n">
        <v>16.7464114832536</v>
      </c>
      <c r="D559" t="n">
        <v>2.257411764705882</v>
      </c>
      <c r="E559" t="n">
        <v>1.657882352941176</v>
      </c>
    </row>
    <row r="560">
      <c r="A560" t="inlineStr">
        <is>
          <t>300470</t>
        </is>
      </c>
      <c r="B560" t="n">
        <v>0.00242396004134022</v>
      </c>
      <c r="C560" t="n">
        <v>16.72743846855058</v>
      </c>
      <c r="D560" t="n">
        <v>44.46223529411765</v>
      </c>
      <c r="E560" t="n">
        <v>1.448470588235294</v>
      </c>
    </row>
    <row r="561">
      <c r="A561" t="inlineStr">
        <is>
          <t>600516</t>
        </is>
      </c>
      <c r="B561" t="n">
        <v>0.0005211855207918946</v>
      </c>
      <c r="C561" t="n">
        <v>16.63974151857834</v>
      </c>
      <c r="D561" t="n">
        <v>6.846941176470589</v>
      </c>
      <c r="E561" t="n">
        <v>2.492117647058824</v>
      </c>
    </row>
    <row r="562">
      <c r="A562" t="inlineStr">
        <is>
          <t>603515</t>
        </is>
      </c>
      <c r="B562" t="n">
        <v>0.001098755039109482</v>
      </c>
      <c r="C562" t="n">
        <v>16.60636758321272</v>
      </c>
      <c r="D562" t="n">
        <v>31.07941176470589</v>
      </c>
      <c r="E562" t="n">
        <v>0.3070588235294118</v>
      </c>
    </row>
    <row r="563">
      <c r="A563" t="inlineStr">
        <is>
          <t>002203</t>
        </is>
      </c>
      <c r="B563" t="n">
        <v>0.000192290899049953</v>
      </c>
      <c r="C563" t="n">
        <v>16.58163265306123</v>
      </c>
      <c r="D563" t="n">
        <v>8.02</v>
      </c>
      <c r="E563" t="n">
        <v>0.5047058823529412</v>
      </c>
    </row>
    <row r="564">
      <c r="A564" t="inlineStr">
        <is>
          <t>000822</t>
        </is>
      </c>
      <c r="B564" t="n">
        <v>0.0001661380879188972</v>
      </c>
      <c r="C564" t="n">
        <v>16.53944020356233</v>
      </c>
      <c r="D564" t="n">
        <v>3.776235294117647</v>
      </c>
      <c r="E564" t="n">
        <v>1.178470588235294</v>
      </c>
    </row>
    <row r="565">
      <c r="A565" t="inlineStr">
        <is>
          <t>603629</t>
        </is>
      </c>
      <c r="B565" t="n">
        <v>0.002104805154192109</v>
      </c>
      <c r="C565" t="n">
        <v>16.46894626657362</v>
      </c>
      <c r="D565" t="n">
        <v>32.92117647058823</v>
      </c>
      <c r="E565" t="n">
        <v>6.303176470588235</v>
      </c>
    </row>
    <row r="566">
      <c r="A566" t="inlineStr">
        <is>
          <t>000509</t>
        </is>
      </c>
      <c r="B566" t="n">
        <v>0.0002599063201921381</v>
      </c>
      <c r="C566" t="n">
        <v>16.43192488262912</v>
      </c>
      <c r="D566" t="n">
        <v>2.344470588235294</v>
      </c>
      <c r="E566" t="n">
        <v>0.8169411764705882</v>
      </c>
    </row>
    <row r="567">
      <c r="A567" t="inlineStr">
        <is>
          <t>002727</t>
        </is>
      </c>
      <c r="B567" t="n">
        <v>0.0034000216107399</v>
      </c>
      <c r="C567" t="n">
        <v>16.40809886931372</v>
      </c>
      <c r="D567" t="n">
        <v>38.43141176470589</v>
      </c>
      <c r="E567" t="n">
        <v>2.027529411764706</v>
      </c>
    </row>
    <row r="568">
      <c r="A568" t="inlineStr">
        <is>
          <t>002290</t>
        </is>
      </c>
      <c r="B568" t="n">
        <v>0.0004592723791708555</v>
      </c>
      <c r="C568" t="n">
        <v>16.37426900584795</v>
      </c>
      <c r="D568" t="n">
        <v>6.019411764705882</v>
      </c>
      <c r="E568" t="n">
        <v>1.074588235294118</v>
      </c>
    </row>
    <row r="569">
      <c r="A569" t="inlineStr">
        <is>
          <t>603589</t>
        </is>
      </c>
      <c r="B569" t="n">
        <v>0.004505619251772087</v>
      </c>
      <c r="C569" t="n">
        <v>16.32499529810043</v>
      </c>
      <c r="D569" t="n">
        <v>64.69670588235294</v>
      </c>
      <c r="E569" t="n">
        <v>2.004235294117647</v>
      </c>
    </row>
    <row r="570">
      <c r="A570" t="inlineStr">
        <is>
          <t>603681</t>
        </is>
      </c>
      <c r="B570" t="n">
        <v>0.0003875489992172712</v>
      </c>
      <c r="C570" t="n">
        <v>16.27647714604235</v>
      </c>
      <c r="D570" t="n">
        <v>19.66482352941176</v>
      </c>
      <c r="E570" t="n">
        <v>4.45364705882353</v>
      </c>
    </row>
    <row r="571">
      <c r="A571" t="inlineStr">
        <is>
          <t>600771</t>
        </is>
      </c>
      <c r="B571" t="n">
        <v>0.001822208232195425</v>
      </c>
      <c r="C571" t="n">
        <v>16.25000000000001</v>
      </c>
      <c r="D571" t="n">
        <v>15.76470588235294</v>
      </c>
      <c r="E571" t="n">
        <v>2.917294117647059</v>
      </c>
    </row>
    <row r="572">
      <c r="A572" t="inlineStr">
        <is>
          <t>002056</t>
        </is>
      </c>
      <c r="B572" t="n">
        <v>0.001211019146703957</v>
      </c>
      <c r="C572" t="n">
        <v>16.11917494270434</v>
      </c>
      <c r="D572" t="n">
        <v>14.68058823529412</v>
      </c>
      <c r="E572" t="n">
        <v>2.661294117647059</v>
      </c>
    </row>
    <row r="573">
      <c r="A573" t="inlineStr">
        <is>
          <t>600470</t>
        </is>
      </c>
      <c r="B573" t="n">
        <v>0.0001316349365016915</v>
      </c>
      <c r="C573" t="n">
        <v>16.08579088471851</v>
      </c>
      <c r="D573" t="n">
        <v>4.037411764705883</v>
      </c>
      <c r="E573" t="n">
        <v>1.038588235294118</v>
      </c>
    </row>
    <row r="574">
      <c r="A574" t="inlineStr">
        <is>
          <t>000629</t>
        </is>
      </c>
      <c r="B574" t="n">
        <v>0.0001524502218211474</v>
      </c>
      <c r="C574" t="n">
        <v>16.01941747572815</v>
      </c>
      <c r="D574" t="n">
        <v>2.173411764705882</v>
      </c>
      <c r="E574" t="n">
        <v>1.128117647058823</v>
      </c>
    </row>
    <row r="575">
      <c r="A575" t="inlineStr">
        <is>
          <t>603087</t>
        </is>
      </c>
      <c r="B575" t="n">
        <v>0.03050882647662546</v>
      </c>
      <c r="C575" t="n">
        <v>16.01194217473287</v>
      </c>
      <c r="D575" t="n">
        <v>134.1398823529412</v>
      </c>
      <c r="E575" t="n">
        <v>4.385647058823531</v>
      </c>
    </row>
    <row r="576">
      <c r="A576" t="inlineStr">
        <is>
          <t>601918</t>
        </is>
      </c>
      <c r="B576" t="n">
        <v>0.0001606309667035088</v>
      </c>
      <c r="C576" t="n">
        <v>15.95330739299612</v>
      </c>
      <c r="D576" t="n">
        <v>2.796235294117647</v>
      </c>
      <c r="E576" t="n">
        <v>1.889058823529412</v>
      </c>
    </row>
    <row r="577">
      <c r="A577" t="inlineStr">
        <is>
          <t>600887</t>
        </is>
      </c>
      <c r="B577" t="n">
        <v>0.00385258681195581</v>
      </c>
      <c r="C577" t="n">
        <v>15.9283225485316</v>
      </c>
      <c r="D577" t="n">
        <v>42.53423529411764</v>
      </c>
      <c r="E577" t="n">
        <v>1.125882352941176</v>
      </c>
    </row>
    <row r="578">
      <c r="A578" t="inlineStr">
        <is>
          <t>002142</t>
        </is>
      </c>
      <c r="B578" t="n">
        <v>0.002126527894708646</v>
      </c>
      <c r="C578" t="n">
        <v>15.81761891359415</v>
      </c>
      <c r="D578" t="n">
        <v>36.71717647058824</v>
      </c>
      <c r="E578" t="n">
        <v>0.6178823529411765</v>
      </c>
    </row>
    <row r="579">
      <c r="A579" t="inlineStr">
        <is>
          <t>601111</t>
        </is>
      </c>
      <c r="B579" t="n">
        <v>0.0002859580744064667</v>
      </c>
      <c r="C579" t="n">
        <v>15.76704545454546</v>
      </c>
      <c r="D579" t="n">
        <v>7.410470588235293</v>
      </c>
      <c r="E579" t="n">
        <v>0.6064705882352941</v>
      </c>
    </row>
    <row r="580">
      <c r="A580" t="inlineStr">
        <is>
          <t>000932</t>
        </is>
      </c>
      <c r="B580" t="n">
        <v>0.0002856274037678772</v>
      </c>
      <c r="C580" t="n">
        <v>15.72815533980583</v>
      </c>
      <c r="D580" t="n">
        <v>5.113058823529411</v>
      </c>
      <c r="E580" t="n">
        <v>1.516941176470588</v>
      </c>
    </row>
    <row r="581">
      <c r="A581" t="inlineStr">
        <is>
          <t>002352</t>
        </is>
      </c>
      <c r="B581" t="n">
        <v>0.01203167640898341</v>
      </c>
      <c r="C581" t="n">
        <v>15.69006224511698</v>
      </c>
      <c r="D581" t="n">
        <v>88.28917647058823</v>
      </c>
      <c r="E581" t="n">
        <v>0.4517647058823528</v>
      </c>
    </row>
    <row r="582">
      <c r="A582" t="inlineStr">
        <is>
          <t>600058</t>
        </is>
      </c>
      <c r="B582" t="n">
        <v>0.000209552800049486</v>
      </c>
      <c r="C582" t="n">
        <v>15.625</v>
      </c>
      <c r="D582" t="n">
        <v>6.929764705882356</v>
      </c>
      <c r="E582" t="n">
        <v>0.9301176470588234</v>
      </c>
    </row>
    <row r="583">
      <c r="A583" t="inlineStr">
        <is>
          <t>002405</t>
        </is>
      </c>
      <c r="B583" t="n">
        <v>0.0005428105773050925</v>
      </c>
      <c r="C583" t="n">
        <v>15.53784860557768</v>
      </c>
      <c r="D583" t="n">
        <v>15.38694117647058</v>
      </c>
      <c r="E583" t="n">
        <v>2.422235294117648</v>
      </c>
    </row>
    <row r="584">
      <c r="A584" t="inlineStr">
        <is>
          <t>002163</t>
        </is>
      </c>
      <c r="B584" t="n">
        <v>0.0008648682030418848</v>
      </c>
      <c r="C584" t="n">
        <v>15.34743202416917</v>
      </c>
      <c r="D584" t="n">
        <v>19.82541176470588</v>
      </c>
      <c r="E584" t="n">
        <v>2.164352941176471</v>
      </c>
    </row>
    <row r="585">
      <c r="A585" t="inlineStr">
        <is>
          <t>601985</t>
        </is>
      </c>
      <c r="B585" t="n">
        <v>0.0001145723286277336</v>
      </c>
      <c r="C585" t="n">
        <v>15.33333333333333</v>
      </c>
      <c r="D585" t="n">
        <v>4.819176470588236</v>
      </c>
      <c r="E585" t="n">
        <v>0.3328235294117648</v>
      </c>
    </row>
    <row r="586">
      <c r="A586" t="inlineStr">
        <is>
          <t>600563</t>
        </is>
      </c>
      <c r="B586" t="n">
        <v>0.008285409167582487</v>
      </c>
      <c r="C586" t="n">
        <v>15.24397626831335</v>
      </c>
      <c r="D586" t="n">
        <v>97.54611764705885</v>
      </c>
      <c r="E586" t="n">
        <v>1.603647058823529</v>
      </c>
    </row>
    <row r="587">
      <c r="A587" t="inlineStr">
        <is>
          <t>600068</t>
        </is>
      </c>
      <c r="B587" t="n">
        <v>0.00012203764763632</v>
      </c>
      <c r="C587" t="n">
        <v>15.1006711409396</v>
      </c>
      <c r="D587" t="n">
        <v>6.654352941176473</v>
      </c>
      <c r="E587" t="n">
        <v>0.663764705882353</v>
      </c>
    </row>
    <row r="588">
      <c r="A588" t="inlineStr">
        <is>
          <t>000821</t>
        </is>
      </c>
      <c r="B588" t="n">
        <v>0.001864694973861907</v>
      </c>
      <c r="C588" t="n">
        <v>15.10015408320493</v>
      </c>
      <c r="D588" t="n">
        <v>7.605411764705882</v>
      </c>
      <c r="E588" t="n">
        <v>4.036470588235294</v>
      </c>
    </row>
    <row r="589">
      <c r="A589" t="inlineStr">
        <is>
          <t>002946</t>
        </is>
      </c>
      <c r="B589" t="n">
        <v>0.0006440527236617604</v>
      </c>
      <c r="C589" t="n">
        <v>15.05989731888191</v>
      </c>
      <c r="D589" t="n">
        <v>19.03729411764706</v>
      </c>
      <c r="E589" t="n">
        <v>4.835647058823531</v>
      </c>
    </row>
    <row r="590">
      <c r="A590" t="inlineStr">
        <is>
          <t>000837</t>
        </is>
      </c>
      <c r="B590" t="n">
        <v>0.0006525255848678227</v>
      </c>
      <c r="C590" t="n">
        <v>15.03496503496504</v>
      </c>
      <c r="D590" t="n">
        <v>6.505529411764705</v>
      </c>
      <c r="E590" t="n">
        <v>0.852235294117647</v>
      </c>
    </row>
    <row r="591">
      <c r="A591" t="inlineStr">
        <is>
          <t>603338</t>
        </is>
      </c>
      <c r="B591" t="n">
        <v>0.01129179401450217</v>
      </c>
      <c r="C591" t="n">
        <v>15.01064913417909</v>
      </c>
      <c r="D591" t="n">
        <v>106.5138823529411</v>
      </c>
      <c r="E591" t="n">
        <v>0.6049411764705881</v>
      </c>
    </row>
    <row r="592">
      <c r="A592" t="inlineStr">
        <is>
          <t>002414</t>
        </is>
      </c>
      <c r="B592" t="n">
        <v>0.00635808311092571</v>
      </c>
      <c r="C592" t="n">
        <v>14.91681009753301</v>
      </c>
      <c r="D592" t="n">
        <v>39.79282352941177</v>
      </c>
      <c r="E592" t="n">
        <v>1.055529411764706</v>
      </c>
    </row>
    <row r="593">
      <c r="A593" t="inlineStr">
        <is>
          <t>603605</t>
        </is>
      </c>
      <c r="B593" t="n">
        <v>0.01426509846683609</v>
      </c>
      <c r="C593" t="n">
        <v>14.90746649649013</v>
      </c>
      <c r="D593" t="n">
        <v>177.7524705882353</v>
      </c>
      <c r="E593" t="n">
        <v>1.204235294117647</v>
      </c>
    </row>
    <row r="594">
      <c r="A594" t="inlineStr">
        <is>
          <t>002136</t>
        </is>
      </c>
      <c r="B594" t="n">
        <v>0.000557747766020897</v>
      </c>
      <c r="C594" t="n">
        <v>14.89817792068597</v>
      </c>
      <c r="D594" t="n">
        <v>9.717882352941176</v>
      </c>
      <c r="E594" t="n">
        <v>4.118705882352941</v>
      </c>
    </row>
    <row r="595">
      <c r="A595" t="inlineStr">
        <is>
          <t>002114</t>
        </is>
      </c>
      <c r="B595" t="n">
        <v>0.0005258230008948875</v>
      </c>
      <c r="C595" t="n">
        <v>14.80891719745223</v>
      </c>
      <c r="D595" t="n">
        <v>6.733411764705881</v>
      </c>
      <c r="E595" t="n">
        <v>2.808823529411764</v>
      </c>
    </row>
    <row r="596">
      <c r="A596" t="inlineStr">
        <is>
          <t>600169</t>
        </is>
      </c>
      <c r="B596" t="n">
        <v>5.691306609421764e-05</v>
      </c>
      <c r="C596" t="n">
        <v>14.77832512315271</v>
      </c>
      <c r="D596" t="n">
        <v>2.096588235294118</v>
      </c>
      <c r="E596" t="n">
        <v>1.344117647058823</v>
      </c>
    </row>
    <row r="597">
      <c r="A597" t="inlineStr">
        <is>
          <t>000758</t>
        </is>
      </c>
      <c r="B597" t="n">
        <v>0.000177414250720999</v>
      </c>
      <c r="C597" t="n">
        <v>14.71215351812365</v>
      </c>
      <c r="D597" t="n">
        <v>4.853529411764705</v>
      </c>
      <c r="E597" t="n">
        <v>2.196352941176471</v>
      </c>
    </row>
    <row r="598">
      <c r="A598" t="inlineStr">
        <is>
          <t>600688</t>
        </is>
      </c>
      <c r="B598" t="n">
        <v>4.61884644167586e-05</v>
      </c>
      <c r="C598" t="n">
        <v>14.61988304093567</v>
      </c>
      <c r="D598" t="n">
        <v>3.501529411764706</v>
      </c>
      <c r="E598" t="n">
        <v>0.2063529411764706</v>
      </c>
    </row>
    <row r="599">
      <c r="A599" t="inlineStr">
        <is>
          <t>688006</t>
        </is>
      </c>
      <c r="B599" t="n">
        <v>0.01993337877160449</v>
      </c>
      <c r="C599" t="n">
        <v>14.61957476717626</v>
      </c>
      <c r="D599" t="n">
        <v>66.73588235294116</v>
      </c>
      <c r="E599" t="n">
        <v>2.801058823529412</v>
      </c>
    </row>
    <row r="600">
      <c r="A600" t="inlineStr">
        <is>
          <t>002371</t>
        </is>
      </c>
      <c r="B600" t="n">
        <v>0.02473683275893227</v>
      </c>
      <c r="C600" t="n">
        <v>14.57095317328263</v>
      </c>
      <c r="D600" t="n">
        <v>184.9995294117647</v>
      </c>
      <c r="E600" t="n">
        <v>1.746235294117647</v>
      </c>
    </row>
    <row r="601">
      <c r="A601" t="inlineStr">
        <is>
          <t>600025</t>
        </is>
      </c>
      <c r="B601" t="n">
        <v>7.307458633476774e-05</v>
      </c>
      <c r="C601" t="n">
        <v>14.42542787286063</v>
      </c>
      <c r="D601" t="n">
        <v>4.365294117647059</v>
      </c>
      <c r="E601" t="n">
        <v>0.2310588235294118</v>
      </c>
    </row>
    <row r="602">
      <c r="A602" t="inlineStr">
        <is>
          <t>000922</t>
        </is>
      </c>
      <c r="B602" t="n">
        <v>0.0002297875545146918</v>
      </c>
      <c r="C602" t="n">
        <v>14.41441441441442</v>
      </c>
      <c r="D602" t="n">
        <v>8.248588235294118</v>
      </c>
      <c r="E602" t="n">
        <v>2.498235294117647</v>
      </c>
    </row>
    <row r="603">
      <c r="A603" t="inlineStr">
        <is>
          <t>002508</t>
        </is>
      </c>
      <c r="B603" t="n">
        <v>0.002945810194657306</v>
      </c>
      <c r="C603" t="n">
        <v>14.38459223593138</v>
      </c>
      <c r="D603" t="n">
        <v>40.60729411764706</v>
      </c>
      <c r="E603" t="n">
        <v>0.9717647058823529</v>
      </c>
    </row>
    <row r="604">
      <c r="A604" t="inlineStr">
        <is>
          <t>000631</t>
        </is>
      </c>
      <c r="B604" t="n">
        <v>0.0001432976689494212</v>
      </c>
      <c r="C604" t="n">
        <v>14.33691756272402</v>
      </c>
      <c r="D604" t="n">
        <v>2.922588235294118</v>
      </c>
      <c r="E604" t="n">
        <v>0.2082352941176471</v>
      </c>
    </row>
    <row r="605">
      <c r="A605" t="inlineStr">
        <is>
          <t>600226</t>
        </is>
      </c>
      <c r="B605" t="n">
        <v>9.190375106360756e-05</v>
      </c>
      <c r="C605" t="n">
        <v>14.28571428571428</v>
      </c>
      <c r="D605" t="n">
        <v>1.738588235294118</v>
      </c>
      <c r="E605" t="n">
        <v>1.189058823529412</v>
      </c>
    </row>
    <row r="606">
      <c r="A606" t="inlineStr">
        <is>
          <t>600618</t>
        </is>
      </c>
      <c r="B606" t="n">
        <v>0.0001960366528617842</v>
      </c>
      <c r="C606" t="n">
        <v>14.22924901185771</v>
      </c>
      <c r="D606" t="n">
        <v>7.428705882352941</v>
      </c>
      <c r="E606" t="n">
        <v>0.5278823529411765</v>
      </c>
    </row>
    <row r="607">
      <c r="A607" t="inlineStr">
        <is>
          <t>601898</t>
        </is>
      </c>
      <c r="B607" t="n">
        <v>0.000151309060424202</v>
      </c>
      <c r="C607" t="n">
        <v>14.2156862745098</v>
      </c>
      <c r="D607" t="n">
        <v>4.285294117647058</v>
      </c>
      <c r="E607" t="n">
        <v>0.2798823529411765</v>
      </c>
    </row>
    <row r="608">
      <c r="A608" t="inlineStr">
        <is>
          <t>600793</t>
        </is>
      </c>
      <c r="B608" t="n">
        <v>0.01061279333120336</v>
      </c>
      <c r="C608" t="n">
        <v>14.08582089552239</v>
      </c>
      <c r="D608" t="n">
        <v>11.25447058823529</v>
      </c>
      <c r="E608" t="n">
        <v>4.465176470588235</v>
      </c>
    </row>
    <row r="609">
      <c r="A609" t="inlineStr">
        <is>
          <t>688111</t>
        </is>
      </c>
      <c r="B609" t="n">
        <v>0.07935727373100653</v>
      </c>
      <c r="C609" t="n">
        <v>14.02439024390243</v>
      </c>
      <c r="D609" t="n">
        <v>366.9654117647058</v>
      </c>
      <c r="E609" t="n">
        <v>1.234588235294118</v>
      </c>
    </row>
    <row r="610">
      <c r="A610" t="inlineStr">
        <is>
          <t>600980</t>
        </is>
      </c>
      <c r="B610" t="n">
        <v>0.0004850867670972372</v>
      </c>
      <c r="C610" t="n">
        <v>13.98550724637682</v>
      </c>
      <c r="D610" t="n">
        <v>14.34623529411765</v>
      </c>
      <c r="E610" t="n">
        <v>3.558235294117648</v>
      </c>
    </row>
    <row r="611">
      <c r="A611" t="inlineStr">
        <is>
          <t>600581</t>
        </is>
      </c>
      <c r="B611" t="n">
        <v>0.0001283991680534175</v>
      </c>
      <c r="C611" t="n">
        <v>13.98176291793314</v>
      </c>
      <c r="D611" t="n">
        <v>3.524823529411765</v>
      </c>
      <c r="E611" t="n">
        <v>2.481529411764706</v>
      </c>
    </row>
    <row r="612">
      <c r="A612" t="inlineStr">
        <is>
          <t>603885</t>
        </is>
      </c>
      <c r="B612" t="n">
        <v>0.0004809264034365844</v>
      </c>
      <c r="C612" t="n">
        <v>13.77990430622011</v>
      </c>
      <c r="D612" t="n">
        <v>11.12858823529412</v>
      </c>
      <c r="E612" t="n">
        <v>0.636235294117647</v>
      </c>
    </row>
    <row r="613">
      <c r="A613" t="inlineStr">
        <is>
          <t>603043</t>
        </is>
      </c>
      <c r="B613" t="n">
        <v>0.001094606705072182</v>
      </c>
      <c r="C613" t="n">
        <v>13.63770250368188</v>
      </c>
      <c r="D613" t="n">
        <v>38.78635294117647</v>
      </c>
      <c r="E613" t="n">
        <v>0.7959999999999999</v>
      </c>
    </row>
    <row r="614">
      <c r="A614" t="inlineStr">
        <is>
          <t>600458</t>
        </is>
      </c>
      <c r="B614" t="n">
        <v>0.0006197324108853195</v>
      </c>
      <c r="C614" t="n">
        <v>13.58381502890174</v>
      </c>
      <c r="D614" t="n">
        <v>7.923294117647059</v>
      </c>
      <c r="E614" t="n">
        <v>1.547882352941177</v>
      </c>
    </row>
    <row r="615">
      <c r="A615" t="inlineStr">
        <is>
          <t>688180</t>
        </is>
      </c>
      <c r="B615" t="n">
        <v>0.01257212697786089</v>
      </c>
      <c r="C615" t="n">
        <v>13.58215547703179</v>
      </c>
      <c r="D615" t="n">
        <v>79.46070588235295</v>
      </c>
      <c r="E615" t="n">
        <v>3.53635294117647</v>
      </c>
    </row>
    <row r="616">
      <c r="A616" t="inlineStr">
        <is>
          <t>600985</t>
        </is>
      </c>
      <c r="B616" t="n">
        <v>0.0003272036420048731</v>
      </c>
      <c r="C616" t="n">
        <v>13.50574712643677</v>
      </c>
      <c r="D616" t="n">
        <v>10.96364705882353</v>
      </c>
      <c r="E616" t="n">
        <v>2.209411764705883</v>
      </c>
    </row>
    <row r="617">
      <c r="A617" t="inlineStr">
        <is>
          <t>603966</t>
        </is>
      </c>
      <c r="B617" t="n">
        <v>0.0004507123417233836</v>
      </c>
      <c r="C617" t="n">
        <v>13.42685370741483</v>
      </c>
      <c r="D617" t="n">
        <v>14.93258823529412</v>
      </c>
      <c r="E617" t="n">
        <v>1.278705882352941</v>
      </c>
    </row>
    <row r="618">
      <c r="A618" t="inlineStr">
        <is>
          <t>603916</t>
        </is>
      </c>
      <c r="B618" t="n">
        <v>0.001629487119717289</v>
      </c>
      <c r="C618" t="n">
        <v>13.28440366972476</v>
      </c>
      <c r="D618" t="n">
        <v>25.63670588235294</v>
      </c>
      <c r="E618" t="n">
        <v>1.319882352941177</v>
      </c>
    </row>
    <row r="619">
      <c r="A619" t="inlineStr">
        <is>
          <t>600888</t>
        </is>
      </c>
      <c r="B619" t="n">
        <v>0.0003665042578720125</v>
      </c>
      <c r="C619" t="n">
        <v>13.19444444444444</v>
      </c>
      <c r="D619" t="n">
        <v>6.077176470588235</v>
      </c>
      <c r="E619" t="n">
        <v>3.603882352941177</v>
      </c>
    </row>
    <row r="620">
      <c r="A620" t="inlineStr">
        <is>
          <t>603970</t>
        </is>
      </c>
      <c r="B620" t="n">
        <v>0.003712434106777884</v>
      </c>
      <c r="C620" t="n">
        <v>13.12351543942993</v>
      </c>
      <c r="D620" t="n">
        <v>19.45458823529412</v>
      </c>
      <c r="E620" t="n">
        <v>3.434117647058824</v>
      </c>
    </row>
    <row r="621">
      <c r="A621" t="inlineStr">
        <is>
          <t>600263</t>
        </is>
      </c>
      <c r="B621" t="n">
        <v>0.0001194334591754907</v>
      </c>
      <c r="C621" t="n">
        <v>13.07639366827253</v>
      </c>
      <c r="D621" t="n">
        <v>14.71952941176471</v>
      </c>
      <c r="E621" t="n">
        <v>0</v>
      </c>
    </row>
    <row r="622">
      <c r="A622" t="inlineStr">
        <is>
          <t>603187</t>
        </is>
      </c>
      <c r="B622" t="n">
        <v>0.00738767713132557</v>
      </c>
      <c r="C622" t="n">
        <v>13.06485157874835</v>
      </c>
      <c r="D622" t="n">
        <v>57.56141176470589</v>
      </c>
      <c r="E622" t="n">
        <v>1.943058823529412</v>
      </c>
    </row>
    <row r="623">
      <c r="A623" t="inlineStr">
        <is>
          <t>600337</t>
        </is>
      </c>
      <c r="B623" t="n">
        <v>0.0004045262336034458</v>
      </c>
      <c r="C623" t="n">
        <v>13.0518234165067</v>
      </c>
      <c r="D623" t="n">
        <v>5.068941176470588</v>
      </c>
      <c r="E623" t="n">
        <v>0.8835294117647058</v>
      </c>
    </row>
    <row r="624">
      <c r="A624" t="inlineStr">
        <is>
          <t>603177</t>
        </is>
      </c>
      <c r="B624" t="n">
        <v>0.0005912221639109128</v>
      </c>
      <c r="C624" t="n">
        <v>13.01446051167965</v>
      </c>
      <c r="D624" t="n">
        <v>8.973176470588234</v>
      </c>
      <c r="E624" t="n">
        <v>0.7028235294117646</v>
      </c>
    </row>
    <row r="625">
      <c r="A625" t="inlineStr">
        <is>
          <t>600282</t>
        </is>
      </c>
      <c r="B625" t="n">
        <v>4.189911188562456e-05</v>
      </c>
      <c r="C625" t="n">
        <v>12.98701298701299</v>
      </c>
      <c r="D625" t="n">
        <v>3.162235294117646</v>
      </c>
      <c r="E625" t="n">
        <v>0.9155294117647059</v>
      </c>
    </row>
    <row r="626">
      <c r="A626" t="inlineStr">
        <is>
          <t>600583</t>
        </is>
      </c>
      <c r="B626" t="n">
        <v>9.681655658421272e-05</v>
      </c>
      <c r="C626" t="n">
        <v>12.88888888888888</v>
      </c>
      <c r="D626" t="n">
        <v>4.504823529411765</v>
      </c>
      <c r="E626" t="n">
        <v>0.5301176470588236</v>
      </c>
    </row>
    <row r="627">
      <c r="A627" t="inlineStr">
        <is>
          <t>600612</t>
        </is>
      </c>
      <c r="B627" t="n">
        <v>0.0006281666801303423</v>
      </c>
      <c r="C627" t="n">
        <v>12.81444850569771</v>
      </c>
      <c r="D627" t="n">
        <v>47.31882352941177</v>
      </c>
      <c r="E627" t="n">
        <v>0.5657647058823529</v>
      </c>
    </row>
    <row r="628">
      <c r="A628" t="inlineStr">
        <is>
          <t>600875</t>
        </is>
      </c>
      <c r="B628" t="n">
        <v>0.0007930408072574609</v>
      </c>
      <c r="C628" t="n">
        <v>12.63440860215055</v>
      </c>
      <c r="D628" t="n">
        <v>10.98082352941177</v>
      </c>
      <c r="E628" t="n">
        <v>2.067764705882353</v>
      </c>
    </row>
    <row r="629">
      <c r="A629" t="inlineStr">
        <is>
          <t>688188</t>
        </is>
      </c>
      <c r="B629" t="n">
        <v>0.01669755149347621</v>
      </c>
      <c r="C629" t="n">
        <v>12.62598640518791</v>
      </c>
      <c r="D629" t="n">
        <v>277.4711764705882</v>
      </c>
      <c r="E629" t="n">
        <v>2.249176470588235</v>
      </c>
    </row>
    <row r="630">
      <c r="A630" t="inlineStr">
        <is>
          <t>603489</t>
        </is>
      </c>
      <c r="B630" t="n">
        <v>0.0197997013580418</v>
      </c>
      <c r="C630" t="n">
        <v>12.59964570416299</v>
      </c>
      <c r="D630" t="n">
        <v>191.3434117647059</v>
      </c>
      <c r="E630" t="n">
        <v>1.268</v>
      </c>
    </row>
    <row r="631">
      <c r="A631" t="inlineStr">
        <is>
          <t>603038</t>
        </is>
      </c>
      <c r="B631" t="n">
        <v>0.0006994493330266366</v>
      </c>
      <c r="C631" t="n">
        <v>12.4760076775432</v>
      </c>
      <c r="D631" t="n">
        <v>10.56188235294117</v>
      </c>
      <c r="E631" t="n">
        <v>1.009294117647059</v>
      </c>
    </row>
    <row r="632">
      <c r="A632" t="inlineStr">
        <is>
          <t>600885</t>
        </is>
      </c>
      <c r="B632" t="n">
        <v>0.004393384365873386</v>
      </c>
      <c r="C632" t="n">
        <v>12.39470517448857</v>
      </c>
      <c r="D632" t="n">
        <v>52.99035294117648</v>
      </c>
      <c r="E632" t="n">
        <v>1.097764705882353</v>
      </c>
    </row>
    <row r="633">
      <c r="A633" t="inlineStr">
        <is>
          <t>603698</t>
        </is>
      </c>
      <c r="B633" t="n">
        <v>0.003118624232595505</v>
      </c>
      <c r="C633" t="n">
        <v>12.36051502145923</v>
      </c>
      <c r="D633" t="n">
        <v>12.30505882352941</v>
      </c>
      <c r="E633" t="n">
        <v>1.450235294117647</v>
      </c>
    </row>
    <row r="634">
      <c r="A634" t="inlineStr">
        <is>
          <t>688026</t>
        </is>
      </c>
      <c r="B634" t="n">
        <v>0.009459253597186293</v>
      </c>
      <c r="C634" t="n">
        <v>12.28171453312166</v>
      </c>
      <c r="D634" t="n">
        <v>60.41223529411765</v>
      </c>
      <c r="E634" t="n">
        <v>4.262588235294118</v>
      </c>
    </row>
    <row r="635">
      <c r="A635" t="inlineStr">
        <is>
          <t>603288</t>
        </is>
      </c>
      <c r="B635" t="n">
        <v>0.02048542765213045</v>
      </c>
      <c r="C635" t="n">
        <v>12.24014227019072</v>
      </c>
      <c r="D635" t="n">
        <v>184.7327058823529</v>
      </c>
      <c r="E635" t="n">
        <v>0.1256470588235294</v>
      </c>
    </row>
    <row r="636">
      <c r="A636" t="inlineStr">
        <is>
          <t>603768</t>
        </is>
      </c>
      <c r="B636" t="n">
        <v>0.0007432890455316364</v>
      </c>
      <c r="C636" t="n">
        <v>12.20447284345047</v>
      </c>
      <c r="D636" t="n">
        <v>16.42164705882353</v>
      </c>
      <c r="E636" t="n">
        <v>0.8289411764705883</v>
      </c>
    </row>
    <row r="637">
      <c r="A637" t="inlineStr">
        <is>
          <t>601088</t>
        </is>
      </c>
      <c r="B637" t="n">
        <v>0.0004776821110567587</v>
      </c>
      <c r="C637" t="n">
        <v>12.17339667458432</v>
      </c>
      <c r="D637" t="n">
        <v>17.90541176470588</v>
      </c>
      <c r="E637" t="n">
        <v>0.2165882352941177</v>
      </c>
    </row>
    <row r="638">
      <c r="A638" t="inlineStr">
        <is>
          <t>603227</t>
        </is>
      </c>
      <c r="B638" t="n">
        <v>0.0002450392680894586</v>
      </c>
      <c r="C638" t="n">
        <v>12.12871287128714</v>
      </c>
      <c r="D638" t="n">
        <v>4.332117647058824</v>
      </c>
      <c r="E638" t="n">
        <v>1.784</v>
      </c>
    </row>
    <row r="639">
      <c r="A639" t="inlineStr">
        <is>
          <t>601727</t>
        </is>
      </c>
      <c r="B639" t="n">
        <v>0.0001175590180381237</v>
      </c>
      <c r="C639" t="n">
        <v>12.09213051823417</v>
      </c>
      <c r="D639" t="n">
        <v>5.408</v>
      </c>
      <c r="E639" t="n">
        <v>0.6131764705882354</v>
      </c>
    </row>
    <row r="640">
      <c r="A640" t="inlineStr">
        <is>
          <t>600991</t>
        </is>
      </c>
      <c r="B640" t="n">
        <v>0.0003662093379871378</v>
      </c>
      <c r="C640" t="n">
        <v>12.0754716981132</v>
      </c>
      <c r="D640" t="n">
        <v>15.79941176470589</v>
      </c>
      <c r="E640" t="n">
        <v>0</v>
      </c>
    </row>
    <row r="641">
      <c r="A641" t="inlineStr">
        <is>
          <t>600249</t>
        </is>
      </c>
      <c r="B641" t="n">
        <v>0.000191824838531332</v>
      </c>
      <c r="C641" t="n">
        <v>12.07289293849658</v>
      </c>
      <c r="D641" t="n">
        <v>4.677764705882353</v>
      </c>
      <c r="E641" t="n">
        <v>1.635882352941176</v>
      </c>
    </row>
    <row r="642">
      <c r="A642" t="inlineStr">
        <is>
          <t>603899</t>
        </is>
      </c>
      <c r="B642" t="n">
        <v>0.00660430430117102</v>
      </c>
      <c r="C642" t="n">
        <v>12.02663880908854</v>
      </c>
      <c r="D642" t="n">
        <v>85.88658823529413</v>
      </c>
      <c r="E642" t="n">
        <v>0.3488235294117646</v>
      </c>
    </row>
    <row r="643">
      <c r="A643" t="inlineStr">
        <is>
          <t>601163</t>
        </is>
      </c>
      <c r="B643" t="n">
        <v>0.0005298970241714175</v>
      </c>
      <c r="C643" t="n">
        <v>12.01277955271567</v>
      </c>
      <c r="D643" t="n">
        <v>16.92258823529412</v>
      </c>
      <c r="E643" t="n">
        <v>1.216823529411765</v>
      </c>
    </row>
    <row r="644">
      <c r="A644" t="inlineStr">
        <is>
          <t>600871</t>
        </is>
      </c>
      <c r="B644" t="n">
        <v>7.61313026713476e-05</v>
      </c>
      <c r="C644" t="n">
        <v>11.89189189189188</v>
      </c>
      <c r="D644" t="n">
        <v>1.934117647058823</v>
      </c>
      <c r="E644" t="n">
        <v>0.3607058823529412</v>
      </c>
    </row>
    <row r="645">
      <c r="A645" t="inlineStr">
        <is>
          <t>603369</t>
        </is>
      </c>
      <c r="B645" t="n">
        <v>0.00422395930365652</v>
      </c>
      <c r="C645" t="n">
        <v>11.86836518046708</v>
      </c>
      <c r="D645" t="n">
        <v>54.92176470588236</v>
      </c>
      <c r="E645" t="n">
        <v>1.233647058823529</v>
      </c>
    </row>
    <row r="646">
      <c r="A646" t="inlineStr">
        <is>
          <t>600010</t>
        </is>
      </c>
      <c r="B646" t="n">
        <v>8.693620166484642e-06</v>
      </c>
      <c r="C646" t="n">
        <v>11.86440677966103</v>
      </c>
      <c r="D646" t="n">
        <v>1.175882352941177</v>
      </c>
      <c r="E646" t="n">
        <v>1.086470588235294</v>
      </c>
    </row>
    <row r="647">
      <c r="A647" t="inlineStr">
        <is>
          <t>601939</t>
        </is>
      </c>
      <c r="B647" t="n">
        <v>0.0001511244068903737</v>
      </c>
      <c r="C647" t="n">
        <v>11.80981595092025</v>
      </c>
      <c r="D647" t="n">
        <v>6.591058823529412</v>
      </c>
      <c r="E647" t="n">
        <v>1.553529411764706</v>
      </c>
    </row>
    <row r="648">
      <c r="A648" t="inlineStr">
        <is>
          <t>600674</t>
        </is>
      </c>
      <c r="B648" t="n">
        <v>0.0001470569048037754</v>
      </c>
      <c r="C648" t="n">
        <v>11.72839506172838</v>
      </c>
      <c r="D648" t="n">
        <v>10.26870588235294</v>
      </c>
      <c r="E648" t="n">
        <v>0.1571764705882353</v>
      </c>
    </row>
    <row r="649">
      <c r="A649" t="inlineStr">
        <is>
          <t>603588</t>
        </is>
      </c>
      <c r="B649" t="n">
        <v>0.0005383554470128179</v>
      </c>
      <c r="C649" t="n">
        <v>11.63416274377944</v>
      </c>
      <c r="D649" t="n">
        <v>14.14</v>
      </c>
      <c r="E649" t="n">
        <v>1.229647058823529</v>
      </c>
    </row>
    <row r="650">
      <c r="A650" t="inlineStr">
        <is>
          <t>601598</t>
        </is>
      </c>
      <c r="B650" t="n">
        <v>0.0002345573507169291</v>
      </c>
      <c r="C650" t="n">
        <v>11.51960784313726</v>
      </c>
      <c r="D650" t="n">
        <v>4.40164705882353</v>
      </c>
      <c r="E650" t="n">
        <v>3.845294117647059</v>
      </c>
    </row>
    <row r="651">
      <c r="A651" t="inlineStr">
        <is>
          <t>601678</t>
        </is>
      </c>
      <c r="B651" t="n">
        <v>0.0002018691142016765</v>
      </c>
      <c r="C651" t="n">
        <v>11.50943396226416</v>
      </c>
      <c r="D651" t="n">
        <v>5.381882352941177</v>
      </c>
      <c r="E651" t="n">
        <v>1.772117647058824</v>
      </c>
    </row>
    <row r="652">
      <c r="A652" t="inlineStr">
        <is>
          <t>601877</t>
        </is>
      </c>
      <c r="B652" t="n">
        <v>0.003692230136830355</v>
      </c>
      <c r="C652" t="n">
        <v>11.50895140664963</v>
      </c>
      <c r="D652" t="n">
        <v>34.78635294117647</v>
      </c>
      <c r="E652" t="n">
        <v>0.671176470588235</v>
      </c>
    </row>
    <row r="653">
      <c r="A653" t="inlineStr">
        <is>
          <t>688366</t>
        </is>
      </c>
      <c r="B653" t="n">
        <v>0.01707161853099451</v>
      </c>
      <c r="C653" t="n">
        <v>11.4991482112436</v>
      </c>
      <c r="D653" t="n">
        <v>105.4636470588235</v>
      </c>
      <c r="E653" t="n">
        <v>2.425176470588235</v>
      </c>
    </row>
    <row r="654">
      <c r="A654" t="inlineStr">
        <is>
          <t>601008</t>
        </is>
      </c>
      <c r="B654" t="n">
        <v>0.0004312410312366864</v>
      </c>
      <c r="C654" t="n">
        <v>11.24260355029585</v>
      </c>
      <c r="D654" t="n">
        <v>3.803882352941176</v>
      </c>
      <c r="E654" t="n">
        <v>2.979882352941176</v>
      </c>
    </row>
    <row r="655">
      <c r="A655" t="inlineStr">
        <is>
          <t>600816</t>
        </is>
      </c>
      <c r="B655" t="n">
        <v>0.0003015243561933822</v>
      </c>
      <c r="C655" t="n">
        <v>11.22448979591837</v>
      </c>
      <c r="D655" t="n">
        <v>1.589176470588235</v>
      </c>
      <c r="E655" t="n">
        <v>0.4720000000000001</v>
      </c>
    </row>
    <row r="656">
      <c r="A656" t="inlineStr">
        <is>
          <t>601369</t>
        </is>
      </c>
      <c r="B656" t="n">
        <v>0.001165732801368572</v>
      </c>
      <c r="C656" t="n">
        <v>11.19631901840492</v>
      </c>
      <c r="D656" t="n">
        <v>7.30635294117647</v>
      </c>
      <c r="E656" t="n">
        <v>0.8503529411764703</v>
      </c>
    </row>
    <row r="657">
      <c r="A657" t="inlineStr">
        <is>
          <t>603181</t>
        </is>
      </c>
      <c r="B657" t="n">
        <v>0.0007824378851711137</v>
      </c>
      <c r="C657" t="n">
        <v>11.18279569892473</v>
      </c>
      <c r="D657" t="n">
        <v>20.14952941176471</v>
      </c>
      <c r="E657" t="n">
        <v>0.7410588235294118</v>
      </c>
    </row>
    <row r="658">
      <c r="A658" t="inlineStr">
        <is>
          <t>600862</t>
        </is>
      </c>
      <c r="B658" t="n">
        <v>0.01053490228961556</v>
      </c>
      <c r="C658" t="n">
        <v>11.18012422360248</v>
      </c>
      <c r="D658" t="n">
        <v>28.19270588235294</v>
      </c>
      <c r="E658" t="n">
        <v>1.352</v>
      </c>
    </row>
    <row r="659">
      <c r="A659" t="inlineStr">
        <is>
          <t>600197</t>
        </is>
      </c>
      <c r="B659" t="n">
        <v>0.005306259178863363</v>
      </c>
      <c r="C659" t="n">
        <v>11.17615753060139</v>
      </c>
      <c r="D659" t="n">
        <v>24.15</v>
      </c>
      <c r="E659" t="n">
        <v>6.453529411764706</v>
      </c>
    </row>
    <row r="660">
      <c r="A660" t="inlineStr">
        <is>
          <t>600800</t>
        </is>
      </c>
      <c r="B660" t="n">
        <v>0.0001792958715852546</v>
      </c>
      <c r="C660" t="n">
        <v>11.15879828326178</v>
      </c>
      <c r="D660" t="n">
        <v>4.773764705882353</v>
      </c>
      <c r="E660" t="n">
        <v>1.820352941176471</v>
      </c>
    </row>
    <row r="661">
      <c r="A661" t="inlineStr">
        <is>
          <t>600320</t>
        </is>
      </c>
      <c r="B661" t="n">
        <v>0.0002617275246421058</v>
      </c>
      <c r="C661" t="n">
        <v>11.11111111111109</v>
      </c>
      <c r="D661" t="n">
        <v>3.17564705882353</v>
      </c>
      <c r="E661" t="n">
        <v>0.8799999999999994</v>
      </c>
    </row>
    <row r="662">
      <c r="A662" t="inlineStr">
        <is>
          <t>603519</t>
        </is>
      </c>
      <c r="B662" t="n">
        <v>0.0009784184903717079</v>
      </c>
      <c r="C662" t="n">
        <v>11.03151862464182</v>
      </c>
      <c r="D662" t="n">
        <v>14.76164705882353</v>
      </c>
      <c r="E662" t="n">
        <v>1.495647058823529</v>
      </c>
    </row>
    <row r="663">
      <c r="A663" t="inlineStr">
        <is>
          <t>600350</t>
        </is>
      </c>
      <c r="B663" t="n">
        <v>0.0003994594782253588</v>
      </c>
      <c r="C663" t="n">
        <v>10.99476439790577</v>
      </c>
      <c r="D663" t="n">
        <v>6.132588235294119</v>
      </c>
      <c r="E663" t="n">
        <v>0.139764705882353</v>
      </c>
    </row>
    <row r="664">
      <c r="A664" t="inlineStr">
        <is>
          <t>600000</t>
        </is>
      </c>
      <c r="B664" t="n">
        <v>0.0001741850773401908</v>
      </c>
      <c r="C664" t="n">
        <v>10.98445595854922</v>
      </c>
      <c r="D664" t="n">
        <v>9.831294117647062</v>
      </c>
      <c r="E664" t="n">
        <v>0.1930588235294118</v>
      </c>
    </row>
    <row r="665">
      <c r="A665" t="inlineStr">
        <is>
          <t>688196</t>
        </is>
      </c>
      <c r="B665" t="n">
        <v>0.002641604858349765</v>
      </c>
      <c r="C665" t="n">
        <v>10.86593732616354</v>
      </c>
      <c r="D665" t="n">
        <v>55.91235294117647</v>
      </c>
      <c r="E665" t="n">
        <v>3.790352941176471</v>
      </c>
    </row>
    <row r="666">
      <c r="A666" t="inlineStr">
        <is>
          <t>600819</t>
        </is>
      </c>
      <c r="B666" t="n">
        <v>0.0006556677426740664</v>
      </c>
      <c r="C666" t="n">
        <v>10.7142857142857</v>
      </c>
      <c r="D666" t="n">
        <v>5.049411764705883</v>
      </c>
      <c r="E666" t="n">
        <v>1.655176470588235</v>
      </c>
    </row>
    <row r="667">
      <c r="A667" t="inlineStr">
        <is>
          <t>601238</t>
        </is>
      </c>
      <c r="B667" t="n">
        <v>0.001263305338163835</v>
      </c>
      <c r="C667" t="n">
        <v>10.4895104895105</v>
      </c>
      <c r="D667" t="n">
        <v>12.57270588235294</v>
      </c>
      <c r="E667" t="n">
        <v>0.8391764705882354</v>
      </c>
    </row>
    <row r="668">
      <c r="A668" t="inlineStr">
        <is>
          <t>600782</t>
        </is>
      </c>
      <c r="B668" t="n">
        <v>0.0001481265849409868</v>
      </c>
      <c r="C668" t="n">
        <v>10.48780487804879</v>
      </c>
      <c r="D668" t="n">
        <v>4.397176470588237</v>
      </c>
      <c r="E668" t="n">
        <v>1.028117647058823</v>
      </c>
    </row>
    <row r="669">
      <c r="A669" t="inlineStr">
        <is>
          <t>600584</t>
        </is>
      </c>
      <c r="B669" t="n">
        <v>0.002663469618143148</v>
      </c>
      <c r="C669" t="n">
        <v>10.46235138705416</v>
      </c>
      <c r="D669" t="n">
        <v>41.80305882352942</v>
      </c>
      <c r="E669" t="n">
        <v>4.828235294117647</v>
      </c>
    </row>
    <row r="670">
      <c r="A670" t="inlineStr">
        <is>
          <t>601212</t>
        </is>
      </c>
      <c r="B670" t="n">
        <v>0.0001172203857314488</v>
      </c>
      <c r="C670" t="n">
        <v>10.35714285714286</v>
      </c>
      <c r="D670" t="n">
        <v>2.797764705882353</v>
      </c>
      <c r="E670" t="n">
        <v>0.7937647058823529</v>
      </c>
    </row>
    <row r="671">
      <c r="A671" t="inlineStr">
        <is>
          <t>600231</t>
        </is>
      </c>
      <c r="B671" t="n">
        <v>8.437557630068056e-05</v>
      </c>
      <c r="C671" t="n">
        <v>10.31390134529149</v>
      </c>
      <c r="D671" t="n">
        <v>2.328823529411765</v>
      </c>
      <c r="E671" t="n">
        <v>0.8274117647058823</v>
      </c>
    </row>
    <row r="672">
      <c r="A672" t="inlineStr">
        <is>
          <t>603596</t>
        </is>
      </c>
      <c r="B672" t="n">
        <v>0.001912356787840693</v>
      </c>
      <c r="C672" t="n">
        <v>10.22927689594355</v>
      </c>
      <c r="D672" t="n">
        <v>36.3835294117647</v>
      </c>
      <c r="E672" t="n">
        <v>1.962117647058823</v>
      </c>
    </row>
    <row r="673">
      <c r="A673" t="inlineStr">
        <is>
          <t>603027</t>
        </is>
      </c>
      <c r="B673" t="n">
        <v>0.004928461976291063</v>
      </c>
      <c r="C673" t="n">
        <v>10.21532298447674</v>
      </c>
      <c r="D673" t="n">
        <v>40.69270588235294</v>
      </c>
      <c r="E673" t="n">
        <v>1.379176470588235</v>
      </c>
    </row>
    <row r="674">
      <c r="A674" t="inlineStr">
        <is>
          <t>601577</t>
        </is>
      </c>
      <c r="B674" t="n">
        <v>0.0003180692768684385</v>
      </c>
      <c r="C674" t="n">
        <v>10.2127659574468</v>
      </c>
      <c r="D674" t="n">
        <v>9.472235294117647</v>
      </c>
      <c r="E674" t="n">
        <v>2.286705882352941</v>
      </c>
    </row>
    <row r="675">
      <c r="A675" t="inlineStr">
        <is>
          <t>600749</t>
        </is>
      </c>
      <c r="B675" t="n">
        <v>0.000263678752446945</v>
      </c>
      <c r="C675" t="n">
        <v>10.1931330472103</v>
      </c>
      <c r="D675" t="n">
        <v>8.877176470588235</v>
      </c>
      <c r="E675" t="n">
        <v>0.656</v>
      </c>
    </row>
    <row r="676">
      <c r="A676" t="inlineStr">
        <is>
          <t>601258</t>
        </is>
      </c>
      <c r="B676" t="n">
        <v>1.757307769259522e-05</v>
      </c>
      <c r="C676" t="n">
        <v>10.18518518518516</v>
      </c>
      <c r="D676" t="n">
        <v>1.049882352941176</v>
      </c>
      <c r="E676" t="n">
        <v>0.3922352941176471</v>
      </c>
    </row>
    <row r="677">
      <c r="A677" t="inlineStr">
        <is>
          <t>600597</t>
        </is>
      </c>
      <c r="B677" t="n">
        <v>0.001559590193678082</v>
      </c>
      <c r="C677" t="n">
        <v>10.07025761124123</v>
      </c>
      <c r="D677" t="n">
        <v>17.03282352941176</v>
      </c>
      <c r="E677" t="n">
        <v>2.075882352941177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6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0.08317580474341885</v>
      </c>
      <c r="C2" t="n">
        <v>332.9383886255924</v>
      </c>
      <c r="D2" t="n">
        <v>14.62044444444444</v>
      </c>
      <c r="E2" t="n">
        <v>7.456444444444443</v>
      </c>
    </row>
    <row r="3">
      <c r="A3" t="inlineStr">
        <is>
          <t>601015</t>
        </is>
      </c>
      <c r="B3" t="n">
        <v>0.009717578055729164</v>
      </c>
      <c r="C3" t="n">
        <v>263.9175257731958</v>
      </c>
      <c r="D3" t="n">
        <v>4.602555555555556</v>
      </c>
      <c r="E3" t="n">
        <v>3.685111111111111</v>
      </c>
    </row>
    <row r="4">
      <c r="A4" t="inlineStr">
        <is>
          <t>600392</t>
        </is>
      </c>
      <c r="B4" t="n">
        <v>0.0194931888084908</v>
      </c>
      <c r="C4" t="n">
        <v>230.1237964236589</v>
      </c>
      <c r="D4" t="n">
        <v>10.30366666666667</v>
      </c>
      <c r="E4" t="n">
        <v>5.145777777777778</v>
      </c>
    </row>
    <row r="5">
      <c r="A5" t="inlineStr">
        <is>
          <t>002612</t>
        </is>
      </c>
      <c r="B5" t="n">
        <v>0.02244468895426502</v>
      </c>
      <c r="C5" t="n">
        <v>224.7368421052632</v>
      </c>
      <c r="D5" t="n">
        <v>17.91888888888889</v>
      </c>
      <c r="E5" t="n">
        <v>12.29666666666667</v>
      </c>
    </row>
    <row r="6">
      <c r="A6" t="inlineStr">
        <is>
          <t>000155</t>
        </is>
      </c>
      <c r="B6" t="n">
        <v>0.01816356793194366</v>
      </c>
      <c r="C6" t="n">
        <v>202.258726899384</v>
      </c>
      <c r="D6" t="n">
        <v>8.755111111111111</v>
      </c>
      <c r="E6" t="n">
        <v>7.555666666666666</v>
      </c>
    </row>
    <row r="7">
      <c r="A7" t="inlineStr">
        <is>
          <t>002176</t>
        </is>
      </c>
      <c r="B7" t="n">
        <v>0.007636905398549233</v>
      </c>
      <c r="C7" t="n">
        <v>198.5507246376812</v>
      </c>
      <c r="D7" t="n">
        <v>3.601333333333333</v>
      </c>
      <c r="E7" t="n">
        <v>2.742777777777778</v>
      </c>
    </row>
    <row r="8">
      <c r="A8" t="inlineStr">
        <is>
          <t>000615</t>
        </is>
      </c>
      <c r="B8" t="n">
        <v>0.01065466543391164</v>
      </c>
      <c r="C8" t="n">
        <v>198.2968369829683</v>
      </c>
      <c r="D8" t="n">
        <v>6.81</v>
      </c>
      <c r="E8" t="n">
        <v>4.686555555555556</v>
      </c>
    </row>
    <row r="9">
      <c r="A9" t="inlineStr">
        <is>
          <t>603799</t>
        </is>
      </c>
      <c r="B9" t="n">
        <v>0.09189661567440495</v>
      </c>
      <c r="C9" t="n">
        <v>195.609756097561</v>
      </c>
      <c r="D9" t="n">
        <v>66.28322222222222</v>
      </c>
      <c r="E9" t="n">
        <v>3.861777777777777</v>
      </c>
    </row>
    <row r="10">
      <c r="A10" t="inlineStr">
        <is>
          <t>300274</t>
        </is>
      </c>
      <c r="B10" t="n">
        <v>0.119451316351899</v>
      </c>
      <c r="C10" t="n">
        <v>186.6232153941651</v>
      </c>
      <c r="D10" t="n">
        <v>64.52055555555555</v>
      </c>
      <c r="E10" t="n">
        <v>4.980333333333333</v>
      </c>
    </row>
    <row r="11">
      <c r="A11" t="inlineStr">
        <is>
          <t>002756</t>
        </is>
      </c>
      <c r="B11" t="n">
        <v>0.07426313136754899</v>
      </c>
      <c r="C11" t="n">
        <v>181.9080860965678</v>
      </c>
      <c r="D11" t="n">
        <v>37.124</v>
      </c>
      <c r="E11" t="n">
        <v>5.478666666666666</v>
      </c>
    </row>
    <row r="12">
      <c r="A12" t="inlineStr">
        <is>
          <t>300896</t>
        </is>
      </c>
      <c r="B12" t="n">
        <v>0.5301912649374848</v>
      </c>
      <c r="C12" t="n">
        <v>177.5059382422803</v>
      </c>
      <c r="D12" t="n">
        <v>647.2742222222222</v>
      </c>
      <c r="E12" t="n">
        <v>5.512111111111111</v>
      </c>
    </row>
    <row r="13">
      <c r="A13" t="inlineStr">
        <is>
          <t>688179</t>
        </is>
      </c>
      <c r="B13" t="n">
        <v>0.04503143307741749</v>
      </c>
      <c r="C13" t="n">
        <v>157.2569906790945</v>
      </c>
      <c r="D13" t="n">
        <v>70.98687499999998</v>
      </c>
      <c r="E13" t="n">
        <v>10.84575</v>
      </c>
    </row>
    <row r="14">
      <c r="A14" t="inlineStr">
        <is>
          <t>000816</t>
        </is>
      </c>
      <c r="B14" t="n">
        <v>0.002603495460293661</v>
      </c>
      <c r="C14" t="n">
        <v>153.8461538461538</v>
      </c>
      <c r="D14" t="n">
        <v>3.260666666666666</v>
      </c>
      <c r="E14" t="n">
        <v>10.88177777777778</v>
      </c>
    </row>
    <row r="15">
      <c r="A15" t="inlineStr">
        <is>
          <t>002192</t>
        </is>
      </c>
      <c r="B15" t="n">
        <v>0.04428341872748558</v>
      </c>
      <c r="C15" t="n">
        <v>150.3397508493771</v>
      </c>
      <c r="D15" t="n">
        <v>34.018</v>
      </c>
      <c r="E15" t="n">
        <v>3.182444444444445</v>
      </c>
    </row>
    <row r="16">
      <c r="A16" t="inlineStr">
        <is>
          <t>600121</t>
        </is>
      </c>
      <c r="B16" t="n">
        <v>0.0121021763366662</v>
      </c>
      <c r="C16" t="n">
        <v>144.6009389671362</v>
      </c>
      <c r="D16" t="n">
        <v>4.675555555555555</v>
      </c>
      <c r="E16" t="n">
        <v>8.893555555555555</v>
      </c>
    </row>
    <row r="17">
      <c r="A17" t="inlineStr">
        <is>
          <t>002466</t>
        </is>
      </c>
      <c r="B17" t="n">
        <v>0.07170947943857711</v>
      </c>
      <c r="C17" t="n">
        <v>142.9561200923788</v>
      </c>
      <c r="D17" t="n">
        <v>36.791</v>
      </c>
      <c r="E17" t="n">
        <v>7.580111111111112</v>
      </c>
    </row>
    <row r="18">
      <c r="A18" t="inlineStr">
        <is>
          <t>000923</t>
        </is>
      </c>
      <c r="B18" t="n">
        <v>0.01570651107109767</v>
      </c>
      <c r="C18" t="n">
        <v>142.4146147736299</v>
      </c>
      <c r="D18" t="n">
        <v>21.85822222222222</v>
      </c>
      <c r="E18" t="n">
        <v>2.299555555555556</v>
      </c>
    </row>
    <row r="19">
      <c r="A19" t="inlineStr">
        <is>
          <t>603110</t>
        </is>
      </c>
      <c r="B19" t="n">
        <v>0.04404598852437407</v>
      </c>
      <c r="C19" t="n">
        <v>142.258064516129</v>
      </c>
      <c r="D19" t="n">
        <v>28.41855555555555</v>
      </c>
      <c r="E19" t="n">
        <v>2.560222222222222</v>
      </c>
    </row>
    <row r="20">
      <c r="A20" t="inlineStr">
        <is>
          <t>000301</t>
        </is>
      </c>
      <c r="B20" t="n">
        <v>0.008840144944022599</v>
      </c>
      <c r="C20" t="n">
        <v>138.5756676557863</v>
      </c>
      <c r="D20" t="n">
        <v>10.41866666666667</v>
      </c>
      <c r="E20" t="n">
        <v>2.667444444444445</v>
      </c>
    </row>
    <row r="21">
      <c r="A21" t="inlineStr">
        <is>
          <t>600702</t>
        </is>
      </c>
      <c r="B21" t="n">
        <v>0.05150369145643143</v>
      </c>
      <c r="C21" t="n">
        <v>137.4395356336665</v>
      </c>
      <c r="D21" t="n">
        <v>66.57511111111111</v>
      </c>
      <c r="E21" t="n">
        <v>3.200333333333333</v>
      </c>
    </row>
    <row r="22">
      <c r="A22" t="inlineStr">
        <is>
          <t>603025</t>
        </is>
      </c>
      <c r="B22" t="n">
        <v>0.04365746256376502</v>
      </c>
      <c r="C22" t="n">
        <v>132.5854700854701</v>
      </c>
      <c r="D22" t="n">
        <v>16.20533333333333</v>
      </c>
      <c r="E22" t="n">
        <v>2.077333333333333</v>
      </c>
    </row>
    <row r="23">
      <c r="A23" t="inlineStr">
        <is>
          <t>002648</t>
        </is>
      </c>
      <c r="B23" t="n">
        <v>0.01708243242012927</v>
      </c>
      <c r="C23" t="n">
        <v>131.6748768472906</v>
      </c>
      <c r="D23" t="n">
        <v>28.32577777777778</v>
      </c>
      <c r="E23" t="n">
        <v>1.237222222222222</v>
      </c>
    </row>
    <row r="24">
      <c r="A24" t="inlineStr">
        <is>
          <t>300937</t>
        </is>
      </c>
      <c r="B24" t="n">
        <v>0.05279149367840371</v>
      </c>
      <c r="C24" t="n">
        <v>130.3204807210817</v>
      </c>
      <c r="D24" t="n">
        <v>79.95214285714285</v>
      </c>
      <c r="E24" t="n">
        <v>54.85714285714287</v>
      </c>
    </row>
    <row r="25">
      <c r="A25" t="inlineStr">
        <is>
          <t>603486</t>
        </is>
      </c>
      <c r="B25" t="n">
        <v>0.07280980822031906</v>
      </c>
      <c r="C25" t="n">
        <v>129.3099810086516</v>
      </c>
      <c r="D25" t="n">
        <v>82.34722222222223</v>
      </c>
      <c r="E25" t="n">
        <v>2.411555555555556</v>
      </c>
    </row>
    <row r="26">
      <c r="A26" t="inlineStr">
        <is>
          <t>002460</t>
        </is>
      </c>
      <c r="B26" t="n">
        <v>0.08803969864078727</v>
      </c>
      <c r="C26" t="n">
        <v>128.7976335479381</v>
      </c>
      <c r="D26" t="n">
        <v>93.83922222222223</v>
      </c>
      <c r="E26" t="n">
        <v>4.207</v>
      </c>
    </row>
    <row r="27">
      <c r="A27" t="inlineStr">
        <is>
          <t>002092</t>
        </is>
      </c>
      <c r="B27" t="n">
        <v>0.003530174293176122</v>
      </c>
      <c r="C27" t="n">
        <v>128.6792452830189</v>
      </c>
      <c r="D27" t="n">
        <v>6.522444444444443</v>
      </c>
      <c r="E27" t="n">
        <v>2.312</v>
      </c>
    </row>
    <row r="28">
      <c r="A28" t="inlineStr">
        <is>
          <t>600346</t>
        </is>
      </c>
      <c r="B28" t="n">
        <v>0.02491721147476512</v>
      </c>
      <c r="C28" t="n">
        <v>122.4949899799599</v>
      </c>
      <c r="D28" t="n">
        <v>28.94677777777778</v>
      </c>
      <c r="E28" t="n">
        <v>0.7487777777777777</v>
      </c>
    </row>
    <row r="29">
      <c r="A29" t="inlineStr">
        <is>
          <t>601899</t>
        </is>
      </c>
      <c r="B29" t="n">
        <v>0.003330934027565915</v>
      </c>
      <c r="C29" t="n">
        <v>122.3404255319149</v>
      </c>
      <c r="D29" t="n">
        <v>9.105</v>
      </c>
      <c r="E29" t="n">
        <v>1.475444444444444</v>
      </c>
    </row>
    <row r="30">
      <c r="A30" t="inlineStr">
        <is>
          <t>600409</t>
        </is>
      </c>
      <c r="B30" t="n">
        <v>0.004646282038890003</v>
      </c>
      <c r="C30" t="n">
        <v>119.7122302158273</v>
      </c>
      <c r="D30" t="n">
        <v>9.664555555555555</v>
      </c>
      <c r="E30" t="n">
        <v>2.409333333333334</v>
      </c>
    </row>
    <row r="31">
      <c r="A31" t="inlineStr">
        <is>
          <t>689009</t>
        </is>
      </c>
      <c r="B31" t="n">
        <v>0.0277243287555879</v>
      </c>
      <c r="C31" t="n">
        <v>116.4935064935065</v>
      </c>
      <c r="D31" t="n">
        <v>78.53493506493507</v>
      </c>
      <c r="E31" t="n">
        <v>16.98350649350649</v>
      </c>
    </row>
    <row r="32">
      <c r="A32" t="inlineStr">
        <is>
          <t>002064</t>
        </is>
      </c>
      <c r="B32" t="n">
        <v>0.006376943736752349</v>
      </c>
      <c r="C32" t="n">
        <v>115.5467720685112</v>
      </c>
      <c r="D32" t="n">
        <v>10.72866666666667</v>
      </c>
      <c r="E32" t="n">
        <v>2.238444444444444</v>
      </c>
    </row>
    <row r="33">
      <c r="A33" t="inlineStr">
        <is>
          <t>600499</t>
        </is>
      </c>
      <c r="B33" t="n">
        <v>0.006837006364411477</v>
      </c>
      <c r="C33" t="n">
        <v>114.9643705463183</v>
      </c>
      <c r="D33" t="n">
        <v>6.498111111111113</v>
      </c>
      <c r="E33" t="n">
        <v>2.326111111111111</v>
      </c>
    </row>
    <row r="34">
      <c r="A34" t="inlineStr">
        <is>
          <t>002493</t>
        </is>
      </c>
      <c r="B34" t="n">
        <v>0.01858185798473335</v>
      </c>
      <c r="C34" t="n">
        <v>114.1207349081365</v>
      </c>
      <c r="D34" t="n">
        <v>27.498</v>
      </c>
      <c r="E34" t="n">
        <v>0.5603333333333333</v>
      </c>
    </row>
    <row r="35">
      <c r="A35" t="inlineStr">
        <is>
          <t>600189</t>
        </is>
      </c>
      <c r="B35" t="n">
        <v>0.01054268933209382</v>
      </c>
      <c r="C35" t="n">
        <v>114.0468227424749</v>
      </c>
      <c r="D35" t="n">
        <v>10.53555555555556</v>
      </c>
      <c r="E35" t="n">
        <v>7.693666666666667</v>
      </c>
    </row>
    <row r="36">
      <c r="A36" t="inlineStr">
        <is>
          <t>002240</t>
        </is>
      </c>
      <c r="B36" t="n">
        <v>0.01402596932629692</v>
      </c>
      <c r="C36" t="n">
        <v>111.9439868204283</v>
      </c>
      <c r="D36" t="n">
        <v>20.25988888888889</v>
      </c>
      <c r="E36" t="n">
        <v>7.652555555555556</v>
      </c>
    </row>
    <row r="37">
      <c r="A37" t="inlineStr">
        <is>
          <t>000626</t>
        </is>
      </c>
      <c r="B37" t="n">
        <v>0.007612564398011361</v>
      </c>
      <c r="C37" t="n">
        <v>111.5220483641536</v>
      </c>
      <c r="D37" t="n">
        <v>11.50733333333333</v>
      </c>
      <c r="E37" t="n">
        <v>1.337222222222222</v>
      </c>
    </row>
    <row r="38">
      <c r="A38" t="inlineStr">
        <is>
          <t>600399</t>
        </is>
      </c>
      <c r="B38" t="n">
        <v>0.008236347065913247</v>
      </c>
      <c r="C38" t="n">
        <v>110.7712765957447</v>
      </c>
      <c r="D38" t="n">
        <v>12.49788888888889</v>
      </c>
      <c r="E38" t="n">
        <v>1.344777777777778</v>
      </c>
    </row>
    <row r="39">
      <c r="A39" t="inlineStr">
        <is>
          <t>600877</t>
        </is>
      </c>
      <c r="B39" t="n">
        <v>0.01075204165632528</v>
      </c>
      <c r="C39" t="n">
        <v>110.4746317512275</v>
      </c>
      <c r="D39" t="n">
        <v>8.340111111111112</v>
      </c>
      <c r="E39" t="n">
        <v>1.190555555555556</v>
      </c>
    </row>
    <row r="40">
      <c r="A40" t="inlineStr">
        <is>
          <t>600290</t>
        </is>
      </c>
      <c r="B40" t="n">
        <v>0.0007114982578397212</v>
      </c>
      <c r="C40" t="n">
        <v>110.3225806451613</v>
      </c>
      <c r="D40" t="n">
        <v>2.296</v>
      </c>
      <c r="E40" t="n">
        <v>2.121</v>
      </c>
    </row>
    <row r="41">
      <c r="A41" t="inlineStr">
        <is>
          <t>000488</t>
        </is>
      </c>
      <c r="B41" t="n">
        <v>0.003186683696442134</v>
      </c>
      <c r="C41" t="n">
        <v>109.5764272559853</v>
      </c>
      <c r="D41" t="n">
        <v>6.796777777777778</v>
      </c>
      <c r="E41" t="n">
        <v>4.413333333333334</v>
      </c>
    </row>
    <row r="42">
      <c r="A42" t="inlineStr">
        <is>
          <t>601919</t>
        </is>
      </c>
      <c r="B42" t="n">
        <v>0.009533125499907426</v>
      </c>
      <c r="C42" t="n">
        <v>109.5709570957096</v>
      </c>
      <c r="D42" t="n">
        <v>10.28311111111111</v>
      </c>
      <c r="E42" t="n">
        <v>1.858888888888889</v>
      </c>
    </row>
    <row r="43">
      <c r="A43" t="inlineStr">
        <is>
          <t>601058</t>
        </is>
      </c>
      <c r="B43" t="n">
        <v>0.005001251795591377</v>
      </c>
      <c r="C43" t="n">
        <v>109.4298245614035</v>
      </c>
      <c r="D43" t="n">
        <v>6.592888888888888</v>
      </c>
      <c r="E43" t="n">
        <v>2.530111111111112</v>
      </c>
    </row>
    <row r="44">
      <c r="A44" t="inlineStr">
        <is>
          <t>603225</t>
        </is>
      </c>
      <c r="B44" t="n">
        <v>0.0103221544015428</v>
      </c>
      <c r="C44" t="n">
        <v>108.5606773283161</v>
      </c>
      <c r="D44" t="n">
        <v>14.21888888888889</v>
      </c>
      <c r="E44" t="n">
        <v>0.6326666666666666</v>
      </c>
    </row>
    <row r="45">
      <c r="A45" t="inlineStr">
        <is>
          <t>002497</t>
        </is>
      </c>
      <c r="B45" t="n">
        <v>0.01619761250404064</v>
      </c>
      <c r="C45" t="n">
        <v>108.4520417853751</v>
      </c>
      <c r="D45" t="n">
        <v>18.40866666666667</v>
      </c>
      <c r="E45" t="n">
        <v>9.689555555555556</v>
      </c>
    </row>
    <row r="46">
      <c r="A46" t="inlineStr">
        <is>
          <t>601168</t>
        </is>
      </c>
      <c r="B46" t="n">
        <v>0.004230462975898848</v>
      </c>
      <c r="C46" t="n">
        <v>105.592841163311</v>
      </c>
      <c r="D46" t="n">
        <v>12.45988888888889</v>
      </c>
      <c r="E46" t="n">
        <v>3.193777777777778</v>
      </c>
    </row>
    <row r="47">
      <c r="A47" t="inlineStr">
        <is>
          <t>603113</t>
        </is>
      </c>
      <c r="B47" t="n">
        <v>0.0067364356317592</v>
      </c>
      <c r="C47" t="n">
        <v>103.4262948207171</v>
      </c>
      <c r="D47" t="n">
        <v>15.69255555555555</v>
      </c>
      <c r="E47" t="n">
        <v>2.268111111111111</v>
      </c>
    </row>
    <row r="48">
      <c r="A48" t="inlineStr">
        <is>
          <t>600586</t>
        </is>
      </c>
      <c r="B48" t="n">
        <v>0.003721284476807096</v>
      </c>
      <c r="C48" t="n">
        <v>103.013698630137</v>
      </c>
      <c r="D48" t="n">
        <v>5.547555555555555</v>
      </c>
      <c r="E48" t="n">
        <v>5.744888888888888</v>
      </c>
    </row>
    <row r="49">
      <c r="A49" t="inlineStr">
        <is>
          <t>600559</t>
        </is>
      </c>
      <c r="B49" t="n">
        <v>0.02438700889174155</v>
      </c>
      <c r="C49" t="n">
        <v>101.9982623805387</v>
      </c>
      <c r="D49" t="n">
        <v>22.48522222222222</v>
      </c>
      <c r="E49" t="n">
        <v>10.63433333333333</v>
      </c>
    </row>
    <row r="50">
      <c r="A50" t="inlineStr">
        <is>
          <t>688133</t>
        </is>
      </c>
      <c r="B50" t="n">
        <v>0.03549880093109097</v>
      </c>
      <c r="C50" t="n">
        <v>99.81834695731153</v>
      </c>
      <c r="D50" t="n">
        <v>115.4686842105263</v>
      </c>
      <c r="E50" t="n">
        <v>11.29921052631579</v>
      </c>
    </row>
    <row r="51">
      <c r="A51" t="inlineStr">
        <is>
          <t>600362</t>
        </is>
      </c>
      <c r="B51" t="n">
        <v>0.005549147787959131</v>
      </c>
      <c r="C51" t="n">
        <v>98.72568745808181</v>
      </c>
      <c r="D51" t="n">
        <v>19.33522222222222</v>
      </c>
      <c r="E51" t="n">
        <v>2.762</v>
      </c>
    </row>
    <row r="52">
      <c r="A52" t="inlineStr">
        <is>
          <t>000708</t>
        </is>
      </c>
      <c r="B52" t="n">
        <v>0.01242533259605954</v>
      </c>
      <c r="C52" t="n">
        <v>97.57785467128026</v>
      </c>
      <c r="D52" t="n">
        <v>22.50533333333333</v>
      </c>
      <c r="E52" t="n">
        <v>0.4299999999999999</v>
      </c>
    </row>
    <row r="53">
      <c r="A53" t="inlineStr">
        <is>
          <t>300999</t>
        </is>
      </c>
      <c r="B53" t="n">
        <v>0.1163607133299267</v>
      </c>
      <c r="C53" t="n">
        <v>96.28571428571429</v>
      </c>
      <c r="D53" t="n">
        <v>88.31919540229883</v>
      </c>
      <c r="E53" t="n">
        <v>18.16206896551724</v>
      </c>
    </row>
    <row r="54">
      <c r="A54" t="inlineStr">
        <is>
          <t>600844</t>
        </is>
      </c>
      <c r="B54" t="n">
        <v>0.002486114905213427</v>
      </c>
      <c r="C54" t="n">
        <v>96.07142857142858</v>
      </c>
      <c r="D54" t="n">
        <v>3.742</v>
      </c>
      <c r="E54" t="n">
        <v>6.02288888888889</v>
      </c>
    </row>
    <row r="55">
      <c r="A55" t="inlineStr">
        <is>
          <t>600199</t>
        </is>
      </c>
      <c r="B55" t="n">
        <v>0.01843679449783241</v>
      </c>
      <c r="C55" t="n">
        <v>94.93865030674849</v>
      </c>
      <c r="D55" t="n">
        <v>12.53088888888889</v>
      </c>
      <c r="E55" t="n">
        <v>10.44988888888889</v>
      </c>
    </row>
    <row r="56">
      <c r="A56" t="inlineStr">
        <is>
          <t>688036</t>
        </is>
      </c>
      <c r="B56" t="n">
        <v>0.09608851046426707</v>
      </c>
      <c r="C56" t="n">
        <v>94.67604218985437</v>
      </c>
      <c r="D56" t="n">
        <v>147.9166666666667</v>
      </c>
      <c r="E56" t="n">
        <v>0.9833333333333333</v>
      </c>
    </row>
    <row r="57">
      <c r="A57" t="inlineStr">
        <is>
          <t>600707</t>
        </is>
      </c>
      <c r="B57" t="n">
        <v>0.004027575183078696</v>
      </c>
      <c r="C57" t="n">
        <v>94.36619718309858</v>
      </c>
      <c r="D57" t="n">
        <v>5.978</v>
      </c>
      <c r="E57" t="n">
        <v>3.266444444444445</v>
      </c>
    </row>
    <row r="58">
      <c r="A58" t="inlineStr">
        <is>
          <t>600426</t>
        </is>
      </c>
      <c r="B58" t="n">
        <v>0.01185922278553858</v>
      </c>
      <c r="C58" t="n">
        <v>93.37564458548195</v>
      </c>
      <c r="D58" t="n">
        <v>36.556</v>
      </c>
      <c r="E58" t="n">
        <v>0.9734444444444444</v>
      </c>
    </row>
    <row r="59">
      <c r="A59" t="inlineStr">
        <is>
          <t>603993</t>
        </is>
      </c>
      <c r="B59" t="n">
        <v>0.002465381169141297</v>
      </c>
      <c r="C59" t="n">
        <v>91.91919191919192</v>
      </c>
      <c r="D59" t="n">
        <v>5.192888888888889</v>
      </c>
      <c r="E59" t="n">
        <v>2.078333333333334</v>
      </c>
    </row>
    <row r="60">
      <c r="A60" t="inlineStr">
        <is>
          <t>688339</t>
        </is>
      </c>
      <c r="B60" t="n">
        <v>0.1404412777687256</v>
      </c>
      <c r="C60" t="n">
        <v>91.50572351041974</v>
      </c>
      <c r="D60" t="n">
        <v>234.5786666666666</v>
      </c>
      <c r="E60" t="n">
        <v>7.126333333333333</v>
      </c>
    </row>
    <row r="61">
      <c r="A61" t="inlineStr">
        <is>
          <t>600989</t>
        </is>
      </c>
      <c r="B61" t="n">
        <v>0.006219156829903383</v>
      </c>
      <c r="C61" t="n">
        <v>90.52044609665428</v>
      </c>
      <c r="D61" t="n">
        <v>13.02433333333333</v>
      </c>
      <c r="E61" t="n">
        <v>2.124666666666667</v>
      </c>
    </row>
    <row r="62">
      <c r="A62" t="inlineStr">
        <is>
          <t>600219</t>
        </is>
      </c>
      <c r="B62" t="n">
        <v>0.00124523498166736</v>
      </c>
      <c r="C62" t="n">
        <v>89.53974895397489</v>
      </c>
      <c r="D62" t="n">
        <v>3.036777777777777</v>
      </c>
      <c r="E62" t="n">
        <v>1.861666666666667</v>
      </c>
    </row>
    <row r="63">
      <c r="A63" t="inlineStr">
        <is>
          <t>600111</t>
        </is>
      </c>
      <c r="B63" t="n">
        <v>0.005884463733908662</v>
      </c>
      <c r="C63" t="n">
        <v>89.00523560209423</v>
      </c>
      <c r="D63" t="n">
        <v>13.65522222222222</v>
      </c>
      <c r="E63" t="n">
        <v>3.818</v>
      </c>
    </row>
    <row r="64">
      <c r="A64" t="inlineStr">
        <is>
          <t>002553</t>
        </is>
      </c>
      <c r="B64" t="n">
        <v>0.00622498891604511</v>
      </c>
      <c r="C64" t="n">
        <v>87.96680497925308</v>
      </c>
      <c r="D64" t="n">
        <v>9.693444444444443</v>
      </c>
      <c r="E64" t="n">
        <v>13.77677777777778</v>
      </c>
    </row>
    <row r="65">
      <c r="A65" t="inlineStr">
        <is>
          <t>000933</t>
        </is>
      </c>
      <c r="B65" t="n">
        <v>0.00226221619481152</v>
      </c>
      <c r="C65" t="n">
        <v>87.55020080321283</v>
      </c>
      <c r="D65" t="n">
        <v>7.046000000000001</v>
      </c>
      <c r="E65" t="n">
        <v>4.315666666666666</v>
      </c>
    </row>
    <row r="66">
      <c r="A66" t="inlineStr">
        <is>
          <t>002594</t>
        </is>
      </c>
      <c r="B66" t="n">
        <v>0.09007729048115148</v>
      </c>
      <c r="C66" t="n">
        <v>86.39688715953309</v>
      </c>
      <c r="D66" t="n">
        <v>192.5491111111111</v>
      </c>
      <c r="E66" t="n">
        <v>3.890777777777779</v>
      </c>
    </row>
    <row r="67">
      <c r="A67" t="inlineStr">
        <is>
          <t>002444</t>
        </is>
      </c>
      <c r="B67" t="n">
        <v>0.008458555989462343</v>
      </c>
      <c r="C67" t="n">
        <v>85.94802694898939</v>
      </c>
      <c r="D67" t="n">
        <v>29.14155555555556</v>
      </c>
      <c r="E67" t="n">
        <v>1.611777777777778</v>
      </c>
    </row>
    <row r="68">
      <c r="A68" t="inlineStr">
        <is>
          <t>002984</t>
        </is>
      </c>
      <c r="B68" t="n">
        <v>0.01324405454506671</v>
      </c>
      <c r="C68" t="n">
        <v>85.7803954564577</v>
      </c>
      <c r="D68" t="n">
        <v>27.20233333333333</v>
      </c>
      <c r="E68" t="n">
        <v>8.603666666666667</v>
      </c>
    </row>
    <row r="69">
      <c r="A69" t="inlineStr">
        <is>
          <t>600746</t>
        </is>
      </c>
      <c r="B69" t="n">
        <v>0.001978954039597434</v>
      </c>
      <c r="C69" t="n">
        <v>84.80000000000001</v>
      </c>
      <c r="D69" t="n">
        <v>7.034444444444446</v>
      </c>
      <c r="E69" t="n">
        <v>3.392333333333333</v>
      </c>
    </row>
    <row r="70">
      <c r="A70" t="inlineStr">
        <is>
          <t>000890</t>
        </is>
      </c>
      <c r="B70" t="n">
        <v>0.001786423000643648</v>
      </c>
      <c r="C70" t="n">
        <v>84.58498023715417</v>
      </c>
      <c r="D70" t="n">
        <v>3.041222222222222</v>
      </c>
      <c r="E70" t="n">
        <v>1.378</v>
      </c>
    </row>
    <row r="71">
      <c r="A71" t="inlineStr">
        <is>
          <t>002568</t>
        </is>
      </c>
      <c r="B71" t="n">
        <v>0.05975531301445564</v>
      </c>
      <c r="C71" t="n">
        <v>84.49819381184231</v>
      </c>
      <c r="D71" t="n">
        <v>92.79888888888888</v>
      </c>
      <c r="E71" t="n">
        <v>1.175555555555555</v>
      </c>
    </row>
    <row r="72">
      <c r="A72" t="inlineStr">
        <is>
          <t>000807</t>
        </is>
      </c>
      <c r="B72" t="n">
        <v>0.00228047461518046</v>
      </c>
      <c r="C72" t="n">
        <v>83.88278388278387</v>
      </c>
      <c r="D72" t="n">
        <v>7.50988888888889</v>
      </c>
      <c r="E72" t="n">
        <v>4.717111111111111</v>
      </c>
    </row>
    <row r="73">
      <c r="A73" t="inlineStr">
        <is>
          <t>300677</t>
        </is>
      </c>
      <c r="B73" t="n">
        <v>0.1910531376059488</v>
      </c>
      <c r="C73" t="n">
        <v>83.23757409940717</v>
      </c>
      <c r="D73" t="n">
        <v>164.2032222222222</v>
      </c>
      <c r="E73" t="n">
        <v>4.587333333333333</v>
      </c>
    </row>
    <row r="74">
      <c r="A74" t="inlineStr">
        <is>
          <t>600408</t>
        </is>
      </c>
      <c r="B74" t="n">
        <v>0.0007143901161026998</v>
      </c>
      <c r="C74" t="n">
        <v>82.12290502793293</v>
      </c>
      <c r="D74" t="n">
        <v>2.238333333333333</v>
      </c>
      <c r="E74" t="n">
        <v>1.196555555555556</v>
      </c>
    </row>
    <row r="75">
      <c r="A75" t="inlineStr">
        <is>
          <t>601233</t>
        </is>
      </c>
      <c r="B75" t="n">
        <v>0.007359624629925671</v>
      </c>
      <c r="C75" t="n">
        <v>81.59744408945689</v>
      </c>
      <c r="D75" t="n">
        <v>20.59655555555555</v>
      </c>
      <c r="E75" t="n">
        <v>2.794444444444445</v>
      </c>
    </row>
    <row r="76">
      <c r="A76" t="inlineStr">
        <is>
          <t>000830</t>
        </is>
      </c>
      <c r="B76" t="n">
        <v>0.002746937181603565</v>
      </c>
      <c r="C76" t="n">
        <v>81.50537634408599</v>
      </c>
      <c r="D76" t="n">
        <v>12.51933333333333</v>
      </c>
      <c r="E76" t="n">
        <v>3.639555555555555</v>
      </c>
    </row>
    <row r="77">
      <c r="A77" t="inlineStr">
        <is>
          <t>000902</t>
        </is>
      </c>
      <c r="B77" t="n">
        <v>0.005710390955408701</v>
      </c>
      <c r="C77" t="n">
        <v>81.03025347506131</v>
      </c>
      <c r="D77" t="n">
        <v>15.40133333333334</v>
      </c>
      <c r="E77" t="n">
        <v>0.9908888888888889</v>
      </c>
    </row>
    <row r="78">
      <c r="A78" t="inlineStr">
        <is>
          <t>002501</t>
        </is>
      </c>
      <c r="B78" t="n">
        <v>0.0008814633317906096</v>
      </c>
      <c r="C78" t="n">
        <v>80</v>
      </c>
      <c r="D78" t="n">
        <v>2.116222222222222</v>
      </c>
      <c r="E78" t="n">
        <v>0.9356666666666666</v>
      </c>
    </row>
    <row r="79">
      <c r="A79" t="inlineStr">
        <is>
          <t>002145</t>
        </is>
      </c>
      <c r="B79" t="n">
        <v>0.001960135691719109</v>
      </c>
      <c r="C79" t="n">
        <v>78.93864013266996</v>
      </c>
      <c r="D79" t="n">
        <v>6.279666666666667</v>
      </c>
      <c r="E79" t="n">
        <v>4.009222222222222</v>
      </c>
    </row>
    <row r="80">
      <c r="A80" t="inlineStr">
        <is>
          <t>000960</t>
        </is>
      </c>
      <c r="B80" t="n">
        <v>0.001777400588859473</v>
      </c>
      <c r="C80" t="n">
        <v>78.88531618435157</v>
      </c>
      <c r="D80" t="n">
        <v>10.72077777777778</v>
      </c>
      <c r="E80" t="n">
        <v>1.828111111111111</v>
      </c>
    </row>
    <row r="81">
      <c r="A81" t="inlineStr">
        <is>
          <t>000568</t>
        </is>
      </c>
      <c r="B81" t="n">
        <v>0.09160596006992051</v>
      </c>
      <c r="C81" t="n">
        <v>78.77989327360172</v>
      </c>
      <c r="D81" t="n">
        <v>213.0901111111111</v>
      </c>
      <c r="E81" t="n">
        <v>0.9257777777777778</v>
      </c>
    </row>
    <row r="82">
      <c r="A82" t="inlineStr">
        <is>
          <t>002906</t>
        </is>
      </c>
      <c r="B82" t="n">
        <v>0.01384359452598644</v>
      </c>
      <c r="C82" t="n">
        <v>78.41993637327678</v>
      </c>
      <c r="D82" t="n">
        <v>26.768</v>
      </c>
      <c r="E82" t="n">
        <v>1.498444444444444</v>
      </c>
    </row>
    <row r="83">
      <c r="A83" t="inlineStr">
        <is>
          <t>002601</t>
        </is>
      </c>
      <c r="B83" t="n">
        <v>0.01343403710164335</v>
      </c>
      <c r="C83" t="n">
        <v>78.1661029688087</v>
      </c>
      <c r="D83" t="n">
        <v>33.632</v>
      </c>
      <c r="E83" t="n">
        <v>1.897</v>
      </c>
    </row>
    <row r="84">
      <c r="A84" t="inlineStr">
        <is>
          <t>300727</t>
        </is>
      </c>
      <c r="B84" t="n">
        <v>0.01727139279126378</v>
      </c>
      <c r="C84" t="n">
        <v>77.85310734463278</v>
      </c>
      <c r="D84" t="n">
        <v>31.02644444444445</v>
      </c>
      <c r="E84" t="n">
        <v>20.69277777777778</v>
      </c>
    </row>
    <row r="85">
      <c r="A85" t="inlineStr">
        <is>
          <t>603185</t>
        </is>
      </c>
      <c r="B85" t="n">
        <v>0.1255245783068712</v>
      </c>
      <c r="C85" t="n">
        <v>77.81830616664766</v>
      </c>
      <c r="D85" t="n">
        <v>118.2974444444445</v>
      </c>
      <c r="E85" t="n">
        <v>10.44855555555556</v>
      </c>
    </row>
    <row r="86">
      <c r="A86" t="inlineStr">
        <is>
          <t>600916</t>
        </is>
      </c>
      <c r="B86" t="n">
        <v>0.00390425932906144</v>
      </c>
      <c r="C86" t="n">
        <v>77.19054242002781</v>
      </c>
      <c r="D86" t="n">
        <v>9.745714285714286</v>
      </c>
      <c r="E86" t="n">
        <v>0.3857142857142858</v>
      </c>
    </row>
    <row r="87">
      <c r="A87" t="inlineStr">
        <is>
          <t>300712</t>
        </is>
      </c>
      <c r="B87" t="n">
        <v>0.01031384535258474</v>
      </c>
      <c r="C87" t="n">
        <v>77.05120296113508</v>
      </c>
      <c r="D87" t="n">
        <v>21.73422222222222</v>
      </c>
      <c r="E87" t="n">
        <v>5.967888888888889</v>
      </c>
    </row>
    <row r="88">
      <c r="A88" t="inlineStr">
        <is>
          <t>002149</t>
        </is>
      </c>
      <c r="B88" t="n">
        <v>0.009180803276314573</v>
      </c>
      <c r="C88" t="n">
        <v>76.98795180722891</v>
      </c>
      <c r="D88" t="n">
        <v>12.54177777777778</v>
      </c>
      <c r="E88" t="n">
        <v>8.027555555555555</v>
      </c>
    </row>
    <row r="89">
      <c r="A89" t="inlineStr">
        <is>
          <t>600809</t>
        </is>
      </c>
      <c r="B89" t="n">
        <v>0.1856023600389045</v>
      </c>
      <c r="C89" t="n">
        <v>76.13945970907412</v>
      </c>
      <c r="D89" t="n">
        <v>307.0136666666667</v>
      </c>
      <c r="E89" t="n">
        <v>0.6736666666666666</v>
      </c>
    </row>
    <row r="90">
      <c r="A90" t="inlineStr">
        <is>
          <t>601633</t>
        </is>
      </c>
      <c r="B90" t="n">
        <v>0.02105022280602381</v>
      </c>
      <c r="C90" t="n">
        <v>75.63985374771482</v>
      </c>
      <c r="D90" t="n">
        <v>31.97433333333333</v>
      </c>
      <c r="E90" t="n">
        <v>0.7237777777777777</v>
      </c>
    </row>
    <row r="91">
      <c r="A91" t="inlineStr">
        <is>
          <t>600309</t>
        </is>
      </c>
      <c r="B91" t="n">
        <v>0.03616277573058926</v>
      </c>
      <c r="C91" t="n">
        <v>75.32383419689117</v>
      </c>
      <c r="D91" t="n">
        <v>95.64122222222224</v>
      </c>
      <c r="E91" t="n">
        <v>1.325111111111111</v>
      </c>
    </row>
    <row r="92">
      <c r="A92" t="inlineStr">
        <is>
          <t>300595</t>
        </is>
      </c>
      <c r="B92" t="n">
        <v>0.04622865614968282</v>
      </c>
      <c r="C92" t="n">
        <v>75.07237543806188</v>
      </c>
      <c r="D92" t="n">
        <v>82.343</v>
      </c>
      <c r="E92" t="n">
        <v>1.277777777777778</v>
      </c>
    </row>
    <row r="93">
      <c r="A93" t="inlineStr">
        <is>
          <t>600810</t>
        </is>
      </c>
      <c r="B93" t="n">
        <v>0.001747375968091475</v>
      </c>
      <c r="C93" t="n">
        <v>73.77892030848328</v>
      </c>
      <c r="D93" t="n">
        <v>9.331888888888891</v>
      </c>
      <c r="E93" t="n">
        <v>3.204</v>
      </c>
    </row>
    <row r="94">
      <c r="A94" t="inlineStr">
        <is>
          <t>002245</t>
        </is>
      </c>
      <c r="B94" t="n">
        <v>0.005685654842049189</v>
      </c>
      <c r="C94" t="n">
        <v>73.69230769230768</v>
      </c>
      <c r="D94" t="n">
        <v>9.777444444444443</v>
      </c>
      <c r="E94" t="n">
        <v>7.14788888888889</v>
      </c>
    </row>
    <row r="95">
      <c r="A95" t="inlineStr">
        <is>
          <t>002340</t>
        </is>
      </c>
      <c r="B95" t="n">
        <v>0.004036981922010498</v>
      </c>
      <c r="C95" t="n">
        <v>73.62204724409449</v>
      </c>
      <c r="D95" t="n">
        <v>6.311777777777778</v>
      </c>
      <c r="E95" t="n">
        <v>6.728888888888888</v>
      </c>
    </row>
    <row r="96">
      <c r="A96" t="inlineStr">
        <is>
          <t>600003</t>
        </is>
      </c>
      <c r="B96" t="n">
        <v>0.001656265792528853</v>
      </c>
      <c r="C96" t="n">
        <v>73.542600896861</v>
      </c>
      <c r="D96" t="n">
        <v>2.711666666666666</v>
      </c>
      <c r="E96" t="n">
        <v>0</v>
      </c>
    </row>
    <row r="97">
      <c r="A97" t="inlineStr">
        <is>
          <t>600238</t>
        </is>
      </c>
      <c r="B97" t="n">
        <v>0.004370187455275483</v>
      </c>
      <c r="C97" t="n">
        <v>73.53579175704988</v>
      </c>
      <c r="D97" t="n">
        <v>6.607666666666668</v>
      </c>
      <c r="E97" t="n">
        <v>0.879222222222222</v>
      </c>
    </row>
    <row r="98">
      <c r="A98" t="inlineStr">
        <is>
          <t>600295</t>
        </is>
      </c>
      <c r="B98" t="n">
        <v>0.002037269812268856</v>
      </c>
      <c r="C98" t="n">
        <v>72.01689545934529</v>
      </c>
      <c r="D98" t="n">
        <v>10.64922222222222</v>
      </c>
      <c r="E98" t="n">
        <v>3.380666666666666</v>
      </c>
    </row>
    <row r="99">
      <c r="A99" t="inlineStr">
        <is>
          <t>600711</t>
        </is>
      </c>
      <c r="B99" t="n">
        <v>0.002313735320663373</v>
      </c>
      <c r="C99" t="n">
        <v>71.37809187279149</v>
      </c>
      <c r="D99" t="n">
        <v>7.220777777777776</v>
      </c>
      <c r="E99" t="n">
        <v>7.924333333333334</v>
      </c>
    </row>
    <row r="100">
      <c r="A100" t="inlineStr">
        <is>
          <t>300014</t>
        </is>
      </c>
      <c r="B100" t="n">
        <v>0.05416178389875144</v>
      </c>
      <c r="C100" t="n">
        <v>71.36330409356724</v>
      </c>
      <c r="D100" t="n">
        <v>76.65922222222223</v>
      </c>
      <c r="E100" t="n">
        <v>1.800333333333333</v>
      </c>
    </row>
    <row r="101">
      <c r="A101" t="inlineStr">
        <is>
          <t>603128</t>
        </is>
      </c>
      <c r="B101" t="n">
        <v>0.003746635724381588</v>
      </c>
      <c r="C101" t="n">
        <v>71.30214917825538</v>
      </c>
      <c r="D101" t="n">
        <v>9.090777777777777</v>
      </c>
      <c r="E101" t="n">
        <v>2.762888888888889</v>
      </c>
    </row>
    <row r="102">
      <c r="A102" t="inlineStr">
        <is>
          <t>688536</t>
        </is>
      </c>
      <c r="B102" t="n">
        <v>0.2038145435827419</v>
      </c>
      <c r="C102" t="n">
        <v>71.06854838709677</v>
      </c>
      <c r="D102" t="n">
        <v>402.7756666666667</v>
      </c>
      <c r="E102" t="n">
        <v>5.146222222222222</v>
      </c>
    </row>
    <row r="103">
      <c r="A103" t="inlineStr">
        <is>
          <t>601966</t>
        </is>
      </c>
      <c r="B103" t="n">
        <v>0.01434534779050612</v>
      </c>
      <c r="C103" t="n">
        <v>70.81199707388444</v>
      </c>
      <c r="D103" t="n">
        <v>36.21955555555556</v>
      </c>
      <c r="E103" t="n">
        <v>0.9070000000000001</v>
      </c>
    </row>
    <row r="104">
      <c r="A104" t="inlineStr">
        <is>
          <t>603260</t>
        </is>
      </c>
      <c r="B104" t="n">
        <v>0.01240758502275747</v>
      </c>
      <c r="C104" t="n">
        <v>70.17017017017018</v>
      </c>
      <c r="D104" t="n">
        <v>38.61166666666666</v>
      </c>
      <c r="E104" t="n">
        <v>1.128333333333334</v>
      </c>
    </row>
    <row r="105">
      <c r="A105" t="inlineStr">
        <is>
          <t>600722</t>
        </is>
      </c>
      <c r="B105" t="n">
        <v>0.0007316210378998929</v>
      </c>
      <c r="C105" t="n">
        <v>69.87654320987656</v>
      </c>
      <c r="D105" t="n">
        <v>4.171555555555556</v>
      </c>
      <c r="E105" t="n">
        <v>2.125777777777778</v>
      </c>
    </row>
    <row r="106">
      <c r="A106" t="inlineStr">
        <is>
          <t>603919</t>
        </is>
      </c>
      <c r="B106" t="n">
        <v>0.01730562698641247</v>
      </c>
      <c r="C106" t="n">
        <v>69.34426229508195</v>
      </c>
      <c r="D106" t="n">
        <v>37.59811111111111</v>
      </c>
      <c r="E106" t="n">
        <v>5.177555555555555</v>
      </c>
    </row>
    <row r="107">
      <c r="A107" t="inlineStr">
        <is>
          <t>300850</t>
        </is>
      </c>
      <c r="B107" t="n">
        <v>0.07624636116010008</v>
      </c>
      <c r="C107" t="n">
        <v>69.26925762159645</v>
      </c>
      <c r="D107" t="n">
        <v>133.3478888888889</v>
      </c>
      <c r="E107" t="n">
        <v>12.24766666666667</v>
      </c>
    </row>
    <row r="108">
      <c r="A108" t="inlineStr">
        <is>
          <t>000703</t>
        </is>
      </c>
      <c r="B108" t="n">
        <v>0.001717917684193508</v>
      </c>
      <c r="C108" t="n">
        <v>68.70629370629374</v>
      </c>
      <c r="D108" t="n">
        <v>13.134</v>
      </c>
      <c r="E108" t="n">
        <v>1.517777777777778</v>
      </c>
    </row>
    <row r="109">
      <c r="A109" t="inlineStr">
        <is>
          <t>002353</t>
        </is>
      </c>
      <c r="B109" t="n">
        <v>0.01720877410982966</v>
      </c>
      <c r="C109" t="n">
        <v>68.60201102821925</v>
      </c>
      <c r="D109" t="n">
        <v>36.68788888888889</v>
      </c>
      <c r="E109" t="n">
        <v>2.42</v>
      </c>
    </row>
    <row r="110">
      <c r="A110" t="inlineStr">
        <is>
          <t>000762</t>
        </is>
      </c>
      <c r="B110" t="n">
        <v>0.005476121646812061</v>
      </c>
      <c r="C110" t="n">
        <v>68.32487309644668</v>
      </c>
      <c r="D110" t="n">
        <v>13.20677777777778</v>
      </c>
      <c r="E110" t="n">
        <v>5.631</v>
      </c>
    </row>
    <row r="111">
      <c r="A111" t="inlineStr">
        <is>
          <t>601808</t>
        </is>
      </c>
      <c r="B111" t="n">
        <v>0.003645852133700639</v>
      </c>
      <c r="C111" t="n">
        <v>67.52278376139186</v>
      </c>
      <c r="D111" t="n">
        <v>13.67611111111111</v>
      </c>
      <c r="E111" t="n">
        <v>0.4671111111111112</v>
      </c>
    </row>
    <row r="112">
      <c r="A112" t="inlineStr">
        <is>
          <t>000763</t>
        </is>
      </c>
      <c r="B112" t="n">
        <v>0.0006804937385339396</v>
      </c>
      <c r="C112" t="n">
        <v>67.46031746031744</v>
      </c>
      <c r="D112" t="n">
        <v>3.714666666666667</v>
      </c>
      <c r="E112" t="n">
        <v>0</v>
      </c>
    </row>
    <row r="113">
      <c r="A113" t="inlineStr">
        <is>
          <t>002407</t>
        </is>
      </c>
      <c r="B113" t="n">
        <v>0.007085415581130145</v>
      </c>
      <c r="C113" t="n">
        <v>67.41102581995813</v>
      </c>
      <c r="D113" t="n">
        <v>18.44144444444444</v>
      </c>
      <c r="E113" t="n">
        <v>11.46633333333333</v>
      </c>
    </row>
    <row r="114">
      <c r="A114" t="inlineStr">
        <is>
          <t>601127</t>
        </is>
      </c>
      <c r="B114" t="n">
        <v>0.01022349856685797</v>
      </c>
      <c r="C114" t="n">
        <v>66.55629139072848</v>
      </c>
      <c r="D114" t="n">
        <v>14.26355555555555</v>
      </c>
      <c r="E114" t="n">
        <v>3.989444444444444</v>
      </c>
    </row>
    <row r="115">
      <c r="A115" t="inlineStr">
        <is>
          <t>002280</t>
        </is>
      </c>
      <c r="B115" t="n">
        <v>0.0003464093343650901</v>
      </c>
      <c r="C115" t="n">
        <v>66.42857142857143</v>
      </c>
      <c r="D115" t="n">
        <v>1.627333333333334</v>
      </c>
      <c r="E115" t="n">
        <v>2.580333333333333</v>
      </c>
    </row>
    <row r="116">
      <c r="A116" t="inlineStr">
        <is>
          <t>600486</t>
        </is>
      </c>
      <c r="B116" t="n">
        <v>0.05243978850654614</v>
      </c>
      <c r="C116" t="n">
        <v>66.33399866932798</v>
      </c>
      <c r="D116" t="n">
        <v>122.2852222222222</v>
      </c>
      <c r="E116" t="n">
        <v>0.9116666666666666</v>
      </c>
    </row>
    <row r="117">
      <c r="A117" t="inlineStr">
        <is>
          <t>600438</t>
        </is>
      </c>
      <c r="B117" t="n">
        <v>0.01514469644072977</v>
      </c>
      <c r="C117" t="n">
        <v>66.27906976744184</v>
      </c>
      <c r="D117" t="n">
        <v>36.16988888888889</v>
      </c>
      <c r="E117" t="n">
        <v>2.274555555555556</v>
      </c>
    </row>
    <row r="118">
      <c r="A118" t="inlineStr">
        <is>
          <t>300087</t>
        </is>
      </c>
      <c r="B118" t="n">
        <v>0.01514284334870024</v>
      </c>
      <c r="C118" t="n">
        <v>65.85721223895094</v>
      </c>
      <c r="D118" t="n">
        <v>25.72466666666667</v>
      </c>
      <c r="E118" t="n">
        <v>5.063000000000001</v>
      </c>
    </row>
    <row r="119">
      <c r="A119" t="inlineStr">
        <is>
          <t>002158</t>
        </is>
      </c>
      <c r="B119" t="n">
        <v>0.005162811758538695</v>
      </c>
      <c r="C119" t="n">
        <v>65.6704980842912</v>
      </c>
      <c r="D119" t="n">
        <v>15.93877777777778</v>
      </c>
      <c r="E119" t="n">
        <v>2.368333333333333</v>
      </c>
    </row>
    <row r="120">
      <c r="A120" t="inlineStr">
        <is>
          <t>688155</t>
        </is>
      </c>
      <c r="B120" t="n">
        <v>0.01726027351031938</v>
      </c>
      <c r="C120" t="n">
        <v>65.43103448275862</v>
      </c>
      <c r="D120" t="n">
        <v>75.53655555555555</v>
      </c>
      <c r="E120" t="n">
        <v>7.695444444444445</v>
      </c>
    </row>
    <row r="121">
      <c r="A121" t="inlineStr">
        <is>
          <t>603599</t>
        </is>
      </c>
      <c r="B121" t="n">
        <v>0.006300428189760453</v>
      </c>
      <c r="C121" t="n">
        <v>64.90409538621047</v>
      </c>
      <c r="D121" t="n">
        <v>23.80455555555555</v>
      </c>
      <c r="E121" t="n">
        <v>2.618222222222222</v>
      </c>
    </row>
    <row r="122">
      <c r="A122" t="inlineStr">
        <is>
          <t>000406</t>
        </is>
      </c>
      <c r="B122" t="n">
        <v>0.003628722107639433</v>
      </c>
      <c r="C122" t="n">
        <v>64.82084690553746</v>
      </c>
      <c r="D122" t="n">
        <v>8.344222222222223</v>
      </c>
      <c r="E122" t="n">
        <v>0</v>
      </c>
    </row>
    <row r="123">
      <c r="A123" t="inlineStr">
        <is>
          <t>002714</t>
        </is>
      </c>
      <c r="B123" t="n">
        <v>0.02602849295242111</v>
      </c>
      <c r="C123" t="n">
        <v>64.77647369115127</v>
      </c>
      <c r="D123" t="n">
        <v>81.90877777777777</v>
      </c>
      <c r="E123" t="n">
        <v>1.146222222222222</v>
      </c>
    </row>
    <row r="124">
      <c r="A124" t="inlineStr">
        <is>
          <t>688005</t>
        </is>
      </c>
      <c r="B124" t="n">
        <v>0.03981260952482898</v>
      </c>
      <c r="C124" t="n">
        <v>64.09316932740121</v>
      </c>
      <c r="D124" t="n">
        <v>46.74811111111111</v>
      </c>
      <c r="E124" t="n">
        <v>3.222444444444444</v>
      </c>
    </row>
    <row r="125">
      <c r="A125" t="inlineStr">
        <is>
          <t>000956</t>
        </is>
      </c>
      <c r="B125" t="n">
        <v>0.003151367421771749</v>
      </c>
      <c r="C125" t="n">
        <v>63.82393397524073</v>
      </c>
      <c r="D125" t="n">
        <v>10.10733333333333</v>
      </c>
      <c r="E125" t="n">
        <v>0</v>
      </c>
    </row>
    <row r="126">
      <c r="A126" t="inlineStr">
        <is>
          <t>000786</t>
        </is>
      </c>
      <c r="B126" t="n">
        <v>0.0109741753316375</v>
      </c>
      <c r="C126" t="n">
        <v>63.75273181392445</v>
      </c>
      <c r="D126" t="n">
        <v>41.91188888888889</v>
      </c>
      <c r="E126" t="n">
        <v>0.7942222222222224</v>
      </c>
    </row>
    <row r="127">
      <c r="A127" t="inlineStr">
        <is>
          <t>000799</t>
        </is>
      </c>
      <c r="B127" t="n">
        <v>0.1068955729319177</v>
      </c>
      <c r="C127" t="n">
        <v>63.27215521761931</v>
      </c>
      <c r="D127" t="n">
        <v>137.7271111111111</v>
      </c>
      <c r="E127" t="n">
        <v>4.406888888888889</v>
      </c>
    </row>
    <row r="128">
      <c r="A128" t="inlineStr">
        <is>
          <t>002499</t>
        </is>
      </c>
      <c r="B128" t="n">
        <v>0.003585438346446956</v>
      </c>
      <c r="C128" t="n">
        <v>63.24324324324324</v>
      </c>
      <c r="D128" t="n">
        <v>5.269444444444445</v>
      </c>
      <c r="E128" t="n">
        <v>1.213777777777778</v>
      </c>
    </row>
    <row r="129">
      <c r="A129" t="inlineStr">
        <is>
          <t>300450</t>
        </is>
      </c>
      <c r="B129" t="n">
        <v>0.02776848756030783</v>
      </c>
      <c r="C129" t="n">
        <v>62.91588785046729</v>
      </c>
      <c r="D129" t="n">
        <v>74.15855555555557</v>
      </c>
      <c r="E129" t="n">
        <v>1.574888888888889</v>
      </c>
    </row>
    <row r="130">
      <c r="A130" t="inlineStr">
        <is>
          <t>002532</t>
        </is>
      </c>
      <c r="B130" t="n">
        <v>0.00143147235837699</v>
      </c>
      <c r="C130" t="n">
        <v>62.84953395472704</v>
      </c>
      <c r="D130" t="n">
        <v>7.931444444444444</v>
      </c>
      <c r="E130" t="n">
        <v>3.874444444444444</v>
      </c>
    </row>
    <row r="131">
      <c r="A131" t="inlineStr">
        <is>
          <t>688116</t>
        </is>
      </c>
      <c r="B131" t="n">
        <v>0.02586808880722665</v>
      </c>
      <c r="C131" t="n">
        <v>62.30822074650788</v>
      </c>
      <c r="D131" t="n">
        <v>54.54566666666668</v>
      </c>
      <c r="E131" t="n">
        <v>1.917333333333333</v>
      </c>
    </row>
    <row r="132">
      <c r="A132" t="inlineStr">
        <is>
          <t>300001</t>
        </is>
      </c>
      <c r="B132" t="n">
        <v>0.01592788094603942</v>
      </c>
      <c r="C132" t="n">
        <v>62.29591836734691</v>
      </c>
      <c r="D132" t="n">
        <v>27.70322222222222</v>
      </c>
      <c r="E132" t="n">
        <v>3.484777777777778</v>
      </c>
    </row>
    <row r="133">
      <c r="A133" t="inlineStr">
        <is>
          <t>601717</t>
        </is>
      </c>
      <c r="B133" t="n">
        <v>0.001186099625910612</v>
      </c>
      <c r="C133" t="n">
        <v>62.04690831556501</v>
      </c>
      <c r="D133" t="n">
        <v>11.28666666666667</v>
      </c>
      <c r="E133" t="n">
        <v>3.17888888888889</v>
      </c>
    </row>
    <row r="134">
      <c r="A134" t="inlineStr">
        <is>
          <t>688686</t>
        </is>
      </c>
      <c r="B134" t="n">
        <v>0.03599651567274464</v>
      </c>
      <c r="C134" t="n">
        <v>61.43911439114391</v>
      </c>
      <c r="D134" t="n">
        <v>322.875625</v>
      </c>
      <c r="E134" t="n">
        <v>11.2521875</v>
      </c>
    </row>
    <row r="135">
      <c r="A135" t="inlineStr">
        <is>
          <t>603915</t>
        </is>
      </c>
      <c r="B135" t="n">
        <v>0.0195678754426505</v>
      </c>
      <c r="C135" t="n">
        <v>61.36170212765959</v>
      </c>
      <c r="D135" t="n">
        <v>29.83144444444445</v>
      </c>
      <c r="E135" t="n">
        <v>3.894444444444444</v>
      </c>
    </row>
    <row r="136">
      <c r="A136" t="inlineStr">
        <is>
          <t>000527</t>
        </is>
      </c>
      <c r="B136" t="n">
        <v>0.001623871441950289</v>
      </c>
      <c r="C136" t="n">
        <v>61.3348676639816</v>
      </c>
      <c r="D136" t="n">
        <v>12.87344444444445</v>
      </c>
      <c r="E136" t="n">
        <v>0</v>
      </c>
    </row>
    <row r="137">
      <c r="A137" t="inlineStr">
        <is>
          <t>600460</t>
        </is>
      </c>
      <c r="B137" t="n">
        <v>0.01121273907922405</v>
      </c>
      <c r="C137" t="n">
        <v>61.33333333333333</v>
      </c>
      <c r="D137" t="n">
        <v>20.68944444444444</v>
      </c>
      <c r="E137" t="n">
        <v>4.413555555555556</v>
      </c>
    </row>
    <row r="138">
      <c r="A138" t="inlineStr">
        <is>
          <t>600096</t>
        </is>
      </c>
      <c r="B138" t="n">
        <v>0.001077073262007472</v>
      </c>
      <c r="C138" t="n">
        <v>61.24031007751937</v>
      </c>
      <c r="D138" t="n">
        <v>5.930777777777777</v>
      </c>
      <c r="E138" t="n">
        <v>2.001888888888889</v>
      </c>
    </row>
    <row r="139">
      <c r="A139" t="inlineStr">
        <is>
          <t>000157</t>
        </is>
      </c>
      <c r="B139" t="n">
        <v>0.004843419948225928</v>
      </c>
      <c r="C139" t="n">
        <v>61.1819235225956</v>
      </c>
      <c r="D139" t="n">
        <v>9.939777777777778</v>
      </c>
      <c r="E139" t="n">
        <v>2.147</v>
      </c>
    </row>
    <row r="140">
      <c r="A140" t="inlineStr">
        <is>
          <t>002318</t>
        </is>
      </c>
      <c r="B140" t="n">
        <v>0.002970129098335512</v>
      </c>
      <c r="C140" t="n">
        <v>61.10497237569059</v>
      </c>
      <c r="D140" t="n">
        <v>11.29188888888889</v>
      </c>
      <c r="E140" t="n">
        <v>3.092333333333333</v>
      </c>
    </row>
    <row r="141">
      <c r="A141" t="inlineStr">
        <is>
          <t>600497</t>
        </is>
      </c>
      <c r="B141" t="n">
        <v>0.000631920381362976</v>
      </c>
      <c r="C141" t="n">
        <v>60.81424936386768</v>
      </c>
      <c r="D141" t="n">
        <v>4.604666666666666</v>
      </c>
      <c r="E141" t="n">
        <v>1.923333333333333</v>
      </c>
    </row>
    <row r="142">
      <c r="A142" t="inlineStr">
        <is>
          <t>600882</t>
        </is>
      </c>
      <c r="B142" t="n">
        <v>0.03133208386291526</v>
      </c>
      <c r="C142" t="n">
        <v>60.54109239407861</v>
      </c>
      <c r="D142" t="n">
        <v>47.40455555555555</v>
      </c>
      <c r="E142" t="n">
        <v>1.654222222222222</v>
      </c>
    </row>
    <row r="143">
      <c r="A143" t="inlineStr">
        <is>
          <t>688017</t>
        </is>
      </c>
      <c r="B143" t="n">
        <v>0.06214478902286826</v>
      </c>
      <c r="C143" t="n">
        <v>60.51931602279923</v>
      </c>
      <c r="D143" t="n">
        <v>120.1452222222222</v>
      </c>
      <c r="E143" t="n">
        <v>3.714888888888888</v>
      </c>
    </row>
    <row r="144">
      <c r="A144" t="inlineStr">
        <is>
          <t>601636</t>
        </is>
      </c>
      <c r="B144" t="n">
        <v>0.002641338888841872</v>
      </c>
      <c r="C144" t="n">
        <v>60.488346281909</v>
      </c>
      <c r="D144" t="n">
        <v>11.67022222222222</v>
      </c>
      <c r="E144" t="n">
        <v>2.920555555555556</v>
      </c>
    </row>
    <row r="145">
      <c r="A145" t="inlineStr">
        <is>
          <t>002164</t>
        </is>
      </c>
      <c r="B145" t="n">
        <v>0.001725152944566121</v>
      </c>
      <c r="C145" t="n">
        <v>60.07130124777183</v>
      </c>
      <c r="D145" t="n">
        <v>6.465444444444445</v>
      </c>
      <c r="E145" t="n">
        <v>6.408</v>
      </c>
    </row>
    <row r="146">
      <c r="A146" t="inlineStr">
        <is>
          <t>300442</t>
        </is>
      </c>
      <c r="B146" t="n">
        <v>0.005275769664637308</v>
      </c>
      <c r="C146" t="n">
        <v>60.06552602839461</v>
      </c>
      <c r="D146" t="n">
        <v>34.518</v>
      </c>
      <c r="E146" t="n">
        <v>2.001888888888889</v>
      </c>
    </row>
    <row r="147">
      <c r="A147" t="inlineStr">
        <is>
          <t>600143</t>
        </is>
      </c>
      <c r="B147" t="n">
        <v>0.01164664502868396</v>
      </c>
      <c r="C147" t="n">
        <v>60.0112170499159</v>
      </c>
      <c r="D147" t="n">
        <v>19.61444444444444</v>
      </c>
      <c r="E147" t="n">
        <v>3.183222222222222</v>
      </c>
    </row>
    <row r="148">
      <c r="A148" t="inlineStr">
        <is>
          <t>601888</t>
        </is>
      </c>
      <c r="B148" t="n">
        <v>0.146963663337436</v>
      </c>
      <c r="C148" t="n">
        <v>59.90566037735849</v>
      </c>
      <c r="D148" t="n">
        <v>242.8136666666666</v>
      </c>
      <c r="E148" t="n">
        <v>0.6414444444444444</v>
      </c>
    </row>
    <row r="149">
      <c r="A149" t="inlineStr">
        <is>
          <t>300750</t>
        </is>
      </c>
      <c r="B149" t="n">
        <v>0.1551258726106833</v>
      </c>
      <c r="C149" t="n">
        <v>59.72399693329926</v>
      </c>
      <c r="D149" t="n">
        <v>305.6077777777778</v>
      </c>
      <c r="E149" t="n">
        <v>1.220555555555555</v>
      </c>
    </row>
    <row r="150">
      <c r="A150" t="inlineStr">
        <is>
          <t>300124</t>
        </is>
      </c>
      <c r="B150" t="n">
        <v>0.02259319763924483</v>
      </c>
      <c r="C150" t="n">
        <v>59.56678700361011</v>
      </c>
      <c r="D150" t="n">
        <v>85.58466666666666</v>
      </c>
      <c r="E150" t="n">
        <v>0.9422222222222222</v>
      </c>
    </row>
    <row r="151">
      <c r="A151" t="inlineStr">
        <is>
          <t>002571</t>
        </is>
      </c>
      <c r="B151" t="n">
        <v>0.00219061737699681</v>
      </c>
      <c r="C151" t="n">
        <v>59.40337224383916</v>
      </c>
      <c r="D151" t="n">
        <v>9.730111111111112</v>
      </c>
      <c r="E151" t="n">
        <v>4.064000000000001</v>
      </c>
    </row>
    <row r="152">
      <c r="A152" t="inlineStr">
        <is>
          <t>000713</t>
        </is>
      </c>
      <c r="B152" t="n">
        <v>0.005540164964040146</v>
      </c>
      <c r="C152" t="n">
        <v>59.34883720930231</v>
      </c>
      <c r="D152" t="n">
        <v>12.57155555555555</v>
      </c>
      <c r="E152" t="n">
        <v>10.91644444444444</v>
      </c>
    </row>
    <row r="153">
      <c r="A153" t="inlineStr">
        <is>
          <t>601995</t>
        </is>
      </c>
      <c r="B153" t="n">
        <v>0.00814054790434281</v>
      </c>
      <c r="C153" t="n">
        <v>59.28381962864719</v>
      </c>
      <c r="D153" t="n">
        <v>63.07400000000001</v>
      </c>
      <c r="E153" t="n">
        <v>17.28226666666666</v>
      </c>
    </row>
    <row r="154">
      <c r="A154" t="inlineStr">
        <is>
          <t>603801</t>
        </is>
      </c>
      <c r="B154" t="n">
        <v>0.009808015511449133</v>
      </c>
      <c r="C154" t="n">
        <v>58.8235294117647</v>
      </c>
      <c r="D154" t="n">
        <v>37.76811111111111</v>
      </c>
      <c r="E154" t="n">
        <v>1.448666666666667</v>
      </c>
    </row>
    <row r="155">
      <c r="A155" t="inlineStr">
        <is>
          <t>603008</t>
        </is>
      </c>
      <c r="B155" t="n">
        <v>0.003195418407848706</v>
      </c>
      <c r="C155" t="n">
        <v>58.75281743050336</v>
      </c>
      <c r="D155" t="n">
        <v>17.48177777777778</v>
      </c>
      <c r="E155" t="n">
        <v>1.814666666666667</v>
      </c>
    </row>
    <row r="156">
      <c r="A156" t="inlineStr">
        <is>
          <t>002068</t>
        </is>
      </c>
      <c r="B156" t="n">
        <v>0.001245133381656891</v>
      </c>
      <c r="C156" t="n">
        <v>58.2905982905983</v>
      </c>
      <c r="D156" t="n">
        <v>6.51188888888889</v>
      </c>
      <c r="E156" t="n">
        <v>3.64</v>
      </c>
    </row>
    <row r="157">
      <c r="A157" t="inlineStr">
        <is>
          <t>600176</t>
        </is>
      </c>
      <c r="B157" t="n">
        <v>0.009226072881749573</v>
      </c>
      <c r="C157" t="n">
        <v>57.8980490874764</v>
      </c>
      <c r="D157" t="n">
        <v>18.75277777777778</v>
      </c>
      <c r="E157" t="n">
        <v>1.302666666666667</v>
      </c>
    </row>
    <row r="158">
      <c r="A158" t="inlineStr">
        <is>
          <t>002747</t>
        </is>
      </c>
      <c r="B158" t="n">
        <v>0.009845728532742629</v>
      </c>
      <c r="C158" t="n">
        <v>57.78401122019634</v>
      </c>
      <c r="D158" t="n">
        <v>28.21577777777778</v>
      </c>
      <c r="E158" t="n">
        <v>1.402222222222222</v>
      </c>
    </row>
    <row r="159">
      <c r="A159" t="inlineStr">
        <is>
          <t>000893</t>
        </is>
      </c>
      <c r="B159" t="n">
        <v>0.0006798751008747265</v>
      </c>
      <c r="C159" t="n">
        <v>57.78078484438431</v>
      </c>
      <c r="D159" t="n">
        <v>8.502444444444444</v>
      </c>
      <c r="E159" t="n">
        <v>1.698555555555555</v>
      </c>
    </row>
    <row r="160">
      <c r="A160" t="inlineStr">
        <is>
          <t>600031</t>
        </is>
      </c>
      <c r="B160" t="n">
        <v>0.01440052368705232</v>
      </c>
      <c r="C160" t="n">
        <v>57.72594752186588</v>
      </c>
      <c r="D160" t="n">
        <v>33.72311111111112</v>
      </c>
      <c r="E160" t="n">
        <v>1.061444444444444</v>
      </c>
    </row>
    <row r="161">
      <c r="A161" t="inlineStr">
        <is>
          <t>000659</t>
        </is>
      </c>
      <c r="B161" t="n">
        <v>0.0009327211205676637</v>
      </c>
      <c r="C161" t="n">
        <v>57.72357723577235</v>
      </c>
      <c r="D161" t="n">
        <v>2.840222222222222</v>
      </c>
      <c r="E161" t="n">
        <v>1.463888888888889</v>
      </c>
    </row>
    <row r="162">
      <c r="A162" t="inlineStr">
        <is>
          <t>688169</t>
        </is>
      </c>
      <c r="B162" t="n">
        <v>0.3530560746661403</v>
      </c>
      <c r="C162" t="n">
        <v>57.58890701468189</v>
      </c>
      <c r="D162" t="n">
        <v>936.8228888888889</v>
      </c>
      <c r="E162" t="n">
        <v>2.653111111111111</v>
      </c>
    </row>
    <row r="163">
      <c r="A163" t="inlineStr">
        <is>
          <t>601908</t>
        </is>
      </c>
      <c r="B163" t="n">
        <v>0.008358125125244665</v>
      </c>
      <c r="C163" t="n">
        <v>57.56013745704467</v>
      </c>
      <c r="D163" t="n">
        <v>8.063777777777778</v>
      </c>
      <c r="E163" t="n">
        <v>4.043</v>
      </c>
    </row>
    <row r="164">
      <c r="A164" t="inlineStr">
        <is>
          <t>600019</t>
        </is>
      </c>
      <c r="B164" t="n">
        <v>0.0005660555819969327</v>
      </c>
      <c r="C164" t="n">
        <v>57.17092337917487</v>
      </c>
      <c r="D164" t="n">
        <v>6.173555555555556</v>
      </c>
      <c r="E164" t="n">
        <v>0.5607777777777778</v>
      </c>
    </row>
    <row r="165">
      <c r="A165" t="inlineStr">
        <is>
          <t>600660</t>
        </is>
      </c>
      <c r="B165" t="n">
        <v>0.02258016612497854</v>
      </c>
      <c r="C165" t="n">
        <v>56.55172413793104</v>
      </c>
      <c r="D165" t="n">
        <v>45.172</v>
      </c>
      <c r="E165" t="n">
        <v>1.440777777777778</v>
      </c>
    </row>
    <row r="166">
      <c r="A166" t="inlineStr">
        <is>
          <t>601677</t>
        </is>
      </c>
      <c r="B166" t="n">
        <v>0.0008873344270704786</v>
      </c>
      <c r="C166" t="n">
        <v>56.44444444444445</v>
      </c>
      <c r="D166" t="n">
        <v>14.17222222222222</v>
      </c>
      <c r="E166" t="n">
        <v>3.080000000000001</v>
      </c>
    </row>
    <row r="167">
      <c r="A167" t="inlineStr">
        <is>
          <t>600280</t>
        </is>
      </c>
      <c r="B167" t="n">
        <v>0.0003566727204445913</v>
      </c>
      <c r="C167" t="n">
        <v>56.11111111111111</v>
      </c>
      <c r="D167" t="n">
        <v>2.315777777777777</v>
      </c>
      <c r="E167" t="n">
        <v>0.5241111111111111</v>
      </c>
    </row>
    <row r="168">
      <c r="A168" t="inlineStr">
        <is>
          <t>688598</t>
        </is>
      </c>
      <c r="B168" t="n">
        <v>0.1386937599570514</v>
      </c>
      <c r="C168" t="n">
        <v>55.51330798479088</v>
      </c>
      <c r="D168" t="n">
        <v>156.5175555555556</v>
      </c>
      <c r="E168" t="n">
        <v>6.002888888888889</v>
      </c>
    </row>
    <row r="169">
      <c r="A169" t="inlineStr">
        <is>
          <t>600433</t>
        </is>
      </c>
      <c r="B169" t="n">
        <v>0.001226785792149579</v>
      </c>
      <c r="C169" t="n">
        <v>55.46218487394958</v>
      </c>
      <c r="D169" t="n">
        <v>4.247</v>
      </c>
      <c r="E169" t="n">
        <v>2.860888888888889</v>
      </c>
    </row>
    <row r="170">
      <c r="A170" t="inlineStr">
        <is>
          <t>000831</t>
        </is>
      </c>
      <c r="B170" t="n">
        <v>0.003630202902682742</v>
      </c>
      <c r="C170" t="n">
        <v>55.4054054054054</v>
      </c>
      <c r="D170" t="n">
        <v>14.54933333333333</v>
      </c>
      <c r="E170" t="n">
        <v>4.517555555555556</v>
      </c>
    </row>
    <row r="171">
      <c r="A171" t="inlineStr">
        <is>
          <t>600532</t>
        </is>
      </c>
      <c r="B171" t="n">
        <v>0.001355661912650649</v>
      </c>
      <c r="C171" t="n">
        <v>55.35353535353536</v>
      </c>
      <c r="D171" t="n">
        <v>12.86011111111111</v>
      </c>
      <c r="E171" t="n">
        <v>1.233111111111111</v>
      </c>
    </row>
    <row r="172">
      <c r="A172" t="inlineStr">
        <is>
          <t>603613</t>
        </is>
      </c>
      <c r="B172" t="n">
        <v>0.06521204201378382</v>
      </c>
      <c r="C172" t="n">
        <v>55.30557057869119</v>
      </c>
      <c r="D172" t="n">
        <v>113.5252222222222</v>
      </c>
      <c r="E172" t="n">
        <v>2.080666666666667</v>
      </c>
    </row>
    <row r="173">
      <c r="A173" t="inlineStr">
        <is>
          <t>002078</t>
        </is>
      </c>
      <c r="B173" t="n">
        <v>0.002554853678129349</v>
      </c>
      <c r="C173" t="n">
        <v>55.27675276752766</v>
      </c>
      <c r="D173" t="n">
        <v>15.26788888888889</v>
      </c>
      <c r="E173" t="n">
        <v>1.096666666666666</v>
      </c>
    </row>
    <row r="174">
      <c r="A174" t="inlineStr">
        <is>
          <t>002054</t>
        </is>
      </c>
      <c r="B174" t="n">
        <v>0.00170040715600519</v>
      </c>
      <c r="C174" t="n">
        <v>54.96688741721854</v>
      </c>
      <c r="D174" t="n">
        <v>8.544666666666666</v>
      </c>
      <c r="E174" t="n">
        <v>3.627444444444444</v>
      </c>
    </row>
    <row r="175">
      <c r="A175" t="inlineStr">
        <is>
          <t>000039</t>
        </is>
      </c>
      <c r="B175" t="n">
        <v>0.003188253027047111</v>
      </c>
      <c r="C175" t="n">
        <v>54.94276795005204</v>
      </c>
      <c r="D175" t="n">
        <v>14.32444444444444</v>
      </c>
      <c r="E175" t="n">
        <v>2.474777777777778</v>
      </c>
    </row>
    <row r="176">
      <c r="A176" t="inlineStr">
        <is>
          <t>601166</t>
        </is>
      </c>
      <c r="B176" t="n">
        <v>0.003744096525242018</v>
      </c>
      <c r="C176" t="n">
        <v>54.18160095579452</v>
      </c>
      <c r="D176" t="n">
        <v>20.60377777777778</v>
      </c>
      <c r="E176" t="n">
        <v>0.6568888888888889</v>
      </c>
    </row>
    <row r="177">
      <c r="A177" t="inlineStr">
        <is>
          <t>300121</t>
        </is>
      </c>
      <c r="B177" t="n">
        <v>0.001768407513693056</v>
      </c>
      <c r="C177" t="n">
        <v>54.11030176899065</v>
      </c>
      <c r="D177" t="n">
        <v>11.52522222222222</v>
      </c>
      <c r="E177" t="n">
        <v>1.755333333333334</v>
      </c>
    </row>
    <row r="178">
      <c r="A178" t="inlineStr">
        <is>
          <t>300945</t>
        </is>
      </c>
      <c r="B178" t="n">
        <v>0.009225078987862727</v>
      </c>
      <c r="C178" t="n">
        <v>54.01459854014596</v>
      </c>
      <c r="D178" t="n">
        <v>30.5075</v>
      </c>
      <c r="E178" t="n">
        <v>65.325</v>
      </c>
    </row>
    <row r="179">
      <c r="A179" t="inlineStr">
        <is>
          <t>603313</t>
        </is>
      </c>
      <c r="B179" t="n">
        <v>0.006744822171093476</v>
      </c>
      <c r="C179" t="n">
        <v>53.94002789400278</v>
      </c>
      <c r="D179" t="n">
        <v>35.495</v>
      </c>
      <c r="E179" t="n">
        <v>1.637555555555556</v>
      </c>
    </row>
    <row r="180">
      <c r="A180" t="inlineStr">
        <is>
          <t>000980</t>
        </is>
      </c>
      <c r="B180" t="n">
        <v>0.0003244150333808238</v>
      </c>
      <c r="C180" t="n">
        <v>53.79310344827586</v>
      </c>
      <c r="D180" t="n">
        <v>1.496222222222222</v>
      </c>
      <c r="E180" t="n">
        <v>2.077444444444445</v>
      </c>
    </row>
    <row r="181">
      <c r="A181" t="inlineStr">
        <is>
          <t>688202</t>
        </is>
      </c>
      <c r="B181" t="n">
        <v>0.1228079553652512</v>
      </c>
      <c r="C181" t="n">
        <v>53.74039190213271</v>
      </c>
      <c r="D181" t="n">
        <v>185.2292222222222</v>
      </c>
      <c r="E181" t="n">
        <v>2.923222222222222</v>
      </c>
    </row>
    <row r="182">
      <c r="A182" t="inlineStr">
        <is>
          <t>600763</t>
        </is>
      </c>
      <c r="B182" t="n">
        <v>0.08953230977938252</v>
      </c>
      <c r="C182" t="n">
        <v>53.51089588377722</v>
      </c>
      <c r="D182" t="n">
        <v>263.2946666666667</v>
      </c>
      <c r="E182" t="n">
        <v>0.7452222222222223</v>
      </c>
    </row>
    <row r="183">
      <c r="A183" t="inlineStr">
        <is>
          <t>600549</t>
        </is>
      </c>
      <c r="B183" t="n">
        <v>0.002599154943076725</v>
      </c>
      <c r="C183" t="n">
        <v>52.80898876404496</v>
      </c>
      <c r="D183" t="n">
        <v>15.97233333333333</v>
      </c>
      <c r="E183" t="n">
        <v>2.894444444444445</v>
      </c>
    </row>
    <row r="184">
      <c r="A184" t="inlineStr">
        <is>
          <t>000516</t>
        </is>
      </c>
      <c r="B184" t="n">
        <v>0.003955753820566766</v>
      </c>
      <c r="C184" t="n">
        <v>52.42857142857142</v>
      </c>
      <c r="D184" t="n">
        <v>9.686222222222224</v>
      </c>
      <c r="E184" t="n">
        <v>2.585</v>
      </c>
    </row>
    <row r="185">
      <c r="A185" t="inlineStr">
        <is>
          <t>603218</t>
        </is>
      </c>
      <c r="B185" t="n">
        <v>0.01600659040632463</v>
      </c>
      <c r="C185" t="n">
        <v>52.14600882470919</v>
      </c>
      <c r="D185" t="n">
        <v>30.71422222222222</v>
      </c>
      <c r="E185" t="n">
        <v>1.496777777777778</v>
      </c>
    </row>
    <row r="186">
      <c r="A186" t="inlineStr">
        <is>
          <t>002415</t>
        </is>
      </c>
      <c r="B186" t="n">
        <v>0.01515902156221477</v>
      </c>
      <c r="C186" t="n">
        <v>51.83842568617298</v>
      </c>
      <c r="D186" t="n">
        <v>50.47288888888888</v>
      </c>
      <c r="E186" t="n">
        <v>0.6507777777777778</v>
      </c>
    </row>
    <row r="187">
      <c r="A187" t="inlineStr">
        <is>
          <t>600997</t>
        </is>
      </c>
      <c r="B187" t="n">
        <v>0.001086654640004743</v>
      </c>
      <c r="C187" t="n">
        <v>51.83044315992291</v>
      </c>
      <c r="D187" t="n">
        <v>5.830666666666667</v>
      </c>
      <c r="E187" t="n">
        <v>1.836333333333333</v>
      </c>
    </row>
    <row r="188">
      <c r="A188" t="inlineStr">
        <is>
          <t>300347</t>
        </is>
      </c>
      <c r="B188" t="n">
        <v>0.0488500146688271</v>
      </c>
      <c r="C188" t="n">
        <v>51.47392290249433</v>
      </c>
      <c r="D188" t="n">
        <v>144.5073333333333</v>
      </c>
      <c r="E188" t="n">
        <v>1.110777777777778</v>
      </c>
    </row>
    <row r="189">
      <c r="A189" t="inlineStr">
        <is>
          <t>002709</t>
        </is>
      </c>
      <c r="B189" t="n">
        <v>0.04188385303508644</v>
      </c>
      <c r="C189" t="n">
        <v>51.34915474642392</v>
      </c>
      <c r="D189" t="n">
        <v>86.68433333333333</v>
      </c>
      <c r="E189" t="n">
        <v>2.949333333333333</v>
      </c>
    </row>
    <row r="190">
      <c r="A190" t="inlineStr">
        <is>
          <t>603533</t>
        </is>
      </c>
      <c r="B190" t="n">
        <v>0.01326694893417387</v>
      </c>
      <c r="C190" t="n">
        <v>51.32314573238914</v>
      </c>
      <c r="D190" t="n">
        <v>35.02888888888889</v>
      </c>
      <c r="E190" t="n">
        <v>3.322555555555556</v>
      </c>
    </row>
    <row r="191">
      <c r="A191" t="inlineStr">
        <is>
          <t>600966</t>
        </is>
      </c>
      <c r="B191" t="n">
        <v>0.002442693476239451</v>
      </c>
      <c r="C191" t="n">
        <v>50.75939248601118</v>
      </c>
      <c r="D191" t="n">
        <v>15.04877777777778</v>
      </c>
      <c r="E191" t="n">
        <v>1.660444444444444</v>
      </c>
    </row>
    <row r="192">
      <c r="A192" t="inlineStr">
        <is>
          <t>000866</t>
        </is>
      </c>
      <c r="B192" t="n">
        <v>0.002155954967534582</v>
      </c>
      <c r="C192" t="n">
        <v>50.43478260869567</v>
      </c>
      <c r="D192" t="n">
        <v>12.02144444444445</v>
      </c>
      <c r="E192" t="n">
        <v>0</v>
      </c>
    </row>
    <row r="193">
      <c r="A193" t="inlineStr">
        <is>
          <t>002074</t>
        </is>
      </c>
      <c r="B193" t="n">
        <v>0.01144577935314486</v>
      </c>
      <c r="C193" t="n">
        <v>50.2514506769826</v>
      </c>
      <c r="D193" t="n">
        <v>33.19277777777778</v>
      </c>
      <c r="E193" t="n">
        <v>5.068666666666667</v>
      </c>
    </row>
    <row r="194">
      <c r="A194" t="inlineStr">
        <is>
          <t>603501</t>
        </is>
      </c>
      <c r="B194" t="n">
        <v>0.09092695708164106</v>
      </c>
      <c r="C194" t="n">
        <v>50.08619338661651</v>
      </c>
      <c r="D194" t="n">
        <v>237.37</v>
      </c>
      <c r="E194" t="n">
        <v>1.232666666666667</v>
      </c>
    </row>
    <row r="195">
      <c r="A195" t="inlineStr">
        <is>
          <t>600792</t>
        </is>
      </c>
      <c r="B195" t="n">
        <v>0.0004803312651662599</v>
      </c>
      <c r="C195" t="n">
        <v>50</v>
      </c>
      <c r="D195" t="n">
        <v>3.444333333333333</v>
      </c>
      <c r="E195" t="n">
        <v>2.930777777777778</v>
      </c>
    </row>
    <row r="196">
      <c r="A196" t="inlineStr">
        <is>
          <t>002738</t>
        </is>
      </c>
      <c r="B196" t="n">
        <v>0.01039194326345034</v>
      </c>
      <c r="C196" t="n">
        <v>49.87468671679198</v>
      </c>
      <c r="D196" t="n">
        <v>25.05677777777778</v>
      </c>
      <c r="E196" t="n">
        <v>7.987888888888889</v>
      </c>
    </row>
    <row r="197">
      <c r="A197" t="inlineStr">
        <is>
          <t>002759</t>
        </is>
      </c>
      <c r="B197" t="n">
        <v>0.007112761009522412</v>
      </c>
      <c r="C197" t="n">
        <v>49.5334370139969</v>
      </c>
      <c r="D197" t="n">
        <v>17.14733333333333</v>
      </c>
      <c r="E197" t="n">
        <v>5.207888888888888</v>
      </c>
    </row>
    <row r="198">
      <c r="A198" t="inlineStr">
        <is>
          <t>002597</t>
        </is>
      </c>
      <c r="B198" t="n">
        <v>0.01198505737205355</v>
      </c>
      <c r="C198" t="n">
        <v>49.31178934769598</v>
      </c>
      <c r="D198" t="n">
        <v>36.42577777777778</v>
      </c>
      <c r="E198" t="n">
        <v>1.042333333333333</v>
      </c>
    </row>
    <row r="199">
      <c r="A199" t="inlineStr">
        <is>
          <t>002360</t>
        </is>
      </c>
      <c r="B199" t="n">
        <v>0.001848885197990344</v>
      </c>
      <c r="C199" t="n">
        <v>49.01664145234492</v>
      </c>
      <c r="D199" t="n">
        <v>7.284444444444444</v>
      </c>
      <c r="E199" t="n">
        <v>3.930222222222222</v>
      </c>
    </row>
    <row r="200">
      <c r="A200" t="inlineStr">
        <is>
          <t>000338</t>
        </is>
      </c>
      <c r="B200" t="n">
        <v>0.004693516822098936</v>
      </c>
      <c r="C200" t="n">
        <v>48.87640449438204</v>
      </c>
      <c r="D200" t="n">
        <v>17.72877777777778</v>
      </c>
      <c r="E200" t="n">
        <v>1.839444444444445</v>
      </c>
    </row>
    <row r="201">
      <c r="A201" t="inlineStr">
        <is>
          <t>603100</t>
        </is>
      </c>
      <c r="B201" t="n">
        <v>0.001508911965776884</v>
      </c>
      <c r="C201" t="n">
        <v>48.51485148514851</v>
      </c>
      <c r="D201" t="n">
        <v>12.03111111111111</v>
      </c>
      <c r="E201" t="n">
        <v>1.745888888888889</v>
      </c>
    </row>
    <row r="202">
      <c r="A202" t="inlineStr">
        <is>
          <t>300618</t>
        </is>
      </c>
      <c r="B202" t="n">
        <v>0.03295422119029305</v>
      </c>
      <c r="C202" t="n">
        <v>48.04722979109899</v>
      </c>
      <c r="D202" t="n">
        <v>82.33144444444443</v>
      </c>
      <c r="E202" t="n">
        <v>6.564888888888888</v>
      </c>
    </row>
    <row r="203">
      <c r="A203" t="inlineStr">
        <is>
          <t>688388</t>
        </is>
      </c>
      <c r="B203" t="n">
        <v>0.02903325337501875</v>
      </c>
      <c r="C203" t="n">
        <v>48.00000000000002</v>
      </c>
      <c r="D203" t="n">
        <v>69.99188888888888</v>
      </c>
      <c r="E203" t="n">
        <v>2.463222222222222</v>
      </c>
    </row>
    <row r="204">
      <c r="A204" t="inlineStr">
        <is>
          <t>600406</t>
        </is>
      </c>
      <c r="B204" t="n">
        <v>0.005908632268004263</v>
      </c>
      <c r="C204" t="n">
        <v>47.94258373205744</v>
      </c>
      <c r="D204" t="n">
        <v>25.22388888888889</v>
      </c>
      <c r="E204" t="n">
        <v>0.6235555555555555</v>
      </c>
    </row>
    <row r="205">
      <c r="A205" t="inlineStr">
        <is>
          <t>600071</t>
        </is>
      </c>
      <c r="B205" t="n">
        <v>0.004503351467769738</v>
      </c>
      <c r="C205" t="n">
        <v>47.94007490636704</v>
      </c>
      <c r="D205" t="n">
        <v>11.81088888888889</v>
      </c>
      <c r="E205" t="n">
        <v>2.211777777777777</v>
      </c>
    </row>
    <row r="206">
      <c r="A206" t="inlineStr">
        <is>
          <t>300726</t>
        </is>
      </c>
      <c r="B206" t="n">
        <v>0.03350576941379795</v>
      </c>
      <c r="C206" t="n">
        <v>47.90156009668205</v>
      </c>
      <c r="D206" t="n">
        <v>59.61155555555555</v>
      </c>
      <c r="E206" t="n">
        <v>4.417000000000001</v>
      </c>
    </row>
    <row r="207">
      <c r="A207" t="inlineStr">
        <is>
          <t>600089</t>
        </is>
      </c>
      <c r="B207" t="n">
        <v>0.00379215904303769</v>
      </c>
      <c r="C207" t="n">
        <v>47.86780383795306</v>
      </c>
      <c r="D207" t="n">
        <v>9.918444444444445</v>
      </c>
      <c r="E207" t="n">
        <v>3.401333333333334</v>
      </c>
    </row>
    <row r="208">
      <c r="A208" t="inlineStr">
        <is>
          <t>600616</t>
        </is>
      </c>
      <c r="B208" t="n">
        <v>0.007079508654383025</v>
      </c>
      <c r="C208" t="n">
        <v>47.24576271186442</v>
      </c>
      <c r="D208" t="n">
        <v>7.296666666666667</v>
      </c>
      <c r="E208" t="n">
        <v>7.142777777777777</v>
      </c>
    </row>
    <row r="209">
      <c r="A209" t="inlineStr">
        <is>
          <t>002221</t>
        </is>
      </c>
      <c r="B209" t="n">
        <v>0.0007137159611788511</v>
      </c>
      <c r="C209" t="n">
        <v>46.93446088794926</v>
      </c>
      <c r="D209" t="n">
        <v>10.54422222222222</v>
      </c>
      <c r="E209" t="n">
        <v>1.435</v>
      </c>
    </row>
    <row r="210">
      <c r="A210" t="inlineStr">
        <is>
          <t>603010</t>
        </is>
      </c>
      <c r="B210" t="n">
        <v>0.004188989485173366</v>
      </c>
      <c r="C210" t="n">
        <v>46.9329529243937</v>
      </c>
      <c r="D210" t="n">
        <v>24.545</v>
      </c>
      <c r="E210" t="n">
        <v>2.619333333333334</v>
      </c>
    </row>
    <row r="211">
      <c r="A211" t="inlineStr">
        <is>
          <t>600740</t>
        </is>
      </c>
      <c r="B211" t="n">
        <v>0.0006467154738781812</v>
      </c>
      <c r="C211" t="n">
        <v>46.875</v>
      </c>
      <c r="D211" t="n">
        <v>5.949333333333333</v>
      </c>
      <c r="E211" t="n">
        <v>5.197111111111112</v>
      </c>
    </row>
    <row r="212">
      <c r="A212" t="inlineStr">
        <is>
          <t>002202</t>
        </is>
      </c>
      <c r="B212" t="n">
        <v>0.002330606748916215</v>
      </c>
      <c r="C212" t="n">
        <v>46.60465116279069</v>
      </c>
      <c r="D212" t="n">
        <v>13.30722222222223</v>
      </c>
      <c r="E212" t="n">
        <v>3.059111111111111</v>
      </c>
    </row>
    <row r="213">
      <c r="A213" t="inlineStr">
        <is>
          <t>000918</t>
        </is>
      </c>
      <c r="B213" t="n">
        <v>0.001041657507390347</v>
      </c>
      <c r="C213" t="n">
        <v>46.38297872340424</v>
      </c>
      <c r="D213" t="n">
        <v>4.414333333333333</v>
      </c>
      <c r="E213" t="n">
        <v>0.5684444444444444</v>
      </c>
    </row>
    <row r="214">
      <c r="A214" t="inlineStr">
        <is>
          <t>300225</t>
        </is>
      </c>
      <c r="B214" t="n">
        <v>0.007210306234004813</v>
      </c>
      <c r="C214" t="n">
        <v>46.24624624624627</v>
      </c>
      <c r="D214" t="n">
        <v>18.24644444444445</v>
      </c>
      <c r="E214" t="n">
        <v>5.223111111111111</v>
      </c>
    </row>
    <row r="215">
      <c r="A215" t="inlineStr">
        <is>
          <t>002723</t>
        </is>
      </c>
      <c r="B215" t="n">
        <v>0.000909430250763584</v>
      </c>
      <c r="C215" t="n">
        <v>46.04003481288077</v>
      </c>
      <c r="D215" t="n">
        <v>13.36111111111111</v>
      </c>
      <c r="E215" t="n">
        <v>2.132888888888889</v>
      </c>
    </row>
    <row r="216">
      <c r="A216" t="inlineStr">
        <is>
          <t>601388</t>
        </is>
      </c>
      <c r="B216" t="n">
        <v>0.0003944683358955353</v>
      </c>
      <c r="C216" t="n">
        <v>45.95744680851064</v>
      </c>
      <c r="D216" t="n">
        <v>2.853555555555555</v>
      </c>
      <c r="E216" t="n">
        <v>4.572666666666667</v>
      </c>
    </row>
    <row r="217">
      <c r="A217" t="inlineStr">
        <is>
          <t>000633</t>
        </is>
      </c>
      <c r="B217" t="n">
        <v>0.002484546246417223</v>
      </c>
      <c r="C217" t="n">
        <v>45.94594594594594</v>
      </c>
      <c r="D217" t="n">
        <v>5.074</v>
      </c>
      <c r="E217" t="n">
        <v>6.196999999999999</v>
      </c>
    </row>
    <row r="218">
      <c r="A218" t="inlineStr">
        <is>
          <t>603259</t>
        </is>
      </c>
      <c r="B218" t="n">
        <v>0.05369684014311864</v>
      </c>
      <c r="C218" t="n">
        <v>45.91836734693879</v>
      </c>
      <c r="D218" t="n">
        <v>129.9927777777778</v>
      </c>
      <c r="E218" t="n">
        <v>1.004666666666667</v>
      </c>
    </row>
    <row r="219">
      <c r="A219" t="inlineStr">
        <is>
          <t>600970</t>
        </is>
      </c>
      <c r="B219" t="n">
        <v>0.0007332957756953739</v>
      </c>
      <c r="C219" t="n">
        <v>45.91836734693877</v>
      </c>
      <c r="D219" t="n">
        <v>7.377777777777779</v>
      </c>
      <c r="E219" t="n">
        <v>2.064555555555556</v>
      </c>
    </row>
    <row r="220">
      <c r="A220" t="inlineStr">
        <is>
          <t>300593</t>
        </is>
      </c>
      <c r="B220" t="n">
        <v>0.009079262725980379</v>
      </c>
      <c r="C220" t="n">
        <v>45.91194968553458</v>
      </c>
      <c r="D220" t="n">
        <v>27.95144444444444</v>
      </c>
      <c r="E220" t="n">
        <v>10.14088888888889</v>
      </c>
    </row>
    <row r="221">
      <c r="A221" t="inlineStr">
        <is>
          <t>600255</t>
        </is>
      </c>
      <c r="B221" t="n">
        <v>0.0003012556098878493</v>
      </c>
      <c r="C221" t="n">
        <v>45.25547445255474</v>
      </c>
      <c r="D221" t="n">
        <v>1.747111111111111</v>
      </c>
      <c r="E221" t="n">
        <v>1.468888888888889</v>
      </c>
    </row>
    <row r="222">
      <c r="A222" t="inlineStr">
        <is>
          <t>603127</t>
        </is>
      </c>
      <c r="B222" t="n">
        <v>0.04256554875631464</v>
      </c>
      <c r="C222" t="n">
        <v>45.16258129064532</v>
      </c>
      <c r="D222" t="n">
        <v>113.2681111111111</v>
      </c>
      <c r="E222" t="n">
        <v>1.074</v>
      </c>
    </row>
    <row r="223">
      <c r="A223" t="inlineStr">
        <is>
          <t>300390</t>
        </is>
      </c>
      <c r="B223" t="n">
        <v>0.01171380079128411</v>
      </c>
      <c r="C223" t="n">
        <v>45.03195816385821</v>
      </c>
      <c r="D223" t="n">
        <v>21.12244444444444</v>
      </c>
      <c r="E223" t="n">
        <v>6.006666666666667</v>
      </c>
    </row>
    <row r="224">
      <c r="A224" t="inlineStr">
        <is>
          <t>603345</t>
        </is>
      </c>
      <c r="B224" t="n">
        <v>0.05968225490712165</v>
      </c>
      <c r="C224" t="n">
        <v>44.77577834904312</v>
      </c>
      <c r="D224" t="n">
        <v>194.5785555555556</v>
      </c>
      <c r="E224" t="n">
        <v>0.8034444444444445</v>
      </c>
    </row>
    <row r="225">
      <c r="A225" t="inlineStr">
        <is>
          <t>603337</t>
        </is>
      </c>
      <c r="B225" t="n">
        <v>0.002170411642405681</v>
      </c>
      <c r="C225" t="n">
        <v>44.67592592592591</v>
      </c>
      <c r="D225" t="n">
        <v>30.61755555555556</v>
      </c>
      <c r="E225" t="n">
        <v>0.7014444444444444</v>
      </c>
    </row>
    <row r="226">
      <c r="A226" t="inlineStr">
        <is>
          <t>600110</t>
        </is>
      </c>
      <c r="B226" t="n">
        <v>0.003706082451149499</v>
      </c>
      <c r="C226" t="n">
        <v>44.39252336448598</v>
      </c>
      <c r="D226" t="n">
        <v>8.407555555555554</v>
      </c>
      <c r="E226" t="n">
        <v>5.545555555555556</v>
      </c>
    </row>
    <row r="227">
      <c r="A227" t="inlineStr">
        <is>
          <t>600456</t>
        </is>
      </c>
      <c r="B227" t="n">
        <v>0.01413405554960745</v>
      </c>
      <c r="C227" t="n">
        <v>44.36251920122889</v>
      </c>
      <c r="D227" t="n">
        <v>42.43377777777778</v>
      </c>
      <c r="E227" t="n">
        <v>2.420333333333334</v>
      </c>
    </row>
    <row r="228">
      <c r="A228" t="inlineStr">
        <is>
          <t>002258</t>
        </is>
      </c>
      <c r="B228" t="n">
        <v>0.003068476477239356</v>
      </c>
      <c r="C228" t="n">
        <v>44.3579766536965</v>
      </c>
      <c r="D228" t="n">
        <v>22.74366666666667</v>
      </c>
      <c r="E228" t="n">
        <v>2.497555555555556</v>
      </c>
    </row>
    <row r="229">
      <c r="A229" t="inlineStr">
        <is>
          <t>600036</t>
        </is>
      </c>
      <c r="B229" t="n">
        <v>0.005565100076017372</v>
      </c>
      <c r="C229" t="n">
        <v>44.30244941427051</v>
      </c>
      <c r="D229" t="n">
        <v>45.65233333333333</v>
      </c>
      <c r="E229" t="n">
        <v>0.3073333333333333</v>
      </c>
    </row>
    <row r="230">
      <c r="A230" t="inlineStr">
        <is>
          <t>300015</t>
        </is>
      </c>
      <c r="B230" t="n">
        <v>0.01037692720448258</v>
      </c>
      <c r="C230" t="n">
        <v>43.88111888111887</v>
      </c>
      <c r="D230" t="n">
        <v>69.61188888888888</v>
      </c>
      <c r="E230" t="n">
        <v>0.7232222222222221</v>
      </c>
    </row>
    <row r="231">
      <c r="A231" t="inlineStr">
        <is>
          <t>601949</t>
        </is>
      </c>
      <c r="B231" t="n">
        <v>0.0004139879967502791</v>
      </c>
      <c r="C231" t="n">
        <v>43.82022471910112</v>
      </c>
      <c r="D231" t="n">
        <v>5.720444444444444</v>
      </c>
      <c r="E231" t="n">
        <v>0.6085555555555556</v>
      </c>
    </row>
    <row r="232">
      <c r="A232" t="inlineStr">
        <is>
          <t>300763</t>
        </is>
      </c>
      <c r="B232" t="n">
        <v>0.08779792446565142</v>
      </c>
      <c r="C232" t="n">
        <v>43.80196523053665</v>
      </c>
      <c r="D232" t="n">
        <v>143.4008888888889</v>
      </c>
      <c r="E232" t="n">
        <v>3.981888888888889</v>
      </c>
    </row>
    <row r="233">
      <c r="A233" t="inlineStr">
        <is>
          <t>002299</t>
        </is>
      </c>
      <c r="B233" t="n">
        <v>0.002167182496885789</v>
      </c>
      <c r="C233" t="n">
        <v>43.6931079323797</v>
      </c>
      <c r="D233" t="n">
        <v>26.58066666666667</v>
      </c>
      <c r="E233" t="n">
        <v>1.302222222222222</v>
      </c>
    </row>
    <row r="234">
      <c r="A234" t="inlineStr">
        <is>
          <t>000780</t>
        </is>
      </c>
      <c r="B234" t="n">
        <v>0.0008607677902621723</v>
      </c>
      <c r="C234" t="n">
        <v>43.60902255639096</v>
      </c>
      <c r="D234" t="n">
        <v>3.322666666666667</v>
      </c>
      <c r="E234" t="n">
        <v>0.5683333333333334</v>
      </c>
    </row>
    <row r="235">
      <c r="A235" t="inlineStr">
        <is>
          <t>002867</t>
        </is>
      </c>
      <c r="B235" t="n">
        <v>0.003896388097880098</v>
      </c>
      <c r="C235" t="n">
        <v>43.60487996851634</v>
      </c>
      <c r="D235" t="n">
        <v>27.70333333333333</v>
      </c>
      <c r="E235" t="n">
        <v>0.7631111111111112</v>
      </c>
    </row>
    <row r="236">
      <c r="A236" t="inlineStr">
        <is>
          <t>601600</t>
        </is>
      </c>
      <c r="B236" t="n">
        <v>0.0004345075818593496</v>
      </c>
      <c r="C236" t="n">
        <v>43.42105263157896</v>
      </c>
      <c r="D236" t="n">
        <v>3.499888888888889</v>
      </c>
      <c r="E236" t="n">
        <v>1.184888888888889</v>
      </c>
    </row>
    <row r="237">
      <c r="A237" t="inlineStr">
        <is>
          <t>300782</t>
        </is>
      </c>
      <c r="B237" t="n">
        <v>0.1358631492960225</v>
      </c>
      <c r="C237" t="n">
        <v>43.37088285027031</v>
      </c>
      <c r="D237" t="n">
        <v>560.6713333333333</v>
      </c>
      <c r="E237" t="n">
        <v>2.238555555555556</v>
      </c>
    </row>
    <row r="238">
      <c r="A238" t="inlineStr">
        <is>
          <t>002378</t>
        </is>
      </c>
      <c r="B238" t="n">
        <v>0.0004658922876493892</v>
      </c>
      <c r="C238" t="n">
        <v>43.28922495274101</v>
      </c>
      <c r="D238" t="n">
        <v>5.340444444444445</v>
      </c>
      <c r="E238" t="n">
        <v>2.127222222222223</v>
      </c>
    </row>
    <row r="239">
      <c r="A239" t="inlineStr">
        <is>
          <t>600773</t>
        </is>
      </c>
      <c r="B239" t="n">
        <v>0.002081495218888283</v>
      </c>
      <c r="C239" t="n">
        <v>43.27390599675851</v>
      </c>
      <c r="D239" t="n">
        <v>6.939888888888888</v>
      </c>
      <c r="E239" t="n">
        <v>2.730222222222222</v>
      </c>
    </row>
    <row r="240">
      <c r="A240" t="inlineStr">
        <is>
          <t>300243</t>
        </is>
      </c>
      <c r="B240" t="n">
        <v>0.002385830071895092</v>
      </c>
      <c r="C240" t="n">
        <v>43.20502749410839</v>
      </c>
      <c r="D240" t="n">
        <v>15.01311111111111</v>
      </c>
      <c r="E240" t="n">
        <v>5.665</v>
      </c>
    </row>
    <row r="241">
      <c r="A241" t="inlineStr">
        <is>
          <t>002230</t>
        </is>
      </c>
      <c r="B241" t="n">
        <v>0.005883948194264953</v>
      </c>
      <c r="C241" t="n">
        <v>43.03517031293271</v>
      </c>
      <c r="D241" t="n">
        <v>41.44066666666667</v>
      </c>
      <c r="E241" t="n">
        <v>2.51</v>
      </c>
    </row>
    <row r="242">
      <c r="A242" t="inlineStr">
        <is>
          <t>600596</t>
        </is>
      </c>
      <c r="B242" t="n">
        <v>0.003619381053775868</v>
      </c>
      <c r="C242" t="n">
        <v>43.01675977653634</v>
      </c>
      <c r="D242" t="n">
        <v>11.43755555555556</v>
      </c>
      <c r="E242" t="n">
        <v>8.039555555555555</v>
      </c>
    </row>
    <row r="243">
      <c r="A243" t="inlineStr">
        <is>
          <t>603076</t>
        </is>
      </c>
      <c r="B243" t="n">
        <v>0.006898588922868052</v>
      </c>
      <c r="C243" t="n">
        <v>42.82178217821784</v>
      </c>
      <c r="D243" t="n">
        <v>43.76522222222222</v>
      </c>
      <c r="E243" t="n">
        <v>4.383222222222222</v>
      </c>
    </row>
    <row r="244">
      <c r="A244" t="inlineStr">
        <is>
          <t>002304</t>
        </is>
      </c>
      <c r="B244" t="n">
        <v>0.03896250920273919</v>
      </c>
      <c r="C244" t="n">
        <v>42.61621621621621</v>
      </c>
      <c r="D244" t="n">
        <v>195.4281111111111</v>
      </c>
      <c r="E244" t="n">
        <v>0.8856666666666666</v>
      </c>
    </row>
    <row r="245">
      <c r="A245" t="inlineStr">
        <is>
          <t>002001</t>
        </is>
      </c>
      <c r="B245" t="n">
        <v>0.005449784654772253</v>
      </c>
      <c r="C245" t="n">
        <v>42.58419689119173</v>
      </c>
      <c r="D245" t="n">
        <v>33.96944444444444</v>
      </c>
      <c r="E245" t="n">
        <v>1.023666666666667</v>
      </c>
    </row>
    <row r="246">
      <c r="A246" t="inlineStr">
        <is>
          <t>002978</t>
        </is>
      </c>
      <c r="B246" t="n">
        <v>0.005645962729507409</v>
      </c>
      <c r="C246" t="n">
        <v>42.51609442060087</v>
      </c>
      <c r="D246" t="n">
        <v>44.95</v>
      </c>
      <c r="E246" t="n">
        <v>8.590333333333334</v>
      </c>
    </row>
    <row r="247">
      <c r="A247" t="inlineStr">
        <is>
          <t>603505</t>
        </is>
      </c>
      <c r="B247" t="n">
        <v>0.00375476212970584</v>
      </c>
      <c r="C247" t="n">
        <v>42.24910394265233</v>
      </c>
      <c r="D247" t="n">
        <v>27.22388888888889</v>
      </c>
      <c r="E247" t="n">
        <v>1.811111111111111</v>
      </c>
    </row>
    <row r="248">
      <c r="A248" t="inlineStr">
        <is>
          <t>603298</t>
        </is>
      </c>
      <c r="B248" t="n">
        <v>0.0007613160445504308</v>
      </c>
      <c r="C248" t="n">
        <v>41.98286413708689</v>
      </c>
      <c r="D248" t="n">
        <v>20.32511111111111</v>
      </c>
      <c r="E248" t="n">
        <v>0.8555555555555555</v>
      </c>
    </row>
    <row r="249">
      <c r="A249" t="inlineStr">
        <is>
          <t>002539</t>
        </is>
      </c>
      <c r="B249" t="n">
        <v>0.00144669932068899</v>
      </c>
      <c r="C249" t="n">
        <v>41.93971166448232</v>
      </c>
      <c r="D249" t="n">
        <v>7.922777777777777</v>
      </c>
      <c r="E249" t="n">
        <v>2.564666666666667</v>
      </c>
    </row>
    <row r="250">
      <c r="A250" t="inlineStr">
        <is>
          <t>600884</t>
        </is>
      </c>
      <c r="B250" t="n">
        <v>0.003745281504101735</v>
      </c>
      <c r="C250" t="n">
        <v>41.54250657318141</v>
      </c>
      <c r="D250" t="n">
        <v>14.93011111111111</v>
      </c>
      <c r="E250" t="n">
        <v>3.206333333333334</v>
      </c>
    </row>
    <row r="251">
      <c r="A251" t="inlineStr">
        <is>
          <t>002138</t>
        </is>
      </c>
      <c r="B251" t="n">
        <v>0.003391567409308689</v>
      </c>
      <c r="C251" t="n">
        <v>41.49155335805523</v>
      </c>
      <c r="D251" t="n">
        <v>27.01233333333333</v>
      </c>
      <c r="E251" t="n">
        <v>2.572777777777778</v>
      </c>
    </row>
    <row r="252">
      <c r="A252" t="inlineStr">
        <is>
          <t>603198</t>
        </is>
      </c>
      <c r="B252" t="n">
        <v>0.008707631414015243</v>
      </c>
      <c r="C252" t="n">
        <v>41.25058329444704</v>
      </c>
      <c r="D252" t="n">
        <v>32.13211111111111</v>
      </c>
      <c r="E252" t="n">
        <v>2.720666666666667</v>
      </c>
    </row>
    <row r="253">
      <c r="A253" t="inlineStr">
        <is>
          <t>600817</t>
        </is>
      </c>
      <c r="B253" t="n">
        <v>0.001729592738164321</v>
      </c>
      <c r="C253" t="n">
        <v>41.18673647469458</v>
      </c>
      <c r="D253" t="n">
        <v>13.75777777777778</v>
      </c>
      <c r="E253" t="n">
        <v>0.850111111111111</v>
      </c>
    </row>
    <row r="254">
      <c r="A254" t="inlineStr">
        <is>
          <t>600006</t>
        </is>
      </c>
      <c r="B254" t="n">
        <v>0.002495790465162806</v>
      </c>
      <c r="C254" t="n">
        <v>41.015625</v>
      </c>
      <c r="D254" t="n">
        <v>6.972999999999999</v>
      </c>
      <c r="E254" t="n">
        <v>5.217666666666667</v>
      </c>
    </row>
    <row r="255">
      <c r="A255" t="inlineStr">
        <is>
          <t>603267</t>
        </is>
      </c>
      <c r="B255" t="n">
        <v>0.05513803716523499</v>
      </c>
      <c r="C255" t="n">
        <v>40.91441969519345</v>
      </c>
      <c r="D255" t="n">
        <v>113.1758888888889</v>
      </c>
      <c r="E255" t="n">
        <v>1.750777777777778</v>
      </c>
    </row>
    <row r="256">
      <c r="A256" t="inlineStr">
        <is>
          <t>300323</t>
        </is>
      </c>
      <c r="B256" t="n">
        <v>0.002546749395987269</v>
      </c>
      <c r="C256" t="n">
        <v>40.88210347752332</v>
      </c>
      <c r="D256" t="n">
        <v>12.74455555555556</v>
      </c>
      <c r="E256" t="n">
        <v>3.028777777777778</v>
      </c>
    </row>
    <row r="257">
      <c r="A257" t="inlineStr">
        <is>
          <t>000100</t>
        </is>
      </c>
      <c r="B257" t="n">
        <v>0.002011692032400132</v>
      </c>
      <c r="C257" t="n">
        <v>40.88145896656534</v>
      </c>
      <c r="D257" t="n">
        <v>7.471222222222223</v>
      </c>
      <c r="E257" t="n">
        <v>3.629666666666667</v>
      </c>
    </row>
    <row r="258">
      <c r="A258" t="inlineStr">
        <is>
          <t>600160</t>
        </is>
      </c>
      <c r="B258" t="n">
        <v>0.0008619775093980368</v>
      </c>
      <c r="C258" t="n">
        <v>40.84919472913615</v>
      </c>
      <c r="D258" t="n">
        <v>7.803777777777778</v>
      </c>
      <c r="E258" t="n">
        <v>1.151888888888889</v>
      </c>
    </row>
    <row r="259">
      <c r="A259" t="inlineStr">
        <is>
          <t>600754</t>
        </is>
      </c>
      <c r="B259" t="n">
        <v>0.004368813230093474</v>
      </c>
      <c r="C259" t="n">
        <v>40.77669902912619</v>
      </c>
      <c r="D259" t="n">
        <v>49.28233333333333</v>
      </c>
      <c r="E259" t="n">
        <v>0.689888888888889</v>
      </c>
    </row>
    <row r="260">
      <c r="A260" t="inlineStr">
        <is>
          <t>002810</t>
        </is>
      </c>
      <c r="B260" t="n">
        <v>0.01427639351501217</v>
      </c>
      <c r="C260" t="n">
        <v>40.75890552400618</v>
      </c>
      <c r="D260" t="n">
        <v>40.931</v>
      </c>
      <c r="E260" t="n">
        <v>1.917111111111111</v>
      </c>
    </row>
    <row r="261">
      <c r="A261" t="inlineStr">
        <is>
          <t>000001</t>
        </is>
      </c>
      <c r="B261" t="n">
        <v>0.003080721560574892</v>
      </c>
      <c r="C261" t="n">
        <v>40.75471698113206</v>
      </c>
      <c r="D261" t="n">
        <v>19.65622222222222</v>
      </c>
      <c r="E261" t="n">
        <v>0.5557777777777777</v>
      </c>
    </row>
    <row r="262">
      <c r="A262" t="inlineStr">
        <is>
          <t>600436</t>
        </is>
      </c>
      <c r="B262" t="n">
        <v>0.08729727839008225</v>
      </c>
      <c r="C262" t="n">
        <v>40.66995152189461</v>
      </c>
      <c r="D262" t="n">
        <v>262.8212222222222</v>
      </c>
      <c r="E262" t="n">
        <v>0.6511111111111111</v>
      </c>
    </row>
    <row r="263">
      <c r="A263" t="inlineStr">
        <is>
          <t>300357</t>
        </is>
      </c>
      <c r="B263" t="n">
        <v>0.02028055363020449</v>
      </c>
      <c r="C263" t="n">
        <v>40.54654141759182</v>
      </c>
      <c r="D263" t="n">
        <v>69.42955555555555</v>
      </c>
      <c r="E263" t="n">
        <v>0.7476666666666666</v>
      </c>
    </row>
    <row r="264">
      <c r="A264" t="inlineStr">
        <is>
          <t>600798</t>
        </is>
      </c>
      <c r="B264" t="n">
        <v>0.001646115670092446</v>
      </c>
      <c r="C264" t="n">
        <v>40.52287581699346</v>
      </c>
      <c r="D264" t="n">
        <v>3.878444444444444</v>
      </c>
      <c r="E264" t="n">
        <v>5.292222222222223</v>
      </c>
    </row>
    <row r="265">
      <c r="A265" t="inlineStr">
        <is>
          <t>600803</t>
        </is>
      </c>
      <c r="B265" t="n">
        <v>0.001612234582784102</v>
      </c>
      <c r="C265" t="n">
        <v>40.45996592844973</v>
      </c>
      <c r="D265" t="n">
        <v>14.10188888888889</v>
      </c>
      <c r="E265" t="n">
        <v>0.9496666666666667</v>
      </c>
    </row>
    <row r="266">
      <c r="A266" t="inlineStr">
        <is>
          <t>600696</t>
        </is>
      </c>
      <c r="B266" t="n">
        <v>0.004206880973646972</v>
      </c>
      <c r="C266" t="n">
        <v>40.41013268998797</v>
      </c>
      <c r="D266" t="n">
        <v>10.06722222222222</v>
      </c>
      <c r="E266" t="n">
        <v>0.6614444444444445</v>
      </c>
    </row>
    <row r="267">
      <c r="A267" t="inlineStr">
        <is>
          <t>300888</t>
        </is>
      </c>
      <c r="B267" t="n">
        <v>0.02807251707409548</v>
      </c>
      <c r="C267" t="n">
        <v>40.13420674229109</v>
      </c>
      <c r="D267" t="n">
        <v>164.8913333333333</v>
      </c>
      <c r="E267" t="n">
        <v>10.35433333333333</v>
      </c>
    </row>
    <row r="268">
      <c r="A268" t="inlineStr">
        <is>
          <t>000817</t>
        </is>
      </c>
      <c r="B268" t="n">
        <v>0.001084914066953137</v>
      </c>
      <c r="C268" t="n">
        <v>39.99999999999999</v>
      </c>
      <c r="D268" t="n">
        <v>7.559000000000001</v>
      </c>
      <c r="E268" t="n">
        <v>0</v>
      </c>
    </row>
    <row r="269">
      <c r="A269" t="inlineStr">
        <is>
          <t>002206</t>
        </is>
      </c>
      <c r="B269" t="n">
        <v>0.0002785827766851526</v>
      </c>
      <c r="C269" t="n">
        <v>39.89769820971867</v>
      </c>
      <c r="D269" t="n">
        <v>4.180666666666666</v>
      </c>
      <c r="E269" t="n">
        <v>1.829666666666667</v>
      </c>
    </row>
    <row r="270">
      <c r="A270" t="inlineStr">
        <is>
          <t>688656</t>
        </is>
      </c>
      <c r="B270" t="n">
        <v>0.008361295113561892</v>
      </c>
      <c r="C270" t="n">
        <v>39.76562500000001</v>
      </c>
      <c r="D270" t="n">
        <v>79.59166666666665</v>
      </c>
      <c r="E270" t="n">
        <v>19.97541666666666</v>
      </c>
    </row>
    <row r="271">
      <c r="A271" t="inlineStr">
        <is>
          <t>600166</t>
        </is>
      </c>
      <c r="B271" t="n">
        <v>0.0002963836020410143</v>
      </c>
      <c r="C271" t="n">
        <v>39.63636363636363</v>
      </c>
      <c r="D271" t="n">
        <v>3.181666666666666</v>
      </c>
      <c r="E271" t="n">
        <v>3.436666666666667</v>
      </c>
    </row>
    <row r="272">
      <c r="A272" t="inlineStr">
        <is>
          <t>002841</t>
        </is>
      </c>
      <c r="B272" t="n">
        <v>0.01732457307660302</v>
      </c>
      <c r="C272" t="n">
        <v>39.5360824742268</v>
      </c>
      <c r="D272" t="n">
        <v>110.972</v>
      </c>
      <c r="E272" t="n">
        <v>0.3354444444444445</v>
      </c>
    </row>
    <row r="273">
      <c r="A273" t="inlineStr">
        <is>
          <t>002472</t>
        </is>
      </c>
      <c r="B273" t="n">
        <v>0.001340476695769194</v>
      </c>
      <c r="C273" t="n">
        <v>39.46980854197351</v>
      </c>
      <c r="D273" t="n">
        <v>7.504333333333333</v>
      </c>
      <c r="E273" t="n">
        <v>1.190111111111111</v>
      </c>
    </row>
    <row r="274">
      <c r="A274" t="inlineStr">
        <is>
          <t>300651</t>
        </is>
      </c>
      <c r="B274" t="n">
        <v>0.007177836146552489</v>
      </c>
      <c r="C274" t="n">
        <v>39.45945945945945</v>
      </c>
      <c r="D274" t="n">
        <v>42.96977777777778</v>
      </c>
      <c r="E274" t="n">
        <v>2.219444444444445</v>
      </c>
    </row>
    <row r="275">
      <c r="A275" t="inlineStr">
        <is>
          <t>000949</t>
        </is>
      </c>
      <c r="B275" t="n">
        <v>0.0001794402993435057</v>
      </c>
      <c r="C275" t="n">
        <v>39.32926829268295</v>
      </c>
      <c r="D275" t="n">
        <v>3.306</v>
      </c>
      <c r="E275" t="n">
        <v>1.141</v>
      </c>
    </row>
    <row r="276">
      <c r="A276" t="inlineStr">
        <is>
          <t>002312</t>
        </is>
      </c>
      <c r="B276" t="n">
        <v>0.0008006293030881859</v>
      </c>
      <c r="C276" t="n">
        <v>39.26940639269407</v>
      </c>
      <c r="D276" t="n">
        <v>6.368444444444445</v>
      </c>
      <c r="E276" t="n">
        <v>1.969555555555556</v>
      </c>
    </row>
    <row r="277">
      <c r="A277" t="inlineStr">
        <is>
          <t>002088</t>
        </is>
      </c>
      <c r="B277" t="n">
        <v>0.001779182480356327</v>
      </c>
      <c r="C277" t="n">
        <v>39.16666666666666</v>
      </c>
      <c r="D277" t="n">
        <v>11.93922222222222</v>
      </c>
      <c r="E277" t="n">
        <v>2.482666666666667</v>
      </c>
    </row>
    <row r="278">
      <c r="A278" t="inlineStr">
        <is>
          <t>603833</t>
        </is>
      </c>
      <c r="B278" t="n">
        <v>0.01476835934586381</v>
      </c>
      <c r="C278" t="n">
        <v>39.14331896551724</v>
      </c>
      <c r="D278" t="n">
        <v>132.9284444444444</v>
      </c>
      <c r="E278" t="n">
        <v>0.3157777777777778</v>
      </c>
    </row>
    <row r="279">
      <c r="A279" t="inlineStr">
        <is>
          <t>600258</t>
        </is>
      </c>
      <c r="B279" t="n">
        <v>0.004039706605560264</v>
      </c>
      <c r="C279" t="n">
        <v>39.11290322580645</v>
      </c>
      <c r="D279" t="n">
        <v>21.238</v>
      </c>
      <c r="E279" t="n">
        <v>1.548888888888889</v>
      </c>
    </row>
    <row r="280">
      <c r="A280" t="inlineStr">
        <is>
          <t>601003</t>
        </is>
      </c>
      <c r="B280" t="n">
        <v>0.0003658609570046186</v>
      </c>
      <c r="C280" t="n">
        <v>38.97216274089936</v>
      </c>
      <c r="D280" t="n">
        <v>5.196111111111112</v>
      </c>
      <c r="E280" t="n">
        <v>0.4121111111111112</v>
      </c>
    </row>
    <row r="281">
      <c r="A281" t="inlineStr">
        <is>
          <t>603979</t>
        </is>
      </c>
      <c r="B281" t="n">
        <v>0.0005387447297331416</v>
      </c>
      <c r="C281" t="n">
        <v>38.60933211344923</v>
      </c>
      <c r="D281" t="n">
        <v>12.225</v>
      </c>
      <c r="E281" t="n">
        <v>1.645111111111111</v>
      </c>
    </row>
    <row r="282">
      <c r="A282" t="inlineStr">
        <is>
          <t>002139</t>
        </is>
      </c>
      <c r="B282" t="n">
        <v>0.001232899886287921</v>
      </c>
      <c r="C282" t="n">
        <v>38.51640513552071</v>
      </c>
      <c r="D282" t="n">
        <v>8.652999999999999</v>
      </c>
      <c r="E282" t="n">
        <v>4.606333333333334</v>
      </c>
    </row>
    <row r="283">
      <c r="A283" t="inlineStr">
        <is>
          <t>603195</t>
        </is>
      </c>
      <c r="B283" t="n">
        <v>0.02467575389965699</v>
      </c>
      <c r="C283" t="n">
        <v>38.49358974358974</v>
      </c>
      <c r="D283" t="n">
        <v>203.8492222222222</v>
      </c>
      <c r="E283" t="n">
        <v>3.470333333333333</v>
      </c>
    </row>
    <row r="284">
      <c r="A284" t="inlineStr">
        <is>
          <t>688390</t>
        </is>
      </c>
      <c r="B284" t="n">
        <v>0.1520006680724021</v>
      </c>
      <c r="C284" t="n">
        <v>38.47133757961782</v>
      </c>
      <c r="D284" t="n">
        <v>222.2835555555556</v>
      </c>
      <c r="E284" t="n">
        <v>5.928777777777778</v>
      </c>
    </row>
    <row r="285">
      <c r="A285" t="inlineStr">
        <is>
          <t>002027</t>
        </is>
      </c>
      <c r="B285" t="n">
        <v>0.0009777906803393706</v>
      </c>
      <c r="C285" t="n">
        <v>38.04994054696789</v>
      </c>
      <c r="D285" t="n">
        <v>10.25944444444444</v>
      </c>
      <c r="E285" t="n">
        <v>0.9942222222222221</v>
      </c>
    </row>
    <row r="286">
      <c r="A286" t="inlineStr">
        <is>
          <t>000536</t>
        </is>
      </c>
      <c r="B286" t="n">
        <v>0.0009047847614105641</v>
      </c>
      <c r="C286" t="n">
        <v>37.8640776699029</v>
      </c>
      <c r="D286" t="n">
        <v>2.537777777777778</v>
      </c>
      <c r="E286" t="n">
        <v>1.197555555555555</v>
      </c>
    </row>
    <row r="287">
      <c r="A287" t="inlineStr">
        <is>
          <t>002254</t>
        </is>
      </c>
      <c r="B287" t="n">
        <v>0.001129639919304109</v>
      </c>
      <c r="C287" t="n">
        <v>37.68750000000001</v>
      </c>
      <c r="D287" t="n">
        <v>16.34411111111111</v>
      </c>
      <c r="E287" t="n">
        <v>2.421666666666666</v>
      </c>
    </row>
    <row r="288">
      <c r="A288" t="inlineStr">
        <is>
          <t>601021</t>
        </is>
      </c>
      <c r="B288" t="n">
        <v>0.007890495743730117</v>
      </c>
      <c r="C288" t="n">
        <v>37.63969602145729</v>
      </c>
      <c r="D288" t="n">
        <v>51.62544444444445</v>
      </c>
      <c r="E288" t="n">
        <v>0.6345555555555555</v>
      </c>
    </row>
    <row r="289">
      <c r="A289" t="inlineStr">
        <is>
          <t>300747</t>
        </is>
      </c>
      <c r="B289" t="n">
        <v>0.01153335947753657</v>
      </c>
      <c r="C289" t="n">
        <v>37.52885059239883</v>
      </c>
      <c r="D289" t="n">
        <v>82.96288888888888</v>
      </c>
      <c r="E289" t="n">
        <v>2.815666666666667</v>
      </c>
    </row>
    <row r="290">
      <c r="A290" t="inlineStr">
        <is>
          <t>603392</t>
        </is>
      </c>
      <c r="B290" t="n">
        <v>0.1357826411483591</v>
      </c>
      <c r="C290" t="n">
        <v>37.47485921158489</v>
      </c>
      <c r="D290" t="n">
        <v>224.296</v>
      </c>
      <c r="E290" t="n">
        <v>3.386888888888889</v>
      </c>
    </row>
    <row r="291">
      <c r="A291" t="inlineStr">
        <is>
          <t>688200</t>
        </is>
      </c>
      <c r="B291" t="n">
        <v>0.1241671549099221</v>
      </c>
      <c r="C291" t="n">
        <v>37.44496651744422</v>
      </c>
      <c r="D291" t="n">
        <v>326.3642222222222</v>
      </c>
      <c r="E291" t="n">
        <v>4.543777777777778</v>
      </c>
    </row>
    <row r="292">
      <c r="A292" t="inlineStr">
        <is>
          <t>600507</t>
        </is>
      </c>
      <c r="B292" t="n">
        <v>0.000656838877507529</v>
      </c>
      <c r="C292" t="n">
        <v>37.41007194244605</v>
      </c>
      <c r="D292" t="n">
        <v>6.755444444444444</v>
      </c>
      <c r="E292" t="n">
        <v>1.902444444444444</v>
      </c>
    </row>
    <row r="293">
      <c r="A293" t="inlineStr">
        <is>
          <t>300224</t>
        </is>
      </c>
      <c r="B293" t="n">
        <v>0.001650191282139848</v>
      </c>
      <c r="C293" t="n">
        <v>37.3991935483871</v>
      </c>
      <c r="D293" t="n">
        <v>11.795</v>
      </c>
      <c r="E293" t="n">
        <v>2.771555555555556</v>
      </c>
    </row>
    <row r="294">
      <c r="A294" t="inlineStr">
        <is>
          <t>002876</t>
        </is>
      </c>
      <c r="B294" t="n">
        <v>0.004000333658665951</v>
      </c>
      <c r="C294" t="n">
        <v>37.31343283582089</v>
      </c>
      <c r="D294" t="n">
        <v>48.04200000000001</v>
      </c>
      <c r="E294" t="n">
        <v>2.548444444444444</v>
      </c>
    </row>
    <row r="295">
      <c r="A295" t="inlineStr">
        <is>
          <t>002008</t>
        </is>
      </c>
      <c r="B295" t="n">
        <v>0.005014911783584821</v>
      </c>
      <c r="C295" t="n">
        <v>37.14853734734449</v>
      </c>
      <c r="D295" t="n">
        <v>42.08077777777778</v>
      </c>
      <c r="E295" t="n">
        <v>2.809777777777778</v>
      </c>
    </row>
    <row r="296">
      <c r="A296" t="inlineStr">
        <is>
          <t>002430</t>
        </is>
      </c>
      <c r="B296" t="n">
        <v>0.002217425721594091</v>
      </c>
      <c r="C296" t="n">
        <v>36.94136941369413</v>
      </c>
      <c r="D296" t="n">
        <v>28.54833333333334</v>
      </c>
      <c r="E296" t="n">
        <v>0.9367777777777778</v>
      </c>
    </row>
    <row r="297">
      <c r="A297" t="inlineStr">
        <is>
          <t>002184</t>
        </is>
      </c>
      <c r="B297" t="n">
        <v>0.001329103661659479</v>
      </c>
      <c r="C297" t="n">
        <v>36.72922252010722</v>
      </c>
      <c r="D297" t="n">
        <v>14.53822222222222</v>
      </c>
      <c r="E297" t="n">
        <v>3.841888888888889</v>
      </c>
    </row>
    <row r="298">
      <c r="A298" t="inlineStr">
        <is>
          <t>600141</t>
        </is>
      </c>
      <c r="B298" t="n">
        <v>0.0007544135788457153</v>
      </c>
      <c r="C298" t="n">
        <v>36.58536585365854</v>
      </c>
      <c r="D298" t="n">
        <v>12.23722222222222</v>
      </c>
      <c r="E298" t="n">
        <v>3.258333333333333</v>
      </c>
    </row>
    <row r="299">
      <c r="A299" t="inlineStr">
        <is>
          <t>600926</t>
        </is>
      </c>
      <c r="B299" t="n">
        <v>0.001057971958344138</v>
      </c>
      <c r="C299" t="n">
        <v>36.55913978494625</v>
      </c>
      <c r="D299" t="n">
        <v>14.48922222222222</v>
      </c>
      <c r="E299" t="n">
        <v>0.7126666666666667</v>
      </c>
    </row>
    <row r="300">
      <c r="A300" t="inlineStr">
        <is>
          <t>000798</t>
        </is>
      </c>
      <c r="B300" t="n">
        <v>0.0068829826076604</v>
      </c>
      <c r="C300" t="n">
        <v>36.29629629629629</v>
      </c>
      <c r="D300" t="n">
        <v>8.514777777777779</v>
      </c>
      <c r="E300" t="n">
        <v>6.663000000000001</v>
      </c>
    </row>
    <row r="301">
      <c r="A301" t="inlineStr">
        <is>
          <t>600691</t>
        </is>
      </c>
      <c r="B301" t="n">
        <v>0.0001828529434015282</v>
      </c>
      <c r="C301" t="n">
        <v>36.23188405797102</v>
      </c>
      <c r="D301" t="n">
        <v>2.284666666666667</v>
      </c>
      <c r="E301" t="n">
        <v>1.510111111111111</v>
      </c>
    </row>
    <row r="302">
      <c r="A302" t="inlineStr">
        <is>
          <t>600132</t>
        </is>
      </c>
      <c r="B302" t="n">
        <v>0.01975589044664302</v>
      </c>
      <c r="C302" t="n">
        <v>36.21928166351607</v>
      </c>
      <c r="D302" t="n">
        <v>118.4833333333333</v>
      </c>
      <c r="E302" t="n">
        <v>0.5211111111111111</v>
      </c>
    </row>
    <row r="303">
      <c r="A303" t="inlineStr">
        <is>
          <t>002920</t>
        </is>
      </c>
      <c r="B303" t="n">
        <v>0.04123144931675191</v>
      </c>
      <c r="C303" t="n">
        <v>36.16052958212659</v>
      </c>
      <c r="D303" t="n">
        <v>85.59333333333333</v>
      </c>
      <c r="E303" t="n">
        <v>2.421666666666667</v>
      </c>
    </row>
    <row r="304">
      <c r="A304" t="inlineStr">
        <is>
          <t>300496</t>
        </is>
      </c>
      <c r="B304" t="n">
        <v>0.04957069168824525</v>
      </c>
      <c r="C304" t="n">
        <v>35.56533584826573</v>
      </c>
      <c r="D304" t="n">
        <v>109.691</v>
      </c>
      <c r="E304" t="n">
        <v>2.605666666666667</v>
      </c>
    </row>
    <row r="305">
      <c r="A305" t="inlineStr">
        <is>
          <t>603223</t>
        </is>
      </c>
      <c r="B305" t="n">
        <v>0.00211864352187367</v>
      </c>
      <c r="C305" t="n">
        <v>35.38260300850229</v>
      </c>
      <c r="D305" t="n">
        <v>19.318</v>
      </c>
      <c r="E305" t="n">
        <v>1.335333333333333</v>
      </c>
    </row>
    <row r="306">
      <c r="A306" t="inlineStr">
        <is>
          <t>002172</t>
        </is>
      </c>
      <c r="B306" t="n">
        <v>0.0004033490677558474</v>
      </c>
      <c r="C306" t="n">
        <v>35.31468531468533</v>
      </c>
      <c r="D306" t="n">
        <v>3.028666666666667</v>
      </c>
      <c r="E306" t="n">
        <v>5.525111111111111</v>
      </c>
    </row>
    <row r="307">
      <c r="A307" t="inlineStr">
        <is>
          <t>000538</t>
        </is>
      </c>
      <c r="B307" t="n">
        <v>0.03258692439527772</v>
      </c>
      <c r="C307" t="n">
        <v>35.25694638044791</v>
      </c>
      <c r="D307" t="n">
        <v>115.7663333333333</v>
      </c>
      <c r="E307" t="n">
        <v>1.485111111111111</v>
      </c>
    </row>
    <row r="308">
      <c r="A308" t="inlineStr">
        <is>
          <t>600223</t>
        </is>
      </c>
      <c r="B308" t="n">
        <v>0.001959727267517905</v>
      </c>
      <c r="C308" t="n">
        <v>35.08604206500956</v>
      </c>
      <c r="D308" t="n">
        <v>10.96377777777778</v>
      </c>
      <c r="E308" t="n">
        <v>3.471888888888889</v>
      </c>
    </row>
    <row r="309">
      <c r="A309" t="inlineStr">
        <is>
          <t>300211</t>
        </is>
      </c>
      <c r="B309" t="n">
        <v>0.001372266365462054</v>
      </c>
      <c r="C309" t="n">
        <v>35.05882352941177</v>
      </c>
      <c r="D309" t="n">
        <v>7.986222222222223</v>
      </c>
      <c r="E309" t="n">
        <v>2.471777777777778</v>
      </c>
    </row>
    <row r="310">
      <c r="A310" t="inlineStr">
        <is>
          <t>601225</t>
        </is>
      </c>
      <c r="B310" t="n">
        <v>0.0006052271143750305</v>
      </c>
      <c r="C310" t="n">
        <v>35.03893214682981</v>
      </c>
      <c r="D310" t="n">
        <v>9.940333333333333</v>
      </c>
      <c r="E310" t="n">
        <v>0.5747777777777778</v>
      </c>
    </row>
    <row r="311">
      <c r="A311" t="inlineStr">
        <is>
          <t>002352</t>
        </is>
      </c>
      <c r="B311" t="n">
        <v>0.01094053971735917</v>
      </c>
      <c r="C311" t="n">
        <v>34.80055020632737</v>
      </c>
      <c r="D311" t="n">
        <v>88.11155555555555</v>
      </c>
      <c r="E311" t="n">
        <v>0.451111111111111</v>
      </c>
    </row>
    <row r="312">
      <c r="A312" t="inlineStr">
        <is>
          <t>688099</t>
        </is>
      </c>
      <c r="B312" t="n">
        <v>0.005984001132463785</v>
      </c>
      <c r="C312" t="n">
        <v>34.53247680228409</v>
      </c>
      <c r="D312" t="n">
        <v>76.26766666666667</v>
      </c>
      <c r="E312" t="n">
        <v>1.302111111111111</v>
      </c>
    </row>
    <row r="313">
      <c r="A313" t="inlineStr">
        <is>
          <t>600230</t>
        </is>
      </c>
      <c r="B313" t="n">
        <v>0.001500283573634829</v>
      </c>
      <c r="C313" t="n">
        <v>34.35996150144369</v>
      </c>
      <c r="D313" t="n">
        <v>9.671777777777777</v>
      </c>
      <c r="E313" t="n">
        <v>1.856666666666667</v>
      </c>
    </row>
    <row r="314">
      <c r="A314" t="inlineStr">
        <is>
          <t>600733</t>
        </is>
      </c>
      <c r="B314" t="n">
        <v>0.001810435182112781</v>
      </c>
      <c r="C314" t="n">
        <v>34.2443729903537</v>
      </c>
      <c r="D314" t="n">
        <v>8.14811111111111</v>
      </c>
      <c r="E314" t="n">
        <v>3.538777777777778</v>
      </c>
    </row>
    <row r="315">
      <c r="A315" t="inlineStr">
        <is>
          <t>601100</t>
        </is>
      </c>
      <c r="B315" t="n">
        <v>0.03509729671956802</v>
      </c>
      <c r="C315" t="n">
        <v>33.79623621025309</v>
      </c>
      <c r="D315" t="n">
        <v>100.7502222222222</v>
      </c>
      <c r="E315" t="n">
        <v>0.4904444444444443</v>
      </c>
    </row>
    <row r="316">
      <c r="A316" t="inlineStr">
        <is>
          <t>600893</t>
        </is>
      </c>
      <c r="B316" t="n">
        <v>0.03448987476755187</v>
      </c>
      <c r="C316" t="n">
        <v>33.59410952600093</v>
      </c>
      <c r="D316" t="n">
        <v>50.84766666666668</v>
      </c>
      <c r="E316" t="n">
        <v>2.004777777777778</v>
      </c>
    </row>
    <row r="317">
      <c r="A317" t="inlineStr">
        <is>
          <t>002109</t>
        </is>
      </c>
      <c r="B317" t="n">
        <v>0.0001740655303515743</v>
      </c>
      <c r="C317" t="n">
        <v>33.33333333333335</v>
      </c>
      <c r="D317" t="n">
        <v>3.468</v>
      </c>
      <c r="E317" t="n">
        <v>1.466</v>
      </c>
    </row>
    <row r="318">
      <c r="A318" t="inlineStr">
        <is>
          <t>600623</t>
        </is>
      </c>
      <c r="B318" t="n">
        <v>0.0003223794091914452</v>
      </c>
      <c r="C318" t="n">
        <v>33.16062176165804</v>
      </c>
      <c r="D318" t="n">
        <v>6.012777777777777</v>
      </c>
      <c r="E318" t="n">
        <v>0.650888888888889</v>
      </c>
    </row>
    <row r="319">
      <c r="A319" t="inlineStr">
        <is>
          <t>000418</t>
        </is>
      </c>
      <c r="B319" t="n">
        <v>0.009718417725958663</v>
      </c>
      <c r="C319" t="n">
        <v>33.15545243619489</v>
      </c>
      <c r="D319" t="n">
        <v>49.63133333333333</v>
      </c>
      <c r="E319" t="n">
        <v>0.6894444444444445</v>
      </c>
    </row>
    <row r="320">
      <c r="A320" t="inlineStr">
        <is>
          <t>603063</t>
        </is>
      </c>
      <c r="B320" t="n">
        <v>0.00601093818100877</v>
      </c>
      <c r="C320" t="n">
        <v>32.98271975957925</v>
      </c>
      <c r="D320" t="n">
        <v>16.17088888888889</v>
      </c>
      <c r="E320" t="n">
        <v>4.568111111111111</v>
      </c>
    </row>
    <row r="321">
      <c r="A321" t="inlineStr">
        <is>
          <t>000049</t>
        </is>
      </c>
      <c r="B321" t="n">
        <v>0.01748662798574769</v>
      </c>
      <c r="C321" t="n">
        <v>32.89448937370696</v>
      </c>
      <c r="D321" t="n">
        <v>60.03888888888889</v>
      </c>
      <c r="E321" t="n">
        <v>2.560555555555556</v>
      </c>
    </row>
    <row r="322">
      <c r="A322" t="inlineStr">
        <is>
          <t>300604</t>
        </is>
      </c>
      <c r="B322" t="n">
        <v>0.01094898855599312</v>
      </c>
      <c r="C322" t="n">
        <v>32.83315469810648</v>
      </c>
      <c r="D322" t="n">
        <v>29.86677777777778</v>
      </c>
      <c r="E322" t="n">
        <v>3.723888888888889</v>
      </c>
    </row>
    <row r="323">
      <c r="A323" t="inlineStr">
        <is>
          <t>688333</t>
        </is>
      </c>
      <c r="B323" t="n">
        <v>0.01595042232003539</v>
      </c>
      <c r="C323" t="n">
        <v>32.68398268398269</v>
      </c>
      <c r="D323" t="n">
        <v>135.2232222222222</v>
      </c>
      <c r="E323" t="n">
        <v>2.086777777777778</v>
      </c>
    </row>
    <row r="324">
      <c r="A324" t="inlineStr">
        <is>
          <t>600963</t>
        </is>
      </c>
      <c r="B324" t="n">
        <v>0.000191316889356105</v>
      </c>
      <c r="C324" t="n">
        <v>32.4455205811138</v>
      </c>
      <c r="D324" t="n">
        <v>4.321777777777778</v>
      </c>
      <c r="E324" t="n">
        <v>1.422333333333333</v>
      </c>
    </row>
    <row r="325">
      <c r="A325" t="inlineStr">
        <is>
          <t>000602</t>
        </is>
      </c>
      <c r="B325" t="n">
        <v>0.003668908677693091</v>
      </c>
      <c r="C325" t="n">
        <v>32.37907206317867</v>
      </c>
      <c r="D325" t="n">
        <v>11.42933333333333</v>
      </c>
      <c r="E325" t="n">
        <v>0</v>
      </c>
    </row>
    <row r="326">
      <c r="A326" t="inlineStr">
        <is>
          <t>000737</t>
        </is>
      </c>
      <c r="B326" t="n">
        <v>0.0004175973871699971</v>
      </c>
      <c r="C326" t="n">
        <v>32.3684210526316</v>
      </c>
      <c r="D326" t="n">
        <v>4.313000000000001</v>
      </c>
      <c r="E326" t="n">
        <v>0.7207777777777779</v>
      </c>
    </row>
    <row r="327">
      <c r="A327" t="inlineStr">
        <is>
          <t>600259</t>
        </is>
      </c>
      <c r="B327" t="n">
        <v>0.002772109826651695</v>
      </c>
      <c r="C327" t="n">
        <v>32.22548061257737</v>
      </c>
      <c r="D327" t="n">
        <v>31.92111111111111</v>
      </c>
      <c r="E327" t="n">
        <v>2.916444444444444</v>
      </c>
    </row>
    <row r="328">
      <c r="A328" t="inlineStr">
        <is>
          <t>688363</t>
        </is>
      </c>
      <c r="B328" t="n">
        <v>0.02583542214377004</v>
      </c>
      <c r="C328" t="n">
        <v>32.17015140591204</v>
      </c>
      <c r="D328" t="n">
        <v>157.2467777777778</v>
      </c>
      <c r="E328" t="n">
        <v>3.028888888888889</v>
      </c>
    </row>
    <row r="329">
      <c r="A329" t="inlineStr">
        <is>
          <t>002179</t>
        </is>
      </c>
      <c r="B329" t="n">
        <v>0.01541911944199064</v>
      </c>
      <c r="C329" t="n">
        <v>32.04687815720347</v>
      </c>
      <c r="D329" t="n">
        <v>65.33611111111109</v>
      </c>
      <c r="E329" t="n">
        <v>1.046777777777778</v>
      </c>
    </row>
    <row r="330">
      <c r="A330" t="inlineStr">
        <is>
          <t>300725</t>
        </is>
      </c>
      <c r="B330" t="n">
        <v>0.0422741648924912</v>
      </c>
      <c r="C330" t="n">
        <v>31.98780850431162</v>
      </c>
      <c r="D330" t="n">
        <v>142.7893333333333</v>
      </c>
      <c r="E330" t="n">
        <v>1.945444444444445</v>
      </c>
    </row>
    <row r="331">
      <c r="A331" t="inlineStr">
        <is>
          <t>600059</t>
        </is>
      </c>
      <c r="B331" t="n">
        <v>0.006067354222909779</v>
      </c>
      <c r="C331" t="n">
        <v>31.76855895196507</v>
      </c>
      <c r="D331" t="n">
        <v>12.21</v>
      </c>
      <c r="E331" t="n">
        <v>5.802444444444445</v>
      </c>
    </row>
    <row r="332">
      <c r="A332" t="inlineStr">
        <is>
          <t>601658</t>
        </is>
      </c>
      <c r="B332" t="n">
        <v>0.0004382321819916529</v>
      </c>
      <c r="C332" t="n">
        <v>31.72866520787745</v>
      </c>
      <c r="D332" t="n">
        <v>5.010555555555555</v>
      </c>
      <c r="E332" t="n">
        <v>1.830666666666667</v>
      </c>
    </row>
    <row r="333">
      <c r="A333" t="inlineStr">
        <is>
          <t>601012</t>
        </is>
      </c>
      <c r="B333" t="n">
        <v>0.04442424053918697</v>
      </c>
      <c r="C333" t="n">
        <v>31.60884805995405</v>
      </c>
      <c r="D333" t="n">
        <v>87.11811111111109</v>
      </c>
      <c r="E333" t="n">
        <v>1.881222222222222</v>
      </c>
    </row>
    <row r="334">
      <c r="A334" t="inlineStr">
        <is>
          <t>000630</t>
        </is>
      </c>
      <c r="B334" t="n">
        <v>0.0001458154947249977</v>
      </c>
      <c r="C334" t="n">
        <v>31.60173160173161</v>
      </c>
      <c r="D334" t="n">
        <v>2.467444444444444</v>
      </c>
      <c r="E334" t="n">
        <v>1.473111111111111</v>
      </c>
    </row>
    <row r="335">
      <c r="A335" t="inlineStr">
        <is>
          <t>000698</t>
        </is>
      </c>
      <c r="B335" t="n">
        <v>0.001327968551800359</v>
      </c>
      <c r="C335" t="n">
        <v>31.33561643835616</v>
      </c>
      <c r="D335" t="n">
        <v>5.46111111111111</v>
      </c>
      <c r="E335" t="n">
        <v>4.625555555555555</v>
      </c>
    </row>
    <row r="336">
      <c r="A336" t="inlineStr">
        <is>
          <t>600352</t>
        </is>
      </c>
      <c r="B336" t="n">
        <v>0.0007279640983680639</v>
      </c>
      <c r="C336" t="n">
        <v>31.23674911660776</v>
      </c>
      <c r="D336" t="n">
        <v>14.54011111111111</v>
      </c>
      <c r="E336" t="n">
        <v>1.771222222222222</v>
      </c>
    </row>
    <row r="337">
      <c r="A337" t="inlineStr">
        <is>
          <t>000963</t>
        </is>
      </c>
      <c r="B337" t="n">
        <v>0.001568004416227242</v>
      </c>
      <c r="C337" t="n">
        <v>31.22346584330373</v>
      </c>
      <c r="D337" t="n">
        <v>28.369</v>
      </c>
      <c r="E337" t="n">
        <v>1.535888888888889</v>
      </c>
    </row>
    <row r="338">
      <c r="A338" t="inlineStr">
        <is>
          <t>601155</t>
        </is>
      </c>
      <c r="B338" t="n">
        <v>0.005192754579597308</v>
      </c>
      <c r="C338" t="n">
        <v>31.14285714285714</v>
      </c>
      <c r="D338" t="n">
        <v>36.70466666666667</v>
      </c>
      <c r="E338" t="n">
        <v>0.3773333333333332</v>
      </c>
    </row>
    <row r="339">
      <c r="A339" t="inlineStr">
        <is>
          <t>603678</t>
        </is>
      </c>
      <c r="B339" t="n">
        <v>0.02309375868103446</v>
      </c>
      <c r="C339" t="n">
        <v>31.10151187904968</v>
      </c>
      <c r="D339" t="n">
        <v>58.40566666666667</v>
      </c>
      <c r="E339" t="n">
        <v>2.028444444444444</v>
      </c>
    </row>
    <row r="340">
      <c r="A340" t="inlineStr">
        <is>
          <t>300005</t>
        </is>
      </c>
      <c r="B340" t="n">
        <v>0.0006471673443721686</v>
      </c>
      <c r="C340" t="n">
        <v>31.08108108108109</v>
      </c>
      <c r="D340" t="n">
        <v>6.439666666666665</v>
      </c>
      <c r="E340" t="n">
        <v>2.720666666666666</v>
      </c>
    </row>
    <row r="341">
      <c r="A341" t="inlineStr">
        <is>
          <t>603882</t>
        </is>
      </c>
      <c r="B341" t="n">
        <v>0.06148451026372576</v>
      </c>
      <c r="C341" t="n">
        <v>30.90976194869903</v>
      </c>
      <c r="D341" t="n">
        <v>119.703</v>
      </c>
      <c r="E341" t="n">
        <v>1.378333333333333</v>
      </c>
    </row>
    <row r="342">
      <c r="A342" t="inlineStr">
        <is>
          <t>600849</t>
        </is>
      </c>
      <c r="B342" t="n">
        <v>0.001871994905283875</v>
      </c>
      <c r="C342" t="n">
        <v>30.76923076923075</v>
      </c>
      <c r="D342" t="n">
        <v>14.02566666666667</v>
      </c>
      <c r="E342" t="n">
        <v>0</v>
      </c>
    </row>
    <row r="343">
      <c r="A343" t="inlineStr">
        <is>
          <t>000009</t>
        </is>
      </c>
      <c r="B343" t="n">
        <v>0.000352741847590984</v>
      </c>
      <c r="C343" t="n">
        <v>30.74968233799236</v>
      </c>
      <c r="D343" t="n">
        <v>7.594555555555555</v>
      </c>
      <c r="E343" t="n">
        <v>2.229</v>
      </c>
    </row>
    <row r="344">
      <c r="A344" t="inlineStr">
        <is>
          <t>002311</t>
        </is>
      </c>
      <c r="B344" t="n">
        <v>0.007881133118083777</v>
      </c>
      <c r="C344" t="n">
        <v>30.73170731707318</v>
      </c>
      <c r="D344" t="n">
        <v>64.03133333333334</v>
      </c>
      <c r="E344" t="n">
        <v>0.5694444444444445</v>
      </c>
    </row>
    <row r="345">
      <c r="A345" t="inlineStr">
        <is>
          <t>600519</t>
        </is>
      </c>
      <c r="B345" t="n">
        <v>0.2960357895094022</v>
      </c>
      <c r="C345" t="n">
        <v>30.69844225727032</v>
      </c>
      <c r="D345" t="n">
        <v>1907.141777777778</v>
      </c>
      <c r="E345" t="n">
        <v>0.2428888888888889</v>
      </c>
    </row>
    <row r="346">
      <c r="A346" t="inlineStr">
        <is>
          <t>000751</t>
        </is>
      </c>
      <c r="B346" t="n">
        <v>0.0003980311590481082</v>
      </c>
      <c r="C346" t="n">
        <v>30.66202090592334</v>
      </c>
      <c r="D346" t="n">
        <v>3.245</v>
      </c>
      <c r="E346" t="n">
        <v>3.276333333333334</v>
      </c>
    </row>
    <row r="347">
      <c r="A347" t="inlineStr">
        <is>
          <t>601965</t>
        </is>
      </c>
      <c r="B347" t="n">
        <v>0.001981371651717616</v>
      </c>
      <c r="C347" t="n">
        <v>30.63999999999998</v>
      </c>
      <c r="D347" t="n">
        <v>15.175</v>
      </c>
      <c r="E347" t="n">
        <v>1.225333333333333</v>
      </c>
    </row>
    <row r="348">
      <c r="A348" t="inlineStr">
        <is>
          <t>000408</t>
        </is>
      </c>
      <c r="B348" t="n">
        <v>0.0005488442124230194</v>
      </c>
      <c r="C348" t="n">
        <v>30.54393305439329</v>
      </c>
      <c r="D348" t="n">
        <v>8.002666666666666</v>
      </c>
      <c r="E348" t="n">
        <v>1.603666666666667</v>
      </c>
    </row>
    <row r="349">
      <c r="A349" t="inlineStr">
        <is>
          <t>300082</t>
        </is>
      </c>
      <c r="B349" t="n">
        <v>0.003411104042142997</v>
      </c>
      <c r="C349" t="n">
        <v>30.30612244897959</v>
      </c>
      <c r="D349" t="n">
        <v>11.02211111111111</v>
      </c>
      <c r="E349" t="n">
        <v>3.754</v>
      </c>
    </row>
    <row r="350">
      <c r="A350" t="inlineStr">
        <is>
          <t>300628</t>
        </is>
      </c>
      <c r="B350" t="n">
        <v>0.009692036517346762</v>
      </c>
      <c r="C350" t="n">
        <v>30.28257456828884</v>
      </c>
      <c r="D350" t="n">
        <v>72.20455555555554</v>
      </c>
      <c r="E350" t="n">
        <v>0.6773333333333332</v>
      </c>
    </row>
    <row r="351">
      <c r="A351" t="inlineStr">
        <is>
          <t>000718</t>
        </is>
      </c>
      <c r="B351" t="n">
        <v>0.0005688799092203095</v>
      </c>
      <c r="C351" t="n">
        <v>30.15384615384617</v>
      </c>
      <c r="D351" t="n">
        <v>3.516555555555556</v>
      </c>
      <c r="E351" t="n">
        <v>1.741333333333333</v>
      </c>
    </row>
    <row r="352">
      <c r="A352" t="inlineStr">
        <is>
          <t>600607</t>
        </is>
      </c>
      <c r="B352" t="n">
        <v>0.001376675973597531</v>
      </c>
      <c r="C352" t="n">
        <v>29.72972972972974</v>
      </c>
      <c r="D352" t="n">
        <v>22.19977777777778</v>
      </c>
      <c r="E352" t="n">
        <v>0</v>
      </c>
    </row>
    <row r="353">
      <c r="A353" t="inlineStr">
        <is>
          <t>600005</t>
        </is>
      </c>
      <c r="B353" t="n">
        <v>0.0002676568249427653</v>
      </c>
      <c r="C353" t="n">
        <v>29.72027972027973</v>
      </c>
      <c r="D353" t="n">
        <v>3.254111111111111</v>
      </c>
      <c r="E353" t="n">
        <v>0.7076666666666667</v>
      </c>
    </row>
    <row r="354">
      <c r="A354" t="inlineStr">
        <is>
          <t>601618</t>
        </is>
      </c>
      <c r="B354" t="n">
        <v>0.0001303209522925479</v>
      </c>
      <c r="C354" t="n">
        <v>29.56204379562042</v>
      </c>
      <c r="D354" t="n">
        <v>2.793</v>
      </c>
      <c r="E354" t="n">
        <v>0.7042222222222222</v>
      </c>
    </row>
    <row r="355">
      <c r="A355" t="inlineStr">
        <is>
          <t>000858</t>
        </is>
      </c>
      <c r="B355" t="n">
        <v>0.02965938457824403</v>
      </c>
      <c r="C355" t="n">
        <v>29.49741468459153</v>
      </c>
      <c r="D355" t="n">
        <v>277.583</v>
      </c>
      <c r="E355" t="n">
        <v>0.5195555555555555</v>
      </c>
    </row>
    <row r="356">
      <c r="A356" t="inlineStr">
        <is>
          <t>002274</t>
        </is>
      </c>
      <c r="B356" t="n">
        <v>0.0002079412561809359</v>
      </c>
      <c r="C356" t="n">
        <v>29.49494949494948</v>
      </c>
      <c r="D356" t="n">
        <v>4.828666666666667</v>
      </c>
      <c r="E356" t="n">
        <v>1.642333333333333</v>
      </c>
    </row>
    <row r="357">
      <c r="A357" t="inlineStr">
        <is>
          <t>600690</t>
        </is>
      </c>
      <c r="B357" t="n">
        <v>0.005263328992922054</v>
      </c>
      <c r="C357" t="n">
        <v>29.47368421052632</v>
      </c>
      <c r="D357" t="n">
        <v>28.89866666666667</v>
      </c>
      <c r="E357" t="n">
        <v>0.8266666666666668</v>
      </c>
    </row>
    <row r="358">
      <c r="A358" t="inlineStr">
        <is>
          <t>603612</t>
        </is>
      </c>
      <c r="B358" t="n">
        <v>0.001932777901248546</v>
      </c>
      <c r="C358" t="n">
        <v>28.9586305278174</v>
      </c>
      <c r="D358" t="n">
        <v>14.72055555555556</v>
      </c>
      <c r="E358" t="n">
        <v>3.628777777777778</v>
      </c>
    </row>
    <row r="359">
      <c r="A359" t="inlineStr">
        <is>
          <t>300196</t>
        </is>
      </c>
      <c r="B359" t="n">
        <v>0.003515017439660807</v>
      </c>
      <c r="C359" t="n">
        <v>28.94910773298083</v>
      </c>
      <c r="D359" t="n">
        <v>16.05811111111111</v>
      </c>
      <c r="E359" t="n">
        <v>2.337444444444444</v>
      </c>
    </row>
    <row r="360">
      <c r="A360" t="inlineStr">
        <is>
          <t>300059</t>
        </is>
      </c>
      <c r="B360" t="n">
        <v>0.00944233993429348</v>
      </c>
      <c r="C360" t="n">
        <v>28.89996167113837</v>
      </c>
      <c r="D360" t="n">
        <v>29.73566666666667</v>
      </c>
      <c r="E360" t="n">
        <v>3.860666666666666</v>
      </c>
    </row>
    <row r="361">
      <c r="A361" t="inlineStr">
        <is>
          <t>300751</t>
        </is>
      </c>
      <c r="B361" t="n">
        <v>0.179178924032686</v>
      </c>
      <c r="C361" t="n">
        <v>28.62012621140411</v>
      </c>
      <c r="D361" t="n">
        <v>517.9948888888889</v>
      </c>
      <c r="E361" t="n">
        <v>2.867666666666667</v>
      </c>
    </row>
    <row r="362">
      <c r="A362" t="inlineStr">
        <is>
          <t>601601</t>
        </is>
      </c>
      <c r="B362" t="n">
        <v>0.002502601107283025</v>
      </c>
      <c r="C362" t="n">
        <v>28.48959903527282</v>
      </c>
      <c r="D362" t="n">
        <v>36.38188888888889</v>
      </c>
      <c r="E362" t="n">
        <v>0.7006666666666667</v>
      </c>
    </row>
    <row r="363">
      <c r="A363" t="inlineStr">
        <is>
          <t>002402</t>
        </is>
      </c>
      <c r="B363" t="n">
        <v>0.002035814414523661</v>
      </c>
      <c r="C363" t="n">
        <v>28.44364937388193</v>
      </c>
      <c r="D363" t="n">
        <v>18.18977777777778</v>
      </c>
      <c r="E363" t="n">
        <v>3.511111111111111</v>
      </c>
    </row>
    <row r="364">
      <c r="A364" t="inlineStr">
        <is>
          <t>300083</t>
        </is>
      </c>
      <c r="B364" t="n">
        <v>0.003379264728085396</v>
      </c>
      <c r="C364" t="n">
        <v>28.3177570093458</v>
      </c>
      <c r="D364" t="n">
        <v>10.14855555555556</v>
      </c>
      <c r="E364" t="n">
        <v>3.852</v>
      </c>
    </row>
    <row r="365">
      <c r="A365" t="inlineStr">
        <is>
          <t>600842</t>
        </is>
      </c>
      <c r="B365" t="n">
        <v>0.0008596295818111997</v>
      </c>
      <c r="C365" t="n">
        <v>28.30882352941175</v>
      </c>
      <c r="D365" t="n">
        <v>13.19577777777778</v>
      </c>
      <c r="E365" t="n">
        <v>0</v>
      </c>
    </row>
    <row r="366">
      <c r="A366" t="inlineStr">
        <is>
          <t>000422</t>
        </is>
      </c>
      <c r="B366" t="n">
        <v>0.0001899985588701542</v>
      </c>
      <c r="C366" t="n">
        <v>28.19548872180451</v>
      </c>
      <c r="D366" t="n">
        <v>2.912666666666667</v>
      </c>
      <c r="E366" t="n">
        <v>0.6172222222222221</v>
      </c>
    </row>
    <row r="367">
      <c r="A367" t="inlineStr">
        <is>
          <t>002646</t>
        </is>
      </c>
      <c r="B367" t="n">
        <v>0.01098709918877563</v>
      </c>
      <c r="C367" t="n">
        <v>27.94117647058825</v>
      </c>
      <c r="D367" t="n">
        <v>15.65044444444445</v>
      </c>
      <c r="E367" t="n">
        <v>5.756777777777777</v>
      </c>
    </row>
    <row r="368">
      <c r="A368" t="inlineStr">
        <is>
          <t>601208</t>
        </is>
      </c>
      <c r="B368" t="n">
        <v>0.0005141831359700931</v>
      </c>
      <c r="C368" t="n">
        <v>27.89256198347108</v>
      </c>
      <c r="D368" t="n">
        <v>10.83488888888889</v>
      </c>
      <c r="E368" t="n">
        <v>1.783222222222222</v>
      </c>
    </row>
    <row r="369">
      <c r="A369" t="inlineStr">
        <is>
          <t>000015</t>
        </is>
      </c>
      <c r="B369" t="n">
        <v>0.002183728178899034</v>
      </c>
      <c r="C369" t="n">
        <v>27.79850746268655</v>
      </c>
      <c r="D369" t="n">
        <v>5.901666666666666</v>
      </c>
      <c r="E369" t="n">
        <v>0</v>
      </c>
    </row>
    <row r="370">
      <c r="A370" t="inlineStr">
        <is>
          <t>000625</t>
        </is>
      </c>
      <c r="B370" t="n">
        <v>0.005433512564603052</v>
      </c>
      <c r="C370" t="n">
        <v>27.72002772002773</v>
      </c>
      <c r="D370" t="n">
        <v>20.11333333333333</v>
      </c>
      <c r="E370" t="n">
        <v>3.610444444444445</v>
      </c>
    </row>
    <row r="371">
      <c r="A371" t="inlineStr">
        <is>
          <t>300454</t>
        </is>
      </c>
      <c r="B371" t="n">
        <v>0.08035097901739538</v>
      </c>
      <c r="C371" t="n">
        <v>27.6845334777116</v>
      </c>
      <c r="D371" t="n">
        <v>237.8294444444444</v>
      </c>
      <c r="E371" t="n">
        <v>0.7766666666666667</v>
      </c>
    </row>
    <row r="372">
      <c r="A372" t="inlineStr">
        <is>
          <t>000612</t>
        </is>
      </c>
      <c r="B372" t="n">
        <v>0.000479596070535115</v>
      </c>
      <c r="C372" t="n">
        <v>27.51879699248121</v>
      </c>
      <c r="D372" t="n">
        <v>7.284000000000001</v>
      </c>
      <c r="E372" t="n">
        <v>3.582888888888889</v>
      </c>
    </row>
    <row r="373">
      <c r="A373" t="inlineStr">
        <is>
          <t>300568</t>
        </is>
      </c>
      <c r="B373" t="n">
        <v>0.00498706333756245</v>
      </c>
      <c r="C373" t="n">
        <v>27.48768472906402</v>
      </c>
      <c r="D373" t="n">
        <v>26.61022222222222</v>
      </c>
      <c r="E373" t="n">
        <v>5.573444444444444</v>
      </c>
    </row>
    <row r="374">
      <c r="A374" t="inlineStr">
        <is>
          <t>000898</t>
        </is>
      </c>
      <c r="B374" t="n">
        <v>0.0001266053700036303</v>
      </c>
      <c r="C374" t="n">
        <v>27.44360902255638</v>
      </c>
      <c r="D374" t="n">
        <v>2.954888888888889</v>
      </c>
      <c r="E374" t="n">
        <v>0.436</v>
      </c>
    </row>
    <row r="375">
      <c r="A375" t="inlineStr">
        <is>
          <t>002668</t>
        </is>
      </c>
      <c r="B375" t="n">
        <v>0.0007131683713444717</v>
      </c>
      <c r="C375" t="n">
        <v>27.42616033755274</v>
      </c>
      <c r="D375" t="n">
        <v>4.664000000000001</v>
      </c>
      <c r="E375" t="n">
        <v>4.346777777777779</v>
      </c>
    </row>
    <row r="376">
      <c r="A376" t="inlineStr">
        <is>
          <t>688408</t>
        </is>
      </c>
      <c r="B376" t="n">
        <v>0.02779142265538197</v>
      </c>
      <c r="C376" t="n">
        <v>27.2909104378102</v>
      </c>
      <c r="D376" t="n">
        <v>156.8858888888889</v>
      </c>
      <c r="E376" t="n">
        <v>3.272111111111111</v>
      </c>
    </row>
    <row r="377">
      <c r="A377" t="inlineStr">
        <is>
          <t>000509</t>
        </is>
      </c>
      <c r="B377" t="n">
        <v>0.0002531302338400221</v>
      </c>
      <c r="C377" t="n">
        <v>27.17948717948717</v>
      </c>
      <c r="D377" t="n">
        <v>2.329333333333333</v>
      </c>
      <c r="E377" t="n">
        <v>0.8193333333333332</v>
      </c>
    </row>
    <row r="378">
      <c r="A378" t="inlineStr">
        <is>
          <t>600379</t>
        </is>
      </c>
      <c r="B378" t="n">
        <v>0.0008052285677285678</v>
      </c>
      <c r="C378" t="n">
        <v>26.80067001675044</v>
      </c>
      <c r="D378" t="n">
        <v>6.101333333333334</v>
      </c>
      <c r="E378" t="n">
        <v>3.303666666666666</v>
      </c>
    </row>
    <row r="379">
      <c r="A379" t="inlineStr">
        <is>
          <t>601311</t>
        </is>
      </c>
      <c r="B379" t="n">
        <v>0.0007297047963050213</v>
      </c>
      <c r="C379" t="n">
        <v>26.49572649572649</v>
      </c>
      <c r="D379" t="n">
        <v>9.197666666666667</v>
      </c>
      <c r="E379" t="n">
        <v>3.417111111111112</v>
      </c>
    </row>
    <row r="380">
      <c r="A380" t="inlineStr">
        <is>
          <t>600873</t>
        </is>
      </c>
      <c r="B380" t="n">
        <v>0.0005659724790144893</v>
      </c>
      <c r="C380" t="n">
        <v>26.36363636363637</v>
      </c>
      <c r="D380" t="n">
        <v>5.375222222222223</v>
      </c>
      <c r="E380" t="n">
        <v>1.247777777777778</v>
      </c>
    </row>
    <row r="381">
      <c r="A381" t="inlineStr">
        <is>
          <t>000589</t>
        </is>
      </c>
      <c r="B381" t="n">
        <v>0.0003212582669523637</v>
      </c>
      <c r="C381" t="n">
        <v>26.23999999999999</v>
      </c>
      <c r="D381" t="n">
        <v>6.793</v>
      </c>
      <c r="E381" t="n">
        <v>3.828888888888888</v>
      </c>
    </row>
    <row r="382">
      <c r="A382" t="inlineStr">
        <is>
          <t>600908</t>
        </is>
      </c>
      <c r="B382" t="n">
        <v>0.0004013206178266078</v>
      </c>
      <c r="C382" t="n">
        <v>26.16984402079725</v>
      </c>
      <c r="D382" t="n">
        <v>6.016222222222221</v>
      </c>
      <c r="E382" t="n">
        <v>2.261888888888889</v>
      </c>
    </row>
    <row r="383">
      <c r="A383" t="inlineStr">
        <is>
          <t>600395</t>
        </is>
      </c>
      <c r="B383" t="n">
        <v>0.0008373008404340841</v>
      </c>
      <c r="C383" t="n">
        <v>26.10114192495923</v>
      </c>
      <c r="D383" t="n">
        <v>7.202333333333334</v>
      </c>
      <c r="E383" t="n">
        <v>1.224555555555556</v>
      </c>
    </row>
    <row r="384">
      <c r="A384" t="inlineStr">
        <is>
          <t>000059</t>
        </is>
      </c>
      <c r="B384" t="n">
        <v>0.0002254815535905825</v>
      </c>
      <c r="C384" t="n">
        <v>25.90361445783131</v>
      </c>
      <c r="D384" t="n">
        <v>5.478666666666666</v>
      </c>
      <c r="E384" t="n">
        <v>1.015444444444444</v>
      </c>
    </row>
    <row r="385">
      <c r="A385" t="inlineStr">
        <is>
          <t>688185</t>
        </is>
      </c>
      <c r="B385" t="n">
        <v>0.02834060527020978</v>
      </c>
      <c r="C385" t="n">
        <v>25.78972717228092</v>
      </c>
      <c r="D385" t="n">
        <v>391.0234444444445</v>
      </c>
      <c r="E385" t="n">
        <v>7.909444444444444</v>
      </c>
    </row>
    <row r="386">
      <c r="A386" t="inlineStr">
        <is>
          <t>600595</t>
        </is>
      </c>
      <c r="B386" t="n">
        <v>0.0002073710714998542</v>
      </c>
      <c r="C386" t="n">
        <v>25.76419213973797</v>
      </c>
      <c r="D386" t="n">
        <v>2.412333333333333</v>
      </c>
      <c r="E386" t="n">
        <v>0.4573333333333332</v>
      </c>
    </row>
    <row r="387">
      <c r="A387" t="inlineStr">
        <is>
          <t>000951</t>
        </is>
      </c>
      <c r="B387" t="n">
        <v>0.004713400245294453</v>
      </c>
      <c r="C387" t="n">
        <v>25.59031877213693</v>
      </c>
      <c r="D387" t="n">
        <v>36.65033333333334</v>
      </c>
      <c r="E387" t="n">
        <v>1.363555555555555</v>
      </c>
    </row>
    <row r="388">
      <c r="A388" t="inlineStr">
        <is>
          <t>002196</t>
        </is>
      </c>
      <c r="B388" t="n">
        <v>0.0008767035699889416</v>
      </c>
      <c r="C388" t="n">
        <v>25.48330404217925</v>
      </c>
      <c r="D388" t="n">
        <v>7.027222222222223</v>
      </c>
      <c r="E388" t="n">
        <v>8.63188888888889</v>
      </c>
    </row>
    <row r="389">
      <c r="A389" t="inlineStr">
        <is>
          <t>002182</t>
        </is>
      </c>
      <c r="B389" t="n">
        <v>0.001321541737560348</v>
      </c>
      <c r="C389" t="n">
        <v>25.47263681592038</v>
      </c>
      <c r="D389" t="n">
        <v>11.59022222222222</v>
      </c>
      <c r="E389" t="n">
        <v>3.996777777777778</v>
      </c>
    </row>
    <row r="390">
      <c r="A390" t="inlineStr">
        <is>
          <t>002390</t>
        </is>
      </c>
      <c r="B390" t="n">
        <v>0.001776704181905127</v>
      </c>
      <c r="C390" t="n">
        <v>25.452016689847</v>
      </c>
      <c r="D390" t="n">
        <v>7.332</v>
      </c>
      <c r="E390" t="n">
        <v>1.035111111111111</v>
      </c>
    </row>
    <row r="391">
      <c r="A391" t="inlineStr">
        <is>
          <t>600765</t>
        </is>
      </c>
      <c r="B391" t="n">
        <v>0.005824591337308498</v>
      </c>
      <c r="C391" t="n">
        <v>25.1673360107095</v>
      </c>
      <c r="D391" t="n">
        <v>18.49411111111111</v>
      </c>
      <c r="E391" t="n">
        <v>3.475111111111111</v>
      </c>
    </row>
    <row r="392">
      <c r="A392" t="inlineStr">
        <is>
          <t>000981</t>
        </is>
      </c>
      <c r="B392" t="n">
        <v>0.0002331320896002621</v>
      </c>
      <c r="C392" t="n">
        <v>25.13661202185793</v>
      </c>
      <c r="D392" t="n">
        <v>2.110333333333334</v>
      </c>
      <c r="E392" t="n">
        <v>0.702</v>
      </c>
    </row>
    <row r="393">
      <c r="A393" t="inlineStr">
        <is>
          <t>002484</t>
        </is>
      </c>
      <c r="B393" t="n">
        <v>0.000444502937934354</v>
      </c>
      <c r="C393" t="n">
        <v>25.04672897196263</v>
      </c>
      <c r="D393" t="n">
        <v>10.96577777777778</v>
      </c>
      <c r="E393" t="n">
        <v>1.849444444444444</v>
      </c>
    </row>
    <row r="394">
      <c r="A394" t="inlineStr">
        <is>
          <t>600933</t>
        </is>
      </c>
      <c r="B394" t="n">
        <v>0.0006690430805032595</v>
      </c>
      <c r="C394" t="n">
        <v>24.89795918367348</v>
      </c>
      <c r="D394" t="n">
        <v>15.42733333333333</v>
      </c>
      <c r="E394" t="n">
        <v>0.6727777777777777</v>
      </c>
    </row>
    <row r="395">
      <c r="A395" t="inlineStr">
        <is>
          <t>002372</t>
        </is>
      </c>
      <c r="B395" t="n">
        <v>0.001334702153403932</v>
      </c>
      <c r="C395" t="n">
        <v>24.87804878048783</v>
      </c>
      <c r="D395" t="n">
        <v>19.03344444444445</v>
      </c>
      <c r="E395" t="n">
        <v>0.7587777777777779</v>
      </c>
    </row>
    <row r="396">
      <c r="A396" t="inlineStr">
        <is>
          <t>000723</t>
        </is>
      </c>
      <c r="B396" t="n">
        <v>0.0005020121206571133</v>
      </c>
      <c r="C396" t="n">
        <v>24.84374999999999</v>
      </c>
      <c r="D396" t="n">
        <v>6.650777777777778</v>
      </c>
      <c r="E396" t="n">
        <v>3.086555555555556</v>
      </c>
    </row>
    <row r="397">
      <c r="A397" t="inlineStr">
        <is>
          <t>002813</t>
        </is>
      </c>
      <c r="B397" t="n">
        <v>0.008730972117035407</v>
      </c>
      <c r="C397" t="n">
        <v>24.78991596638658</v>
      </c>
      <c r="D397" t="n">
        <v>22.13711111111111</v>
      </c>
      <c r="E397" t="n">
        <v>15.97455555555556</v>
      </c>
    </row>
    <row r="398">
      <c r="A398" t="inlineStr">
        <is>
          <t>603816</t>
        </is>
      </c>
      <c r="B398" t="n">
        <v>0.005900973752306179</v>
      </c>
      <c r="C398" t="n">
        <v>24.6629659000793</v>
      </c>
      <c r="D398" t="n">
        <v>75.40133333333334</v>
      </c>
      <c r="E398" t="n">
        <v>0.6068888888888888</v>
      </c>
    </row>
    <row r="399">
      <c r="A399" t="inlineStr">
        <is>
          <t>002716</t>
        </is>
      </c>
      <c r="B399" t="n">
        <v>0.0001262413068089925</v>
      </c>
      <c r="C399" t="n">
        <v>24.63768115942031</v>
      </c>
      <c r="D399" t="n">
        <v>2.442666666666667</v>
      </c>
      <c r="E399" t="n">
        <v>2.176444444444444</v>
      </c>
    </row>
    <row r="400">
      <c r="A400" t="inlineStr">
        <is>
          <t>002766</t>
        </is>
      </c>
      <c r="B400" t="n">
        <v>0.000923363796495845</v>
      </c>
      <c r="C400" t="n">
        <v>24.62006079027354</v>
      </c>
      <c r="D400" t="n">
        <v>3.540222222222222</v>
      </c>
      <c r="E400" t="n">
        <v>0.7075555555555556</v>
      </c>
    </row>
    <row r="401">
      <c r="A401" t="inlineStr">
        <is>
          <t>600876</t>
        </is>
      </c>
      <c r="B401" t="n">
        <v>0.001014877561732113</v>
      </c>
      <c r="C401" t="n">
        <v>24.59230267449446</v>
      </c>
      <c r="D401" t="n">
        <v>16.606</v>
      </c>
      <c r="E401" t="n">
        <v>3.607444444444444</v>
      </c>
    </row>
    <row r="402">
      <c r="A402" t="inlineStr">
        <is>
          <t>002324</t>
        </is>
      </c>
      <c r="B402" t="n">
        <v>0.002500201919132073</v>
      </c>
      <c r="C402" t="n">
        <v>24.53333333333334</v>
      </c>
      <c r="D402" t="n">
        <v>16.60744444444444</v>
      </c>
      <c r="E402" t="n">
        <v>2.009444444444444</v>
      </c>
    </row>
    <row r="403">
      <c r="A403" t="inlineStr">
        <is>
          <t>300408</t>
        </is>
      </c>
      <c r="B403" t="n">
        <v>0.004668627614351003</v>
      </c>
      <c r="C403" t="n">
        <v>24.46613788895666</v>
      </c>
      <c r="D403" t="n">
        <v>35.56166666666667</v>
      </c>
      <c r="E403" t="n">
        <v>1.326888888888889</v>
      </c>
    </row>
    <row r="404">
      <c r="A404" t="inlineStr">
        <is>
          <t>603638</t>
        </is>
      </c>
      <c r="B404" t="n">
        <v>0.02361378214820979</v>
      </c>
      <c r="C404" t="n">
        <v>24.40840642065201</v>
      </c>
      <c r="D404" t="n">
        <v>65.86222222222224</v>
      </c>
      <c r="E404" t="n">
        <v>0.3190000000000001</v>
      </c>
    </row>
    <row r="405">
      <c r="A405" t="inlineStr">
        <is>
          <t>002408</t>
        </is>
      </c>
      <c r="B405" t="n">
        <v>0.0005173857918113364</v>
      </c>
      <c r="C405" t="n">
        <v>24.39335887611749</v>
      </c>
      <c r="D405" t="n">
        <v>8.687777777777779</v>
      </c>
      <c r="E405" t="n">
        <v>1.411333333333334</v>
      </c>
    </row>
    <row r="406">
      <c r="A406" t="inlineStr">
        <is>
          <t>603277</t>
        </is>
      </c>
      <c r="B406" t="n">
        <v>0.002057218585209596</v>
      </c>
      <c r="C406" t="n">
        <v>24.18524871355061</v>
      </c>
      <c r="D406" t="n">
        <v>12.78955555555556</v>
      </c>
      <c r="E406" t="n">
        <v>0.8221111111111112</v>
      </c>
    </row>
    <row r="407">
      <c r="A407" t="inlineStr">
        <is>
          <t>601615</t>
        </is>
      </c>
      <c r="B407" t="n">
        <v>0.002352326817230632</v>
      </c>
      <c r="C407" t="n">
        <v>24.17763157894737</v>
      </c>
      <c r="D407" t="n">
        <v>18.60622222222222</v>
      </c>
      <c r="E407" t="n">
        <v>4.898444444444444</v>
      </c>
    </row>
    <row r="408">
      <c r="A408" t="inlineStr">
        <is>
          <t>300285</t>
        </is>
      </c>
      <c r="B408" t="n">
        <v>0.004871748139518529</v>
      </c>
      <c r="C408" t="n">
        <v>24.00293613897726</v>
      </c>
      <c r="D408" t="n">
        <v>44.063</v>
      </c>
      <c r="E408" t="n">
        <v>1.489444444444445</v>
      </c>
    </row>
    <row r="409">
      <c r="A409" t="inlineStr">
        <is>
          <t>002080</t>
        </is>
      </c>
      <c r="B409" t="n">
        <v>0.00362304078636984</v>
      </c>
      <c r="C409" t="n">
        <v>23.92947103274559</v>
      </c>
      <c r="D409" t="n">
        <v>22.41788888888889</v>
      </c>
      <c r="E409" t="n">
        <v>1.596555555555556</v>
      </c>
    </row>
    <row r="410">
      <c r="A410" t="inlineStr">
        <is>
          <t>603565</t>
        </is>
      </c>
      <c r="B410" t="n">
        <v>0.003644009355265295</v>
      </c>
      <c r="C410" t="n">
        <v>23.9147592738753</v>
      </c>
      <c r="D410" t="n">
        <v>25.47922222222222</v>
      </c>
      <c r="E410" t="n">
        <v>10.83733333333333</v>
      </c>
    </row>
    <row r="411">
      <c r="A411" t="inlineStr">
        <is>
          <t>600738</t>
        </is>
      </c>
      <c r="B411" t="n">
        <v>0.0004604721220051296</v>
      </c>
      <c r="C411" t="n">
        <v>23.8831615120275</v>
      </c>
      <c r="D411" t="n">
        <v>6.686444444444446</v>
      </c>
      <c r="E411" t="n">
        <v>1.776</v>
      </c>
    </row>
    <row r="412">
      <c r="A412" t="inlineStr">
        <is>
          <t>603306</t>
        </is>
      </c>
      <c r="B412" t="n">
        <v>0.001172046888684791</v>
      </c>
      <c r="C412" t="n">
        <v>23.70572207084467</v>
      </c>
      <c r="D412" t="n">
        <v>22.018</v>
      </c>
      <c r="E412" t="n">
        <v>1.730333333333333</v>
      </c>
    </row>
    <row r="413">
      <c r="A413" t="inlineStr">
        <is>
          <t>002142</t>
        </is>
      </c>
      <c r="B413" t="n">
        <v>0.002018021374464018</v>
      </c>
      <c r="C413" t="n">
        <v>23.64783653846152</v>
      </c>
      <c r="D413" t="n">
        <v>36.57544444444444</v>
      </c>
      <c r="E413" t="n">
        <v>0.6224444444444444</v>
      </c>
    </row>
    <row r="414">
      <c r="A414" t="inlineStr">
        <is>
          <t>603758</t>
        </is>
      </c>
      <c r="B414" t="n">
        <v>0.0008175842817454476</v>
      </c>
      <c r="C414" t="n">
        <v>23.60465116279071</v>
      </c>
      <c r="D414" t="n">
        <v>9.139888888888889</v>
      </c>
      <c r="E414" t="n">
        <v>1.549888888888889</v>
      </c>
    </row>
    <row r="415">
      <c r="A415" t="inlineStr">
        <is>
          <t>688599</t>
        </is>
      </c>
      <c r="B415" t="n">
        <v>0.004235603248894704</v>
      </c>
      <c r="C415" t="n">
        <v>23.59093550261475</v>
      </c>
      <c r="D415" t="n">
        <v>20.42944444444444</v>
      </c>
      <c r="E415" t="n">
        <v>8.655444444444445</v>
      </c>
    </row>
    <row r="416">
      <c r="A416" t="inlineStr">
        <is>
          <t>300034</t>
        </is>
      </c>
      <c r="B416" t="n">
        <v>0.007921796699367182</v>
      </c>
      <c r="C416" t="n">
        <v>23.54663320786281</v>
      </c>
      <c r="D416" t="n">
        <v>28.34888888888889</v>
      </c>
      <c r="E416" t="n">
        <v>2.947444444444444</v>
      </c>
    </row>
    <row r="417">
      <c r="A417" t="inlineStr">
        <is>
          <t>000528</t>
        </is>
      </c>
      <c r="B417" t="n">
        <v>0.0004992726743763184</v>
      </c>
      <c r="C417" t="n">
        <v>23.50746268656718</v>
      </c>
      <c r="D417" t="n">
        <v>7.638333333333333</v>
      </c>
      <c r="E417" t="n">
        <v>2.141111111111111</v>
      </c>
    </row>
    <row r="418">
      <c r="A418" t="inlineStr">
        <is>
          <t>300769</t>
        </is>
      </c>
      <c r="B418" t="n">
        <v>0.04684967232522257</v>
      </c>
      <c r="C418" t="n">
        <v>23.39622641509436</v>
      </c>
      <c r="D418" t="n">
        <v>141.3342222222222</v>
      </c>
      <c r="E418" t="n">
        <v>4.858888888888888</v>
      </c>
    </row>
    <row r="419">
      <c r="A419" t="inlineStr">
        <is>
          <t>600531</t>
        </is>
      </c>
      <c r="B419" t="n">
        <v>0.0003365833006945185</v>
      </c>
      <c r="C419" t="n">
        <v>23.35907335907337</v>
      </c>
      <c r="D419" t="n">
        <v>5.432111111111111</v>
      </c>
      <c r="E419" t="n">
        <v>4.467999999999999</v>
      </c>
    </row>
    <row r="420">
      <c r="A420" t="inlineStr">
        <is>
          <t>601117</t>
        </is>
      </c>
      <c r="B420" t="n">
        <v>0.0002335267534929061</v>
      </c>
      <c r="C420" t="n">
        <v>23.28519855595668</v>
      </c>
      <c r="D420" t="n">
        <v>5.86511111111111</v>
      </c>
      <c r="E420" t="n">
        <v>1.103777777777778</v>
      </c>
    </row>
    <row r="421">
      <c r="A421" t="inlineStr">
        <is>
          <t>600774</t>
        </is>
      </c>
      <c r="B421" t="n">
        <v>0.001027206176701357</v>
      </c>
      <c r="C421" t="n">
        <v>23.17772317772315</v>
      </c>
      <c r="D421" t="n">
        <v>13.107</v>
      </c>
      <c r="E421" t="n">
        <v>0.4685555555555555</v>
      </c>
    </row>
    <row r="422">
      <c r="A422" t="inlineStr">
        <is>
          <t>300221</t>
        </is>
      </c>
      <c r="B422" t="n">
        <v>0.001716926024368265</v>
      </c>
      <c r="C422" t="n">
        <v>23.13546423135464</v>
      </c>
      <c r="D422" t="n">
        <v>8.151666666666667</v>
      </c>
      <c r="E422" t="n">
        <v>15.01477777777778</v>
      </c>
    </row>
    <row r="423">
      <c r="A423" t="inlineStr">
        <is>
          <t>002044</t>
        </is>
      </c>
      <c r="B423" t="n">
        <v>0.002978112608742342</v>
      </c>
      <c r="C423" t="n">
        <v>23.046875</v>
      </c>
      <c r="D423" t="n">
        <v>13.50188888888889</v>
      </c>
      <c r="E423" t="n">
        <v>1.505777777777778</v>
      </c>
    </row>
    <row r="424">
      <c r="A424" t="inlineStr">
        <is>
          <t>601702</t>
        </is>
      </c>
      <c r="B424" t="n">
        <v>0.001583620083909926</v>
      </c>
      <c r="C424" t="n">
        <v>23.03206997084546</v>
      </c>
      <c r="D424" t="n">
        <v>7.564777777777778</v>
      </c>
      <c r="E424" t="n">
        <v>17.00466666666667</v>
      </c>
    </row>
    <row r="425">
      <c r="A425" t="inlineStr">
        <is>
          <t>600470</t>
        </is>
      </c>
      <c r="B425" t="n">
        <v>0.0001455272632320784</v>
      </c>
      <c r="C425" t="n">
        <v>23.01136363636365</v>
      </c>
      <c r="D425" t="n">
        <v>4.013555555555556</v>
      </c>
      <c r="E425" t="n">
        <v>1.029777777777777</v>
      </c>
    </row>
    <row r="426">
      <c r="A426" t="inlineStr">
        <is>
          <t>002440</t>
        </is>
      </c>
      <c r="B426" t="n">
        <v>0.0003839985322877775</v>
      </c>
      <c r="C426" t="n">
        <v>22.88135593220339</v>
      </c>
      <c r="D426" t="n">
        <v>9.791</v>
      </c>
      <c r="E426" t="n">
        <v>1.204555555555556</v>
      </c>
    </row>
    <row r="427">
      <c r="A427" t="inlineStr">
        <is>
          <t>002162</t>
        </is>
      </c>
      <c r="B427" t="n">
        <v>0.0003321368874813055</v>
      </c>
      <c r="C427" t="n">
        <v>22.84866468842728</v>
      </c>
      <c r="D427" t="n">
        <v>3.648666666666667</v>
      </c>
      <c r="E427" t="n">
        <v>2.886777777777778</v>
      </c>
    </row>
    <row r="428">
      <c r="A428" t="inlineStr">
        <is>
          <t>603126</t>
        </is>
      </c>
      <c r="B428" t="n">
        <v>0.0004466333075197077</v>
      </c>
      <c r="C428" t="n">
        <v>22.68907563025211</v>
      </c>
      <c r="D428" t="n">
        <v>5.595666666666667</v>
      </c>
      <c r="E428" t="n">
        <v>2.513444444444445</v>
      </c>
    </row>
    <row r="429">
      <c r="A429" t="inlineStr">
        <is>
          <t>601011</t>
        </is>
      </c>
      <c r="B429" t="n">
        <v>0.0002060741499890872</v>
      </c>
      <c r="C429" t="n">
        <v>22.67759562841529</v>
      </c>
      <c r="D429" t="n">
        <v>3.903</v>
      </c>
      <c r="E429" t="n">
        <v>2.691888888888889</v>
      </c>
    </row>
    <row r="430">
      <c r="A430" t="inlineStr">
        <is>
          <t>300759</t>
        </is>
      </c>
      <c r="B430" t="n">
        <v>0.03005868736696263</v>
      </c>
      <c r="C430" t="n">
        <v>22.66423357664234</v>
      </c>
      <c r="D430" t="n">
        <v>119.6218888888889</v>
      </c>
      <c r="E430" t="n">
        <v>1.646777777777778</v>
      </c>
    </row>
    <row r="431">
      <c r="A431" t="inlineStr">
        <is>
          <t>601766</t>
        </is>
      </c>
      <c r="B431" t="n">
        <v>0.0005412864174427952</v>
      </c>
      <c r="C431" t="n">
        <v>22.65486725663715</v>
      </c>
      <c r="D431" t="n">
        <v>5.818777777777777</v>
      </c>
      <c r="E431" t="n">
        <v>0.5386666666666666</v>
      </c>
    </row>
    <row r="432">
      <c r="A432" t="inlineStr">
        <is>
          <t>002015</t>
        </is>
      </c>
      <c r="B432" t="n">
        <v>0.0001953485602313452</v>
      </c>
      <c r="C432" t="n">
        <v>22.63814616755793</v>
      </c>
      <c r="D432" t="n">
        <v>5.954555555555556</v>
      </c>
      <c r="E432" t="n">
        <v>3.304</v>
      </c>
    </row>
    <row r="433">
      <c r="A433" t="inlineStr">
        <is>
          <t>300316</t>
        </is>
      </c>
      <c r="B433" t="n">
        <v>0.008317065738108385</v>
      </c>
      <c r="C433" t="n">
        <v>22.57081937252514</v>
      </c>
      <c r="D433" t="n">
        <v>33.42911111111111</v>
      </c>
      <c r="E433" t="n">
        <v>2.336444444444445</v>
      </c>
    </row>
    <row r="434">
      <c r="A434" t="inlineStr">
        <is>
          <t>002469</t>
        </is>
      </c>
      <c r="B434" t="n">
        <v>0.0002561857067233411</v>
      </c>
      <c r="C434" t="n">
        <v>22.33009708737863</v>
      </c>
      <c r="D434" t="n">
        <v>5.607555555555554</v>
      </c>
      <c r="E434" t="n">
        <v>1.335333333333333</v>
      </c>
    </row>
    <row r="435">
      <c r="A435" t="inlineStr">
        <is>
          <t>000333</t>
        </is>
      </c>
      <c r="B435" t="n">
        <v>0.008647790886622859</v>
      </c>
      <c r="C435" t="n">
        <v>22.24925655582588</v>
      </c>
      <c r="D435" t="n">
        <v>90.60155555555555</v>
      </c>
      <c r="E435" t="n">
        <v>0.4524444444444444</v>
      </c>
    </row>
    <row r="436">
      <c r="A436" t="inlineStr">
        <is>
          <t>601799</t>
        </is>
      </c>
      <c r="B436" t="n">
        <v>0.01683751095730466</v>
      </c>
      <c r="C436" t="n">
        <v>22.18553558956124</v>
      </c>
      <c r="D436" t="n">
        <v>191.4151111111111</v>
      </c>
      <c r="E436" t="n">
        <v>0.598</v>
      </c>
    </row>
    <row r="437">
      <c r="A437" t="inlineStr">
        <is>
          <t>600753</t>
        </is>
      </c>
      <c r="B437" t="n">
        <v>0.00268104011348988</v>
      </c>
      <c r="C437" t="n">
        <v>22.03389830508473</v>
      </c>
      <c r="D437" t="n">
        <v>16.51555555555555</v>
      </c>
      <c r="E437" t="n">
        <v>1.694888888888888</v>
      </c>
    </row>
    <row r="438">
      <c r="A438" t="inlineStr">
        <is>
          <t>000591</t>
        </is>
      </c>
      <c r="B438" t="n">
        <v>0.002326810445078761</v>
      </c>
      <c r="C438" t="n">
        <v>22.02729044834308</v>
      </c>
      <c r="D438" t="n">
        <v>5.605333333333333</v>
      </c>
      <c r="E438" t="n">
        <v>7.60788888888889</v>
      </c>
    </row>
    <row r="439">
      <c r="A439" t="inlineStr">
        <is>
          <t>600063</t>
        </is>
      </c>
      <c r="B439" t="n">
        <v>0.0001685071574642127</v>
      </c>
      <c r="C439" t="n">
        <v>21.86666666666668</v>
      </c>
      <c r="D439" t="n">
        <v>3.803333333333334</v>
      </c>
      <c r="E439" t="n">
        <v>1.913888888888889</v>
      </c>
    </row>
    <row r="440">
      <c r="A440" t="inlineStr">
        <is>
          <t>002791</t>
        </is>
      </c>
      <c r="B440" t="n">
        <v>0.03309238335072596</v>
      </c>
      <c r="C440" t="n">
        <v>21.84394163670966</v>
      </c>
      <c r="D440" t="n">
        <v>148.9563333333333</v>
      </c>
      <c r="E440" t="n">
        <v>1.018555555555556</v>
      </c>
    </row>
    <row r="441">
      <c r="A441" t="inlineStr">
        <is>
          <t>600591</t>
        </is>
      </c>
      <c r="B441" t="n">
        <v>0.000360813863016596</v>
      </c>
      <c r="C441" t="n">
        <v>21.77554438860971</v>
      </c>
      <c r="D441" t="n">
        <v>6.537333333333334</v>
      </c>
      <c r="E441" t="n">
        <v>0</v>
      </c>
    </row>
    <row r="442">
      <c r="A442" t="inlineStr">
        <is>
          <t>600039</t>
        </is>
      </c>
      <c r="B442" t="n">
        <v>0.0001968185699092194</v>
      </c>
      <c r="C442" t="n">
        <v>21.73913043478262</v>
      </c>
      <c r="D442" t="n">
        <v>4.721888888888889</v>
      </c>
      <c r="E442" t="n">
        <v>0.754</v>
      </c>
    </row>
    <row r="443">
      <c r="A443" t="inlineStr">
        <is>
          <t>600292</t>
        </is>
      </c>
      <c r="B443" t="n">
        <v>0.001009854439793517</v>
      </c>
      <c r="C443" t="n">
        <v>21.68458781362006</v>
      </c>
      <c r="D443" t="n">
        <v>5.957777777777778</v>
      </c>
      <c r="E443" t="n">
        <v>2.638888888888888</v>
      </c>
    </row>
    <row r="444">
      <c r="A444" t="inlineStr">
        <is>
          <t>603299</t>
        </is>
      </c>
      <c r="B444" t="n">
        <v>0.0005215395679243335</v>
      </c>
      <c r="C444" t="n">
        <v>21.60228898426324</v>
      </c>
      <c r="D444" t="n">
        <v>7.126222222222224</v>
      </c>
      <c r="E444" t="n">
        <v>2.896</v>
      </c>
    </row>
    <row r="445">
      <c r="A445" t="inlineStr">
        <is>
          <t>603680</t>
        </is>
      </c>
      <c r="B445" t="n">
        <v>0.001237424530801489</v>
      </c>
      <c r="C445" t="n">
        <v>21.58988256549232</v>
      </c>
      <c r="D445" t="n">
        <v>12.14055555555555</v>
      </c>
      <c r="E445" t="n">
        <v>0.8797777777777779</v>
      </c>
    </row>
    <row r="446">
      <c r="A446" t="inlineStr">
        <is>
          <t>600760</t>
        </is>
      </c>
      <c r="B446" t="n">
        <v>0.02688885280143582</v>
      </c>
      <c r="C446" t="n">
        <v>21.56037552606021</v>
      </c>
      <c r="D446" t="n">
        <v>68.113</v>
      </c>
      <c r="E446" t="n">
        <v>2.880555555555556</v>
      </c>
    </row>
    <row r="447">
      <c r="A447" t="inlineStr">
        <is>
          <t>600315</t>
        </is>
      </c>
      <c r="B447" t="n">
        <v>0.004003380002566114</v>
      </c>
      <c r="C447" t="n">
        <v>21.50744119059049</v>
      </c>
      <c r="D447" t="n">
        <v>39.93166666666666</v>
      </c>
      <c r="E447" t="n">
        <v>0.9982222222222222</v>
      </c>
    </row>
    <row r="448">
      <c r="A448" t="inlineStr">
        <is>
          <t>600428</t>
        </is>
      </c>
      <c r="B448" t="n">
        <v>0.0008477081626307005</v>
      </c>
      <c r="C448" t="n">
        <v>21.40762463343107</v>
      </c>
      <c r="D448" t="n">
        <v>4.133444444444445</v>
      </c>
      <c r="E448" t="n">
        <v>2.654222222222223</v>
      </c>
    </row>
    <row r="449">
      <c r="A449" t="inlineStr">
        <is>
          <t>603733</t>
        </is>
      </c>
      <c r="B449" t="n">
        <v>0.003398306292924248</v>
      </c>
      <c r="C449" t="n">
        <v>21.38303089749878</v>
      </c>
      <c r="D449" t="n">
        <v>23.13866666666667</v>
      </c>
      <c r="E449" t="n">
        <v>7.271333333333335</v>
      </c>
    </row>
    <row r="450">
      <c r="A450" t="inlineStr">
        <is>
          <t>300151</t>
        </is>
      </c>
      <c r="B450" t="n">
        <v>0.001923179681084264</v>
      </c>
      <c r="C450" t="n">
        <v>21.3411871318532</v>
      </c>
      <c r="D450" t="n">
        <v>26.36866666666667</v>
      </c>
      <c r="E450" t="n">
        <v>1.789888888888889</v>
      </c>
    </row>
    <row r="451">
      <c r="A451" t="inlineStr">
        <is>
          <t>600567</t>
        </is>
      </c>
      <c r="B451" t="n">
        <v>6.093825086170836e-05</v>
      </c>
      <c r="C451" t="n">
        <v>21.13564668769716</v>
      </c>
      <c r="D451" t="n">
        <v>3.174222222222222</v>
      </c>
      <c r="E451" t="n">
        <v>1.212222222222223</v>
      </c>
    </row>
    <row r="452">
      <c r="A452" t="inlineStr">
        <is>
          <t>000768</t>
        </is>
      </c>
      <c r="B452" t="n">
        <v>0.007102054465167608</v>
      </c>
      <c r="C452" t="n">
        <v>21.09803921568627</v>
      </c>
      <c r="D452" t="n">
        <v>30.42988888888889</v>
      </c>
      <c r="E452" t="n">
        <v>1.666111111111111</v>
      </c>
    </row>
    <row r="453">
      <c r="A453" t="inlineStr">
        <is>
          <t>000557</t>
        </is>
      </c>
      <c r="B453" t="n">
        <v>0.0001960543106681188</v>
      </c>
      <c r="C453" t="n">
        <v>21.03746397694524</v>
      </c>
      <c r="D453" t="n">
        <v>3.668777777777779</v>
      </c>
      <c r="E453" t="n">
        <v>1.464666666666667</v>
      </c>
    </row>
    <row r="454">
      <c r="A454" t="inlineStr">
        <is>
          <t>300596</t>
        </is>
      </c>
      <c r="B454" t="n">
        <v>0.002620697954741793</v>
      </c>
      <c r="C454" t="n">
        <v>20.92731829573935</v>
      </c>
      <c r="D454" t="n">
        <v>36.89077777777778</v>
      </c>
      <c r="E454" t="n">
        <v>1.133222222222222</v>
      </c>
    </row>
    <row r="455">
      <c r="A455" t="inlineStr">
        <is>
          <t>600472</t>
        </is>
      </c>
      <c r="B455" t="n">
        <v>0.013427932748297</v>
      </c>
      <c r="C455" t="n">
        <v>20.84888059701493</v>
      </c>
      <c r="D455" t="n">
        <v>56.46677777777778</v>
      </c>
      <c r="E455" t="n">
        <v>0</v>
      </c>
    </row>
    <row r="456">
      <c r="A456" t="inlineStr">
        <is>
          <t>000812</t>
        </is>
      </c>
      <c r="B456" t="n">
        <v>0.000332275606252136</v>
      </c>
      <c r="C456" t="n">
        <v>20.74303405572755</v>
      </c>
      <c r="D456" t="n">
        <v>3.307555555555556</v>
      </c>
      <c r="E456" t="n">
        <v>5.857444444444445</v>
      </c>
    </row>
    <row r="457">
      <c r="A457" t="inlineStr">
        <is>
          <t>002884</t>
        </is>
      </c>
      <c r="B457" t="n">
        <v>0.001767027289805402</v>
      </c>
      <c r="C457" t="n">
        <v>20.68248023304202</v>
      </c>
      <c r="D457" t="n">
        <v>26.38855555555556</v>
      </c>
      <c r="E457" t="n">
        <v>1.450666666666667</v>
      </c>
    </row>
    <row r="458">
      <c r="A458" t="inlineStr">
        <is>
          <t>000725</t>
        </is>
      </c>
      <c r="B458" t="n">
        <v>0.0008513190842208755</v>
      </c>
      <c r="C458" t="n">
        <v>20.57142857142857</v>
      </c>
      <c r="D458" t="n">
        <v>5.664444444444444</v>
      </c>
      <c r="E458" t="n">
        <v>2.926666666666666</v>
      </c>
    </row>
    <row r="459">
      <c r="A459" t="inlineStr">
        <is>
          <t>000550</t>
        </is>
      </c>
      <c r="B459" t="n">
        <v>0.001686376990073534</v>
      </c>
      <c r="C459" t="n">
        <v>20.46109510086453</v>
      </c>
      <c r="D459" t="n">
        <v>19.54177777777778</v>
      </c>
      <c r="E459" t="n">
        <v>3.554666666666666</v>
      </c>
    </row>
    <row r="460">
      <c r="A460" t="inlineStr">
        <is>
          <t>002572</t>
        </is>
      </c>
      <c r="B460" t="n">
        <v>0.003614923303730844</v>
      </c>
      <c r="C460" t="n">
        <v>20.26494808449697</v>
      </c>
      <c r="D460" t="n">
        <v>28.60722222222222</v>
      </c>
      <c r="E460" t="n">
        <v>1.778444444444444</v>
      </c>
    </row>
    <row r="461">
      <c r="A461" t="inlineStr">
        <is>
          <t>300693</t>
        </is>
      </c>
      <c r="B461" t="n">
        <v>0.002269044051804897</v>
      </c>
      <c r="C461" t="n">
        <v>20.21360759493671</v>
      </c>
      <c r="D461" t="n">
        <v>26.871</v>
      </c>
      <c r="E461" t="n">
        <v>8.409000000000001</v>
      </c>
    </row>
    <row r="462">
      <c r="A462" t="inlineStr">
        <is>
          <t>000878</t>
        </is>
      </c>
      <c r="B462" t="n">
        <v>0.000865264120083454</v>
      </c>
      <c r="C462" t="n">
        <v>20.2054794520548</v>
      </c>
      <c r="D462" t="n">
        <v>14.55211111111111</v>
      </c>
      <c r="E462" t="n">
        <v>2.668777777777778</v>
      </c>
    </row>
    <row r="463">
      <c r="A463" t="inlineStr">
        <is>
          <t>600892</t>
        </is>
      </c>
      <c r="B463" t="n">
        <v>6.40465599230735e-05</v>
      </c>
      <c r="C463" t="n">
        <v>20.2054794520548</v>
      </c>
      <c r="D463" t="n">
        <v>3.055666666666667</v>
      </c>
      <c r="E463" t="n">
        <v>0.3771111111111112</v>
      </c>
    </row>
    <row r="464">
      <c r="A464" t="inlineStr">
        <is>
          <t>300409</t>
        </is>
      </c>
      <c r="B464" t="n">
        <v>0.0003526161960662886</v>
      </c>
      <c r="C464" t="n">
        <v>20.19089574155655</v>
      </c>
      <c r="D464" t="n">
        <v>14.56622222222222</v>
      </c>
      <c r="E464" t="n">
        <v>7.70988888888889</v>
      </c>
    </row>
    <row r="465">
      <c r="A465" t="inlineStr">
        <is>
          <t>600054</t>
        </is>
      </c>
      <c r="B465" t="n">
        <v>0.000222445891828129</v>
      </c>
      <c r="C465" t="n">
        <v>20.17837235228539</v>
      </c>
      <c r="D465" t="n">
        <v>8.821555555555555</v>
      </c>
      <c r="E465" t="n">
        <v>0.6915555555555556</v>
      </c>
    </row>
    <row r="466">
      <c r="A466" t="inlineStr">
        <is>
          <t>603026</t>
        </is>
      </c>
      <c r="B466" t="n">
        <v>0.009458201749330876</v>
      </c>
      <c r="C466" t="n">
        <v>20.14329580348004</v>
      </c>
      <c r="D466" t="n">
        <v>52.058</v>
      </c>
      <c r="E466" t="n">
        <v>6.019333333333334</v>
      </c>
    </row>
    <row r="467">
      <c r="A467" t="inlineStr">
        <is>
          <t>600151</t>
        </is>
      </c>
      <c r="B467" t="n">
        <v>0.0006640555202653409</v>
      </c>
      <c r="C467" t="n">
        <v>19.9737187910644</v>
      </c>
      <c r="D467" t="n">
        <v>7.910111111111111</v>
      </c>
      <c r="E467" t="n">
        <v>2.350888888888889</v>
      </c>
    </row>
    <row r="468">
      <c r="A468" t="inlineStr">
        <is>
          <t>000922</t>
        </is>
      </c>
      <c r="B468" t="n">
        <v>0.0002321115376877543</v>
      </c>
      <c r="C468" t="n">
        <v>19.97300944669367</v>
      </c>
      <c r="D468" t="n">
        <v>8.216111111111111</v>
      </c>
      <c r="E468" t="n">
        <v>2.516111111111111</v>
      </c>
    </row>
    <row r="469">
      <c r="A469" t="inlineStr">
        <is>
          <t>600382</t>
        </is>
      </c>
      <c r="B469" t="n">
        <v>0.0006403387615666369</v>
      </c>
      <c r="C469" t="n">
        <v>19.9616122840691</v>
      </c>
      <c r="D469" t="n">
        <v>5.706333333333334</v>
      </c>
      <c r="E469" t="n">
        <v>3.640777777777777</v>
      </c>
    </row>
    <row r="470">
      <c r="A470" t="inlineStr">
        <is>
          <t>002342</t>
        </is>
      </c>
      <c r="B470" t="n">
        <v>0.001664655388484301</v>
      </c>
      <c r="C470" t="n">
        <v>19.88130563798218</v>
      </c>
      <c r="D470" t="n">
        <v>3.929555555555556</v>
      </c>
      <c r="E470" t="n">
        <v>7.504444444444444</v>
      </c>
    </row>
    <row r="471">
      <c r="A471" t="inlineStr">
        <is>
          <t>600655</t>
        </is>
      </c>
      <c r="B471" t="n">
        <v>0.002376736527970712</v>
      </c>
      <c r="C471" t="n">
        <v>19.7802197802198</v>
      </c>
      <c r="D471" t="n">
        <v>9.820555555555556</v>
      </c>
      <c r="E471" t="n">
        <v>1.833</v>
      </c>
    </row>
    <row r="472">
      <c r="A472" t="inlineStr">
        <is>
          <t>600212</t>
        </is>
      </c>
      <c r="B472" t="n">
        <v>0.0001113844190518501</v>
      </c>
      <c r="C472" t="n">
        <v>19.73684210526316</v>
      </c>
      <c r="D472" t="n">
        <v>3.149444444444444</v>
      </c>
      <c r="E472" t="n">
        <v>0.4806666666666666</v>
      </c>
    </row>
    <row r="473">
      <c r="A473" t="inlineStr">
        <is>
          <t>603290</t>
        </is>
      </c>
      <c r="B473" t="n">
        <v>0.04312402449565707</v>
      </c>
      <c r="C473" t="n">
        <v>19.72291706753897</v>
      </c>
      <c r="D473" t="n">
        <v>232.5852222222223</v>
      </c>
      <c r="E473" t="n">
        <v>7.259888888888889</v>
      </c>
    </row>
    <row r="474">
      <c r="A474" t="inlineStr">
        <is>
          <t>600177</t>
        </is>
      </c>
      <c r="B474" t="n">
        <v>0.0001357263648616555</v>
      </c>
      <c r="C474" t="n">
        <v>19.66053748231966</v>
      </c>
      <c r="D474" t="n">
        <v>7.289111111111111</v>
      </c>
      <c r="E474" t="n">
        <v>0.4106666666666667</v>
      </c>
    </row>
    <row r="475">
      <c r="A475" t="inlineStr">
        <is>
          <t>002331</t>
        </is>
      </c>
      <c r="B475" t="n">
        <v>0.002198059575771499</v>
      </c>
      <c r="C475" t="n">
        <v>19.56521739130434</v>
      </c>
      <c r="D475" t="n">
        <v>12.09166666666667</v>
      </c>
      <c r="E475" t="n">
        <v>2.752555555555555</v>
      </c>
    </row>
    <row r="476">
      <c r="A476" t="inlineStr">
        <is>
          <t>000655</t>
        </is>
      </c>
      <c r="B476" t="n">
        <v>0.0008393778847236295</v>
      </c>
      <c r="C476" t="n">
        <v>19.45701357466063</v>
      </c>
      <c r="D476" t="n">
        <v>7.018666666666666</v>
      </c>
      <c r="E476" t="n">
        <v>3.975444444444445</v>
      </c>
    </row>
    <row r="477">
      <c r="A477" t="inlineStr">
        <is>
          <t>002067</t>
        </is>
      </c>
      <c r="B477" t="n">
        <v>0.0001235611845781337</v>
      </c>
      <c r="C477" t="n">
        <v>19.42857142857142</v>
      </c>
      <c r="D477" t="n">
        <v>3.579333333333333</v>
      </c>
      <c r="E477" t="n">
        <v>3.106222222222222</v>
      </c>
    </row>
    <row r="478">
      <c r="A478" t="inlineStr">
        <is>
          <t>000733</t>
        </is>
      </c>
      <c r="B478" t="n">
        <v>0.01350008841235265</v>
      </c>
      <c r="C478" t="n">
        <v>19.41827120032773</v>
      </c>
      <c r="D478" t="n">
        <v>50.58911111111112</v>
      </c>
      <c r="E478" t="n">
        <v>2.197111111111111</v>
      </c>
    </row>
    <row r="479">
      <c r="A479" t="inlineStr">
        <is>
          <t>002290</t>
        </is>
      </c>
      <c r="B479" t="n">
        <v>0.0005013928057527495</v>
      </c>
      <c r="C479" t="n">
        <v>19.4</v>
      </c>
      <c r="D479" t="n">
        <v>5.966777777777778</v>
      </c>
      <c r="E479" t="n">
        <v>1.040444444444444</v>
      </c>
    </row>
    <row r="480">
      <c r="A480" t="inlineStr">
        <is>
          <t>002386</t>
        </is>
      </c>
      <c r="B480" t="n">
        <v>0.0002010203638574095</v>
      </c>
      <c r="C480" t="n">
        <v>19.36056838365896</v>
      </c>
      <c r="D480" t="n">
        <v>5.686666666666667</v>
      </c>
      <c r="E480" t="n">
        <v>2.208</v>
      </c>
    </row>
    <row r="481">
      <c r="A481" t="inlineStr">
        <is>
          <t>300720</t>
        </is>
      </c>
      <c r="B481" t="n">
        <v>0.00641166741098797</v>
      </c>
      <c r="C481" t="n">
        <v>19.33701657458564</v>
      </c>
      <c r="D481" t="n">
        <v>24.55722222222222</v>
      </c>
      <c r="E481" t="n">
        <v>11.20122222222222</v>
      </c>
    </row>
    <row r="482">
      <c r="A482" t="inlineStr">
        <is>
          <t>601866</t>
        </is>
      </c>
      <c r="B482" t="n">
        <v>0.0006493921686214895</v>
      </c>
      <c r="C482" t="n">
        <v>19.19642857142856</v>
      </c>
      <c r="D482" t="n">
        <v>2.655666666666667</v>
      </c>
      <c r="E482" t="n">
        <v>1.859111111111111</v>
      </c>
    </row>
    <row r="483">
      <c r="A483" t="inlineStr">
        <is>
          <t>603515</t>
        </is>
      </c>
      <c r="B483" t="n">
        <v>0.001242410460418195</v>
      </c>
      <c r="C483" t="n">
        <v>19.10569105691056</v>
      </c>
      <c r="D483" t="n">
        <v>30.87644444444445</v>
      </c>
      <c r="E483" t="n">
        <v>0.3011111111111111</v>
      </c>
    </row>
    <row r="484">
      <c r="A484" t="inlineStr">
        <is>
          <t>300772</t>
        </is>
      </c>
      <c r="B484" t="n">
        <v>0.001037244335865864</v>
      </c>
      <c r="C484" t="n">
        <v>19.10344827586206</v>
      </c>
      <c r="D484" t="n">
        <v>16.02955555555555</v>
      </c>
      <c r="E484" t="n">
        <v>6.758444444444445</v>
      </c>
    </row>
    <row r="485">
      <c r="A485" t="inlineStr">
        <is>
          <t>600354</t>
        </is>
      </c>
      <c r="B485" t="n">
        <v>0.000332849956848401</v>
      </c>
      <c r="C485" t="n">
        <v>19.03553299492387</v>
      </c>
      <c r="D485" t="n">
        <v>4.189777777777778</v>
      </c>
      <c r="E485" t="n">
        <v>1.675888888888889</v>
      </c>
    </row>
    <row r="486">
      <c r="A486" t="inlineStr">
        <is>
          <t>002129</t>
        </is>
      </c>
      <c r="B486" t="n">
        <v>0.00342383454064354</v>
      </c>
      <c r="C486" t="n">
        <v>18.85076477883423</v>
      </c>
      <c r="D486" t="n">
        <v>25.60533333333333</v>
      </c>
      <c r="E486" t="n">
        <v>2.785555555555555</v>
      </c>
    </row>
    <row r="487">
      <c r="A487" t="inlineStr">
        <is>
          <t>002730</t>
        </is>
      </c>
      <c r="B487" t="n">
        <v>0.002221923204839418</v>
      </c>
      <c r="C487" t="n">
        <v>18.78589007383102</v>
      </c>
      <c r="D487" t="n">
        <v>11.62288888888889</v>
      </c>
      <c r="E487" t="n">
        <v>2.318333333333333</v>
      </c>
    </row>
    <row r="488">
      <c r="A488" t="inlineStr">
        <is>
          <t>600600</t>
        </is>
      </c>
      <c r="B488" t="n">
        <v>0.01032467625273598</v>
      </c>
      <c r="C488" t="n">
        <v>18.77496671105195</v>
      </c>
      <c r="D488" t="n">
        <v>91.702</v>
      </c>
      <c r="E488" t="n">
        <v>1.046666666666667</v>
      </c>
    </row>
    <row r="489">
      <c r="A489" t="inlineStr">
        <is>
          <t>000837</t>
        </is>
      </c>
      <c r="B489" t="n">
        <v>0.000667996127746115</v>
      </c>
      <c r="C489" t="n">
        <v>18.55855855855857</v>
      </c>
      <c r="D489" t="n">
        <v>6.452999999999999</v>
      </c>
      <c r="E489" t="n">
        <v>0.8382222222222222</v>
      </c>
    </row>
    <row r="490">
      <c r="A490" t="inlineStr">
        <is>
          <t>603087</t>
        </is>
      </c>
      <c r="B490" t="n">
        <v>0.02737213689283771</v>
      </c>
      <c r="C490" t="n">
        <v>18.48820414058738</v>
      </c>
      <c r="D490" t="n">
        <v>133.911</v>
      </c>
      <c r="E490" t="n">
        <v>4.375333333333333</v>
      </c>
    </row>
    <row r="491">
      <c r="A491" t="inlineStr">
        <is>
          <t>601996</t>
        </is>
      </c>
      <c r="B491" t="n">
        <v>7.520039076972979e-05</v>
      </c>
      <c r="C491" t="n">
        <v>18.47826086956523</v>
      </c>
      <c r="D491" t="n">
        <v>2.884111111111111</v>
      </c>
      <c r="E491" t="n">
        <v>1.214333333333333</v>
      </c>
    </row>
    <row r="492">
      <c r="A492" t="inlineStr">
        <is>
          <t>603717</t>
        </is>
      </c>
      <c r="B492" t="n">
        <v>0.0004041829002210293</v>
      </c>
      <c r="C492" t="n">
        <v>18.29733163913596</v>
      </c>
      <c r="D492" t="n">
        <v>8.303222222222221</v>
      </c>
      <c r="E492" t="n">
        <v>1.046222222222222</v>
      </c>
    </row>
    <row r="493">
      <c r="A493" t="inlineStr">
        <is>
          <t>603877</t>
        </is>
      </c>
      <c r="B493" t="n">
        <v>0.00505558545629592</v>
      </c>
      <c r="C493" t="n">
        <v>18.19693945442449</v>
      </c>
      <c r="D493" t="n">
        <v>34.22388888888889</v>
      </c>
      <c r="E493" t="n">
        <v>0.4106666666666667</v>
      </c>
    </row>
    <row r="494">
      <c r="A494" t="inlineStr">
        <is>
          <t>002249</t>
        </is>
      </c>
      <c r="B494" t="n">
        <v>0.0001777967681335987</v>
      </c>
      <c r="C494" t="n">
        <v>18.18181818181817</v>
      </c>
      <c r="D494" t="n">
        <v>4.225666666666666</v>
      </c>
      <c r="E494" t="n">
        <v>4.107222222222223</v>
      </c>
    </row>
    <row r="495">
      <c r="A495" t="inlineStr">
        <is>
          <t>600012</t>
        </is>
      </c>
      <c r="B495" t="n">
        <v>0.0002588850425960988</v>
      </c>
      <c r="C495" t="n">
        <v>18.14744801512287</v>
      </c>
      <c r="D495" t="n">
        <v>5.809666666666666</v>
      </c>
      <c r="E495" t="n">
        <v>0.4969999999999999</v>
      </c>
    </row>
    <row r="496">
      <c r="A496" t="inlineStr">
        <is>
          <t>600418</t>
        </is>
      </c>
      <c r="B496" t="n">
        <v>0.00261963886418163</v>
      </c>
      <c r="C496" t="n">
        <v>18.02030456852792</v>
      </c>
      <c r="D496" t="n">
        <v>10.00744444444445</v>
      </c>
      <c r="E496" t="n">
        <v>6.323333333333335</v>
      </c>
    </row>
    <row r="497">
      <c r="A497" t="inlineStr">
        <is>
          <t>002865</t>
        </is>
      </c>
      <c r="B497" t="n">
        <v>0.00068793847163879</v>
      </c>
      <c r="C497" t="n">
        <v>17.96116504854371</v>
      </c>
      <c r="D497" t="n">
        <v>18.18622222222222</v>
      </c>
      <c r="E497" t="n">
        <v>2.948333333333333</v>
      </c>
    </row>
    <row r="498">
      <c r="A498" t="inlineStr">
        <is>
          <t>600737</t>
        </is>
      </c>
      <c r="B498" t="n">
        <v>0.0004435840759938514</v>
      </c>
      <c r="C498" t="n">
        <v>17.72972972972973</v>
      </c>
      <c r="D498" t="n">
        <v>9.167444444444445</v>
      </c>
      <c r="E498" t="n">
        <v>1.655444444444444</v>
      </c>
    </row>
    <row r="499">
      <c r="A499" t="inlineStr">
        <is>
          <t>300866</t>
        </is>
      </c>
      <c r="B499" t="n">
        <v>0.01195759474558923</v>
      </c>
      <c r="C499" t="n">
        <v>17.70630730758542</v>
      </c>
      <c r="D499" t="n">
        <v>173.9974444444444</v>
      </c>
      <c r="E499" t="n">
        <v>4.284666666666666</v>
      </c>
    </row>
    <row r="500">
      <c r="A500" t="inlineStr">
        <is>
          <t>601609</t>
        </is>
      </c>
      <c r="B500" t="n">
        <v>0.0007685127852710741</v>
      </c>
      <c r="C500" t="n">
        <v>17.68115942028985</v>
      </c>
      <c r="D500" t="n">
        <v>10.61122222222222</v>
      </c>
      <c r="E500" t="n">
        <v>8.890333333333333</v>
      </c>
    </row>
    <row r="501">
      <c r="A501" t="inlineStr">
        <is>
          <t>300894</t>
        </is>
      </c>
      <c r="B501" t="n">
        <v>0.006817701061623893</v>
      </c>
      <c r="C501" t="n">
        <v>17.6326530612245</v>
      </c>
      <c r="D501" t="n">
        <v>57.00125</v>
      </c>
      <c r="E501" t="n">
        <v>28.2359375</v>
      </c>
    </row>
    <row r="502">
      <c r="A502" t="inlineStr">
        <is>
          <t>300641</t>
        </is>
      </c>
      <c r="B502" t="n">
        <v>0.00143645911854867</v>
      </c>
      <c r="C502" t="n">
        <v>17.57188498402558</v>
      </c>
      <c r="D502" t="n">
        <v>6.141666666666667</v>
      </c>
      <c r="E502" t="n">
        <v>3.976333333333333</v>
      </c>
    </row>
    <row r="503">
      <c r="A503" t="inlineStr">
        <is>
          <t>600308</t>
        </is>
      </c>
      <c r="B503" t="n">
        <v>0.0001171218601350584</v>
      </c>
      <c r="C503" t="n">
        <v>17.55725190839694</v>
      </c>
      <c r="D503" t="n">
        <v>5.37388888888889</v>
      </c>
      <c r="E503" t="n">
        <v>1.871666666666667</v>
      </c>
    </row>
    <row r="504">
      <c r="A504" t="inlineStr">
        <is>
          <t>002853</t>
        </is>
      </c>
      <c r="B504" t="n">
        <v>0.001054229703288088</v>
      </c>
      <c r="C504" t="n">
        <v>17.53986332574033</v>
      </c>
      <c r="D504" t="n">
        <v>24.00133333333334</v>
      </c>
      <c r="E504" t="n">
        <v>2.212</v>
      </c>
    </row>
    <row r="505">
      <c r="A505" t="inlineStr">
        <is>
          <t>002739</t>
        </is>
      </c>
      <c r="B505" t="n">
        <v>0.002089981918693404</v>
      </c>
      <c r="C505" t="n">
        <v>17.47404844290659</v>
      </c>
      <c r="D505" t="n">
        <v>18.51111111111111</v>
      </c>
      <c r="E505" t="n">
        <v>1.728888888888889</v>
      </c>
    </row>
    <row r="506">
      <c r="A506" t="inlineStr">
        <is>
          <t>002256</t>
        </is>
      </c>
      <c r="B506" t="n">
        <v>0.0001774011551285261</v>
      </c>
      <c r="C506" t="n">
        <v>17.46031746031747</v>
      </c>
      <c r="D506" t="n">
        <v>1.200111111111111</v>
      </c>
      <c r="E506" t="n">
        <v>1.825111111111111</v>
      </c>
    </row>
    <row r="507">
      <c r="A507" t="inlineStr">
        <is>
          <t>000928</t>
        </is>
      </c>
      <c r="B507" t="n">
        <v>0.0001337656132709075</v>
      </c>
      <c r="C507" t="n">
        <v>17.45283018867925</v>
      </c>
      <c r="D507" t="n">
        <v>4.277888888888889</v>
      </c>
      <c r="E507" t="n">
        <v>1.525444444444444</v>
      </c>
    </row>
    <row r="508">
      <c r="A508" t="inlineStr">
        <is>
          <t>600028</t>
        </is>
      </c>
      <c r="B508" t="n">
        <v>4.807797924349829e-05</v>
      </c>
      <c r="C508" t="n">
        <v>17.42424242424243</v>
      </c>
      <c r="D508" t="n">
        <v>4.066222222222223</v>
      </c>
      <c r="E508" t="n">
        <v>0.09577777777777777</v>
      </c>
    </row>
    <row r="509">
      <c r="A509" t="inlineStr">
        <is>
          <t>603060</t>
        </is>
      </c>
      <c r="B509" t="n">
        <v>0.001330879314025397</v>
      </c>
      <c r="C509" t="n">
        <v>17.40442655935615</v>
      </c>
      <c r="D509" t="n">
        <v>20.25422222222223</v>
      </c>
      <c r="E509" t="n">
        <v>0.7417777777777776</v>
      </c>
    </row>
    <row r="510">
      <c r="A510" t="inlineStr">
        <is>
          <t>300616</t>
        </is>
      </c>
      <c r="B510" t="n">
        <v>0.01254017106564407</v>
      </c>
      <c r="C510" t="n">
        <v>17.31225296442689</v>
      </c>
      <c r="D510" t="n">
        <v>72.07077777777778</v>
      </c>
      <c r="E510" t="n">
        <v>0.9497777777777778</v>
      </c>
    </row>
    <row r="511">
      <c r="A511" t="inlineStr">
        <is>
          <t>000060</t>
        </is>
      </c>
      <c r="B511" t="n">
        <v>0.0002204950600060374</v>
      </c>
      <c r="C511" t="n">
        <v>17.30337078651685</v>
      </c>
      <c r="D511" t="n">
        <v>4.539666666666666</v>
      </c>
      <c r="E511" t="n">
        <v>1.753555555555556</v>
      </c>
    </row>
    <row r="512">
      <c r="A512" t="inlineStr">
        <is>
          <t>002833</t>
        </is>
      </c>
      <c r="B512" t="n">
        <v>0.003886187588003248</v>
      </c>
      <c r="C512" t="n">
        <v>17.28506787330317</v>
      </c>
      <c r="D512" t="n">
        <v>44.00811111111111</v>
      </c>
      <c r="E512" t="n">
        <v>1.863888888888888</v>
      </c>
    </row>
    <row r="513">
      <c r="A513" t="inlineStr">
        <is>
          <t>000534</t>
        </is>
      </c>
      <c r="B513" t="n">
        <v>0.002131721501437219</v>
      </c>
      <c r="C513" t="n">
        <v>17.21739130434783</v>
      </c>
      <c r="D513" t="n">
        <v>12.769</v>
      </c>
      <c r="E513" t="n">
        <v>0.9747777777777779</v>
      </c>
    </row>
    <row r="514">
      <c r="A514" t="inlineStr">
        <is>
          <t>300119</t>
        </is>
      </c>
      <c r="B514" t="n">
        <v>0.002093798007012485</v>
      </c>
      <c r="C514" t="n">
        <v>17.2093023255814</v>
      </c>
      <c r="D514" t="n">
        <v>21.73822222222222</v>
      </c>
      <c r="E514" t="n">
        <v>2.631222222222222</v>
      </c>
    </row>
    <row r="515">
      <c r="A515" t="inlineStr">
        <is>
          <t>002928</t>
        </is>
      </c>
      <c r="B515" t="n">
        <v>0.0007962702756848505</v>
      </c>
      <c r="C515" t="n">
        <v>17.18061674008813</v>
      </c>
      <c r="D515" t="n">
        <v>12.83144444444444</v>
      </c>
      <c r="E515" t="n">
        <v>2.922888888888888</v>
      </c>
    </row>
    <row r="516">
      <c r="A516" t="inlineStr">
        <is>
          <t>002124</t>
        </is>
      </c>
      <c r="B516" t="n">
        <v>0.0006055703947586682</v>
      </c>
      <c r="C516" t="n">
        <v>17.0878459687124</v>
      </c>
      <c r="D516" t="n">
        <v>15.29888888888889</v>
      </c>
      <c r="E516" t="n">
        <v>3.408666666666667</v>
      </c>
    </row>
    <row r="517">
      <c r="A517" t="inlineStr">
        <is>
          <t>000712</t>
        </is>
      </c>
      <c r="B517" t="n">
        <v>0.0007417223440822263</v>
      </c>
      <c r="C517" t="n">
        <v>17.05882352941177</v>
      </c>
      <c r="D517" t="n">
        <v>15.01644444444444</v>
      </c>
      <c r="E517" t="n">
        <v>2.467666666666667</v>
      </c>
    </row>
    <row r="518">
      <c r="A518" t="inlineStr">
        <is>
          <t>600257</t>
        </is>
      </c>
      <c r="B518" t="n">
        <v>0.001779867096448353</v>
      </c>
      <c r="C518" t="n">
        <v>17.05607476635513</v>
      </c>
      <c r="D518" t="n">
        <v>5.073555555555556</v>
      </c>
      <c r="E518" t="n">
        <v>9.24588888888889</v>
      </c>
    </row>
    <row r="519">
      <c r="A519" t="inlineStr">
        <is>
          <t>000767</t>
        </is>
      </c>
      <c r="B519" t="n">
        <v>0.001429450418160095</v>
      </c>
      <c r="C519" t="n">
        <v>17.05426356589148</v>
      </c>
      <c r="D519" t="n">
        <v>2.976</v>
      </c>
      <c r="E519" t="n">
        <v>2.349777777777778</v>
      </c>
    </row>
    <row r="520">
      <c r="A520" t="inlineStr">
        <is>
          <t>603583</t>
        </is>
      </c>
      <c r="B520" t="n">
        <v>0.01472037815341342</v>
      </c>
      <c r="C520" t="n">
        <v>17.04593639575973</v>
      </c>
      <c r="D520" t="n">
        <v>74.82588888888888</v>
      </c>
      <c r="E520" t="n">
        <v>1.206666666666667</v>
      </c>
    </row>
    <row r="521">
      <c r="A521" t="inlineStr">
        <is>
          <t>603629</t>
        </is>
      </c>
      <c r="B521" t="n">
        <v>0.002184361133011325</v>
      </c>
      <c r="C521" t="n">
        <v>17.04067321178122</v>
      </c>
      <c r="D521" t="n">
        <v>32.69600000000001</v>
      </c>
      <c r="E521" t="n">
        <v>6.281888888888887</v>
      </c>
    </row>
    <row r="522">
      <c r="A522" t="inlineStr">
        <is>
          <t>601298</t>
        </is>
      </c>
      <c r="B522" t="n">
        <v>0.0001300969802729889</v>
      </c>
      <c r="C522" t="n">
        <v>17.0357751277683</v>
      </c>
      <c r="D522" t="n">
        <v>6.155</v>
      </c>
      <c r="E522" t="n">
        <v>0.7037777777777776</v>
      </c>
    </row>
    <row r="523">
      <c r="A523" t="inlineStr">
        <is>
          <t>300327</t>
        </is>
      </c>
      <c r="B523" t="n">
        <v>0.002183625073330807</v>
      </c>
      <c r="C523" t="n">
        <v>17.02997275204359</v>
      </c>
      <c r="D523" t="n">
        <v>36.25966666666666</v>
      </c>
      <c r="E523" t="n">
        <v>3.260111111111111</v>
      </c>
    </row>
    <row r="524">
      <c r="A524" t="inlineStr">
        <is>
          <t>601939</t>
        </is>
      </c>
      <c r="B524" t="n">
        <v>0.0001468014454781216</v>
      </c>
      <c r="C524" t="n">
        <v>17.01444622792936</v>
      </c>
      <c r="D524" t="n">
        <v>6.571555555555556</v>
      </c>
      <c r="E524" t="n">
        <v>1.548333333333333</v>
      </c>
    </row>
    <row r="525">
      <c r="A525" t="inlineStr">
        <is>
          <t>600885</t>
        </is>
      </c>
      <c r="B525" t="n">
        <v>0.004033898280926488</v>
      </c>
      <c r="C525" t="n">
        <v>16.99373695198329</v>
      </c>
      <c r="D525" t="n">
        <v>52.83566666666668</v>
      </c>
      <c r="E525" t="n">
        <v>1.102333333333333</v>
      </c>
    </row>
    <row r="526">
      <c r="A526" t="inlineStr">
        <is>
          <t>300939</t>
        </is>
      </c>
      <c r="B526" t="n">
        <v>0.07476650633513857</v>
      </c>
      <c r="C526" t="n">
        <v>16.98264781491003</v>
      </c>
      <c r="D526" t="n">
        <v>82.05384615384615</v>
      </c>
      <c r="E526" t="n">
        <v>45.08461538461539</v>
      </c>
    </row>
    <row r="527">
      <c r="A527" t="inlineStr">
        <is>
          <t>600985</t>
        </is>
      </c>
      <c r="B527" t="n">
        <v>0.0003189206329117581</v>
      </c>
      <c r="C527" t="n">
        <v>16.97926949654491</v>
      </c>
      <c r="D527" t="n">
        <v>10.92544444444444</v>
      </c>
      <c r="E527" t="n">
        <v>2.168888888888889</v>
      </c>
    </row>
    <row r="528">
      <c r="A528" t="inlineStr">
        <is>
          <t>601339</t>
        </is>
      </c>
      <c r="B528" t="n">
        <v>0.0002784191065909419</v>
      </c>
      <c r="C528" t="n">
        <v>16.97127937336816</v>
      </c>
      <c r="D528" t="n">
        <v>4.141777777777778</v>
      </c>
      <c r="E528" t="n">
        <v>1.275333333333333</v>
      </c>
    </row>
    <row r="529">
      <c r="A529" t="inlineStr">
        <is>
          <t>300752</t>
        </is>
      </c>
      <c r="B529" t="n">
        <v>0.01662234387703295</v>
      </c>
      <c r="C529" t="n">
        <v>16.96458684654301</v>
      </c>
      <c r="D529" t="n">
        <v>37.2018888888889</v>
      </c>
      <c r="E529" t="n">
        <v>20.71088888888889</v>
      </c>
    </row>
    <row r="530">
      <c r="A530" t="inlineStr">
        <is>
          <t>603016</t>
        </is>
      </c>
      <c r="B530" t="n">
        <v>0.001730145521923836</v>
      </c>
      <c r="C530" t="n">
        <v>16.8216740800647</v>
      </c>
      <c r="D530" t="n">
        <v>23.76055555555555</v>
      </c>
      <c r="E530" t="n">
        <v>0.9778888888888891</v>
      </c>
    </row>
    <row r="531">
      <c r="A531" t="inlineStr">
        <is>
          <t>000983</t>
        </is>
      </c>
      <c r="B531" t="n">
        <v>0.0003697118083269276</v>
      </c>
      <c r="C531" t="n">
        <v>16.7728237791932</v>
      </c>
      <c r="D531" t="n">
        <v>5.305444444444444</v>
      </c>
      <c r="E531" t="n">
        <v>2.041888888888889</v>
      </c>
    </row>
    <row r="532">
      <c r="A532" t="inlineStr">
        <is>
          <t>600779</t>
        </is>
      </c>
      <c r="B532" t="n">
        <v>0.01117800135109731</v>
      </c>
      <c r="C532" t="n">
        <v>16.77072745752868</v>
      </c>
      <c r="D532" t="n">
        <v>79.003</v>
      </c>
      <c r="E532" t="n">
        <v>1.644111111111111</v>
      </c>
    </row>
    <row r="533">
      <c r="A533" t="inlineStr">
        <is>
          <t>603605</t>
        </is>
      </c>
      <c r="B533" t="n">
        <v>0.01411072353868103</v>
      </c>
      <c r="C533" t="n">
        <v>16.77042801556421</v>
      </c>
      <c r="D533" t="n">
        <v>176.6544444444444</v>
      </c>
      <c r="E533" t="n">
        <v>1.280666666666667</v>
      </c>
    </row>
    <row r="534">
      <c r="A534" t="inlineStr">
        <is>
          <t>000403</t>
        </is>
      </c>
      <c r="B534" t="n">
        <v>0.003627938919172277</v>
      </c>
      <c r="C534" t="n">
        <v>16.75824175824177</v>
      </c>
      <c r="D534" t="n">
        <v>39.483</v>
      </c>
      <c r="E534" t="n">
        <v>0.6455555555555555</v>
      </c>
    </row>
    <row r="535">
      <c r="A535" t="inlineStr">
        <is>
          <t>603899</t>
        </is>
      </c>
      <c r="B535" t="n">
        <v>0.00667775123121541</v>
      </c>
      <c r="C535" t="n">
        <v>16.75285792052259</v>
      </c>
      <c r="D535" t="n">
        <v>85.31222222222223</v>
      </c>
      <c r="E535" t="n">
        <v>0.345</v>
      </c>
    </row>
    <row r="536">
      <c r="A536" t="inlineStr">
        <is>
          <t>300529</t>
        </is>
      </c>
      <c r="B536" t="n">
        <v>0.007159142839271265</v>
      </c>
      <c r="C536" t="n">
        <v>16.67552484719639</v>
      </c>
      <c r="D536" t="n">
        <v>74.80366666666667</v>
      </c>
      <c r="E536" t="n">
        <v>1.402555555555555</v>
      </c>
    </row>
    <row r="537">
      <c r="A537" t="inlineStr">
        <is>
          <t>000584</t>
        </is>
      </c>
      <c r="B537" t="n">
        <v>0.0003213305238133831</v>
      </c>
      <c r="C537" t="n">
        <v>16.66666666666667</v>
      </c>
      <c r="D537" t="n">
        <v>6.347222222222222</v>
      </c>
      <c r="E537" t="n">
        <v>1.554222222222222</v>
      </c>
    </row>
    <row r="538">
      <c r="A538" t="inlineStr">
        <is>
          <t>000521</t>
        </is>
      </c>
      <c r="B538" t="n">
        <v>0.001991408637581829</v>
      </c>
      <c r="C538" t="n">
        <v>16.66666666666665</v>
      </c>
      <c r="D538" t="n">
        <v>3.902777777777778</v>
      </c>
      <c r="E538" t="n">
        <v>7.800333333333334</v>
      </c>
    </row>
    <row r="539">
      <c r="A539" t="inlineStr">
        <is>
          <t>601579</t>
        </is>
      </c>
      <c r="B539" t="n">
        <v>0.003528128420799876</v>
      </c>
      <c r="C539" t="n">
        <v>16.60735468564651</v>
      </c>
      <c r="D539" t="n">
        <v>10.48866666666667</v>
      </c>
      <c r="E539" t="n">
        <v>4.085222222222222</v>
      </c>
    </row>
    <row r="540">
      <c r="A540" t="inlineStr">
        <is>
          <t>300760</t>
        </is>
      </c>
      <c r="B540" t="n">
        <v>0.06273847996219174</v>
      </c>
      <c r="C540" t="n">
        <v>16.56930430164629</v>
      </c>
      <c r="D540" t="n">
        <v>398.058</v>
      </c>
      <c r="E540" t="n">
        <v>0.944</v>
      </c>
    </row>
    <row r="541">
      <c r="A541" t="inlineStr">
        <is>
          <t>603681</t>
        </is>
      </c>
      <c r="B541" t="n">
        <v>0.0004357727620631007</v>
      </c>
      <c r="C541" t="n">
        <v>16.47124511446119</v>
      </c>
      <c r="D541" t="n">
        <v>19.56922222222222</v>
      </c>
      <c r="E541" t="n">
        <v>4.322888888888889</v>
      </c>
    </row>
    <row r="542">
      <c r="A542" t="inlineStr">
        <is>
          <t>002891</t>
        </is>
      </c>
      <c r="B542" t="n">
        <v>0.004098616481795834</v>
      </c>
      <c r="C542" t="n">
        <v>16.43924626380766</v>
      </c>
      <c r="D542" t="n">
        <v>55.2011111111111</v>
      </c>
      <c r="E542" t="n">
        <v>1.728</v>
      </c>
    </row>
    <row r="543">
      <c r="A543" t="inlineStr">
        <is>
          <t>688188</t>
        </is>
      </c>
      <c r="B543" t="n">
        <v>0.01599625193829182</v>
      </c>
      <c r="C543" t="n">
        <v>16.29689390883422</v>
      </c>
      <c r="D543" t="n">
        <v>276.2718888888889</v>
      </c>
      <c r="E543" t="n">
        <v>2.283888888888889</v>
      </c>
    </row>
    <row r="544">
      <c r="A544" t="inlineStr">
        <is>
          <t>002191</t>
        </is>
      </c>
      <c r="B544" t="n">
        <v>0.0004079640015462267</v>
      </c>
      <c r="C544" t="n">
        <v>16.20762711864408</v>
      </c>
      <c r="D544" t="n">
        <v>9.833222222222224</v>
      </c>
      <c r="E544" t="n">
        <v>1.827666666666667</v>
      </c>
    </row>
    <row r="545">
      <c r="A545" t="inlineStr">
        <is>
          <t>002293</t>
        </is>
      </c>
      <c r="B545" t="n">
        <v>0.0002814102099060017</v>
      </c>
      <c r="C545" t="n">
        <v>16.17250673854447</v>
      </c>
      <c r="D545" t="n">
        <v>12.47955555555555</v>
      </c>
      <c r="E545" t="n">
        <v>0.6361111111111111</v>
      </c>
    </row>
    <row r="546">
      <c r="A546" t="inlineStr">
        <is>
          <t>300037</t>
        </is>
      </c>
      <c r="B546" t="n">
        <v>0.01677786594133369</v>
      </c>
      <c r="C546" t="n">
        <v>16.02941176470589</v>
      </c>
      <c r="D546" t="n">
        <v>86.31388888888888</v>
      </c>
      <c r="E546" t="n">
        <v>3.19088888888889</v>
      </c>
    </row>
    <row r="547">
      <c r="A547" t="inlineStr">
        <is>
          <t>000425</t>
        </is>
      </c>
      <c r="B547" t="n">
        <v>0.0003613694522581653</v>
      </c>
      <c r="C547" t="n">
        <v>16.02023608768972</v>
      </c>
      <c r="D547" t="n">
        <v>5.617777777777778</v>
      </c>
      <c r="E547" t="n">
        <v>1.427</v>
      </c>
    </row>
    <row r="548">
      <c r="A548" t="inlineStr">
        <is>
          <t>002812</t>
        </is>
      </c>
      <c r="B548" t="n">
        <v>0.03552348543995488</v>
      </c>
      <c r="C548" t="n">
        <v>15.99999999999999</v>
      </c>
      <c r="D548" t="n">
        <v>119.1387777777778</v>
      </c>
      <c r="E548" t="n">
        <v>1.442555555555556</v>
      </c>
    </row>
    <row r="549">
      <c r="A549" t="inlineStr">
        <is>
          <t>603970</t>
        </is>
      </c>
      <c r="B549" t="n">
        <v>0.003567860092491142</v>
      </c>
      <c r="C549" t="n">
        <v>15.9464394400487</v>
      </c>
      <c r="D549" t="n">
        <v>19.30144444444444</v>
      </c>
      <c r="E549" t="n">
        <v>3.41888888888889</v>
      </c>
    </row>
    <row r="550">
      <c r="A550" t="inlineStr">
        <is>
          <t>603589</t>
        </is>
      </c>
      <c r="B550" t="n">
        <v>0.005167862711112421</v>
      </c>
      <c r="C550" t="n">
        <v>15.7156220767072</v>
      </c>
      <c r="D550" t="n">
        <v>64.08366666666666</v>
      </c>
      <c r="E550" t="n">
        <v>1.948444444444445</v>
      </c>
    </row>
    <row r="551">
      <c r="A551" t="inlineStr">
        <is>
          <t>300054</t>
        </is>
      </c>
      <c r="B551" t="n">
        <v>0.004093956790352484</v>
      </c>
      <c r="C551" t="n">
        <v>15.69867740080506</v>
      </c>
      <c r="D551" t="n">
        <v>17.96822222222222</v>
      </c>
      <c r="E551" t="n">
        <v>3.076777777777778</v>
      </c>
    </row>
    <row r="552">
      <c r="A552" t="inlineStr">
        <is>
          <t>002455</t>
        </is>
      </c>
      <c r="B552" t="n">
        <v>0.0002807651303971939</v>
      </c>
      <c r="C552" t="n">
        <v>15.60693641618496</v>
      </c>
      <c r="D552" t="n">
        <v>5.410555555555556</v>
      </c>
      <c r="E552" t="n">
        <v>4.608333333333333</v>
      </c>
    </row>
    <row r="553">
      <c r="A553" t="inlineStr">
        <is>
          <t>300549</t>
        </is>
      </c>
      <c r="B553" t="n">
        <v>0.01399117422032852</v>
      </c>
      <c r="C553" t="n">
        <v>15.55702043506921</v>
      </c>
      <c r="D553" t="n">
        <v>23.36533333333334</v>
      </c>
      <c r="E553" t="n">
        <v>10.36022222222222</v>
      </c>
    </row>
    <row r="554">
      <c r="A554" t="inlineStr">
        <is>
          <t>002114</t>
        </is>
      </c>
      <c r="B554" t="n">
        <v>0.0004996450031387665</v>
      </c>
      <c r="C554" t="n">
        <v>15.54487179487178</v>
      </c>
      <c r="D554" t="n">
        <v>6.70188888888889</v>
      </c>
      <c r="E554" t="n">
        <v>2.695</v>
      </c>
    </row>
    <row r="555">
      <c r="A555" t="inlineStr">
        <is>
          <t>603181</t>
        </is>
      </c>
      <c r="B555" t="n">
        <v>0.0007630727659647461</v>
      </c>
      <c r="C555" t="n">
        <v>15.53072625698324</v>
      </c>
      <c r="D555" t="n">
        <v>20.07211111111111</v>
      </c>
      <c r="E555" t="n">
        <v>0.7654444444444445</v>
      </c>
    </row>
    <row r="556">
      <c r="A556" t="inlineStr">
        <is>
          <t>603236</t>
        </is>
      </c>
      <c r="B556" t="n">
        <v>0.03106826321392143</v>
      </c>
      <c r="C556" t="n">
        <v>15.49860025098948</v>
      </c>
      <c r="D556" t="n">
        <v>199.0011111111111</v>
      </c>
      <c r="E556" t="n">
        <v>2.203111111111111</v>
      </c>
    </row>
    <row r="557">
      <c r="A557" t="inlineStr">
        <is>
          <t>600563</t>
        </is>
      </c>
      <c r="B557" t="n">
        <v>0.008582936022761408</v>
      </c>
      <c r="C557" t="n">
        <v>15.38368287065099</v>
      </c>
      <c r="D557" t="n">
        <v>96.785</v>
      </c>
      <c r="E557" t="n">
        <v>1.607888888888889</v>
      </c>
    </row>
    <row r="558">
      <c r="A558" t="inlineStr">
        <is>
          <t>002645</t>
        </is>
      </c>
      <c r="B558" t="n">
        <v>0.0005583559757997318</v>
      </c>
      <c r="C558" t="n">
        <v>15.25974025974026</v>
      </c>
      <c r="D558" t="n">
        <v>9.201000000000001</v>
      </c>
      <c r="E558" t="n">
        <v>3.356666666666666</v>
      </c>
    </row>
    <row r="559">
      <c r="A559" t="inlineStr">
        <is>
          <t>300566</t>
        </is>
      </c>
      <c r="B559" t="n">
        <v>0.001659371712339749</v>
      </c>
      <c r="C559" t="n">
        <v>15.18151815181519</v>
      </c>
      <c r="D559" t="n">
        <v>33.726</v>
      </c>
      <c r="E559" t="n">
        <v>2.266333333333333</v>
      </c>
    </row>
    <row r="560">
      <c r="A560" t="inlineStr">
        <is>
          <t>601016</t>
        </is>
      </c>
      <c r="B560" t="n">
        <v>0.0005555808152568595</v>
      </c>
      <c r="C560" t="n">
        <v>15.1006711409396</v>
      </c>
      <c r="D560" t="n">
        <v>3.128</v>
      </c>
      <c r="E560" t="n">
        <v>2.980666666666667</v>
      </c>
    </row>
    <row r="561">
      <c r="A561" t="inlineStr">
        <is>
          <t>600569</t>
        </is>
      </c>
      <c r="B561" t="n">
        <v>0.0001306572567164252</v>
      </c>
      <c r="C561" t="n">
        <v>15.09433962264151</v>
      </c>
      <c r="D561" t="n">
        <v>2.248444444444444</v>
      </c>
      <c r="E561" t="n">
        <v>1.575777777777778</v>
      </c>
    </row>
    <row r="562">
      <c r="A562" t="inlineStr">
        <is>
          <t>000069</t>
        </is>
      </c>
      <c r="B562" t="n">
        <v>0.0001252213375425627</v>
      </c>
      <c r="C562" t="n">
        <v>15.07042253521127</v>
      </c>
      <c r="D562" t="n">
        <v>6.955777777777778</v>
      </c>
      <c r="E562" t="n">
        <v>0.5688888888888888</v>
      </c>
    </row>
    <row r="563">
      <c r="A563" t="inlineStr">
        <is>
          <t>600366</t>
        </is>
      </c>
      <c r="B563" t="n">
        <v>0.0001602419187520825</v>
      </c>
      <c r="C563" t="n">
        <v>15.00815660685155</v>
      </c>
      <c r="D563" t="n">
        <v>6.393444444444445</v>
      </c>
      <c r="E563" t="n">
        <v>3.082888888888889</v>
      </c>
    </row>
    <row r="564">
      <c r="A564" t="inlineStr">
        <is>
          <t>600313</t>
        </is>
      </c>
      <c r="B564" t="n">
        <v>0.0008081100769577115</v>
      </c>
      <c r="C564" t="n">
        <v>14.88933601609659</v>
      </c>
      <c r="D564" t="n">
        <v>4.89588888888889</v>
      </c>
      <c r="E564" t="n">
        <v>5.658222222222222</v>
      </c>
    </row>
    <row r="565">
      <c r="A565" t="inlineStr">
        <is>
          <t>688368</t>
        </is>
      </c>
      <c r="B565" t="n">
        <v>0.01715857593436007</v>
      </c>
      <c r="C565" t="n">
        <v>14.87383798140771</v>
      </c>
      <c r="D565" t="n">
        <v>170.676</v>
      </c>
      <c r="E565" t="n">
        <v>2.463</v>
      </c>
    </row>
    <row r="566">
      <c r="A566" t="inlineStr">
        <is>
          <t>300705</t>
        </is>
      </c>
      <c r="B566" t="n">
        <v>0.002774418899909095</v>
      </c>
      <c r="C566" t="n">
        <v>14.80851063829787</v>
      </c>
      <c r="D566" t="n">
        <v>24.31000000000001</v>
      </c>
      <c r="E566" t="n">
        <v>2.486</v>
      </c>
    </row>
    <row r="567">
      <c r="A567" t="inlineStr">
        <is>
          <t>000669</t>
        </is>
      </c>
      <c r="B567" t="n">
        <v>0.0001250126516729632</v>
      </c>
      <c r="C567" t="n">
        <v>14.77272727272727</v>
      </c>
      <c r="D567" t="n">
        <v>2.098</v>
      </c>
      <c r="E567" t="n">
        <v>1.367777777777778</v>
      </c>
    </row>
    <row r="568">
      <c r="A568" t="inlineStr">
        <is>
          <t>688139</t>
        </is>
      </c>
      <c r="B568" t="n">
        <v>0.008621275893962266</v>
      </c>
      <c r="C568" t="n">
        <v>14.76121562952244</v>
      </c>
      <c r="D568" t="n">
        <v>72.61333333333334</v>
      </c>
      <c r="E568" t="n">
        <v>1.715888888888889</v>
      </c>
    </row>
    <row r="569">
      <c r="A569" t="inlineStr">
        <is>
          <t>600263</t>
        </is>
      </c>
      <c r="B569" t="n">
        <v>0.0001099058164116876</v>
      </c>
      <c r="C569" t="n">
        <v>14.73463687150838</v>
      </c>
      <c r="D569" t="n">
        <v>14.70466666666667</v>
      </c>
      <c r="E569" t="n">
        <v>0</v>
      </c>
    </row>
    <row r="570">
      <c r="A570" t="inlineStr">
        <is>
          <t>603517</t>
        </is>
      </c>
      <c r="B570" t="n">
        <v>0.009426326409162076</v>
      </c>
      <c r="C570" t="n">
        <v>14.70907119624141</v>
      </c>
      <c r="D570" t="n">
        <v>82.17233333333334</v>
      </c>
      <c r="E570" t="n">
        <v>0.7563333333333334</v>
      </c>
    </row>
    <row r="571">
      <c r="A571" t="inlineStr">
        <is>
          <t>601918</t>
        </is>
      </c>
      <c r="B571" t="n">
        <v>0.0001529233245800828</v>
      </c>
      <c r="C571" t="n">
        <v>14.61538461538461</v>
      </c>
      <c r="D571" t="n">
        <v>2.784777777777778</v>
      </c>
      <c r="E571" t="n">
        <v>1.829666666666667</v>
      </c>
    </row>
    <row r="572">
      <c r="A572" t="inlineStr">
        <is>
          <t>601898</t>
        </is>
      </c>
      <c r="B572" t="n">
        <v>0.0001404865621649687</v>
      </c>
      <c r="C572" t="n">
        <v>14.4963144963145</v>
      </c>
      <c r="D572" t="n">
        <v>4.274777777777778</v>
      </c>
      <c r="E572" t="n">
        <v>0.269888888888889</v>
      </c>
    </row>
    <row r="573">
      <c r="A573" t="inlineStr">
        <is>
          <t>600509</t>
        </is>
      </c>
      <c r="B573" t="n">
        <v>0.0007965827942407195</v>
      </c>
      <c r="C573" t="n">
        <v>14.49275362318843</v>
      </c>
      <c r="D573" t="n">
        <v>4.491111111111111</v>
      </c>
      <c r="E573" t="n">
        <v>3.156111111111111</v>
      </c>
    </row>
    <row r="574">
      <c r="A574" t="inlineStr">
        <is>
          <t>600490</t>
        </is>
      </c>
      <c r="B574" t="n">
        <v>0.0003430165294052187</v>
      </c>
      <c r="C574" t="n">
        <v>14.43298969072167</v>
      </c>
      <c r="D574" t="n">
        <v>4.018444444444444</v>
      </c>
      <c r="E574" t="n">
        <v>2.367666666666667</v>
      </c>
    </row>
    <row r="575">
      <c r="A575" t="inlineStr">
        <is>
          <t>002801</t>
        </is>
      </c>
      <c r="B575" t="n">
        <v>0.001107591734928308</v>
      </c>
      <c r="C575" t="n">
        <v>14.39652497672976</v>
      </c>
      <c r="D575" t="n">
        <v>35.12266666666667</v>
      </c>
      <c r="E575" t="n">
        <v>3.891444444444444</v>
      </c>
    </row>
    <row r="576">
      <c r="A576" t="inlineStr">
        <is>
          <t>000748</t>
        </is>
      </c>
      <c r="B576" t="n">
        <v>0.0008575255496774357</v>
      </c>
      <c r="C576" t="n">
        <v>14.29375351716375</v>
      </c>
      <c r="D576" t="n">
        <v>20.22566666666667</v>
      </c>
      <c r="E576" t="n">
        <v>2.777777777777778</v>
      </c>
    </row>
    <row r="577">
      <c r="A577" t="inlineStr">
        <is>
          <t>600226</t>
        </is>
      </c>
      <c r="B577" t="n">
        <v>8.319975972558129e-05</v>
      </c>
      <c r="C577" t="n">
        <v>14.28571428571428</v>
      </c>
      <c r="D577" t="n">
        <v>1.735555555555556</v>
      </c>
      <c r="E577" t="n">
        <v>1.191888888888889</v>
      </c>
    </row>
    <row r="578">
      <c r="A578" t="inlineStr">
        <is>
          <t>600299</t>
        </is>
      </c>
      <c r="B578" t="n">
        <v>0.0006453316500973118</v>
      </c>
      <c r="C578" t="n">
        <v>14.27503736920777</v>
      </c>
      <c r="D578" t="n">
        <v>12.674</v>
      </c>
      <c r="E578" t="n">
        <v>0.3393333333333334</v>
      </c>
    </row>
    <row r="579">
      <c r="A579" t="inlineStr">
        <is>
          <t>000545</t>
        </is>
      </c>
      <c r="B579" t="n">
        <v>0.001171796936068265</v>
      </c>
      <c r="C579" t="n">
        <v>14.23357664233576</v>
      </c>
      <c r="D579" t="n">
        <v>3.107888888888889</v>
      </c>
      <c r="E579" t="n">
        <v>7.858222222222223</v>
      </c>
    </row>
    <row r="580">
      <c r="A580" t="inlineStr">
        <is>
          <t>000661</t>
        </is>
      </c>
      <c r="B580" t="n">
        <v>0.07802640893627813</v>
      </c>
      <c r="C580" t="n">
        <v>14.2117585848075</v>
      </c>
      <c r="D580" t="n">
        <v>414.5963333333334</v>
      </c>
      <c r="E580" t="n">
        <v>1.436444444444444</v>
      </c>
    </row>
    <row r="581">
      <c r="A581" t="inlineStr">
        <is>
          <t>601163</t>
        </is>
      </c>
      <c r="B581" t="n">
        <v>0.0005397370085306614</v>
      </c>
      <c r="C581" t="n">
        <v>14.12760416666667</v>
      </c>
      <c r="D581" t="n">
        <v>16.847</v>
      </c>
      <c r="E581" t="n">
        <v>1.199222222222222</v>
      </c>
    </row>
    <row r="582">
      <c r="A582" t="inlineStr">
        <is>
          <t>600306</t>
        </is>
      </c>
      <c r="B582" t="n">
        <v>0.0002062718378756114</v>
      </c>
      <c r="C582" t="n">
        <v>14.12037037037035</v>
      </c>
      <c r="D582" t="n">
        <v>5.088000000000001</v>
      </c>
      <c r="E582" t="n">
        <v>0.7105555555555555</v>
      </c>
    </row>
    <row r="583">
      <c r="A583" t="inlineStr">
        <is>
          <t>600618</t>
        </is>
      </c>
      <c r="B583" t="n">
        <v>0.0001771536061232886</v>
      </c>
      <c r="C583" t="n">
        <v>14.07894736842106</v>
      </c>
      <c r="D583" t="n">
        <v>7.438555555555556</v>
      </c>
      <c r="E583" t="n">
        <v>0.5185555555555555</v>
      </c>
    </row>
    <row r="584">
      <c r="A584" t="inlineStr">
        <is>
          <t>601985</t>
        </is>
      </c>
      <c r="B584" t="n">
        <v>0.0001105034621857376</v>
      </c>
      <c r="C584" t="n">
        <v>14.06593406593408</v>
      </c>
      <c r="D584" t="n">
        <v>4.805</v>
      </c>
      <c r="E584" t="n">
        <v>0.3210000000000001</v>
      </c>
    </row>
    <row r="585">
      <c r="A585" t="inlineStr">
        <is>
          <t>002541</t>
        </is>
      </c>
      <c r="B585" t="n">
        <v>0.009739486173563516</v>
      </c>
      <c r="C585" t="n">
        <v>14.01326699834162</v>
      </c>
      <c r="D585" t="n">
        <v>41.60644444444444</v>
      </c>
      <c r="E585" t="n">
        <v>2.044444444444445</v>
      </c>
    </row>
    <row r="586">
      <c r="A586" t="inlineStr">
        <is>
          <t>002203</t>
        </is>
      </c>
      <c r="B586" t="n">
        <v>0.0001723795315305696</v>
      </c>
      <c r="C586" t="n">
        <v>13.96508728179553</v>
      </c>
      <c r="D586" t="n">
        <v>8.015888888888888</v>
      </c>
      <c r="E586" t="n">
        <v>0.4877777777777777</v>
      </c>
    </row>
    <row r="587">
      <c r="A587" t="inlineStr">
        <is>
          <t>601678</t>
        </is>
      </c>
      <c r="B587" t="n">
        <v>0.0001845270073201126</v>
      </c>
      <c r="C587" t="n">
        <v>13.87283236994219</v>
      </c>
      <c r="D587" t="n">
        <v>5.380444444444444</v>
      </c>
      <c r="E587" t="n">
        <v>1.781444444444444</v>
      </c>
    </row>
    <row r="588">
      <c r="A588" t="inlineStr">
        <is>
          <t>300582</t>
        </is>
      </c>
      <c r="B588" t="n">
        <v>0.006274321737676587</v>
      </c>
      <c r="C588" t="n">
        <v>13.81909547738693</v>
      </c>
      <c r="D588" t="n">
        <v>20.19144444444445</v>
      </c>
      <c r="E588" t="n">
        <v>13.67022222222222</v>
      </c>
    </row>
    <row r="589">
      <c r="A589" t="inlineStr">
        <is>
          <t>000657</t>
        </is>
      </c>
      <c r="B589" t="n">
        <v>0.0001778625969368917</v>
      </c>
      <c r="C589" t="n">
        <v>13.76811594202898</v>
      </c>
      <c r="D589" t="n">
        <v>6.902444444444443</v>
      </c>
      <c r="E589" t="n">
        <v>1.663333333333333</v>
      </c>
    </row>
    <row r="590">
      <c r="A590" t="inlineStr">
        <is>
          <t>600458</t>
        </is>
      </c>
      <c r="B590" t="n">
        <v>0.0006320864207992418</v>
      </c>
      <c r="C590" t="n">
        <v>13.74819102749638</v>
      </c>
      <c r="D590" t="n">
        <v>7.867333333333333</v>
      </c>
      <c r="E590" t="n">
        <v>1.489666666666667</v>
      </c>
    </row>
    <row r="591">
      <c r="A591" t="inlineStr">
        <is>
          <t>603308</t>
        </is>
      </c>
      <c r="B591" t="n">
        <v>0.005570493828591783</v>
      </c>
      <c r="C591" t="n">
        <v>13.68849426563077</v>
      </c>
      <c r="D591" t="n">
        <v>28.75188888888889</v>
      </c>
      <c r="E591" t="n">
        <v>1.442</v>
      </c>
    </row>
    <row r="592">
      <c r="A592" t="inlineStr">
        <is>
          <t>300415</t>
        </is>
      </c>
      <c r="B592" t="n">
        <v>0.001469972508643878</v>
      </c>
      <c r="C592" t="n">
        <v>13.67861885790174</v>
      </c>
      <c r="D592" t="n">
        <v>14.99511111111111</v>
      </c>
      <c r="E592" t="n">
        <v>2.688555555555555</v>
      </c>
    </row>
    <row r="593">
      <c r="A593" t="inlineStr">
        <is>
          <t>002782</t>
        </is>
      </c>
      <c r="B593" t="n">
        <v>0.0007823781803534204</v>
      </c>
      <c r="C593" t="n">
        <v>13.55311355311355</v>
      </c>
      <c r="D593" t="n">
        <v>14.08488888888889</v>
      </c>
      <c r="E593" t="n">
        <v>1.769555555555556</v>
      </c>
    </row>
    <row r="594">
      <c r="A594" t="inlineStr">
        <is>
          <t>300762</t>
        </is>
      </c>
      <c r="B594" t="n">
        <v>0.008360349712433258</v>
      </c>
      <c r="C594" t="n">
        <v>13.50427350427348</v>
      </c>
      <c r="D594" t="n">
        <v>45.33044444444445</v>
      </c>
      <c r="E594" t="n">
        <v>3.188333333333333</v>
      </c>
    </row>
    <row r="595">
      <c r="A595" t="inlineStr">
        <is>
          <t>601577</t>
        </is>
      </c>
      <c r="B595" t="n">
        <v>0.0002894644655424913</v>
      </c>
      <c r="C595" t="n">
        <v>13.47207009857612</v>
      </c>
      <c r="D595" t="n">
        <v>9.457444444444445</v>
      </c>
      <c r="E595" t="n">
        <v>2.236333333333334</v>
      </c>
    </row>
    <row r="596">
      <c r="A596" t="inlineStr">
        <is>
          <t>000618</t>
        </is>
      </c>
      <c r="B596" t="n">
        <v>0.0001581293566552953</v>
      </c>
      <c r="C596" t="n">
        <v>13.41991341991342</v>
      </c>
      <c r="D596" t="n">
        <v>5.002555555555555</v>
      </c>
      <c r="E596" t="n">
        <v>0</v>
      </c>
    </row>
    <row r="597">
      <c r="A597" t="inlineStr">
        <is>
          <t>600207</t>
        </is>
      </c>
      <c r="B597" t="n">
        <v>0.0003879529173111213</v>
      </c>
      <c r="C597" t="n">
        <v>13.39285714285714</v>
      </c>
      <c r="D597" t="n">
        <v>5.861444444444445</v>
      </c>
      <c r="E597" t="n">
        <v>2.009</v>
      </c>
    </row>
    <row r="598">
      <c r="A598" t="inlineStr">
        <is>
          <t>603806</t>
        </is>
      </c>
      <c r="B598" t="n">
        <v>0.01726144607763955</v>
      </c>
      <c r="C598" t="n">
        <v>13.38922155688624</v>
      </c>
      <c r="D598" t="n">
        <v>84.19877777777778</v>
      </c>
      <c r="E598" t="n">
        <v>0.7072222222222222</v>
      </c>
    </row>
    <row r="599">
      <c r="A599" t="inlineStr">
        <is>
          <t>600991</t>
        </is>
      </c>
      <c r="B599" t="n">
        <v>0.0003291478127059862</v>
      </c>
      <c r="C599" t="n">
        <v>13.3587786259542</v>
      </c>
      <c r="D599" t="n">
        <v>15.789</v>
      </c>
      <c r="E599" t="n">
        <v>0</v>
      </c>
    </row>
    <row r="600">
      <c r="A600" t="inlineStr">
        <is>
          <t>000821</t>
        </is>
      </c>
      <c r="B600" t="n">
        <v>0.001753111784102149</v>
      </c>
      <c r="C600" t="n">
        <v>13.35356600910471</v>
      </c>
      <c r="D600" t="n">
        <v>7.549777777777778</v>
      </c>
      <c r="E600" t="n">
        <v>3.881111111111111</v>
      </c>
    </row>
    <row r="601">
      <c r="A601" t="inlineStr">
        <is>
          <t>600516</t>
        </is>
      </c>
      <c r="B601" t="n">
        <v>0.0004965230963899391</v>
      </c>
      <c r="C601" t="n">
        <v>13.34379905808476</v>
      </c>
      <c r="D601" t="n">
        <v>6.814555555555555</v>
      </c>
      <c r="E601" t="n">
        <v>2.387</v>
      </c>
    </row>
    <row r="602">
      <c r="A602" t="inlineStr">
        <is>
          <t>603187</t>
        </is>
      </c>
      <c r="B602" t="n">
        <v>0.006746228104762643</v>
      </c>
      <c r="C602" t="n">
        <v>13.34344200151629</v>
      </c>
      <c r="D602" t="n">
        <v>57.3718888888889</v>
      </c>
      <c r="E602" t="n">
        <v>1.934</v>
      </c>
    </row>
    <row r="603">
      <c r="A603" t="inlineStr">
        <is>
          <t>000932</t>
        </is>
      </c>
      <c r="B603" t="n">
        <v>0.0002566116210605502</v>
      </c>
      <c r="C603" t="n">
        <v>13.30798479087454</v>
      </c>
      <c r="D603" t="n">
        <v>5.120333333333333</v>
      </c>
      <c r="E603" t="n">
        <v>1.504888888888889</v>
      </c>
    </row>
    <row r="604">
      <c r="A604" t="inlineStr">
        <is>
          <t>300474</t>
        </is>
      </c>
      <c r="B604" t="n">
        <v>0.005804743405803453</v>
      </c>
      <c r="C604" t="n">
        <v>13.19526627218934</v>
      </c>
      <c r="D604" t="n">
        <v>66.31766666666667</v>
      </c>
      <c r="E604" t="n">
        <v>3.301777777777778</v>
      </c>
    </row>
    <row r="605">
      <c r="A605" t="inlineStr">
        <is>
          <t>600338</t>
        </is>
      </c>
      <c r="B605" t="n">
        <v>0.0006267849396786921</v>
      </c>
      <c r="C605" t="n">
        <v>13.09904153354631</v>
      </c>
      <c r="D605" t="n">
        <v>9.534333333333334</v>
      </c>
      <c r="E605" t="n">
        <v>3.026555555555555</v>
      </c>
    </row>
    <row r="606">
      <c r="A606" t="inlineStr">
        <is>
          <t>002006</t>
        </is>
      </c>
      <c r="B606" t="n">
        <v>0.0004309924418102109</v>
      </c>
      <c r="C606" t="n">
        <v>13.08089500860588</v>
      </c>
      <c r="D606" t="n">
        <v>5.538555555555556</v>
      </c>
      <c r="E606" t="n">
        <v>3.694888888888889</v>
      </c>
    </row>
    <row r="607">
      <c r="A607" t="inlineStr">
        <is>
          <t>600552</t>
        </is>
      </c>
      <c r="B607" t="n">
        <v>0.0002849174604111728</v>
      </c>
      <c r="C607" t="n">
        <v>12.97709923664123</v>
      </c>
      <c r="D607" t="n">
        <v>6.691555555555555</v>
      </c>
      <c r="E607" t="n">
        <v>2.638555555555556</v>
      </c>
    </row>
    <row r="608">
      <c r="A608" t="inlineStr">
        <is>
          <t>603826</t>
        </is>
      </c>
      <c r="B608" t="n">
        <v>0.002744862155946865</v>
      </c>
      <c r="C608" t="n">
        <v>12.95238095238094</v>
      </c>
      <c r="D608" t="n">
        <v>36.94111111111111</v>
      </c>
      <c r="E608" t="n">
        <v>0.4715555555555555</v>
      </c>
    </row>
    <row r="609">
      <c r="A609" t="inlineStr">
        <is>
          <t>601598</t>
        </is>
      </c>
      <c r="B609" t="n">
        <v>0.0002248833351639221</v>
      </c>
      <c r="C609" t="n">
        <v>12.9032258064516</v>
      </c>
      <c r="D609" t="n">
        <v>4.383666666666667</v>
      </c>
      <c r="E609" t="n">
        <v>3.862777777777778</v>
      </c>
    </row>
    <row r="610">
      <c r="A610" t="inlineStr">
        <is>
          <t>601088</t>
        </is>
      </c>
      <c r="B610" t="n">
        <v>0.0004685722702543797</v>
      </c>
      <c r="C610" t="n">
        <v>12.84348864994027</v>
      </c>
      <c r="D610" t="n">
        <v>17.84355555555555</v>
      </c>
      <c r="E610" t="n">
        <v>0.2145555555555556</v>
      </c>
    </row>
    <row r="611">
      <c r="A611" t="inlineStr">
        <is>
          <t>603338</t>
        </is>
      </c>
      <c r="B611" t="n">
        <v>0.0101306682233541</v>
      </c>
      <c r="C611" t="n">
        <v>12.80653950953679</v>
      </c>
      <c r="D611" t="n">
        <v>106.716</v>
      </c>
      <c r="E611" t="n">
        <v>0.6002222222222222</v>
      </c>
    </row>
    <row r="612">
      <c r="A612" t="inlineStr">
        <is>
          <t>600058</t>
        </is>
      </c>
      <c r="B612" t="n">
        <v>0.0001885862408273305</v>
      </c>
      <c r="C612" t="n">
        <v>12.77213352685052</v>
      </c>
      <c r="D612" t="n">
        <v>6.922888888888888</v>
      </c>
      <c r="E612" t="n">
        <v>0.8917777777777777</v>
      </c>
    </row>
    <row r="613">
      <c r="A613" t="inlineStr">
        <is>
          <t>000631</t>
        </is>
      </c>
      <c r="B613" t="n">
        <v>0.0001310816805704331</v>
      </c>
      <c r="C613" t="n">
        <v>12.7208480565371</v>
      </c>
      <c r="D613" t="n">
        <v>2.915888888888889</v>
      </c>
      <c r="E613" t="n">
        <v>0.1977777777777778</v>
      </c>
    </row>
    <row r="614">
      <c r="A614" t="inlineStr">
        <is>
          <t>002643</t>
        </is>
      </c>
      <c r="B614" t="n">
        <v>0.002176308059872715</v>
      </c>
      <c r="C614" t="n">
        <v>12.65889830508475</v>
      </c>
      <c r="D614" t="n">
        <v>20.318</v>
      </c>
      <c r="E614" t="n">
        <v>1.214888888888889</v>
      </c>
    </row>
    <row r="615">
      <c r="A615" t="inlineStr">
        <is>
          <t>600688</t>
        </is>
      </c>
      <c r="B615" t="n">
        <v>4.169235660973517e-05</v>
      </c>
      <c r="C615" t="n">
        <v>12.64367816091954</v>
      </c>
      <c r="D615" t="n">
        <v>3.498777777777778</v>
      </c>
      <c r="E615" t="n">
        <v>0.1971111111111111</v>
      </c>
    </row>
    <row r="616">
      <c r="A616" t="inlineStr">
        <is>
          <t>000921</t>
        </is>
      </c>
      <c r="B616" t="n">
        <v>0.001084122413805857</v>
      </c>
      <c r="C616" t="n">
        <v>12.57716049382715</v>
      </c>
      <c r="D616" t="n">
        <v>14.83555555555556</v>
      </c>
      <c r="E616" t="n">
        <v>1.352888888888889</v>
      </c>
    </row>
    <row r="617">
      <c r="A617" t="inlineStr">
        <is>
          <t>000407</t>
        </is>
      </c>
      <c r="B617" t="n">
        <v>0.0002193244890548812</v>
      </c>
      <c r="C617" t="n">
        <v>12.565445026178</v>
      </c>
      <c r="D617" t="n">
        <v>4.231111111111111</v>
      </c>
      <c r="E617" t="n">
        <v>1.290333333333333</v>
      </c>
    </row>
    <row r="618">
      <c r="A618" t="inlineStr">
        <is>
          <t>600836</t>
        </is>
      </c>
      <c r="B618" t="n">
        <v>0.0002093775493555228</v>
      </c>
      <c r="C618" t="n">
        <v>12.52900232018561</v>
      </c>
      <c r="D618" t="n">
        <v>4.842666666666668</v>
      </c>
      <c r="E618" t="n">
        <v>0.9933333333333334</v>
      </c>
    </row>
    <row r="619">
      <c r="A619" t="inlineStr">
        <is>
          <t>002508</t>
        </is>
      </c>
      <c r="B619" t="n">
        <v>0.003317717987265518</v>
      </c>
      <c r="C619" t="n">
        <v>12.48890204202426</v>
      </c>
      <c r="D619" t="n">
        <v>40.231</v>
      </c>
      <c r="E619" t="n">
        <v>0.98</v>
      </c>
    </row>
    <row r="620">
      <c r="A620" t="inlineStr">
        <is>
          <t>600068</t>
        </is>
      </c>
      <c r="B620" t="n">
        <v>0.0001449807715940583</v>
      </c>
      <c r="C620" t="n">
        <v>12.45901639344265</v>
      </c>
      <c r="D620" t="n">
        <v>6.619222222222223</v>
      </c>
      <c r="E620" t="n">
        <v>0.6524444444444444</v>
      </c>
    </row>
    <row r="621">
      <c r="A621" t="inlineStr">
        <is>
          <t>601111</t>
        </is>
      </c>
      <c r="B621" t="n">
        <v>0.0002623909221398978</v>
      </c>
      <c r="C621" t="n">
        <v>12.41379310344828</v>
      </c>
      <c r="D621" t="n">
        <v>7.394888888888889</v>
      </c>
      <c r="E621" t="n">
        <v>0.5961111111111111</v>
      </c>
    </row>
    <row r="622">
      <c r="A622" t="inlineStr">
        <is>
          <t>603129</t>
        </is>
      </c>
      <c r="B622" t="n">
        <v>0.01120167095419457</v>
      </c>
      <c r="C622" t="n">
        <v>12.38805970149253</v>
      </c>
      <c r="D622" t="n">
        <v>162.5747777777777</v>
      </c>
      <c r="E622" t="n">
        <v>0.9777777777777777</v>
      </c>
    </row>
    <row r="623">
      <c r="A623" t="inlineStr">
        <is>
          <t>600980</t>
        </is>
      </c>
      <c r="B623" t="n">
        <v>0.0004411768041104312</v>
      </c>
      <c r="C623" t="n">
        <v>12.35714285714287</v>
      </c>
      <c r="D623" t="n">
        <v>14.32255555555555</v>
      </c>
      <c r="E623" t="n">
        <v>3.410555555555555</v>
      </c>
    </row>
    <row r="624">
      <c r="A624" t="inlineStr">
        <is>
          <t>603906</t>
        </is>
      </c>
      <c r="B624" t="n">
        <v>0.003293231536271297</v>
      </c>
      <c r="C624" t="n">
        <v>12.26834692364713</v>
      </c>
      <c r="D624" t="n">
        <v>28.10966666666667</v>
      </c>
      <c r="E624" t="n">
        <v>2.037111111111111</v>
      </c>
    </row>
    <row r="625">
      <c r="A625" t="inlineStr">
        <is>
          <t>600163</t>
        </is>
      </c>
      <c r="B625" t="n">
        <v>0.0002453701992078961</v>
      </c>
      <c r="C625" t="n">
        <v>12.24489795918369</v>
      </c>
      <c r="D625" t="n">
        <v>3.806777777777777</v>
      </c>
      <c r="E625" t="n">
        <v>1.318888888888889</v>
      </c>
    </row>
    <row r="626">
      <c r="A626" t="inlineStr">
        <is>
          <t>002607</t>
        </is>
      </c>
      <c r="B626" t="n">
        <v>0.002062969038946072</v>
      </c>
      <c r="C626" t="n">
        <v>12.19207982538197</v>
      </c>
      <c r="D626" t="n">
        <v>37.793</v>
      </c>
      <c r="E626" t="n">
        <v>1.601333333333333</v>
      </c>
    </row>
    <row r="627">
      <c r="A627" t="inlineStr">
        <is>
          <t>600771</t>
        </is>
      </c>
      <c r="B627" t="n">
        <v>0.001648335655267286</v>
      </c>
      <c r="C627" t="n">
        <v>12.18335343787698</v>
      </c>
      <c r="D627" t="n">
        <v>15.81211111111111</v>
      </c>
      <c r="E627" t="n">
        <v>2.875222222222222</v>
      </c>
    </row>
    <row r="628">
      <c r="A628" t="inlineStr">
        <is>
          <t>603027</t>
        </is>
      </c>
      <c r="B628" t="n">
        <v>0.004410475779224446</v>
      </c>
      <c r="C628" t="n">
        <v>12.1242995415181</v>
      </c>
      <c r="D628" t="n">
        <v>40.65533333333334</v>
      </c>
      <c r="E628" t="n">
        <v>1.351444444444444</v>
      </c>
    </row>
    <row r="629">
      <c r="A629" t="inlineStr">
        <is>
          <t>002385</t>
        </is>
      </c>
      <c r="B629" t="n">
        <v>0.000982145863831111</v>
      </c>
      <c r="C629" t="n">
        <v>12.11801896733404</v>
      </c>
      <c r="D629" t="n">
        <v>9.209333333333332</v>
      </c>
      <c r="E629" t="n">
        <v>5.074</v>
      </c>
    </row>
    <row r="630">
      <c r="A630" t="inlineStr">
        <is>
          <t>000569</t>
        </is>
      </c>
      <c r="B630" t="n">
        <v>0.0001331298042526643</v>
      </c>
      <c r="C630" t="n">
        <v>12.08267090620032</v>
      </c>
      <c r="D630" t="n">
        <v>6.472888888888888</v>
      </c>
      <c r="E630" t="n">
        <v>0</v>
      </c>
    </row>
    <row r="631">
      <c r="A631" t="inlineStr">
        <is>
          <t>000635</t>
        </is>
      </c>
      <c r="B631" t="n">
        <v>0.0005703596302156125</v>
      </c>
      <c r="C631" t="n">
        <v>12.06225680933852</v>
      </c>
      <c r="D631" t="n">
        <v>7.982555555555556</v>
      </c>
      <c r="E631" t="n">
        <v>1.754333333333334</v>
      </c>
    </row>
    <row r="632">
      <c r="A632" t="inlineStr">
        <is>
          <t>000426</t>
        </is>
      </c>
      <c r="B632" t="n">
        <v>0.0001569938499277887</v>
      </c>
      <c r="C632" t="n">
        <v>12.05298013245035</v>
      </c>
      <c r="D632" t="n">
        <v>7.561444444444444</v>
      </c>
      <c r="E632" t="n">
        <v>1.404222222222222</v>
      </c>
    </row>
    <row r="633">
      <c r="A633" t="inlineStr">
        <is>
          <t>600025</t>
        </is>
      </c>
      <c r="B633" t="n">
        <v>7.155956596345893e-05</v>
      </c>
      <c r="C633" t="n">
        <v>11.96172248803828</v>
      </c>
      <c r="D633" t="n">
        <v>4.353555555555555</v>
      </c>
      <c r="E633" t="n">
        <v>0.2382222222222223</v>
      </c>
    </row>
    <row r="634">
      <c r="A634" t="inlineStr">
        <is>
          <t>000515</t>
        </is>
      </c>
      <c r="B634" t="n">
        <v>0.0002783296099589727</v>
      </c>
      <c r="C634" t="n">
        <v>11.93265007320643</v>
      </c>
      <c r="D634" t="n">
        <v>14.05866666666667</v>
      </c>
      <c r="E634" t="n">
        <v>0</v>
      </c>
    </row>
    <row r="635">
      <c r="A635" t="inlineStr">
        <is>
          <t>002136</t>
        </is>
      </c>
      <c r="B635" t="n">
        <v>0.0004990336714720335</v>
      </c>
      <c r="C635" t="n">
        <v>11.89979123173279</v>
      </c>
      <c r="D635" t="n">
        <v>9.710222222222223</v>
      </c>
      <c r="E635" t="n">
        <v>3.988777777777777</v>
      </c>
    </row>
    <row r="636">
      <c r="A636" t="inlineStr">
        <is>
          <t>600010</t>
        </is>
      </c>
      <c r="B636" t="n">
        <v>7.792794211847248e-06</v>
      </c>
      <c r="C636" t="n">
        <v>11.86440677966103</v>
      </c>
      <c r="D636" t="n">
        <v>1.175666666666667</v>
      </c>
      <c r="E636" t="n">
        <v>1.056111111111111</v>
      </c>
    </row>
    <row r="637">
      <c r="A637" t="inlineStr">
        <is>
          <t>603519</t>
        </is>
      </c>
      <c r="B637" t="n">
        <v>0.0009111442630738336</v>
      </c>
      <c r="C637" t="n">
        <v>11.7519826964672</v>
      </c>
      <c r="D637" t="n">
        <v>14.70966666666667</v>
      </c>
      <c r="E637" t="n">
        <v>1.450333333333333</v>
      </c>
    </row>
    <row r="638">
      <c r="A638" t="inlineStr">
        <is>
          <t>600887</t>
        </is>
      </c>
      <c r="B638" t="n">
        <v>0.003455368161229261</v>
      </c>
      <c r="C638" t="n">
        <v>11.72943151834973</v>
      </c>
      <c r="D638" t="n">
        <v>42.47844444444445</v>
      </c>
      <c r="E638" t="n">
        <v>1.094444444444445</v>
      </c>
    </row>
    <row r="639">
      <c r="A639" t="inlineStr">
        <is>
          <t>600000</t>
        </is>
      </c>
      <c r="B639" t="n">
        <v>0.00015904284732718</v>
      </c>
      <c r="C639" t="n">
        <v>11.67883211678833</v>
      </c>
      <c r="D639" t="n">
        <v>9.818444444444443</v>
      </c>
      <c r="E639" t="n">
        <v>0.1912222222222223</v>
      </c>
    </row>
    <row r="640">
      <c r="A640" t="inlineStr">
        <is>
          <t>603703</t>
        </is>
      </c>
      <c r="B640" t="n">
        <v>0.0003330985268721111</v>
      </c>
      <c r="C640" t="n">
        <v>11.53512575888986</v>
      </c>
      <c r="D640" t="n">
        <v>12.02344444444445</v>
      </c>
      <c r="E640" t="n">
        <v>1.763444444444445</v>
      </c>
    </row>
    <row r="641">
      <c r="A641" t="inlineStr">
        <is>
          <t>688301</t>
        </is>
      </c>
      <c r="B641" t="n">
        <v>0.01990071478109126</v>
      </c>
      <c r="C641" t="n">
        <v>11.42424441956937</v>
      </c>
      <c r="D641" t="n">
        <v>181.1062222222222</v>
      </c>
      <c r="E641" t="n">
        <v>5.166666666666667</v>
      </c>
    </row>
    <row r="642">
      <c r="A642" t="inlineStr">
        <is>
          <t>600800</t>
        </is>
      </c>
      <c r="B642" t="n">
        <v>0.0001624941863410097</v>
      </c>
      <c r="C642" t="n">
        <v>11.39784946236557</v>
      </c>
      <c r="D642" t="n">
        <v>4.766222222222222</v>
      </c>
      <c r="E642" t="n">
        <v>1.751444444444444</v>
      </c>
    </row>
    <row r="643">
      <c r="A643" t="inlineStr">
        <is>
          <t>603987</t>
        </is>
      </c>
      <c r="B643" t="n">
        <v>0.00218119304056812</v>
      </c>
      <c r="C643" t="n">
        <v>11.38211382113821</v>
      </c>
      <c r="D643" t="n">
        <v>16.00677777777778</v>
      </c>
      <c r="E643" t="n">
        <v>2.197</v>
      </c>
    </row>
    <row r="644">
      <c r="A644" t="inlineStr">
        <is>
          <t>600871</t>
        </is>
      </c>
      <c r="B644" t="n">
        <v>6.996235449329258e-05</v>
      </c>
      <c r="C644" t="n">
        <v>11.29032258064515</v>
      </c>
      <c r="D644" t="n">
        <v>1.929777777777778</v>
      </c>
      <c r="E644" t="n">
        <v>0.344</v>
      </c>
    </row>
    <row r="645">
      <c r="A645" t="inlineStr">
        <is>
          <t>600282</t>
        </is>
      </c>
      <c r="B645" t="n">
        <v>3.836011719404858e-05</v>
      </c>
      <c r="C645" t="n">
        <v>11.18210862619808</v>
      </c>
      <c r="D645" t="n">
        <v>3.158444444444444</v>
      </c>
      <c r="E645" t="n">
        <v>0.8891111111111112</v>
      </c>
    </row>
    <row r="646">
      <c r="A646" t="inlineStr">
        <is>
          <t>603698</t>
        </is>
      </c>
      <c r="B646" t="n">
        <v>0.002805996525357147</v>
      </c>
      <c r="C646" t="n">
        <v>11.12054329371817</v>
      </c>
      <c r="D646" t="n">
        <v>12.27233333333333</v>
      </c>
      <c r="E646" t="n">
        <v>1.384111111111111</v>
      </c>
    </row>
    <row r="647">
      <c r="A647" t="inlineStr">
        <is>
          <t>603466</t>
        </is>
      </c>
      <c r="B647" t="n">
        <v>0.002049521271731219</v>
      </c>
      <c r="C647" t="n">
        <v>11.00963977676306</v>
      </c>
      <c r="D647" t="n">
        <v>22.52911111111111</v>
      </c>
      <c r="E647" t="n">
        <v>1.645444444444444</v>
      </c>
    </row>
    <row r="648">
      <c r="A648" t="inlineStr">
        <is>
          <t>688526</t>
        </is>
      </c>
      <c r="B648" t="n">
        <v>0.003212944667626838</v>
      </c>
      <c r="C648" t="n">
        <v>10.96529600466607</v>
      </c>
      <c r="D648" t="n">
        <v>41.73633333333333</v>
      </c>
      <c r="E648" t="n">
        <v>4.692333333333334</v>
      </c>
    </row>
    <row r="649">
      <c r="A649" t="inlineStr">
        <is>
          <t>600169</t>
        </is>
      </c>
      <c r="B649" t="n">
        <v>5.114175432393414e-05</v>
      </c>
      <c r="C649" t="n">
        <v>10.95238095238096</v>
      </c>
      <c r="D649" t="n">
        <v>2.095</v>
      </c>
      <c r="E649" t="n">
        <v>1.289444444444445</v>
      </c>
    </row>
    <row r="650">
      <c r="A650" t="inlineStr">
        <is>
          <t>600104</t>
        </is>
      </c>
      <c r="B650" t="n">
        <v>0.001848257821729827</v>
      </c>
      <c r="C650" t="n">
        <v>10.94527363184079</v>
      </c>
      <c r="D650" t="n">
        <v>23.90933333333334</v>
      </c>
      <c r="E650" t="n">
        <v>0.6248888888888888</v>
      </c>
    </row>
    <row r="651">
      <c r="A651" t="inlineStr">
        <is>
          <t>601238</t>
        </is>
      </c>
      <c r="B651" t="n">
        <v>0.001407139454567107</v>
      </c>
      <c r="C651" t="n">
        <v>10.82164328657316</v>
      </c>
      <c r="D651" t="n">
        <v>12.44</v>
      </c>
      <c r="E651" t="n">
        <v>0.8092222222222222</v>
      </c>
    </row>
    <row r="652">
      <c r="A652" t="inlineStr">
        <is>
          <t>600018</t>
        </is>
      </c>
      <c r="B652" t="n">
        <v>8.28258400873462e-05</v>
      </c>
      <c r="C652" t="n">
        <v>10.41666666666665</v>
      </c>
      <c r="D652" t="n">
        <v>4.512888888888889</v>
      </c>
      <c r="E652" t="n">
        <v>0.1362222222222222</v>
      </c>
    </row>
    <row r="653">
      <c r="A653" t="inlineStr">
        <is>
          <t>601727</t>
        </is>
      </c>
      <c r="B653" t="n">
        <v>0.0001063941369260963</v>
      </c>
      <c r="C653" t="n">
        <v>10.3969754253308</v>
      </c>
      <c r="D653" t="n">
        <v>5.402111111111111</v>
      </c>
      <c r="E653" t="n">
        <v>0.5924444444444446</v>
      </c>
    </row>
    <row r="654">
      <c r="A654" t="inlineStr">
        <is>
          <t>601212</t>
        </is>
      </c>
      <c r="B654" t="n">
        <v>0.0001056046133465659</v>
      </c>
      <c r="C654" t="n">
        <v>10.35714285714286</v>
      </c>
      <c r="D654" t="n">
        <v>2.794777777777778</v>
      </c>
      <c r="E654" t="n">
        <v>0.7652222222222221</v>
      </c>
    </row>
    <row r="655">
      <c r="A655" t="inlineStr">
        <is>
          <t>688180</t>
        </is>
      </c>
      <c r="B655" t="n">
        <v>0.01236693038127614</v>
      </c>
      <c r="C655" t="n">
        <v>10.30563002680964</v>
      </c>
      <c r="D655" t="n">
        <v>80.18811111111111</v>
      </c>
      <c r="E655" t="n">
        <v>3.547111111111111</v>
      </c>
    </row>
    <row r="656">
      <c r="A656" t="inlineStr">
        <is>
          <t>603369</t>
        </is>
      </c>
      <c r="B656" t="n">
        <v>0.004228099677647642</v>
      </c>
      <c r="C656" t="n">
        <v>10.29935105714883</v>
      </c>
      <c r="D656" t="n">
        <v>54.56800000000001</v>
      </c>
      <c r="E656" t="n">
        <v>1.208444444444444</v>
      </c>
    </row>
    <row r="657">
      <c r="A657" t="inlineStr">
        <is>
          <t>688026</t>
        </is>
      </c>
      <c r="B657" t="n">
        <v>0.009423128733319288</v>
      </c>
      <c r="C657" t="n">
        <v>10.10472686102462</v>
      </c>
      <c r="D657" t="n">
        <v>60.99766666666667</v>
      </c>
      <c r="E657" t="n">
        <v>4.263444444444445</v>
      </c>
    </row>
    <row r="658">
      <c r="A658" t="inlineStr">
        <is>
          <t>600816</t>
        </is>
      </c>
      <c r="B658" t="n">
        <v>0.0003154331213230532</v>
      </c>
      <c r="C658" t="n">
        <v>10.1010101010101</v>
      </c>
      <c r="D658" t="n">
        <v>1.609777777777778</v>
      </c>
      <c r="E658" t="n">
        <v>0.456888888888889</v>
      </c>
    </row>
    <row r="659">
      <c r="A659" t="inlineStr">
        <is>
          <t>600197</t>
        </is>
      </c>
      <c r="B659" t="n">
        <v>0.005434846288588223</v>
      </c>
      <c r="C659" t="n">
        <v>10.06322444678609</v>
      </c>
      <c r="D659" t="n">
        <v>23.86466666666667</v>
      </c>
      <c r="E659" t="n">
        <v>6.190555555555554</v>
      </c>
    </row>
    <row r="660">
      <c r="A660" t="inlineStr">
        <is>
          <t>600237</t>
        </is>
      </c>
      <c r="B660" t="n">
        <v>0.000426552572653833</v>
      </c>
      <c r="C660" t="n">
        <v>10.02044989775051</v>
      </c>
      <c r="D660" t="n">
        <v>4.681</v>
      </c>
      <c r="E660" t="n">
        <v>6.114666666666666</v>
      </c>
    </row>
    <row r="661">
      <c r="A661" t="inlineStr">
        <is>
          <t>603885</t>
        </is>
      </c>
      <c r="B661" t="n">
        <v>0.000455153765419114</v>
      </c>
      <c r="C661" t="n">
        <v>9.990749306197966</v>
      </c>
      <c r="D661" t="n">
        <v>11.09233333333333</v>
      </c>
      <c r="E661" t="n">
        <v>0.6375555555555554</v>
      </c>
    </row>
    <row r="662">
      <c r="A662" t="inlineStr">
        <is>
          <t>600581</t>
        </is>
      </c>
      <c r="B662" t="n">
        <v>0.0001201320889313472</v>
      </c>
      <c r="C662" t="n">
        <v>9.97067448680351</v>
      </c>
      <c r="D662" t="n">
        <v>3.515111111111111</v>
      </c>
      <c r="E662" t="n">
        <v>2.409222222222222</v>
      </c>
    </row>
    <row r="663">
      <c r="A663" t="inlineStr">
        <is>
          <t>600674</t>
        </is>
      </c>
      <c r="B663" t="n">
        <v>0.0001407343548369605</v>
      </c>
      <c r="C663" t="n">
        <v>9.91902834008096</v>
      </c>
      <c r="D663" t="n">
        <v>10.24633333333333</v>
      </c>
      <c r="E663" t="n">
        <v>0.1528888888888889</v>
      </c>
    </row>
    <row r="664">
      <c r="A664" t="inlineStr">
        <is>
          <t>603713</t>
        </is>
      </c>
      <c r="B664" t="n">
        <v>0.007728601479512733</v>
      </c>
      <c r="C664" t="n">
        <v>9.698492462311536</v>
      </c>
      <c r="D664" t="n">
        <v>125.8624444444444</v>
      </c>
      <c r="E664" t="n">
        <v>1.338888888888889</v>
      </c>
    </row>
    <row r="665">
      <c r="A665" t="inlineStr">
        <is>
          <t>603233</t>
        </is>
      </c>
      <c r="B665" t="n">
        <v>0.006156594246356078</v>
      </c>
      <c r="C665" t="n">
        <v>9.659227261819048</v>
      </c>
      <c r="D665" t="n">
        <v>88.55388888888889</v>
      </c>
      <c r="E665" t="n">
        <v>0.547</v>
      </c>
    </row>
    <row r="666">
      <c r="A666" t="inlineStr">
        <is>
          <t>601838</t>
        </is>
      </c>
      <c r="B666" t="n">
        <v>0.0003608943136557591</v>
      </c>
      <c r="C666" t="n">
        <v>9.598432908912823</v>
      </c>
      <c r="D666" t="n">
        <v>10.50711111111111</v>
      </c>
      <c r="E666" t="n">
        <v>2.279888888888888</v>
      </c>
    </row>
    <row r="667">
      <c r="A667" t="inlineStr">
        <is>
          <t>601818</t>
        </is>
      </c>
      <c r="B667" t="n">
        <v>6.277519470459924e-05</v>
      </c>
      <c r="C667" t="n">
        <v>9.585492227979287</v>
      </c>
      <c r="D667" t="n">
        <v>4.083777777777778</v>
      </c>
      <c r="E667" t="n">
        <v>0.4233333333333333</v>
      </c>
    </row>
    <row r="668">
      <c r="A668" t="inlineStr">
        <is>
          <t>601118</t>
        </is>
      </c>
      <c r="B668" t="n">
        <v>0.0001163363542408771</v>
      </c>
      <c r="C668" t="n">
        <v>9.578544061302674</v>
      </c>
      <c r="D668" t="n">
        <v>5.135222222222223</v>
      </c>
      <c r="E668" t="n">
        <v>0.8664444444444445</v>
      </c>
    </row>
    <row r="669">
      <c r="A669" t="inlineStr">
        <is>
          <t>688366</t>
        </is>
      </c>
      <c r="B669" t="n">
        <v>0.01655949839448173</v>
      </c>
      <c r="C669" t="n">
        <v>9.56725537791916</v>
      </c>
      <c r="D669" t="n">
        <v>106.3342222222222</v>
      </c>
      <c r="E669" t="n">
        <v>2.615111111111111</v>
      </c>
    </row>
    <row r="670">
      <c r="A670" t="inlineStr">
        <is>
          <t>601028</t>
        </is>
      </c>
      <c r="B670" t="n">
        <v>0.0002425402770097358</v>
      </c>
      <c r="C670" t="n">
        <v>9.477124183006547</v>
      </c>
      <c r="D670" t="n">
        <v>12.36822222222222</v>
      </c>
      <c r="E670" t="n">
        <v>0.4149999999999999</v>
      </c>
    </row>
    <row r="671">
      <c r="A671" t="inlineStr">
        <is>
          <t>688006</t>
        </is>
      </c>
      <c r="B671" t="n">
        <v>0.01833925081957904</v>
      </c>
      <c r="C671" t="n">
        <v>9.446308724832209</v>
      </c>
      <c r="D671" t="n">
        <v>66.34022222222224</v>
      </c>
      <c r="E671" t="n">
        <v>2.767777777777778</v>
      </c>
    </row>
    <row r="672">
      <c r="A672" t="inlineStr">
        <is>
          <t>600782</t>
        </is>
      </c>
      <c r="B672" t="n">
        <v>0.0001441538694692122</v>
      </c>
      <c r="C672" t="n">
        <v>9.420289855072483</v>
      </c>
      <c r="D672" t="n">
        <v>4.380888888888888</v>
      </c>
      <c r="E672" t="n">
        <v>0.9998888888888888</v>
      </c>
    </row>
    <row r="673">
      <c r="A673" t="inlineStr">
        <is>
          <t>600793</t>
        </is>
      </c>
      <c r="B673" t="n">
        <v>0.009488515023410389</v>
      </c>
      <c r="C673" t="n">
        <v>9.391771019678007</v>
      </c>
      <c r="D673" t="n">
        <v>11.23655555555555</v>
      </c>
      <c r="E673" t="n">
        <v>4.243777777777778</v>
      </c>
    </row>
    <row r="674">
      <c r="A674" t="inlineStr">
        <is>
          <t>600231</t>
        </is>
      </c>
      <c r="B674" t="n">
        <v>7.761732468374269e-05</v>
      </c>
      <c r="C674" t="n">
        <v>9.333333333333327</v>
      </c>
      <c r="D674" t="n">
        <v>2.323666666666667</v>
      </c>
      <c r="E674" t="n">
        <v>0.7914444444444443</v>
      </c>
    </row>
    <row r="675">
      <c r="A675" t="inlineStr">
        <is>
          <t>603588</t>
        </is>
      </c>
      <c r="B675" t="n">
        <v>0.0005227311142087146</v>
      </c>
      <c r="C675" t="n">
        <v>9.282422646477961</v>
      </c>
      <c r="D675" t="n">
        <v>14.19744444444445</v>
      </c>
      <c r="E675" t="n">
        <v>1.216888888888889</v>
      </c>
    </row>
    <row r="676">
      <c r="A676" t="inlineStr">
        <is>
          <t>600337</t>
        </is>
      </c>
      <c r="B676" t="n">
        <v>0.0003665054013357975</v>
      </c>
      <c r="C676" t="n">
        <v>9.276437847866426</v>
      </c>
      <c r="D676" t="n">
        <v>5.081555555555555</v>
      </c>
      <c r="E676" t="n">
        <v>0.8933333333333334</v>
      </c>
    </row>
    <row r="677">
      <c r="A677" t="inlineStr">
        <is>
          <t>600320</t>
        </is>
      </c>
      <c r="B677" t="n">
        <v>0.0002401775999438419</v>
      </c>
      <c r="C677" t="n">
        <v>9.27152317880795</v>
      </c>
      <c r="D677" t="n">
        <v>3.165666666666666</v>
      </c>
      <c r="E677" t="n">
        <v>0.8344444444444444</v>
      </c>
    </row>
    <row r="678">
      <c r="A678" t="inlineStr">
        <is>
          <t>600583</t>
        </is>
      </c>
      <c r="B678" t="n">
        <v>8.750642592197148e-05</v>
      </c>
      <c r="C678" t="n">
        <v>9.247311827956972</v>
      </c>
      <c r="D678" t="n">
        <v>4.509555555555556</v>
      </c>
      <c r="E678" t="n">
        <v>0.5173333333333333</v>
      </c>
    </row>
    <row r="679">
      <c r="A679" t="inlineStr">
        <is>
          <t>601187</t>
        </is>
      </c>
      <c r="B679" t="n">
        <v>0.002567014038856957</v>
      </c>
      <c r="C679" t="n">
        <v>9.245483528161525</v>
      </c>
      <c r="D679" t="n">
        <v>10.89949367088608</v>
      </c>
      <c r="E679" t="n">
        <v>27.09746835443038</v>
      </c>
    </row>
    <row r="680">
      <c r="A680" t="inlineStr">
        <is>
          <t>600193</t>
        </is>
      </c>
      <c r="B680" t="n">
        <v>0.0001336803389634395</v>
      </c>
      <c r="C680" t="n">
        <v>9.1880341880342</v>
      </c>
      <c r="D680" t="n">
        <v>4.789555555555555</v>
      </c>
      <c r="E680" t="n">
        <v>0.2204444444444444</v>
      </c>
    </row>
    <row r="681">
      <c r="A681" t="inlineStr">
        <is>
          <t>600703</t>
        </is>
      </c>
      <c r="B681" t="n">
        <v>0.004451389960149118</v>
      </c>
      <c r="C681" t="n">
        <v>9.122269068608668</v>
      </c>
      <c r="D681" t="n">
        <v>27.65866666666667</v>
      </c>
      <c r="E681" t="n">
        <v>2.056777777777778</v>
      </c>
    </row>
    <row r="682">
      <c r="A682" t="inlineStr">
        <is>
          <t>600982</t>
        </is>
      </c>
      <c r="B682" t="n">
        <v>0.0002730477002619712</v>
      </c>
      <c r="C682" t="n">
        <v>9.121621621621623</v>
      </c>
      <c r="D682" t="n">
        <v>3.214</v>
      </c>
      <c r="E682" t="n">
        <v>3.57011111111111</v>
      </c>
    </row>
    <row r="683">
      <c r="A683" t="inlineStr">
        <is>
          <t>600573</t>
        </is>
      </c>
      <c r="B683" t="n">
        <v>0.002273960303900445</v>
      </c>
      <c r="C683" t="n">
        <v>9.078947368421053</v>
      </c>
      <c r="D683" t="n">
        <v>9.299666666666667</v>
      </c>
      <c r="E683" t="n">
        <v>7.421666666666666</v>
      </c>
    </row>
    <row r="684">
      <c r="A684" t="inlineStr">
        <is>
          <t>603489</t>
        </is>
      </c>
      <c r="B684" t="n">
        <v>0.01776053556657394</v>
      </c>
      <c r="C684" t="n">
        <v>9.0032154340836</v>
      </c>
      <c r="D684" t="n">
        <v>191.0836666666666</v>
      </c>
      <c r="E684" t="n">
        <v>1.342</v>
      </c>
    </row>
    <row r="685">
      <c r="A685" t="inlineStr">
        <is>
          <t>601877</t>
        </is>
      </c>
      <c r="B685" t="n">
        <v>0.003459775085308992</v>
      </c>
      <c r="C685" t="n">
        <v>8.89790821105214</v>
      </c>
      <c r="D685" t="n">
        <v>34.62077777777778</v>
      </c>
      <c r="E685" t="n">
        <v>0.6561111111111111</v>
      </c>
    </row>
    <row r="686">
      <c r="A686" t="inlineStr">
        <is>
          <t>601218</t>
        </is>
      </c>
      <c r="B686" t="n">
        <v>0.0002671838897106452</v>
      </c>
      <c r="C686" t="n">
        <v>8.860759493670866</v>
      </c>
      <c r="D686" t="n">
        <v>3.831</v>
      </c>
      <c r="E686" t="n">
        <v>3.09111111111111</v>
      </c>
    </row>
    <row r="687">
      <c r="A687" t="inlineStr">
        <is>
          <t>600827</t>
        </is>
      </c>
      <c r="B687" t="n">
        <v>0.002666955024935554</v>
      </c>
      <c r="C687" t="n">
        <v>8.760429082240751</v>
      </c>
      <c r="D687" t="n">
        <v>15.60511111111111</v>
      </c>
      <c r="E687" t="n">
        <v>1.495333333333333</v>
      </c>
    </row>
    <row r="688">
      <c r="A688" t="inlineStr">
        <is>
          <t>603227</t>
        </is>
      </c>
      <c r="B688" t="n">
        <v>0.0002282444930457281</v>
      </c>
      <c r="C688" t="n">
        <v>8.63309352517987</v>
      </c>
      <c r="D688" t="n">
        <v>4.318333333333333</v>
      </c>
      <c r="E688" t="n">
        <v>1.749333333333333</v>
      </c>
    </row>
    <row r="689">
      <c r="A689" t="inlineStr">
        <is>
          <t>603555</t>
        </is>
      </c>
      <c r="B689" t="n">
        <v>0.0001591073917054309</v>
      </c>
      <c r="C689" t="n">
        <v>8.571428571428562</v>
      </c>
      <c r="D689" t="n">
        <v>2.236444444444444</v>
      </c>
      <c r="E689" t="n">
        <v>0.4615555555555556</v>
      </c>
    </row>
    <row r="690">
      <c r="A690" t="inlineStr">
        <is>
          <t>600350</t>
        </is>
      </c>
      <c r="B690" t="n">
        <v>0.0003646339888275371</v>
      </c>
      <c r="C690" t="n">
        <v>8.532423208191119</v>
      </c>
      <c r="D690" t="n">
        <v>6.117333333333334</v>
      </c>
      <c r="E690" t="n">
        <v>0.1375555555555555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6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0.08168873770367313</v>
      </c>
      <c r="C2" t="n">
        <v>347.7941176470588</v>
      </c>
      <c r="D2" t="n">
        <v>14.06821052631578</v>
      </c>
      <c r="E2" t="n">
        <v>7.138526315789473</v>
      </c>
    </row>
    <row r="3">
      <c r="A3" t="inlineStr">
        <is>
          <t>601015</t>
        </is>
      </c>
      <c r="B3" t="n">
        <v>0.009282518307232385</v>
      </c>
      <c r="C3" t="n">
        <v>280.9352517985612</v>
      </c>
      <c r="D3" t="n">
        <v>4.507789473684211</v>
      </c>
      <c r="E3" t="n">
        <v>3.505894736842105</v>
      </c>
    </row>
    <row r="4">
      <c r="A4" t="inlineStr">
        <is>
          <t>300274</t>
        </is>
      </c>
      <c r="B4" t="n">
        <v>0.1215889652129512</v>
      </c>
      <c r="C4" t="n">
        <v>243.9478584729981</v>
      </c>
      <c r="D4" t="n">
        <v>62.60778947368421</v>
      </c>
      <c r="E4" t="n">
        <v>5.008736842105264</v>
      </c>
    </row>
    <row r="5">
      <c r="A5" t="inlineStr">
        <is>
          <t>600392</t>
        </is>
      </c>
      <c r="B5" t="n">
        <v>0.01836747060086444</v>
      </c>
      <c r="C5" t="n">
        <v>240.4255319148936</v>
      </c>
      <c r="D5" t="n">
        <v>10.12905263157895</v>
      </c>
      <c r="E5" t="n">
        <v>4.902315789473684</v>
      </c>
    </row>
    <row r="6">
      <c r="A6" t="inlineStr">
        <is>
          <t>000155</t>
        </is>
      </c>
      <c r="B6" t="n">
        <v>0.01777482253973673</v>
      </c>
      <c r="C6" t="n">
        <v>230.0448430493274</v>
      </c>
      <c r="D6" t="n">
        <v>8.537052631578948</v>
      </c>
      <c r="E6" t="n">
        <v>7.191684210526316</v>
      </c>
    </row>
    <row r="7">
      <c r="A7" t="inlineStr">
        <is>
          <t>002612</t>
        </is>
      </c>
      <c r="B7" t="n">
        <v>0.02305233647589303</v>
      </c>
      <c r="C7" t="n">
        <v>228.5410010649627</v>
      </c>
      <c r="D7" t="n">
        <v>17.452</v>
      </c>
      <c r="E7" t="n">
        <v>11.75684210526316</v>
      </c>
    </row>
    <row r="8">
      <c r="A8" t="inlineStr">
        <is>
          <t>603799</t>
        </is>
      </c>
      <c r="B8" t="n">
        <v>0.09265540836232466</v>
      </c>
      <c r="C8" t="n">
        <v>213.8089758342923</v>
      </c>
      <c r="D8" t="n">
        <v>64.62536842105263</v>
      </c>
      <c r="E8" t="n">
        <v>3.718526315789473</v>
      </c>
    </row>
    <row r="9">
      <c r="A9" t="inlineStr">
        <is>
          <t>300896</t>
        </is>
      </c>
      <c r="B9" t="n">
        <v>0.5535354005523074</v>
      </c>
      <c r="C9" t="n">
        <v>209.1649514848574</v>
      </c>
      <c r="D9" t="n">
        <v>634.3129787234042</v>
      </c>
      <c r="E9" t="n">
        <v>6.555212765957445</v>
      </c>
    </row>
    <row r="10">
      <c r="A10" t="inlineStr">
        <is>
          <t>000615</t>
        </is>
      </c>
      <c r="B10" t="n">
        <v>0.01040245943634926</v>
      </c>
      <c r="C10" t="n">
        <v>203.4653465346535</v>
      </c>
      <c r="D10" t="n">
        <v>6.66157894736842</v>
      </c>
      <c r="E10" t="n">
        <v>4.458842105263158</v>
      </c>
    </row>
    <row r="11">
      <c r="A11" t="inlineStr">
        <is>
          <t>002176</t>
        </is>
      </c>
      <c r="B11" t="n">
        <v>0.007373224672993327</v>
      </c>
      <c r="C11" t="n">
        <v>202.9411764705882</v>
      </c>
      <c r="D11" t="n">
        <v>3.519578947368422</v>
      </c>
      <c r="E11" t="n">
        <v>2.63421052631579</v>
      </c>
    </row>
    <row r="12">
      <c r="A12" t="inlineStr">
        <is>
          <t>002756</t>
        </is>
      </c>
      <c r="B12" t="n">
        <v>0.07485509964769685</v>
      </c>
      <c r="C12" t="n">
        <v>192.2798552472859</v>
      </c>
      <c r="D12" t="n">
        <v>36.03852631578948</v>
      </c>
      <c r="E12" t="n">
        <v>5.233473684210526</v>
      </c>
    </row>
    <row r="13">
      <c r="A13" t="inlineStr">
        <is>
          <t>002192</t>
        </is>
      </c>
      <c r="B13" t="n">
        <v>0.04580496052367652</v>
      </c>
      <c r="C13" t="n">
        <v>174.7669359850839</v>
      </c>
      <c r="D13" t="n">
        <v>33.08905263157895</v>
      </c>
      <c r="E13" t="n">
        <v>3.047578947368422</v>
      </c>
    </row>
    <row r="14">
      <c r="A14" t="inlineStr">
        <is>
          <t>300850</t>
        </is>
      </c>
      <c r="B14" t="n">
        <v>0.09231445623883383</v>
      </c>
      <c r="C14" t="n">
        <v>167.4080882352941</v>
      </c>
      <c r="D14" t="n">
        <v>129.4971578947369</v>
      </c>
      <c r="E14" t="n">
        <v>12.20936842105263</v>
      </c>
    </row>
    <row r="15">
      <c r="A15" t="inlineStr">
        <is>
          <t>000816</t>
        </is>
      </c>
      <c r="B15" t="n">
        <v>0.002983575654909933</v>
      </c>
      <c r="C15" t="n">
        <v>163.0434782608696</v>
      </c>
      <c r="D15" t="n">
        <v>3.162736842105263</v>
      </c>
      <c r="E15" t="n">
        <v>10.34378947368421</v>
      </c>
    </row>
    <row r="16">
      <c r="A16" t="inlineStr">
        <is>
          <t>600702</t>
        </is>
      </c>
      <c r="B16" t="n">
        <v>0.05867036292588716</v>
      </c>
      <c r="C16" t="n">
        <v>162.1217515129939</v>
      </c>
      <c r="D16" t="n">
        <v>64.6342105263158</v>
      </c>
      <c r="E16" t="n">
        <v>3.226631578947368</v>
      </c>
    </row>
    <row r="17">
      <c r="A17" t="inlineStr">
        <is>
          <t>600121</t>
        </is>
      </c>
      <c r="B17" t="n">
        <v>0.01200510525769422</v>
      </c>
      <c r="C17" t="n">
        <v>161.8090452261307</v>
      </c>
      <c r="D17" t="n">
        <v>4.536315789473684</v>
      </c>
      <c r="E17" t="n">
        <v>8.490736842105262</v>
      </c>
    </row>
    <row r="18">
      <c r="A18" t="inlineStr">
        <is>
          <t>002466</t>
        </is>
      </c>
      <c r="B18" t="n">
        <v>0.06992373325765475</v>
      </c>
      <c r="C18" t="n">
        <v>158.9857213195471</v>
      </c>
      <c r="D18" t="n">
        <v>35.92</v>
      </c>
      <c r="E18" t="n">
        <v>7.292736842105263</v>
      </c>
    </row>
    <row r="19">
      <c r="A19" t="inlineStr">
        <is>
          <t>688179</t>
        </is>
      </c>
      <c r="B19" t="n">
        <v>0.04266135765229025</v>
      </c>
      <c r="C19" t="n">
        <v>157.2569906790945</v>
      </c>
      <c r="D19" t="n">
        <v>70.98687499999998</v>
      </c>
      <c r="E19" t="n">
        <v>10.84575</v>
      </c>
    </row>
    <row r="20">
      <c r="A20" t="inlineStr">
        <is>
          <t>000301</t>
        </is>
      </c>
      <c r="B20" t="n">
        <v>0.009008117472292592</v>
      </c>
      <c r="C20" t="n">
        <v>155.6438791732909</v>
      </c>
      <c r="D20" t="n">
        <v>10.19831578947368</v>
      </c>
      <c r="E20" t="n">
        <v>2.560736842105263</v>
      </c>
    </row>
    <row r="21">
      <c r="A21" t="inlineStr">
        <is>
          <t>002460</t>
        </is>
      </c>
      <c r="B21" t="n">
        <v>0.09002795534842863</v>
      </c>
      <c r="C21" t="n">
        <v>153.3526011560694</v>
      </c>
      <c r="D21" t="n">
        <v>91.73168421052632</v>
      </c>
      <c r="E21" t="n">
        <v>4.110842105263157</v>
      </c>
    </row>
    <row r="22">
      <c r="A22" t="inlineStr">
        <is>
          <t>000923</t>
        </is>
      </c>
      <c r="B22" t="n">
        <v>0.01677134030876632</v>
      </c>
      <c r="C22" t="n">
        <v>150.7806080525883</v>
      </c>
      <c r="D22" t="n">
        <v>21.34526315789474</v>
      </c>
      <c r="E22" t="n">
        <v>2.190105263157895</v>
      </c>
    </row>
    <row r="23">
      <c r="A23" t="inlineStr">
        <is>
          <t>002092</t>
        </is>
      </c>
      <c r="B23" t="n">
        <v>0.00337214933989817</v>
      </c>
      <c r="C23" t="n">
        <v>139.0532544378698</v>
      </c>
      <c r="D23" t="n">
        <v>6.447157894736841</v>
      </c>
      <c r="E23" t="n">
        <v>2.224</v>
      </c>
    </row>
    <row r="24">
      <c r="A24" t="inlineStr">
        <is>
          <t>600346</t>
        </is>
      </c>
      <c r="B24" t="n">
        <v>0.02469566839300388</v>
      </c>
      <c r="C24" t="n">
        <v>138.3789586688137</v>
      </c>
      <c r="D24" t="n">
        <v>28.41157894736842</v>
      </c>
      <c r="E24" t="n">
        <v>0.7293684210526314</v>
      </c>
    </row>
    <row r="25">
      <c r="A25" t="inlineStr">
        <is>
          <t>601899</t>
        </is>
      </c>
      <c r="B25" t="n">
        <v>0.003539023904019095</v>
      </c>
      <c r="C25" t="n">
        <v>135.9677419354839</v>
      </c>
      <c r="D25" t="n">
        <v>8.951578947368423</v>
      </c>
      <c r="E25" t="n">
        <v>1.449368421052632</v>
      </c>
    </row>
    <row r="26">
      <c r="A26" t="inlineStr">
        <is>
          <t>601058</t>
        </is>
      </c>
      <c r="B26" t="n">
        <v>0.004988364245704776</v>
      </c>
      <c r="C26" t="n">
        <v>134.6437346437346</v>
      </c>
      <c r="D26" t="n">
        <v>6.473894736842105</v>
      </c>
      <c r="E26" t="n">
        <v>2.496947368421053</v>
      </c>
    </row>
    <row r="27">
      <c r="A27" t="inlineStr">
        <is>
          <t>603486</t>
        </is>
      </c>
      <c r="B27" t="n">
        <v>0.07513651454279678</v>
      </c>
      <c r="C27" t="n">
        <v>134.2025862068966</v>
      </c>
      <c r="D27" t="n">
        <v>80.47389473684211</v>
      </c>
      <c r="E27" t="n">
        <v>2.379368421052631</v>
      </c>
    </row>
    <row r="28">
      <c r="A28" t="inlineStr">
        <is>
          <t>002648</t>
        </is>
      </c>
      <c r="B28" t="n">
        <v>0.0167515316223901</v>
      </c>
      <c r="C28" t="n">
        <v>132.13228035538</v>
      </c>
      <c r="D28" t="n">
        <v>27.90715789473684</v>
      </c>
      <c r="E28" t="n">
        <v>1.212105263157895</v>
      </c>
    </row>
    <row r="29">
      <c r="A29" t="inlineStr">
        <is>
          <t>600409</t>
        </is>
      </c>
      <c r="B29" t="n">
        <v>0.004765335402094098</v>
      </c>
      <c r="C29" t="n">
        <v>131.7147192716237</v>
      </c>
      <c r="D29" t="n">
        <v>9.502526315789474</v>
      </c>
      <c r="E29" t="n">
        <v>2.328842105263158</v>
      </c>
    </row>
    <row r="30">
      <c r="A30" t="inlineStr">
        <is>
          <t>300937</t>
        </is>
      </c>
      <c r="B30" t="n">
        <v>0.0500129940111193</v>
      </c>
      <c r="C30" t="n">
        <v>130.3204807210817</v>
      </c>
      <c r="D30" t="n">
        <v>79.95214285714285</v>
      </c>
      <c r="E30" t="n">
        <v>54.85714285714287</v>
      </c>
    </row>
    <row r="31">
      <c r="A31" t="inlineStr">
        <is>
          <t>601919</t>
        </is>
      </c>
      <c r="B31" t="n">
        <v>0.00982318262967425</v>
      </c>
      <c r="C31" t="n">
        <v>130.072463768116</v>
      </c>
      <c r="D31" t="n">
        <v>10.04568421052631</v>
      </c>
      <c r="E31" t="n">
        <v>1.791578947368421</v>
      </c>
    </row>
    <row r="32">
      <c r="A32" t="inlineStr">
        <is>
          <t>002497</t>
        </is>
      </c>
      <c r="B32" t="n">
        <v>0.01712568129470408</v>
      </c>
      <c r="C32" t="n">
        <v>127.9335410176532</v>
      </c>
      <c r="D32" t="n">
        <v>17.95073684210526</v>
      </c>
      <c r="E32" t="n">
        <v>9.439578947368419</v>
      </c>
    </row>
    <row r="33">
      <c r="A33" t="inlineStr">
        <is>
          <t>002594</t>
        </is>
      </c>
      <c r="B33" t="n">
        <v>0.101241598215033</v>
      </c>
      <c r="C33" t="n">
        <v>127.9189266343134</v>
      </c>
      <c r="D33" t="n">
        <v>188.2672631578947</v>
      </c>
      <c r="E33" t="n">
        <v>3.849157894736844</v>
      </c>
    </row>
    <row r="34">
      <c r="A34" t="inlineStr">
        <is>
          <t>600189</t>
        </is>
      </c>
      <c r="B34" t="n">
        <v>0.01089893215527203</v>
      </c>
      <c r="C34" t="n">
        <v>126.1484098939929</v>
      </c>
      <c r="D34" t="n">
        <v>10.28031578947368</v>
      </c>
      <c r="E34" t="n">
        <v>7.356105263157895</v>
      </c>
    </row>
    <row r="35">
      <c r="A35" t="inlineStr">
        <is>
          <t>600399</t>
        </is>
      </c>
      <c r="B35" t="n">
        <v>0.008713480175064044</v>
      </c>
      <c r="C35" t="n">
        <v>126.1055634807418</v>
      </c>
      <c r="D35" t="n">
        <v>12.22494736842105</v>
      </c>
      <c r="E35" t="n">
        <v>1.304526315789474</v>
      </c>
    </row>
    <row r="36">
      <c r="A36" t="inlineStr">
        <is>
          <t>603110</t>
        </is>
      </c>
      <c r="B36" t="n">
        <v>0.04195963905812684</v>
      </c>
      <c r="C36" t="n">
        <v>125.0749250749251</v>
      </c>
      <c r="D36" t="n">
        <v>27.9177894736842</v>
      </c>
      <c r="E36" t="n">
        <v>2.837052631578947</v>
      </c>
    </row>
    <row r="37">
      <c r="A37" t="inlineStr">
        <is>
          <t>600290</t>
        </is>
      </c>
      <c r="B37" t="n">
        <v>0.0007914354094021972</v>
      </c>
      <c r="C37" t="n">
        <v>124.8275862068966</v>
      </c>
      <c r="D37" t="n">
        <v>2.255052631578947</v>
      </c>
      <c r="E37" t="n">
        <v>2.117789473684211</v>
      </c>
    </row>
    <row r="38">
      <c r="A38" t="inlineStr">
        <is>
          <t>600499</t>
        </is>
      </c>
      <c r="B38" t="n">
        <v>0.006747189937543588</v>
      </c>
      <c r="C38" t="n">
        <v>124.009900990099</v>
      </c>
      <c r="D38" t="n">
        <v>6.370105263157895</v>
      </c>
      <c r="E38" t="n">
        <v>2.212105263157895</v>
      </c>
    </row>
    <row r="39">
      <c r="A39" t="inlineStr">
        <is>
          <t>002064</t>
        </is>
      </c>
      <c r="B39" t="n">
        <v>0.006408977164679443</v>
      </c>
      <c r="C39" t="n">
        <v>123.4972677595628</v>
      </c>
      <c r="D39" t="n">
        <v>10.54789473684211</v>
      </c>
      <c r="E39" t="n">
        <v>2.166947368421052</v>
      </c>
    </row>
    <row r="40">
      <c r="A40" t="inlineStr">
        <is>
          <t>601633</t>
        </is>
      </c>
      <c r="B40" t="n">
        <v>0.02236960636167226</v>
      </c>
      <c r="C40" t="n">
        <v>122.0103986135182</v>
      </c>
      <c r="D40" t="n">
        <v>31.26663157894737</v>
      </c>
      <c r="E40" t="n">
        <v>0.7109473684210526</v>
      </c>
    </row>
    <row r="41">
      <c r="A41" t="inlineStr">
        <is>
          <t>600877</t>
        </is>
      </c>
      <c r="B41" t="n">
        <v>0.01014644946035545</v>
      </c>
      <c r="C41" t="n">
        <v>121.7241379310345</v>
      </c>
      <c r="D41" t="n">
        <v>8.216842105263156</v>
      </c>
      <c r="E41" t="n">
        <v>1.157368421052632</v>
      </c>
    </row>
    <row r="42">
      <c r="A42" t="inlineStr">
        <is>
          <t>688036</t>
        </is>
      </c>
      <c r="B42" t="n">
        <v>0.0991081350861969</v>
      </c>
      <c r="C42" t="n">
        <v>121.6884008236102</v>
      </c>
      <c r="D42" t="n">
        <v>145.0145263157895</v>
      </c>
      <c r="E42" t="n">
        <v>1.020736842105263</v>
      </c>
    </row>
    <row r="43">
      <c r="A43" t="inlineStr">
        <is>
          <t>600586</t>
        </is>
      </c>
      <c r="B43" t="n">
        <v>0.003881212635134891</v>
      </c>
      <c r="C43" t="n">
        <v>121.1940298507463</v>
      </c>
      <c r="D43" t="n">
        <v>5.431684210526316</v>
      </c>
      <c r="E43" t="n">
        <v>5.499368421052631</v>
      </c>
    </row>
    <row r="44">
      <c r="A44" t="inlineStr">
        <is>
          <t>603225</t>
        </is>
      </c>
      <c r="B44" t="n">
        <v>0.01004702347265161</v>
      </c>
      <c r="C44" t="n">
        <v>120.5970149253731</v>
      </c>
      <c r="D44" t="n">
        <v>14.00168421052632</v>
      </c>
      <c r="E44" t="n">
        <v>0.6067368421052632</v>
      </c>
    </row>
    <row r="45">
      <c r="A45" t="inlineStr">
        <is>
          <t>603185</t>
        </is>
      </c>
      <c r="B45" t="n">
        <v>0.1243921143725921</v>
      </c>
      <c r="C45" t="n">
        <v>118.2428651371013</v>
      </c>
      <c r="D45" t="n">
        <v>115.9061052631579</v>
      </c>
      <c r="E45" t="n">
        <v>10.11336842105263</v>
      </c>
    </row>
    <row r="46">
      <c r="A46" t="inlineStr">
        <is>
          <t>689009</t>
        </is>
      </c>
      <c r="B46" t="n">
        <v>0.02626515355792538</v>
      </c>
      <c r="C46" t="n">
        <v>116.4935064935065</v>
      </c>
      <c r="D46" t="n">
        <v>78.53493506493507</v>
      </c>
      <c r="E46" t="n">
        <v>16.98350649350649</v>
      </c>
    </row>
    <row r="47">
      <c r="A47" t="inlineStr">
        <is>
          <t>688005</t>
        </is>
      </c>
      <c r="B47" t="n">
        <v>0.03971835435131902</v>
      </c>
      <c r="C47" t="n">
        <v>116.3561076604555</v>
      </c>
      <c r="D47" t="n">
        <v>45.86842105263156</v>
      </c>
      <c r="E47" t="n">
        <v>3.214526315789473</v>
      </c>
    </row>
    <row r="48">
      <c r="A48" t="inlineStr">
        <is>
          <t>600559</t>
        </is>
      </c>
      <c r="B48" t="n">
        <v>0.02568798494680103</v>
      </c>
      <c r="C48" t="n">
        <v>115.4772937905468</v>
      </c>
      <c r="D48" t="n">
        <v>21.8781052631579</v>
      </c>
      <c r="E48" t="n">
        <v>10.13463157894737</v>
      </c>
    </row>
    <row r="49">
      <c r="A49" t="inlineStr">
        <is>
          <t>603113</t>
        </is>
      </c>
      <c r="B49" t="n">
        <v>0.006579942262483684</v>
      </c>
      <c r="C49" t="n">
        <v>115.4430379746836</v>
      </c>
      <c r="D49" t="n">
        <v>15.49905263157895</v>
      </c>
      <c r="E49" t="n">
        <v>2.178210526315789</v>
      </c>
    </row>
    <row r="50">
      <c r="A50" t="inlineStr">
        <is>
          <t>002493</t>
        </is>
      </c>
      <c r="B50" t="n">
        <v>0.01840122741510121</v>
      </c>
      <c r="C50" t="n">
        <v>114.2331932773109</v>
      </c>
      <c r="D50" t="n">
        <v>27.0441052631579</v>
      </c>
      <c r="E50" t="n">
        <v>0.5466315789473682</v>
      </c>
    </row>
    <row r="51">
      <c r="A51" t="inlineStr">
        <is>
          <t>002240</t>
        </is>
      </c>
      <c r="B51" t="n">
        <v>0.01478447184644121</v>
      </c>
      <c r="C51" t="n">
        <v>111.0746513535685</v>
      </c>
      <c r="D51" t="n">
        <v>19.81315789473684</v>
      </c>
      <c r="E51" t="n">
        <v>7.417157894736842</v>
      </c>
    </row>
    <row r="52">
      <c r="A52" t="inlineStr">
        <is>
          <t>002906</t>
        </is>
      </c>
      <c r="B52" t="n">
        <v>0.0146347771708822</v>
      </c>
      <c r="C52" t="n">
        <v>109.91890205864</v>
      </c>
      <c r="D52" t="n">
        <v>26.2483157894737</v>
      </c>
      <c r="E52" t="n">
        <v>1.539578947368421</v>
      </c>
    </row>
    <row r="53">
      <c r="A53" t="inlineStr">
        <is>
          <t>000488</t>
        </is>
      </c>
      <c r="B53" t="n">
        <v>0.0030734099326664</v>
      </c>
      <c r="C53" t="n">
        <v>109.1911764705882</v>
      </c>
      <c r="D53" t="n">
        <v>6.717157894736843</v>
      </c>
      <c r="E53" t="n">
        <v>4.249473684210527</v>
      </c>
    </row>
    <row r="54">
      <c r="A54" t="inlineStr">
        <is>
          <t>601168</t>
        </is>
      </c>
      <c r="B54" t="n">
        <v>0.004439062607643638</v>
      </c>
      <c r="C54" t="n">
        <v>109.1012514220705</v>
      </c>
      <c r="D54" t="n">
        <v>12.2658947368421</v>
      </c>
      <c r="E54" t="n">
        <v>3.099368421052632</v>
      </c>
    </row>
    <row r="55">
      <c r="A55" t="inlineStr">
        <is>
          <t>600199</t>
        </is>
      </c>
      <c r="B55" t="n">
        <v>0.01872642437818476</v>
      </c>
      <c r="C55" t="n">
        <v>106.6666666666667</v>
      </c>
      <c r="D55" t="n">
        <v>12.19747368421053</v>
      </c>
      <c r="E55" t="n">
        <v>9.933578947368421</v>
      </c>
    </row>
    <row r="56">
      <c r="A56" t="inlineStr">
        <is>
          <t>000708</t>
        </is>
      </c>
      <c r="B56" t="n">
        <v>0.0120838063453579</v>
      </c>
      <c r="C56" t="n">
        <v>106.6344993968637</v>
      </c>
      <c r="D56" t="n">
        <v>22.20326315789473</v>
      </c>
      <c r="E56" t="n">
        <v>0.4157894736842105</v>
      </c>
    </row>
    <row r="57">
      <c r="A57" t="inlineStr">
        <is>
          <t>600707</t>
        </is>
      </c>
      <c r="B57" t="n">
        <v>0.004004251105646865</v>
      </c>
      <c r="C57" t="n">
        <v>106.4837905236907</v>
      </c>
      <c r="D57" t="n">
        <v>5.877263157894735</v>
      </c>
      <c r="E57" t="n">
        <v>3.114526315789474</v>
      </c>
    </row>
    <row r="58">
      <c r="A58" t="inlineStr">
        <is>
          <t>000626</t>
        </is>
      </c>
      <c r="B58" t="n">
        <v>0.007994339867282903</v>
      </c>
      <c r="C58" t="n">
        <v>105.9556786703601</v>
      </c>
      <c r="D58" t="n">
        <v>11.26231578947368</v>
      </c>
      <c r="E58" t="n">
        <v>1.296315789473684</v>
      </c>
    </row>
    <row r="59">
      <c r="A59" t="inlineStr">
        <is>
          <t>002145</t>
        </is>
      </c>
      <c r="B59" t="n">
        <v>0.001837722845676828</v>
      </c>
      <c r="C59" t="n">
        <v>105.5238095238095</v>
      </c>
      <c r="D59" t="n">
        <v>6.234631578947368</v>
      </c>
      <c r="E59" t="n">
        <v>3.84978947368421</v>
      </c>
    </row>
    <row r="60">
      <c r="A60" t="inlineStr">
        <is>
          <t>601233</t>
        </is>
      </c>
      <c r="B60" t="n">
        <v>0.007843302486698709</v>
      </c>
      <c r="C60" t="n">
        <v>103.7275985663083</v>
      </c>
      <c r="D60" t="n">
        <v>20.2498947368421</v>
      </c>
      <c r="E60" t="n">
        <v>2.673684210526316</v>
      </c>
    </row>
    <row r="61">
      <c r="A61" t="inlineStr">
        <is>
          <t>600362</t>
        </is>
      </c>
      <c r="B61" t="n">
        <v>0.005719165732297165</v>
      </c>
      <c r="C61" t="n">
        <v>103.084304318026</v>
      </c>
      <c r="D61" t="n">
        <v>19.07547368421053</v>
      </c>
      <c r="E61" t="n">
        <v>2.656631578947368</v>
      </c>
    </row>
    <row r="62">
      <c r="A62" t="inlineStr">
        <is>
          <t>603993</t>
        </is>
      </c>
      <c r="B62" t="n">
        <v>0.002454349897635291</v>
      </c>
      <c r="C62" t="n">
        <v>102.1276595744681</v>
      </c>
      <c r="D62" t="n">
        <v>5.117789473684211</v>
      </c>
      <c r="E62" t="n">
        <v>1.991052631578948</v>
      </c>
    </row>
    <row r="63">
      <c r="A63" t="inlineStr">
        <is>
          <t>300593</t>
        </is>
      </c>
      <c r="B63" t="n">
        <v>0.009750348353793853</v>
      </c>
      <c r="C63" t="n">
        <v>102.0685900925422</v>
      </c>
      <c r="D63" t="n">
        <v>27.49557894736842</v>
      </c>
      <c r="E63" t="n">
        <v>10.02821052631579</v>
      </c>
    </row>
    <row r="64">
      <c r="A64" t="inlineStr">
        <is>
          <t>000763</t>
        </is>
      </c>
      <c r="B64" t="n">
        <v>0.0008885703844131475</v>
      </c>
      <c r="C64" t="n">
        <v>101.9138755980861</v>
      </c>
      <c r="D64" t="n">
        <v>3.643894736842105</v>
      </c>
      <c r="E64" t="n">
        <v>0</v>
      </c>
    </row>
    <row r="65">
      <c r="A65" t="inlineStr">
        <is>
          <t>600438</t>
        </is>
      </c>
      <c r="B65" t="n">
        <v>0.01508444467908028</v>
      </c>
      <c r="C65" t="n">
        <v>101.733172108021</v>
      </c>
      <c r="D65" t="n">
        <v>35.68</v>
      </c>
      <c r="E65" t="n">
        <v>2.243263157894737</v>
      </c>
    </row>
    <row r="66">
      <c r="A66" t="inlineStr">
        <is>
          <t>688339</t>
        </is>
      </c>
      <c r="B66" t="n">
        <v>0.1407357912354748</v>
      </c>
      <c r="C66" t="n">
        <v>101.4884812550182</v>
      </c>
      <c r="D66" t="n">
        <v>230.6729473684211</v>
      </c>
      <c r="E66" t="n">
        <v>7.059684210526315</v>
      </c>
    </row>
    <row r="67">
      <c r="A67" t="inlineStr">
        <is>
          <t>600111</t>
        </is>
      </c>
      <c r="B67" t="n">
        <v>0.00564935268515683</v>
      </c>
      <c r="C67" t="n">
        <v>100.3700277520814</v>
      </c>
      <c r="D67" t="n">
        <v>13.50673684210526</v>
      </c>
      <c r="E67" t="n">
        <v>3.65178947368421</v>
      </c>
    </row>
    <row r="68">
      <c r="A68" t="inlineStr">
        <is>
          <t>688133</t>
        </is>
      </c>
      <c r="B68" t="n">
        <v>0.03363044298734934</v>
      </c>
      <c r="C68" t="n">
        <v>99.81834695731153</v>
      </c>
      <c r="D68" t="n">
        <v>115.4686842105263</v>
      </c>
      <c r="E68" t="n">
        <v>11.29921052631579</v>
      </c>
    </row>
    <row r="69">
      <c r="A69" t="inlineStr">
        <is>
          <t>000933</t>
        </is>
      </c>
      <c r="B69" t="n">
        <v>0.002477554038478603</v>
      </c>
      <c r="C69" t="n">
        <v>99.57264957264957</v>
      </c>
      <c r="D69" t="n">
        <v>6.923473684210528</v>
      </c>
      <c r="E69" t="n">
        <v>4.142210526315789</v>
      </c>
    </row>
    <row r="70">
      <c r="A70" t="inlineStr">
        <is>
          <t>002568</t>
        </is>
      </c>
      <c r="B70" t="n">
        <v>0.05971528871552528</v>
      </c>
      <c r="C70" t="n">
        <v>97.89420485175202</v>
      </c>
      <c r="D70" t="n">
        <v>91.22589473684212</v>
      </c>
      <c r="E70" t="n">
        <v>1.205263157894737</v>
      </c>
    </row>
    <row r="71">
      <c r="A71" t="inlineStr">
        <is>
          <t>002601</t>
        </is>
      </c>
      <c r="B71" t="n">
        <v>0.0137290704052188</v>
      </c>
      <c r="C71" t="n">
        <v>97.87145242070115</v>
      </c>
      <c r="D71" t="n">
        <v>33.12263157894736</v>
      </c>
      <c r="E71" t="n">
        <v>1.85821052631579</v>
      </c>
    </row>
    <row r="72">
      <c r="A72" t="inlineStr">
        <is>
          <t>600219</t>
        </is>
      </c>
      <c r="B72" t="n">
        <v>0.001228282179832368</v>
      </c>
      <c r="C72" t="n">
        <v>96.95652173913045</v>
      </c>
      <c r="D72" t="n">
        <v>2.99778947368421</v>
      </c>
      <c r="E72" t="n">
        <v>1.784736842105263</v>
      </c>
    </row>
    <row r="73">
      <c r="A73" t="inlineStr">
        <is>
          <t>300999</t>
        </is>
      </c>
      <c r="B73" t="n">
        <v>0.1102364652599305</v>
      </c>
      <c r="C73" t="n">
        <v>96.28571428571429</v>
      </c>
      <c r="D73" t="n">
        <v>88.31919540229883</v>
      </c>
      <c r="E73" t="n">
        <v>18.16206896551724</v>
      </c>
    </row>
    <row r="74">
      <c r="A74" t="inlineStr">
        <is>
          <t>600309</t>
        </is>
      </c>
      <c r="B74" t="n">
        <v>0.03651538977211072</v>
      </c>
      <c r="C74" t="n">
        <v>96.07417065044181</v>
      </c>
      <c r="D74" t="n">
        <v>94.3042105263158</v>
      </c>
      <c r="E74" t="n">
        <v>1.300631578947369</v>
      </c>
    </row>
    <row r="75">
      <c r="A75" t="inlineStr">
        <is>
          <t>002407</t>
        </is>
      </c>
      <c r="B75" t="n">
        <v>0.0073359930821409</v>
      </c>
      <c r="C75" t="n">
        <v>95.99673202614379</v>
      </c>
      <c r="D75" t="n">
        <v>18.15315789473684</v>
      </c>
      <c r="E75" t="n">
        <v>11.30284210526316</v>
      </c>
    </row>
    <row r="76">
      <c r="A76" t="inlineStr">
        <is>
          <t>300750</t>
        </is>
      </c>
      <c r="B76" t="n">
        <v>0.1597610621559356</v>
      </c>
      <c r="C76" t="n">
        <v>95.822454308094</v>
      </c>
      <c r="D76" t="n">
        <v>300.2965263157894</v>
      </c>
      <c r="E76" t="n">
        <v>1.218421052631579</v>
      </c>
    </row>
    <row r="77">
      <c r="A77" t="inlineStr">
        <is>
          <t>600989</t>
        </is>
      </c>
      <c r="B77" t="n">
        <v>0.005920984605882684</v>
      </c>
      <c r="C77" t="n">
        <v>95.42421353670161</v>
      </c>
      <c r="D77" t="n">
        <v>12.88673684210526</v>
      </c>
      <c r="E77" t="n">
        <v>2.132842105263158</v>
      </c>
    </row>
    <row r="78">
      <c r="A78" t="inlineStr">
        <is>
          <t>000568</t>
        </is>
      </c>
      <c r="B78" t="n">
        <v>0.09588855936951074</v>
      </c>
      <c r="C78" t="n">
        <v>95.39890552995394</v>
      </c>
      <c r="D78" t="n">
        <v>209.4157894736842</v>
      </c>
      <c r="E78" t="n">
        <v>0.9054736842105263</v>
      </c>
    </row>
    <row r="79">
      <c r="A79" t="inlineStr">
        <is>
          <t>002245</t>
        </is>
      </c>
      <c r="B79" t="n">
        <v>0.005894026285311415</v>
      </c>
      <c r="C79" t="n">
        <v>95.32871972318337</v>
      </c>
      <c r="D79" t="n">
        <v>9.591052631578945</v>
      </c>
      <c r="E79" t="n">
        <v>7.151684210526317</v>
      </c>
    </row>
    <row r="80">
      <c r="A80" t="inlineStr">
        <is>
          <t>002444</t>
        </is>
      </c>
      <c r="B80" t="n">
        <v>0.009258156188889333</v>
      </c>
      <c r="C80" t="n">
        <v>94.85627836611197</v>
      </c>
      <c r="D80" t="n">
        <v>28.65968421052631</v>
      </c>
      <c r="E80" t="n">
        <v>1.62378947368421</v>
      </c>
    </row>
    <row r="81">
      <c r="A81" t="inlineStr">
        <is>
          <t>600809</t>
        </is>
      </c>
      <c r="B81" t="n">
        <v>0.1906107880751491</v>
      </c>
      <c r="C81" t="n">
        <v>93.67827764801461</v>
      </c>
      <c r="D81" t="n">
        <v>301.2566315789473</v>
      </c>
      <c r="E81" t="n">
        <v>0.6529473684210526</v>
      </c>
    </row>
    <row r="82">
      <c r="A82" t="inlineStr">
        <is>
          <t>000830</t>
        </is>
      </c>
      <c r="B82" t="n">
        <v>0.003032951766226454</v>
      </c>
      <c r="C82" t="n">
        <v>93.13501144164758</v>
      </c>
      <c r="D82" t="n">
        <v>12.33368421052631</v>
      </c>
      <c r="E82" t="n">
        <v>3.495368421052631</v>
      </c>
    </row>
    <row r="83">
      <c r="A83" t="inlineStr">
        <is>
          <t>688536</t>
        </is>
      </c>
      <c r="B83" t="n">
        <v>0.215828398096354</v>
      </c>
      <c r="C83" t="n">
        <v>92.51276233692572</v>
      </c>
      <c r="D83" t="n">
        <v>394.9710526315789</v>
      </c>
      <c r="E83" t="n">
        <v>5.599894736842105</v>
      </c>
    </row>
    <row r="84">
      <c r="A84" t="inlineStr">
        <is>
          <t>000799</t>
        </is>
      </c>
      <c r="B84" t="n">
        <v>0.1097624317764818</v>
      </c>
      <c r="C84" t="n">
        <v>92.19753086419753</v>
      </c>
      <c r="D84" t="n">
        <v>134.8355789473684</v>
      </c>
      <c r="E84" t="n">
        <v>4.307578947368422</v>
      </c>
    </row>
    <row r="85">
      <c r="A85" t="inlineStr">
        <is>
          <t>600746</t>
        </is>
      </c>
      <c r="B85" t="n">
        <v>0.001864932289850583</v>
      </c>
      <c r="C85" t="n">
        <v>91.8604651162791</v>
      </c>
      <c r="D85" t="n">
        <v>6.981789473684212</v>
      </c>
      <c r="E85" t="n">
        <v>3.231684210526315</v>
      </c>
    </row>
    <row r="86">
      <c r="A86" t="inlineStr">
        <is>
          <t>300712</t>
        </is>
      </c>
      <c r="B86" t="n">
        <v>0.01054225505897971</v>
      </c>
      <c r="C86" t="n">
        <v>91.58878504672896</v>
      </c>
      <c r="D86" t="n">
        <v>21.37778947368421</v>
      </c>
      <c r="E86" t="n">
        <v>5.800105263157895</v>
      </c>
    </row>
    <row r="87">
      <c r="A87" t="inlineStr">
        <is>
          <t>300727</t>
        </is>
      </c>
      <c r="B87" t="n">
        <v>0.01951609305821354</v>
      </c>
      <c r="C87" t="n">
        <v>91.36778115501521</v>
      </c>
      <c r="D87" t="n">
        <v>30.26557894736843</v>
      </c>
      <c r="E87" t="n">
        <v>19.75631578947369</v>
      </c>
    </row>
    <row r="88">
      <c r="A88" t="inlineStr">
        <is>
          <t>002984</t>
        </is>
      </c>
      <c r="B88" t="n">
        <v>0.01230661953506833</v>
      </c>
      <c r="C88" t="n">
        <v>90.92088197146562</v>
      </c>
      <c r="D88" t="n">
        <v>26.98757894736842</v>
      </c>
      <c r="E88" t="n">
        <v>8.55821052631579</v>
      </c>
    </row>
    <row r="89">
      <c r="A89" t="inlineStr">
        <is>
          <t>600426</t>
        </is>
      </c>
      <c r="B89" t="n">
        <v>0.01278870552124775</v>
      </c>
      <c r="C89" t="n">
        <v>90.8770555990603</v>
      </c>
      <c r="D89" t="n">
        <v>35.94589473684211</v>
      </c>
      <c r="E89" t="n">
        <v>0.9506315789473686</v>
      </c>
    </row>
    <row r="90">
      <c r="A90" t="inlineStr">
        <is>
          <t>000890</t>
        </is>
      </c>
      <c r="B90" t="n">
        <v>0.001678563396026387</v>
      </c>
      <c r="C90" t="n">
        <v>89.83739837398375</v>
      </c>
      <c r="D90" t="n">
        <v>3.010631578947368</v>
      </c>
      <c r="E90" t="n">
        <v>1.324421052631579</v>
      </c>
    </row>
    <row r="91">
      <c r="A91" t="inlineStr">
        <is>
          <t>002149</t>
        </is>
      </c>
      <c r="B91" t="n">
        <v>0.009310742916269101</v>
      </c>
      <c r="C91" t="n">
        <v>89.79328165374676</v>
      </c>
      <c r="D91" t="n">
        <v>12.29915789473685</v>
      </c>
      <c r="E91" t="n">
        <v>7.692421052631579</v>
      </c>
    </row>
    <row r="92">
      <c r="A92" t="inlineStr">
        <is>
          <t>300595</t>
        </is>
      </c>
      <c r="B92" t="n">
        <v>0.04476953907466449</v>
      </c>
      <c r="C92" t="n">
        <v>89.29159802306425</v>
      </c>
      <c r="D92" t="n">
        <v>81.26326315789474</v>
      </c>
      <c r="E92" t="n">
        <v>1.263157894736842</v>
      </c>
    </row>
    <row r="93">
      <c r="A93" t="inlineStr">
        <is>
          <t>600408</t>
        </is>
      </c>
      <c r="B93" t="n">
        <v>0.0007092686780222673</v>
      </c>
      <c r="C93" t="n">
        <v>88.43930635838149</v>
      </c>
      <c r="D93" t="n">
        <v>2.21178947368421</v>
      </c>
      <c r="E93" t="n">
        <v>1.151473684210527</v>
      </c>
    </row>
    <row r="94">
      <c r="A94" t="inlineStr">
        <is>
          <t>300014</t>
        </is>
      </c>
      <c r="B94" t="n">
        <v>0.05447290914395855</v>
      </c>
      <c r="C94" t="n">
        <v>87.69015212169735</v>
      </c>
      <c r="D94" t="n">
        <v>75.25642105263158</v>
      </c>
      <c r="E94" t="n">
        <v>1.771894736842105</v>
      </c>
    </row>
    <row r="95">
      <c r="A95" t="inlineStr">
        <is>
          <t>300450</t>
        </is>
      </c>
      <c r="B95" t="n">
        <v>0.0301806938311357</v>
      </c>
      <c r="C95" t="n">
        <v>87.03862660944203</v>
      </c>
      <c r="D95" t="n">
        <v>72.80568421052632</v>
      </c>
      <c r="E95" t="n">
        <v>1.568842105263158</v>
      </c>
    </row>
    <row r="96">
      <c r="A96" t="inlineStr">
        <is>
          <t>000807</t>
        </is>
      </c>
      <c r="B96" t="n">
        <v>0.002422142809598033</v>
      </c>
      <c r="C96" t="n">
        <v>85.9259259259259</v>
      </c>
      <c r="D96" t="n">
        <v>7.394526315789475</v>
      </c>
      <c r="E96" t="n">
        <v>4.560421052631578</v>
      </c>
    </row>
    <row r="97">
      <c r="A97" t="inlineStr">
        <is>
          <t>603260</t>
        </is>
      </c>
      <c r="B97" t="n">
        <v>0.01280036097292564</v>
      </c>
      <c r="C97" t="n">
        <v>85.8600583090379</v>
      </c>
      <c r="D97" t="n">
        <v>38.06336842105263</v>
      </c>
      <c r="E97" t="n">
        <v>1.100526315789474</v>
      </c>
    </row>
    <row r="98">
      <c r="A98" t="inlineStr">
        <is>
          <t>603128</t>
        </is>
      </c>
      <c r="B98" t="n">
        <v>0.0036295349209052</v>
      </c>
      <c r="C98" t="n">
        <v>85.61643835616439</v>
      </c>
      <c r="D98" t="n">
        <v>8.986947368421051</v>
      </c>
      <c r="E98" t="n">
        <v>2.766947368421052</v>
      </c>
    </row>
    <row r="99">
      <c r="A99" t="inlineStr">
        <is>
          <t>000960</t>
        </is>
      </c>
      <c r="B99" t="n">
        <v>0.001755656583428119</v>
      </c>
      <c r="C99" t="n">
        <v>85.44444444444446</v>
      </c>
      <c r="D99" t="n">
        <v>10.63010526315789</v>
      </c>
      <c r="E99" t="n">
        <v>1.749789473684211</v>
      </c>
    </row>
    <row r="100">
      <c r="A100" t="inlineStr">
        <is>
          <t>000902</t>
        </is>
      </c>
      <c r="B100" t="n">
        <v>0.00560744381464862</v>
      </c>
      <c r="C100" t="n">
        <v>84.5</v>
      </c>
      <c r="D100" t="n">
        <v>15.21768421052631</v>
      </c>
      <c r="E100" t="n">
        <v>0.9818947368421054</v>
      </c>
    </row>
    <row r="101">
      <c r="A101" t="inlineStr">
        <is>
          <t>002747</t>
        </is>
      </c>
      <c r="B101" t="n">
        <v>0.01051694424914803</v>
      </c>
      <c r="C101" t="n">
        <v>84.22489082969432</v>
      </c>
      <c r="D101" t="n">
        <v>27.74505263157895</v>
      </c>
      <c r="E101" t="n">
        <v>1.388421052631579</v>
      </c>
    </row>
    <row r="102">
      <c r="A102" t="inlineStr">
        <is>
          <t>603025</t>
        </is>
      </c>
      <c r="B102" t="n">
        <v>0.04060011455530459</v>
      </c>
      <c r="C102" t="n">
        <v>84.17935702199661</v>
      </c>
      <c r="D102" t="n">
        <v>15.95347368421053</v>
      </c>
      <c r="E102" t="n">
        <v>2.190105263157895</v>
      </c>
    </row>
    <row r="103">
      <c r="A103" t="inlineStr">
        <is>
          <t>600295</t>
        </is>
      </c>
      <c r="B103" t="n">
        <v>0.002025503845120541</v>
      </c>
      <c r="C103" t="n">
        <v>84.06779661016949</v>
      </c>
      <c r="D103" t="n">
        <v>10.55063157894737</v>
      </c>
      <c r="E103" t="n">
        <v>3.275368421052631</v>
      </c>
    </row>
    <row r="104">
      <c r="A104" t="inlineStr">
        <is>
          <t>002709</t>
        </is>
      </c>
      <c r="B104" t="n">
        <v>0.04574318854133034</v>
      </c>
      <c r="C104" t="n">
        <v>83.72138910812943</v>
      </c>
      <c r="D104" t="n">
        <v>84.87410526315789</v>
      </c>
      <c r="E104" t="n">
        <v>2.909894736842105</v>
      </c>
    </row>
    <row r="105">
      <c r="A105" t="inlineStr">
        <is>
          <t>002340</t>
        </is>
      </c>
      <c r="B105" t="n">
        <v>0.003865392219127091</v>
      </c>
      <c r="C105" t="n">
        <v>83.36798336798338</v>
      </c>
      <c r="D105" t="n">
        <v>6.231684210526316</v>
      </c>
      <c r="E105" t="n">
        <v>6.439999999999997</v>
      </c>
    </row>
    <row r="106">
      <c r="A106" t="inlineStr">
        <is>
          <t>600143</t>
        </is>
      </c>
      <c r="B106" t="n">
        <v>0.01095188807411204</v>
      </c>
      <c r="C106" t="n">
        <v>82.76745675848815</v>
      </c>
      <c r="D106" t="n">
        <v>19.41694736842105</v>
      </c>
      <c r="E106" t="n">
        <v>3.080947368421052</v>
      </c>
    </row>
    <row r="107">
      <c r="A107" t="inlineStr">
        <is>
          <t>600711</t>
        </is>
      </c>
      <c r="B107" t="n">
        <v>0.002363221805245263</v>
      </c>
      <c r="C107" t="n">
        <v>82.67419962335217</v>
      </c>
      <c r="D107" t="n">
        <v>7.122421052631577</v>
      </c>
      <c r="E107" t="n">
        <v>7.568315789473684</v>
      </c>
    </row>
    <row r="108">
      <c r="A108" t="inlineStr">
        <is>
          <t>000703</t>
        </is>
      </c>
      <c r="B108" t="n">
        <v>0.001825492001048283</v>
      </c>
      <c r="C108" t="n">
        <v>82.59224219489121</v>
      </c>
      <c r="D108" t="n">
        <v>12.99884210526316</v>
      </c>
      <c r="E108" t="n">
        <v>1.461052631578948</v>
      </c>
    </row>
    <row r="109">
      <c r="A109" t="inlineStr">
        <is>
          <t>300001</t>
        </is>
      </c>
      <c r="B109" t="n">
        <v>0.01652679536993574</v>
      </c>
      <c r="C109" t="n">
        <v>82.39678899082567</v>
      </c>
      <c r="D109" t="n">
        <v>27.17421052631579</v>
      </c>
      <c r="E109" t="n">
        <v>3.348736842105264</v>
      </c>
    </row>
    <row r="110">
      <c r="A110" t="inlineStr">
        <is>
          <t>600844</t>
        </is>
      </c>
      <c r="B110" t="n">
        <v>0.002357765296506758</v>
      </c>
      <c r="C110" t="n">
        <v>81.78807947019868</v>
      </c>
      <c r="D110" t="n">
        <v>3.698</v>
      </c>
      <c r="E110" t="n">
        <v>5.744842105263159</v>
      </c>
    </row>
    <row r="111">
      <c r="A111" t="inlineStr">
        <is>
          <t>002759</t>
        </is>
      </c>
      <c r="B111" t="n">
        <v>0.007676348456365454</v>
      </c>
      <c r="C111" t="n">
        <v>81.75803402646503</v>
      </c>
      <c r="D111" t="n">
        <v>16.82568421052632</v>
      </c>
      <c r="E111" t="n">
        <v>5.191684210526316</v>
      </c>
    </row>
    <row r="112">
      <c r="A112" t="inlineStr">
        <is>
          <t>300124</t>
        </is>
      </c>
      <c r="B112" t="n">
        <v>0.0255719022844159</v>
      </c>
      <c r="C112" t="n">
        <v>81.73042545584555</v>
      </c>
      <c r="D112" t="n">
        <v>84.10894736842104</v>
      </c>
      <c r="E112" t="n">
        <v>0.9357894736842104</v>
      </c>
    </row>
    <row r="113">
      <c r="A113" t="inlineStr">
        <is>
          <t>300581</t>
        </is>
      </c>
      <c r="B113" t="n">
        <v>0.01055497723105012</v>
      </c>
      <c r="C113" t="n">
        <v>80.96385542168673</v>
      </c>
      <c r="D113" t="n">
        <v>41.16410526315789</v>
      </c>
      <c r="E113" t="n">
        <v>10.20231578947368</v>
      </c>
    </row>
    <row r="114">
      <c r="A114" t="inlineStr">
        <is>
          <t>002164</t>
        </is>
      </c>
      <c r="B114" t="n">
        <v>0.001685220240575453</v>
      </c>
      <c r="C114" t="n">
        <v>80.6841046277666</v>
      </c>
      <c r="D114" t="n">
        <v>6.402421052631579</v>
      </c>
      <c r="E114" t="n">
        <v>6.24021052631579</v>
      </c>
    </row>
    <row r="115">
      <c r="A115" t="inlineStr">
        <is>
          <t>600238</t>
        </is>
      </c>
      <c r="B115" t="n">
        <v>0.00436593911276882</v>
      </c>
      <c r="C115" t="n">
        <v>80.58690744920996</v>
      </c>
      <c r="D115" t="n">
        <v>6.494315789473683</v>
      </c>
      <c r="E115" t="n">
        <v>0.8403157894736839</v>
      </c>
    </row>
    <row r="116">
      <c r="A116" t="inlineStr">
        <is>
          <t>688017</t>
        </is>
      </c>
      <c r="B116" t="n">
        <v>0.06712629559084778</v>
      </c>
      <c r="C116" t="n">
        <v>80.52706552706552</v>
      </c>
      <c r="D116" t="n">
        <v>117.6362105263158</v>
      </c>
      <c r="E116" t="n">
        <v>3.689263157894736</v>
      </c>
    </row>
    <row r="117">
      <c r="A117" t="inlineStr">
        <is>
          <t>601908</t>
        </is>
      </c>
      <c r="B117" t="n">
        <v>0.008171412281186769</v>
      </c>
      <c r="C117" t="n">
        <v>80.51181102362204</v>
      </c>
      <c r="D117" t="n">
        <v>7.915684210526317</v>
      </c>
      <c r="E117" t="n">
        <v>3.919684210526317</v>
      </c>
    </row>
    <row r="118">
      <c r="A118" t="inlineStr">
        <is>
          <t>300087</t>
        </is>
      </c>
      <c r="B118" t="n">
        <v>0.01482913918472052</v>
      </c>
      <c r="C118" t="n">
        <v>80.21108179419525</v>
      </c>
      <c r="D118" t="n">
        <v>25.35305263157895</v>
      </c>
      <c r="E118" t="n">
        <v>5.004947368421053</v>
      </c>
    </row>
    <row r="119">
      <c r="A119" t="inlineStr">
        <is>
          <t>002501</t>
        </is>
      </c>
      <c r="B119" t="n">
        <v>0.0009193551411338212</v>
      </c>
      <c r="C119" t="n">
        <v>80</v>
      </c>
      <c r="D119" t="n">
        <v>2.080736842105263</v>
      </c>
      <c r="E119" t="n">
        <v>0.9106315789473685</v>
      </c>
    </row>
    <row r="120">
      <c r="A120" t="inlineStr">
        <is>
          <t>688598</t>
        </is>
      </c>
      <c r="B120" t="n">
        <v>0.1362974288301393</v>
      </c>
      <c r="C120" t="n">
        <v>79.63107554167482</v>
      </c>
      <c r="D120" t="n">
        <v>153.744</v>
      </c>
      <c r="E120" t="n">
        <v>5.945157894736843</v>
      </c>
    </row>
    <row r="121">
      <c r="A121" t="inlineStr">
        <is>
          <t>600810</t>
        </is>
      </c>
      <c r="B121" t="n">
        <v>0.00175972697951873</v>
      </c>
      <c r="C121" t="n">
        <v>79.54847277556441</v>
      </c>
      <c r="D121" t="n">
        <v>9.239368421052633</v>
      </c>
      <c r="E121" t="n">
        <v>3.068</v>
      </c>
    </row>
    <row r="122">
      <c r="A122" t="inlineStr">
        <is>
          <t>002553</t>
        </is>
      </c>
      <c r="B122" t="n">
        <v>0.006011634318534703</v>
      </c>
      <c r="C122" t="n">
        <v>78.81578947368422</v>
      </c>
      <c r="D122" t="n">
        <v>9.561578947368421</v>
      </c>
      <c r="E122" t="n">
        <v>13.16010526315789</v>
      </c>
    </row>
    <row r="123">
      <c r="A123" t="inlineStr">
        <is>
          <t>600031</t>
        </is>
      </c>
      <c r="B123" t="n">
        <v>0.01435218198186552</v>
      </c>
      <c r="C123" t="n">
        <v>78.25370675453047</v>
      </c>
      <c r="D123" t="n">
        <v>33.256</v>
      </c>
      <c r="E123" t="n">
        <v>1.035052631578947</v>
      </c>
    </row>
    <row r="124">
      <c r="A124" t="inlineStr">
        <is>
          <t>601127</t>
        </is>
      </c>
      <c r="B124" t="n">
        <v>0.01066834484693001</v>
      </c>
      <c r="C124" t="n">
        <v>78.15820543093268</v>
      </c>
      <c r="D124" t="n">
        <v>13.95536842105263</v>
      </c>
      <c r="E124" t="n">
        <v>3.785789473684211</v>
      </c>
    </row>
    <row r="125">
      <c r="A125" t="inlineStr">
        <is>
          <t>600722</t>
        </is>
      </c>
      <c r="B125" t="n">
        <v>0.0006752330138019715</v>
      </c>
      <c r="C125" t="n">
        <v>77.31958762886597</v>
      </c>
      <c r="D125" t="n">
        <v>4.153157894736842</v>
      </c>
      <c r="E125" t="n">
        <v>2.037052631578947</v>
      </c>
    </row>
    <row r="126">
      <c r="A126" t="inlineStr">
        <is>
          <t>603599</t>
        </is>
      </c>
      <c r="B126" t="n">
        <v>0.006407947058760213</v>
      </c>
      <c r="C126" t="n">
        <v>77.21448467966574</v>
      </c>
      <c r="D126" t="n">
        <v>23.51452631578947</v>
      </c>
      <c r="E126" t="n">
        <v>2.538315789473684</v>
      </c>
    </row>
    <row r="127">
      <c r="A127" t="inlineStr">
        <is>
          <t>600916</t>
        </is>
      </c>
      <c r="B127" t="n">
        <v>0.003698771995952943</v>
      </c>
      <c r="C127" t="n">
        <v>77.19054242002781</v>
      </c>
      <c r="D127" t="n">
        <v>9.745714285714286</v>
      </c>
      <c r="E127" t="n">
        <v>0.3857142857142858</v>
      </c>
    </row>
    <row r="128">
      <c r="A128" t="inlineStr">
        <is>
          <t>002158</t>
        </is>
      </c>
      <c r="B128" t="n">
        <v>0.005132786128397653</v>
      </c>
      <c r="C128" t="n">
        <v>76.92307692307692</v>
      </c>
      <c r="D128" t="n">
        <v>15.74726315789474</v>
      </c>
      <c r="E128" t="n">
        <v>2.273157894736842</v>
      </c>
    </row>
    <row r="129">
      <c r="A129" t="inlineStr">
        <is>
          <t>600110</t>
        </is>
      </c>
      <c r="B129" t="n">
        <v>0.003958835815852737</v>
      </c>
      <c r="C129" t="n">
        <v>76.57142857142856</v>
      </c>
      <c r="D129" t="n">
        <v>8.250526315789472</v>
      </c>
      <c r="E129" t="n">
        <v>5.391578947368422</v>
      </c>
    </row>
    <row r="130">
      <c r="A130" t="inlineStr">
        <is>
          <t>601636</t>
        </is>
      </c>
      <c r="B130" t="n">
        <v>0.002875258504414722</v>
      </c>
      <c r="C130" t="n">
        <v>76.34146341463418</v>
      </c>
      <c r="D130" t="n">
        <v>11.50189473684211</v>
      </c>
      <c r="E130" t="n">
        <v>2.868947368421053</v>
      </c>
    </row>
    <row r="131">
      <c r="A131" t="inlineStr">
        <is>
          <t>000762</t>
        </is>
      </c>
      <c r="B131" t="n">
        <v>0.005535391129625786</v>
      </c>
      <c r="C131" t="n">
        <v>75.82184517497348</v>
      </c>
      <c r="D131" t="n">
        <v>13.01294736842105</v>
      </c>
      <c r="E131" t="n">
        <v>5.437789473684211</v>
      </c>
    </row>
    <row r="132">
      <c r="A132" t="inlineStr">
        <is>
          <t>002068</t>
        </is>
      </c>
      <c r="B132" t="n">
        <v>0.001255827683941763</v>
      </c>
      <c r="C132" t="n">
        <v>75.71157495256169</v>
      </c>
      <c r="D132" t="n">
        <v>6.446631578947369</v>
      </c>
      <c r="E132" t="n">
        <v>3.516842105263157</v>
      </c>
    </row>
    <row r="133">
      <c r="A133" t="inlineStr">
        <is>
          <t>600176</t>
        </is>
      </c>
      <c r="B133" t="n">
        <v>0.008836826169229229</v>
      </c>
      <c r="C133" t="n">
        <v>75.3319357092942</v>
      </c>
      <c r="D133" t="n">
        <v>18.54073684210526</v>
      </c>
      <c r="E133" t="n">
        <v>1.279368421052631</v>
      </c>
    </row>
    <row r="134">
      <c r="A134" t="inlineStr">
        <is>
          <t>603218</t>
        </is>
      </c>
      <c r="B134" t="n">
        <v>0.01585565592796002</v>
      </c>
      <c r="C134" t="n">
        <v>75.19630484988453</v>
      </c>
      <c r="D134" t="n">
        <v>30.26473684210526</v>
      </c>
      <c r="E134" t="n">
        <v>1.482210526315789</v>
      </c>
    </row>
    <row r="135">
      <c r="A135" t="inlineStr">
        <is>
          <t>600763</t>
        </is>
      </c>
      <c r="B135" t="n">
        <v>0.0877929928270572</v>
      </c>
      <c r="C135" t="n">
        <v>74.95358988510358</v>
      </c>
      <c r="D135" t="n">
        <v>260.3532631578948</v>
      </c>
      <c r="E135" t="n">
        <v>0.7396842105263157</v>
      </c>
    </row>
    <row r="136">
      <c r="A136" t="inlineStr">
        <is>
          <t>688116</t>
        </is>
      </c>
      <c r="B136" t="n">
        <v>0.0254176787014276</v>
      </c>
      <c r="C136" t="n">
        <v>74.75345167652858</v>
      </c>
      <c r="D136" t="n">
        <v>53.81715789473685</v>
      </c>
      <c r="E136" t="n">
        <v>1.882</v>
      </c>
    </row>
    <row r="137">
      <c r="A137" t="inlineStr">
        <is>
          <t>603063</t>
        </is>
      </c>
      <c r="B137" t="n">
        <v>0.006470115703905759</v>
      </c>
      <c r="C137" t="n">
        <v>74.72852912142149</v>
      </c>
      <c r="D137" t="n">
        <v>15.88726315789473</v>
      </c>
      <c r="E137" t="n">
        <v>4.503473684210527</v>
      </c>
    </row>
    <row r="138">
      <c r="A138" t="inlineStr">
        <is>
          <t>300763</t>
        </is>
      </c>
      <c r="B138" t="n">
        <v>0.08299286253673743</v>
      </c>
      <c r="C138" t="n">
        <v>74.70156106519742</v>
      </c>
      <c r="D138" t="n">
        <v>141.9175789473684</v>
      </c>
      <c r="E138" t="n">
        <v>3.961789473684211</v>
      </c>
    </row>
    <row r="139">
      <c r="A139" t="inlineStr">
        <is>
          <t>688155</t>
        </is>
      </c>
      <c r="B139" t="n">
        <v>0.01906381253162046</v>
      </c>
      <c r="C139" t="n">
        <v>74.61328480436759</v>
      </c>
      <c r="D139" t="n">
        <v>74.39378947368421</v>
      </c>
      <c r="E139" t="n">
        <v>7.839368421052631</v>
      </c>
    </row>
    <row r="140">
      <c r="A140" t="inlineStr">
        <is>
          <t>601808</t>
        </is>
      </c>
      <c r="B140" t="n">
        <v>0.0034527809347773</v>
      </c>
      <c r="C140" t="n">
        <v>74.46074201898188</v>
      </c>
      <c r="D140" t="n">
        <v>13.57084210526315</v>
      </c>
      <c r="E140" t="n">
        <v>0.4477894736842107</v>
      </c>
    </row>
    <row r="141">
      <c r="A141" t="inlineStr">
        <is>
          <t>002074</t>
        </is>
      </c>
      <c r="B141" t="n">
        <v>0.01215083014757331</v>
      </c>
      <c r="C141" t="n">
        <v>74.24854194706147</v>
      </c>
      <c r="D141" t="n">
        <v>32.65315789473684</v>
      </c>
      <c r="E141" t="n">
        <v>4.937684210526315</v>
      </c>
    </row>
    <row r="142">
      <c r="A142" t="inlineStr">
        <is>
          <t>002571</t>
        </is>
      </c>
      <c r="B142" t="n">
        <v>0.002377455110301244</v>
      </c>
      <c r="C142" t="n">
        <v>73.8330975954738</v>
      </c>
      <c r="D142" t="n">
        <v>9.591263157894739</v>
      </c>
      <c r="E142" t="n">
        <v>4.109052631578948</v>
      </c>
    </row>
    <row r="143">
      <c r="A143" t="inlineStr">
        <is>
          <t>603919</t>
        </is>
      </c>
      <c r="B143" t="n">
        <v>0.02155567879158843</v>
      </c>
      <c r="C143" t="n">
        <v>72.83881762409369</v>
      </c>
      <c r="D143" t="n">
        <v>36.56021052631579</v>
      </c>
      <c r="E143" t="n">
        <v>4.933473684210526</v>
      </c>
    </row>
    <row r="144">
      <c r="A144" t="inlineStr">
        <is>
          <t>603613</t>
        </is>
      </c>
      <c r="B144" t="n">
        <v>0.06319213238320394</v>
      </c>
      <c r="C144" t="n">
        <v>72.32357177148347</v>
      </c>
      <c r="D144" t="n">
        <v>112.0191578947368</v>
      </c>
      <c r="E144" t="n">
        <v>2.085894736842105</v>
      </c>
    </row>
    <row r="145">
      <c r="A145" t="inlineStr">
        <is>
          <t>002353</t>
        </is>
      </c>
      <c r="B145" t="n">
        <v>0.01616979083320792</v>
      </c>
      <c r="C145" t="n">
        <v>71.7211760819293</v>
      </c>
      <c r="D145" t="n">
        <v>36.35442105263159</v>
      </c>
      <c r="E145" t="n">
        <v>2.357894736842105</v>
      </c>
    </row>
    <row r="146">
      <c r="A146" t="inlineStr">
        <is>
          <t>603915</t>
        </is>
      </c>
      <c r="B146" t="n">
        <v>0.01877442784775803</v>
      </c>
      <c r="C146" t="n">
        <v>71.42857142857142</v>
      </c>
      <c r="D146" t="n">
        <v>29.44315789473685</v>
      </c>
      <c r="E146" t="n">
        <v>3.826315789473685</v>
      </c>
    </row>
    <row r="147">
      <c r="A147" t="inlineStr">
        <is>
          <t>000157</t>
        </is>
      </c>
      <c r="B147" t="n">
        <v>0.004566069027879709</v>
      </c>
      <c r="C147" t="n">
        <v>71.30541871921183</v>
      </c>
      <c r="D147" t="n">
        <v>9.844105263157894</v>
      </c>
      <c r="E147" t="n">
        <v>2.064526315789474</v>
      </c>
    </row>
    <row r="148">
      <c r="A148" t="inlineStr">
        <is>
          <t>300015</t>
        </is>
      </c>
      <c r="B148" t="n">
        <v>0.01237358754381215</v>
      </c>
      <c r="C148" t="n">
        <v>71.20865404618264</v>
      </c>
      <c r="D148" t="n">
        <v>68.58863157894736</v>
      </c>
      <c r="E148" t="n">
        <v>0.7125263157894737</v>
      </c>
    </row>
    <row r="149">
      <c r="A149" t="inlineStr">
        <is>
          <t>601966</t>
        </is>
      </c>
      <c r="B149" t="n">
        <v>0.01437085206755805</v>
      </c>
      <c r="C149" t="n">
        <v>70.62477164778956</v>
      </c>
      <c r="D149" t="n">
        <v>35.72168421052632</v>
      </c>
      <c r="E149" t="n">
        <v>0.890842105263158</v>
      </c>
    </row>
    <row r="150">
      <c r="A150" t="inlineStr">
        <is>
          <t>300442</t>
        </is>
      </c>
      <c r="B150" t="n">
        <v>0.005618909614348272</v>
      </c>
      <c r="C150" t="n">
        <v>70.36032545524991</v>
      </c>
      <c r="D150" t="n">
        <v>34.13347368421052</v>
      </c>
      <c r="E150" t="n">
        <v>1.967052631578948</v>
      </c>
    </row>
    <row r="151">
      <c r="A151" t="inlineStr">
        <is>
          <t>002318</t>
        </is>
      </c>
      <c r="B151" t="n">
        <v>0.0030466592172202</v>
      </c>
      <c r="C151" t="n">
        <v>70.12835472578762</v>
      </c>
      <c r="D151" t="n">
        <v>11.14926315789473</v>
      </c>
      <c r="E151" t="n">
        <v>2.975894736842105</v>
      </c>
    </row>
    <row r="152">
      <c r="A152" t="inlineStr">
        <is>
          <t>002532</t>
        </is>
      </c>
      <c r="B152" t="n">
        <v>0.001333386437493981</v>
      </c>
      <c r="C152" t="n">
        <v>69.39058171745154</v>
      </c>
      <c r="D152" t="n">
        <v>7.890736842105263</v>
      </c>
      <c r="E152" t="n">
        <v>3.732631578947368</v>
      </c>
    </row>
    <row r="153">
      <c r="A153" t="inlineStr">
        <is>
          <t>002738</t>
        </is>
      </c>
      <c r="B153" t="n">
        <v>0.01053189444165382</v>
      </c>
      <c r="C153" t="n">
        <v>69.30917327293318</v>
      </c>
      <c r="D153" t="n">
        <v>24.68715789473685</v>
      </c>
      <c r="E153" t="n">
        <v>7.759052631578948</v>
      </c>
    </row>
    <row r="154">
      <c r="A154" t="inlineStr">
        <is>
          <t>002714</t>
        </is>
      </c>
      <c r="B154" t="n">
        <v>0.02401310521887303</v>
      </c>
      <c r="C154" t="n">
        <v>68.96551724137932</v>
      </c>
      <c r="D154" t="n">
        <v>81.44199999999999</v>
      </c>
      <c r="E154" t="n">
        <v>1.130105263157895</v>
      </c>
    </row>
    <row r="155">
      <c r="A155" t="inlineStr">
        <is>
          <t>688390</t>
        </is>
      </c>
      <c r="B155" t="n">
        <v>0.1499654962898736</v>
      </c>
      <c r="C155" t="n">
        <v>68.86862546437014</v>
      </c>
      <c r="D155" t="n">
        <v>218.7191578947368</v>
      </c>
      <c r="E155" t="n">
        <v>5.902947368421054</v>
      </c>
    </row>
    <row r="156">
      <c r="A156" t="inlineStr">
        <is>
          <t>300225</t>
        </is>
      </c>
      <c r="B156" t="n">
        <v>0.006921508969261664</v>
      </c>
      <c r="C156" t="n">
        <v>68.74566874566877</v>
      </c>
      <c r="D156" t="n">
        <v>18.06084210526316</v>
      </c>
      <c r="E156" t="n">
        <v>5.208210526315789</v>
      </c>
    </row>
    <row r="157">
      <c r="A157" t="inlineStr">
        <is>
          <t>601717</t>
        </is>
      </c>
      <c r="B157" t="n">
        <v>0.001276870322608718</v>
      </c>
      <c r="C157" t="n">
        <v>68.141592920354</v>
      </c>
      <c r="D157" t="n">
        <v>11.17768421052632</v>
      </c>
      <c r="E157" t="n">
        <v>3.111578947368423</v>
      </c>
    </row>
    <row r="158">
      <c r="A158" t="inlineStr">
        <is>
          <t>002499</t>
        </is>
      </c>
      <c r="B158" t="n">
        <v>0.003551274446419459</v>
      </c>
      <c r="C158" t="n">
        <v>67.77777777777779</v>
      </c>
      <c r="D158" t="n">
        <v>5.182105263157895</v>
      </c>
      <c r="E158" t="n">
        <v>1.170947368421053</v>
      </c>
    </row>
    <row r="159">
      <c r="A159" t="inlineStr">
        <is>
          <t>603008</t>
        </is>
      </c>
      <c r="B159" t="n">
        <v>0.003648406646486121</v>
      </c>
      <c r="C159" t="n">
        <v>67.6984126984127</v>
      </c>
      <c r="D159" t="n">
        <v>17.22305263157894</v>
      </c>
      <c r="E159" t="n">
        <v>1.782315789473684</v>
      </c>
    </row>
    <row r="160">
      <c r="A160" t="inlineStr">
        <is>
          <t>600497</t>
        </is>
      </c>
      <c r="B160" t="n">
        <v>0.0006521028152250554</v>
      </c>
      <c r="C160" t="n">
        <v>67.63925729442973</v>
      </c>
      <c r="D160" t="n">
        <v>4.560947368421052</v>
      </c>
      <c r="E160" t="n">
        <v>1.835789473684211</v>
      </c>
    </row>
    <row r="161">
      <c r="A161" t="inlineStr">
        <is>
          <t>000039</t>
        </is>
      </c>
      <c r="B161" t="n">
        <v>0.0039794797548946</v>
      </c>
      <c r="C161" t="n">
        <v>67.30337078651685</v>
      </c>
      <c r="D161" t="n">
        <v>14.0441052631579</v>
      </c>
      <c r="E161" t="n">
        <v>2.371894736842105</v>
      </c>
    </row>
    <row r="162">
      <c r="A162" t="inlineStr">
        <is>
          <t>688169</t>
        </is>
      </c>
      <c r="B162" t="n">
        <v>0.3920743043326365</v>
      </c>
      <c r="C162" t="n">
        <v>66.90625107985764</v>
      </c>
      <c r="D162" t="n">
        <v>918.5705263157893</v>
      </c>
      <c r="E162" t="n">
        <v>2.605578947368421</v>
      </c>
    </row>
    <row r="163">
      <c r="A163" t="inlineStr">
        <is>
          <t>600096</t>
        </is>
      </c>
      <c r="B163" t="n">
        <v>0.001056840732717327</v>
      </c>
      <c r="C163" t="n">
        <v>66.73346693386773</v>
      </c>
      <c r="D163" t="n">
        <v>5.880421052631579</v>
      </c>
      <c r="E163" t="n">
        <v>1.911263157894737</v>
      </c>
    </row>
    <row r="164">
      <c r="A164" t="inlineStr">
        <is>
          <t>002280</t>
        </is>
      </c>
      <c r="B164" t="n">
        <v>0.0003323322459958043</v>
      </c>
      <c r="C164" t="n">
        <v>66.42857142857143</v>
      </c>
      <c r="D164" t="n">
        <v>1.614631578947369</v>
      </c>
      <c r="E164" t="n">
        <v>2.547684210526316</v>
      </c>
    </row>
    <row r="165">
      <c r="A165" t="inlineStr">
        <is>
          <t>600456</t>
        </is>
      </c>
      <c r="B165" t="n">
        <v>0.0148258282895446</v>
      </c>
      <c r="C165" t="n">
        <v>66.3362831858407</v>
      </c>
      <c r="D165" t="n">
        <v>41.78389473684211</v>
      </c>
      <c r="E165" t="n">
        <v>2.385578947368421</v>
      </c>
    </row>
    <row r="166">
      <c r="A166" t="inlineStr">
        <is>
          <t>300347</t>
        </is>
      </c>
      <c r="B166" t="n">
        <v>0.050887180965245</v>
      </c>
      <c r="C166" t="n">
        <v>65.75682382133996</v>
      </c>
      <c r="D166" t="n">
        <v>142.3244210526316</v>
      </c>
      <c r="E166" t="n">
        <v>1.096526315789474</v>
      </c>
    </row>
    <row r="167">
      <c r="A167" t="inlineStr">
        <is>
          <t>688202</t>
        </is>
      </c>
      <c r="B167" t="n">
        <v>0.1108950432546717</v>
      </c>
      <c r="C167" t="n">
        <v>65.62864473991137</v>
      </c>
      <c r="D167" t="n">
        <v>184.702</v>
      </c>
      <c r="E167" t="n">
        <v>2.930210526315789</v>
      </c>
    </row>
    <row r="168">
      <c r="A168" t="inlineStr">
        <is>
          <t>600970</t>
        </is>
      </c>
      <c r="B168" t="n">
        <v>0.00078064168373831</v>
      </c>
      <c r="C168" t="n">
        <v>65.45454545454545</v>
      </c>
      <c r="D168" t="n">
        <v>7.311052631578948</v>
      </c>
      <c r="E168" t="n">
        <v>1.996947368421053</v>
      </c>
    </row>
    <row r="169">
      <c r="A169" t="inlineStr">
        <is>
          <t>300782</t>
        </is>
      </c>
      <c r="B169" t="n">
        <v>0.1575560074858053</v>
      </c>
      <c r="C169" t="n">
        <v>65.24842163052429</v>
      </c>
      <c r="D169" t="n">
        <v>550.8301052631579</v>
      </c>
      <c r="E169" t="n">
        <v>2.208105263157895</v>
      </c>
    </row>
    <row r="170">
      <c r="A170" t="inlineStr">
        <is>
          <t>000831</t>
        </is>
      </c>
      <c r="B170" t="n">
        <v>0.003424058029739814</v>
      </c>
      <c r="C170" t="n">
        <v>65.07177033492823</v>
      </c>
      <c r="D170" t="n">
        <v>14.44536842105263</v>
      </c>
      <c r="E170" t="n">
        <v>4.327157894736843</v>
      </c>
    </row>
    <row r="171">
      <c r="A171" t="inlineStr">
        <is>
          <t>600089</t>
        </is>
      </c>
      <c r="B171" t="n">
        <v>0.003502515971708288</v>
      </c>
      <c r="C171" t="n">
        <v>64.72684085510687</v>
      </c>
      <c r="D171" t="n">
        <v>9.856736842105263</v>
      </c>
      <c r="E171" t="n">
        <v>3.32021052631579</v>
      </c>
    </row>
    <row r="172">
      <c r="A172" t="inlineStr">
        <is>
          <t>688388</t>
        </is>
      </c>
      <c r="B172" t="n">
        <v>0.0297510349056895</v>
      </c>
      <c r="C172" t="n">
        <v>64.71064346418454</v>
      </c>
      <c r="D172" t="n">
        <v>68.90221052631578</v>
      </c>
      <c r="E172" t="n">
        <v>2.414000000000001</v>
      </c>
    </row>
    <row r="173">
      <c r="A173" t="inlineStr">
        <is>
          <t>603501</t>
        </is>
      </c>
      <c r="B173" t="n">
        <v>0.09091142068019921</v>
      </c>
      <c r="C173" t="n">
        <v>64.26162026184896</v>
      </c>
      <c r="D173" t="n">
        <v>234.190947368421</v>
      </c>
      <c r="E173" t="n">
        <v>1.214105263157895</v>
      </c>
    </row>
    <row r="174">
      <c r="A174" t="inlineStr">
        <is>
          <t>300390</t>
        </is>
      </c>
      <c r="B174" t="n">
        <v>0.01152331287029616</v>
      </c>
      <c r="C174" t="n">
        <v>63.13725490196078</v>
      </c>
      <c r="D174" t="n">
        <v>20.81673684210526</v>
      </c>
      <c r="E174" t="n">
        <v>5.805263157894738</v>
      </c>
    </row>
    <row r="175">
      <c r="A175" t="inlineStr">
        <is>
          <t>000918</t>
        </is>
      </c>
      <c r="B175" t="n">
        <v>0.0009400234623551772</v>
      </c>
      <c r="C175" t="n">
        <v>63.03317535545025</v>
      </c>
      <c r="D175" t="n">
        <v>4.420105263157894</v>
      </c>
      <c r="E175" t="n">
        <v>0.5890526315789473</v>
      </c>
    </row>
    <row r="176">
      <c r="A176" t="inlineStr">
        <is>
          <t>000713</t>
        </is>
      </c>
      <c r="B176" t="n">
        <v>0.005247409440410611</v>
      </c>
      <c r="C176" t="n">
        <v>62.83269961977187</v>
      </c>
      <c r="D176" t="n">
        <v>12.44989473684211</v>
      </c>
      <c r="E176" t="n">
        <v>10.47873684210526</v>
      </c>
    </row>
    <row r="177">
      <c r="A177" t="inlineStr">
        <is>
          <t>600549</t>
        </is>
      </c>
      <c r="B177" t="n">
        <v>0.002561618461025754</v>
      </c>
      <c r="C177" t="n">
        <v>62.75243081525805</v>
      </c>
      <c r="D177" t="n">
        <v>15.84021052631579</v>
      </c>
      <c r="E177" t="n">
        <v>2.766315789473684</v>
      </c>
    </row>
    <row r="178">
      <c r="A178" t="inlineStr">
        <is>
          <t>601677</t>
        </is>
      </c>
      <c r="B178" t="n">
        <v>0.001199011830228763</v>
      </c>
      <c r="C178" t="n">
        <v>62.66173752310537</v>
      </c>
      <c r="D178" t="n">
        <v>14.00242105263158</v>
      </c>
      <c r="E178" t="n">
        <v>3.001052631578947</v>
      </c>
    </row>
    <row r="179">
      <c r="A179" t="inlineStr">
        <is>
          <t>300726</t>
        </is>
      </c>
      <c r="B179" t="n">
        <v>0.03313538640362212</v>
      </c>
      <c r="C179" t="n">
        <v>62.62382217927036</v>
      </c>
      <c r="D179" t="n">
        <v>58.71568421052631</v>
      </c>
      <c r="E179" t="n">
        <v>4.463473684210527</v>
      </c>
    </row>
    <row r="180">
      <c r="A180" t="inlineStr">
        <is>
          <t>600019</t>
        </is>
      </c>
      <c r="B180" t="n">
        <v>0.0006370622125571725</v>
      </c>
      <c r="C180" t="n">
        <v>62.60162601626016</v>
      </c>
      <c r="D180" t="n">
        <v>6.110421052631579</v>
      </c>
      <c r="E180" t="n">
        <v>0.5365263157894739</v>
      </c>
    </row>
    <row r="181">
      <c r="A181" t="inlineStr">
        <is>
          <t>002415</t>
        </is>
      </c>
      <c r="B181" t="n">
        <v>0.01566373366063361</v>
      </c>
      <c r="C181" t="n">
        <v>62.57277515941227</v>
      </c>
      <c r="D181" t="n">
        <v>49.77399999999999</v>
      </c>
      <c r="E181" t="n">
        <v>0.6365263157894736</v>
      </c>
    </row>
    <row r="182">
      <c r="A182" t="inlineStr">
        <is>
          <t>603127</t>
        </is>
      </c>
      <c r="B182" t="n">
        <v>0.04083733049577831</v>
      </c>
      <c r="C182" t="n">
        <v>62.56582633053223</v>
      </c>
      <c r="D182" t="n">
        <v>112.1286315789474</v>
      </c>
      <c r="E182" t="n">
        <v>1.061684210526316</v>
      </c>
    </row>
    <row r="183">
      <c r="A183" t="inlineStr">
        <is>
          <t>300121</t>
        </is>
      </c>
      <c r="B183" t="n">
        <v>0.001853369824543674</v>
      </c>
      <c r="C183" t="n">
        <v>62.03501094091904</v>
      </c>
      <c r="D183" t="n">
        <v>11.40305263157895</v>
      </c>
      <c r="E183" t="n">
        <v>1.697684210526316</v>
      </c>
    </row>
    <row r="184">
      <c r="A184" t="inlineStr">
        <is>
          <t>000956</t>
        </is>
      </c>
      <c r="B184" t="n">
        <v>0.003216428792910233</v>
      </c>
      <c r="C184" t="n">
        <v>61.82065217391304</v>
      </c>
      <c r="D184" t="n">
        <v>9.971789473684211</v>
      </c>
      <c r="E184" t="n">
        <v>0</v>
      </c>
    </row>
    <row r="185">
      <c r="A185" t="inlineStr">
        <is>
          <t>601166</t>
        </is>
      </c>
      <c r="B185" t="n">
        <v>0.00394006481130706</v>
      </c>
      <c r="C185" t="n">
        <v>61.81818181818181</v>
      </c>
      <c r="D185" t="n">
        <v>20.36294736842106</v>
      </c>
      <c r="E185" t="n">
        <v>0.6391578947368421</v>
      </c>
    </row>
    <row r="186">
      <c r="A186" t="inlineStr">
        <is>
          <t>600997</t>
        </is>
      </c>
      <c r="B186" t="n">
        <v>0.001049010181363186</v>
      </c>
      <c r="C186" t="n">
        <v>61.80698151950719</v>
      </c>
      <c r="D186" t="n">
        <v>5.785894736842105</v>
      </c>
      <c r="E186" t="n">
        <v>1.763894736842105</v>
      </c>
    </row>
    <row r="187">
      <c r="A187" t="inlineStr">
        <is>
          <t>600460</t>
        </is>
      </c>
      <c r="B187" t="n">
        <v>0.01060801814947647</v>
      </c>
      <c r="C187" t="n">
        <v>61.52060359837493</v>
      </c>
      <c r="D187" t="n">
        <v>20.47284210526315</v>
      </c>
      <c r="E187" t="n">
        <v>4.26021052631579</v>
      </c>
    </row>
    <row r="188">
      <c r="A188" t="inlineStr">
        <is>
          <t>688686</t>
        </is>
      </c>
      <c r="B188" t="n">
        <v>0.0341019622162844</v>
      </c>
      <c r="C188" t="n">
        <v>61.43911439114391</v>
      </c>
      <c r="D188" t="n">
        <v>322.875625</v>
      </c>
      <c r="E188" t="n">
        <v>11.2521875</v>
      </c>
    </row>
    <row r="189">
      <c r="A189" t="inlineStr">
        <is>
          <t>600486</t>
        </is>
      </c>
      <c r="B189" t="n">
        <v>0.05162259216547933</v>
      </c>
      <c r="C189" t="n">
        <v>61.41181534488322</v>
      </c>
      <c r="D189" t="n">
        <v>120.7015789473684</v>
      </c>
      <c r="E189" t="n">
        <v>0.8952631578947368</v>
      </c>
    </row>
    <row r="190">
      <c r="A190" t="inlineStr">
        <is>
          <t>600660</t>
        </is>
      </c>
      <c r="B190" t="n">
        <v>0.02253873925682265</v>
      </c>
      <c r="C190" t="n">
        <v>61.34116192830656</v>
      </c>
      <c r="D190" t="n">
        <v>44.49315789473685</v>
      </c>
      <c r="E190" t="n">
        <v>1.420736842105264</v>
      </c>
    </row>
    <row r="191">
      <c r="A191" t="inlineStr">
        <is>
          <t>600003</t>
        </is>
      </c>
      <c r="B191" t="n">
        <v>0.001521238523577969</v>
      </c>
      <c r="C191" t="n">
        <v>61.25000000000001</v>
      </c>
      <c r="D191" t="n">
        <v>2.693263157894737</v>
      </c>
      <c r="E191" t="n">
        <v>0</v>
      </c>
    </row>
    <row r="192">
      <c r="A192" t="inlineStr">
        <is>
          <t>603259</t>
        </is>
      </c>
      <c r="B192" t="n">
        <v>0.05247077643648908</v>
      </c>
      <c r="C192" t="n">
        <v>60.55935490456263</v>
      </c>
      <c r="D192" t="n">
        <v>128.418</v>
      </c>
      <c r="E192" t="n">
        <v>1.003368421052632</v>
      </c>
    </row>
    <row r="193">
      <c r="A193" t="inlineStr">
        <is>
          <t>600532</t>
        </is>
      </c>
      <c r="B193" t="n">
        <v>0.001612380060103566</v>
      </c>
      <c r="C193" t="n">
        <v>60.5427974947808</v>
      </c>
      <c r="D193" t="n">
        <v>12.70063157894737</v>
      </c>
      <c r="E193" t="n">
        <v>1.218736842105264</v>
      </c>
    </row>
    <row r="194">
      <c r="A194" t="inlineStr">
        <is>
          <t>002360</t>
        </is>
      </c>
      <c r="B194" t="n">
        <v>0.001785256217743686</v>
      </c>
      <c r="C194" t="n">
        <v>60.16260162601625</v>
      </c>
      <c r="D194" t="n">
        <v>7.21978947368421</v>
      </c>
      <c r="E194" t="n">
        <v>3.830736842105262</v>
      </c>
    </row>
    <row r="195">
      <c r="A195" t="inlineStr">
        <is>
          <t>600433</t>
        </is>
      </c>
      <c r="B195" t="n">
        <v>0.001185530298104529</v>
      </c>
      <c r="C195" t="n">
        <v>59.48275862068966</v>
      </c>
      <c r="D195" t="n">
        <v>4.206526315789473</v>
      </c>
      <c r="E195" t="n">
        <v>2.789263157894737</v>
      </c>
    </row>
    <row r="196">
      <c r="A196" t="inlineStr">
        <is>
          <t>603533</t>
        </is>
      </c>
      <c r="B196" t="n">
        <v>0.01338602500043497</v>
      </c>
      <c r="C196" t="n">
        <v>59.46582875098194</v>
      </c>
      <c r="D196" t="n">
        <v>34.54094736842105</v>
      </c>
      <c r="E196" t="n">
        <v>3.199263157894737</v>
      </c>
    </row>
    <row r="197">
      <c r="A197" t="inlineStr">
        <is>
          <t>000338</t>
        </is>
      </c>
      <c r="B197" t="n">
        <v>0.004447772852754663</v>
      </c>
      <c r="C197" t="n">
        <v>59.31863727454909</v>
      </c>
      <c r="D197" t="n">
        <v>17.59273684210526</v>
      </c>
      <c r="E197" t="n">
        <v>1.798421052631579</v>
      </c>
    </row>
    <row r="198">
      <c r="A198" t="inlineStr">
        <is>
          <t>601995</t>
        </is>
      </c>
      <c r="B198" t="n">
        <v>0.007712098014640557</v>
      </c>
      <c r="C198" t="n">
        <v>59.28381962864719</v>
      </c>
      <c r="D198" t="n">
        <v>63.07400000000001</v>
      </c>
      <c r="E198" t="n">
        <v>17.28226666666666</v>
      </c>
    </row>
    <row r="199">
      <c r="A199" t="inlineStr">
        <is>
          <t>002202</t>
        </is>
      </c>
      <c r="B199" t="n">
        <v>0.002521891201094586</v>
      </c>
      <c r="C199" t="n">
        <v>59.03128153380423</v>
      </c>
      <c r="D199" t="n">
        <v>13.14052631578948</v>
      </c>
      <c r="E199" t="n">
        <v>2.956</v>
      </c>
    </row>
    <row r="200">
      <c r="A200" t="inlineStr">
        <is>
          <t>000659</t>
        </is>
      </c>
      <c r="B200" t="n">
        <v>0.000880971309557822</v>
      </c>
      <c r="C200" t="n">
        <v>59.01639344262295</v>
      </c>
      <c r="D200" t="n">
        <v>2.816842105263158</v>
      </c>
      <c r="E200" t="n">
        <v>1.408947368421053</v>
      </c>
    </row>
    <row r="201">
      <c r="A201" t="inlineStr">
        <is>
          <t>600166</t>
        </is>
      </c>
      <c r="B201" t="n">
        <v>0.0003517712000550364</v>
      </c>
      <c r="C201" t="n">
        <v>58.67768595041323</v>
      </c>
      <c r="D201" t="n">
        <v>3.144947368421053</v>
      </c>
      <c r="E201" t="n">
        <v>3.313684210526316</v>
      </c>
    </row>
    <row r="202">
      <c r="A202" t="inlineStr">
        <is>
          <t>000786</t>
        </is>
      </c>
      <c r="B202" t="n">
        <v>0.01135073858661857</v>
      </c>
      <c r="C202" t="n">
        <v>58.26795413397707</v>
      </c>
      <c r="D202" t="n">
        <v>41.36652631578947</v>
      </c>
      <c r="E202" t="n">
        <v>0.7966315789473685</v>
      </c>
    </row>
    <row r="203">
      <c r="A203" t="inlineStr">
        <is>
          <t>300243</t>
        </is>
      </c>
      <c r="B203" t="n">
        <v>0.002569523150724212</v>
      </c>
      <c r="C203" t="n">
        <v>58.24652777777779</v>
      </c>
      <c r="D203" t="n">
        <v>14.83694736842106</v>
      </c>
      <c r="E203" t="n">
        <v>5.428947368421053</v>
      </c>
    </row>
    <row r="204">
      <c r="A204" t="inlineStr">
        <is>
          <t>688408</t>
        </is>
      </c>
      <c r="B204" t="n">
        <v>0.03238474148743343</v>
      </c>
      <c r="C204" t="n">
        <v>58.16458026509574</v>
      </c>
      <c r="D204" t="n">
        <v>154.5362105263158</v>
      </c>
      <c r="E204" t="n">
        <v>3.350105263157895</v>
      </c>
    </row>
    <row r="205">
      <c r="A205" t="inlineStr">
        <is>
          <t>600740</t>
        </is>
      </c>
      <c r="B205" t="n">
        <v>0.000762705609939348</v>
      </c>
      <c r="C205" t="n">
        <v>58.07174887892377</v>
      </c>
      <c r="D205" t="n">
        <v>5.875789473684211</v>
      </c>
      <c r="E205" t="n">
        <v>4.962526315789474</v>
      </c>
    </row>
    <row r="206">
      <c r="A206" t="inlineStr">
        <is>
          <t>002597</t>
        </is>
      </c>
      <c r="B206" t="n">
        <v>0.01108702388736099</v>
      </c>
      <c r="C206" t="n">
        <v>57.66192733017377</v>
      </c>
      <c r="D206" t="n">
        <v>36.20494736842105</v>
      </c>
      <c r="E206" t="n">
        <v>1.024315789473684</v>
      </c>
    </row>
    <row r="207">
      <c r="A207" t="inlineStr">
        <is>
          <t>002054</t>
        </is>
      </c>
      <c r="B207" t="n">
        <v>0.001636119534100002</v>
      </c>
      <c r="C207" t="n">
        <v>57.258064516129</v>
      </c>
      <c r="D207" t="n">
        <v>8.478736842105263</v>
      </c>
      <c r="E207" t="n">
        <v>3.554421052631579</v>
      </c>
    </row>
    <row r="208">
      <c r="A208" t="inlineStr">
        <is>
          <t>002221</t>
        </is>
      </c>
      <c r="B208" t="n">
        <v>0.0007989170732523789</v>
      </c>
      <c r="C208" t="n">
        <v>57.23981900452488</v>
      </c>
      <c r="D208" t="n">
        <v>10.45263157894737</v>
      </c>
      <c r="E208" t="n">
        <v>1.382631578947369</v>
      </c>
    </row>
    <row r="209">
      <c r="A209" t="inlineStr">
        <is>
          <t>002304</t>
        </is>
      </c>
      <c r="B209" t="n">
        <v>0.04896169364851969</v>
      </c>
      <c r="C209" t="n">
        <v>57.2223105037343</v>
      </c>
      <c r="D209" t="n">
        <v>191.7562105263158</v>
      </c>
      <c r="E209" t="n">
        <v>0.8527368421052632</v>
      </c>
    </row>
    <row r="210">
      <c r="A210" t="inlineStr">
        <is>
          <t>600406</t>
        </is>
      </c>
      <c r="B210" t="n">
        <v>0.005986911599378644</v>
      </c>
      <c r="C210" t="n">
        <v>57.19369598373157</v>
      </c>
      <c r="D210" t="n">
        <v>24.93768421052631</v>
      </c>
      <c r="E210" t="n">
        <v>0.6107368421052631</v>
      </c>
    </row>
    <row r="211">
      <c r="A211" t="inlineStr">
        <is>
          <t>300618</t>
        </is>
      </c>
      <c r="B211" t="n">
        <v>0.03266207940517342</v>
      </c>
      <c r="C211" t="n">
        <v>57.03275529865124</v>
      </c>
      <c r="D211" t="n">
        <v>81.25736842105262</v>
      </c>
      <c r="E211" t="n">
        <v>6.32357894736842</v>
      </c>
    </row>
    <row r="212">
      <c r="A212" t="inlineStr">
        <is>
          <t>600792</t>
        </is>
      </c>
      <c r="B212" t="n">
        <v>0.0004769251710596084</v>
      </c>
      <c r="C212" t="n">
        <v>56.74740484429066</v>
      </c>
      <c r="D212" t="n">
        <v>3.416736842105262</v>
      </c>
      <c r="E212" t="n">
        <v>2.789157894736842</v>
      </c>
    </row>
    <row r="213">
      <c r="A213" t="inlineStr">
        <is>
          <t>603801</t>
        </is>
      </c>
      <c r="B213" t="n">
        <v>0.0094448156954183</v>
      </c>
      <c r="C213" t="n">
        <v>56.61832767664303</v>
      </c>
      <c r="D213" t="n">
        <v>37.4361052631579</v>
      </c>
      <c r="E213" t="n">
        <v>1.452421052631579</v>
      </c>
    </row>
    <row r="214">
      <c r="A214" t="inlineStr">
        <is>
          <t>603100</t>
        </is>
      </c>
      <c r="B214" t="n">
        <v>0.001636012785481382</v>
      </c>
      <c r="C214" t="n">
        <v>56.41293013555788</v>
      </c>
      <c r="D214" t="n">
        <v>11.90189473684211</v>
      </c>
      <c r="E214" t="n">
        <v>1.676105263157895</v>
      </c>
    </row>
    <row r="215">
      <c r="A215" t="inlineStr">
        <is>
          <t>600884</t>
        </is>
      </c>
      <c r="B215" t="n">
        <v>0.00414787669565778</v>
      </c>
      <c r="C215" t="n">
        <v>56.3407550822846</v>
      </c>
      <c r="D215" t="n">
        <v>14.69221052631579</v>
      </c>
      <c r="E215" t="n">
        <v>3.099684210526317</v>
      </c>
    </row>
    <row r="216">
      <c r="A216" t="inlineStr">
        <is>
          <t>601388</t>
        </is>
      </c>
      <c r="B216" t="n">
        <v>0.000431709517062709</v>
      </c>
      <c r="C216" t="n">
        <v>55.90909090909091</v>
      </c>
      <c r="D216" t="n">
        <v>2.820526315789474</v>
      </c>
      <c r="E216" t="n">
        <v>4.411999999999999</v>
      </c>
    </row>
    <row r="217">
      <c r="A217" t="inlineStr">
        <is>
          <t>600966</t>
        </is>
      </c>
      <c r="B217" t="n">
        <v>0.002541365396099559</v>
      </c>
      <c r="C217" t="n">
        <v>55.86776859504133</v>
      </c>
      <c r="D217" t="n">
        <v>14.89</v>
      </c>
      <c r="E217" t="n">
        <v>1.639368421052632</v>
      </c>
    </row>
    <row r="218">
      <c r="A218" t="inlineStr">
        <is>
          <t>300769</t>
        </is>
      </c>
      <c r="B218" t="n">
        <v>0.05364976392095541</v>
      </c>
      <c r="C218" t="n">
        <v>55.71428571428574</v>
      </c>
      <c r="D218" t="n">
        <v>138.552947368421</v>
      </c>
      <c r="E218" t="n">
        <v>4.775789473684211</v>
      </c>
    </row>
    <row r="219">
      <c r="A219" t="inlineStr">
        <is>
          <t>603313</t>
        </is>
      </c>
      <c r="B219" t="n">
        <v>0.006965534255489273</v>
      </c>
      <c r="C219" t="n">
        <v>55.40302710313269</v>
      </c>
      <c r="D219" t="n">
        <v>35.10073684210526</v>
      </c>
      <c r="E219" t="n">
        <v>1.596631578947368</v>
      </c>
    </row>
    <row r="220">
      <c r="A220" t="inlineStr">
        <is>
          <t>600882</t>
        </is>
      </c>
      <c r="B220" t="n">
        <v>0.02902677608690762</v>
      </c>
      <c r="C220" t="n">
        <v>55.15540207202763</v>
      </c>
      <c r="D220" t="n">
        <v>46.9997894736842</v>
      </c>
      <c r="E220" t="n">
        <v>1.604</v>
      </c>
    </row>
    <row r="221">
      <c r="A221" t="inlineStr">
        <is>
          <t>000516</t>
        </is>
      </c>
      <c r="B221" t="n">
        <v>0.004070145342960267</v>
      </c>
      <c r="C221" t="n">
        <v>54.86211901306242</v>
      </c>
      <c r="D221" t="n">
        <v>9.533684210526316</v>
      </c>
      <c r="E221" t="n">
        <v>2.516315789473684</v>
      </c>
    </row>
    <row r="222">
      <c r="A222" t="inlineStr">
        <is>
          <t>601888</t>
        </is>
      </c>
      <c r="B222" t="n">
        <v>0.1339435971784155</v>
      </c>
      <c r="C222" t="n">
        <v>54.65328467153285</v>
      </c>
      <c r="D222" t="n">
        <v>241.564947368421</v>
      </c>
      <c r="E222" t="n">
        <v>0.6466315789473683</v>
      </c>
    </row>
    <row r="223">
      <c r="A223" t="inlineStr">
        <is>
          <t>600436</t>
        </is>
      </c>
      <c r="B223" t="n">
        <v>0.08020186747618038</v>
      </c>
      <c r="C223" t="n">
        <v>54.65029924424447</v>
      </c>
      <c r="D223" t="n">
        <v>261.4562105263158</v>
      </c>
      <c r="E223" t="n">
        <v>0.6452631578947369</v>
      </c>
    </row>
    <row r="224">
      <c r="A224" t="inlineStr">
        <is>
          <t>300186</t>
        </is>
      </c>
      <c r="B224" t="n">
        <v>0.007315874692934622</v>
      </c>
      <c r="C224" t="n">
        <v>54.35516542876433</v>
      </c>
      <c r="D224" t="n">
        <v>39.20010526315789</v>
      </c>
      <c r="E224" t="n">
        <v>3.100526315789474</v>
      </c>
    </row>
    <row r="225">
      <c r="A225" t="inlineStr">
        <is>
          <t>603010</t>
        </is>
      </c>
      <c r="B225" t="n">
        <v>0.004119698113831387</v>
      </c>
      <c r="C225" t="n">
        <v>54.26859710434346</v>
      </c>
      <c r="D225" t="n">
        <v>24.34052631578947</v>
      </c>
      <c r="E225" t="n">
        <v>2.597263157894737</v>
      </c>
    </row>
    <row r="226">
      <c r="A226" t="inlineStr">
        <is>
          <t>300945</t>
        </is>
      </c>
      <c r="B226" t="n">
        <v>0.00873954851481732</v>
      </c>
      <c r="C226" t="n">
        <v>54.01459854014596</v>
      </c>
      <c r="D226" t="n">
        <v>30.5075</v>
      </c>
      <c r="E226" t="n">
        <v>65.325</v>
      </c>
    </row>
    <row r="227">
      <c r="A227" t="inlineStr">
        <is>
          <t>600280</t>
        </is>
      </c>
      <c r="B227" t="n">
        <v>0.0003896035147285497</v>
      </c>
      <c r="C227" t="n">
        <v>53.551912568306</v>
      </c>
      <c r="D227" t="n">
        <v>2.287684210526316</v>
      </c>
      <c r="E227" t="n">
        <v>0.5112631578947368</v>
      </c>
    </row>
    <row r="228">
      <c r="A228" t="inlineStr">
        <is>
          <t>600071</t>
        </is>
      </c>
      <c r="B228" t="n">
        <v>0.004191684229774919</v>
      </c>
      <c r="C228" t="n">
        <v>53.24927255092145</v>
      </c>
      <c r="D228" t="n">
        <v>11.72494736842105</v>
      </c>
      <c r="E228" t="n">
        <v>2.119578947368421</v>
      </c>
    </row>
    <row r="229">
      <c r="A229" t="inlineStr">
        <is>
          <t>601012</t>
        </is>
      </c>
      <c r="B229" t="n">
        <v>0.04106324366505944</v>
      </c>
      <c r="C229" t="n">
        <v>53.09336332958379</v>
      </c>
      <c r="D229" t="n">
        <v>86.5036842105263</v>
      </c>
      <c r="E229" t="n">
        <v>1.858</v>
      </c>
    </row>
    <row r="230">
      <c r="A230" t="inlineStr">
        <is>
          <t>600616</t>
        </is>
      </c>
      <c r="B230" t="n">
        <v>0.007042549973664273</v>
      </c>
      <c r="C230" t="n">
        <v>53.08370044052864</v>
      </c>
      <c r="D230" t="n">
        <v>7.151368421052632</v>
      </c>
      <c r="E230" t="n">
        <v>6.784736842105262</v>
      </c>
    </row>
    <row r="231">
      <c r="A231" t="inlineStr">
        <is>
          <t>600255</t>
        </is>
      </c>
      <c r="B231" t="n">
        <v>0.0003322289418972572</v>
      </c>
      <c r="C231" t="n">
        <v>53.07692307692307</v>
      </c>
      <c r="D231" t="n">
        <v>1.724105263157895</v>
      </c>
      <c r="E231" t="n">
        <v>1.413684210526316</v>
      </c>
    </row>
    <row r="232">
      <c r="A232" t="inlineStr">
        <is>
          <t>000527</t>
        </is>
      </c>
      <c r="B232" t="n">
        <v>0.002103167560027922</v>
      </c>
      <c r="C232" t="n">
        <v>53.05676855895196</v>
      </c>
      <c r="D232" t="n">
        <v>12.66957894736842</v>
      </c>
      <c r="E232" t="n">
        <v>0</v>
      </c>
    </row>
    <row r="233">
      <c r="A233" t="inlineStr">
        <is>
          <t>300496</t>
        </is>
      </c>
      <c r="B233" t="n">
        <v>0.04756080061933049</v>
      </c>
      <c r="C233" t="n">
        <v>52.25373661292221</v>
      </c>
      <c r="D233" t="n">
        <v>108.4895789473684</v>
      </c>
      <c r="E233" t="n">
        <v>2.570631578947368</v>
      </c>
    </row>
    <row r="234">
      <c r="A234" t="inlineStr">
        <is>
          <t>000633</t>
        </is>
      </c>
      <c r="B234" t="n">
        <v>0.002333025700988786</v>
      </c>
      <c r="C234" t="n">
        <v>52.11267605633805</v>
      </c>
      <c r="D234" t="n">
        <v>5.027368421052631</v>
      </c>
      <c r="E234" t="n">
        <v>5.984526315789471</v>
      </c>
    </row>
    <row r="235">
      <c r="A235" t="inlineStr">
        <is>
          <t>300725</t>
        </is>
      </c>
      <c r="B235" t="n">
        <v>0.0401826588803326</v>
      </c>
      <c r="C235" t="n">
        <v>51.75213675213677</v>
      </c>
      <c r="D235" t="n">
        <v>141.6308421052632</v>
      </c>
      <c r="E235" t="n">
        <v>1.952526315789474</v>
      </c>
    </row>
    <row r="236">
      <c r="A236" t="inlineStr">
        <is>
          <t>000980</t>
        </is>
      </c>
      <c r="B236" t="n">
        <v>0.0002938069037761945</v>
      </c>
      <c r="C236" t="n">
        <v>51.70068027210883</v>
      </c>
      <c r="D236" t="n">
        <v>1.492526315789473</v>
      </c>
      <c r="E236" t="n">
        <v>2.09021052631579</v>
      </c>
    </row>
    <row r="237">
      <c r="A237" t="inlineStr">
        <is>
          <t>603337</t>
        </is>
      </c>
      <c r="B237" t="n">
        <v>0.002512406164154904</v>
      </c>
      <c r="C237" t="n">
        <v>51.39281388776746</v>
      </c>
      <c r="D237" t="n">
        <v>30.32305263157895</v>
      </c>
      <c r="E237" t="n">
        <v>0.6834736842105263</v>
      </c>
    </row>
    <row r="238">
      <c r="A238" t="inlineStr">
        <is>
          <t>000100</t>
        </is>
      </c>
      <c r="B238" t="n">
        <v>0.001931659513922604</v>
      </c>
      <c r="C238" t="n">
        <v>51.22349102773245</v>
      </c>
      <c r="D238" t="n">
        <v>7.406000000000001</v>
      </c>
      <c r="E238" t="n">
        <v>3.524947368421053</v>
      </c>
    </row>
    <row r="239">
      <c r="A239" t="inlineStr">
        <is>
          <t>002723</t>
        </is>
      </c>
      <c r="B239" t="n">
        <v>0.001081393343137914</v>
      </c>
      <c r="C239" t="n">
        <v>50.89928057553958</v>
      </c>
      <c r="D239" t="n">
        <v>13.22852631578947</v>
      </c>
      <c r="E239" t="n">
        <v>2.082736842105263</v>
      </c>
    </row>
    <row r="240">
      <c r="A240" t="inlineStr">
        <is>
          <t>000009</t>
        </is>
      </c>
      <c r="B240" t="n">
        <v>0.0003454945610325813</v>
      </c>
      <c r="C240" t="n">
        <v>50.8797653958944</v>
      </c>
      <c r="D240" t="n">
        <v>7.564947368421054</v>
      </c>
      <c r="E240" t="n">
        <v>2.188526315789473</v>
      </c>
    </row>
    <row r="241">
      <c r="A241" t="inlineStr">
        <is>
          <t>603505</t>
        </is>
      </c>
      <c r="B241" t="n">
        <v>0.004138376850395416</v>
      </c>
      <c r="C241" t="n">
        <v>50.83135391923989</v>
      </c>
      <c r="D241" t="n">
        <v>26.90294736842106</v>
      </c>
      <c r="E241" t="n">
        <v>1.737894736842105</v>
      </c>
    </row>
    <row r="242">
      <c r="A242" t="inlineStr">
        <is>
          <t>600893</t>
        </is>
      </c>
      <c r="B242" t="n">
        <v>0.03250282147366904</v>
      </c>
      <c r="C242" t="n">
        <v>50.76603479615687</v>
      </c>
      <c r="D242" t="n">
        <v>50.28768421052634</v>
      </c>
      <c r="E242" t="n">
        <v>1.950842105263158</v>
      </c>
    </row>
    <row r="243">
      <c r="A243" t="inlineStr">
        <is>
          <t>002810</t>
        </is>
      </c>
      <c r="B243" t="n">
        <v>0.01320260782164564</v>
      </c>
      <c r="C243" t="n">
        <v>50.22038567493114</v>
      </c>
      <c r="D243" t="n">
        <v>40.67778947368421</v>
      </c>
      <c r="E243" t="n">
        <v>1.879368421052632</v>
      </c>
    </row>
    <row r="244">
      <c r="A244" t="inlineStr">
        <is>
          <t>603198</t>
        </is>
      </c>
      <c r="B244" t="n">
        <v>0.01030276019054346</v>
      </c>
      <c r="C244" t="n">
        <v>50.14880952380951</v>
      </c>
      <c r="D244" t="n">
        <v>31.50926315789473</v>
      </c>
      <c r="E244" t="n">
        <v>2.599578947368422</v>
      </c>
    </row>
    <row r="245">
      <c r="A245" t="inlineStr">
        <is>
          <t>000406</t>
        </is>
      </c>
      <c r="B245" t="n">
        <v>0.003454819628989757</v>
      </c>
      <c r="C245" t="n">
        <v>49.92592592592591</v>
      </c>
      <c r="D245" t="n">
        <v>8.259578947368421</v>
      </c>
      <c r="E245" t="n">
        <v>0</v>
      </c>
    </row>
    <row r="246">
      <c r="A246" t="inlineStr">
        <is>
          <t>600773</t>
        </is>
      </c>
      <c r="B246" t="n">
        <v>0.001969383065528419</v>
      </c>
      <c r="C246" t="n">
        <v>49.83050847457626</v>
      </c>
      <c r="D246" t="n">
        <v>6.884105263157894</v>
      </c>
      <c r="E246" t="n">
        <v>2.610736842105263</v>
      </c>
    </row>
    <row r="247">
      <c r="A247" t="inlineStr">
        <is>
          <t>002378</t>
        </is>
      </c>
      <c r="B247" t="n">
        <v>0.000425956773960792</v>
      </c>
      <c r="C247" t="n">
        <v>49.802371541502</v>
      </c>
      <c r="D247" t="n">
        <v>5.327052631578947</v>
      </c>
      <c r="E247" t="n">
        <v>2.104736842105263</v>
      </c>
    </row>
    <row r="248">
      <c r="A248" t="inlineStr">
        <is>
          <t>002254</t>
        </is>
      </c>
      <c r="B248" t="n">
        <v>0.001081368230810647</v>
      </c>
      <c r="C248" t="n">
        <v>49.66032608695652</v>
      </c>
      <c r="D248" t="n">
        <v>16.27442105263158</v>
      </c>
      <c r="E248" t="n">
        <v>2.381578947368421</v>
      </c>
    </row>
    <row r="249">
      <c r="A249" t="inlineStr">
        <is>
          <t>002230</t>
        </is>
      </c>
      <c r="B249" t="n">
        <v>0.005933313836546394</v>
      </c>
      <c r="C249" t="n">
        <v>49.62340672074159</v>
      </c>
      <c r="D249" t="n">
        <v>41.07926315789474</v>
      </c>
      <c r="E249" t="n">
        <v>2.406315789473684</v>
      </c>
    </row>
    <row r="250">
      <c r="A250" t="inlineStr">
        <is>
          <t>002139</t>
        </is>
      </c>
      <c r="B250" t="n">
        <v>0.001388767724465181</v>
      </c>
      <c r="C250" t="n">
        <v>49.61479198767336</v>
      </c>
      <c r="D250" t="n">
        <v>8.543263157894735</v>
      </c>
      <c r="E250" t="n">
        <v>4.446</v>
      </c>
    </row>
    <row r="251">
      <c r="A251" t="inlineStr">
        <is>
          <t>603298</t>
        </is>
      </c>
      <c r="B251" t="n">
        <v>0.001246957684592607</v>
      </c>
      <c r="C251" t="n">
        <v>49.58091553836235</v>
      </c>
      <c r="D251" t="n">
        <v>20.08326315789474</v>
      </c>
      <c r="E251" t="n">
        <v>0.8410526315789473</v>
      </c>
    </row>
    <row r="252">
      <c r="A252" t="inlineStr">
        <is>
          <t>002078</t>
        </is>
      </c>
      <c r="B252" t="n">
        <v>0.002340581243046735</v>
      </c>
      <c r="C252" t="n">
        <v>49.43181818181817</v>
      </c>
      <c r="D252" t="n">
        <v>15.21231578947368</v>
      </c>
      <c r="E252" t="n">
        <v>1.066315789473684</v>
      </c>
    </row>
    <row r="253">
      <c r="A253" t="inlineStr">
        <is>
          <t>002539</t>
        </is>
      </c>
      <c r="B253" t="n">
        <v>0.001332808701926484</v>
      </c>
      <c r="C253" t="n">
        <v>49.17355371900827</v>
      </c>
      <c r="D253" t="n">
        <v>7.888736842105262</v>
      </c>
      <c r="E253" t="n">
        <v>2.472842105263158</v>
      </c>
    </row>
    <row r="254">
      <c r="A254" t="inlineStr">
        <is>
          <t>600006</t>
        </is>
      </c>
      <c r="B254" t="n">
        <v>0.002611792270450119</v>
      </c>
      <c r="C254" t="n">
        <v>49.17355371900827</v>
      </c>
      <c r="D254" t="n">
        <v>6.862736842105264</v>
      </c>
      <c r="E254" t="n">
        <v>4.997789473684211</v>
      </c>
    </row>
    <row r="255">
      <c r="A255" t="inlineStr">
        <is>
          <t>603267</t>
        </is>
      </c>
      <c r="B255" t="n">
        <v>0.05447971525479121</v>
      </c>
      <c r="C255" t="n">
        <v>49.1315136476427</v>
      </c>
      <c r="D255" t="n">
        <v>111.590947368421</v>
      </c>
      <c r="E255" t="n">
        <v>1.721789473684211</v>
      </c>
    </row>
    <row r="256">
      <c r="A256" t="inlineStr">
        <is>
          <t>300211</t>
        </is>
      </c>
      <c r="B256" t="n">
        <v>0.001239104982381783</v>
      </c>
      <c r="C256" t="n">
        <v>49.09090909090909</v>
      </c>
      <c r="D256" t="n">
        <v>7.978842105263158</v>
      </c>
      <c r="E256" t="n">
        <v>2.426947368421053</v>
      </c>
    </row>
    <row r="257">
      <c r="A257" t="inlineStr">
        <is>
          <t>002299</t>
        </is>
      </c>
      <c r="B257" t="n">
        <v>0.002366357916944613</v>
      </c>
      <c r="C257" t="n">
        <v>48.85496183206106</v>
      </c>
      <c r="D257" t="n">
        <v>26.344</v>
      </c>
      <c r="E257" t="n">
        <v>1.263157894736842</v>
      </c>
    </row>
    <row r="258">
      <c r="A258" t="inlineStr">
        <is>
          <t>002998</t>
        </is>
      </c>
      <c r="B258" t="n">
        <v>0.001033380979314377</v>
      </c>
      <c r="C258" t="n">
        <v>48.81235154394299</v>
      </c>
      <c r="D258" t="n">
        <v>9.795684210526316</v>
      </c>
      <c r="E258" t="n">
        <v>13.36484210526316</v>
      </c>
    </row>
    <row r="259">
      <c r="A259" t="inlineStr">
        <is>
          <t>002312</t>
        </is>
      </c>
      <c r="B259" t="n">
        <v>0.0007216422109752162</v>
      </c>
      <c r="C259" t="n">
        <v>48.78048780487805</v>
      </c>
      <c r="D259" t="n">
        <v>6.361789473684212</v>
      </c>
      <c r="E259" t="n">
        <v>1.953263157894737</v>
      </c>
    </row>
    <row r="260">
      <c r="A260" t="inlineStr">
        <is>
          <t>002206</t>
        </is>
      </c>
      <c r="B260" t="n">
        <v>0.0002760990037154656</v>
      </c>
      <c r="C260" t="n">
        <v>48.64130434782608</v>
      </c>
      <c r="D260" t="n">
        <v>4.157684210526316</v>
      </c>
      <c r="E260" t="n">
        <v>1.759684210526316</v>
      </c>
    </row>
    <row r="261">
      <c r="A261" t="inlineStr">
        <is>
          <t>002430</t>
        </is>
      </c>
      <c r="B261" t="n">
        <v>0.002595222504417645</v>
      </c>
      <c r="C261" t="n">
        <v>48.37849844513548</v>
      </c>
      <c r="D261" t="n">
        <v>28.25684210526316</v>
      </c>
      <c r="E261" t="n">
        <v>0.9190526315789473</v>
      </c>
    </row>
    <row r="262">
      <c r="A262" t="inlineStr">
        <is>
          <t>300323</t>
        </is>
      </c>
      <c r="B262" t="n">
        <v>0.002447717666538194</v>
      </c>
      <c r="C262" t="n">
        <v>48.17127564674397</v>
      </c>
      <c r="D262" t="n">
        <v>12.64726315789474</v>
      </c>
      <c r="E262" t="n">
        <v>2.978842105263158</v>
      </c>
    </row>
    <row r="263">
      <c r="A263" t="inlineStr">
        <is>
          <t>000780</t>
        </is>
      </c>
      <c r="B263" t="n">
        <v>0.0008578728469833209</v>
      </c>
      <c r="C263" t="n">
        <v>48.06201550387597</v>
      </c>
      <c r="D263" t="n">
        <v>3.286210526315789</v>
      </c>
      <c r="E263" t="n">
        <v>0.5489473684210527</v>
      </c>
    </row>
    <row r="264">
      <c r="A264" t="inlineStr">
        <is>
          <t>002001</t>
        </is>
      </c>
      <c r="B264" t="n">
        <v>0.005197780505214442</v>
      </c>
      <c r="C264" t="n">
        <v>47.90057104467584</v>
      </c>
      <c r="D264" t="n">
        <v>33.74905263157895</v>
      </c>
      <c r="E264" t="n">
        <v>1.006631578947368</v>
      </c>
    </row>
    <row r="265">
      <c r="A265" t="inlineStr">
        <is>
          <t>601600</t>
        </is>
      </c>
      <c r="B265" t="n">
        <v>0.0004397494659281122</v>
      </c>
      <c r="C265" t="n">
        <v>47.79661016949153</v>
      </c>
      <c r="D265" t="n">
        <v>3.470736842105263</v>
      </c>
      <c r="E265" t="n">
        <v>1.135157894736842</v>
      </c>
    </row>
    <row r="266">
      <c r="A266" t="inlineStr">
        <is>
          <t>600754</t>
        </is>
      </c>
      <c r="B266" t="n">
        <v>0.004834695393164104</v>
      </c>
      <c r="C266" t="n">
        <v>47.77070063694266</v>
      </c>
      <c r="D266" t="n">
        <v>48.80915789473684</v>
      </c>
      <c r="E266" t="n">
        <v>0.6872631578947369</v>
      </c>
    </row>
    <row r="267">
      <c r="A267" t="inlineStr">
        <is>
          <t>002027</t>
        </is>
      </c>
      <c r="B267" t="n">
        <v>0.001162818659213513</v>
      </c>
      <c r="C267" t="n">
        <v>47.70992366412212</v>
      </c>
      <c r="D267" t="n">
        <v>10.13831578947369</v>
      </c>
      <c r="E267" t="n">
        <v>0.9839999999999999</v>
      </c>
    </row>
    <row r="268">
      <c r="A268" t="inlineStr">
        <is>
          <t>688333</t>
        </is>
      </c>
      <c r="B268" t="n">
        <v>0.01798238110898621</v>
      </c>
      <c r="C268" t="n">
        <v>47.35576923076923</v>
      </c>
      <c r="D268" t="n">
        <v>133.6633684210526</v>
      </c>
      <c r="E268" t="n">
        <v>2.103052631578947</v>
      </c>
    </row>
    <row r="269">
      <c r="A269" t="inlineStr">
        <is>
          <t>000001</t>
        </is>
      </c>
      <c r="B269" t="n">
        <v>0.003353484002192328</v>
      </c>
      <c r="C269" t="n">
        <v>47.33377221856485</v>
      </c>
      <c r="D269" t="n">
        <v>19.418</v>
      </c>
      <c r="E269" t="n">
        <v>0.5496842105263157</v>
      </c>
    </row>
    <row r="270">
      <c r="A270" t="inlineStr">
        <is>
          <t>300747</t>
        </is>
      </c>
      <c r="B270" t="n">
        <v>0.0135046437289123</v>
      </c>
      <c r="C270" t="n">
        <v>47.24876441515649</v>
      </c>
      <c r="D270" t="n">
        <v>81.82526315789474</v>
      </c>
      <c r="E270" t="n">
        <v>2.76642105263158</v>
      </c>
    </row>
    <row r="271">
      <c r="A271" t="inlineStr">
        <is>
          <t>002258</t>
        </is>
      </c>
      <c r="B271" t="n">
        <v>0.002975294194262347</v>
      </c>
      <c r="C271" t="n">
        <v>47.22222222222221</v>
      </c>
      <c r="D271" t="n">
        <v>22.58894736842106</v>
      </c>
      <c r="E271" t="n">
        <v>2.420842105263158</v>
      </c>
    </row>
    <row r="272">
      <c r="A272" t="inlineStr">
        <is>
          <t>601949</t>
        </is>
      </c>
      <c r="B272" t="n">
        <v>0.0003984448117128153</v>
      </c>
      <c r="C272" t="n">
        <v>47.12643678160919</v>
      </c>
      <c r="D272" t="n">
        <v>5.693052631578949</v>
      </c>
      <c r="E272" t="n">
        <v>0.5944210526315789</v>
      </c>
    </row>
    <row r="273">
      <c r="A273" t="inlineStr">
        <is>
          <t>000949</t>
        </is>
      </c>
      <c r="B273" t="n">
        <v>0.0001683661907397552</v>
      </c>
      <c r="C273" t="n">
        <v>46.9453376205788</v>
      </c>
      <c r="D273" t="n">
        <v>3.295263157894736</v>
      </c>
      <c r="E273" t="n">
        <v>1.096736842105263</v>
      </c>
    </row>
    <row r="274">
      <c r="A274" t="inlineStr">
        <is>
          <t>603345</t>
        </is>
      </c>
      <c r="B274" t="n">
        <v>0.0550787603747373</v>
      </c>
      <c r="C274" t="n">
        <v>46.93297773654918</v>
      </c>
      <c r="D274" t="n">
        <v>193.4726315789474</v>
      </c>
      <c r="E274" t="n">
        <v>0.7811578947368422</v>
      </c>
    </row>
    <row r="275">
      <c r="A275" t="inlineStr">
        <is>
          <t>601615</t>
        </is>
      </c>
      <c r="B275" t="n">
        <v>0.002324832156824892</v>
      </c>
      <c r="C275" t="n">
        <v>46.88715953307392</v>
      </c>
      <c r="D275" t="n">
        <v>18.482</v>
      </c>
      <c r="E275" t="n">
        <v>4.804842105263158</v>
      </c>
    </row>
    <row r="276">
      <c r="A276" t="inlineStr">
        <is>
          <t>688099</t>
        </is>
      </c>
      <c r="B276" t="n">
        <v>0.006120985609657768</v>
      </c>
      <c r="C276" t="n">
        <v>46.88279301745635</v>
      </c>
      <c r="D276" t="n">
        <v>75.73884210526316</v>
      </c>
      <c r="E276" t="n">
        <v>1.302736842105263</v>
      </c>
    </row>
    <row r="277">
      <c r="A277" t="inlineStr">
        <is>
          <t>002138</t>
        </is>
      </c>
      <c r="B277" t="n">
        <v>0.003346138725339849</v>
      </c>
      <c r="C277" t="n">
        <v>46.81487815305687</v>
      </c>
      <c r="D277" t="n">
        <v>26.81421052631579</v>
      </c>
      <c r="E277" t="n">
        <v>2.512105263157895</v>
      </c>
    </row>
    <row r="278">
      <c r="A278" t="inlineStr">
        <is>
          <t>600596</t>
        </is>
      </c>
      <c r="B278" t="n">
        <v>0.003645648335658413</v>
      </c>
      <c r="C278" t="n">
        <v>46.6208476517755</v>
      </c>
      <c r="D278" t="n">
        <v>11.29210526315789</v>
      </c>
      <c r="E278" t="n">
        <v>7.641684210526315</v>
      </c>
    </row>
    <row r="279">
      <c r="A279" t="inlineStr">
        <is>
          <t>000591</t>
        </is>
      </c>
      <c r="B279" t="n">
        <v>0.002229479588984433</v>
      </c>
      <c r="C279" t="n">
        <v>46.60421545667448</v>
      </c>
      <c r="D279" t="n">
        <v>5.548526315789475</v>
      </c>
      <c r="E279" t="n">
        <v>7.384315789473685</v>
      </c>
    </row>
    <row r="280">
      <c r="A280" t="inlineStr">
        <is>
          <t>002184</t>
        </is>
      </c>
      <c r="B280" t="n">
        <v>0.001211311795746268</v>
      </c>
      <c r="C280" t="n">
        <v>46.55172413793102</v>
      </c>
      <c r="D280" t="n">
        <v>14.50736842105263</v>
      </c>
      <c r="E280" t="n">
        <v>3.720736842105262</v>
      </c>
    </row>
    <row r="281">
      <c r="A281" t="inlineStr">
        <is>
          <t>600160</t>
        </is>
      </c>
      <c r="B281" t="n">
        <v>0.0008720495172785412</v>
      </c>
      <c r="C281" t="n">
        <v>46.42313546423134</v>
      </c>
      <c r="D281" t="n">
        <v>7.742526315789473</v>
      </c>
      <c r="E281" t="n">
        <v>1.117578947368421</v>
      </c>
    </row>
    <row r="282">
      <c r="A282" t="inlineStr">
        <is>
          <t>002978</t>
        </is>
      </c>
      <c r="B282" t="n">
        <v>0.006199524567650881</v>
      </c>
      <c r="C282" t="n">
        <v>46.40396803527143</v>
      </c>
      <c r="D282" t="n">
        <v>44.45042105263159</v>
      </c>
      <c r="E282" t="n">
        <v>8.445578947368421</v>
      </c>
    </row>
    <row r="283">
      <c r="A283" t="inlineStr">
        <is>
          <t>002008</t>
        </is>
      </c>
      <c r="B283" t="n">
        <v>0.005530252851119583</v>
      </c>
      <c r="C283" t="n">
        <v>46.37769020915427</v>
      </c>
      <c r="D283" t="n">
        <v>41.61799999999999</v>
      </c>
      <c r="E283" t="n">
        <v>2.718736842105263</v>
      </c>
    </row>
    <row r="284">
      <c r="A284" t="inlineStr">
        <is>
          <t>000866</t>
        </is>
      </c>
      <c r="B284" t="n">
        <v>0.002285617690433515</v>
      </c>
      <c r="C284" t="n">
        <v>46.30021141649048</v>
      </c>
      <c r="D284" t="n">
        <v>11.87831578947369</v>
      </c>
      <c r="E284" t="n">
        <v>0</v>
      </c>
    </row>
    <row r="285">
      <c r="A285" t="inlineStr">
        <is>
          <t>600141</t>
        </is>
      </c>
      <c r="B285" t="n">
        <v>0.0009034829710747309</v>
      </c>
      <c r="C285" t="n">
        <v>46.18473895582329</v>
      </c>
      <c r="D285" t="n">
        <v>12.11894736842105</v>
      </c>
      <c r="E285" t="n">
        <v>3.147894736842105</v>
      </c>
    </row>
    <row r="286">
      <c r="A286" t="inlineStr">
        <is>
          <t>300568</t>
        </is>
      </c>
      <c r="B286" t="n">
        <v>0.00609980834167291</v>
      </c>
      <c r="C286" t="n">
        <v>46.04966139954853</v>
      </c>
      <c r="D286" t="n">
        <v>26.14894736842106</v>
      </c>
      <c r="E286" t="n">
        <v>5.356947368421053</v>
      </c>
    </row>
    <row r="287">
      <c r="A287" t="inlineStr">
        <is>
          <t>300408</t>
        </is>
      </c>
      <c r="B287" t="n">
        <v>0.004880022157485459</v>
      </c>
      <c r="C287" t="n">
        <v>46.02720114531136</v>
      </c>
      <c r="D287" t="n">
        <v>35.21768421052632</v>
      </c>
      <c r="E287" t="n">
        <v>1.305473684210526</v>
      </c>
    </row>
    <row r="288">
      <c r="A288" t="inlineStr">
        <is>
          <t>600036</t>
        </is>
      </c>
      <c r="B288" t="n">
        <v>0.006006293951952845</v>
      </c>
      <c r="C288" t="n">
        <v>45.77729962345347</v>
      </c>
      <c r="D288" t="n">
        <v>45.17505263157896</v>
      </c>
      <c r="E288" t="n">
        <v>0.3016842105263158</v>
      </c>
    </row>
    <row r="289">
      <c r="A289" t="inlineStr">
        <is>
          <t>300082</t>
        </is>
      </c>
      <c r="B289" t="n">
        <v>0.003351915991309731</v>
      </c>
      <c r="C289" t="n">
        <v>45.77625570776256</v>
      </c>
      <c r="D289" t="n">
        <v>10.90094736842105</v>
      </c>
      <c r="E289" t="n">
        <v>3.622736842105263</v>
      </c>
    </row>
    <row r="290">
      <c r="A290" t="inlineStr">
        <is>
          <t>688363</t>
        </is>
      </c>
      <c r="B290" t="n">
        <v>0.02601357683105497</v>
      </c>
      <c r="C290" t="n">
        <v>45.64232938746324</v>
      </c>
      <c r="D290" t="n">
        <v>155.8068421052632</v>
      </c>
      <c r="E290" t="n">
        <v>2.980736842105263</v>
      </c>
    </row>
    <row r="291">
      <c r="A291" t="inlineStr">
        <is>
          <t>300357</t>
        </is>
      </c>
      <c r="B291" t="n">
        <v>0.01979945934982365</v>
      </c>
      <c r="C291" t="n">
        <v>45.62024420456559</v>
      </c>
      <c r="D291" t="n">
        <v>68.71694736842106</v>
      </c>
      <c r="E291" t="n">
        <v>0.7325263157894736</v>
      </c>
    </row>
    <row r="292">
      <c r="A292" t="inlineStr">
        <is>
          <t>603392</t>
        </is>
      </c>
      <c r="B292" t="n">
        <v>0.1265142301807743</v>
      </c>
      <c r="C292" t="n">
        <v>45.27630180658875</v>
      </c>
      <c r="D292" t="n">
        <v>222.2704210526316</v>
      </c>
      <c r="E292" t="n">
        <v>3.335999999999999</v>
      </c>
    </row>
    <row r="293">
      <c r="A293" t="inlineStr">
        <is>
          <t>300604</t>
        </is>
      </c>
      <c r="B293" t="n">
        <v>0.01017119611008285</v>
      </c>
      <c r="C293" t="n">
        <v>45.23437499999999</v>
      </c>
      <c r="D293" t="n">
        <v>29.66084210526315</v>
      </c>
      <c r="E293" t="n">
        <v>3.637368421052631</v>
      </c>
    </row>
    <row r="294">
      <c r="A294" t="inlineStr">
        <is>
          <t>002876</t>
        </is>
      </c>
      <c r="B294" t="n">
        <v>0.0042502115233484</v>
      </c>
      <c r="C294" t="n">
        <v>44.97248624312158</v>
      </c>
      <c r="D294" t="n">
        <v>47.64568421052632</v>
      </c>
      <c r="E294" t="n">
        <v>2.455368421052631</v>
      </c>
    </row>
    <row r="295">
      <c r="A295" t="inlineStr">
        <is>
          <t>300443</t>
        </is>
      </c>
      <c r="B295" t="n">
        <v>0.004175230402534104</v>
      </c>
      <c r="C295" t="n">
        <v>44.79872459147069</v>
      </c>
      <c r="D295" t="n">
        <v>34.37305263157896</v>
      </c>
      <c r="E295" t="n">
        <v>8.773999999999999</v>
      </c>
    </row>
    <row r="296">
      <c r="A296" t="inlineStr">
        <is>
          <t>600803</t>
        </is>
      </c>
      <c r="B296" t="n">
        <v>0.00174189877858773</v>
      </c>
      <c r="C296" t="n">
        <v>44.77611940298505</v>
      </c>
      <c r="D296" t="n">
        <v>13.95842105263158</v>
      </c>
      <c r="E296" t="n">
        <v>0.9344210526315789</v>
      </c>
    </row>
    <row r="297">
      <c r="A297" t="inlineStr">
        <is>
          <t>603223</t>
        </is>
      </c>
      <c r="B297" t="n">
        <v>0.002476009286025771</v>
      </c>
      <c r="C297" t="n">
        <v>44.75524475524475</v>
      </c>
      <c r="D297" t="n">
        <v>19.08484210526316</v>
      </c>
      <c r="E297" t="n">
        <v>1.334526315789474</v>
      </c>
    </row>
    <row r="298">
      <c r="A298" t="inlineStr">
        <is>
          <t>000049</t>
        </is>
      </c>
      <c r="B298" t="n">
        <v>0.01685954840775487</v>
      </c>
      <c r="C298" t="n">
        <v>44.49897750511247</v>
      </c>
      <c r="D298" t="n">
        <v>59.47673684210525</v>
      </c>
      <c r="E298" t="n">
        <v>2.457368421052632</v>
      </c>
    </row>
    <row r="299">
      <c r="A299" t="inlineStr">
        <is>
          <t>600798</t>
        </is>
      </c>
      <c r="B299" t="n">
        <v>0.001607924387760485</v>
      </c>
      <c r="C299" t="n">
        <v>44.29530201342282</v>
      </c>
      <c r="D299" t="n">
        <v>3.830842105263157</v>
      </c>
      <c r="E299" t="n">
        <v>5.029473684210527</v>
      </c>
    </row>
    <row r="300">
      <c r="A300" t="inlineStr">
        <is>
          <t>600472</t>
        </is>
      </c>
      <c r="B300" t="n">
        <v>0.01580960742464098</v>
      </c>
      <c r="C300" t="n">
        <v>44.14464534075104</v>
      </c>
      <c r="D300" t="n">
        <v>55.46178947368422</v>
      </c>
      <c r="E300" t="n">
        <v>0</v>
      </c>
    </row>
    <row r="301">
      <c r="A301" t="inlineStr">
        <is>
          <t>000858</t>
        </is>
      </c>
      <c r="B301" t="n">
        <v>0.03302368499255575</v>
      </c>
      <c r="C301" t="n">
        <v>44.13443830570903</v>
      </c>
      <c r="D301" t="n">
        <v>274.6115789473685</v>
      </c>
      <c r="E301" t="n">
        <v>0.511157894736842</v>
      </c>
    </row>
    <row r="302">
      <c r="A302" t="inlineStr">
        <is>
          <t>000418</t>
        </is>
      </c>
      <c r="B302" t="n">
        <v>0.009526147246830657</v>
      </c>
      <c r="C302" t="n">
        <v>44.05120481927709</v>
      </c>
      <c r="D302" t="n">
        <v>49.20547368421052</v>
      </c>
      <c r="E302" t="n">
        <v>0.6767368421052632</v>
      </c>
    </row>
    <row r="303">
      <c r="A303" t="inlineStr">
        <is>
          <t>000817</t>
        </is>
      </c>
      <c r="B303" t="n">
        <v>0.001116352386103205</v>
      </c>
      <c r="C303" t="n">
        <v>43.91447368421053</v>
      </c>
      <c r="D303" t="n">
        <v>7.486526315789474</v>
      </c>
      <c r="E303" t="n">
        <v>0</v>
      </c>
    </row>
    <row r="304">
      <c r="A304" t="inlineStr">
        <is>
          <t>688200</t>
        </is>
      </c>
      <c r="B304" t="n">
        <v>0.1213584374381269</v>
      </c>
      <c r="C304" t="n">
        <v>43.84728568109657</v>
      </c>
      <c r="D304" t="n">
        <v>322.5485263157894</v>
      </c>
      <c r="E304" t="n">
        <v>4.426315789473684</v>
      </c>
    </row>
    <row r="305">
      <c r="A305" t="inlineStr">
        <is>
          <t>002867</t>
        </is>
      </c>
      <c r="B305" t="n">
        <v>0.003623124516552772</v>
      </c>
      <c r="C305" t="n">
        <v>43.83129680725266</v>
      </c>
      <c r="D305" t="n">
        <v>27.58021052631579</v>
      </c>
      <c r="E305" t="n">
        <v>0.7408421052631582</v>
      </c>
    </row>
    <row r="306">
      <c r="A306" t="inlineStr">
        <is>
          <t>002179</t>
        </is>
      </c>
      <c r="B306" t="n">
        <v>0.01714617737717378</v>
      </c>
      <c r="C306" t="n">
        <v>43.68953386103782</v>
      </c>
      <c r="D306" t="n">
        <v>64.31389473684209</v>
      </c>
      <c r="E306" t="n">
        <v>1.013789473684211</v>
      </c>
    </row>
    <row r="307">
      <c r="A307" t="inlineStr">
        <is>
          <t>601100</t>
        </is>
      </c>
      <c r="B307" t="n">
        <v>0.03622154281485857</v>
      </c>
      <c r="C307" t="n">
        <v>42.98196948682387</v>
      </c>
      <c r="D307" t="n">
        <v>99.25978947368419</v>
      </c>
      <c r="E307" t="n">
        <v>0.4814736842105263</v>
      </c>
    </row>
    <row r="308">
      <c r="A308" t="inlineStr">
        <is>
          <t>002172</t>
        </is>
      </c>
      <c r="B308" t="n">
        <v>0.0003877864429671961</v>
      </c>
      <c r="C308" t="n">
        <v>42.80442804428044</v>
      </c>
      <c r="D308" t="n">
        <v>3.009473684210526</v>
      </c>
      <c r="E308" t="n">
        <v>5.278526315789474</v>
      </c>
    </row>
    <row r="309">
      <c r="A309" t="inlineStr">
        <is>
          <t>300651</t>
        </is>
      </c>
      <c r="B309" t="n">
        <v>0.007938495629253306</v>
      </c>
      <c r="C309" t="n">
        <v>42.67281105990784</v>
      </c>
      <c r="D309" t="n">
        <v>42.40842105263159</v>
      </c>
      <c r="E309" t="n">
        <v>2.19</v>
      </c>
    </row>
    <row r="310">
      <c r="A310" t="inlineStr">
        <is>
          <t>300888</t>
        </is>
      </c>
      <c r="B310" t="n">
        <v>0.0323883594988304</v>
      </c>
      <c r="C310" t="n">
        <v>42.49045569003329</v>
      </c>
      <c r="D310" t="n">
        <v>162.4834736842105</v>
      </c>
      <c r="E310" t="n">
        <v>10.69989473684211</v>
      </c>
    </row>
    <row r="311">
      <c r="A311" t="inlineStr">
        <is>
          <t>601208</t>
        </is>
      </c>
      <c r="B311" t="n">
        <v>0.000654625582375572</v>
      </c>
      <c r="C311" t="n">
        <v>42.4626006904488</v>
      </c>
      <c r="D311" t="n">
        <v>10.73315789473684</v>
      </c>
      <c r="E311" t="n">
        <v>1.782</v>
      </c>
    </row>
    <row r="312">
      <c r="A312" t="inlineStr">
        <is>
          <t>603882</t>
        </is>
      </c>
      <c r="B312" t="n">
        <v>0.05712746765136856</v>
      </c>
      <c r="C312" t="n">
        <v>42.10737179487178</v>
      </c>
      <c r="D312" t="n">
        <v>118.7383157894737</v>
      </c>
      <c r="E312" t="n">
        <v>1.353157894736842</v>
      </c>
    </row>
    <row r="313">
      <c r="A313" t="inlineStr">
        <is>
          <t>601965</t>
        </is>
      </c>
      <c r="B313" t="n">
        <v>0.002171613624906572</v>
      </c>
      <c r="C313" t="n">
        <v>41.99999999999999</v>
      </c>
      <c r="D313" t="n">
        <v>15.00421052631579</v>
      </c>
      <c r="E313" t="n">
        <v>1.18821052631579</v>
      </c>
    </row>
    <row r="314">
      <c r="A314" t="inlineStr">
        <is>
          <t>000893</t>
        </is>
      </c>
      <c r="B314" t="n">
        <v>0.0006413651557879946</v>
      </c>
      <c r="C314" t="n">
        <v>41.84914841849148</v>
      </c>
      <c r="D314" t="n">
        <v>8.468842105263159</v>
      </c>
      <c r="E314" t="n">
        <v>1.682842105263158</v>
      </c>
    </row>
    <row r="315">
      <c r="A315" t="inlineStr">
        <is>
          <t>601003</t>
        </is>
      </c>
      <c r="B315" t="n">
        <v>0.0003709100158994005</v>
      </c>
      <c r="C315" t="n">
        <v>41.70305676855894</v>
      </c>
      <c r="D315" t="n">
        <v>5.162947368421054</v>
      </c>
      <c r="E315" t="n">
        <v>0.3946315789473685</v>
      </c>
    </row>
    <row r="316">
      <c r="A316" t="inlineStr">
        <is>
          <t>603195</t>
        </is>
      </c>
      <c r="B316" t="n">
        <v>0.02957184669911058</v>
      </c>
      <c r="C316" t="n">
        <v>41.59785030803513</v>
      </c>
      <c r="D316" t="n">
        <v>201.1</v>
      </c>
      <c r="E316" t="n">
        <v>3.357157894736842</v>
      </c>
    </row>
    <row r="317">
      <c r="A317" t="inlineStr">
        <is>
          <t>000538</t>
        </is>
      </c>
      <c r="B317" t="n">
        <v>0.03025518253306986</v>
      </c>
      <c r="C317" t="n">
        <v>41.58560311284047</v>
      </c>
      <c r="D317" t="n">
        <v>115.0595789473684</v>
      </c>
      <c r="E317" t="n">
        <v>1.451157894736842</v>
      </c>
    </row>
    <row r="318">
      <c r="A318" t="inlineStr">
        <is>
          <t>600223</t>
        </is>
      </c>
      <c r="B318" t="n">
        <v>0.001826866087269715</v>
      </c>
      <c r="C318" t="n">
        <v>41.58316633266532</v>
      </c>
      <c r="D318" t="n">
        <v>10.90663157894737</v>
      </c>
      <c r="E318" t="n">
        <v>3.360736842105263</v>
      </c>
    </row>
    <row r="319">
      <c r="A319" t="inlineStr">
        <is>
          <t>600733</t>
        </is>
      </c>
      <c r="B319" t="n">
        <v>0.001965151717836686</v>
      </c>
      <c r="C319" t="n">
        <v>41.52542372881354</v>
      </c>
      <c r="D319" t="n">
        <v>8.032315789473683</v>
      </c>
      <c r="E319" t="n">
        <v>3.373578947368421</v>
      </c>
    </row>
    <row r="320">
      <c r="A320" t="inlineStr">
        <is>
          <t>300037</t>
        </is>
      </c>
      <c r="B320" t="n">
        <v>0.02023433120393504</v>
      </c>
      <c r="C320" t="n">
        <v>41.44854786661887</v>
      </c>
      <c r="D320" t="n">
        <v>84.8402105263158</v>
      </c>
      <c r="E320" t="n">
        <v>3.157684210526317</v>
      </c>
    </row>
    <row r="321">
      <c r="A321" t="inlineStr">
        <is>
          <t>600696</t>
        </is>
      </c>
      <c r="B321" t="n">
        <v>0.004011901183603306</v>
      </c>
      <c r="C321" t="n">
        <v>41.43377885783719</v>
      </c>
      <c r="D321" t="n">
        <v>9.965368421052633</v>
      </c>
      <c r="E321" t="n">
        <v>0.6318947368421054</v>
      </c>
    </row>
    <row r="322">
      <c r="A322" t="inlineStr">
        <is>
          <t>002791</t>
        </is>
      </c>
      <c r="B322" t="n">
        <v>0.03171259592177445</v>
      </c>
      <c r="C322" t="n">
        <v>41.35252269196172</v>
      </c>
      <c r="D322" t="n">
        <v>147.7904210526316</v>
      </c>
      <c r="E322" t="n">
        <v>1.027052631578947</v>
      </c>
    </row>
    <row r="323">
      <c r="A323" t="inlineStr">
        <is>
          <t>000798</t>
        </is>
      </c>
      <c r="B323" t="n">
        <v>0.006526037861907257</v>
      </c>
      <c r="C323" t="n">
        <v>41.32104454685099</v>
      </c>
      <c r="D323" t="n">
        <v>8.40578947368421</v>
      </c>
      <c r="E323" t="n">
        <v>6.353368421052632</v>
      </c>
    </row>
    <row r="324">
      <c r="A324" t="inlineStr">
        <is>
          <t>603833</t>
        </is>
      </c>
      <c r="B324" t="n">
        <v>0.01588822343272759</v>
      </c>
      <c r="C324" t="n">
        <v>41.31326949384404</v>
      </c>
      <c r="D324" t="n">
        <v>131.6117894736842</v>
      </c>
      <c r="E324" t="n">
        <v>0.3128421052631579</v>
      </c>
    </row>
    <row r="325">
      <c r="A325" t="inlineStr">
        <is>
          <t>601865</t>
        </is>
      </c>
      <c r="B325" t="n">
        <v>0.003745147958526133</v>
      </c>
      <c r="C325" t="n">
        <v>41.29473260956975</v>
      </c>
      <c r="D325" t="n">
        <v>36.5077894736842</v>
      </c>
      <c r="E325" t="n">
        <v>6.251157894736841</v>
      </c>
    </row>
    <row r="326">
      <c r="A326" t="inlineStr">
        <is>
          <t>002841</t>
        </is>
      </c>
      <c r="B326" t="n">
        <v>0.01661958015145103</v>
      </c>
      <c r="C326" t="n">
        <v>40.96021662153717</v>
      </c>
      <c r="D326" t="n">
        <v>110.2242105263158</v>
      </c>
      <c r="E326" t="n">
        <v>0.3283157894736842</v>
      </c>
    </row>
    <row r="327">
      <c r="A327" t="inlineStr">
        <is>
          <t>300151</t>
        </is>
      </c>
      <c r="B327" t="n">
        <v>0.002644290187482846</v>
      </c>
      <c r="C327" t="n">
        <v>40.94736842105264</v>
      </c>
      <c r="D327" t="n">
        <v>26.02010526315789</v>
      </c>
      <c r="E327" t="n">
        <v>1.788315789473684</v>
      </c>
    </row>
    <row r="328">
      <c r="A328" t="inlineStr">
        <is>
          <t>000737</t>
        </is>
      </c>
      <c r="B328" t="n">
        <v>0.0004176058648186103</v>
      </c>
      <c r="C328" t="n">
        <v>40.89635854341738</v>
      </c>
      <c r="D328" t="n">
        <v>4.283473684210527</v>
      </c>
      <c r="E328" t="n">
        <v>0.7491578947368421</v>
      </c>
    </row>
    <row r="329">
      <c r="A329" t="inlineStr">
        <is>
          <t>600817</t>
        </is>
      </c>
      <c r="B329" t="n">
        <v>0.00181020249815504</v>
      </c>
      <c r="C329" t="n">
        <v>40.81810269799826</v>
      </c>
      <c r="D329" t="n">
        <v>13.6258947368421</v>
      </c>
      <c r="E329" t="n">
        <v>0.8485263157894737</v>
      </c>
    </row>
    <row r="330">
      <c r="A330" t="inlineStr">
        <is>
          <t>603979</t>
        </is>
      </c>
      <c r="B330" t="n">
        <v>0.0006042740957558472</v>
      </c>
      <c r="C330" t="n">
        <v>40.79925650557621</v>
      </c>
      <c r="D330" t="n">
        <v>12.13863157894737</v>
      </c>
      <c r="E330" t="n">
        <v>1.583789473684211</v>
      </c>
    </row>
    <row r="331">
      <c r="A331" t="inlineStr">
        <is>
          <t>002541</t>
        </is>
      </c>
      <c r="B331" t="n">
        <v>0.008804831029077044</v>
      </c>
      <c r="C331" t="n">
        <v>40.48531289910602</v>
      </c>
      <c r="D331" t="n">
        <v>41.63231578947369</v>
      </c>
      <c r="E331" t="n">
        <v>2.032631578947369</v>
      </c>
    </row>
    <row r="332">
      <c r="A332" t="inlineStr">
        <is>
          <t>601225</t>
        </is>
      </c>
      <c r="B332" t="n">
        <v>0.0006355785134547928</v>
      </c>
      <c r="C332" t="n">
        <v>40.34682080924856</v>
      </c>
      <c r="D332" t="n">
        <v>9.872947368421052</v>
      </c>
      <c r="E332" t="n">
        <v>0.5676842105263157</v>
      </c>
    </row>
    <row r="333">
      <c r="A333" t="inlineStr">
        <is>
          <t>600876</t>
        </is>
      </c>
      <c r="B333" t="n">
        <v>0.001118818677325177</v>
      </c>
      <c r="C333" t="n">
        <v>40.33798677443059</v>
      </c>
      <c r="D333" t="n">
        <v>16.47863157894736</v>
      </c>
      <c r="E333" t="n">
        <v>3.479684210526316</v>
      </c>
    </row>
    <row r="334">
      <c r="A334" t="inlineStr">
        <is>
          <t>300628</t>
        </is>
      </c>
      <c r="B334" t="n">
        <v>0.009787858851308985</v>
      </c>
      <c r="C334" t="n">
        <v>40.32803517078118</v>
      </c>
      <c r="D334" t="n">
        <v>71.58747368421051</v>
      </c>
      <c r="E334" t="n">
        <v>0.6701052631578946</v>
      </c>
    </row>
    <row r="335">
      <c r="A335" t="inlineStr">
        <is>
          <t>002352</t>
        </is>
      </c>
      <c r="B335" t="n">
        <v>0.01054476585879328</v>
      </c>
      <c r="C335" t="n">
        <v>40.18205461638491</v>
      </c>
      <c r="D335" t="n">
        <v>87.56115789473684</v>
      </c>
      <c r="E335" t="n">
        <v>0.4431578947368419</v>
      </c>
    </row>
    <row r="336">
      <c r="A336" t="inlineStr">
        <is>
          <t>002109</t>
        </is>
      </c>
      <c r="B336" t="n">
        <v>0.0001684705627273241</v>
      </c>
      <c r="C336" t="n">
        <v>40.06309148264986</v>
      </c>
      <c r="D336" t="n">
        <v>3.453578947368421</v>
      </c>
      <c r="E336" t="n">
        <v>1.405684210526316</v>
      </c>
    </row>
    <row r="337">
      <c r="A337" t="inlineStr">
        <is>
          <t>300059</t>
        </is>
      </c>
      <c r="B337" t="n">
        <v>0.009118407121597116</v>
      </c>
      <c r="C337" t="n">
        <v>40.00832639467112</v>
      </c>
      <c r="D337" t="n">
        <v>29.44126315789473</v>
      </c>
      <c r="E337" t="n">
        <v>3.768</v>
      </c>
    </row>
    <row r="338">
      <c r="A338" t="inlineStr">
        <is>
          <t>600519</t>
        </is>
      </c>
      <c r="B338" t="n">
        <v>0.2841892176875847</v>
      </c>
      <c r="C338" t="n">
        <v>39.93064686779484</v>
      </c>
      <c r="D338" t="n">
        <v>1894.270210526316</v>
      </c>
      <c r="E338" t="n">
        <v>0.2374736842105264</v>
      </c>
    </row>
    <row r="339">
      <c r="A339" t="inlineStr">
        <is>
          <t>300224</t>
        </is>
      </c>
      <c r="B339" t="n">
        <v>0.001744866717387319</v>
      </c>
      <c r="C339" t="n">
        <v>39.7948717948718</v>
      </c>
      <c r="D339" t="n">
        <v>11.67178947368421</v>
      </c>
      <c r="E339" t="n">
        <v>2.710947368421053</v>
      </c>
    </row>
    <row r="340">
      <c r="A340" t="inlineStr">
        <is>
          <t>688656</t>
        </is>
      </c>
      <c r="B340" t="n">
        <v>0.007921226949690214</v>
      </c>
      <c r="C340" t="n">
        <v>39.76562500000001</v>
      </c>
      <c r="D340" t="n">
        <v>79.59166666666665</v>
      </c>
      <c r="E340" t="n">
        <v>19.97541666666666</v>
      </c>
    </row>
    <row r="341">
      <c r="A341" t="inlineStr">
        <is>
          <t>002920</t>
        </is>
      </c>
      <c r="B341" t="n">
        <v>0.03861415113859972</v>
      </c>
      <c r="C341" t="n">
        <v>39.7452229299363</v>
      </c>
      <c r="D341" t="n">
        <v>84.83726315789474</v>
      </c>
      <c r="E341" t="n">
        <v>2.448947368421052</v>
      </c>
    </row>
    <row r="342">
      <c r="A342" t="inlineStr">
        <is>
          <t>300454</t>
        </is>
      </c>
      <c r="B342" t="n">
        <v>0.07487404630908071</v>
      </c>
      <c r="C342" t="n">
        <v>39.70479340474897</v>
      </c>
      <c r="D342" t="n">
        <v>236.1774736842105</v>
      </c>
      <c r="E342" t="n">
        <v>0.7600000000000002</v>
      </c>
    </row>
    <row r="343">
      <c r="A343" t="inlineStr">
        <is>
          <t>300221</t>
        </is>
      </c>
      <c r="B343" t="n">
        <v>0.001875802852979877</v>
      </c>
      <c r="C343" t="n">
        <v>39.48275862068967</v>
      </c>
      <c r="D343" t="n">
        <v>8.036736842105263</v>
      </c>
      <c r="E343" t="n">
        <v>14.44768421052632</v>
      </c>
    </row>
    <row r="344">
      <c r="A344" t="inlineStr">
        <is>
          <t>600760</t>
        </is>
      </c>
      <c r="B344" t="n">
        <v>0.0254941932222459</v>
      </c>
      <c r="C344" t="n">
        <v>39.33209647495362</v>
      </c>
      <c r="D344" t="n">
        <v>67.48431578947368</v>
      </c>
      <c r="E344" t="n">
        <v>2.891052631578948</v>
      </c>
    </row>
    <row r="345">
      <c r="A345" t="inlineStr">
        <is>
          <t>002472</t>
        </is>
      </c>
      <c r="B345" t="n">
        <v>0.001264803455217277</v>
      </c>
      <c r="C345" t="n">
        <v>39.26470588235296</v>
      </c>
      <c r="D345" t="n">
        <v>7.458842105263158</v>
      </c>
      <c r="E345" t="n">
        <v>1.211684210526316</v>
      </c>
    </row>
    <row r="346">
      <c r="A346" t="inlineStr">
        <is>
          <t>000612</t>
        </is>
      </c>
      <c r="B346" t="n">
        <v>0.0005187407190354828</v>
      </c>
      <c r="C346" t="n">
        <v>39.01639344262298</v>
      </c>
      <c r="D346" t="n">
        <v>7.227473684210528</v>
      </c>
      <c r="E346" t="n">
        <v>3.446947368421053</v>
      </c>
    </row>
    <row r="347">
      <c r="A347" t="inlineStr">
        <is>
          <t>600691</t>
        </is>
      </c>
      <c r="B347" t="n">
        <v>0.0001823993892665446</v>
      </c>
      <c r="C347" t="n">
        <v>38.91625615763547</v>
      </c>
      <c r="D347" t="n">
        <v>2.270315789473684</v>
      </c>
      <c r="E347" t="n">
        <v>1.447473684210526</v>
      </c>
    </row>
    <row r="348">
      <c r="A348" t="inlineStr">
        <is>
          <t>600507</t>
        </is>
      </c>
      <c r="B348" t="n">
        <v>0.0007320106351513856</v>
      </c>
      <c r="C348" t="n">
        <v>38.90909090909089</v>
      </c>
      <c r="D348" t="n">
        <v>6.686105263157893</v>
      </c>
      <c r="E348" t="n">
        <v>1.826526315789474</v>
      </c>
    </row>
    <row r="349">
      <c r="A349" t="inlineStr">
        <is>
          <t>300285</t>
        </is>
      </c>
      <c r="B349" t="n">
        <v>0.00497103369292961</v>
      </c>
      <c r="C349" t="n">
        <v>38.81128457956724</v>
      </c>
      <c r="D349" t="n">
        <v>43.70663157894737</v>
      </c>
      <c r="E349" t="n">
        <v>1.458421052631579</v>
      </c>
    </row>
    <row r="350">
      <c r="A350" t="inlineStr">
        <is>
          <t>600132</t>
        </is>
      </c>
      <c r="B350" t="n">
        <v>0.01881939726528382</v>
      </c>
      <c r="C350" t="n">
        <v>38.29766817004128</v>
      </c>
      <c r="D350" t="n">
        <v>117.7071578947369</v>
      </c>
      <c r="E350" t="n">
        <v>0.5210526315789473</v>
      </c>
    </row>
    <row r="351">
      <c r="A351" t="inlineStr">
        <is>
          <t>002402</t>
        </is>
      </c>
      <c r="B351" t="n">
        <v>0.00201069861244998</v>
      </c>
      <c r="C351" t="n">
        <v>38.25417201540435</v>
      </c>
      <c r="D351" t="n">
        <v>18.0638947368421</v>
      </c>
      <c r="E351" t="n">
        <v>3.403157894736842</v>
      </c>
    </row>
    <row r="352">
      <c r="A352" t="inlineStr">
        <is>
          <t>002088</t>
        </is>
      </c>
      <c r="B352" t="n">
        <v>0.001677794266163012</v>
      </c>
      <c r="C352" t="n">
        <v>38.14338235294117</v>
      </c>
      <c r="D352" t="n">
        <v>11.87273684210526</v>
      </c>
      <c r="E352" t="n">
        <v>2.432</v>
      </c>
    </row>
    <row r="353">
      <c r="A353" t="inlineStr">
        <is>
          <t>600963</t>
        </is>
      </c>
      <c r="B353" t="n">
        <v>0.0001899862332922521</v>
      </c>
      <c r="C353" t="n">
        <v>38.13131313131313</v>
      </c>
      <c r="D353" t="n">
        <v>4.302</v>
      </c>
      <c r="E353" t="n">
        <v>1.365368421052632</v>
      </c>
    </row>
    <row r="354">
      <c r="A354" t="inlineStr">
        <is>
          <t>300083</t>
        </is>
      </c>
      <c r="B354" t="n">
        <v>0.003053473904405256</v>
      </c>
      <c r="C354" t="n">
        <v>38.12877263581491</v>
      </c>
      <c r="D354" t="n">
        <v>10.12768421052632</v>
      </c>
      <c r="E354" t="n">
        <v>3.765052631578948</v>
      </c>
    </row>
    <row r="355">
      <c r="A355" t="inlineStr">
        <is>
          <t>603806</t>
        </is>
      </c>
      <c r="B355" t="n">
        <v>0.01647550004609819</v>
      </c>
      <c r="C355" t="n">
        <v>38.05774278215224</v>
      </c>
      <c r="D355" t="n">
        <v>83.61494736842106</v>
      </c>
      <c r="E355" t="n">
        <v>0.6931578947368422</v>
      </c>
    </row>
    <row r="356">
      <c r="A356" t="inlineStr">
        <is>
          <t>600623</t>
        </is>
      </c>
      <c r="B356" t="n">
        <v>0.0003055797485544995</v>
      </c>
      <c r="C356" t="n">
        <v>37.67857142857143</v>
      </c>
      <c r="D356" t="n">
        <v>5.991263157894736</v>
      </c>
      <c r="E356" t="n">
        <v>0.6271578947368422</v>
      </c>
    </row>
    <row r="357">
      <c r="A357" t="inlineStr">
        <is>
          <t>000733</t>
        </is>
      </c>
      <c r="B357" t="n">
        <v>0.01259987709167827</v>
      </c>
      <c r="C357" t="n">
        <v>37.59735662025019</v>
      </c>
      <c r="D357" t="n">
        <v>50.27305263157896</v>
      </c>
      <c r="E357" t="n">
        <v>2.239368421052631</v>
      </c>
    </row>
    <row r="358">
      <c r="A358" t="inlineStr">
        <is>
          <t>600926</t>
        </is>
      </c>
      <c r="B358" t="n">
        <v>0.001205232227050639</v>
      </c>
      <c r="C358" t="n">
        <v>37.58333333333334</v>
      </c>
      <c r="D358" t="n">
        <v>14.35273684210526</v>
      </c>
      <c r="E358" t="n">
        <v>0.6993684210526315</v>
      </c>
    </row>
    <row r="359">
      <c r="A359" t="inlineStr">
        <is>
          <t>600352</t>
        </is>
      </c>
      <c r="B359" t="n">
        <v>0.000688998196475795</v>
      </c>
      <c r="C359" t="n">
        <v>37.55555555555556</v>
      </c>
      <c r="D359" t="n">
        <v>14.49010526315789</v>
      </c>
      <c r="E359" t="n">
        <v>1.701157894736842</v>
      </c>
    </row>
    <row r="360">
      <c r="A360" t="inlineStr">
        <is>
          <t>600690</t>
        </is>
      </c>
      <c r="B360" t="n">
        <v>0.005703535388473982</v>
      </c>
      <c r="C360" t="n">
        <v>37.36621684504422</v>
      </c>
      <c r="D360" t="n">
        <v>28.52715789473684</v>
      </c>
      <c r="E360" t="n">
        <v>0.8063157894736843</v>
      </c>
    </row>
    <row r="361">
      <c r="A361" t="inlineStr">
        <is>
          <t>300693</t>
        </is>
      </c>
      <c r="B361" t="n">
        <v>0.002431984361153922</v>
      </c>
      <c r="C361" t="n">
        <v>37.32489832806147</v>
      </c>
      <c r="D361" t="n">
        <v>26.6418947368421</v>
      </c>
      <c r="E361" t="n">
        <v>8.108526315789472</v>
      </c>
    </row>
    <row r="362">
      <c r="A362" t="inlineStr">
        <is>
          <t>601021</t>
        </is>
      </c>
      <c r="B362" t="n">
        <v>0.00759749306708602</v>
      </c>
      <c r="C362" t="n">
        <v>37.30211817168338</v>
      </c>
      <c r="D362" t="n">
        <v>51.27042105263158</v>
      </c>
      <c r="E362" t="n">
        <v>0.6274736842105263</v>
      </c>
    </row>
    <row r="363">
      <c r="A363" t="inlineStr">
        <is>
          <t>600258</t>
        </is>
      </c>
      <c r="B363" t="n">
        <v>0.003990947866077276</v>
      </c>
      <c r="C363" t="n">
        <v>37.21590909090908</v>
      </c>
      <c r="D363" t="n">
        <v>21.04631578947368</v>
      </c>
      <c r="E363" t="n">
        <v>1.527368421052631</v>
      </c>
    </row>
    <row r="364">
      <c r="A364" t="inlineStr">
        <is>
          <t>000922</t>
        </is>
      </c>
      <c r="B364" t="n">
        <v>0.0003986228020300883</v>
      </c>
      <c r="C364" t="n">
        <v>37.19135802469135</v>
      </c>
      <c r="D364" t="n">
        <v>8.126526315789473</v>
      </c>
      <c r="E364" t="n">
        <v>2.408947368421053</v>
      </c>
    </row>
    <row r="365">
      <c r="A365" t="inlineStr">
        <is>
          <t>600059</t>
        </is>
      </c>
      <c r="B365" t="n">
        <v>0.006021640526041957</v>
      </c>
      <c r="C365" t="n">
        <v>37.15909090909091</v>
      </c>
      <c r="D365" t="n">
        <v>12.03263157894737</v>
      </c>
      <c r="E365" t="n">
        <v>5.517052631578947</v>
      </c>
    </row>
    <row r="366">
      <c r="A366" t="inlineStr">
        <is>
          <t>600595</t>
        </is>
      </c>
      <c r="B366" t="n">
        <v>0.0001967690659768311</v>
      </c>
      <c r="C366" t="n">
        <v>37.14285714285712</v>
      </c>
      <c r="D366" t="n">
        <v>2.40178947368421</v>
      </c>
      <c r="E366" t="n">
        <v>0.4616842105263156</v>
      </c>
    </row>
    <row r="367">
      <c r="A367" t="inlineStr">
        <is>
          <t>600230</t>
        </is>
      </c>
      <c r="B367" t="n">
        <v>0.00135296740895363</v>
      </c>
      <c r="C367" t="n">
        <v>37.13163064833007</v>
      </c>
      <c r="D367" t="n">
        <v>9.692210526315788</v>
      </c>
      <c r="E367" t="n">
        <v>1.828421052631579</v>
      </c>
    </row>
    <row r="368">
      <c r="A368" t="inlineStr">
        <is>
          <t>000589</t>
        </is>
      </c>
      <c r="B368" t="n">
        <v>0.0003568707463877057</v>
      </c>
      <c r="C368" t="n">
        <v>36.97916666666667</v>
      </c>
      <c r="D368" t="n">
        <v>6.744736842105263</v>
      </c>
      <c r="E368" t="n">
        <v>3.744210526315789</v>
      </c>
    </row>
    <row r="369">
      <c r="A369" t="inlineStr">
        <is>
          <t>600259</t>
        </is>
      </c>
      <c r="B369" t="n">
        <v>0.002597914958274493</v>
      </c>
      <c r="C369" t="n">
        <v>36.86340640809445</v>
      </c>
      <c r="D369" t="n">
        <v>31.79263157894737</v>
      </c>
      <c r="E369" t="n">
        <v>2.788210526315789</v>
      </c>
    </row>
    <row r="370">
      <c r="A370" t="inlineStr">
        <is>
          <t>601311</t>
        </is>
      </c>
      <c r="B370" t="n">
        <v>0.0008007506815814392</v>
      </c>
      <c r="C370" t="n">
        <v>36.85601056803169</v>
      </c>
      <c r="D370" t="n">
        <v>9.116000000000001</v>
      </c>
      <c r="E370" t="n">
        <v>3.268842105263159</v>
      </c>
    </row>
    <row r="371">
      <c r="A371" t="inlineStr">
        <is>
          <t>000768</t>
        </is>
      </c>
      <c r="B371" t="n">
        <v>0.007503790458116623</v>
      </c>
      <c r="C371" t="n">
        <v>36.75819309123118</v>
      </c>
      <c r="D371" t="n">
        <v>30.02389473684211</v>
      </c>
      <c r="E371" t="n">
        <v>1.603684210526315</v>
      </c>
    </row>
    <row r="372">
      <c r="A372" t="inlineStr">
        <is>
          <t>000963</t>
        </is>
      </c>
      <c r="B372" t="n">
        <v>0.001642765777111962</v>
      </c>
      <c r="C372" t="n">
        <v>36.65594855305467</v>
      </c>
      <c r="D372" t="n">
        <v>28.18642105263157</v>
      </c>
      <c r="E372" t="n">
        <v>1.481368421052631</v>
      </c>
    </row>
    <row r="373">
      <c r="A373" t="inlineStr">
        <is>
          <t>600563</t>
        </is>
      </c>
      <c r="B373" t="n">
        <v>0.01145668418380221</v>
      </c>
      <c r="C373" t="n">
        <v>36.65470208183776</v>
      </c>
      <c r="D373" t="n">
        <v>95.43884210526315</v>
      </c>
      <c r="E373" t="n">
        <v>1.589578947368421</v>
      </c>
    </row>
    <row r="374">
      <c r="A374" t="inlineStr">
        <is>
          <t>600315</t>
        </is>
      </c>
      <c r="B374" t="n">
        <v>0.003691080335923645</v>
      </c>
      <c r="C374" t="n">
        <v>36.33180716401829</v>
      </c>
      <c r="D374" t="n">
        <v>39.83357894736841</v>
      </c>
      <c r="E374" t="n">
        <v>0.9751578947368421</v>
      </c>
    </row>
    <row r="375">
      <c r="A375" t="inlineStr">
        <is>
          <t>002196</t>
        </is>
      </c>
      <c r="B375" t="n">
        <v>0.001047860529254094</v>
      </c>
      <c r="C375" t="n">
        <v>36.25954198473282</v>
      </c>
      <c r="D375" t="n">
        <v>6.931684210526316</v>
      </c>
      <c r="E375" t="n">
        <v>8.253368421052631</v>
      </c>
    </row>
    <row r="376">
      <c r="A376" t="inlineStr">
        <is>
          <t>300035</t>
        </is>
      </c>
      <c r="B376" t="n">
        <v>0.0008200818259229467</v>
      </c>
      <c r="C376" t="n">
        <v>36.1774744027304</v>
      </c>
      <c r="D376" t="n">
        <v>11.80905263157895</v>
      </c>
      <c r="E376" t="n">
        <v>5.534421052631579</v>
      </c>
    </row>
    <row r="377">
      <c r="A377" t="inlineStr">
        <is>
          <t>603076</t>
        </is>
      </c>
      <c r="B377" t="n">
        <v>0.006377881015590918</v>
      </c>
      <c r="C377" t="n">
        <v>35.92461719670199</v>
      </c>
      <c r="D377" t="n">
        <v>43.59221052631579</v>
      </c>
      <c r="E377" t="n">
        <v>4.478842105263158</v>
      </c>
    </row>
    <row r="378">
      <c r="A378" t="inlineStr">
        <is>
          <t>000536</t>
        </is>
      </c>
      <c r="B378" t="n">
        <v>0.0008729617063498282</v>
      </c>
      <c r="C378" t="n">
        <v>35.88516746411483</v>
      </c>
      <c r="D378" t="n">
        <v>2.511473684210527</v>
      </c>
      <c r="E378" t="n">
        <v>1.170315789473684</v>
      </c>
    </row>
    <row r="379">
      <c r="A379" t="inlineStr">
        <is>
          <t>688599</t>
        </is>
      </c>
      <c r="B379" t="n">
        <v>0.004314397512877643</v>
      </c>
      <c r="C379" t="n">
        <v>35.82375478927202</v>
      </c>
      <c r="D379" t="n">
        <v>20.20684210526316</v>
      </c>
      <c r="E379" t="n">
        <v>8.597052631578947</v>
      </c>
    </row>
    <row r="380">
      <c r="A380" t="inlineStr">
        <is>
          <t>002311</t>
        </is>
      </c>
      <c r="B380" t="n">
        <v>0.007258402890760091</v>
      </c>
      <c r="C380" t="n">
        <v>35.81081081081081</v>
      </c>
      <c r="D380" t="n">
        <v>63.80536842105263</v>
      </c>
      <c r="E380" t="n">
        <v>0.5721052631578948</v>
      </c>
    </row>
    <row r="381">
      <c r="A381" t="inlineStr">
        <is>
          <t>002372</t>
        </is>
      </c>
      <c r="B381" t="n">
        <v>0.001524274806950832</v>
      </c>
      <c r="C381" t="n">
        <v>35.80901856763925</v>
      </c>
      <c r="D381" t="n">
        <v>18.85884210526316</v>
      </c>
      <c r="E381" t="n">
        <v>0.7662105263157897</v>
      </c>
    </row>
    <row r="382">
      <c r="A382" t="inlineStr">
        <is>
          <t>300415</t>
        </is>
      </c>
      <c r="B382" t="n">
        <v>0.001398383723213294</v>
      </c>
      <c r="C382" t="n">
        <v>35.76526566217289</v>
      </c>
      <c r="D382" t="n">
        <v>14.93705263157895</v>
      </c>
      <c r="E382" t="n">
        <v>2.644947368421052</v>
      </c>
    </row>
    <row r="383">
      <c r="A383" t="inlineStr">
        <is>
          <t>000630</t>
        </is>
      </c>
      <c r="B383" t="n">
        <v>0.0001424149500891062</v>
      </c>
      <c r="C383" t="n">
        <v>35.7142857142857</v>
      </c>
      <c r="D383" t="n">
        <v>2.455578947368421</v>
      </c>
      <c r="E383" t="n">
        <v>1.416631578947368</v>
      </c>
    </row>
    <row r="384">
      <c r="A384" t="inlineStr">
        <is>
          <t>002484</t>
        </is>
      </c>
      <c r="B384" t="n">
        <v>0.0004576557891101843</v>
      </c>
      <c r="C384" t="n">
        <v>35.56231003039516</v>
      </c>
      <c r="D384" t="n">
        <v>10.90947368421053</v>
      </c>
      <c r="E384" t="n">
        <v>1.793157894736842</v>
      </c>
    </row>
    <row r="385">
      <c r="A385" t="inlineStr">
        <is>
          <t>300641</t>
        </is>
      </c>
      <c r="B385" t="n">
        <v>0.001330026686309384</v>
      </c>
      <c r="C385" t="n">
        <v>35.54327808471456</v>
      </c>
      <c r="D385" t="n">
        <v>6.110421052631579</v>
      </c>
      <c r="E385" t="n">
        <v>3.808105263157894</v>
      </c>
    </row>
    <row r="386">
      <c r="A386" t="inlineStr">
        <is>
          <t>002408</t>
        </is>
      </c>
      <c r="B386" t="n">
        <v>0.0006228315562352691</v>
      </c>
      <c r="C386" t="n">
        <v>35.46592489568845</v>
      </c>
      <c r="D386" t="n">
        <v>8.604315789473686</v>
      </c>
      <c r="E386" t="n">
        <v>1.379157894736843</v>
      </c>
    </row>
    <row r="387">
      <c r="A387" t="inlineStr">
        <is>
          <t>600531</t>
        </is>
      </c>
      <c r="B387" t="n">
        <v>0.0003514551393855796</v>
      </c>
      <c r="C387" t="n">
        <v>35.3813559322034</v>
      </c>
      <c r="D387" t="n">
        <v>5.395578947368421</v>
      </c>
      <c r="E387" t="n">
        <v>4.315999999999999</v>
      </c>
    </row>
    <row r="388">
      <c r="A388" t="inlineStr">
        <is>
          <t>603612</t>
        </is>
      </c>
      <c r="B388" t="n">
        <v>0.001833056322367134</v>
      </c>
      <c r="C388" t="n">
        <v>35.32934131736527</v>
      </c>
      <c r="D388" t="n">
        <v>14.63821052631579</v>
      </c>
      <c r="E388" t="n">
        <v>3.525157894736841</v>
      </c>
    </row>
    <row r="389">
      <c r="A389" t="inlineStr">
        <is>
          <t>002080</t>
        </is>
      </c>
      <c r="B389" t="n">
        <v>0.003624997765998511</v>
      </c>
      <c r="C389" t="n">
        <v>35.31353135313533</v>
      </c>
      <c r="D389" t="n">
        <v>22.21821052631579</v>
      </c>
      <c r="E389" t="n">
        <v>1.578842105263158</v>
      </c>
    </row>
    <row r="390">
      <c r="A390" t="inlineStr">
        <is>
          <t>601601</t>
        </is>
      </c>
      <c r="B390" t="n">
        <v>0.002604783150758445</v>
      </c>
      <c r="C390" t="n">
        <v>35.21573604060912</v>
      </c>
      <c r="D390" t="n">
        <v>36.12663157894737</v>
      </c>
      <c r="E390" t="n">
        <v>0.6785263157894736</v>
      </c>
    </row>
    <row r="391">
      <c r="A391" t="inlineStr">
        <is>
          <t>300316</t>
        </is>
      </c>
      <c r="B391" t="n">
        <v>0.007631924742083401</v>
      </c>
      <c r="C391" t="n">
        <v>34.98825897349884</v>
      </c>
      <c r="D391" t="n">
        <v>33.28063157894736</v>
      </c>
      <c r="E391" t="n">
        <v>2.360842105263158</v>
      </c>
    </row>
    <row r="392">
      <c r="A392" t="inlineStr">
        <is>
          <t>000751</t>
        </is>
      </c>
      <c r="B392" t="n">
        <v>0.0003946258377946456</v>
      </c>
      <c r="C392" t="n">
        <v>34.89208633093526</v>
      </c>
      <c r="D392" t="n">
        <v>3.220736842105262</v>
      </c>
      <c r="E392" t="n">
        <v>3.119684210526315</v>
      </c>
    </row>
    <row r="393">
      <c r="A393" t="inlineStr">
        <is>
          <t>300677</t>
        </is>
      </c>
      <c r="B393" t="n">
        <v>0.1729798811238507</v>
      </c>
      <c r="C393" t="n">
        <v>34.89090298757973</v>
      </c>
      <c r="D393" t="n">
        <v>163.4407368421053</v>
      </c>
      <c r="E393" t="n">
        <v>4.541684210526316</v>
      </c>
    </row>
    <row r="394">
      <c r="A394" t="inlineStr">
        <is>
          <t>002812</t>
        </is>
      </c>
      <c r="B394" t="n">
        <v>0.03595980706227193</v>
      </c>
      <c r="C394" t="n">
        <v>34.88372093023256</v>
      </c>
      <c r="D394" t="n">
        <v>117.6484210526316</v>
      </c>
      <c r="E394" t="n">
        <v>1.425578947368421</v>
      </c>
    </row>
    <row r="395">
      <c r="A395" t="inlineStr">
        <is>
          <t>300034</t>
        </is>
      </c>
      <c r="B395" t="n">
        <v>0.007887065870912141</v>
      </c>
      <c r="C395" t="n">
        <v>34.76277372262773</v>
      </c>
      <c r="D395" t="n">
        <v>28.02968421052632</v>
      </c>
      <c r="E395" t="n">
        <v>2.871263157894737</v>
      </c>
    </row>
    <row r="396">
      <c r="A396" t="inlineStr">
        <is>
          <t>300759</t>
        </is>
      </c>
      <c r="B396" t="n">
        <v>0.028590468931545</v>
      </c>
      <c r="C396" t="n">
        <v>34.60152182619143</v>
      </c>
      <c r="D396" t="n">
        <v>118.6951578947369</v>
      </c>
      <c r="E396" t="n">
        <v>1.615894736842105</v>
      </c>
    </row>
    <row r="397">
      <c r="A397" t="inlineStr">
        <is>
          <t>600765</t>
        </is>
      </c>
      <c r="B397" t="n">
        <v>0.005847971684198104</v>
      </c>
      <c r="C397" t="n">
        <v>34.53237410071941</v>
      </c>
      <c r="D397" t="n">
        <v>18.26326315789474</v>
      </c>
      <c r="E397" t="n">
        <v>3.370105263157895</v>
      </c>
    </row>
    <row r="398">
      <c r="A398" t="inlineStr">
        <is>
          <t>300751</t>
        </is>
      </c>
      <c r="B398" t="n">
        <v>0.1965627149075574</v>
      </c>
      <c r="C398" t="n">
        <v>34.40195472342431</v>
      </c>
      <c r="D398" t="n">
        <v>508.6217894736843</v>
      </c>
      <c r="E398" t="n">
        <v>2.814631578947368</v>
      </c>
    </row>
    <row r="399">
      <c r="A399" t="inlineStr">
        <is>
          <t>601658</t>
        </is>
      </c>
      <c r="B399" t="n">
        <v>0.0004218021628294044</v>
      </c>
      <c r="C399" t="n">
        <v>34.07572383073496</v>
      </c>
      <c r="D399" t="n">
        <v>4.984210526315788</v>
      </c>
      <c r="E399" t="n">
        <v>1.765894736842105</v>
      </c>
    </row>
    <row r="400">
      <c r="A400" t="inlineStr">
        <is>
          <t>002813</t>
        </is>
      </c>
      <c r="B400" t="n">
        <v>0.008357305810912288</v>
      </c>
      <c r="C400" t="n">
        <v>33.78378378378378</v>
      </c>
      <c r="D400" t="n">
        <v>21.91252631578948</v>
      </c>
      <c r="E400" t="n">
        <v>15.3401052631579</v>
      </c>
    </row>
    <row r="401">
      <c r="A401" t="inlineStr">
        <is>
          <t>000528</t>
        </is>
      </c>
      <c r="B401" t="n">
        <v>0.0004490368156649837</v>
      </c>
      <c r="C401" t="n">
        <v>33.64737550471064</v>
      </c>
      <c r="D401" t="n">
        <v>7.638105263157893</v>
      </c>
      <c r="E401" t="n">
        <v>2.14</v>
      </c>
    </row>
    <row r="402">
      <c r="A402" t="inlineStr">
        <is>
          <t>300019</t>
        </is>
      </c>
      <c r="B402" t="n">
        <v>0.003418332653540388</v>
      </c>
      <c r="C402" t="n">
        <v>33.53248693054518</v>
      </c>
      <c r="D402" t="n">
        <v>17.9381052631579</v>
      </c>
      <c r="E402" t="n">
        <v>8.109789473684209</v>
      </c>
    </row>
    <row r="403">
      <c r="A403" t="inlineStr">
        <is>
          <t>688188</t>
        </is>
      </c>
      <c r="B403" t="n">
        <v>0.01925172955827032</v>
      </c>
      <c r="C403" t="n">
        <v>33.47222222222224</v>
      </c>
      <c r="D403" t="n">
        <v>273.7289473684211</v>
      </c>
      <c r="E403" t="n">
        <v>2.363157894736842</v>
      </c>
    </row>
    <row r="404">
      <c r="A404" t="inlineStr">
        <is>
          <t>002324</t>
        </is>
      </c>
      <c r="B404" t="n">
        <v>0.00242033696282627</v>
      </c>
      <c r="C404" t="n">
        <v>33.42857142857143</v>
      </c>
      <c r="D404" t="n">
        <v>16.49031578947368</v>
      </c>
      <c r="E404" t="n">
        <v>2.000526315789474</v>
      </c>
    </row>
    <row r="405">
      <c r="A405" t="inlineStr">
        <is>
          <t>300772</t>
        </is>
      </c>
      <c r="B405" t="n">
        <v>0.001190696090552659</v>
      </c>
      <c r="C405" t="n">
        <v>33.25617283950617</v>
      </c>
      <c r="D405" t="n">
        <v>15.88557894736842</v>
      </c>
      <c r="E405" t="n">
        <v>6.556421052631578</v>
      </c>
    </row>
    <row r="406">
      <c r="A406" t="inlineStr">
        <is>
          <t>000625</t>
        </is>
      </c>
      <c r="B406" t="n">
        <v>0.00603791573305565</v>
      </c>
      <c r="C406" t="n">
        <v>33.06859205776173</v>
      </c>
      <c r="D406" t="n">
        <v>19.77821052631579</v>
      </c>
      <c r="E406" t="n">
        <v>3.481473684210527</v>
      </c>
    </row>
    <row r="407">
      <c r="A407" t="inlineStr">
        <is>
          <t>300760</t>
        </is>
      </c>
      <c r="B407" t="n">
        <v>0.06119362303637244</v>
      </c>
      <c r="C407" t="n">
        <v>33.03030303030303</v>
      </c>
      <c r="D407" t="n">
        <v>395.0646315789473</v>
      </c>
      <c r="E407" t="n">
        <v>0.9269473684210526</v>
      </c>
    </row>
    <row r="408">
      <c r="A408" t="inlineStr">
        <is>
          <t>300196</t>
        </is>
      </c>
      <c r="B408" t="n">
        <v>0.003248932082277828</v>
      </c>
      <c r="C408" t="n">
        <v>32.63086335825969</v>
      </c>
      <c r="D408" t="n">
        <v>15.97842105263158</v>
      </c>
      <c r="E408" t="n">
        <v>2.295473684210526</v>
      </c>
    </row>
    <row r="409">
      <c r="A409" t="inlineStr">
        <is>
          <t>000509</t>
        </is>
      </c>
      <c r="B409" t="n">
        <v>0.0002730793690127455</v>
      </c>
      <c r="C409" t="n">
        <v>32.62032085561497</v>
      </c>
      <c r="D409" t="n">
        <v>2.306315789473684</v>
      </c>
      <c r="E409" t="n">
        <v>0.8088421052631578</v>
      </c>
    </row>
    <row r="410">
      <c r="A410" t="inlineStr">
        <is>
          <t>002274</t>
        </is>
      </c>
      <c r="B410" t="n">
        <v>0.0001869583876269258</v>
      </c>
      <c r="C410" t="n">
        <v>32.43801652892562</v>
      </c>
      <c r="D410" t="n">
        <v>4.827473684210527</v>
      </c>
      <c r="E410" t="n">
        <v>1.591684210526316</v>
      </c>
    </row>
    <row r="411">
      <c r="A411" t="inlineStr">
        <is>
          <t>000602</t>
        </is>
      </c>
      <c r="B411" t="n">
        <v>0.003365254953261049</v>
      </c>
      <c r="C411" t="n">
        <v>32.24852071005917</v>
      </c>
      <c r="D411" t="n">
        <v>11.37189473684211</v>
      </c>
      <c r="E411" t="n">
        <v>0</v>
      </c>
    </row>
    <row r="412">
      <c r="A412" t="inlineStr">
        <is>
          <t>000718</t>
        </is>
      </c>
      <c r="B412" t="n">
        <v>0.000530225991078297</v>
      </c>
      <c r="C412" t="n">
        <v>32.18750000000001</v>
      </c>
      <c r="D412" t="n">
        <v>3.498842105263158</v>
      </c>
      <c r="E412" t="n">
        <v>1.668631578947368</v>
      </c>
    </row>
    <row r="413">
      <c r="A413" t="inlineStr">
        <is>
          <t>000422</t>
        </is>
      </c>
      <c r="B413" t="n">
        <v>0.0001945176475543056</v>
      </c>
      <c r="C413" t="n">
        <v>32.17054263565893</v>
      </c>
      <c r="D413" t="n">
        <v>2.894</v>
      </c>
      <c r="E413" t="n">
        <v>0.5973684210526315</v>
      </c>
    </row>
    <row r="414">
      <c r="A414" t="inlineStr">
        <is>
          <t>688006</t>
        </is>
      </c>
      <c r="B414" t="n">
        <v>0.01838020254537458</v>
      </c>
      <c r="C414" t="n">
        <v>32.04453441295547</v>
      </c>
      <c r="D414" t="n">
        <v>65.57684210526315</v>
      </c>
      <c r="E414" t="n">
        <v>2.734736842105263</v>
      </c>
    </row>
    <row r="415">
      <c r="A415" t="inlineStr">
        <is>
          <t>002182</t>
        </is>
      </c>
      <c r="B415" t="n">
        <v>0.001413104944439792</v>
      </c>
      <c r="C415" t="n">
        <v>32.04188481675392</v>
      </c>
      <c r="D415" t="n">
        <v>11.47621052631579</v>
      </c>
      <c r="E415" t="n">
        <v>3.849578947368421</v>
      </c>
    </row>
    <row r="416">
      <c r="A416" t="inlineStr">
        <is>
          <t>002646</t>
        </is>
      </c>
      <c r="B416" t="n">
        <v>0.01120205534823118</v>
      </c>
      <c r="C416" t="n">
        <v>31.95146612740141</v>
      </c>
      <c r="D416" t="n">
        <v>15.34589473684211</v>
      </c>
      <c r="E416" t="n">
        <v>5.471684210526314</v>
      </c>
    </row>
    <row r="417">
      <c r="A417" t="inlineStr">
        <is>
          <t>603306</t>
        </is>
      </c>
      <c r="B417" t="n">
        <v>0.001514810741586644</v>
      </c>
      <c r="C417" t="n">
        <v>31.90005810575245</v>
      </c>
      <c r="D417" t="n">
        <v>21.79063157894737</v>
      </c>
      <c r="E417" t="n">
        <v>1.687684210526316</v>
      </c>
    </row>
    <row r="418">
      <c r="A418" t="inlineStr">
        <is>
          <t>600873</t>
        </is>
      </c>
      <c r="B418" t="n">
        <v>0.000509259026521408</v>
      </c>
      <c r="C418" t="n">
        <v>31.87855787476281</v>
      </c>
      <c r="D418" t="n">
        <v>5.371052631578948</v>
      </c>
      <c r="E418" t="n">
        <v>1.208421052631579</v>
      </c>
    </row>
    <row r="419">
      <c r="A419" t="inlineStr">
        <is>
          <t>603678</t>
        </is>
      </c>
      <c r="B419" t="n">
        <v>0.02230114310411422</v>
      </c>
      <c r="C419" t="n">
        <v>31.87051922659137</v>
      </c>
      <c r="D419" t="n">
        <v>57.76568421052632</v>
      </c>
      <c r="E419" t="n">
        <v>1.991157894736842</v>
      </c>
    </row>
    <row r="420">
      <c r="A420" t="inlineStr">
        <is>
          <t>002129</t>
        </is>
      </c>
      <c r="B420" t="n">
        <v>0.003324204081633121</v>
      </c>
      <c r="C420" t="n">
        <v>31.82026593305824</v>
      </c>
      <c r="D420" t="n">
        <v>25.43294736842105</v>
      </c>
      <c r="E420" t="n">
        <v>2.718947368421053</v>
      </c>
    </row>
    <row r="421">
      <c r="A421" t="inlineStr">
        <is>
          <t>601155</t>
        </is>
      </c>
      <c r="B421" t="n">
        <v>0.004714647200141388</v>
      </c>
      <c r="C421" t="n">
        <v>31.70731707317071</v>
      </c>
      <c r="D421" t="n">
        <v>36.61505263157895</v>
      </c>
      <c r="E421" t="n">
        <v>0.3764210526315789</v>
      </c>
    </row>
    <row r="422">
      <c r="A422" t="inlineStr">
        <is>
          <t>002716</t>
        </is>
      </c>
      <c r="B422" t="n">
        <v>0.0001647652425436034</v>
      </c>
      <c r="C422" t="n">
        <v>31.63265306122449</v>
      </c>
      <c r="D422" t="n">
        <v>2.417368421052632</v>
      </c>
      <c r="E422" t="n">
        <v>2.11978947368421</v>
      </c>
    </row>
    <row r="423">
      <c r="A423" t="inlineStr">
        <is>
          <t>002044</t>
        </is>
      </c>
      <c r="B423" t="n">
        <v>0.002685826948035611</v>
      </c>
      <c r="C423" t="n">
        <v>31.52400835073068</v>
      </c>
      <c r="D423" t="n">
        <v>13.53768421052632</v>
      </c>
      <c r="E423" t="n">
        <v>1.461263157894737</v>
      </c>
    </row>
    <row r="424">
      <c r="A424" t="inlineStr">
        <is>
          <t>300549</t>
        </is>
      </c>
      <c r="B424" t="n">
        <v>0.01510046668407701</v>
      </c>
      <c r="C424" t="n">
        <v>31.50787696924231</v>
      </c>
      <c r="D424" t="n">
        <v>22.84421052631579</v>
      </c>
      <c r="E424" t="n">
        <v>9.86757894736842</v>
      </c>
    </row>
    <row r="425">
      <c r="A425" t="inlineStr">
        <is>
          <t>603026</t>
        </is>
      </c>
      <c r="B425" t="n">
        <v>0.009133088947089134</v>
      </c>
      <c r="C425" t="n">
        <v>31.50347300022405</v>
      </c>
      <c r="D425" t="n">
        <v>51.66936842105263</v>
      </c>
      <c r="E425" t="n">
        <v>5.943578947368421</v>
      </c>
    </row>
    <row r="426">
      <c r="A426" t="inlineStr">
        <is>
          <t>600379</t>
        </is>
      </c>
      <c r="B426" t="n">
        <v>0.0007363829303360343</v>
      </c>
      <c r="C426" t="n">
        <v>31.42361111111111</v>
      </c>
      <c r="D426" t="n">
        <v>6.082526315789474</v>
      </c>
      <c r="E426" t="n">
        <v>3.146631578947367</v>
      </c>
    </row>
    <row r="427">
      <c r="A427" t="inlineStr">
        <is>
          <t>300518</t>
        </is>
      </c>
      <c r="B427" t="n">
        <v>0.007001758029491905</v>
      </c>
      <c r="C427" t="n">
        <v>31.20393120393119</v>
      </c>
      <c r="D427" t="n">
        <v>41.20157894736843</v>
      </c>
      <c r="E427" t="n">
        <v>5.728526315789474</v>
      </c>
    </row>
    <row r="428">
      <c r="A428" t="inlineStr">
        <is>
          <t>601618</t>
        </is>
      </c>
      <c r="B428" t="n">
        <v>0.0001193703403715684</v>
      </c>
      <c r="C428" t="n">
        <v>30.99630996309963</v>
      </c>
      <c r="D428" t="n">
        <v>2.787473684210526</v>
      </c>
      <c r="E428" t="n">
        <v>0.6745263157894736</v>
      </c>
    </row>
    <row r="429">
      <c r="A429" t="inlineStr">
        <is>
          <t>300529</t>
        </is>
      </c>
      <c r="B429" t="n">
        <v>0.006724585165662191</v>
      </c>
      <c r="C429" t="n">
        <v>30.96196868008949</v>
      </c>
      <c r="D429" t="n">
        <v>74.50642105263158</v>
      </c>
      <c r="E429" t="n">
        <v>1.377157894736842</v>
      </c>
    </row>
    <row r="430">
      <c r="A430" t="inlineStr">
        <is>
          <t>603290</t>
        </is>
      </c>
      <c r="B430" t="n">
        <v>0.04235505319108206</v>
      </c>
      <c r="C430" t="n">
        <v>30.92745541585564</v>
      </c>
      <c r="D430" t="n">
        <v>230.5807368421053</v>
      </c>
      <c r="E430" t="n">
        <v>7.140947368421052</v>
      </c>
    </row>
    <row r="431">
      <c r="A431" t="inlineStr">
        <is>
          <t>000408</t>
        </is>
      </c>
      <c r="B431" t="n">
        <v>0.0005482326339092489</v>
      </c>
      <c r="C431" t="n">
        <v>30.72625698324021</v>
      </c>
      <c r="D431" t="n">
        <v>7.955684210526315</v>
      </c>
      <c r="E431" t="n">
        <v>1.554</v>
      </c>
    </row>
    <row r="432">
      <c r="A432" t="inlineStr">
        <is>
          <t>601218</t>
        </is>
      </c>
      <c r="B432" t="n">
        <v>0.0002553760713802564</v>
      </c>
      <c r="C432" t="n">
        <v>30.69908814589666</v>
      </c>
      <c r="D432" t="n">
        <v>3.819368421052632</v>
      </c>
      <c r="E432" t="n">
        <v>3.150526315789473</v>
      </c>
    </row>
    <row r="433">
      <c r="A433" t="inlineStr">
        <is>
          <t>000059</t>
        </is>
      </c>
      <c r="B433" t="n">
        <v>0.0002451360725663223</v>
      </c>
      <c r="C433" t="n">
        <v>30.62499999999999</v>
      </c>
      <c r="D433" t="n">
        <v>5.444210526315789</v>
      </c>
      <c r="E433" t="n">
        <v>0.9735789473684211</v>
      </c>
    </row>
    <row r="434">
      <c r="A434" t="inlineStr">
        <is>
          <t>000898</t>
        </is>
      </c>
      <c r="B434" t="n">
        <v>0.0001363931881535454</v>
      </c>
      <c r="C434" t="n">
        <v>30.38461538461539</v>
      </c>
      <c r="D434" t="n">
        <v>2.936421052631579</v>
      </c>
      <c r="E434" t="n">
        <v>0.4183157894736843</v>
      </c>
    </row>
    <row r="435">
      <c r="A435" t="inlineStr">
        <is>
          <t>000725</t>
        </is>
      </c>
      <c r="B435" t="n">
        <v>0.0008153242493507925</v>
      </c>
      <c r="C435" t="n">
        <v>30.24691358024691</v>
      </c>
      <c r="D435" t="n">
        <v>5.627999999999999</v>
      </c>
      <c r="E435" t="n">
        <v>2.85157894736842</v>
      </c>
    </row>
    <row r="436">
      <c r="A436" t="inlineStr">
        <is>
          <t>600418</t>
        </is>
      </c>
      <c r="B436" t="n">
        <v>0.002796134674523441</v>
      </c>
      <c r="C436" t="n">
        <v>30.06993006993008</v>
      </c>
      <c r="D436" t="n">
        <v>9.86178947368421</v>
      </c>
      <c r="E436" t="n">
        <v>6.077894736842105</v>
      </c>
    </row>
    <row r="437">
      <c r="A437" t="inlineStr">
        <is>
          <t>000012</t>
        </is>
      </c>
      <c r="B437" t="n">
        <v>0.0006269378502428959</v>
      </c>
      <c r="C437" t="n">
        <v>29.90654205607477</v>
      </c>
      <c r="D437" t="n">
        <v>6.777157894736841</v>
      </c>
      <c r="E437" t="n">
        <v>3.24842105263158</v>
      </c>
    </row>
    <row r="438">
      <c r="A438" t="inlineStr">
        <is>
          <t>603605</t>
        </is>
      </c>
      <c r="B438" t="n">
        <v>0.01671028729468477</v>
      </c>
      <c r="C438" t="n">
        <v>29.44644140905823</v>
      </c>
      <c r="D438" t="n">
        <v>174.7628421052632</v>
      </c>
      <c r="E438" t="n">
        <v>1.380631578947368</v>
      </c>
    </row>
    <row r="439">
      <c r="A439" t="inlineStr">
        <is>
          <t>002865</t>
        </is>
      </c>
      <c r="B439" t="n">
        <v>0.0009316461262049319</v>
      </c>
      <c r="C439" t="n">
        <v>29.34131736526948</v>
      </c>
      <c r="D439" t="n">
        <v>18.01642105263158</v>
      </c>
      <c r="E439" t="n">
        <v>2.891052631578947</v>
      </c>
    </row>
    <row r="440">
      <c r="A440" t="inlineStr">
        <is>
          <t>000550</t>
        </is>
      </c>
      <c r="B440" t="n">
        <v>0.001756451136653854</v>
      </c>
      <c r="C440" t="n">
        <v>29.33168316831683</v>
      </c>
      <c r="D440" t="n">
        <v>19.38884210526315</v>
      </c>
      <c r="E440" t="n">
        <v>3.456</v>
      </c>
    </row>
    <row r="441">
      <c r="A441" t="inlineStr">
        <is>
          <t>600779</t>
        </is>
      </c>
      <c r="B441" t="n">
        <v>0.01157506984469162</v>
      </c>
      <c r="C441" t="n">
        <v>29.27182125060279</v>
      </c>
      <c r="D441" t="n">
        <v>78.2337894736842</v>
      </c>
      <c r="E441" t="n">
        <v>1.581789473684211</v>
      </c>
    </row>
    <row r="442">
      <c r="A442" t="inlineStr">
        <is>
          <t>600005</t>
        </is>
      </c>
      <c r="B442" t="n">
        <v>0.0002659533694412251</v>
      </c>
      <c r="C442" t="n">
        <v>29.26829268292683</v>
      </c>
      <c r="D442" t="n">
        <v>3.233789473684211</v>
      </c>
      <c r="E442" t="n">
        <v>0.6903157894736842</v>
      </c>
    </row>
    <row r="443">
      <c r="A443" t="inlineStr">
        <is>
          <t>600395</t>
        </is>
      </c>
      <c r="B443" t="n">
        <v>0.0008668919414334621</v>
      </c>
      <c r="C443" t="n">
        <v>29.26421404682273</v>
      </c>
      <c r="D443" t="n">
        <v>7.13842105263158</v>
      </c>
      <c r="E443" t="n">
        <v>1.179052631578948</v>
      </c>
    </row>
    <row r="444">
      <c r="A444" t="inlineStr">
        <is>
          <t>002015</t>
        </is>
      </c>
      <c r="B444" t="n">
        <v>0.0002103456447098493</v>
      </c>
      <c r="C444" t="n">
        <v>29.08067542213884</v>
      </c>
      <c r="D444" t="n">
        <v>5.922421052631579</v>
      </c>
      <c r="E444" t="n">
        <v>3.201684210526316</v>
      </c>
    </row>
    <row r="445">
      <c r="A445" t="inlineStr">
        <is>
          <t>603816</t>
        </is>
      </c>
      <c r="B445" t="n">
        <v>0.006920362349972721</v>
      </c>
      <c r="C445" t="n">
        <v>29.02166776099801</v>
      </c>
      <c r="D445" t="n">
        <v>74.61684210526317</v>
      </c>
      <c r="E445" t="n">
        <v>0.5970526315789472</v>
      </c>
    </row>
    <row r="446">
      <c r="A446" t="inlineStr">
        <is>
          <t>002703</t>
        </is>
      </c>
      <c r="B446" t="n">
        <v>0.0005903370509658637</v>
      </c>
      <c r="C446" t="n">
        <v>28.79464285714284</v>
      </c>
      <c r="D446" t="n">
        <v>5.505052631578947</v>
      </c>
      <c r="E446" t="n">
        <v>2.885684210526316</v>
      </c>
    </row>
    <row r="447">
      <c r="A447" t="inlineStr">
        <is>
          <t>300409</t>
        </is>
      </c>
      <c r="B447" t="n">
        <v>0.0004534531158148639</v>
      </c>
      <c r="C447" t="n">
        <v>28.69496855345912</v>
      </c>
      <c r="D447" t="n">
        <v>14.46557894736842</v>
      </c>
      <c r="E447" t="n">
        <v>7.438842105263158</v>
      </c>
    </row>
    <row r="448">
      <c r="A448" t="inlineStr">
        <is>
          <t>601011</t>
        </is>
      </c>
      <c r="B448" t="n">
        <v>0.0002104134897719864</v>
      </c>
      <c r="C448" t="n">
        <v>28.65329512893982</v>
      </c>
      <c r="D448" t="n">
        <v>3.880736842105264</v>
      </c>
      <c r="E448" t="n">
        <v>2.577578947368421</v>
      </c>
    </row>
    <row r="449">
      <c r="A449" t="inlineStr">
        <is>
          <t>000333</t>
        </is>
      </c>
      <c r="B449" t="n">
        <v>0.009896884503921944</v>
      </c>
      <c r="C449" t="n">
        <v>28.64864864864865</v>
      </c>
      <c r="D449" t="n">
        <v>89.61873684210525</v>
      </c>
      <c r="E449" t="n">
        <v>0.4412631578947368</v>
      </c>
    </row>
    <row r="450">
      <c r="A450" t="inlineStr">
        <is>
          <t>600908</t>
        </is>
      </c>
      <c r="B450" t="n">
        <v>0.0003762740801451437</v>
      </c>
      <c r="C450" t="n">
        <v>28.62190812720848</v>
      </c>
      <c r="D450" t="n">
        <v>5.994736842105262</v>
      </c>
      <c r="E450" t="n">
        <v>2.163894736842105</v>
      </c>
    </row>
    <row r="451">
      <c r="A451" t="inlineStr">
        <is>
          <t>000655</t>
        </is>
      </c>
      <c r="B451" t="n">
        <v>0.0008069346655164671</v>
      </c>
      <c r="C451" t="n">
        <v>28.57142857142856</v>
      </c>
      <c r="D451" t="n">
        <v>6.976947368421052</v>
      </c>
      <c r="E451" t="n">
        <v>3.82621052631579</v>
      </c>
    </row>
    <row r="452">
      <c r="A452" t="inlineStr">
        <is>
          <t>000015</t>
        </is>
      </c>
      <c r="B452" t="n">
        <v>0.001998498513079922</v>
      </c>
      <c r="C452" t="n">
        <v>28.51782363977484</v>
      </c>
      <c r="D452" t="n">
        <v>5.873052631578948</v>
      </c>
      <c r="E452" t="n">
        <v>0</v>
      </c>
    </row>
    <row r="453">
      <c r="A453" t="inlineStr">
        <is>
          <t>600933</t>
        </is>
      </c>
      <c r="B453" t="n">
        <v>0.0006524794352235494</v>
      </c>
      <c r="C453" t="n">
        <v>27.94425087108014</v>
      </c>
      <c r="D453" t="n">
        <v>15.36442105263158</v>
      </c>
      <c r="E453" t="n">
        <v>0.6878947368421052</v>
      </c>
    </row>
    <row r="454">
      <c r="A454" t="inlineStr">
        <is>
          <t>600207</t>
        </is>
      </c>
      <c r="B454" t="n">
        <v>0.0004139172277606294</v>
      </c>
      <c r="C454" t="n">
        <v>27.76659959758552</v>
      </c>
      <c r="D454" t="n">
        <v>5.820210526315791</v>
      </c>
      <c r="E454" t="n">
        <v>1.930631578947369</v>
      </c>
    </row>
    <row r="455">
      <c r="A455" t="inlineStr">
        <is>
          <t>300054</t>
        </is>
      </c>
      <c r="B455" t="n">
        <v>0.003826864746305819</v>
      </c>
      <c r="C455" t="n">
        <v>27.74603174603176</v>
      </c>
      <c r="D455" t="n">
        <v>17.85905263157895</v>
      </c>
      <c r="E455" t="n">
        <v>3.001157894736842</v>
      </c>
    </row>
    <row r="456">
      <c r="A456" t="inlineStr">
        <is>
          <t>688368</t>
        </is>
      </c>
      <c r="B456" t="n">
        <v>0.01821416376310844</v>
      </c>
      <c r="C456" t="n">
        <v>27.50589622641508</v>
      </c>
      <c r="D456" t="n">
        <v>169.1811578947369</v>
      </c>
      <c r="E456" t="n">
        <v>2.475473684210526</v>
      </c>
    </row>
    <row r="457">
      <c r="A457" t="inlineStr">
        <is>
          <t>603629</t>
        </is>
      </c>
      <c r="B457" t="n">
        <v>0.002488930264991923</v>
      </c>
      <c r="C457" t="n">
        <v>27.45322642229859</v>
      </c>
      <c r="D457" t="n">
        <v>32.40168421052631</v>
      </c>
      <c r="E457" t="n">
        <v>6.480736842105263</v>
      </c>
    </row>
    <row r="458">
      <c r="A458" t="inlineStr">
        <is>
          <t>603338</t>
        </is>
      </c>
      <c r="B458" t="n">
        <v>0.009470840479177114</v>
      </c>
      <c r="C458" t="n">
        <v>27.35849056603774</v>
      </c>
      <c r="D458" t="n">
        <v>106.2901052631579</v>
      </c>
      <c r="E458" t="n">
        <v>0.587578947368421</v>
      </c>
    </row>
    <row r="459">
      <c r="A459" t="inlineStr">
        <is>
          <t>002766</t>
        </is>
      </c>
      <c r="B459" t="n">
        <v>0.0008436110900911741</v>
      </c>
      <c r="C459" t="n">
        <v>27.32919254658384</v>
      </c>
      <c r="D459" t="n">
        <v>3.525789473684211</v>
      </c>
      <c r="E459" t="n">
        <v>0.6976842105263158</v>
      </c>
    </row>
    <row r="460">
      <c r="A460" t="inlineStr">
        <is>
          <t>688185</t>
        </is>
      </c>
      <c r="B460" t="n">
        <v>0.02851519046200875</v>
      </c>
      <c r="C460" t="n">
        <v>27.22063037249283</v>
      </c>
      <c r="D460" t="n">
        <v>388.618947368421</v>
      </c>
      <c r="E460" t="n">
        <v>8.054210526315789</v>
      </c>
    </row>
    <row r="461">
      <c r="A461" t="inlineStr">
        <is>
          <t>601117</t>
        </is>
      </c>
      <c r="B461" t="n">
        <v>0.0002298129276568838</v>
      </c>
      <c r="C461" t="n">
        <v>27.18808193668529</v>
      </c>
      <c r="D461" t="n">
        <v>5.840736842105262</v>
      </c>
      <c r="E461" t="n">
        <v>1.056210526315789</v>
      </c>
    </row>
    <row r="462">
      <c r="A462" t="inlineStr">
        <is>
          <t>603638</t>
        </is>
      </c>
      <c r="B462" t="n">
        <v>0.02173262499426156</v>
      </c>
      <c r="C462" t="n">
        <v>27.18660125190324</v>
      </c>
      <c r="D462" t="n">
        <v>65.48526315789475</v>
      </c>
      <c r="E462" t="n">
        <v>0.314842105263158</v>
      </c>
    </row>
    <row r="463">
      <c r="A463" t="inlineStr">
        <is>
          <t>000878</t>
        </is>
      </c>
      <c r="B463" t="n">
        <v>0.0007969615967988814</v>
      </c>
      <c r="C463" t="n">
        <v>27.17391304347827</v>
      </c>
      <c r="D463" t="n">
        <v>14.51526315789474</v>
      </c>
      <c r="E463" t="n">
        <v>2.603052631578948</v>
      </c>
    </row>
    <row r="464">
      <c r="A464" t="inlineStr">
        <is>
          <t>601799</t>
        </is>
      </c>
      <c r="B464" t="n">
        <v>0.02001112591333516</v>
      </c>
      <c r="C464" t="n">
        <v>27.14238519986787</v>
      </c>
      <c r="D464" t="n">
        <v>189.2428421052632</v>
      </c>
      <c r="E464" t="n">
        <v>0.5875789473684211</v>
      </c>
    </row>
    <row r="465">
      <c r="A465" t="inlineStr">
        <is>
          <t>601016</t>
        </is>
      </c>
      <c r="B465" t="n">
        <v>0.0005268894483481418</v>
      </c>
      <c r="C465" t="n">
        <v>27.03703703703704</v>
      </c>
      <c r="D465" t="n">
        <v>3.108526315789473</v>
      </c>
      <c r="E465" t="n">
        <v>2.891157894736842</v>
      </c>
    </row>
    <row r="466">
      <c r="A466" t="inlineStr">
        <is>
          <t>002389</t>
        </is>
      </c>
      <c r="B466" t="n">
        <v>0.005687126152734233</v>
      </c>
      <c r="C466" t="n">
        <v>26.8376911692156</v>
      </c>
      <c r="D466" t="n">
        <v>26.70789473684211</v>
      </c>
      <c r="E466" t="n">
        <v>4.330842105263158</v>
      </c>
    </row>
    <row r="467">
      <c r="A467" t="inlineStr">
        <is>
          <t>603970</t>
        </is>
      </c>
      <c r="B467" t="n">
        <v>0.003603907397180053</v>
      </c>
      <c r="C467" t="n">
        <v>26.74650698602796</v>
      </c>
      <c r="D467" t="n">
        <v>19.11</v>
      </c>
      <c r="E467" t="n">
        <v>3.411578947368422</v>
      </c>
    </row>
    <row r="468">
      <c r="A468" t="inlineStr">
        <is>
          <t>600306</t>
        </is>
      </c>
      <c r="B468" t="n">
        <v>0.0003100217618340513</v>
      </c>
      <c r="C468" t="n">
        <v>26.73521850899743</v>
      </c>
      <c r="D468" t="n">
        <v>5.031473684210527</v>
      </c>
      <c r="E468" t="n">
        <v>0.7394736842105262</v>
      </c>
    </row>
    <row r="469">
      <c r="A469" t="inlineStr">
        <is>
          <t>000983</t>
        </is>
      </c>
      <c r="B469" t="n">
        <v>0.0004088396104478483</v>
      </c>
      <c r="C469" t="n">
        <v>26.72811059907833</v>
      </c>
      <c r="D469" t="n">
        <v>5.260421052631579</v>
      </c>
      <c r="E469" t="n">
        <v>1.997578947368421</v>
      </c>
    </row>
    <row r="470">
      <c r="A470" t="inlineStr">
        <is>
          <t>300327</t>
        </is>
      </c>
      <c r="B470" t="n">
        <v>0.002015735016275225</v>
      </c>
      <c r="C470" t="n">
        <v>26.69616519174043</v>
      </c>
      <c r="D470" t="n">
        <v>36.16694736842104</v>
      </c>
      <c r="E470" t="n">
        <v>3.220105263157895</v>
      </c>
    </row>
    <row r="471">
      <c r="A471" t="inlineStr">
        <is>
          <t>002440</t>
        </is>
      </c>
      <c r="B471" t="n">
        <v>0.0003674148053544401</v>
      </c>
      <c r="C471" t="n">
        <v>26.63755458515282</v>
      </c>
      <c r="D471" t="n">
        <v>9.757789473684211</v>
      </c>
      <c r="E471" t="n">
        <v>1.156947368421053</v>
      </c>
    </row>
    <row r="472">
      <c r="A472" t="inlineStr">
        <is>
          <t>603899</t>
        </is>
      </c>
      <c r="B472" t="n">
        <v>0.008042048865080977</v>
      </c>
      <c r="C472" t="n">
        <v>26.62730627306274</v>
      </c>
      <c r="D472" t="n">
        <v>84.37305263157894</v>
      </c>
      <c r="E472" t="n">
        <v>0.3363157894736842</v>
      </c>
    </row>
    <row r="473">
      <c r="A473" t="inlineStr">
        <is>
          <t>000837</t>
        </is>
      </c>
      <c r="B473" t="n">
        <v>0.0007086713045557775</v>
      </c>
      <c r="C473" t="n">
        <v>26.53846153846153</v>
      </c>
      <c r="D473" t="n">
        <v>6.393999999999999</v>
      </c>
      <c r="E473" t="n">
        <v>0.8088421052631579</v>
      </c>
    </row>
    <row r="474">
      <c r="A474" t="inlineStr">
        <is>
          <t>600885</t>
        </is>
      </c>
      <c r="B474" t="n">
        <v>0.004224296329801966</v>
      </c>
      <c r="C474" t="n">
        <v>26.52969067509596</v>
      </c>
      <c r="D474" t="n">
        <v>52.44273684210527</v>
      </c>
      <c r="E474" t="n">
        <v>1.09378947368421</v>
      </c>
    </row>
    <row r="475">
      <c r="A475" t="inlineStr">
        <is>
          <t>002390</t>
        </is>
      </c>
      <c r="B475" t="n">
        <v>0.001605302867148395</v>
      </c>
      <c r="C475" t="n">
        <v>26.50771388499298</v>
      </c>
      <c r="D475" t="n">
        <v>7.31663157894737</v>
      </c>
      <c r="E475" t="n">
        <v>1.043789473684211</v>
      </c>
    </row>
    <row r="476">
      <c r="A476" t="inlineStr">
        <is>
          <t>300752</t>
        </is>
      </c>
      <c r="B476" t="n">
        <v>0.01641483328036419</v>
      </c>
      <c r="C476" t="n">
        <v>26.43091505650748</v>
      </c>
      <c r="D476" t="n">
        <v>36.70273684210527</v>
      </c>
      <c r="E476" t="n">
        <v>19.97452631578948</v>
      </c>
    </row>
    <row r="477">
      <c r="A477" t="inlineStr">
        <is>
          <t>600063</t>
        </is>
      </c>
      <c r="B477" t="n">
        <v>0.0001578404854088556</v>
      </c>
      <c r="C477" t="n">
        <v>26.24309392265194</v>
      </c>
      <c r="D477" t="n">
        <v>3.792421052631579</v>
      </c>
      <c r="E477" t="n">
        <v>1.838421052631579</v>
      </c>
    </row>
    <row r="478">
      <c r="A478" t="inlineStr">
        <is>
          <t>600470</t>
        </is>
      </c>
      <c r="B478" t="n">
        <v>0.0001765615842910363</v>
      </c>
      <c r="C478" t="n">
        <v>26.23906705539358</v>
      </c>
      <c r="D478" t="n">
        <v>3.982842105263159</v>
      </c>
      <c r="E478" t="n">
        <v>1.000842105263158</v>
      </c>
    </row>
    <row r="479">
      <c r="A479" t="inlineStr">
        <is>
          <t>300073</t>
        </is>
      </c>
      <c r="B479" t="n">
        <v>0.007473970750089542</v>
      </c>
      <c r="C479" t="n">
        <v>26.16264610793333</v>
      </c>
      <c r="D479" t="n">
        <v>54.05747368421053</v>
      </c>
      <c r="E479" t="n">
        <v>4.085894736842105</v>
      </c>
    </row>
    <row r="480">
      <c r="A480" t="inlineStr">
        <is>
          <t>601766</t>
        </is>
      </c>
      <c r="B480" t="n">
        <v>0.0004958580212308046</v>
      </c>
      <c r="C480" t="n">
        <v>26</v>
      </c>
      <c r="D480" t="n">
        <v>5.802526315789472</v>
      </c>
      <c r="E480" t="n">
        <v>0.5113684210526316</v>
      </c>
    </row>
    <row r="481">
      <c r="A481" t="inlineStr">
        <is>
          <t>002563</t>
        </is>
      </c>
      <c r="B481" t="n">
        <v>0.0002871972361418033</v>
      </c>
      <c r="C481" t="n">
        <v>25.88699080157686</v>
      </c>
      <c r="D481" t="n">
        <v>8.9</v>
      </c>
      <c r="E481" t="n">
        <v>0.665578947368421</v>
      </c>
    </row>
    <row r="482">
      <c r="A482" t="inlineStr">
        <is>
          <t>000767</t>
        </is>
      </c>
      <c r="B482" t="n">
        <v>0.001346249863751001</v>
      </c>
      <c r="C482" t="n">
        <v>25.83333333333333</v>
      </c>
      <c r="D482" t="n">
        <v>2.948</v>
      </c>
      <c r="E482" t="n">
        <v>2.238736842105263</v>
      </c>
    </row>
    <row r="483">
      <c r="A483" t="inlineStr">
        <is>
          <t>002668</t>
        </is>
      </c>
      <c r="B483" t="n">
        <v>0.0006459267945173911</v>
      </c>
      <c r="C483" t="n">
        <v>25.83333333333333</v>
      </c>
      <c r="D483" t="n">
        <v>4.676947368421053</v>
      </c>
      <c r="E483" t="n">
        <v>4.387473684210527</v>
      </c>
    </row>
    <row r="484">
      <c r="A484" t="inlineStr">
        <is>
          <t>002469</t>
        </is>
      </c>
      <c r="B484" t="n">
        <v>0.0002645619438427419</v>
      </c>
      <c r="C484" t="n">
        <v>25.74850299401197</v>
      </c>
      <c r="D484" t="n">
        <v>5.576315789473683</v>
      </c>
      <c r="E484" t="n">
        <v>1.302947368421053</v>
      </c>
    </row>
    <row r="485">
      <c r="A485" t="inlineStr">
        <is>
          <t>000698</t>
        </is>
      </c>
      <c r="B485" t="n">
        <v>0.001201210674713099</v>
      </c>
      <c r="C485" t="n">
        <v>25.7377049180328</v>
      </c>
      <c r="D485" t="n">
        <v>5.470315789473684</v>
      </c>
      <c r="E485" t="n">
        <v>4.64736842105263</v>
      </c>
    </row>
    <row r="486">
      <c r="A486" t="inlineStr">
        <is>
          <t>603680</t>
        </is>
      </c>
      <c r="B486" t="n">
        <v>0.001206597689734114</v>
      </c>
      <c r="C486" t="n">
        <v>25.67693744164332</v>
      </c>
      <c r="D486" t="n">
        <v>12.06536842105263</v>
      </c>
      <c r="E486" t="n">
        <v>0.8429473684210527</v>
      </c>
    </row>
    <row r="487">
      <c r="A487" t="inlineStr">
        <is>
          <t>002142</t>
        </is>
      </c>
      <c r="B487" t="n">
        <v>0.002099308327565084</v>
      </c>
      <c r="C487" t="n">
        <v>25.64885496183205</v>
      </c>
      <c r="D487" t="n">
        <v>36.3478947368421</v>
      </c>
      <c r="E487" t="n">
        <v>0.6149473684210526</v>
      </c>
    </row>
    <row r="488">
      <c r="A488" t="inlineStr">
        <is>
          <t>000723</t>
        </is>
      </c>
      <c r="B488" t="n">
        <v>0.0004659458345879238</v>
      </c>
      <c r="C488" t="n">
        <v>25.62893081761006</v>
      </c>
      <c r="D488" t="n">
        <v>6.629684210526317</v>
      </c>
      <c r="E488" t="n">
        <v>2.977789473684211</v>
      </c>
    </row>
    <row r="489">
      <c r="A489" t="inlineStr">
        <is>
          <t>002386</t>
        </is>
      </c>
      <c r="B489" t="n">
        <v>0.0001898602236974128</v>
      </c>
      <c r="C489" t="n">
        <v>25.60747663551401</v>
      </c>
      <c r="D489" t="n">
        <v>5.67063157894737</v>
      </c>
      <c r="E489" t="n">
        <v>2.127578947368421</v>
      </c>
    </row>
    <row r="490">
      <c r="A490" t="inlineStr">
        <is>
          <t>000060</t>
        </is>
      </c>
      <c r="B490" t="n">
        <v>0.0002155076913707569</v>
      </c>
      <c r="C490" t="n">
        <v>25.48076923076923</v>
      </c>
      <c r="D490" t="n">
        <v>4.519789473684211</v>
      </c>
      <c r="E490" t="n">
        <v>1.681263157894737</v>
      </c>
    </row>
    <row r="491">
      <c r="A491" t="inlineStr">
        <is>
          <t>002342</t>
        </is>
      </c>
      <c r="B491" t="n">
        <v>0.001576693724221506</v>
      </c>
      <c r="C491" t="n">
        <v>25.46583850931676</v>
      </c>
      <c r="D491" t="n">
        <v>3.89221052631579</v>
      </c>
      <c r="E491" t="n">
        <v>7.15578947368421</v>
      </c>
    </row>
    <row r="492">
      <c r="A492" t="inlineStr">
        <is>
          <t>002162</t>
        </is>
      </c>
      <c r="B492" t="n">
        <v>0.0003213370332064414</v>
      </c>
      <c r="C492" t="n">
        <v>25.45454545454544</v>
      </c>
      <c r="D492" t="n">
        <v>3.628421052631579</v>
      </c>
      <c r="E492" t="n">
        <v>2.772736842105263</v>
      </c>
    </row>
    <row r="493">
      <c r="A493" t="inlineStr">
        <is>
          <t>600428</t>
        </is>
      </c>
      <c r="B493" t="n">
        <v>0.0008579031500462154</v>
      </c>
      <c r="C493" t="n">
        <v>25.45454545454544</v>
      </c>
      <c r="D493" t="n">
        <v>4.089684210526316</v>
      </c>
      <c r="E493" t="n">
        <v>2.52821052631579</v>
      </c>
    </row>
    <row r="494">
      <c r="A494" t="inlineStr">
        <is>
          <t>603489</t>
        </is>
      </c>
      <c r="B494" t="n">
        <v>0.01847251818758398</v>
      </c>
      <c r="C494" t="n">
        <v>25.13072900645954</v>
      </c>
      <c r="D494" t="n">
        <v>189.5696842105262</v>
      </c>
      <c r="E494" t="n">
        <v>1.365052631578948</v>
      </c>
    </row>
    <row r="495">
      <c r="A495" t="inlineStr">
        <is>
          <t>300705</t>
        </is>
      </c>
      <c r="B495" t="n">
        <v>0.002675374725584426</v>
      </c>
      <c r="C495" t="n">
        <v>25.08113120074178</v>
      </c>
      <c r="D495" t="n">
        <v>24.16273684210527</v>
      </c>
      <c r="E495" t="n">
        <v>2.496210526315789</v>
      </c>
    </row>
    <row r="496">
      <c r="A496" t="inlineStr">
        <is>
          <t>688567</t>
        </is>
      </c>
      <c r="B496" t="n">
        <v>0.009089111269118707</v>
      </c>
      <c r="C496" t="n">
        <v>24.97064579256361</v>
      </c>
      <c r="D496" t="n">
        <v>34.13831578947368</v>
      </c>
      <c r="E496" t="n">
        <v>6.174421052631578</v>
      </c>
    </row>
    <row r="497">
      <c r="A497" t="inlineStr">
        <is>
          <t>600292</t>
        </is>
      </c>
      <c r="B497" t="n">
        <v>0.0009352176218510074</v>
      </c>
      <c r="C497" t="n">
        <v>24.81617647058822</v>
      </c>
      <c r="D497" t="n">
        <v>5.930105263157895</v>
      </c>
      <c r="E497" t="n">
        <v>2.513684210526316</v>
      </c>
    </row>
    <row r="498">
      <c r="A498" t="inlineStr">
        <is>
          <t>002884</t>
        </is>
      </c>
      <c r="B498" t="n">
        <v>0.00181336701509048</v>
      </c>
      <c r="C498" t="n">
        <v>24.73118279569892</v>
      </c>
      <c r="D498" t="n">
        <v>26.21705263157895</v>
      </c>
      <c r="E498" t="n">
        <v>1.434315789473684</v>
      </c>
    </row>
    <row r="499">
      <c r="A499" t="inlineStr">
        <is>
          <t>603299</t>
        </is>
      </c>
      <c r="B499" t="n">
        <v>0.0004798564659323023</v>
      </c>
      <c r="C499" t="n">
        <v>24.63343108504399</v>
      </c>
      <c r="D499" t="n">
        <v>7.106631578947371</v>
      </c>
      <c r="E499" t="n">
        <v>2.761473684210527</v>
      </c>
    </row>
    <row r="500">
      <c r="A500" t="inlineStr">
        <is>
          <t>000812</t>
        </is>
      </c>
      <c r="B500" t="n">
        <v>0.0003064403790848599</v>
      </c>
      <c r="C500" t="n">
        <v>24.60063897763578</v>
      </c>
      <c r="D500" t="n">
        <v>3.296526315789473</v>
      </c>
      <c r="E500" t="n">
        <v>5.583894736842106</v>
      </c>
    </row>
    <row r="501">
      <c r="A501" t="inlineStr">
        <is>
          <t>600607</t>
        </is>
      </c>
      <c r="B501" t="n">
        <v>0.001618285451974635</v>
      </c>
      <c r="C501" t="n">
        <v>24.44444444444445</v>
      </c>
      <c r="D501" t="n">
        <v>21.99336842105264</v>
      </c>
      <c r="E501" t="n">
        <v>0</v>
      </c>
    </row>
    <row r="502">
      <c r="A502" t="inlineStr">
        <is>
          <t>600177</t>
        </is>
      </c>
      <c r="B502" t="n">
        <v>0.000137673342909831</v>
      </c>
      <c r="C502" t="n">
        <v>24.41176470588238</v>
      </c>
      <c r="D502" t="n">
        <v>7.265157894736841</v>
      </c>
      <c r="E502" t="n">
        <v>0.4006315789473685</v>
      </c>
    </row>
    <row r="503">
      <c r="A503" t="inlineStr">
        <is>
          <t>600591</t>
        </is>
      </c>
      <c r="B503" t="n">
        <v>0.0003670965267419561</v>
      </c>
      <c r="C503" t="n">
        <v>24.27350427350428</v>
      </c>
      <c r="D503" t="n">
        <v>6.5</v>
      </c>
      <c r="E503" t="n">
        <v>0</v>
      </c>
    </row>
    <row r="504">
      <c r="A504" t="inlineStr">
        <is>
          <t>002645</t>
        </is>
      </c>
      <c r="B504" t="n">
        <v>0.0005181492644788519</v>
      </c>
      <c r="C504" t="n">
        <v>24.27071178529756</v>
      </c>
      <c r="D504" t="n">
        <v>9.177473684210527</v>
      </c>
      <c r="E504" t="n">
        <v>3.217894736842105</v>
      </c>
    </row>
    <row r="505">
      <c r="A505" t="inlineStr">
        <is>
          <t>600316</t>
        </is>
      </c>
      <c r="B505" t="n">
        <v>0.01567443826487787</v>
      </c>
      <c r="C505" t="n">
        <v>24.26035502958581</v>
      </c>
      <c r="D505" t="n">
        <v>41.26936842105263</v>
      </c>
      <c r="E505" t="n">
        <v>4.227052631578947</v>
      </c>
    </row>
    <row r="506">
      <c r="A506" t="inlineStr">
        <is>
          <t>603126</t>
        </is>
      </c>
      <c r="B506" t="n">
        <v>0.0005036273093890823</v>
      </c>
      <c r="C506" t="n">
        <v>24.25531914893617</v>
      </c>
      <c r="D506" t="n">
        <v>5.542105263157895</v>
      </c>
      <c r="E506" t="n">
        <v>2.427473684210526</v>
      </c>
    </row>
    <row r="507">
      <c r="A507" t="inlineStr">
        <is>
          <t>002572</t>
        </is>
      </c>
      <c r="B507" t="n">
        <v>0.003310742110905787</v>
      </c>
      <c r="C507" t="n">
        <v>23.94833948339483</v>
      </c>
      <c r="D507" t="n">
        <v>28.5198947368421</v>
      </c>
      <c r="E507" t="n">
        <v>1.765894736842105</v>
      </c>
    </row>
    <row r="508">
      <c r="A508" t="inlineStr">
        <is>
          <t>600738</t>
        </is>
      </c>
      <c r="B508" t="n">
        <v>0.0004782557369141688</v>
      </c>
      <c r="C508" t="n">
        <v>23.8831615120275</v>
      </c>
      <c r="D508" t="n">
        <v>6.639894736842106</v>
      </c>
      <c r="E508" t="n">
        <v>1.763578947368421</v>
      </c>
    </row>
    <row r="509">
      <c r="A509" t="inlineStr">
        <is>
          <t>300363</t>
        </is>
      </c>
      <c r="B509" t="n">
        <v>0.003656739762014661</v>
      </c>
      <c r="C509" t="n">
        <v>23.81674757281553</v>
      </c>
      <c r="D509" t="n">
        <v>37.06094736842105</v>
      </c>
      <c r="E509" t="n">
        <v>1.225368421052631</v>
      </c>
    </row>
    <row r="510">
      <c r="A510" t="inlineStr">
        <is>
          <t>300630</t>
        </is>
      </c>
      <c r="B510" t="n">
        <v>0.001221344907540279</v>
      </c>
      <c r="C510" t="n">
        <v>23.60170554301482</v>
      </c>
      <c r="D510" t="n">
        <v>42.98094736842106</v>
      </c>
      <c r="E510" t="n">
        <v>1.263263157894737</v>
      </c>
    </row>
    <row r="511">
      <c r="A511" t="inlineStr">
        <is>
          <t>600655</t>
        </is>
      </c>
      <c r="B511" t="n">
        <v>0.002200009965122371</v>
      </c>
      <c r="C511" t="n">
        <v>23.58276643990929</v>
      </c>
      <c r="D511" t="n">
        <v>9.767263157894737</v>
      </c>
      <c r="E511" t="n">
        <v>1.748105263157895</v>
      </c>
    </row>
    <row r="512">
      <c r="A512" t="inlineStr">
        <is>
          <t>603733</t>
        </is>
      </c>
      <c r="B512" t="n">
        <v>0.003386606790269326</v>
      </c>
      <c r="C512" t="n">
        <v>23.56465302046928</v>
      </c>
      <c r="D512" t="n">
        <v>22.9461052631579</v>
      </c>
      <c r="E512" t="n">
        <v>7.145473684210526</v>
      </c>
    </row>
    <row r="513">
      <c r="A513" t="inlineStr">
        <is>
          <t>000557</t>
        </is>
      </c>
      <c r="B513" t="n">
        <v>0.0001909672313946689</v>
      </c>
      <c r="C513" t="n">
        <v>23.52941176470589</v>
      </c>
      <c r="D513" t="n">
        <v>3.652315789473684</v>
      </c>
      <c r="E513" t="n">
        <v>1.399157894736842</v>
      </c>
    </row>
    <row r="514">
      <c r="A514" t="inlineStr">
        <is>
          <t>600354</t>
        </is>
      </c>
      <c r="B514" t="n">
        <v>0.0003158784194469382</v>
      </c>
      <c r="C514" t="n">
        <v>23.42105263157897</v>
      </c>
      <c r="D514" t="n">
        <v>4.171263157894737</v>
      </c>
      <c r="E514" t="n">
        <v>1.620315789473685</v>
      </c>
    </row>
    <row r="515">
      <c r="A515" t="inlineStr">
        <is>
          <t>603583</t>
        </is>
      </c>
      <c r="B515" t="n">
        <v>0.01383074791341975</v>
      </c>
      <c r="C515" t="n">
        <v>23.37604290822408</v>
      </c>
      <c r="D515" t="n">
        <v>74.36873684210526</v>
      </c>
      <c r="E515" t="n">
        <v>1.262105263157895</v>
      </c>
    </row>
    <row r="516">
      <c r="A516" t="inlineStr">
        <is>
          <t>600753</t>
        </is>
      </c>
      <c r="B516" t="n">
        <v>0.002529560131034109</v>
      </c>
      <c r="C516" t="n">
        <v>23.3201581027668</v>
      </c>
      <c r="D516" t="n">
        <v>16.41936842105263</v>
      </c>
      <c r="E516" t="n">
        <v>1.66778947368421</v>
      </c>
    </row>
    <row r="517">
      <c r="A517" t="inlineStr">
        <is>
          <t>603877</t>
        </is>
      </c>
      <c r="B517" t="n">
        <v>0.00513513678577788</v>
      </c>
      <c r="C517" t="n">
        <v>23.19694868238557</v>
      </c>
      <c r="D517" t="n">
        <v>33.91126315789475</v>
      </c>
      <c r="E517" t="n">
        <v>0.404842105263158</v>
      </c>
    </row>
    <row r="518">
      <c r="A518" t="inlineStr">
        <is>
          <t>600737</t>
        </is>
      </c>
      <c r="B518" t="n">
        <v>0.0004097868724172448</v>
      </c>
      <c r="C518" t="n">
        <v>23.19004524886878</v>
      </c>
      <c r="D518" t="n">
        <v>9.145789473684209</v>
      </c>
      <c r="E518" t="n">
        <v>1.610421052631579</v>
      </c>
    </row>
    <row r="519">
      <c r="A519" t="inlineStr">
        <is>
          <t>603027</t>
        </is>
      </c>
      <c r="B519" t="n">
        <v>0.004185236911481329</v>
      </c>
      <c r="C519" t="n">
        <v>23.16731952993845</v>
      </c>
      <c r="D519" t="n">
        <v>40.44968421052632</v>
      </c>
      <c r="E519" t="n">
        <v>1.327684210526316</v>
      </c>
    </row>
    <row r="520">
      <c r="A520" t="inlineStr">
        <is>
          <t>600151</t>
        </is>
      </c>
      <c r="B520" t="n">
        <v>0.0006474033297189137</v>
      </c>
      <c r="C520" t="n">
        <v>23.04582210242589</v>
      </c>
      <c r="D520" t="n">
        <v>7.866736842105262</v>
      </c>
      <c r="E520" t="n">
        <v>2.397684210526316</v>
      </c>
    </row>
    <row r="521">
      <c r="A521" t="inlineStr">
        <is>
          <t>600382</t>
        </is>
      </c>
      <c r="B521" t="n">
        <v>0.0006182632182502834</v>
      </c>
      <c r="C521" t="n">
        <v>23.03149606299213</v>
      </c>
      <c r="D521" t="n">
        <v>5.671789473684211</v>
      </c>
      <c r="E521" t="n">
        <v>3.467052631578947</v>
      </c>
    </row>
    <row r="522">
      <c r="A522" t="inlineStr">
        <is>
          <t>002891</t>
        </is>
      </c>
      <c r="B522" t="n">
        <v>0.004946548012685134</v>
      </c>
      <c r="C522" t="n">
        <v>23.02059496567503</v>
      </c>
      <c r="D522" t="n">
        <v>54.60936842105262</v>
      </c>
      <c r="E522" t="n">
        <v>1.685473684210526</v>
      </c>
    </row>
    <row r="523">
      <c r="A523" t="inlineStr">
        <is>
          <t>603515</t>
        </is>
      </c>
      <c r="B523" t="n">
        <v>0.001476182443653753</v>
      </c>
      <c r="C523" t="n">
        <v>23.01526717557252</v>
      </c>
      <c r="D523" t="n">
        <v>30.63789473684211</v>
      </c>
      <c r="E523" t="n">
        <v>0.2947368421052631</v>
      </c>
    </row>
    <row r="524">
      <c r="A524" t="inlineStr">
        <is>
          <t>601598</t>
        </is>
      </c>
      <c r="B524" t="n">
        <v>0.0002594098827685809</v>
      </c>
      <c r="C524" t="n">
        <v>22.97297297297296</v>
      </c>
      <c r="D524" t="n">
        <v>4.347894736842105</v>
      </c>
      <c r="E524" t="n">
        <v>3.721578947368421</v>
      </c>
    </row>
    <row r="525">
      <c r="A525" t="inlineStr">
        <is>
          <t>603236</t>
        </is>
      </c>
      <c r="B525" t="n">
        <v>0.02802607054762713</v>
      </c>
      <c r="C525" t="n">
        <v>22.96505652620759</v>
      </c>
      <c r="D525" t="n">
        <v>198.7845263157895</v>
      </c>
      <c r="E525" t="n">
        <v>2.171368421052632</v>
      </c>
    </row>
    <row r="526">
      <c r="A526" t="inlineStr">
        <is>
          <t>002371</t>
        </is>
      </c>
      <c r="B526" t="n">
        <v>0.02222900401525608</v>
      </c>
      <c r="C526" t="n">
        <v>22.91998724896398</v>
      </c>
      <c r="D526" t="n">
        <v>183.1056842105263</v>
      </c>
      <c r="E526" t="n">
        <v>1.67821052631579</v>
      </c>
    </row>
    <row r="527">
      <c r="A527" t="inlineStr">
        <is>
          <t>600509</t>
        </is>
      </c>
      <c r="B527" t="n">
        <v>0.0007657150092253264</v>
      </c>
      <c r="C527" t="n">
        <v>22.79792746113991</v>
      </c>
      <c r="D527" t="n">
        <v>4.458526315789473</v>
      </c>
      <c r="E527" t="n">
        <v>3.073157894736841</v>
      </c>
    </row>
    <row r="528">
      <c r="A528" t="inlineStr">
        <is>
          <t>000545</t>
        </is>
      </c>
      <c r="B528" t="n">
        <v>0.00110813153762757</v>
      </c>
      <c r="C528" t="n">
        <v>22.74509803921569</v>
      </c>
      <c r="D528" t="n">
        <v>3.080315789473684</v>
      </c>
      <c r="E528" t="n">
        <v>7.463578947368422</v>
      </c>
    </row>
    <row r="529">
      <c r="A529" t="inlineStr">
        <is>
          <t>603717</t>
        </is>
      </c>
      <c r="B529" t="n">
        <v>0.0003965311294204541</v>
      </c>
      <c r="C529" t="n">
        <v>22.66139657444006</v>
      </c>
      <c r="D529" t="n">
        <v>8.266</v>
      </c>
      <c r="E529" t="n">
        <v>1.015368421052632</v>
      </c>
    </row>
    <row r="530">
      <c r="A530" t="inlineStr">
        <is>
          <t>002730</t>
        </is>
      </c>
      <c r="B530" t="n">
        <v>0.001994316118662006</v>
      </c>
      <c r="C530" t="n">
        <v>22.60795935647757</v>
      </c>
      <c r="D530" t="n">
        <v>11.62494736842105</v>
      </c>
      <c r="E530" t="n">
        <v>2.43</v>
      </c>
    </row>
    <row r="531">
      <c r="A531" t="inlineStr">
        <is>
          <t>600039</t>
        </is>
      </c>
      <c r="B531" t="n">
        <v>0.0001978243260389983</v>
      </c>
      <c r="C531" t="n">
        <v>22.58064516129032</v>
      </c>
      <c r="D531" t="n">
        <v>4.699473684210526</v>
      </c>
      <c r="E531" t="n">
        <v>0.7290526315789473</v>
      </c>
    </row>
    <row r="532">
      <c r="A532" t="inlineStr">
        <is>
          <t>600237</t>
        </is>
      </c>
      <c r="B532" t="n">
        <v>0.0003928796768296744</v>
      </c>
      <c r="C532" t="n">
        <v>22.55125284738042</v>
      </c>
      <c r="D532" t="n">
        <v>4.669368421052632</v>
      </c>
      <c r="E532" t="n">
        <v>6.026526315789472</v>
      </c>
    </row>
    <row r="533">
      <c r="A533" t="inlineStr">
        <is>
          <t>600985</t>
        </is>
      </c>
      <c r="B533" t="n">
        <v>0.0003491666687015656</v>
      </c>
      <c r="C533" t="n">
        <v>22.54395036194417</v>
      </c>
      <c r="D533" t="n">
        <v>10.86642105263158</v>
      </c>
      <c r="E533" t="n">
        <v>2.115789473684211</v>
      </c>
    </row>
    <row r="534">
      <c r="A534" t="inlineStr">
        <is>
          <t>002975</t>
        </is>
      </c>
      <c r="B534" t="n">
        <v>0.01270630915754463</v>
      </c>
      <c r="C534" t="n">
        <v>22.47247247247246</v>
      </c>
      <c r="D534" t="n">
        <v>106.9547368421052</v>
      </c>
      <c r="E534" t="n">
        <v>6.858421052631578</v>
      </c>
    </row>
    <row r="535">
      <c r="A535" t="inlineStr">
        <is>
          <t>002455</t>
        </is>
      </c>
      <c r="B535" t="n">
        <v>0.0002671922863248939</v>
      </c>
      <c r="C535" t="n">
        <v>22.44897959183671</v>
      </c>
      <c r="D535" t="n">
        <v>5.390842105263157</v>
      </c>
      <c r="E535" t="n">
        <v>4.426842105263157</v>
      </c>
    </row>
    <row r="536">
      <c r="A536" t="inlineStr">
        <is>
          <t>603016</t>
        </is>
      </c>
      <c r="B536" t="n">
        <v>0.001558590465746274</v>
      </c>
      <c r="C536" t="n">
        <v>22.41525423728814</v>
      </c>
      <c r="D536" t="n">
        <v>23.76326315789473</v>
      </c>
      <c r="E536" t="n">
        <v>0.951684210526316</v>
      </c>
    </row>
    <row r="537">
      <c r="A537" t="inlineStr">
        <is>
          <t>601609</t>
        </is>
      </c>
      <c r="B537" t="n">
        <v>0.0007190072873772655</v>
      </c>
      <c r="C537" t="n">
        <v>22.28915662650601</v>
      </c>
      <c r="D537" t="n">
        <v>10.57315789473684</v>
      </c>
      <c r="E537" t="n">
        <v>8.545578947368421</v>
      </c>
    </row>
    <row r="538">
      <c r="A538" t="inlineStr">
        <is>
          <t>600887</t>
        </is>
      </c>
      <c r="B538" t="n">
        <v>0.003304258787243157</v>
      </c>
      <c r="C538" t="n">
        <v>22.22513775911834</v>
      </c>
      <c r="D538" t="n">
        <v>42.27831578947369</v>
      </c>
      <c r="E538" t="n">
        <v>1.066315789473685</v>
      </c>
    </row>
    <row r="539">
      <c r="A539" t="inlineStr">
        <is>
          <t>002782</t>
        </is>
      </c>
      <c r="B539" t="n">
        <v>0.000776608865947238</v>
      </c>
      <c r="C539" t="n">
        <v>22.14342001576044</v>
      </c>
      <c r="D539" t="n">
        <v>14.01305263157895</v>
      </c>
      <c r="E539" t="n">
        <v>1.697473684210526</v>
      </c>
    </row>
    <row r="540">
      <c r="A540" t="inlineStr">
        <is>
          <t>000928</t>
        </is>
      </c>
      <c r="B540" t="n">
        <v>0.0001257583971197751</v>
      </c>
      <c r="C540" t="n">
        <v>22.05882352941178</v>
      </c>
      <c r="D540" t="n">
        <v>4.267052631578947</v>
      </c>
      <c r="E540" t="n">
        <v>1.460947368421053</v>
      </c>
    </row>
    <row r="541">
      <c r="A541" t="inlineStr">
        <is>
          <t>600381</t>
        </is>
      </c>
      <c r="B541" t="n">
        <v>0.002094965485406853</v>
      </c>
      <c r="C541" t="n">
        <v>22.00854700854702</v>
      </c>
      <c r="D541" t="n">
        <v>6.083157894736843</v>
      </c>
      <c r="E541" t="n">
        <v>3.931473684210526</v>
      </c>
    </row>
    <row r="542">
      <c r="A542" t="inlineStr">
        <is>
          <t>000584</t>
        </is>
      </c>
      <c r="B542" t="n">
        <v>0.0002897677038194963</v>
      </c>
      <c r="C542" t="n">
        <v>21.9869706840391</v>
      </c>
      <c r="D542" t="n">
        <v>6.342105263157895</v>
      </c>
      <c r="E542" t="n">
        <v>1.498736842105263</v>
      </c>
    </row>
    <row r="543">
      <c r="A543" t="inlineStr">
        <is>
          <t>002833</t>
        </is>
      </c>
      <c r="B543" t="n">
        <v>0.003540976611175359</v>
      </c>
      <c r="C543" t="n">
        <v>21.97647058823531</v>
      </c>
      <c r="D543" t="n">
        <v>43.91052631578948</v>
      </c>
      <c r="E543" t="n">
        <v>1.858421052631579</v>
      </c>
    </row>
    <row r="544">
      <c r="A544" t="inlineStr">
        <is>
          <t>000069</t>
        </is>
      </c>
      <c r="B544" t="n">
        <v>0.0001146161805504116</v>
      </c>
      <c r="C544" t="n">
        <v>21.94029850746269</v>
      </c>
      <c r="D544" t="n">
        <v>6.947894736842104</v>
      </c>
      <c r="E544" t="n">
        <v>0.5589473684210524</v>
      </c>
    </row>
    <row r="545">
      <c r="A545" t="inlineStr">
        <is>
          <t>600567</t>
        </is>
      </c>
      <c r="B545" t="n">
        <v>5.531913328616004e-05</v>
      </c>
      <c r="C545" t="n">
        <v>21.90476190476189</v>
      </c>
      <c r="D545" t="n">
        <v>3.171368421052631</v>
      </c>
      <c r="E545" t="n">
        <v>1.174736842105263</v>
      </c>
    </row>
    <row r="546">
      <c r="A546" t="inlineStr">
        <is>
          <t>000426</t>
        </is>
      </c>
      <c r="B546" t="n">
        <v>0.0001730820790202245</v>
      </c>
      <c r="C546" t="n">
        <v>21.90201729106629</v>
      </c>
      <c r="D546" t="n">
        <v>7.526210526315791</v>
      </c>
      <c r="E546" t="n">
        <v>1.359789473684211</v>
      </c>
    </row>
    <row r="547">
      <c r="A547" t="inlineStr">
        <is>
          <t>600849</t>
        </is>
      </c>
      <c r="B547" t="n">
        <v>0.001901933248935122</v>
      </c>
      <c r="C547" t="n">
        <v>21.82866556836902</v>
      </c>
      <c r="D547" t="n">
        <v>13.90368421052632</v>
      </c>
      <c r="E547" t="n">
        <v>0</v>
      </c>
    </row>
    <row r="548">
      <c r="A548" t="inlineStr">
        <is>
          <t>601163</t>
        </is>
      </c>
      <c r="B548" t="n">
        <v>0.0006473419495840099</v>
      </c>
      <c r="C548" t="n">
        <v>21.82070882557332</v>
      </c>
      <c r="D548" t="n">
        <v>16.72873684210526</v>
      </c>
      <c r="E548" t="n">
        <v>1.154</v>
      </c>
    </row>
    <row r="549">
      <c r="A549" t="inlineStr">
        <is>
          <t>600308</t>
        </is>
      </c>
      <c r="B549" t="n">
        <v>0.0001179851218632382</v>
      </c>
      <c r="C549" t="n">
        <v>21.73913043478262</v>
      </c>
      <c r="D549" t="n">
        <v>5.355263157894737</v>
      </c>
      <c r="E549" t="n">
        <v>1.80578947368421</v>
      </c>
    </row>
    <row r="550">
      <c r="A550" t="inlineStr">
        <is>
          <t>600212</t>
        </is>
      </c>
      <c r="B550" t="n">
        <v>0.0001051069896434081</v>
      </c>
      <c r="C550" t="n">
        <v>21.7391304347826</v>
      </c>
      <c r="D550" t="n">
        <v>3.140526315789474</v>
      </c>
      <c r="E550" t="n">
        <v>0.4701052631578946</v>
      </c>
    </row>
    <row r="551">
      <c r="A551" t="inlineStr">
        <is>
          <t>688111</t>
        </is>
      </c>
      <c r="B551" t="n">
        <v>0.06783234911669485</v>
      </c>
      <c r="C551" t="n">
        <v>21.63392740991284</v>
      </c>
      <c r="D551" t="n">
        <v>363.5785263157895</v>
      </c>
      <c r="E551" t="n">
        <v>1.343578947368421</v>
      </c>
    </row>
    <row r="552">
      <c r="A552" t="inlineStr">
        <is>
          <t>000618</t>
        </is>
      </c>
      <c r="B552" t="n">
        <v>0.0001781958354826504</v>
      </c>
      <c r="C552" t="n">
        <v>21.57772621809746</v>
      </c>
      <c r="D552" t="n">
        <v>4.973263157894736</v>
      </c>
      <c r="E552" t="n">
        <v>0</v>
      </c>
    </row>
    <row r="553">
      <c r="A553" t="inlineStr">
        <is>
          <t>002967</t>
        </is>
      </c>
      <c r="B553" t="n">
        <v>0.004729065631339018</v>
      </c>
      <c r="C553" t="n">
        <v>21.53321976149915</v>
      </c>
      <c r="D553" t="n">
        <v>31.75</v>
      </c>
      <c r="E553" t="n">
        <v>2.71621052631579</v>
      </c>
    </row>
    <row r="554">
      <c r="A554" t="inlineStr">
        <is>
          <t>603758</t>
        </is>
      </c>
      <c r="B554" t="n">
        <v>0.0007833001583270974</v>
      </c>
      <c r="C554" t="n">
        <v>21.48571428571429</v>
      </c>
      <c r="D554" t="n">
        <v>9.09642105263158</v>
      </c>
      <c r="E554" t="n">
        <v>1.604105263157895</v>
      </c>
    </row>
    <row r="555">
      <c r="A555" t="inlineStr">
        <is>
          <t>000821</t>
        </is>
      </c>
      <c r="B555" t="n">
        <v>0.001707559715922371</v>
      </c>
      <c r="C555" t="n">
        <v>21.46341463414634</v>
      </c>
      <c r="D555" t="n">
        <v>7.481368421052632</v>
      </c>
      <c r="E555" t="n">
        <v>3.712631578947368</v>
      </c>
    </row>
    <row r="556">
      <c r="A556" t="inlineStr">
        <is>
          <t>601339</t>
        </is>
      </c>
      <c r="B556" t="n">
        <v>0.0002766731021560542</v>
      </c>
      <c r="C556" t="n">
        <v>21.40921409214094</v>
      </c>
      <c r="D556" t="n">
        <v>4.118315789473685</v>
      </c>
      <c r="E556" t="n">
        <v>1.212421052631579</v>
      </c>
    </row>
    <row r="557">
      <c r="A557" t="inlineStr">
        <is>
          <t>600600</t>
        </is>
      </c>
      <c r="B557" t="n">
        <v>0.01132263896071323</v>
      </c>
      <c r="C557" t="n">
        <v>21.34403482519385</v>
      </c>
      <c r="D557" t="n">
        <v>90.73673684210527</v>
      </c>
      <c r="E557" t="n">
        <v>1.036842105263158</v>
      </c>
    </row>
    <row r="558">
      <c r="A558" t="inlineStr">
        <is>
          <t>600163</t>
        </is>
      </c>
      <c r="B558" t="n">
        <v>0.0002245582737314027</v>
      </c>
      <c r="C558" t="n">
        <v>21.21212121212121</v>
      </c>
      <c r="D558" t="n">
        <v>3.801157894736842</v>
      </c>
      <c r="E558" t="n">
        <v>1.281052631578947</v>
      </c>
    </row>
    <row r="559">
      <c r="A559" t="inlineStr">
        <is>
          <t>002067</t>
        </is>
      </c>
      <c r="B559" t="n">
        <v>0.0001166888725328819</v>
      </c>
      <c r="C559" t="n">
        <v>21.15942028985507</v>
      </c>
      <c r="D559" t="n">
        <v>3.569473684210526</v>
      </c>
      <c r="E559" t="n">
        <v>3.01221052631579</v>
      </c>
    </row>
    <row r="560">
      <c r="A560" t="inlineStr">
        <is>
          <t>002331</t>
        </is>
      </c>
      <c r="B560" t="n">
        <v>0.00213709445252907</v>
      </c>
      <c r="C560" t="n">
        <v>21.05263157894739</v>
      </c>
      <c r="D560" t="n">
        <v>11.99526315789474</v>
      </c>
      <c r="E560" t="n">
        <v>2.675052631578947</v>
      </c>
    </row>
    <row r="561">
      <c r="A561" t="inlineStr">
        <is>
          <t>603369</t>
        </is>
      </c>
      <c r="B561" t="n">
        <v>0.004904579656890674</v>
      </c>
      <c r="C561" t="n">
        <v>20.848623853211</v>
      </c>
      <c r="D561" t="n">
        <v>54.01621052631581</v>
      </c>
      <c r="E561" t="n">
        <v>1.173263157894737</v>
      </c>
    </row>
    <row r="562">
      <c r="A562" t="inlineStr">
        <is>
          <t>002136</t>
        </is>
      </c>
      <c r="B562" t="n">
        <v>0.0004908738930595101</v>
      </c>
      <c r="C562" t="n">
        <v>20.72072072072071</v>
      </c>
      <c r="D562" t="n">
        <v>9.66621052631579</v>
      </c>
      <c r="E562" t="n">
        <v>3.855684210526316</v>
      </c>
    </row>
    <row r="563">
      <c r="A563" t="inlineStr">
        <is>
          <t>603060</t>
        </is>
      </c>
      <c r="B563" t="n">
        <v>0.001230216893831037</v>
      </c>
      <c r="C563" t="n">
        <v>20.68252326783868</v>
      </c>
      <c r="D563" t="n">
        <v>20.196</v>
      </c>
      <c r="E563" t="n">
        <v>0.7206315789473684</v>
      </c>
    </row>
    <row r="564">
      <c r="A564" t="inlineStr">
        <is>
          <t>601918</t>
        </is>
      </c>
      <c r="B564" t="n">
        <v>0.0001530525915777473</v>
      </c>
      <c r="C564" t="n">
        <v>20.64777327935221</v>
      </c>
      <c r="D564" t="n">
        <v>2.77</v>
      </c>
      <c r="E564" t="n">
        <v>1.757578947368421</v>
      </c>
    </row>
    <row r="565">
      <c r="A565" t="inlineStr">
        <is>
          <t>000712</t>
        </is>
      </c>
      <c r="B565" t="n">
        <v>0.0006672158597593748</v>
      </c>
      <c r="C565" t="n">
        <v>20.60606060606061</v>
      </c>
      <c r="D565" t="n">
        <v>15.008</v>
      </c>
      <c r="E565" t="n">
        <v>2.408315789473684</v>
      </c>
    </row>
    <row r="566">
      <c r="A566" t="inlineStr">
        <is>
          <t>603681</t>
        </is>
      </c>
      <c r="B566" t="n">
        <v>0.0005420653143904421</v>
      </c>
      <c r="C566" t="n">
        <v>20.36930178880554</v>
      </c>
      <c r="D566" t="n">
        <v>19.44610526315789</v>
      </c>
      <c r="E566" t="n">
        <v>4.165894736842106</v>
      </c>
    </row>
    <row r="567">
      <c r="A567" t="inlineStr">
        <is>
          <t>000534</t>
        </is>
      </c>
      <c r="B567" t="n">
        <v>0.002051979454019078</v>
      </c>
      <c r="C567" t="n">
        <v>20.35714285714288</v>
      </c>
      <c r="D567" t="n">
        <v>12.67778947368422</v>
      </c>
      <c r="E567" t="n">
        <v>0.9645263157894737</v>
      </c>
    </row>
    <row r="568">
      <c r="A568" t="inlineStr">
        <is>
          <t>002256</t>
        </is>
      </c>
      <c r="B568" t="n">
        <v>0.0001600134236520092</v>
      </c>
      <c r="C568" t="n">
        <v>20.32520325203253</v>
      </c>
      <c r="D568" t="n">
        <v>1.202526315789474</v>
      </c>
      <c r="E568" t="n">
        <v>1.776421052631579</v>
      </c>
    </row>
    <row r="569">
      <c r="A569" t="inlineStr">
        <is>
          <t>002853</t>
        </is>
      </c>
      <c r="B569" t="n">
        <v>0.001130886635638143</v>
      </c>
      <c r="C569" t="n">
        <v>20.27972027972029</v>
      </c>
      <c r="D569" t="n">
        <v>23.852</v>
      </c>
      <c r="E569" t="n">
        <v>2.186105263157895</v>
      </c>
    </row>
    <row r="570">
      <c r="A570" t="inlineStr">
        <is>
          <t>600892</t>
        </is>
      </c>
      <c r="B570" t="n">
        <v>6.404159471158642e-05</v>
      </c>
      <c r="C570" t="n">
        <v>20.2054794520548</v>
      </c>
      <c r="D570" t="n">
        <v>3.045684210526316</v>
      </c>
      <c r="E570" t="n">
        <v>0.3656842105263159</v>
      </c>
    </row>
    <row r="571">
      <c r="A571" t="inlineStr">
        <is>
          <t>000403</t>
        </is>
      </c>
      <c r="B571" t="n">
        <v>0.003587410964030156</v>
      </c>
      <c r="C571" t="n">
        <v>20.09042102288783</v>
      </c>
      <c r="D571" t="n">
        <v>39.23094736842106</v>
      </c>
      <c r="E571" t="n">
        <v>0.6378947368421053</v>
      </c>
    </row>
    <row r="572">
      <c r="A572" t="inlineStr">
        <is>
          <t>000425</t>
        </is>
      </c>
      <c r="B572" t="n">
        <v>0.0003252345865817753</v>
      </c>
      <c r="C572" t="n">
        <v>20.0698080279232</v>
      </c>
      <c r="D572" t="n">
        <v>5.620842105263158</v>
      </c>
      <c r="E572" t="n">
        <v>1.396105263157895</v>
      </c>
    </row>
    <row r="573">
      <c r="A573" t="inlineStr">
        <is>
          <t>000661</t>
        </is>
      </c>
      <c r="B573" t="n">
        <v>0.07309984382204916</v>
      </c>
      <c r="C573" t="n">
        <v>20.05195515449822</v>
      </c>
      <c r="D573" t="n">
        <v>412.1936842105263</v>
      </c>
      <c r="E573" t="n">
        <v>1.424</v>
      </c>
    </row>
    <row r="574">
      <c r="A574" t="inlineStr">
        <is>
          <t>603589</t>
        </is>
      </c>
      <c r="B574" t="n">
        <v>0.006128904346701309</v>
      </c>
      <c r="C574" t="n">
        <v>20.05046583850931</v>
      </c>
      <c r="D574" t="n">
        <v>63.39000000000001</v>
      </c>
      <c r="E574" t="n">
        <v>1.884842105263158</v>
      </c>
    </row>
    <row r="575">
      <c r="A575" t="inlineStr">
        <is>
          <t>002249</t>
        </is>
      </c>
      <c r="B575" t="n">
        <v>0.0001817745469042507</v>
      </c>
      <c r="C575" t="n">
        <v>20</v>
      </c>
      <c r="D575" t="n">
        <v>4.204105263157894</v>
      </c>
      <c r="E575" t="n">
        <v>3.958421052631579</v>
      </c>
    </row>
    <row r="576">
      <c r="A576" t="inlineStr">
        <is>
          <t>603456</t>
        </is>
      </c>
      <c r="B576" t="n">
        <v>0.003879449223776939</v>
      </c>
      <c r="C576" t="n">
        <v>19.95359628770301</v>
      </c>
      <c r="D576" t="n">
        <v>34.09357894736842</v>
      </c>
      <c r="E576" t="n">
        <v>0.9666315789473685</v>
      </c>
    </row>
    <row r="577">
      <c r="A577" t="inlineStr">
        <is>
          <t>002534</t>
        </is>
      </c>
      <c r="B577" t="n">
        <v>0.000403628943079373</v>
      </c>
      <c r="C577" t="n">
        <v>19.90846681922196</v>
      </c>
      <c r="D577" t="n">
        <v>9.494</v>
      </c>
      <c r="E577" t="n">
        <v>0.5838947368421054</v>
      </c>
    </row>
    <row r="578">
      <c r="A578" t="inlineStr">
        <is>
          <t>603181</t>
        </is>
      </c>
      <c r="B578" t="n">
        <v>0.0008862242075941762</v>
      </c>
      <c r="C578" t="n">
        <v>19.88405797101449</v>
      </c>
      <c r="D578" t="n">
        <v>19.93084210526316</v>
      </c>
      <c r="E578" t="n">
        <v>0.7725263157894738</v>
      </c>
    </row>
    <row r="579">
      <c r="A579" t="inlineStr">
        <is>
          <t>600257</t>
        </is>
      </c>
      <c r="B579" t="n">
        <v>0.001705146620562456</v>
      </c>
      <c r="C579" t="n">
        <v>19.85645933014355</v>
      </c>
      <c r="D579" t="n">
        <v>5.024210526315789</v>
      </c>
      <c r="E579" t="n">
        <v>8.808736842105265</v>
      </c>
    </row>
    <row r="580">
      <c r="A580" t="inlineStr">
        <is>
          <t>002191</t>
        </is>
      </c>
      <c r="B580" t="n">
        <v>0.0003944318302470645</v>
      </c>
      <c r="C580" t="n">
        <v>19.75982532751093</v>
      </c>
      <c r="D580" t="n">
        <v>9.796105263157896</v>
      </c>
      <c r="E580" t="n">
        <v>1.784105263157895</v>
      </c>
    </row>
    <row r="581">
      <c r="A581" t="inlineStr">
        <is>
          <t>002623</t>
        </is>
      </c>
      <c r="B581" t="n">
        <v>0.002565094562636824</v>
      </c>
      <c r="C581" t="n">
        <v>19.75955610357585</v>
      </c>
      <c r="D581" t="n">
        <v>40.98842105263158</v>
      </c>
      <c r="E581" t="n">
        <v>3.45178947368421</v>
      </c>
    </row>
    <row r="582">
      <c r="A582" t="inlineStr">
        <is>
          <t>603087</t>
        </is>
      </c>
      <c r="B582" t="n">
        <v>0.02557244219486655</v>
      </c>
      <c r="C582" t="n">
        <v>19.56275303643724</v>
      </c>
      <c r="D582" t="n">
        <v>133.1437894736842</v>
      </c>
      <c r="E582" t="n">
        <v>4.290315789473684</v>
      </c>
    </row>
    <row r="583">
      <c r="A583" t="inlineStr">
        <is>
          <t>601702</t>
        </is>
      </c>
      <c r="B583" t="n">
        <v>0.001494590008535807</v>
      </c>
      <c r="C583" t="n">
        <v>19.54674220963173</v>
      </c>
      <c r="D583" t="n">
        <v>7.516</v>
      </c>
      <c r="E583" t="n">
        <v>16.9138947368421</v>
      </c>
    </row>
    <row r="584">
      <c r="A584" t="inlineStr">
        <is>
          <t>600028</t>
        </is>
      </c>
      <c r="B584" t="n">
        <v>4.676568885542975e-05</v>
      </c>
      <c r="C584" t="n">
        <v>19.53727506426737</v>
      </c>
      <c r="D584" t="n">
        <v>4.057578947368421</v>
      </c>
      <c r="E584" t="n">
        <v>0.09073684210526314</v>
      </c>
    </row>
    <row r="585">
      <c r="A585" t="inlineStr">
        <is>
          <t>603703</t>
        </is>
      </c>
      <c r="B585" t="n">
        <v>0.0003626668317803747</v>
      </c>
      <c r="C585" t="n">
        <v>19.40575673166203</v>
      </c>
      <c r="D585" t="n">
        <v>11.96157894736842</v>
      </c>
      <c r="E585" t="n">
        <v>1.720105263157895</v>
      </c>
    </row>
    <row r="586">
      <c r="A586" t="inlineStr">
        <is>
          <t>601996</t>
        </is>
      </c>
      <c r="B586" t="n">
        <v>7.629389208499982e-05</v>
      </c>
      <c r="C586" t="n">
        <v>19.34306569343065</v>
      </c>
      <c r="D586" t="n">
        <v>2.872947368421053</v>
      </c>
      <c r="E586" t="n">
        <v>1.176736842105263</v>
      </c>
    </row>
    <row r="587">
      <c r="A587" t="inlineStr">
        <is>
          <t>601579</t>
        </is>
      </c>
      <c r="B587" t="n">
        <v>0.003463670045724876</v>
      </c>
      <c r="C587" t="n">
        <v>19.29611650485437</v>
      </c>
      <c r="D587" t="n">
        <v>10.36926315789474</v>
      </c>
      <c r="E587" t="n">
        <v>3.874421052631579</v>
      </c>
    </row>
    <row r="588">
      <c r="A588" t="inlineStr">
        <is>
          <t>600618</t>
        </is>
      </c>
      <c r="B588" t="n">
        <v>0.0001606876378401371</v>
      </c>
      <c r="C588" t="n">
        <v>19.25722145804678</v>
      </c>
      <c r="D588" t="n">
        <v>7.43221052631579</v>
      </c>
      <c r="E588" t="n">
        <v>0.5007368421052633</v>
      </c>
    </row>
    <row r="589">
      <c r="A589" t="inlineStr">
        <is>
          <t>600338</t>
        </is>
      </c>
      <c r="B589" t="n">
        <v>0.0005944654835166914</v>
      </c>
      <c r="C589" t="n">
        <v>19.19191919191918</v>
      </c>
      <c r="D589" t="n">
        <v>9.496421052631581</v>
      </c>
      <c r="E589" t="n">
        <v>2.922</v>
      </c>
    </row>
    <row r="590">
      <c r="A590" t="inlineStr">
        <is>
          <t>600366</t>
        </is>
      </c>
      <c r="B590" t="n">
        <v>0.0001652199415208749</v>
      </c>
      <c r="C590" t="n">
        <v>19.08783783783783</v>
      </c>
      <c r="D590" t="n">
        <v>6.367157894736843</v>
      </c>
      <c r="E590" t="n">
        <v>2.982736842105263</v>
      </c>
    </row>
    <row r="591">
      <c r="A591" t="inlineStr">
        <is>
          <t>600012</t>
        </is>
      </c>
      <c r="B591" t="n">
        <v>0.0002648072897805434</v>
      </c>
      <c r="C591" t="n">
        <v>19.04761904761905</v>
      </c>
      <c r="D591" t="n">
        <v>5.778842105263156</v>
      </c>
      <c r="E591" t="n">
        <v>0.4771578947368422</v>
      </c>
    </row>
    <row r="592">
      <c r="A592" t="inlineStr">
        <is>
          <t>600313</t>
        </is>
      </c>
      <c r="B592" t="n">
        <v>0.0007354870780215588</v>
      </c>
      <c r="C592" t="n">
        <v>18.95833333333334</v>
      </c>
      <c r="D592" t="n">
        <v>4.882736842105263</v>
      </c>
      <c r="E592" t="n">
        <v>5.506736842105262</v>
      </c>
    </row>
    <row r="593">
      <c r="A593" t="inlineStr">
        <is>
          <t>601939</t>
        </is>
      </c>
      <c r="B593" t="n">
        <v>0.0001463376758904824</v>
      </c>
      <c r="C593" t="n">
        <v>18.72964169381108</v>
      </c>
      <c r="D593" t="n">
        <v>6.549473684210527</v>
      </c>
      <c r="E593" t="n">
        <v>1.496315789473684</v>
      </c>
    </row>
    <row r="594">
      <c r="A594" t="inlineStr">
        <is>
          <t>600552</t>
        </is>
      </c>
      <c r="B594" t="n">
        <v>0.0002712115185230234</v>
      </c>
      <c r="C594" t="n">
        <v>18.58974358974359</v>
      </c>
      <c r="D594" t="n">
        <v>6.669263157894737</v>
      </c>
      <c r="E594" t="n">
        <v>2.537578947368421</v>
      </c>
    </row>
    <row r="595">
      <c r="A595" t="inlineStr">
        <is>
          <t>601898</t>
        </is>
      </c>
      <c r="B595" t="n">
        <v>0.0001387288623157632</v>
      </c>
      <c r="C595" t="n">
        <v>18.57506361323156</v>
      </c>
      <c r="D595" t="n">
        <v>4.258315789473685</v>
      </c>
      <c r="E595" t="n">
        <v>0.2577894736842106</v>
      </c>
    </row>
    <row r="596">
      <c r="A596" t="inlineStr">
        <is>
          <t>601985</t>
        </is>
      </c>
      <c r="B596" t="n">
        <v>0.0001166399101013535</v>
      </c>
      <c r="C596" t="n">
        <v>18.49315068493151</v>
      </c>
      <c r="D596" t="n">
        <v>4.784315789473684</v>
      </c>
      <c r="E596" t="n">
        <v>0.3093684210526317</v>
      </c>
    </row>
    <row r="597">
      <c r="A597" t="inlineStr">
        <is>
          <t>601298</t>
        </is>
      </c>
      <c r="B597" t="n">
        <v>0.0001324226666710407</v>
      </c>
      <c r="C597" t="n">
        <v>18.44827586206896</v>
      </c>
      <c r="D597" t="n">
        <v>6.132947368421053</v>
      </c>
      <c r="E597" t="n">
        <v>0.6762105263157894</v>
      </c>
    </row>
    <row r="598">
      <c r="A598" t="inlineStr">
        <is>
          <t>600569</t>
        </is>
      </c>
      <c r="B598" t="n">
        <v>0.0001259535829052255</v>
      </c>
      <c r="C598" t="n">
        <v>18.44660194174757</v>
      </c>
      <c r="D598" t="n">
        <v>2.238631578947369</v>
      </c>
      <c r="E598" t="n">
        <v>1.499157894736842</v>
      </c>
    </row>
    <row r="599">
      <c r="A599" t="inlineStr">
        <is>
          <t>600299</t>
        </is>
      </c>
      <c r="B599" t="n">
        <v>0.0005820313480021527</v>
      </c>
      <c r="C599" t="n">
        <v>18.43532145623548</v>
      </c>
      <c r="D599" t="n">
        <v>12.68694736842105</v>
      </c>
      <c r="E599" t="n">
        <v>0.3277894736842106</v>
      </c>
    </row>
    <row r="600">
      <c r="A600" t="inlineStr">
        <is>
          <t>600688</t>
        </is>
      </c>
      <c r="B600" t="n">
        <v>4.217966459358176e-05</v>
      </c>
      <c r="C600" t="n">
        <v>18.42900302114803</v>
      </c>
      <c r="D600" t="n">
        <v>3.489578947368421</v>
      </c>
      <c r="E600" t="n">
        <v>0.1877894736842106</v>
      </c>
    </row>
    <row r="601">
      <c r="A601" t="inlineStr">
        <is>
          <t>600490</t>
        </is>
      </c>
      <c r="B601" t="n">
        <v>0.0003209280007855623</v>
      </c>
      <c r="C601" t="n">
        <v>18.40000000000002</v>
      </c>
      <c r="D601" t="n">
        <v>4.002842105263158</v>
      </c>
      <c r="E601" t="n">
        <v>2.273578947368421</v>
      </c>
    </row>
    <row r="602">
      <c r="A602" t="inlineStr">
        <is>
          <t>601866</t>
        </is>
      </c>
      <c r="B602" t="n">
        <v>0.000622584480891741</v>
      </c>
      <c r="C602" t="n">
        <v>18.141592920354</v>
      </c>
      <c r="D602" t="n">
        <v>2.633684210526316</v>
      </c>
      <c r="E602" t="n">
        <v>1.810736842105263</v>
      </c>
    </row>
    <row r="603">
      <c r="A603" t="inlineStr">
        <is>
          <t>600875</t>
        </is>
      </c>
      <c r="B603" t="n">
        <v>0.0006622399741277563</v>
      </c>
      <c r="C603" t="n">
        <v>18.13909774436089</v>
      </c>
      <c r="D603" t="n">
        <v>10.998</v>
      </c>
      <c r="E603" t="n">
        <v>2.060315789473684</v>
      </c>
    </row>
    <row r="604">
      <c r="A604" t="inlineStr">
        <is>
          <t>600459</t>
        </is>
      </c>
      <c r="B604" t="n">
        <v>0.001237518418639701</v>
      </c>
      <c r="C604" t="n">
        <v>18.04123711340207</v>
      </c>
      <c r="D604" t="n">
        <v>23.81831578947369</v>
      </c>
      <c r="E604" t="n">
        <v>2.67557894736842</v>
      </c>
    </row>
    <row r="605">
      <c r="A605" t="inlineStr">
        <is>
          <t>600842</t>
        </is>
      </c>
      <c r="B605" t="n">
        <v>0.0009303831202388847</v>
      </c>
      <c r="C605" t="n">
        <v>17.90540540540542</v>
      </c>
      <c r="D605" t="n">
        <v>13.09578947368421</v>
      </c>
      <c r="E605" t="n">
        <v>0</v>
      </c>
    </row>
    <row r="606">
      <c r="A606" t="inlineStr">
        <is>
          <t>600774</t>
        </is>
      </c>
      <c r="B606" t="n">
        <v>0.0009791061197358443</v>
      </c>
      <c r="C606" t="n">
        <v>17.86833855799372</v>
      </c>
      <c r="D606" t="n">
        <v>13.052</v>
      </c>
      <c r="E606" t="n">
        <v>0.4786315789473684</v>
      </c>
    </row>
    <row r="607">
      <c r="A607" t="inlineStr">
        <is>
          <t>600203</t>
        </is>
      </c>
      <c r="B607" t="n">
        <v>0.000858932684245126</v>
      </c>
      <c r="C607" t="n">
        <v>17.56373937677056</v>
      </c>
      <c r="D607" t="n">
        <v>9.337684210526316</v>
      </c>
      <c r="E607" t="n">
        <v>2.427368421052631</v>
      </c>
    </row>
    <row r="608">
      <c r="A608" t="inlineStr">
        <is>
          <t>688526</t>
        </is>
      </c>
      <c r="B608" t="n">
        <v>0.004051404846544268</v>
      </c>
      <c r="C608" t="n">
        <v>17.43827160493827</v>
      </c>
      <c r="D608" t="n">
        <v>41.24263157894737</v>
      </c>
      <c r="E608" t="n">
        <v>5.250315789473685</v>
      </c>
    </row>
    <row r="609">
      <c r="A609" t="inlineStr">
        <is>
          <t>603906</t>
        </is>
      </c>
      <c r="B609" t="n">
        <v>0.003041757893369024</v>
      </c>
      <c r="C609" t="n">
        <v>17.4031007751938</v>
      </c>
      <c r="D609" t="n">
        <v>28.01147368421052</v>
      </c>
      <c r="E609" t="n">
        <v>1.977263157894737</v>
      </c>
    </row>
    <row r="610">
      <c r="A610" t="inlineStr">
        <is>
          <t>603187</t>
        </is>
      </c>
      <c r="B610" t="n">
        <v>0.006432897639893122</v>
      </c>
      <c r="C610" t="n">
        <v>17.36997055937193</v>
      </c>
      <c r="D610" t="n">
        <v>57.05094736842106</v>
      </c>
      <c r="E610" t="n">
        <v>1.898526315789474</v>
      </c>
    </row>
    <row r="611">
      <c r="A611" t="inlineStr">
        <is>
          <t>601577</t>
        </is>
      </c>
      <c r="B611" t="n">
        <v>0.0002806603765267634</v>
      </c>
      <c r="C611" t="n">
        <v>17.19457013574661</v>
      </c>
      <c r="D611" t="n">
        <v>9.426000000000002</v>
      </c>
      <c r="E611" t="n">
        <v>2.152315789473684</v>
      </c>
    </row>
    <row r="612">
      <c r="A612" t="inlineStr">
        <is>
          <t>603519</t>
        </is>
      </c>
      <c r="B612" t="n">
        <v>0.0008850203109290934</v>
      </c>
      <c r="C612" t="n">
        <v>17.06948640483383</v>
      </c>
      <c r="D612" t="n">
        <v>14.64231578947368</v>
      </c>
      <c r="E612" t="n">
        <v>1.414</v>
      </c>
    </row>
    <row r="613">
      <c r="A613" t="inlineStr">
        <is>
          <t>600054</t>
        </is>
      </c>
      <c r="B613" t="n">
        <v>0.0002027466056958328</v>
      </c>
      <c r="C613" t="n">
        <v>17.04668838219325</v>
      </c>
      <c r="D613" t="n">
        <v>8.833052631578948</v>
      </c>
      <c r="E613" t="n">
        <v>0.7046315789473684</v>
      </c>
    </row>
    <row r="614">
      <c r="A614" t="inlineStr">
        <is>
          <t>600980</t>
        </is>
      </c>
      <c r="B614" t="n">
        <v>0.0004274868015243432</v>
      </c>
      <c r="C614" t="n">
        <v>16.95167286245354</v>
      </c>
      <c r="D614" t="n">
        <v>14.27547368421053</v>
      </c>
      <c r="E614" t="n">
        <v>3.271052631578947</v>
      </c>
    </row>
    <row r="615">
      <c r="A615" t="inlineStr">
        <is>
          <t>600416</t>
        </is>
      </c>
      <c r="B615" t="n">
        <v>0.002119990038339498</v>
      </c>
      <c r="C615" t="n">
        <v>16.92771084337348</v>
      </c>
      <c r="D615" t="n">
        <v>18.08947368421052</v>
      </c>
      <c r="E615" t="n">
        <v>0.837157894736842</v>
      </c>
    </row>
    <row r="616">
      <c r="A616" t="inlineStr">
        <is>
          <t>601818</t>
        </is>
      </c>
      <c r="B616" t="n">
        <v>8.311886795027495e-05</v>
      </c>
      <c r="C616" t="n">
        <v>16.85082872928179</v>
      </c>
      <c r="D616" t="n">
        <v>4.06</v>
      </c>
      <c r="E616" t="n">
        <v>0.4094736842105264</v>
      </c>
    </row>
    <row r="617">
      <c r="A617" t="inlineStr">
        <is>
          <t>600516</t>
        </is>
      </c>
      <c r="B617" t="n">
        <v>0.0004809341449758963</v>
      </c>
      <c r="C617" t="n">
        <v>16.8284789644013</v>
      </c>
      <c r="D617" t="n">
        <v>6.780315789473683</v>
      </c>
      <c r="E617" t="n">
        <v>2.285578947368421</v>
      </c>
    </row>
    <row r="618">
      <c r="A618" t="inlineStr">
        <is>
          <t>600458</t>
        </is>
      </c>
      <c r="B618" t="n">
        <v>0.0006660184597241108</v>
      </c>
      <c r="C618" t="n">
        <v>16.79049034175335</v>
      </c>
      <c r="D618" t="n">
        <v>7.805157894736841</v>
      </c>
      <c r="E618" t="n">
        <v>1.43021052631579</v>
      </c>
    </row>
    <row r="619">
      <c r="A619" t="inlineStr">
        <is>
          <t>600703</t>
        </is>
      </c>
      <c r="B619" t="n">
        <v>0.004186380915077871</v>
      </c>
      <c r="C619" t="n">
        <v>16.72816728167281</v>
      </c>
      <c r="D619" t="n">
        <v>27.50368421052632</v>
      </c>
      <c r="E619" t="n">
        <v>1.986421052631579</v>
      </c>
    </row>
    <row r="620">
      <c r="A620" t="inlineStr">
        <is>
          <t>600333</t>
        </is>
      </c>
      <c r="B620" t="n">
        <v>0.002556222663919486</v>
      </c>
      <c r="C620" t="n">
        <v>16.58653846153846</v>
      </c>
      <c r="D620" t="n">
        <v>5.411052631578947</v>
      </c>
      <c r="E620" t="n">
        <v>5.67578947368421</v>
      </c>
    </row>
    <row r="621">
      <c r="A621" t="inlineStr">
        <is>
          <t>600025</t>
        </is>
      </c>
      <c r="B621" t="n">
        <v>7.080535452712799e-05</v>
      </c>
      <c r="C621" t="n">
        <v>16.4179104477612</v>
      </c>
      <c r="D621" t="n">
        <v>4.342736842105262</v>
      </c>
      <c r="E621" t="n">
        <v>0.2520000000000001</v>
      </c>
    </row>
    <row r="622">
      <c r="A622" t="inlineStr">
        <is>
          <t>603288</t>
        </is>
      </c>
      <c r="B622" t="n">
        <v>0.01885042110406588</v>
      </c>
      <c r="C622" t="n">
        <v>16.3203050524309</v>
      </c>
      <c r="D622" t="n">
        <v>182.6933684210526</v>
      </c>
      <c r="E622" t="n">
        <v>0.1229473684210526</v>
      </c>
    </row>
    <row r="623">
      <c r="A623" t="inlineStr">
        <is>
          <t>601212</t>
        </is>
      </c>
      <c r="B623" t="n">
        <v>9.910641333138322e-05</v>
      </c>
      <c r="C623" t="n">
        <v>16.16541353383458</v>
      </c>
      <c r="D623" t="n">
        <v>2.787157894736843</v>
      </c>
      <c r="E623" t="n">
        <v>0.737578947368421</v>
      </c>
    </row>
    <row r="624">
      <c r="A624" t="inlineStr">
        <is>
          <t>600058</t>
        </is>
      </c>
      <c r="B624" t="n">
        <v>0.0001738392291901578</v>
      </c>
      <c r="C624" t="n">
        <v>16.14349775784751</v>
      </c>
      <c r="D624" t="n">
        <v>6.910736842105263</v>
      </c>
      <c r="E624" t="n">
        <v>0.859578947368421</v>
      </c>
    </row>
    <row r="625">
      <c r="A625" t="inlineStr">
        <is>
          <t>600104</t>
        </is>
      </c>
      <c r="B625" t="n">
        <v>0.002145968792335429</v>
      </c>
      <c r="C625" t="n">
        <v>16.08537220197814</v>
      </c>
      <c r="D625" t="n">
        <v>23.66736842105264</v>
      </c>
      <c r="E625" t="n">
        <v>0.6014736842105263</v>
      </c>
    </row>
    <row r="626">
      <c r="A626" t="inlineStr">
        <is>
          <t>688139</t>
        </is>
      </c>
      <c r="B626" t="n">
        <v>0.00787769317679707</v>
      </c>
      <c r="C626" t="n">
        <v>16.07142857142858</v>
      </c>
      <c r="D626" t="n">
        <v>72.41094736842106</v>
      </c>
      <c r="E626" t="n">
        <v>1.779684210526316</v>
      </c>
    </row>
    <row r="627">
      <c r="A627" t="inlineStr">
        <is>
          <t>600350</t>
        </is>
      </c>
      <c r="B627" t="n">
        <v>0.0003490474898942624</v>
      </c>
      <c r="C627" t="n">
        <v>16.05839416058394</v>
      </c>
      <c r="D627" t="n">
        <v>6.092526315789475</v>
      </c>
      <c r="E627" t="n">
        <v>0.1334736842105263</v>
      </c>
    </row>
    <row r="628">
      <c r="A628" t="inlineStr">
        <is>
          <t>603277</t>
        </is>
      </c>
      <c r="B628" t="n">
        <v>0.001922776490334308</v>
      </c>
      <c r="C628" t="n">
        <v>15.93274619695757</v>
      </c>
      <c r="D628" t="n">
        <v>12.728</v>
      </c>
      <c r="E628" t="n">
        <v>0.8188421052631579</v>
      </c>
    </row>
    <row r="629">
      <c r="A629" t="inlineStr">
        <is>
          <t>688002</t>
        </is>
      </c>
      <c r="B629" t="n">
        <v>0.01599614848804263</v>
      </c>
      <c r="C629" t="n">
        <v>15.92865928659286</v>
      </c>
      <c r="D629" t="n">
        <v>97.58905263157892</v>
      </c>
      <c r="E629" t="n">
        <v>1.884526315789474</v>
      </c>
    </row>
    <row r="630">
      <c r="A630" t="inlineStr">
        <is>
          <t>600075</t>
        </is>
      </c>
      <c r="B630" t="n">
        <v>0.0004048335986002692</v>
      </c>
      <c r="C630" t="n">
        <v>15.86314152410577</v>
      </c>
      <c r="D630" t="n">
        <v>6.264842105263159</v>
      </c>
      <c r="E630" t="n">
        <v>1.937263157894736</v>
      </c>
    </row>
    <row r="631">
      <c r="A631" t="inlineStr">
        <is>
          <t>601118</t>
        </is>
      </c>
      <c r="B631" t="n">
        <v>0.0001069476222472522</v>
      </c>
      <c r="C631" t="n">
        <v>15.78947368421051</v>
      </c>
      <c r="D631" t="n">
        <v>5.128105263157895</v>
      </c>
      <c r="E631" t="n">
        <v>0.8387368421052632</v>
      </c>
    </row>
    <row r="632">
      <c r="A632" t="inlineStr">
        <is>
          <t>601088</t>
        </is>
      </c>
      <c r="B632" t="n">
        <v>0.0004762792936915643</v>
      </c>
      <c r="C632" t="n">
        <v>15.67666870789959</v>
      </c>
      <c r="D632" t="n">
        <v>17.77252631578947</v>
      </c>
      <c r="E632" t="n">
        <v>0.2095789473684211</v>
      </c>
    </row>
    <row r="633">
      <c r="A633" t="inlineStr">
        <is>
          <t>600771</t>
        </is>
      </c>
      <c r="B633" t="n">
        <v>0.001489765832651093</v>
      </c>
      <c r="C633" t="n">
        <v>15.31308121512711</v>
      </c>
      <c r="D633" t="n">
        <v>15.808</v>
      </c>
      <c r="E633" t="n">
        <v>2.827052631578947</v>
      </c>
    </row>
    <row r="634">
      <c r="A634" t="inlineStr">
        <is>
          <t>603517</t>
        </is>
      </c>
      <c r="B634" t="n">
        <v>0.008469005530151915</v>
      </c>
      <c r="C634" t="n">
        <v>15.30636958101235</v>
      </c>
      <c r="D634" t="n">
        <v>82.16863157894737</v>
      </c>
      <c r="E634" t="n">
        <v>0.7470526315789475</v>
      </c>
    </row>
    <row r="635">
      <c r="A635" t="inlineStr">
        <is>
          <t>601369</t>
        </is>
      </c>
      <c r="B635" t="n">
        <v>0.001039703770704958</v>
      </c>
      <c r="C635" t="n">
        <v>15.2623211446741</v>
      </c>
      <c r="D635" t="n">
        <v>7.221052631578948</v>
      </c>
      <c r="E635" t="n">
        <v>0.7745263157894732</v>
      </c>
    </row>
    <row r="636">
      <c r="A636" t="inlineStr">
        <is>
          <t>601877</t>
        </is>
      </c>
      <c r="B636" t="n">
        <v>0.003375315564542556</v>
      </c>
      <c r="C636" t="n">
        <v>15.19154557463673</v>
      </c>
      <c r="D636" t="n">
        <v>34.4101052631579</v>
      </c>
      <c r="E636" t="n">
        <v>0.6384210526315789</v>
      </c>
    </row>
    <row r="637">
      <c r="A637" t="inlineStr">
        <is>
          <t>601238</t>
        </is>
      </c>
      <c r="B637" t="n">
        <v>0.001623390539107723</v>
      </c>
      <c r="C637" t="n">
        <v>15.08844953173778</v>
      </c>
      <c r="D637" t="n">
        <v>12.29042105263158</v>
      </c>
      <c r="E637" t="n">
        <v>0.777157894736842</v>
      </c>
    </row>
    <row r="638">
      <c r="A638" t="inlineStr">
        <is>
          <t>600991</t>
        </is>
      </c>
      <c r="B638" t="n">
        <v>0.0002962038600274526</v>
      </c>
      <c r="C638" t="n">
        <v>14.96774193548387</v>
      </c>
      <c r="D638" t="n">
        <v>15.78442105263158</v>
      </c>
      <c r="E638" t="n">
        <v>0</v>
      </c>
    </row>
    <row r="639">
      <c r="A639" t="inlineStr">
        <is>
          <t>688026</t>
        </is>
      </c>
      <c r="B639" t="n">
        <v>0.008744635590404904</v>
      </c>
      <c r="C639" t="n">
        <v>14.91875923190547</v>
      </c>
      <c r="D639" t="n">
        <v>61.32252631578947</v>
      </c>
      <c r="E639" t="n">
        <v>4.178421052631579</v>
      </c>
    </row>
    <row r="640">
      <c r="A640" t="inlineStr">
        <is>
          <t>688180</t>
        </is>
      </c>
      <c r="B640" t="n">
        <v>0.01139022753259756</v>
      </c>
      <c r="C640" t="n">
        <v>14.91453468886157</v>
      </c>
      <c r="D640" t="n">
        <v>80.54157894736844</v>
      </c>
      <c r="E640" t="n">
        <v>3.529368421052631</v>
      </c>
    </row>
    <row r="641">
      <c r="A641" t="inlineStr">
        <is>
          <t>600800</t>
        </is>
      </c>
      <c r="B641" t="n">
        <v>0.000152645809666584</v>
      </c>
      <c r="C641" t="n">
        <v>14.85587583148558</v>
      </c>
      <c r="D641" t="n">
        <v>4.753684210526315</v>
      </c>
      <c r="E641" t="n">
        <v>1.677157894736843</v>
      </c>
    </row>
    <row r="642">
      <c r="A642" t="inlineStr">
        <is>
          <t>600197</t>
        </is>
      </c>
      <c r="B642" t="n">
        <v>0.005683943851827591</v>
      </c>
      <c r="C642" t="n">
        <v>14.84332050577239</v>
      </c>
      <c r="D642" t="n">
        <v>23.56105263157896</v>
      </c>
      <c r="E642" t="n">
        <v>5.935263157894735</v>
      </c>
    </row>
    <row r="643">
      <c r="A643" t="inlineStr">
        <is>
          <t>603698</t>
        </is>
      </c>
      <c r="B643" t="n">
        <v>0.002560302324781644</v>
      </c>
      <c r="C643" t="n">
        <v>14.82456140350876</v>
      </c>
      <c r="D643" t="n">
        <v>12.22673684210526</v>
      </c>
      <c r="E643" t="n">
        <v>1.320736842105263</v>
      </c>
    </row>
    <row r="644">
      <c r="A644" t="inlineStr">
        <is>
          <t>601001</t>
        </is>
      </c>
      <c r="B644" t="n">
        <v>0.0005951487125118489</v>
      </c>
      <c r="C644" t="n">
        <v>14.81481481481481</v>
      </c>
      <c r="D644" t="n">
        <v>5.368105263157894</v>
      </c>
      <c r="E644" t="n">
        <v>2.16821052631579</v>
      </c>
    </row>
    <row r="645">
      <c r="A645" t="inlineStr">
        <is>
          <t>603588</t>
        </is>
      </c>
      <c r="B645" t="n">
        <v>0.0004714166566702802</v>
      </c>
      <c r="C645" t="n">
        <v>14.79944674965423</v>
      </c>
      <c r="D645" t="n">
        <v>14.21031578947369</v>
      </c>
      <c r="E645" t="n">
        <v>1.182315789473684</v>
      </c>
    </row>
    <row r="646">
      <c r="A646" t="inlineStr">
        <is>
          <t>600010</t>
        </is>
      </c>
      <c r="B646" t="n">
        <v>7.259370599976128e-06</v>
      </c>
      <c r="C646" t="n">
        <v>14.78260869565218</v>
      </c>
      <c r="D646" t="n">
        <v>1.174421052631579</v>
      </c>
      <c r="E646" t="n">
        <v>1.018421052631579</v>
      </c>
    </row>
    <row r="647">
      <c r="A647" t="inlineStr">
        <is>
          <t>600169</t>
        </is>
      </c>
      <c r="B647" t="n">
        <v>4.699419287646318e-05</v>
      </c>
      <c r="C647" t="n">
        <v>14.77832512315271</v>
      </c>
      <c r="D647" t="n">
        <v>2.091684210526316</v>
      </c>
      <c r="E647" t="n">
        <v>1.23421052631579</v>
      </c>
    </row>
    <row r="648">
      <c r="A648" t="inlineStr">
        <is>
          <t>600816</t>
        </is>
      </c>
      <c r="B648" t="n">
        <v>0.0003158121246419123</v>
      </c>
      <c r="C648" t="n">
        <v>14.73684210526318</v>
      </c>
      <c r="D648" t="n">
        <v>1.627157894736842</v>
      </c>
      <c r="E648" t="n">
        <v>0.4423157894736843</v>
      </c>
    </row>
    <row r="649">
      <c r="A649" t="inlineStr">
        <is>
          <t>600068</t>
        </is>
      </c>
      <c r="B649" t="n">
        <v>0.0001615343954789013</v>
      </c>
      <c r="C649" t="n">
        <v>14.71571906354514</v>
      </c>
      <c r="D649" t="n">
        <v>6.586526315789474</v>
      </c>
      <c r="E649" t="n">
        <v>0.6370526315789472</v>
      </c>
    </row>
    <row r="650">
      <c r="A650" t="inlineStr">
        <is>
          <t>600888</t>
        </is>
      </c>
      <c r="B650" t="n">
        <v>0.0003271294408089122</v>
      </c>
      <c r="C650" t="n">
        <v>14.38596491228068</v>
      </c>
      <c r="D650" t="n">
        <v>6.047052631578949</v>
      </c>
      <c r="E650" t="n">
        <v>3.670842105263158</v>
      </c>
    </row>
    <row r="651">
      <c r="A651" t="inlineStr">
        <is>
          <t>603466</t>
        </is>
      </c>
      <c r="B651" t="n">
        <v>0.002164983442352503</v>
      </c>
      <c r="C651" t="n">
        <v>14.37532671197073</v>
      </c>
      <c r="D651" t="n">
        <v>22.33842105263158</v>
      </c>
      <c r="E651" t="n">
        <v>1.723052631578947</v>
      </c>
    </row>
    <row r="652">
      <c r="A652" t="inlineStr">
        <is>
          <t>600871</t>
        </is>
      </c>
      <c r="B652" t="n">
        <v>6.629079537666789e-05</v>
      </c>
      <c r="C652" t="n">
        <v>14.36464088397789</v>
      </c>
      <c r="D652" t="n">
        <v>1.924</v>
      </c>
      <c r="E652" t="n">
        <v>0.328</v>
      </c>
    </row>
    <row r="653">
      <c r="A653" t="inlineStr">
        <is>
          <t>688122</t>
        </is>
      </c>
      <c r="B653" t="n">
        <v>0.01111487793524626</v>
      </c>
      <c r="C653" t="n">
        <v>14.33308769344142</v>
      </c>
      <c r="D653" t="n">
        <v>61.29231578947369</v>
      </c>
      <c r="E653" t="n">
        <v>1.842421052631579</v>
      </c>
    </row>
    <row r="654">
      <c r="A654" t="inlineStr">
        <is>
          <t>600761</t>
        </is>
      </c>
      <c r="B654" t="n">
        <v>0.0004934483610240095</v>
      </c>
      <c r="C654" t="n">
        <v>14.30722891566265</v>
      </c>
      <c r="D654" t="n">
        <v>14.59652631578947</v>
      </c>
      <c r="E654" t="n">
        <v>1.220842105263158</v>
      </c>
    </row>
    <row r="655">
      <c r="A655" t="inlineStr">
        <is>
          <t>600226</t>
        </is>
      </c>
      <c r="B655" t="n">
        <v>7.876797705732093e-05</v>
      </c>
      <c r="C655" t="n">
        <v>14.28571428571428</v>
      </c>
      <c r="D655" t="n">
        <v>1.730105263157895</v>
      </c>
      <c r="E655" t="n">
        <v>1.196526315789474</v>
      </c>
    </row>
    <row r="656">
      <c r="A656" t="inlineStr">
        <is>
          <t>603901</t>
        </is>
      </c>
      <c r="B656" t="n">
        <v>0.0005316089748218302</v>
      </c>
      <c r="C656" t="n">
        <v>14.17748917748918</v>
      </c>
      <c r="D656" t="n">
        <v>9.522315789473684</v>
      </c>
      <c r="E656" t="n">
        <v>1.291473684210526</v>
      </c>
    </row>
    <row r="657">
      <c r="A657" t="inlineStr">
        <is>
          <t>600584</t>
        </is>
      </c>
      <c r="B657" t="n">
        <v>0.002700751226556053</v>
      </c>
      <c r="C657" t="n">
        <v>14.17258328782087</v>
      </c>
      <c r="D657" t="n">
        <v>41.32736842105263</v>
      </c>
      <c r="E657" t="n">
        <v>4.587368421052632</v>
      </c>
    </row>
    <row r="658">
      <c r="A658" t="inlineStr">
        <is>
          <t>600305</t>
        </is>
      </c>
      <c r="B658" t="n">
        <v>0.001703638525881493</v>
      </c>
      <c r="C658" t="n">
        <v>14.16625676340384</v>
      </c>
      <c r="D658" t="n">
        <v>22.72831578947368</v>
      </c>
      <c r="E658" t="n">
        <v>1.716842105263158</v>
      </c>
    </row>
    <row r="659">
      <c r="A659" t="inlineStr">
        <is>
          <t>603155</t>
        </is>
      </c>
      <c r="B659" t="n">
        <v>0.002359187221216173</v>
      </c>
      <c r="C659" t="n">
        <v>14.16089183489004</v>
      </c>
      <c r="D659" t="n">
        <v>37.01884210526317</v>
      </c>
      <c r="E659" t="n">
        <v>6.870736842105264</v>
      </c>
    </row>
    <row r="660">
      <c r="A660" t="inlineStr">
        <is>
          <t>601222</t>
        </is>
      </c>
      <c r="B660" t="n">
        <v>0.0006000866940606499</v>
      </c>
      <c r="C660" t="n">
        <v>14.12268188302426</v>
      </c>
      <c r="D660" t="n">
        <v>7.659157894736843</v>
      </c>
      <c r="E660" t="n">
        <v>2.721894736842105</v>
      </c>
    </row>
    <row r="661">
      <c r="A661" t="inlineStr">
        <is>
          <t>600282</t>
        </is>
      </c>
      <c r="B661" t="n">
        <v>3.618946425177934e-05</v>
      </c>
      <c r="C661" t="n">
        <v>14.09836065573771</v>
      </c>
      <c r="D661" t="n">
        <v>3.153157894736842</v>
      </c>
      <c r="E661" t="n">
        <v>0.8602105263157896</v>
      </c>
    </row>
    <row r="662">
      <c r="A662" t="inlineStr">
        <is>
          <t>603987</t>
        </is>
      </c>
      <c r="B662" t="n">
        <v>0.0019663664241775</v>
      </c>
      <c r="C662" t="n">
        <v>14.0309155766944</v>
      </c>
      <c r="D662" t="n">
        <v>16.03715789473684</v>
      </c>
      <c r="E662" t="n">
        <v>2.177157894736842</v>
      </c>
    </row>
    <row r="663">
      <c r="A663" t="inlineStr">
        <is>
          <t>601111</t>
        </is>
      </c>
      <c r="B663" t="n">
        <v>0.0002411825711018746</v>
      </c>
      <c r="C663" t="n">
        <v>13.98601398601398</v>
      </c>
      <c r="D663" t="n">
        <v>7.380736842105263</v>
      </c>
      <c r="E663" t="n">
        <v>0.5878947368421052</v>
      </c>
    </row>
    <row r="664">
      <c r="A664" t="inlineStr">
        <is>
          <t>603997</t>
        </is>
      </c>
      <c r="B664" t="n">
        <v>0.0003999991130732385</v>
      </c>
      <c r="C664" t="n">
        <v>13.67989056087553</v>
      </c>
      <c r="D664" t="n">
        <v>8.021789473684212</v>
      </c>
      <c r="E664" t="n">
        <v>0.9870526315789475</v>
      </c>
    </row>
    <row r="665">
      <c r="A665" t="inlineStr">
        <is>
          <t>600210</t>
        </is>
      </c>
      <c r="B665" t="n">
        <v>4.700868722965293e-05</v>
      </c>
      <c r="C665" t="n">
        <v>13.66906474820144</v>
      </c>
      <c r="D665" t="n">
        <v>4.439789473684209</v>
      </c>
      <c r="E665" t="n">
        <v>0.7162105263157894</v>
      </c>
    </row>
    <row r="666">
      <c r="A666" t="inlineStr">
        <is>
          <t>601727</t>
        </is>
      </c>
      <c r="B666" t="n">
        <v>0.0001059680966950187</v>
      </c>
      <c r="C666" t="n">
        <v>13.61867704280155</v>
      </c>
      <c r="D666" t="n">
        <v>5.385368421052632</v>
      </c>
      <c r="E666" t="n">
        <v>0.5675789473684212</v>
      </c>
    </row>
    <row r="667">
      <c r="A667" t="inlineStr">
        <is>
          <t>600883</t>
        </is>
      </c>
      <c r="B667" t="n">
        <v>0.0003399690326544248</v>
      </c>
      <c r="C667" t="n">
        <v>13.59102244389028</v>
      </c>
      <c r="D667" t="n">
        <v>7.99642105263158</v>
      </c>
      <c r="E667" t="n">
        <v>0.9602105263157895</v>
      </c>
    </row>
    <row r="668">
      <c r="A668" t="inlineStr">
        <is>
          <t>688008</t>
        </is>
      </c>
      <c r="B668" t="n">
        <v>0.006436970044660505</v>
      </c>
      <c r="C668" t="n">
        <v>13.58702592261525</v>
      </c>
      <c r="D668" t="n">
        <v>83.11336842105263</v>
      </c>
      <c r="E668" t="n">
        <v>1.502210526315789</v>
      </c>
    </row>
    <row r="669">
      <c r="A669" t="inlineStr">
        <is>
          <t>600835</t>
        </is>
      </c>
      <c r="B669" t="n">
        <v>0.001224695676579915</v>
      </c>
      <c r="C669" t="n">
        <v>13.57575757575757</v>
      </c>
      <c r="D669" t="n">
        <v>19.80978947368421</v>
      </c>
      <c r="E669" t="n">
        <v>0.8508421052631578</v>
      </c>
    </row>
    <row r="670">
      <c r="A670" t="inlineStr">
        <is>
          <t>600018</t>
        </is>
      </c>
      <c r="B670" t="n">
        <v>8.651276999036212e-05</v>
      </c>
      <c r="C670" t="n">
        <v>13.57142857142854</v>
      </c>
      <c r="D670" t="n">
        <v>4.496105263157895</v>
      </c>
      <c r="E670" t="n">
        <v>0.1290526315789474</v>
      </c>
    </row>
    <row r="671">
      <c r="A671" t="inlineStr">
        <is>
          <t>600263</t>
        </is>
      </c>
      <c r="B671" t="n">
        <v>0.0001023897800586851</v>
      </c>
      <c r="C671" t="n">
        <v>13.54526606772632</v>
      </c>
      <c r="D671" t="n">
        <v>14.68852631578947</v>
      </c>
      <c r="E671" t="n">
        <v>0</v>
      </c>
    </row>
    <row r="672">
      <c r="A672" t="inlineStr">
        <is>
          <t>688198</t>
        </is>
      </c>
      <c r="B672" t="n">
        <v>0.01303709421520466</v>
      </c>
      <c r="C672" t="n">
        <v>13.39154099104207</v>
      </c>
      <c r="D672" t="n">
        <v>91.91821052631579</v>
      </c>
      <c r="E672" t="n">
        <v>1.950947368421052</v>
      </c>
    </row>
    <row r="673">
      <c r="A673" t="inlineStr">
        <is>
          <t>600982</t>
        </is>
      </c>
      <c r="B673" t="n">
        <v>0.0002675348176768809</v>
      </c>
      <c r="C673" t="n">
        <v>13.33333333333333</v>
      </c>
      <c r="D673" t="n">
        <v>3.195263157894737</v>
      </c>
      <c r="E673" t="n">
        <v>3.400105263157894</v>
      </c>
    </row>
    <row r="674">
      <c r="A674" t="inlineStr">
        <is>
          <t>603713</t>
        </is>
      </c>
      <c r="B674" t="n">
        <v>0.007135699148130725</v>
      </c>
      <c r="C674" t="n">
        <v>13.29469769051119</v>
      </c>
      <c r="D674" t="n">
        <v>125.5524210526316</v>
      </c>
      <c r="E674" t="n">
        <v>1.365263157894737</v>
      </c>
    </row>
    <row r="675">
      <c r="A675" t="inlineStr">
        <is>
          <t>600862</t>
        </is>
      </c>
      <c r="B675" t="n">
        <v>0.008713988107164394</v>
      </c>
      <c r="C675" t="n">
        <v>13.24634242783709</v>
      </c>
      <c r="D675" t="n">
        <v>27.95642105263159</v>
      </c>
      <c r="E675" t="n">
        <v>1.322315789473684</v>
      </c>
    </row>
    <row r="676">
      <c r="A676" t="inlineStr">
        <is>
          <t>603177</t>
        </is>
      </c>
      <c r="B676" t="n">
        <v>0.0004781804976980065</v>
      </c>
      <c r="C676" t="n">
        <v>13.1403118040089</v>
      </c>
      <c r="D676" t="n">
        <v>8.992947368421051</v>
      </c>
      <c r="E676" t="n">
        <v>0.7467368421052631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0.08016910753195791</v>
      </c>
      <c r="C2" t="n">
        <v>378.2722513089005</v>
      </c>
      <c r="D2" t="n">
        <v>13.5569</v>
      </c>
      <c r="E2" t="n">
        <v>6.8674</v>
      </c>
    </row>
    <row r="3">
      <c r="A3" t="inlineStr">
        <is>
          <t>601015</t>
        </is>
      </c>
      <c r="B3" t="n">
        <v>0.008814255726742874</v>
      </c>
      <c r="C3" t="n">
        <v>266.4359861591695</v>
      </c>
      <c r="D3" t="n">
        <v>4.4266</v>
      </c>
      <c r="E3" t="n">
        <v>3.3466</v>
      </c>
    </row>
    <row r="4">
      <c r="A4" t="inlineStr">
        <is>
          <t>300274</t>
        </is>
      </c>
      <c r="B4" t="n">
        <v>0.1225467715257635</v>
      </c>
      <c r="C4" t="n">
        <v>229.7036772581221</v>
      </c>
      <c r="D4" t="n">
        <v>60.85149999999999</v>
      </c>
      <c r="E4" t="n">
        <v>5.082300000000001</v>
      </c>
    </row>
    <row r="5">
      <c r="A5" t="inlineStr">
        <is>
          <t>600392</t>
        </is>
      </c>
      <c r="B5" t="n">
        <v>0.01720360480067294</v>
      </c>
      <c r="C5" t="n">
        <v>223.0148048452221</v>
      </c>
      <c r="D5" t="n">
        <v>9.986099999999999</v>
      </c>
      <c r="E5" t="n">
        <v>4.706199999999999</v>
      </c>
    </row>
    <row r="6">
      <c r="A6" t="inlineStr">
        <is>
          <t>002612</t>
        </is>
      </c>
      <c r="B6" t="n">
        <v>0.02281773320490223</v>
      </c>
      <c r="C6" t="n">
        <v>212.246963562753</v>
      </c>
      <c r="D6" t="n">
        <v>17.0779</v>
      </c>
      <c r="E6" t="n">
        <v>11.223</v>
      </c>
    </row>
    <row r="7">
      <c r="A7" t="inlineStr">
        <is>
          <t>300896</t>
        </is>
      </c>
      <c r="B7" t="n">
        <v>0.5258586305246921</v>
      </c>
      <c r="C7" t="n">
        <v>209.1649514848574</v>
      </c>
      <c r="D7" t="n">
        <v>634.3129787234042</v>
      </c>
      <c r="E7" t="n">
        <v>6.555212765957445</v>
      </c>
    </row>
    <row r="8">
      <c r="A8" t="inlineStr">
        <is>
          <t>000155</t>
        </is>
      </c>
      <c r="B8" t="n">
        <v>0.01722884425728696</v>
      </c>
      <c r="C8" t="n">
        <v>204.1322314049587</v>
      </c>
      <c r="D8" t="n">
        <v>8.347100000000001</v>
      </c>
      <c r="E8" t="n">
        <v>6.8631</v>
      </c>
    </row>
    <row r="9">
      <c r="A9" t="inlineStr">
        <is>
          <t>002176</t>
        </is>
      </c>
      <c r="B9" t="n">
        <v>0.007084043369789098</v>
      </c>
      <c r="C9" t="n">
        <v>191.5094339622642</v>
      </c>
      <c r="D9" t="n">
        <v>3.4471</v>
      </c>
      <c r="E9" t="n">
        <v>2.5425</v>
      </c>
    </row>
    <row r="10">
      <c r="A10" t="inlineStr">
        <is>
          <t>000615</t>
        </is>
      </c>
      <c r="B10" t="n">
        <v>0.009994311691489037</v>
      </c>
      <c r="C10" t="n">
        <v>185.1162790697674</v>
      </c>
      <c r="D10" t="n">
        <v>6.539800000000001</v>
      </c>
      <c r="E10" t="n">
        <v>4.2639</v>
      </c>
    </row>
    <row r="11">
      <c r="A11" t="inlineStr">
        <is>
          <t>603799</t>
        </is>
      </c>
      <c r="B11" t="n">
        <v>0.09113434345192639</v>
      </c>
      <c r="C11" t="n">
        <v>182.3712140823194</v>
      </c>
      <c r="D11" t="n">
        <v>63.2499</v>
      </c>
      <c r="E11" t="n">
        <v>3.5996</v>
      </c>
    </row>
    <row r="12">
      <c r="A12" t="inlineStr">
        <is>
          <t>002756</t>
        </is>
      </c>
      <c r="B12" t="n">
        <v>0.07411381871145106</v>
      </c>
      <c r="C12" t="n">
        <v>178.6658999424957</v>
      </c>
      <c r="D12" t="n">
        <v>35.1015</v>
      </c>
      <c r="E12" t="n">
        <v>5.0068</v>
      </c>
    </row>
    <row r="13">
      <c r="A13" t="inlineStr">
        <is>
          <t>002192</t>
        </is>
      </c>
      <c r="B13" t="n">
        <v>0.04641407422985248</v>
      </c>
      <c r="C13" t="n">
        <v>162.8418549346017</v>
      </c>
      <c r="D13" t="n">
        <v>32.26330000000001</v>
      </c>
      <c r="E13" t="n">
        <v>2.9192</v>
      </c>
    </row>
    <row r="14">
      <c r="A14" t="inlineStr">
        <is>
          <t>300850</t>
        </is>
      </c>
      <c r="B14" t="n">
        <v>0.1059271540362602</v>
      </c>
      <c r="C14" t="n">
        <v>159.6751160299893</v>
      </c>
      <c r="D14" t="n">
        <v>125.8405</v>
      </c>
      <c r="E14" t="n">
        <v>12.1349</v>
      </c>
    </row>
    <row r="15">
      <c r="A15" t="inlineStr">
        <is>
          <t>000301</t>
        </is>
      </c>
      <c r="B15" t="n">
        <v>0.009043482248934935</v>
      </c>
      <c r="C15" t="n">
        <v>157.2799999999999</v>
      </c>
      <c r="D15" t="n">
        <v>9.999400000000001</v>
      </c>
      <c r="E15" t="n">
        <v>2.4587</v>
      </c>
    </row>
    <row r="16">
      <c r="A16" t="inlineStr">
        <is>
          <t>688179</t>
        </is>
      </c>
      <c r="B16" t="n">
        <v>0.04052828976967574</v>
      </c>
      <c r="C16" t="n">
        <v>157.2569906790945</v>
      </c>
      <c r="D16" t="n">
        <v>70.98687499999998</v>
      </c>
      <c r="E16" t="n">
        <v>10.84575</v>
      </c>
    </row>
    <row r="17">
      <c r="A17" t="inlineStr">
        <is>
          <t>603110</t>
        </is>
      </c>
      <c r="B17" t="n">
        <v>0.03996109053201213</v>
      </c>
      <c r="C17" t="n">
        <v>151.8725544997205</v>
      </c>
      <c r="D17" t="n">
        <v>27.4599</v>
      </c>
      <c r="E17" t="n">
        <v>3.0822</v>
      </c>
    </row>
    <row r="18">
      <c r="A18" t="inlineStr">
        <is>
          <t>000816</t>
        </is>
      </c>
      <c r="B18" t="n">
        <v>0.003233387516254876</v>
      </c>
      <c r="C18" t="n">
        <v>150.3448275862069</v>
      </c>
      <c r="D18" t="n">
        <v>3.076</v>
      </c>
      <c r="E18" t="n">
        <v>9.859599999999999</v>
      </c>
    </row>
    <row r="19">
      <c r="A19" t="inlineStr">
        <is>
          <t>300186</t>
        </is>
      </c>
      <c r="B19" t="n">
        <v>0.01036932163693905</v>
      </c>
      <c r="C19" t="n">
        <v>150.109409190372</v>
      </c>
      <c r="D19" t="n">
        <v>38.3594</v>
      </c>
      <c r="E19" t="n">
        <v>2.956300000000001</v>
      </c>
    </row>
    <row r="20">
      <c r="A20" t="inlineStr">
        <is>
          <t>600121</t>
        </is>
      </c>
      <c r="B20" t="n">
        <v>0.01181630975698223</v>
      </c>
      <c r="C20" t="n">
        <v>149.2822966507177</v>
      </c>
      <c r="D20" t="n">
        <v>4.411199999999999</v>
      </c>
      <c r="E20" t="n">
        <v>8.121200000000002</v>
      </c>
    </row>
    <row r="21">
      <c r="A21" t="inlineStr">
        <is>
          <t>688536</t>
        </is>
      </c>
      <c r="B21" t="n">
        <v>0.2241756178399431</v>
      </c>
      <c r="C21" t="n">
        <v>148.3414634146341</v>
      </c>
      <c r="D21" t="n">
        <v>388.7464646464647</v>
      </c>
      <c r="E21" t="n">
        <v>7.041010101010101</v>
      </c>
    </row>
    <row r="22">
      <c r="A22" t="inlineStr">
        <is>
          <t>002648</t>
        </is>
      </c>
      <c r="B22" t="n">
        <v>0.01634570588149806</v>
      </c>
      <c r="C22" t="n">
        <v>137.4053508329127</v>
      </c>
      <c r="D22" t="n">
        <v>27.5236</v>
      </c>
      <c r="E22" t="n">
        <v>1.2015</v>
      </c>
    </row>
    <row r="23">
      <c r="A23" t="inlineStr">
        <is>
          <t>000923</t>
        </is>
      </c>
      <c r="B23" t="n">
        <v>0.01717473266379723</v>
      </c>
      <c r="C23" t="n">
        <v>136.0402165506574</v>
      </c>
      <c r="D23" t="n">
        <v>20.91</v>
      </c>
      <c r="E23" t="n">
        <v>2.0946</v>
      </c>
    </row>
    <row r="24">
      <c r="A24" t="inlineStr">
        <is>
          <t>002460</t>
        </is>
      </c>
      <c r="B24" t="n">
        <v>0.09059106129445921</v>
      </c>
      <c r="C24" t="n">
        <v>135.6451612903226</v>
      </c>
      <c r="D24" t="n">
        <v>89.8352</v>
      </c>
      <c r="E24" t="n">
        <v>4.056299999999999</v>
      </c>
    </row>
    <row r="25">
      <c r="A25" t="inlineStr">
        <is>
          <t>002466</t>
        </is>
      </c>
      <c r="B25" t="n">
        <v>0.06718594922986892</v>
      </c>
      <c r="C25" t="n">
        <v>133.6739227010218</v>
      </c>
      <c r="D25" t="n">
        <v>35.20180000000001</v>
      </c>
      <c r="E25" t="n">
        <v>7.052099999999999</v>
      </c>
    </row>
    <row r="26">
      <c r="A26" t="inlineStr">
        <is>
          <t>300937</t>
        </is>
      </c>
      <c r="B26" t="n">
        <v>0.04751234431056334</v>
      </c>
      <c r="C26" t="n">
        <v>130.3204807210817</v>
      </c>
      <c r="D26" t="n">
        <v>79.95214285714285</v>
      </c>
      <c r="E26" t="n">
        <v>54.85714285714287</v>
      </c>
    </row>
    <row r="27">
      <c r="A27" t="inlineStr">
        <is>
          <t>002092</t>
        </is>
      </c>
      <c r="B27" t="n">
        <v>0.003198911478081033</v>
      </c>
      <c r="C27" t="n">
        <v>129.5454545454545</v>
      </c>
      <c r="D27" t="n">
        <v>6.382599999999999</v>
      </c>
      <c r="E27" t="n">
        <v>2.1428</v>
      </c>
    </row>
    <row r="28">
      <c r="A28" t="inlineStr">
        <is>
          <t>002497</t>
        </is>
      </c>
      <c r="B28" t="n">
        <v>0.01768726625531769</v>
      </c>
      <c r="C28" t="n">
        <v>128.8842544316997</v>
      </c>
      <c r="D28" t="n">
        <v>17.5358</v>
      </c>
      <c r="E28" t="n">
        <v>9.078600000000002</v>
      </c>
    </row>
    <row r="29">
      <c r="A29" t="inlineStr">
        <is>
          <t>600409</t>
        </is>
      </c>
      <c r="B29" t="n">
        <v>0.004752345087192848</v>
      </c>
      <c r="C29" t="n">
        <v>128.5928143712575</v>
      </c>
      <c r="D29" t="n">
        <v>9.3643</v>
      </c>
      <c r="E29" t="n">
        <v>2.2974</v>
      </c>
    </row>
    <row r="30">
      <c r="A30" t="inlineStr">
        <is>
          <t>600189</t>
        </is>
      </c>
      <c r="B30" t="n">
        <v>0.01099818770197576</v>
      </c>
      <c r="C30" t="n">
        <v>121.8370883882149</v>
      </c>
      <c r="D30" t="n">
        <v>10.0569</v>
      </c>
      <c r="E30" t="n">
        <v>7.0953</v>
      </c>
    </row>
    <row r="31">
      <c r="A31" t="inlineStr">
        <is>
          <t>600290</t>
        </is>
      </c>
      <c r="B31" t="n">
        <v>0.00086655661910782</v>
      </c>
      <c r="C31" t="n">
        <v>120.2702702702703</v>
      </c>
      <c r="D31" t="n">
        <v>2.2148</v>
      </c>
      <c r="E31" t="n">
        <v>2.0569</v>
      </c>
    </row>
    <row r="32">
      <c r="A32" t="inlineStr">
        <is>
          <t>601058</t>
        </is>
      </c>
      <c r="B32" t="n">
        <v>0.004940804525455687</v>
      </c>
      <c r="C32" t="n">
        <v>118.5354691075515</v>
      </c>
      <c r="D32" t="n">
        <v>6.364000000000001</v>
      </c>
      <c r="E32" t="n">
        <v>2.4211</v>
      </c>
    </row>
    <row r="33">
      <c r="A33" t="inlineStr">
        <is>
          <t>600346</t>
        </is>
      </c>
      <c r="B33" t="n">
        <v>0.02393084786960252</v>
      </c>
      <c r="C33" t="n">
        <v>118.2309582309582</v>
      </c>
      <c r="D33" t="n">
        <v>27.976</v>
      </c>
      <c r="E33" t="n">
        <v>0.7189</v>
      </c>
    </row>
    <row r="34">
      <c r="A34" t="inlineStr">
        <is>
          <t>601919</t>
        </is>
      </c>
      <c r="B34" t="n">
        <v>0.0099203599275996</v>
      </c>
      <c r="C34" t="n">
        <v>118.213058419244</v>
      </c>
      <c r="D34" t="n">
        <v>9.834200000000001</v>
      </c>
      <c r="E34" t="n">
        <v>1.729</v>
      </c>
    </row>
    <row r="35">
      <c r="A35" t="inlineStr">
        <is>
          <t>603486</t>
        </is>
      </c>
      <c r="B35" t="n">
        <v>0.07484951398904388</v>
      </c>
      <c r="C35" t="n">
        <v>116.9061876247505</v>
      </c>
      <c r="D35" t="n">
        <v>78.9332</v>
      </c>
      <c r="E35" t="n">
        <v>2.3634</v>
      </c>
    </row>
    <row r="36">
      <c r="A36" t="inlineStr">
        <is>
          <t>689009</t>
        </is>
      </c>
      <c r="B36" t="n">
        <v>0.02495189588002911</v>
      </c>
      <c r="C36" t="n">
        <v>116.4935064935065</v>
      </c>
      <c r="D36" t="n">
        <v>78.53493506493507</v>
      </c>
      <c r="E36" t="n">
        <v>16.98350649350649</v>
      </c>
    </row>
    <row r="37">
      <c r="A37" t="inlineStr">
        <is>
          <t>002493</t>
        </is>
      </c>
      <c r="B37" t="n">
        <v>0.018035119376091</v>
      </c>
      <c r="C37" t="n">
        <v>115.364308342133</v>
      </c>
      <c r="D37" t="n">
        <v>26.63849999999999</v>
      </c>
      <c r="E37" t="n">
        <v>0.5343</v>
      </c>
    </row>
    <row r="38">
      <c r="A38" t="inlineStr">
        <is>
          <t>002568</t>
        </is>
      </c>
      <c r="B38" t="n">
        <v>0.06206529004305279</v>
      </c>
      <c r="C38" t="n">
        <v>115.1465201465201</v>
      </c>
      <c r="D38" t="n">
        <v>89.40189999999998</v>
      </c>
      <c r="E38" t="n">
        <v>1.185</v>
      </c>
    </row>
    <row r="39">
      <c r="A39" t="inlineStr">
        <is>
          <t>002245</t>
        </is>
      </c>
      <c r="B39" t="n">
        <v>0.006319690313778992</v>
      </c>
      <c r="C39" t="n">
        <v>113.8257575757576</v>
      </c>
      <c r="D39" t="n">
        <v>9.382399999999999</v>
      </c>
      <c r="E39" t="n">
        <v>6.984100000000001</v>
      </c>
    </row>
    <row r="40">
      <c r="A40" t="inlineStr">
        <is>
          <t>600877</t>
        </is>
      </c>
      <c r="B40" t="n">
        <v>0.009596201713136101</v>
      </c>
      <c r="C40" t="n">
        <v>113.2669983416252</v>
      </c>
      <c r="D40" t="n">
        <v>8.1021</v>
      </c>
      <c r="E40" t="n">
        <v>1.1293</v>
      </c>
    </row>
    <row r="41">
      <c r="A41" t="inlineStr">
        <is>
          <t>000763</t>
        </is>
      </c>
      <c r="B41" t="n">
        <v>0.001225192578015181</v>
      </c>
      <c r="C41" t="n">
        <v>113.1313131313131</v>
      </c>
      <c r="D41" t="n">
        <v>3.557</v>
      </c>
      <c r="E41" t="n">
        <v>0</v>
      </c>
    </row>
    <row r="42">
      <c r="A42" t="inlineStr">
        <is>
          <t>600586</t>
        </is>
      </c>
      <c r="B42" t="n">
        <v>0.003913850087191313</v>
      </c>
      <c r="C42" t="n">
        <v>112.3209169054441</v>
      </c>
      <c r="D42" t="n">
        <v>5.333100000000001</v>
      </c>
      <c r="E42" t="n">
        <v>5.2534</v>
      </c>
    </row>
    <row r="43">
      <c r="A43" t="inlineStr">
        <is>
          <t>600399</t>
        </is>
      </c>
      <c r="B43" t="n">
        <v>0.008971003255153995</v>
      </c>
      <c r="C43" t="n">
        <v>112.182061579652</v>
      </c>
      <c r="D43" t="n">
        <v>11.981</v>
      </c>
      <c r="E43" t="n">
        <v>1.2853</v>
      </c>
    </row>
    <row r="44">
      <c r="A44" t="inlineStr">
        <is>
          <t>600499</t>
        </is>
      </c>
      <c r="B44" t="n">
        <v>0.006551674641071913</v>
      </c>
      <c r="C44" t="n">
        <v>111.9437939110071</v>
      </c>
      <c r="D44" t="n">
        <v>6.261700000000001</v>
      </c>
      <c r="E44" t="n">
        <v>2.113500000000001</v>
      </c>
    </row>
    <row r="45">
      <c r="A45" t="inlineStr">
        <is>
          <t>600702</t>
        </is>
      </c>
      <c r="B45" t="n">
        <v>0.06207071491759688</v>
      </c>
      <c r="C45" t="n">
        <v>110.6723891273247</v>
      </c>
      <c r="D45" t="n">
        <v>63.0316</v>
      </c>
      <c r="E45" t="n">
        <v>3.2253</v>
      </c>
    </row>
    <row r="46">
      <c r="A46" t="inlineStr">
        <is>
          <t>603185</t>
        </is>
      </c>
      <c r="B46" t="n">
        <v>0.1222198779277548</v>
      </c>
      <c r="C46" t="n">
        <v>110.5263157894737</v>
      </c>
      <c r="D46" t="n">
        <v>113.7433</v>
      </c>
      <c r="E46" t="n">
        <v>9.7967</v>
      </c>
    </row>
    <row r="47">
      <c r="A47" t="inlineStr">
        <is>
          <t>000626</t>
        </is>
      </c>
      <c r="B47" t="n">
        <v>0.008019285969938811</v>
      </c>
      <c r="C47" t="n">
        <v>108.5553997194951</v>
      </c>
      <c r="D47" t="n">
        <v>11.0641</v>
      </c>
      <c r="E47" t="n">
        <v>1.2575</v>
      </c>
    </row>
    <row r="48">
      <c r="A48" t="inlineStr">
        <is>
          <t>601899</t>
        </is>
      </c>
      <c r="B48" t="n">
        <v>0.003544641425061981</v>
      </c>
      <c r="C48" t="n">
        <v>108.1081081081081</v>
      </c>
      <c r="D48" t="n">
        <v>8.833299999999999</v>
      </c>
      <c r="E48" t="n">
        <v>1.4449</v>
      </c>
    </row>
    <row r="49">
      <c r="A49" t="inlineStr">
        <is>
          <t>002594</t>
        </is>
      </c>
      <c r="B49" t="n">
        <v>0.109579187330272</v>
      </c>
      <c r="C49" t="n">
        <v>107.3766233766234</v>
      </c>
      <c r="D49" t="n">
        <v>184.3023</v>
      </c>
      <c r="E49" t="n">
        <v>3.844700000000001</v>
      </c>
    </row>
    <row r="50">
      <c r="A50" t="inlineStr">
        <is>
          <t>603113</t>
        </is>
      </c>
      <c r="B50" t="n">
        <v>0.006330100030646245</v>
      </c>
      <c r="C50" t="n">
        <v>106.2197092084006</v>
      </c>
      <c r="D50" t="n">
        <v>15.3363</v>
      </c>
      <c r="E50" t="n">
        <v>2.1053</v>
      </c>
    </row>
    <row r="51">
      <c r="A51" t="inlineStr">
        <is>
          <t>688005</t>
        </is>
      </c>
      <c r="B51" t="n">
        <v>0.0390194833278998</v>
      </c>
      <c r="C51" t="n">
        <v>105.1030421982336</v>
      </c>
      <c r="D51" t="n">
        <v>45.09030000000001</v>
      </c>
      <c r="E51" t="n">
        <v>3.184299999999999</v>
      </c>
    </row>
    <row r="52">
      <c r="A52" t="inlineStr">
        <is>
          <t>603225</t>
        </is>
      </c>
      <c r="B52" t="n">
        <v>0.00960792955403509</v>
      </c>
      <c r="C52" t="n">
        <v>104.520295202952</v>
      </c>
      <c r="D52" t="n">
        <v>13.8262</v>
      </c>
      <c r="E52" t="n">
        <v>0.5894</v>
      </c>
    </row>
    <row r="53">
      <c r="A53" t="inlineStr">
        <is>
          <t>601168</t>
        </is>
      </c>
      <c r="B53" t="n">
        <v>0.004432611800062749</v>
      </c>
      <c r="C53" t="n">
        <v>102.2002200220022</v>
      </c>
      <c r="D53" t="n">
        <v>12.1118</v>
      </c>
      <c r="E53" t="n">
        <v>3.0504</v>
      </c>
    </row>
    <row r="54">
      <c r="A54" t="inlineStr">
        <is>
          <t>600438</t>
        </is>
      </c>
      <c r="B54" t="n">
        <v>0.01546604108442618</v>
      </c>
      <c r="C54" t="n">
        <v>101.4084507042253</v>
      </c>
      <c r="D54" t="n">
        <v>35.13009999999999</v>
      </c>
      <c r="E54" t="n">
        <v>2.1881</v>
      </c>
    </row>
    <row r="55">
      <c r="A55" t="inlineStr">
        <is>
          <t>002064</t>
        </is>
      </c>
      <c r="B55" t="n">
        <v>0.006189721528711349</v>
      </c>
      <c r="C55" t="n">
        <v>100.982800982801</v>
      </c>
      <c r="D55" t="n">
        <v>10.414</v>
      </c>
      <c r="E55" t="n">
        <v>2.1286</v>
      </c>
    </row>
    <row r="56">
      <c r="A56" t="inlineStr">
        <is>
          <t>300595</t>
        </is>
      </c>
      <c r="B56" t="n">
        <v>0.04425723229437706</v>
      </c>
      <c r="C56" t="n">
        <v>100.9092498688582</v>
      </c>
      <c r="D56" t="n">
        <v>80.0932</v>
      </c>
      <c r="E56" t="n">
        <v>1.262</v>
      </c>
    </row>
    <row r="57">
      <c r="A57" t="inlineStr">
        <is>
          <t>300581</t>
        </is>
      </c>
      <c r="B57" t="n">
        <v>0.01485732752291977</v>
      </c>
      <c r="C57" t="n">
        <v>100.1599147121535</v>
      </c>
      <c r="D57" t="n">
        <v>40.1291</v>
      </c>
      <c r="E57" t="n">
        <v>10.0452</v>
      </c>
    </row>
    <row r="58">
      <c r="A58" t="inlineStr">
        <is>
          <t>601633</t>
        </is>
      </c>
      <c r="B58" t="n">
        <v>0.02337226158561691</v>
      </c>
      <c r="C58" t="n">
        <v>100.15625</v>
      </c>
      <c r="D58" t="n">
        <v>30.60259999999999</v>
      </c>
      <c r="E58" t="n">
        <v>0.6963999999999999</v>
      </c>
    </row>
    <row r="59">
      <c r="A59" t="inlineStr">
        <is>
          <t>688133</t>
        </is>
      </c>
      <c r="B59" t="n">
        <v>0.03194892083798187</v>
      </c>
      <c r="C59" t="n">
        <v>99.81834695731153</v>
      </c>
      <c r="D59" t="n">
        <v>115.4686842105263</v>
      </c>
      <c r="E59" t="n">
        <v>11.29921052631579</v>
      </c>
    </row>
    <row r="60">
      <c r="A60" t="inlineStr">
        <is>
          <t>000488</t>
        </is>
      </c>
      <c r="B60" t="n">
        <v>0.002875963732124904</v>
      </c>
      <c r="C60" t="n">
        <v>99.29947460595447</v>
      </c>
      <c r="D60" t="n">
        <v>6.664300000000001</v>
      </c>
      <c r="E60" t="n">
        <v>4.162999999999999</v>
      </c>
    </row>
    <row r="61">
      <c r="A61" t="inlineStr">
        <is>
          <t>600559</t>
        </is>
      </c>
      <c r="B61" t="n">
        <v>0.02617367114621915</v>
      </c>
      <c r="C61" t="n">
        <v>98.54824935952176</v>
      </c>
      <c r="D61" t="n">
        <v>21.3563</v>
      </c>
      <c r="E61" t="n">
        <v>9.684900000000001</v>
      </c>
    </row>
    <row r="62">
      <c r="A62" t="inlineStr">
        <is>
          <t>688036</t>
        </is>
      </c>
      <c r="B62" t="n">
        <v>0.09910613797747887</v>
      </c>
      <c r="C62" t="n">
        <v>98.24058919803601</v>
      </c>
      <c r="D62" t="n">
        <v>142.5508</v>
      </c>
      <c r="E62" t="n">
        <v>1.0849</v>
      </c>
    </row>
    <row r="63">
      <c r="A63" t="inlineStr">
        <is>
          <t>603025</t>
        </is>
      </c>
      <c r="B63" t="n">
        <v>0.03792175323666824</v>
      </c>
      <c r="C63" t="n">
        <v>97.72933696639419</v>
      </c>
      <c r="D63" t="n">
        <v>15.7106</v>
      </c>
      <c r="E63" t="n">
        <v>2.1585</v>
      </c>
    </row>
    <row r="64">
      <c r="A64" t="inlineStr">
        <is>
          <t>300999</t>
        </is>
      </c>
      <c r="B64" t="n">
        <v>0.104724641996934</v>
      </c>
      <c r="C64" t="n">
        <v>96.28571428571429</v>
      </c>
      <c r="D64" t="n">
        <v>88.31919540229883</v>
      </c>
      <c r="E64" t="n">
        <v>18.16206896551724</v>
      </c>
    </row>
    <row r="65">
      <c r="A65" t="inlineStr">
        <is>
          <t>600199</t>
        </is>
      </c>
      <c r="B65" t="n">
        <v>0.01864123985825488</v>
      </c>
      <c r="C65" t="n">
        <v>95.53846153846155</v>
      </c>
      <c r="D65" t="n">
        <v>11.9087</v>
      </c>
      <c r="E65" t="n">
        <v>9.4779</v>
      </c>
    </row>
    <row r="66">
      <c r="A66" t="inlineStr">
        <is>
          <t>300225</t>
        </is>
      </c>
      <c r="B66" t="n">
        <v>0.006854708926239568</v>
      </c>
      <c r="C66" t="n">
        <v>94.02390438247012</v>
      </c>
      <c r="D66" t="n">
        <v>17.8429</v>
      </c>
      <c r="E66" t="n">
        <v>5.3208</v>
      </c>
    </row>
    <row r="67">
      <c r="A67" t="inlineStr">
        <is>
          <t>600763</t>
        </is>
      </c>
      <c r="B67" t="n">
        <v>0.08981338676513824</v>
      </c>
      <c r="C67" t="n">
        <v>93.72222222222221</v>
      </c>
      <c r="D67" t="n">
        <v>256.7915</v>
      </c>
      <c r="E67" t="n">
        <v>0.7476999999999999</v>
      </c>
    </row>
    <row r="68">
      <c r="A68" t="inlineStr">
        <is>
          <t>300593</t>
        </is>
      </c>
      <c r="B68" t="n">
        <v>0.01008568786681924</v>
      </c>
      <c r="C68" t="n">
        <v>92.33160621761655</v>
      </c>
      <c r="D68" t="n">
        <v>27.091</v>
      </c>
      <c r="E68" t="n">
        <v>9.799799999999999</v>
      </c>
    </row>
    <row r="69">
      <c r="A69" t="inlineStr">
        <is>
          <t>002906</t>
        </is>
      </c>
      <c r="B69" t="n">
        <v>0.01507278849943366</v>
      </c>
      <c r="C69" t="n">
        <v>92.17589948600798</v>
      </c>
      <c r="D69" t="n">
        <v>25.7796</v>
      </c>
      <c r="E69" t="n">
        <v>1.5346</v>
      </c>
    </row>
    <row r="70">
      <c r="A70" t="inlineStr">
        <is>
          <t>000708</t>
        </is>
      </c>
      <c r="B70" t="n">
        <v>0.01161613526026311</v>
      </c>
      <c r="C70" t="n">
        <v>91.93277310924368</v>
      </c>
      <c r="D70" t="n">
        <v>21.9451</v>
      </c>
      <c r="E70" t="n">
        <v>0.409</v>
      </c>
    </row>
    <row r="71">
      <c r="A71" t="inlineStr">
        <is>
          <t>600809</t>
        </is>
      </c>
      <c r="B71" t="n">
        <v>0.1921047207857955</v>
      </c>
      <c r="C71" t="n">
        <v>91.74081335143013</v>
      </c>
      <c r="D71" t="n">
        <v>296.0974000000001</v>
      </c>
      <c r="E71" t="n">
        <v>0.6422999999999999</v>
      </c>
    </row>
    <row r="72">
      <c r="A72" t="inlineStr">
        <is>
          <t>000568</t>
        </is>
      </c>
      <c r="B72" t="n">
        <v>0.09911933028785412</v>
      </c>
      <c r="C72" t="n">
        <v>90.87711894211157</v>
      </c>
      <c r="D72" t="n">
        <v>205.9446</v>
      </c>
      <c r="E72" t="n">
        <v>0.8842</v>
      </c>
    </row>
    <row r="73">
      <c r="A73" t="inlineStr">
        <is>
          <t>002444</t>
        </is>
      </c>
      <c r="B73" t="n">
        <v>0.009723869955792335</v>
      </c>
      <c r="C73" t="n">
        <v>90.43863972400199</v>
      </c>
      <c r="D73" t="n">
        <v>28.2304</v>
      </c>
      <c r="E73" t="n">
        <v>1.5906</v>
      </c>
    </row>
    <row r="74">
      <c r="A74" t="inlineStr">
        <is>
          <t>300014</t>
        </is>
      </c>
      <c r="B74" t="n">
        <v>0.05455426690400125</v>
      </c>
      <c r="C74" t="n">
        <v>89.81781376518218</v>
      </c>
      <c r="D74" t="n">
        <v>73.93219999999999</v>
      </c>
      <c r="E74" t="n">
        <v>1.7273</v>
      </c>
    </row>
    <row r="75">
      <c r="A75" t="inlineStr">
        <is>
          <t>600707</t>
        </is>
      </c>
      <c r="B75" t="n">
        <v>0.003872140609907547</v>
      </c>
      <c r="C75" t="n">
        <v>89.4736842105263</v>
      </c>
      <c r="D75" t="n">
        <v>5.7976</v>
      </c>
      <c r="E75" t="n">
        <v>2.980799999999999</v>
      </c>
    </row>
    <row r="76">
      <c r="A76" t="inlineStr">
        <is>
          <t>300750</t>
        </is>
      </c>
      <c r="B76" t="n">
        <v>0.1639503367815956</v>
      </c>
      <c r="C76" t="n">
        <v>89.36524768974398</v>
      </c>
      <c r="D76" t="n">
        <v>295.1245</v>
      </c>
      <c r="E76" t="n">
        <v>1.2085</v>
      </c>
    </row>
    <row r="77">
      <c r="A77" t="inlineStr">
        <is>
          <t>002145</t>
        </is>
      </c>
      <c r="B77" t="n">
        <v>0.001704152150424924</v>
      </c>
      <c r="C77" t="n">
        <v>88.63636363636363</v>
      </c>
      <c r="D77" t="n">
        <v>6.201100000000001</v>
      </c>
      <c r="E77" t="n">
        <v>3.7033</v>
      </c>
    </row>
    <row r="78">
      <c r="A78" t="inlineStr">
        <is>
          <t>600989</t>
        </is>
      </c>
      <c r="B78" t="n">
        <v>0.005578476919223151</v>
      </c>
      <c r="C78" t="n">
        <v>87.3857404021938</v>
      </c>
      <c r="D78" t="n">
        <v>12.7747</v>
      </c>
      <c r="E78" t="n">
        <v>2.1522</v>
      </c>
    </row>
    <row r="79">
      <c r="A79" t="inlineStr">
        <is>
          <t>002709</t>
        </is>
      </c>
      <c r="B79" t="n">
        <v>0.04948702417498035</v>
      </c>
      <c r="C79" t="n">
        <v>87.30637698652181</v>
      </c>
      <c r="D79" t="n">
        <v>83.08589999999998</v>
      </c>
      <c r="E79" t="n">
        <v>2.8934</v>
      </c>
    </row>
    <row r="80">
      <c r="A80" t="inlineStr">
        <is>
          <t>601966</t>
        </is>
      </c>
      <c r="B80" t="n">
        <v>0.0144158908526947</v>
      </c>
      <c r="C80" t="n">
        <v>87.24939855653568</v>
      </c>
      <c r="D80" t="n">
        <v>35.2377</v>
      </c>
      <c r="E80" t="n">
        <v>0.8913</v>
      </c>
    </row>
    <row r="81">
      <c r="A81" t="inlineStr">
        <is>
          <t>600426</t>
        </is>
      </c>
      <c r="B81" t="n">
        <v>0.01297852860583567</v>
      </c>
      <c r="C81" t="n">
        <v>86.85320045994634</v>
      </c>
      <c r="D81" t="n">
        <v>35.4578</v>
      </c>
      <c r="E81" t="n">
        <v>0.9370999999999999</v>
      </c>
    </row>
    <row r="82">
      <c r="A82" t="inlineStr">
        <is>
          <t>000762</t>
        </is>
      </c>
      <c r="B82" t="n">
        <v>0.005601825767914096</v>
      </c>
      <c r="C82" t="n">
        <v>86.08305274971939</v>
      </c>
      <c r="D82" t="n">
        <v>12.8237</v>
      </c>
      <c r="E82" t="n">
        <v>5.288900000000001</v>
      </c>
    </row>
    <row r="83">
      <c r="A83" t="inlineStr">
        <is>
          <t>000902</t>
        </is>
      </c>
      <c r="B83" t="n">
        <v>0.005374276237229666</v>
      </c>
      <c r="C83" t="n">
        <v>86.05042016806723</v>
      </c>
      <c r="D83" t="n">
        <v>15.074</v>
      </c>
      <c r="E83" t="n">
        <v>1.0188</v>
      </c>
    </row>
    <row r="84">
      <c r="A84" t="inlineStr">
        <is>
          <t>600362</t>
        </is>
      </c>
      <c r="B84" t="n">
        <v>0.005547538569424962</v>
      </c>
      <c r="C84" t="n">
        <v>85.30331457160725</v>
      </c>
      <c r="D84" t="n">
        <v>18.8945</v>
      </c>
      <c r="E84" t="n">
        <v>2.582800000000001</v>
      </c>
    </row>
    <row r="85">
      <c r="A85" t="inlineStr">
        <is>
          <t>600111</t>
        </is>
      </c>
      <c r="B85" t="n">
        <v>0.005302538779561348</v>
      </c>
      <c r="C85" t="n">
        <v>85.28656971770745</v>
      </c>
      <c r="D85" t="n">
        <v>13.4001</v>
      </c>
      <c r="E85" t="n">
        <v>3.5242</v>
      </c>
    </row>
    <row r="86">
      <c r="A86" t="inlineStr">
        <is>
          <t>603993</t>
        </is>
      </c>
      <c r="B86" t="n">
        <v>0.002362076664690772</v>
      </c>
      <c r="C86" t="n">
        <v>84.91484184914839</v>
      </c>
      <c r="D86" t="n">
        <v>5.061</v>
      </c>
      <c r="E86" t="n">
        <v>1.9205</v>
      </c>
    </row>
    <row r="87">
      <c r="A87" t="inlineStr">
        <is>
          <t>601636</t>
        </is>
      </c>
      <c r="B87" t="n">
        <v>0.003164278113824011</v>
      </c>
      <c r="C87" t="n">
        <v>84.20382165605098</v>
      </c>
      <c r="D87" t="n">
        <v>11.3245</v>
      </c>
      <c r="E87" t="n">
        <v>2.8105</v>
      </c>
    </row>
    <row r="88">
      <c r="A88" t="inlineStr">
        <is>
          <t>600746</t>
        </is>
      </c>
      <c r="B88" t="n">
        <v>0.001737019245451533</v>
      </c>
      <c r="C88" t="n">
        <v>83.62480127186012</v>
      </c>
      <c r="D88" t="n">
        <v>6.9419</v>
      </c>
      <c r="E88" t="n">
        <v>3.096099999999999</v>
      </c>
    </row>
    <row r="89">
      <c r="A89" t="inlineStr">
        <is>
          <t>300450</t>
        </is>
      </c>
      <c r="B89" t="n">
        <v>0.03231140614260477</v>
      </c>
      <c r="C89" t="n">
        <v>83.34034497265461</v>
      </c>
      <c r="D89" t="n">
        <v>71.4941</v>
      </c>
      <c r="E89" t="n">
        <v>1.5384</v>
      </c>
    </row>
    <row r="90">
      <c r="A90" t="inlineStr">
        <is>
          <t>300124</t>
        </is>
      </c>
      <c r="B90" t="n">
        <v>0.02835834239044296</v>
      </c>
      <c r="C90" t="n">
        <v>83.33633904418394</v>
      </c>
      <c r="D90" t="n">
        <v>82.65330000000002</v>
      </c>
      <c r="E90" t="n">
        <v>0.919</v>
      </c>
    </row>
    <row r="91">
      <c r="A91" t="inlineStr">
        <is>
          <t>601233</t>
        </is>
      </c>
      <c r="B91" t="n">
        <v>0.007888398702559841</v>
      </c>
      <c r="C91" t="n">
        <v>83.23662153449389</v>
      </c>
      <c r="D91" t="n">
        <v>19.9778</v>
      </c>
      <c r="E91" t="n">
        <v>2.582</v>
      </c>
    </row>
    <row r="92">
      <c r="A92" t="inlineStr">
        <is>
          <t>002553</t>
        </is>
      </c>
      <c r="B92" t="n">
        <v>0.005676037184188003</v>
      </c>
      <c r="C92" t="n">
        <v>82.90713324360701</v>
      </c>
      <c r="D92" t="n">
        <v>9.463699999999999</v>
      </c>
      <c r="E92" t="n">
        <v>12.6661</v>
      </c>
    </row>
    <row r="93">
      <c r="A93" t="inlineStr">
        <is>
          <t>600295</t>
        </is>
      </c>
      <c r="B93" t="n">
        <v>0.001954333524311523</v>
      </c>
      <c r="C93" t="n">
        <v>82.82828282828281</v>
      </c>
      <c r="D93" t="n">
        <v>10.4724</v>
      </c>
      <c r="E93" t="n">
        <v>3.204600000000001</v>
      </c>
    </row>
    <row r="94">
      <c r="A94" t="inlineStr">
        <is>
          <t>000799</t>
        </is>
      </c>
      <c r="B94" t="n">
        <v>0.1102232189217259</v>
      </c>
      <c r="C94" t="n">
        <v>82.06057771020934</v>
      </c>
      <c r="D94" t="n">
        <v>132.2966</v>
      </c>
      <c r="E94" t="n">
        <v>4.2322</v>
      </c>
    </row>
    <row r="95">
      <c r="A95" t="inlineStr">
        <is>
          <t>000933</t>
        </is>
      </c>
      <c r="B95" t="n">
        <v>0.002523444382606658</v>
      </c>
      <c r="C95" t="n">
        <v>81.00775193798448</v>
      </c>
      <c r="D95" t="n">
        <v>6.8279</v>
      </c>
      <c r="E95" t="n">
        <v>4.004100000000001</v>
      </c>
    </row>
    <row r="96">
      <c r="A96" t="inlineStr">
        <is>
          <t>002571</t>
        </is>
      </c>
      <c r="B96" t="n">
        <v>0.002505866683574266</v>
      </c>
      <c r="C96" t="n">
        <v>81.00147275405006</v>
      </c>
      <c r="D96" t="n">
        <v>9.463199999999999</v>
      </c>
      <c r="E96" t="n">
        <v>4.1976</v>
      </c>
    </row>
    <row r="97">
      <c r="A97" t="inlineStr">
        <is>
          <t>002601</t>
        </is>
      </c>
      <c r="B97" t="n">
        <v>0.01349484046698553</v>
      </c>
      <c r="C97" t="n">
        <v>80.95419847328242</v>
      </c>
      <c r="D97" t="n">
        <v>32.72049999999999</v>
      </c>
      <c r="E97" t="n">
        <v>1.8413</v>
      </c>
    </row>
    <row r="98">
      <c r="A98" t="inlineStr">
        <is>
          <t>600810</t>
        </is>
      </c>
      <c r="B98" t="n">
        <v>0.001743559025881839</v>
      </c>
      <c r="C98" t="n">
        <v>80.50734312416554</v>
      </c>
      <c r="D98" t="n">
        <v>9.157</v>
      </c>
      <c r="E98" t="n">
        <v>2.9616</v>
      </c>
    </row>
    <row r="99">
      <c r="A99" t="inlineStr">
        <is>
          <t>600309</t>
        </is>
      </c>
      <c r="B99" t="n">
        <v>0.03573701173064567</v>
      </c>
      <c r="C99" t="n">
        <v>80.49073209761302</v>
      </c>
      <c r="D99" t="n">
        <v>93.22589999999998</v>
      </c>
      <c r="E99" t="n">
        <v>1.2926</v>
      </c>
    </row>
    <row r="100">
      <c r="A100" t="inlineStr">
        <is>
          <t>600219</t>
        </is>
      </c>
      <c r="B100" t="n">
        <v>0.001172800478259405</v>
      </c>
      <c r="C100" t="n">
        <v>80.47808764940241</v>
      </c>
      <c r="D100" t="n">
        <v>2.9691</v>
      </c>
      <c r="E100" t="n">
        <v>1.7255</v>
      </c>
    </row>
    <row r="101">
      <c r="A101" t="inlineStr">
        <is>
          <t>002407</t>
        </is>
      </c>
      <c r="B101" t="n">
        <v>0.007512542175816924</v>
      </c>
      <c r="C101" t="n">
        <v>80.1051051051051</v>
      </c>
      <c r="D101" t="n">
        <v>17.8811</v>
      </c>
      <c r="E101" t="n">
        <v>11.1867</v>
      </c>
    </row>
    <row r="102">
      <c r="A102" t="inlineStr">
        <is>
          <t>002501</t>
        </is>
      </c>
      <c r="B102" t="n">
        <v>0.0009273402262973075</v>
      </c>
      <c r="C102" t="n">
        <v>80</v>
      </c>
      <c r="D102" t="n">
        <v>2.0504</v>
      </c>
      <c r="E102" t="n">
        <v>0.8870999999999999</v>
      </c>
    </row>
    <row r="103">
      <c r="A103" t="inlineStr">
        <is>
          <t>000890</t>
        </is>
      </c>
      <c r="B103" t="n">
        <v>0.001560195836262007</v>
      </c>
      <c r="C103" t="n">
        <v>79.6153846153846</v>
      </c>
      <c r="D103" t="n">
        <v>2.9877</v>
      </c>
      <c r="E103" t="n">
        <v>1.2772</v>
      </c>
    </row>
    <row r="104">
      <c r="A104" t="inlineStr">
        <is>
          <t>600408</t>
        </is>
      </c>
      <c r="B104" t="n">
        <v>0.0006850162505135345</v>
      </c>
      <c r="C104" t="n">
        <v>79.12087912087911</v>
      </c>
      <c r="D104" t="n">
        <v>2.1907</v>
      </c>
      <c r="E104" t="n">
        <v>1.1149</v>
      </c>
    </row>
    <row r="105">
      <c r="A105" t="inlineStr">
        <is>
          <t>002149</t>
        </is>
      </c>
      <c r="B105" t="n">
        <v>0.009277755854558695</v>
      </c>
      <c r="C105" t="n">
        <v>78.7104622871046</v>
      </c>
      <c r="D105" t="n">
        <v>12.0846</v>
      </c>
      <c r="E105" t="n">
        <v>7.4118</v>
      </c>
    </row>
    <row r="106">
      <c r="A106" t="inlineStr">
        <is>
          <t>002068</t>
        </is>
      </c>
      <c r="B106" t="n">
        <v>0.001256701371922571</v>
      </c>
      <c r="C106" t="n">
        <v>78.42003853564546</v>
      </c>
      <c r="D106" t="n">
        <v>6.385200000000001</v>
      </c>
      <c r="E106" t="n">
        <v>3.447</v>
      </c>
    </row>
    <row r="107">
      <c r="A107" t="inlineStr">
        <is>
          <t>603128</t>
        </is>
      </c>
      <c r="B107" t="n">
        <v>0.003397415731470789</v>
      </c>
      <c r="C107" t="n">
        <v>78.05519053876479</v>
      </c>
      <c r="D107" t="n">
        <v>8.919700000000001</v>
      </c>
      <c r="E107" t="n">
        <v>2.9696</v>
      </c>
    </row>
    <row r="108">
      <c r="A108" t="inlineStr">
        <is>
          <t>600916</t>
        </is>
      </c>
      <c r="B108" t="n">
        <v>0.003513833396155296</v>
      </c>
      <c r="C108" t="n">
        <v>77.19054242002781</v>
      </c>
      <c r="D108" t="n">
        <v>9.745714285714286</v>
      </c>
      <c r="E108" t="n">
        <v>0.3857142857142858</v>
      </c>
    </row>
    <row r="109">
      <c r="A109" t="inlineStr">
        <is>
          <t>300087</t>
        </is>
      </c>
      <c r="B109" t="n">
        <v>0.01399688363940565</v>
      </c>
      <c r="C109" t="n">
        <v>76.94300518134713</v>
      </c>
      <c r="D109" t="n">
        <v>25.103</v>
      </c>
      <c r="E109" t="n">
        <v>5.0667</v>
      </c>
    </row>
    <row r="110">
      <c r="A110" t="inlineStr">
        <is>
          <t>002747</t>
        </is>
      </c>
      <c r="B110" t="n">
        <v>0.01097964929158137</v>
      </c>
      <c r="C110" t="n">
        <v>75.96454640250261</v>
      </c>
      <c r="D110" t="n">
        <v>27.30729999999999</v>
      </c>
      <c r="E110" t="n">
        <v>1.374</v>
      </c>
    </row>
    <row r="111">
      <c r="A111" t="inlineStr">
        <is>
          <t>300727</t>
        </is>
      </c>
      <c r="B111" t="n">
        <v>0.02059607070195689</v>
      </c>
      <c r="C111" t="n">
        <v>75.86592178770952</v>
      </c>
      <c r="D111" t="n">
        <v>29.6286</v>
      </c>
      <c r="E111" t="n">
        <v>19.0465</v>
      </c>
    </row>
    <row r="112">
      <c r="A112" t="inlineStr">
        <is>
          <t>000960</t>
        </is>
      </c>
      <c r="B112" t="n">
        <v>0.001673275066968301</v>
      </c>
      <c r="C112" t="n">
        <v>74.76439790575917</v>
      </c>
      <c r="D112" t="n">
        <v>10.5647</v>
      </c>
      <c r="E112" t="n">
        <v>1.6913</v>
      </c>
    </row>
    <row r="113">
      <c r="A113" t="inlineStr">
        <is>
          <t>000830</t>
        </is>
      </c>
      <c r="B113" t="n">
        <v>0.003170165390807242</v>
      </c>
      <c r="C113" t="n">
        <v>74.74120082815733</v>
      </c>
      <c r="D113" t="n">
        <v>12.1748</v>
      </c>
      <c r="E113" t="n">
        <v>3.391599999999999</v>
      </c>
    </row>
    <row r="114">
      <c r="A114" t="inlineStr">
        <is>
          <t>603613</t>
        </is>
      </c>
      <c r="B114" t="n">
        <v>0.06145564174947925</v>
      </c>
      <c r="C114" t="n">
        <v>74.67153284671532</v>
      </c>
      <c r="D114" t="n">
        <v>110.5609</v>
      </c>
      <c r="E114" t="n">
        <v>2.1216</v>
      </c>
    </row>
    <row r="115">
      <c r="A115" t="inlineStr">
        <is>
          <t>688390</t>
        </is>
      </c>
      <c r="B115" t="n">
        <v>0.1495295877732117</v>
      </c>
      <c r="C115" t="n">
        <v>74.66117088165434</v>
      </c>
      <c r="D115" t="n">
        <v>215.0622</v>
      </c>
      <c r="E115" t="n">
        <v>6.022699999999999</v>
      </c>
    </row>
    <row r="116">
      <c r="A116" t="inlineStr">
        <is>
          <t>002984</t>
        </is>
      </c>
      <c r="B116" t="n">
        <v>0.01123614974759969</v>
      </c>
      <c r="C116" t="n">
        <v>73.99527186761227</v>
      </c>
      <c r="D116" t="n">
        <v>26.88190000000001</v>
      </c>
      <c r="E116" t="n">
        <v>8.8003</v>
      </c>
    </row>
    <row r="117">
      <c r="A117" t="inlineStr">
        <is>
          <t>600238</t>
        </is>
      </c>
      <c r="B117" t="n">
        <v>0.004280444819608578</v>
      </c>
      <c r="C117" t="n">
        <v>73.53579175704988</v>
      </c>
      <c r="D117" t="n">
        <v>6.397200000000002</v>
      </c>
      <c r="E117" t="n">
        <v>0.8052999999999999</v>
      </c>
    </row>
    <row r="118">
      <c r="A118" t="inlineStr">
        <is>
          <t>002158</t>
        </is>
      </c>
      <c r="B118" t="n">
        <v>0.00502804095256435</v>
      </c>
      <c r="C118" t="n">
        <v>73.51524879614766</v>
      </c>
      <c r="D118" t="n">
        <v>15.579</v>
      </c>
      <c r="E118" t="n">
        <v>2.1995</v>
      </c>
    </row>
    <row r="119">
      <c r="A119" t="inlineStr">
        <is>
          <t>300015</t>
        </is>
      </c>
      <c r="B119" t="n">
        <v>0.01447017964892018</v>
      </c>
      <c r="C119" t="n">
        <v>72.53668763102723</v>
      </c>
      <c r="D119" t="n">
        <v>67.53449999999999</v>
      </c>
      <c r="E119" t="n">
        <v>0.7029000000000002</v>
      </c>
    </row>
    <row r="120">
      <c r="A120" t="inlineStr">
        <is>
          <t>600031</t>
        </is>
      </c>
      <c r="B120" t="n">
        <v>0.01411488981998003</v>
      </c>
      <c r="C120" t="n">
        <v>71.74603174603176</v>
      </c>
      <c r="D120" t="n">
        <v>32.84079999999999</v>
      </c>
      <c r="E120" t="n">
        <v>1.0163</v>
      </c>
    </row>
    <row r="121">
      <c r="A121" t="inlineStr">
        <is>
          <t>688598</t>
        </is>
      </c>
      <c r="B121" t="n">
        <v>0.1319577002853117</v>
      </c>
      <c r="C121" t="n">
        <v>71.6724186176663</v>
      </c>
      <c r="D121" t="n">
        <v>151.3783</v>
      </c>
      <c r="E121" t="n">
        <v>5.86</v>
      </c>
    </row>
    <row r="122">
      <c r="A122" t="inlineStr">
        <is>
          <t>002738</t>
        </is>
      </c>
      <c r="B122" t="n">
        <v>0.01070882478720342</v>
      </c>
      <c r="C122" t="n">
        <v>71.15054378935316</v>
      </c>
      <c r="D122" t="n">
        <v>24.319</v>
      </c>
      <c r="E122" t="n">
        <v>7.562099999999999</v>
      </c>
    </row>
    <row r="123">
      <c r="A123" t="inlineStr">
        <is>
          <t>603260</t>
        </is>
      </c>
      <c r="B123" t="n">
        <v>0.01268558855239619</v>
      </c>
      <c r="C123" t="n">
        <v>70.73987278205558</v>
      </c>
      <c r="D123" t="n">
        <v>37.6201</v>
      </c>
      <c r="E123" t="n">
        <v>1.0735</v>
      </c>
    </row>
    <row r="124">
      <c r="A124" t="inlineStr">
        <is>
          <t>300001</t>
        </is>
      </c>
      <c r="B124" t="n">
        <v>0.01658835723906732</v>
      </c>
      <c r="C124" t="n">
        <v>70.56300268096516</v>
      </c>
      <c r="D124" t="n">
        <v>26.7272</v>
      </c>
      <c r="E124" t="n">
        <v>3.2363</v>
      </c>
    </row>
    <row r="125">
      <c r="A125" t="inlineStr">
        <is>
          <t>000956</t>
        </is>
      </c>
      <c r="B125" t="n">
        <v>0.003297176300754326</v>
      </c>
      <c r="C125" t="n">
        <v>70.38626609442061</v>
      </c>
      <c r="D125" t="n">
        <v>9.836599999999999</v>
      </c>
      <c r="E125" t="n">
        <v>0</v>
      </c>
    </row>
    <row r="126">
      <c r="A126" t="inlineStr">
        <is>
          <t>002499</t>
        </is>
      </c>
      <c r="B126" t="n">
        <v>0.003467517057694567</v>
      </c>
      <c r="C126" t="n">
        <v>70.14084507042256</v>
      </c>
      <c r="D126" t="n">
        <v>5.1062</v>
      </c>
      <c r="E126" t="n">
        <v>1.1564</v>
      </c>
    </row>
    <row r="127">
      <c r="A127" t="inlineStr">
        <is>
          <t>002759</t>
        </is>
      </c>
      <c r="B127" t="n">
        <v>0.00806906231094979</v>
      </c>
      <c r="C127" t="n">
        <v>69.87632508833923</v>
      </c>
      <c r="D127" t="n">
        <v>16.53</v>
      </c>
      <c r="E127" t="n">
        <v>5.272099999999999</v>
      </c>
    </row>
    <row r="128">
      <c r="A128" t="inlineStr">
        <is>
          <t>300347</t>
        </is>
      </c>
      <c r="B128" t="n">
        <v>0.05318460929829606</v>
      </c>
      <c r="C128" t="n">
        <v>69.71544715447153</v>
      </c>
      <c r="D128" t="n">
        <v>140.1289</v>
      </c>
      <c r="E128" t="n">
        <v>1.0837</v>
      </c>
    </row>
    <row r="129">
      <c r="A129" t="inlineStr">
        <is>
          <t>000807</t>
        </is>
      </c>
      <c r="B129" t="n">
        <v>0.002383902030491557</v>
      </c>
      <c r="C129" t="n">
        <v>69.59459459459458</v>
      </c>
      <c r="D129" t="n">
        <v>7.313499999999999</v>
      </c>
      <c r="E129" t="n">
        <v>4.4474</v>
      </c>
    </row>
    <row r="130">
      <c r="A130" t="inlineStr">
        <is>
          <t>601908</t>
        </is>
      </c>
      <c r="B130" t="n">
        <v>0.00793934821830144</v>
      </c>
      <c r="C130" t="n">
        <v>69.50092421441774</v>
      </c>
      <c r="D130" t="n">
        <v>7.781900000000002</v>
      </c>
      <c r="E130" t="n">
        <v>3.809700000000001</v>
      </c>
    </row>
    <row r="131">
      <c r="A131" t="inlineStr">
        <is>
          <t>603599</t>
        </is>
      </c>
      <c r="B131" t="n">
        <v>0.006326501837010937</v>
      </c>
      <c r="C131" t="n">
        <v>69.47256259989345</v>
      </c>
      <c r="D131" t="n">
        <v>23.2715</v>
      </c>
      <c r="E131" t="n">
        <v>2.4674</v>
      </c>
    </row>
    <row r="132">
      <c r="A132" t="inlineStr">
        <is>
          <t>600143</t>
        </is>
      </c>
      <c r="B132" t="n">
        <v>0.01022206420941669</v>
      </c>
      <c r="C132" t="n">
        <v>69.31750741839761</v>
      </c>
      <c r="D132" t="n">
        <v>19.2573</v>
      </c>
      <c r="E132" t="n">
        <v>2.9899</v>
      </c>
    </row>
    <row r="133">
      <c r="A133" t="inlineStr">
        <is>
          <t>688202</t>
        </is>
      </c>
      <c r="B133" t="n">
        <v>0.10159066344262</v>
      </c>
      <c r="C133" t="n">
        <v>69.09978566325314</v>
      </c>
      <c r="D133" t="n">
        <v>183.7339</v>
      </c>
      <c r="E133" t="n">
        <v>2.8988</v>
      </c>
    </row>
    <row r="134">
      <c r="A134" t="inlineStr">
        <is>
          <t>603063</t>
        </is>
      </c>
      <c r="B134" t="n">
        <v>0.006821601468808625</v>
      </c>
      <c r="C134" t="n">
        <v>68.73212583412773</v>
      </c>
      <c r="D134" t="n">
        <v>15.6181</v>
      </c>
      <c r="E134" t="n">
        <v>4.3953</v>
      </c>
    </row>
    <row r="135">
      <c r="A135" t="inlineStr">
        <is>
          <t>603919</t>
        </is>
      </c>
      <c r="B135" t="n">
        <v>0.02440464928856772</v>
      </c>
      <c r="C135" t="n">
        <v>68.60718171926005</v>
      </c>
      <c r="D135" t="n">
        <v>35.64639999999999</v>
      </c>
      <c r="E135" t="n">
        <v>4.7348</v>
      </c>
    </row>
    <row r="136">
      <c r="A136" t="inlineStr">
        <is>
          <t>300712</t>
        </is>
      </c>
      <c r="B136" t="n">
        <v>0.01036566281781469</v>
      </c>
      <c r="C136" t="n">
        <v>68.32844574780057</v>
      </c>
      <c r="D136" t="n">
        <v>21.0972</v>
      </c>
      <c r="E136" t="n">
        <v>5.947100000000001</v>
      </c>
    </row>
    <row r="137">
      <c r="A137" t="inlineStr">
        <is>
          <t>002164</t>
        </is>
      </c>
      <c r="B137" t="n">
        <v>0.001634829532380337</v>
      </c>
      <c r="C137" t="n">
        <v>68.16479400749064</v>
      </c>
      <c r="D137" t="n">
        <v>6.3449</v>
      </c>
      <c r="E137" t="n">
        <v>6.039199999999999</v>
      </c>
    </row>
    <row r="138">
      <c r="A138" t="inlineStr">
        <is>
          <t>601127</t>
        </is>
      </c>
      <c r="B138" t="n">
        <v>0.01072086501303005</v>
      </c>
      <c r="C138" t="n">
        <v>67.853170189099</v>
      </c>
      <c r="D138" t="n">
        <v>13.6991</v>
      </c>
      <c r="E138" t="n">
        <v>3.617500000000001</v>
      </c>
    </row>
    <row r="139">
      <c r="A139" t="inlineStr">
        <is>
          <t>600176</t>
        </is>
      </c>
      <c r="B139" t="n">
        <v>0.008443040664185325</v>
      </c>
      <c r="C139" t="n">
        <v>67.7139037433155</v>
      </c>
      <c r="D139" t="n">
        <v>18.3503</v>
      </c>
      <c r="E139" t="n">
        <v>1.2896</v>
      </c>
    </row>
    <row r="140">
      <c r="A140" t="inlineStr">
        <is>
          <t>002280</t>
        </is>
      </c>
      <c r="B140" t="n">
        <v>0.0003213483146067415</v>
      </c>
      <c r="C140" t="n">
        <v>67.62589928057557</v>
      </c>
      <c r="D140" t="n">
        <v>1.602</v>
      </c>
      <c r="E140" t="n">
        <v>2.5053</v>
      </c>
    </row>
    <row r="141">
      <c r="A141" t="inlineStr">
        <is>
          <t>600722</t>
        </is>
      </c>
      <c r="B141" t="n">
        <v>0.0006120059551076501</v>
      </c>
      <c r="C141" t="n">
        <v>67.39659367396594</v>
      </c>
      <c r="D141" t="n">
        <v>4.147699999999999</v>
      </c>
      <c r="E141" t="n">
        <v>1.9602</v>
      </c>
    </row>
    <row r="142">
      <c r="A142" t="inlineStr">
        <is>
          <t>603218</t>
        </is>
      </c>
      <c r="B142" t="n">
        <v>0.01545220609154046</v>
      </c>
      <c r="C142" t="n">
        <v>67.09251101321587</v>
      </c>
      <c r="D142" t="n">
        <v>29.87749999999999</v>
      </c>
      <c r="E142" t="n">
        <v>1.4501</v>
      </c>
    </row>
    <row r="143">
      <c r="A143" t="inlineStr">
        <is>
          <t>002240</t>
        </is>
      </c>
      <c r="B143" t="n">
        <v>0.01428027761343747</v>
      </c>
      <c r="C143" t="n">
        <v>67.07792207792207</v>
      </c>
      <c r="D143" t="n">
        <v>19.5394</v>
      </c>
      <c r="E143" t="n">
        <v>7.188300000000001</v>
      </c>
    </row>
    <row r="144">
      <c r="A144" t="inlineStr">
        <is>
          <t>600472</t>
        </is>
      </c>
      <c r="B144" t="n">
        <v>0.01884911973029408</v>
      </c>
      <c r="C144" t="n">
        <v>67.05351386202449</v>
      </c>
      <c r="D144" t="n">
        <v>54.3555</v>
      </c>
      <c r="E144" t="n">
        <v>0</v>
      </c>
    </row>
    <row r="145">
      <c r="A145" t="inlineStr">
        <is>
          <t>002340</t>
        </is>
      </c>
      <c r="B145" t="n">
        <v>0.003615396450949597</v>
      </c>
      <c r="C145" t="n">
        <v>67.04545454545455</v>
      </c>
      <c r="D145" t="n">
        <v>6.176300000000001</v>
      </c>
      <c r="E145" t="n">
        <v>6.188</v>
      </c>
    </row>
    <row r="146">
      <c r="A146" t="inlineStr">
        <is>
          <t>600844</t>
        </is>
      </c>
      <c r="B146" t="n">
        <v>0.002171279765954551</v>
      </c>
      <c r="C146" t="n">
        <v>66.8693009118541</v>
      </c>
      <c r="D146" t="n">
        <v>3.6745</v>
      </c>
      <c r="E146" t="n">
        <v>5.5036</v>
      </c>
    </row>
    <row r="147">
      <c r="A147" t="inlineStr">
        <is>
          <t>600486</t>
        </is>
      </c>
      <c r="B147" t="n">
        <v>0.05101309079808148</v>
      </c>
      <c r="C147" t="n">
        <v>66.68518724302702</v>
      </c>
      <c r="D147" t="n">
        <v>119.1545</v>
      </c>
      <c r="E147" t="n">
        <v>0.8905000000000001</v>
      </c>
    </row>
    <row r="148">
      <c r="A148" t="inlineStr">
        <is>
          <t>002318</t>
        </is>
      </c>
      <c r="B148" t="n">
        <v>0.003027766503767237</v>
      </c>
      <c r="C148" t="n">
        <v>66.43835616438356</v>
      </c>
      <c r="D148" t="n">
        <v>11.0293</v>
      </c>
      <c r="E148" t="n">
        <v>2.8771</v>
      </c>
    </row>
    <row r="149">
      <c r="A149" t="inlineStr">
        <is>
          <t>002532</t>
        </is>
      </c>
      <c r="B149" t="n">
        <v>0.001224887039556499</v>
      </c>
      <c r="C149" t="n">
        <v>65.94301221166894</v>
      </c>
      <c r="D149" t="n">
        <v>7.8647</v>
      </c>
      <c r="E149" t="n">
        <v>3.604000000000001</v>
      </c>
    </row>
    <row r="150">
      <c r="A150" t="inlineStr">
        <is>
          <t>002714</t>
        </is>
      </c>
      <c r="B150" t="n">
        <v>0.02209460307132505</v>
      </c>
      <c r="C150" t="n">
        <v>65.9362549800797</v>
      </c>
      <c r="D150" t="n">
        <v>81.07250000000001</v>
      </c>
      <c r="E150" t="n">
        <v>1.1106</v>
      </c>
    </row>
    <row r="151">
      <c r="A151" t="inlineStr">
        <is>
          <t>002074</t>
        </is>
      </c>
      <c r="B151" t="n">
        <v>0.01250386192351568</v>
      </c>
      <c r="C151" t="n">
        <v>65.84116140051239</v>
      </c>
      <c r="D151" t="n">
        <v>32.1713</v>
      </c>
      <c r="E151" t="n">
        <v>4.753800000000001</v>
      </c>
    </row>
    <row r="152">
      <c r="A152" t="inlineStr">
        <is>
          <t>300442</t>
        </is>
      </c>
      <c r="B152" t="n">
        <v>0.005968935104608337</v>
      </c>
      <c r="C152" t="n">
        <v>65.05255255255253</v>
      </c>
      <c r="D152" t="n">
        <v>33.7497</v>
      </c>
      <c r="E152" t="n">
        <v>1.9759</v>
      </c>
    </row>
    <row r="153">
      <c r="A153" t="inlineStr">
        <is>
          <t>600970</t>
        </is>
      </c>
      <c r="B153" t="n">
        <v>0.000810894112453788</v>
      </c>
      <c r="C153" t="n">
        <v>64.90939044481053</v>
      </c>
      <c r="D153" t="n">
        <v>7.249200000000001</v>
      </c>
      <c r="E153" t="n">
        <v>1.9373</v>
      </c>
    </row>
    <row r="154">
      <c r="A154" t="inlineStr">
        <is>
          <t>601677</t>
        </is>
      </c>
      <c r="B154" t="n">
        <v>0.00141326560097039</v>
      </c>
      <c r="C154" t="n">
        <v>64.63985032740882</v>
      </c>
      <c r="D154" t="n">
        <v>13.8501</v>
      </c>
      <c r="E154" t="n">
        <v>2.928</v>
      </c>
    </row>
    <row r="155">
      <c r="A155" t="inlineStr">
        <is>
          <t>601808</t>
        </is>
      </c>
      <c r="B155" t="n">
        <v>0.003224842021390929</v>
      </c>
      <c r="C155" t="n">
        <v>64.12337662337661</v>
      </c>
      <c r="D155" t="n">
        <v>13.4917</v>
      </c>
      <c r="E155" t="n">
        <v>0.4324000000000001</v>
      </c>
    </row>
    <row r="156">
      <c r="A156" t="inlineStr">
        <is>
          <t>002353</t>
        </is>
      </c>
      <c r="B156" t="n">
        <v>0.0151024684005288</v>
      </c>
      <c r="C156" t="n">
        <v>63.61347182876926</v>
      </c>
      <c r="D156" t="n">
        <v>36.0813</v>
      </c>
      <c r="E156" t="n">
        <v>2.305</v>
      </c>
    </row>
    <row r="157">
      <c r="A157" t="inlineStr">
        <is>
          <t>600882</t>
        </is>
      </c>
      <c r="B157" t="n">
        <v>0.02690908781738512</v>
      </c>
      <c r="C157" t="n">
        <v>63.54654186167446</v>
      </c>
      <c r="D157" t="n">
        <v>46.64680000000001</v>
      </c>
      <c r="E157" t="n">
        <v>1.5778</v>
      </c>
    </row>
    <row r="158">
      <c r="A158" t="inlineStr">
        <is>
          <t>688339</t>
        </is>
      </c>
      <c r="B158" t="n">
        <v>0.1338093853813231</v>
      </c>
      <c r="C158" t="n">
        <v>63.52380952380954</v>
      </c>
      <c r="D158" t="n">
        <v>228.1766</v>
      </c>
      <c r="E158" t="n">
        <v>7.256900000000002</v>
      </c>
    </row>
    <row r="159">
      <c r="A159" t="inlineStr">
        <is>
          <t>688169</t>
        </is>
      </c>
      <c r="B159" t="n">
        <v>0.4167950793741719</v>
      </c>
      <c r="C159" t="n">
        <v>63.45792653005973</v>
      </c>
      <c r="D159" t="n">
        <v>902.1901999999999</v>
      </c>
      <c r="E159" t="n">
        <v>2.6215</v>
      </c>
    </row>
    <row r="160">
      <c r="A160" t="inlineStr">
        <is>
          <t>000703</t>
        </is>
      </c>
      <c r="B160" t="n">
        <v>0.001768050792864222</v>
      </c>
      <c r="C160" t="n">
        <v>63.42082980524979</v>
      </c>
      <c r="D160" t="n">
        <v>12.9152</v>
      </c>
      <c r="E160" t="n">
        <v>1.418</v>
      </c>
    </row>
    <row r="161">
      <c r="A161" t="inlineStr">
        <is>
          <t>603259</t>
        </is>
      </c>
      <c r="B161" t="n">
        <v>0.05181492167723205</v>
      </c>
      <c r="C161" t="n">
        <v>62.87015945330297</v>
      </c>
      <c r="D161" t="n">
        <v>126.8137</v>
      </c>
      <c r="E161" t="n">
        <v>0.9942</v>
      </c>
    </row>
    <row r="162">
      <c r="A162" t="inlineStr">
        <is>
          <t>300763</t>
        </is>
      </c>
      <c r="B162" t="n">
        <v>0.07837140330650266</v>
      </c>
      <c r="C162" t="n">
        <v>62.60683760683761</v>
      </c>
      <c r="D162" t="n">
        <v>140.511</v>
      </c>
      <c r="E162" t="n">
        <v>3.9437</v>
      </c>
    </row>
    <row r="163">
      <c r="A163" t="inlineStr">
        <is>
          <t>000039</t>
        </is>
      </c>
      <c r="B163" t="n">
        <v>0.004571883076565989</v>
      </c>
      <c r="C163" t="n">
        <v>62.55458515283843</v>
      </c>
      <c r="D163" t="n">
        <v>13.7868</v>
      </c>
      <c r="E163" t="n">
        <v>2.2733</v>
      </c>
    </row>
    <row r="164">
      <c r="A164" t="inlineStr">
        <is>
          <t>603127</t>
        </is>
      </c>
      <c r="B164" t="n">
        <v>0.03956829106068825</v>
      </c>
      <c r="C164" t="n">
        <v>62.47480403135499</v>
      </c>
      <c r="D164" t="n">
        <v>110.9638</v>
      </c>
      <c r="E164" t="n">
        <v>1.0526</v>
      </c>
    </row>
    <row r="165">
      <c r="A165" t="inlineStr">
        <is>
          <t>600110</t>
        </is>
      </c>
      <c r="B165" t="n">
        <v>0.00406108736476329</v>
      </c>
      <c r="C165" t="n">
        <v>62.34676007005253</v>
      </c>
      <c r="D165" t="n">
        <v>8.115400000000001</v>
      </c>
      <c r="E165" t="n">
        <v>5.247999999999999</v>
      </c>
    </row>
    <row r="166">
      <c r="A166" t="inlineStr">
        <is>
          <t>000157</t>
        </is>
      </c>
      <c r="B166" t="n">
        <v>0.004255648313974313</v>
      </c>
      <c r="C166" t="n">
        <v>62.12121212121211</v>
      </c>
      <c r="D166" t="n">
        <v>9.771500000000001</v>
      </c>
      <c r="E166" t="n">
        <v>1.9943</v>
      </c>
    </row>
    <row r="167">
      <c r="A167" t="inlineStr">
        <is>
          <t>688017</t>
        </is>
      </c>
      <c r="B167" t="n">
        <v>0.06846886696481864</v>
      </c>
      <c r="C167" t="n">
        <v>61.64540816326529</v>
      </c>
      <c r="D167" t="n">
        <v>115.601</v>
      </c>
      <c r="E167" t="n">
        <v>3.785699999999999</v>
      </c>
    </row>
    <row r="168">
      <c r="A168" t="inlineStr">
        <is>
          <t>688686</t>
        </is>
      </c>
      <c r="B168" t="n">
        <v>0.03239686410547018</v>
      </c>
      <c r="C168" t="n">
        <v>61.43911439114391</v>
      </c>
      <c r="D168" t="n">
        <v>322.875625</v>
      </c>
      <c r="E168" t="n">
        <v>11.2521875</v>
      </c>
    </row>
    <row r="169">
      <c r="A169" t="inlineStr">
        <is>
          <t>600532</t>
        </is>
      </c>
      <c r="B169" t="n">
        <v>0.001909447991062522</v>
      </c>
      <c r="C169" t="n">
        <v>60.5427974947808</v>
      </c>
      <c r="D169" t="n">
        <v>12.5315</v>
      </c>
      <c r="E169" t="n">
        <v>1.2068</v>
      </c>
    </row>
    <row r="170">
      <c r="A170" t="inlineStr">
        <is>
          <t>600456</t>
        </is>
      </c>
      <c r="B170" t="n">
        <v>0.01537591090552176</v>
      </c>
      <c r="C170" t="n">
        <v>60.37542662116042</v>
      </c>
      <c r="D170" t="n">
        <v>41.1608</v>
      </c>
      <c r="E170" t="n">
        <v>2.3153</v>
      </c>
    </row>
    <row r="171">
      <c r="A171" t="inlineStr">
        <is>
          <t>300888</t>
        </is>
      </c>
      <c r="B171" t="n">
        <v>0.0356692138819515</v>
      </c>
      <c r="C171" t="n">
        <v>60.20091324200911</v>
      </c>
      <c r="D171" t="n">
        <v>160.2426</v>
      </c>
      <c r="E171" t="n">
        <v>11.7749</v>
      </c>
    </row>
    <row r="172">
      <c r="A172" t="inlineStr">
        <is>
          <t>002415</t>
        </is>
      </c>
      <c r="B172" t="n">
        <v>0.01604128337952338</v>
      </c>
      <c r="C172" t="n">
        <v>60.04366812227073</v>
      </c>
      <c r="D172" t="n">
        <v>49.10870000000001</v>
      </c>
      <c r="E172" t="n">
        <v>0.6177</v>
      </c>
    </row>
    <row r="173">
      <c r="A173" t="inlineStr">
        <is>
          <t>601995</t>
        </is>
      </c>
      <c r="B173" t="n">
        <v>0.007326493113908528</v>
      </c>
      <c r="C173" t="n">
        <v>59.28381962864719</v>
      </c>
      <c r="D173" t="n">
        <v>63.07400000000001</v>
      </c>
      <c r="E173" t="n">
        <v>17.28226666666666</v>
      </c>
    </row>
    <row r="174">
      <c r="A174" t="inlineStr">
        <is>
          <t>600089</t>
        </is>
      </c>
      <c r="B174" t="n">
        <v>0.00324165759267006</v>
      </c>
      <c r="C174" t="n">
        <v>59.24225028702639</v>
      </c>
      <c r="D174" t="n">
        <v>9.8009</v>
      </c>
      <c r="E174" t="n">
        <v>3.2472</v>
      </c>
    </row>
    <row r="175">
      <c r="A175" t="inlineStr">
        <is>
          <t>603915</t>
        </is>
      </c>
      <c r="B175" t="n">
        <v>0.01789357192823325</v>
      </c>
      <c r="C175" t="n">
        <v>58.39598997493734</v>
      </c>
      <c r="D175" t="n">
        <v>29.1054</v>
      </c>
      <c r="E175" t="n">
        <v>3.806</v>
      </c>
    </row>
    <row r="176">
      <c r="A176" t="inlineStr">
        <is>
          <t>600280</t>
        </is>
      </c>
      <c r="B176" t="n">
        <v>0.0003970550013242694</v>
      </c>
      <c r="C176" t="n">
        <v>57.86516853932584</v>
      </c>
      <c r="D176" t="n">
        <v>2.2654</v>
      </c>
      <c r="E176" t="n">
        <v>0.5327000000000001</v>
      </c>
    </row>
    <row r="177">
      <c r="A177" t="inlineStr">
        <is>
          <t>688408</t>
        </is>
      </c>
      <c r="B177" t="n">
        <v>0.03697394922975288</v>
      </c>
      <c r="C177" t="n">
        <v>57.81594415870686</v>
      </c>
      <c r="D177" t="n">
        <v>152.1265</v>
      </c>
      <c r="E177" t="n">
        <v>3.399799999999999</v>
      </c>
    </row>
    <row r="178">
      <c r="A178" t="inlineStr">
        <is>
          <t>688388</t>
        </is>
      </c>
      <c r="B178" t="n">
        <v>0.02983074113885949</v>
      </c>
      <c r="C178" t="n">
        <v>57.78251599147121</v>
      </c>
      <c r="D178" t="n">
        <v>67.93990000000001</v>
      </c>
      <c r="E178" t="n">
        <v>2.3671</v>
      </c>
    </row>
    <row r="179">
      <c r="A179" t="inlineStr">
        <is>
          <t>000659</t>
        </is>
      </c>
      <c r="B179" t="n">
        <v>0.0008246318799142242</v>
      </c>
      <c r="C179" t="n">
        <v>57.72357723577235</v>
      </c>
      <c r="D179" t="n">
        <v>2.798</v>
      </c>
      <c r="E179" t="n">
        <v>1.3625</v>
      </c>
    </row>
    <row r="180">
      <c r="A180" t="inlineStr">
        <is>
          <t>600096</t>
        </is>
      </c>
      <c r="B180" t="n">
        <v>0.001004359423662685</v>
      </c>
      <c r="C180" t="n">
        <v>57.57575757575757</v>
      </c>
      <c r="D180" t="n">
        <v>5.8438</v>
      </c>
      <c r="E180" t="n">
        <v>1.8407</v>
      </c>
    </row>
    <row r="181">
      <c r="A181" t="inlineStr">
        <is>
          <t>601166</t>
        </is>
      </c>
      <c r="B181" t="n">
        <v>0.003993608985553261</v>
      </c>
      <c r="C181" t="n">
        <v>57.3780487804878</v>
      </c>
      <c r="D181" t="n">
        <v>20.1568</v>
      </c>
      <c r="E181" t="n">
        <v>0.6271999999999999</v>
      </c>
    </row>
    <row r="182">
      <c r="A182" t="inlineStr">
        <is>
          <t>000713</t>
        </is>
      </c>
      <c r="B182" t="n">
        <v>0.004840572094451042</v>
      </c>
      <c r="C182" t="n">
        <v>57.01191567369386</v>
      </c>
      <c r="D182" t="n">
        <v>12.3789</v>
      </c>
      <c r="E182" t="n">
        <v>10.1508</v>
      </c>
    </row>
    <row r="183">
      <c r="A183" t="inlineStr">
        <is>
          <t>601888</t>
        </is>
      </c>
      <c r="B183" t="n">
        <v>0.123326660457982</v>
      </c>
      <c r="C183" t="n">
        <v>56.94444444444444</v>
      </c>
      <c r="D183" t="n">
        <v>240.1099</v>
      </c>
      <c r="E183" t="n">
        <v>0.6393</v>
      </c>
    </row>
    <row r="184">
      <c r="A184" t="inlineStr">
        <is>
          <t>600497</t>
        </is>
      </c>
      <c r="B184" t="n">
        <v>0.0006332376547979073</v>
      </c>
      <c r="C184" t="n">
        <v>56.82382133995036</v>
      </c>
      <c r="D184" t="n">
        <v>4.5301</v>
      </c>
      <c r="E184" t="n">
        <v>1.765</v>
      </c>
    </row>
    <row r="185">
      <c r="A185" t="inlineStr">
        <is>
          <t>300726</t>
        </is>
      </c>
      <c r="B185" t="n">
        <v>0.03236555406877478</v>
      </c>
      <c r="C185" t="n">
        <v>56.53488372093023</v>
      </c>
      <c r="D185" t="n">
        <v>57.92530000000001</v>
      </c>
      <c r="E185" t="n">
        <v>4.5303</v>
      </c>
    </row>
    <row r="186">
      <c r="A186" t="inlineStr">
        <is>
          <t>600003</t>
        </is>
      </c>
      <c r="B186" t="n">
        <v>0.001393747900727748</v>
      </c>
      <c r="C186" t="n">
        <v>56.0483870967742</v>
      </c>
      <c r="D186" t="n">
        <v>2.6795</v>
      </c>
      <c r="E186" t="n">
        <v>0</v>
      </c>
    </row>
    <row r="187">
      <c r="A187" t="inlineStr">
        <is>
          <t>600019</t>
        </is>
      </c>
      <c r="B187" t="n">
        <v>0.0006707135120855896</v>
      </c>
      <c r="C187" t="n">
        <v>55.94541910331385</v>
      </c>
      <c r="D187" t="n">
        <v>6.056800000000001</v>
      </c>
      <c r="E187" t="n">
        <v>0.5207000000000001</v>
      </c>
    </row>
    <row r="188">
      <c r="A188" t="inlineStr">
        <is>
          <t>300390</t>
        </is>
      </c>
      <c r="B188" t="n">
        <v>0.0111209594139187</v>
      </c>
      <c r="C188" t="n">
        <v>55.90256089943784</v>
      </c>
      <c r="D188" t="n">
        <v>20.5637</v>
      </c>
      <c r="E188" t="n">
        <v>5.612</v>
      </c>
    </row>
    <row r="189">
      <c r="A189" t="inlineStr">
        <is>
          <t>688155</t>
        </is>
      </c>
      <c r="B189" t="n">
        <v>0.01862183742501523</v>
      </c>
      <c r="C189" t="n">
        <v>55.76298701298701</v>
      </c>
      <c r="D189" t="n">
        <v>73.6983</v>
      </c>
      <c r="E189" t="n">
        <v>8.391599999999999</v>
      </c>
    </row>
    <row r="190">
      <c r="A190" t="inlineStr">
        <is>
          <t>000527</t>
        </is>
      </c>
      <c r="B190" t="n">
        <v>0.00239550598301544</v>
      </c>
      <c r="C190" t="n">
        <v>55.08849557522124</v>
      </c>
      <c r="D190" t="n">
        <v>12.4937</v>
      </c>
      <c r="E190" t="n">
        <v>0</v>
      </c>
    </row>
    <row r="191">
      <c r="A191" t="inlineStr">
        <is>
          <t>603008</t>
        </is>
      </c>
      <c r="B191" t="n">
        <v>0.003814683617280105</v>
      </c>
      <c r="C191" t="n">
        <v>54.91202346041055</v>
      </c>
      <c r="D191" t="n">
        <v>17.0161</v>
      </c>
      <c r="E191" t="n">
        <v>1.7512</v>
      </c>
    </row>
    <row r="192">
      <c r="A192" t="inlineStr">
        <is>
          <t>603533</t>
        </is>
      </c>
      <c r="B192" t="n">
        <v>0.01326388002439089</v>
      </c>
      <c r="C192" t="n">
        <v>54.60776846915461</v>
      </c>
      <c r="D192" t="n">
        <v>34.1111</v>
      </c>
      <c r="E192" t="n">
        <v>3.1193</v>
      </c>
    </row>
    <row r="193">
      <c r="A193" t="inlineStr">
        <is>
          <t>600711</t>
        </is>
      </c>
      <c r="B193" t="n">
        <v>0.00225363083371092</v>
      </c>
      <c r="C193" t="n">
        <v>54.45859872611463</v>
      </c>
      <c r="D193" t="n">
        <v>7.0624</v>
      </c>
      <c r="E193" t="n">
        <v>7.305899999999999</v>
      </c>
    </row>
    <row r="194">
      <c r="A194" t="inlineStr">
        <is>
          <t>600966</t>
        </is>
      </c>
      <c r="B194" t="n">
        <v>0.002503729390256289</v>
      </c>
      <c r="C194" t="n">
        <v>54.33715220949262</v>
      </c>
      <c r="D194" t="n">
        <v>14.7685</v>
      </c>
      <c r="E194" t="n">
        <v>1.6164</v>
      </c>
    </row>
    <row r="195">
      <c r="A195" t="inlineStr">
        <is>
          <t>300945</t>
        </is>
      </c>
      <c r="B195" t="n">
        <v>0.008302571089076454</v>
      </c>
      <c r="C195" t="n">
        <v>54.01459854014596</v>
      </c>
      <c r="D195" t="n">
        <v>30.5075</v>
      </c>
      <c r="E195" t="n">
        <v>65.325</v>
      </c>
    </row>
    <row r="196">
      <c r="A196" t="inlineStr">
        <is>
          <t>002430</t>
        </is>
      </c>
      <c r="B196" t="n">
        <v>0.00288879815307202</v>
      </c>
      <c r="C196" t="n">
        <v>53.98801290917472</v>
      </c>
      <c r="D196" t="n">
        <v>27.9816</v>
      </c>
      <c r="E196" t="n">
        <v>0.9160999999999998</v>
      </c>
    </row>
    <row r="197">
      <c r="A197" t="inlineStr">
        <is>
          <t>002054</t>
        </is>
      </c>
      <c r="B197" t="n">
        <v>0.001554286604546264</v>
      </c>
      <c r="C197" t="n">
        <v>53.94736842105263</v>
      </c>
      <c r="D197" t="n">
        <v>8.424500000000002</v>
      </c>
      <c r="E197" t="n">
        <v>3.458700000000001</v>
      </c>
    </row>
    <row r="198">
      <c r="A198" t="inlineStr">
        <is>
          <t>600460</t>
        </is>
      </c>
      <c r="B198" t="n">
        <v>0.009813320469699653</v>
      </c>
      <c r="C198" t="n">
        <v>53.58719646799115</v>
      </c>
      <c r="D198" t="n">
        <v>20.3364</v>
      </c>
      <c r="E198" t="n">
        <v>4.1562</v>
      </c>
    </row>
    <row r="199">
      <c r="A199" t="inlineStr">
        <is>
          <t>000831</t>
        </is>
      </c>
      <c r="B199" t="n">
        <v>0.003162385185597262</v>
      </c>
      <c r="C199" t="n">
        <v>53.56083086053411</v>
      </c>
      <c r="D199" t="n">
        <v>14.3806</v>
      </c>
      <c r="E199" t="n">
        <v>4.1988</v>
      </c>
    </row>
    <row r="200">
      <c r="A200" t="inlineStr">
        <is>
          <t>603010</t>
        </is>
      </c>
      <c r="B200" t="n">
        <v>0.004073172035081468</v>
      </c>
      <c r="C200" t="n">
        <v>53.50223546944859</v>
      </c>
      <c r="D200" t="n">
        <v>24.1381</v>
      </c>
      <c r="E200" t="n">
        <v>2.5724</v>
      </c>
    </row>
    <row r="201">
      <c r="A201" t="inlineStr">
        <is>
          <t>300782</t>
        </is>
      </c>
      <c r="B201" t="n">
        <v>0.1686243576548531</v>
      </c>
      <c r="C201" t="n">
        <v>53.31720361645231</v>
      </c>
      <c r="D201" t="n">
        <v>542.5127</v>
      </c>
      <c r="E201" t="n">
        <v>2.1787</v>
      </c>
    </row>
    <row r="202">
      <c r="A202" t="inlineStr">
        <is>
          <t>000516</t>
        </is>
      </c>
      <c r="B202" t="n">
        <v>0.004056389776086079</v>
      </c>
      <c r="C202" t="n">
        <v>53.08464849354377</v>
      </c>
      <c r="D202" t="n">
        <v>9.4054</v>
      </c>
      <c r="E202" t="n">
        <v>2.4905</v>
      </c>
    </row>
    <row r="203">
      <c r="A203" t="inlineStr">
        <is>
          <t>600997</t>
        </is>
      </c>
      <c r="B203" t="n">
        <v>0.0009962729612688916</v>
      </c>
      <c r="C203" t="n">
        <v>53.00970873786406</v>
      </c>
      <c r="D203" t="n">
        <v>5.7499</v>
      </c>
      <c r="E203" t="n">
        <v>1.6957</v>
      </c>
    </row>
    <row r="204">
      <c r="A204" t="inlineStr">
        <is>
          <t>688116</t>
        </is>
      </c>
      <c r="B204" t="n">
        <v>0.02417387257436852</v>
      </c>
      <c r="C204" t="n">
        <v>52.98942369954673</v>
      </c>
      <c r="D204" t="n">
        <v>53.2954</v>
      </c>
      <c r="E204" t="n">
        <v>2.0624</v>
      </c>
    </row>
    <row r="205">
      <c r="A205" t="inlineStr">
        <is>
          <t>000980</t>
        </is>
      </c>
      <c r="B205" t="n">
        <v>0.0002664240472356415</v>
      </c>
      <c r="C205" t="n">
        <v>52.73972602739727</v>
      </c>
      <c r="D205" t="n">
        <v>1.4904</v>
      </c>
      <c r="E205" t="n">
        <v>2.1607</v>
      </c>
    </row>
    <row r="206">
      <c r="A206" t="inlineStr">
        <is>
          <t>688099</t>
        </is>
      </c>
      <c r="B206" t="n">
        <v>0.006512029807737101</v>
      </c>
      <c r="C206" t="n">
        <v>52.56597053585881</v>
      </c>
      <c r="D206" t="n">
        <v>75.1315</v>
      </c>
      <c r="E206" t="n">
        <v>1.2999</v>
      </c>
    </row>
    <row r="207">
      <c r="A207" t="inlineStr">
        <is>
          <t>002202</t>
        </is>
      </c>
      <c r="B207" t="n">
        <v>0.00263705666114939</v>
      </c>
      <c r="C207" t="n">
        <v>52.41779497098646</v>
      </c>
      <c r="D207" t="n">
        <v>12.9895</v>
      </c>
      <c r="E207" t="n">
        <v>2.8502</v>
      </c>
    </row>
    <row r="208">
      <c r="A208" t="inlineStr">
        <is>
          <t>600549</t>
        </is>
      </c>
      <c r="B208" t="n">
        <v>0.00244383980181668</v>
      </c>
      <c r="C208" t="n">
        <v>52.38095238095239</v>
      </c>
      <c r="D208" t="n">
        <v>15.743</v>
      </c>
      <c r="E208" t="n">
        <v>2.668</v>
      </c>
    </row>
    <row r="209">
      <c r="A209" t="inlineStr">
        <is>
          <t>603223</t>
        </is>
      </c>
      <c r="B209" t="n">
        <v>0.002977560907569277</v>
      </c>
      <c r="C209" t="n">
        <v>52.31788079470198</v>
      </c>
      <c r="D209" t="n">
        <v>18.8195</v>
      </c>
      <c r="E209" t="n">
        <v>1.2928</v>
      </c>
    </row>
    <row r="210">
      <c r="A210" t="inlineStr">
        <is>
          <t>688185</t>
        </is>
      </c>
      <c r="B210" t="n">
        <v>0.03313875921356776</v>
      </c>
      <c r="C210" t="n">
        <v>52.10688591983556</v>
      </c>
      <c r="D210" t="n">
        <v>385.0300000000001</v>
      </c>
      <c r="E210" t="n">
        <v>8.277999999999999</v>
      </c>
    </row>
    <row r="211">
      <c r="A211" t="inlineStr">
        <is>
          <t>002978</t>
        </is>
      </c>
      <c r="B211" t="n">
        <v>0.006600410635400253</v>
      </c>
      <c r="C211" t="n">
        <v>51.58345221112699</v>
      </c>
      <c r="D211" t="n">
        <v>43.98330000000001</v>
      </c>
      <c r="E211" t="n">
        <v>8.2173</v>
      </c>
    </row>
    <row r="212">
      <c r="A212" t="inlineStr">
        <is>
          <t>600406</t>
        </is>
      </c>
      <c r="B212" t="n">
        <v>0.005946591355599214</v>
      </c>
      <c r="C212" t="n">
        <v>51.34605971610377</v>
      </c>
      <c r="D212" t="n">
        <v>24.6865</v>
      </c>
      <c r="E212" t="n">
        <v>0.6022</v>
      </c>
    </row>
    <row r="213">
      <c r="A213" t="inlineStr">
        <is>
          <t>603267</t>
        </is>
      </c>
      <c r="B213" t="n">
        <v>0.05375137103550391</v>
      </c>
      <c r="C213" t="n">
        <v>51.19496855345913</v>
      </c>
      <c r="D213" t="n">
        <v>110.0865</v>
      </c>
      <c r="E213" t="n">
        <v>1.7197</v>
      </c>
    </row>
    <row r="214">
      <c r="A214" t="inlineStr">
        <is>
          <t>601012</t>
        </is>
      </c>
      <c r="B214" t="n">
        <v>0.03858176239950757</v>
      </c>
      <c r="C214" t="n">
        <v>51.11727966689799</v>
      </c>
      <c r="D214" t="n">
        <v>85.77759999999998</v>
      </c>
      <c r="E214" t="n">
        <v>1.8501</v>
      </c>
    </row>
    <row r="215">
      <c r="A215" t="inlineStr">
        <is>
          <t>000780</t>
        </is>
      </c>
      <c r="B215" t="n">
        <v>0.0008508305095169276</v>
      </c>
      <c r="C215" t="n">
        <v>50.98814229249011</v>
      </c>
      <c r="D215" t="n">
        <v>3.252099999999999</v>
      </c>
      <c r="E215" t="n">
        <v>0.5402000000000001</v>
      </c>
    </row>
    <row r="216">
      <c r="A216" t="inlineStr">
        <is>
          <t>688333</t>
        </is>
      </c>
      <c r="B216" t="n">
        <v>0.01984162914388476</v>
      </c>
      <c r="C216" t="n">
        <v>50.61425061425062</v>
      </c>
      <c r="D216" t="n">
        <v>132.1224</v>
      </c>
      <c r="E216" t="n">
        <v>2.1463</v>
      </c>
    </row>
    <row r="217">
      <c r="A217" t="inlineStr">
        <is>
          <t>000866</t>
        </is>
      </c>
      <c r="B217" t="n">
        <v>0.002433241770792493</v>
      </c>
      <c r="C217" t="n">
        <v>50.59847660500545</v>
      </c>
      <c r="D217" t="n">
        <v>11.7326</v>
      </c>
      <c r="E217" t="n">
        <v>0</v>
      </c>
    </row>
    <row r="218">
      <c r="A218" t="inlineStr">
        <is>
          <t>600792</t>
        </is>
      </c>
      <c r="B218" t="n">
        <v>0.0004610229187533139</v>
      </c>
      <c r="C218" t="n">
        <v>50.49833887043192</v>
      </c>
      <c r="D218" t="n">
        <v>3.394600000000001</v>
      </c>
      <c r="E218" t="n">
        <v>2.6667</v>
      </c>
    </row>
    <row r="219">
      <c r="A219" t="inlineStr">
        <is>
          <t>603100</t>
        </is>
      </c>
      <c r="B219" t="n">
        <v>0.001648075194658849</v>
      </c>
      <c r="C219" t="n">
        <v>50.30060120240481</v>
      </c>
      <c r="D219" t="n">
        <v>11.8027</v>
      </c>
      <c r="E219" t="n">
        <v>1.6333</v>
      </c>
    </row>
    <row r="220">
      <c r="A220" t="inlineStr">
        <is>
          <t>002360</t>
        </is>
      </c>
      <c r="B220" t="n">
        <v>0.001676424374198584</v>
      </c>
      <c r="C220" t="n">
        <v>50.15243902439024</v>
      </c>
      <c r="D220" t="n">
        <v>7.1748</v>
      </c>
      <c r="E220" t="n">
        <v>3.7372</v>
      </c>
    </row>
    <row r="221">
      <c r="A221" t="inlineStr">
        <is>
          <t>601717</t>
        </is>
      </c>
      <c r="B221" t="n">
        <v>0.001291100638228825</v>
      </c>
      <c r="C221" t="n">
        <v>50.0493583415597</v>
      </c>
      <c r="D221" t="n">
        <v>11.0932</v>
      </c>
      <c r="E221" t="n">
        <v>3.106</v>
      </c>
    </row>
    <row r="222">
      <c r="A222" t="inlineStr">
        <is>
          <t>603298</t>
        </is>
      </c>
      <c r="B222" t="n">
        <v>0.001688886655344968</v>
      </c>
      <c r="C222" t="n">
        <v>49.96767937944409</v>
      </c>
      <c r="D222" t="n">
        <v>19.8439</v>
      </c>
      <c r="E222" t="n">
        <v>0.8260000000000001</v>
      </c>
    </row>
    <row r="223">
      <c r="A223" t="inlineStr">
        <is>
          <t>603501</t>
        </is>
      </c>
      <c r="B223" t="n">
        <v>0.08764364486040577</v>
      </c>
      <c r="C223" t="n">
        <v>49.79666319082376</v>
      </c>
      <c r="D223" t="n">
        <v>231.7897</v>
      </c>
      <c r="E223" t="n">
        <v>1.2074</v>
      </c>
    </row>
    <row r="224">
      <c r="A224" t="inlineStr">
        <is>
          <t>000406</t>
        </is>
      </c>
      <c r="B224" t="n">
        <v>0.003290270873822009</v>
      </c>
      <c r="C224" t="n">
        <v>49.70414201183431</v>
      </c>
      <c r="D224" t="n">
        <v>8.1813</v>
      </c>
      <c r="E224" t="n">
        <v>0</v>
      </c>
    </row>
    <row r="225">
      <c r="A225" t="inlineStr">
        <is>
          <t>600255</t>
        </is>
      </c>
      <c r="B225" t="n">
        <v>0.000345751730611287</v>
      </c>
      <c r="C225" t="n">
        <v>49.62406015037593</v>
      </c>
      <c r="D225" t="n">
        <v>1.704600000000001</v>
      </c>
      <c r="E225" t="n">
        <v>1.375</v>
      </c>
    </row>
    <row r="226">
      <c r="A226" t="inlineStr">
        <is>
          <t>600660</t>
        </is>
      </c>
      <c r="B226" t="n">
        <v>0.02178917151279158</v>
      </c>
      <c r="C226" t="n">
        <v>49.47036931004867</v>
      </c>
      <c r="D226" t="n">
        <v>43.9664</v>
      </c>
      <c r="E226" t="n">
        <v>1.4087</v>
      </c>
    </row>
    <row r="227">
      <c r="A227" t="inlineStr">
        <is>
          <t>002078</t>
        </is>
      </c>
      <c r="B227" t="n">
        <v>0.002160501573623822</v>
      </c>
      <c r="C227" t="n">
        <v>49.21985815602837</v>
      </c>
      <c r="D227" t="n">
        <v>15.1561</v>
      </c>
      <c r="E227" t="n">
        <v>1.04</v>
      </c>
    </row>
    <row r="228">
      <c r="A228" t="inlineStr">
        <is>
          <t>300121</t>
        </is>
      </c>
      <c r="B228" t="n">
        <v>0.001838767510544791</v>
      </c>
      <c r="C228" t="n">
        <v>48.99396378269618</v>
      </c>
      <c r="D228" t="n">
        <v>11.3089</v>
      </c>
      <c r="E228" t="n">
        <v>1.6958</v>
      </c>
    </row>
    <row r="229">
      <c r="A229" t="inlineStr">
        <is>
          <t>300496</t>
        </is>
      </c>
      <c r="B229" t="n">
        <v>0.04569983634608952</v>
      </c>
      <c r="C229" t="n">
        <v>48.94082431498965</v>
      </c>
      <c r="D229" t="n">
        <v>107.3491</v>
      </c>
      <c r="E229" t="n">
        <v>2.5881</v>
      </c>
    </row>
    <row r="230">
      <c r="A230" t="inlineStr">
        <is>
          <t>002998</t>
        </is>
      </c>
      <c r="B230" t="n">
        <v>0.0009817119303486581</v>
      </c>
      <c r="C230" t="n">
        <v>48.81235154394299</v>
      </c>
      <c r="D230" t="n">
        <v>9.795684210526316</v>
      </c>
      <c r="E230" t="n">
        <v>13.36484210526316</v>
      </c>
    </row>
    <row r="231">
      <c r="A231" t="inlineStr">
        <is>
          <t>600433</t>
        </is>
      </c>
      <c r="B231" t="n">
        <v>0.001096262240267495</v>
      </c>
      <c r="C231" t="n">
        <v>48.7935656836461</v>
      </c>
      <c r="D231" t="n">
        <v>4.187</v>
      </c>
      <c r="E231" t="n">
        <v>2.7975</v>
      </c>
    </row>
    <row r="232">
      <c r="A232" t="inlineStr">
        <is>
          <t>002221</t>
        </is>
      </c>
      <c r="B232" t="n">
        <v>0.0008078371958675537</v>
      </c>
      <c r="C232" t="n">
        <v>48.66310160427809</v>
      </c>
      <c r="D232" t="n">
        <v>10.3861</v>
      </c>
      <c r="E232" t="n">
        <v>1.3355</v>
      </c>
    </row>
    <row r="233">
      <c r="A233" t="inlineStr">
        <is>
          <t>002312</t>
        </is>
      </c>
      <c r="B233" t="n">
        <v>0.0006569315948601665</v>
      </c>
      <c r="C233" t="n">
        <v>48.53896103896105</v>
      </c>
      <c r="D233" t="n">
        <v>6.3504</v>
      </c>
      <c r="E233" t="n">
        <v>1.9136</v>
      </c>
    </row>
    <row r="234">
      <c r="A234" t="inlineStr">
        <is>
          <t>600884</t>
        </is>
      </c>
      <c r="B234" t="n">
        <v>0.004342209933464011</v>
      </c>
      <c r="C234" t="n">
        <v>48.43749999999998</v>
      </c>
      <c r="D234" t="n">
        <v>14.4884</v>
      </c>
      <c r="E234" t="n">
        <v>3.0107</v>
      </c>
    </row>
    <row r="235">
      <c r="A235" t="inlineStr">
        <is>
          <t>603392</t>
        </is>
      </c>
      <c r="B235" t="n">
        <v>0.1176623983925314</v>
      </c>
      <c r="C235" t="n">
        <v>48.30223475808202</v>
      </c>
      <c r="D235" t="n">
        <v>220.5704</v>
      </c>
      <c r="E235" t="n">
        <v>3.3782</v>
      </c>
    </row>
    <row r="236">
      <c r="A236" t="inlineStr">
        <is>
          <t>002304</t>
        </is>
      </c>
      <c r="B236" t="n">
        <v>0.05455652714731023</v>
      </c>
      <c r="C236" t="n">
        <v>48.13594849528371</v>
      </c>
      <c r="D236" t="n">
        <v>188.6651</v>
      </c>
      <c r="E236" t="n">
        <v>0.8281000000000001</v>
      </c>
    </row>
    <row r="237">
      <c r="A237" t="inlineStr">
        <is>
          <t>000817</t>
        </is>
      </c>
      <c r="B237" t="n">
        <v>0.001168269905533063</v>
      </c>
      <c r="C237" t="n">
        <v>48.05414551607446</v>
      </c>
      <c r="D237" t="n">
        <v>7.41</v>
      </c>
      <c r="E237" t="n">
        <v>0</v>
      </c>
    </row>
    <row r="238">
      <c r="A238" t="inlineStr">
        <is>
          <t>002254</t>
        </is>
      </c>
      <c r="B238" t="n">
        <v>0.00101675716470182</v>
      </c>
      <c r="C238" t="n">
        <v>47.65415549597856</v>
      </c>
      <c r="D238" t="n">
        <v>16.2184</v>
      </c>
      <c r="E238" t="n">
        <v>2.3065</v>
      </c>
    </row>
    <row r="239">
      <c r="A239" t="inlineStr">
        <is>
          <t>300725</t>
        </is>
      </c>
      <c r="B239" t="n">
        <v>0.03811921268524244</v>
      </c>
      <c r="C239" t="n">
        <v>47.65072765072767</v>
      </c>
      <c r="D239" t="n">
        <v>140.5523</v>
      </c>
      <c r="E239" t="n">
        <v>1.9099</v>
      </c>
    </row>
    <row r="240">
      <c r="A240" t="inlineStr">
        <is>
          <t>300408</t>
        </is>
      </c>
      <c r="B240" t="n">
        <v>0.005219411077244523</v>
      </c>
      <c r="C240" t="n">
        <v>47.39884393063583</v>
      </c>
      <c r="D240" t="n">
        <v>34.8426</v>
      </c>
      <c r="E240" t="n">
        <v>1.2622</v>
      </c>
    </row>
    <row r="241">
      <c r="A241" t="inlineStr">
        <is>
          <t>002723</t>
        </is>
      </c>
      <c r="B241" t="n">
        <v>0.001113885973594847</v>
      </c>
      <c r="C241" t="n">
        <v>47.19298245614036</v>
      </c>
      <c r="D241" t="n">
        <v>13.1338</v>
      </c>
      <c r="E241" t="n">
        <v>2.0166</v>
      </c>
    </row>
    <row r="242">
      <c r="A242" t="inlineStr">
        <is>
          <t>002539</t>
        </is>
      </c>
      <c r="B242" t="n">
        <v>0.001226791483785606</v>
      </c>
      <c r="C242" t="n">
        <v>47.14673913043477</v>
      </c>
      <c r="D242" t="n">
        <v>7.860300000000001</v>
      </c>
      <c r="E242" t="n">
        <v>2.3882</v>
      </c>
    </row>
    <row r="243">
      <c r="A243" t="inlineStr">
        <is>
          <t>300243</t>
        </is>
      </c>
      <c r="B243" t="n">
        <v>0.002596225240181803</v>
      </c>
      <c r="C243" t="n">
        <v>47.01612903225807</v>
      </c>
      <c r="D243" t="n">
        <v>14.6972</v>
      </c>
      <c r="E243" t="n">
        <v>5.238500000000001</v>
      </c>
    </row>
    <row r="244">
      <c r="A244" t="inlineStr">
        <is>
          <t>603345</t>
        </is>
      </c>
      <c r="B244" t="n">
        <v>0.05089176614443445</v>
      </c>
      <c r="C244" t="n">
        <v>46.89039587318149</v>
      </c>
      <c r="D244" t="n">
        <v>192.5261</v>
      </c>
      <c r="E244" t="n">
        <v>0.7711</v>
      </c>
    </row>
    <row r="245">
      <c r="A245" t="inlineStr">
        <is>
          <t>688363</t>
        </is>
      </c>
      <c r="B245" t="n">
        <v>0.02675204553048884</v>
      </c>
      <c r="C245" t="n">
        <v>46.78517095043637</v>
      </c>
      <c r="D245" t="n">
        <v>154.2417</v>
      </c>
      <c r="E245" t="n">
        <v>2.9267</v>
      </c>
    </row>
    <row r="246">
      <c r="A246" t="inlineStr">
        <is>
          <t>300677</t>
        </is>
      </c>
      <c r="B246" t="n">
        <v>0.158828877902037</v>
      </c>
      <c r="C246" t="n">
        <v>46.76406135865594</v>
      </c>
      <c r="D246" t="n">
        <v>162.3041</v>
      </c>
      <c r="E246" t="n">
        <v>4.5586</v>
      </c>
    </row>
    <row r="247">
      <c r="A247" t="inlineStr">
        <is>
          <t>002372</t>
        </is>
      </c>
      <c r="B247" t="n">
        <v>0.001903041906560711</v>
      </c>
      <c r="C247" t="n">
        <v>46.70487106017192</v>
      </c>
      <c r="D247" t="n">
        <v>18.6367</v>
      </c>
      <c r="E247" t="n">
        <v>0.7739000000000001</v>
      </c>
    </row>
    <row r="248">
      <c r="A248" t="inlineStr">
        <is>
          <t>000786</t>
        </is>
      </c>
      <c r="B248" t="n">
        <v>0.0107924219194968</v>
      </c>
      <c r="C248" t="n">
        <v>46.50837988826817</v>
      </c>
      <c r="D248" t="n">
        <v>41.0493</v>
      </c>
      <c r="E248" t="n">
        <v>0.7807999999999999</v>
      </c>
    </row>
    <row r="249">
      <c r="A249" t="inlineStr">
        <is>
          <t>600071</t>
        </is>
      </c>
      <c r="B249" t="n">
        <v>0.003846824758608282</v>
      </c>
      <c r="C249" t="n">
        <v>46.43188137164043</v>
      </c>
      <c r="D249" t="n">
        <v>11.6719</v>
      </c>
      <c r="E249" t="n">
        <v>2.0486</v>
      </c>
    </row>
    <row r="250">
      <c r="A250" t="inlineStr">
        <is>
          <t>002597</t>
        </is>
      </c>
      <c r="B250" t="n">
        <v>0.0101960691795283</v>
      </c>
      <c r="C250" t="n">
        <v>46.33431085043986</v>
      </c>
      <c r="D250" t="n">
        <v>36.04389999999999</v>
      </c>
      <c r="E250" t="n">
        <v>0.9971</v>
      </c>
    </row>
    <row r="251">
      <c r="A251" t="inlineStr">
        <is>
          <t>603313</t>
        </is>
      </c>
      <c r="B251" t="n">
        <v>0.006760694677838975</v>
      </c>
      <c r="C251" t="n">
        <v>46.24047697913216</v>
      </c>
      <c r="D251" t="n">
        <v>34.8242</v>
      </c>
      <c r="E251" t="n">
        <v>1.5798</v>
      </c>
    </row>
    <row r="252">
      <c r="A252" t="inlineStr">
        <is>
          <t>300211</t>
        </is>
      </c>
      <c r="B252" t="n">
        <v>0.001120986582230861</v>
      </c>
      <c r="C252" t="n">
        <v>45.87039390088945</v>
      </c>
      <c r="D252" t="n">
        <v>7.974500000000001</v>
      </c>
      <c r="E252" t="n">
        <v>2.4256</v>
      </c>
    </row>
    <row r="253">
      <c r="A253" t="inlineStr">
        <is>
          <t>002088</t>
        </is>
      </c>
      <c r="B253" t="n">
        <v>0.001569719121466704</v>
      </c>
      <c r="C253" t="n">
        <v>45.78079534432589</v>
      </c>
      <c r="D253" t="n">
        <v>11.8197</v>
      </c>
      <c r="E253" t="n">
        <v>2.4984</v>
      </c>
    </row>
    <row r="254">
      <c r="A254" t="inlineStr">
        <is>
          <t>600740</t>
        </is>
      </c>
      <c r="B254" t="n">
        <v>0.0008128145212592194</v>
      </c>
      <c r="C254" t="n">
        <v>45.66115702479338</v>
      </c>
      <c r="D254" t="n">
        <v>5.816300000000002</v>
      </c>
      <c r="E254" t="n">
        <v>4.763400000000001</v>
      </c>
    </row>
    <row r="255">
      <c r="A255" t="inlineStr">
        <is>
          <t>002230</t>
        </is>
      </c>
      <c r="B255" t="n">
        <v>0.005803765493973068</v>
      </c>
      <c r="C255" t="n">
        <v>45.16582349634626</v>
      </c>
      <c r="D255" t="n">
        <v>40.78360000000001</v>
      </c>
      <c r="E255" t="n">
        <v>2.322</v>
      </c>
    </row>
    <row r="256">
      <c r="A256" t="inlineStr">
        <is>
          <t>002027</t>
        </is>
      </c>
      <c r="B256" t="n">
        <v>0.001319803021383171</v>
      </c>
      <c r="C256" t="n">
        <v>45.12499999999999</v>
      </c>
      <c r="D256" t="n">
        <v>10.0219</v>
      </c>
      <c r="E256" t="n">
        <v>0.9767999999999998</v>
      </c>
    </row>
    <row r="257">
      <c r="A257" t="inlineStr">
        <is>
          <t>600436</t>
        </is>
      </c>
      <c r="B257" t="n">
        <v>0.0738415508443607</v>
      </c>
      <c r="C257" t="n">
        <v>44.91383192107741</v>
      </c>
      <c r="D257" t="n">
        <v>260.2383</v>
      </c>
      <c r="E257" t="n">
        <v>0.6470000000000001</v>
      </c>
    </row>
    <row r="258">
      <c r="A258" t="inlineStr">
        <is>
          <t>601100</t>
        </is>
      </c>
      <c r="B258" t="n">
        <v>0.03678429329921393</v>
      </c>
      <c r="C258" t="n">
        <v>44.64711659884946</v>
      </c>
      <c r="D258" t="n">
        <v>97.89149999999999</v>
      </c>
      <c r="E258" t="n">
        <v>0.4714</v>
      </c>
    </row>
    <row r="259">
      <c r="A259" t="inlineStr">
        <is>
          <t>300357</t>
        </is>
      </c>
      <c r="B259" t="n">
        <v>0.01918119854989012</v>
      </c>
      <c r="C259" t="n">
        <v>44.36842105263159</v>
      </c>
      <c r="D259" t="n">
        <v>68.0776</v>
      </c>
      <c r="E259" t="n">
        <v>0.7199</v>
      </c>
    </row>
    <row r="260">
      <c r="A260" t="inlineStr">
        <is>
          <t>600166</t>
        </is>
      </c>
      <c r="B260" t="n">
        <v>0.0003737988573996212</v>
      </c>
      <c r="C260" t="n">
        <v>44.36090225563909</v>
      </c>
      <c r="D260" t="n">
        <v>3.1157</v>
      </c>
      <c r="E260" t="n">
        <v>3.217000000000001</v>
      </c>
    </row>
    <row r="261">
      <c r="A261" t="inlineStr">
        <is>
          <t>002138</t>
        </is>
      </c>
      <c r="B261" t="n">
        <v>0.003235037097494439</v>
      </c>
      <c r="C261" t="n">
        <v>44.1645675902603</v>
      </c>
      <c r="D261" t="n">
        <v>26.64869999999999</v>
      </c>
      <c r="E261" t="n">
        <v>2.4585</v>
      </c>
    </row>
    <row r="262">
      <c r="A262" t="inlineStr">
        <is>
          <t>600616</t>
        </is>
      </c>
      <c r="B262" t="n">
        <v>0.006849948648302734</v>
      </c>
      <c r="C262" t="n">
        <v>43.89233954451346</v>
      </c>
      <c r="D262" t="n">
        <v>7.0319</v>
      </c>
      <c r="E262" t="n">
        <v>6.462499999999999</v>
      </c>
    </row>
    <row r="263">
      <c r="A263" t="inlineStr">
        <is>
          <t>000338</t>
        </is>
      </c>
      <c r="B263" t="n">
        <v>0.0041344334887548</v>
      </c>
      <c r="C263" t="n">
        <v>43.76130198915009</v>
      </c>
      <c r="D263" t="n">
        <v>17.5008</v>
      </c>
      <c r="E263" t="n">
        <v>1.7795</v>
      </c>
    </row>
    <row r="264">
      <c r="A264" t="inlineStr">
        <is>
          <t>000633</t>
        </is>
      </c>
      <c r="B264" t="n">
        <v>0.002156074453606597</v>
      </c>
      <c r="C264" t="n">
        <v>43.36283185840711</v>
      </c>
      <c r="D264" t="n">
        <v>4.9964</v>
      </c>
      <c r="E264" t="n">
        <v>5.830300000000001</v>
      </c>
    </row>
    <row r="265">
      <c r="A265" t="inlineStr">
        <is>
          <t>600132</t>
        </is>
      </c>
      <c r="B265" t="n">
        <v>0.018223393908282</v>
      </c>
      <c r="C265" t="n">
        <v>43.3031719200557</v>
      </c>
      <c r="D265" t="n">
        <v>116.88</v>
      </c>
      <c r="E265" t="n">
        <v>0.519</v>
      </c>
    </row>
    <row r="266">
      <c r="A266" t="inlineStr">
        <is>
          <t>603337</t>
        </is>
      </c>
      <c r="B266" t="n">
        <v>0.002601896728586994</v>
      </c>
      <c r="C266" t="n">
        <v>43.23911382734913</v>
      </c>
      <c r="D266" t="n">
        <v>30.10319999999999</v>
      </c>
      <c r="E266" t="n">
        <v>0.6943</v>
      </c>
    </row>
    <row r="267">
      <c r="A267" t="inlineStr">
        <is>
          <t>002810</t>
        </is>
      </c>
      <c r="B267" t="n">
        <v>0.01211632210788284</v>
      </c>
      <c r="C267" t="n">
        <v>43.0482686253935</v>
      </c>
      <c r="D267" t="n">
        <v>40.5032</v>
      </c>
      <c r="E267" t="n">
        <v>1.8434</v>
      </c>
    </row>
    <row r="268">
      <c r="A268" t="inlineStr">
        <is>
          <t>600006</t>
        </is>
      </c>
      <c r="B268" t="n">
        <v>0.002667286968863656</v>
      </c>
      <c r="C268" t="n">
        <v>42.97029702970296</v>
      </c>
      <c r="D268" t="n">
        <v>6.763799999999999</v>
      </c>
      <c r="E268" t="n">
        <v>4.8239</v>
      </c>
    </row>
    <row r="269">
      <c r="A269" t="inlineStr">
        <is>
          <t>002920</t>
        </is>
      </c>
      <c r="B269" t="n">
        <v>0.03646311553602904</v>
      </c>
      <c r="C269" t="n">
        <v>42.65279583875164</v>
      </c>
      <c r="D269" t="n">
        <v>84.07939999999999</v>
      </c>
      <c r="E269" t="n">
        <v>2.4265</v>
      </c>
    </row>
    <row r="270">
      <c r="A270" t="inlineStr">
        <is>
          <t>603505</t>
        </is>
      </c>
      <c r="B270" t="n">
        <v>0.0042151007893868</v>
      </c>
      <c r="C270" t="n">
        <v>42.18540080609048</v>
      </c>
      <c r="D270" t="n">
        <v>26.6536</v>
      </c>
      <c r="E270" t="n">
        <v>1.685</v>
      </c>
    </row>
    <row r="271">
      <c r="A271" t="inlineStr">
        <is>
          <t>002299</t>
        </is>
      </c>
      <c r="B271" t="n">
        <v>0.002350890098136213</v>
      </c>
      <c r="C271" t="n">
        <v>42.15265866209261</v>
      </c>
      <c r="D271" t="n">
        <v>26.1779</v>
      </c>
      <c r="E271" t="n">
        <v>1.23</v>
      </c>
    </row>
    <row r="272">
      <c r="A272" t="inlineStr">
        <is>
          <t>603801</t>
        </is>
      </c>
      <c r="B272" t="n">
        <v>0.008666608637013242</v>
      </c>
      <c r="C272" t="n">
        <v>42.02574146614437</v>
      </c>
      <c r="D272" t="n">
        <v>37.2953</v>
      </c>
      <c r="E272" t="n">
        <v>1.4298</v>
      </c>
    </row>
    <row r="273">
      <c r="A273" t="inlineStr">
        <is>
          <t>603195</t>
        </is>
      </c>
      <c r="B273" t="n">
        <v>0.03164842950155684</v>
      </c>
      <c r="C273" t="n">
        <v>41.76509186351707</v>
      </c>
      <c r="D273" t="n">
        <v>198.8973</v>
      </c>
      <c r="E273" t="n">
        <v>3.2893</v>
      </c>
    </row>
    <row r="274">
      <c r="A274" t="inlineStr">
        <is>
          <t>600773</t>
        </is>
      </c>
      <c r="B274" t="n">
        <v>0.001824012325126318</v>
      </c>
      <c r="C274" t="n">
        <v>41.43999999999999</v>
      </c>
      <c r="D274" t="n">
        <v>6.847799999999999</v>
      </c>
      <c r="E274" t="n">
        <v>2.5132</v>
      </c>
    </row>
    <row r="275">
      <c r="A275" t="inlineStr">
        <is>
          <t>300618</t>
        </is>
      </c>
      <c r="B275" t="n">
        <v>0.03110511051490152</v>
      </c>
      <c r="C275" t="n">
        <v>41.12554112554112</v>
      </c>
      <c r="D275" t="n">
        <v>80.50859999999999</v>
      </c>
      <c r="E275" t="n">
        <v>6.143400000000002</v>
      </c>
    </row>
    <row r="276">
      <c r="A276" t="inlineStr">
        <is>
          <t>300323</t>
        </is>
      </c>
      <c r="B276" t="n">
        <v>0.002323742838956078</v>
      </c>
      <c r="C276" t="n">
        <v>41.12149532710281</v>
      </c>
      <c r="D276" t="n">
        <v>12.568</v>
      </c>
      <c r="E276" t="n">
        <v>2.9489</v>
      </c>
    </row>
    <row r="277">
      <c r="A277" t="inlineStr">
        <is>
          <t>002206</t>
        </is>
      </c>
      <c r="B277" t="n">
        <v>0.0002670053634848156</v>
      </c>
      <c r="C277" t="n">
        <v>40.97938144329895</v>
      </c>
      <c r="D277" t="n">
        <v>4.139099999999999</v>
      </c>
      <c r="E277" t="n">
        <v>1.7087</v>
      </c>
    </row>
    <row r="278">
      <c r="A278" t="inlineStr">
        <is>
          <t>002179</t>
        </is>
      </c>
      <c r="B278" t="n">
        <v>0.01797702366304281</v>
      </c>
      <c r="C278" t="n">
        <v>40.87087734425521</v>
      </c>
      <c r="D278" t="n">
        <v>63.44070000000001</v>
      </c>
      <c r="E278" t="n">
        <v>0.9961000000000001</v>
      </c>
    </row>
    <row r="279">
      <c r="A279" t="inlineStr">
        <is>
          <t>601615</t>
        </is>
      </c>
      <c r="B279" t="n">
        <v>0.002319805140143605</v>
      </c>
      <c r="C279" t="n">
        <v>40.77066500932256</v>
      </c>
      <c r="D279" t="n">
        <v>18.3419</v>
      </c>
      <c r="E279" t="n">
        <v>4.6606</v>
      </c>
    </row>
    <row r="280">
      <c r="A280" t="inlineStr">
        <is>
          <t>600596</t>
        </is>
      </c>
      <c r="B280" t="n">
        <v>0.003511883215332906</v>
      </c>
      <c r="C280" t="n">
        <v>40.65934065934067</v>
      </c>
      <c r="D280" t="n">
        <v>11.1864</v>
      </c>
      <c r="E280" t="n">
        <v>7.3006</v>
      </c>
    </row>
    <row r="281">
      <c r="A281" t="inlineStr">
        <is>
          <t>300769</t>
        </is>
      </c>
      <c r="B281" t="n">
        <v>0.05738940771989668</v>
      </c>
      <c r="C281" t="n">
        <v>40.64516129032258</v>
      </c>
      <c r="D281" t="n">
        <v>136.1469</v>
      </c>
      <c r="E281" t="n">
        <v>4.704</v>
      </c>
    </row>
    <row r="282">
      <c r="A282" t="inlineStr">
        <is>
          <t>603198</t>
        </is>
      </c>
      <c r="B282" t="n">
        <v>0.0111358944139469</v>
      </c>
      <c r="C282" t="n">
        <v>40.59451927542963</v>
      </c>
      <c r="D282" t="n">
        <v>30.98610000000001</v>
      </c>
      <c r="E282" t="n">
        <v>2.4966</v>
      </c>
    </row>
    <row r="283">
      <c r="A283" t="inlineStr">
        <is>
          <t>600563</t>
        </is>
      </c>
      <c r="B283" t="n">
        <v>0.01420557343775244</v>
      </c>
      <c r="C283" t="n">
        <v>40.57007827499633</v>
      </c>
      <c r="D283" t="n">
        <v>94.08239999999996</v>
      </c>
      <c r="E283" t="n">
        <v>1.5721</v>
      </c>
    </row>
    <row r="284">
      <c r="A284" t="inlineStr">
        <is>
          <t>002867</t>
        </is>
      </c>
      <c r="B284" t="n">
        <v>0.003344661670547148</v>
      </c>
      <c r="C284" t="n">
        <v>40.56240369799693</v>
      </c>
      <c r="D284" t="n">
        <v>27.488</v>
      </c>
      <c r="E284" t="n">
        <v>0.7238000000000001</v>
      </c>
    </row>
    <row r="285">
      <c r="A285" t="inlineStr">
        <is>
          <t>601600</t>
        </is>
      </c>
      <c r="B285" t="n">
        <v>0.0004241380699770994</v>
      </c>
      <c r="C285" t="n">
        <v>40.19292604501609</v>
      </c>
      <c r="D285" t="n">
        <v>3.4497</v>
      </c>
      <c r="E285" t="n">
        <v>1.0964</v>
      </c>
    </row>
    <row r="286">
      <c r="A286" t="inlineStr">
        <is>
          <t>600798</t>
        </is>
      </c>
      <c r="B286" t="n">
        <v>0.001545666930442352</v>
      </c>
      <c r="C286" t="n">
        <v>40.06514657980455</v>
      </c>
      <c r="D286" t="n">
        <v>3.791099999999999</v>
      </c>
      <c r="E286" t="n">
        <v>4.797999999999999</v>
      </c>
    </row>
    <row r="287">
      <c r="A287" t="inlineStr">
        <is>
          <t>601865</t>
        </is>
      </c>
      <c r="B287" t="n">
        <v>0.005167163042117128</v>
      </c>
      <c r="C287" t="n">
        <v>39.83286908077994</v>
      </c>
      <c r="D287" t="n">
        <v>35.9355</v>
      </c>
      <c r="E287" t="n">
        <v>6.095599999999998</v>
      </c>
    </row>
    <row r="288">
      <c r="A288" t="inlineStr">
        <is>
          <t>688656</t>
        </is>
      </c>
      <c r="B288" t="n">
        <v>0.007525165602205703</v>
      </c>
      <c r="C288" t="n">
        <v>39.76562500000001</v>
      </c>
      <c r="D288" t="n">
        <v>79.59166666666665</v>
      </c>
      <c r="E288" t="n">
        <v>19.97541666666666</v>
      </c>
    </row>
    <row r="289">
      <c r="A289" t="inlineStr">
        <is>
          <t>603678</t>
        </is>
      </c>
      <c r="B289" t="n">
        <v>0.02173869941125908</v>
      </c>
      <c r="C289" t="n">
        <v>39.70080552359032</v>
      </c>
      <c r="D289" t="n">
        <v>57.1219</v>
      </c>
      <c r="E289" t="n">
        <v>2.0166</v>
      </c>
    </row>
    <row r="290">
      <c r="A290" t="inlineStr">
        <is>
          <t>600893</t>
        </is>
      </c>
      <c r="B290" t="n">
        <v>0.03049689135047993</v>
      </c>
      <c r="C290" t="n">
        <v>39.66802982920377</v>
      </c>
      <c r="D290" t="n">
        <v>49.80969999999999</v>
      </c>
      <c r="E290" t="n">
        <v>1.9133</v>
      </c>
    </row>
    <row r="291">
      <c r="A291" t="inlineStr">
        <is>
          <t>002001</t>
        </is>
      </c>
      <c r="B291" t="n">
        <v>0.004843009838963606</v>
      </c>
      <c r="C291" t="n">
        <v>39.46784922394679</v>
      </c>
      <c r="D291" t="n">
        <v>33.6011</v>
      </c>
      <c r="E291" t="n">
        <v>0.9993000000000001</v>
      </c>
    </row>
    <row r="292">
      <c r="A292" t="inlineStr">
        <is>
          <t>600765</t>
        </is>
      </c>
      <c r="B292" t="n">
        <v>0.005854274149120715</v>
      </c>
      <c r="C292" t="n">
        <v>39.44817300521999</v>
      </c>
      <c r="D292" t="n">
        <v>18.0431</v>
      </c>
      <c r="E292" t="n">
        <v>3.2836</v>
      </c>
    </row>
    <row r="293">
      <c r="A293" t="inlineStr">
        <is>
          <t>002139</t>
        </is>
      </c>
      <c r="B293" t="n">
        <v>0.001460852653003266</v>
      </c>
      <c r="C293" t="n">
        <v>39.3113342898135</v>
      </c>
      <c r="D293" t="n">
        <v>8.450800000000001</v>
      </c>
      <c r="E293" t="n">
        <v>4.3627</v>
      </c>
    </row>
    <row r="294">
      <c r="A294" t="inlineStr">
        <is>
          <t>000001</t>
        </is>
      </c>
      <c r="B294" t="n">
        <v>0.0034095216957191</v>
      </c>
      <c r="C294" t="n">
        <v>39.26571250777846</v>
      </c>
      <c r="D294" t="n">
        <v>19.2296</v>
      </c>
      <c r="E294" t="n">
        <v>0.5451999999999999</v>
      </c>
    </row>
    <row r="295">
      <c r="A295" t="inlineStr">
        <is>
          <t>300122</t>
        </is>
      </c>
      <c r="B295" t="n">
        <v>0.02339746054880738</v>
      </c>
      <c r="C295" t="n">
        <v>39.24193548387096</v>
      </c>
      <c r="D295" t="n">
        <v>149.0031</v>
      </c>
      <c r="E295" t="n">
        <v>2.0793</v>
      </c>
    </row>
    <row r="296">
      <c r="A296" t="inlineStr">
        <is>
          <t>600036</t>
        </is>
      </c>
      <c r="B296" t="n">
        <v>0.006014313544534835</v>
      </c>
      <c r="C296" t="n">
        <v>39.01000256476019</v>
      </c>
      <c r="D296" t="n">
        <v>44.81660000000001</v>
      </c>
      <c r="E296" t="n">
        <v>0.2996</v>
      </c>
    </row>
    <row r="297">
      <c r="A297" t="inlineStr">
        <is>
          <t>002876</t>
        </is>
      </c>
      <c r="B297" t="n">
        <v>0.004290537239752835</v>
      </c>
      <c r="C297" t="n">
        <v>38.99280575539568</v>
      </c>
      <c r="D297" t="n">
        <v>47.32039999999999</v>
      </c>
      <c r="E297" t="n">
        <v>2.3706</v>
      </c>
    </row>
    <row r="298">
      <c r="A298" t="inlineStr">
        <is>
          <t>603806</t>
        </is>
      </c>
      <c r="B298" t="n">
        <v>0.01648252303271067</v>
      </c>
      <c r="C298" t="n">
        <v>38.99001761597181</v>
      </c>
      <c r="D298" t="n">
        <v>82.81700000000001</v>
      </c>
      <c r="E298" t="n">
        <v>0.6865000000000002</v>
      </c>
    </row>
    <row r="299">
      <c r="A299" t="inlineStr">
        <is>
          <t>300443</t>
        </is>
      </c>
      <c r="B299" t="n">
        <v>0.004629483590063429</v>
      </c>
      <c r="C299" t="n">
        <v>38.77005347593582</v>
      </c>
      <c r="D299" t="n">
        <v>33.99159999999999</v>
      </c>
      <c r="E299" t="n">
        <v>8.6663</v>
      </c>
    </row>
    <row r="300">
      <c r="A300" t="inlineStr">
        <is>
          <t>002172</t>
        </is>
      </c>
      <c r="B300" t="n">
        <v>0.000361050645581023</v>
      </c>
      <c r="C300" t="n">
        <v>38.70967741935485</v>
      </c>
      <c r="D300" t="n">
        <v>2.9973</v>
      </c>
      <c r="E300" t="n">
        <v>5.070600000000001</v>
      </c>
    </row>
    <row r="301">
      <c r="A301" t="inlineStr">
        <is>
          <t>002184</t>
        </is>
      </c>
      <c r="B301" t="n">
        <v>0.00109847310708202</v>
      </c>
      <c r="C301" t="n">
        <v>38.68116927260365</v>
      </c>
      <c r="D301" t="n">
        <v>14.5001</v>
      </c>
      <c r="E301" t="n">
        <v>3.6187</v>
      </c>
    </row>
    <row r="302">
      <c r="A302" t="inlineStr">
        <is>
          <t>300454</t>
        </is>
      </c>
      <c r="B302" t="n">
        <v>0.07050925582691799</v>
      </c>
      <c r="C302" t="n">
        <v>38.65072754887069</v>
      </c>
      <c r="D302" t="n">
        <v>234.4507</v>
      </c>
      <c r="E302" t="n">
        <v>0.748</v>
      </c>
    </row>
    <row r="303">
      <c r="A303" t="inlineStr">
        <is>
          <t>600160</t>
        </is>
      </c>
      <c r="B303" t="n">
        <v>0.0008519325032169177</v>
      </c>
      <c r="C303" t="n">
        <v>38.61671469740633</v>
      </c>
      <c r="D303" t="n">
        <v>7.693700000000002</v>
      </c>
      <c r="E303" t="n">
        <v>1.0919</v>
      </c>
    </row>
    <row r="304">
      <c r="A304" t="inlineStr">
        <is>
          <t>000049</t>
        </is>
      </c>
      <c r="B304" t="n">
        <v>0.0160336703494835</v>
      </c>
      <c r="C304" t="n">
        <v>38.5761914100804</v>
      </c>
      <c r="D304" t="n">
        <v>59.01279999999999</v>
      </c>
      <c r="E304" t="n">
        <v>2.367500000000001</v>
      </c>
    </row>
    <row r="305">
      <c r="A305" t="inlineStr">
        <is>
          <t>300759</t>
        </is>
      </c>
      <c r="B305" t="n">
        <v>0.02789423491410641</v>
      </c>
      <c r="C305" t="n">
        <v>38.54080791426215</v>
      </c>
      <c r="D305" t="n">
        <v>117.6281</v>
      </c>
      <c r="E305" t="n">
        <v>1.5911</v>
      </c>
    </row>
    <row r="306">
      <c r="A306" t="inlineStr">
        <is>
          <t>601949</t>
        </is>
      </c>
      <c r="B306" t="n">
        <v>0.0003674949379346775</v>
      </c>
      <c r="C306" t="n">
        <v>38.37837837837839</v>
      </c>
      <c r="D306" t="n">
        <v>5.679499999999999</v>
      </c>
      <c r="E306" t="n">
        <v>0.5887</v>
      </c>
    </row>
    <row r="307">
      <c r="A307" t="inlineStr">
        <is>
          <t>601388</t>
        </is>
      </c>
      <c r="B307" t="n">
        <v>0.0004297191878753217</v>
      </c>
      <c r="C307" t="n">
        <v>38.30645161290322</v>
      </c>
      <c r="D307" t="n">
        <v>2.7976</v>
      </c>
      <c r="E307" t="n">
        <v>4.344399999999998</v>
      </c>
    </row>
    <row r="308">
      <c r="A308" t="inlineStr">
        <is>
          <t>000949</t>
        </is>
      </c>
      <c r="B308" t="n">
        <v>0.0001527037464326918</v>
      </c>
      <c r="C308" t="n">
        <v>38.0664652567976</v>
      </c>
      <c r="D308" t="n">
        <v>3.293799999999999</v>
      </c>
      <c r="E308" t="n">
        <v>1.0609</v>
      </c>
    </row>
    <row r="309">
      <c r="A309" t="inlineStr">
        <is>
          <t>002841</t>
        </is>
      </c>
      <c r="B309" t="n">
        <v>0.01599601053339043</v>
      </c>
      <c r="C309" t="n">
        <v>38.04181540030596</v>
      </c>
      <c r="D309" t="n">
        <v>109.5089</v>
      </c>
      <c r="E309" t="n">
        <v>0.3219</v>
      </c>
    </row>
    <row r="310">
      <c r="A310" t="inlineStr">
        <is>
          <t>000536</t>
        </is>
      </c>
      <c r="B310" t="n">
        <v>0.0008410622411644085</v>
      </c>
      <c r="C310" t="n">
        <v>37.8640776699029</v>
      </c>
      <c r="D310" t="n">
        <v>2.4871</v>
      </c>
      <c r="E310" t="n">
        <v>1.1308</v>
      </c>
    </row>
    <row r="311">
      <c r="A311" t="inlineStr">
        <is>
          <t>300518</t>
        </is>
      </c>
      <c r="B311" t="n">
        <v>0.007220894692962773</v>
      </c>
      <c r="C311" t="n">
        <v>37.67321946503384</v>
      </c>
      <c r="D311" t="n">
        <v>40.7817</v>
      </c>
      <c r="E311" t="n">
        <v>5.8801</v>
      </c>
    </row>
    <row r="312">
      <c r="A312" t="inlineStr">
        <is>
          <t>000768</t>
        </is>
      </c>
      <c r="B312" t="n">
        <v>0.007721667653515059</v>
      </c>
      <c r="C312" t="n">
        <v>37.5501113585746</v>
      </c>
      <c r="D312" t="n">
        <v>29.6567</v>
      </c>
      <c r="E312" t="n">
        <v>1.5605</v>
      </c>
    </row>
    <row r="313">
      <c r="A313" t="inlineStr">
        <is>
          <t>300628</t>
        </is>
      </c>
      <c r="B313" t="n">
        <v>0.009797326068772056</v>
      </c>
      <c r="C313" t="n">
        <v>37.2870140612076</v>
      </c>
      <c r="D313" t="n">
        <v>71.01140000000001</v>
      </c>
      <c r="E313" t="n">
        <v>0.6696</v>
      </c>
    </row>
    <row r="314">
      <c r="A314" t="inlineStr">
        <is>
          <t>000963</t>
        </is>
      </c>
      <c r="B314" t="n">
        <v>0.001690820348808156</v>
      </c>
      <c r="C314" t="n">
        <v>37.04151551793633</v>
      </c>
      <c r="D314" t="n">
        <v>28.0154</v>
      </c>
      <c r="E314" t="n">
        <v>1.4383</v>
      </c>
    </row>
    <row r="315">
      <c r="A315" t="inlineStr">
        <is>
          <t>002472</t>
        </is>
      </c>
      <c r="B315" t="n">
        <v>0.001157812247038417</v>
      </c>
      <c r="C315" t="n">
        <v>36.84971098265897</v>
      </c>
      <c r="D315" t="n">
        <v>7.436899999999998</v>
      </c>
      <c r="E315" t="n">
        <v>1.2321</v>
      </c>
    </row>
    <row r="316">
      <c r="A316" t="inlineStr">
        <is>
          <t>600315</t>
        </is>
      </c>
      <c r="B316" t="n">
        <v>0.003424234401561418</v>
      </c>
      <c r="C316" t="n">
        <v>36.84779670181128</v>
      </c>
      <c r="D316" t="n">
        <v>39.7075</v>
      </c>
      <c r="E316" t="n">
        <v>0.9623999999999999</v>
      </c>
    </row>
    <row r="317">
      <c r="A317" t="inlineStr">
        <is>
          <t>000918</t>
        </is>
      </c>
      <c r="B317" t="n">
        <v>0.0008659524731521714</v>
      </c>
      <c r="C317" t="n">
        <v>36.779324055666</v>
      </c>
      <c r="D317" t="n">
        <v>4.4417</v>
      </c>
      <c r="E317" t="n">
        <v>0.5726</v>
      </c>
    </row>
    <row r="318">
      <c r="A318" t="inlineStr">
        <is>
          <t>600141</t>
        </is>
      </c>
      <c r="B318" t="n">
        <v>0.0009506452886653644</v>
      </c>
      <c r="C318" t="n">
        <v>36.71361502347419</v>
      </c>
      <c r="D318" t="n">
        <v>12.0295</v>
      </c>
      <c r="E318" t="n">
        <v>3.0445</v>
      </c>
    </row>
    <row r="319">
      <c r="A319" t="inlineStr">
        <is>
          <t>601003</t>
        </is>
      </c>
      <c r="B319" t="n">
        <v>0.0003579820976843744</v>
      </c>
      <c r="C319" t="n">
        <v>36.63157894736842</v>
      </c>
      <c r="D319" t="n">
        <v>5.139000000000001</v>
      </c>
      <c r="E319" t="n">
        <v>0.3839</v>
      </c>
    </row>
    <row r="320">
      <c r="A320" t="inlineStr">
        <is>
          <t>000916</t>
        </is>
      </c>
      <c r="B320" t="n">
        <v>0.0004512846168911714</v>
      </c>
      <c r="C320" t="n">
        <v>36.53250773993808</v>
      </c>
      <c r="D320" t="n">
        <v>9.1906</v>
      </c>
      <c r="E320" t="n">
        <v>3.896099999999999</v>
      </c>
    </row>
    <row r="321">
      <c r="A321" t="inlineStr">
        <is>
          <t>300722</t>
        </is>
      </c>
      <c r="B321" t="n">
        <v>0.02775610572551173</v>
      </c>
      <c r="C321" t="n">
        <v>36.50946422842476</v>
      </c>
      <c r="D321" t="n">
        <v>58.283</v>
      </c>
      <c r="E321" t="n">
        <v>21.037</v>
      </c>
    </row>
    <row r="322">
      <c r="A322" t="inlineStr">
        <is>
          <t>603833</t>
        </is>
      </c>
      <c r="B322" t="n">
        <v>0.01575649391316726</v>
      </c>
      <c r="C322" t="n">
        <v>36.41165595562988</v>
      </c>
      <c r="D322" t="n">
        <v>130.6673</v>
      </c>
      <c r="E322" t="n">
        <v>0.3152</v>
      </c>
    </row>
    <row r="323">
      <c r="A323" t="inlineStr">
        <is>
          <t>000858</t>
        </is>
      </c>
      <c r="B323" t="n">
        <v>0.03485317413745945</v>
      </c>
      <c r="C323" t="n">
        <v>36.39769954688043</v>
      </c>
      <c r="D323" t="n">
        <v>272.0104</v>
      </c>
      <c r="E323" t="n">
        <v>0.5066000000000001</v>
      </c>
    </row>
    <row r="324">
      <c r="A324" t="inlineStr">
        <is>
          <t>600696</t>
        </is>
      </c>
      <c r="B324" t="n">
        <v>0.003767272999433612</v>
      </c>
      <c r="C324" t="n">
        <v>36.29976580796254</v>
      </c>
      <c r="D324" t="n">
        <v>9.8872</v>
      </c>
      <c r="E324" t="n">
        <v>0.6063000000000001</v>
      </c>
    </row>
    <row r="325">
      <c r="A325" t="inlineStr">
        <is>
          <t>600754</t>
        </is>
      </c>
      <c r="B325" t="n">
        <v>0.005012386044955377</v>
      </c>
      <c r="C325" t="n">
        <v>36.18220239492837</v>
      </c>
      <c r="D325" t="n">
        <v>48.41690000000001</v>
      </c>
      <c r="E325" t="n">
        <v>0.6869000000000001</v>
      </c>
    </row>
    <row r="326">
      <c r="A326" t="inlineStr">
        <is>
          <t>000009</t>
        </is>
      </c>
      <c r="B326" t="n">
        <v>0.0003226256372906045</v>
      </c>
      <c r="C326" t="n">
        <v>35.93130779392337</v>
      </c>
      <c r="D326" t="n">
        <v>7.5515</v>
      </c>
      <c r="E326" t="n">
        <v>2.1851</v>
      </c>
    </row>
    <row r="327">
      <c r="A327" t="inlineStr">
        <is>
          <t>000589</t>
        </is>
      </c>
      <c r="B327" t="n">
        <v>0.0003807587236201905</v>
      </c>
      <c r="C327" t="n">
        <v>35.80034423407918</v>
      </c>
      <c r="D327" t="n">
        <v>6.7002</v>
      </c>
      <c r="E327" t="n">
        <v>3.670999999999999</v>
      </c>
    </row>
    <row r="328">
      <c r="A328" t="inlineStr">
        <is>
          <t>002008</t>
        </is>
      </c>
      <c r="B328" t="n">
        <v>0.005728023153054615</v>
      </c>
      <c r="C328" t="n">
        <v>35.72231590781338</v>
      </c>
      <c r="D328" t="n">
        <v>41.2343</v>
      </c>
      <c r="E328" t="n">
        <v>2.6628</v>
      </c>
    </row>
    <row r="329">
      <c r="A329" t="inlineStr">
        <is>
          <t>688200</t>
        </is>
      </c>
      <c r="B329" t="n">
        <v>0.1151094492830672</v>
      </c>
      <c r="C329" t="n">
        <v>35.68793600935023</v>
      </c>
      <c r="D329" t="n">
        <v>319.765</v>
      </c>
      <c r="E329" t="n">
        <v>4.3311</v>
      </c>
    </row>
    <row r="330">
      <c r="A330" t="inlineStr">
        <is>
          <t>000015</t>
        </is>
      </c>
      <c r="B330" t="n">
        <v>0.001875686902985714</v>
      </c>
      <c r="C330" t="n">
        <v>35.64356435643563</v>
      </c>
      <c r="D330" t="n">
        <v>5.8311</v>
      </c>
      <c r="E330" t="n">
        <v>0</v>
      </c>
    </row>
    <row r="331">
      <c r="A331" t="inlineStr">
        <is>
          <t>000737</t>
        </is>
      </c>
      <c r="B331" t="n">
        <v>0.0004407687472041062</v>
      </c>
      <c r="C331" t="n">
        <v>35.57951482479784</v>
      </c>
      <c r="D331" t="n">
        <v>4.2473</v>
      </c>
      <c r="E331" t="n">
        <v>0.7544</v>
      </c>
    </row>
    <row r="332">
      <c r="A332" t="inlineStr">
        <is>
          <t>300760</t>
        </is>
      </c>
      <c r="B332" t="n">
        <v>0.0609467935282348</v>
      </c>
      <c r="C332" t="n">
        <v>35.55658483865987</v>
      </c>
      <c r="D332" t="n">
        <v>391.7911000000001</v>
      </c>
      <c r="E332" t="n">
        <v>0.9185999999999999</v>
      </c>
    </row>
    <row r="333">
      <c r="A333" t="inlineStr">
        <is>
          <t>000798</t>
        </is>
      </c>
      <c r="B333" t="n">
        <v>0.006096452852852853</v>
      </c>
      <c r="C333" t="n">
        <v>35.49337260677466</v>
      </c>
      <c r="D333" t="n">
        <v>8.324999999999999</v>
      </c>
      <c r="E333" t="n">
        <v>6.100700000000001</v>
      </c>
    </row>
    <row r="334">
      <c r="A334" t="inlineStr">
        <is>
          <t>600760</t>
        </is>
      </c>
      <c r="B334" t="n">
        <v>0.02416083495219634</v>
      </c>
      <c r="C334" t="n">
        <v>35.36409516943042</v>
      </c>
      <c r="D334" t="n">
        <v>66.9091</v>
      </c>
      <c r="E334" t="n">
        <v>2.9515</v>
      </c>
    </row>
    <row r="335">
      <c r="A335" t="inlineStr">
        <is>
          <t>600519</t>
        </is>
      </c>
      <c r="B335" t="n">
        <v>0.2718785957053785</v>
      </c>
      <c r="C335" t="n">
        <v>34.98643067846607</v>
      </c>
      <c r="D335" t="n">
        <v>1882.6246</v>
      </c>
      <c r="E335" t="n">
        <v>0.2346000000000001</v>
      </c>
    </row>
    <row r="336">
      <c r="A336" t="inlineStr">
        <is>
          <t>600223</t>
        </is>
      </c>
      <c r="B336" t="n">
        <v>0.001675563807771902</v>
      </c>
      <c r="C336" t="n">
        <v>34.95702005730659</v>
      </c>
      <c r="D336" t="n">
        <v>10.8725</v>
      </c>
      <c r="E336" t="n">
        <v>3.267700000000001</v>
      </c>
    </row>
    <row r="337">
      <c r="A337" t="inlineStr">
        <is>
          <t>000100</t>
        </is>
      </c>
      <c r="B337" t="n">
        <v>0.001811062140828997</v>
      </c>
      <c r="C337" t="n">
        <v>34.93449781659388</v>
      </c>
      <c r="D337" t="n">
        <v>7.3607</v>
      </c>
      <c r="E337" t="n">
        <v>3.4637</v>
      </c>
    </row>
    <row r="338">
      <c r="A338" t="inlineStr">
        <is>
          <t>002311</t>
        </is>
      </c>
      <c r="B338" t="n">
        <v>0.006761986306930551</v>
      </c>
      <c r="C338" t="n">
        <v>34.89932885906042</v>
      </c>
      <c r="D338" t="n">
        <v>63.55770000000001</v>
      </c>
      <c r="E338" t="n">
        <v>0.5775000000000001</v>
      </c>
    </row>
    <row r="339">
      <c r="A339" t="inlineStr">
        <is>
          <t>300059</t>
        </is>
      </c>
      <c r="B339" t="n">
        <v>0.008729850556438795</v>
      </c>
      <c r="C339" t="n">
        <v>34.52000000000002</v>
      </c>
      <c r="D339" t="n">
        <v>29.18559999999999</v>
      </c>
      <c r="E339" t="n">
        <v>3.7746</v>
      </c>
    </row>
    <row r="340">
      <c r="A340" t="inlineStr">
        <is>
          <t>600817</t>
        </is>
      </c>
      <c r="B340" t="n">
        <v>0.001739373003743327</v>
      </c>
      <c r="C340" t="n">
        <v>34.49709060681629</v>
      </c>
      <c r="D340" t="n">
        <v>13.5441</v>
      </c>
      <c r="E340" t="n">
        <v>0.8480999999999999</v>
      </c>
    </row>
    <row r="341">
      <c r="A341" t="inlineStr">
        <is>
          <t>002716</t>
        </is>
      </c>
      <c r="B341" t="n">
        <v>0.0001956663881345312</v>
      </c>
      <c r="C341" t="n">
        <v>34.375</v>
      </c>
      <c r="D341" t="n">
        <v>2.3935</v>
      </c>
      <c r="E341" t="n">
        <v>2.1058</v>
      </c>
    </row>
    <row r="342">
      <c r="A342" t="inlineStr">
        <is>
          <t>000893</t>
        </is>
      </c>
      <c r="B342" t="n">
        <v>0.0005806134830400529</v>
      </c>
      <c r="C342" t="n">
        <v>34.33179723502305</v>
      </c>
      <c r="D342" t="n">
        <v>8.4788</v>
      </c>
      <c r="E342" t="n">
        <v>1.6347</v>
      </c>
    </row>
    <row r="343">
      <c r="A343" t="inlineStr">
        <is>
          <t>601208</t>
        </is>
      </c>
      <c r="B343" t="n">
        <v>0.0007405200353260619</v>
      </c>
      <c r="C343" t="n">
        <v>34.27331887201734</v>
      </c>
      <c r="D343" t="n">
        <v>10.6437</v>
      </c>
      <c r="E343" t="n">
        <v>1.7659</v>
      </c>
    </row>
    <row r="344">
      <c r="A344" t="inlineStr">
        <is>
          <t>600507</t>
        </is>
      </c>
      <c r="B344" t="n">
        <v>0.0007507686600922823</v>
      </c>
      <c r="C344" t="n">
        <v>34.27065026362038</v>
      </c>
      <c r="D344" t="n">
        <v>6.631800000000002</v>
      </c>
      <c r="E344" t="n">
        <v>1.7682</v>
      </c>
    </row>
    <row r="345">
      <c r="A345" t="inlineStr">
        <is>
          <t>600738</t>
        </is>
      </c>
      <c r="B345" t="n">
        <v>0.0005473610629693818</v>
      </c>
      <c r="C345" t="n">
        <v>34.26443202979515</v>
      </c>
      <c r="D345" t="n">
        <v>6.5778</v>
      </c>
      <c r="E345" t="n">
        <v>1.7034</v>
      </c>
    </row>
    <row r="346">
      <c r="A346" t="inlineStr">
        <is>
          <t>000528</t>
        </is>
      </c>
      <c r="B346" t="n">
        <v>0.000406921541908518</v>
      </c>
      <c r="C346" t="n">
        <v>34.18918918918919</v>
      </c>
      <c r="D346" t="n">
        <v>7.632099999999998</v>
      </c>
      <c r="E346" t="n">
        <v>2.1516</v>
      </c>
    </row>
    <row r="347">
      <c r="A347" t="inlineStr">
        <is>
          <t>002791</t>
        </is>
      </c>
      <c r="B347" t="n">
        <v>0.03018941842848637</v>
      </c>
      <c r="C347" t="n">
        <v>34.02077841525819</v>
      </c>
      <c r="D347" t="n">
        <v>146.7706</v>
      </c>
      <c r="E347" t="n">
        <v>1.0237</v>
      </c>
    </row>
    <row r="348">
      <c r="A348" t="inlineStr">
        <is>
          <t>000538</t>
        </is>
      </c>
      <c r="B348" t="n">
        <v>0.02776682816716823</v>
      </c>
      <c r="C348" t="n">
        <v>33.96226415094339</v>
      </c>
      <c r="D348" t="n">
        <v>114.6079</v>
      </c>
      <c r="E348" t="n">
        <v>1.4226</v>
      </c>
    </row>
    <row r="349">
      <c r="A349" t="inlineStr">
        <is>
          <t>603882</t>
        </is>
      </c>
      <c r="B349" t="n">
        <v>0.05348172349457326</v>
      </c>
      <c r="C349" t="n">
        <v>33.84905660377358</v>
      </c>
      <c r="D349" t="n">
        <v>117.7872</v>
      </c>
      <c r="E349" t="n">
        <v>1.3345</v>
      </c>
    </row>
    <row r="350">
      <c r="A350" t="inlineStr">
        <is>
          <t>601225</t>
        </is>
      </c>
      <c r="B350" t="n">
        <v>0.0006397871040032597</v>
      </c>
      <c r="C350" t="n">
        <v>33.70044052863437</v>
      </c>
      <c r="D350" t="n">
        <v>9.817</v>
      </c>
      <c r="E350" t="n">
        <v>0.5693</v>
      </c>
    </row>
    <row r="351">
      <c r="A351" t="inlineStr">
        <is>
          <t>300082</t>
        </is>
      </c>
      <c r="B351" t="n">
        <v>0.003203188230287444</v>
      </c>
      <c r="C351" t="n">
        <v>33.43782654127481</v>
      </c>
      <c r="D351" t="n">
        <v>10.8091</v>
      </c>
      <c r="E351" t="n">
        <v>3.5926</v>
      </c>
    </row>
    <row r="352">
      <c r="A352" t="inlineStr">
        <is>
          <t>600876</t>
        </is>
      </c>
      <c r="B352" t="n">
        <v>0.001199469242998655</v>
      </c>
      <c r="C352" t="n">
        <v>33.28681088625262</v>
      </c>
      <c r="D352" t="n">
        <v>16.354</v>
      </c>
      <c r="E352" t="n">
        <v>3.3427</v>
      </c>
    </row>
    <row r="353">
      <c r="A353" t="inlineStr">
        <is>
          <t>002352</t>
        </is>
      </c>
      <c r="B353" t="n">
        <v>0.01000260871646355</v>
      </c>
      <c r="C353" t="n">
        <v>33.16862260654725</v>
      </c>
      <c r="D353" t="n">
        <v>87.11790000000001</v>
      </c>
      <c r="E353" t="n">
        <v>0.4379999999999998</v>
      </c>
    </row>
    <row r="354">
      <c r="A354" t="inlineStr">
        <is>
          <t>600059</t>
        </is>
      </c>
      <c r="B354" t="n">
        <v>0.005853238041146031</v>
      </c>
      <c r="C354" t="n">
        <v>33.07607497243661</v>
      </c>
      <c r="D354" t="n">
        <v>11.8845</v>
      </c>
      <c r="E354" t="n">
        <v>5.2662</v>
      </c>
    </row>
    <row r="355">
      <c r="A355" t="inlineStr">
        <is>
          <t>300529</t>
        </is>
      </c>
      <c r="B355" t="n">
        <v>0.006579734996746787</v>
      </c>
      <c r="C355" t="n">
        <v>33.04545454545455</v>
      </c>
      <c r="D355" t="n">
        <v>74.08059999999999</v>
      </c>
      <c r="E355" t="n">
        <v>1.3673</v>
      </c>
    </row>
    <row r="356">
      <c r="A356" t="inlineStr">
        <is>
          <t>000698</t>
        </is>
      </c>
      <c r="B356" t="n">
        <v>0.001114069108500346</v>
      </c>
      <c r="C356" t="n">
        <v>32.92894280762566</v>
      </c>
      <c r="D356" t="n">
        <v>5.4986</v>
      </c>
      <c r="E356" t="n">
        <v>4.751</v>
      </c>
    </row>
    <row r="357">
      <c r="A357" t="inlineStr">
        <is>
          <t>603979</t>
        </is>
      </c>
      <c r="B357" t="n">
        <v>0.0005888192511953411</v>
      </c>
      <c r="C357" t="n">
        <v>32.66199649737302</v>
      </c>
      <c r="D357" t="n">
        <v>12.0886</v>
      </c>
      <c r="E357" t="n">
        <v>1.5506</v>
      </c>
    </row>
    <row r="358">
      <c r="A358" t="inlineStr">
        <is>
          <t>000591</t>
        </is>
      </c>
      <c r="B358" t="n">
        <v>0.002108097433287283</v>
      </c>
      <c r="C358" t="n">
        <v>32.6271186440678</v>
      </c>
      <c r="D358" t="n">
        <v>5.501200000000001</v>
      </c>
      <c r="E358" t="n">
        <v>7.189100000000001</v>
      </c>
    </row>
    <row r="359">
      <c r="A359" t="inlineStr">
        <is>
          <t>600733</t>
        </is>
      </c>
      <c r="B359" t="n">
        <v>0.002020235782602669</v>
      </c>
      <c r="C359" t="n">
        <v>32.53968253968254</v>
      </c>
      <c r="D359" t="n">
        <v>7.935700000000001</v>
      </c>
      <c r="E359" t="n">
        <v>3.2359</v>
      </c>
    </row>
    <row r="360">
      <c r="A360" t="inlineStr">
        <is>
          <t>600691</t>
        </is>
      </c>
      <c r="B360" t="n">
        <v>0.0001710118473984351</v>
      </c>
      <c r="C360" t="n">
        <v>32.3943661971831</v>
      </c>
      <c r="D360" t="n">
        <v>2.2621</v>
      </c>
      <c r="E360" t="n">
        <v>1.3941</v>
      </c>
    </row>
    <row r="361">
      <c r="A361" t="inlineStr">
        <is>
          <t>600352</t>
        </is>
      </c>
      <c r="B361" t="n">
        <v>0.0006414867721939343</v>
      </c>
      <c r="C361" t="n">
        <v>32.35923022095511</v>
      </c>
      <c r="D361" t="n">
        <v>14.4544</v>
      </c>
      <c r="E361" t="n">
        <v>1.6471</v>
      </c>
    </row>
    <row r="362">
      <c r="A362" t="inlineStr">
        <is>
          <t>002833</t>
        </is>
      </c>
      <c r="B362" t="n">
        <v>0.003385626746707907</v>
      </c>
      <c r="C362" t="n">
        <v>32.24489795918368</v>
      </c>
      <c r="D362" t="n">
        <v>43.71080000000001</v>
      </c>
      <c r="E362" t="n">
        <v>1.8505</v>
      </c>
    </row>
    <row r="363">
      <c r="A363" t="inlineStr">
        <is>
          <t>601155</t>
        </is>
      </c>
      <c r="B363" t="n">
        <v>0.004273572784533288</v>
      </c>
      <c r="C363" t="n">
        <v>32.1243523316062</v>
      </c>
      <c r="D363" t="n">
        <v>36.57919999999999</v>
      </c>
      <c r="E363" t="n">
        <v>0.3916000000000001</v>
      </c>
    </row>
    <row r="364">
      <c r="A364" t="inlineStr">
        <is>
          <t>002402</t>
        </is>
      </c>
      <c r="B364" t="n">
        <v>0.00191679539257693</v>
      </c>
      <c r="C364" t="n">
        <v>31.90447030006125</v>
      </c>
      <c r="D364" t="n">
        <v>17.971</v>
      </c>
      <c r="E364" t="n">
        <v>3.303000000000001</v>
      </c>
    </row>
    <row r="365">
      <c r="A365" t="inlineStr">
        <is>
          <t>300693</t>
        </is>
      </c>
      <c r="B365" t="n">
        <v>0.002495730883114821</v>
      </c>
      <c r="C365" t="n">
        <v>31.78664353859497</v>
      </c>
      <c r="D365" t="n">
        <v>26.4439</v>
      </c>
      <c r="E365" t="n">
        <v>7.8451</v>
      </c>
    </row>
    <row r="366">
      <c r="A366" t="inlineStr">
        <is>
          <t>002258</t>
        </is>
      </c>
      <c r="B366" t="n">
        <v>0.002730269704646591</v>
      </c>
      <c r="C366" t="n">
        <v>31.61862527716186</v>
      </c>
      <c r="D366" t="n">
        <v>22.53910000000001</v>
      </c>
      <c r="E366" t="n">
        <v>2.3538</v>
      </c>
    </row>
    <row r="367">
      <c r="A367" t="inlineStr">
        <is>
          <t>601601</t>
        </is>
      </c>
      <c r="B367" t="n">
        <v>0.002613081671409715</v>
      </c>
      <c r="C367" t="n">
        <v>31.38101109741061</v>
      </c>
      <c r="D367" t="n">
        <v>35.91220000000001</v>
      </c>
      <c r="E367" t="n">
        <v>0.6835999999999999</v>
      </c>
    </row>
    <row r="368">
      <c r="A368" t="inlineStr">
        <is>
          <t>002109</t>
        </is>
      </c>
      <c r="B368" t="n">
        <v>0.0001547055837563452</v>
      </c>
      <c r="C368" t="n">
        <v>31.36094674556213</v>
      </c>
      <c r="D368" t="n">
        <v>3.4475</v>
      </c>
      <c r="E368" t="n">
        <v>1.3554</v>
      </c>
    </row>
    <row r="369">
      <c r="A369" t="inlineStr">
        <is>
          <t>300285</t>
        </is>
      </c>
      <c r="B369" t="n">
        <v>0.004944972749017205</v>
      </c>
      <c r="C369" t="n">
        <v>31.19337302614547</v>
      </c>
      <c r="D369" t="n">
        <v>43.3966</v>
      </c>
      <c r="E369" t="n">
        <v>1.4395</v>
      </c>
    </row>
    <row r="370">
      <c r="A370" t="inlineStr">
        <is>
          <t>300037</t>
        </is>
      </c>
      <c r="B370" t="n">
        <v>0.0224185757844914</v>
      </c>
      <c r="C370" t="n">
        <v>31.06312292358804</v>
      </c>
      <c r="D370" t="n">
        <v>83.53820000000002</v>
      </c>
      <c r="E370" t="n">
        <v>3.1188</v>
      </c>
    </row>
    <row r="371">
      <c r="A371" t="inlineStr">
        <is>
          <t>000418</t>
        </is>
      </c>
      <c r="B371" t="n">
        <v>0.009076024770563374</v>
      </c>
      <c r="C371" t="n">
        <v>31.02739726027399</v>
      </c>
      <c r="D371" t="n">
        <v>48.8806</v>
      </c>
      <c r="E371" t="n">
        <v>0.664</v>
      </c>
    </row>
    <row r="372">
      <c r="A372" t="inlineStr">
        <is>
          <t>000408</t>
        </is>
      </c>
      <c r="B372" t="n">
        <v>0.0005364533372076864</v>
      </c>
      <c r="C372" t="n">
        <v>30.90909090909089</v>
      </c>
      <c r="D372" t="n">
        <v>7.915299999999999</v>
      </c>
      <c r="E372" t="n">
        <v>1.5303</v>
      </c>
    </row>
    <row r="373">
      <c r="A373" t="inlineStr">
        <is>
          <t>600623</t>
        </is>
      </c>
      <c r="B373" t="n">
        <v>0.0002810972893429875</v>
      </c>
      <c r="C373" t="n">
        <v>30.89983022071308</v>
      </c>
      <c r="D373" t="n">
        <v>5.9801</v>
      </c>
      <c r="E373" t="n">
        <v>0.6158</v>
      </c>
    </row>
    <row r="374">
      <c r="A374" t="inlineStr">
        <is>
          <t>002324</t>
        </is>
      </c>
      <c r="B374" t="n">
        <v>0.00234069937912467</v>
      </c>
      <c r="C374" t="n">
        <v>30.72078376487055</v>
      </c>
      <c r="D374" t="n">
        <v>16.3801</v>
      </c>
      <c r="E374" t="n">
        <v>1.9975</v>
      </c>
    </row>
    <row r="375">
      <c r="A375" t="inlineStr">
        <is>
          <t>688188</t>
        </is>
      </c>
      <c r="B375" t="n">
        <v>0.02111504449835386</v>
      </c>
      <c r="C375" t="n">
        <v>30.45248868778281</v>
      </c>
      <c r="D375" t="n">
        <v>271.4842</v>
      </c>
      <c r="E375" t="n">
        <v>2.3385</v>
      </c>
    </row>
    <row r="376">
      <c r="A376" t="inlineStr">
        <is>
          <t>600595</t>
        </is>
      </c>
      <c r="B376" t="n">
        <v>0.0001846700513977686</v>
      </c>
      <c r="C376" t="n">
        <v>30.31674208144797</v>
      </c>
      <c r="D376" t="n">
        <v>2.3931</v>
      </c>
      <c r="E376" t="n">
        <v>0.4926</v>
      </c>
    </row>
    <row r="377">
      <c r="A377" t="inlineStr">
        <is>
          <t>601658</t>
        </is>
      </c>
      <c r="B377" t="n">
        <v>0.0003990499254543258</v>
      </c>
      <c r="C377" t="n">
        <v>30.3030303030303</v>
      </c>
      <c r="D377" t="n">
        <v>4.9634</v>
      </c>
      <c r="E377" t="n">
        <v>1.7286</v>
      </c>
    </row>
    <row r="378">
      <c r="A378" t="inlineStr">
        <is>
          <t>002378</t>
        </is>
      </c>
      <c r="B378" t="n">
        <v>0.0003907003392880575</v>
      </c>
      <c r="C378" t="n">
        <v>30.2405498281787</v>
      </c>
      <c r="D378" t="n">
        <v>5.334700000000001</v>
      </c>
      <c r="E378" t="n">
        <v>2.1925</v>
      </c>
    </row>
    <row r="379">
      <c r="A379" t="inlineStr">
        <is>
          <t>688599</t>
        </is>
      </c>
      <c r="B379" t="n">
        <v>0.004311777644495092</v>
      </c>
      <c r="C379" t="n">
        <v>30.09174311926603</v>
      </c>
      <c r="D379" t="n">
        <v>20.0076</v>
      </c>
      <c r="E379" t="n">
        <v>8.477099999999998</v>
      </c>
    </row>
    <row r="380">
      <c r="A380" t="inlineStr">
        <is>
          <t>300604</t>
        </is>
      </c>
      <c r="B380" t="n">
        <v>0.009276473105622419</v>
      </c>
      <c r="C380" t="n">
        <v>29.99999999999998</v>
      </c>
      <c r="D380" t="n">
        <v>29.5638</v>
      </c>
      <c r="E380" t="n">
        <v>3.5305</v>
      </c>
    </row>
    <row r="381">
      <c r="A381" t="inlineStr">
        <is>
          <t>600690</t>
        </is>
      </c>
      <c r="B381" t="n">
        <v>0.005823025800828377</v>
      </c>
      <c r="C381" t="n">
        <v>29.87241531016278</v>
      </c>
      <c r="D381" t="n">
        <v>28.22389999999999</v>
      </c>
      <c r="E381" t="n">
        <v>0.7929999999999998</v>
      </c>
    </row>
    <row r="382">
      <c r="A382" t="inlineStr">
        <is>
          <t>601965</t>
        </is>
      </c>
      <c r="B382" t="n">
        <v>0.002270017024456248</v>
      </c>
      <c r="C382" t="n">
        <v>29.80922098569156</v>
      </c>
      <c r="D382" t="n">
        <v>14.8551</v>
      </c>
      <c r="E382" t="n">
        <v>1.1528</v>
      </c>
    </row>
    <row r="383">
      <c r="A383" t="inlineStr">
        <is>
          <t>300363</t>
        </is>
      </c>
      <c r="B383" t="n">
        <v>0.003684311957915789</v>
      </c>
      <c r="C383" t="n">
        <v>29.76152623211448</v>
      </c>
      <c r="D383" t="n">
        <v>36.8024</v>
      </c>
      <c r="E383" t="n">
        <v>1.2141</v>
      </c>
    </row>
    <row r="384">
      <c r="A384" t="inlineStr">
        <is>
          <t>000618</t>
        </is>
      </c>
      <c r="B384" t="n">
        <v>0.0002336208295304736</v>
      </c>
      <c r="C384" t="n">
        <v>29.70297029702971</v>
      </c>
      <c r="D384" t="n">
        <v>4.9305</v>
      </c>
      <c r="E384" t="n">
        <v>0</v>
      </c>
    </row>
    <row r="385">
      <c r="A385" t="inlineStr">
        <is>
          <t>000422</t>
        </is>
      </c>
      <c r="B385" t="n">
        <v>0.0001896072433070593</v>
      </c>
      <c r="C385" t="n">
        <v>29.65779467680609</v>
      </c>
      <c r="D385" t="n">
        <v>2.8799</v>
      </c>
      <c r="E385" t="n">
        <v>0.5805</v>
      </c>
    </row>
    <row r="386">
      <c r="A386" t="inlineStr">
        <is>
          <t>000630</t>
        </is>
      </c>
      <c r="B386" t="n">
        <v>0.0001326454207668123</v>
      </c>
      <c r="C386" t="n">
        <v>29.36170212765956</v>
      </c>
      <c r="D386" t="n">
        <v>2.4491</v>
      </c>
      <c r="E386" t="n">
        <v>1.3968</v>
      </c>
    </row>
    <row r="387">
      <c r="A387" t="inlineStr">
        <is>
          <t>600963</t>
        </is>
      </c>
      <c r="B387" t="n">
        <v>0.0001747888976854654</v>
      </c>
      <c r="C387" t="n">
        <v>29.31442080378248</v>
      </c>
      <c r="D387" t="n">
        <v>4.294600000000001</v>
      </c>
      <c r="E387" t="n">
        <v>1.3251</v>
      </c>
    </row>
    <row r="388">
      <c r="A388" t="inlineStr">
        <is>
          <t>300151</t>
        </is>
      </c>
      <c r="B388" t="n">
        <v>0.003048753109452736</v>
      </c>
      <c r="C388" t="n">
        <v>29.30951231289232</v>
      </c>
      <c r="D388" t="n">
        <v>25.728</v>
      </c>
      <c r="E388" t="n">
        <v>1.7779</v>
      </c>
    </row>
    <row r="389">
      <c r="A389" t="inlineStr">
        <is>
          <t>300083</t>
        </is>
      </c>
      <c r="B389" t="n">
        <v>0.002758467898046482</v>
      </c>
      <c r="C389" t="n">
        <v>29.2843691148776</v>
      </c>
      <c r="D389" t="n">
        <v>10.1458</v>
      </c>
      <c r="E389" t="n">
        <v>3.7158</v>
      </c>
    </row>
    <row r="390">
      <c r="A390" t="inlineStr">
        <is>
          <t>300196</t>
        </is>
      </c>
      <c r="B390" t="n">
        <v>0.002947605175072399</v>
      </c>
      <c r="C390" t="n">
        <v>29.03439153439156</v>
      </c>
      <c r="D390" t="n">
        <v>15.9534</v>
      </c>
      <c r="E390" t="n">
        <v>2.2927</v>
      </c>
    </row>
    <row r="391">
      <c r="A391" t="inlineStr">
        <is>
          <t>002812</t>
        </is>
      </c>
      <c r="B391" t="n">
        <v>0.0362596118796119</v>
      </c>
      <c r="C391" t="n">
        <v>28.91753723049566</v>
      </c>
      <c r="D391" t="n">
        <v>116.2075</v>
      </c>
      <c r="E391" t="n">
        <v>1.4023</v>
      </c>
    </row>
    <row r="392">
      <c r="A392" t="inlineStr">
        <is>
          <t>603306</t>
        </is>
      </c>
      <c r="B392" t="n">
        <v>0.001901965807523458</v>
      </c>
      <c r="C392" t="n">
        <v>28.90403180011356</v>
      </c>
      <c r="D392" t="n">
        <v>21.5486</v>
      </c>
      <c r="E392" t="n">
        <v>1.6383</v>
      </c>
    </row>
    <row r="393">
      <c r="A393" t="inlineStr">
        <is>
          <t>300568</t>
        </is>
      </c>
      <c r="B393" t="n">
        <v>0.006587683370891982</v>
      </c>
      <c r="C393" t="n">
        <v>28.88446215139442</v>
      </c>
      <c r="D393" t="n">
        <v>25.7819</v>
      </c>
      <c r="E393" t="n">
        <v>5.243099999999998</v>
      </c>
    </row>
    <row r="394">
      <c r="A394" t="inlineStr">
        <is>
          <t>000333</t>
        </is>
      </c>
      <c r="B394" t="n">
        <v>0.0110200901008515</v>
      </c>
      <c r="C394" t="n">
        <v>28.68525896414342</v>
      </c>
      <c r="D394" t="n">
        <v>88.6551</v>
      </c>
      <c r="E394" t="n">
        <v>0.4302</v>
      </c>
    </row>
    <row r="395">
      <c r="A395" t="inlineStr">
        <is>
          <t>002646</t>
        </is>
      </c>
      <c r="B395" t="n">
        <v>0.01120059305441328</v>
      </c>
      <c r="C395" t="n">
        <v>28.57142857142858</v>
      </c>
      <c r="D395" t="n">
        <v>15.0772</v>
      </c>
      <c r="E395" t="n">
        <v>5.210100000000002</v>
      </c>
    </row>
    <row r="396">
      <c r="A396" t="inlineStr">
        <is>
          <t>300651</t>
        </is>
      </c>
      <c r="B396" t="n">
        <v>0.0077360533375478</v>
      </c>
      <c r="C396" t="n">
        <v>28.53584278992525</v>
      </c>
      <c r="D396" t="n">
        <v>42.07729999999999</v>
      </c>
      <c r="E396" t="n">
        <v>2.2425</v>
      </c>
    </row>
    <row r="397">
      <c r="A397" t="inlineStr">
        <is>
          <t>002484</t>
        </is>
      </c>
      <c r="B397" t="n">
        <v>0.0004352589572204803</v>
      </c>
      <c r="C397" t="n">
        <v>28.53025936599425</v>
      </c>
      <c r="D397" t="n">
        <v>10.8767</v>
      </c>
      <c r="E397" t="n">
        <v>1.7655</v>
      </c>
    </row>
    <row r="398">
      <c r="A398" t="inlineStr">
        <is>
          <t>000922</t>
        </is>
      </c>
      <c r="B398" t="n">
        <v>0.0004764902325812297</v>
      </c>
      <c r="C398" t="n">
        <v>28.46820809248556</v>
      </c>
      <c r="D398" t="n">
        <v>8.057400000000001</v>
      </c>
      <c r="E398" t="n">
        <v>2.3145</v>
      </c>
    </row>
    <row r="399">
      <c r="A399" t="inlineStr">
        <is>
          <t>600470</t>
        </is>
      </c>
      <c r="B399" t="n">
        <v>0.0001952477249747218</v>
      </c>
      <c r="C399" t="n">
        <v>28.10650887573964</v>
      </c>
      <c r="D399" t="n">
        <v>3.956</v>
      </c>
      <c r="E399" t="n">
        <v>0.9948000000000001</v>
      </c>
    </row>
    <row r="400">
      <c r="A400" t="inlineStr">
        <is>
          <t>300224</t>
        </is>
      </c>
      <c r="B400" t="n">
        <v>0.001636578025724469</v>
      </c>
      <c r="C400" t="n">
        <v>28.1015037593985</v>
      </c>
      <c r="D400" t="n">
        <v>11.6154</v>
      </c>
      <c r="E400" t="n">
        <v>2.7174</v>
      </c>
    </row>
    <row r="401">
      <c r="A401" t="inlineStr">
        <is>
          <t>300747</t>
        </is>
      </c>
      <c r="B401" t="n">
        <v>0.01383581519693445</v>
      </c>
      <c r="C401" t="n">
        <v>28.06992405788793</v>
      </c>
      <c r="D401" t="n">
        <v>81.02949999999998</v>
      </c>
      <c r="E401" t="n">
        <v>2.7031</v>
      </c>
    </row>
    <row r="402">
      <c r="A402" t="inlineStr">
        <is>
          <t>002196</t>
        </is>
      </c>
      <c r="B402" t="n">
        <v>0.001090562518216264</v>
      </c>
      <c r="C402" t="n">
        <v>27.95698924731182</v>
      </c>
      <c r="D402" t="n">
        <v>6.861999999999999</v>
      </c>
      <c r="E402" t="n">
        <v>7.992699999999998</v>
      </c>
    </row>
    <row r="403">
      <c r="A403" t="inlineStr">
        <is>
          <t>300327</t>
        </is>
      </c>
      <c r="B403" t="n">
        <v>0.001875349262667701</v>
      </c>
      <c r="C403" t="n">
        <v>27.78934840821186</v>
      </c>
      <c r="D403" t="n">
        <v>36.076</v>
      </c>
      <c r="E403" t="n">
        <v>3.2271</v>
      </c>
    </row>
    <row r="404">
      <c r="A404" t="inlineStr">
        <is>
          <t>600926</t>
        </is>
      </c>
      <c r="B404" t="n">
        <v>0.001211374601171067</v>
      </c>
      <c r="C404" t="n">
        <v>27.68754833720033</v>
      </c>
      <c r="D404" t="n">
        <v>14.2605</v>
      </c>
      <c r="E404" t="n">
        <v>0.6954000000000002</v>
      </c>
    </row>
    <row r="405">
      <c r="A405" t="inlineStr">
        <is>
          <t>000612</t>
        </is>
      </c>
      <c r="B405" t="n">
        <v>0.0005112187912928575</v>
      </c>
      <c r="C405" t="n">
        <v>27.51879699248121</v>
      </c>
      <c r="D405" t="n">
        <v>7.189499999999999</v>
      </c>
      <c r="E405" t="n">
        <v>3.3686</v>
      </c>
    </row>
    <row r="406">
      <c r="A406" t="inlineStr">
        <is>
          <t>300415</t>
        </is>
      </c>
      <c r="B406" t="n">
        <v>0.001392471115813023</v>
      </c>
      <c r="C406" t="n">
        <v>27.47580044676099</v>
      </c>
      <c r="D406" t="n">
        <v>14.8403</v>
      </c>
      <c r="E406" t="n">
        <v>2.5607</v>
      </c>
    </row>
    <row r="407">
      <c r="A407" t="inlineStr">
        <is>
          <t>002668</t>
        </is>
      </c>
      <c r="B407" t="n">
        <v>0.0005831700673005021</v>
      </c>
      <c r="C407" t="n">
        <v>27.42616033755274</v>
      </c>
      <c r="D407" t="n">
        <v>4.6805</v>
      </c>
      <c r="E407" t="n">
        <v>4.2941</v>
      </c>
    </row>
    <row r="408">
      <c r="A408" t="inlineStr">
        <is>
          <t>002080</t>
        </is>
      </c>
      <c r="B408" t="n">
        <v>0.003603560219309394</v>
      </c>
      <c r="C408" t="n">
        <v>27.39513205592958</v>
      </c>
      <c r="D408" t="n">
        <v>22.0328</v>
      </c>
      <c r="E408" t="n">
        <v>1.5505</v>
      </c>
    </row>
    <row r="409">
      <c r="A409" t="inlineStr">
        <is>
          <t>600803</t>
        </is>
      </c>
      <c r="B409" t="n">
        <v>0.001672663362056543</v>
      </c>
      <c r="C409" t="n">
        <v>27.33590733590734</v>
      </c>
      <c r="D409" t="n">
        <v>13.8796</v>
      </c>
      <c r="E409" t="n">
        <v>0.9506999999999999</v>
      </c>
    </row>
    <row r="410">
      <c r="A410" t="inlineStr">
        <is>
          <t>600259</t>
        </is>
      </c>
      <c r="B410" t="n">
        <v>0.002364892418197334</v>
      </c>
      <c r="C410" t="n">
        <v>27.28983688833124</v>
      </c>
      <c r="D410" t="n">
        <v>31.7563</v>
      </c>
      <c r="E410" t="n">
        <v>2.686799999999999</v>
      </c>
    </row>
    <row r="411">
      <c r="A411" t="inlineStr">
        <is>
          <t>601311</t>
        </is>
      </c>
      <c r="B411" t="n">
        <v>0.0008099913410350998</v>
      </c>
      <c r="C411" t="n">
        <v>27.27272727272725</v>
      </c>
      <c r="D411" t="n">
        <v>9.054200000000002</v>
      </c>
      <c r="E411" t="n">
        <v>3.1574</v>
      </c>
    </row>
    <row r="412">
      <c r="A412" t="inlineStr">
        <is>
          <t>000981</t>
        </is>
      </c>
      <c r="B412" t="n">
        <v>0.0002152815120011498</v>
      </c>
      <c r="C412" t="n">
        <v>27.22222222222221</v>
      </c>
      <c r="D412" t="n">
        <v>2.0873</v>
      </c>
      <c r="E412" t="n">
        <v>0.6988000000000001</v>
      </c>
    </row>
    <row r="413">
      <c r="A413" t="inlineStr">
        <is>
          <t>603899</t>
        </is>
      </c>
      <c r="B413" t="n">
        <v>0.009035065183315349</v>
      </c>
      <c r="C413" t="n">
        <v>27.2093712930012</v>
      </c>
      <c r="D413" t="n">
        <v>83.5091</v>
      </c>
      <c r="E413" t="n">
        <v>0.3325000000000001</v>
      </c>
    </row>
    <row r="414">
      <c r="A414" t="inlineStr">
        <is>
          <t>688368</t>
        </is>
      </c>
      <c r="B414" t="n">
        <v>0.01940056922829093</v>
      </c>
      <c r="C414" t="n">
        <v>27.20588235294117</v>
      </c>
      <c r="D414" t="n">
        <v>167.6085</v>
      </c>
      <c r="E414" t="n">
        <v>2.5106</v>
      </c>
    </row>
    <row r="415">
      <c r="A415" t="inlineStr">
        <is>
          <t>601866</t>
        </is>
      </c>
      <c r="B415" t="n">
        <v>0.0006008962033067975</v>
      </c>
      <c r="C415" t="n">
        <v>27.14285714285714</v>
      </c>
      <c r="D415" t="n">
        <v>2.6128</v>
      </c>
      <c r="E415" t="n">
        <v>1.8005</v>
      </c>
    </row>
    <row r="416">
      <c r="A416" t="inlineStr">
        <is>
          <t>300641</t>
        </is>
      </c>
      <c r="B416" t="n">
        <v>0.001220958774739263</v>
      </c>
      <c r="C416" t="n">
        <v>27.11571675302247</v>
      </c>
      <c r="D416" t="n">
        <v>6.0885</v>
      </c>
      <c r="E416" t="n">
        <v>3.6617</v>
      </c>
    </row>
    <row r="417">
      <c r="A417" t="inlineStr">
        <is>
          <t>300119</t>
        </is>
      </c>
      <c r="B417" t="n">
        <v>0.001817878096905526</v>
      </c>
      <c r="C417" t="n">
        <v>27.01612903225805</v>
      </c>
      <c r="D417" t="n">
        <v>21.5901</v>
      </c>
      <c r="E417" t="n">
        <v>2.6931</v>
      </c>
    </row>
    <row r="418">
      <c r="A418" t="inlineStr">
        <is>
          <t>300772</t>
        </is>
      </c>
      <c r="B418" t="n">
        <v>0.001280533433599228</v>
      </c>
      <c r="C418" t="n">
        <v>26.89199118295371</v>
      </c>
      <c r="D418" t="n">
        <v>15.7581</v>
      </c>
      <c r="E418" t="n">
        <v>6.3086</v>
      </c>
    </row>
    <row r="419">
      <c r="A419" t="inlineStr">
        <is>
          <t>600316</t>
        </is>
      </c>
      <c r="B419" t="n">
        <v>0.01472521642802212</v>
      </c>
      <c r="C419" t="n">
        <v>26.8882175226586</v>
      </c>
      <c r="D419" t="n">
        <v>40.9605</v>
      </c>
      <c r="E419" t="n">
        <v>4.183699999999999</v>
      </c>
    </row>
    <row r="420">
      <c r="A420" t="inlineStr">
        <is>
          <t>000733</t>
        </is>
      </c>
      <c r="B420" t="n">
        <v>0.01154764444124999</v>
      </c>
      <c r="C420" t="n">
        <v>26.84943429068753</v>
      </c>
      <c r="D420" t="n">
        <v>50.0868</v>
      </c>
      <c r="E420" t="n">
        <v>2.2564</v>
      </c>
    </row>
    <row r="421">
      <c r="A421" t="inlineStr">
        <is>
          <t>300034</t>
        </is>
      </c>
      <c r="B421" t="n">
        <v>0.007641526748230344</v>
      </c>
      <c r="C421" t="n">
        <v>26.78111587982832</v>
      </c>
      <c r="D421" t="n">
        <v>27.7738</v>
      </c>
      <c r="E421" t="n">
        <v>2.8247</v>
      </c>
    </row>
    <row r="422">
      <c r="A422" t="inlineStr">
        <is>
          <t>000751</t>
        </is>
      </c>
      <c r="B422" t="n">
        <v>0.0003742311821245788</v>
      </c>
      <c r="C422" t="n">
        <v>26.68918918918919</v>
      </c>
      <c r="D422" t="n">
        <v>3.204399999999999</v>
      </c>
      <c r="E422" t="n">
        <v>2.994700000000001</v>
      </c>
    </row>
    <row r="423">
      <c r="A423" t="inlineStr">
        <is>
          <t>603126</t>
        </is>
      </c>
      <c r="B423" t="n">
        <v>0.0005092841569767441</v>
      </c>
      <c r="C423" t="n">
        <v>26.68112798264641</v>
      </c>
      <c r="D423" t="n">
        <v>5.504000000000001</v>
      </c>
      <c r="E423" t="n">
        <v>2.4021</v>
      </c>
    </row>
    <row r="424">
      <c r="A424" t="inlineStr">
        <is>
          <t>600005</t>
        </is>
      </c>
      <c r="B424" t="n">
        <v>0.000256673120551947</v>
      </c>
      <c r="C424" t="n">
        <v>26.62116040955631</v>
      </c>
      <c r="D424" t="n">
        <v>3.2177</v>
      </c>
      <c r="E424" t="n">
        <v>0.6835</v>
      </c>
    </row>
    <row r="425">
      <c r="A425" t="inlineStr">
        <is>
          <t>002459</t>
        </is>
      </c>
      <c r="B425" t="n">
        <v>0.004880796488946684</v>
      </c>
      <c r="C425" t="n">
        <v>26.59059474412171</v>
      </c>
      <c r="D425" t="n">
        <v>36.91200000000001</v>
      </c>
      <c r="E425" t="n">
        <v>4.729</v>
      </c>
    </row>
    <row r="426">
      <c r="A426" t="inlineStr">
        <is>
          <t>603605</t>
        </is>
      </c>
      <c r="B426" t="n">
        <v>0.0184232690995115</v>
      </c>
      <c r="C426" t="n">
        <v>25.91608391608391</v>
      </c>
      <c r="D426" t="n">
        <v>173.0594</v>
      </c>
      <c r="E426" t="n">
        <v>1.4276</v>
      </c>
    </row>
    <row r="427">
      <c r="A427" t="inlineStr">
        <is>
          <t>601021</t>
        </is>
      </c>
      <c r="B427" t="n">
        <v>0.007091327805910067</v>
      </c>
      <c r="C427" t="n">
        <v>25.8789860997547</v>
      </c>
      <c r="D427" t="n">
        <v>51.0485</v>
      </c>
      <c r="E427" t="n">
        <v>0.6281</v>
      </c>
    </row>
    <row r="428">
      <c r="A428" t="inlineStr">
        <is>
          <t>002975</t>
        </is>
      </c>
      <c r="B428" t="n">
        <v>0.0153307731040195</v>
      </c>
      <c r="C428" t="n">
        <v>25.7935997943709</v>
      </c>
      <c r="D428" t="n">
        <v>105.5206</v>
      </c>
      <c r="E428" t="n">
        <v>6.6415</v>
      </c>
    </row>
    <row r="429">
      <c r="A429" t="inlineStr">
        <is>
          <t>603638</t>
        </is>
      </c>
      <c r="B429" t="n">
        <v>0.01998201653403538</v>
      </c>
      <c r="C429" t="n">
        <v>25.71906354515052</v>
      </c>
      <c r="D429" t="n">
        <v>65.18070000000002</v>
      </c>
      <c r="E429" t="n">
        <v>0.3121</v>
      </c>
    </row>
    <row r="430">
      <c r="A430" t="inlineStr">
        <is>
          <t>000059</t>
        </is>
      </c>
      <c r="B430" t="n">
        <v>0.000247473485058235</v>
      </c>
      <c r="C430" t="n">
        <v>25.6513026052104</v>
      </c>
      <c r="D430" t="n">
        <v>5.4177</v>
      </c>
      <c r="E430" t="n">
        <v>0.9549000000000001</v>
      </c>
    </row>
    <row r="431">
      <c r="A431" t="inlineStr">
        <is>
          <t>000625</t>
        </is>
      </c>
      <c r="B431" t="n">
        <v>0.006248460263916089</v>
      </c>
      <c r="C431" t="n">
        <v>25.37414965986395</v>
      </c>
      <c r="D431" t="n">
        <v>19.5062</v>
      </c>
      <c r="E431" t="n">
        <v>3.3564</v>
      </c>
    </row>
    <row r="432">
      <c r="A432" t="inlineStr">
        <is>
          <t>603816</t>
        </is>
      </c>
      <c r="B432" t="n">
        <v>0.007295269346163205</v>
      </c>
      <c r="C432" t="n">
        <v>25.33886142560995</v>
      </c>
      <c r="D432" t="n">
        <v>73.994</v>
      </c>
      <c r="E432" t="n">
        <v>0.5801999999999999</v>
      </c>
    </row>
    <row r="433">
      <c r="A433" t="inlineStr">
        <is>
          <t>300221</t>
        </is>
      </c>
      <c r="B433" t="n">
        <v>0.001895151756063198</v>
      </c>
      <c r="C433" t="n">
        <v>25.23219814241486</v>
      </c>
      <c r="D433" t="n">
        <v>7.949600000000001</v>
      </c>
      <c r="E433" t="n">
        <v>13.9553</v>
      </c>
    </row>
    <row r="434">
      <c r="A434" t="inlineStr">
        <is>
          <t>002274</t>
        </is>
      </c>
      <c r="B434" t="n">
        <v>0.0001719895790257216</v>
      </c>
      <c r="C434" t="n">
        <v>25.1953125</v>
      </c>
      <c r="D434" t="n">
        <v>4.836400000000001</v>
      </c>
      <c r="E434" t="n">
        <v>1.5671</v>
      </c>
    </row>
    <row r="435">
      <c r="A435" t="inlineStr">
        <is>
          <t>300316</t>
        </is>
      </c>
      <c r="B435" t="n">
        <v>0.006964544683312447</v>
      </c>
      <c r="C435" t="n">
        <v>25.1632970451011</v>
      </c>
      <c r="D435" t="n">
        <v>33.1936</v>
      </c>
      <c r="E435" t="n">
        <v>2.4458</v>
      </c>
    </row>
    <row r="436">
      <c r="A436" t="inlineStr">
        <is>
          <t>603733</t>
        </is>
      </c>
      <c r="B436" t="n">
        <v>0.003260847613449948</v>
      </c>
      <c r="C436" t="n">
        <v>25.06316321374431</v>
      </c>
      <c r="D436" t="n">
        <v>22.7986</v>
      </c>
      <c r="E436" t="n">
        <v>7.0612</v>
      </c>
    </row>
    <row r="437">
      <c r="A437" t="inlineStr">
        <is>
          <t>600531</t>
        </is>
      </c>
      <c r="B437" t="n">
        <v>0.000339110331478345</v>
      </c>
      <c r="C437" t="n">
        <v>25.04892367906064</v>
      </c>
      <c r="D437" t="n">
        <v>5.3729</v>
      </c>
      <c r="E437" t="n">
        <v>4.211200000000001</v>
      </c>
    </row>
    <row r="438">
      <c r="A438" t="inlineStr">
        <is>
          <t>000012</t>
        </is>
      </c>
      <c r="B438" t="n">
        <v>0.000686794232430661</v>
      </c>
      <c r="C438" t="n">
        <v>25.00000000000002</v>
      </c>
      <c r="D438" t="n">
        <v>6.7134</v>
      </c>
      <c r="E438" t="n">
        <v>3.132000000000001</v>
      </c>
    </row>
    <row r="439">
      <c r="A439" t="inlineStr">
        <is>
          <t>002730</t>
        </is>
      </c>
      <c r="B439" t="n">
        <v>0.001800444068788121</v>
      </c>
      <c r="C439" t="n">
        <v>24.82758620689656</v>
      </c>
      <c r="D439" t="n">
        <v>11.6241</v>
      </c>
      <c r="E439" t="n">
        <v>2.4845</v>
      </c>
    </row>
    <row r="440">
      <c r="A440" t="inlineStr">
        <is>
          <t>002891</t>
        </is>
      </c>
      <c r="B440" t="n">
        <v>0.005558671587405228</v>
      </c>
      <c r="C440" t="n">
        <v>24.73317865429234</v>
      </c>
      <c r="D440" t="n">
        <v>54.0637</v>
      </c>
      <c r="E440" t="n">
        <v>1.6552</v>
      </c>
    </row>
    <row r="441">
      <c r="A441" t="inlineStr">
        <is>
          <t>000983</t>
        </is>
      </c>
      <c r="B441" t="n">
        <v>0.0004444657694446042</v>
      </c>
      <c r="C441" t="n">
        <v>24.71655328798186</v>
      </c>
      <c r="D441" t="n">
        <v>5.2161</v>
      </c>
      <c r="E441" t="n">
        <v>1.9517</v>
      </c>
    </row>
    <row r="442">
      <c r="A442" t="inlineStr">
        <is>
          <t>000898</t>
        </is>
      </c>
      <c r="B442" t="n">
        <v>0.0001351011185988437</v>
      </c>
      <c r="C442" t="n">
        <v>24.63235294117647</v>
      </c>
      <c r="D442" t="n">
        <v>2.923300000000001</v>
      </c>
      <c r="E442" t="n">
        <v>0.4074</v>
      </c>
    </row>
    <row r="443">
      <c r="A443" t="inlineStr">
        <is>
          <t>601618</t>
        </is>
      </c>
      <c r="B443" t="n">
        <v>0.0001080463447880049</v>
      </c>
      <c r="C443" t="n">
        <v>24.56140350877192</v>
      </c>
      <c r="D443" t="n">
        <v>2.787799999999999</v>
      </c>
      <c r="E443" t="n">
        <v>0.6557999999999999</v>
      </c>
    </row>
    <row r="444">
      <c r="A444" t="inlineStr">
        <is>
          <t>002813</t>
        </is>
      </c>
      <c r="B444" t="n">
        <v>0.007790814663866896</v>
      </c>
      <c r="C444" t="n">
        <v>24.52830188679247</v>
      </c>
      <c r="D444" t="n">
        <v>21.7637</v>
      </c>
      <c r="E444" t="n">
        <v>14.8331</v>
      </c>
    </row>
    <row r="445">
      <c r="A445" t="inlineStr">
        <is>
          <t>600306</t>
        </is>
      </c>
      <c r="B445" t="n">
        <v>0.0004018459915187814</v>
      </c>
      <c r="C445" t="n">
        <v>24.49494949494948</v>
      </c>
      <c r="D445" t="n">
        <v>4.9757</v>
      </c>
      <c r="E445" t="n">
        <v>0.7285</v>
      </c>
    </row>
    <row r="446">
      <c r="A446" t="inlineStr">
        <is>
          <t>603877</t>
        </is>
      </c>
      <c r="B446" t="n">
        <v>0.004953421446976262</v>
      </c>
      <c r="C446" t="n">
        <v>24.44833625218914</v>
      </c>
      <c r="D446" t="n">
        <v>33.68680000000001</v>
      </c>
      <c r="E446" t="n">
        <v>0.4016</v>
      </c>
    </row>
    <row r="447">
      <c r="A447" t="inlineStr">
        <is>
          <t>000602</t>
        </is>
      </c>
      <c r="B447" t="n">
        <v>0.003068653964893711</v>
      </c>
      <c r="C447" t="n">
        <v>24.39703153988868</v>
      </c>
      <c r="D447" t="n">
        <v>11.337</v>
      </c>
      <c r="E447" t="n">
        <v>0</v>
      </c>
    </row>
    <row r="448">
      <c r="A448" t="inlineStr">
        <is>
          <t>000712</t>
        </is>
      </c>
      <c r="B448" t="n">
        <v>0.0006076123183575524</v>
      </c>
      <c r="C448" t="n">
        <v>24.37499999999999</v>
      </c>
      <c r="D448" t="n">
        <v>15.002</v>
      </c>
      <c r="E448" t="n">
        <v>2.4479</v>
      </c>
    </row>
    <row r="449">
      <c r="A449" t="inlineStr">
        <is>
          <t>600379</t>
        </is>
      </c>
      <c r="B449" t="n">
        <v>0.0006669506672590544</v>
      </c>
      <c r="C449" t="n">
        <v>24.30213464696225</v>
      </c>
      <c r="D449" t="n">
        <v>6.077100000000001</v>
      </c>
      <c r="E449" t="n">
        <v>3.019299999999999</v>
      </c>
    </row>
    <row r="450">
      <c r="A450" t="inlineStr">
        <is>
          <t>603290</t>
        </is>
      </c>
      <c r="B450" t="n">
        <v>0.04111899450137159</v>
      </c>
      <c r="C450" t="n">
        <v>24.20401237648468</v>
      </c>
      <c r="D450" t="n">
        <v>228.8207</v>
      </c>
      <c r="E450" t="n">
        <v>7.156899999999999</v>
      </c>
    </row>
    <row r="451">
      <c r="A451" t="inlineStr">
        <is>
          <t>002129</t>
        </is>
      </c>
      <c r="B451" t="n">
        <v>0.003156267620888527</v>
      </c>
      <c r="C451" t="n">
        <v>24.13644214162349</v>
      </c>
      <c r="D451" t="n">
        <v>25.2981</v>
      </c>
      <c r="E451" t="n">
        <v>2.661</v>
      </c>
    </row>
    <row r="452">
      <c r="A452" t="inlineStr">
        <is>
          <t>600908</t>
        </is>
      </c>
      <c r="B452" t="n">
        <v>0.0003451794357534431</v>
      </c>
      <c r="C452" t="n">
        <v>24.02044293015333</v>
      </c>
      <c r="D452" t="n">
        <v>5.983199999999999</v>
      </c>
      <c r="E452" t="n">
        <v>2.1147</v>
      </c>
    </row>
    <row r="453">
      <c r="A453" t="inlineStr">
        <is>
          <t>600849</t>
        </is>
      </c>
      <c r="B453" t="n">
        <v>0.001867784519980294</v>
      </c>
      <c r="C453" t="n">
        <v>23.9731768650461</v>
      </c>
      <c r="D453" t="n">
        <v>13.8036</v>
      </c>
      <c r="E453" t="n">
        <v>0</v>
      </c>
    </row>
    <row r="454">
      <c r="A454" t="inlineStr">
        <is>
          <t>300623</t>
        </is>
      </c>
      <c r="B454" t="n">
        <v>0.007472811566209293</v>
      </c>
      <c r="C454" t="n">
        <v>23.73035066505442</v>
      </c>
      <c r="D454" t="n">
        <v>44.93780000000001</v>
      </c>
      <c r="E454" t="n">
        <v>7.1738</v>
      </c>
    </row>
    <row r="455">
      <c r="A455" t="inlineStr">
        <is>
          <t>300549</t>
        </is>
      </c>
      <c r="B455" t="n">
        <v>0.01560084570941254</v>
      </c>
      <c r="C455" t="n">
        <v>23.712067748765</v>
      </c>
      <c r="D455" t="n">
        <v>22.3967</v>
      </c>
      <c r="E455" t="n">
        <v>9.4512</v>
      </c>
    </row>
    <row r="456">
      <c r="A456" t="inlineStr">
        <is>
          <t>000718</t>
        </is>
      </c>
      <c r="B456" t="n">
        <v>0.0004832337305224564</v>
      </c>
      <c r="C456" t="n">
        <v>23.68421052631579</v>
      </c>
      <c r="D456" t="n">
        <v>3.4912</v>
      </c>
      <c r="E456" t="n">
        <v>1.6062</v>
      </c>
    </row>
    <row r="457">
      <c r="A457" t="inlineStr">
        <is>
          <t>000550</t>
        </is>
      </c>
      <c r="B457" t="n">
        <v>0.001797432216466724</v>
      </c>
      <c r="C457" t="n">
        <v>23.66863905325445</v>
      </c>
      <c r="D457" t="n">
        <v>19.2473</v>
      </c>
      <c r="E457" t="n">
        <v>3.3652</v>
      </c>
    </row>
    <row r="458">
      <c r="A458" t="inlineStr">
        <is>
          <t>600779</t>
        </is>
      </c>
      <c r="B458" t="n">
        <v>0.01170946110932718</v>
      </c>
      <c r="C458" t="n">
        <v>23.60897632954195</v>
      </c>
      <c r="D458" t="n">
        <v>77.54430000000001</v>
      </c>
      <c r="E458" t="n">
        <v>1.5257</v>
      </c>
    </row>
    <row r="459">
      <c r="A459" t="inlineStr">
        <is>
          <t>300751</t>
        </is>
      </c>
      <c r="B459" t="n">
        <v>0.2015566175400953</v>
      </c>
      <c r="C459" t="n">
        <v>23.56220736691115</v>
      </c>
      <c r="D459" t="n">
        <v>501.1056</v>
      </c>
      <c r="E459" t="n">
        <v>2.758900000000001</v>
      </c>
    </row>
    <row r="460">
      <c r="A460" t="inlineStr">
        <is>
          <t>600774</t>
        </is>
      </c>
      <c r="B460" t="n">
        <v>0.0009070541807202069</v>
      </c>
      <c r="C460" t="n">
        <v>23.48111658456487</v>
      </c>
      <c r="D460" t="n">
        <v>13.0157</v>
      </c>
      <c r="E460" t="n">
        <v>0.4897</v>
      </c>
    </row>
    <row r="461">
      <c r="A461" t="inlineStr">
        <is>
          <t>600207</t>
        </is>
      </c>
      <c r="B461" t="n">
        <v>0.0004156334802523551</v>
      </c>
      <c r="C461" t="n">
        <v>23.3009708737864</v>
      </c>
      <c r="D461" t="n">
        <v>5.7855</v>
      </c>
      <c r="E461" t="n">
        <v>1.8511</v>
      </c>
    </row>
    <row r="462">
      <c r="A462" t="inlineStr">
        <is>
          <t>600607</t>
        </is>
      </c>
      <c r="B462" t="n">
        <v>0.001662394308105708</v>
      </c>
      <c r="C462" t="n">
        <v>23.20586694604505</v>
      </c>
      <c r="D462" t="n">
        <v>21.8451</v>
      </c>
      <c r="E462" t="n">
        <v>0</v>
      </c>
    </row>
    <row r="463">
      <c r="A463" t="inlineStr">
        <is>
          <t>688139</t>
        </is>
      </c>
      <c r="B463" t="n">
        <v>0.007377326378578744</v>
      </c>
      <c r="C463" t="n">
        <v>23.13664596273291</v>
      </c>
      <c r="D463" t="n">
        <v>72.13770000000001</v>
      </c>
      <c r="E463" t="n">
        <v>1.8625</v>
      </c>
    </row>
    <row r="464">
      <c r="A464" t="inlineStr">
        <is>
          <t>603515</t>
        </is>
      </c>
      <c r="B464" t="n">
        <v>0.001695298679298038</v>
      </c>
      <c r="C464" t="n">
        <v>23.10924369747898</v>
      </c>
      <c r="D464" t="n">
        <v>30.4005</v>
      </c>
      <c r="E464" t="n">
        <v>0.29</v>
      </c>
    </row>
    <row r="465">
      <c r="A465" t="inlineStr">
        <is>
          <t>603970</t>
        </is>
      </c>
      <c r="B465" t="n">
        <v>0.003508506408430647</v>
      </c>
      <c r="C465" t="n">
        <v>23.06201550387597</v>
      </c>
      <c r="D465" t="n">
        <v>18.9594</v>
      </c>
      <c r="E465" t="n">
        <v>3.375</v>
      </c>
    </row>
    <row r="466">
      <c r="A466" t="inlineStr">
        <is>
          <t>002884</t>
        </is>
      </c>
      <c r="B466" t="n">
        <v>0.00179985799978522</v>
      </c>
      <c r="C466" t="n">
        <v>22.72534913245874</v>
      </c>
      <c r="D466" t="n">
        <v>26.0732</v>
      </c>
      <c r="E466" t="n">
        <v>1.4336</v>
      </c>
    </row>
    <row r="467">
      <c r="A467" t="inlineStr">
        <is>
          <t>000403</t>
        </is>
      </c>
      <c r="B467" t="n">
        <v>0.003481507586631125</v>
      </c>
      <c r="C467" t="n">
        <v>22.69053117782909</v>
      </c>
      <c r="D467" t="n">
        <v>39.016</v>
      </c>
      <c r="E467" t="n">
        <v>0.6190000000000001</v>
      </c>
    </row>
    <row r="468">
      <c r="A468" t="inlineStr">
        <is>
          <t>300062</t>
        </is>
      </c>
      <c r="B468" t="n">
        <v>0.01205435013799748</v>
      </c>
      <c r="C468" t="n">
        <v>22.59414225941421</v>
      </c>
      <c r="D468" t="n">
        <v>12.2466</v>
      </c>
      <c r="E468" t="n">
        <v>19.5689</v>
      </c>
    </row>
    <row r="469">
      <c r="A469" t="inlineStr">
        <is>
          <t>002408</t>
        </is>
      </c>
      <c r="B469" t="n">
        <v>0.0006471047089792335</v>
      </c>
      <c r="C469" t="n">
        <v>22.51572327044025</v>
      </c>
      <c r="D469" t="n">
        <v>8.547500000000001</v>
      </c>
      <c r="E469" t="n">
        <v>1.3962</v>
      </c>
    </row>
    <row r="470">
      <c r="A470" t="inlineStr">
        <is>
          <t>603299</t>
        </is>
      </c>
      <c r="B470" t="n">
        <v>0.0004385085988159007</v>
      </c>
      <c r="C470" t="n">
        <v>22.30215827338129</v>
      </c>
      <c r="D470" t="n">
        <v>7.094000000000001</v>
      </c>
      <c r="E470" t="n">
        <v>2.648400000000001</v>
      </c>
    </row>
    <row r="471">
      <c r="A471" t="inlineStr">
        <is>
          <t>601011</t>
        </is>
      </c>
      <c r="B471" t="n">
        <v>0.0001988024404115609</v>
      </c>
      <c r="C471" t="n">
        <v>22.01086956521738</v>
      </c>
      <c r="D471" t="n">
        <v>3.8682</v>
      </c>
      <c r="E471" t="n">
        <v>2.4767</v>
      </c>
    </row>
    <row r="472">
      <c r="A472" t="inlineStr">
        <is>
          <t>000748</t>
        </is>
      </c>
      <c r="B472" t="n">
        <v>0.001146595039662617</v>
      </c>
      <c r="C472" t="n">
        <v>21.98198198198198</v>
      </c>
      <c r="D472" t="n">
        <v>19.918</v>
      </c>
      <c r="E472" t="n">
        <v>2.7831</v>
      </c>
    </row>
    <row r="473">
      <c r="A473" t="inlineStr">
        <is>
          <t>002625</t>
        </is>
      </c>
      <c r="B473" t="n">
        <v>0.002608672289766742</v>
      </c>
      <c r="C473" t="n">
        <v>21.81447502548419</v>
      </c>
      <c r="D473" t="n">
        <v>22.1171</v>
      </c>
      <c r="E473" t="n">
        <v>2.6107</v>
      </c>
    </row>
    <row r="474">
      <c r="A474" t="inlineStr">
        <is>
          <t>603338</t>
        </is>
      </c>
      <c r="B474" t="n">
        <v>0.008767907893482765</v>
      </c>
      <c r="C474" t="n">
        <v>21.76470588235295</v>
      </c>
      <c r="D474" t="n">
        <v>105.9697</v>
      </c>
      <c r="E474" t="n">
        <v>0.5761999999999999</v>
      </c>
    </row>
    <row r="475">
      <c r="A475" t="inlineStr">
        <is>
          <t>603076</t>
        </is>
      </c>
      <c r="B475" t="n">
        <v>0.005795619974523226</v>
      </c>
      <c r="C475" t="n">
        <v>21.72995780590718</v>
      </c>
      <c r="D475" t="n">
        <v>43.6476</v>
      </c>
      <c r="E475" t="n">
        <v>4.6239</v>
      </c>
    </row>
    <row r="476">
      <c r="A476" t="inlineStr">
        <is>
          <t>601799</t>
        </is>
      </c>
      <c r="B476" t="n">
        <v>0.02120827209842889</v>
      </c>
      <c r="C476" t="n">
        <v>21.72180403567587</v>
      </c>
      <c r="D476" t="n">
        <v>187.5303</v>
      </c>
      <c r="E476" t="n">
        <v>0.5782</v>
      </c>
    </row>
    <row r="477">
      <c r="A477" t="inlineStr">
        <is>
          <t>600933</t>
        </is>
      </c>
      <c r="B477" t="n">
        <v>0.0006023468621211332</v>
      </c>
      <c r="C477" t="n">
        <v>21.58940397350992</v>
      </c>
      <c r="D477" t="n">
        <v>15.3352</v>
      </c>
      <c r="E477" t="n">
        <v>0.7025</v>
      </c>
    </row>
    <row r="478">
      <c r="A478" t="inlineStr">
        <is>
          <t>601766</t>
        </is>
      </c>
      <c r="B478" t="n">
        <v>0.0004517231045435713</v>
      </c>
      <c r="C478" t="n">
        <v>21.57894736842105</v>
      </c>
      <c r="D478" t="n">
        <v>5.792800000000001</v>
      </c>
      <c r="E478" t="n">
        <v>0.4928</v>
      </c>
    </row>
    <row r="479">
      <c r="A479" t="inlineStr">
        <is>
          <t>601117</t>
        </is>
      </c>
      <c r="B479" t="n">
        <v>0.0002175376691161321</v>
      </c>
      <c r="C479" t="n">
        <v>21.53024911032029</v>
      </c>
      <c r="D479" t="n">
        <v>5.824400000000001</v>
      </c>
      <c r="E479" t="n">
        <v>1.0214</v>
      </c>
    </row>
    <row r="480">
      <c r="A480" t="inlineStr">
        <is>
          <t>000655</t>
        </is>
      </c>
      <c r="B480" t="n">
        <v>0.0007563105433609212</v>
      </c>
      <c r="C480" t="n">
        <v>21.47239263803682</v>
      </c>
      <c r="D480" t="n">
        <v>6.9475</v>
      </c>
      <c r="E480" t="n">
        <v>3.695900000000001</v>
      </c>
    </row>
    <row r="481">
      <c r="A481" t="inlineStr">
        <is>
          <t>600395</t>
        </is>
      </c>
      <c r="B481" t="n">
        <v>0.0008371392333709131</v>
      </c>
      <c r="C481" t="n">
        <v>21.35007849293564</v>
      </c>
      <c r="D481" t="n">
        <v>7.096</v>
      </c>
      <c r="E481" t="n">
        <v>1.1581</v>
      </c>
    </row>
    <row r="482">
      <c r="A482" t="inlineStr">
        <is>
          <t>000661</t>
        </is>
      </c>
      <c r="B482" t="n">
        <v>0.06852155762598565</v>
      </c>
      <c r="C482" t="n">
        <v>21.31251726996408</v>
      </c>
      <c r="D482" t="n">
        <v>410.0328999999999</v>
      </c>
      <c r="E482" t="n">
        <v>1.4438</v>
      </c>
    </row>
    <row r="483">
      <c r="A483" t="inlineStr">
        <is>
          <t>002766</t>
        </is>
      </c>
      <c r="B483" t="n">
        <v>0.0007704153627311522</v>
      </c>
      <c r="C483" t="n">
        <v>21.30177514792899</v>
      </c>
      <c r="D483" t="n">
        <v>3.514999999999999</v>
      </c>
      <c r="E483" t="n">
        <v>0.6888000000000001</v>
      </c>
    </row>
    <row r="484">
      <c r="A484" t="inlineStr">
        <is>
          <t>603517</t>
        </is>
      </c>
      <c r="B484" t="n">
        <v>0.007789317355331561</v>
      </c>
      <c r="C484" t="n">
        <v>21.29936305732485</v>
      </c>
      <c r="D484" t="n">
        <v>81.946</v>
      </c>
      <c r="E484" t="n">
        <v>0.7477000000000001</v>
      </c>
    </row>
    <row r="485">
      <c r="A485" t="inlineStr">
        <is>
          <t>603087</t>
        </is>
      </c>
      <c r="B485" t="n">
        <v>0.02366965867087276</v>
      </c>
      <c r="C485" t="n">
        <v>21.23152709359606</v>
      </c>
      <c r="D485" t="n">
        <v>132.5697</v>
      </c>
      <c r="E485" t="n">
        <v>4.2658</v>
      </c>
    </row>
    <row r="486">
      <c r="A486" t="inlineStr">
        <is>
          <t>300054</t>
        </is>
      </c>
      <c r="B486" t="n">
        <v>0.003539619956916191</v>
      </c>
      <c r="C486" t="n">
        <v>21.13184828416617</v>
      </c>
      <c r="D486" t="n">
        <v>17.7793</v>
      </c>
      <c r="E486" t="n">
        <v>2.9301</v>
      </c>
    </row>
    <row r="487">
      <c r="A487" t="inlineStr">
        <is>
          <t>002389</t>
        </is>
      </c>
      <c r="B487" t="n">
        <v>0.005787723062482023</v>
      </c>
      <c r="C487" t="n">
        <v>21.10221384832784</v>
      </c>
      <c r="D487" t="n">
        <v>26.42039999999999</v>
      </c>
      <c r="E487" t="n">
        <v>4.2413</v>
      </c>
    </row>
    <row r="488">
      <c r="A488" t="inlineStr">
        <is>
          <t>600873</t>
        </is>
      </c>
      <c r="B488" t="n">
        <v>0.0004651349583828775</v>
      </c>
      <c r="C488" t="n">
        <v>21.08013937282229</v>
      </c>
      <c r="D488" t="n">
        <v>5.382400000000001</v>
      </c>
      <c r="E488" t="n">
        <v>1.181</v>
      </c>
    </row>
    <row r="489">
      <c r="A489" t="inlineStr">
        <is>
          <t>002390</t>
        </is>
      </c>
      <c r="B489" t="n">
        <v>0.001451157213359034</v>
      </c>
      <c r="C489" t="n">
        <v>21.0738255033557</v>
      </c>
      <c r="D489" t="n">
        <v>7.314899999999999</v>
      </c>
      <c r="E489" t="n">
        <v>1.1066</v>
      </c>
    </row>
    <row r="490">
      <c r="A490" t="inlineStr">
        <is>
          <t>603236</t>
        </is>
      </c>
      <c r="B490" t="n">
        <v>0.02529876800077274</v>
      </c>
      <c r="C490" t="n">
        <v>21.04917037636584</v>
      </c>
      <c r="D490" t="n">
        <v>198.7748</v>
      </c>
      <c r="E490" t="n">
        <v>2.1218</v>
      </c>
    </row>
    <row r="491">
      <c r="A491" t="inlineStr">
        <is>
          <t>002015</t>
        </is>
      </c>
      <c r="B491" t="n">
        <v>0.0002032226174746756</v>
      </c>
      <c r="C491" t="n">
        <v>20.91388400702987</v>
      </c>
      <c r="D491" t="n">
        <v>5.9034</v>
      </c>
      <c r="E491" t="n">
        <v>3.1146</v>
      </c>
    </row>
    <row r="492">
      <c r="A492" t="inlineStr">
        <is>
          <t>600567</t>
        </is>
      </c>
      <c r="B492" t="n">
        <v>5.015836590593872e-05</v>
      </c>
      <c r="C492" t="n">
        <v>20.75471698113207</v>
      </c>
      <c r="D492" t="n">
        <v>3.172400000000001</v>
      </c>
      <c r="E492" t="n">
        <v>1.165</v>
      </c>
    </row>
    <row r="493">
      <c r="A493" t="inlineStr">
        <is>
          <t>603612</t>
        </is>
      </c>
      <c r="B493" t="n">
        <v>0.00166853723924325</v>
      </c>
      <c r="C493" t="n">
        <v>20.694259012016</v>
      </c>
      <c r="D493" t="n">
        <v>14.6257</v>
      </c>
      <c r="E493" t="n">
        <v>3.4579</v>
      </c>
    </row>
    <row r="494">
      <c r="A494" t="inlineStr">
        <is>
          <t>688526</t>
        </is>
      </c>
      <c r="B494" t="n">
        <v>0.004169351290556526</v>
      </c>
      <c r="C494" t="n">
        <v>20.48765041165295</v>
      </c>
      <c r="D494" t="n">
        <v>41.01591836734693</v>
      </c>
      <c r="E494" t="n">
        <v>6.802142857142857</v>
      </c>
    </row>
    <row r="495">
      <c r="A495" t="inlineStr">
        <is>
          <t>002967</t>
        </is>
      </c>
      <c r="B495" t="n">
        <v>0.004396248680261007</v>
      </c>
      <c r="C495" t="n">
        <v>20.46605876393111</v>
      </c>
      <c r="D495" t="n">
        <v>31.6161</v>
      </c>
      <c r="E495" t="n">
        <v>2.657400000000001</v>
      </c>
    </row>
    <row r="496">
      <c r="A496" t="inlineStr">
        <is>
          <t>601598</t>
        </is>
      </c>
      <c r="B496" t="n">
        <v>0.0002646868406440866</v>
      </c>
      <c r="C496" t="n">
        <v>20.37037037037037</v>
      </c>
      <c r="D496" t="n">
        <v>4.322399999999999</v>
      </c>
      <c r="E496" t="n">
        <v>3.7115</v>
      </c>
    </row>
    <row r="497">
      <c r="A497" t="inlineStr">
        <is>
          <t>600203</t>
        </is>
      </c>
      <c r="B497" t="n">
        <v>0.001043728591092854</v>
      </c>
      <c r="C497" t="n">
        <v>20.28985507246377</v>
      </c>
      <c r="D497" t="n">
        <v>9.226300000000002</v>
      </c>
      <c r="E497" t="n">
        <v>2.438</v>
      </c>
    </row>
    <row r="498">
      <c r="A498" t="inlineStr">
        <is>
          <t>603629</t>
        </is>
      </c>
      <c r="B498" t="n">
        <v>0.002405272105090231</v>
      </c>
      <c r="C498" t="n">
        <v>20.2882882882883</v>
      </c>
      <c r="D498" t="n">
        <v>32.2618</v>
      </c>
      <c r="E498" t="n">
        <v>7.472700000000001</v>
      </c>
    </row>
    <row r="499">
      <c r="A499" t="inlineStr">
        <is>
          <t>600063</t>
        </is>
      </c>
      <c r="B499" t="n">
        <v>0.0001434158509880484</v>
      </c>
      <c r="C499" t="n">
        <v>20.26315789473685</v>
      </c>
      <c r="D499" t="n">
        <v>3.7903</v>
      </c>
      <c r="E499" t="n">
        <v>1.7975</v>
      </c>
    </row>
    <row r="500">
      <c r="A500" t="inlineStr">
        <is>
          <t>000522</t>
        </is>
      </c>
      <c r="B500" t="n">
        <v>0.003692292257017608</v>
      </c>
      <c r="C500" t="n">
        <v>20.25839793281652</v>
      </c>
      <c r="D500" t="n">
        <v>20.6445</v>
      </c>
      <c r="E500" t="n">
        <v>0</v>
      </c>
    </row>
    <row r="501">
      <c r="A501" t="inlineStr">
        <is>
          <t>603489</t>
        </is>
      </c>
      <c r="B501" t="n">
        <v>0.01834146582986879</v>
      </c>
      <c r="C501" t="n">
        <v>20.21276595744681</v>
      </c>
      <c r="D501" t="n">
        <v>188.337</v>
      </c>
      <c r="E501" t="n">
        <v>1.3828</v>
      </c>
    </row>
    <row r="502">
      <c r="A502" t="inlineStr">
        <is>
          <t>600230</t>
        </is>
      </c>
      <c r="B502" t="n">
        <v>0.001321198279393691</v>
      </c>
      <c r="C502" t="n">
        <v>20.13769363166955</v>
      </c>
      <c r="D502" t="n">
        <v>9.764000000000001</v>
      </c>
      <c r="E502" t="n">
        <v>1.875</v>
      </c>
    </row>
    <row r="503">
      <c r="A503" t="inlineStr">
        <is>
          <t>000725</t>
        </is>
      </c>
      <c r="B503" t="n">
        <v>0.0007641378177663524</v>
      </c>
      <c r="C503" t="n">
        <v>20.11385199240987</v>
      </c>
      <c r="D503" t="n">
        <v>5.601599999999999</v>
      </c>
      <c r="E503" t="n">
        <v>2.798</v>
      </c>
    </row>
    <row r="504">
      <c r="A504" t="inlineStr">
        <is>
          <t>002440</t>
        </is>
      </c>
      <c r="B504" t="n">
        <v>0.0003375376562596217</v>
      </c>
      <c r="C504" t="n">
        <v>20.08281573498964</v>
      </c>
      <c r="D504" t="n">
        <v>9.743400000000001</v>
      </c>
      <c r="E504" t="n">
        <v>1.1261</v>
      </c>
    </row>
    <row r="505">
      <c r="A505" t="inlineStr">
        <is>
          <t>002142</t>
        </is>
      </c>
      <c r="B505" t="n">
        <v>0.001982737758589277</v>
      </c>
      <c r="C505" t="n">
        <v>20.00583260425779</v>
      </c>
      <c r="D505" t="n">
        <v>36.2254</v>
      </c>
      <c r="E505" t="n">
        <v>0.6042</v>
      </c>
    </row>
    <row r="506">
      <c r="A506" t="inlineStr">
        <is>
          <t>600428</t>
        </is>
      </c>
      <c r="B506" t="n">
        <v>0.0008444928326466162</v>
      </c>
      <c r="C506" t="n">
        <v>20</v>
      </c>
      <c r="D506" t="n">
        <v>4.053099999999999</v>
      </c>
      <c r="E506" t="n">
        <v>2.4178</v>
      </c>
    </row>
    <row r="507">
      <c r="A507" t="inlineStr">
        <is>
          <t>002124</t>
        </is>
      </c>
      <c r="B507" t="n">
        <v>0.0005365590620775711</v>
      </c>
      <c r="C507" t="n">
        <v>19.82758620689658</v>
      </c>
      <c r="D507" t="n">
        <v>15.3872</v>
      </c>
      <c r="E507" t="n">
        <v>3.3028</v>
      </c>
    </row>
    <row r="508">
      <c r="A508" t="inlineStr">
        <is>
          <t>600258</t>
        </is>
      </c>
      <c r="B508" t="n">
        <v>0.003736327708219923</v>
      </c>
      <c r="C508" t="n">
        <v>19.79166666666665</v>
      </c>
      <c r="D508" t="n">
        <v>20.9418</v>
      </c>
      <c r="E508" t="n">
        <v>1.524</v>
      </c>
    </row>
    <row r="509">
      <c r="A509" t="inlineStr">
        <is>
          <t>002044</t>
        </is>
      </c>
      <c r="B509" t="n">
        <v>0.002483606986899563</v>
      </c>
      <c r="C509" t="n">
        <v>19.69601013299556</v>
      </c>
      <c r="D509" t="n">
        <v>13.6026</v>
      </c>
      <c r="E509" t="n">
        <v>1.4212</v>
      </c>
    </row>
    <row r="510">
      <c r="A510" t="inlineStr">
        <is>
          <t>000584</t>
        </is>
      </c>
      <c r="B510" t="n">
        <v>0.0002623502374678511</v>
      </c>
      <c r="C510" t="n">
        <v>19.6485623003195</v>
      </c>
      <c r="D510" t="n">
        <v>6.3377</v>
      </c>
      <c r="E510" t="n">
        <v>1.4478</v>
      </c>
    </row>
    <row r="511">
      <c r="A511" t="inlineStr">
        <is>
          <t>002801</t>
        </is>
      </c>
      <c r="B511" t="n">
        <v>0.001295881167597444</v>
      </c>
      <c r="C511" t="n">
        <v>19.63011031797532</v>
      </c>
      <c r="D511" t="n">
        <v>34.738</v>
      </c>
      <c r="E511" t="n">
        <v>3.7133</v>
      </c>
    </row>
    <row r="512">
      <c r="A512" t="inlineStr">
        <is>
          <t>002386</t>
        </is>
      </c>
      <c r="B512" t="n">
        <v>0.0001731445540709886</v>
      </c>
      <c r="C512" t="n">
        <v>19.5729537366548</v>
      </c>
      <c r="D512" t="n">
        <v>5.6657</v>
      </c>
      <c r="E512" t="n">
        <v>2.0782</v>
      </c>
    </row>
    <row r="513">
      <c r="A513" t="inlineStr">
        <is>
          <t>601339</t>
        </is>
      </c>
      <c r="B513" t="n">
        <v>0.000267681091893738</v>
      </c>
      <c r="C513" t="n">
        <v>19.46666666666668</v>
      </c>
      <c r="D513" t="n">
        <v>4.0993</v>
      </c>
      <c r="E513" t="n">
        <v>1.1568</v>
      </c>
    </row>
    <row r="514">
      <c r="A514" t="inlineStr">
        <is>
          <t>000767</t>
        </is>
      </c>
      <c r="B514" t="n">
        <v>0.001260970251325013</v>
      </c>
      <c r="C514" t="n">
        <v>19.36758893280632</v>
      </c>
      <c r="D514" t="n">
        <v>2.9245</v>
      </c>
      <c r="E514" t="n">
        <v>2.1358</v>
      </c>
    </row>
    <row r="515">
      <c r="A515" t="inlineStr">
        <is>
          <t>600292</t>
        </is>
      </c>
      <c r="B515" t="n">
        <v>0.0008566402996938795</v>
      </c>
      <c r="C515" t="n">
        <v>19.33216168717047</v>
      </c>
      <c r="D515" t="n">
        <v>5.9127</v>
      </c>
      <c r="E515" t="n">
        <v>2.405</v>
      </c>
    </row>
    <row r="516">
      <c r="A516" t="inlineStr">
        <is>
          <t>002469</t>
        </is>
      </c>
      <c r="B516" t="n">
        <v>0.0002471968209443665</v>
      </c>
      <c r="C516" t="n">
        <v>19.31818181818181</v>
      </c>
      <c r="D516" t="n">
        <v>5.5614</v>
      </c>
      <c r="E516" t="n">
        <v>1.2738</v>
      </c>
    </row>
    <row r="517">
      <c r="A517" t="inlineStr">
        <is>
          <t>000812</t>
        </is>
      </c>
      <c r="B517" t="n">
        <v>0.0002784366855997329</v>
      </c>
      <c r="C517" t="n">
        <v>19.26605504587155</v>
      </c>
      <c r="D517" t="n">
        <v>3.292299999999999</v>
      </c>
      <c r="E517" t="n">
        <v>5.356700000000001</v>
      </c>
    </row>
    <row r="518">
      <c r="A518" t="inlineStr">
        <is>
          <t>603027</t>
        </is>
      </c>
      <c r="B518" t="n">
        <v>0.003995172333595061</v>
      </c>
      <c r="C518" t="n">
        <v>19.26307233811977</v>
      </c>
      <c r="D518" t="n">
        <v>40.2452</v>
      </c>
      <c r="E518" t="n">
        <v>1.3093</v>
      </c>
    </row>
    <row r="519">
      <c r="A519" t="inlineStr">
        <is>
          <t>601016</t>
        </is>
      </c>
      <c r="B519" t="n">
        <v>0.0004888085484444156</v>
      </c>
      <c r="C519" t="n">
        <v>19.09722222222223</v>
      </c>
      <c r="D519" t="n">
        <v>3.0953</v>
      </c>
      <c r="E519" t="n">
        <v>2.7966</v>
      </c>
    </row>
    <row r="520">
      <c r="A520" t="inlineStr">
        <is>
          <t>000837</t>
        </is>
      </c>
      <c r="B520" t="n">
        <v>0.0007229364704027747</v>
      </c>
      <c r="C520" t="n">
        <v>18.98734177215189</v>
      </c>
      <c r="D520" t="n">
        <v>6.343499999999999</v>
      </c>
      <c r="E520" t="n">
        <v>0.7953999999999999</v>
      </c>
    </row>
    <row r="521">
      <c r="A521" t="inlineStr">
        <is>
          <t>000557</t>
        </is>
      </c>
      <c r="B521" t="n">
        <v>0.0001763051256722643</v>
      </c>
      <c r="C521" t="n">
        <v>18.9801699716714</v>
      </c>
      <c r="D521" t="n">
        <v>3.6444</v>
      </c>
      <c r="E521" t="n">
        <v>1.3502</v>
      </c>
    </row>
    <row r="522">
      <c r="A522" t="inlineStr">
        <is>
          <t>002342</t>
        </is>
      </c>
      <c r="B522" t="n">
        <v>0.001475937433667262</v>
      </c>
      <c r="C522" t="n">
        <v>18.82352941176471</v>
      </c>
      <c r="D522" t="n">
        <v>3.863100000000001</v>
      </c>
      <c r="E522" t="n">
        <v>6.868</v>
      </c>
    </row>
    <row r="523">
      <c r="A523" t="inlineStr">
        <is>
          <t>002821</t>
        </is>
      </c>
      <c r="B523" t="n">
        <v>0.0182887842686878</v>
      </c>
      <c r="C523" t="n">
        <v>18.75</v>
      </c>
      <c r="D523" t="n">
        <v>282.0731</v>
      </c>
      <c r="E523" t="n">
        <v>1.0991</v>
      </c>
    </row>
    <row r="524">
      <c r="A524" t="inlineStr">
        <is>
          <t>600308</t>
        </is>
      </c>
      <c r="B524" t="n">
        <v>0.0001099850355405911</v>
      </c>
      <c r="C524" t="n">
        <v>18.6897880539499</v>
      </c>
      <c r="D524" t="n">
        <v>5.346</v>
      </c>
      <c r="E524" t="n">
        <v>1.7815</v>
      </c>
    </row>
    <row r="525">
      <c r="A525" t="inlineStr">
        <is>
          <t>002563</t>
        </is>
      </c>
      <c r="B525" t="n">
        <v>0.0003198555509092346</v>
      </c>
      <c r="C525" t="n">
        <v>18.56435643564356</v>
      </c>
      <c r="D525" t="n">
        <v>8.848100000000002</v>
      </c>
      <c r="E525" t="n">
        <v>0.6552999999999999</v>
      </c>
    </row>
    <row r="526">
      <c r="A526" t="inlineStr">
        <is>
          <t>002703</t>
        </is>
      </c>
      <c r="B526" t="n">
        <v>0.0005889839760005854</v>
      </c>
      <c r="C526" t="n">
        <v>18.48049281314168</v>
      </c>
      <c r="D526" t="n">
        <v>5.466799999999999</v>
      </c>
      <c r="E526" t="n">
        <v>2.7944</v>
      </c>
    </row>
    <row r="527">
      <c r="A527" t="inlineStr">
        <is>
          <t>603681</t>
        </is>
      </c>
      <c r="B527" t="n">
        <v>0.0005766358854591863</v>
      </c>
      <c r="C527" t="n">
        <v>18.38819523269011</v>
      </c>
      <c r="D527" t="n">
        <v>19.3538</v>
      </c>
      <c r="E527" t="n">
        <v>4.0716</v>
      </c>
    </row>
    <row r="528">
      <c r="A528" t="inlineStr">
        <is>
          <t>600887</t>
        </is>
      </c>
      <c r="B528" t="n">
        <v>0.003145594519350457</v>
      </c>
      <c r="C528" t="n">
        <v>18.37357052096569</v>
      </c>
      <c r="D528" t="n">
        <v>42.0972</v>
      </c>
      <c r="E528" t="n">
        <v>1.044</v>
      </c>
    </row>
    <row r="529">
      <c r="A529" t="inlineStr">
        <is>
          <t>600418</t>
        </is>
      </c>
      <c r="B529" t="n">
        <v>0.002790045694128262</v>
      </c>
      <c r="C529" t="n">
        <v>18.32061068702291</v>
      </c>
      <c r="D529" t="n">
        <v>9.751800000000001</v>
      </c>
      <c r="E529" t="n">
        <v>5.861000000000002</v>
      </c>
    </row>
    <row r="530">
      <c r="A530" t="inlineStr">
        <is>
          <t>600509</t>
        </is>
      </c>
      <c r="B530" t="n">
        <v>0.0007232693314084633</v>
      </c>
      <c r="C530" t="n">
        <v>18.20448877805487</v>
      </c>
      <c r="D530" t="n">
        <v>4.4332</v>
      </c>
      <c r="E530" t="n">
        <v>3.0245</v>
      </c>
    </row>
    <row r="531">
      <c r="A531" t="inlineStr">
        <is>
          <t>600842</t>
        </is>
      </c>
      <c r="B531" t="n">
        <v>0.000927620570480623</v>
      </c>
      <c r="C531" t="n">
        <v>18.10490693739426</v>
      </c>
      <c r="D531" t="n">
        <v>13.0206</v>
      </c>
      <c r="E531" t="n">
        <v>0</v>
      </c>
    </row>
    <row r="532">
      <c r="A532" t="inlineStr">
        <is>
          <t>600655</t>
        </is>
      </c>
      <c r="B532" t="n">
        <v>0.002013932540294</v>
      </c>
      <c r="C532" t="n">
        <v>18.0931744312026</v>
      </c>
      <c r="D532" t="n">
        <v>9.734699999999998</v>
      </c>
      <c r="E532" t="n">
        <v>1.6757</v>
      </c>
    </row>
    <row r="533">
      <c r="A533" t="inlineStr">
        <is>
          <t>002290</t>
        </is>
      </c>
      <c r="B533" t="n">
        <v>0.0005646196741427501</v>
      </c>
      <c r="C533" t="n">
        <v>17.98418972332016</v>
      </c>
      <c r="D533" t="n">
        <v>5.867599999999999</v>
      </c>
      <c r="E533" t="n">
        <v>0.9814000000000002</v>
      </c>
    </row>
    <row r="534">
      <c r="A534" t="inlineStr">
        <is>
          <t>600753</t>
        </is>
      </c>
      <c r="B534" t="n">
        <v>0.002301110742268545</v>
      </c>
      <c r="C534" t="n">
        <v>17.88413098236774</v>
      </c>
      <c r="D534" t="n">
        <v>16.3876</v>
      </c>
      <c r="E534" t="n">
        <v>1.6514</v>
      </c>
    </row>
    <row r="535">
      <c r="A535" t="inlineStr">
        <is>
          <t>600771</t>
        </is>
      </c>
      <c r="B535" t="n">
        <v>0.001344874486885132</v>
      </c>
      <c r="C535" t="n">
        <v>17.87072243346008</v>
      </c>
      <c r="D535" t="n">
        <v>15.8103</v>
      </c>
      <c r="E535" t="n">
        <v>2.763699999999999</v>
      </c>
    </row>
    <row r="536">
      <c r="A536" t="inlineStr">
        <is>
          <t>002371</t>
        </is>
      </c>
      <c r="B536" t="n">
        <v>0.02152536685348093</v>
      </c>
      <c r="C536" t="n">
        <v>17.86281941557648</v>
      </c>
      <c r="D536" t="n">
        <v>181.9811</v>
      </c>
      <c r="E536" t="n">
        <v>1.6423</v>
      </c>
    </row>
    <row r="537">
      <c r="A537" t="inlineStr">
        <is>
          <t>603717</t>
        </is>
      </c>
      <c r="B537" t="n">
        <v>0.0003768042238135697</v>
      </c>
      <c r="C537" t="n">
        <v>17.84810126582279</v>
      </c>
      <c r="D537" t="n">
        <v>8.238999999999999</v>
      </c>
      <c r="E537" t="n">
        <v>0.9915999999999998</v>
      </c>
    </row>
    <row r="538">
      <c r="A538" t="inlineStr">
        <is>
          <t>601218</t>
        </is>
      </c>
      <c r="B538" t="n">
        <v>0.0002459130491941208</v>
      </c>
      <c r="C538" t="n">
        <v>17.8082191780822</v>
      </c>
      <c r="D538" t="n">
        <v>3.803300000000001</v>
      </c>
      <c r="E538" t="n">
        <v>3.152000000000001</v>
      </c>
    </row>
    <row r="539">
      <c r="A539" t="inlineStr">
        <is>
          <t>603650</t>
        </is>
      </c>
      <c r="B539" t="n">
        <v>0.002497457898699403</v>
      </c>
      <c r="C539" t="n">
        <v>17.58414595784838</v>
      </c>
      <c r="D539" t="n">
        <v>34.7994</v>
      </c>
      <c r="E539" t="n">
        <v>2.9954</v>
      </c>
    </row>
    <row r="540">
      <c r="A540" t="inlineStr">
        <is>
          <t>600885</t>
        </is>
      </c>
      <c r="B540" t="n">
        <v>0.004225630608920552</v>
      </c>
      <c r="C540" t="n">
        <v>17.43503772003352</v>
      </c>
      <c r="D540" t="n">
        <v>52.1201</v>
      </c>
      <c r="E540" t="n">
        <v>1.0731</v>
      </c>
    </row>
    <row r="541">
      <c r="A541" t="inlineStr">
        <is>
          <t>600028</t>
        </is>
      </c>
      <c r="B541" t="n">
        <v>4.416261045564499e-05</v>
      </c>
      <c r="C541" t="n">
        <v>17.42424242424243</v>
      </c>
      <c r="D541" t="n">
        <v>4.0514</v>
      </c>
      <c r="E541" t="n">
        <v>0.08719999999999999</v>
      </c>
    </row>
    <row r="542">
      <c r="A542" t="inlineStr">
        <is>
          <t>002645</t>
        </is>
      </c>
      <c r="B542" t="n">
        <v>0.0004741532148937099</v>
      </c>
      <c r="C542" t="n">
        <v>17.42006615214995</v>
      </c>
      <c r="D542" t="n">
        <v>9.163600000000001</v>
      </c>
      <c r="E542" t="n">
        <v>3.087</v>
      </c>
    </row>
    <row r="543">
      <c r="A543" t="inlineStr">
        <is>
          <t>603416</t>
        </is>
      </c>
      <c r="B543" t="n">
        <v>0.006269179848218316</v>
      </c>
      <c r="C543" t="n">
        <v>17.38643434971998</v>
      </c>
      <c r="D543" t="n">
        <v>91.01230000000001</v>
      </c>
      <c r="E543" t="n">
        <v>1.7155</v>
      </c>
    </row>
    <row r="544">
      <c r="A544" t="inlineStr">
        <is>
          <t>600177</t>
        </is>
      </c>
      <c r="B544" t="n">
        <v>0.0001285116134812875</v>
      </c>
      <c r="C544" t="n">
        <v>17.33703190013871</v>
      </c>
      <c r="D544" t="n">
        <v>7.254499999999999</v>
      </c>
      <c r="E544" t="n">
        <v>0.4016</v>
      </c>
    </row>
    <row r="545">
      <c r="A545" t="inlineStr">
        <is>
          <t>002782</t>
        </is>
      </c>
      <c r="B545" t="n">
        <v>0.0007407753090664261</v>
      </c>
      <c r="C545" t="n">
        <v>17.33535200605601</v>
      </c>
      <c r="D545" t="n">
        <v>13.9614</v>
      </c>
      <c r="E545" t="n">
        <v>1.6426</v>
      </c>
    </row>
    <row r="546">
      <c r="A546" t="inlineStr">
        <is>
          <t>688366</t>
        </is>
      </c>
      <c r="B546" t="n">
        <v>0.01404926370899763</v>
      </c>
      <c r="C546" t="n">
        <v>17.29390681003586</v>
      </c>
      <c r="D546" t="n">
        <v>107.1249</v>
      </c>
      <c r="E546" t="n">
        <v>3.039099999999999</v>
      </c>
    </row>
    <row r="547">
      <c r="A547" t="inlineStr">
        <is>
          <t>002819</t>
        </is>
      </c>
      <c r="B547" t="n">
        <v>0.002193946666049644</v>
      </c>
      <c r="C547" t="n">
        <v>17.15366105190787</v>
      </c>
      <c r="D547" t="n">
        <v>34.5746</v>
      </c>
      <c r="E547" t="n">
        <v>1.6436</v>
      </c>
    </row>
    <row r="548">
      <c r="A548" t="inlineStr">
        <is>
          <t>600600</t>
        </is>
      </c>
      <c r="B548" t="n">
        <v>0.01173013106790718</v>
      </c>
      <c r="C548" t="n">
        <v>17.04500721690068</v>
      </c>
      <c r="D548" t="n">
        <v>89.9198</v>
      </c>
      <c r="E548" t="n">
        <v>1.016</v>
      </c>
    </row>
    <row r="549">
      <c r="A549" t="inlineStr">
        <is>
          <t>600862</t>
        </is>
      </c>
      <c r="B549" t="n">
        <v>0.007992654464025976</v>
      </c>
      <c r="C549" t="n">
        <v>16.94569211923236</v>
      </c>
      <c r="D549" t="n">
        <v>27.8437</v>
      </c>
      <c r="E549" t="n">
        <v>1.3282</v>
      </c>
    </row>
    <row r="550">
      <c r="A550" t="inlineStr">
        <is>
          <t>601939</t>
        </is>
      </c>
      <c r="B550" t="n">
        <v>0.0001420431147992773</v>
      </c>
      <c r="C550" t="n">
        <v>16.82692307692308</v>
      </c>
      <c r="D550" t="n">
        <v>6.5314</v>
      </c>
      <c r="E550" t="n">
        <v>1.4515</v>
      </c>
    </row>
    <row r="551">
      <c r="A551" t="inlineStr">
        <is>
          <t>002182</t>
        </is>
      </c>
      <c r="B551" t="n">
        <v>0.001356123089864013</v>
      </c>
      <c r="C551" t="n">
        <v>16.75925925925925</v>
      </c>
      <c r="D551" t="n">
        <v>11.4128</v>
      </c>
      <c r="E551" t="n">
        <v>3.7591</v>
      </c>
    </row>
    <row r="552">
      <c r="A552" t="inlineStr">
        <is>
          <t>603456</t>
        </is>
      </c>
      <c r="B552" t="n">
        <v>0.003713186764575776</v>
      </c>
      <c r="C552" t="n">
        <v>16.66666666666665</v>
      </c>
      <c r="D552" t="n">
        <v>33.909</v>
      </c>
      <c r="E552" t="n">
        <v>0.9502999999999999</v>
      </c>
    </row>
    <row r="553">
      <c r="A553" t="inlineStr">
        <is>
          <t>600382</t>
        </is>
      </c>
      <c r="B553" t="n">
        <v>0.0005730376110108623</v>
      </c>
      <c r="C553" t="n">
        <v>16.60447761194028</v>
      </c>
      <c r="D553" t="n">
        <v>5.6526</v>
      </c>
      <c r="E553" t="n">
        <v>3.3297</v>
      </c>
    </row>
    <row r="554">
      <c r="A554" t="inlineStr">
        <is>
          <t>601163</t>
        </is>
      </c>
      <c r="B554" t="n">
        <v>0.0006947114393761761</v>
      </c>
      <c r="C554" t="n">
        <v>16.47840531561462</v>
      </c>
      <c r="D554" t="n">
        <v>16.6329</v>
      </c>
      <c r="E554" t="n">
        <v>1.1153</v>
      </c>
    </row>
    <row r="555">
      <c r="A555" t="inlineStr">
        <is>
          <t>000878</t>
        </is>
      </c>
      <c r="B555" t="n">
        <v>0.0007313934595524958</v>
      </c>
      <c r="C555" t="n">
        <v>16.45653616456537</v>
      </c>
      <c r="D555" t="n">
        <v>14.525</v>
      </c>
      <c r="E555" t="n">
        <v>2.6599</v>
      </c>
    </row>
    <row r="556">
      <c r="A556" t="inlineStr">
        <is>
          <t>600039</t>
        </is>
      </c>
      <c r="B556" t="n">
        <v>0.0001851221494549565</v>
      </c>
      <c r="C556" t="n">
        <v>16.41137855579868</v>
      </c>
      <c r="D556" t="n">
        <v>4.687700000000001</v>
      </c>
      <c r="E556" t="n">
        <v>0.7175999999999999</v>
      </c>
    </row>
    <row r="557">
      <c r="A557" t="inlineStr">
        <is>
          <t>601918</t>
        </is>
      </c>
      <c r="B557" t="n">
        <v>0.0001491955906882297</v>
      </c>
      <c r="C557" t="n">
        <v>16.40625</v>
      </c>
      <c r="D557" t="n">
        <v>2.7578</v>
      </c>
      <c r="E557" t="n">
        <v>1.6937</v>
      </c>
    </row>
    <row r="558">
      <c r="A558" t="inlineStr">
        <is>
          <t>600163</t>
        </is>
      </c>
      <c r="B558" t="n">
        <v>0.0002037225425915686</v>
      </c>
      <c r="C558" t="n">
        <v>16.40211640211642</v>
      </c>
      <c r="D558" t="n">
        <v>3.7977</v>
      </c>
      <c r="E558" t="n">
        <v>1.231</v>
      </c>
    </row>
    <row r="559">
      <c r="A559" t="inlineStr">
        <is>
          <t>601996</t>
        </is>
      </c>
      <c r="B559" t="n">
        <v>7.090411102200216e-05</v>
      </c>
      <c r="C559" t="n">
        <v>16.37010676156583</v>
      </c>
      <c r="D559" t="n">
        <v>2.8679</v>
      </c>
      <c r="E559" t="n">
        <v>1.1489</v>
      </c>
    </row>
    <row r="560">
      <c r="A560" t="inlineStr">
        <is>
          <t>000928</t>
        </is>
      </c>
      <c r="B560" t="n">
        <v>0.000114891265597148</v>
      </c>
      <c r="C560" t="n">
        <v>16.35514018691588</v>
      </c>
      <c r="D560" t="n">
        <v>4.263599999999999</v>
      </c>
      <c r="E560" t="n">
        <v>1.4139</v>
      </c>
    </row>
    <row r="561">
      <c r="A561" t="inlineStr">
        <is>
          <t>603233</t>
        </is>
      </c>
      <c r="B561" t="n">
        <v>0.005584775052857011</v>
      </c>
      <c r="C561" t="n">
        <v>16.34627625716105</v>
      </c>
      <c r="D561" t="n">
        <v>87.8313</v>
      </c>
      <c r="E561" t="n">
        <v>0.5413</v>
      </c>
    </row>
    <row r="562">
      <c r="A562" t="inlineStr">
        <is>
          <t>600333</t>
        </is>
      </c>
      <c r="B562" t="n">
        <v>0.002472031166451661</v>
      </c>
      <c r="C562" t="n">
        <v>16.30695443645083</v>
      </c>
      <c r="D562" t="n">
        <v>5.348699999999999</v>
      </c>
      <c r="E562" t="n">
        <v>5.41</v>
      </c>
    </row>
    <row r="563">
      <c r="A563" t="inlineStr">
        <is>
          <t>002572</t>
        </is>
      </c>
      <c r="B563" t="n">
        <v>0.002992503468155391</v>
      </c>
      <c r="C563" t="n">
        <v>16.2686050536518</v>
      </c>
      <c r="D563" t="n">
        <v>28.51659999999999</v>
      </c>
      <c r="E563" t="n">
        <v>1.7626</v>
      </c>
    </row>
    <row r="564">
      <c r="A564" t="inlineStr">
        <is>
          <t>002219</t>
        </is>
      </c>
      <c r="B564" t="n">
        <v>7.424029169384004e-05</v>
      </c>
      <c r="C564" t="n">
        <v>16.16766467065869</v>
      </c>
      <c r="D564" t="n">
        <v>1.6867</v>
      </c>
      <c r="E564" t="n">
        <v>0.6408</v>
      </c>
    </row>
    <row r="565">
      <c r="A565" t="inlineStr">
        <is>
          <t>002607</t>
        </is>
      </c>
      <c r="B565" t="n">
        <v>0.002607689334720844</v>
      </c>
      <c r="C565" t="n">
        <v>16.10196837689577</v>
      </c>
      <c r="D565" t="n">
        <v>37.1889</v>
      </c>
      <c r="E565" t="n">
        <v>1.5742</v>
      </c>
    </row>
    <row r="566">
      <c r="A566" t="inlineStr">
        <is>
          <t>600354</t>
        </is>
      </c>
      <c r="B566" t="n">
        <v>0.0002905321286105638</v>
      </c>
      <c r="C566" t="n">
        <v>16.0891089108911</v>
      </c>
      <c r="D566" t="n">
        <v>4.1614</v>
      </c>
      <c r="E566" t="n">
        <v>1.5753</v>
      </c>
    </row>
    <row r="567">
      <c r="A567" t="inlineStr">
        <is>
          <t>000521</t>
        </is>
      </c>
      <c r="B567" t="n">
        <v>0.001783930688411479</v>
      </c>
      <c r="C567" t="n">
        <v>15.93749999999998</v>
      </c>
      <c r="D567" t="n">
        <v>3.8262</v>
      </c>
      <c r="E567" t="n">
        <v>7.0993</v>
      </c>
    </row>
    <row r="568">
      <c r="A568" t="inlineStr">
        <is>
          <t>603680</t>
        </is>
      </c>
      <c r="B568" t="n">
        <v>0.001127455295644362</v>
      </c>
      <c r="C568" t="n">
        <v>15.93453919035315</v>
      </c>
      <c r="D568" t="n">
        <v>12.0212</v>
      </c>
      <c r="E568" t="n">
        <v>0.8158</v>
      </c>
    </row>
    <row r="569">
      <c r="A569" t="inlineStr">
        <is>
          <t>000545</t>
        </is>
      </c>
      <c r="B569" t="n">
        <v>0.001035874955049201</v>
      </c>
      <c r="C569" t="n">
        <v>15.92592592592592</v>
      </c>
      <c r="D569" t="n">
        <v>3.0589</v>
      </c>
      <c r="E569" t="n">
        <v>7.115400000000001</v>
      </c>
    </row>
    <row r="570">
      <c r="A570" t="inlineStr">
        <is>
          <t>600212</t>
        </is>
      </c>
      <c r="B570" t="n">
        <v>9.581285058643548e-05</v>
      </c>
      <c r="C570" t="n">
        <v>15.92356687898089</v>
      </c>
      <c r="D570" t="n">
        <v>3.1376</v>
      </c>
      <c r="E570" t="n">
        <v>0.4646</v>
      </c>
    </row>
    <row r="571">
      <c r="A571" t="inlineStr">
        <is>
          <t>603060</t>
        </is>
      </c>
      <c r="B571" t="n">
        <v>0.001120999900840377</v>
      </c>
      <c r="C571" t="n">
        <v>15.7164105106594</v>
      </c>
      <c r="D571" t="n">
        <v>20.1695</v>
      </c>
      <c r="E571" t="n">
        <v>0.7076</v>
      </c>
    </row>
    <row r="572">
      <c r="A572" t="inlineStr">
        <is>
          <t>600237</t>
        </is>
      </c>
      <c r="B572" t="n">
        <v>0.0003576544589060187</v>
      </c>
      <c r="C572" t="n">
        <v>15.6989247311828</v>
      </c>
      <c r="D572" t="n">
        <v>4.6637</v>
      </c>
      <c r="E572" t="n">
        <v>5.971200000000001</v>
      </c>
    </row>
    <row r="573">
      <c r="A573" t="inlineStr">
        <is>
          <t>603288</t>
        </is>
      </c>
      <c r="B573" t="n">
        <v>0.01884792496524535</v>
      </c>
      <c r="C573" t="n">
        <v>15.68069776260903</v>
      </c>
      <c r="D573" t="n">
        <v>181.4146</v>
      </c>
      <c r="E573" t="n">
        <v>0.1228</v>
      </c>
    </row>
    <row r="574">
      <c r="A574" t="inlineStr">
        <is>
          <t>600761</t>
        </is>
      </c>
      <c r="B574" t="n">
        <v>0.0004957919705016369</v>
      </c>
      <c r="C574" t="n">
        <v>15.61309977151561</v>
      </c>
      <c r="D574" t="n">
        <v>14.5364</v>
      </c>
      <c r="E574" t="n">
        <v>1.2398</v>
      </c>
    </row>
    <row r="575">
      <c r="A575" t="inlineStr">
        <is>
          <t>603519</t>
        </is>
      </c>
      <c r="B575" t="n">
        <v>0.0008640002744613695</v>
      </c>
      <c r="C575" t="n">
        <v>15.49925484351713</v>
      </c>
      <c r="D575" t="n">
        <v>14.574</v>
      </c>
      <c r="E575" t="n">
        <v>1.3723</v>
      </c>
    </row>
    <row r="576">
      <c r="A576" t="inlineStr">
        <is>
          <t>603987</t>
        </is>
      </c>
      <c r="B576" t="n">
        <v>0.001780285785442999</v>
      </c>
      <c r="C576" t="n">
        <v>15.3337342152736</v>
      </c>
      <c r="D576" t="n">
        <v>16.061</v>
      </c>
      <c r="E576" t="n">
        <v>2.1323</v>
      </c>
    </row>
    <row r="577">
      <c r="A577" t="inlineStr">
        <is>
          <t>600012</t>
        </is>
      </c>
      <c r="B577" t="n">
        <v>0.0002568706830658051</v>
      </c>
      <c r="C577" t="n">
        <v>15.31365313653137</v>
      </c>
      <c r="D577" t="n">
        <v>5.756399999999998</v>
      </c>
      <c r="E577" t="n">
        <v>0.4662999999999999</v>
      </c>
    </row>
    <row r="578">
      <c r="A578" t="inlineStr">
        <is>
          <t>600381</t>
        </is>
      </c>
      <c r="B578" t="n">
        <v>0.002021155350443242</v>
      </c>
      <c r="C578" t="n">
        <v>15.12096774193548</v>
      </c>
      <c r="D578" t="n">
        <v>6.023799999999999</v>
      </c>
      <c r="E578" t="n">
        <v>3.7519</v>
      </c>
    </row>
    <row r="579">
      <c r="A579" t="inlineStr">
        <is>
          <t>688006</t>
        </is>
      </c>
      <c r="B579" t="n">
        <v>0.01767059694291107</v>
      </c>
      <c r="C579" t="n">
        <v>15.00352609308886</v>
      </c>
      <c r="D579" t="n">
        <v>65.01609999999999</v>
      </c>
      <c r="E579" t="n">
        <v>2.6742</v>
      </c>
    </row>
    <row r="580">
      <c r="A580" t="inlineStr">
        <is>
          <t>600688</t>
        </is>
      </c>
      <c r="B580" t="n">
        <v>4.020277873464233e-05</v>
      </c>
      <c r="C580" t="n">
        <v>14.95601173020527</v>
      </c>
      <c r="D580" t="n">
        <v>3.4836</v>
      </c>
      <c r="E580" t="n">
        <v>0.1804</v>
      </c>
    </row>
    <row r="581">
      <c r="A581" t="inlineStr">
        <is>
          <t>601579</t>
        </is>
      </c>
      <c r="B581" t="n">
        <v>0.003327184853499465</v>
      </c>
      <c r="C581" t="n">
        <v>14.70245040840139</v>
      </c>
      <c r="D581" t="n">
        <v>10.273</v>
      </c>
      <c r="E581" t="n">
        <v>3.6907</v>
      </c>
    </row>
    <row r="582">
      <c r="A582" t="inlineStr">
        <is>
          <t>600573</t>
        </is>
      </c>
      <c r="B582" t="n">
        <v>0.002257431081823174</v>
      </c>
      <c r="C582" t="n">
        <v>14.66113416320884</v>
      </c>
      <c r="D582" t="n">
        <v>9.105</v>
      </c>
      <c r="E582" t="n">
        <v>6.899500000000001</v>
      </c>
    </row>
    <row r="583">
      <c r="A583" t="inlineStr">
        <is>
          <t>600313</t>
        </is>
      </c>
      <c r="B583" t="n">
        <v>0.0006648968338378466</v>
      </c>
      <c r="C583" t="n">
        <v>14.65863453815259</v>
      </c>
      <c r="D583" t="n">
        <v>4.8892</v>
      </c>
      <c r="E583" t="n">
        <v>5.427399999999999</v>
      </c>
    </row>
    <row r="584">
      <c r="A584" t="inlineStr">
        <is>
          <t>600263</t>
        </is>
      </c>
      <c r="B584" t="n">
        <v>9.544191688587824e-05</v>
      </c>
      <c r="C584" t="n">
        <v>14.65457083042567</v>
      </c>
      <c r="D584" t="n">
        <v>14.6738</v>
      </c>
      <c r="E584" t="n">
        <v>0</v>
      </c>
    </row>
    <row r="585">
      <c r="A585" t="inlineStr">
        <is>
          <t>603177</t>
        </is>
      </c>
      <c r="B585" t="n">
        <v>0.0004322548308506968</v>
      </c>
      <c r="C585" t="n">
        <v>14.54340473506202</v>
      </c>
      <c r="D585" t="n">
        <v>8.989100000000001</v>
      </c>
      <c r="E585" t="n">
        <v>0.7344000000000002</v>
      </c>
    </row>
    <row r="586">
      <c r="A586" t="inlineStr">
        <is>
          <t>600991</t>
        </is>
      </c>
      <c r="B586" t="n">
        <v>0.0002736245210727971</v>
      </c>
      <c r="C586" t="n">
        <v>14.15759128763614</v>
      </c>
      <c r="D586" t="n">
        <v>15.7644</v>
      </c>
      <c r="E586" t="n">
        <v>0</v>
      </c>
    </row>
    <row r="587">
      <c r="A587" t="inlineStr">
        <is>
          <t>601298</t>
        </is>
      </c>
      <c r="B587" t="n">
        <v>0.0001226401547932008</v>
      </c>
      <c r="C587" t="n">
        <v>14.11960132890366</v>
      </c>
      <c r="D587" t="n">
        <v>6.124300000000001</v>
      </c>
      <c r="E587" t="n">
        <v>0.6553999999999999</v>
      </c>
    </row>
    <row r="588">
      <c r="A588" t="inlineStr">
        <is>
          <t>600569</t>
        </is>
      </c>
      <c r="B588" t="n">
        <v>0.0001175366662186982</v>
      </c>
      <c r="C588" t="n">
        <v>14.01869158878504</v>
      </c>
      <c r="D588" t="n">
        <v>2.2323</v>
      </c>
      <c r="E588" t="n">
        <v>1.4372</v>
      </c>
    </row>
    <row r="589">
      <c r="A589" t="inlineStr">
        <is>
          <t>600892</t>
        </is>
      </c>
      <c r="B589" t="n">
        <v>5.831535378753039e-05</v>
      </c>
      <c r="C589" t="n">
        <v>13.96103896103895</v>
      </c>
      <c r="D589" t="n">
        <v>3.0442</v>
      </c>
      <c r="E589" t="n">
        <v>0.3604</v>
      </c>
    </row>
    <row r="590">
      <c r="A590" t="inlineStr">
        <is>
          <t>600485</t>
        </is>
      </c>
      <c r="B590" t="n">
        <v>0.002232661051247029</v>
      </c>
      <c r="C590" t="n">
        <v>13.9344262295082</v>
      </c>
      <c r="D590" t="n">
        <v>1.9767</v>
      </c>
      <c r="E590" t="n">
        <v>3.468399999999999</v>
      </c>
    </row>
    <row r="591">
      <c r="A591" t="inlineStr">
        <is>
          <t>600737</t>
        </is>
      </c>
      <c r="B591" t="n">
        <v>0.000373982176401206</v>
      </c>
      <c r="C591" t="n">
        <v>13.9121338912134</v>
      </c>
      <c r="D591" t="n">
        <v>9.1564</v>
      </c>
      <c r="E591" t="n">
        <v>1.5899</v>
      </c>
    </row>
    <row r="592">
      <c r="A592" t="inlineStr">
        <is>
          <t>601609</t>
        </is>
      </c>
      <c r="B592" t="n">
        <v>0.0006540968352692815</v>
      </c>
      <c r="C592" t="n">
        <v>13.72549019607843</v>
      </c>
      <c r="D592" t="n">
        <v>10.5633</v>
      </c>
      <c r="E592" t="n">
        <v>8.342300000000002</v>
      </c>
    </row>
    <row r="593">
      <c r="A593" t="inlineStr">
        <is>
          <t>603187</t>
        </is>
      </c>
      <c r="B593" t="n">
        <v>0.006126695605524324</v>
      </c>
      <c r="C593" t="n">
        <v>13.68821292775664</v>
      </c>
      <c r="D593" t="n">
        <v>56.75990000000001</v>
      </c>
      <c r="E593" t="n">
        <v>1.863599999999999</v>
      </c>
    </row>
    <row r="594">
      <c r="A594" t="inlineStr">
        <is>
          <t>600591</t>
        </is>
      </c>
      <c r="B594" t="n">
        <v>0.0003357349471803876</v>
      </c>
      <c r="C594" t="n">
        <v>13.41653666146645</v>
      </c>
      <c r="D594" t="n">
        <v>6.493799999999998</v>
      </c>
      <c r="E594" t="n">
        <v>0</v>
      </c>
    </row>
    <row r="595">
      <c r="A595" t="inlineStr">
        <is>
          <t>600888</t>
        </is>
      </c>
      <c r="B595" t="n">
        <v>0.0002979757753382013</v>
      </c>
      <c r="C595" t="n">
        <v>13.39130434782607</v>
      </c>
      <c r="D595" t="n">
        <v>6.039300000000001</v>
      </c>
      <c r="E595" t="n">
        <v>3.7723</v>
      </c>
    </row>
    <row r="596">
      <c r="A596" t="inlineStr">
        <is>
          <t>601088</t>
        </is>
      </c>
      <c r="B596" t="n">
        <v>0.0004807008533974934</v>
      </c>
      <c r="C596" t="n">
        <v>13.38535414165667</v>
      </c>
      <c r="D596" t="n">
        <v>17.7057</v>
      </c>
      <c r="E596" t="n">
        <v>0.2071</v>
      </c>
    </row>
    <row r="597">
      <c r="A597" t="inlineStr">
        <is>
          <t>600875</t>
        </is>
      </c>
      <c r="B597" t="n">
        <v>0.0005982751561889</v>
      </c>
      <c r="C597" t="n">
        <v>13.24324324324324</v>
      </c>
      <c r="D597" t="n">
        <v>10.9963</v>
      </c>
      <c r="E597" t="n">
        <v>2.0633</v>
      </c>
    </row>
    <row r="598">
      <c r="A598" t="inlineStr">
        <is>
          <t>600584</t>
        </is>
      </c>
      <c r="B598" t="n">
        <v>0.002688153015196414</v>
      </c>
      <c r="C598" t="n">
        <v>13.03054879697216</v>
      </c>
      <c r="D598" t="n">
        <v>41.1018</v>
      </c>
      <c r="E598" t="n">
        <v>4.492999999999999</v>
      </c>
    </row>
    <row r="599">
      <c r="A599" t="inlineStr">
        <is>
          <t>600490</t>
        </is>
      </c>
      <c r="B599" t="n">
        <v>0.0002940496645639332</v>
      </c>
      <c r="C599" t="n">
        <v>12.97709923664123</v>
      </c>
      <c r="D599" t="n">
        <v>3.9948</v>
      </c>
      <c r="E599" t="n">
        <v>2.2109</v>
      </c>
    </row>
    <row r="600">
      <c r="A600" t="inlineStr">
        <is>
          <t>601898</t>
        </is>
      </c>
      <c r="B600" t="n">
        <v>0.0001314112439966098</v>
      </c>
      <c r="C600" t="n">
        <v>12.83292978208232</v>
      </c>
      <c r="D600" t="n">
        <v>4.2476</v>
      </c>
      <c r="E600" t="n">
        <v>0.2519000000000001</v>
      </c>
    </row>
    <row r="601">
      <c r="A601" t="inlineStr">
        <is>
          <t>600618</t>
        </is>
      </c>
      <c r="B601" t="n">
        <v>0.0001474232640662383</v>
      </c>
      <c r="C601" t="n">
        <v>12.74382314694407</v>
      </c>
      <c r="D601" t="n">
        <v>7.439800000000002</v>
      </c>
      <c r="E601" t="n">
        <v>0.4877</v>
      </c>
    </row>
    <row r="602">
      <c r="A602" t="inlineStr">
        <is>
          <t>603016</t>
        </is>
      </c>
      <c r="B602" t="n">
        <v>0.001426007414875964</v>
      </c>
      <c r="C602" t="n">
        <v>12.63157894736844</v>
      </c>
      <c r="D602" t="n">
        <v>23.8035</v>
      </c>
      <c r="E602" t="n">
        <v>0.9291000000000001</v>
      </c>
    </row>
    <row r="603">
      <c r="A603" t="inlineStr">
        <is>
          <t>600282</t>
        </is>
      </c>
      <c r="B603" t="n">
        <v>3.350676233411646e-05</v>
      </c>
      <c r="C603" t="n">
        <v>12.62135922330097</v>
      </c>
      <c r="D603" t="n">
        <v>3.149799999999999</v>
      </c>
      <c r="E603" t="n">
        <v>0.8501999999999998</v>
      </c>
    </row>
    <row r="604">
      <c r="A604" t="inlineStr">
        <is>
          <t>601577</t>
        </is>
      </c>
      <c r="B604" t="n">
        <v>0.0002619326132944965</v>
      </c>
      <c r="C604" t="n">
        <v>12.60869565217391</v>
      </c>
      <c r="D604" t="n">
        <v>9.4069</v>
      </c>
      <c r="E604" t="n">
        <v>2.1047</v>
      </c>
    </row>
    <row r="605">
      <c r="A605" t="inlineStr">
        <is>
          <t>601985</t>
        </is>
      </c>
      <c r="B605" t="n">
        <v>0.0001137291745273131</v>
      </c>
      <c r="C605" t="n">
        <v>12.58134490238612</v>
      </c>
      <c r="D605" t="n">
        <v>4.7706</v>
      </c>
      <c r="E605" t="n">
        <v>0.2989000000000001</v>
      </c>
    </row>
    <row r="606">
      <c r="A606" t="inlineStr">
        <is>
          <t>600276</t>
        </is>
      </c>
      <c r="B606" t="n">
        <v>0.01008676741367748</v>
      </c>
      <c r="C606" t="n">
        <v>12.39604405484378</v>
      </c>
      <c r="D606" t="n">
        <v>97.37029999999999</v>
      </c>
      <c r="E606" t="n">
        <v>0.4764</v>
      </c>
    </row>
    <row r="607">
      <c r="A607" t="inlineStr">
        <is>
          <t>603369</t>
        </is>
      </c>
      <c r="B607" t="n">
        <v>0.005188624640876344</v>
      </c>
      <c r="C607" t="n">
        <v>12.34541577825159</v>
      </c>
      <c r="D607" t="n">
        <v>53.5679</v>
      </c>
      <c r="E607" t="n">
        <v>1.1446</v>
      </c>
    </row>
    <row r="608">
      <c r="A608" t="inlineStr">
        <is>
          <t>688122</t>
        </is>
      </c>
      <c r="B608" t="n">
        <v>0.01021122671771845</v>
      </c>
      <c r="C608" t="n">
        <v>12.26483357452968</v>
      </c>
      <c r="D608" t="n">
        <v>61.08829999999999</v>
      </c>
      <c r="E608" t="n">
        <v>1.8552</v>
      </c>
    </row>
    <row r="609">
      <c r="A609" t="inlineStr">
        <is>
          <t>601818</t>
        </is>
      </c>
      <c r="B609" t="n">
        <v>9.056741378457278e-05</v>
      </c>
      <c r="C609" t="n">
        <v>12.20159151193636</v>
      </c>
      <c r="D609" t="n">
        <v>4.042199999999999</v>
      </c>
      <c r="E609" t="n">
        <v>0.3990000000000001</v>
      </c>
    </row>
    <row r="610">
      <c r="A610" t="inlineStr">
        <is>
          <t>603277</t>
        </is>
      </c>
      <c r="B610" t="n">
        <v>0.001741072059887396</v>
      </c>
      <c r="C610" t="n">
        <v>11.9876256767208</v>
      </c>
      <c r="D610" t="n">
        <v>12.71720000000001</v>
      </c>
      <c r="E610" t="n">
        <v>0.8289000000000002</v>
      </c>
    </row>
    <row r="611">
      <c r="A611" t="inlineStr">
        <is>
          <t>688111</t>
        </is>
      </c>
      <c r="B611" t="n">
        <v>0.06323674952831571</v>
      </c>
      <c r="C611" t="n">
        <v>11.97940058085571</v>
      </c>
      <c r="D611" t="n">
        <v>361.7886</v>
      </c>
      <c r="E611" t="n">
        <v>1.3802</v>
      </c>
    </row>
    <row r="612">
      <c r="A612" t="inlineStr">
        <is>
          <t>601702</t>
        </is>
      </c>
      <c r="B612" t="n">
        <v>0.001354573803164986</v>
      </c>
      <c r="C612" t="n">
        <v>11.9363395225464</v>
      </c>
      <c r="D612" t="n">
        <v>7.5261</v>
      </c>
      <c r="E612" t="n">
        <v>17.8872</v>
      </c>
    </row>
    <row r="613">
      <c r="A613" t="inlineStr">
        <is>
          <t>603703</t>
        </is>
      </c>
      <c r="B613" t="n">
        <v>0.0003449716199113226</v>
      </c>
      <c r="C613" t="n">
        <v>11.92341166231505</v>
      </c>
      <c r="D613" t="n">
        <v>11.9309</v>
      </c>
      <c r="E613" t="n">
        <v>1.6821</v>
      </c>
    </row>
    <row r="614">
      <c r="A614" t="inlineStr">
        <is>
          <t>600068</t>
        </is>
      </c>
      <c r="B614" t="n">
        <v>0.0001631567366592508</v>
      </c>
      <c r="C614" t="n">
        <v>11.90864600326265</v>
      </c>
      <c r="D614" t="n">
        <v>6.5626</v>
      </c>
      <c r="E614" t="n">
        <v>0.635</v>
      </c>
    </row>
    <row r="615">
      <c r="A615" t="inlineStr">
        <is>
          <t>600010</t>
        </is>
      </c>
      <c r="B615" t="n">
        <v>6.626916524701884e-06</v>
      </c>
      <c r="C615" t="n">
        <v>11.86440677966103</v>
      </c>
      <c r="D615" t="n">
        <v>1.174</v>
      </c>
      <c r="E615" t="n">
        <v>0.9925000000000002</v>
      </c>
    </row>
    <row r="616">
      <c r="A616" t="inlineStr">
        <is>
          <t>600299</t>
        </is>
      </c>
      <c r="B616" t="n">
        <v>0.0005420762396710458</v>
      </c>
      <c r="C616" t="n">
        <v>11.85076810534016</v>
      </c>
      <c r="D616" t="n">
        <v>12.7191</v>
      </c>
      <c r="E616" t="n">
        <v>0.3184</v>
      </c>
    </row>
    <row r="617">
      <c r="A617" t="inlineStr">
        <is>
          <t>600366</t>
        </is>
      </c>
      <c r="B617" t="n">
        <v>0.0001509326845985757</v>
      </c>
      <c r="C617" t="n">
        <v>11.5506329113924</v>
      </c>
      <c r="D617" t="n">
        <v>6.361100000000001</v>
      </c>
      <c r="E617" t="n">
        <v>2.9256</v>
      </c>
    </row>
    <row r="618">
      <c r="A618" t="inlineStr">
        <is>
          <t>600459</t>
        </is>
      </c>
      <c r="B618" t="n">
        <v>0.001188202509934807</v>
      </c>
      <c r="C618" t="n">
        <v>11.50951748561311</v>
      </c>
      <c r="D618" t="n">
        <v>23.7297</v>
      </c>
      <c r="E618" t="n">
        <v>2.6528</v>
      </c>
    </row>
    <row r="619">
      <c r="A619" t="inlineStr">
        <is>
          <t>600169</t>
        </is>
      </c>
      <c r="B619" t="n">
        <v>4.271592594364447e-05</v>
      </c>
      <c r="C619" t="n">
        <v>11.48325358851676</v>
      </c>
      <c r="D619" t="n">
        <v>2.0903</v>
      </c>
      <c r="E619" t="n">
        <v>1.1955</v>
      </c>
    </row>
    <row r="620">
      <c r="A620" t="inlineStr">
        <is>
          <t>600338</t>
        </is>
      </c>
      <c r="B620" t="n">
        <v>0.0005446810081197933</v>
      </c>
      <c r="C620" t="n">
        <v>11.32075471698113</v>
      </c>
      <c r="D620" t="n">
        <v>9.482999999999999</v>
      </c>
      <c r="E620" t="n">
        <v>2.8689</v>
      </c>
    </row>
    <row r="621">
      <c r="A621" t="inlineStr">
        <is>
          <t>600786</t>
        </is>
      </c>
      <c r="B621" t="n">
        <v>0.005819096407751448</v>
      </c>
      <c r="C621" t="n">
        <v>11.11111111111112</v>
      </c>
      <c r="D621" t="n">
        <v>77.46680000000001</v>
      </c>
      <c r="E621" t="n">
        <v>0</v>
      </c>
    </row>
    <row r="622">
      <c r="A622" t="inlineStr">
        <is>
          <t>688180</t>
        </is>
      </c>
      <c r="B622" t="n">
        <v>0.01101537035201771</v>
      </c>
      <c r="C622" t="n">
        <v>11.09191057349605</v>
      </c>
      <c r="D622" t="n">
        <v>81.12660000000001</v>
      </c>
      <c r="E622" t="n">
        <v>3.533000000000001</v>
      </c>
    </row>
    <row r="623">
      <c r="A623" t="inlineStr">
        <is>
          <t>600835</t>
        </is>
      </c>
      <c r="B623" t="n">
        <v>0.001353993003434677</v>
      </c>
      <c r="C623" t="n">
        <v>11.08476585655007</v>
      </c>
      <c r="D623" t="n">
        <v>19.6525</v>
      </c>
      <c r="E623" t="n">
        <v>0.8203</v>
      </c>
    </row>
    <row r="624">
      <c r="A624" t="inlineStr">
        <is>
          <t>600416</t>
        </is>
      </c>
      <c r="B624" t="n">
        <v>0.001934933908189204</v>
      </c>
      <c r="C624" t="n">
        <v>10.85094231867503</v>
      </c>
      <c r="D624" t="n">
        <v>18.0567</v>
      </c>
      <c r="E624" t="n">
        <v>0.8333000000000002</v>
      </c>
    </row>
    <row r="625">
      <c r="A625" t="inlineStr">
        <is>
          <t>600257</t>
        </is>
      </c>
      <c r="B625" t="n">
        <v>0.00158328711582741</v>
      </c>
      <c r="C625" t="n">
        <v>10.84070796460177</v>
      </c>
      <c r="D625" t="n">
        <v>4.994499999999999</v>
      </c>
      <c r="E625" t="n">
        <v>8.433300000000001</v>
      </c>
    </row>
    <row r="626">
      <c r="A626" t="inlineStr">
        <is>
          <t>600058</t>
        </is>
      </c>
      <c r="B626" t="n">
        <v>0.0001579195641793636</v>
      </c>
      <c r="C626" t="n">
        <v>10.68376068376069</v>
      </c>
      <c r="D626" t="n">
        <v>6.911099999999999</v>
      </c>
      <c r="E626" t="n">
        <v>0.8326</v>
      </c>
    </row>
    <row r="627">
      <c r="A627" t="inlineStr">
        <is>
          <t>600537</t>
        </is>
      </c>
      <c r="B627" t="n">
        <v>0.000594564069974349</v>
      </c>
      <c r="C627" t="n">
        <v>10.44386422976502</v>
      </c>
      <c r="D627" t="n">
        <v>4.327299999999999</v>
      </c>
      <c r="E627" t="n">
        <v>3.5538</v>
      </c>
    </row>
    <row r="628">
      <c r="A628" t="inlineStr">
        <is>
          <t>600516</t>
        </is>
      </c>
      <c r="B628" t="n">
        <v>0.000447614617694481</v>
      </c>
      <c r="C628" t="n">
        <v>10.39755351681957</v>
      </c>
      <c r="D628" t="n">
        <v>6.760300000000001</v>
      </c>
      <c r="E628" t="n">
        <v>2.2013</v>
      </c>
    </row>
    <row r="629">
      <c r="A629" t="inlineStr">
        <is>
          <t>600458</t>
        </is>
      </c>
      <c r="B629" t="n">
        <v>0.0006485130163719036</v>
      </c>
      <c r="C629" t="n">
        <v>10.3932584269663</v>
      </c>
      <c r="D629" t="n">
        <v>7.7633</v>
      </c>
      <c r="E629" t="n">
        <v>1.3797</v>
      </c>
    </row>
    <row r="630">
      <c r="A630" t="inlineStr">
        <is>
          <t>600597</t>
        </is>
      </c>
      <c r="B630" t="n">
        <v>0.001141588252549075</v>
      </c>
      <c r="C630" t="n">
        <v>10.26392961876832</v>
      </c>
      <c r="D630" t="n">
        <v>17.0454</v>
      </c>
      <c r="E630" t="n">
        <v>1.9515</v>
      </c>
    </row>
    <row r="631">
      <c r="A631" t="inlineStr">
        <is>
          <t>600800</t>
        </is>
      </c>
      <c r="B631" t="n">
        <v>0.0001401327153991995</v>
      </c>
      <c r="C631" t="n">
        <v>10.2127659574468</v>
      </c>
      <c r="D631" t="n">
        <v>4.747000000000001</v>
      </c>
      <c r="E631" t="n">
        <v>1.6233</v>
      </c>
    </row>
    <row r="632">
      <c r="A632" t="inlineStr">
        <is>
          <t>601118</t>
        </is>
      </c>
      <c r="B632" t="n">
        <v>9.703611826195491e-05</v>
      </c>
      <c r="C632" t="n">
        <v>10.21194605009632</v>
      </c>
      <c r="D632" t="n">
        <v>5.1276</v>
      </c>
      <c r="E632" t="n">
        <v>0.8148000000000002</v>
      </c>
    </row>
    <row r="633">
      <c r="A633" t="inlineStr">
        <is>
          <t>600104</t>
        </is>
      </c>
      <c r="B633" t="n">
        <v>0.002249681490000639</v>
      </c>
      <c r="C633" t="n">
        <v>10.12345679012345</v>
      </c>
      <c r="D633" t="n">
        <v>23.4765</v>
      </c>
      <c r="E633" t="n">
        <v>0.5853999999999999</v>
      </c>
    </row>
    <row r="634">
      <c r="A634" t="inlineStr">
        <is>
          <t>600025</t>
        </is>
      </c>
      <c r="B634" t="n">
        <v>6.621641877089823e-05</v>
      </c>
      <c r="C634" t="n">
        <v>10.11764705882352</v>
      </c>
      <c r="D634" t="n">
        <v>4.3365</v>
      </c>
      <c r="E634" t="n">
        <v>0.2574</v>
      </c>
    </row>
    <row r="635">
      <c r="A635" t="inlineStr">
        <is>
          <t>600871</t>
        </is>
      </c>
      <c r="B635" t="n">
        <v>6.137179754217868e-05</v>
      </c>
      <c r="C635" t="n">
        <v>10.10638297872339</v>
      </c>
      <c r="D635" t="n">
        <v>1.9204</v>
      </c>
      <c r="E635" t="n">
        <v>0.3156</v>
      </c>
    </row>
    <row r="636">
      <c r="A636" t="inlineStr">
        <is>
          <t>688002</t>
        </is>
      </c>
      <c r="B636" t="n">
        <v>0.01546812905196505</v>
      </c>
      <c r="C636" t="n">
        <v>10.10514018691588</v>
      </c>
      <c r="D636" t="n">
        <v>96.90359999999998</v>
      </c>
      <c r="E636" t="n">
        <v>1.8749</v>
      </c>
    </row>
    <row r="637">
      <c r="A637" t="inlineStr">
        <is>
          <t>688026</t>
        </is>
      </c>
      <c r="B637" t="n">
        <v>0.008532917941000372</v>
      </c>
      <c r="C637" t="n">
        <v>10.07357102433502</v>
      </c>
      <c r="D637" t="n">
        <v>61.797</v>
      </c>
      <c r="E637" t="n">
        <v>4.1882</v>
      </c>
    </row>
    <row r="638">
      <c r="A638" t="inlineStr">
        <is>
          <t>600075</t>
        </is>
      </c>
      <c r="B638" t="n">
        <v>0.000374724631914047</v>
      </c>
      <c r="C638" t="n">
        <v>10.0443131462334</v>
      </c>
      <c r="D638" t="n">
        <v>6.282499999999999</v>
      </c>
      <c r="E638" t="n">
        <v>1.8824</v>
      </c>
    </row>
    <row r="639">
      <c r="A639" t="inlineStr">
        <is>
          <t>601369</t>
        </is>
      </c>
      <c r="B639" t="n">
        <v>0.0009764984761401116</v>
      </c>
      <c r="C639" t="n">
        <v>10.01517450682854</v>
      </c>
      <c r="D639" t="n">
        <v>7.1857</v>
      </c>
      <c r="E639" t="n">
        <v>0.7427999999999997</v>
      </c>
    </row>
    <row r="640">
      <c r="A640" t="inlineStr">
        <is>
          <t>688396</t>
        </is>
      </c>
      <c r="B640" t="n">
        <v>0.008449050705558481</v>
      </c>
      <c r="C640" t="n">
        <v>9.835154658270051</v>
      </c>
      <c r="D640" t="n">
        <v>60.0092</v>
      </c>
      <c r="E640" t="n">
        <v>6.1312</v>
      </c>
    </row>
    <row r="641">
      <c r="A641" t="inlineStr">
        <is>
          <t>600980</t>
        </is>
      </c>
      <c r="B641" t="n">
        <v>0.0003897290007850173</v>
      </c>
      <c r="C641" t="n">
        <v>9.769713886950449</v>
      </c>
      <c r="D641" t="n">
        <v>14.2672</v>
      </c>
      <c r="E641" t="n">
        <v>3.1825</v>
      </c>
    </row>
    <row r="642">
      <c r="A642" t="inlineStr">
        <is>
          <t>603067</t>
        </is>
      </c>
      <c r="B642" t="n">
        <v>0.000143374015461441</v>
      </c>
      <c r="C642" t="n">
        <v>9.726443768996962</v>
      </c>
      <c r="D642" t="n">
        <v>6.8687</v>
      </c>
      <c r="E642" t="n">
        <v>1.171</v>
      </c>
    </row>
    <row r="643">
      <c r="A643" t="inlineStr">
        <is>
          <t>688008</t>
        </is>
      </c>
      <c r="B643" t="n">
        <v>0.005838044494518426</v>
      </c>
      <c r="C643" t="n">
        <v>9.530845954931678</v>
      </c>
      <c r="D643" t="n">
        <v>83.03269999999999</v>
      </c>
      <c r="E643" t="n">
        <v>1.5006</v>
      </c>
    </row>
    <row r="644">
      <c r="A644" t="inlineStr">
        <is>
          <t>601877</t>
        </is>
      </c>
      <c r="B644" t="n">
        <v>0.003224425272989051</v>
      </c>
      <c r="C644" t="n">
        <v>9.410288582183203</v>
      </c>
      <c r="D644" t="n">
        <v>34.2413</v>
      </c>
      <c r="E644" t="n">
        <v>0.6204999999999999</v>
      </c>
    </row>
    <row r="645">
      <c r="A645" t="inlineStr">
        <is>
          <t>603129</t>
        </is>
      </c>
      <c r="B645" t="n">
        <v>0.01356099058323854</v>
      </c>
      <c r="C645" t="n">
        <v>9.360249800304988</v>
      </c>
      <c r="D645" t="n">
        <v>159.8214</v>
      </c>
      <c r="E645" t="n">
        <v>0.9489999999999996</v>
      </c>
    </row>
    <row r="646">
      <c r="A646" t="inlineStr">
        <is>
          <t>688198</t>
        </is>
      </c>
      <c r="B646" t="n">
        <v>0.01178262165068398</v>
      </c>
      <c r="C646" t="n">
        <v>9.289617486338809</v>
      </c>
      <c r="D646" t="n">
        <v>91.88069999999999</v>
      </c>
      <c r="E646" t="n">
        <v>1.9149</v>
      </c>
    </row>
    <row r="647">
      <c r="A647" t="inlineStr">
        <is>
          <t>601187</t>
        </is>
      </c>
      <c r="B647" t="n">
        <v>0.002310312634971261</v>
      </c>
      <c r="C647" t="n">
        <v>9.245483528161525</v>
      </c>
      <c r="D647" t="n">
        <v>10.89949367088608</v>
      </c>
      <c r="E647" t="n">
        <v>27.09746835443038</v>
      </c>
    </row>
    <row r="648">
      <c r="A648" t="inlineStr">
        <is>
          <t>600982</t>
        </is>
      </c>
      <c r="B648" t="n">
        <v>0.0002535817644655373</v>
      </c>
      <c r="C648" t="n">
        <v>9.121621621621623</v>
      </c>
      <c r="D648" t="n">
        <v>3.1817</v>
      </c>
      <c r="E648" t="n">
        <v>3.2491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0.07807336310162075</v>
      </c>
      <c r="C2" t="n">
        <v>320.9677419354839</v>
      </c>
      <c r="D2" t="n">
        <v>13.11123809523809</v>
      </c>
      <c r="E2" t="n">
        <v>6.635904761904762</v>
      </c>
    </row>
    <row r="3">
      <c r="A3" t="inlineStr">
        <is>
          <t>300186</t>
        </is>
      </c>
      <c r="B3" t="n">
        <v>0.01676183057988085</v>
      </c>
      <c r="C3" t="n">
        <v>307.1237756010685</v>
      </c>
      <c r="D3" t="n">
        <v>37.18895238095238</v>
      </c>
      <c r="E3" t="n">
        <v>2.822380952380952</v>
      </c>
    </row>
    <row r="4">
      <c r="A4" t="inlineStr">
        <is>
          <t>300274</t>
        </is>
      </c>
      <c r="B4" t="n">
        <v>0.1233730389121366</v>
      </c>
      <c r="C4" t="n">
        <v>278.1736281736281</v>
      </c>
      <c r="D4" t="n">
        <v>59.17457142857143</v>
      </c>
      <c r="E4" t="n">
        <v>5.164095238095238</v>
      </c>
    </row>
    <row r="5">
      <c r="A5" t="inlineStr">
        <is>
          <t>601015</t>
        </is>
      </c>
      <c r="B5" t="n">
        <v>0.008373808089766897</v>
      </c>
      <c r="C5" t="n">
        <v>267.7083333333334</v>
      </c>
      <c r="D5" t="n">
        <v>4.352190476190477</v>
      </c>
      <c r="E5" t="n">
        <v>3.201523809523809</v>
      </c>
    </row>
    <row r="6">
      <c r="A6" t="inlineStr">
        <is>
          <t>000155</t>
        </is>
      </c>
      <c r="B6" t="n">
        <v>0.0166457726543789</v>
      </c>
      <c r="C6" t="n">
        <v>215.203426124197</v>
      </c>
      <c r="D6" t="n">
        <v>8.175047619047618</v>
      </c>
      <c r="E6" t="n">
        <v>6.558190476190476</v>
      </c>
    </row>
    <row r="7">
      <c r="A7" t="inlineStr">
        <is>
          <t>002612</t>
        </is>
      </c>
      <c r="B7" t="n">
        <v>0.0224306019321734</v>
      </c>
      <c r="C7" t="n">
        <v>215.1174668028601</v>
      </c>
      <c r="D7" t="n">
        <v>16.73819047619047</v>
      </c>
      <c r="E7" t="n">
        <v>10.74</v>
      </c>
    </row>
    <row r="8">
      <c r="A8" t="inlineStr">
        <is>
          <t>600392</t>
        </is>
      </c>
      <c r="B8" t="n">
        <v>0.01605531706905465</v>
      </c>
      <c r="C8" t="n">
        <v>214.9606299212598</v>
      </c>
      <c r="D8" t="n">
        <v>9.868952380952379</v>
      </c>
      <c r="E8" t="n">
        <v>4.544</v>
      </c>
    </row>
    <row r="9">
      <c r="A9" t="inlineStr">
        <is>
          <t>300896</t>
        </is>
      </c>
      <c r="B9" t="n">
        <v>0.5008177433568496</v>
      </c>
      <c r="C9" t="n">
        <v>209.1649514848574</v>
      </c>
      <c r="D9" t="n">
        <v>634.3129787234042</v>
      </c>
      <c r="E9" t="n">
        <v>6.555212765957445</v>
      </c>
    </row>
    <row r="10">
      <c r="A10" t="inlineStr">
        <is>
          <t>002176</t>
        </is>
      </c>
      <c r="B10" t="n">
        <v>0.006806939580565954</v>
      </c>
      <c r="C10" t="n">
        <v>209</v>
      </c>
      <c r="D10" t="n">
        <v>3.38</v>
      </c>
      <c r="E10" t="n">
        <v>2.46047619047619</v>
      </c>
    </row>
    <row r="11">
      <c r="A11" t="inlineStr">
        <is>
          <t>603799</t>
        </is>
      </c>
      <c r="B11" t="n">
        <v>0.08863754414340029</v>
      </c>
      <c r="C11" t="n">
        <v>193.8577586206897</v>
      </c>
      <c r="D11" t="n">
        <v>62.05504761904763</v>
      </c>
      <c r="E11" t="n">
        <v>3.506285714285715</v>
      </c>
    </row>
    <row r="12">
      <c r="A12" t="inlineStr">
        <is>
          <t>000615</t>
        </is>
      </c>
      <c r="B12" t="n">
        <v>0.009552305138316355</v>
      </c>
      <c r="C12" t="n">
        <v>182.4884792626728</v>
      </c>
      <c r="D12" t="n">
        <v>6.433142857142857</v>
      </c>
      <c r="E12" t="n">
        <v>4.08847619047619</v>
      </c>
    </row>
    <row r="13">
      <c r="A13" t="inlineStr">
        <is>
          <t>002756</t>
        </is>
      </c>
      <c r="B13" t="n">
        <v>0.07280618411884004</v>
      </c>
      <c r="C13" t="n">
        <v>179.7921478060046</v>
      </c>
      <c r="D13" t="n">
        <v>34.2604761904762</v>
      </c>
      <c r="E13" t="n">
        <v>4.794095238095238</v>
      </c>
    </row>
    <row r="14">
      <c r="A14" t="inlineStr">
        <is>
          <t>002460</t>
        </is>
      </c>
      <c r="B14" t="n">
        <v>0.09128976328242372</v>
      </c>
      <c r="C14" t="n">
        <v>178.7576849692601</v>
      </c>
      <c r="D14" t="n">
        <v>87.99057142857143</v>
      </c>
      <c r="E14" t="n">
        <v>4.022190476190477</v>
      </c>
    </row>
    <row r="15">
      <c r="A15" t="inlineStr">
        <is>
          <t>002192</t>
        </is>
      </c>
      <c r="B15" t="n">
        <v>0.04654207064398476</v>
      </c>
      <c r="C15" t="n">
        <v>177.3525721455458</v>
      </c>
      <c r="D15" t="n">
        <v>31.50952380952381</v>
      </c>
      <c r="E15" t="n">
        <v>2.806857142857142</v>
      </c>
    </row>
    <row r="16">
      <c r="A16" t="inlineStr">
        <is>
          <t>002466</t>
        </is>
      </c>
      <c r="B16" t="n">
        <v>0.06463237561681041</v>
      </c>
      <c r="C16" t="n">
        <v>168.9161554192229</v>
      </c>
      <c r="D16" t="n">
        <v>34.53038095238095</v>
      </c>
      <c r="E16" t="n">
        <v>6.875333333333334</v>
      </c>
    </row>
    <row r="17">
      <c r="A17" t="inlineStr">
        <is>
          <t>300850</t>
        </is>
      </c>
      <c r="B17" t="n">
        <v>0.1158213009541661</v>
      </c>
      <c r="C17" t="n">
        <v>165.7471684325904</v>
      </c>
      <c r="D17" t="n">
        <v>122.5206666666667</v>
      </c>
      <c r="E17" t="n">
        <v>12.16180952380952</v>
      </c>
    </row>
    <row r="18">
      <c r="A18" t="inlineStr">
        <is>
          <t>603110</t>
        </is>
      </c>
      <c r="B18" t="n">
        <v>0.03857684453524059</v>
      </c>
      <c r="C18" t="n">
        <v>163.662960795787</v>
      </c>
      <c r="D18" t="n">
        <v>26.9732380952381</v>
      </c>
      <c r="E18" t="n">
        <v>3.15352380952381</v>
      </c>
    </row>
    <row r="19">
      <c r="A19" t="inlineStr">
        <is>
          <t>002648</t>
        </is>
      </c>
      <c r="B19" t="n">
        <v>0.01633026085712217</v>
      </c>
      <c r="C19" t="n">
        <v>163.0313199105146</v>
      </c>
      <c r="D19" t="n">
        <v>27.0992380952381</v>
      </c>
      <c r="E19" t="n">
        <v>1.17952380952381</v>
      </c>
    </row>
    <row r="20">
      <c r="A20" t="inlineStr">
        <is>
          <t>002594</t>
        </is>
      </c>
      <c r="B20" t="n">
        <v>0.11828934972632</v>
      </c>
      <c r="C20" t="n">
        <v>162.6315789473684</v>
      </c>
      <c r="D20" t="n">
        <v>180.3482857142857</v>
      </c>
      <c r="E20" t="n">
        <v>3.834952380952381</v>
      </c>
    </row>
    <row r="21">
      <c r="A21" t="inlineStr">
        <is>
          <t>603486</t>
        </is>
      </c>
      <c r="B21" t="n">
        <v>0.07626532216547124</v>
      </c>
      <c r="C21" t="n">
        <v>159.2318702290077</v>
      </c>
      <c r="D21" t="n">
        <v>77.26228571428572</v>
      </c>
      <c r="E21" t="n">
        <v>2.341333333333333</v>
      </c>
    </row>
    <row r="22">
      <c r="A22" t="inlineStr">
        <is>
          <t>688179</t>
        </is>
      </c>
      <c r="B22" t="n">
        <v>0.03859837120921499</v>
      </c>
      <c r="C22" t="n">
        <v>157.2569906790945</v>
      </c>
      <c r="D22" t="n">
        <v>70.98687499999998</v>
      </c>
      <c r="E22" t="n">
        <v>10.84575</v>
      </c>
    </row>
    <row r="23">
      <c r="A23" t="inlineStr">
        <is>
          <t>600121</t>
        </is>
      </c>
      <c r="B23" t="n">
        <v>0.01154392490995675</v>
      </c>
      <c r="C23" t="n">
        <v>151.6908212560386</v>
      </c>
      <c r="D23" t="n">
        <v>4.299904761904761</v>
      </c>
      <c r="E23" t="n">
        <v>7.844</v>
      </c>
    </row>
    <row r="24">
      <c r="A24" t="inlineStr">
        <is>
          <t>000301</t>
        </is>
      </c>
      <c r="B24" t="n">
        <v>0.008909470553335706</v>
      </c>
      <c r="C24" t="n">
        <v>151.25</v>
      </c>
      <c r="D24" t="n">
        <v>9.828761904761905</v>
      </c>
      <c r="E24" t="n">
        <v>2.376857142857143</v>
      </c>
    </row>
    <row r="25">
      <c r="A25" t="inlineStr">
        <is>
          <t>688536</t>
        </is>
      </c>
      <c r="B25" t="n">
        <v>0.2135005884189934</v>
      </c>
      <c r="C25" t="n">
        <v>148.3414634146341</v>
      </c>
      <c r="D25" t="n">
        <v>388.7464646464647</v>
      </c>
      <c r="E25" t="n">
        <v>7.041010101010101</v>
      </c>
    </row>
    <row r="26">
      <c r="A26" t="inlineStr">
        <is>
          <t>000816</t>
        </is>
      </c>
      <c r="B26" t="n">
        <v>0.003375863507296795</v>
      </c>
      <c r="C26" t="n">
        <v>145.2702702702703</v>
      </c>
      <c r="D26" t="n">
        <v>2.999809523809524</v>
      </c>
      <c r="E26" t="n">
        <v>9.424380952380954</v>
      </c>
    </row>
    <row r="27">
      <c r="A27" t="inlineStr">
        <is>
          <t>600409</t>
        </is>
      </c>
      <c r="B27" t="n">
        <v>0.004802870971873809</v>
      </c>
      <c r="C27" t="n">
        <v>143.5406698564593</v>
      </c>
      <c r="D27" t="n">
        <v>9.220857142857144</v>
      </c>
      <c r="E27" t="n">
        <v>2.282285714285714</v>
      </c>
    </row>
    <row r="28">
      <c r="A28" t="inlineStr">
        <is>
          <t>002497</t>
        </is>
      </c>
      <c r="B28" t="n">
        <v>0.01807690962552504</v>
      </c>
      <c r="C28" t="n">
        <v>139.6288209606987</v>
      </c>
      <c r="D28" t="n">
        <v>17.148</v>
      </c>
      <c r="E28" t="n">
        <v>8.741523809523809</v>
      </c>
    </row>
    <row r="29">
      <c r="A29" t="inlineStr">
        <is>
          <t>688005</t>
        </is>
      </c>
      <c r="B29" t="n">
        <v>0.03879122531568201</v>
      </c>
      <c r="C29" t="n">
        <v>137.8603945371776</v>
      </c>
      <c r="D29" t="n">
        <v>44.29085714285714</v>
      </c>
      <c r="E29" t="n">
        <v>3.119333333333333</v>
      </c>
    </row>
    <row r="30">
      <c r="A30" t="inlineStr">
        <is>
          <t>603185</t>
        </is>
      </c>
      <c r="B30" t="n">
        <v>0.1200711041858913</v>
      </c>
      <c r="C30" t="n">
        <v>137.4429223744292</v>
      </c>
      <c r="D30" t="n">
        <v>111.6953333333334</v>
      </c>
      <c r="E30" t="n">
        <v>9.632095238095239</v>
      </c>
    </row>
    <row r="31">
      <c r="A31" t="inlineStr">
        <is>
          <t>601058</t>
        </is>
      </c>
      <c r="B31" t="n">
        <v>0.004871711239590053</v>
      </c>
      <c r="C31" t="n">
        <v>133.4963325183374</v>
      </c>
      <c r="D31" t="n">
        <v>6.262000000000001</v>
      </c>
      <c r="E31" t="n">
        <v>2.366761904761905</v>
      </c>
    </row>
    <row r="32">
      <c r="A32" t="inlineStr">
        <is>
          <t>002092</t>
        </is>
      </c>
      <c r="B32" t="n">
        <v>0.003024306907029069</v>
      </c>
      <c r="C32" t="n">
        <v>133.076923076923</v>
      </c>
      <c r="D32" t="n">
        <v>6.325904761904762</v>
      </c>
      <c r="E32" t="n">
        <v>2.078857142857143</v>
      </c>
    </row>
    <row r="33">
      <c r="A33" t="inlineStr">
        <is>
          <t>000923</t>
        </is>
      </c>
      <c r="B33" t="n">
        <v>0.01716925171540375</v>
      </c>
      <c r="C33" t="n">
        <v>132.7993897787948</v>
      </c>
      <c r="D33" t="n">
        <v>20.5347619047619</v>
      </c>
      <c r="E33" t="n">
        <v>2.005333333333333</v>
      </c>
    </row>
    <row r="34">
      <c r="A34" t="inlineStr">
        <is>
          <t>002709</t>
        </is>
      </c>
      <c r="B34" t="n">
        <v>0.05369833405881883</v>
      </c>
      <c r="C34" t="n">
        <v>131.5017404276479</v>
      </c>
      <c r="D34" t="n">
        <v>81.26695238095239</v>
      </c>
      <c r="E34" t="n">
        <v>2.892761904761905</v>
      </c>
    </row>
    <row r="35">
      <c r="A35" t="inlineStr">
        <is>
          <t>002759</t>
        </is>
      </c>
      <c r="B35" t="n">
        <v>0.008944862529429245</v>
      </c>
      <c r="C35" t="n">
        <v>131.1298076923077</v>
      </c>
      <c r="D35" t="n">
        <v>16.17847619047619</v>
      </c>
      <c r="E35" t="n">
        <v>5.421047619047618</v>
      </c>
    </row>
    <row r="36">
      <c r="A36" t="inlineStr">
        <is>
          <t>600346</t>
        </is>
      </c>
      <c r="B36" t="n">
        <v>0.02323808516371653</v>
      </c>
      <c r="C36" t="n">
        <v>130.941237649506</v>
      </c>
      <c r="D36" t="n">
        <v>27.55876190476191</v>
      </c>
      <c r="E36" t="n">
        <v>0.7018095238095238</v>
      </c>
    </row>
    <row r="37">
      <c r="A37" t="inlineStr">
        <is>
          <t>300937</t>
        </is>
      </c>
      <c r="B37" t="n">
        <v>0.04524985172434604</v>
      </c>
      <c r="C37" t="n">
        <v>130.3204807210817</v>
      </c>
      <c r="D37" t="n">
        <v>79.95214285714285</v>
      </c>
      <c r="E37" t="n">
        <v>54.85714285714287</v>
      </c>
    </row>
    <row r="38">
      <c r="A38" t="inlineStr">
        <is>
          <t>002568</t>
        </is>
      </c>
      <c r="B38" t="n">
        <v>0.06372291353017537</v>
      </c>
      <c r="C38" t="n">
        <v>128.5408560311284</v>
      </c>
      <c r="D38" t="n">
        <v>87.69609523809522</v>
      </c>
      <c r="E38" t="n">
        <v>1.188571428571429</v>
      </c>
    </row>
    <row r="39">
      <c r="A39" t="inlineStr">
        <is>
          <t>600189</t>
        </is>
      </c>
      <c r="B39" t="n">
        <v>0.01108394770877855</v>
      </c>
      <c r="C39" t="n">
        <v>127.7580071174377</v>
      </c>
      <c r="D39" t="n">
        <v>9.842380952380951</v>
      </c>
      <c r="E39" t="n">
        <v>6.858380952380952</v>
      </c>
    </row>
    <row r="40">
      <c r="A40" t="inlineStr">
        <is>
          <t>002245</t>
        </is>
      </c>
      <c r="B40" t="n">
        <v>0.006782136086113694</v>
      </c>
      <c r="C40" t="n">
        <v>127.6209677419355</v>
      </c>
      <c r="D40" t="n">
        <v>9.172095238095238</v>
      </c>
      <c r="E40" t="n">
        <v>6.739142857142857</v>
      </c>
    </row>
    <row r="41">
      <c r="A41" t="inlineStr">
        <is>
          <t>002493</t>
        </is>
      </c>
      <c r="B41" t="n">
        <v>0.01767461693569565</v>
      </c>
      <c r="C41" t="n">
        <v>126.2340543538547</v>
      </c>
      <c r="D41" t="n">
        <v>26.25361904761905</v>
      </c>
      <c r="E41" t="n">
        <v>0.526</v>
      </c>
    </row>
    <row r="42">
      <c r="A42" t="inlineStr">
        <is>
          <t>600290</t>
        </is>
      </c>
      <c r="B42" t="n">
        <v>0.000909383505754952</v>
      </c>
      <c r="C42" t="n">
        <v>124.8275862068966</v>
      </c>
      <c r="D42" t="n">
        <v>2.179238095238095</v>
      </c>
      <c r="E42" t="n">
        <v>2.004666666666667</v>
      </c>
    </row>
    <row r="43">
      <c r="A43" t="inlineStr">
        <is>
          <t>601633</t>
        </is>
      </c>
      <c r="B43" t="n">
        <v>0.02400754768504421</v>
      </c>
      <c r="C43" t="n">
        <v>122.524609148813</v>
      </c>
      <c r="D43" t="n">
        <v>29.99209523809524</v>
      </c>
      <c r="E43" t="n">
        <v>0.6832380952380952</v>
      </c>
    </row>
    <row r="44">
      <c r="A44" t="inlineStr">
        <is>
          <t>600702</t>
        </is>
      </c>
      <c r="B44" t="n">
        <v>0.06295951670191911</v>
      </c>
      <c r="C44" t="n">
        <v>121.4436090225564</v>
      </c>
      <c r="D44" t="n">
        <v>61.70438095238094</v>
      </c>
      <c r="E44" t="n">
        <v>3.199333333333334</v>
      </c>
    </row>
    <row r="45">
      <c r="A45" t="inlineStr">
        <is>
          <t>600399</t>
        </is>
      </c>
      <c r="B45" t="n">
        <v>0.009100879341913944</v>
      </c>
      <c r="C45" t="n">
        <v>121.0599721059972</v>
      </c>
      <c r="D45" t="n">
        <v>11.75752380952381</v>
      </c>
      <c r="E45" t="n">
        <v>1.244095238095238</v>
      </c>
    </row>
    <row r="46">
      <c r="A46" t="inlineStr">
        <is>
          <t>601919</t>
        </is>
      </c>
      <c r="B46" t="n">
        <v>0.009958225098038162</v>
      </c>
      <c r="C46" t="n">
        <v>118.9655172413793</v>
      </c>
      <c r="D46" t="n">
        <v>9.636190476190476</v>
      </c>
      <c r="E46" t="n">
        <v>1.682857142857143</v>
      </c>
    </row>
    <row r="47">
      <c r="A47" t="inlineStr">
        <is>
          <t>603128</t>
        </is>
      </c>
      <c r="B47" t="n">
        <v>0.003412278158061425</v>
      </c>
      <c r="C47" t="n">
        <v>118.1964573268921</v>
      </c>
      <c r="D47" t="n">
        <v>8.804571428571428</v>
      </c>
      <c r="E47" t="n">
        <v>3.018666666666667</v>
      </c>
    </row>
    <row r="48">
      <c r="A48" t="inlineStr">
        <is>
          <t>603025</t>
        </is>
      </c>
      <c r="B48" t="n">
        <v>0.03565010901627489</v>
      </c>
      <c r="C48" t="n">
        <v>117.7</v>
      </c>
      <c r="D48" t="n">
        <v>15.47019047619047</v>
      </c>
      <c r="E48" t="n">
        <v>2.220952380952381</v>
      </c>
    </row>
    <row r="49">
      <c r="A49" t="inlineStr">
        <is>
          <t>689009</t>
        </is>
      </c>
      <c r="B49" t="n">
        <v>0.02376371036193249</v>
      </c>
      <c r="C49" t="n">
        <v>116.4935064935065</v>
      </c>
      <c r="D49" t="n">
        <v>78.53493506493507</v>
      </c>
      <c r="E49" t="n">
        <v>16.98350649350649</v>
      </c>
    </row>
    <row r="50">
      <c r="A50" t="inlineStr">
        <is>
          <t>600499</t>
        </is>
      </c>
      <c r="B50" t="n">
        <v>0.00632635811830268</v>
      </c>
      <c r="C50" t="n">
        <v>113.9479905437352</v>
      </c>
      <c r="D50" t="n">
        <v>6.164761904761904</v>
      </c>
      <c r="E50" t="n">
        <v>2.023333333333333</v>
      </c>
    </row>
    <row r="51">
      <c r="A51" t="inlineStr">
        <is>
          <t>300225</t>
        </is>
      </c>
      <c r="B51" t="n">
        <v>0.007022325918098308</v>
      </c>
      <c r="C51" t="n">
        <v>112.6637554585153</v>
      </c>
      <c r="D51" t="n">
        <v>17.58733333333333</v>
      </c>
      <c r="E51" t="n">
        <v>5.426476190476191</v>
      </c>
    </row>
    <row r="52">
      <c r="A52" t="inlineStr">
        <is>
          <t>601899</t>
        </is>
      </c>
      <c r="B52" t="n">
        <v>0.003411790153620655</v>
      </c>
      <c r="C52" t="n">
        <v>111.7221418234443</v>
      </c>
      <c r="D52" t="n">
        <v>8.746571428571428</v>
      </c>
      <c r="E52" t="n">
        <v>1.42847619047619</v>
      </c>
    </row>
    <row r="53">
      <c r="A53" t="inlineStr">
        <is>
          <t>600586</t>
        </is>
      </c>
      <c r="B53" t="n">
        <v>0.003895251346463247</v>
      </c>
      <c r="C53" t="n">
        <v>111.7142857142857</v>
      </c>
      <c r="D53" t="n">
        <v>5.244476190476191</v>
      </c>
      <c r="E53" t="n">
        <v>5.048952380952381</v>
      </c>
    </row>
    <row r="54">
      <c r="A54" t="inlineStr">
        <is>
          <t>002064</t>
        </is>
      </c>
      <c r="B54" t="n">
        <v>0.005989873669570174</v>
      </c>
      <c r="C54" t="n">
        <v>111.6429495472186</v>
      </c>
      <c r="D54" t="n">
        <v>10.28561904761905</v>
      </c>
      <c r="E54" t="n">
        <v>2.084380952380953</v>
      </c>
    </row>
    <row r="55">
      <c r="A55" t="inlineStr">
        <is>
          <t>000488</t>
        </is>
      </c>
      <c r="B55" t="n">
        <v>0.002714440649473252</v>
      </c>
      <c r="C55" t="n">
        <v>111.1317254174397</v>
      </c>
      <c r="D55" t="n">
        <v>6.610285714285714</v>
      </c>
      <c r="E55" t="n">
        <v>4.068571428571429</v>
      </c>
    </row>
    <row r="56">
      <c r="A56" t="inlineStr">
        <is>
          <t>601168</t>
        </is>
      </c>
      <c r="B56" t="n">
        <v>0.004437474479323304</v>
      </c>
      <c r="C56" t="n">
        <v>111.0218140068886</v>
      </c>
      <c r="D56" t="n">
        <v>11.96038095238095</v>
      </c>
      <c r="E56" t="n">
        <v>3.026095238095238</v>
      </c>
    </row>
    <row r="57">
      <c r="A57" t="inlineStr">
        <is>
          <t>002407</t>
        </is>
      </c>
      <c r="B57" t="n">
        <v>0.00779732929663739</v>
      </c>
      <c r="C57" t="n">
        <v>110.9938434476693</v>
      </c>
      <c r="D57" t="n">
        <v>17.59904761904762</v>
      </c>
      <c r="E57" t="n">
        <v>11.03019047619048</v>
      </c>
    </row>
    <row r="58">
      <c r="A58" t="inlineStr">
        <is>
          <t>603113</t>
        </is>
      </c>
      <c r="B58" t="n">
        <v>0.006104482777403848</v>
      </c>
      <c r="C58" t="n">
        <v>110.4699093157461</v>
      </c>
      <c r="D58" t="n">
        <v>15.18066666666667</v>
      </c>
      <c r="E58" t="n">
        <v>2.033619047619048</v>
      </c>
    </row>
    <row r="59">
      <c r="A59" t="inlineStr">
        <is>
          <t>603225</t>
        </is>
      </c>
      <c r="B59" t="n">
        <v>0.00912394267270511</v>
      </c>
      <c r="C59" t="n">
        <v>109.9431818181818</v>
      </c>
      <c r="D59" t="n">
        <v>13.67619047619048</v>
      </c>
      <c r="E59" t="n">
        <v>0.5718095238095238</v>
      </c>
    </row>
    <row r="60">
      <c r="A60" t="inlineStr">
        <is>
          <t>000626</t>
        </is>
      </c>
      <c r="B60" t="n">
        <v>0.008035366562945156</v>
      </c>
      <c r="C60" t="n">
        <v>109.7320169252468</v>
      </c>
      <c r="D60" t="n">
        <v>10.87380952380952</v>
      </c>
      <c r="E60" t="n">
        <v>1.216666666666667</v>
      </c>
    </row>
    <row r="61">
      <c r="A61" t="inlineStr">
        <is>
          <t>300581</t>
        </is>
      </c>
      <c r="B61" t="n">
        <v>0.01881341153363202</v>
      </c>
      <c r="C61" t="n">
        <v>108.8431590656285</v>
      </c>
      <c r="D61" t="n">
        <v>39.11733333333333</v>
      </c>
      <c r="E61" t="n">
        <v>9.809714285714286</v>
      </c>
    </row>
    <row r="62">
      <c r="A62" t="inlineStr">
        <is>
          <t>600877</t>
        </is>
      </c>
      <c r="B62" t="n">
        <v>0.00901274725241537</v>
      </c>
      <c r="C62" t="n">
        <v>108.4278768233387</v>
      </c>
      <c r="D62" t="n">
        <v>8.008761904761904</v>
      </c>
      <c r="E62" t="n">
        <v>1.104571428571429</v>
      </c>
    </row>
    <row r="63">
      <c r="A63" t="inlineStr">
        <is>
          <t>300450</t>
        </is>
      </c>
      <c r="B63" t="n">
        <v>0.03397908475686558</v>
      </c>
      <c r="C63" t="n">
        <v>107.425035697287</v>
      </c>
      <c r="D63" t="n">
        <v>70.26152380952381</v>
      </c>
      <c r="E63" t="n">
        <v>1.575619047619048</v>
      </c>
    </row>
    <row r="64">
      <c r="A64" t="inlineStr">
        <is>
          <t>300593</t>
        </is>
      </c>
      <c r="B64" t="n">
        <v>0.0104951030579588</v>
      </c>
      <c r="C64" t="n">
        <v>103.9560439560439</v>
      </c>
      <c r="D64" t="n">
        <v>26.68009523809524</v>
      </c>
      <c r="E64" t="n">
        <v>9.527428571428572</v>
      </c>
    </row>
    <row r="65">
      <c r="A65" t="inlineStr">
        <is>
          <t>600426</t>
        </is>
      </c>
      <c r="B65" t="n">
        <v>0.01330481280872108</v>
      </c>
      <c r="C65" t="n">
        <v>102.2821576763485</v>
      </c>
      <c r="D65" t="n">
        <v>34.95809523809524</v>
      </c>
      <c r="E65" t="n">
        <v>0.9267619047619048</v>
      </c>
    </row>
    <row r="66">
      <c r="A66" t="inlineStr">
        <is>
          <t>600438</t>
        </is>
      </c>
      <c r="B66" t="n">
        <v>0.01550673598051933</v>
      </c>
      <c r="C66" t="n">
        <v>102.140549273021</v>
      </c>
      <c r="D66" t="n">
        <v>34.64704761904763</v>
      </c>
      <c r="E66" t="n">
        <v>2.170571428571429</v>
      </c>
    </row>
    <row r="67">
      <c r="A67" t="inlineStr">
        <is>
          <t>300014</t>
        </is>
      </c>
      <c r="B67" t="n">
        <v>0.05417583225539107</v>
      </c>
      <c r="C67" t="n">
        <v>100.2776591200341</v>
      </c>
      <c r="D67" t="n">
        <v>72.71790476190475</v>
      </c>
      <c r="E67" t="n">
        <v>1.703142857142857</v>
      </c>
    </row>
    <row r="68">
      <c r="A68" t="inlineStr">
        <is>
          <t>300750</t>
        </is>
      </c>
      <c r="B68" t="n">
        <v>0.1667097750704377</v>
      </c>
      <c r="C68" t="n">
        <v>100.213561131874</v>
      </c>
      <c r="D68" t="n">
        <v>290.2656190476191</v>
      </c>
      <c r="E68" t="n">
        <v>1.20047619047619</v>
      </c>
    </row>
    <row r="69">
      <c r="A69" t="inlineStr">
        <is>
          <t>000916</t>
        </is>
      </c>
      <c r="B69" t="n">
        <v>0.001261557573828949</v>
      </c>
      <c r="C69" t="n">
        <v>100</v>
      </c>
      <c r="D69" t="n">
        <v>8.992666666666667</v>
      </c>
      <c r="E69" t="n">
        <v>3.766190476190476</v>
      </c>
    </row>
    <row r="70">
      <c r="A70" t="inlineStr">
        <is>
          <t>688133</t>
        </is>
      </c>
      <c r="B70" t="n">
        <v>0.03042754365522083</v>
      </c>
      <c r="C70" t="n">
        <v>99.81834695731153</v>
      </c>
      <c r="D70" t="n">
        <v>115.4686842105263</v>
      </c>
      <c r="E70" t="n">
        <v>11.29921052631579</v>
      </c>
    </row>
    <row r="71">
      <c r="A71" t="inlineStr">
        <is>
          <t>000762</t>
        </is>
      </c>
      <c r="B71" t="n">
        <v>0.005825374152056622</v>
      </c>
      <c r="C71" t="n">
        <v>99.51865222623341</v>
      </c>
      <c r="D71" t="n">
        <v>12.61466666666667</v>
      </c>
      <c r="E71" t="n">
        <v>5.099904761904762</v>
      </c>
    </row>
    <row r="72">
      <c r="A72" t="inlineStr">
        <is>
          <t>002068</t>
        </is>
      </c>
      <c r="B72" t="n">
        <v>0.001322517013647193</v>
      </c>
      <c r="C72" t="n">
        <v>98.71244635193133</v>
      </c>
      <c r="D72" t="n">
        <v>6.310476190476191</v>
      </c>
      <c r="E72" t="n">
        <v>3.327619047619047</v>
      </c>
    </row>
    <row r="73">
      <c r="A73" t="inlineStr">
        <is>
          <t>002601</t>
        </is>
      </c>
      <c r="B73" t="n">
        <v>0.01327310258779965</v>
      </c>
      <c r="C73" t="n">
        <v>97.54166666666666</v>
      </c>
      <c r="D73" t="n">
        <v>32.33409523809524</v>
      </c>
      <c r="E73" t="n">
        <v>1.830761904761905</v>
      </c>
    </row>
    <row r="74">
      <c r="A74" t="inlineStr">
        <is>
          <t>300999</t>
        </is>
      </c>
      <c r="B74" t="n">
        <v>0.0997377542827943</v>
      </c>
      <c r="C74" t="n">
        <v>96.28571428571429</v>
      </c>
      <c r="D74" t="n">
        <v>88.31919540229883</v>
      </c>
      <c r="E74" t="n">
        <v>18.16206896551724</v>
      </c>
    </row>
    <row r="75">
      <c r="A75" t="inlineStr">
        <is>
          <t>000708</t>
        </is>
      </c>
      <c r="B75" t="n">
        <v>0.01104212698285494</v>
      </c>
      <c r="C75" t="n">
        <v>95.99542334096107</v>
      </c>
      <c r="D75" t="n">
        <v>21.73104761904762</v>
      </c>
      <c r="E75" t="n">
        <v>0.4114285714285714</v>
      </c>
    </row>
    <row r="76">
      <c r="A76" t="inlineStr">
        <is>
          <t>601636</t>
        </is>
      </c>
      <c r="B76" t="n">
        <v>0.003459748721407932</v>
      </c>
      <c r="C76" t="n">
        <v>95.66982408660354</v>
      </c>
      <c r="D76" t="n">
        <v>11.14619047619048</v>
      </c>
      <c r="E76" t="n">
        <v>2.726190476190476</v>
      </c>
    </row>
    <row r="77">
      <c r="A77" t="inlineStr">
        <is>
          <t>600362</t>
        </is>
      </c>
      <c r="B77" t="n">
        <v>0.005395978477242365</v>
      </c>
      <c r="C77" t="n">
        <v>95.4485488126649</v>
      </c>
      <c r="D77" t="n">
        <v>18.71819047619048</v>
      </c>
      <c r="E77" t="n">
        <v>2.485523809523809</v>
      </c>
    </row>
    <row r="78">
      <c r="A78" t="inlineStr">
        <is>
          <t>002444</t>
        </is>
      </c>
      <c r="B78" t="n">
        <v>0.01002168581181149</v>
      </c>
      <c r="C78" t="n">
        <v>95.44764795144158</v>
      </c>
      <c r="D78" t="n">
        <v>27.83390476190477</v>
      </c>
      <c r="E78" t="n">
        <v>1.565333333333333</v>
      </c>
    </row>
    <row r="79">
      <c r="A79" t="inlineStr">
        <is>
          <t>002906</t>
        </is>
      </c>
      <c r="B79" t="n">
        <v>0.01515161743108772</v>
      </c>
      <c r="C79" t="n">
        <v>94.73379629629628</v>
      </c>
      <c r="D79" t="n">
        <v>25.37009523809524</v>
      </c>
      <c r="E79" t="n">
        <v>1.547238095238095</v>
      </c>
    </row>
    <row r="80">
      <c r="A80" t="inlineStr">
        <is>
          <t>002240</t>
        </is>
      </c>
      <c r="B80" t="n">
        <v>0.01371863508617412</v>
      </c>
      <c r="C80" t="n">
        <v>94.62934947049924</v>
      </c>
      <c r="D80" t="n">
        <v>19.29476190476191</v>
      </c>
      <c r="E80" t="n">
        <v>6.957428571428571</v>
      </c>
    </row>
    <row r="81">
      <c r="A81" t="inlineStr">
        <is>
          <t>300124</t>
        </is>
      </c>
      <c r="B81" t="n">
        <v>0.03074377628525441</v>
      </c>
      <c r="C81" t="n">
        <v>94.49014731203364</v>
      </c>
      <c r="D81" t="n">
        <v>81.2567619047619</v>
      </c>
      <c r="E81" t="n">
        <v>0.9114285714285715</v>
      </c>
    </row>
    <row r="82">
      <c r="A82" t="inlineStr">
        <is>
          <t>601233</t>
        </is>
      </c>
      <c r="B82" t="n">
        <v>0.007788413088977573</v>
      </c>
      <c r="C82" t="n">
        <v>94.39124487004106</v>
      </c>
      <c r="D82" t="n">
        <v>19.74</v>
      </c>
      <c r="E82" t="n">
        <v>2.488571428571429</v>
      </c>
    </row>
    <row r="83">
      <c r="A83" t="inlineStr">
        <is>
          <t>600559</t>
        </is>
      </c>
      <c r="B83" t="n">
        <v>0.02609253914116307</v>
      </c>
      <c r="C83" t="n">
        <v>93.75</v>
      </c>
      <c r="D83" t="n">
        <v>20.9067619047619</v>
      </c>
      <c r="E83" t="n">
        <v>9.283714285714286</v>
      </c>
    </row>
    <row r="84">
      <c r="A84" t="inlineStr">
        <is>
          <t>002571</t>
        </is>
      </c>
      <c r="B84" t="n">
        <v>0.002687010637503243</v>
      </c>
      <c r="C84" t="n">
        <v>93.54330708661418</v>
      </c>
      <c r="D84" t="n">
        <v>9.327047619047619</v>
      </c>
      <c r="E84" t="n">
        <v>4.300571428571429</v>
      </c>
    </row>
    <row r="85">
      <c r="A85" t="inlineStr">
        <is>
          <t>688339</t>
        </is>
      </c>
      <c r="B85" t="n">
        <v>0.127519830650717</v>
      </c>
      <c r="C85" t="n">
        <v>92.87572425209889</v>
      </c>
      <c r="D85" t="n">
        <v>225.8029523809523</v>
      </c>
      <c r="E85" t="n">
        <v>7.44647619047619</v>
      </c>
    </row>
    <row r="86">
      <c r="A86" t="inlineStr">
        <is>
          <t>300595</t>
        </is>
      </c>
      <c r="B86" t="n">
        <v>0.04326478768876808</v>
      </c>
      <c r="C86" t="n">
        <v>92.30125523012553</v>
      </c>
      <c r="D86" t="n">
        <v>79.05666666666666</v>
      </c>
      <c r="E86" t="n">
        <v>1.251428571428572</v>
      </c>
    </row>
    <row r="87">
      <c r="A87" t="inlineStr">
        <is>
          <t>002738</t>
        </is>
      </c>
      <c r="B87" t="n">
        <v>0.01107134327290155</v>
      </c>
      <c r="C87" t="n">
        <v>91.91270860077022</v>
      </c>
      <c r="D87" t="n">
        <v>23.93190476190476</v>
      </c>
      <c r="E87" t="n">
        <v>7.29247619047619</v>
      </c>
    </row>
    <row r="88">
      <c r="A88" t="inlineStr">
        <is>
          <t>000902</t>
        </is>
      </c>
      <c r="B88" t="n">
        <v>0.005284693302421804</v>
      </c>
      <c r="C88" t="n">
        <v>91.35695764909248</v>
      </c>
      <c r="D88" t="n">
        <v>14.90723809523809</v>
      </c>
      <c r="E88" t="n">
        <v>0.993142857142857</v>
      </c>
    </row>
    <row r="89">
      <c r="A89" t="inlineStr">
        <is>
          <t>002149</t>
        </is>
      </c>
      <c r="B89" t="n">
        <v>0.009101012606623687</v>
      </c>
      <c r="C89" t="n">
        <v>91.02730819245772</v>
      </c>
      <c r="D89" t="n">
        <v>11.89895238095238</v>
      </c>
      <c r="E89" t="n">
        <v>7.27695238095238</v>
      </c>
    </row>
    <row r="90">
      <c r="A90" t="inlineStr">
        <is>
          <t>603993</t>
        </is>
      </c>
      <c r="B90" t="n">
        <v>0.002257537125976282</v>
      </c>
      <c r="C90" t="n">
        <v>90.95477386934672</v>
      </c>
      <c r="D90" t="n">
        <v>5.011333333333334</v>
      </c>
      <c r="E90" t="n">
        <v>1.851904761904762</v>
      </c>
    </row>
    <row r="91">
      <c r="A91" t="inlineStr">
        <is>
          <t>603063</t>
        </is>
      </c>
      <c r="B91" t="n">
        <v>0.007231841352089687</v>
      </c>
      <c r="C91" t="n">
        <v>90.73275862068965</v>
      </c>
      <c r="D91" t="n">
        <v>15.34457142857143</v>
      </c>
      <c r="E91" t="n">
        <v>4.310761904761905</v>
      </c>
    </row>
    <row r="92">
      <c r="A92" t="inlineStr">
        <is>
          <t>600989</t>
        </is>
      </c>
      <c r="B92" t="n">
        <v>0.005232266847143338</v>
      </c>
      <c r="C92" t="n">
        <v>90.52044609665428</v>
      </c>
      <c r="D92" t="n">
        <v>12.68019047619048</v>
      </c>
      <c r="E92" t="n">
        <v>2.166857142857143</v>
      </c>
    </row>
    <row r="93">
      <c r="A93" t="inlineStr">
        <is>
          <t>600111</t>
        </is>
      </c>
      <c r="B93" t="n">
        <v>0.004965672605071037</v>
      </c>
      <c r="C93" t="n">
        <v>89.50131233595802</v>
      </c>
      <c r="D93" t="n">
        <v>13.30761904761905</v>
      </c>
      <c r="E93" t="n">
        <v>3.400190476190476</v>
      </c>
    </row>
    <row r="94">
      <c r="A94" t="inlineStr">
        <is>
          <t>688390</t>
        </is>
      </c>
      <c r="B94" t="n">
        <v>0.149797320219282</v>
      </c>
      <c r="C94" t="n">
        <v>89.40151515151516</v>
      </c>
      <c r="D94" t="n">
        <v>211.4542857142857</v>
      </c>
      <c r="E94" t="n">
        <v>6.537809523809524</v>
      </c>
    </row>
    <row r="95">
      <c r="A95" t="inlineStr">
        <is>
          <t>600199</t>
        </is>
      </c>
      <c r="B95" t="n">
        <v>0.01830841743386407</v>
      </c>
      <c r="C95" t="n">
        <v>89.13690476190479</v>
      </c>
      <c r="D95" t="n">
        <v>11.65704761904762</v>
      </c>
      <c r="E95" t="n">
        <v>9.080857142857143</v>
      </c>
    </row>
    <row r="96">
      <c r="A96" t="inlineStr">
        <is>
          <t>688169</t>
        </is>
      </c>
      <c r="B96" t="n">
        <v>0.4538540981541499</v>
      </c>
      <c r="C96" t="n">
        <v>88.30799220272905</v>
      </c>
      <c r="D96" t="n">
        <v>884.4115238095237</v>
      </c>
      <c r="E96" t="n">
        <v>2.636952380952381</v>
      </c>
    </row>
    <row r="97">
      <c r="A97" t="inlineStr">
        <is>
          <t>002145</t>
        </is>
      </c>
      <c r="B97" t="n">
        <v>0.001574840148663518</v>
      </c>
      <c r="C97" t="n">
        <v>88.3071553228621</v>
      </c>
      <c r="D97" t="n">
        <v>6.174380952380954</v>
      </c>
      <c r="E97" t="n">
        <v>3.574571428571428</v>
      </c>
    </row>
    <row r="98">
      <c r="A98" t="inlineStr">
        <is>
          <t>600031</t>
        </is>
      </c>
      <c r="B98" t="n">
        <v>0.01406293374471377</v>
      </c>
      <c r="C98" t="n">
        <v>87.60294755093194</v>
      </c>
      <c r="D98" t="n">
        <v>32.41161904761905</v>
      </c>
      <c r="E98" t="n">
        <v>1.009809523809524</v>
      </c>
    </row>
    <row r="99">
      <c r="A99" t="inlineStr">
        <is>
          <t>600309</t>
        </is>
      </c>
      <c r="B99" t="n">
        <v>0.03436482528568496</v>
      </c>
      <c r="C99" t="n">
        <v>87.59528759528756</v>
      </c>
      <c r="D99" t="n">
        <v>92.33714285714285</v>
      </c>
      <c r="E99" t="n">
        <v>1.277714285714286</v>
      </c>
    </row>
    <row r="100">
      <c r="A100" t="inlineStr">
        <is>
          <t>600295</t>
        </is>
      </c>
      <c r="B100" t="n">
        <v>0.001912773430330362</v>
      </c>
      <c r="C100" t="n">
        <v>87.45684695051783</v>
      </c>
      <c r="D100" t="n">
        <v>10.38952380952381</v>
      </c>
      <c r="E100" t="n">
        <v>3.096761904761904</v>
      </c>
    </row>
    <row r="101">
      <c r="A101" t="inlineStr">
        <is>
          <t>000933</t>
        </is>
      </c>
      <c r="B101" t="n">
        <v>0.002533091921859214</v>
      </c>
      <c r="C101" t="n">
        <v>87.17434869739478</v>
      </c>
      <c r="D101" t="n">
        <v>6.740761904761905</v>
      </c>
      <c r="E101" t="n">
        <v>3.862000000000001</v>
      </c>
    </row>
    <row r="102">
      <c r="A102" t="inlineStr">
        <is>
          <t>300712</t>
        </is>
      </c>
      <c r="B102" t="n">
        <v>0.01001875473075442</v>
      </c>
      <c r="C102" t="n">
        <v>86.36363636363636</v>
      </c>
      <c r="D102" t="n">
        <v>20.86152380952381</v>
      </c>
      <c r="E102" t="n">
        <v>6.201999999999999</v>
      </c>
    </row>
    <row r="103">
      <c r="A103" t="inlineStr">
        <is>
          <t>600707</t>
        </is>
      </c>
      <c r="B103" t="n">
        <v>0.003701681406668218</v>
      </c>
      <c r="C103" t="n">
        <v>86.06741573033705</v>
      </c>
      <c r="D103" t="n">
        <v>5.730761904761905</v>
      </c>
      <c r="E103" t="n">
        <v>2.862666666666667</v>
      </c>
    </row>
    <row r="104">
      <c r="A104" t="inlineStr">
        <is>
          <t>000568</t>
        </is>
      </c>
      <c r="B104" t="n">
        <v>0.0992666227272066</v>
      </c>
      <c r="C104" t="n">
        <v>85.86986301369863</v>
      </c>
      <c r="D104" t="n">
        <v>203.0151428571428</v>
      </c>
      <c r="E104" t="n">
        <v>0.8744761904761905</v>
      </c>
    </row>
    <row r="105">
      <c r="A105" t="inlineStr">
        <is>
          <t>002747</t>
        </is>
      </c>
      <c r="B105" t="n">
        <v>0.01137197298831802</v>
      </c>
      <c r="C105" t="n">
        <v>85.54150632215503</v>
      </c>
      <c r="D105" t="n">
        <v>26.88619047619048</v>
      </c>
      <c r="E105" t="n">
        <v>1.356190476190476</v>
      </c>
    </row>
    <row r="106">
      <c r="A106" t="inlineStr">
        <is>
          <t>300763</t>
        </is>
      </c>
      <c r="B106" t="n">
        <v>0.07525045640733251</v>
      </c>
      <c r="C106" t="n">
        <v>85.32047535554257</v>
      </c>
      <c r="D106" t="n">
        <v>138.9636190476191</v>
      </c>
      <c r="E106" t="n">
        <v>4.045428571428571</v>
      </c>
    </row>
    <row r="107">
      <c r="A107" t="inlineStr">
        <is>
          <t>688333</t>
        </is>
      </c>
      <c r="B107" t="n">
        <v>0.02271485469937185</v>
      </c>
      <c r="C107" t="n">
        <v>85.01750573463723</v>
      </c>
      <c r="D107" t="n">
        <v>130.4019047619047</v>
      </c>
      <c r="E107" t="n">
        <v>2.238380952380952</v>
      </c>
    </row>
    <row r="108">
      <c r="A108" t="inlineStr">
        <is>
          <t>601966</t>
        </is>
      </c>
      <c r="B108" t="n">
        <v>0.01457011203553958</v>
      </c>
      <c r="C108" t="n">
        <v>84.73101265822784</v>
      </c>
      <c r="D108" t="n">
        <v>34.74914285714286</v>
      </c>
      <c r="E108" t="n">
        <v>0.8964761904761904</v>
      </c>
    </row>
    <row r="109">
      <c r="A109" t="inlineStr">
        <is>
          <t>300087</t>
        </is>
      </c>
      <c r="B109" t="n">
        <v>0.01357084024224692</v>
      </c>
      <c r="C109" t="n">
        <v>83.70091447014522</v>
      </c>
      <c r="D109" t="n">
        <v>24.79742857142857</v>
      </c>
      <c r="E109" t="n">
        <v>4.971142857142858</v>
      </c>
    </row>
    <row r="110">
      <c r="A110" t="inlineStr">
        <is>
          <t>600472</t>
        </is>
      </c>
      <c r="B110" t="n">
        <v>0.02276073875995024</v>
      </c>
      <c r="C110" t="n">
        <v>83.36871903750884</v>
      </c>
      <c r="D110" t="n">
        <v>53.14333333333332</v>
      </c>
      <c r="E110" t="n">
        <v>0</v>
      </c>
    </row>
    <row r="111">
      <c r="A111" t="inlineStr">
        <is>
          <t>000830</t>
        </is>
      </c>
      <c r="B111" t="n">
        <v>0.003204836084070888</v>
      </c>
      <c r="C111" t="n">
        <v>83.08026030368761</v>
      </c>
      <c r="D111" t="n">
        <v>12.038</v>
      </c>
      <c r="E111" t="n">
        <v>3.280571428571428</v>
      </c>
    </row>
    <row r="112">
      <c r="A112" t="inlineStr">
        <is>
          <t>300727</t>
        </is>
      </c>
      <c r="B112" t="n">
        <v>0.02105927078362116</v>
      </c>
      <c r="C112" t="n">
        <v>82.70458502611724</v>
      </c>
      <c r="D112" t="n">
        <v>29.07352380952381</v>
      </c>
      <c r="E112" t="n">
        <v>18.68714285714286</v>
      </c>
    </row>
    <row r="113">
      <c r="A113" t="inlineStr">
        <is>
          <t>600219</t>
        </is>
      </c>
      <c r="B113" t="n">
        <v>0.001111573338825148</v>
      </c>
      <c r="C113" t="n">
        <v>82.66129032258065</v>
      </c>
      <c r="D113" t="n">
        <v>2.944571428571429</v>
      </c>
      <c r="E113" t="n">
        <v>1.666190476190476</v>
      </c>
    </row>
    <row r="114">
      <c r="A114" t="inlineStr">
        <is>
          <t>688202</t>
        </is>
      </c>
      <c r="B114" t="n">
        <v>0.09365046736263251</v>
      </c>
      <c r="C114" t="n">
        <v>82.30951922459721</v>
      </c>
      <c r="D114" t="n">
        <v>182.7785714285714</v>
      </c>
      <c r="E114" t="n">
        <v>2.937142857142857</v>
      </c>
    </row>
    <row r="115">
      <c r="A115" t="inlineStr">
        <is>
          <t>688598</t>
        </is>
      </c>
      <c r="B115" t="n">
        <v>0.127696880355411</v>
      </c>
      <c r="C115" t="n">
        <v>82.13755566551212</v>
      </c>
      <c r="D115" t="n">
        <v>149.1714285714286</v>
      </c>
      <c r="E115" t="n">
        <v>5.867238095238095</v>
      </c>
    </row>
    <row r="116">
      <c r="A116" t="inlineStr">
        <is>
          <t>000890</t>
        </is>
      </c>
      <c r="B116" t="n">
        <v>0.001451215027380745</v>
      </c>
      <c r="C116" t="n">
        <v>81.71206225680933</v>
      </c>
      <c r="D116" t="n">
        <v>2.967428571428572</v>
      </c>
      <c r="E116" t="n">
        <v>1.235428571428571</v>
      </c>
    </row>
    <row r="117">
      <c r="A117" t="inlineStr">
        <is>
          <t>600809</t>
        </is>
      </c>
      <c r="B117" t="n">
        <v>0.1884317878243112</v>
      </c>
      <c r="C117" t="n">
        <v>81.6160365679459</v>
      </c>
      <c r="D117" t="n">
        <v>291.8760952380953</v>
      </c>
      <c r="E117" t="n">
        <v>0.6402857142857143</v>
      </c>
    </row>
    <row r="118">
      <c r="A118" t="inlineStr">
        <is>
          <t>600763</t>
        </is>
      </c>
      <c r="B118" t="n">
        <v>0.09035574759126906</v>
      </c>
      <c r="C118" t="n">
        <v>81.61458333333333</v>
      </c>
      <c r="D118" t="n">
        <v>253.5679047619047</v>
      </c>
      <c r="E118" t="n">
        <v>0.7635238095238095</v>
      </c>
    </row>
    <row r="119">
      <c r="A119" t="inlineStr">
        <is>
          <t>600746</t>
        </is>
      </c>
      <c r="B119" t="n">
        <v>0.001610734892704733</v>
      </c>
      <c r="C119" t="n">
        <v>81.31868131868131</v>
      </c>
      <c r="D119" t="n">
        <v>6.910190476190476</v>
      </c>
      <c r="E119" t="n">
        <v>2.979142857142857</v>
      </c>
    </row>
    <row r="120">
      <c r="A120" t="inlineStr">
        <is>
          <t>603599</t>
        </is>
      </c>
      <c r="B120" t="n">
        <v>0.00632376848042731</v>
      </c>
      <c r="C120" t="n">
        <v>80.94425483503981</v>
      </c>
      <c r="D120" t="n">
        <v>23.02114285714286</v>
      </c>
      <c r="E120" t="n">
        <v>2.416571428571429</v>
      </c>
    </row>
    <row r="121">
      <c r="A121" t="inlineStr">
        <is>
          <t>688036</t>
        </is>
      </c>
      <c r="B121" t="n">
        <v>0.09659600084334447</v>
      </c>
      <c r="C121" t="n">
        <v>80.81731666355662</v>
      </c>
      <c r="D121" t="n">
        <v>140.5605714285714</v>
      </c>
      <c r="E121" t="n">
        <v>1.161428571428571</v>
      </c>
    </row>
    <row r="122">
      <c r="A122" t="inlineStr">
        <is>
          <t>601127</t>
        </is>
      </c>
      <c r="B122" t="n">
        <v>0.01073574361539742</v>
      </c>
      <c r="C122" t="n">
        <v>80.7185628742515</v>
      </c>
      <c r="D122" t="n">
        <v>13.45619047619048</v>
      </c>
      <c r="E122" t="n">
        <v>3.452857142857143</v>
      </c>
    </row>
    <row r="123">
      <c r="A123" t="inlineStr">
        <is>
          <t>002553</t>
        </is>
      </c>
      <c r="B123" t="n">
        <v>0.005362091766178997</v>
      </c>
      <c r="C123" t="n">
        <v>80.71808510638299</v>
      </c>
      <c r="D123" t="n">
        <v>9.373809523809523</v>
      </c>
      <c r="E123" t="n">
        <v>12.23152380952381</v>
      </c>
    </row>
    <row r="124">
      <c r="A124" t="inlineStr">
        <is>
          <t>600238</t>
        </is>
      </c>
      <c r="B124" t="n">
        <v>0.00416656281107266</v>
      </c>
      <c r="C124" t="n">
        <v>80.58690744920996</v>
      </c>
      <c r="D124" t="n">
        <v>6.31</v>
      </c>
      <c r="E124" t="n">
        <v>0.7840952380952381</v>
      </c>
    </row>
    <row r="125">
      <c r="A125" t="inlineStr">
        <is>
          <t>002501</t>
        </is>
      </c>
      <c r="B125" t="n">
        <v>0.0009328618694619448</v>
      </c>
      <c r="C125" t="n">
        <v>80</v>
      </c>
      <c r="D125" t="n">
        <v>2.021333333333333</v>
      </c>
      <c r="E125" t="n">
        <v>0.8562857142857144</v>
      </c>
    </row>
    <row r="126">
      <c r="A126" t="inlineStr">
        <is>
          <t>600810</t>
        </is>
      </c>
      <c r="B126" t="n">
        <v>0.001731089243140027</v>
      </c>
      <c r="C126" t="n">
        <v>79.78723404255319</v>
      </c>
      <c r="D126" t="n">
        <v>9.076666666666666</v>
      </c>
      <c r="E126" t="n">
        <v>2.850095238095239</v>
      </c>
    </row>
    <row r="127">
      <c r="A127" t="inlineStr">
        <is>
          <t>000960</t>
        </is>
      </c>
      <c r="B127" t="n">
        <v>0.001589208658899675</v>
      </c>
      <c r="C127" t="n">
        <v>79.26960257787326</v>
      </c>
      <c r="D127" t="n">
        <v>10.50580952380952</v>
      </c>
      <c r="E127" t="n">
        <v>1.627904761904762</v>
      </c>
    </row>
    <row r="128">
      <c r="A128" t="inlineStr">
        <is>
          <t>600408</t>
        </is>
      </c>
      <c r="B128" t="n">
        <v>0.0006553528933930229</v>
      </c>
      <c r="C128" t="n">
        <v>79.12087912087911</v>
      </c>
      <c r="D128" t="n">
        <v>2.172571428571428</v>
      </c>
      <c r="E128" t="n">
        <v>1.081809523809524</v>
      </c>
    </row>
    <row r="129">
      <c r="A129" t="inlineStr">
        <is>
          <t>601908</t>
        </is>
      </c>
      <c r="B129" t="n">
        <v>0.007693020034839767</v>
      </c>
      <c r="C129" t="n">
        <v>79.1015625</v>
      </c>
      <c r="D129" t="n">
        <v>7.65904761904762</v>
      </c>
      <c r="E129" t="n">
        <v>3.748285714285714</v>
      </c>
    </row>
    <row r="130">
      <c r="A130" t="inlineStr">
        <is>
          <t>603260</t>
        </is>
      </c>
      <c r="B130" t="n">
        <v>0.01241391801269212</v>
      </c>
      <c r="C130" t="n">
        <v>78.75920084121977</v>
      </c>
      <c r="D130" t="n">
        <v>37.22866666666667</v>
      </c>
      <c r="E130" t="n">
        <v>1.065238095238095</v>
      </c>
    </row>
    <row r="131">
      <c r="A131" t="inlineStr">
        <is>
          <t>000807</t>
        </is>
      </c>
      <c r="B131" t="n">
        <v>0.00236340817174646</v>
      </c>
      <c r="C131" t="n">
        <v>78.64768683274019</v>
      </c>
      <c r="D131" t="n">
        <v>7.231619047619049</v>
      </c>
      <c r="E131" t="n">
        <v>4.301333333333333</v>
      </c>
    </row>
    <row r="132">
      <c r="A132" t="inlineStr">
        <is>
          <t>603613</t>
        </is>
      </c>
      <c r="B132" t="n">
        <v>0.05987183522743725</v>
      </c>
      <c r="C132" t="n">
        <v>78.6043040179127</v>
      </c>
      <c r="D132" t="n">
        <v>109.162</v>
      </c>
      <c r="E132" t="n">
        <v>2.070095238095238</v>
      </c>
    </row>
    <row r="133">
      <c r="A133" t="inlineStr">
        <is>
          <t>002353</t>
        </is>
      </c>
      <c r="B133" t="n">
        <v>0.01421381294062208</v>
      </c>
      <c r="C133" t="n">
        <v>78.01369863013699</v>
      </c>
      <c r="D133" t="n">
        <v>35.80685714285714</v>
      </c>
      <c r="E133" t="n">
        <v>2.26</v>
      </c>
    </row>
    <row r="134">
      <c r="A134" t="inlineStr">
        <is>
          <t>002158</t>
        </is>
      </c>
      <c r="B134" t="n">
        <v>0.00490960950254485</v>
      </c>
      <c r="C134" t="n">
        <v>77.94238683127573</v>
      </c>
      <c r="D134" t="n">
        <v>15.42257142857143</v>
      </c>
      <c r="E134" t="n">
        <v>2.139523809523809</v>
      </c>
    </row>
    <row r="135">
      <c r="A135" t="inlineStr">
        <is>
          <t>000956</t>
        </is>
      </c>
      <c r="B135" t="n">
        <v>0.003418949019591074</v>
      </c>
      <c r="C135" t="n">
        <v>77.76119402985073</v>
      </c>
      <c r="D135" t="n">
        <v>9.696761904761905</v>
      </c>
      <c r="E135" t="n">
        <v>0</v>
      </c>
    </row>
    <row r="136">
      <c r="A136" t="inlineStr">
        <is>
          <t>688155</t>
        </is>
      </c>
      <c r="B136" t="n">
        <v>0.01894207777123621</v>
      </c>
      <c r="C136" t="n">
        <v>77.65228661359009</v>
      </c>
      <c r="D136" t="n">
        <v>72.88371428571429</v>
      </c>
      <c r="E136" t="n">
        <v>8.631238095238094</v>
      </c>
    </row>
    <row r="137">
      <c r="A137" t="inlineStr">
        <is>
          <t>600916</t>
        </is>
      </c>
      <c r="B137" t="n">
        <v>0.003346507996338377</v>
      </c>
      <c r="C137" t="n">
        <v>77.19054242002781</v>
      </c>
      <c r="D137" t="n">
        <v>9.745714285714286</v>
      </c>
      <c r="E137" t="n">
        <v>0.3857142857142858</v>
      </c>
    </row>
    <row r="138">
      <c r="A138" t="inlineStr">
        <is>
          <t>600110</t>
        </is>
      </c>
      <c r="B138" t="n">
        <v>0.004064310189264348</v>
      </c>
      <c r="C138" t="n">
        <v>76.57142857142856</v>
      </c>
      <c r="D138" t="n">
        <v>7.998666666666667</v>
      </c>
      <c r="E138" t="n">
        <v>5.185714285714286</v>
      </c>
    </row>
    <row r="139">
      <c r="A139" t="inlineStr">
        <is>
          <t>688116</t>
        </is>
      </c>
      <c r="B139" t="n">
        <v>0.02311971100460374</v>
      </c>
      <c r="C139" t="n">
        <v>76.18692518021378</v>
      </c>
      <c r="D139" t="n">
        <v>52.78209523809523</v>
      </c>
      <c r="E139" t="n">
        <v>2.17647619047619</v>
      </c>
    </row>
    <row r="140">
      <c r="A140" t="inlineStr">
        <is>
          <t>300782</t>
        </is>
      </c>
      <c r="B140" t="n">
        <v>0.1815953978447779</v>
      </c>
      <c r="C140" t="n">
        <v>76.095477680922</v>
      </c>
      <c r="D140" t="n">
        <v>533.978761904762</v>
      </c>
      <c r="E140" t="n">
        <v>2.180666666666667</v>
      </c>
    </row>
    <row r="141">
      <c r="A141" t="inlineStr">
        <is>
          <t>603267</t>
        </is>
      </c>
      <c r="B141" t="n">
        <v>0.05575967046259935</v>
      </c>
      <c r="C141" t="n">
        <v>75.24420469456187</v>
      </c>
      <c r="D141" t="n">
        <v>108.2185714285714</v>
      </c>
      <c r="E141" t="n">
        <v>1.701619047619048</v>
      </c>
    </row>
    <row r="142">
      <c r="A142" t="inlineStr">
        <is>
          <t>603218</t>
        </is>
      </c>
      <c r="B142" t="n">
        <v>0.01492499620382154</v>
      </c>
      <c r="C142" t="n">
        <v>74.55131155085135</v>
      </c>
      <c r="D142" t="n">
        <v>29.538</v>
      </c>
      <c r="E142" t="n">
        <v>1.462952380952381</v>
      </c>
    </row>
    <row r="143">
      <c r="A143" t="inlineStr">
        <is>
          <t>002074</t>
        </is>
      </c>
      <c r="B143" t="n">
        <v>0.01268859883391395</v>
      </c>
      <c r="C143" t="n">
        <v>74.32675044883304</v>
      </c>
      <c r="D143" t="n">
        <v>31.7267619047619</v>
      </c>
      <c r="E143" t="n">
        <v>4.589333333333333</v>
      </c>
    </row>
    <row r="144">
      <c r="A144" t="inlineStr">
        <is>
          <t>000157</t>
        </is>
      </c>
      <c r="B144" t="n">
        <v>0.003995962457573178</v>
      </c>
      <c r="C144" t="n">
        <v>73.875</v>
      </c>
      <c r="D144" t="n">
        <v>9.698285714285714</v>
      </c>
      <c r="E144" t="n">
        <v>1.932666666666667</v>
      </c>
    </row>
    <row r="145">
      <c r="A145" t="inlineStr">
        <is>
          <t>000799</t>
        </is>
      </c>
      <c r="B145" t="n">
        <v>0.107829585382159</v>
      </c>
      <c r="C145" t="n">
        <v>73.44028520499108</v>
      </c>
      <c r="D145" t="n">
        <v>130.2299047619048</v>
      </c>
      <c r="E145" t="n">
        <v>4.246857142857142</v>
      </c>
    </row>
    <row r="146">
      <c r="A146" t="inlineStr">
        <is>
          <t>600143</t>
        </is>
      </c>
      <c r="B146" t="n">
        <v>0.009498713050065955</v>
      </c>
      <c r="C146" t="n">
        <v>73.01394784718013</v>
      </c>
      <c r="D146" t="n">
        <v>19.12885714285714</v>
      </c>
      <c r="E146" t="n">
        <v>2.901809523809524</v>
      </c>
    </row>
    <row r="147">
      <c r="A147" t="inlineStr">
        <is>
          <t>002340</t>
        </is>
      </c>
      <c r="B147" t="n">
        <v>0.003375209251610473</v>
      </c>
      <c r="C147" t="n">
        <v>72.94117647058825</v>
      </c>
      <c r="D147" t="n">
        <v>6.128761904761904</v>
      </c>
      <c r="E147" t="n">
        <v>5.965714285714285</v>
      </c>
    </row>
    <row r="148">
      <c r="A148" t="inlineStr">
        <is>
          <t>601808</t>
        </is>
      </c>
      <c r="B148" t="n">
        <v>0.003019460768432104</v>
      </c>
      <c r="C148" t="n">
        <v>72.82051282051283</v>
      </c>
      <c r="D148" t="n">
        <v>13.41809523809524</v>
      </c>
      <c r="E148" t="n">
        <v>0.4232380952380952</v>
      </c>
    </row>
    <row r="149">
      <c r="A149" t="inlineStr">
        <is>
          <t>002280</t>
        </is>
      </c>
      <c r="B149" t="n">
        <v>0.0003071292251015754</v>
      </c>
      <c r="C149" t="n">
        <v>72.59259259259258</v>
      </c>
      <c r="D149" t="n">
        <v>1.591333333333333</v>
      </c>
      <c r="E149" t="n">
        <v>2.480285714285714</v>
      </c>
    </row>
    <row r="150">
      <c r="A150" t="inlineStr">
        <is>
          <t>300001</t>
        </is>
      </c>
      <c r="B150" t="n">
        <v>0.01639055274533217</v>
      </c>
      <c r="C150" t="n">
        <v>72.50542299349239</v>
      </c>
      <c r="D150" t="n">
        <v>26.33380952380952</v>
      </c>
      <c r="E150" t="n">
        <v>3.128857142857143</v>
      </c>
    </row>
    <row r="151">
      <c r="A151" t="inlineStr">
        <is>
          <t>002499</t>
        </is>
      </c>
      <c r="B151" t="n">
        <v>0.003409000671887998</v>
      </c>
      <c r="C151" t="n">
        <v>71.59090909090908</v>
      </c>
      <c r="D151" t="n">
        <v>5.030571428571429</v>
      </c>
      <c r="E151" t="n">
        <v>1.124190476190476</v>
      </c>
    </row>
    <row r="152">
      <c r="A152" t="inlineStr">
        <is>
          <t>688017</t>
        </is>
      </c>
      <c r="B152" t="n">
        <v>0.06826289237326384</v>
      </c>
      <c r="C152" t="n">
        <v>71.46529562982008</v>
      </c>
      <c r="D152" t="n">
        <v>113.8506666666667</v>
      </c>
      <c r="E152" t="n">
        <v>3.972571428571428</v>
      </c>
    </row>
    <row r="153">
      <c r="A153" t="inlineStr">
        <is>
          <t>002532</t>
        </is>
      </c>
      <c r="B153" t="n">
        <v>0.001140969035725735</v>
      </c>
      <c r="C153" t="n">
        <v>71.28851540616247</v>
      </c>
      <c r="D153" t="n">
        <v>7.83247619047619</v>
      </c>
      <c r="E153" t="n">
        <v>3.475238095238096</v>
      </c>
    </row>
    <row r="154">
      <c r="A154" t="inlineStr">
        <is>
          <t>000039</t>
        </is>
      </c>
      <c r="B154" t="n">
        <v>0.004971207713564614</v>
      </c>
      <c r="C154" t="n">
        <v>71.14942528735635</v>
      </c>
      <c r="D154" t="n">
        <v>13.55533333333334</v>
      </c>
      <c r="E154" t="n">
        <v>2.190761904761905</v>
      </c>
    </row>
    <row r="155">
      <c r="A155" t="inlineStr">
        <is>
          <t>600176</t>
        </is>
      </c>
      <c r="B155" t="n">
        <v>0.008044457774377574</v>
      </c>
      <c r="C155" t="n">
        <v>70.56424201223656</v>
      </c>
      <c r="D155" t="n">
        <v>18.17761904761905</v>
      </c>
      <c r="E155" t="n">
        <v>1.29</v>
      </c>
    </row>
    <row r="156">
      <c r="A156" t="inlineStr">
        <is>
          <t>601677</t>
        </is>
      </c>
      <c r="B156" t="n">
        <v>0.00167485357393408</v>
      </c>
      <c r="C156" t="n">
        <v>69.5568400770713</v>
      </c>
      <c r="D156" t="n">
        <v>13.68542857142857</v>
      </c>
      <c r="E156" t="n">
        <v>2.834285714285715</v>
      </c>
    </row>
    <row r="157">
      <c r="A157" t="inlineStr">
        <is>
          <t>603919</t>
        </is>
      </c>
      <c r="B157" t="n">
        <v>0.0260974071097026</v>
      </c>
      <c r="C157" t="n">
        <v>69.06710310965632</v>
      </c>
      <c r="D157" t="n">
        <v>34.85133333333333</v>
      </c>
      <c r="E157" t="n">
        <v>4.601714285714285</v>
      </c>
    </row>
    <row r="158">
      <c r="A158" t="inlineStr">
        <is>
          <t>002164</t>
        </is>
      </c>
      <c r="B158" t="n">
        <v>0.001566383245679656</v>
      </c>
      <c r="C158" t="n">
        <v>68.79699248120301</v>
      </c>
      <c r="D158" t="n">
        <v>6.296190476190477</v>
      </c>
      <c r="E158" t="n">
        <v>5.878285714285714</v>
      </c>
    </row>
    <row r="159">
      <c r="A159" t="inlineStr">
        <is>
          <t>300442</t>
        </is>
      </c>
      <c r="B159" t="n">
        <v>0.006276826915633104</v>
      </c>
      <c r="C159" t="n">
        <v>68.79078694817657</v>
      </c>
      <c r="D159" t="n">
        <v>33.37485714285715</v>
      </c>
      <c r="E159" t="n">
        <v>1.953142857142857</v>
      </c>
    </row>
    <row r="160">
      <c r="A160" t="inlineStr">
        <is>
          <t>000338</t>
        </is>
      </c>
      <c r="B160" t="n">
        <v>0.003954533003716823</v>
      </c>
      <c r="C160" t="n">
        <v>68.31333803810868</v>
      </c>
      <c r="D160" t="n">
        <v>17.37809523809524</v>
      </c>
      <c r="E160" t="n">
        <v>1.757619047619048</v>
      </c>
    </row>
    <row r="161">
      <c r="A161" t="inlineStr">
        <is>
          <t>600280</t>
        </is>
      </c>
      <c r="B161" t="n">
        <v>0.0004285118515681518</v>
      </c>
      <c r="C161" t="n">
        <v>68.26347305389223</v>
      </c>
      <c r="D161" t="n">
        <v>2.238</v>
      </c>
      <c r="E161" t="n">
        <v>0.5187619047619048</v>
      </c>
    </row>
    <row r="162">
      <c r="A162" t="inlineStr">
        <is>
          <t>000516</t>
        </is>
      </c>
      <c r="B162" t="n">
        <v>0.004069947112139179</v>
      </c>
      <c r="C162" t="n">
        <v>68.03149606299212</v>
      </c>
      <c r="D162" t="n">
        <v>9.277238095238095</v>
      </c>
      <c r="E162" t="n">
        <v>2.475714285714286</v>
      </c>
    </row>
    <row r="163">
      <c r="A163" t="inlineStr">
        <is>
          <t>600660</t>
        </is>
      </c>
      <c r="B163" t="n">
        <v>0.02126741315083759</v>
      </c>
      <c r="C163" t="n">
        <v>67.50080205325632</v>
      </c>
      <c r="D163" t="n">
        <v>43.43580952380952</v>
      </c>
      <c r="E163" t="n">
        <v>1.402571428571428</v>
      </c>
    </row>
    <row r="164">
      <c r="A164" t="inlineStr">
        <is>
          <t>300726</t>
        </is>
      </c>
      <c r="B164" t="n">
        <v>0.03207144950984332</v>
      </c>
      <c r="C164" t="n">
        <v>66.93948412698414</v>
      </c>
      <c r="D164" t="n">
        <v>57.09742857142857</v>
      </c>
      <c r="E164" t="n">
        <v>4.51552380952381</v>
      </c>
    </row>
    <row r="165">
      <c r="A165" t="inlineStr">
        <is>
          <t>300347</t>
        </is>
      </c>
      <c r="B165" t="n">
        <v>0.05392366965876413</v>
      </c>
      <c r="C165" t="n">
        <v>66.66666666666666</v>
      </c>
      <c r="D165" t="n">
        <v>138.222</v>
      </c>
      <c r="E165" t="n">
        <v>1.079714285714286</v>
      </c>
    </row>
    <row r="166">
      <c r="A166" t="inlineStr">
        <is>
          <t>600966</t>
        </is>
      </c>
      <c r="B166" t="n">
        <v>0.002493281919405339</v>
      </c>
      <c r="C166" t="n">
        <v>66.02112676056338</v>
      </c>
      <c r="D166" t="n">
        <v>14.64580952380952</v>
      </c>
      <c r="E166" t="n">
        <v>1.622285714285714</v>
      </c>
    </row>
    <row r="167">
      <c r="A167" t="inlineStr">
        <is>
          <t>300769</t>
        </is>
      </c>
      <c r="B167" t="n">
        <v>0.0611800715919707</v>
      </c>
      <c r="C167" t="n">
        <v>65.77946768060836</v>
      </c>
      <c r="D167" t="n">
        <v>133.7639047619048</v>
      </c>
      <c r="E167" t="n">
        <v>4.671428571428571</v>
      </c>
    </row>
    <row r="168">
      <c r="A168" t="inlineStr">
        <is>
          <t>000786</t>
        </is>
      </c>
      <c r="B168" t="n">
        <v>0.01052870125470245</v>
      </c>
      <c r="C168" t="n">
        <v>65.61414587938113</v>
      </c>
      <c r="D168" t="n">
        <v>40.68085714285714</v>
      </c>
      <c r="E168" t="n">
        <v>0.7721904761904763</v>
      </c>
    </row>
    <row r="169">
      <c r="A169" t="inlineStr">
        <is>
          <t>600722</t>
        </is>
      </c>
      <c r="B169" t="n">
        <v>0.0005553885106474724</v>
      </c>
      <c r="C169" t="n">
        <v>65.38461538461537</v>
      </c>
      <c r="D169" t="n">
        <v>4.146857142857143</v>
      </c>
      <c r="E169" t="n">
        <v>1.895428571428571</v>
      </c>
    </row>
    <row r="170">
      <c r="A170" t="inlineStr">
        <is>
          <t>600711</t>
        </is>
      </c>
      <c r="B170" t="n">
        <v>0.002111645813056917</v>
      </c>
      <c r="C170" t="n">
        <v>65.24701873935264</v>
      </c>
      <c r="D170" t="n">
        <v>7.018190476190476</v>
      </c>
      <c r="E170" t="n">
        <v>7.10752380952381</v>
      </c>
    </row>
    <row r="171">
      <c r="A171" t="inlineStr">
        <is>
          <t>300015</t>
        </is>
      </c>
      <c r="B171" t="n">
        <v>0.01550188206760346</v>
      </c>
      <c r="C171" t="n">
        <v>65.09528585757272</v>
      </c>
      <c r="D171" t="n">
        <v>66.6572380952381</v>
      </c>
      <c r="E171" t="n">
        <v>0.6932380952380953</v>
      </c>
    </row>
    <row r="172">
      <c r="A172" t="inlineStr">
        <is>
          <t>600456</t>
        </is>
      </c>
      <c r="B172" t="n">
        <v>0.01581229932062227</v>
      </c>
      <c r="C172" t="n">
        <v>64.93506493506496</v>
      </c>
      <c r="D172" t="n">
        <v>40.566</v>
      </c>
      <c r="E172" t="n">
        <v>2.237428571428572</v>
      </c>
    </row>
    <row r="173">
      <c r="A173" t="inlineStr">
        <is>
          <t>002318</t>
        </is>
      </c>
      <c r="B173" t="n">
        <v>0.002994766124193724</v>
      </c>
      <c r="C173" t="n">
        <v>64.9321266968326</v>
      </c>
      <c r="D173" t="n">
        <v>10.91714285714286</v>
      </c>
      <c r="E173" t="n">
        <v>2.802</v>
      </c>
    </row>
    <row r="174">
      <c r="A174" t="inlineStr">
        <is>
          <t>000703</t>
        </is>
      </c>
      <c r="B174" t="n">
        <v>0.001657287988576903</v>
      </c>
      <c r="C174" t="n">
        <v>64.11564625850342</v>
      </c>
      <c r="D174" t="n">
        <v>12.85952380952381</v>
      </c>
      <c r="E174" t="n">
        <v>1.39047619047619</v>
      </c>
    </row>
    <row r="175">
      <c r="A175" t="inlineStr">
        <is>
          <t>600089</t>
        </is>
      </c>
      <c r="B175" t="n">
        <v>0.003024031493340249</v>
      </c>
      <c r="C175" t="n">
        <v>63.754427390791</v>
      </c>
      <c r="D175" t="n">
        <v>9.742857142857142</v>
      </c>
      <c r="E175" t="n">
        <v>3.176380952380952</v>
      </c>
    </row>
    <row r="176">
      <c r="A176" t="inlineStr">
        <is>
          <t>600486</t>
        </is>
      </c>
      <c r="B176" t="n">
        <v>0.05012099136116429</v>
      </c>
      <c r="C176" t="n">
        <v>63.73758323327148</v>
      </c>
      <c r="D176" t="n">
        <v>117.7298095238095</v>
      </c>
      <c r="E176" t="n">
        <v>0.8920952380952382</v>
      </c>
    </row>
    <row r="177">
      <c r="A177" t="inlineStr">
        <is>
          <t>601888</t>
        </is>
      </c>
      <c r="B177" t="n">
        <v>0.1136451919649805</v>
      </c>
      <c r="C177" t="n">
        <v>63.60214275372809</v>
      </c>
      <c r="D177" t="n">
        <v>238.8997142857143</v>
      </c>
      <c r="E177" t="n">
        <v>0.6326666666666667</v>
      </c>
    </row>
    <row r="178">
      <c r="A178" t="inlineStr">
        <is>
          <t>600460</t>
        </is>
      </c>
      <c r="B178" t="n">
        <v>0.009133795417379333</v>
      </c>
      <c r="C178" t="n">
        <v>63.32159624413145</v>
      </c>
      <c r="D178" t="n">
        <v>20.20152380952381</v>
      </c>
      <c r="E178" t="n">
        <v>4.076380952380953</v>
      </c>
    </row>
    <row r="179">
      <c r="A179" t="inlineStr">
        <is>
          <t>603678</t>
        </is>
      </c>
      <c r="B179" t="n">
        <v>0.02271838780169975</v>
      </c>
      <c r="C179" t="n">
        <v>62.9092860976919</v>
      </c>
      <c r="D179" t="n">
        <v>56.23561904761905</v>
      </c>
      <c r="E179" t="n">
        <v>2.028190476190476</v>
      </c>
    </row>
    <row r="180">
      <c r="A180" t="inlineStr">
        <is>
          <t>002415</t>
        </is>
      </c>
      <c r="B180" t="n">
        <v>0.01607111701364504</v>
      </c>
      <c r="C180" t="n">
        <v>62.07849640685461</v>
      </c>
      <c r="D180" t="n">
        <v>48.52390476190477</v>
      </c>
      <c r="E180" t="n">
        <v>0.6044761904761905</v>
      </c>
    </row>
    <row r="181">
      <c r="A181" t="inlineStr">
        <is>
          <t>688388</t>
        </is>
      </c>
      <c r="B181" t="n">
        <v>0.02917007797700917</v>
      </c>
      <c r="C181" t="n">
        <v>62.05454907425842</v>
      </c>
      <c r="D181" t="n">
        <v>67.14628571428571</v>
      </c>
      <c r="E181" t="n">
        <v>2.324857142857143</v>
      </c>
    </row>
    <row r="182">
      <c r="A182" t="inlineStr">
        <is>
          <t>002984</t>
        </is>
      </c>
      <c r="B182" t="n">
        <v>0.01023358999038697</v>
      </c>
      <c r="C182" t="n">
        <v>61.75824175824174</v>
      </c>
      <c r="D182" t="n">
        <v>26.84714285714286</v>
      </c>
      <c r="E182" t="n">
        <v>9.514571428571429</v>
      </c>
    </row>
    <row r="183">
      <c r="A183" t="inlineStr">
        <is>
          <t>603010</t>
        </is>
      </c>
      <c r="B183" t="n">
        <v>0.004324816262651473</v>
      </c>
      <c r="C183" t="n">
        <v>61.69544740973312</v>
      </c>
      <c r="D183" t="n">
        <v>23.86809523809524</v>
      </c>
      <c r="E183" t="n">
        <v>2.55752380952381</v>
      </c>
    </row>
    <row r="184">
      <c r="A184" t="inlineStr">
        <is>
          <t>000980</t>
        </is>
      </c>
      <c r="B184" t="n">
        <v>0.0002439925562471263</v>
      </c>
      <c r="C184" t="n">
        <v>61.59420289855073</v>
      </c>
      <c r="D184" t="n">
        <v>1.487047619047619</v>
      </c>
      <c r="E184" t="n">
        <v>2.166380952380953</v>
      </c>
    </row>
    <row r="185">
      <c r="A185" t="inlineStr">
        <is>
          <t>688686</t>
        </is>
      </c>
      <c r="B185" t="n">
        <v>0.03085415629092398</v>
      </c>
      <c r="C185" t="n">
        <v>61.43911439114391</v>
      </c>
      <c r="D185" t="n">
        <v>322.875625</v>
      </c>
      <c r="E185" t="n">
        <v>11.2521875</v>
      </c>
    </row>
    <row r="186">
      <c r="A186" t="inlineStr">
        <is>
          <t>603533</t>
        </is>
      </c>
      <c r="B186" t="n">
        <v>0.01314694233753015</v>
      </c>
      <c r="C186" t="n">
        <v>61.43141153081513</v>
      </c>
      <c r="D186" t="n">
        <v>33.6972380952381</v>
      </c>
      <c r="E186" t="n">
        <v>3.070761904761905</v>
      </c>
    </row>
    <row r="187">
      <c r="A187" t="inlineStr">
        <is>
          <t>600132</t>
        </is>
      </c>
      <c r="B187" t="n">
        <v>0.01815685217645083</v>
      </c>
      <c r="C187" t="n">
        <v>61.38857782754761</v>
      </c>
      <c r="D187" t="n">
        <v>115.9471428571429</v>
      </c>
      <c r="E187" t="n">
        <v>0.5342857142857144</v>
      </c>
    </row>
    <row r="188">
      <c r="A188" t="inlineStr">
        <is>
          <t>603127</t>
        </is>
      </c>
      <c r="B188" t="n">
        <v>0.037853758550715</v>
      </c>
      <c r="C188" t="n">
        <v>61.0143158362002</v>
      </c>
      <c r="D188" t="n">
        <v>109.9911428571428</v>
      </c>
      <c r="E188" t="n">
        <v>1.051047619047619</v>
      </c>
    </row>
    <row r="189">
      <c r="A189" t="inlineStr">
        <is>
          <t>601865</t>
        </is>
      </c>
      <c r="B189" t="n">
        <v>0.006638742285757151</v>
      </c>
      <c r="C189" t="n">
        <v>60.45662100456622</v>
      </c>
      <c r="D189" t="n">
        <v>35.34838095238095</v>
      </c>
      <c r="E189" t="n">
        <v>5.966285714285714</v>
      </c>
    </row>
    <row r="190">
      <c r="A190" t="inlineStr">
        <is>
          <t>688408</t>
        </is>
      </c>
      <c r="B190" t="n">
        <v>0.03958260313667147</v>
      </c>
      <c r="C190" t="n">
        <v>60.31908938234744</v>
      </c>
      <c r="D190" t="n">
        <v>150.0318095238095</v>
      </c>
      <c r="E190" t="n">
        <v>3.604285714285714</v>
      </c>
    </row>
    <row r="191">
      <c r="A191" t="inlineStr">
        <is>
          <t>601615</t>
        </is>
      </c>
      <c r="B191" t="n">
        <v>0.002417985793242772</v>
      </c>
      <c r="C191" t="n">
        <v>60.2972399150743</v>
      </c>
      <c r="D191" t="n">
        <v>18.17561904761905</v>
      </c>
      <c r="E191" t="n">
        <v>4.537714285714285</v>
      </c>
    </row>
    <row r="192">
      <c r="A192" t="inlineStr">
        <is>
          <t>603259</t>
        </is>
      </c>
      <c r="B192" t="n">
        <v>0.05050357445343513</v>
      </c>
      <c r="C192" t="n">
        <v>60.18329938900204</v>
      </c>
      <c r="D192" t="n">
        <v>125.4138095238095</v>
      </c>
      <c r="E192" t="n">
        <v>0.9849523809523808</v>
      </c>
    </row>
    <row r="193">
      <c r="A193" t="inlineStr">
        <is>
          <t>300390</t>
        </is>
      </c>
      <c r="B193" t="n">
        <v>0.01065103174236938</v>
      </c>
      <c r="C193" t="n">
        <v>60.10262989095574</v>
      </c>
      <c r="D193" t="n">
        <v>20.34371428571429</v>
      </c>
      <c r="E193" t="n">
        <v>5.486666666666667</v>
      </c>
    </row>
    <row r="194">
      <c r="A194" t="inlineStr">
        <is>
          <t>688099</t>
        </is>
      </c>
      <c r="B194" t="n">
        <v>0.007282189001682524</v>
      </c>
      <c r="C194" t="n">
        <v>60.02716929869247</v>
      </c>
      <c r="D194" t="n">
        <v>74.41676190476191</v>
      </c>
      <c r="E194" t="n">
        <v>1.295714285714286</v>
      </c>
    </row>
    <row r="195">
      <c r="A195" t="inlineStr">
        <is>
          <t>601166</t>
        </is>
      </c>
      <c r="B195" t="n">
        <v>0.004014998539481501</v>
      </c>
      <c r="C195" t="n">
        <v>60.01239925604465</v>
      </c>
      <c r="D195" t="n">
        <v>19.9632380952381</v>
      </c>
      <c r="E195" t="n">
        <v>0.6097142857142857</v>
      </c>
    </row>
    <row r="196">
      <c r="A196" t="inlineStr">
        <is>
          <t>000527</t>
        </is>
      </c>
      <c r="B196" t="n">
        <v>0.002716468355923559</v>
      </c>
      <c r="C196" t="n">
        <v>59.86316989737743</v>
      </c>
      <c r="D196" t="n">
        <v>12.31190476190476</v>
      </c>
      <c r="E196" t="n">
        <v>0</v>
      </c>
    </row>
    <row r="197">
      <c r="A197" t="inlineStr">
        <is>
          <t>002027</t>
        </is>
      </c>
      <c r="B197" t="n">
        <v>0.001501614108277036</v>
      </c>
      <c r="C197" t="n">
        <v>59.69738651994498</v>
      </c>
      <c r="D197" t="n">
        <v>9.899428571428572</v>
      </c>
      <c r="E197" t="n">
        <v>0.9759999999999999</v>
      </c>
    </row>
    <row r="198">
      <c r="A198" t="inlineStr">
        <is>
          <t>002078</t>
        </is>
      </c>
      <c r="B198" t="n">
        <v>0.002023369322823367</v>
      </c>
      <c r="C198" t="n">
        <v>59.63581183611532</v>
      </c>
      <c r="D198" t="n">
        <v>15.09180952380953</v>
      </c>
      <c r="E198" t="n">
        <v>1.024761904761905</v>
      </c>
    </row>
    <row r="199">
      <c r="A199" t="inlineStr">
        <is>
          <t>002714</t>
        </is>
      </c>
      <c r="B199" t="n">
        <v>0.02019933970414961</v>
      </c>
      <c r="C199" t="n">
        <v>59.55816626229089</v>
      </c>
      <c r="D199" t="n">
        <v>80.87561904761905</v>
      </c>
      <c r="E199" t="n">
        <v>1.104380952380952</v>
      </c>
    </row>
    <row r="200">
      <c r="A200" t="inlineStr">
        <is>
          <t>601995</t>
        </is>
      </c>
      <c r="B200" t="n">
        <v>0.006977612489436694</v>
      </c>
      <c r="C200" t="n">
        <v>59.28381962864719</v>
      </c>
      <c r="D200" t="n">
        <v>63.07400000000001</v>
      </c>
      <c r="E200" t="n">
        <v>17.28226666666666</v>
      </c>
    </row>
    <row r="201">
      <c r="A201" t="inlineStr">
        <is>
          <t>600497</t>
        </is>
      </c>
      <c r="B201" t="n">
        <v>0.0006086001483900456</v>
      </c>
      <c r="C201" t="n">
        <v>59.19395465994963</v>
      </c>
      <c r="D201" t="n">
        <v>4.503142857142858</v>
      </c>
      <c r="E201" t="n">
        <v>1.697142857142857</v>
      </c>
    </row>
    <row r="202">
      <c r="A202" t="inlineStr">
        <is>
          <t>601717</t>
        </is>
      </c>
      <c r="B202" t="n">
        <v>0.001260794666125157</v>
      </c>
      <c r="C202" t="n">
        <v>59.16230366492145</v>
      </c>
      <c r="D202" t="n">
        <v>11.02628571428571</v>
      </c>
      <c r="E202" t="n">
        <v>3.14952380952381</v>
      </c>
    </row>
    <row r="203">
      <c r="A203" t="inlineStr">
        <is>
          <t>600970</t>
        </is>
      </c>
      <c r="B203" t="n">
        <v>0.0008035255439829969</v>
      </c>
      <c r="C203" t="n">
        <v>59.14149443561207</v>
      </c>
      <c r="D203" t="n">
        <v>7.20047619047619</v>
      </c>
      <c r="E203" t="n">
        <v>1.88247619047619</v>
      </c>
    </row>
    <row r="204">
      <c r="A204" t="inlineStr">
        <is>
          <t>600019</t>
        </is>
      </c>
      <c r="B204" t="n">
        <v>0.0006882208593632003</v>
      </c>
      <c r="C204" t="n">
        <v>59.04572564612324</v>
      </c>
      <c r="D204" t="n">
        <v>6.008190476190476</v>
      </c>
      <c r="E204" t="n">
        <v>0.5044761904761904</v>
      </c>
    </row>
    <row r="205">
      <c r="A205" t="inlineStr">
        <is>
          <t>000659</t>
        </is>
      </c>
      <c r="B205" t="n">
        <v>0.0007696034587096967</v>
      </c>
      <c r="C205" t="n">
        <v>59.01639344262295</v>
      </c>
      <c r="D205" t="n">
        <v>2.782095238095238</v>
      </c>
      <c r="E205" t="n">
        <v>1.321428571428572</v>
      </c>
    </row>
    <row r="206">
      <c r="A206" t="inlineStr">
        <is>
          <t>600884</t>
        </is>
      </c>
      <c r="B206" t="n">
        <v>0.004429569943476617</v>
      </c>
      <c r="C206" t="n">
        <v>58.33333333333333</v>
      </c>
      <c r="D206" t="n">
        <v>14.30752380952381</v>
      </c>
      <c r="E206" t="n">
        <v>2.982571428571429</v>
      </c>
    </row>
    <row r="207">
      <c r="A207" t="inlineStr">
        <is>
          <t>600433</t>
        </is>
      </c>
      <c r="B207" t="n">
        <v>0.001030390220072651</v>
      </c>
      <c r="C207" t="n">
        <v>58.11965811965813</v>
      </c>
      <c r="D207" t="n">
        <v>4.161714285714286</v>
      </c>
      <c r="E207" t="n">
        <v>2.777619047619047</v>
      </c>
    </row>
    <row r="208">
      <c r="A208" t="inlineStr">
        <is>
          <t>600096</t>
        </is>
      </c>
      <c r="B208" t="n">
        <v>0.0009432965444524109</v>
      </c>
      <c r="C208" t="n">
        <v>57.57575757575757</v>
      </c>
      <c r="D208" t="n">
        <v>5.814761904761904</v>
      </c>
      <c r="E208" t="n">
        <v>1.774</v>
      </c>
    </row>
    <row r="209">
      <c r="A209" t="inlineStr">
        <is>
          <t>600997</t>
        </is>
      </c>
      <c r="B209" t="n">
        <v>0.0009473208831001495</v>
      </c>
      <c r="C209" t="n">
        <v>56.66003976143139</v>
      </c>
      <c r="D209" t="n">
        <v>5.716</v>
      </c>
      <c r="E209" t="n">
        <v>1.631142857142857</v>
      </c>
    </row>
    <row r="210">
      <c r="A210" t="inlineStr">
        <is>
          <t>603915</t>
        </is>
      </c>
      <c r="B210" t="n">
        <v>0.01665348132499725</v>
      </c>
      <c r="C210" t="n">
        <v>56.30667765869744</v>
      </c>
      <c r="D210" t="n">
        <v>28.89133333333334</v>
      </c>
      <c r="E210" t="n">
        <v>3.77047619047619</v>
      </c>
    </row>
    <row r="211">
      <c r="A211" t="inlineStr">
        <is>
          <t>600882</t>
        </is>
      </c>
      <c r="B211" t="n">
        <v>0.02532631929111711</v>
      </c>
      <c r="C211" t="n">
        <v>56.23447590660706</v>
      </c>
      <c r="D211" t="n">
        <v>46.23971428571429</v>
      </c>
      <c r="E211" t="n">
        <v>1.544095238095238</v>
      </c>
    </row>
    <row r="212">
      <c r="A212" t="inlineStr">
        <is>
          <t>603298</t>
        </is>
      </c>
      <c r="B212" t="n">
        <v>0.00209465197750851</v>
      </c>
      <c r="C212" t="n">
        <v>56.22895622895623</v>
      </c>
      <c r="D212" t="n">
        <v>19.60723809523809</v>
      </c>
      <c r="E212" t="n">
        <v>0.8047619047619048</v>
      </c>
    </row>
    <row r="213">
      <c r="A213" t="inlineStr">
        <is>
          <t>000831</t>
        </is>
      </c>
      <c r="B213" t="n">
        <v>0.002918261822376895</v>
      </c>
      <c r="C213" t="n">
        <v>56.10859728506787</v>
      </c>
      <c r="D213" t="n">
        <v>14.32695238095238</v>
      </c>
      <c r="E213" t="n">
        <v>4.076952380952381</v>
      </c>
    </row>
    <row r="214">
      <c r="A214" t="inlineStr">
        <is>
          <t>300408</t>
        </is>
      </c>
      <c r="B214" t="n">
        <v>0.005620009866014291</v>
      </c>
      <c r="C214" t="n">
        <v>56.02294455066921</v>
      </c>
      <c r="D214" t="n">
        <v>34.45495238095238</v>
      </c>
      <c r="E214" t="n">
        <v>1.226857142857143</v>
      </c>
    </row>
    <row r="215">
      <c r="A215" t="inlineStr">
        <is>
          <t>600844</t>
        </is>
      </c>
      <c r="B215" t="n">
        <v>0.001989090556551886</v>
      </c>
      <c r="C215" t="n">
        <v>55.96590909090911</v>
      </c>
      <c r="D215" t="n">
        <v>3.659904761904762</v>
      </c>
      <c r="E215" t="n">
        <v>5.292000000000001</v>
      </c>
    </row>
    <row r="216">
      <c r="A216" t="inlineStr">
        <is>
          <t>601012</t>
        </is>
      </c>
      <c r="B216" t="n">
        <v>0.03616768186186087</v>
      </c>
      <c r="C216" t="n">
        <v>55.94385562875968</v>
      </c>
      <c r="D216" t="n">
        <v>85.14352380952381</v>
      </c>
      <c r="E216" t="n">
        <v>1.841047619047619</v>
      </c>
    </row>
    <row r="217">
      <c r="A217" t="inlineStr">
        <is>
          <t>600549</t>
        </is>
      </c>
      <c r="B217" t="n">
        <v>0.002299440295354444</v>
      </c>
      <c r="C217" t="n">
        <v>55.76234788833214</v>
      </c>
      <c r="D217" t="n">
        <v>15.66647619047619</v>
      </c>
      <c r="E217" t="n">
        <v>2.585714285714286</v>
      </c>
    </row>
    <row r="218">
      <c r="A218" t="inlineStr">
        <is>
          <t>000763</t>
        </is>
      </c>
      <c r="B218" t="n">
        <v>0.001276461067240472</v>
      </c>
      <c r="C218" t="n">
        <v>55.71955719557196</v>
      </c>
      <c r="D218" t="n">
        <v>3.505904761904761</v>
      </c>
      <c r="E218" t="n">
        <v>0</v>
      </c>
    </row>
    <row r="219">
      <c r="A219" t="inlineStr">
        <is>
          <t>600406</t>
        </is>
      </c>
      <c r="B219" t="n">
        <v>0.005798923582436398</v>
      </c>
      <c r="C219" t="n">
        <v>55.37688442211057</v>
      </c>
      <c r="D219" t="n">
        <v>24.47219047619048</v>
      </c>
      <c r="E219" t="n">
        <v>0.5973333333333334</v>
      </c>
    </row>
    <row r="220">
      <c r="A220" t="inlineStr">
        <is>
          <t>603313</t>
        </is>
      </c>
      <c r="B220" t="n">
        <v>0.006541256487975346</v>
      </c>
      <c r="C220" t="n">
        <v>55.34834623504572</v>
      </c>
      <c r="D220" t="n">
        <v>34.5692380952381</v>
      </c>
      <c r="E220" t="n">
        <v>1.573142857142857</v>
      </c>
    </row>
    <row r="221">
      <c r="A221" t="inlineStr">
        <is>
          <t>600532</t>
        </is>
      </c>
      <c r="B221" t="n">
        <v>0.002026796197513639</v>
      </c>
      <c r="C221" t="n">
        <v>55.04032258064517</v>
      </c>
      <c r="D221" t="n">
        <v>12.39761904761905</v>
      </c>
      <c r="E221" t="n">
        <v>1.175047619047619</v>
      </c>
    </row>
    <row r="222">
      <c r="A222" t="inlineStr">
        <is>
          <t>002597</t>
        </is>
      </c>
      <c r="B222" t="n">
        <v>0.009353938793265725</v>
      </c>
      <c r="C222" t="n">
        <v>54.96894409937887</v>
      </c>
      <c r="D222" t="n">
        <v>35.92933333333333</v>
      </c>
      <c r="E222" t="n">
        <v>0.9772380952380954</v>
      </c>
    </row>
    <row r="223">
      <c r="A223" t="inlineStr">
        <is>
          <t>002054</t>
        </is>
      </c>
      <c r="B223" t="n">
        <v>0.001456698287182961</v>
      </c>
      <c r="C223" t="n">
        <v>54.96688741721854</v>
      </c>
      <c r="D223" t="n">
        <v>8.382666666666665</v>
      </c>
      <c r="E223" t="n">
        <v>3.362571428571429</v>
      </c>
    </row>
    <row r="224">
      <c r="A224" t="inlineStr">
        <is>
          <t>000713</t>
        </is>
      </c>
      <c r="B224" t="n">
        <v>0.00448221513457454</v>
      </c>
      <c r="C224" t="n">
        <v>54.74254742547424</v>
      </c>
      <c r="D224" t="n">
        <v>12.31285714285714</v>
      </c>
      <c r="E224" t="n">
        <v>9.842666666666666</v>
      </c>
    </row>
    <row r="225">
      <c r="A225" t="inlineStr">
        <is>
          <t>002138</t>
        </is>
      </c>
      <c r="B225" t="n">
        <v>0.003228482157718681</v>
      </c>
      <c r="C225" t="n">
        <v>54.54545454545456</v>
      </c>
      <c r="D225" t="n">
        <v>26.45628571428571</v>
      </c>
      <c r="E225" t="n">
        <v>2.443333333333333</v>
      </c>
    </row>
    <row r="226">
      <c r="A226" t="inlineStr">
        <is>
          <t>002810</t>
        </is>
      </c>
      <c r="B226" t="n">
        <v>0.01122576874147083</v>
      </c>
      <c r="C226" t="n">
        <v>54.38844847112119</v>
      </c>
      <c r="D226" t="n">
        <v>40.30990476190475</v>
      </c>
      <c r="E226" t="n">
        <v>1.831809523809524</v>
      </c>
    </row>
    <row r="227">
      <c r="A227" t="inlineStr">
        <is>
          <t>000866</t>
        </is>
      </c>
      <c r="B227" t="n">
        <v>0.002535083258892782</v>
      </c>
      <c r="C227" t="n">
        <v>54.29208472686733</v>
      </c>
      <c r="D227" t="n">
        <v>11.59714285714286</v>
      </c>
      <c r="E227" t="n">
        <v>0</v>
      </c>
    </row>
    <row r="228">
      <c r="A228" t="inlineStr">
        <is>
          <t>002221</t>
        </is>
      </c>
      <c r="B228" t="n">
        <v>0.0008060588829568829</v>
      </c>
      <c r="C228" t="n">
        <v>54.27302996670367</v>
      </c>
      <c r="D228" t="n">
        <v>10.32504761904762</v>
      </c>
      <c r="E228" t="n">
        <v>1.291904761904762</v>
      </c>
    </row>
    <row r="229">
      <c r="A229" t="inlineStr">
        <is>
          <t>300243</t>
        </is>
      </c>
      <c r="B229" t="n">
        <v>0.002563388588460782</v>
      </c>
      <c r="C229" t="n">
        <v>54.09974640743871</v>
      </c>
      <c r="D229" t="n">
        <v>14.57733333333333</v>
      </c>
      <c r="E229" t="n">
        <v>5.096666666666667</v>
      </c>
    </row>
    <row r="230">
      <c r="A230" t="inlineStr">
        <is>
          <t>002978</t>
        </is>
      </c>
      <c r="B230" t="n">
        <v>0.006896602384035584</v>
      </c>
      <c r="C230" t="n">
        <v>54.08932714617172</v>
      </c>
      <c r="D230" t="n">
        <v>43.5427619047619</v>
      </c>
      <c r="E230" t="n">
        <v>7.954571428571429</v>
      </c>
    </row>
    <row r="231">
      <c r="A231" t="inlineStr">
        <is>
          <t>300208</t>
        </is>
      </c>
      <c r="B231" t="n">
        <v>0.004101477750245514</v>
      </c>
      <c r="C231" t="n">
        <v>54.04312668463611</v>
      </c>
      <c r="D231" t="n">
        <v>12.11171428571429</v>
      </c>
      <c r="E231" t="n">
        <v>6.113904761904762</v>
      </c>
    </row>
    <row r="232">
      <c r="A232" t="inlineStr">
        <is>
          <t>300945</t>
        </is>
      </c>
      <c r="B232" t="n">
        <v>0.007907210561025195</v>
      </c>
      <c r="C232" t="n">
        <v>54.01459854014596</v>
      </c>
      <c r="D232" t="n">
        <v>30.5075</v>
      </c>
      <c r="E232" t="n">
        <v>65.325</v>
      </c>
    </row>
    <row r="233">
      <c r="A233" t="inlineStr">
        <is>
          <t>002088</t>
        </is>
      </c>
      <c r="B233" t="n">
        <v>0.001577561753830973</v>
      </c>
      <c r="C233" t="n">
        <v>53.83828045035823</v>
      </c>
      <c r="D233" t="n">
        <v>11.72609523809524</v>
      </c>
      <c r="E233" t="n">
        <v>2.39847619047619</v>
      </c>
    </row>
    <row r="234">
      <c r="A234" t="inlineStr">
        <is>
          <t>300037</t>
        </is>
      </c>
      <c r="B234" t="n">
        <v>0.02462652108091692</v>
      </c>
      <c r="C234" t="n">
        <v>53.14440993788821</v>
      </c>
      <c r="D234" t="n">
        <v>82.23666666666666</v>
      </c>
      <c r="E234" t="n">
        <v>3.086476190476191</v>
      </c>
    </row>
    <row r="235">
      <c r="A235" t="inlineStr">
        <is>
          <t>603008</t>
        </is>
      </c>
      <c r="B235" t="n">
        <v>0.003779300258419027</v>
      </c>
      <c r="C235" t="n">
        <v>53.11594202898549</v>
      </c>
      <c r="D235" t="n">
        <v>16.85704761904762</v>
      </c>
      <c r="E235" t="n">
        <v>1.778285714285714</v>
      </c>
    </row>
    <row r="236">
      <c r="A236" t="inlineStr">
        <is>
          <t>600255</t>
        </is>
      </c>
      <c r="B236" t="n">
        <v>0.000353781139764054</v>
      </c>
      <c r="C236" t="n">
        <v>53.07692307692307</v>
      </c>
      <c r="D236" t="n">
        <v>1.686571428571429</v>
      </c>
      <c r="E236" t="n">
        <v>1.348571428571429</v>
      </c>
    </row>
    <row r="237">
      <c r="A237" t="inlineStr">
        <is>
          <t>603501</t>
        </is>
      </c>
      <c r="B237" t="n">
        <v>0.08327209078421366</v>
      </c>
      <c r="C237" t="n">
        <v>53.05241849563181</v>
      </c>
      <c r="D237" t="n">
        <v>229.8582857142857</v>
      </c>
      <c r="E237" t="n">
        <v>1.227047619047619</v>
      </c>
    </row>
    <row r="238">
      <c r="A238" t="inlineStr">
        <is>
          <t>603392</t>
        </is>
      </c>
      <c r="B238" t="n">
        <v>0.1107837990535146</v>
      </c>
      <c r="C238" t="n">
        <v>52.89676769936251</v>
      </c>
      <c r="D238" t="n">
        <v>218.6755238095238</v>
      </c>
      <c r="E238" t="n">
        <v>3.349714285714286</v>
      </c>
    </row>
    <row r="239">
      <c r="A239" t="inlineStr">
        <is>
          <t>603223</t>
        </is>
      </c>
      <c r="B239" t="n">
        <v>0.003390901894855556</v>
      </c>
      <c r="C239" t="n">
        <v>52.76752767527675</v>
      </c>
      <c r="D239" t="n">
        <v>18.56714285714285</v>
      </c>
      <c r="E239" t="n">
        <v>1.26647619047619</v>
      </c>
    </row>
    <row r="240">
      <c r="A240" t="inlineStr">
        <is>
          <t>002539</t>
        </is>
      </c>
      <c r="B240" t="n">
        <v>0.001145792207069744</v>
      </c>
      <c r="C240" t="n">
        <v>52.75035260930889</v>
      </c>
      <c r="D240" t="n">
        <v>7.826285714285715</v>
      </c>
      <c r="E240" t="n">
        <v>2.319238095238095</v>
      </c>
    </row>
    <row r="241">
      <c r="A241" t="inlineStr">
        <is>
          <t>600595</t>
        </is>
      </c>
      <c r="B241" t="n">
        <v>0.0001951887724871968</v>
      </c>
      <c r="C241" t="n">
        <v>52.38095238095237</v>
      </c>
      <c r="D241" t="n">
        <v>2.375333333333333</v>
      </c>
      <c r="E241" t="n">
        <v>0.5005714285714286</v>
      </c>
    </row>
    <row r="242">
      <c r="A242" t="inlineStr">
        <is>
          <t>300496</t>
        </is>
      </c>
      <c r="B242" t="n">
        <v>0.04384649901179308</v>
      </c>
      <c r="C242" t="n">
        <v>52.2</v>
      </c>
      <c r="D242" t="n">
        <v>106.2975238095238</v>
      </c>
      <c r="E242" t="n">
        <v>2.557238095238095</v>
      </c>
    </row>
    <row r="243">
      <c r="A243" t="inlineStr">
        <is>
          <t>002254</t>
        </is>
      </c>
      <c r="B243" t="n">
        <v>0.0009945809403407379</v>
      </c>
      <c r="C243" t="n">
        <v>52.14088397790056</v>
      </c>
      <c r="D243" t="n">
        <v>16.14285714285714</v>
      </c>
      <c r="E243" t="n">
        <v>2.243333333333333</v>
      </c>
    </row>
    <row r="244">
      <c r="A244" t="inlineStr">
        <is>
          <t>600754</t>
        </is>
      </c>
      <c r="B244" t="n">
        <v>0.005138936858609101</v>
      </c>
      <c r="C244" t="n">
        <v>52.03145478374837</v>
      </c>
      <c r="D244" t="n">
        <v>48.04933333333333</v>
      </c>
      <c r="E244" t="n">
        <v>0.6932380952380952</v>
      </c>
    </row>
    <row r="245">
      <c r="A245" t="inlineStr">
        <is>
          <t>002920</t>
        </is>
      </c>
      <c r="B245" t="n">
        <v>0.03496339354150704</v>
      </c>
      <c r="C245" t="n">
        <v>51.98583743842367</v>
      </c>
      <c r="D245" t="n">
        <v>83.25514285714287</v>
      </c>
      <c r="E245" t="n">
        <v>2.437619047619048</v>
      </c>
    </row>
    <row r="246">
      <c r="A246" t="inlineStr">
        <is>
          <t>000406</t>
        </is>
      </c>
      <c r="B246" t="n">
        <v>0.003143691795820439</v>
      </c>
      <c r="C246" t="n">
        <v>51.95195195195195</v>
      </c>
      <c r="D246" t="n">
        <v>8.10647619047619</v>
      </c>
      <c r="E246" t="n">
        <v>0</v>
      </c>
    </row>
    <row r="247">
      <c r="A247" t="inlineStr">
        <is>
          <t>601100</t>
        </is>
      </c>
      <c r="B247" t="n">
        <v>0.03709756875977881</v>
      </c>
      <c r="C247" t="n">
        <v>51.93809874723656</v>
      </c>
      <c r="D247" t="n">
        <v>96.60228571428571</v>
      </c>
      <c r="E247" t="n">
        <v>0.468952380952381</v>
      </c>
    </row>
    <row r="248">
      <c r="A248" t="inlineStr">
        <is>
          <t>002202</t>
        </is>
      </c>
      <c r="B248" t="n">
        <v>0.002641970407231661</v>
      </c>
      <c r="C248" t="n">
        <v>51.53846153846153</v>
      </c>
      <c r="D248" t="n">
        <v>12.86571428571429</v>
      </c>
      <c r="E248" t="n">
        <v>2.781142857142858</v>
      </c>
    </row>
    <row r="249">
      <c r="A249" t="inlineStr">
        <is>
          <t>300677</t>
        </is>
      </c>
      <c r="B249" t="n">
        <v>0.1480395333588034</v>
      </c>
      <c r="C249" t="n">
        <v>51.37497174715588</v>
      </c>
      <c r="D249" t="n">
        <v>160.8132380952381</v>
      </c>
      <c r="E249" t="n">
        <v>4.477714285714286</v>
      </c>
    </row>
    <row r="250">
      <c r="A250" t="inlineStr">
        <is>
          <t>002430</t>
        </is>
      </c>
      <c r="B250" t="n">
        <v>0.003324129320470379</v>
      </c>
      <c r="C250" t="n">
        <v>51.26811594202898</v>
      </c>
      <c r="D250" t="n">
        <v>27.66942857142857</v>
      </c>
      <c r="E250" t="n">
        <v>0.9172380952380953</v>
      </c>
    </row>
    <row r="251">
      <c r="A251" t="inlineStr">
        <is>
          <t>688363</t>
        </is>
      </c>
      <c r="B251" t="n">
        <v>0.0277081790203628</v>
      </c>
      <c r="C251" t="n">
        <v>51.16681784447925</v>
      </c>
      <c r="D251" t="n">
        <v>152.6445714285714</v>
      </c>
      <c r="E251" t="n">
        <v>2.864380952380952</v>
      </c>
    </row>
    <row r="252">
      <c r="A252" t="inlineStr">
        <is>
          <t>603290</t>
        </is>
      </c>
      <c r="B252" t="n">
        <v>0.04310162925925279</v>
      </c>
      <c r="C252" t="n">
        <v>50.46248715313464</v>
      </c>
      <c r="D252" t="n">
        <v>226.3221904761905</v>
      </c>
      <c r="E252" t="n">
        <v>7.116095238095237</v>
      </c>
    </row>
    <row r="253">
      <c r="A253" t="inlineStr">
        <is>
          <t>000780</t>
        </is>
      </c>
      <c r="B253" t="n">
        <v>0.0008499731201306666</v>
      </c>
      <c r="C253" t="n">
        <v>50.39370078740157</v>
      </c>
      <c r="D253" t="n">
        <v>3.217714285714285</v>
      </c>
      <c r="E253" t="n">
        <v>0.5253333333333333</v>
      </c>
    </row>
    <row r="254">
      <c r="A254" t="inlineStr">
        <is>
          <t>603100</t>
        </is>
      </c>
      <c r="B254" t="n">
        <v>0.00163503021385148</v>
      </c>
      <c r="C254" t="n">
        <v>50.30060120240481</v>
      </c>
      <c r="D254" t="n">
        <v>11.71371428571429</v>
      </c>
      <c r="E254" t="n">
        <v>1.592666666666667</v>
      </c>
    </row>
    <row r="255">
      <c r="A255" t="inlineStr">
        <is>
          <t>600006</t>
        </is>
      </c>
      <c r="B255" t="n">
        <v>0.00266957704843561</v>
      </c>
      <c r="C255" t="n">
        <v>50.1039501039501</v>
      </c>
      <c r="D255" t="n">
        <v>6.676380952380951</v>
      </c>
      <c r="E255" t="n">
        <v>4.696095238095238</v>
      </c>
    </row>
    <row r="256">
      <c r="A256" t="inlineStr">
        <is>
          <t>600792</t>
        </is>
      </c>
      <c r="B256" t="n">
        <v>0.0004404488165895861</v>
      </c>
      <c r="C256" t="n">
        <v>49.50495049504953</v>
      </c>
      <c r="D256" t="n">
        <v>3.375809523809524</v>
      </c>
      <c r="E256" t="n">
        <v>2.562571428571429</v>
      </c>
    </row>
    <row r="257">
      <c r="A257" t="inlineStr">
        <is>
          <t>300082</t>
        </is>
      </c>
      <c r="B257" t="n">
        <v>0.003037999453122983</v>
      </c>
      <c r="C257" t="n">
        <v>49.35672514619882</v>
      </c>
      <c r="D257" t="n">
        <v>10.73247619047619</v>
      </c>
      <c r="E257" t="n">
        <v>3.607238095238095</v>
      </c>
    </row>
    <row r="258">
      <c r="A258" t="inlineStr">
        <is>
          <t>300725</t>
        </is>
      </c>
      <c r="B258" t="n">
        <v>0.03613240030915129</v>
      </c>
      <c r="C258" t="n">
        <v>49.16407628328994</v>
      </c>
      <c r="D258" t="n">
        <v>139.5714285714286</v>
      </c>
      <c r="E258" t="n">
        <v>1.893238095238095</v>
      </c>
    </row>
    <row r="259">
      <c r="A259" t="inlineStr">
        <is>
          <t>000001</t>
        </is>
      </c>
      <c r="B259" t="n">
        <v>0.003467669800092155</v>
      </c>
      <c r="C259" t="n">
        <v>49.10059960026649</v>
      </c>
      <c r="D259" t="n">
        <v>19.04409523809524</v>
      </c>
      <c r="E259" t="n">
        <v>0.5363809523809524</v>
      </c>
    </row>
    <row r="260">
      <c r="A260" t="inlineStr">
        <is>
          <t>603345</t>
        </is>
      </c>
      <c r="B260" t="n">
        <v>0.04762814085669211</v>
      </c>
      <c r="C260" t="n">
        <v>49.09401106012474</v>
      </c>
      <c r="D260" t="n">
        <v>191.4362857142857</v>
      </c>
      <c r="E260" t="n">
        <v>0.762952380952381</v>
      </c>
    </row>
    <row r="261">
      <c r="A261" t="inlineStr">
        <is>
          <t>600071</t>
        </is>
      </c>
      <c r="B261" t="n">
        <v>0.003540262324268055</v>
      </c>
      <c r="C261" t="n">
        <v>49.05660377358492</v>
      </c>
      <c r="D261" t="n">
        <v>11.62457142857143</v>
      </c>
      <c r="E261" t="n">
        <v>1.983428571428571</v>
      </c>
    </row>
    <row r="262">
      <c r="A262" t="inlineStr">
        <is>
          <t>002206</t>
        </is>
      </c>
      <c r="B262" t="n">
        <v>0.0002561949362183018</v>
      </c>
      <c r="C262" t="n">
        <v>49.04632152588555</v>
      </c>
      <c r="D262" t="n">
        <v>4.122571428571428</v>
      </c>
      <c r="E262" t="n">
        <v>1.672095238095238</v>
      </c>
    </row>
    <row r="263">
      <c r="A263" t="inlineStr">
        <is>
          <t>603505</t>
        </is>
      </c>
      <c r="B263" t="n">
        <v>0.004293306870906046</v>
      </c>
      <c r="C263" t="n">
        <v>48.92120075046904</v>
      </c>
      <c r="D263" t="n">
        <v>26.40828571428572</v>
      </c>
      <c r="E263" t="n">
        <v>1.635238095238095</v>
      </c>
    </row>
    <row r="264">
      <c r="A264" t="inlineStr">
        <is>
          <t>300211</t>
        </is>
      </c>
      <c r="B264" t="n">
        <v>0.001018933037319698</v>
      </c>
      <c r="C264" t="n">
        <v>48.89753566796369</v>
      </c>
      <c r="D264" t="n">
        <v>7.970285714285716</v>
      </c>
      <c r="E264" t="n">
        <v>2.461523809523809</v>
      </c>
    </row>
    <row r="265">
      <c r="A265" t="inlineStr">
        <is>
          <t>002230</t>
        </is>
      </c>
      <c r="B265" t="n">
        <v>0.005656139951092179</v>
      </c>
      <c r="C265" t="n">
        <v>48.8472622478386</v>
      </c>
      <c r="D265" t="n">
        <v>40.50847619047619</v>
      </c>
      <c r="E265" t="n">
        <v>2.241904761904762</v>
      </c>
    </row>
    <row r="266">
      <c r="A266" t="inlineStr">
        <is>
          <t>300121</t>
        </is>
      </c>
      <c r="B266" t="n">
        <v>0.00173033927631084</v>
      </c>
      <c r="C266" t="n">
        <v>48.84422110552767</v>
      </c>
      <c r="D266" t="n">
        <v>11.25333333333333</v>
      </c>
      <c r="E266" t="n">
        <v>1.660761904761905</v>
      </c>
    </row>
    <row r="267">
      <c r="A267" t="inlineStr">
        <is>
          <t>002998</t>
        </is>
      </c>
      <c r="B267" t="n">
        <v>0.0009349637431891981</v>
      </c>
      <c r="C267" t="n">
        <v>48.81235154394299</v>
      </c>
      <c r="D267" t="n">
        <v>9.795684210526316</v>
      </c>
      <c r="E267" t="n">
        <v>13.36484210526316</v>
      </c>
    </row>
    <row r="268">
      <c r="A268" t="inlineStr">
        <is>
          <t>000009</t>
        </is>
      </c>
      <c r="B268" t="n">
        <v>0.0003019280638849486</v>
      </c>
      <c r="C268" t="n">
        <v>48.48484848484848</v>
      </c>
      <c r="D268" t="n">
        <v>7.53495238095238</v>
      </c>
      <c r="E268" t="n">
        <v>2.163904761904762</v>
      </c>
    </row>
    <row r="269">
      <c r="A269" t="inlineStr">
        <is>
          <t>600740</t>
        </is>
      </c>
      <c r="B269" t="n">
        <v>0.0008319886545266113</v>
      </c>
      <c r="C269" t="n">
        <v>48.42105263157895</v>
      </c>
      <c r="D269" t="n">
        <v>5.764666666666668</v>
      </c>
      <c r="E269" t="n">
        <v>4.571809523809524</v>
      </c>
    </row>
    <row r="270">
      <c r="A270" t="inlineStr">
        <is>
          <t>300323</t>
        </is>
      </c>
      <c r="B270" t="n">
        <v>0.002142378430939129</v>
      </c>
      <c r="C270" t="n">
        <v>48.0392156862745</v>
      </c>
      <c r="D270" t="n">
        <v>12.52704761904762</v>
      </c>
      <c r="E270" t="n">
        <v>2.969428571428571</v>
      </c>
    </row>
    <row r="271">
      <c r="A271" t="inlineStr">
        <is>
          <t>000733</t>
        </is>
      </c>
      <c r="B271" t="n">
        <v>0.01139684635273799</v>
      </c>
      <c r="C271" t="n">
        <v>47.33383876674247</v>
      </c>
      <c r="D271" t="n">
        <v>49.6267619047619</v>
      </c>
      <c r="E271" t="n">
        <v>2.246095238095238</v>
      </c>
    </row>
    <row r="272">
      <c r="A272" t="inlineStr">
        <is>
          <t>002723</t>
        </is>
      </c>
      <c r="B272" t="n">
        <v>0.001114050043869496</v>
      </c>
      <c r="C272" t="n">
        <v>47.32221246707638</v>
      </c>
      <c r="D272" t="n">
        <v>13.05247619047619</v>
      </c>
      <c r="E272" t="n">
        <v>1.979619047619048</v>
      </c>
    </row>
    <row r="273">
      <c r="A273" t="inlineStr">
        <is>
          <t>600003</t>
        </is>
      </c>
      <c r="B273" t="n">
        <v>0.001270097679414206</v>
      </c>
      <c r="C273" t="n">
        <v>47.14828897338403</v>
      </c>
      <c r="D273" t="n">
        <v>2.673619047619048</v>
      </c>
      <c r="E273" t="n">
        <v>0</v>
      </c>
    </row>
    <row r="274">
      <c r="A274" t="inlineStr">
        <is>
          <t>002459</t>
        </is>
      </c>
      <c r="B274" t="n">
        <v>0.005607280719204162</v>
      </c>
      <c r="C274" t="n">
        <v>46.85118331327718</v>
      </c>
      <c r="D274" t="n">
        <v>36.454</v>
      </c>
      <c r="E274" t="n">
        <v>4.884761904761905</v>
      </c>
    </row>
    <row r="275">
      <c r="A275" t="inlineStr">
        <is>
          <t>603337</t>
        </is>
      </c>
      <c r="B275" t="n">
        <v>0.002590175329060859</v>
      </c>
      <c r="C275" t="n">
        <v>46.71361502347418</v>
      </c>
      <c r="D275" t="n">
        <v>29.92666666666666</v>
      </c>
      <c r="E275" t="n">
        <v>0.6793333333333333</v>
      </c>
    </row>
    <row r="276">
      <c r="A276" t="inlineStr">
        <is>
          <t>000015</t>
        </is>
      </c>
      <c r="B276" t="n">
        <v>0.001784888763493109</v>
      </c>
      <c r="C276" t="n">
        <v>46.68094218415418</v>
      </c>
      <c r="D276" t="n">
        <v>5.786666666666666</v>
      </c>
      <c r="E276" t="n">
        <v>0</v>
      </c>
    </row>
    <row r="277">
      <c r="A277" t="inlineStr">
        <is>
          <t>300518</t>
        </is>
      </c>
      <c r="B277" t="n">
        <v>0.007786415084658673</v>
      </c>
      <c r="C277" t="n">
        <v>46.55231560891939</v>
      </c>
      <c r="D277" t="n">
        <v>40.28847619047618</v>
      </c>
      <c r="E277" t="n">
        <v>5.824857142857145</v>
      </c>
    </row>
    <row r="278">
      <c r="A278" t="inlineStr">
        <is>
          <t>300628</t>
        </is>
      </c>
      <c r="B278" t="n">
        <v>0.01010056164670839</v>
      </c>
      <c r="C278" t="n">
        <v>45.72431957857768</v>
      </c>
      <c r="D278" t="n">
        <v>70.36657142857143</v>
      </c>
      <c r="E278" t="n">
        <v>0.6681904761904761</v>
      </c>
    </row>
    <row r="279">
      <c r="A279" t="inlineStr">
        <is>
          <t>603801</t>
        </is>
      </c>
      <c r="B279" t="n">
        <v>0.007936529062624721</v>
      </c>
      <c r="C279" t="n">
        <v>45.69460390355911</v>
      </c>
      <c r="D279" t="n">
        <v>37.19314285714286</v>
      </c>
      <c r="E279" t="n">
        <v>1.40647619047619</v>
      </c>
    </row>
    <row r="280">
      <c r="A280" t="inlineStr">
        <is>
          <t>300443</t>
        </is>
      </c>
      <c r="B280" t="n">
        <v>0.005118499857095628</v>
      </c>
      <c r="C280" t="n">
        <v>45.61122244488978</v>
      </c>
      <c r="D280" t="n">
        <v>33.60038095238095</v>
      </c>
      <c r="E280" t="n">
        <v>8.536476190476192</v>
      </c>
    </row>
    <row r="281">
      <c r="A281" t="inlineStr">
        <is>
          <t>600036</t>
        </is>
      </c>
      <c r="B281" t="n">
        <v>0.005991942270718529</v>
      </c>
      <c r="C281" t="n">
        <v>45.54242749731472</v>
      </c>
      <c r="D281" t="n">
        <v>44.47695238095238</v>
      </c>
      <c r="E281" t="n">
        <v>0.2948571428571429</v>
      </c>
    </row>
    <row r="282">
      <c r="A282" t="inlineStr">
        <is>
          <t>002312</t>
        </is>
      </c>
      <c r="B282" t="n">
        <v>0.0005991470850488413</v>
      </c>
      <c r="C282" t="n">
        <v>45.46899841017489</v>
      </c>
      <c r="D282" t="n">
        <v>6.342952380952381</v>
      </c>
      <c r="E282" t="n">
        <v>1.892</v>
      </c>
    </row>
    <row r="283">
      <c r="A283" t="inlineStr">
        <is>
          <t>600563</t>
        </is>
      </c>
      <c r="B283" t="n">
        <v>0.01685620505484902</v>
      </c>
      <c r="C283" t="n">
        <v>45.44621026894866</v>
      </c>
      <c r="D283" t="n">
        <v>92.72561904761905</v>
      </c>
      <c r="E283" t="n">
        <v>1.569619047619048</v>
      </c>
    </row>
    <row r="284">
      <c r="A284" t="inlineStr">
        <is>
          <t>600765</t>
        </is>
      </c>
      <c r="B284" t="n">
        <v>0.005994030197190401</v>
      </c>
      <c r="C284" t="n">
        <v>45.29914529914529</v>
      </c>
      <c r="D284" t="n">
        <v>17.80390476190476</v>
      </c>
      <c r="E284" t="n">
        <v>3.176761904761905</v>
      </c>
    </row>
    <row r="285">
      <c r="A285" t="inlineStr">
        <is>
          <t>002304</t>
        </is>
      </c>
      <c r="B285" t="n">
        <v>0.05673850266575877</v>
      </c>
      <c r="C285" t="n">
        <v>45.28634361233481</v>
      </c>
      <c r="D285" t="n">
        <v>186.1309523809524</v>
      </c>
      <c r="E285" t="n">
        <v>0.8067619047619047</v>
      </c>
    </row>
    <row r="286">
      <c r="A286" t="inlineStr">
        <is>
          <t>601208</t>
        </is>
      </c>
      <c r="B286" t="n">
        <v>0.0008099635791608051</v>
      </c>
      <c r="C286" t="n">
        <v>45.13481828839392</v>
      </c>
      <c r="D286" t="n">
        <v>10.55828571428571</v>
      </c>
      <c r="E286" t="n">
        <v>1.767523809523809</v>
      </c>
    </row>
    <row r="287">
      <c r="A287" t="inlineStr">
        <is>
          <t>600166</t>
        </is>
      </c>
      <c r="B287" t="n">
        <v>0.000374092652807053</v>
      </c>
      <c r="C287" t="n">
        <v>44.90566037735848</v>
      </c>
      <c r="D287" t="n">
        <v>3.092761904761905</v>
      </c>
      <c r="E287" t="n">
        <v>3.16</v>
      </c>
    </row>
    <row r="288">
      <c r="A288" t="inlineStr">
        <is>
          <t>000817</t>
        </is>
      </c>
      <c r="B288" t="n">
        <v>0.001172270591366359</v>
      </c>
      <c r="C288" t="n">
        <v>44.86754966887416</v>
      </c>
      <c r="D288" t="n">
        <v>7.346857142857144</v>
      </c>
      <c r="E288" t="n">
        <v>0</v>
      </c>
    </row>
    <row r="289">
      <c r="A289" t="inlineStr">
        <is>
          <t>002812</t>
        </is>
      </c>
      <c r="B289" t="n">
        <v>0.03672167895830246</v>
      </c>
      <c r="C289" t="n">
        <v>44.81897627965046</v>
      </c>
      <c r="D289" t="n">
        <v>114.7807619047619</v>
      </c>
      <c r="E289" t="n">
        <v>1.39647619047619</v>
      </c>
    </row>
    <row r="290">
      <c r="A290" t="inlineStr">
        <is>
          <t>002833</t>
        </is>
      </c>
      <c r="B290" t="n">
        <v>0.003518660229538813</v>
      </c>
      <c r="C290" t="n">
        <v>44.80446927374304</v>
      </c>
      <c r="D290" t="n">
        <v>43.40238095238096</v>
      </c>
      <c r="E290" t="n">
        <v>1.838571428571428</v>
      </c>
    </row>
    <row r="291">
      <c r="A291" t="inlineStr">
        <is>
          <t>002179</t>
        </is>
      </c>
      <c r="B291" t="n">
        <v>0.01868600447873438</v>
      </c>
      <c r="C291" t="n">
        <v>44.77182100132919</v>
      </c>
      <c r="D291" t="n">
        <v>62.5984761904762</v>
      </c>
      <c r="E291" t="n">
        <v>0.9724761904761906</v>
      </c>
    </row>
    <row r="292">
      <c r="A292" t="inlineStr">
        <is>
          <t>300623</t>
        </is>
      </c>
      <c r="B292" t="n">
        <v>0.008483973912904159</v>
      </c>
      <c r="C292" t="n">
        <v>44.57788767220063</v>
      </c>
      <c r="D292" t="n">
        <v>44.33304761904762</v>
      </c>
      <c r="E292" t="n">
        <v>7.20647619047619</v>
      </c>
    </row>
    <row r="293">
      <c r="A293" t="inlineStr">
        <is>
          <t>603877</t>
        </is>
      </c>
      <c r="B293" t="n">
        <v>0.005110216603486692</v>
      </c>
      <c r="C293" t="n">
        <v>43.96272285251217</v>
      </c>
      <c r="D293" t="n">
        <v>33.37561904761905</v>
      </c>
      <c r="E293" t="n">
        <v>0.4043809523809524</v>
      </c>
    </row>
    <row r="294">
      <c r="A294" t="inlineStr">
        <is>
          <t>002372</t>
        </is>
      </c>
      <c r="B294" t="n">
        <v>0.002196122599801948</v>
      </c>
      <c r="C294" t="n">
        <v>43.82022471910112</v>
      </c>
      <c r="D294" t="n">
        <v>18.42828571428571</v>
      </c>
      <c r="E294" t="n">
        <v>0.7675238095238096</v>
      </c>
    </row>
    <row r="295">
      <c r="A295" t="inlineStr">
        <is>
          <t>002360</t>
        </is>
      </c>
      <c r="B295" t="n">
        <v>0.00154330241187384</v>
      </c>
      <c r="C295" t="n">
        <v>43.79562043795622</v>
      </c>
      <c r="D295" t="n">
        <v>7.150000000000001</v>
      </c>
      <c r="E295" t="n">
        <v>3.685904761904762</v>
      </c>
    </row>
    <row r="296">
      <c r="A296" t="inlineStr">
        <is>
          <t>002867</t>
        </is>
      </c>
      <c r="B296" t="n">
        <v>0.003114582345963973</v>
      </c>
      <c r="C296" t="n">
        <v>43.77462568951933</v>
      </c>
      <c r="D296" t="n">
        <v>27.38809523809524</v>
      </c>
      <c r="E296" t="n">
        <v>0.7093333333333334</v>
      </c>
    </row>
    <row r="297">
      <c r="A297" t="inlineStr">
        <is>
          <t>600803</t>
        </is>
      </c>
      <c r="B297" t="n">
        <v>0.001599122221063646</v>
      </c>
      <c r="C297" t="n">
        <v>43.64111498257839</v>
      </c>
      <c r="D297" t="n">
        <v>13.81228571428572</v>
      </c>
      <c r="E297" t="n">
        <v>0.9692380952380953</v>
      </c>
    </row>
    <row r="298">
      <c r="A298" t="inlineStr">
        <is>
          <t>300059</t>
        </is>
      </c>
      <c r="B298" t="n">
        <v>0.008472959847821549</v>
      </c>
      <c r="C298" t="n">
        <v>43.35038363171356</v>
      </c>
      <c r="D298" t="n">
        <v>28.91552380952381</v>
      </c>
      <c r="E298" t="n">
        <v>3.716761904761904</v>
      </c>
    </row>
    <row r="299">
      <c r="A299" t="inlineStr">
        <is>
          <t>688200</t>
        </is>
      </c>
      <c r="B299" t="n">
        <v>0.109163414245071</v>
      </c>
      <c r="C299" t="n">
        <v>43.23719925971621</v>
      </c>
      <c r="D299" t="n">
        <v>317.218380952381</v>
      </c>
      <c r="E299" t="n">
        <v>4.264095238095237</v>
      </c>
    </row>
    <row r="300">
      <c r="A300" t="inlineStr">
        <is>
          <t>603195</t>
        </is>
      </c>
      <c r="B300" t="n">
        <v>0.03400918009364248</v>
      </c>
      <c r="C300" t="n">
        <v>43.13634556777528</v>
      </c>
      <c r="D300" t="n">
        <v>196.6320952380952</v>
      </c>
      <c r="E300" t="n">
        <v>3.213619047619048</v>
      </c>
    </row>
    <row r="301">
      <c r="A301" t="inlineStr">
        <is>
          <t>300751</t>
        </is>
      </c>
      <c r="B301" t="n">
        <v>0.2051438201285293</v>
      </c>
      <c r="C301" t="n">
        <v>43.1191222570533</v>
      </c>
      <c r="D301" t="n">
        <v>494.0063809523809</v>
      </c>
      <c r="E301" t="n">
        <v>2.749428571428572</v>
      </c>
    </row>
    <row r="302">
      <c r="A302" t="inlineStr">
        <is>
          <t>300568</t>
        </is>
      </c>
      <c r="B302" t="n">
        <v>0.006768433159103617</v>
      </c>
      <c r="C302" t="n">
        <v>43.06246545052515</v>
      </c>
      <c r="D302" t="n">
        <v>25.47390476190476</v>
      </c>
      <c r="E302" t="n">
        <v>5.155333333333334</v>
      </c>
    </row>
    <row r="303">
      <c r="A303" t="inlineStr">
        <is>
          <t>601600</t>
        </is>
      </c>
      <c r="B303" t="n">
        <v>0.0004074053089679328</v>
      </c>
      <c r="C303" t="n">
        <v>42.95081967213117</v>
      </c>
      <c r="D303" t="n">
        <v>3.43047619047619</v>
      </c>
      <c r="E303" t="n">
        <v>1.054666666666667</v>
      </c>
    </row>
    <row r="304">
      <c r="A304" t="inlineStr">
        <is>
          <t>603833</t>
        </is>
      </c>
      <c r="B304" t="n">
        <v>0.01591684503928557</v>
      </c>
      <c r="C304" t="n">
        <v>42.83738938053096</v>
      </c>
      <c r="D304" t="n">
        <v>129.6535238095238</v>
      </c>
      <c r="E304" t="n">
        <v>0.3201904761904762</v>
      </c>
    </row>
    <row r="305">
      <c r="A305" t="inlineStr">
        <is>
          <t>002184</t>
        </is>
      </c>
      <c r="B305" t="n">
        <v>0.0009972281277810088</v>
      </c>
      <c r="C305" t="n">
        <v>42.75717284814555</v>
      </c>
      <c r="D305" t="n">
        <v>14.49771428571429</v>
      </c>
      <c r="E305" t="n">
        <v>3.538761904761905</v>
      </c>
    </row>
    <row r="306">
      <c r="A306" t="inlineStr">
        <is>
          <t>600893</t>
        </is>
      </c>
      <c r="B306" t="n">
        <v>0.0287218531308075</v>
      </c>
      <c r="C306" t="n">
        <v>42.47852760736197</v>
      </c>
      <c r="D306" t="n">
        <v>49.35380952380952</v>
      </c>
      <c r="E306" t="n">
        <v>1.868857142857143</v>
      </c>
    </row>
    <row r="307">
      <c r="A307" t="inlineStr">
        <is>
          <t>600773</t>
        </is>
      </c>
      <c r="B307" t="n">
        <v>0.001688480991726112</v>
      </c>
      <c r="C307" t="n">
        <v>42.12218649517685</v>
      </c>
      <c r="D307" t="n">
        <v>6.817142857142858</v>
      </c>
      <c r="E307" t="n">
        <v>2.427809523809524</v>
      </c>
    </row>
    <row r="308">
      <c r="A308" t="inlineStr">
        <is>
          <t>600817</t>
        </is>
      </c>
      <c r="B308" t="n">
        <v>0.00170126892353831</v>
      </c>
      <c r="C308" t="n">
        <v>42.05443371378401</v>
      </c>
      <c r="D308" t="n">
        <v>13.45552380952381</v>
      </c>
      <c r="E308" t="n">
        <v>0.8381904761904763</v>
      </c>
    </row>
    <row r="309">
      <c r="A309" t="inlineStr">
        <is>
          <t>603198</t>
        </is>
      </c>
      <c r="B309" t="n">
        <v>0.01154293623493811</v>
      </c>
      <c r="C309" t="n">
        <v>41.97936210131332</v>
      </c>
      <c r="D309" t="n">
        <v>30.53114285714286</v>
      </c>
      <c r="E309" t="n">
        <v>2.410095238095238</v>
      </c>
    </row>
    <row r="310">
      <c r="A310" t="inlineStr">
        <is>
          <t>601225</t>
        </is>
      </c>
      <c r="B310" t="n">
        <v>0.0006600054054791225</v>
      </c>
      <c r="C310" t="n">
        <v>41.82242990654206</v>
      </c>
      <c r="D310" t="n">
        <v>9.754666666666667</v>
      </c>
      <c r="E310" t="n">
        <v>0.5583809523809524</v>
      </c>
    </row>
    <row r="311">
      <c r="A311" t="inlineStr">
        <is>
          <t>600141</t>
        </is>
      </c>
      <c r="B311" t="n">
        <v>0.0009683413518051399</v>
      </c>
      <c r="C311" t="n">
        <v>41.08527131782947</v>
      </c>
      <c r="D311" t="n">
        <v>11.95019047619048</v>
      </c>
      <c r="E311" t="n">
        <v>2.946190476190476</v>
      </c>
    </row>
    <row r="312">
      <c r="A312" t="inlineStr">
        <is>
          <t>600798</t>
        </is>
      </c>
      <c r="B312" t="n">
        <v>0.001480213497316792</v>
      </c>
      <c r="C312" t="n">
        <v>40.98360655737705</v>
      </c>
      <c r="D312" t="n">
        <v>3.755333333333333</v>
      </c>
      <c r="E312" t="n">
        <v>4.592380952380952</v>
      </c>
    </row>
    <row r="313">
      <c r="A313" t="inlineStr">
        <is>
          <t>600616</t>
        </is>
      </c>
      <c r="B313" t="n">
        <v>0.006600099313300673</v>
      </c>
      <c r="C313" t="n">
        <v>40.97363083164301</v>
      </c>
      <c r="D313" t="n">
        <v>6.928476190476189</v>
      </c>
      <c r="E313" t="n">
        <v>6.186190476190475</v>
      </c>
    </row>
    <row r="314">
      <c r="A314" t="inlineStr">
        <is>
          <t>300357</t>
        </is>
      </c>
      <c r="B314" t="n">
        <v>0.01824792811834081</v>
      </c>
      <c r="C314" t="n">
        <v>40.8592947620678</v>
      </c>
      <c r="D314" t="n">
        <v>67.57409523809524</v>
      </c>
      <c r="E314" t="n">
        <v>0.7037142857142858</v>
      </c>
    </row>
    <row r="315">
      <c r="A315" t="inlineStr">
        <is>
          <t>002876</t>
        </is>
      </c>
      <c r="B315" t="n">
        <v>0.004261688052883906</v>
      </c>
      <c r="C315" t="n">
        <v>40.81632653061227</v>
      </c>
      <c r="D315" t="n">
        <v>47.02885714285714</v>
      </c>
      <c r="E315" t="n">
        <v>2.314857142857143</v>
      </c>
    </row>
    <row r="316">
      <c r="A316" t="inlineStr">
        <is>
          <t>000100</t>
        </is>
      </c>
      <c r="B316" t="n">
        <v>0.001663736333469726</v>
      </c>
      <c r="C316" t="n">
        <v>40.66767830045524</v>
      </c>
      <c r="D316" t="n">
        <v>7.337333333333333</v>
      </c>
      <c r="E316" t="n">
        <v>3.427333333333333</v>
      </c>
    </row>
    <row r="317">
      <c r="A317" t="inlineStr">
        <is>
          <t>002008</t>
        </is>
      </c>
      <c r="B317" t="n">
        <v>0.005665882627705972</v>
      </c>
      <c r="C317" t="n">
        <v>40.62317996505531</v>
      </c>
      <c r="D317" t="n">
        <v>40.93009523809523</v>
      </c>
      <c r="E317" t="n">
        <v>2.597904761904762</v>
      </c>
    </row>
    <row r="318">
      <c r="A318" t="inlineStr">
        <is>
          <t>000768</t>
        </is>
      </c>
      <c r="B318" t="n">
        <v>0.007957900009202649</v>
      </c>
      <c r="C318" t="n">
        <v>40.61930783242258</v>
      </c>
      <c r="D318" t="n">
        <v>29.29161904761905</v>
      </c>
      <c r="E318" t="n">
        <v>1.51</v>
      </c>
    </row>
    <row r="319">
      <c r="A319" t="inlineStr">
        <is>
          <t>002139</t>
        </is>
      </c>
      <c r="B319" t="n">
        <v>0.001454435717772981</v>
      </c>
      <c r="C319" t="n">
        <v>40.31791907514452</v>
      </c>
      <c r="D319" t="n">
        <v>8.378857142857143</v>
      </c>
      <c r="E319" t="n">
        <v>4.326380952380952</v>
      </c>
    </row>
    <row r="320">
      <c r="A320" t="inlineStr">
        <is>
          <t>600596</t>
        </is>
      </c>
      <c r="B320" t="n">
        <v>0.003371966489261272</v>
      </c>
      <c r="C320" t="n">
        <v>40.19715224534502</v>
      </c>
      <c r="D320" t="n">
        <v>11.09028571428571</v>
      </c>
      <c r="E320" t="n">
        <v>6.998666666666667</v>
      </c>
    </row>
    <row r="321">
      <c r="A321" t="inlineStr">
        <is>
          <t>688185</t>
        </is>
      </c>
      <c r="B321" t="n">
        <v>0.03757975122199072</v>
      </c>
      <c r="C321" t="n">
        <v>40.00126127262409</v>
      </c>
      <c r="D321" t="n">
        <v>381.271619047619</v>
      </c>
      <c r="E321" t="n">
        <v>8.332666666666666</v>
      </c>
    </row>
    <row r="322">
      <c r="A322" t="inlineStr">
        <is>
          <t>002196</t>
        </is>
      </c>
      <c r="B322" t="n">
        <v>0.001137500277807109</v>
      </c>
      <c r="C322" t="n">
        <v>40.00000000000001</v>
      </c>
      <c r="D322" t="n">
        <v>6.792285714285714</v>
      </c>
      <c r="E322" t="n">
        <v>7.861619047619048</v>
      </c>
    </row>
    <row r="323">
      <c r="A323" t="inlineStr">
        <is>
          <t>002163</t>
        </is>
      </c>
      <c r="B323" t="n">
        <v>0.001124626225480777</v>
      </c>
      <c r="C323" t="n">
        <v>39.95601173020526</v>
      </c>
      <c r="D323" t="n">
        <v>19.38876190476191</v>
      </c>
      <c r="E323" t="n">
        <v>2.725428571428571</v>
      </c>
    </row>
    <row r="324">
      <c r="A324" t="inlineStr">
        <is>
          <t>002001</t>
        </is>
      </c>
      <c r="B324" t="n">
        <v>0.004481316631596879</v>
      </c>
      <c r="C324" t="n">
        <v>39.95549904640814</v>
      </c>
      <c r="D324" t="n">
        <v>33.48838095238095</v>
      </c>
      <c r="E324" t="n">
        <v>0.9983809523809524</v>
      </c>
    </row>
    <row r="325">
      <c r="A325" t="inlineStr">
        <is>
          <t>000049</t>
        </is>
      </c>
      <c r="B325" t="n">
        <v>0.01519729800118083</v>
      </c>
      <c r="C325" t="n">
        <v>39.81005144440046</v>
      </c>
      <c r="D325" t="n">
        <v>58.60095238095238</v>
      </c>
      <c r="E325" t="n">
        <v>2.29</v>
      </c>
    </row>
    <row r="326">
      <c r="A326" t="inlineStr">
        <is>
          <t>688656</t>
        </is>
      </c>
      <c r="B326" t="n">
        <v>0.007166824383053051</v>
      </c>
      <c r="C326" t="n">
        <v>39.76562500000001</v>
      </c>
      <c r="D326" t="n">
        <v>79.59166666666665</v>
      </c>
      <c r="E326" t="n">
        <v>19.97541666666666</v>
      </c>
    </row>
    <row r="327">
      <c r="A327" t="inlineStr">
        <is>
          <t>300073</t>
        </is>
      </c>
      <c r="B327" t="n">
        <v>0.009291090039453475</v>
      </c>
      <c r="C327" t="n">
        <v>39.75206611570248</v>
      </c>
      <c r="D327" t="n">
        <v>52.74857142857142</v>
      </c>
      <c r="E327" t="n">
        <v>4.038666666666667</v>
      </c>
    </row>
    <row r="328">
      <c r="A328" t="inlineStr">
        <is>
          <t>300618</t>
        </is>
      </c>
      <c r="B328" t="n">
        <v>0.02904169145741224</v>
      </c>
      <c r="C328" t="n">
        <v>39.69432938151692</v>
      </c>
      <c r="D328" t="n">
        <v>79.98838095238096</v>
      </c>
      <c r="E328" t="n">
        <v>6.028</v>
      </c>
    </row>
    <row r="329">
      <c r="A329" t="inlineStr">
        <is>
          <t>600623</t>
        </is>
      </c>
      <c r="B329" t="n">
        <v>0.0002695880674704816</v>
      </c>
      <c r="C329" t="n">
        <v>39.67391304347827</v>
      </c>
      <c r="D329" t="n">
        <v>5.959809523809524</v>
      </c>
      <c r="E329" t="n">
        <v>0.5998095238095238</v>
      </c>
    </row>
    <row r="330">
      <c r="A330" t="inlineStr">
        <is>
          <t>300224</t>
        </is>
      </c>
      <c r="B330" t="n">
        <v>0.001535155053668101</v>
      </c>
      <c r="C330" t="n">
        <v>39.6516393442623</v>
      </c>
      <c r="D330" t="n">
        <v>11.56838095238095</v>
      </c>
      <c r="E330" t="n">
        <v>2.712761904761904</v>
      </c>
    </row>
    <row r="331">
      <c r="A331" t="inlineStr">
        <is>
          <t>600760</t>
        </is>
      </c>
      <c r="B331" t="n">
        <v>0.02330893064334243</v>
      </c>
      <c r="C331" t="n">
        <v>39.40968999443104</v>
      </c>
      <c r="D331" t="n">
        <v>66.268</v>
      </c>
      <c r="E331" t="n">
        <v>2.961428571428571</v>
      </c>
    </row>
    <row r="332">
      <c r="A332" t="inlineStr">
        <is>
          <t>300196</t>
        </is>
      </c>
      <c r="B332" t="n">
        <v>0.002769399477714415</v>
      </c>
      <c r="C332" t="n">
        <v>39.25767309064956</v>
      </c>
      <c r="D332" t="n">
        <v>15.87095238095238</v>
      </c>
      <c r="E332" t="n">
        <v>2.246380952380953</v>
      </c>
    </row>
    <row r="333">
      <c r="A333" t="inlineStr">
        <is>
          <t>000591</t>
        </is>
      </c>
      <c r="B333" t="n">
        <v>0.001996820172730733</v>
      </c>
      <c r="C333" t="n">
        <v>39.1111111111111</v>
      </c>
      <c r="D333" t="n">
        <v>5.456761904761904</v>
      </c>
      <c r="E333" t="n">
        <v>7.068666666666668</v>
      </c>
    </row>
    <row r="334">
      <c r="A334" t="inlineStr">
        <is>
          <t>603306</t>
        </is>
      </c>
      <c r="B334" t="n">
        <v>0.002185106570617029</v>
      </c>
      <c r="C334" t="n">
        <v>39.09313725490195</v>
      </c>
      <c r="D334" t="n">
        <v>21.32657142857143</v>
      </c>
      <c r="E334" t="n">
        <v>1.590761904761905</v>
      </c>
    </row>
    <row r="335">
      <c r="A335" t="inlineStr">
        <is>
          <t>600481</t>
        </is>
      </c>
      <c r="B335" t="n">
        <v>0.0004941242468174553</v>
      </c>
      <c r="C335" t="n">
        <v>39.09090909090909</v>
      </c>
      <c r="D335" t="n">
        <v>4.026</v>
      </c>
      <c r="E335" t="n">
        <v>3.321619047619048</v>
      </c>
    </row>
    <row r="336">
      <c r="A336" t="inlineStr">
        <is>
          <t>600223</t>
        </is>
      </c>
      <c r="B336" t="n">
        <v>0.00155190232078555</v>
      </c>
      <c r="C336" t="n">
        <v>39.0748031496063</v>
      </c>
      <c r="D336" t="n">
        <v>10.83371428571429</v>
      </c>
      <c r="E336" t="n">
        <v>3.183523809523809</v>
      </c>
    </row>
    <row r="337">
      <c r="A337" t="inlineStr">
        <is>
          <t>300759</t>
        </is>
      </c>
      <c r="B337" t="n">
        <v>0.02703607079564161</v>
      </c>
      <c r="C337" t="n">
        <v>38.95607235142118</v>
      </c>
      <c r="D337" t="n">
        <v>116.6617142857143</v>
      </c>
      <c r="E337" t="n">
        <v>1.556285714285714</v>
      </c>
    </row>
    <row r="338">
      <c r="A338" t="inlineStr">
        <is>
          <t>300888</t>
        </is>
      </c>
      <c r="B338" t="n">
        <v>0.03437976764221398</v>
      </c>
      <c r="C338" t="n">
        <v>38.94653465346533</v>
      </c>
      <c r="D338" t="n">
        <v>159.9060396039604</v>
      </c>
      <c r="E338" t="n">
        <v>12.37217821782178</v>
      </c>
    </row>
    <row r="339">
      <c r="A339" t="inlineStr">
        <is>
          <t>601601</t>
        </is>
      </c>
      <c r="B339" t="n">
        <v>0.002744499372977386</v>
      </c>
      <c r="C339" t="n">
        <v>38.73697916666667</v>
      </c>
      <c r="D339" t="n">
        <v>35.65371428571429</v>
      </c>
      <c r="E339" t="n">
        <v>0.6643809523809524</v>
      </c>
    </row>
    <row r="340">
      <c r="A340" t="inlineStr">
        <is>
          <t>600690</t>
        </is>
      </c>
      <c r="B340" t="n">
        <v>0.005949652631516754</v>
      </c>
      <c r="C340" t="n">
        <v>38.72180451127818</v>
      </c>
      <c r="D340" t="n">
        <v>27.92495238095238</v>
      </c>
      <c r="E340" t="n">
        <v>0.7790476190476192</v>
      </c>
    </row>
    <row r="341">
      <c r="A341" t="inlineStr">
        <is>
          <t>002172</t>
        </is>
      </c>
      <c r="B341" t="n">
        <v>0.0003360706187236799</v>
      </c>
      <c r="C341" t="n">
        <v>38.70967741935485</v>
      </c>
      <c r="D341" t="n">
        <v>2.986666666666667</v>
      </c>
      <c r="E341" t="n">
        <v>4.896761904761904</v>
      </c>
    </row>
    <row r="342">
      <c r="A342" t="inlineStr">
        <is>
          <t>601155</t>
        </is>
      </c>
      <c r="B342" t="n">
        <v>0.003976406697507489</v>
      </c>
      <c r="C342" t="n">
        <v>38.6288130474177</v>
      </c>
      <c r="D342" t="n">
        <v>36.45219047619047</v>
      </c>
      <c r="E342" t="n">
        <v>0.3843809523809524</v>
      </c>
    </row>
    <row r="343">
      <c r="A343" t="inlineStr">
        <is>
          <t>603806</t>
        </is>
      </c>
      <c r="B343" t="n">
        <v>0.01632746496610413</v>
      </c>
      <c r="C343" t="n">
        <v>38.6237188872621</v>
      </c>
      <c r="D343" t="n">
        <v>82.08619047619047</v>
      </c>
      <c r="E343" t="n">
        <v>0.6852380952380951</v>
      </c>
    </row>
    <row r="344">
      <c r="A344" t="inlineStr">
        <is>
          <t>000589</t>
        </is>
      </c>
      <c r="B344" t="n">
        <v>0.0003969910719515358</v>
      </c>
      <c r="C344" t="n">
        <v>38.42105263157893</v>
      </c>
      <c r="D344" t="n">
        <v>6.658857142857143</v>
      </c>
      <c r="E344" t="n">
        <v>3.638095238095238</v>
      </c>
    </row>
    <row r="345">
      <c r="A345" t="inlineStr">
        <is>
          <t>688368</t>
        </is>
      </c>
      <c r="B345" t="n">
        <v>0.02208480797965958</v>
      </c>
      <c r="C345" t="n">
        <v>38.39999999999999</v>
      </c>
      <c r="D345" t="n">
        <v>165.6808571428571</v>
      </c>
      <c r="E345" t="n">
        <v>2.482571428571429</v>
      </c>
    </row>
    <row r="346">
      <c r="A346" t="inlineStr">
        <is>
          <t>601949</t>
        </is>
      </c>
      <c r="B346" t="n">
        <v>0.0003357397119637701</v>
      </c>
      <c r="C346" t="n">
        <v>38.12949640287771</v>
      </c>
      <c r="D346" t="n">
        <v>5.672</v>
      </c>
      <c r="E346" t="n">
        <v>0.5806666666666667</v>
      </c>
    </row>
    <row r="347">
      <c r="A347" t="inlineStr">
        <is>
          <t>300122</t>
        </is>
      </c>
      <c r="B347" t="n">
        <v>0.02306311525077211</v>
      </c>
      <c r="C347" t="n">
        <v>38.05069161269689</v>
      </c>
      <c r="D347" t="n">
        <v>147.864380952381</v>
      </c>
      <c r="E347" t="n">
        <v>2.047904761904762</v>
      </c>
    </row>
    <row r="348">
      <c r="A348" t="inlineStr">
        <is>
          <t>300316</t>
        </is>
      </c>
      <c r="B348" t="n">
        <v>0.00644339736566534</v>
      </c>
      <c r="C348" t="n">
        <v>38.04459691252144</v>
      </c>
      <c r="D348" t="n">
        <v>33.07333333333334</v>
      </c>
      <c r="E348" t="n">
        <v>2.560761904761904</v>
      </c>
    </row>
    <row r="349">
      <c r="A349" t="inlineStr">
        <is>
          <t>002841</t>
        </is>
      </c>
      <c r="B349" t="n">
        <v>0.01512720691130095</v>
      </c>
      <c r="C349" t="n">
        <v>37.83095723014256</v>
      </c>
      <c r="D349" t="n">
        <v>108.9512380952381</v>
      </c>
      <c r="E349" t="n">
        <v>0.3160952380952382</v>
      </c>
    </row>
    <row r="350">
      <c r="A350" t="inlineStr">
        <is>
          <t>688139</t>
        </is>
      </c>
      <c r="B350" t="n">
        <v>0.007533863998535625</v>
      </c>
      <c r="C350" t="n">
        <v>37.43500866551126</v>
      </c>
      <c r="D350" t="n">
        <v>71.6012380952381</v>
      </c>
      <c r="E350" t="n">
        <v>1.901714285714286</v>
      </c>
    </row>
    <row r="351">
      <c r="A351" t="inlineStr">
        <is>
          <t>688599</t>
        </is>
      </c>
      <c r="B351" t="n">
        <v>0.004358204214939795</v>
      </c>
      <c r="C351" t="n">
        <v>37.4031007751938</v>
      </c>
      <c r="D351" t="n">
        <v>19.80304761904762</v>
      </c>
      <c r="E351" t="n">
        <v>8.357999999999999</v>
      </c>
    </row>
    <row r="352">
      <c r="A352" t="inlineStr">
        <is>
          <t>002299</t>
        </is>
      </c>
      <c r="B352" t="n">
        <v>0.002244259258085288</v>
      </c>
      <c r="C352" t="n">
        <v>37.38085370907584</v>
      </c>
      <c r="D352" t="n">
        <v>26.06047619047619</v>
      </c>
      <c r="E352" t="n">
        <v>1.208571428571429</v>
      </c>
    </row>
    <row r="353">
      <c r="A353" t="inlineStr">
        <is>
          <t>000858</t>
        </is>
      </c>
      <c r="B353" t="n">
        <v>0.03506136144683012</v>
      </c>
      <c r="C353" t="n">
        <v>37.37932245041251</v>
      </c>
      <c r="D353" t="n">
        <v>269.8857142857143</v>
      </c>
      <c r="E353" t="n">
        <v>0.5043809523809524</v>
      </c>
    </row>
    <row r="354">
      <c r="A354" t="inlineStr">
        <is>
          <t>002258</t>
        </is>
      </c>
      <c r="B354" t="n">
        <v>0.002481525605813138</v>
      </c>
      <c r="C354" t="n">
        <v>37.28029602220167</v>
      </c>
      <c r="D354" t="n">
        <v>22.52733333333333</v>
      </c>
      <c r="E354" t="n">
        <v>2.292190476190476</v>
      </c>
    </row>
    <row r="355">
      <c r="A355" t="inlineStr">
        <is>
          <t>000798</t>
        </is>
      </c>
      <c r="B355" t="n">
        <v>0.005709188834125468</v>
      </c>
      <c r="C355" t="n">
        <v>36.90476190476191</v>
      </c>
      <c r="D355" t="n">
        <v>8.250190476190475</v>
      </c>
      <c r="E355" t="n">
        <v>5.87304761904762</v>
      </c>
    </row>
    <row r="356">
      <c r="A356" t="inlineStr">
        <is>
          <t>300549</t>
        </is>
      </c>
      <c r="B356" t="n">
        <v>0.01589894800416087</v>
      </c>
      <c r="C356" t="n">
        <v>36.73946957878316</v>
      </c>
      <c r="D356" t="n">
        <v>21.98380952380953</v>
      </c>
      <c r="E356" t="n">
        <v>9.17447619047619</v>
      </c>
    </row>
    <row r="357">
      <c r="A357" t="inlineStr">
        <is>
          <t>000698</t>
        </is>
      </c>
      <c r="B357" t="n">
        <v>0.001011699713008487</v>
      </c>
      <c r="C357" t="n">
        <v>36.72014260249554</v>
      </c>
      <c r="D357" t="n">
        <v>5.501333333333333</v>
      </c>
      <c r="E357" t="n">
        <v>4.762857142857142</v>
      </c>
    </row>
    <row r="358">
      <c r="A358" t="inlineStr">
        <is>
          <t>000963</t>
        </is>
      </c>
      <c r="B358" t="n">
        <v>0.001718679076298645</v>
      </c>
      <c r="C358" t="n">
        <v>36.71089666264575</v>
      </c>
      <c r="D358" t="n">
        <v>27.8552380952381</v>
      </c>
      <c r="E358" t="n">
        <v>1.393619047619048</v>
      </c>
    </row>
    <row r="359">
      <c r="A359" t="inlineStr">
        <is>
          <t>000333</t>
        </is>
      </c>
      <c r="B359" t="n">
        <v>0.0120244490422886</v>
      </c>
      <c r="C359" t="n">
        <v>36.65760048352975</v>
      </c>
      <c r="D359" t="n">
        <v>87.71780952380952</v>
      </c>
      <c r="E359" t="n">
        <v>0.4268571428571428</v>
      </c>
    </row>
    <row r="360">
      <c r="A360" t="inlineStr">
        <is>
          <t>601003</t>
        </is>
      </c>
      <c r="B360" t="n">
        <v>0.0003406682641057019</v>
      </c>
      <c r="C360" t="n">
        <v>36.63157894736842</v>
      </c>
      <c r="D360" t="n">
        <v>5.119142857142857</v>
      </c>
      <c r="E360" t="n">
        <v>0.3703809523809523</v>
      </c>
    </row>
    <row r="361">
      <c r="A361" t="inlineStr">
        <is>
          <t>300651</t>
        </is>
      </c>
      <c r="B361" t="n">
        <v>0.007661315766692493</v>
      </c>
      <c r="C361" t="n">
        <v>36.50793650793649</v>
      </c>
      <c r="D361" t="n">
        <v>41.72076190476191</v>
      </c>
      <c r="E361" t="n">
        <v>2.20047619047619</v>
      </c>
    </row>
    <row r="362">
      <c r="A362" t="inlineStr">
        <is>
          <t>688188</t>
        </is>
      </c>
      <c r="B362" t="n">
        <v>0.0244827261294752</v>
      </c>
      <c r="C362" t="n">
        <v>36.48629456043177</v>
      </c>
      <c r="D362" t="n">
        <v>268.7934285714286</v>
      </c>
      <c r="E362" t="n">
        <v>2.291333333333333</v>
      </c>
    </row>
    <row r="363">
      <c r="A363" t="inlineStr">
        <is>
          <t>300752</t>
        </is>
      </c>
      <c r="B363" t="n">
        <v>0.01516300901618115</v>
      </c>
      <c r="C363" t="n">
        <v>36.48170011806376</v>
      </c>
      <c r="D363" t="n">
        <v>35.97352380952381</v>
      </c>
      <c r="E363" t="n">
        <v>19.51409523809524</v>
      </c>
    </row>
    <row r="364">
      <c r="A364" t="inlineStr">
        <is>
          <t>000618</t>
        </is>
      </c>
      <c r="B364" t="n">
        <v>0.0002799099118436669</v>
      </c>
      <c r="C364" t="n">
        <v>36.45833333333335</v>
      </c>
      <c r="D364" t="n">
        <v>4.889714285714286</v>
      </c>
      <c r="E364" t="n">
        <v>0</v>
      </c>
    </row>
    <row r="365">
      <c r="A365" t="inlineStr">
        <is>
          <t>300454</t>
        </is>
      </c>
      <c r="B365" t="n">
        <v>0.06621557027618283</v>
      </c>
      <c r="C365" t="n">
        <v>36.25421280693308</v>
      </c>
      <c r="D365" t="n">
        <v>232.9530476190476</v>
      </c>
      <c r="E365" t="n">
        <v>0.7390476190476192</v>
      </c>
    </row>
    <row r="366">
      <c r="A366" t="inlineStr">
        <is>
          <t>601965</t>
        </is>
      </c>
      <c r="B366" t="n">
        <v>0.002281476179787765</v>
      </c>
      <c r="C366" t="n">
        <v>36.19683069224351</v>
      </c>
      <c r="D366" t="n">
        <v>14.72942857142857</v>
      </c>
      <c r="E366" t="n">
        <v>1.12647619047619</v>
      </c>
    </row>
    <row r="367">
      <c r="A367" t="inlineStr">
        <is>
          <t>300693</t>
        </is>
      </c>
      <c r="B367" t="n">
        <v>0.002564224402825223</v>
      </c>
      <c r="C367" t="n">
        <v>36.03401969561326</v>
      </c>
      <c r="D367" t="n">
        <v>26.24666666666667</v>
      </c>
      <c r="E367" t="n">
        <v>7.677238095238096</v>
      </c>
    </row>
    <row r="368">
      <c r="A368" t="inlineStr">
        <is>
          <t>000949</t>
        </is>
      </c>
      <c r="B368" t="n">
        <v>0.0001386654544277198</v>
      </c>
      <c r="C368" t="n">
        <v>36.01190476190477</v>
      </c>
      <c r="D368" t="n">
        <v>3.295047619047619</v>
      </c>
      <c r="E368" t="n">
        <v>1.028476190476191</v>
      </c>
    </row>
    <row r="369">
      <c r="A369" t="inlineStr">
        <is>
          <t>002791</t>
        </is>
      </c>
      <c r="B369" t="n">
        <v>0.02837229610930791</v>
      </c>
      <c r="C369" t="n">
        <v>35.70419218087613</v>
      </c>
      <c r="D369" t="n">
        <v>145.9791428571428</v>
      </c>
      <c r="E369" t="n">
        <v>1.017809523809524</v>
      </c>
    </row>
    <row r="370">
      <c r="A370" t="inlineStr">
        <is>
          <t>600160</t>
        </is>
      </c>
      <c r="B370" t="n">
        <v>0.0008009948676242443</v>
      </c>
      <c r="C370" t="n">
        <v>35.68406205923835</v>
      </c>
      <c r="D370" t="n">
        <v>7.662000000000001</v>
      </c>
      <c r="E370" t="n">
        <v>1.065047619047619</v>
      </c>
    </row>
    <row r="371">
      <c r="A371" t="inlineStr">
        <is>
          <t>300083</t>
        </is>
      </c>
      <c r="B371" t="n">
        <v>0.002502861494882347</v>
      </c>
      <c r="C371" t="n">
        <v>35.67193675889329</v>
      </c>
      <c r="D371" t="n">
        <v>10.14685714285714</v>
      </c>
      <c r="E371" t="n">
        <v>3.704571428571429</v>
      </c>
    </row>
    <row r="372">
      <c r="A372" t="inlineStr">
        <is>
          <t>600352</t>
        </is>
      </c>
      <c r="B372" t="n">
        <v>0.0005990512675692183</v>
      </c>
      <c r="C372" t="n">
        <v>35.34985422740525</v>
      </c>
      <c r="D372" t="n">
        <v>14.42009523809524</v>
      </c>
      <c r="E372" t="n">
        <v>1.594380952380952</v>
      </c>
    </row>
    <row r="373">
      <c r="A373" t="inlineStr">
        <is>
          <t>603882</t>
        </is>
      </c>
      <c r="B373" t="n">
        <v>0.04956075093143408</v>
      </c>
      <c r="C373" t="n">
        <v>35.25262154432791</v>
      </c>
      <c r="D373" t="n">
        <v>117.1044761904762</v>
      </c>
      <c r="E373" t="n">
        <v>1.314761904761905</v>
      </c>
    </row>
    <row r="374">
      <c r="A374" t="inlineStr">
        <is>
          <t>000536</t>
        </is>
      </c>
      <c r="B374" t="n">
        <v>0.0007973471321663898</v>
      </c>
      <c r="C374" t="n">
        <v>35.23809523809523</v>
      </c>
      <c r="D374" t="n">
        <v>2.467904761904762</v>
      </c>
      <c r="E374" t="n">
        <v>1.114095238095238</v>
      </c>
    </row>
    <row r="375">
      <c r="A375" t="inlineStr">
        <is>
          <t>300062</t>
        </is>
      </c>
      <c r="B375" t="n">
        <v>0.01231193874801846</v>
      </c>
      <c r="C375" t="n">
        <v>35.23076923076922</v>
      </c>
      <c r="D375" t="n">
        <v>11.97952380952381</v>
      </c>
      <c r="E375" t="n">
        <v>18.98752380952381</v>
      </c>
    </row>
    <row r="376">
      <c r="A376" t="inlineStr">
        <is>
          <t>600436</t>
        </is>
      </c>
      <c r="B376" t="n">
        <v>0.06719813856043155</v>
      </c>
      <c r="C376" t="n">
        <v>35.09253959168097</v>
      </c>
      <c r="D376" t="n">
        <v>259.9063809523809</v>
      </c>
      <c r="E376" t="n">
        <v>0.6666666666666669</v>
      </c>
    </row>
    <row r="377">
      <c r="A377" t="inlineStr">
        <is>
          <t>600876</t>
        </is>
      </c>
      <c r="B377" t="n">
        <v>0.001209754221763231</v>
      </c>
      <c r="C377" t="n">
        <v>34.88700564971752</v>
      </c>
      <c r="D377" t="n">
        <v>16.25514285714286</v>
      </c>
      <c r="E377" t="n">
        <v>3.234</v>
      </c>
    </row>
    <row r="378">
      <c r="A378" t="inlineStr">
        <is>
          <t>002402</t>
        </is>
      </c>
      <c r="B378" t="n">
        <v>0.001833147228159725</v>
      </c>
      <c r="C378" t="n">
        <v>34.87789605510332</v>
      </c>
      <c r="D378" t="n">
        <v>17.88142857142857</v>
      </c>
      <c r="E378" t="n">
        <v>3.211428571428572</v>
      </c>
    </row>
    <row r="379">
      <c r="A379" t="inlineStr">
        <is>
          <t>603629</t>
        </is>
      </c>
      <c r="B379" t="n">
        <v>0.002888618844612315</v>
      </c>
      <c r="C379" t="n">
        <v>34.59677419354838</v>
      </c>
      <c r="D379" t="n">
        <v>31.92476190476191</v>
      </c>
      <c r="E379" t="n">
        <v>7.429238095238095</v>
      </c>
    </row>
    <row r="380">
      <c r="A380" t="inlineStr">
        <is>
          <t>600696</t>
        </is>
      </c>
      <c r="B380" t="n">
        <v>0.003523777429880999</v>
      </c>
      <c r="C380" t="n">
        <v>34.56647398843931</v>
      </c>
      <c r="D380" t="n">
        <v>9.82161904761905</v>
      </c>
      <c r="E380" t="n">
        <v>0.5821904761904761</v>
      </c>
    </row>
    <row r="381">
      <c r="A381" t="inlineStr">
        <is>
          <t>002352</t>
        </is>
      </c>
      <c r="B381" t="n">
        <v>0.009454893311861692</v>
      </c>
      <c r="C381" t="n">
        <v>34.56497316190239</v>
      </c>
      <c r="D381" t="n">
        <v>86.7267619047619</v>
      </c>
      <c r="E381" t="n">
        <v>0.44</v>
      </c>
    </row>
    <row r="382">
      <c r="A382" t="inlineStr">
        <is>
          <t>000528</t>
        </is>
      </c>
      <c r="B382" t="n">
        <v>0.0003757488638173682</v>
      </c>
      <c r="C382" t="n">
        <v>34.55284552845528</v>
      </c>
      <c r="D382" t="n">
        <v>7.616952380952382</v>
      </c>
      <c r="E382" t="n">
        <v>2.135904761904762</v>
      </c>
    </row>
    <row r="383">
      <c r="A383" t="inlineStr">
        <is>
          <t>000625</t>
        </is>
      </c>
      <c r="B383" t="n">
        <v>0.006417800054056962</v>
      </c>
      <c r="C383" t="n">
        <v>34.52554744525549</v>
      </c>
      <c r="D383" t="n">
        <v>19.24647619047619</v>
      </c>
      <c r="E383" t="n">
        <v>3.270857142857143</v>
      </c>
    </row>
    <row r="384">
      <c r="A384" t="inlineStr">
        <is>
          <t>600507</t>
        </is>
      </c>
      <c r="B384" t="n">
        <v>0.0007523425029170851</v>
      </c>
      <c r="C384" t="n">
        <v>34.50704225352113</v>
      </c>
      <c r="D384" t="n">
        <v>6.583904761904761</v>
      </c>
      <c r="E384" t="n">
        <v>1.720190476190476</v>
      </c>
    </row>
    <row r="385">
      <c r="A385" t="inlineStr">
        <is>
          <t>603277</t>
        </is>
      </c>
      <c r="B385" t="n">
        <v>0.001616771950340359</v>
      </c>
      <c r="C385" t="n">
        <v>34.19833178869325</v>
      </c>
      <c r="D385" t="n">
        <v>12.68276190476191</v>
      </c>
      <c r="E385" t="n">
        <v>0.8875238095238096</v>
      </c>
    </row>
    <row r="386">
      <c r="A386" t="inlineStr">
        <is>
          <t>300151</t>
        </is>
      </c>
      <c r="B386" t="n">
        <v>0.003373823070871628</v>
      </c>
      <c r="C386" t="n">
        <v>34.10115172759141</v>
      </c>
      <c r="D386" t="n">
        <v>25.45047619047619</v>
      </c>
      <c r="E386" t="n">
        <v>1.763714285714286</v>
      </c>
    </row>
    <row r="387">
      <c r="A387" t="inlineStr">
        <is>
          <t>600738</t>
        </is>
      </c>
      <c r="B387" t="n">
        <v>0.0006056513307992727</v>
      </c>
      <c r="C387" t="n">
        <v>34.01486988847584</v>
      </c>
      <c r="D387" t="n">
        <v>6.518</v>
      </c>
      <c r="E387" t="n">
        <v>1.63847619047619</v>
      </c>
    </row>
    <row r="388">
      <c r="A388" t="inlineStr">
        <is>
          <t>000550</t>
        </is>
      </c>
      <c r="B388" t="n">
        <v>0.001879159914434996</v>
      </c>
      <c r="C388" t="n">
        <v>33.97435897435896</v>
      </c>
      <c r="D388" t="n">
        <v>19.09609523809524</v>
      </c>
      <c r="E388" t="n">
        <v>3.337333333333333</v>
      </c>
    </row>
    <row r="389">
      <c r="A389" t="inlineStr">
        <is>
          <t>600258</t>
        </is>
      </c>
      <c r="B389" t="n">
        <v>0.003469286091755807</v>
      </c>
      <c r="C389" t="n">
        <v>33.94342762063227</v>
      </c>
      <c r="D389" t="n">
        <v>20.86533333333334</v>
      </c>
      <c r="E389" t="n">
        <v>1.523809523809524</v>
      </c>
    </row>
    <row r="390">
      <c r="A390" t="inlineStr">
        <is>
          <t>000602</t>
        </is>
      </c>
      <c r="B390" t="n">
        <v>0.00282841625926789</v>
      </c>
      <c r="C390" t="n">
        <v>33.69890329012961</v>
      </c>
      <c r="D390" t="n">
        <v>11.29390476190476</v>
      </c>
      <c r="E390" t="n">
        <v>0</v>
      </c>
    </row>
    <row r="391">
      <c r="A391" t="inlineStr">
        <is>
          <t>601311</t>
        </is>
      </c>
      <c r="B391" t="n">
        <v>0.0008019591836734696</v>
      </c>
      <c r="C391" t="n">
        <v>33.6774193548387</v>
      </c>
      <c r="D391" t="n">
        <v>9</v>
      </c>
      <c r="E391" t="n">
        <v>3.056571428571428</v>
      </c>
    </row>
    <row r="392">
      <c r="A392" t="inlineStr">
        <is>
          <t>600691</t>
        </is>
      </c>
      <c r="B392" t="n">
        <v>0.0001600504773627647</v>
      </c>
      <c r="C392" t="n">
        <v>33.64928909952607</v>
      </c>
      <c r="D392" t="n">
        <v>2.254857142857143</v>
      </c>
      <c r="E392" t="n">
        <v>1.353428571428571</v>
      </c>
    </row>
    <row r="393">
      <c r="A393" t="inlineStr">
        <is>
          <t>002472</t>
        </is>
      </c>
      <c r="B393" t="n">
        <v>0.001063962490253312</v>
      </c>
      <c r="C393" t="n">
        <v>33.56840620592385</v>
      </c>
      <c r="D393" t="n">
        <v>7.416571428571428</v>
      </c>
      <c r="E393" t="n">
        <v>1.233428571428572</v>
      </c>
    </row>
    <row r="394">
      <c r="A394" t="inlineStr">
        <is>
          <t>002484</t>
        </is>
      </c>
      <c r="B394" t="n">
        <v>0.0004161578617194706</v>
      </c>
      <c r="C394" t="n">
        <v>33.53293413173655</v>
      </c>
      <c r="D394" t="n">
        <v>10.84323809523809</v>
      </c>
      <c r="E394" t="n">
        <v>1.723333333333333</v>
      </c>
    </row>
    <row r="395">
      <c r="A395" t="inlineStr">
        <is>
          <t>300034</t>
        </is>
      </c>
      <c r="B395" t="n">
        <v>0.007417450926443072</v>
      </c>
      <c r="C395" t="n">
        <v>33.48395842747402</v>
      </c>
      <c r="D395" t="n">
        <v>27.52666666666667</v>
      </c>
      <c r="E395" t="n">
        <v>2.762571428571428</v>
      </c>
    </row>
    <row r="396">
      <c r="A396" t="inlineStr">
        <is>
          <t>300760</t>
        </is>
      </c>
      <c r="B396" t="n">
        <v>0.0600181485471763</v>
      </c>
      <c r="C396" t="n">
        <v>33.47927878622032</v>
      </c>
      <c r="D396" t="n">
        <v>388.8438095238095</v>
      </c>
      <c r="E396" t="n">
        <v>0.9091428571428569</v>
      </c>
    </row>
    <row r="397">
      <c r="A397" t="inlineStr">
        <is>
          <t>000737</t>
        </is>
      </c>
      <c r="B397" t="n">
        <v>0.0004277778212404166</v>
      </c>
      <c r="C397" t="n">
        <v>33.42175066312998</v>
      </c>
      <c r="D397" t="n">
        <v>4.223523809523809</v>
      </c>
      <c r="E397" t="n">
        <v>0.7637142857142857</v>
      </c>
    </row>
    <row r="398">
      <c r="A398" t="inlineStr">
        <is>
          <t>000612</t>
        </is>
      </c>
      <c r="B398" t="n">
        <v>0.0005079030905522918</v>
      </c>
      <c r="C398" t="n">
        <v>33.33333333333333</v>
      </c>
      <c r="D398" t="n">
        <v>7.150095238095238</v>
      </c>
      <c r="E398" t="n">
        <v>3.272952380952381</v>
      </c>
    </row>
    <row r="399">
      <c r="A399" t="inlineStr">
        <is>
          <t>300221</t>
        </is>
      </c>
      <c r="B399" t="n">
        <v>0.001863863330364185</v>
      </c>
      <c r="C399" t="n">
        <v>33.27841845140031</v>
      </c>
      <c r="D399" t="n">
        <v>7.877142857142857</v>
      </c>
      <c r="E399" t="n">
        <v>13.63933333333333</v>
      </c>
    </row>
    <row r="400">
      <c r="A400" t="inlineStr">
        <is>
          <t>300035</t>
        </is>
      </c>
      <c r="B400" t="n">
        <v>0.001035963880415414</v>
      </c>
      <c r="C400" t="n">
        <v>33.1479421579533</v>
      </c>
      <c r="D400" t="n">
        <v>11.60019047619048</v>
      </c>
      <c r="E400" t="n">
        <v>5.737809523809523</v>
      </c>
    </row>
    <row r="401">
      <c r="A401" t="inlineStr">
        <is>
          <t>300604</t>
        </is>
      </c>
      <c r="B401" t="n">
        <v>0.008459022585247174</v>
      </c>
      <c r="C401" t="n">
        <v>33.11851056211958</v>
      </c>
      <c r="D401" t="n">
        <v>29.50266666666666</v>
      </c>
      <c r="E401" t="n">
        <v>3.47</v>
      </c>
    </row>
    <row r="402">
      <c r="A402" t="inlineStr">
        <is>
          <t>000418</t>
        </is>
      </c>
      <c r="B402" t="n">
        <v>0.008655960884776111</v>
      </c>
      <c r="C402" t="n">
        <v>33.09369202226347</v>
      </c>
      <c r="D402" t="n">
        <v>48.57409523809523</v>
      </c>
      <c r="E402" t="n">
        <v>0.6487619047619047</v>
      </c>
    </row>
    <row r="403">
      <c r="A403" t="inlineStr">
        <is>
          <t>300327</t>
        </is>
      </c>
      <c r="B403" t="n">
        <v>0.001847939038713944</v>
      </c>
      <c r="C403" t="n">
        <v>33.0545229244114</v>
      </c>
      <c r="D403" t="n">
        <v>35.91504761904762</v>
      </c>
      <c r="E403" t="n">
        <v>3.184857142857143</v>
      </c>
    </row>
    <row r="404">
      <c r="A404" t="inlineStr">
        <is>
          <t>002219</t>
        </is>
      </c>
      <c r="B404" t="n">
        <v>7.184800902870913e-05</v>
      </c>
      <c r="C404" t="n">
        <v>32.87671232876712</v>
      </c>
      <c r="D404" t="n">
        <v>1.682571428571428</v>
      </c>
      <c r="E404" t="n">
        <v>0.6626666666666666</v>
      </c>
    </row>
    <row r="405">
      <c r="A405" t="inlineStr">
        <is>
          <t>300019</t>
        </is>
      </c>
      <c r="B405" t="n">
        <v>0.003402250847954291</v>
      </c>
      <c r="C405" t="n">
        <v>32.83803863298662</v>
      </c>
      <c r="D405" t="n">
        <v>17.61685714285714</v>
      </c>
      <c r="E405" t="n">
        <v>7.595523809523808</v>
      </c>
    </row>
    <row r="406">
      <c r="A406" t="inlineStr">
        <is>
          <t>300363</t>
        </is>
      </c>
      <c r="B406" t="n">
        <v>0.003740087733014924</v>
      </c>
      <c r="C406" t="n">
        <v>32.62918427039325</v>
      </c>
      <c r="D406" t="n">
        <v>36.53504761904762</v>
      </c>
      <c r="E406" t="n">
        <v>1.188666666666667</v>
      </c>
    </row>
    <row r="407">
      <c r="A407" t="inlineStr">
        <is>
          <t>600316</t>
        </is>
      </c>
      <c r="B407" t="n">
        <v>0.01449244963712231</v>
      </c>
      <c r="C407" t="n">
        <v>32.49211356466877</v>
      </c>
      <c r="D407" t="n">
        <v>40.5032380952381</v>
      </c>
      <c r="E407" t="n">
        <v>4.106380952380952</v>
      </c>
    </row>
    <row r="408">
      <c r="A408" t="inlineStr">
        <is>
          <t>002975</t>
        </is>
      </c>
      <c r="B408" t="n">
        <v>0.01755724009100985</v>
      </c>
      <c r="C408" t="n">
        <v>32.44925575101487</v>
      </c>
      <c r="D408" t="n">
        <v>104.1452380952381</v>
      </c>
      <c r="E408" t="n">
        <v>6.46047619047619</v>
      </c>
    </row>
    <row r="409">
      <c r="A409" t="inlineStr">
        <is>
          <t>601388</t>
        </is>
      </c>
      <c r="B409" t="n">
        <v>0.0004021057337353515</v>
      </c>
      <c r="C409" t="n">
        <v>32.43243243243246</v>
      </c>
      <c r="D409" t="n">
        <v>2.785428571428571</v>
      </c>
      <c r="E409" t="n">
        <v>4.519428571428571</v>
      </c>
    </row>
    <row r="410">
      <c r="A410" t="inlineStr">
        <is>
          <t>600059</t>
        </is>
      </c>
      <c r="B410" t="n">
        <v>0.005654956049668416</v>
      </c>
      <c r="C410" t="n">
        <v>32.34649122807019</v>
      </c>
      <c r="D410" t="n">
        <v>11.75171428571428</v>
      </c>
      <c r="E410" t="n">
        <v>5.044</v>
      </c>
    </row>
    <row r="411">
      <c r="A411" t="inlineStr">
        <is>
          <t>600926</t>
        </is>
      </c>
      <c r="B411" t="n">
        <v>0.001196627412524312</v>
      </c>
      <c r="C411" t="n">
        <v>32.1857485988791</v>
      </c>
      <c r="D411" t="n">
        <v>14.17809523809524</v>
      </c>
      <c r="E411" t="n">
        <v>0.6927619047619048</v>
      </c>
    </row>
    <row r="412">
      <c r="A412" t="inlineStr">
        <is>
          <t>000630</t>
        </is>
      </c>
      <c r="B412" t="n">
        <v>0.0001246322389179532</v>
      </c>
      <c r="C412" t="n">
        <v>32.17391304347827</v>
      </c>
      <c r="D412" t="n">
        <v>2.442</v>
      </c>
      <c r="E412" t="n">
        <v>1.353142857142857</v>
      </c>
    </row>
    <row r="413">
      <c r="A413" t="inlineStr">
        <is>
          <t>600519</t>
        </is>
      </c>
      <c r="B413" t="n">
        <v>0.253130572897512</v>
      </c>
      <c r="C413" t="n">
        <v>32.0265435660704</v>
      </c>
      <c r="D413" t="n">
        <v>1875.400761904762</v>
      </c>
      <c r="E413" t="n">
        <v>0.2339047619047619</v>
      </c>
    </row>
    <row r="414">
      <c r="A414" t="inlineStr">
        <is>
          <t>002891</t>
        </is>
      </c>
      <c r="B414" t="n">
        <v>0.006428483807136557</v>
      </c>
      <c r="C414" t="n">
        <v>31.99116130616253</v>
      </c>
      <c r="D414" t="n">
        <v>53.45314285714286</v>
      </c>
      <c r="E414" t="n">
        <v>1.615428571428571</v>
      </c>
    </row>
    <row r="415">
      <c r="A415" t="inlineStr">
        <is>
          <t>002109</t>
        </is>
      </c>
      <c r="B415" t="n">
        <v>0.0001413833108908949</v>
      </c>
      <c r="C415" t="n">
        <v>31.75074183976261</v>
      </c>
      <c r="D415" t="n">
        <v>3.44352380952381</v>
      </c>
      <c r="E415" t="n">
        <v>1.309904761904762</v>
      </c>
    </row>
    <row r="416">
      <c r="A416" t="inlineStr">
        <is>
          <t>000633</t>
        </is>
      </c>
      <c r="B416" t="n">
        <v>0.001970338991865861</v>
      </c>
      <c r="C416" t="n">
        <v>31.70731707317074</v>
      </c>
      <c r="D416" t="n">
        <v>4.982857142857142</v>
      </c>
      <c r="E416" t="n">
        <v>5.908857142857143</v>
      </c>
    </row>
    <row r="417">
      <c r="A417" t="inlineStr">
        <is>
          <t>600470</t>
        </is>
      </c>
      <c r="B417" t="n">
        <v>0.0002202680279808584</v>
      </c>
      <c r="C417" t="n">
        <v>31.61094224924013</v>
      </c>
      <c r="D417" t="n">
        <v>3.926666666666667</v>
      </c>
      <c r="E417" t="n">
        <v>0.9759999999999999</v>
      </c>
    </row>
    <row r="418">
      <c r="A418" t="inlineStr">
        <is>
          <t>002324</t>
        </is>
      </c>
      <c r="B418" t="n">
        <v>0.00226303812416326</v>
      </c>
      <c r="C418" t="n">
        <v>31.54929577464789</v>
      </c>
      <c r="D418" t="n">
        <v>16.27619047619048</v>
      </c>
      <c r="E418" t="n">
        <v>1.953809523809524</v>
      </c>
    </row>
    <row r="419">
      <c r="A419" t="inlineStr">
        <is>
          <t>601658</t>
        </is>
      </c>
      <c r="B419" t="n">
        <v>0.000376128900061681</v>
      </c>
      <c r="C419" t="n">
        <v>31.44104803493448</v>
      </c>
      <c r="D419" t="n">
        <v>4.945142857142857</v>
      </c>
      <c r="E419" t="n">
        <v>1.677714285714286</v>
      </c>
    </row>
    <row r="420">
      <c r="A420" t="inlineStr">
        <is>
          <t>600849</t>
        </is>
      </c>
      <c r="B420" t="n">
        <v>0.001887981073827636</v>
      </c>
      <c r="C420" t="n">
        <v>31.34991119005328</v>
      </c>
      <c r="D420" t="n">
        <v>13.69019047619048</v>
      </c>
      <c r="E420" t="n">
        <v>0</v>
      </c>
    </row>
    <row r="421">
      <c r="A421" t="inlineStr">
        <is>
          <t>002390</t>
        </is>
      </c>
      <c r="B421" t="n">
        <v>0.001331168795138295</v>
      </c>
      <c r="C421" t="n">
        <v>31.29548762736536</v>
      </c>
      <c r="D421" t="n">
        <v>7.301523809523809</v>
      </c>
      <c r="E421" t="n">
        <v>1.265333333333333</v>
      </c>
    </row>
    <row r="422">
      <c r="A422" t="inlineStr">
        <is>
          <t>300409</t>
        </is>
      </c>
      <c r="B422" t="n">
        <v>0.0004271568139347605</v>
      </c>
      <c r="C422" t="n">
        <v>31.06485188150521</v>
      </c>
      <c r="D422" t="n">
        <v>14.39771428571428</v>
      </c>
      <c r="E422" t="n">
        <v>7.38752380952381</v>
      </c>
    </row>
    <row r="423">
      <c r="A423" t="inlineStr">
        <is>
          <t>600315</t>
        </is>
      </c>
      <c r="B423" t="n">
        <v>0.003167939479779959</v>
      </c>
      <c r="C423" t="n">
        <v>30.97024579560155</v>
      </c>
      <c r="D423" t="n">
        <v>39.6072380952381</v>
      </c>
      <c r="E423" t="n">
        <v>0.947047619047619</v>
      </c>
    </row>
    <row r="424">
      <c r="A424" t="inlineStr">
        <is>
          <t>300641</t>
        </is>
      </c>
      <c r="B424" t="n">
        <v>0.001117637900332146</v>
      </c>
      <c r="C424" t="n">
        <v>30.96085409252669</v>
      </c>
      <c r="D424" t="n">
        <v>6.073714285714287</v>
      </c>
      <c r="E424" t="n">
        <v>3.570190476190476</v>
      </c>
    </row>
    <row r="425">
      <c r="A425" t="inlineStr">
        <is>
          <t>300721</t>
        </is>
      </c>
      <c r="B425" t="n">
        <v>0.001640079752777505</v>
      </c>
      <c r="C425" t="n">
        <v>30.87472201630839</v>
      </c>
      <c r="D425" t="n">
        <v>33.18504761904762</v>
      </c>
      <c r="E425" t="n">
        <v>7.762095238095238</v>
      </c>
    </row>
    <row r="426">
      <c r="A426" t="inlineStr">
        <is>
          <t>600933</t>
        </is>
      </c>
      <c r="B426" t="n">
        <v>0.0005777941040598239</v>
      </c>
      <c r="C426" t="n">
        <v>30.67615658362988</v>
      </c>
      <c r="D426" t="n">
        <v>15.29123809523809</v>
      </c>
      <c r="E426" t="n">
        <v>0.7652380952380952</v>
      </c>
    </row>
    <row r="427">
      <c r="A427" t="inlineStr">
        <is>
          <t>300863</t>
        </is>
      </c>
      <c r="B427" t="n">
        <v>0.03065792846552487</v>
      </c>
      <c r="C427" t="n">
        <v>30.52317701274056</v>
      </c>
      <c r="D427" t="n">
        <v>127.0435238095238</v>
      </c>
      <c r="E427" t="n">
        <v>26.14380952380952</v>
      </c>
    </row>
    <row r="428">
      <c r="A428" t="inlineStr">
        <is>
          <t>002129</t>
        </is>
      </c>
      <c r="B428" t="n">
        <v>0.003041295174756371</v>
      </c>
      <c r="C428" t="n">
        <v>30.50385837494325</v>
      </c>
      <c r="D428" t="n">
        <v>25.15457142857143</v>
      </c>
      <c r="E428" t="n">
        <v>2.646666666666666</v>
      </c>
    </row>
    <row r="429">
      <c r="A429" t="inlineStr">
        <is>
          <t>002646</t>
        </is>
      </c>
      <c r="B429" t="n">
        <v>0.0110753665963214</v>
      </c>
      <c r="C429" t="n">
        <v>30.36963036963039</v>
      </c>
      <c r="D429" t="n">
        <v>14.83542857142857</v>
      </c>
      <c r="E429" t="n">
        <v>4.976285714285714</v>
      </c>
    </row>
    <row r="430">
      <c r="A430" t="inlineStr">
        <is>
          <t>000983</t>
        </is>
      </c>
      <c r="B430" t="n">
        <v>0.0004946450330013742</v>
      </c>
      <c r="C430" t="n">
        <v>30.33175355450237</v>
      </c>
      <c r="D430" t="n">
        <v>5.167333333333333</v>
      </c>
      <c r="E430" t="n">
        <v>1.877809523809524</v>
      </c>
    </row>
    <row r="431">
      <c r="A431" t="inlineStr">
        <is>
          <t>300866</t>
        </is>
      </c>
      <c r="B431" t="n">
        <v>0.01726825546063655</v>
      </c>
      <c r="C431" t="n">
        <v>30.29603998462127</v>
      </c>
      <c r="D431" t="n">
        <v>169.1344761904762</v>
      </c>
      <c r="E431" t="n">
        <v>5.250666666666666</v>
      </c>
    </row>
    <row r="432">
      <c r="A432" t="inlineStr">
        <is>
          <t>600963</t>
        </is>
      </c>
      <c r="B432" t="n">
        <v>0.0001596484238887877</v>
      </c>
      <c r="C432" t="n">
        <v>30.23809523809522</v>
      </c>
      <c r="D432" t="n">
        <v>4.290095238095239</v>
      </c>
      <c r="E432" t="n">
        <v>1.288666666666667</v>
      </c>
    </row>
    <row r="433">
      <c r="A433" t="inlineStr">
        <is>
          <t>600395</t>
        </is>
      </c>
      <c r="B433" t="n">
        <v>0.0008444709778259499</v>
      </c>
      <c r="C433" t="n">
        <v>30.13468013468012</v>
      </c>
      <c r="D433" t="n">
        <v>7.042000000000001</v>
      </c>
      <c r="E433" t="n">
        <v>1.116285714285714</v>
      </c>
    </row>
    <row r="434">
      <c r="A434" t="inlineStr">
        <is>
          <t>603416</t>
        </is>
      </c>
      <c r="B434" t="n">
        <v>0.006838062466461064</v>
      </c>
      <c r="C434" t="n">
        <v>30.04274093478561</v>
      </c>
      <c r="D434" t="n">
        <v>90.29380952380953</v>
      </c>
      <c r="E434" t="n">
        <v>1.725238095238095</v>
      </c>
    </row>
    <row r="435">
      <c r="A435" t="inlineStr">
        <is>
          <t>300747</t>
        </is>
      </c>
      <c r="B435" t="n">
        <v>0.01339610669045435</v>
      </c>
      <c r="C435" t="n">
        <v>29.98836532867946</v>
      </c>
      <c r="D435" t="n">
        <v>80.46419047619048</v>
      </c>
      <c r="E435" t="n">
        <v>2.627714285714286</v>
      </c>
    </row>
    <row r="436">
      <c r="A436" t="inlineStr">
        <is>
          <t>000922</t>
        </is>
      </c>
      <c r="B436" t="n">
        <v>0.0005137755102040816</v>
      </c>
      <c r="C436" t="n">
        <v>29.78102189781024</v>
      </c>
      <c r="D436" t="n">
        <v>8.000000000000002</v>
      </c>
      <c r="E436" t="n">
        <v>2.230952380952381</v>
      </c>
    </row>
    <row r="437">
      <c r="A437" t="inlineStr">
        <is>
          <t>000012</t>
        </is>
      </c>
      <c r="B437" t="n">
        <v>0.0007398379063239483</v>
      </c>
      <c r="C437" t="n">
        <v>29.6641791044776</v>
      </c>
      <c r="D437" t="n">
        <v>6.651142857142857</v>
      </c>
      <c r="E437" t="n">
        <v>3.015238095238095</v>
      </c>
    </row>
    <row r="438">
      <c r="A438" t="inlineStr">
        <is>
          <t>000422</t>
        </is>
      </c>
      <c r="B438" t="n">
        <v>0.0001829023181006214</v>
      </c>
      <c r="C438" t="n">
        <v>29.65779467680609</v>
      </c>
      <c r="D438" t="n">
        <v>2.86752380952381</v>
      </c>
      <c r="E438" t="n">
        <v>0.5680952380952381</v>
      </c>
    </row>
    <row r="439">
      <c r="A439" t="inlineStr">
        <is>
          <t>600259</t>
        </is>
      </c>
      <c r="B439" t="n">
        <v>0.00214684295395462</v>
      </c>
      <c r="C439" t="n">
        <v>29.60715426381348</v>
      </c>
      <c r="D439" t="n">
        <v>31.75466666666667</v>
      </c>
      <c r="E439" t="n">
        <v>2.591238095238095</v>
      </c>
    </row>
    <row r="440">
      <c r="A440" t="inlineStr">
        <is>
          <t>000059</t>
        </is>
      </c>
      <c r="B440" t="n">
        <v>0.000248398046231686</v>
      </c>
      <c r="C440" t="n">
        <v>29.54545454545454</v>
      </c>
      <c r="D440" t="n">
        <v>5.392285714285715</v>
      </c>
      <c r="E440" t="n">
        <v>0.9256190476190476</v>
      </c>
    </row>
    <row r="441">
      <c r="A441" t="inlineStr">
        <is>
          <t>000712</t>
        </is>
      </c>
      <c r="B441" t="n">
        <v>0.0006001579223499641</v>
      </c>
      <c r="C441" t="n">
        <v>29.40751445086704</v>
      </c>
      <c r="D441" t="n">
        <v>14.94161904761905</v>
      </c>
      <c r="E441" t="n">
        <v>2.379904761904762</v>
      </c>
    </row>
    <row r="442">
      <c r="A442" t="inlineStr">
        <is>
          <t>600733</t>
        </is>
      </c>
      <c r="B442" t="n">
        <v>0.002003820193580363</v>
      </c>
      <c r="C442" t="n">
        <v>29.25696594427245</v>
      </c>
      <c r="D442" t="n">
        <v>7.856476190476191</v>
      </c>
      <c r="E442" t="n">
        <v>3.116095238095238</v>
      </c>
    </row>
    <row r="443">
      <c r="A443" t="inlineStr">
        <is>
          <t>002716</t>
        </is>
      </c>
      <c r="B443" t="n">
        <v>0.0002120431740790274</v>
      </c>
      <c r="C443" t="n">
        <v>29</v>
      </c>
      <c r="D443" t="n">
        <v>2.373238095238095</v>
      </c>
      <c r="E443" t="n">
        <v>2.096952380952381</v>
      </c>
    </row>
    <row r="444">
      <c r="A444" t="inlineStr">
        <is>
          <t>600761</t>
        </is>
      </c>
      <c r="B444" t="n">
        <v>0.0006289738639388394</v>
      </c>
      <c r="C444" t="n">
        <v>28.97196261682242</v>
      </c>
      <c r="D444" t="n">
        <v>14.42142857142857</v>
      </c>
      <c r="E444" t="n">
        <v>1.216952380952381</v>
      </c>
    </row>
    <row r="445">
      <c r="A445" t="inlineStr">
        <is>
          <t>300861</t>
        </is>
      </c>
      <c r="B445" t="n">
        <v>0.003553357002432342</v>
      </c>
      <c r="C445" t="n">
        <v>28.92703862660944</v>
      </c>
      <c r="D445" t="n">
        <v>52.23095238095238</v>
      </c>
      <c r="E445" t="n">
        <v>10.79095238095238</v>
      </c>
    </row>
    <row r="446">
      <c r="A446" t="inlineStr">
        <is>
          <t>601021</t>
        </is>
      </c>
      <c r="B446" t="n">
        <v>0.00649706809912588</v>
      </c>
      <c r="C446" t="n">
        <v>28.90935733724094</v>
      </c>
      <c r="D446" t="n">
        <v>50.93657142857143</v>
      </c>
      <c r="E446" t="n">
        <v>0.6267619047619047</v>
      </c>
    </row>
    <row r="447">
      <c r="A447" t="inlineStr">
        <is>
          <t>600908</t>
        </is>
      </c>
      <c r="B447" t="n">
        <v>0.0003222746354795842</v>
      </c>
      <c r="C447" t="n">
        <v>28.84955752212388</v>
      </c>
      <c r="D447" t="n">
        <v>5.967047619047618</v>
      </c>
      <c r="E447" t="n">
        <v>2.042571428571429</v>
      </c>
    </row>
    <row r="448">
      <c r="A448" t="inlineStr">
        <is>
          <t>300402</t>
        </is>
      </c>
      <c r="B448" t="n">
        <v>0.006140609277096433</v>
      </c>
      <c r="C448" t="n">
        <v>28.72083668543846</v>
      </c>
      <c r="D448" t="n">
        <v>18.0412380952381</v>
      </c>
      <c r="E448" t="n">
        <v>5.942190476190476</v>
      </c>
    </row>
    <row r="449">
      <c r="A449" t="inlineStr">
        <is>
          <t>002378</t>
        </is>
      </c>
      <c r="B449" t="n">
        <v>0.0003973268989662433</v>
      </c>
      <c r="C449" t="n">
        <v>28.69269949066215</v>
      </c>
      <c r="D449" t="n">
        <v>5.367999999999999</v>
      </c>
      <c r="E449" t="n">
        <v>2.493809523809523</v>
      </c>
    </row>
    <row r="450">
      <c r="A450" t="inlineStr">
        <is>
          <t>603338</t>
        </is>
      </c>
      <c r="B450" t="n">
        <v>0.008126255350264528</v>
      </c>
      <c r="C450" t="n">
        <v>28.63801139306059</v>
      </c>
      <c r="D450" t="n">
        <v>105.6942857142857</v>
      </c>
      <c r="E450" t="n">
        <v>0.5668571428571428</v>
      </c>
    </row>
    <row r="451">
      <c r="A451" t="inlineStr">
        <is>
          <t>002766</t>
        </is>
      </c>
      <c r="B451" t="n">
        <v>0.0007050620474497634</v>
      </c>
      <c r="C451" t="n">
        <v>28.52664576802506</v>
      </c>
      <c r="D451" t="n">
        <v>3.50695238095238</v>
      </c>
      <c r="E451" t="n">
        <v>0.698857142857143</v>
      </c>
    </row>
    <row r="452">
      <c r="A452" t="inlineStr">
        <is>
          <t>603638</t>
        </is>
      </c>
      <c r="B452" t="n">
        <v>0.01844669813888715</v>
      </c>
      <c r="C452" t="n">
        <v>28.35922827386035</v>
      </c>
      <c r="D452" t="n">
        <v>64.89400000000001</v>
      </c>
      <c r="E452" t="n">
        <v>0.3077142857142857</v>
      </c>
    </row>
    <row r="453">
      <c r="A453" t="inlineStr">
        <is>
          <t>002730</t>
        </is>
      </c>
      <c r="B453" t="n">
        <v>0.001634360885479393</v>
      </c>
      <c r="C453" t="n">
        <v>28.25509300265723</v>
      </c>
      <c r="D453" t="n">
        <v>11.62628571428571</v>
      </c>
      <c r="E453" t="n">
        <v>2.614761904761904</v>
      </c>
    </row>
    <row r="454">
      <c r="A454" t="inlineStr">
        <is>
          <t>002541</t>
        </is>
      </c>
      <c r="B454" t="n">
        <v>0.007413157992454625</v>
      </c>
      <c r="C454" t="n">
        <v>28.05587892898718</v>
      </c>
      <c r="D454" t="n">
        <v>41.87428571428572</v>
      </c>
      <c r="E454" t="n">
        <v>2.012380952380953</v>
      </c>
    </row>
    <row r="455">
      <c r="A455" t="inlineStr">
        <is>
          <t>000751</t>
        </is>
      </c>
      <c r="B455" t="n">
        <v>0.0003512548260719274</v>
      </c>
      <c r="C455" t="n">
        <v>27.98634812286689</v>
      </c>
      <c r="D455" t="n">
        <v>3.191238095238095</v>
      </c>
      <c r="E455" t="n">
        <v>2.875904761904762</v>
      </c>
    </row>
    <row r="456">
      <c r="A456" t="inlineStr">
        <is>
          <t>601618</t>
        </is>
      </c>
      <c r="B456" t="n">
        <v>9.801372319796843e-05</v>
      </c>
      <c r="C456" t="n">
        <v>27.69784172661871</v>
      </c>
      <c r="D456" t="n">
        <v>2.787619047619047</v>
      </c>
      <c r="E456" t="n">
        <v>0.6331428571428572</v>
      </c>
    </row>
    <row r="457">
      <c r="A457" t="inlineStr">
        <is>
          <t>300687</t>
        </is>
      </c>
      <c r="B457" t="n">
        <v>0.001826622942250169</v>
      </c>
      <c r="C457" t="n">
        <v>27.69376181474479</v>
      </c>
      <c r="D457" t="n">
        <v>25.89828571428571</v>
      </c>
      <c r="E457" t="n">
        <v>3.939142857142857</v>
      </c>
    </row>
    <row r="458">
      <c r="A458" t="inlineStr">
        <is>
          <t>002311</t>
        </is>
      </c>
      <c r="B458" t="n">
        <v>0.006138390932347876</v>
      </c>
      <c r="C458" t="n">
        <v>27.6798475464507</v>
      </c>
      <c r="D458" t="n">
        <v>63.54580952380953</v>
      </c>
      <c r="E458" t="n">
        <v>0.5700000000000001</v>
      </c>
    </row>
    <row r="459">
      <c r="A459" t="inlineStr">
        <is>
          <t>000538</t>
        </is>
      </c>
      <c r="B459" t="n">
        <v>0.0253355446356119</v>
      </c>
      <c r="C459" t="n">
        <v>27.67543859649124</v>
      </c>
      <c r="D459" t="n">
        <v>114.3938095238095</v>
      </c>
      <c r="E459" t="n">
        <v>1.412952380952381</v>
      </c>
    </row>
    <row r="460">
      <c r="A460" t="inlineStr">
        <is>
          <t>300285</t>
        </is>
      </c>
      <c r="B460" t="n">
        <v>0.004672977828027234</v>
      </c>
      <c r="C460" t="n">
        <v>27.49685534591195</v>
      </c>
      <c r="D460" t="n">
        <v>43.20438095238095</v>
      </c>
      <c r="E460" t="n">
        <v>1.451904761904762</v>
      </c>
    </row>
    <row r="461">
      <c r="A461" t="inlineStr">
        <is>
          <t>002884</t>
        </is>
      </c>
      <c r="B461" t="n">
        <v>0.001826483487131401</v>
      </c>
      <c r="C461" t="n">
        <v>27.47252747252746</v>
      </c>
      <c r="D461" t="n">
        <v>25.91552380952381</v>
      </c>
      <c r="E461" t="n">
        <v>1.458666666666667</v>
      </c>
    </row>
    <row r="462">
      <c r="A462" t="inlineStr">
        <is>
          <t>300119</t>
        </is>
      </c>
      <c r="B462" t="n">
        <v>0.001713637011641303</v>
      </c>
      <c r="C462" t="n">
        <v>27.46585735963581</v>
      </c>
      <c r="D462" t="n">
        <v>21.50942857142858</v>
      </c>
      <c r="E462" t="n">
        <v>2.643904761904762</v>
      </c>
    </row>
    <row r="463">
      <c r="A463" t="inlineStr">
        <is>
          <t>002531</t>
        </is>
      </c>
      <c r="B463" t="n">
        <v>0.0004204024624916385</v>
      </c>
      <c r="C463" t="n">
        <v>27.40384615384615</v>
      </c>
      <c r="D463" t="n">
        <v>7.834095238095237</v>
      </c>
      <c r="E463" t="n">
        <v>3.393238095238095</v>
      </c>
    </row>
    <row r="464">
      <c r="A464" t="inlineStr">
        <is>
          <t>603026</t>
        </is>
      </c>
      <c r="B464" t="n">
        <v>0.007791305421429648</v>
      </c>
      <c r="C464" t="n">
        <v>27.14471403812826</v>
      </c>
      <c r="D464" t="n">
        <v>51.46038095238095</v>
      </c>
      <c r="E464" t="n">
        <v>6.047047619047619</v>
      </c>
    </row>
    <row r="465">
      <c r="A465" t="inlineStr">
        <is>
          <t>000918</t>
        </is>
      </c>
      <c r="B465" t="n">
        <v>0.0008285052121762488</v>
      </c>
      <c r="C465" t="n">
        <v>26.93726937269372</v>
      </c>
      <c r="D465" t="n">
        <v>4.474666666666667</v>
      </c>
      <c r="E465" t="n">
        <v>0.5691428571428572</v>
      </c>
    </row>
    <row r="466">
      <c r="A466" t="inlineStr">
        <is>
          <t>002801</t>
        </is>
      </c>
      <c r="B466" t="n">
        <v>0.001486833639703006</v>
      </c>
      <c r="C466" t="n">
        <v>26.83178534571722</v>
      </c>
      <c r="D466" t="n">
        <v>34.50476190476191</v>
      </c>
      <c r="E466" t="n">
        <v>3.601238095238095</v>
      </c>
    </row>
    <row r="467">
      <c r="A467" t="inlineStr">
        <is>
          <t>688366</t>
        </is>
      </c>
      <c r="B467" t="n">
        <v>0.01277747372218073</v>
      </c>
      <c r="C467" t="n">
        <v>26.62023602244148</v>
      </c>
      <c r="D467" t="n">
        <v>107.1029523809524</v>
      </c>
      <c r="E467" t="n">
        <v>3.073619047619047</v>
      </c>
    </row>
    <row r="468">
      <c r="A468" t="inlineStr">
        <is>
          <t>002819</t>
        </is>
      </c>
      <c r="B468" t="n">
        <v>0.002636076663073646</v>
      </c>
      <c r="C468" t="n">
        <v>26.59732540861812</v>
      </c>
      <c r="D468" t="n">
        <v>34.24076190476191</v>
      </c>
      <c r="E468" t="n">
        <v>1.659809523809524</v>
      </c>
    </row>
    <row r="469">
      <c r="A469" t="inlineStr">
        <is>
          <t>000898</t>
        </is>
      </c>
      <c r="B469" t="n">
        <v>0.0001322643025152488</v>
      </c>
      <c r="C469" t="n">
        <v>26.49253731343284</v>
      </c>
      <c r="D469" t="n">
        <v>2.911428571428572</v>
      </c>
      <c r="E469" t="n">
        <v>0.3965714285714286</v>
      </c>
    </row>
    <row r="470">
      <c r="A470" t="inlineStr">
        <is>
          <t>600875</t>
        </is>
      </c>
      <c r="B470" t="n">
        <v>0.0005595612764454751</v>
      </c>
      <c r="C470" t="n">
        <v>26.45875251509056</v>
      </c>
      <c r="D470" t="n">
        <v>10.97552380952381</v>
      </c>
      <c r="E470" t="n">
        <v>2.077428571428571</v>
      </c>
    </row>
    <row r="471">
      <c r="A471" t="inlineStr">
        <is>
          <t>002142</t>
        </is>
      </c>
      <c r="B471" t="n">
        <v>0.001942087257132586</v>
      </c>
      <c r="C471" t="n">
        <v>26.42089093701998</v>
      </c>
      <c r="D471" t="n">
        <v>36.06552380952381</v>
      </c>
      <c r="E471" t="n">
        <v>0.5973333333333333</v>
      </c>
    </row>
    <row r="472">
      <c r="A472" t="inlineStr">
        <is>
          <t>600509</t>
        </is>
      </c>
      <c r="B472" t="n">
        <v>0.000699641754254061</v>
      </c>
      <c r="C472" t="n">
        <v>26.4</v>
      </c>
      <c r="D472" t="n">
        <v>4.403333333333333</v>
      </c>
      <c r="E472" t="n">
        <v>2.933809523809523</v>
      </c>
    </row>
    <row r="473">
      <c r="A473" t="inlineStr">
        <is>
          <t>600485</t>
        </is>
      </c>
      <c r="B473" t="n">
        <v>0.002221281879846355</v>
      </c>
      <c r="C473" t="n">
        <v>26.36363636363635</v>
      </c>
      <c r="D473" t="n">
        <v>1.937047619047619</v>
      </c>
      <c r="E473" t="n">
        <v>3.415047619047618</v>
      </c>
    </row>
    <row r="474">
      <c r="A474" t="inlineStr">
        <is>
          <t>600531</t>
        </is>
      </c>
      <c r="B474" t="n">
        <v>0.0003163952913787863</v>
      </c>
      <c r="C474" t="n">
        <v>26.28458498023716</v>
      </c>
      <c r="D474" t="n">
        <v>5.358095238095238</v>
      </c>
      <c r="E474" t="n">
        <v>4.106857142857143</v>
      </c>
    </row>
    <row r="475">
      <c r="A475" t="inlineStr">
        <is>
          <t>603126</t>
        </is>
      </c>
      <c r="B475" t="n">
        <v>0.000527327210635261</v>
      </c>
      <c r="C475" t="n">
        <v>26.13390928725703</v>
      </c>
      <c r="D475" t="n">
        <v>5.462</v>
      </c>
      <c r="E475" t="n">
        <v>2.314380952380953</v>
      </c>
    </row>
    <row r="476">
      <c r="A476" t="inlineStr">
        <is>
          <t>300415</t>
        </is>
      </c>
      <c r="B476" t="n">
        <v>0.001338651506676924</v>
      </c>
      <c r="C476" t="n">
        <v>26.06774668630338</v>
      </c>
      <c r="D476" t="n">
        <v>14.76980952380952</v>
      </c>
      <c r="E476" t="n">
        <v>2.536857142857143</v>
      </c>
    </row>
    <row r="477">
      <c r="A477" t="inlineStr">
        <is>
          <t>300529</t>
        </is>
      </c>
      <c r="B477" t="n">
        <v>0.006199575874299998</v>
      </c>
      <c r="C477" t="n">
        <v>25.964710945345</v>
      </c>
      <c r="D477" t="n">
        <v>73.8092380952381</v>
      </c>
      <c r="E477" t="n">
        <v>1.354571428571429</v>
      </c>
    </row>
    <row r="478">
      <c r="A478" t="inlineStr">
        <is>
          <t>601866</t>
        </is>
      </c>
      <c r="B478" t="n">
        <v>0.0005904864657843913</v>
      </c>
      <c r="C478" t="n">
        <v>25.94339622641508</v>
      </c>
      <c r="D478" t="n">
        <v>2.589333333333333</v>
      </c>
      <c r="E478" t="n">
        <v>1.72952380952381</v>
      </c>
    </row>
    <row r="479">
      <c r="A479" t="inlineStr">
        <is>
          <t>603979</t>
        </is>
      </c>
      <c r="B479" t="n">
        <v>0.0005375511930919203</v>
      </c>
      <c r="C479" t="n">
        <v>25.9351620947631</v>
      </c>
      <c r="D479" t="n">
        <v>12.08085714285714</v>
      </c>
      <c r="E479" t="n">
        <v>1.569142857142857</v>
      </c>
    </row>
    <row r="480">
      <c r="A480" t="inlineStr">
        <is>
          <t>300722</t>
        </is>
      </c>
      <c r="B480" t="n">
        <v>0.03245460475466586</v>
      </c>
      <c r="C480" t="n">
        <v>25.77593851610995</v>
      </c>
      <c r="D480" t="n">
        <v>56.87980952380951</v>
      </c>
      <c r="E480" t="n">
        <v>22.02952380952381</v>
      </c>
    </row>
    <row r="481">
      <c r="A481" t="inlineStr">
        <is>
          <t>002044</t>
        </is>
      </c>
      <c r="B481" t="n">
        <v>0.002337458359241079</v>
      </c>
      <c r="C481" t="n">
        <v>25.74850299401197</v>
      </c>
      <c r="D481" t="n">
        <v>13.68619047619048</v>
      </c>
      <c r="E481" t="n">
        <v>1.379238095238095</v>
      </c>
    </row>
    <row r="482">
      <c r="A482" t="inlineStr">
        <is>
          <t>603816</t>
        </is>
      </c>
      <c r="B482" t="n">
        <v>0.007402042734523753</v>
      </c>
      <c r="C482" t="n">
        <v>25.71976967370439</v>
      </c>
      <c r="D482" t="n">
        <v>73.46142857142858</v>
      </c>
      <c r="E482" t="n">
        <v>0.5649523809523809</v>
      </c>
    </row>
    <row r="483">
      <c r="A483" t="inlineStr">
        <is>
          <t>300589</t>
        </is>
      </c>
      <c r="B483" t="n">
        <v>0.01075692274276986</v>
      </c>
      <c r="C483" t="n">
        <v>25.55256064690026</v>
      </c>
      <c r="D483" t="n">
        <v>30.26619047619048</v>
      </c>
      <c r="E483" t="n">
        <v>17.31514285714286</v>
      </c>
    </row>
    <row r="484">
      <c r="A484" t="inlineStr">
        <is>
          <t>300772</t>
        </is>
      </c>
      <c r="B484" t="n">
        <v>0.001268404611454535</v>
      </c>
      <c r="C484" t="n">
        <v>25.50872093023255</v>
      </c>
      <c r="D484" t="n">
        <v>15.66761904761905</v>
      </c>
      <c r="E484" t="n">
        <v>6.180571428571428</v>
      </c>
    </row>
    <row r="485">
      <c r="A485" t="inlineStr">
        <is>
          <t>000981</t>
        </is>
      </c>
      <c r="B485" t="n">
        <v>0.0002158186757811336</v>
      </c>
      <c r="C485" t="n">
        <v>25.13661202185793</v>
      </c>
      <c r="D485" t="n">
        <v>2.072952380952381</v>
      </c>
      <c r="E485" t="n">
        <v>0.7032380952380952</v>
      </c>
    </row>
    <row r="486">
      <c r="A486" t="inlineStr">
        <is>
          <t>000403</t>
        </is>
      </c>
      <c r="B486" t="n">
        <v>0.003406787510272923</v>
      </c>
      <c r="C486" t="n">
        <v>25</v>
      </c>
      <c r="D486" t="n">
        <v>38.79961904761905</v>
      </c>
      <c r="E486" t="n">
        <v>0.6095238095238096</v>
      </c>
    </row>
    <row r="487">
      <c r="A487" t="inlineStr">
        <is>
          <t>603733</t>
        </is>
      </c>
      <c r="B487" t="n">
        <v>0.003176397687188126</v>
      </c>
      <c r="C487" t="n">
        <v>24.81089258698943</v>
      </c>
      <c r="D487" t="n">
        <v>22.64514285714285</v>
      </c>
      <c r="E487" t="n">
        <v>6.999238095238095</v>
      </c>
    </row>
    <row r="488">
      <c r="A488" t="inlineStr">
        <is>
          <t>300125</t>
        </is>
      </c>
      <c r="B488" t="n">
        <v>0.0002620518707366248</v>
      </c>
      <c r="C488" t="n">
        <v>24.79270315091211</v>
      </c>
      <c r="D488" t="n">
        <v>13.87371428571428</v>
      </c>
      <c r="E488" t="n">
        <v>1.108761904761905</v>
      </c>
    </row>
    <row r="489">
      <c r="A489" t="inlineStr">
        <is>
          <t>000718</t>
        </is>
      </c>
      <c r="B489" t="n">
        <v>0.0004418665320440052</v>
      </c>
      <c r="C489" t="n">
        <v>24.77876106194692</v>
      </c>
      <c r="D489" t="n">
        <v>3.484285714285714</v>
      </c>
      <c r="E489" t="n">
        <v>1.545904761904762</v>
      </c>
    </row>
    <row r="490">
      <c r="A490" t="inlineStr">
        <is>
          <t>603236</t>
        </is>
      </c>
      <c r="B490" t="n">
        <v>0.02302638560597984</v>
      </c>
      <c r="C490" t="n">
        <v>24.63020833333334</v>
      </c>
      <c r="D490" t="n">
        <v>198.5452380952381</v>
      </c>
      <c r="E490" t="n">
        <v>2.076952380952381</v>
      </c>
    </row>
    <row r="491">
      <c r="A491" t="inlineStr">
        <is>
          <t>300869</t>
        </is>
      </c>
      <c r="B491" t="n">
        <v>0.03255204466940947</v>
      </c>
      <c r="C491" t="n">
        <v>24.59038591740015</v>
      </c>
      <c r="D491" t="n">
        <v>125.2851428571429</v>
      </c>
      <c r="E491" t="n">
        <v>18.78447619047619</v>
      </c>
    </row>
    <row r="492">
      <c r="A492" t="inlineStr">
        <is>
          <t>603187</t>
        </is>
      </c>
      <c r="B492" t="n">
        <v>0.005847382995332263</v>
      </c>
      <c r="C492" t="n">
        <v>24.58333333333334</v>
      </c>
      <c r="D492" t="n">
        <v>56.49380952380952</v>
      </c>
      <c r="E492" t="n">
        <v>1.835809523809524</v>
      </c>
    </row>
    <row r="493">
      <c r="A493" t="inlineStr">
        <is>
          <t>002389</t>
        </is>
      </c>
      <c r="B493" t="n">
        <v>0.005834191925374387</v>
      </c>
      <c r="C493" t="n">
        <v>24.50363196125909</v>
      </c>
      <c r="D493" t="n">
        <v>26.15057142857143</v>
      </c>
      <c r="E493" t="n">
        <v>4.126</v>
      </c>
    </row>
    <row r="494">
      <c r="A494" t="inlineStr">
        <is>
          <t>600306</t>
        </is>
      </c>
      <c r="B494" t="n">
        <v>0.0004599739645212139</v>
      </c>
      <c r="C494" t="n">
        <v>24.49494949494948</v>
      </c>
      <c r="D494" t="n">
        <v>4.926952380952382</v>
      </c>
      <c r="E494" t="n">
        <v>0.7699999999999999</v>
      </c>
    </row>
    <row r="495">
      <c r="A495" t="inlineStr">
        <is>
          <t>000878</t>
        </is>
      </c>
      <c r="B495" t="n">
        <v>0.0006706962156444588</v>
      </c>
      <c r="C495" t="n">
        <v>24.46808510638299</v>
      </c>
      <c r="D495" t="n">
        <v>14.50657142857143</v>
      </c>
      <c r="E495" t="n">
        <v>2.60847619047619</v>
      </c>
    </row>
    <row r="496">
      <c r="A496" t="inlineStr">
        <is>
          <t>603299</t>
        </is>
      </c>
      <c r="B496" t="n">
        <v>0.0004020517173901543</v>
      </c>
      <c r="C496" t="n">
        <v>24.26900584795322</v>
      </c>
      <c r="D496" t="n">
        <v>7.082380952380953</v>
      </c>
      <c r="E496" t="n">
        <v>2.547047619047619</v>
      </c>
    </row>
    <row r="497">
      <c r="A497" t="inlineStr">
        <is>
          <t>603650</t>
        </is>
      </c>
      <c r="B497" t="n">
        <v>0.002476161489623045</v>
      </c>
      <c r="C497" t="n">
        <v>24.1860465116279</v>
      </c>
      <c r="D497" t="n">
        <v>34.61123809523809</v>
      </c>
      <c r="E497" t="n">
        <v>2.965142857142857</v>
      </c>
    </row>
    <row r="498">
      <c r="A498" t="inlineStr">
        <is>
          <t>603899</t>
        </is>
      </c>
      <c r="B498" t="n">
        <v>0.009367707434318178</v>
      </c>
      <c r="C498" t="n">
        <v>24.06362979031091</v>
      </c>
      <c r="D498" t="n">
        <v>82.81657142857142</v>
      </c>
      <c r="E498" t="n">
        <v>0.3309523809523809</v>
      </c>
    </row>
    <row r="499">
      <c r="A499" t="inlineStr">
        <is>
          <t>601766</t>
        </is>
      </c>
      <c r="B499" t="n">
        <v>0.0004129417926691193</v>
      </c>
      <c r="C499" t="n">
        <v>23.97137745974955</v>
      </c>
      <c r="D499" t="n">
        <v>5.784000000000001</v>
      </c>
      <c r="E499" t="n">
        <v>0.474095238095238</v>
      </c>
    </row>
    <row r="500">
      <c r="A500" t="inlineStr">
        <is>
          <t>603612</t>
        </is>
      </c>
      <c r="B500" t="n">
        <v>0.001516391632621052</v>
      </c>
      <c r="C500" t="n">
        <v>23.92049348869087</v>
      </c>
      <c r="D500" t="n">
        <v>14.64066666666667</v>
      </c>
      <c r="E500" t="n">
        <v>3.447523809523808</v>
      </c>
    </row>
    <row r="501">
      <c r="A501" t="inlineStr">
        <is>
          <t>601117</t>
        </is>
      </c>
      <c r="B501" t="n">
        <v>0.0002040625884682109</v>
      </c>
      <c r="C501" t="n">
        <v>23.73188405797102</v>
      </c>
      <c r="D501" t="n">
        <v>5.810571428571428</v>
      </c>
      <c r="E501" t="n">
        <v>0.9841904761904761</v>
      </c>
    </row>
    <row r="502">
      <c r="A502" t="inlineStr">
        <is>
          <t>002006</t>
        </is>
      </c>
      <c r="B502" t="n">
        <v>0.0003780220137326436</v>
      </c>
      <c r="C502" t="n">
        <v>23.72881355932204</v>
      </c>
      <c r="D502" t="n">
        <v>5.582285714285714</v>
      </c>
      <c r="E502" t="n">
        <v>3.987047619047619</v>
      </c>
    </row>
    <row r="503">
      <c r="A503" t="inlineStr">
        <is>
          <t>603515</t>
        </is>
      </c>
      <c r="B503" t="n">
        <v>0.001813332384687602</v>
      </c>
      <c r="C503" t="n">
        <v>23.72360844529748</v>
      </c>
      <c r="D503" t="n">
        <v>30.19552380952381</v>
      </c>
      <c r="E503" t="n">
        <v>0.2828571428571429</v>
      </c>
    </row>
    <row r="504">
      <c r="A504" t="inlineStr">
        <is>
          <t>002274</t>
        </is>
      </c>
      <c r="B504" t="n">
        <v>0.0001628857991599597</v>
      </c>
      <c r="C504" t="n">
        <v>23.5067437379576</v>
      </c>
      <c r="D504" t="n">
        <v>4.849238095238095</v>
      </c>
      <c r="E504" t="n">
        <v>1.565809523809524</v>
      </c>
    </row>
    <row r="505">
      <c r="A505" t="inlineStr">
        <is>
          <t>600308</t>
        </is>
      </c>
      <c r="B505" t="n">
        <v>0.0001084049715742037</v>
      </c>
      <c r="C505" t="n">
        <v>23.44689378757514</v>
      </c>
      <c r="D505" t="n">
        <v>5.330761904761905</v>
      </c>
      <c r="E505" t="n">
        <v>1.729047619047619</v>
      </c>
    </row>
    <row r="506">
      <c r="A506" t="inlineStr">
        <is>
          <t>688002</t>
        </is>
      </c>
      <c r="B506" t="n">
        <v>0.01547239948239477</v>
      </c>
      <c r="C506" t="n">
        <v>23.39617700968841</v>
      </c>
      <c r="D506" t="n">
        <v>96.09428571428572</v>
      </c>
      <c r="E506" t="n">
        <v>1.865142857142857</v>
      </c>
    </row>
    <row r="507">
      <c r="A507" t="inlineStr">
        <is>
          <t>000655</t>
        </is>
      </c>
      <c r="B507" t="n">
        <v>0.0007058001053099546</v>
      </c>
      <c r="C507" t="n">
        <v>23.3644859813084</v>
      </c>
      <c r="D507" t="n">
        <v>6.922761904761905</v>
      </c>
      <c r="E507" t="n">
        <v>3.588476190476191</v>
      </c>
    </row>
    <row r="508">
      <c r="A508" t="inlineStr">
        <is>
          <t>000748</t>
        </is>
      </c>
      <c r="B508" t="n">
        <v>0.001277505035610682</v>
      </c>
      <c r="C508" t="n">
        <v>23.31511839708562</v>
      </c>
      <c r="D508" t="n">
        <v>19.764</v>
      </c>
      <c r="E508" t="n">
        <v>2.777047619047619</v>
      </c>
    </row>
    <row r="509">
      <c r="A509" t="inlineStr">
        <is>
          <t>688396</t>
        </is>
      </c>
      <c r="B509" t="n">
        <v>0.008258906054897803</v>
      </c>
      <c r="C509" t="n">
        <v>23.10566742785964</v>
      </c>
      <c r="D509" t="n">
        <v>59.60695238095238</v>
      </c>
      <c r="E509" t="n">
        <v>6.161619047619046</v>
      </c>
    </row>
    <row r="510">
      <c r="A510" t="inlineStr">
        <is>
          <t>600226</t>
        </is>
      </c>
      <c r="B510" t="n">
        <v>6.758532472818186e-05</v>
      </c>
      <c r="C510" t="n">
        <v>23.07692307692306</v>
      </c>
      <c r="D510" t="n">
        <v>1.727142857142857</v>
      </c>
      <c r="E510" t="n">
        <v>1.296857142857142</v>
      </c>
    </row>
    <row r="511">
      <c r="A511" t="inlineStr">
        <is>
          <t>688122</t>
        </is>
      </c>
      <c r="B511" t="n">
        <v>0.009943625734847372</v>
      </c>
      <c r="C511" t="n">
        <v>23.01288404360753</v>
      </c>
      <c r="D511" t="n">
        <v>60.64819047619048</v>
      </c>
      <c r="E511" t="n">
        <v>1.850380952380952</v>
      </c>
    </row>
    <row r="512">
      <c r="A512" t="inlineStr">
        <is>
          <t>002371</t>
        </is>
      </c>
      <c r="B512" t="n">
        <v>0.0211099102992432</v>
      </c>
      <c r="C512" t="n">
        <v>22.64631043256999</v>
      </c>
      <c r="D512" t="n">
        <v>180.8110476190476</v>
      </c>
      <c r="E512" t="n">
        <v>1.644095238095238</v>
      </c>
    </row>
    <row r="513">
      <c r="A513" t="inlineStr">
        <is>
          <t>600873</t>
        </is>
      </c>
      <c r="B513" t="n">
        <v>0.0004292781638422622</v>
      </c>
      <c r="C513" t="n">
        <v>22.57495590828924</v>
      </c>
      <c r="D513" t="n">
        <v>5.397523809523809</v>
      </c>
      <c r="E513" t="n">
        <v>1.160952380952381</v>
      </c>
    </row>
    <row r="514">
      <c r="A514" t="inlineStr">
        <is>
          <t>688111</t>
        </is>
      </c>
      <c r="B514" t="n">
        <v>0.05956108137623579</v>
      </c>
      <c r="C514" t="n">
        <v>22.55464167513188</v>
      </c>
      <c r="D514" t="n">
        <v>359.9448571428571</v>
      </c>
      <c r="E514" t="n">
        <v>1.426857142857143</v>
      </c>
    </row>
    <row r="515">
      <c r="A515" t="inlineStr">
        <is>
          <t>601799</t>
        </is>
      </c>
      <c r="B515" t="n">
        <v>0.0211499979496264</v>
      </c>
      <c r="C515" t="n">
        <v>22.51225568217994</v>
      </c>
      <c r="D515" t="n">
        <v>186.2231428571428</v>
      </c>
      <c r="E515" t="n">
        <v>0.5763809523809524</v>
      </c>
    </row>
    <row r="516">
      <c r="A516" t="inlineStr">
        <is>
          <t>600885</t>
        </is>
      </c>
      <c r="B516" t="n">
        <v>0.004082427861778241</v>
      </c>
      <c r="C516" t="n">
        <v>22.43827834826304</v>
      </c>
      <c r="D516" t="n">
        <v>51.87161904761905</v>
      </c>
      <c r="E516" t="n">
        <v>1.061047619047619</v>
      </c>
    </row>
    <row r="517">
      <c r="A517" t="inlineStr">
        <is>
          <t>600207</t>
        </is>
      </c>
      <c r="B517" t="n">
        <v>0.0004092130786443308</v>
      </c>
      <c r="C517" t="n">
        <v>22.35067437379574</v>
      </c>
      <c r="D517" t="n">
        <v>5.755333333333334</v>
      </c>
      <c r="E517" t="n">
        <v>1.78295238095238</v>
      </c>
    </row>
    <row r="518">
      <c r="A518" t="inlineStr">
        <is>
          <t>603970</t>
        </is>
      </c>
      <c r="B518" t="n">
        <v>0.003499969123153885</v>
      </c>
      <c r="C518" t="n">
        <v>22.27214377406932</v>
      </c>
      <c r="D518" t="n">
        <v>18.79066666666667</v>
      </c>
      <c r="E518" t="n">
        <v>3.261904761904762</v>
      </c>
    </row>
    <row r="519">
      <c r="A519" t="inlineStr">
        <is>
          <t>603076</t>
        </is>
      </c>
      <c r="B519" t="n">
        <v>0.005339906871314865</v>
      </c>
      <c r="C519" t="n">
        <v>22.2457627118644</v>
      </c>
      <c r="D519" t="n">
        <v>43.79304761904761</v>
      </c>
      <c r="E519" t="n">
        <v>4.670380952380953</v>
      </c>
    </row>
    <row r="520">
      <c r="A520" t="inlineStr">
        <is>
          <t>600888</t>
        </is>
      </c>
      <c r="B520" t="n">
        <v>0.0003035340622004148</v>
      </c>
      <c r="C520" t="n">
        <v>22.09737827715355</v>
      </c>
      <c r="D520" t="n">
        <v>6.008380952380953</v>
      </c>
      <c r="E520" t="n">
        <v>3.674571428571429</v>
      </c>
    </row>
    <row r="521">
      <c r="A521" t="inlineStr">
        <is>
          <t>002705</t>
        </is>
      </c>
      <c r="B521" t="n">
        <v>0.003697993850344067</v>
      </c>
      <c r="C521" t="n">
        <v>21.98174706649283</v>
      </c>
      <c r="D521" t="n">
        <v>45.2692380952381</v>
      </c>
      <c r="E521" t="n">
        <v>0.7122857142857143</v>
      </c>
    </row>
    <row r="522">
      <c r="A522" t="inlineStr">
        <is>
          <t>600292</t>
        </is>
      </c>
      <c r="B522" t="n">
        <v>0.0007858368364838803</v>
      </c>
      <c r="C522" t="n">
        <v>21.90305206463194</v>
      </c>
      <c r="D522" t="n">
        <v>5.898095238095239</v>
      </c>
      <c r="E522" t="n">
        <v>2.303809523809524</v>
      </c>
    </row>
    <row r="523">
      <c r="A523" t="inlineStr">
        <is>
          <t>603489</t>
        </is>
      </c>
      <c r="B523" t="n">
        <v>0.01750943892107073</v>
      </c>
      <c r="C523" t="n">
        <v>21.67982770997847</v>
      </c>
      <c r="D523" t="n">
        <v>187.4579047619048</v>
      </c>
      <c r="E523" t="n">
        <v>1.407428571428571</v>
      </c>
    </row>
    <row r="524">
      <c r="A524" t="inlineStr">
        <is>
          <t>000723</t>
        </is>
      </c>
      <c r="B524" t="n">
        <v>0.0003848515726298173</v>
      </c>
      <c r="C524" t="n">
        <v>21.42857142857144</v>
      </c>
      <c r="D524" t="n">
        <v>6.634761904761905</v>
      </c>
      <c r="E524" t="n">
        <v>2.873238095238095</v>
      </c>
    </row>
    <row r="525">
      <c r="A525" t="inlineStr">
        <is>
          <t>601598</t>
        </is>
      </c>
      <c r="B525" t="n">
        <v>0.0002790398597716853</v>
      </c>
      <c r="C525" t="n">
        <v>21.33333333333334</v>
      </c>
      <c r="D525" t="n">
        <v>4.293428571428572</v>
      </c>
      <c r="E525" t="n">
        <v>3.680476190476191</v>
      </c>
    </row>
    <row r="526">
      <c r="A526" t="inlineStr">
        <is>
          <t>000572</t>
        </is>
      </c>
      <c r="B526" t="n">
        <v>0.0001292477337272532</v>
      </c>
      <c r="C526" t="n">
        <v>21.22448979591838</v>
      </c>
      <c r="D526" t="n">
        <v>2.86352380952381</v>
      </c>
      <c r="E526" t="n">
        <v>1.131333333333333</v>
      </c>
    </row>
    <row r="527">
      <c r="A527" t="inlineStr">
        <is>
          <t>002162</t>
        </is>
      </c>
      <c r="B527" t="n">
        <v>0.0002678001312636217</v>
      </c>
      <c r="C527" t="n">
        <v>21.05263157894737</v>
      </c>
      <c r="D527" t="n">
        <v>3.618857142857143</v>
      </c>
      <c r="E527" t="n">
        <v>2.67247619047619</v>
      </c>
    </row>
    <row r="528">
      <c r="A528" t="inlineStr">
        <is>
          <t>600428</t>
        </is>
      </c>
      <c r="B528" t="n">
        <v>0.0008180467293081887</v>
      </c>
      <c r="C528" t="n">
        <v>21.05263157894737</v>
      </c>
      <c r="D528" t="n">
        <v>4.021904761904762</v>
      </c>
      <c r="E528" t="n">
        <v>2.321714285714286</v>
      </c>
    </row>
    <row r="529">
      <c r="A529" t="inlineStr">
        <is>
          <t>002782</t>
        </is>
      </c>
      <c r="B529" t="n">
        <v>0.0007008620020012696</v>
      </c>
      <c r="C529" t="n">
        <v>20.9992193598751</v>
      </c>
      <c r="D529" t="n">
        <v>13.91752380952381</v>
      </c>
      <c r="E529" t="n">
        <v>1.592</v>
      </c>
    </row>
    <row r="530">
      <c r="A530" t="inlineStr">
        <is>
          <t>600779</t>
        </is>
      </c>
      <c r="B530" t="n">
        <v>0.01149017776810934</v>
      </c>
      <c r="C530" t="n">
        <v>20.96871239470517</v>
      </c>
      <c r="D530" t="n">
        <v>76.98057142857142</v>
      </c>
      <c r="E530" t="n">
        <v>1.48352380952381</v>
      </c>
    </row>
    <row r="531">
      <c r="A531" t="inlineStr">
        <is>
          <t>603906</t>
        </is>
      </c>
      <c r="B531" t="n">
        <v>0.002621504692774595</v>
      </c>
      <c r="C531" t="n">
        <v>20.91816367265469</v>
      </c>
      <c r="D531" t="n">
        <v>27.85066666666667</v>
      </c>
      <c r="E531" t="n">
        <v>1.910857142857143</v>
      </c>
    </row>
    <row r="532">
      <c r="A532" t="inlineStr">
        <is>
          <t>600827</t>
        </is>
      </c>
      <c r="B532" t="n">
        <v>0.002148807142697172</v>
      </c>
      <c r="C532" t="n">
        <v>20.86092715231789</v>
      </c>
      <c r="D532" t="n">
        <v>15.79485714285714</v>
      </c>
      <c r="E532" t="n">
        <v>1.508380952380952</v>
      </c>
    </row>
    <row r="533">
      <c r="A533" t="inlineStr">
        <is>
          <t>000725</t>
        </is>
      </c>
      <c r="B533" t="n">
        <v>0.000706819101770061</v>
      </c>
      <c r="C533" t="n">
        <v>20.80152671755724</v>
      </c>
      <c r="D533" t="n">
        <v>5.583333333333333</v>
      </c>
      <c r="E533" t="n">
        <v>2.732380952380952</v>
      </c>
    </row>
    <row r="534">
      <c r="A534" t="inlineStr">
        <is>
          <t>002668</t>
        </is>
      </c>
      <c r="B534" t="n">
        <v>0.0005335487797652711</v>
      </c>
      <c r="C534" t="n">
        <v>20.8</v>
      </c>
      <c r="D534" t="n">
        <v>4.691142857142857</v>
      </c>
      <c r="E534" t="n">
        <v>4.348095238095238</v>
      </c>
    </row>
    <row r="535">
      <c r="A535" t="inlineStr">
        <is>
          <t>603517</t>
        </is>
      </c>
      <c r="B535" t="n">
        <v>0.007132239381351029</v>
      </c>
      <c r="C535" t="n">
        <v>20.79157681085881</v>
      </c>
      <c r="D535" t="n">
        <v>81.80028571428572</v>
      </c>
      <c r="E535" t="n">
        <v>0.7397142857142858</v>
      </c>
    </row>
    <row r="536">
      <c r="A536" t="inlineStr">
        <is>
          <t>600418</t>
        </is>
      </c>
      <c r="B536" t="n">
        <v>0.002720314356526503</v>
      </c>
      <c r="C536" t="n">
        <v>20.77922077922079</v>
      </c>
      <c r="D536" t="n">
        <v>9.660380952380953</v>
      </c>
      <c r="E536" t="n">
        <v>5.674285714285713</v>
      </c>
    </row>
    <row r="537">
      <c r="A537" t="inlineStr">
        <is>
          <t>688180</t>
        </is>
      </c>
      <c r="B537" t="n">
        <v>0.01021941311101051</v>
      </c>
      <c r="C537" t="n">
        <v>20.71353127567188</v>
      </c>
      <c r="D537" t="n">
        <v>81.44371428571429</v>
      </c>
      <c r="E537" t="n">
        <v>3.538857142857143</v>
      </c>
    </row>
    <row r="538">
      <c r="A538" t="inlineStr">
        <is>
          <t>600039</t>
        </is>
      </c>
      <c r="B538" t="n">
        <v>0.0001722712285712347</v>
      </c>
      <c r="C538" t="n">
        <v>20.63492063492063</v>
      </c>
      <c r="D538" t="n">
        <v>4.678000000000001</v>
      </c>
      <c r="E538" t="n">
        <v>0.7148571428571429</v>
      </c>
    </row>
    <row r="539">
      <c r="A539" t="inlineStr">
        <is>
          <t>600607</t>
        </is>
      </c>
      <c r="B539" t="n">
        <v>0.001621662438562535</v>
      </c>
      <c r="C539" t="n">
        <v>20.61538461538461</v>
      </c>
      <c r="D539" t="n">
        <v>21.73638095238096</v>
      </c>
      <c r="E539" t="n">
        <v>0</v>
      </c>
    </row>
    <row r="540">
      <c r="A540" t="inlineStr">
        <is>
          <t>600379</t>
        </is>
      </c>
      <c r="B540" t="n">
        <v>0.000605426479649547</v>
      </c>
      <c r="C540" t="n">
        <v>20.54140127388535</v>
      </c>
      <c r="D540" t="n">
        <v>6.080952380952381</v>
      </c>
      <c r="E540" t="n">
        <v>2.925047619047619</v>
      </c>
    </row>
    <row r="541">
      <c r="A541" t="inlineStr">
        <is>
          <t>002015</t>
        </is>
      </c>
      <c r="B541" t="n">
        <v>0.0001907733810034917</v>
      </c>
      <c r="C541" t="n">
        <v>20.49036777583186</v>
      </c>
      <c r="D541" t="n">
        <v>5.890095238095238</v>
      </c>
      <c r="E541" t="n">
        <v>3.035809523809524</v>
      </c>
    </row>
    <row r="542">
      <c r="A542" t="inlineStr">
        <is>
          <t>688526</t>
        </is>
      </c>
      <c r="B542" t="n">
        <v>0.003970810752910977</v>
      </c>
      <c r="C542" t="n">
        <v>20.48765041165295</v>
      </c>
      <c r="D542" t="n">
        <v>41.01591836734693</v>
      </c>
      <c r="E542" t="n">
        <v>6.802142857142857</v>
      </c>
    </row>
    <row r="543">
      <c r="A543" t="inlineStr">
        <is>
          <t>002080</t>
        </is>
      </c>
      <c r="B543" t="n">
        <v>0.003384850118639102</v>
      </c>
      <c r="C543" t="n">
        <v>20.47012732615083</v>
      </c>
      <c r="D543" t="n">
        <v>21.9267619047619</v>
      </c>
      <c r="E543" t="n">
        <v>1.539333333333333</v>
      </c>
    </row>
    <row r="544">
      <c r="A544" t="inlineStr">
        <is>
          <t>603087</t>
        </is>
      </c>
      <c r="B544" t="n">
        <v>0.02207703094276856</v>
      </c>
      <c r="C544" t="n">
        <v>20.46010768477728</v>
      </c>
      <c r="D544" t="n">
        <v>131.9786666666667</v>
      </c>
      <c r="E544" t="n">
        <v>4.215047619047619</v>
      </c>
    </row>
    <row r="545">
      <c r="A545" t="inlineStr">
        <is>
          <t>002440</t>
        </is>
      </c>
      <c r="B545" t="n">
        <v>0.0003073152041887631</v>
      </c>
      <c r="C545" t="n">
        <v>20.45690550363446</v>
      </c>
      <c r="D545" t="n">
        <v>9.736571428571429</v>
      </c>
      <c r="E545" t="n">
        <v>1.105809523809524</v>
      </c>
    </row>
    <row r="546">
      <c r="A546" t="inlineStr">
        <is>
          <t>002386</t>
        </is>
      </c>
      <c r="B546" t="n">
        <v>0.0001580751912467741</v>
      </c>
      <c r="C546" t="n">
        <v>20.43010752688172</v>
      </c>
      <c r="D546" t="n">
        <v>5.660857142857144</v>
      </c>
      <c r="E546" t="n">
        <v>2.036380952380952</v>
      </c>
    </row>
    <row r="547">
      <c r="A547" t="inlineStr">
        <is>
          <t>000557</t>
        </is>
      </c>
      <c r="B547" t="n">
        <v>0.0001628118151311771</v>
      </c>
      <c r="C547" t="n">
        <v>20.34383954154728</v>
      </c>
      <c r="D547" t="n">
        <v>3.63752380952381</v>
      </c>
      <c r="E547" t="n">
        <v>1.316380952380952</v>
      </c>
    </row>
    <row r="548">
      <c r="A548" t="inlineStr">
        <is>
          <t>000408</t>
        </is>
      </c>
      <c r="B548" t="n">
        <v>0.0005029401954730938</v>
      </c>
      <c r="C548" t="n">
        <v>20.30848329048842</v>
      </c>
      <c r="D548" t="n">
        <v>7.892761904761905</v>
      </c>
      <c r="E548" t="n">
        <v>1.545047619047619</v>
      </c>
    </row>
    <row r="549">
      <c r="A549" t="inlineStr">
        <is>
          <t>000584</t>
        </is>
      </c>
      <c r="B549" t="n">
        <v>0.00024049806099589</v>
      </c>
      <c r="C549" t="n">
        <v>20.2247191011236</v>
      </c>
      <c r="D549" t="n">
        <v>6.32952380952381</v>
      </c>
      <c r="E549" t="n">
        <v>1.399809523809524</v>
      </c>
    </row>
    <row r="550">
      <c r="A550" t="inlineStr">
        <is>
          <t>002050</t>
        </is>
      </c>
      <c r="B550" t="n">
        <v>0.001035279062585802</v>
      </c>
      <c r="C550" t="n">
        <v>20.12398664759181</v>
      </c>
      <c r="D550" t="n">
        <v>24.0267619047619</v>
      </c>
      <c r="E550" t="n">
        <v>0.9087619047619049</v>
      </c>
    </row>
    <row r="551">
      <c r="A551" t="inlineStr">
        <is>
          <t>600887</t>
        </is>
      </c>
      <c r="B551" t="n">
        <v>0.002964746975471453</v>
      </c>
      <c r="C551" t="n">
        <v>19.92790937178166</v>
      </c>
      <c r="D551" t="n">
        <v>41.95019047619048</v>
      </c>
      <c r="E551" t="n">
        <v>1.036190476190476</v>
      </c>
    </row>
    <row r="552">
      <c r="A552" t="inlineStr">
        <is>
          <t>002865</t>
        </is>
      </c>
      <c r="B552" t="n">
        <v>0.0009587225622819733</v>
      </c>
      <c r="C552" t="n">
        <v>19.85203452527746</v>
      </c>
      <c r="D552" t="n">
        <v>17.83066666666667</v>
      </c>
      <c r="E552" t="n">
        <v>2.810952380952381</v>
      </c>
    </row>
    <row r="553">
      <c r="A553" t="inlineStr">
        <is>
          <t>601339</t>
        </is>
      </c>
      <c r="B553" t="n">
        <v>0.0002584458561951821</v>
      </c>
      <c r="C553" t="n">
        <v>19.78609625668451</v>
      </c>
      <c r="D553" t="n">
        <v>4.081619047619047</v>
      </c>
      <c r="E553" t="n">
        <v>1.110285714285714</v>
      </c>
    </row>
    <row r="554">
      <c r="A554" t="inlineStr">
        <is>
          <t>000893</t>
        </is>
      </c>
      <c r="B554" t="n">
        <v>0.0005441351956613542</v>
      </c>
      <c r="C554" t="n">
        <v>19.71252566735113</v>
      </c>
      <c r="D554" t="n">
        <v>8.498952380952382</v>
      </c>
      <c r="E554" t="n">
        <v>1.665428571428571</v>
      </c>
    </row>
    <row r="555">
      <c r="A555" t="inlineStr">
        <is>
          <t>000669</t>
        </is>
      </c>
      <c r="B555" t="n">
        <v>0.0001596371882086168</v>
      </c>
      <c r="C555" t="n">
        <v>19.52662721893492</v>
      </c>
      <c r="D555" t="n">
        <v>2.05</v>
      </c>
      <c r="E555" t="n">
        <v>1.25047619047619</v>
      </c>
    </row>
    <row r="556">
      <c r="A556" t="inlineStr">
        <is>
          <t>002182</t>
        </is>
      </c>
      <c r="B556" t="n">
        <v>0.001263583678027325</v>
      </c>
      <c r="C556" t="n">
        <v>19.52606635071088</v>
      </c>
      <c r="D556" t="n">
        <v>11.37142857142857</v>
      </c>
      <c r="E556" t="n">
        <v>3.635333333333333</v>
      </c>
    </row>
    <row r="557">
      <c r="A557" t="inlineStr">
        <is>
          <t>603605</t>
        </is>
      </c>
      <c r="B557" t="n">
        <v>0.01883765898171634</v>
      </c>
      <c r="C557" t="n">
        <v>19.48241539482416</v>
      </c>
      <c r="D557" t="n">
        <v>171.7278095238096</v>
      </c>
      <c r="E557" t="n">
        <v>1.538666666666666</v>
      </c>
    </row>
    <row r="558">
      <c r="A558" t="inlineStr">
        <is>
          <t>002563</t>
        </is>
      </c>
      <c r="B558" t="n">
        <v>0.0003282450234995959</v>
      </c>
      <c r="C558" t="n">
        <v>19.45137157107233</v>
      </c>
      <c r="D558" t="n">
        <v>8.807619047619047</v>
      </c>
      <c r="E558" t="n">
        <v>0.6698095238095237</v>
      </c>
    </row>
    <row r="559">
      <c r="A559" t="inlineStr">
        <is>
          <t>000060</t>
        </is>
      </c>
      <c r="B559" t="n">
        <v>0.0001824962248235515</v>
      </c>
      <c r="C559" t="n">
        <v>19.4508009153318</v>
      </c>
      <c r="D559" t="n">
        <v>4.506761904761905</v>
      </c>
      <c r="E559" t="n">
        <v>1.584</v>
      </c>
    </row>
    <row r="560">
      <c r="A560" t="inlineStr">
        <is>
          <t>000425</t>
        </is>
      </c>
      <c r="B560" t="n">
        <v>0.0002848951663493408</v>
      </c>
      <c r="C560" t="n">
        <v>19.44444444444444</v>
      </c>
      <c r="D560" t="n">
        <v>5.654095238095239</v>
      </c>
      <c r="E560" t="n">
        <v>1.366</v>
      </c>
    </row>
    <row r="561">
      <c r="A561" t="inlineStr">
        <is>
          <t>600416</t>
        </is>
      </c>
      <c r="B561" t="n">
        <v>0.001819630385535563</v>
      </c>
      <c r="C561" t="n">
        <v>19.37269372693726</v>
      </c>
      <c r="D561" t="n">
        <v>17.98361904761905</v>
      </c>
      <c r="E561" t="n">
        <v>0.8202857142857143</v>
      </c>
    </row>
    <row r="562">
      <c r="A562" t="inlineStr">
        <is>
          <t>000767</t>
        </is>
      </c>
      <c r="B562" t="n">
        <v>0.001175958901787833</v>
      </c>
      <c r="C562" t="n">
        <v>19.36758893280632</v>
      </c>
      <c r="D562" t="n">
        <v>2.905142857142856</v>
      </c>
      <c r="E562" t="n">
        <v>2.047428571428572</v>
      </c>
    </row>
    <row r="563">
      <c r="A563" t="inlineStr">
        <is>
          <t>600012</t>
        </is>
      </c>
      <c r="B563" t="n">
        <v>0.0002511917973064902</v>
      </c>
      <c r="C563" t="n">
        <v>19.27480916030533</v>
      </c>
      <c r="D563" t="n">
        <v>5.733619047619047</v>
      </c>
      <c r="E563" t="n">
        <v>0.4517142857142856</v>
      </c>
    </row>
    <row r="564">
      <c r="A564" t="inlineStr">
        <is>
          <t>600567</t>
        </is>
      </c>
      <c r="B564" t="n">
        <v>4.561778278808771e-05</v>
      </c>
      <c r="C564" t="n">
        <v>19.25465838509315</v>
      </c>
      <c r="D564" t="n">
        <v>3.172380952380953</v>
      </c>
      <c r="E564" t="n">
        <v>1.157142857142857</v>
      </c>
    </row>
    <row r="565">
      <c r="A565" t="inlineStr">
        <is>
          <t>688008</t>
        </is>
      </c>
      <c r="B565" t="n">
        <v>0.005419507020758524</v>
      </c>
      <c r="C565" t="n">
        <v>19.25191044375922</v>
      </c>
      <c r="D565" t="n">
        <v>82.84780952380953</v>
      </c>
      <c r="E565" t="n">
        <v>1.500761904761905</v>
      </c>
    </row>
    <row r="566">
      <c r="A566" t="inlineStr">
        <is>
          <t>688567</t>
        </is>
      </c>
      <c r="B566" t="n">
        <v>0.00856438063498708</v>
      </c>
      <c r="C566" t="n">
        <v>19.23076923076923</v>
      </c>
      <c r="D566" t="n">
        <v>33.54171428571428</v>
      </c>
      <c r="E566" t="n">
        <v>6.200285714285714</v>
      </c>
    </row>
    <row r="567">
      <c r="A567" t="inlineStr">
        <is>
          <t>000837</t>
        </is>
      </c>
      <c r="B567" t="n">
        <v>0.0006970365846953737</v>
      </c>
      <c r="C567" t="n">
        <v>19.20289855072465</v>
      </c>
      <c r="D567" t="n">
        <v>6.308380952380952</v>
      </c>
      <c r="E567" t="n">
        <v>0.7908571428571429</v>
      </c>
    </row>
    <row r="568">
      <c r="A568" t="inlineStr">
        <is>
          <t>601011</t>
        </is>
      </c>
      <c r="B568" t="n">
        <v>0.0001833186104630532</v>
      </c>
      <c r="C568" t="n">
        <v>19.09814323607428</v>
      </c>
      <c r="D568" t="n">
        <v>3.861428571428571</v>
      </c>
      <c r="E568" t="n">
        <v>2.390190476190476</v>
      </c>
    </row>
    <row r="569">
      <c r="A569" t="inlineStr">
        <is>
          <t>601163</t>
        </is>
      </c>
      <c r="B569" t="n">
        <v>0.0007301476850636042</v>
      </c>
      <c r="C569" t="n">
        <v>19.08967391304348</v>
      </c>
      <c r="D569" t="n">
        <v>16.54142857142857</v>
      </c>
      <c r="E569" t="n">
        <v>1.079333333333333</v>
      </c>
    </row>
    <row r="570">
      <c r="A570" t="inlineStr">
        <is>
          <t>002623</t>
        </is>
      </c>
      <c r="B570" t="n">
        <v>0.003181345849526634</v>
      </c>
      <c r="C570" t="n">
        <v>19.02573529411764</v>
      </c>
      <c r="D570" t="n">
        <v>40.30876190476191</v>
      </c>
      <c r="E570" t="n">
        <v>3.305904761904762</v>
      </c>
    </row>
    <row r="571">
      <c r="A571" t="inlineStr">
        <is>
          <t>600737</t>
        </is>
      </c>
      <c r="B571" t="n">
        <v>0.0003395105636935199</v>
      </c>
      <c r="C571" t="n">
        <v>19.01639344262296</v>
      </c>
      <c r="D571" t="n">
        <v>9.156952380952379</v>
      </c>
      <c r="E571" t="n">
        <v>1.569428571428572</v>
      </c>
    </row>
    <row r="572">
      <c r="A572" t="inlineStr">
        <is>
          <t>600063</t>
        </is>
      </c>
      <c r="B572" t="n">
        <v>0.0001304903591781332</v>
      </c>
      <c r="C572" t="n">
        <v>19.01041666666667</v>
      </c>
      <c r="D572" t="n">
        <v>3.788857142857143</v>
      </c>
      <c r="E572" t="n">
        <v>1.757619047619047</v>
      </c>
    </row>
    <row r="573">
      <c r="A573" t="inlineStr">
        <is>
          <t>600655</t>
        </is>
      </c>
      <c r="B573" t="n">
        <v>0.00184970456920706</v>
      </c>
      <c r="C573" t="n">
        <v>18.99563318777293</v>
      </c>
      <c r="D573" t="n">
        <v>9.704952380952381</v>
      </c>
      <c r="E573" t="n">
        <v>1.610190476190476</v>
      </c>
    </row>
    <row r="574">
      <c r="A574" t="inlineStr">
        <is>
          <t>600177</t>
        </is>
      </c>
      <c r="B574" t="n">
        <v>0.0001178524538168639</v>
      </c>
      <c r="C574" t="n">
        <v>18.98734177215191</v>
      </c>
      <c r="D574" t="n">
        <v>7.248095238095239</v>
      </c>
      <c r="E574" t="n">
        <v>0.3986666666666667</v>
      </c>
    </row>
    <row r="575">
      <c r="A575" t="inlineStr">
        <is>
          <t>002805</t>
        </is>
      </c>
      <c r="B575" t="n">
        <v>0.001311988784896766</v>
      </c>
      <c r="C575" t="n">
        <v>18.98632341110216</v>
      </c>
      <c r="D575" t="n">
        <v>13.92171428571429</v>
      </c>
      <c r="E575" t="n">
        <v>7.680666666666665</v>
      </c>
    </row>
    <row r="576">
      <c r="A576" t="inlineStr">
        <is>
          <t>600028</t>
        </is>
      </c>
      <c r="B576" t="n">
        <v>4.186147322035828e-05</v>
      </c>
      <c r="C576" t="n">
        <v>18.92583120204605</v>
      </c>
      <c r="D576" t="n">
        <v>4.045333333333334</v>
      </c>
      <c r="E576" t="n">
        <v>0.08304761904761905</v>
      </c>
    </row>
    <row r="577">
      <c r="A577" t="inlineStr">
        <is>
          <t>600075</t>
        </is>
      </c>
      <c r="B577" t="n">
        <v>0.0003434611885216222</v>
      </c>
      <c r="C577" t="n">
        <v>18.81977671451356</v>
      </c>
      <c r="D577" t="n">
        <v>6.292380952380952</v>
      </c>
      <c r="E577" t="n">
        <v>1.847047619047619</v>
      </c>
    </row>
    <row r="578">
      <c r="A578" t="inlineStr">
        <is>
          <t>603717</t>
        </is>
      </c>
      <c r="B578" t="n">
        <v>0.0003516337124393696</v>
      </c>
      <c r="C578" t="n">
        <v>18.75</v>
      </c>
      <c r="D578" t="n">
        <v>8.219428571428571</v>
      </c>
      <c r="E578" t="n">
        <v>0.9700952380952379</v>
      </c>
    </row>
    <row r="579">
      <c r="A579" t="inlineStr">
        <is>
          <t>600054</t>
        </is>
      </c>
      <c r="B579" t="n">
        <v>0.000205245209461509</v>
      </c>
      <c r="C579" t="n">
        <v>18.72246696035242</v>
      </c>
      <c r="D579" t="n">
        <v>8.890666666666668</v>
      </c>
      <c r="E579" t="n">
        <v>0.8346666666666668</v>
      </c>
    </row>
    <row r="580">
      <c r="A580" t="inlineStr">
        <is>
          <t>601939</t>
        </is>
      </c>
      <c r="B580" t="n">
        <v>0.0001395884702920389</v>
      </c>
      <c r="C580" t="n">
        <v>18.53658536585365</v>
      </c>
      <c r="D580" t="n">
        <v>6.512571428571429</v>
      </c>
      <c r="E580" t="n">
        <v>1.404285714285714</v>
      </c>
    </row>
    <row r="581">
      <c r="A581" t="inlineStr">
        <is>
          <t>603680</t>
        </is>
      </c>
      <c r="B581" t="n">
        <v>0.00103396612739227</v>
      </c>
      <c r="C581" t="n">
        <v>18.48591549295775</v>
      </c>
      <c r="D581" t="n">
        <v>11.99742857142857</v>
      </c>
      <c r="E581" t="n">
        <v>0.7874285714285714</v>
      </c>
    </row>
    <row r="582">
      <c r="A582" t="inlineStr">
        <is>
          <t>603027</t>
        </is>
      </c>
      <c r="B582" t="n">
        <v>0.003728044122661964</v>
      </c>
      <c r="C582" t="n">
        <v>18.39698762775688</v>
      </c>
      <c r="D582" t="n">
        <v>40.11238095238095</v>
      </c>
      <c r="E582" t="n">
        <v>1.332666666666666</v>
      </c>
    </row>
    <row r="583">
      <c r="A583" t="inlineStr">
        <is>
          <t>603519</t>
        </is>
      </c>
      <c r="B583" t="n">
        <v>0.0008293530098268669</v>
      </c>
      <c r="C583" t="n">
        <v>18.23035850495804</v>
      </c>
      <c r="D583" t="n">
        <v>14.51742857142857</v>
      </c>
      <c r="E583" t="n">
        <v>1.322190476190476</v>
      </c>
    </row>
    <row r="584">
      <c r="A584" t="inlineStr">
        <is>
          <t>600862</t>
        </is>
      </c>
      <c r="B584" t="n">
        <v>0.007553532682169006</v>
      </c>
      <c r="C584" t="n">
        <v>18.20057779612052</v>
      </c>
      <c r="D584" t="n">
        <v>27.65247619047619</v>
      </c>
      <c r="E584" t="n">
        <v>1.312571428571429</v>
      </c>
    </row>
    <row r="585">
      <c r="A585" t="inlineStr">
        <is>
          <t>600212</t>
        </is>
      </c>
      <c r="B585" t="n">
        <v>8.733398121153223e-05</v>
      </c>
      <c r="C585" t="n">
        <v>18.18181818181819</v>
      </c>
      <c r="D585" t="n">
        <v>3.136</v>
      </c>
      <c r="E585" t="n">
        <v>0.4615238095238096</v>
      </c>
    </row>
    <row r="586">
      <c r="A586" t="inlineStr">
        <is>
          <t>601088</t>
        </is>
      </c>
      <c r="B586" t="n">
        <v>0.0005011162252426812</v>
      </c>
      <c r="C586" t="n">
        <v>18.13633520950595</v>
      </c>
      <c r="D586" t="n">
        <v>17.62933333333333</v>
      </c>
      <c r="E586" t="n">
        <v>0.2039047619047619</v>
      </c>
    </row>
    <row r="587">
      <c r="A587" t="inlineStr">
        <is>
          <t>600338</t>
        </is>
      </c>
      <c r="B587" t="n">
        <v>0.0005040164359722994</v>
      </c>
      <c r="C587" t="n">
        <v>17.8690344062153</v>
      </c>
      <c r="D587" t="n">
        <v>9.462285714285715</v>
      </c>
      <c r="E587" t="n">
        <v>2.785619047619047</v>
      </c>
    </row>
    <row r="588">
      <c r="A588" t="inlineStr">
        <is>
          <t>600573</t>
        </is>
      </c>
      <c r="B588" t="n">
        <v>0.002236637040607692</v>
      </c>
      <c r="C588" t="n">
        <v>17.75568181818181</v>
      </c>
      <c r="D588" t="n">
        <v>9.015809523809523</v>
      </c>
      <c r="E588" t="n">
        <v>6.646190476190476</v>
      </c>
    </row>
    <row r="589">
      <c r="A589" t="inlineStr">
        <is>
          <t>601609</t>
        </is>
      </c>
      <c r="B589" t="n">
        <v>0.0005977220680666789</v>
      </c>
      <c r="C589" t="n">
        <v>17.45419479267116</v>
      </c>
      <c r="D589" t="n">
        <v>10.54961904761905</v>
      </c>
      <c r="E589" t="n">
        <v>8.091714285714287</v>
      </c>
    </row>
    <row r="590">
      <c r="A590" t="inlineStr">
        <is>
          <t>600333</t>
        </is>
      </c>
      <c r="B590" t="n">
        <v>0.002385878473282144</v>
      </c>
      <c r="C590" t="n">
        <v>17.43341404358354</v>
      </c>
      <c r="D590" t="n">
        <v>5.291142857142858</v>
      </c>
      <c r="E590" t="n">
        <v>5.165714285714285</v>
      </c>
    </row>
    <row r="591">
      <c r="A591" t="inlineStr">
        <is>
          <t>600104</t>
        </is>
      </c>
      <c r="B591" t="n">
        <v>0.002330372049608222</v>
      </c>
      <c r="C591" t="n">
        <v>17.43022643496579</v>
      </c>
      <c r="D591" t="n">
        <v>23.2947619047619</v>
      </c>
      <c r="E591" t="n">
        <v>0.5784761904761905</v>
      </c>
    </row>
    <row r="592">
      <c r="A592" t="inlineStr">
        <is>
          <t>688006</t>
        </is>
      </c>
      <c r="B592" t="n">
        <v>0.01661276676729341</v>
      </c>
      <c r="C592" t="n">
        <v>17.36236056135301</v>
      </c>
      <c r="D592" t="n">
        <v>64.61285714285714</v>
      </c>
      <c r="E592" t="n">
        <v>2.616857142857143</v>
      </c>
    </row>
    <row r="593">
      <c r="A593" t="inlineStr">
        <is>
          <t>601918</t>
        </is>
      </c>
      <c r="B593" t="n">
        <v>0.0001443414400999584</v>
      </c>
      <c r="C593" t="n">
        <v>17.32283464566928</v>
      </c>
      <c r="D593" t="n">
        <v>2.746761904761905</v>
      </c>
      <c r="E593" t="n">
        <v>1.64447619047619</v>
      </c>
    </row>
    <row r="594">
      <c r="A594" t="inlineStr">
        <is>
          <t>600490</t>
        </is>
      </c>
      <c r="B594" t="n">
        <v>0.0002692266719335968</v>
      </c>
      <c r="C594" t="n">
        <v>17.15039577836412</v>
      </c>
      <c r="D594" t="n">
        <v>3.988761904761905</v>
      </c>
      <c r="E594" t="n">
        <v>2.146571428571429</v>
      </c>
    </row>
    <row r="595">
      <c r="A595" t="inlineStr">
        <is>
          <t>600688</t>
        </is>
      </c>
      <c r="B595" t="n">
        <v>3.837993760182645e-05</v>
      </c>
      <c r="C595" t="n">
        <v>17.01492537313431</v>
      </c>
      <c r="D595" t="n">
        <v>3.477809523809523</v>
      </c>
      <c r="E595" t="n">
        <v>0.1737142857142858</v>
      </c>
    </row>
    <row r="596">
      <c r="A596" t="inlineStr">
        <is>
          <t>600835</t>
        </is>
      </c>
      <c r="B596" t="n">
        <v>0.001509718187549371</v>
      </c>
      <c r="C596" t="n">
        <v>16.97877652933833</v>
      </c>
      <c r="D596" t="n">
        <v>19.48609523809524</v>
      </c>
      <c r="E596" t="n">
        <v>0.8021904761904762</v>
      </c>
    </row>
    <row r="597">
      <c r="A597" t="inlineStr">
        <is>
          <t>603155</t>
        </is>
      </c>
      <c r="B597" t="n">
        <v>0.002163083587161342</v>
      </c>
      <c r="C597" t="n">
        <v>16.94444444444445</v>
      </c>
      <c r="D597" t="n">
        <v>36.75371428571428</v>
      </c>
      <c r="E597" t="n">
        <v>7.607809523809523</v>
      </c>
    </row>
    <row r="598">
      <c r="A598" t="inlineStr">
        <is>
          <t>600382</t>
        </is>
      </c>
      <c r="B598" t="n">
        <v>0.0005283306748263925</v>
      </c>
      <c r="C598" t="n">
        <v>16.82242990654206</v>
      </c>
      <c r="D598" t="n">
        <v>5.638000000000001</v>
      </c>
      <c r="E598" t="n">
        <v>3.187333333333333</v>
      </c>
    </row>
    <row r="599">
      <c r="A599" t="inlineStr">
        <is>
          <t>603129</t>
        </is>
      </c>
      <c r="B599" t="n">
        <v>0.01382574661455792</v>
      </c>
      <c r="C599" t="n">
        <v>16.74418604651162</v>
      </c>
      <c r="D599" t="n">
        <v>158.7461904761905</v>
      </c>
      <c r="E599" t="n">
        <v>0.9542857142857143</v>
      </c>
    </row>
    <row r="600">
      <c r="A600" t="inlineStr">
        <is>
          <t>603987</t>
        </is>
      </c>
      <c r="B600" t="n">
        <v>0.001618686354153197</v>
      </c>
      <c r="C600" t="n">
        <v>16.73767498478394</v>
      </c>
      <c r="D600" t="n">
        <v>16.08285714285714</v>
      </c>
      <c r="E600" t="n">
        <v>2.084095238095238</v>
      </c>
    </row>
    <row r="601">
      <c r="A601" t="inlineStr">
        <is>
          <t>600771</t>
        </is>
      </c>
      <c r="B601" t="n">
        <v>0.001222428189121364</v>
      </c>
      <c r="C601" t="n">
        <v>16.68757841907154</v>
      </c>
      <c r="D601" t="n">
        <v>15.82523809523809</v>
      </c>
      <c r="E601" t="n">
        <v>2.726380952380953</v>
      </c>
    </row>
    <row r="602">
      <c r="A602" t="inlineStr">
        <is>
          <t>601877</t>
        </is>
      </c>
      <c r="B602" t="n">
        <v>0.003113305199444423</v>
      </c>
      <c r="C602" t="n">
        <v>16.65551839464885</v>
      </c>
      <c r="D602" t="n">
        <v>34.06666666666667</v>
      </c>
      <c r="E602" t="n">
        <v>0.610952380952381</v>
      </c>
    </row>
    <row r="603">
      <c r="A603" t="inlineStr">
        <is>
          <t>601777</t>
        </is>
      </c>
      <c r="B603" t="n">
        <v>0.0001954324324820298</v>
      </c>
      <c r="C603" t="n">
        <v>16.63201663201665</v>
      </c>
      <c r="D603" t="n">
        <v>5.295714285714285</v>
      </c>
      <c r="E603" t="n">
        <v>0.9159047619047619</v>
      </c>
    </row>
    <row r="604">
      <c r="A604" t="inlineStr">
        <is>
          <t>603737</t>
        </is>
      </c>
      <c r="B604" t="n">
        <v>0.007187289902422882</v>
      </c>
      <c r="C604" t="n">
        <v>16.61267605633803</v>
      </c>
      <c r="D604" t="n">
        <v>152.0695238095238</v>
      </c>
      <c r="E604" t="n">
        <v>0.5585714285714286</v>
      </c>
    </row>
    <row r="605">
      <c r="A605" t="inlineStr">
        <is>
          <t>600753</t>
        </is>
      </c>
      <c r="B605" t="n">
        <v>0.002100124792779244</v>
      </c>
      <c r="C605" t="n">
        <v>16.56288916562889</v>
      </c>
      <c r="D605" t="n">
        <v>16.36142857142857</v>
      </c>
      <c r="E605" t="n">
        <v>1.654666666666666</v>
      </c>
    </row>
    <row r="606">
      <c r="A606" t="inlineStr">
        <is>
          <t>601577</t>
        </is>
      </c>
      <c r="B606" t="n">
        <v>0.0002489185085826895</v>
      </c>
      <c r="C606" t="n">
        <v>16.53543307086613</v>
      </c>
      <c r="D606" t="n">
        <v>9.383904761904763</v>
      </c>
      <c r="E606" t="n">
        <v>2.049238095238096</v>
      </c>
    </row>
    <row r="607">
      <c r="A607" t="inlineStr">
        <is>
          <t>600842</t>
        </is>
      </c>
      <c r="B607" t="n">
        <v>0.0008950900701276707</v>
      </c>
      <c r="C607" t="n">
        <v>16.23646960865945</v>
      </c>
      <c r="D607" t="n">
        <v>12.96295238095238</v>
      </c>
      <c r="E607" t="n">
        <v>0</v>
      </c>
    </row>
    <row r="608">
      <c r="A608" t="inlineStr">
        <is>
          <t>603060</t>
        </is>
      </c>
      <c r="B608" t="n">
        <v>0.001017225219501121</v>
      </c>
      <c r="C608" t="n">
        <v>16.23505976095618</v>
      </c>
      <c r="D608" t="n">
        <v>20.16514285714286</v>
      </c>
      <c r="E608" t="n">
        <v>0.6929523809523809</v>
      </c>
    </row>
    <row r="609">
      <c r="A609" t="inlineStr">
        <is>
          <t>601218</t>
        </is>
      </c>
      <c r="B609" t="n">
        <v>0.0002259866986864141</v>
      </c>
      <c r="C609" t="n">
        <v>16.21621621621621</v>
      </c>
      <c r="D609" t="n">
        <v>3.806095238095239</v>
      </c>
      <c r="E609" t="n">
        <v>3.305714285714286</v>
      </c>
    </row>
    <row r="610">
      <c r="A610" t="inlineStr">
        <is>
          <t>600600</t>
        </is>
      </c>
      <c r="B610" t="n">
        <v>0.01144673609574532</v>
      </c>
      <c r="C610" t="n">
        <v>16.19122052885242</v>
      </c>
      <c r="D610" t="n">
        <v>89.33428571428574</v>
      </c>
      <c r="E610" t="n">
        <v>0.998095238095238</v>
      </c>
    </row>
    <row r="611">
      <c r="A611" t="inlineStr">
        <is>
          <t>600459</t>
        </is>
      </c>
      <c r="B611" t="n">
        <v>0.001163141280635672</v>
      </c>
      <c r="C611" t="n">
        <v>16.08294930875578</v>
      </c>
      <c r="D611" t="n">
        <v>23.62980952380952</v>
      </c>
      <c r="E611" t="n">
        <v>2.598857142857143</v>
      </c>
    </row>
    <row r="612">
      <c r="A612" t="inlineStr">
        <is>
          <t>600203</t>
        </is>
      </c>
      <c r="B612" t="n">
        <v>0.001186624130157532</v>
      </c>
      <c r="C612" t="n">
        <v>15.92178770949721</v>
      </c>
      <c r="D612" t="n">
        <v>9.121809523809524</v>
      </c>
      <c r="E612" t="n">
        <v>2.377142857142857</v>
      </c>
    </row>
    <row r="613">
      <c r="A613" t="inlineStr">
        <is>
          <t>600584</t>
        </is>
      </c>
      <c r="B613" t="n">
        <v>0.002718801772328752</v>
      </c>
      <c r="C613" t="n">
        <v>15.6569847856155</v>
      </c>
      <c r="D613" t="n">
        <v>40.86285714285714</v>
      </c>
      <c r="E613" t="n">
        <v>4.451428571428571</v>
      </c>
    </row>
    <row r="614">
      <c r="A614" t="inlineStr">
        <is>
          <t>601996</t>
        </is>
      </c>
      <c r="B614" t="n">
        <v>6.518941907503076e-05</v>
      </c>
      <c r="C614" t="n">
        <v>15.54770318021201</v>
      </c>
      <c r="D614" t="n">
        <v>2.864571428571428</v>
      </c>
      <c r="E614" t="n">
        <v>1.12752380952381</v>
      </c>
    </row>
    <row r="615">
      <c r="A615" t="inlineStr">
        <is>
          <t>600985</t>
        </is>
      </c>
      <c r="B615" t="n">
        <v>0.0003298288329350035</v>
      </c>
      <c r="C615" t="n">
        <v>15.3846153846154</v>
      </c>
      <c r="D615" t="n">
        <v>10.80447619047619</v>
      </c>
      <c r="E615" t="n">
        <v>2.061904761904762</v>
      </c>
    </row>
    <row r="616">
      <c r="A616" t="inlineStr">
        <is>
          <t>600151</t>
        </is>
      </c>
      <c r="B616" t="n">
        <v>0.000578570568338615</v>
      </c>
      <c r="C616" t="n">
        <v>15.27777777777779</v>
      </c>
      <c r="D616" t="n">
        <v>7.908</v>
      </c>
      <c r="E616" t="n">
        <v>2.62552380952381</v>
      </c>
    </row>
    <row r="617">
      <c r="A617" t="inlineStr">
        <is>
          <t>688026</t>
        </is>
      </c>
      <c r="B617" t="n">
        <v>0.007999410808472381</v>
      </c>
      <c r="C617" t="n">
        <v>15.25925925925926</v>
      </c>
      <c r="D617" t="n">
        <v>62.10571428571429</v>
      </c>
      <c r="E617" t="n">
        <v>4.159809523809524</v>
      </c>
    </row>
    <row r="618">
      <c r="A618" t="inlineStr">
        <is>
          <t>600354</t>
        </is>
      </c>
      <c r="B618" t="n">
        <v>0.0002646166977656809</v>
      </c>
      <c r="C618" t="n">
        <v>15.23341523341524</v>
      </c>
      <c r="D618" t="n">
        <v>4.15752380952381</v>
      </c>
      <c r="E618" t="n">
        <v>1.534571428571428</v>
      </c>
    </row>
    <row r="619">
      <c r="A619" t="inlineStr">
        <is>
          <t>600163</t>
        </is>
      </c>
      <c r="B619" t="n">
        <v>0.0001851550297565358</v>
      </c>
      <c r="C619" t="n">
        <v>15.18324607329844</v>
      </c>
      <c r="D619" t="n">
        <v>3.796095238095238</v>
      </c>
      <c r="E619" t="n">
        <v>1.195238095238095</v>
      </c>
    </row>
    <row r="620">
      <c r="A620" t="inlineStr">
        <is>
          <t>600618</t>
        </is>
      </c>
      <c r="B620" t="n">
        <v>0.0001342513400894649</v>
      </c>
      <c r="C620" t="n">
        <v>14.98673740053049</v>
      </c>
      <c r="D620" t="n">
        <v>7.444380952380952</v>
      </c>
      <c r="E620" t="n">
        <v>0.4797142857142857</v>
      </c>
    </row>
    <row r="621">
      <c r="A621" t="inlineStr">
        <is>
          <t>601898</t>
        </is>
      </c>
      <c r="B621" t="n">
        <v>0.0001231169470372128</v>
      </c>
      <c r="C621" t="n">
        <v>14.77832512315271</v>
      </c>
      <c r="D621" t="n">
        <v>4.238571428571428</v>
      </c>
      <c r="E621" t="n">
        <v>0.2408571428571429</v>
      </c>
    </row>
    <row r="622">
      <c r="A622" t="inlineStr">
        <is>
          <t>600892</t>
        </is>
      </c>
      <c r="B622" t="n">
        <v>5.303229484414154e-05</v>
      </c>
      <c r="C622" t="n">
        <v>14.70588235294117</v>
      </c>
      <c r="D622" t="n">
        <v>3.045714285714286</v>
      </c>
      <c r="E622" t="n">
        <v>0.3632380952380952</v>
      </c>
    </row>
    <row r="623">
      <c r="A623" t="inlineStr">
        <is>
          <t>601298</t>
        </is>
      </c>
      <c r="B623" t="n">
        <v>0.0001131442696498781</v>
      </c>
      <c r="C623" t="n">
        <v>14.69115191986645</v>
      </c>
      <c r="D623" t="n">
        <v>6.116857142857143</v>
      </c>
      <c r="E623" t="n">
        <v>0.6337142857142855</v>
      </c>
    </row>
    <row r="624">
      <c r="A624" t="inlineStr">
        <is>
          <t>600313</t>
        </is>
      </c>
      <c r="B624" t="n">
        <v>0.0006049287133614306</v>
      </c>
      <c r="C624" t="n">
        <v>14.65863453815259</v>
      </c>
      <c r="D624" t="n">
        <v>4.896380952380953</v>
      </c>
      <c r="E624" t="n">
        <v>5.366095238095238</v>
      </c>
    </row>
    <row r="625">
      <c r="A625" t="inlineStr">
        <is>
          <t>600569</t>
        </is>
      </c>
      <c r="B625" t="n">
        <v>0.0001090558473168338</v>
      </c>
      <c r="C625" t="n">
        <v>14.55399061032865</v>
      </c>
      <c r="D625" t="n">
        <v>2.227238095238095</v>
      </c>
      <c r="E625" t="n">
        <v>1.388761904761905</v>
      </c>
    </row>
    <row r="626">
      <c r="A626" t="inlineStr">
        <is>
          <t>600774</t>
        </is>
      </c>
      <c r="B626" t="n">
        <v>0.0008328026029785599</v>
      </c>
      <c r="C626" t="n">
        <v>14.45966514459665</v>
      </c>
      <c r="D626" t="n">
        <v>13.02961904761905</v>
      </c>
      <c r="E626" t="n">
        <v>0.5435238095238095</v>
      </c>
    </row>
    <row r="627">
      <c r="A627" t="inlineStr">
        <is>
          <t>688289</t>
        </is>
      </c>
      <c r="B627" t="n">
        <v>0.006693236155973884</v>
      </c>
      <c r="C627" t="n">
        <v>14.45929526123937</v>
      </c>
      <c r="D627" t="n">
        <v>114.4999047619048</v>
      </c>
      <c r="E627" t="n">
        <v>6.478666666666666</v>
      </c>
    </row>
    <row r="628">
      <c r="A628" t="inlineStr">
        <is>
          <t>601579</t>
        </is>
      </c>
      <c r="B628" t="n">
        <v>0.003165793820736658</v>
      </c>
      <c r="C628" t="n">
        <v>14.43538998835856</v>
      </c>
      <c r="D628" t="n">
        <v>10.19161904761905</v>
      </c>
      <c r="E628" t="n">
        <v>3.52352380952381</v>
      </c>
    </row>
    <row r="629">
      <c r="A629" t="inlineStr">
        <is>
          <t>600257</t>
        </is>
      </c>
      <c r="B629" t="n">
        <v>0.001468298193242338</v>
      </c>
      <c r="C629" t="n">
        <v>14.38356164383561</v>
      </c>
      <c r="D629" t="n">
        <v>4.969142857142857</v>
      </c>
      <c r="E629" t="n">
        <v>8.097428571428571</v>
      </c>
    </row>
    <row r="630">
      <c r="A630" t="inlineStr">
        <is>
          <t>601985</t>
        </is>
      </c>
      <c r="B630" t="n">
        <v>0.0001078180955928786</v>
      </c>
      <c r="C630" t="n">
        <v>14.3171806167401</v>
      </c>
      <c r="D630" t="n">
        <v>4.760095238095238</v>
      </c>
      <c r="E630" t="n">
        <v>0.2903809523809524</v>
      </c>
    </row>
    <row r="631">
      <c r="A631" t="inlineStr">
        <is>
          <t>600980</t>
        </is>
      </c>
      <c r="B631" t="n">
        <v>0.0003555491949000264</v>
      </c>
      <c r="C631" t="n">
        <v>14.31686046511629</v>
      </c>
      <c r="D631" t="n">
        <v>14.26</v>
      </c>
      <c r="E631" t="n">
        <v>3.102380952380952</v>
      </c>
    </row>
    <row r="632">
      <c r="A632" t="inlineStr">
        <is>
          <t>600366</t>
        </is>
      </c>
      <c r="B632" t="n">
        <v>0.0001378493204277176</v>
      </c>
      <c r="C632" t="n">
        <v>14.26256077795787</v>
      </c>
      <c r="D632" t="n">
        <v>6.356952380952381</v>
      </c>
      <c r="E632" t="n">
        <v>2.874857142857143</v>
      </c>
    </row>
    <row r="633">
      <c r="A633" t="inlineStr">
        <is>
          <t>688016</t>
        </is>
      </c>
      <c r="B633" t="n">
        <v>0.02238284493309008</v>
      </c>
      <c r="C633" t="n">
        <v>14.25403225806452</v>
      </c>
      <c r="D633" t="n">
        <v>264.2912380952381</v>
      </c>
      <c r="E633" t="n">
        <v>1.961047619047619</v>
      </c>
    </row>
    <row r="634">
      <c r="A634" t="inlineStr">
        <is>
          <t>603177</t>
        </is>
      </c>
      <c r="B634" t="n">
        <v>0.000394836854363896</v>
      </c>
      <c r="C634" t="n">
        <v>14.15730337078651</v>
      </c>
      <c r="D634" t="n">
        <v>8.979809523809523</v>
      </c>
      <c r="E634" t="n">
        <v>0.7222857142857143</v>
      </c>
    </row>
    <row r="635">
      <c r="A635" t="inlineStr">
        <is>
          <t>600005</t>
        </is>
      </c>
      <c r="B635" t="n">
        <v>0.0002425886427413404</v>
      </c>
      <c r="C635" t="n">
        <v>14.15384615384616</v>
      </c>
      <c r="D635" t="n">
        <v>3.207619047619047</v>
      </c>
      <c r="E635" t="n">
        <v>0.684952380952381</v>
      </c>
    </row>
    <row r="636">
      <c r="A636" t="inlineStr">
        <is>
          <t>603583</t>
        </is>
      </c>
      <c r="B636" t="n">
        <v>0.01137364526656461</v>
      </c>
      <c r="C636" t="n">
        <v>14.14197105444521</v>
      </c>
      <c r="D636" t="n">
        <v>74.36123809523809</v>
      </c>
      <c r="E636" t="n">
        <v>1.256190476190476</v>
      </c>
    </row>
    <row r="637">
      <c r="A637" t="inlineStr">
        <is>
          <t>601678</t>
        </is>
      </c>
      <c r="B637" t="n">
        <v>0.0001487460878872145</v>
      </c>
      <c r="C637" t="n">
        <v>14.0926640926641</v>
      </c>
      <c r="D637" t="n">
        <v>5.377714285714285</v>
      </c>
      <c r="E637" t="n">
        <v>1.790761904761905</v>
      </c>
    </row>
    <row r="638">
      <c r="A638" t="inlineStr">
        <is>
          <t>600066</t>
        </is>
      </c>
      <c r="B638" t="n">
        <v>0.001124995925949218</v>
      </c>
      <c r="C638" t="n">
        <v>13.92318244170097</v>
      </c>
      <c r="D638" t="n">
        <v>16.13314285714285</v>
      </c>
      <c r="E638" t="n">
        <v>0.917904761904762</v>
      </c>
    </row>
    <row r="639">
      <c r="A639" t="inlineStr">
        <is>
          <t>600552</t>
        </is>
      </c>
      <c r="B639" t="n">
        <v>0.000225912424605929</v>
      </c>
      <c r="C639" t="n">
        <v>13.84615384615384</v>
      </c>
      <c r="D639" t="n">
        <v>6.664761904761904</v>
      </c>
      <c r="E639" t="n">
        <v>2.434</v>
      </c>
    </row>
    <row r="640">
      <c r="A640" t="inlineStr">
        <is>
          <t>600263</t>
        </is>
      </c>
      <c r="B640" t="n">
        <v>8.847595843552865e-05</v>
      </c>
      <c r="C640" t="n">
        <v>13.78116343490305</v>
      </c>
      <c r="D640" t="n">
        <v>14.66219047619048</v>
      </c>
      <c r="E640" t="n">
        <v>0</v>
      </c>
    </row>
    <row r="641">
      <c r="A641" t="inlineStr">
        <is>
          <t>601818</t>
        </is>
      </c>
      <c r="B641" t="n">
        <v>9.462479097690723e-05</v>
      </c>
      <c r="C641" t="n">
        <v>13.70967741935485</v>
      </c>
      <c r="D641" t="n">
        <v>4.026190476190476</v>
      </c>
      <c r="E641" t="n">
        <v>0.3876190476190476</v>
      </c>
    </row>
    <row r="642">
      <c r="A642" t="inlineStr">
        <is>
          <t>688196</t>
        </is>
      </c>
      <c r="B642" t="n">
        <v>0.002010086042451962</v>
      </c>
      <c r="C642" t="n">
        <v>13.62599771949828</v>
      </c>
      <c r="D642" t="n">
        <v>56.31723809523809</v>
      </c>
      <c r="E642" t="n">
        <v>4.357238095238095</v>
      </c>
    </row>
    <row r="643">
      <c r="A643" t="inlineStr">
        <is>
          <t>603288</t>
        </is>
      </c>
      <c r="B643" t="n">
        <v>0.01828824782098254</v>
      </c>
      <c r="C643" t="n">
        <v>13.58446071738861</v>
      </c>
      <c r="D643" t="n">
        <v>180.3987619047619</v>
      </c>
      <c r="E643" t="n">
        <v>0.1245714285714286</v>
      </c>
    </row>
    <row r="644">
      <c r="A644" t="inlineStr">
        <is>
          <t>601001</t>
        </is>
      </c>
      <c r="B644" t="n">
        <v>0.0005673124477111189</v>
      </c>
      <c r="C644" t="n">
        <v>13.57758620689655</v>
      </c>
      <c r="D644" t="n">
        <v>5.303333333333334</v>
      </c>
      <c r="E644" t="n">
        <v>2.041714285714286</v>
      </c>
    </row>
    <row r="645">
      <c r="A645" t="inlineStr">
        <is>
          <t>600081</t>
        </is>
      </c>
      <c r="B645" t="n">
        <v>0.00179417992012377</v>
      </c>
      <c r="C645" t="n">
        <v>13.50601295097131</v>
      </c>
      <c r="D645" t="n">
        <v>12.76361904761905</v>
      </c>
      <c r="E645" t="n">
        <v>3.734952380952381</v>
      </c>
    </row>
    <row r="646">
      <c r="A646" t="inlineStr">
        <is>
          <t>603319</t>
        </is>
      </c>
      <c r="B646" t="n">
        <v>0.00352761939164893</v>
      </c>
      <c r="C646" t="n">
        <v>13.42791158033654</v>
      </c>
      <c r="D646" t="n">
        <v>39.07019047619048</v>
      </c>
      <c r="E646" t="n">
        <v>3.074285714285714</v>
      </c>
    </row>
    <row r="647">
      <c r="A647" t="inlineStr">
        <is>
          <t>603703</t>
        </is>
      </c>
      <c r="B647" t="n">
        <v>0.0003241514157606386</v>
      </c>
      <c r="C647" t="n">
        <v>13.40388007054674</v>
      </c>
      <c r="D647" t="n">
        <v>11.90552380952381</v>
      </c>
      <c r="E647" t="n">
        <v>1.651523809523809</v>
      </c>
    </row>
    <row r="648">
      <c r="A648" t="inlineStr">
        <is>
          <t>600299</t>
        </is>
      </c>
      <c r="B648" t="n">
        <v>0.0005096016359378048</v>
      </c>
      <c r="C648" t="n">
        <v>13.25925925925926</v>
      </c>
      <c r="D648" t="n">
        <v>12.7547619047619</v>
      </c>
      <c r="E648" t="n">
        <v>0.309904761904762</v>
      </c>
    </row>
    <row r="649">
      <c r="A649" t="inlineStr">
        <is>
          <t>603016</t>
        </is>
      </c>
      <c r="B649" t="n">
        <v>0.001336470317398732</v>
      </c>
      <c r="C649" t="n">
        <v>13.07240704500978</v>
      </c>
      <c r="D649" t="n">
        <v>23.88009523809524</v>
      </c>
      <c r="E649" t="n">
        <v>0.9077142857142859</v>
      </c>
    </row>
    <row r="650">
      <c r="A650" t="inlineStr">
        <is>
          <t>603308</t>
        </is>
      </c>
      <c r="B650" t="n">
        <v>0.004169793819805215</v>
      </c>
      <c r="C650" t="n">
        <v>12.9364204336641</v>
      </c>
      <c r="D650" t="n">
        <v>28.71552380952381</v>
      </c>
      <c r="E650" t="n">
        <v>1.448380952380953</v>
      </c>
    </row>
    <row r="651">
      <c r="A651" t="inlineStr">
        <is>
          <t>603330</t>
        </is>
      </c>
      <c r="B651" t="n">
        <v>0.002100299335103754</v>
      </c>
      <c r="C651" t="n">
        <v>12.92177914110431</v>
      </c>
      <c r="D651" t="n">
        <v>28.31542857142857</v>
      </c>
      <c r="E651" t="n">
        <v>1.746190476190477</v>
      </c>
    </row>
    <row r="652">
      <c r="A652" t="inlineStr">
        <is>
          <t>600732</t>
        </is>
      </c>
      <c r="B652" t="n">
        <v>0.001730766184129968</v>
      </c>
      <c r="C652" t="n">
        <v>12.9032258064516</v>
      </c>
      <c r="D652" t="n">
        <v>15.75161904761905</v>
      </c>
      <c r="E652" t="n">
        <v>3.764190476190476</v>
      </c>
    </row>
    <row r="653">
      <c r="A653" t="inlineStr">
        <is>
          <t>600516</t>
        </is>
      </c>
      <c r="B653" t="n">
        <v>0.0004141485558078425</v>
      </c>
      <c r="C653" t="n">
        <v>12.81249999999998</v>
      </c>
      <c r="D653" t="n">
        <v>6.74447619047619</v>
      </c>
      <c r="E653" t="n">
        <v>2.126952380952381</v>
      </c>
    </row>
    <row r="654">
      <c r="A654" t="inlineStr">
        <is>
          <t>601222</t>
        </is>
      </c>
      <c r="B654" t="n">
        <v>0.0005144020902321724</v>
      </c>
      <c r="C654" t="n">
        <v>12.67605633802818</v>
      </c>
      <c r="D654" t="n">
        <v>7.61952380952381</v>
      </c>
      <c r="E654" t="n">
        <v>2.607428571428571</v>
      </c>
    </row>
    <row r="655">
      <c r="A655" t="inlineStr">
        <is>
          <t>600786</t>
        </is>
      </c>
      <c r="B655" t="n">
        <v>0.005369157115750314</v>
      </c>
      <c r="C655" t="n">
        <v>12.6490338495272</v>
      </c>
      <c r="D655" t="n">
        <v>77.30514285714285</v>
      </c>
      <c r="E655" t="n">
        <v>0</v>
      </c>
    </row>
    <row r="656">
      <c r="A656" t="inlineStr">
        <is>
          <t>600025</t>
        </is>
      </c>
      <c r="B656" t="n">
        <v>6.137068901993176e-05</v>
      </c>
      <c r="C656" t="n">
        <v>12.5</v>
      </c>
      <c r="D656" t="n">
        <v>4.331619047619047</v>
      </c>
      <c r="E656" t="n">
        <v>0.2641904761904762</v>
      </c>
    </row>
    <row r="657">
      <c r="A657" t="inlineStr">
        <is>
          <t>601016</t>
        </is>
      </c>
      <c r="B657" t="n">
        <v>0.0004476368056420734</v>
      </c>
      <c r="C657" t="n">
        <v>12.45901639344265</v>
      </c>
      <c r="D657" t="n">
        <v>3.088952380952381</v>
      </c>
      <c r="E657" t="n">
        <v>2.760571428571428</v>
      </c>
    </row>
    <row r="658">
      <c r="A658" t="inlineStr">
        <is>
          <t>601118</t>
        </is>
      </c>
      <c r="B658" t="n">
        <v>8.80586343669353e-05</v>
      </c>
      <c r="C658" t="n">
        <v>12.37721021611002</v>
      </c>
      <c r="D658" t="n">
        <v>5.127333333333334</v>
      </c>
      <c r="E658" t="n">
        <v>0.7893333333333334</v>
      </c>
    </row>
    <row r="659">
      <c r="A659" t="inlineStr">
        <is>
          <t>600282</t>
        </is>
      </c>
      <c r="B659" t="n">
        <v>3.092146198834022e-05</v>
      </c>
      <c r="C659" t="n">
        <v>12.25806451612903</v>
      </c>
      <c r="D659" t="n">
        <v>3.146952380952381</v>
      </c>
      <c r="E659" t="n">
        <v>0.8335238095238097</v>
      </c>
    </row>
    <row r="660">
      <c r="A660" t="inlineStr">
        <is>
          <t>603067</t>
        </is>
      </c>
      <c r="B660" t="n">
        <v>0.0001366409339730445</v>
      </c>
      <c r="C660" t="n">
        <v>12.11180124223601</v>
      </c>
      <c r="D660" t="n">
        <v>6.854000000000001</v>
      </c>
      <c r="E660" t="n">
        <v>1.158095238095238</v>
      </c>
    </row>
    <row r="661">
      <c r="A661" t="inlineStr">
        <is>
          <t>600458</t>
        </is>
      </c>
      <c r="B661" t="n">
        <v>0.0006181270955989124</v>
      </c>
      <c r="C661" t="n">
        <v>11.96581196581197</v>
      </c>
      <c r="D661" t="n">
        <v>7.73</v>
      </c>
      <c r="E661" t="n">
        <v>1.334952380952381</v>
      </c>
    </row>
    <row r="662">
      <c r="A662" t="inlineStr">
        <is>
          <t>600381</t>
        </is>
      </c>
      <c r="B662" t="n">
        <v>0.001923563513694369</v>
      </c>
      <c r="C662" t="n">
        <v>11.96078431372549</v>
      </c>
      <c r="D662" t="n">
        <v>5.975333333333333</v>
      </c>
      <c r="E662" t="n">
        <v>3.603714285714286</v>
      </c>
    </row>
    <row r="663">
      <c r="A663" t="inlineStr">
        <is>
          <t>600010</t>
        </is>
      </c>
      <c r="B663" t="n">
        <v>6.038035652217104e-06</v>
      </c>
      <c r="C663" t="n">
        <v>11.86440677966103</v>
      </c>
      <c r="D663" t="n">
        <v>1.174285714285714</v>
      </c>
      <c r="E663" t="n">
        <v>0.989047619047619</v>
      </c>
    </row>
    <row r="664">
      <c r="A664" t="inlineStr">
        <is>
          <t>600319</t>
        </is>
      </c>
      <c r="B664" t="n">
        <v>0.0007955670837479674</v>
      </c>
      <c r="C664" t="n">
        <v>11.72566371681416</v>
      </c>
      <c r="D664" t="n">
        <v>5.004</v>
      </c>
      <c r="E664" t="n">
        <v>0.5011428571428572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6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0.1257325196649517</v>
      </c>
      <c r="C3" t="n">
        <v>321.88213796254</v>
      </c>
      <c r="D3" t="n">
        <v>57.44563636363637</v>
      </c>
      <c r="E3" t="n">
        <v>4.997727272727274</v>
      </c>
    </row>
    <row r="4">
      <c r="A4" t="inlineStr">
        <is>
          <t>000995</t>
        </is>
      </c>
      <c r="B4" t="n">
        <v>0.07553768841369821</v>
      </c>
      <c r="C4" t="n">
        <v>288.7234042553191</v>
      </c>
      <c r="D4" t="n">
        <v>12.72481818181818</v>
      </c>
      <c r="E4" t="n">
        <v>6.412999999999999</v>
      </c>
    </row>
    <row r="5">
      <c r="A5" t="inlineStr">
        <is>
          <t>601015</t>
        </is>
      </c>
      <c r="B5" t="n">
        <v>0.007920260940441527</v>
      </c>
      <c r="C5" t="n">
        <v>261.4334470989761</v>
      </c>
      <c r="D5" t="n">
        <v>4.289000000000001</v>
      </c>
      <c r="E5" t="n">
        <v>3.09109090909091</v>
      </c>
    </row>
    <row r="6">
      <c r="A6" t="inlineStr">
        <is>
          <t>600392</t>
        </is>
      </c>
      <c r="B6" t="n">
        <v>0.01503145827307395</v>
      </c>
      <c r="C6" t="n">
        <v>222.5806451612903</v>
      </c>
      <c r="D6" t="n">
        <v>9.758818181818182</v>
      </c>
      <c r="E6" t="n">
        <v>4.388272727272728</v>
      </c>
    </row>
    <row r="7">
      <c r="A7" t="inlineStr">
        <is>
          <t>300896</t>
        </is>
      </c>
      <c r="B7" t="n">
        <v>0.4780533004769928</v>
      </c>
      <c r="C7" t="n">
        <v>209.1649514848574</v>
      </c>
      <c r="D7" t="n">
        <v>634.3129787234042</v>
      </c>
      <c r="E7" t="n">
        <v>6.555212765957445</v>
      </c>
    </row>
    <row r="8">
      <c r="A8" t="inlineStr">
        <is>
          <t>000155</t>
        </is>
      </c>
      <c r="B8" t="n">
        <v>0.01602594869715841</v>
      </c>
      <c r="C8" t="n">
        <v>201.0224948875256</v>
      </c>
      <c r="D8" t="n">
        <v>8.020727272727271</v>
      </c>
      <c r="E8" t="n">
        <v>6.290727272727274</v>
      </c>
    </row>
    <row r="9">
      <c r="A9" t="inlineStr">
        <is>
          <t>002176</t>
        </is>
      </c>
      <c r="B9" t="n">
        <v>0.006524895324952089</v>
      </c>
      <c r="C9" t="n">
        <v>192.8909952606635</v>
      </c>
      <c r="D9" t="n">
        <v>3.319636363636363</v>
      </c>
      <c r="E9" t="n">
        <v>2.387272727272727</v>
      </c>
    </row>
    <row r="10">
      <c r="A10" t="inlineStr">
        <is>
          <t>002612</t>
        </is>
      </c>
      <c r="B10" t="n">
        <v>0.02178385198159502</v>
      </c>
      <c r="C10" t="n">
        <v>186.44382544104</v>
      </c>
      <c r="D10" t="n">
        <v>16.44754545454545</v>
      </c>
      <c r="E10" t="n">
        <v>10.40972727272727</v>
      </c>
    </row>
    <row r="11">
      <c r="A11" t="inlineStr">
        <is>
          <t>000615</t>
        </is>
      </c>
      <c r="B11" t="n">
        <v>0.009087840144235894</v>
      </c>
      <c r="C11" t="n">
        <v>183.1408775981524</v>
      </c>
      <c r="D11" t="n">
        <v>6.340727272727274</v>
      </c>
      <c r="E11" t="n">
        <v>3.961363636363637</v>
      </c>
    </row>
    <row r="12">
      <c r="A12" t="inlineStr">
        <is>
          <t>603799</t>
        </is>
      </c>
      <c r="B12" t="n">
        <v>0.08608015150744701</v>
      </c>
      <c r="C12" t="n">
        <v>178.7630973677485</v>
      </c>
      <c r="D12" t="n">
        <v>60.94772727272727</v>
      </c>
      <c r="E12" t="n">
        <v>3.423090909090909</v>
      </c>
    </row>
    <row r="13">
      <c r="A13" t="inlineStr">
        <is>
          <t>002594</t>
        </is>
      </c>
      <c r="B13" t="n">
        <v>0.1286863410708053</v>
      </c>
      <c r="C13" t="n">
        <v>166.1333333333333</v>
      </c>
      <c r="D13" t="n">
        <v>176.2308181818182</v>
      </c>
      <c r="E13" t="n">
        <v>3.769181818181818</v>
      </c>
    </row>
    <row r="14">
      <c r="A14" t="inlineStr">
        <is>
          <t>603025</t>
        </is>
      </c>
      <c r="B14" t="n">
        <v>0.03426442244074372</v>
      </c>
      <c r="C14" t="n">
        <v>165.4878048780488</v>
      </c>
      <c r="D14" t="n">
        <v>15.16990909090909</v>
      </c>
      <c r="E14" t="n">
        <v>2.216363636363636</v>
      </c>
    </row>
    <row r="15">
      <c r="A15" t="inlineStr">
        <is>
          <t>002192</t>
        </is>
      </c>
      <c r="B15" t="n">
        <v>0.04631430497778306</v>
      </c>
      <c r="C15" t="n">
        <v>164.7305389221557</v>
      </c>
      <c r="D15" t="n">
        <v>30.81881818181818</v>
      </c>
      <c r="E15" t="n">
        <v>2.71090909090909</v>
      </c>
    </row>
    <row r="16">
      <c r="A16" t="inlineStr">
        <is>
          <t>002756</t>
        </is>
      </c>
      <c r="B16" t="n">
        <v>0.07088421539485211</v>
      </c>
      <c r="C16" t="n">
        <v>163.2265073329712</v>
      </c>
      <c r="D16" t="n">
        <v>33.52409090909092</v>
      </c>
      <c r="E16" t="n">
        <v>4.612454545454545</v>
      </c>
    </row>
    <row r="17">
      <c r="A17" t="inlineStr">
        <is>
          <t>002460</t>
        </is>
      </c>
      <c r="B17" t="n">
        <v>0.09188224743733593</v>
      </c>
      <c r="C17" t="n">
        <v>159.8616600790514</v>
      </c>
      <c r="D17" t="n">
        <v>86.215</v>
      </c>
      <c r="E17" t="n">
        <v>3.922909090909091</v>
      </c>
    </row>
    <row r="18">
      <c r="A18" t="inlineStr">
        <is>
          <t>688179</t>
        </is>
      </c>
      <c r="B18" t="n">
        <v>0.03684389979061431</v>
      </c>
      <c r="C18" t="n">
        <v>157.2569906790945</v>
      </c>
      <c r="D18" t="n">
        <v>70.98687499999998</v>
      </c>
      <c r="E18" t="n">
        <v>10.84575</v>
      </c>
    </row>
    <row r="19">
      <c r="A19" t="inlineStr">
        <is>
          <t>600121</t>
        </is>
      </c>
      <c r="B19" t="n">
        <v>0.0111865099571798</v>
      </c>
      <c r="C19" t="n">
        <v>156.6502463054187</v>
      </c>
      <c r="D19" t="n">
        <v>4.203272727272727</v>
      </c>
      <c r="E19" t="n">
        <v>7.65590909090909</v>
      </c>
    </row>
    <row r="20">
      <c r="A20" t="inlineStr">
        <is>
          <t>300313</t>
        </is>
      </c>
      <c r="B20" t="n">
        <v>0.007729900878001382</v>
      </c>
      <c r="C20" t="n">
        <v>156.00624024961</v>
      </c>
      <c r="D20" t="n">
        <v>20.02336363636364</v>
      </c>
      <c r="E20" t="n">
        <v>13.32272727272727</v>
      </c>
    </row>
    <row r="21">
      <c r="A21" t="inlineStr">
        <is>
          <t>603110</t>
        </is>
      </c>
      <c r="B21" t="n">
        <v>0.03705370755567308</v>
      </c>
      <c r="C21" t="n">
        <v>154.5762711864407</v>
      </c>
      <c r="D21" t="n">
        <v>26.54263636363637</v>
      </c>
      <c r="E21" t="n">
        <v>3.147909090909091</v>
      </c>
    </row>
    <row r="22">
      <c r="A22" t="inlineStr">
        <is>
          <t>603486</t>
        </is>
      </c>
      <c r="B22" t="n">
        <v>0.07764623778836907</v>
      </c>
      <c r="C22" t="n">
        <v>153.428171641791</v>
      </c>
      <c r="D22" t="n">
        <v>75.63863636363637</v>
      </c>
      <c r="E22" t="n">
        <v>2.322</v>
      </c>
    </row>
    <row r="23">
      <c r="A23" t="inlineStr">
        <is>
          <t>000301</t>
        </is>
      </c>
      <c r="B23" t="n">
        <v>0.008743805040158524</v>
      </c>
      <c r="C23" t="n">
        <v>148.9164086687306</v>
      </c>
      <c r="D23" t="n">
        <v>9.670727272727273</v>
      </c>
      <c r="E23" t="n">
        <v>2.321727272727272</v>
      </c>
    </row>
    <row r="24">
      <c r="A24" t="inlineStr">
        <is>
          <t>300850</t>
        </is>
      </c>
      <c r="B24" t="n">
        <v>0.1234583800174413</v>
      </c>
      <c r="C24" t="n">
        <v>148.4967543559959</v>
      </c>
      <c r="D24" t="n">
        <v>119.4396363636364</v>
      </c>
      <c r="E24" t="n">
        <v>12.01518181818182</v>
      </c>
    </row>
    <row r="25">
      <c r="A25" t="inlineStr">
        <is>
          <t>688536</t>
        </is>
      </c>
      <c r="B25" t="n">
        <v>0.2037960162181301</v>
      </c>
      <c r="C25" t="n">
        <v>148.3414634146341</v>
      </c>
      <c r="D25" t="n">
        <v>388.7464646464647</v>
      </c>
      <c r="E25" t="n">
        <v>7.041010101010101</v>
      </c>
    </row>
    <row r="26">
      <c r="A26" t="inlineStr">
        <is>
          <t>002466</t>
        </is>
      </c>
      <c r="B26" t="n">
        <v>0.06240246626876476</v>
      </c>
      <c r="C26" t="n">
        <v>147.6459510357816</v>
      </c>
      <c r="D26" t="n">
        <v>33.88081818181818</v>
      </c>
      <c r="E26" t="n">
        <v>6.652</v>
      </c>
    </row>
    <row r="27">
      <c r="A27" t="inlineStr">
        <is>
          <t>002648</t>
        </is>
      </c>
      <c r="B27" t="n">
        <v>0.01630963734598027</v>
      </c>
      <c r="C27" t="n">
        <v>145.4592901878914</v>
      </c>
      <c r="D27" t="n">
        <v>26.69063636363637</v>
      </c>
      <c r="E27" t="n">
        <v>1.166545454545455</v>
      </c>
    </row>
    <row r="28">
      <c r="A28" t="inlineStr">
        <is>
          <t>000816</t>
        </is>
      </c>
      <c r="B28" t="n">
        <v>0.003450145053521161</v>
      </c>
      <c r="C28" t="n">
        <v>142</v>
      </c>
      <c r="D28" t="n">
        <v>2.931636363636364</v>
      </c>
      <c r="E28" t="n">
        <v>9.038545454545456</v>
      </c>
    </row>
    <row r="29">
      <c r="A29" t="inlineStr">
        <is>
          <t>002092</t>
        </is>
      </c>
      <c r="B29" t="n">
        <v>0.002876185957003704</v>
      </c>
      <c r="C29" t="n">
        <v>141.9161676646707</v>
      </c>
      <c r="D29" t="n">
        <v>6.27</v>
      </c>
      <c r="E29" t="n">
        <v>2.048636363636363</v>
      </c>
    </row>
    <row r="30">
      <c r="A30" t="inlineStr">
        <is>
          <t>601633</t>
        </is>
      </c>
      <c r="B30" t="n">
        <v>0.02473715653570354</v>
      </c>
      <c r="C30" t="n">
        <v>141.8502202643172</v>
      </c>
      <c r="D30" t="n">
        <v>29.38345454545454</v>
      </c>
      <c r="E30" t="n">
        <v>0.679090909090909</v>
      </c>
    </row>
    <row r="31">
      <c r="A31" t="inlineStr">
        <is>
          <t>600409</t>
        </is>
      </c>
      <c r="B31" t="n">
        <v>0.004832852263102864</v>
      </c>
      <c r="C31" t="n">
        <v>136.3777089783281</v>
      </c>
      <c r="D31" t="n">
        <v>9.084636363636365</v>
      </c>
      <c r="E31" t="n">
        <v>2.308</v>
      </c>
    </row>
    <row r="32">
      <c r="A32" t="inlineStr">
        <is>
          <t>601168</t>
        </is>
      </c>
      <c r="B32" t="n">
        <v>0.00453773361628843</v>
      </c>
      <c r="C32" t="n">
        <v>133.248730964467</v>
      </c>
      <c r="D32" t="n">
        <v>11.79636363636364</v>
      </c>
      <c r="E32" t="n">
        <v>3.022181818181818</v>
      </c>
    </row>
    <row r="33">
      <c r="A33" t="inlineStr">
        <is>
          <t>002497</t>
        </is>
      </c>
      <c r="B33" t="n">
        <v>0.01827063480678414</v>
      </c>
      <c r="C33" t="n">
        <v>130.8096740273396</v>
      </c>
      <c r="D33" t="n">
        <v>16.79109090909091</v>
      </c>
      <c r="E33" t="n">
        <v>8.412454545454544</v>
      </c>
    </row>
    <row r="34">
      <c r="A34" t="inlineStr">
        <is>
          <t>300937</t>
        </is>
      </c>
      <c r="B34" t="n">
        <v>0.04319304028233031</v>
      </c>
      <c r="C34" t="n">
        <v>130.3204807210817</v>
      </c>
      <c r="D34" t="n">
        <v>79.95214285714285</v>
      </c>
      <c r="E34" t="n">
        <v>54.85714285714287</v>
      </c>
    </row>
    <row r="35">
      <c r="A35" t="inlineStr">
        <is>
          <t>000923</t>
        </is>
      </c>
      <c r="B35" t="n">
        <v>0.01691739426436539</v>
      </c>
      <c r="C35" t="n">
        <v>127.9312920089619</v>
      </c>
      <c r="D35" t="n">
        <v>20.20636363636364</v>
      </c>
      <c r="E35" t="n">
        <v>1.927909090909091</v>
      </c>
    </row>
    <row r="36">
      <c r="A36" t="inlineStr">
        <is>
          <t>601919</t>
        </is>
      </c>
      <c r="B36" t="n">
        <v>0.009820837608639336</v>
      </c>
      <c r="C36" t="n">
        <v>127.5985663082437</v>
      </c>
      <c r="D36" t="n">
        <v>9.466181818181818</v>
      </c>
      <c r="E36" t="n">
        <v>1.647818181818182</v>
      </c>
    </row>
    <row r="37">
      <c r="A37" t="inlineStr">
        <is>
          <t>002709</t>
        </is>
      </c>
      <c r="B37" t="n">
        <v>0.05864991849339965</v>
      </c>
      <c r="C37" t="n">
        <v>127.1529641375945</v>
      </c>
      <c r="D37" t="n">
        <v>79.38127272727273</v>
      </c>
      <c r="E37" t="n">
        <v>2.862545454545455</v>
      </c>
    </row>
    <row r="38">
      <c r="A38" t="inlineStr">
        <is>
          <t>601058</t>
        </is>
      </c>
      <c r="B38" t="n">
        <v>0.004788010833287139</v>
      </c>
      <c r="C38" t="n">
        <v>126.8408551068884</v>
      </c>
      <c r="D38" t="n">
        <v>6.166818181818184</v>
      </c>
      <c r="E38" t="n">
        <v>2.313818181818182</v>
      </c>
    </row>
    <row r="39">
      <c r="A39" t="inlineStr">
        <is>
          <t>002245</t>
        </is>
      </c>
      <c r="B39" t="n">
        <v>0.006956605173398057</v>
      </c>
      <c r="C39" t="n">
        <v>122.2440944881889</v>
      </c>
      <c r="D39" t="n">
        <v>8.996727272727274</v>
      </c>
      <c r="E39" t="n">
        <v>6.736727272727272</v>
      </c>
    </row>
    <row r="40">
      <c r="A40" t="inlineStr">
        <is>
          <t>600346</t>
        </is>
      </c>
      <c r="B40" t="n">
        <v>0.02244052938989997</v>
      </c>
      <c r="C40" t="n">
        <v>120.9452736318408</v>
      </c>
      <c r="D40" t="n">
        <v>27.18636363636363</v>
      </c>
      <c r="E40" t="n">
        <v>0.6977272727272726</v>
      </c>
    </row>
    <row r="41">
      <c r="A41" t="inlineStr">
        <is>
          <t>603185</t>
        </is>
      </c>
      <c r="B41" t="n">
        <v>0.1192083664867154</v>
      </c>
      <c r="C41" t="n">
        <v>119.9971795233394</v>
      </c>
      <c r="D41" t="n">
        <v>109.6014545454546</v>
      </c>
      <c r="E41" t="n">
        <v>9.444727272727274</v>
      </c>
    </row>
    <row r="42">
      <c r="A42" t="inlineStr">
        <is>
          <t>688005</t>
        </is>
      </c>
      <c r="B42" t="n">
        <v>0.03860000053174539</v>
      </c>
      <c r="C42" t="n">
        <v>119.8457223001403</v>
      </c>
      <c r="D42" t="n">
        <v>43.51800000000001</v>
      </c>
      <c r="E42" t="n">
        <v>3.011363636363636</v>
      </c>
    </row>
    <row r="43">
      <c r="A43" t="inlineStr">
        <is>
          <t>689009</t>
        </is>
      </c>
      <c r="B43" t="n">
        <v>0.02268354170911737</v>
      </c>
      <c r="C43" t="n">
        <v>116.4935064935065</v>
      </c>
      <c r="D43" t="n">
        <v>78.53493506493507</v>
      </c>
      <c r="E43" t="n">
        <v>16.98350649350649</v>
      </c>
    </row>
    <row r="44">
      <c r="A44" t="inlineStr">
        <is>
          <t>002759</t>
        </is>
      </c>
      <c r="B44" t="n">
        <v>0.00980016426980761</v>
      </c>
      <c r="C44" t="n">
        <v>116.067415730337</v>
      </c>
      <c r="D44" t="n">
        <v>15.83036363636364</v>
      </c>
      <c r="E44" t="n">
        <v>5.677636363636363</v>
      </c>
    </row>
    <row r="45">
      <c r="A45" t="inlineStr">
        <is>
          <t>600290</t>
        </is>
      </c>
      <c r="B45" t="n">
        <v>0.0009224772550711527</v>
      </c>
      <c r="C45" t="n">
        <v>115.8940397350993</v>
      </c>
      <c r="D45" t="n">
        <v>2.148909090909091</v>
      </c>
      <c r="E45" t="n">
        <v>1.991727272727273</v>
      </c>
    </row>
    <row r="46">
      <c r="A46" t="inlineStr">
        <is>
          <t>600499</t>
        </is>
      </c>
      <c r="B46" t="n">
        <v>0.006071046885092468</v>
      </c>
      <c r="C46" t="n">
        <v>111.4485981308411</v>
      </c>
      <c r="D46" t="n">
        <v>6.079909090909091</v>
      </c>
      <c r="E46" t="n">
        <v>1.948545454545455</v>
      </c>
    </row>
    <row r="47">
      <c r="A47" t="inlineStr">
        <is>
          <t>002493</t>
        </is>
      </c>
      <c r="B47" t="n">
        <v>0.01726972878227754</v>
      </c>
      <c r="C47" t="n">
        <v>111.0191412312468</v>
      </c>
      <c r="D47" t="n">
        <v>25.89672727272728</v>
      </c>
      <c r="E47" t="n">
        <v>0.528</v>
      </c>
    </row>
    <row r="48">
      <c r="A48" t="inlineStr">
        <is>
          <t>600438</t>
        </is>
      </c>
      <c r="B48" t="n">
        <v>0.01583535495639057</v>
      </c>
      <c r="C48" t="n">
        <v>110.470984020185</v>
      </c>
      <c r="D48" t="n">
        <v>34.13109090909091</v>
      </c>
      <c r="E48" t="n">
        <v>2.116727272727273</v>
      </c>
    </row>
    <row r="49">
      <c r="A49" t="inlineStr">
        <is>
          <t>600399</t>
        </is>
      </c>
      <c r="B49" t="n">
        <v>0.009135861344429881</v>
      </c>
      <c r="C49" t="n">
        <v>109.9337748344371</v>
      </c>
      <c r="D49" t="n">
        <v>11.55245454545454</v>
      </c>
      <c r="E49" t="n">
        <v>1.225090909090909</v>
      </c>
    </row>
    <row r="50">
      <c r="A50" t="inlineStr">
        <is>
          <t>601899</t>
        </is>
      </c>
      <c r="B50" t="n">
        <v>0.003282406247640147</v>
      </c>
      <c r="C50" t="n">
        <v>109</v>
      </c>
      <c r="D50" t="n">
        <v>8.665727272727272</v>
      </c>
      <c r="E50" t="n">
        <v>1.428454545454545</v>
      </c>
    </row>
    <row r="51">
      <c r="A51" t="inlineStr">
        <is>
          <t>603128</t>
        </is>
      </c>
      <c r="B51" t="n">
        <v>0.003398054320433112</v>
      </c>
      <c r="C51" t="n">
        <v>108.4615384615385</v>
      </c>
      <c r="D51" t="n">
        <v>8.697727272727272</v>
      </c>
      <c r="E51" t="n">
        <v>3.035636363636364</v>
      </c>
    </row>
    <row r="52">
      <c r="A52" t="inlineStr">
        <is>
          <t>000916</t>
        </is>
      </c>
      <c r="B52" t="n">
        <v>0.002160772981419078</v>
      </c>
      <c r="C52" t="n">
        <v>107.0422535211268</v>
      </c>
      <c r="D52" t="n">
        <v>8.779999999999999</v>
      </c>
      <c r="E52" t="n">
        <v>3.611909090909091</v>
      </c>
    </row>
    <row r="53">
      <c r="A53" t="inlineStr">
        <is>
          <t>002568</t>
        </is>
      </c>
      <c r="B53" t="n">
        <v>0.06450230437305957</v>
      </c>
      <c r="C53" t="n">
        <v>106.3411206745126</v>
      </c>
      <c r="D53" t="n">
        <v>86.14027272727272</v>
      </c>
      <c r="E53" t="n">
        <v>1.189454545454546</v>
      </c>
    </row>
    <row r="54">
      <c r="A54" t="inlineStr">
        <is>
          <t>600586</t>
        </is>
      </c>
      <c r="B54" t="n">
        <v>0.003806916166720462</v>
      </c>
      <c r="C54" t="n">
        <v>105.2631578947369</v>
      </c>
      <c r="D54" t="n">
        <v>5.169727272727274</v>
      </c>
      <c r="E54" t="n">
        <v>4.907818181818182</v>
      </c>
    </row>
    <row r="55">
      <c r="A55" t="inlineStr">
        <is>
          <t>000488</t>
        </is>
      </c>
      <c r="B55" t="n">
        <v>0.002562724010273579</v>
      </c>
      <c r="C55" t="n">
        <v>103.2142857142858</v>
      </c>
      <c r="D55" t="n">
        <v>6.561000000000002</v>
      </c>
      <c r="E55" t="n">
        <v>4.003727272727273</v>
      </c>
    </row>
    <row r="56">
      <c r="A56" t="inlineStr">
        <is>
          <t>002601</t>
        </is>
      </c>
      <c r="B56" t="n">
        <v>0.01318915586549611</v>
      </c>
      <c r="C56" t="n">
        <v>103.0406852248394</v>
      </c>
      <c r="D56" t="n">
        <v>31.93727272727273</v>
      </c>
      <c r="E56" t="n">
        <v>1.843454545454545</v>
      </c>
    </row>
    <row r="57">
      <c r="A57" t="inlineStr">
        <is>
          <t>600877</t>
        </is>
      </c>
      <c r="B57" t="n">
        <v>0.008436658474354305</v>
      </c>
      <c r="C57" t="n">
        <v>102.5196850393701</v>
      </c>
      <c r="D57" t="n">
        <v>7.931363636363636</v>
      </c>
      <c r="E57" t="n">
        <v>1.081181818181818</v>
      </c>
    </row>
    <row r="58">
      <c r="A58" t="inlineStr">
        <is>
          <t>300450</t>
        </is>
      </c>
      <c r="B58" t="n">
        <v>0.03614461337193785</v>
      </c>
      <c r="C58" t="n">
        <v>100.7369875633349</v>
      </c>
      <c r="D58" t="n">
        <v>68.97272727272728</v>
      </c>
      <c r="E58" t="n">
        <v>1.550909090909091</v>
      </c>
    </row>
    <row r="59">
      <c r="A59" t="inlineStr">
        <is>
          <t>000626</t>
        </is>
      </c>
      <c r="B59" t="n">
        <v>0.007914197803850612</v>
      </c>
      <c r="C59" t="n">
        <v>100.4043126684636</v>
      </c>
      <c r="D59" t="n">
        <v>10.70981818181818</v>
      </c>
      <c r="E59" t="n">
        <v>1.183454545454546</v>
      </c>
    </row>
    <row r="60">
      <c r="A60" t="inlineStr">
        <is>
          <t>688036</t>
        </is>
      </c>
      <c r="B60" t="n">
        <v>0.09424300025191598</v>
      </c>
      <c r="C60" t="n">
        <v>99.91747472663506</v>
      </c>
      <c r="D60" t="n">
        <v>138.6608181818182</v>
      </c>
      <c r="E60" t="n">
        <v>1.224545454545454</v>
      </c>
    </row>
    <row r="61">
      <c r="A61" t="inlineStr">
        <is>
          <t>688133</t>
        </is>
      </c>
      <c r="B61" t="n">
        <v>0.02904447348907443</v>
      </c>
      <c r="C61" t="n">
        <v>99.81834695731153</v>
      </c>
      <c r="D61" t="n">
        <v>115.4686842105263</v>
      </c>
      <c r="E61" t="n">
        <v>11.29921052631579</v>
      </c>
    </row>
    <row r="62">
      <c r="A62" t="inlineStr">
        <is>
          <t>603225</t>
        </is>
      </c>
      <c r="B62" t="n">
        <v>0.008585315512291681</v>
      </c>
      <c r="C62" t="n">
        <v>98.12332439678286</v>
      </c>
      <c r="D62" t="n">
        <v>13.55772727272727</v>
      </c>
      <c r="E62" t="n">
        <v>0.5559999999999999</v>
      </c>
    </row>
    <row r="63">
      <c r="A63" t="inlineStr">
        <is>
          <t>002064</t>
        </is>
      </c>
      <c r="B63" t="n">
        <v>0.005690876048395595</v>
      </c>
      <c r="C63" t="n">
        <v>97.10843373493974</v>
      </c>
      <c r="D63" t="n">
        <v>10.18881818181818</v>
      </c>
      <c r="E63" t="n">
        <v>2.079727272727273</v>
      </c>
    </row>
    <row r="64">
      <c r="A64" t="inlineStr">
        <is>
          <t>600809</t>
        </is>
      </c>
      <c r="B64" t="n">
        <v>0.1883083710249511</v>
      </c>
      <c r="C64" t="n">
        <v>96.73509387249845</v>
      </c>
      <c r="D64" t="n">
        <v>287.3072727272727</v>
      </c>
      <c r="E64" t="n">
        <v>0.6392727272727273</v>
      </c>
    </row>
    <row r="65">
      <c r="A65" t="inlineStr">
        <is>
          <t>600189</t>
        </is>
      </c>
      <c r="B65" t="n">
        <v>0.01085669086534189</v>
      </c>
      <c r="C65" t="n">
        <v>96.62058371735793</v>
      </c>
      <c r="D65" t="n">
        <v>9.671999999999999</v>
      </c>
      <c r="E65" t="n">
        <v>6.900545454545454</v>
      </c>
    </row>
    <row r="66">
      <c r="A66" t="inlineStr">
        <is>
          <t>688169</t>
        </is>
      </c>
      <c r="B66" t="n">
        <v>0.4898275971664577</v>
      </c>
      <c r="C66" t="n">
        <v>96.45333821406055</v>
      </c>
      <c r="D66" t="n">
        <v>866.8528181818182</v>
      </c>
      <c r="E66" t="n">
        <v>2.671454545454546</v>
      </c>
    </row>
    <row r="67">
      <c r="A67" t="inlineStr">
        <is>
          <t>300999</t>
        </is>
      </c>
      <c r="B67" t="n">
        <v>0.09520421999721275</v>
      </c>
      <c r="C67" t="n">
        <v>96.28571428571429</v>
      </c>
      <c r="D67" t="n">
        <v>88.31919540229883</v>
      </c>
      <c r="E67" t="n">
        <v>18.16206896551724</v>
      </c>
    </row>
    <row r="68">
      <c r="A68" t="inlineStr">
        <is>
          <t>300763</t>
        </is>
      </c>
      <c r="B68" t="n">
        <v>0.07683519904786271</v>
      </c>
      <c r="C68" t="n">
        <v>95.42886492039035</v>
      </c>
      <c r="D68" t="n">
        <v>136.712</v>
      </c>
      <c r="E68" t="n">
        <v>4.00109090909091</v>
      </c>
    </row>
    <row r="69">
      <c r="A69" t="inlineStr">
        <is>
          <t>601966</t>
        </is>
      </c>
      <c r="B69" t="n">
        <v>0.01472243725542532</v>
      </c>
      <c r="C69" t="n">
        <v>95.31576746131327</v>
      </c>
      <c r="D69" t="n">
        <v>34.27345454545455</v>
      </c>
      <c r="E69" t="n">
        <v>0.9129999999999999</v>
      </c>
    </row>
    <row r="70">
      <c r="A70" t="inlineStr">
        <is>
          <t>601908</t>
        </is>
      </c>
      <c r="B70" t="n">
        <v>0.007517142787629908</v>
      </c>
      <c r="C70" t="n">
        <v>95.1063829787234</v>
      </c>
      <c r="D70" t="n">
        <v>7.534909090909093</v>
      </c>
      <c r="E70" t="n">
        <v>3.666636363636363</v>
      </c>
    </row>
    <row r="71">
      <c r="A71" t="inlineStr">
        <is>
          <t>000708</t>
        </is>
      </c>
      <c r="B71" t="n">
        <v>0.0105342869464964</v>
      </c>
      <c r="C71" t="n">
        <v>94.65909090909088</v>
      </c>
      <c r="D71" t="n">
        <v>21.52518181818181</v>
      </c>
      <c r="E71" t="n">
        <v>0.4225454545454546</v>
      </c>
    </row>
    <row r="72">
      <c r="A72" t="inlineStr">
        <is>
          <t>603063</t>
        </is>
      </c>
      <c r="B72" t="n">
        <v>0.007735137952311461</v>
      </c>
      <c r="C72" t="n">
        <v>92.18241042345274</v>
      </c>
      <c r="D72" t="n">
        <v>15.06081818181818</v>
      </c>
      <c r="E72" t="n">
        <v>4.16609090909091</v>
      </c>
    </row>
    <row r="73">
      <c r="A73" t="inlineStr">
        <is>
          <t>600362</t>
        </is>
      </c>
      <c r="B73" t="n">
        <v>0.005168853683223193</v>
      </c>
      <c r="C73" t="n">
        <v>91.7799352750809</v>
      </c>
      <c r="D73" t="n">
        <v>18.57445454545455</v>
      </c>
      <c r="E73" t="n">
        <v>2.421727272727272</v>
      </c>
    </row>
    <row r="74">
      <c r="A74" t="inlineStr">
        <is>
          <t>600702</t>
        </is>
      </c>
      <c r="B74" t="n">
        <v>0.0628535706353434</v>
      </c>
      <c r="C74" t="n">
        <v>91.29644063393087</v>
      </c>
      <c r="D74" t="n">
        <v>60.53036363636362</v>
      </c>
      <c r="E74" t="n">
        <v>3.282636363636364</v>
      </c>
    </row>
    <row r="75">
      <c r="A75" t="inlineStr">
        <is>
          <t>300225</t>
        </is>
      </c>
      <c r="B75" t="n">
        <v>0.007251574733961357</v>
      </c>
      <c r="C75" t="n">
        <v>90.83072100313481</v>
      </c>
      <c r="D75" t="n">
        <v>17.32736363636364</v>
      </c>
      <c r="E75" t="n">
        <v>5.82409090909091</v>
      </c>
    </row>
    <row r="76">
      <c r="A76" t="inlineStr">
        <is>
          <t>002145</t>
        </is>
      </c>
      <c r="B76" t="n">
        <v>0.001448743565180244</v>
      </c>
      <c r="C76" t="n">
        <v>90.63604240282683</v>
      </c>
      <c r="D76" t="n">
        <v>6.157363636363637</v>
      </c>
      <c r="E76" t="n">
        <v>3.489727272727272</v>
      </c>
    </row>
    <row r="77">
      <c r="A77" t="inlineStr">
        <is>
          <t>002553</t>
        </is>
      </c>
      <c r="B77" t="n">
        <v>0.005160442093975118</v>
      </c>
      <c r="C77" t="n">
        <v>90.33613445378153</v>
      </c>
      <c r="D77" t="n">
        <v>9.270545454545454</v>
      </c>
      <c r="E77" t="n">
        <v>11.78818181818181</v>
      </c>
    </row>
    <row r="78">
      <c r="A78" t="inlineStr">
        <is>
          <t>002571</t>
        </is>
      </c>
      <c r="B78" t="n">
        <v>0.002828411853816586</v>
      </c>
      <c r="C78" t="n">
        <v>90.24767801857585</v>
      </c>
      <c r="D78" t="n">
        <v>9.198</v>
      </c>
      <c r="E78" t="n">
        <v>4.362727272727272</v>
      </c>
    </row>
    <row r="79">
      <c r="A79" t="inlineStr">
        <is>
          <t>603218</t>
        </is>
      </c>
      <c r="B79" t="n">
        <v>0.01494642017551802</v>
      </c>
      <c r="C79" t="n">
        <v>90.12531328320803</v>
      </c>
      <c r="D79" t="n">
        <v>29.11899999999999</v>
      </c>
      <c r="E79" t="n">
        <v>1.457090909090909</v>
      </c>
    </row>
    <row r="80">
      <c r="A80" t="inlineStr">
        <is>
          <t>002407</t>
        </is>
      </c>
      <c r="B80" t="n">
        <v>0.007932158490489867</v>
      </c>
      <c r="C80" t="n">
        <v>88.74901652242326</v>
      </c>
      <c r="D80" t="n">
        <v>17.34481818181818</v>
      </c>
      <c r="E80" t="n">
        <v>11.04290909090909</v>
      </c>
    </row>
    <row r="81">
      <c r="A81" t="inlineStr">
        <is>
          <t>603113</t>
        </is>
      </c>
      <c r="B81" t="n">
        <v>0.005784142388366065</v>
      </c>
      <c r="C81" t="n">
        <v>88.6917960088692</v>
      </c>
      <c r="D81" t="n">
        <v>15.06481818181818</v>
      </c>
      <c r="E81" t="n">
        <v>1.989818181818182</v>
      </c>
    </row>
    <row r="82">
      <c r="A82" t="inlineStr">
        <is>
          <t>300712</t>
        </is>
      </c>
      <c r="B82" t="n">
        <v>0.009749422677279726</v>
      </c>
      <c r="C82" t="n">
        <v>88.44386080105056</v>
      </c>
      <c r="D82" t="n">
        <v>20.62572727272727</v>
      </c>
      <c r="E82" t="n">
        <v>6.38381818181818</v>
      </c>
    </row>
    <row r="83">
      <c r="A83" t="inlineStr">
        <is>
          <t>300593</t>
        </is>
      </c>
      <c r="B83" t="n">
        <v>0.01043238302974366</v>
      </c>
      <c r="C83" t="n">
        <v>88.23529411764706</v>
      </c>
      <c r="D83" t="n">
        <v>26.3610909090909</v>
      </c>
      <c r="E83" t="n">
        <v>9.488909090909093</v>
      </c>
    </row>
    <row r="84">
      <c r="A84" t="inlineStr">
        <is>
          <t>300581</t>
        </is>
      </c>
      <c r="B84" t="n">
        <v>0.02121623826304033</v>
      </c>
      <c r="C84" t="n">
        <v>88.22055137844612</v>
      </c>
      <c r="D84" t="n">
        <v>38.26072727272727</v>
      </c>
      <c r="E84" t="n">
        <v>9.696363636363635</v>
      </c>
    </row>
    <row r="85">
      <c r="A85" t="inlineStr">
        <is>
          <t>002149</t>
        </is>
      </c>
      <c r="B85" t="n">
        <v>0.008942415801754436</v>
      </c>
      <c r="C85" t="n">
        <v>87.37244897959184</v>
      </c>
      <c r="D85" t="n">
        <v>11.71981818181818</v>
      </c>
      <c r="E85" t="n">
        <v>7.044545454545454</v>
      </c>
    </row>
    <row r="86">
      <c r="A86" t="inlineStr">
        <is>
          <t>002444</t>
        </is>
      </c>
      <c r="B86" t="n">
        <v>0.01015568516771771</v>
      </c>
      <c r="C86" t="n">
        <v>87.30004847309745</v>
      </c>
      <c r="D86" t="n">
        <v>27.47445454545455</v>
      </c>
      <c r="E86" t="n">
        <v>1.559727272727273</v>
      </c>
    </row>
    <row r="87">
      <c r="A87" t="inlineStr">
        <is>
          <t>002738</t>
        </is>
      </c>
      <c r="B87" t="n">
        <v>0.0113236564684861</v>
      </c>
      <c r="C87" t="n">
        <v>86.87499999999999</v>
      </c>
      <c r="D87" t="n">
        <v>23.56690909090909</v>
      </c>
      <c r="E87" t="n">
        <v>7.000727272727273</v>
      </c>
    </row>
    <row r="88">
      <c r="A88" t="inlineStr">
        <is>
          <t>002240</t>
        </is>
      </c>
      <c r="B88" t="n">
        <v>0.01325165836408394</v>
      </c>
      <c r="C88" t="n">
        <v>86.71988388969523</v>
      </c>
      <c r="D88" t="n">
        <v>19.05227272727273</v>
      </c>
      <c r="E88" t="n">
        <v>6.731090909090908</v>
      </c>
    </row>
    <row r="89">
      <c r="A89" t="inlineStr">
        <is>
          <t>600031</t>
        </is>
      </c>
      <c r="B89" t="n">
        <v>0.01411902153482022</v>
      </c>
      <c r="C89" t="n">
        <v>86.71268334771356</v>
      </c>
      <c r="D89" t="n">
        <v>31.97672727272727</v>
      </c>
      <c r="E89" t="n">
        <v>1.001909090909091</v>
      </c>
    </row>
    <row r="90">
      <c r="A90" t="inlineStr">
        <is>
          <t>300014</t>
        </is>
      </c>
      <c r="B90" t="n">
        <v>0.05385856667668716</v>
      </c>
      <c r="C90" t="n">
        <v>86.0515873015873</v>
      </c>
      <c r="D90" t="n">
        <v>71.54627272727272</v>
      </c>
      <c r="E90" t="n">
        <v>1.693818181818181</v>
      </c>
    </row>
    <row r="91">
      <c r="A91" t="inlineStr">
        <is>
          <t>600472</t>
        </is>
      </c>
      <c r="B91" t="n">
        <v>0.02596938409149097</v>
      </c>
      <c r="C91" t="n">
        <v>85.86800573888091</v>
      </c>
      <c r="D91" t="n">
        <v>52.00281818181817</v>
      </c>
      <c r="E91" t="n">
        <v>0</v>
      </c>
    </row>
    <row r="92">
      <c r="A92" t="inlineStr">
        <is>
          <t>688339</t>
        </is>
      </c>
      <c r="B92" t="n">
        <v>0.124459280255743</v>
      </c>
      <c r="C92" t="n">
        <v>85.42116630669547</v>
      </c>
      <c r="D92" t="n">
        <v>222.9988181818181</v>
      </c>
      <c r="E92" t="n">
        <v>7.562181818181817</v>
      </c>
    </row>
    <row r="93">
      <c r="A93" t="inlineStr">
        <is>
          <t>688390</t>
        </is>
      </c>
      <c r="B93" t="n">
        <v>0.1558259311306125</v>
      </c>
      <c r="C93" t="n">
        <v>85.19259259259258</v>
      </c>
      <c r="D93" t="n">
        <v>207.2381818181818</v>
      </c>
      <c r="E93" t="n">
        <v>8.047727272727272</v>
      </c>
    </row>
    <row r="94">
      <c r="A94" t="inlineStr">
        <is>
          <t>300124</t>
        </is>
      </c>
      <c r="B94" t="n">
        <v>0.03238671965964467</v>
      </c>
      <c r="C94" t="n">
        <v>85.07190970325868</v>
      </c>
      <c r="D94" t="n">
        <v>79.97581818181818</v>
      </c>
      <c r="E94" t="n">
        <v>0.9047272727272727</v>
      </c>
    </row>
    <row r="95">
      <c r="A95" t="inlineStr">
        <is>
          <t>600426</t>
        </is>
      </c>
      <c r="B95" t="n">
        <v>0.01342543794559008</v>
      </c>
      <c r="C95" t="n">
        <v>84.72906403940885</v>
      </c>
      <c r="D95" t="n">
        <v>34.50554545454545</v>
      </c>
      <c r="E95" t="n">
        <v>0.9224545454545453</v>
      </c>
    </row>
    <row r="96">
      <c r="A96" t="inlineStr">
        <is>
          <t>600707</t>
        </is>
      </c>
      <c r="B96" t="n">
        <v>0.003527055534249134</v>
      </c>
      <c r="C96" t="n">
        <v>83.5920177383592</v>
      </c>
      <c r="D96" t="n">
        <v>5.671363636363636</v>
      </c>
      <c r="E96" t="n">
        <v>2.768727272727273</v>
      </c>
    </row>
    <row r="97">
      <c r="A97" t="inlineStr">
        <is>
          <t>300750</t>
        </is>
      </c>
      <c r="B97" t="n">
        <v>0.1684748836796122</v>
      </c>
      <c r="C97" t="n">
        <v>83.58954273964557</v>
      </c>
      <c r="D97" t="n">
        <v>285.6793636363636</v>
      </c>
      <c r="E97" t="n">
        <v>1.230545454545455</v>
      </c>
    </row>
    <row r="98">
      <c r="A98" t="inlineStr">
        <is>
          <t>600295</t>
        </is>
      </c>
      <c r="B98" t="n">
        <v>0.001856754341512243</v>
      </c>
      <c r="C98" t="n">
        <v>83.44594594594592</v>
      </c>
      <c r="D98" t="n">
        <v>10.31581818181818</v>
      </c>
      <c r="E98" t="n">
        <v>3.015818181818181</v>
      </c>
    </row>
    <row r="99">
      <c r="A99" t="inlineStr">
        <is>
          <t>300595</t>
        </is>
      </c>
      <c r="B99" t="n">
        <v>0.04182032129549345</v>
      </c>
      <c r="C99" t="n">
        <v>83.37057133737633</v>
      </c>
      <c r="D99" t="n">
        <v>78.16636363636363</v>
      </c>
      <c r="E99" t="n">
        <v>1.308636363636364</v>
      </c>
    </row>
    <row r="100">
      <c r="A100" t="inlineStr">
        <is>
          <t>603993</t>
        </is>
      </c>
      <c r="B100" t="n">
        <v>0.002142987544112994</v>
      </c>
      <c r="C100" t="n">
        <v>82.25419664268586</v>
      </c>
      <c r="D100" t="n">
        <v>4.969181818181818</v>
      </c>
      <c r="E100" t="n">
        <v>1.794545454545454</v>
      </c>
    </row>
    <row r="101">
      <c r="A101" t="inlineStr">
        <is>
          <t>000762</t>
        </is>
      </c>
      <c r="B101" t="n">
        <v>0.005870374851773076</v>
      </c>
      <c r="C101" t="n">
        <v>81.99780461031831</v>
      </c>
      <c r="D101" t="n">
        <v>12.43727272727273</v>
      </c>
      <c r="E101" t="n">
        <v>4.941454545454545</v>
      </c>
    </row>
    <row r="102">
      <c r="A102" t="inlineStr">
        <is>
          <t>600111</t>
        </is>
      </c>
      <c r="B102" t="n">
        <v>0.004637018674340237</v>
      </c>
      <c r="C102" t="n">
        <v>81.25523012552303</v>
      </c>
      <c r="D102" t="n">
        <v>13.23109090909091</v>
      </c>
      <c r="E102" t="n">
        <v>3.307363636363636</v>
      </c>
    </row>
    <row r="103">
      <c r="A103" t="inlineStr">
        <is>
          <t>002068</t>
        </is>
      </c>
      <c r="B103" t="n">
        <v>0.001328924802451764</v>
      </c>
      <c r="C103" t="n">
        <v>81.21330724070448</v>
      </c>
      <c r="D103" t="n">
        <v>6.250363636363636</v>
      </c>
      <c r="E103" t="n">
        <v>3.227181818181818</v>
      </c>
    </row>
    <row r="104">
      <c r="A104" t="inlineStr">
        <is>
          <t>000902</t>
        </is>
      </c>
      <c r="B104" t="n">
        <v>0.005127616007034537</v>
      </c>
      <c r="C104" t="n">
        <v>80.73469387755104</v>
      </c>
      <c r="D104" t="n">
        <v>14.76454545454545</v>
      </c>
      <c r="E104" t="n">
        <v>0.9848181818181817</v>
      </c>
    </row>
    <row r="105">
      <c r="A105" t="inlineStr">
        <is>
          <t>002906</t>
        </is>
      </c>
      <c r="B105" t="n">
        <v>0.01493170346133608</v>
      </c>
      <c r="C105" t="n">
        <v>80.33226152197213</v>
      </c>
      <c r="D105" t="n">
        <v>25.02145454545454</v>
      </c>
      <c r="E105" t="n">
        <v>1.544</v>
      </c>
    </row>
    <row r="106">
      <c r="A106" t="inlineStr">
        <is>
          <t>000799</t>
        </is>
      </c>
      <c r="B106" t="n">
        <v>0.1061421911881983</v>
      </c>
      <c r="C106" t="n">
        <v>79.97687861271676</v>
      </c>
      <c r="D106" t="n">
        <v>128.1726363636364</v>
      </c>
      <c r="E106" t="n">
        <v>4.270454545454545</v>
      </c>
    </row>
    <row r="107">
      <c r="A107" t="inlineStr">
        <is>
          <t>603260</t>
        </is>
      </c>
      <c r="B107" t="n">
        <v>0.01222445667298546</v>
      </c>
      <c r="C107" t="n">
        <v>79.45109078114004</v>
      </c>
      <c r="D107" t="n">
        <v>36.83772727272727</v>
      </c>
      <c r="E107" t="n">
        <v>1.053545454545455</v>
      </c>
    </row>
    <row r="108">
      <c r="A108" t="inlineStr">
        <is>
          <t>688598</t>
        </is>
      </c>
      <c r="B108" t="n">
        <v>0.1240880277155159</v>
      </c>
      <c r="C108" t="n">
        <v>79.10665628649281</v>
      </c>
      <c r="D108" t="n">
        <v>147.0178181818182</v>
      </c>
      <c r="E108" t="n">
        <v>5.831181818181817</v>
      </c>
    </row>
    <row r="109">
      <c r="A109" t="inlineStr">
        <is>
          <t>601636</t>
        </is>
      </c>
      <c r="B109" t="n">
        <v>0.003647578297934267</v>
      </c>
      <c r="C109" t="n">
        <v>78.96039603960396</v>
      </c>
      <c r="D109" t="n">
        <v>10.98618181818182</v>
      </c>
      <c r="E109" t="n">
        <v>2.677818181818181</v>
      </c>
    </row>
    <row r="110">
      <c r="A110" t="inlineStr">
        <is>
          <t>000568</t>
        </is>
      </c>
      <c r="B110" t="n">
        <v>0.09828264937473066</v>
      </c>
      <c r="C110" t="n">
        <v>78.08767554797218</v>
      </c>
      <c r="D110" t="n">
        <v>200.3872727272727</v>
      </c>
      <c r="E110" t="n">
        <v>0.8828181818181818</v>
      </c>
    </row>
    <row r="111">
      <c r="A111" t="inlineStr">
        <is>
          <t>000933</t>
        </is>
      </c>
      <c r="B111" t="n">
        <v>0.002468910646978081</v>
      </c>
      <c r="C111" t="n">
        <v>77.9047619047619</v>
      </c>
      <c r="D111" t="n">
        <v>6.671727272727273</v>
      </c>
      <c r="E111" t="n">
        <v>3.753363636363636</v>
      </c>
    </row>
    <row r="112">
      <c r="A112" t="inlineStr">
        <is>
          <t>600199</t>
        </is>
      </c>
      <c r="B112" t="n">
        <v>0.01779760414323317</v>
      </c>
      <c r="C112" t="n">
        <v>77.76223776223776</v>
      </c>
      <c r="D112" t="n">
        <v>11.43863636363637</v>
      </c>
      <c r="E112" t="n">
        <v>8.765909090909091</v>
      </c>
    </row>
    <row r="113">
      <c r="A113" t="inlineStr">
        <is>
          <t>300087</t>
        </is>
      </c>
      <c r="B113" t="n">
        <v>0.01296839473605531</v>
      </c>
      <c r="C113" t="n">
        <v>77.31048805815159</v>
      </c>
      <c r="D113" t="n">
        <v>24.55118181818182</v>
      </c>
      <c r="E113" t="n">
        <v>4.956454545454545</v>
      </c>
    </row>
    <row r="114">
      <c r="A114" t="inlineStr">
        <is>
          <t>600916</t>
        </is>
      </c>
      <c r="B114" t="n">
        <v>0.003194393996504814</v>
      </c>
      <c r="C114" t="n">
        <v>77.19054242002781</v>
      </c>
      <c r="D114" t="n">
        <v>9.745714285714286</v>
      </c>
      <c r="E114" t="n">
        <v>0.3857142857142858</v>
      </c>
    </row>
    <row r="115">
      <c r="A115" t="inlineStr">
        <is>
          <t>300442</t>
        </is>
      </c>
      <c r="B115" t="n">
        <v>0.006651342565263019</v>
      </c>
      <c r="C115" t="n">
        <v>77.15551974214343</v>
      </c>
      <c r="D115" t="n">
        <v>32.98909090909091</v>
      </c>
      <c r="E115" t="n">
        <v>1.957818181818182</v>
      </c>
    </row>
    <row r="116">
      <c r="A116" t="inlineStr">
        <is>
          <t>600219</t>
        </is>
      </c>
      <c r="B116" t="n">
        <v>0.001040841183160933</v>
      </c>
      <c r="C116" t="n">
        <v>76.953125</v>
      </c>
      <c r="D116" t="n">
        <v>2.926363636363636</v>
      </c>
      <c r="E116" t="n">
        <v>1.625727272727273</v>
      </c>
    </row>
    <row r="117">
      <c r="A117" t="inlineStr">
        <is>
          <t>300727</t>
        </is>
      </c>
      <c r="B117" t="n">
        <v>0.02128764728724115</v>
      </c>
      <c r="C117" t="n">
        <v>76.45739910313902</v>
      </c>
      <c r="D117" t="n">
        <v>28.562</v>
      </c>
      <c r="E117" t="n">
        <v>18.47345454545455</v>
      </c>
    </row>
    <row r="118">
      <c r="A118" t="inlineStr">
        <is>
          <t>600559</t>
        </is>
      </c>
      <c r="B118" t="n">
        <v>0.02562270039041235</v>
      </c>
      <c r="C118" t="n">
        <v>76.26990144048523</v>
      </c>
      <c r="D118" t="n">
        <v>20.51963636363637</v>
      </c>
      <c r="E118" t="n">
        <v>9.001454545454546</v>
      </c>
    </row>
    <row r="119">
      <c r="A119" t="inlineStr">
        <is>
          <t>000890</t>
        </is>
      </c>
      <c r="B119" t="n">
        <v>0.001345237180156126</v>
      </c>
      <c r="C119" t="n">
        <v>76.22641509433963</v>
      </c>
      <c r="D119" t="n">
        <v>2.951818181818182</v>
      </c>
      <c r="E119" t="n">
        <v>1.225909090909091</v>
      </c>
    </row>
    <row r="120">
      <c r="A120" t="inlineStr">
        <is>
          <t>600408</t>
        </is>
      </c>
      <c r="B120" t="n">
        <v>0.0006203058168072512</v>
      </c>
      <c r="C120" t="n">
        <v>76.2162162162162</v>
      </c>
      <c r="D120" t="n">
        <v>2.157909090909091</v>
      </c>
      <c r="E120" t="n">
        <v>1.068909090909091</v>
      </c>
    </row>
    <row r="121">
      <c r="A121" t="inlineStr">
        <is>
          <t>600746</t>
        </is>
      </c>
      <c r="B121" t="n">
        <v>0.001482125310808651</v>
      </c>
      <c r="C121" t="n">
        <v>76.06707317073173</v>
      </c>
      <c r="D121" t="n">
        <v>6.891090909090908</v>
      </c>
      <c r="E121" t="n">
        <v>2.899272727272727</v>
      </c>
    </row>
    <row r="122">
      <c r="A122" t="inlineStr">
        <is>
          <t>000807</t>
        </is>
      </c>
      <c r="B122" t="n">
        <v>0.002297647031431262</v>
      </c>
      <c r="C122" t="n">
        <v>75.83187390542905</v>
      </c>
      <c r="D122" t="n">
        <v>7.163545454545455</v>
      </c>
      <c r="E122" t="n">
        <v>4.204454545454546</v>
      </c>
    </row>
    <row r="123">
      <c r="A123" t="inlineStr">
        <is>
          <t>688333</t>
        </is>
      </c>
      <c r="B123" t="n">
        <v>0.02793004108401207</v>
      </c>
      <c r="C123" t="n">
        <v>75.14285714285714</v>
      </c>
      <c r="D123" t="n">
        <v>128.2552727272727</v>
      </c>
      <c r="E123" t="n">
        <v>2.239636363636363</v>
      </c>
    </row>
    <row r="124">
      <c r="A124" t="inlineStr">
        <is>
          <t>002747</t>
        </is>
      </c>
      <c r="B124" t="n">
        <v>0.01168374512584255</v>
      </c>
      <c r="C124" t="n">
        <v>74.96111975116642</v>
      </c>
      <c r="D124" t="n">
        <v>26.48572727272728</v>
      </c>
      <c r="E124" t="n">
        <v>1.358181818181818</v>
      </c>
    </row>
    <row r="125">
      <c r="A125" t="inlineStr">
        <is>
          <t>600309</t>
        </is>
      </c>
      <c r="B125" t="n">
        <v>0.03323467381191364</v>
      </c>
      <c r="C125" t="n">
        <v>74.64516129032258</v>
      </c>
      <c r="D125" t="n">
        <v>91.46327272727272</v>
      </c>
      <c r="E125" t="n">
        <v>1.286727272727273</v>
      </c>
    </row>
    <row r="126">
      <c r="A126" t="inlineStr">
        <is>
          <t>600176</t>
        </is>
      </c>
      <c r="B126" t="n">
        <v>0.007653516594879228</v>
      </c>
      <c r="C126" t="n">
        <v>74.2361111111111</v>
      </c>
      <c r="D126" t="n">
        <v>18.02145454545455</v>
      </c>
      <c r="E126" t="n">
        <v>1.318636363636363</v>
      </c>
    </row>
    <row r="127">
      <c r="A127" t="inlineStr">
        <is>
          <t>600089</t>
        </is>
      </c>
      <c r="B127" t="n">
        <v>0.002897148462220071</v>
      </c>
      <c r="C127" t="n">
        <v>74.02760351317438</v>
      </c>
      <c r="D127" t="n">
        <v>9.665181818181816</v>
      </c>
      <c r="E127" t="n">
        <v>3.076545454545454</v>
      </c>
    </row>
    <row r="128">
      <c r="A128" t="inlineStr">
        <is>
          <t>000960</t>
        </is>
      </c>
      <c r="B128" t="n">
        <v>0.001487120574879942</v>
      </c>
      <c r="C128" t="n">
        <v>73.49272349272351</v>
      </c>
      <c r="D128" t="n">
        <v>10.46372727272727</v>
      </c>
      <c r="E128" t="n">
        <v>1.592</v>
      </c>
    </row>
    <row r="129">
      <c r="A129" t="inlineStr">
        <is>
          <t>601127</t>
        </is>
      </c>
      <c r="B129" t="n">
        <v>0.0106551544747201</v>
      </c>
      <c r="C129" t="n">
        <v>73.24913892078069</v>
      </c>
      <c r="D129" t="n">
        <v>13.23454545454545</v>
      </c>
      <c r="E129" t="n">
        <v>3.305363636363637</v>
      </c>
    </row>
    <row r="130">
      <c r="A130" t="inlineStr">
        <is>
          <t>000516</t>
        </is>
      </c>
      <c r="B130" t="n">
        <v>0.00415165338982208</v>
      </c>
      <c r="C130" t="n">
        <v>73.21428571428569</v>
      </c>
      <c r="D130" t="n">
        <v>9.141</v>
      </c>
      <c r="E130" t="n">
        <v>2.443363636363636</v>
      </c>
    </row>
    <row r="131">
      <c r="A131" t="inlineStr">
        <is>
          <t>002501</t>
        </is>
      </c>
      <c r="B131" t="n">
        <v>0.0009179887988591919</v>
      </c>
      <c r="C131" t="n">
        <v>72.84768211920529</v>
      </c>
      <c r="D131" t="n">
        <v>1.996818181818182</v>
      </c>
      <c r="E131" t="n">
        <v>0.8400000000000002</v>
      </c>
    </row>
    <row r="132">
      <c r="A132" t="inlineStr">
        <is>
          <t>000830</t>
        </is>
      </c>
      <c r="B132" t="n">
        <v>0.003175296538193728</v>
      </c>
      <c r="C132" t="n">
        <v>72.59713701431494</v>
      </c>
      <c r="D132" t="n">
        <v>11.91972727272727</v>
      </c>
      <c r="E132" t="n">
        <v>3.185636363636364</v>
      </c>
    </row>
    <row r="133">
      <c r="A133" t="inlineStr">
        <is>
          <t>601233</t>
        </is>
      </c>
      <c r="B133" t="n">
        <v>0.007535333861629885</v>
      </c>
      <c r="C133" t="n">
        <v>72.24242424242426</v>
      </c>
      <c r="D133" t="n">
        <v>19.54881818181818</v>
      </c>
      <c r="E133" t="n">
        <v>2.419181818181818</v>
      </c>
    </row>
    <row r="134">
      <c r="A134" t="inlineStr">
        <is>
          <t>600810</t>
        </is>
      </c>
      <c r="B134" t="n">
        <v>0.001656544684905903</v>
      </c>
      <c r="C134" t="n">
        <v>72.22929936305734</v>
      </c>
      <c r="D134" t="n">
        <v>9.02</v>
      </c>
      <c r="E134" t="n">
        <v>2.773363636363637</v>
      </c>
    </row>
    <row r="135">
      <c r="A135" t="inlineStr">
        <is>
          <t>000956</t>
        </is>
      </c>
      <c r="B135" t="n">
        <v>0.003509619018995082</v>
      </c>
      <c r="C135" t="n">
        <v>72.10982658959537</v>
      </c>
      <c r="D135" t="n">
        <v>9.564181818181821</v>
      </c>
      <c r="E135" t="n">
        <v>0</v>
      </c>
    </row>
    <row r="136">
      <c r="A136" t="inlineStr">
        <is>
          <t>603613</t>
        </is>
      </c>
      <c r="B136" t="n">
        <v>0.05787591103254822</v>
      </c>
      <c r="C136" t="n">
        <v>70.23950675835904</v>
      </c>
      <c r="D136" t="n">
        <v>107.9335454545455</v>
      </c>
      <c r="E136" t="n">
        <v>2.065090909090909</v>
      </c>
    </row>
    <row r="137">
      <c r="A137" t="inlineStr">
        <is>
          <t>600660</t>
        </is>
      </c>
      <c r="B137" t="n">
        <v>0.02123982274198988</v>
      </c>
      <c r="C137" t="n">
        <v>69.56804157193895</v>
      </c>
      <c r="D137" t="n">
        <v>42.83881818181818</v>
      </c>
      <c r="E137" t="n">
        <v>1.389545454545454</v>
      </c>
    </row>
    <row r="138">
      <c r="A138" t="inlineStr">
        <is>
          <t>600763</t>
        </is>
      </c>
      <c r="B138" t="n">
        <v>0.08883807260527284</v>
      </c>
      <c r="C138" t="n">
        <v>69.28006213893877</v>
      </c>
      <c r="D138" t="n">
        <v>250.8654545454546</v>
      </c>
      <c r="E138" t="n">
        <v>0.7967272727272727</v>
      </c>
    </row>
    <row r="139">
      <c r="A139" t="inlineStr">
        <is>
          <t>600989</t>
        </is>
      </c>
      <c r="B139" t="n">
        <v>0.004856544476525771</v>
      </c>
      <c r="C139" t="n">
        <v>68.58552631578947</v>
      </c>
      <c r="D139" t="n">
        <v>12.61845454545455</v>
      </c>
      <c r="E139" t="n">
        <v>2.239363636363637</v>
      </c>
    </row>
    <row r="140">
      <c r="A140" t="inlineStr">
        <is>
          <t>603599</t>
        </is>
      </c>
      <c r="B140" t="n">
        <v>0.006197956446320191</v>
      </c>
      <c r="C140" t="n">
        <v>68.21787414066631</v>
      </c>
      <c r="D140" t="n">
        <v>22.80881818181818</v>
      </c>
      <c r="E140" t="n">
        <v>2.369272727272728</v>
      </c>
    </row>
    <row r="141">
      <c r="A141" t="inlineStr">
        <is>
          <t>000039</t>
        </is>
      </c>
      <c r="B141" t="n">
        <v>0.005271966612766568</v>
      </c>
      <c r="C141" t="n">
        <v>67.86922209695605</v>
      </c>
      <c r="D141" t="n">
        <v>13.33918181818182</v>
      </c>
      <c r="E141" t="n">
        <v>2.118818181818182</v>
      </c>
    </row>
    <row r="142">
      <c r="A142" t="inlineStr">
        <is>
          <t>002340</t>
        </is>
      </c>
      <c r="B142" t="n">
        <v>0.003150667723175055</v>
      </c>
      <c r="C142" t="n">
        <v>67.36242884250476</v>
      </c>
      <c r="D142" t="n">
        <v>6.087272727272726</v>
      </c>
      <c r="E142" t="n">
        <v>5.792818181818182</v>
      </c>
    </row>
    <row r="143">
      <c r="A143" t="inlineStr">
        <is>
          <t>600280</t>
        </is>
      </c>
      <c r="B143" t="n">
        <v>0.0004475710707819025</v>
      </c>
      <c r="C143" t="n">
        <v>67.26190476190477</v>
      </c>
      <c r="D143" t="n">
        <v>2.213272727272727</v>
      </c>
      <c r="E143" t="n">
        <v>0.5117272727272727</v>
      </c>
    </row>
    <row r="144">
      <c r="A144" t="inlineStr">
        <is>
          <t>002532</t>
        </is>
      </c>
      <c r="B144" t="n">
        <v>0.001065229738818636</v>
      </c>
      <c r="C144" t="n">
        <v>67.07650273224044</v>
      </c>
      <c r="D144" t="n">
        <v>7.803818181818182</v>
      </c>
      <c r="E144" t="n">
        <v>3.390272727272727</v>
      </c>
    </row>
    <row r="145">
      <c r="A145" t="inlineStr">
        <is>
          <t>688408</t>
        </is>
      </c>
      <c r="B145" t="n">
        <v>0.04508244866834282</v>
      </c>
      <c r="C145" t="n">
        <v>66.50193798449612</v>
      </c>
      <c r="D145" t="n">
        <v>147.4953636363636</v>
      </c>
      <c r="E145" t="n">
        <v>3.874727272727272</v>
      </c>
    </row>
    <row r="146">
      <c r="A146" t="inlineStr">
        <is>
          <t>600238</t>
        </is>
      </c>
      <c r="B146" t="n">
        <v>0.004035688049324413</v>
      </c>
      <c r="C146" t="n">
        <v>66.32016632016632</v>
      </c>
      <c r="D146" t="n">
        <v>6.231272727272727</v>
      </c>
      <c r="E146" t="n">
        <v>0.7685454545454546</v>
      </c>
    </row>
    <row r="147">
      <c r="A147" t="inlineStr">
        <is>
          <t>600110</t>
        </is>
      </c>
      <c r="B147" t="n">
        <v>0.004075263253638972</v>
      </c>
      <c r="C147" t="n">
        <v>65.24064171122991</v>
      </c>
      <c r="D147" t="n">
        <v>7.884272727272728</v>
      </c>
      <c r="E147" t="n">
        <v>5.07809090909091</v>
      </c>
    </row>
    <row r="148">
      <c r="A148" t="inlineStr">
        <is>
          <t>603008</t>
        </is>
      </c>
      <c r="B148" t="n">
        <v>0.003738302349973742</v>
      </c>
      <c r="C148" t="n">
        <v>65.07812499999999</v>
      </c>
      <c r="D148" t="n">
        <v>16.70645454545454</v>
      </c>
      <c r="E148" t="n">
        <v>1.834363636363636</v>
      </c>
    </row>
    <row r="149">
      <c r="A149" t="inlineStr">
        <is>
          <t>600711</t>
        </is>
      </c>
      <c r="B149" t="n">
        <v>0.002004260952623261</v>
      </c>
      <c r="C149" t="n">
        <v>64.68590831918506</v>
      </c>
      <c r="D149" t="n">
        <v>6.969090909090908</v>
      </c>
      <c r="E149" t="n">
        <v>6.882545454545455</v>
      </c>
    </row>
    <row r="150">
      <c r="A150" t="inlineStr">
        <is>
          <t>688155</t>
        </is>
      </c>
      <c r="B150" t="n">
        <v>0.01936933867132336</v>
      </c>
      <c r="C150" t="n">
        <v>64.1573994867408</v>
      </c>
      <c r="D150" t="n">
        <v>72.04490909090909</v>
      </c>
      <c r="E150" t="n">
        <v>8.522545454545455</v>
      </c>
    </row>
    <row r="151">
      <c r="A151" t="inlineStr">
        <is>
          <t>000157</t>
        </is>
      </c>
      <c r="B151" t="n">
        <v>0.003760390332050702</v>
      </c>
      <c r="C151" t="n">
        <v>64.03301886792451</v>
      </c>
      <c r="D151" t="n">
        <v>9.630090909090908</v>
      </c>
      <c r="E151" t="n">
        <v>1.875</v>
      </c>
    </row>
    <row r="152">
      <c r="A152" t="inlineStr">
        <is>
          <t>600132</t>
        </is>
      </c>
      <c r="B152" t="n">
        <v>0.01993068452791916</v>
      </c>
      <c r="C152" t="n">
        <v>64.01502219187437</v>
      </c>
      <c r="D152" t="n">
        <v>114.5658181818182</v>
      </c>
      <c r="E152" t="n">
        <v>0.5453636363636365</v>
      </c>
    </row>
    <row r="153">
      <c r="A153" t="inlineStr">
        <is>
          <t>601012</t>
        </is>
      </c>
      <c r="B153" t="n">
        <v>0.03547031243940334</v>
      </c>
      <c r="C153" t="n">
        <v>63.97590361445782</v>
      </c>
      <c r="D153" t="n">
        <v>84.175</v>
      </c>
      <c r="E153" t="n">
        <v>1.813272727272727</v>
      </c>
    </row>
    <row r="154">
      <c r="A154" t="inlineStr">
        <is>
          <t>600722</t>
        </is>
      </c>
      <c r="B154" t="n">
        <v>0.0005074037818141286</v>
      </c>
      <c r="C154" t="n">
        <v>63.8095238095238</v>
      </c>
      <c r="D154" t="n">
        <v>4.152181818181818</v>
      </c>
      <c r="E154" t="n">
        <v>1.868454545454545</v>
      </c>
    </row>
    <row r="155">
      <c r="A155" t="inlineStr">
        <is>
          <t>603267</t>
        </is>
      </c>
      <c r="B155" t="n">
        <v>0.05700270943874983</v>
      </c>
      <c r="C155" t="n">
        <v>63.53741496598639</v>
      </c>
      <c r="D155" t="n">
        <v>106.4901818181818</v>
      </c>
      <c r="E155" t="n">
        <v>1.675454545454546</v>
      </c>
    </row>
    <row r="156">
      <c r="A156" t="inlineStr">
        <is>
          <t>600143</t>
        </is>
      </c>
      <c r="B156" t="n">
        <v>0.008797665444101625</v>
      </c>
      <c r="C156" t="n">
        <v>63.49570200573067</v>
      </c>
      <c r="D156" t="n">
        <v>19.03209090909091</v>
      </c>
      <c r="E156" t="n">
        <v>2.869454545454546</v>
      </c>
    </row>
    <row r="157">
      <c r="A157" t="inlineStr">
        <is>
          <t>002158</t>
        </is>
      </c>
      <c r="B157" t="n">
        <v>0.004682476964973448</v>
      </c>
      <c r="C157" t="n">
        <v>62.80120481927713</v>
      </c>
      <c r="D157" t="n">
        <v>15.30563636363636</v>
      </c>
      <c r="E157" t="n">
        <v>2.114909090909091</v>
      </c>
    </row>
    <row r="158">
      <c r="A158" t="inlineStr">
        <is>
          <t>002499</t>
        </is>
      </c>
      <c r="B158" t="n">
        <v>0.003287504372911622</v>
      </c>
      <c r="C158" t="n">
        <v>62.36559139784945</v>
      </c>
      <c r="D158" t="n">
        <v>4.969636363636364</v>
      </c>
      <c r="E158" t="n">
        <v>1.106636363636363</v>
      </c>
    </row>
    <row r="159">
      <c r="A159" t="inlineStr">
        <is>
          <t>688202</t>
        </is>
      </c>
      <c r="B159" t="n">
        <v>0.08635743493638212</v>
      </c>
      <c r="C159" t="n">
        <v>62.29714285714285</v>
      </c>
      <c r="D159" t="n">
        <v>182.051</v>
      </c>
      <c r="E159" t="n">
        <v>3.005545454545455</v>
      </c>
    </row>
    <row r="160">
      <c r="A160" t="inlineStr">
        <is>
          <t>002984</t>
        </is>
      </c>
      <c r="B160" t="n">
        <v>0.009768426809005746</v>
      </c>
      <c r="C160" t="n">
        <v>61.75824175824174</v>
      </c>
      <c r="D160" t="n">
        <v>26.84714285714286</v>
      </c>
      <c r="E160" t="n">
        <v>9.514571428571429</v>
      </c>
    </row>
    <row r="161">
      <c r="A161" t="inlineStr">
        <is>
          <t>688686</t>
        </is>
      </c>
      <c r="B161" t="n">
        <v>0.02945169464133653</v>
      </c>
      <c r="C161" t="n">
        <v>61.43911439114391</v>
      </c>
      <c r="D161" t="n">
        <v>322.875625</v>
      </c>
      <c r="E161" t="n">
        <v>11.2521875</v>
      </c>
    </row>
    <row r="162">
      <c r="A162" t="inlineStr">
        <is>
          <t>600460</t>
        </is>
      </c>
      <c r="B162" t="n">
        <v>0.008536361742449977</v>
      </c>
      <c r="C162" t="n">
        <v>60.96009253903991</v>
      </c>
      <c r="D162" t="n">
        <v>20.073</v>
      </c>
      <c r="E162" t="n">
        <v>4.075181818181819</v>
      </c>
    </row>
    <row r="163">
      <c r="A163" t="inlineStr">
        <is>
          <t>300726</t>
        </is>
      </c>
      <c r="B163" t="n">
        <v>0.03158107904938647</v>
      </c>
      <c r="C163" t="n">
        <v>60.87476099426385</v>
      </c>
      <c r="D163" t="n">
        <v>56.33709090909092</v>
      </c>
      <c r="E163" t="n">
        <v>4.522090909090909</v>
      </c>
    </row>
    <row r="164">
      <c r="A164" t="inlineStr">
        <is>
          <t>601677</t>
        </is>
      </c>
      <c r="B164" t="n">
        <v>0.001825122404846403</v>
      </c>
      <c r="C164" t="n">
        <v>60.73059360730595</v>
      </c>
      <c r="D164" t="n">
        <v>13.544</v>
      </c>
      <c r="E164" t="n">
        <v>2.785272727272728</v>
      </c>
    </row>
    <row r="165">
      <c r="A165" t="inlineStr">
        <is>
          <t>000786</t>
        </is>
      </c>
      <c r="B165" t="n">
        <v>0.01032278465005125</v>
      </c>
      <c r="C165" t="n">
        <v>60.64318529862176</v>
      </c>
      <c r="D165" t="n">
        <v>40.31663636363636</v>
      </c>
      <c r="E165" t="n">
        <v>0.778</v>
      </c>
    </row>
    <row r="166">
      <c r="A166" t="inlineStr">
        <is>
          <t>002027</t>
        </is>
      </c>
      <c r="B166" t="n">
        <v>0.001684196168826887</v>
      </c>
      <c r="C166" t="n">
        <v>60.35911602209944</v>
      </c>
      <c r="D166" t="n">
        <v>9.776181818181819</v>
      </c>
      <c r="E166" t="n">
        <v>0.9873636363636363</v>
      </c>
    </row>
    <row r="167">
      <c r="A167" t="inlineStr">
        <is>
          <t>688388</t>
        </is>
      </c>
      <c r="B167" t="n">
        <v>0.02868473419738483</v>
      </c>
      <c r="C167" t="n">
        <v>60.14164863269724</v>
      </c>
      <c r="D167" t="n">
        <v>66.36027272727273</v>
      </c>
      <c r="E167" t="n">
        <v>2.263272727272728</v>
      </c>
    </row>
    <row r="168">
      <c r="A168" t="inlineStr">
        <is>
          <t>601166</t>
        </is>
      </c>
      <c r="B168" t="n">
        <v>0.003960545213464464</v>
      </c>
      <c r="C168" t="n">
        <v>60.11166253101736</v>
      </c>
      <c r="D168" t="n">
        <v>19.79563636363637</v>
      </c>
      <c r="E168" t="n">
        <v>0.6037272727272728</v>
      </c>
    </row>
    <row r="169">
      <c r="A169" t="inlineStr">
        <is>
          <t>601808</t>
        </is>
      </c>
      <c r="B169" t="n">
        <v>0.002811722465102818</v>
      </c>
      <c r="C169" t="n">
        <v>60.09501187648454</v>
      </c>
      <c r="D169" t="n">
        <v>13.36172727272727</v>
      </c>
      <c r="E169" t="n">
        <v>0.4164545454545454</v>
      </c>
    </row>
    <row r="170">
      <c r="A170" t="inlineStr">
        <is>
          <t>600844</t>
        </is>
      </c>
      <c r="B170" t="n">
        <v>0.001820513838196604</v>
      </c>
      <c r="C170" t="n">
        <v>60.05830903790088</v>
      </c>
      <c r="D170" t="n">
        <v>3.651545454545454</v>
      </c>
      <c r="E170" t="n">
        <v>5.109909090909091</v>
      </c>
    </row>
    <row r="171">
      <c r="A171" t="inlineStr">
        <is>
          <t>688116</t>
        </is>
      </c>
      <c r="B171" t="n">
        <v>0.02244843073712089</v>
      </c>
      <c r="C171" t="n">
        <v>60.03612553623843</v>
      </c>
      <c r="D171" t="n">
        <v>52.23063636363636</v>
      </c>
      <c r="E171" t="n">
        <v>2.282545454545454</v>
      </c>
    </row>
    <row r="172">
      <c r="A172" t="inlineStr">
        <is>
          <t>600019</t>
        </is>
      </c>
      <c r="B172" t="n">
        <v>0.0006946137315076929</v>
      </c>
      <c r="C172" t="n">
        <v>59.68063872255489</v>
      </c>
      <c r="D172" t="n">
        <v>5.963909090909091</v>
      </c>
      <c r="E172" t="n">
        <v>0.4956363636363637</v>
      </c>
    </row>
    <row r="173">
      <c r="A173" t="inlineStr">
        <is>
          <t>000406</t>
        </is>
      </c>
      <c r="B173" t="n">
        <v>0.00302308283029907</v>
      </c>
      <c r="C173" t="n">
        <v>59.62145110410093</v>
      </c>
      <c r="D173" t="n">
        <v>8.032272727272728</v>
      </c>
      <c r="E173" t="n">
        <v>0</v>
      </c>
    </row>
    <row r="174">
      <c r="A174" t="inlineStr">
        <is>
          <t>688017</t>
        </is>
      </c>
      <c r="B174" t="n">
        <v>0.06831838566885536</v>
      </c>
      <c r="C174" t="n">
        <v>59.60957178841308</v>
      </c>
      <c r="D174" t="n">
        <v>112.1163636363636</v>
      </c>
      <c r="E174" t="n">
        <v>4.362454545454546</v>
      </c>
    </row>
    <row r="175">
      <c r="A175" t="inlineStr">
        <is>
          <t>002280</t>
        </is>
      </c>
      <c r="B175" t="n">
        <v>0.0002885691217810482</v>
      </c>
      <c r="C175" t="n">
        <v>59.58904109589043</v>
      </c>
      <c r="D175" t="n">
        <v>1.583818181818182</v>
      </c>
      <c r="E175" t="n">
        <v>2.502272727272727</v>
      </c>
    </row>
    <row r="176">
      <c r="A176" t="inlineStr">
        <is>
          <t>600486</t>
        </is>
      </c>
      <c r="B176" t="n">
        <v>0.04836094698867926</v>
      </c>
      <c r="C176" t="n">
        <v>59.40488841657812</v>
      </c>
      <c r="D176" t="n">
        <v>116.5625454545454</v>
      </c>
      <c r="E176" t="n">
        <v>0.8904545454545454</v>
      </c>
    </row>
    <row r="177">
      <c r="A177" t="inlineStr">
        <is>
          <t>601995</t>
        </is>
      </c>
      <c r="B177" t="n">
        <v>0.00666044828537139</v>
      </c>
      <c r="C177" t="n">
        <v>59.28381962864719</v>
      </c>
      <c r="D177" t="n">
        <v>63.07400000000001</v>
      </c>
      <c r="E177" t="n">
        <v>17.28226666666666</v>
      </c>
    </row>
    <row r="178">
      <c r="A178" t="inlineStr">
        <is>
          <t>002378</t>
        </is>
      </c>
      <c r="B178" t="n">
        <v>0.0003832056903770865</v>
      </c>
      <c r="C178" t="n">
        <v>59.24369747899161</v>
      </c>
      <c r="D178" t="n">
        <v>5.347</v>
      </c>
      <c r="E178" t="n">
        <v>2.442545454545454</v>
      </c>
    </row>
    <row r="179">
      <c r="A179" t="inlineStr">
        <is>
          <t>000338</t>
        </is>
      </c>
      <c r="B179" t="n">
        <v>0.003810297085233286</v>
      </c>
      <c r="C179" t="n">
        <v>59.00000000000001</v>
      </c>
      <c r="D179" t="n">
        <v>17.25118181818182</v>
      </c>
      <c r="E179" t="n">
        <v>1.716272727272728</v>
      </c>
    </row>
    <row r="180">
      <c r="A180" t="inlineStr">
        <is>
          <t>601702</t>
        </is>
      </c>
      <c r="B180" t="n">
        <v>0.001242195878978904</v>
      </c>
      <c r="C180" t="n">
        <v>58.94538606403012</v>
      </c>
      <c r="D180" t="n">
        <v>7.477064220183485</v>
      </c>
      <c r="E180" t="n">
        <v>18.55706422018349</v>
      </c>
    </row>
    <row r="181">
      <c r="A181" t="inlineStr">
        <is>
          <t>000703</t>
        </is>
      </c>
      <c r="B181" t="n">
        <v>0.001543455676959224</v>
      </c>
      <c r="C181" t="n">
        <v>58.84773662551441</v>
      </c>
      <c r="D181" t="n">
        <v>12.81645454545455</v>
      </c>
      <c r="E181" t="n">
        <v>1.36</v>
      </c>
    </row>
    <row r="182">
      <c r="A182" t="inlineStr">
        <is>
          <t>002353</t>
        </is>
      </c>
      <c r="B182" t="n">
        <v>0.01337533265265024</v>
      </c>
      <c r="C182" t="n">
        <v>58.71755725190839</v>
      </c>
      <c r="D182" t="n">
        <v>35.56554545454546</v>
      </c>
      <c r="E182" t="n">
        <v>2.261090909090909</v>
      </c>
    </row>
    <row r="183">
      <c r="A183" t="inlineStr">
        <is>
          <t>002390</t>
        </is>
      </c>
      <c r="B183" t="n">
        <v>0.001292654823404776</v>
      </c>
      <c r="C183" t="n">
        <v>58.2456140350877</v>
      </c>
      <c r="D183" t="n">
        <v>7.255</v>
      </c>
      <c r="E183" t="n">
        <v>1.419636363636363</v>
      </c>
    </row>
    <row r="184">
      <c r="A184" t="inlineStr">
        <is>
          <t>601388</t>
        </is>
      </c>
      <c r="B184" t="n">
        <v>0.000403274171236364</v>
      </c>
      <c r="C184" t="n">
        <v>58.06451612903227</v>
      </c>
      <c r="D184" t="n">
        <v>2.763909090909091</v>
      </c>
      <c r="E184" t="n">
        <v>4.592</v>
      </c>
    </row>
    <row r="185">
      <c r="A185" t="inlineStr">
        <is>
          <t>600497</t>
        </is>
      </c>
      <c r="B185" t="n">
        <v>0.0005780261058572862</v>
      </c>
      <c r="C185" t="n">
        <v>57.60598503740651</v>
      </c>
      <c r="D185" t="n">
        <v>4.481090909090909</v>
      </c>
      <c r="E185" t="n">
        <v>1.651545454545454</v>
      </c>
    </row>
    <row r="186">
      <c r="A186" t="inlineStr">
        <is>
          <t>002318</t>
        </is>
      </c>
      <c r="B186" t="n">
        <v>0.002881047143632237</v>
      </c>
      <c r="C186" t="n">
        <v>57.11206896551726</v>
      </c>
      <c r="D186" t="n">
        <v>10.83145454545455</v>
      </c>
      <c r="E186" t="n">
        <v>2.771</v>
      </c>
    </row>
    <row r="187">
      <c r="A187" t="inlineStr">
        <is>
          <t>300015</t>
        </is>
      </c>
      <c r="B187" t="n">
        <v>0.01586754292706411</v>
      </c>
      <c r="C187" t="n">
        <v>56.76190476190474</v>
      </c>
      <c r="D187" t="n">
        <v>65.92</v>
      </c>
      <c r="E187" t="n">
        <v>0.6932727272727274</v>
      </c>
    </row>
    <row r="188">
      <c r="A188" t="inlineStr">
        <is>
          <t>300316</t>
        </is>
      </c>
      <c r="B188" t="n">
        <v>0.00642990633306282</v>
      </c>
      <c r="C188" t="n">
        <v>56.57587548638134</v>
      </c>
      <c r="D188" t="n">
        <v>32.781</v>
      </c>
      <c r="E188" t="n">
        <v>2.626999999999999</v>
      </c>
    </row>
    <row r="189">
      <c r="A189" t="inlineStr">
        <is>
          <t>002074</t>
        </is>
      </c>
      <c r="B189" t="n">
        <v>0.01262328527217118</v>
      </c>
      <c r="C189" t="n">
        <v>56.4867042707494</v>
      </c>
      <c r="D189" t="n">
        <v>31.34190909090909</v>
      </c>
      <c r="E189" t="n">
        <v>4.455454545454545</v>
      </c>
    </row>
    <row r="190">
      <c r="A190" t="inlineStr">
        <is>
          <t>000763</t>
        </is>
      </c>
      <c r="B190" t="n">
        <v>0.001254967733325708</v>
      </c>
      <c r="C190" t="n">
        <v>56.29629629629627</v>
      </c>
      <c r="D190" t="n">
        <v>3.468</v>
      </c>
      <c r="E190" t="n">
        <v>0</v>
      </c>
    </row>
    <row r="191">
      <c r="A191" t="inlineStr">
        <is>
          <t>300001</t>
        </is>
      </c>
      <c r="B191" t="n">
        <v>0.01581392243897463</v>
      </c>
      <c r="C191" t="n">
        <v>55.93137254901961</v>
      </c>
      <c r="D191" t="n">
        <v>26.02672727272727</v>
      </c>
      <c r="E191" t="n">
        <v>3.058545454545455</v>
      </c>
    </row>
    <row r="192">
      <c r="A192" t="inlineStr">
        <is>
          <t>600970</t>
        </is>
      </c>
      <c r="B192" t="n">
        <v>0.0007816009058325567</v>
      </c>
      <c r="C192" t="n">
        <v>55.91900311526479</v>
      </c>
      <c r="D192" t="n">
        <v>7.159545454545453</v>
      </c>
      <c r="E192" t="n">
        <v>1.871454545454545</v>
      </c>
    </row>
    <row r="193">
      <c r="A193" t="inlineStr">
        <is>
          <t>688185</t>
        </is>
      </c>
      <c r="B193" t="n">
        <v>0.0427664145149713</v>
      </c>
      <c r="C193" t="n">
        <v>55.43497286889551</v>
      </c>
      <c r="D193" t="n">
        <v>377.2815454545454</v>
      </c>
      <c r="E193" t="n">
        <v>8.543272727272727</v>
      </c>
    </row>
    <row r="194">
      <c r="A194" t="inlineStr">
        <is>
          <t>002415</t>
        </is>
      </c>
      <c r="B194" t="n">
        <v>0.01600114504202308</v>
      </c>
      <c r="C194" t="n">
        <v>54.92734478203434</v>
      </c>
      <c r="D194" t="n">
        <v>47.97772727272729</v>
      </c>
      <c r="E194" t="n">
        <v>0.5989090909090909</v>
      </c>
    </row>
    <row r="195">
      <c r="A195" t="inlineStr">
        <is>
          <t>600532</t>
        </is>
      </c>
      <c r="B195" t="n">
        <v>0.002067212427692984</v>
      </c>
      <c r="C195" t="n">
        <v>54.72837022132799</v>
      </c>
      <c r="D195" t="n">
        <v>12.28327272727273</v>
      </c>
      <c r="E195" t="n">
        <v>1.154272727272727</v>
      </c>
    </row>
    <row r="196">
      <c r="A196" t="inlineStr">
        <is>
          <t>600433</t>
        </is>
      </c>
      <c r="B196" t="n">
        <v>0.0009787876486238678</v>
      </c>
      <c r="C196" t="n">
        <v>54.59610027855153</v>
      </c>
      <c r="D196" t="n">
        <v>4.134727272727273</v>
      </c>
      <c r="E196" t="n">
        <v>2.742636363636364</v>
      </c>
    </row>
    <row r="197">
      <c r="A197" t="inlineStr">
        <is>
          <t>002164</t>
        </is>
      </c>
      <c r="B197" t="n">
        <v>0.001482267693880437</v>
      </c>
      <c r="C197" t="n">
        <v>54.29553264604812</v>
      </c>
      <c r="D197" t="n">
        <v>6.258727272727275</v>
      </c>
      <c r="E197" t="n">
        <v>5.805727272727274</v>
      </c>
    </row>
    <row r="198">
      <c r="A198" t="inlineStr">
        <is>
          <t>600006</t>
        </is>
      </c>
      <c r="B198" t="n">
        <v>0.002693246668525644</v>
      </c>
      <c r="C198" t="n">
        <v>54.27350427350428</v>
      </c>
      <c r="D198" t="n">
        <v>6.587727272727271</v>
      </c>
      <c r="E198" t="n">
        <v>4.543636363636364</v>
      </c>
    </row>
    <row r="199">
      <c r="A199" t="inlineStr">
        <is>
          <t>601888</t>
        </is>
      </c>
      <c r="B199" t="n">
        <v>0.1059403476030869</v>
      </c>
      <c r="C199" t="n">
        <v>54.23111919927206</v>
      </c>
      <c r="D199" t="n">
        <v>237.4593636363636</v>
      </c>
      <c r="E199" t="n">
        <v>0.6341818181818181</v>
      </c>
    </row>
    <row r="200">
      <c r="A200" t="inlineStr">
        <is>
          <t>600997</t>
        </is>
      </c>
      <c r="B200" t="n">
        <v>0.000893309154519474</v>
      </c>
      <c r="C200" t="n">
        <v>54.20743639921722</v>
      </c>
      <c r="D200" t="n">
        <v>5.688272727272728</v>
      </c>
      <c r="E200" t="n">
        <v>1.582545454545454</v>
      </c>
    </row>
    <row r="201">
      <c r="A201" t="inlineStr">
        <is>
          <t>000831</t>
        </is>
      </c>
      <c r="B201" t="n">
        <v>0.002704164187019073</v>
      </c>
      <c r="C201" t="n">
        <v>54.132539091586</v>
      </c>
      <c r="D201" t="n">
        <v>14.276</v>
      </c>
      <c r="E201" t="n">
        <v>3.983727272727272</v>
      </c>
    </row>
    <row r="202">
      <c r="A202" t="inlineStr">
        <is>
          <t>300945</t>
        </is>
      </c>
      <c r="B202" t="n">
        <v>0.007547791899160414</v>
      </c>
      <c r="C202" t="n">
        <v>54.01459854014596</v>
      </c>
      <c r="D202" t="n">
        <v>30.5075</v>
      </c>
      <c r="E202" t="n">
        <v>65.325</v>
      </c>
    </row>
    <row r="203">
      <c r="A203" t="inlineStr">
        <is>
          <t>000659</t>
        </is>
      </c>
      <c r="B203" t="n">
        <v>0.0007108291316420346</v>
      </c>
      <c r="C203" t="n">
        <v>53.96825396825395</v>
      </c>
      <c r="D203" t="n">
        <v>2.772636363636364</v>
      </c>
      <c r="E203" t="n">
        <v>1.322090909090909</v>
      </c>
    </row>
    <row r="204">
      <c r="A204" t="inlineStr">
        <is>
          <t>002202</t>
        </is>
      </c>
      <c r="B204" t="n">
        <v>0.002658955760386651</v>
      </c>
      <c r="C204" t="n">
        <v>53.75609756097561</v>
      </c>
      <c r="D204" t="n">
        <v>12.74245454545455</v>
      </c>
      <c r="E204" t="n">
        <v>2.706636363636364</v>
      </c>
    </row>
    <row r="205">
      <c r="A205" t="inlineStr">
        <is>
          <t>002430</t>
        </is>
      </c>
      <c r="B205" t="n">
        <v>0.003620096730062875</v>
      </c>
      <c r="C205" t="n">
        <v>53.5632183908046</v>
      </c>
      <c r="D205" t="n">
        <v>27.38627272727273</v>
      </c>
      <c r="E205" t="n">
        <v>0.9060000000000001</v>
      </c>
    </row>
    <row r="206">
      <c r="A206" t="inlineStr">
        <is>
          <t>603501</t>
        </is>
      </c>
      <c r="B206" t="n">
        <v>0.08131916668871751</v>
      </c>
      <c r="C206" t="n">
        <v>53.55959380010691</v>
      </c>
      <c r="D206" t="n">
        <v>227.5153636363636</v>
      </c>
      <c r="E206" t="n">
        <v>1.231</v>
      </c>
    </row>
    <row r="207">
      <c r="A207" t="inlineStr">
        <is>
          <t>300347</t>
        </is>
      </c>
      <c r="B207" t="n">
        <v>0.05324909752968335</v>
      </c>
      <c r="C207" t="n">
        <v>53.5208678065821</v>
      </c>
      <c r="D207" t="n">
        <v>136.6362727272727</v>
      </c>
      <c r="E207" t="n">
        <v>1.090818181818182</v>
      </c>
    </row>
    <row r="208">
      <c r="A208" t="inlineStr">
        <is>
          <t>300769</t>
        </is>
      </c>
      <c r="B208" t="n">
        <v>0.06510107636325936</v>
      </c>
      <c r="C208" t="n">
        <v>53.37711069418387</v>
      </c>
      <c r="D208" t="n">
        <v>131.3734545454546</v>
      </c>
      <c r="E208" t="n">
        <v>4.560727272727272</v>
      </c>
    </row>
    <row r="209">
      <c r="A209" t="inlineStr">
        <is>
          <t>600549</t>
        </is>
      </c>
      <c r="B209" t="n">
        <v>0.002172975365138611</v>
      </c>
      <c r="C209" t="n">
        <v>52.9163738580464</v>
      </c>
      <c r="D209" t="n">
        <v>15.59245454545455</v>
      </c>
      <c r="E209" t="n">
        <v>2.508272727272727</v>
      </c>
    </row>
    <row r="210">
      <c r="A210" t="inlineStr">
        <is>
          <t>600882</t>
        </is>
      </c>
      <c r="B210" t="n">
        <v>0.02333469724118506</v>
      </c>
      <c r="C210" t="n">
        <v>52.37403100775193</v>
      </c>
      <c r="D210" t="n">
        <v>46.04945454545454</v>
      </c>
      <c r="E210" t="n">
        <v>1.549636363636364</v>
      </c>
    </row>
    <row r="211">
      <c r="A211" t="inlineStr">
        <is>
          <t>601100</t>
        </is>
      </c>
      <c r="B211" t="n">
        <v>0.03846240816539852</v>
      </c>
      <c r="C211" t="n">
        <v>52.364765001478</v>
      </c>
      <c r="D211" t="n">
        <v>95.16545454545455</v>
      </c>
      <c r="E211" t="n">
        <v>0.4739090909090909</v>
      </c>
    </row>
    <row r="212">
      <c r="A212" t="inlineStr">
        <is>
          <t>603010</t>
        </is>
      </c>
      <c r="B212" t="n">
        <v>0.004203762590113933</v>
      </c>
      <c r="C212" t="n">
        <v>52.29176934450468</v>
      </c>
      <c r="D212" t="n">
        <v>23.69954545454546</v>
      </c>
      <c r="E212" t="n">
        <v>2.559545454545455</v>
      </c>
    </row>
    <row r="213">
      <c r="A213" t="inlineStr">
        <is>
          <t>603533</t>
        </is>
      </c>
      <c r="B213" t="n">
        <v>0.01289205565184618</v>
      </c>
      <c r="C213" t="n">
        <v>52.05992509363298</v>
      </c>
      <c r="D213" t="n">
        <v>33.33</v>
      </c>
      <c r="E213" t="n">
        <v>3.072727272727273</v>
      </c>
    </row>
    <row r="214">
      <c r="A214" t="inlineStr">
        <is>
          <t>000866</t>
        </is>
      </c>
      <c r="B214" t="n">
        <v>0.002562687780953973</v>
      </c>
      <c r="C214" t="n">
        <v>51.75438596491229</v>
      </c>
      <c r="D214" t="n">
        <v>11.47981818181818</v>
      </c>
      <c r="E214" t="n">
        <v>0</v>
      </c>
    </row>
    <row r="215">
      <c r="A215" t="inlineStr">
        <is>
          <t>603678</t>
        </is>
      </c>
      <c r="B215" t="n">
        <v>0.02332988670808783</v>
      </c>
      <c r="C215" t="n">
        <v>51.67416291854072</v>
      </c>
      <c r="D215" t="n">
        <v>55.41590909090911</v>
      </c>
      <c r="E215" t="n">
        <v>2.000454545454545</v>
      </c>
    </row>
    <row r="216">
      <c r="A216" t="inlineStr">
        <is>
          <t>601717</t>
        </is>
      </c>
      <c r="B216" t="n">
        <v>0.001208430549116045</v>
      </c>
      <c r="C216" t="n">
        <v>51.54536390827518</v>
      </c>
      <c r="D216" t="n">
        <v>10.97209090909091</v>
      </c>
      <c r="E216" t="n">
        <v>3.213454545454545</v>
      </c>
    </row>
    <row r="217">
      <c r="A217" t="inlineStr">
        <is>
          <t>603919</t>
        </is>
      </c>
      <c r="B217" t="n">
        <v>0.02721011071170953</v>
      </c>
      <c r="C217" t="n">
        <v>51.5403422982885</v>
      </c>
      <c r="D217" t="n">
        <v>34.12881818181818</v>
      </c>
      <c r="E217" t="n">
        <v>4.562181818181818</v>
      </c>
    </row>
    <row r="218">
      <c r="A218" t="inlineStr">
        <is>
          <t>600166</t>
        </is>
      </c>
      <c r="B218" t="n">
        <v>0.000370942019628099</v>
      </c>
      <c r="C218" t="n">
        <v>51.18110236220473</v>
      </c>
      <c r="D218" t="n">
        <v>3.072</v>
      </c>
      <c r="E218" t="n">
        <v>3.148727272727273</v>
      </c>
    </row>
    <row r="219">
      <c r="A219" t="inlineStr">
        <is>
          <t>002078</t>
        </is>
      </c>
      <c r="B219" t="n">
        <v>0.001934798765297113</v>
      </c>
      <c r="C219" t="n">
        <v>51.14942528735631</v>
      </c>
      <c r="D219" t="n">
        <v>15.01409090909091</v>
      </c>
      <c r="E219" t="n">
        <v>1.022272727272727</v>
      </c>
    </row>
    <row r="220">
      <c r="A220" t="inlineStr">
        <is>
          <t>600595</t>
        </is>
      </c>
      <c r="B220" t="n">
        <v>0.0002111675024902471</v>
      </c>
      <c r="C220" t="n">
        <v>50.78534031413613</v>
      </c>
      <c r="D220" t="n">
        <v>2.355545454545455</v>
      </c>
      <c r="E220" t="n">
        <v>0.4959999999999999</v>
      </c>
    </row>
    <row r="221">
      <c r="A221" t="inlineStr">
        <is>
          <t>600096</t>
        </is>
      </c>
      <c r="B221" t="n">
        <v>0.0008736963205888841</v>
      </c>
      <c r="C221" t="n">
        <v>50.72463768115944</v>
      </c>
      <c r="D221" t="n">
        <v>5.796545454545454</v>
      </c>
      <c r="E221" t="n">
        <v>1.718181818181818</v>
      </c>
    </row>
    <row r="222">
      <c r="A222" t="inlineStr">
        <is>
          <t>000980</t>
        </is>
      </c>
      <c r="B222" t="n">
        <v>0.0002234059677844193</v>
      </c>
      <c r="C222" t="n">
        <v>50.67567567567568</v>
      </c>
      <c r="D222" t="n">
        <v>1.486090909090909</v>
      </c>
      <c r="E222" t="n">
        <v>2.281636363636364</v>
      </c>
    </row>
    <row r="223">
      <c r="A223" t="inlineStr">
        <is>
          <t>600456</t>
        </is>
      </c>
      <c r="B223" t="n">
        <v>0.01579504672296773</v>
      </c>
      <c r="C223" t="n">
        <v>50.27182603133995</v>
      </c>
      <c r="D223" t="n">
        <v>40.06527272727273</v>
      </c>
      <c r="E223" t="n">
        <v>2.197727272727273</v>
      </c>
    </row>
    <row r="224">
      <c r="A224" t="inlineStr">
        <is>
          <t>000713</t>
        </is>
      </c>
      <c r="B224" t="n">
        <v>0.004149870167344294</v>
      </c>
      <c r="C224" t="n">
        <v>50</v>
      </c>
      <c r="D224" t="n">
        <v>12.25845454545455</v>
      </c>
      <c r="E224" t="n">
        <v>9.602999999999998</v>
      </c>
    </row>
    <row r="225">
      <c r="A225" t="inlineStr">
        <is>
          <t>601225</t>
        </is>
      </c>
      <c r="B225" t="n">
        <v>0.0006971146702649269</v>
      </c>
      <c r="C225" t="n">
        <v>49.87654320987656</v>
      </c>
      <c r="D225" t="n">
        <v>9.687181818181818</v>
      </c>
      <c r="E225" t="n">
        <v>0.5559090909090909</v>
      </c>
    </row>
    <row r="226">
      <c r="A226" t="inlineStr">
        <is>
          <t>000780</t>
        </is>
      </c>
      <c r="B226" t="n">
        <v>0.0008318462201085911</v>
      </c>
      <c r="C226" t="n">
        <v>49.80392156862745</v>
      </c>
      <c r="D226" t="n">
        <v>3.188727272727272</v>
      </c>
      <c r="E226" t="n">
        <v>0.5154545454545455</v>
      </c>
    </row>
    <row r="227">
      <c r="A227" t="inlineStr">
        <is>
          <t>000001</t>
        </is>
      </c>
      <c r="B227" t="n">
        <v>0.003502671071067229</v>
      </c>
      <c r="C227" t="n">
        <v>49.59893048128341</v>
      </c>
      <c r="D227" t="n">
        <v>18.86827272727273</v>
      </c>
      <c r="E227" t="n">
        <v>0.5353636363636364</v>
      </c>
    </row>
    <row r="228">
      <c r="A228" t="inlineStr">
        <is>
          <t>600754</t>
        </is>
      </c>
      <c r="B228" t="n">
        <v>0.005419622405265676</v>
      </c>
      <c r="C228" t="n">
        <v>49.56162970603404</v>
      </c>
      <c r="D228" t="n">
        <v>47.63418181818181</v>
      </c>
      <c r="E228" t="n">
        <v>0.7047272727272726</v>
      </c>
    </row>
    <row r="229">
      <c r="A229" t="inlineStr">
        <is>
          <t>600792</t>
        </is>
      </c>
      <c r="B229" t="n">
        <v>0.0004135318401232655</v>
      </c>
      <c r="C229" t="n">
        <v>49.50495049504953</v>
      </c>
      <c r="D229" t="n">
        <v>3.362545454545454</v>
      </c>
      <c r="E229" t="n">
        <v>2.495090909090909</v>
      </c>
    </row>
    <row r="230">
      <c r="A230" t="inlineStr">
        <is>
          <t>603259</t>
        </is>
      </c>
      <c r="B230" t="n">
        <v>0.04842438855483968</v>
      </c>
      <c r="C230" t="n">
        <v>49.49629348032693</v>
      </c>
      <c r="D230" t="n">
        <v>124.2825454545454</v>
      </c>
      <c r="E230" t="n">
        <v>0.9866363636363635</v>
      </c>
    </row>
    <row r="231">
      <c r="A231" t="inlineStr">
        <is>
          <t>601208</t>
        </is>
      </c>
      <c r="B231" t="n">
        <v>0.0009482675304570716</v>
      </c>
      <c r="C231" t="n">
        <v>48.97713598074609</v>
      </c>
      <c r="D231" t="n">
        <v>10.453</v>
      </c>
      <c r="E231" t="n">
        <v>1.755909090909091</v>
      </c>
    </row>
    <row r="232">
      <c r="A232" t="inlineStr">
        <is>
          <t>002998</t>
        </is>
      </c>
      <c r="B232" t="n">
        <v>0.0008924653912260528</v>
      </c>
      <c r="C232" t="n">
        <v>48.81235154394299</v>
      </c>
      <c r="D232" t="n">
        <v>9.795684210526316</v>
      </c>
      <c r="E232" t="n">
        <v>13.36484210526316</v>
      </c>
    </row>
    <row r="233">
      <c r="A233" t="inlineStr">
        <is>
          <t>000527</t>
        </is>
      </c>
      <c r="B233" t="n">
        <v>0.002860898057622667</v>
      </c>
      <c r="C233" t="n">
        <v>48.67444326617179</v>
      </c>
      <c r="D233" t="n">
        <v>12.16181818181818</v>
      </c>
      <c r="E233" t="n">
        <v>0</v>
      </c>
    </row>
    <row r="234">
      <c r="A234" t="inlineStr">
        <is>
          <t>002372</t>
        </is>
      </c>
      <c r="B234" t="n">
        <v>0.002461454546773806</v>
      </c>
      <c r="C234" t="n">
        <v>48.62119013062409</v>
      </c>
      <c r="D234" t="n">
        <v>18.22390909090909</v>
      </c>
      <c r="E234" t="n">
        <v>0.7516363636363637</v>
      </c>
    </row>
    <row r="235">
      <c r="A235" t="inlineStr">
        <is>
          <t>300782</t>
        </is>
      </c>
      <c r="B235" t="n">
        <v>0.1897948705201812</v>
      </c>
      <c r="C235" t="n">
        <v>48.56860809476802</v>
      </c>
      <c r="D235" t="n">
        <v>526.311</v>
      </c>
      <c r="E235" t="n">
        <v>2.216181818181818</v>
      </c>
    </row>
    <row r="236">
      <c r="A236" t="inlineStr">
        <is>
          <t>002054</t>
        </is>
      </c>
      <c r="B236" t="n">
        <v>0.00135204105061825</v>
      </c>
      <c r="C236" t="n">
        <v>48.47715736040607</v>
      </c>
      <c r="D236" t="n">
        <v>8.353909090909092</v>
      </c>
      <c r="E236" t="n">
        <v>3.345272727272727</v>
      </c>
    </row>
    <row r="237">
      <c r="A237" t="inlineStr">
        <is>
          <t>002088</t>
        </is>
      </c>
      <c r="B237" t="n">
        <v>0.001556014445777236</v>
      </c>
      <c r="C237" t="n">
        <v>48.22485207100591</v>
      </c>
      <c r="D237" t="n">
        <v>11.64509090909091</v>
      </c>
      <c r="E237" t="n">
        <v>2.320909090909091</v>
      </c>
    </row>
    <row r="238">
      <c r="A238" t="inlineStr">
        <is>
          <t>300677</t>
        </is>
      </c>
      <c r="B238" t="n">
        <v>0.13842618804348</v>
      </c>
      <c r="C238" t="n">
        <v>47.92019436059778</v>
      </c>
      <c r="D238" t="n">
        <v>159.4217272727272</v>
      </c>
      <c r="E238" t="n">
        <v>4.455</v>
      </c>
    </row>
    <row r="239">
      <c r="A239" t="inlineStr">
        <is>
          <t>002459</t>
        </is>
      </c>
      <c r="B239" t="n">
        <v>0.007058743027525962</v>
      </c>
      <c r="C239" t="n">
        <v>47.85945072697899</v>
      </c>
      <c r="D239" t="n">
        <v>35.86309090909091</v>
      </c>
      <c r="E239" t="n">
        <v>4.783727272727273</v>
      </c>
    </row>
    <row r="240">
      <c r="A240" t="inlineStr">
        <is>
          <t>002254</t>
        </is>
      </c>
      <c r="B240" t="n">
        <v>0.0009855934693926416</v>
      </c>
      <c r="C240" t="n">
        <v>47.85234899328859</v>
      </c>
      <c r="D240" t="n">
        <v>16.06509090909091</v>
      </c>
      <c r="E240" t="n">
        <v>2.18390909090909</v>
      </c>
    </row>
    <row r="241">
      <c r="A241" t="inlineStr">
        <is>
          <t>000817</t>
        </is>
      </c>
      <c r="B241" t="n">
        <v>0.001175352373747628</v>
      </c>
      <c r="C241" t="n">
        <v>47.80405405405406</v>
      </c>
      <c r="D241" t="n">
        <v>7.285727272727273</v>
      </c>
      <c r="E241" t="n">
        <v>0</v>
      </c>
    </row>
    <row r="242">
      <c r="A242" t="inlineStr">
        <is>
          <t>600036</t>
        </is>
      </c>
      <c r="B242" t="n">
        <v>0.005962233962971034</v>
      </c>
      <c r="C242" t="n">
        <v>47.28260869565219</v>
      </c>
      <c r="D242" t="n">
        <v>44.15054545454546</v>
      </c>
      <c r="E242" t="n">
        <v>0.2927272727272728</v>
      </c>
    </row>
    <row r="243">
      <c r="A243" t="inlineStr">
        <is>
          <t>688099</t>
        </is>
      </c>
      <c r="B243" t="n">
        <v>0.007779545204544147</v>
      </c>
      <c r="C243" t="n">
        <v>47.24999999999999</v>
      </c>
      <c r="D243" t="n">
        <v>73.77872727272728</v>
      </c>
      <c r="E243" t="n">
        <v>1.311545454545455</v>
      </c>
    </row>
    <row r="244">
      <c r="A244" t="inlineStr">
        <is>
          <t>000625</t>
        </is>
      </c>
      <c r="B244" t="n">
        <v>0.006794605199693967</v>
      </c>
      <c r="C244" t="n">
        <v>47.20447284345048</v>
      </c>
      <c r="D244" t="n">
        <v>18.95554545454545</v>
      </c>
      <c r="E244" t="n">
        <v>3.200272727272727</v>
      </c>
    </row>
    <row r="245">
      <c r="A245" t="inlineStr">
        <is>
          <t>603833</t>
        </is>
      </c>
      <c r="B245" t="n">
        <v>0.01646592962066016</v>
      </c>
      <c r="C245" t="n">
        <v>46.70516947547812</v>
      </c>
      <c r="D245" t="n">
        <v>128.5439090909091</v>
      </c>
      <c r="E245" t="n">
        <v>0.3243636363636364</v>
      </c>
    </row>
    <row r="246">
      <c r="A246" t="inlineStr">
        <is>
          <t>000589</t>
        </is>
      </c>
      <c r="B246" t="n">
        <v>0.000445122352034045</v>
      </c>
      <c r="C246" t="n">
        <v>46.6542750929368</v>
      </c>
      <c r="D246" t="n">
        <v>6.606363636363636</v>
      </c>
      <c r="E246" t="n">
        <v>3.635090909090909</v>
      </c>
    </row>
    <row r="247">
      <c r="A247" t="inlineStr">
        <is>
          <t>603100</t>
        </is>
      </c>
      <c r="B247" t="n">
        <v>0.001572035091795507</v>
      </c>
      <c r="C247" t="n">
        <v>46.19883040935673</v>
      </c>
      <c r="D247" t="n">
        <v>11.64754545454545</v>
      </c>
      <c r="E247" t="n">
        <v>1.588727272727273</v>
      </c>
    </row>
    <row r="248">
      <c r="A248" t="inlineStr">
        <is>
          <t>002920</t>
        </is>
      </c>
      <c r="B248" t="n">
        <v>0.03406195440030595</v>
      </c>
      <c r="C248" t="n">
        <v>46.05029585798819</v>
      </c>
      <c r="D248" t="n">
        <v>82.36590909090908</v>
      </c>
      <c r="E248" t="n">
        <v>2.459636363636364</v>
      </c>
    </row>
    <row r="249">
      <c r="A249" t="inlineStr">
        <is>
          <t>000591</t>
        </is>
      </c>
      <c r="B249" t="n">
        <v>0.001935072674638859</v>
      </c>
      <c r="C249" t="n">
        <v>45.92074592074591</v>
      </c>
      <c r="D249" t="n">
        <v>5.404272727272725</v>
      </c>
      <c r="E249" t="n">
        <v>6.884363636363638</v>
      </c>
    </row>
    <row r="250">
      <c r="A250" t="inlineStr">
        <is>
          <t>300496</t>
        </is>
      </c>
      <c r="B250" t="n">
        <v>0.04193430074933744</v>
      </c>
      <c r="C250" t="n">
        <v>45.71975670195991</v>
      </c>
      <c r="D250" t="n">
        <v>105.3551818181818</v>
      </c>
      <c r="E250" t="n">
        <v>2.544090909090909</v>
      </c>
    </row>
    <row r="251">
      <c r="A251" t="inlineStr">
        <is>
          <t>600740</t>
        </is>
      </c>
      <c r="B251" t="n">
        <v>0.0008210971236833866</v>
      </c>
      <c r="C251" t="n">
        <v>45.66115702479338</v>
      </c>
      <c r="D251" t="n">
        <v>5.723181818181818</v>
      </c>
      <c r="E251" t="n">
        <v>4.416909090909091</v>
      </c>
    </row>
    <row r="252">
      <c r="A252" t="inlineStr">
        <is>
          <t>603298</t>
        </is>
      </c>
      <c r="B252" t="n">
        <v>0.002335868251783753</v>
      </c>
      <c r="C252" t="n">
        <v>45.63716258631511</v>
      </c>
      <c r="D252" t="n">
        <v>19.40527272727272</v>
      </c>
      <c r="E252" t="n">
        <v>0.801181818181818</v>
      </c>
    </row>
    <row r="253">
      <c r="A253" t="inlineStr">
        <is>
          <t>002539</t>
        </is>
      </c>
      <c r="B253" t="n">
        <v>0.001071068530872557</v>
      </c>
      <c r="C253" t="n">
        <v>45.56451612903225</v>
      </c>
      <c r="D253" t="n">
        <v>7.796636363636366</v>
      </c>
      <c r="E253" t="n">
        <v>2.263727272727273</v>
      </c>
    </row>
    <row r="254">
      <c r="A254" t="inlineStr">
        <is>
          <t>002138</t>
        </is>
      </c>
      <c r="B254" t="n">
        <v>0.003159454357155033</v>
      </c>
      <c r="C254" t="n">
        <v>45.50847457627118</v>
      </c>
      <c r="D254" t="n">
        <v>26.2940909090909</v>
      </c>
      <c r="E254" t="n">
        <v>2.415909090909091</v>
      </c>
    </row>
    <row r="255">
      <c r="A255" t="inlineStr">
        <is>
          <t>000550</t>
        </is>
      </c>
      <c r="B255" t="n">
        <v>0.001980486103712396</v>
      </c>
      <c r="C255" t="n">
        <v>44.83714483714483</v>
      </c>
      <c r="D255" t="n">
        <v>18.94127272727272</v>
      </c>
      <c r="E255" t="n">
        <v>3.334636363636364</v>
      </c>
    </row>
    <row r="256">
      <c r="A256" t="inlineStr">
        <is>
          <t>600481</t>
        </is>
      </c>
      <c r="B256" t="n">
        <v>0.0005169535408769857</v>
      </c>
      <c r="C256" t="n">
        <v>44.794952681388</v>
      </c>
      <c r="D256" t="n">
        <v>3.99</v>
      </c>
      <c r="E256" t="n">
        <v>3.230818181818183</v>
      </c>
    </row>
    <row r="257">
      <c r="A257" t="inlineStr">
        <is>
          <t>000618</t>
        </is>
      </c>
      <c r="B257" t="n">
        <v>0.0003724922815351703</v>
      </c>
      <c r="C257" t="n">
        <v>44.75138121546962</v>
      </c>
      <c r="D257" t="n">
        <v>4.836090909090908</v>
      </c>
      <c r="E257" t="n">
        <v>0</v>
      </c>
    </row>
    <row r="258">
      <c r="A258" t="inlineStr">
        <is>
          <t>002221</t>
        </is>
      </c>
      <c r="B258" t="n">
        <v>0.0007857091592288065</v>
      </c>
      <c r="C258" t="n">
        <v>44.64099895941729</v>
      </c>
      <c r="D258" t="n">
        <v>10.27563636363636</v>
      </c>
      <c r="E258" t="n">
        <v>1.266818181818182</v>
      </c>
    </row>
    <row r="259">
      <c r="A259" t="inlineStr">
        <is>
          <t>002978</t>
        </is>
      </c>
      <c r="B259" t="n">
        <v>0.006817751980718796</v>
      </c>
      <c r="C259" t="n">
        <v>44.53210010881394</v>
      </c>
      <c r="D259" t="n">
        <v>43.21536363636364</v>
      </c>
      <c r="E259" t="n">
        <v>7.775272727272728</v>
      </c>
    </row>
    <row r="260">
      <c r="A260" t="inlineStr">
        <is>
          <t>300208</t>
        </is>
      </c>
      <c r="B260" t="n">
        <v>0.004396469090899005</v>
      </c>
      <c r="C260" t="n">
        <v>44.50063211125157</v>
      </c>
      <c r="D260" t="n">
        <v>11.91963636363636</v>
      </c>
      <c r="E260" t="n">
        <v>6.013909090909093</v>
      </c>
    </row>
    <row r="261">
      <c r="A261" t="inlineStr">
        <is>
          <t>601865</t>
        </is>
      </c>
      <c r="B261" t="n">
        <v>0.008175413671814272</v>
      </c>
      <c r="C261" t="n">
        <v>44.31211498973304</v>
      </c>
      <c r="D261" t="n">
        <v>34.74636363636363</v>
      </c>
      <c r="E261" t="n">
        <v>5.796727272727273</v>
      </c>
    </row>
    <row r="262">
      <c r="A262" t="inlineStr">
        <is>
          <t>600436</t>
        </is>
      </c>
      <c r="B262" t="n">
        <v>0.06213556764818209</v>
      </c>
      <c r="C262" t="n">
        <v>43.98844871064833</v>
      </c>
      <c r="D262" t="n">
        <v>258.9879090909091</v>
      </c>
      <c r="E262" t="n">
        <v>0.6980000000000002</v>
      </c>
    </row>
    <row r="263">
      <c r="A263" t="inlineStr">
        <is>
          <t>300618</t>
        </is>
      </c>
      <c r="B263" t="n">
        <v>0.02735169710023855</v>
      </c>
      <c r="C263" t="n">
        <v>43.86584289496908</v>
      </c>
      <c r="D263" t="n">
        <v>79.44709090909093</v>
      </c>
      <c r="E263" t="n">
        <v>5.900818181818182</v>
      </c>
    </row>
    <row r="264">
      <c r="A264" t="inlineStr">
        <is>
          <t>600765</t>
        </is>
      </c>
      <c r="B264" t="n">
        <v>0.006090009083001537</v>
      </c>
      <c r="C264" t="n">
        <v>43.84615384615385</v>
      </c>
      <c r="D264" t="n">
        <v>17.57727272727272</v>
      </c>
      <c r="E264" t="n">
        <v>3.110454545454546</v>
      </c>
    </row>
    <row r="265">
      <c r="A265" t="inlineStr">
        <is>
          <t>601615</t>
        </is>
      </c>
      <c r="B265" t="n">
        <v>0.002611682692673125</v>
      </c>
      <c r="C265" t="n">
        <v>43.80952380952381</v>
      </c>
      <c r="D265" t="n">
        <v>17.98963636363636</v>
      </c>
      <c r="E265" t="n">
        <v>4.419909090909091</v>
      </c>
    </row>
    <row r="266">
      <c r="A266" t="inlineStr">
        <is>
          <t>600406</t>
        </is>
      </c>
      <c r="B266" t="n">
        <v>0.005549341916482104</v>
      </c>
      <c r="C266" t="n">
        <v>43.54688950789232</v>
      </c>
      <c r="D266" t="n">
        <v>24.3030909090909</v>
      </c>
      <c r="E266" t="n">
        <v>0.6022727272727274</v>
      </c>
    </row>
    <row r="267">
      <c r="A267" t="inlineStr">
        <is>
          <t>000633</t>
        </is>
      </c>
      <c r="B267" t="n">
        <v>0.001818528276011405</v>
      </c>
      <c r="C267" t="n">
        <v>43.36283185840711</v>
      </c>
      <c r="D267" t="n">
        <v>4.996363636363635</v>
      </c>
      <c r="E267" t="n">
        <v>5.812000000000001</v>
      </c>
    </row>
    <row r="268">
      <c r="A268" t="inlineStr">
        <is>
          <t>603915</t>
        </is>
      </c>
      <c r="B268" t="n">
        <v>0.01548562804634969</v>
      </c>
      <c r="C268" t="n">
        <v>43.09433962264151</v>
      </c>
      <c r="D268" t="n">
        <v>28.71627272727273</v>
      </c>
      <c r="E268" t="n">
        <v>3.803818181818182</v>
      </c>
    </row>
    <row r="269">
      <c r="A269" t="inlineStr">
        <is>
          <t>002714</t>
        </is>
      </c>
      <c r="B269" t="n">
        <v>0.01844603251642231</v>
      </c>
      <c r="C269" t="n">
        <v>42.88164665523156</v>
      </c>
      <c r="D269" t="n">
        <v>80.94172727272729</v>
      </c>
      <c r="E269" t="n">
        <v>1.100818181818182</v>
      </c>
    </row>
    <row r="270">
      <c r="A270" t="inlineStr">
        <is>
          <t>002867</t>
        </is>
      </c>
      <c r="B270" t="n">
        <v>0.002892372184379263</v>
      </c>
      <c r="C270" t="n">
        <v>42.87392325763511</v>
      </c>
      <c r="D270" t="n">
        <v>27.30990909090909</v>
      </c>
      <c r="E270" t="n">
        <v>0.7100909090909092</v>
      </c>
    </row>
    <row r="271">
      <c r="A271" t="inlineStr">
        <is>
          <t>603223</t>
        </is>
      </c>
      <c r="B271" t="n">
        <v>0.003509612082552464</v>
      </c>
      <c r="C271" t="n">
        <v>42.75862068965517</v>
      </c>
      <c r="D271" t="n">
        <v>18.37427272727273</v>
      </c>
      <c r="E271" t="n">
        <v>1.252545454545455</v>
      </c>
    </row>
    <row r="272">
      <c r="A272" t="inlineStr">
        <is>
          <t>000536</t>
        </is>
      </c>
      <c r="B272" t="n">
        <v>0.0007607767067141974</v>
      </c>
      <c r="C272" t="n">
        <v>42.71356783919597</v>
      </c>
      <c r="D272" t="n">
        <v>2.448818181818182</v>
      </c>
      <c r="E272" t="n">
        <v>1.111181818181818</v>
      </c>
    </row>
    <row r="273">
      <c r="A273" t="inlineStr">
        <is>
          <t>002723</t>
        </is>
      </c>
      <c r="B273" t="n">
        <v>0.001049564248807864</v>
      </c>
      <c r="C273" t="n">
        <v>42.68707482993199</v>
      </c>
      <c r="D273" t="n">
        <v>13.00990909090909</v>
      </c>
      <c r="E273" t="n">
        <v>2.018909090909091</v>
      </c>
    </row>
    <row r="274">
      <c r="A274" t="inlineStr">
        <is>
          <t>300443</t>
        </is>
      </c>
      <c r="B274" t="n">
        <v>0.005735405798140671</v>
      </c>
      <c r="C274" t="n">
        <v>42.63839811542991</v>
      </c>
      <c r="D274" t="n">
        <v>33.18281818181818</v>
      </c>
      <c r="E274" t="n">
        <v>8.345363636363638</v>
      </c>
    </row>
    <row r="275">
      <c r="A275" t="inlineStr">
        <is>
          <t>601600</t>
        </is>
      </c>
      <c r="B275" t="n">
        <v>0.0003869709188246782</v>
      </c>
      <c r="C275" t="n">
        <v>42.48366013071896</v>
      </c>
      <c r="D275" t="n">
        <v>3.414727272727273</v>
      </c>
      <c r="E275" t="n">
        <v>1.026272727272727</v>
      </c>
    </row>
    <row r="276">
      <c r="A276" t="inlineStr">
        <is>
          <t>600884</t>
        </is>
      </c>
      <c r="B276" t="n">
        <v>0.004431381565933154</v>
      </c>
      <c r="C276" t="n">
        <v>42.16549295774647</v>
      </c>
      <c r="D276" t="n">
        <v>14.14772727272727</v>
      </c>
      <c r="E276" t="n">
        <v>2.909909090909091</v>
      </c>
    </row>
    <row r="277">
      <c r="A277" t="inlineStr">
        <is>
          <t>300121</t>
        </is>
      </c>
      <c r="B277" t="n">
        <v>0.001636305835974356</v>
      </c>
      <c r="C277" t="n">
        <v>41.85823754789273</v>
      </c>
      <c r="D277" t="n">
        <v>11.19945454545455</v>
      </c>
      <c r="E277" t="n">
        <v>1.627545454545455</v>
      </c>
    </row>
    <row r="278">
      <c r="A278" t="inlineStr">
        <is>
          <t>600003</t>
        </is>
      </c>
      <c r="B278" t="n">
        <v>0.001157115784739338</v>
      </c>
      <c r="C278" t="n">
        <v>41.75824175824177</v>
      </c>
      <c r="D278" t="n">
        <v>2.67609090909091</v>
      </c>
      <c r="E278" t="n">
        <v>0</v>
      </c>
    </row>
    <row r="279">
      <c r="A279" t="inlineStr">
        <is>
          <t>300390</t>
        </is>
      </c>
      <c r="B279" t="n">
        <v>0.01005872477465793</v>
      </c>
      <c r="C279" t="n">
        <v>41.41643059490087</v>
      </c>
      <c r="D279" t="n">
        <v>20.18027272727273</v>
      </c>
      <c r="E279" t="n">
        <v>5.423818181818182</v>
      </c>
    </row>
    <row r="280">
      <c r="A280" t="inlineStr">
        <is>
          <t>002206</t>
        </is>
      </c>
      <c r="B280" t="n">
        <v>0.0002453528813310061</v>
      </c>
      <c r="C280" t="n">
        <v>41.34366925064599</v>
      </c>
      <c r="D280" t="n">
        <v>4.107454545454545</v>
      </c>
      <c r="E280" t="n">
        <v>1.651818181818182</v>
      </c>
    </row>
    <row r="281">
      <c r="A281" t="inlineStr">
        <is>
          <t>300408</t>
        </is>
      </c>
      <c r="B281" t="n">
        <v>0.005762069368239064</v>
      </c>
      <c r="C281" t="n">
        <v>41.22533748701971</v>
      </c>
      <c r="D281" t="n">
        <v>34.13390909090909</v>
      </c>
      <c r="E281" t="n">
        <v>1.209909090909091</v>
      </c>
    </row>
    <row r="282">
      <c r="A282" t="inlineStr">
        <is>
          <t>601601</t>
        </is>
      </c>
      <c r="B282" t="n">
        <v>0.002820491178771862</v>
      </c>
      <c r="C282" t="n">
        <v>41.21935056328694</v>
      </c>
      <c r="D282" t="n">
        <v>35.41709090909091</v>
      </c>
      <c r="E282" t="n">
        <v>0.6498181818181819</v>
      </c>
    </row>
    <row r="283">
      <c r="A283" t="inlineStr">
        <is>
          <t>000009</t>
        </is>
      </c>
      <c r="B283" t="n">
        <v>0.0002882135775060081</v>
      </c>
      <c r="C283" t="n">
        <v>41.15226337448559</v>
      </c>
      <c r="D283" t="n">
        <v>7.514727272727272</v>
      </c>
      <c r="E283" t="n">
        <v>2.145818181818182</v>
      </c>
    </row>
    <row r="284">
      <c r="A284" t="inlineStr">
        <is>
          <t>600255</t>
        </is>
      </c>
      <c r="B284" t="n">
        <v>0.0003488068308177527</v>
      </c>
      <c r="C284" t="n">
        <v>41.13475177304966</v>
      </c>
      <c r="D284" t="n">
        <v>1.672272727272727</v>
      </c>
      <c r="E284" t="n">
        <v>1.338636363636364</v>
      </c>
    </row>
    <row r="285">
      <c r="A285" t="inlineStr">
        <is>
          <t>603806</t>
        </is>
      </c>
      <c r="B285" t="n">
        <v>0.01681697788001523</v>
      </c>
      <c r="C285" t="n">
        <v>40.93480202441202</v>
      </c>
      <c r="D285" t="n">
        <v>81.22136363636362</v>
      </c>
      <c r="E285" t="n">
        <v>0.683181818181818</v>
      </c>
    </row>
    <row r="286">
      <c r="A286" t="inlineStr">
        <is>
          <t>300722</t>
        </is>
      </c>
      <c r="B286" t="n">
        <v>0.03562766353674946</v>
      </c>
      <c r="C286" t="n">
        <v>40.61467283542628</v>
      </c>
      <c r="D286" t="n">
        <v>55.6270909090909</v>
      </c>
      <c r="E286" t="n">
        <v>23.13181818181818</v>
      </c>
    </row>
    <row r="287">
      <c r="A287" t="inlineStr">
        <is>
          <t>002219</t>
        </is>
      </c>
      <c r="B287" t="n">
        <v>7.77381900471594e-05</v>
      </c>
      <c r="C287" t="n">
        <v>40.57971014492754</v>
      </c>
      <c r="D287" t="n">
        <v>1.672636363636363</v>
      </c>
      <c r="E287" t="n">
        <v>0.6703636363636365</v>
      </c>
    </row>
    <row r="288">
      <c r="A288" t="inlineStr">
        <is>
          <t>600071</t>
        </is>
      </c>
      <c r="B288" t="n">
        <v>0.003245496195751734</v>
      </c>
      <c r="C288" t="n">
        <v>40.44444444444446</v>
      </c>
      <c r="D288" t="n">
        <v>11.60245454545455</v>
      </c>
      <c r="E288" t="n">
        <v>1.96</v>
      </c>
    </row>
    <row r="289">
      <c r="A289" t="inlineStr">
        <is>
          <t>688368</t>
        </is>
      </c>
      <c r="B289" t="n">
        <v>0.02423155613284288</v>
      </c>
      <c r="C289" t="n">
        <v>40.39928583022237</v>
      </c>
      <c r="D289" t="n">
        <v>163.8563636363637</v>
      </c>
      <c r="E289" t="n">
        <v>2.494636363636364</v>
      </c>
    </row>
    <row r="290">
      <c r="A290" t="inlineStr">
        <is>
          <t>603505</t>
        </is>
      </c>
      <c r="B290" t="n">
        <v>0.004247160475804575</v>
      </c>
      <c r="C290" t="n">
        <v>40.17660044150111</v>
      </c>
      <c r="D290" t="n">
        <v>26.20645454545455</v>
      </c>
      <c r="E290" t="n">
        <v>1.597363636363637</v>
      </c>
    </row>
    <row r="291">
      <c r="A291" t="inlineStr">
        <is>
          <t>603313</t>
        </is>
      </c>
      <c r="B291" t="n">
        <v>0.006389166747237467</v>
      </c>
      <c r="C291" t="n">
        <v>40.15873015873015</v>
      </c>
      <c r="D291" t="n">
        <v>34.31563636363637</v>
      </c>
      <c r="E291" t="n">
        <v>1.576545454545455</v>
      </c>
    </row>
    <row r="292">
      <c r="A292" t="inlineStr">
        <is>
          <t>600616</t>
        </is>
      </c>
      <c r="B292" t="n">
        <v>0.006338498670220366</v>
      </c>
      <c r="C292" t="n">
        <v>40.1209677419355</v>
      </c>
      <c r="D292" t="n">
        <v>6.835272727272727</v>
      </c>
      <c r="E292" t="n">
        <v>5.949090909090907</v>
      </c>
    </row>
    <row r="293">
      <c r="A293" t="inlineStr">
        <is>
          <t>002810</t>
        </is>
      </c>
      <c r="B293" t="n">
        <v>0.01039374738918949</v>
      </c>
      <c r="C293" t="n">
        <v>40.10791366906474</v>
      </c>
      <c r="D293" t="n">
        <v>40.16199999999999</v>
      </c>
      <c r="E293" t="n">
        <v>1.834363636363636</v>
      </c>
    </row>
    <row r="294">
      <c r="A294" t="inlineStr">
        <is>
          <t>000015</t>
        </is>
      </c>
      <c r="B294" t="n">
        <v>0.001721222858702226</v>
      </c>
      <c r="C294" t="n">
        <v>40.08179959100205</v>
      </c>
      <c r="D294" t="n">
        <v>5.737636363636362</v>
      </c>
      <c r="E294" t="n">
        <v>0</v>
      </c>
    </row>
    <row r="295">
      <c r="A295" t="inlineStr">
        <is>
          <t>300518</t>
        </is>
      </c>
      <c r="B295" t="n">
        <v>0.008025500706028706</v>
      </c>
      <c r="C295" t="n">
        <v>40.0655737704918</v>
      </c>
      <c r="D295" t="n">
        <v>39.87127272727272</v>
      </c>
      <c r="E295" t="n">
        <v>5.887454545454547</v>
      </c>
    </row>
    <row r="296">
      <c r="A296" t="inlineStr">
        <is>
          <t>688363</t>
        </is>
      </c>
      <c r="B296" t="n">
        <v>0.02771392452095042</v>
      </c>
      <c r="C296" t="n">
        <v>39.97098572192104</v>
      </c>
      <c r="D296" t="n">
        <v>151.3282727272727</v>
      </c>
      <c r="E296" t="n">
        <v>2.827454545454546</v>
      </c>
    </row>
    <row r="297">
      <c r="A297" t="inlineStr">
        <is>
          <t>688656</t>
        </is>
      </c>
      <c r="B297" t="n">
        <v>0.006841059638368821</v>
      </c>
      <c r="C297" t="n">
        <v>39.76562500000001</v>
      </c>
      <c r="D297" t="n">
        <v>79.59166666666665</v>
      </c>
      <c r="E297" t="n">
        <v>19.97541666666666</v>
      </c>
    </row>
    <row r="298">
      <c r="A298" t="inlineStr">
        <is>
          <t>002230</t>
        </is>
      </c>
      <c r="B298" t="n">
        <v>0.005410289537759171</v>
      </c>
      <c r="C298" t="n">
        <v>39.67009194159006</v>
      </c>
      <c r="D298" t="n">
        <v>40.29272727272727</v>
      </c>
      <c r="E298" t="n">
        <v>2.197090909090909</v>
      </c>
    </row>
    <row r="299">
      <c r="A299" t="inlineStr">
        <is>
          <t>603127</t>
        </is>
      </c>
      <c r="B299" t="n">
        <v>0.0356076839137438</v>
      </c>
      <c r="C299" t="n">
        <v>39.21512185760891</v>
      </c>
      <c r="D299" t="n">
        <v>109.318</v>
      </c>
      <c r="E299" t="n">
        <v>1.066636363636364</v>
      </c>
    </row>
    <row r="300">
      <c r="A300" t="inlineStr">
        <is>
          <t>600798</t>
        </is>
      </c>
      <c r="B300" t="n">
        <v>0.001404668716700313</v>
      </c>
      <c r="C300" t="n">
        <v>39.15857605177992</v>
      </c>
      <c r="D300" t="n">
        <v>3.725727272727273</v>
      </c>
      <c r="E300" t="n">
        <v>4.439727272727273</v>
      </c>
    </row>
    <row r="301">
      <c r="A301" t="inlineStr">
        <is>
          <t>300888</t>
        </is>
      </c>
      <c r="B301" t="n">
        <v>0.03281705093120425</v>
      </c>
      <c r="C301" t="n">
        <v>38.94653465346533</v>
      </c>
      <c r="D301" t="n">
        <v>159.9060396039604</v>
      </c>
      <c r="E301" t="n">
        <v>12.37217821782178</v>
      </c>
    </row>
    <row r="302">
      <c r="A302" t="inlineStr">
        <is>
          <t>600773</t>
        </is>
      </c>
      <c r="B302" t="n">
        <v>0.001561578455321063</v>
      </c>
      <c r="C302" t="n">
        <v>38.77551020408163</v>
      </c>
      <c r="D302" t="n">
        <v>6.792363636363636</v>
      </c>
      <c r="E302" t="n">
        <v>2.380636363636364</v>
      </c>
    </row>
    <row r="303">
      <c r="A303" t="inlineStr">
        <is>
          <t>002139</t>
        </is>
      </c>
      <c r="B303" t="n">
        <v>0.001411292574912353</v>
      </c>
      <c r="C303" t="n">
        <v>38.71428571428572</v>
      </c>
      <c r="D303" t="n">
        <v>8.321545454545454</v>
      </c>
      <c r="E303" t="n">
        <v>4.438363636363636</v>
      </c>
    </row>
    <row r="304">
      <c r="A304" t="inlineStr">
        <is>
          <t>002196</t>
        </is>
      </c>
      <c r="B304" t="n">
        <v>0.001215307989487878</v>
      </c>
      <c r="C304" t="n">
        <v>38.6407766990291</v>
      </c>
      <c r="D304" t="n">
        <v>6.715727272727273</v>
      </c>
      <c r="E304" t="n">
        <v>7.577545454545454</v>
      </c>
    </row>
    <row r="305">
      <c r="A305" t="inlineStr">
        <is>
          <t>600690</t>
        </is>
      </c>
      <c r="B305" t="n">
        <v>0.006130564943404679</v>
      </c>
      <c r="C305" t="n">
        <v>38.59154929577464</v>
      </c>
      <c r="D305" t="n">
        <v>27.61854545454546</v>
      </c>
      <c r="E305" t="n">
        <v>0.7725454545454545</v>
      </c>
    </row>
    <row r="306">
      <c r="A306" t="inlineStr">
        <is>
          <t>600817</t>
        </is>
      </c>
      <c r="B306" t="n">
        <v>0.001654101477785966</v>
      </c>
      <c r="C306" t="n">
        <v>38.52739726027396</v>
      </c>
      <c r="D306" t="n">
        <v>13.37427272727273</v>
      </c>
      <c r="E306" t="n">
        <v>0.8346363636363637</v>
      </c>
    </row>
    <row r="307">
      <c r="A307" t="inlineStr">
        <is>
          <t>603337</t>
        </is>
      </c>
      <c r="B307" t="n">
        <v>0.002620491639429385</v>
      </c>
      <c r="C307" t="n">
        <v>38.47858197932054</v>
      </c>
      <c r="D307" t="n">
        <v>29.73745454545454</v>
      </c>
      <c r="E307" t="n">
        <v>0.6710909090909092</v>
      </c>
    </row>
    <row r="308">
      <c r="A308" t="inlineStr">
        <is>
          <t>002597</t>
        </is>
      </c>
      <c r="B308" t="n">
        <v>0.008601472894645976</v>
      </c>
      <c r="C308" t="n">
        <v>38.38047698280642</v>
      </c>
      <c r="D308" t="n">
        <v>35.84981818181818</v>
      </c>
      <c r="E308" t="n">
        <v>0.9830909090909091</v>
      </c>
    </row>
    <row r="309">
      <c r="A309" t="inlineStr">
        <is>
          <t>002833</t>
        </is>
      </c>
      <c r="B309" t="n">
        <v>0.003520506156556741</v>
      </c>
      <c r="C309" t="n">
        <v>38.24000000000001</v>
      </c>
      <c r="D309" t="n">
        <v>43.14763636363637</v>
      </c>
      <c r="E309" t="n">
        <v>1.828636363636363</v>
      </c>
    </row>
    <row r="310">
      <c r="A310" t="inlineStr">
        <is>
          <t>603026</t>
        </is>
      </c>
      <c r="B310" t="n">
        <v>0.007699084661198092</v>
      </c>
      <c r="C310" t="n">
        <v>38.09411764705881</v>
      </c>
      <c r="D310" t="n">
        <v>51.08018181818181</v>
      </c>
      <c r="E310" t="n">
        <v>6.033636363636364</v>
      </c>
    </row>
    <row r="311">
      <c r="A311" t="inlineStr">
        <is>
          <t>600623</t>
        </is>
      </c>
      <c r="B311" t="n">
        <v>0.0002533564617645378</v>
      </c>
      <c r="C311" t="n">
        <v>37.4331550802139</v>
      </c>
      <c r="D311" t="n">
        <v>5.945090909090911</v>
      </c>
      <c r="E311" t="n">
        <v>0.5906363636363636</v>
      </c>
    </row>
    <row r="312">
      <c r="A312" t="inlineStr">
        <is>
          <t>603801</t>
        </is>
      </c>
      <c r="B312" t="n">
        <v>0.007326943417610883</v>
      </c>
      <c r="C312" t="n">
        <v>37.00404858299595</v>
      </c>
      <c r="D312" t="n">
        <v>37.09054545454546</v>
      </c>
      <c r="E312" t="n">
        <v>1.402727272727273</v>
      </c>
    </row>
    <row r="313">
      <c r="A313" t="inlineStr">
        <is>
          <t>603345</t>
        </is>
      </c>
      <c r="B313" t="n">
        <v>0.04427310394269594</v>
      </c>
      <c r="C313" t="n">
        <v>36.84125269978402</v>
      </c>
      <c r="D313" t="n">
        <v>190.6642727272727</v>
      </c>
      <c r="E313" t="n">
        <v>0.7652727272727274</v>
      </c>
    </row>
    <row r="314">
      <c r="A314" t="inlineStr">
        <is>
          <t>002304</t>
        </is>
      </c>
      <c r="B314" t="n">
        <v>0.0572376771416209</v>
      </c>
      <c r="C314" t="n">
        <v>36.64802154547338</v>
      </c>
      <c r="D314" t="n">
        <v>183.9634545454545</v>
      </c>
      <c r="E314" t="n">
        <v>0.8030909090909091</v>
      </c>
    </row>
    <row r="315">
      <c r="A315" t="inlineStr">
        <is>
          <t>601777</t>
        </is>
      </c>
      <c r="B315" t="n">
        <v>0.0002277294607361276</v>
      </c>
      <c r="C315" t="n">
        <v>36.16504854368932</v>
      </c>
      <c r="D315" t="n">
        <v>5.262272727272727</v>
      </c>
      <c r="E315" t="n">
        <v>0.9459090909090909</v>
      </c>
    </row>
    <row r="316">
      <c r="A316" t="inlineStr">
        <is>
          <t>000858</t>
        </is>
      </c>
      <c r="B316" t="n">
        <v>0.03534900015600143</v>
      </c>
      <c r="C316" t="n">
        <v>35.98297280861784</v>
      </c>
      <c r="D316" t="n">
        <v>267.7930909090909</v>
      </c>
      <c r="E316" t="n">
        <v>0.5149090909090909</v>
      </c>
    </row>
    <row r="317">
      <c r="A317" t="inlineStr">
        <is>
          <t>600607</t>
        </is>
      </c>
      <c r="B317" t="n">
        <v>0.001658348545800365</v>
      </c>
      <c r="C317" t="n">
        <v>35.87521663778163</v>
      </c>
      <c r="D317" t="n">
        <v>21.604</v>
      </c>
      <c r="E317" t="n">
        <v>0</v>
      </c>
    </row>
    <row r="318">
      <c r="A318" t="inlineStr">
        <is>
          <t>000733</t>
        </is>
      </c>
      <c r="B318" t="n">
        <v>0.0110603610678273</v>
      </c>
      <c r="C318" t="n">
        <v>35.67605306027461</v>
      </c>
      <c r="D318" t="n">
        <v>49.23945454545454</v>
      </c>
      <c r="E318" t="n">
        <v>2.228727272727273</v>
      </c>
    </row>
    <row r="319">
      <c r="A319" t="inlineStr">
        <is>
          <t>000949</t>
        </is>
      </c>
      <c r="B319" t="n">
        <v>0.0001279157971046831</v>
      </c>
      <c r="C319" t="n">
        <v>35.60830860534126</v>
      </c>
      <c r="D319" t="n">
        <v>3.299818181818182</v>
      </c>
      <c r="E319" t="n">
        <v>1.023909090909091</v>
      </c>
    </row>
    <row r="320">
      <c r="A320" t="inlineStr">
        <is>
          <t>300082</t>
        </is>
      </c>
      <c r="B320" t="n">
        <v>0.002883154472786685</v>
      </c>
      <c r="C320" t="n">
        <v>35.56263269639066</v>
      </c>
      <c r="D320" t="n">
        <v>10.66263636363636</v>
      </c>
      <c r="E320" t="n">
        <v>3.576818181818181</v>
      </c>
    </row>
    <row r="321">
      <c r="A321" t="inlineStr">
        <is>
          <t>000528</t>
        </is>
      </c>
      <c r="B321" t="n">
        <v>0.0003487351004811111</v>
      </c>
      <c r="C321" t="n">
        <v>35.4706684856753</v>
      </c>
      <c r="D321" t="n">
        <v>7.602454545454546</v>
      </c>
      <c r="E321" t="n">
        <v>2.090545454545454</v>
      </c>
    </row>
    <row r="322">
      <c r="A322" t="inlineStr">
        <is>
          <t>600893</t>
        </is>
      </c>
      <c r="B322" t="n">
        <v>0.02696508157637941</v>
      </c>
      <c r="C322" t="n">
        <v>35.43270352227665</v>
      </c>
      <c r="D322" t="n">
        <v>48.96827272727272</v>
      </c>
      <c r="E322" t="n">
        <v>1.843818181818182</v>
      </c>
    </row>
    <row r="323">
      <c r="A323" t="inlineStr">
        <is>
          <t>002472</t>
        </is>
      </c>
      <c r="B323" t="n">
        <v>0.0009808217332456519</v>
      </c>
      <c r="C323" t="n">
        <v>35.2857142857143</v>
      </c>
      <c r="D323" t="n">
        <v>7.399909090909091</v>
      </c>
      <c r="E323" t="n">
        <v>1.29</v>
      </c>
    </row>
    <row r="324">
      <c r="A324" t="inlineStr">
        <is>
          <t>002812</t>
        </is>
      </c>
      <c r="B324" t="n">
        <v>0.03786473100504219</v>
      </c>
      <c r="C324" t="n">
        <v>35.00931098696463</v>
      </c>
      <c r="D324" t="n">
        <v>113.2561818181818</v>
      </c>
      <c r="E324" t="n">
        <v>1.385636363636364</v>
      </c>
    </row>
    <row r="325">
      <c r="A325" t="inlineStr">
        <is>
          <t>600507</t>
        </is>
      </c>
      <c r="B325" t="n">
        <v>0.0007341258709471021</v>
      </c>
      <c r="C325" t="n">
        <v>34.98233215547701</v>
      </c>
      <c r="D325" t="n">
        <v>6.545181818181819</v>
      </c>
      <c r="E325" t="n">
        <v>1.715545454545455</v>
      </c>
    </row>
    <row r="326">
      <c r="A326" t="inlineStr">
        <is>
          <t>300725</t>
        </is>
      </c>
      <c r="B326" t="n">
        <v>0.03404330493759446</v>
      </c>
      <c r="C326" t="n">
        <v>34.9164133738602</v>
      </c>
      <c r="D326" t="n">
        <v>138.7867272727273</v>
      </c>
      <c r="E326" t="n">
        <v>1.891272727272727</v>
      </c>
    </row>
    <row r="327">
      <c r="A327" t="inlineStr">
        <is>
          <t>002876</t>
        </is>
      </c>
      <c r="B327" t="n">
        <v>0.004147265212299989</v>
      </c>
      <c r="C327" t="n">
        <v>34.85342019543975</v>
      </c>
      <c r="D327" t="n">
        <v>46.78863636363636</v>
      </c>
      <c r="E327" t="n">
        <v>2.267</v>
      </c>
    </row>
    <row r="328">
      <c r="A328" t="inlineStr">
        <is>
          <t>600160</t>
        </is>
      </c>
      <c r="B328" t="n">
        <v>0.0007488105365923921</v>
      </c>
      <c r="C328" t="n">
        <v>34.73389355742296</v>
      </c>
      <c r="D328" t="n">
        <v>7.636454545454545</v>
      </c>
      <c r="E328" t="n">
        <v>1.055272727272727</v>
      </c>
    </row>
    <row r="329">
      <c r="A329" t="inlineStr">
        <is>
          <t>688599</t>
        </is>
      </c>
      <c r="B329" t="n">
        <v>0.004397928271794896</v>
      </c>
      <c r="C329" t="n">
        <v>34.70550981633946</v>
      </c>
      <c r="D329" t="n">
        <v>19.60445454545455</v>
      </c>
      <c r="E329" t="n">
        <v>8.160727272727271</v>
      </c>
    </row>
    <row r="330">
      <c r="A330" t="inlineStr">
        <is>
          <t>601003</t>
        </is>
      </c>
      <c r="B330" t="n">
        <v>0.0003185619961269942</v>
      </c>
      <c r="C330" t="n">
        <v>34.64730290456431</v>
      </c>
      <c r="D330" t="n">
        <v>5.105363636363637</v>
      </c>
      <c r="E330" t="n">
        <v>0.3680909090909091</v>
      </c>
    </row>
    <row r="331">
      <c r="A331" t="inlineStr">
        <is>
          <t>000918</t>
        </is>
      </c>
      <c r="B331" t="n">
        <v>0.0008165721319704359</v>
      </c>
      <c r="C331" t="n">
        <v>34.63796477495107</v>
      </c>
      <c r="D331" t="n">
        <v>4.514181818181819</v>
      </c>
      <c r="E331" t="n">
        <v>0.5859090909090909</v>
      </c>
    </row>
    <row r="332">
      <c r="A332" t="inlineStr">
        <is>
          <t>600738</t>
        </is>
      </c>
      <c r="B332" t="n">
        <v>0.0006241880833857137</v>
      </c>
      <c r="C332" t="n">
        <v>34.51492537313432</v>
      </c>
      <c r="D332" t="n">
        <v>6.470090909090908</v>
      </c>
      <c r="E332" t="n">
        <v>1.601090909090909</v>
      </c>
    </row>
    <row r="333">
      <c r="A333" t="inlineStr">
        <is>
          <t>300357</t>
        </is>
      </c>
      <c r="B333" t="n">
        <v>0.01717602778152484</v>
      </c>
      <c r="C333" t="n">
        <v>34.50474011114743</v>
      </c>
      <c r="D333" t="n">
        <v>67.18127272727273</v>
      </c>
      <c r="E333" t="n">
        <v>0.7006363636363638</v>
      </c>
    </row>
    <row r="334">
      <c r="A334" t="inlineStr">
        <is>
          <t>002312</t>
        </is>
      </c>
      <c r="B334" t="n">
        <v>0.0005499475671202963</v>
      </c>
      <c r="C334" t="n">
        <v>34.36123348017623</v>
      </c>
      <c r="D334" t="n">
        <v>6.351363636363637</v>
      </c>
      <c r="E334" t="n">
        <v>1.989909090909091</v>
      </c>
    </row>
    <row r="335">
      <c r="A335" t="inlineStr">
        <is>
          <t>002841</t>
        </is>
      </c>
      <c r="B335" t="n">
        <v>0.01419389734550628</v>
      </c>
      <c r="C335" t="n">
        <v>34.14271555996034</v>
      </c>
      <c r="D335" t="n">
        <v>108.5054545454546</v>
      </c>
      <c r="E335" t="n">
        <v>0.316</v>
      </c>
    </row>
    <row r="336">
      <c r="A336" t="inlineStr">
        <is>
          <t>600966</t>
        </is>
      </c>
      <c r="B336" t="n">
        <v>0.002383540400544293</v>
      </c>
      <c r="C336" t="n">
        <v>34.13940256045518</v>
      </c>
      <c r="D336" t="n">
        <v>14.56545454545454</v>
      </c>
      <c r="E336" t="n">
        <v>1.619818181818181</v>
      </c>
    </row>
    <row r="337">
      <c r="A337" t="inlineStr">
        <is>
          <t>002008</t>
        </is>
      </c>
      <c r="B337" t="n">
        <v>0.00556168305267671</v>
      </c>
      <c r="C337" t="n">
        <v>34.06440866185451</v>
      </c>
      <c r="D337" t="n">
        <v>40.65454545454546</v>
      </c>
      <c r="E337" t="n">
        <v>2.556363636363636</v>
      </c>
    </row>
    <row r="338">
      <c r="A338" t="inlineStr">
        <is>
          <t>002179</t>
        </is>
      </c>
      <c r="B338" t="n">
        <v>0.0188524786758675</v>
      </c>
      <c r="C338" t="n">
        <v>34.05128205128205</v>
      </c>
      <c r="D338" t="n">
        <v>61.87527272727273</v>
      </c>
      <c r="E338" t="n">
        <v>0.9572727272727274</v>
      </c>
    </row>
    <row r="339">
      <c r="A339" t="inlineStr">
        <is>
          <t>002172</t>
        </is>
      </c>
      <c r="B339" t="n">
        <v>0.000307603637984366</v>
      </c>
      <c r="C339" t="n">
        <v>33.91003460207613</v>
      </c>
      <c r="D339" t="n">
        <v>2.985363636363637</v>
      </c>
      <c r="E339" t="n">
        <v>4.866818181818181</v>
      </c>
    </row>
    <row r="340">
      <c r="A340" t="inlineStr">
        <is>
          <t>603290</t>
        </is>
      </c>
      <c r="B340" t="n">
        <v>0.04525712299663127</v>
      </c>
      <c r="C340" t="n">
        <v>33.87122801355495</v>
      </c>
      <c r="D340" t="n">
        <v>223.8262727272727</v>
      </c>
      <c r="E340" t="n">
        <v>7.21090909090909</v>
      </c>
    </row>
    <row r="341">
      <c r="A341" t="inlineStr">
        <is>
          <t>688200</t>
        </is>
      </c>
      <c r="B341" t="n">
        <v>0.1031234047475868</v>
      </c>
      <c r="C341" t="n">
        <v>33.5370237239396</v>
      </c>
      <c r="D341" t="n">
        <v>315.089</v>
      </c>
      <c r="E341" t="n">
        <v>4.308181818181817</v>
      </c>
    </row>
    <row r="342">
      <c r="A342" t="inlineStr">
        <is>
          <t>300211</t>
        </is>
      </c>
      <c r="B342" t="n">
        <v>0.0009647200347201794</v>
      </c>
      <c r="C342" t="n">
        <v>33.48837209302327</v>
      </c>
      <c r="D342" t="n">
        <v>7.994363636363638</v>
      </c>
      <c r="E342" t="n">
        <v>2.637909090909091</v>
      </c>
    </row>
    <row r="343">
      <c r="A343" t="inlineStr">
        <is>
          <t>300628</t>
        </is>
      </c>
      <c r="B343" t="n">
        <v>0.009969779162665724</v>
      </c>
      <c r="C343" t="n">
        <v>33.27444997591134</v>
      </c>
      <c r="D343" t="n">
        <v>69.87063636363636</v>
      </c>
      <c r="E343" t="n">
        <v>0.680090909090909</v>
      </c>
    </row>
    <row r="344">
      <c r="A344" t="inlineStr">
        <is>
          <t>601155</t>
        </is>
      </c>
      <c r="B344" t="n">
        <v>0.003708384741976685</v>
      </c>
      <c r="C344" t="n">
        <v>33.04347826086955</v>
      </c>
      <c r="D344" t="n">
        <v>36.33545454545455</v>
      </c>
      <c r="E344" t="n">
        <v>0.3813636363636363</v>
      </c>
    </row>
    <row r="345">
      <c r="A345" t="inlineStr">
        <is>
          <t>600596</t>
        </is>
      </c>
      <c r="B345" t="n">
        <v>0.003169670853504655</v>
      </c>
      <c r="C345" t="n">
        <v>32.91796469366564</v>
      </c>
      <c r="D345" t="n">
        <v>11.023</v>
      </c>
      <c r="E345" t="n">
        <v>6.768181818181817</v>
      </c>
    </row>
    <row r="346">
      <c r="A346" t="inlineStr">
        <is>
          <t>600849</t>
        </is>
      </c>
      <c r="B346" t="n">
        <v>0.001898496738783443</v>
      </c>
      <c r="C346" t="n">
        <v>32.6457399103139</v>
      </c>
      <c r="D346" t="n">
        <v>13.58209090909091</v>
      </c>
      <c r="E346" t="n">
        <v>0</v>
      </c>
    </row>
    <row r="347">
      <c r="A347" t="inlineStr">
        <is>
          <t>300037</t>
        </is>
      </c>
      <c r="B347" t="n">
        <v>0.02660428032589026</v>
      </c>
      <c r="C347" t="n">
        <v>32.51595566006047</v>
      </c>
      <c r="D347" t="n">
        <v>80.97354545454546</v>
      </c>
      <c r="E347" t="n">
        <v>3.089181818181818</v>
      </c>
    </row>
    <row r="348">
      <c r="A348" t="inlineStr">
        <is>
          <t>002360</t>
        </is>
      </c>
      <c r="B348" t="n">
        <v>0.001410801705733186</v>
      </c>
      <c r="C348" t="n">
        <v>32.39247311827955</v>
      </c>
      <c r="D348" t="n">
        <v>7.151909090909093</v>
      </c>
      <c r="E348" t="n">
        <v>3.670090909090909</v>
      </c>
    </row>
    <row r="349">
      <c r="A349" t="inlineStr">
        <is>
          <t>600485</t>
        </is>
      </c>
      <c r="B349" t="n">
        <v>0.002207153133261051</v>
      </c>
      <c r="C349" t="n">
        <v>32.38095238095238</v>
      </c>
      <c r="D349" t="n">
        <v>1.899363636363636</v>
      </c>
      <c r="E349" t="n">
        <v>3.42990909090909</v>
      </c>
    </row>
    <row r="350">
      <c r="A350" t="inlineStr">
        <is>
          <t>002129</t>
        </is>
      </c>
      <c r="B350" t="n">
        <v>0.003069564489923785</v>
      </c>
      <c r="C350" t="n">
        <v>32.36648250460406</v>
      </c>
      <c r="D350" t="n">
        <v>24.96636363636363</v>
      </c>
      <c r="E350" t="n">
        <v>2.593999999999999</v>
      </c>
    </row>
    <row r="351">
      <c r="A351" t="inlineStr">
        <is>
          <t>002109</t>
        </is>
      </c>
      <c r="B351" t="n">
        <v>0.0001295276003024308</v>
      </c>
      <c r="C351" t="n">
        <v>32.14285714285716</v>
      </c>
      <c r="D351" t="n">
        <v>3.442181818181818</v>
      </c>
      <c r="E351" t="n">
        <v>1.302</v>
      </c>
    </row>
    <row r="352">
      <c r="A352" t="inlineStr">
        <is>
          <t>600926</t>
        </is>
      </c>
      <c r="B352" t="n">
        <v>0.001169441109603893</v>
      </c>
      <c r="C352" t="n">
        <v>32.08000000000002</v>
      </c>
      <c r="D352" t="n">
        <v>14.10581818181818</v>
      </c>
      <c r="E352" t="n">
        <v>0.7007272727272728</v>
      </c>
    </row>
    <row r="353">
      <c r="A353" t="inlineStr">
        <is>
          <t>600696</t>
        </is>
      </c>
      <c r="B353" t="n">
        <v>0.003266487063458732</v>
      </c>
      <c r="C353" t="n">
        <v>31.8233295583239</v>
      </c>
      <c r="D353" t="n">
        <v>9.776818181818182</v>
      </c>
      <c r="E353" t="n">
        <v>0.5704545454545455</v>
      </c>
    </row>
    <row r="354">
      <c r="A354" t="inlineStr">
        <is>
          <t>603306</t>
        </is>
      </c>
      <c r="B354" t="n">
        <v>0.002391639083242148</v>
      </c>
      <c r="C354" t="n">
        <v>31.74695298897272</v>
      </c>
      <c r="D354" t="n">
        <v>21.12163636363637</v>
      </c>
      <c r="E354" t="n">
        <v>1.551</v>
      </c>
    </row>
    <row r="355">
      <c r="A355" t="inlineStr">
        <is>
          <t>000333</t>
        </is>
      </c>
      <c r="B355" t="n">
        <v>0.01310775626351196</v>
      </c>
      <c r="C355" t="n">
        <v>31.47259776130249</v>
      </c>
      <c r="D355" t="n">
        <v>86.75909090909092</v>
      </c>
      <c r="E355" t="n">
        <v>0.4268181818181817</v>
      </c>
    </row>
    <row r="356">
      <c r="A356" t="inlineStr">
        <is>
          <t>601658</t>
        </is>
      </c>
      <c r="B356" t="n">
        <v>0.0003543103984429588</v>
      </c>
      <c r="C356" t="n">
        <v>31.44104803493448</v>
      </c>
      <c r="D356" t="n">
        <v>4.928727272727275</v>
      </c>
      <c r="E356" t="n">
        <v>1.651818181818182</v>
      </c>
    </row>
    <row r="357">
      <c r="A357" t="inlineStr">
        <is>
          <t>600258</t>
        </is>
      </c>
      <c r="B357" t="n">
        <v>0.003306854848872063</v>
      </c>
      <c r="C357" t="n">
        <v>31.25</v>
      </c>
      <c r="D357" t="n">
        <v>20.74836363636364</v>
      </c>
      <c r="E357" t="n">
        <v>1.511454545454545</v>
      </c>
    </row>
    <row r="358">
      <c r="A358" t="inlineStr">
        <is>
          <t>600691</t>
        </is>
      </c>
      <c r="B358" t="n">
        <v>0.0001475431035201974</v>
      </c>
      <c r="C358" t="n">
        <v>31.16279069767442</v>
      </c>
      <c r="D358" t="n">
        <v>2.251363636363636</v>
      </c>
      <c r="E358" t="n">
        <v>1.36</v>
      </c>
    </row>
    <row r="359">
      <c r="A359" t="inlineStr">
        <is>
          <t>600760</t>
        </is>
      </c>
      <c r="B359" t="n">
        <v>0.02198407987984916</v>
      </c>
      <c r="C359" t="n">
        <v>31.15612993363603</v>
      </c>
      <c r="D359" t="n">
        <v>65.81609090909092</v>
      </c>
      <c r="E359" t="n">
        <v>3.006909090909091</v>
      </c>
    </row>
    <row r="360">
      <c r="A360" t="inlineStr">
        <is>
          <t>688188</t>
        </is>
      </c>
      <c r="B360" t="n">
        <v>0.02751870873565294</v>
      </c>
      <c r="C360" t="n">
        <v>31.04545454545455</v>
      </c>
      <c r="D360" t="n">
        <v>266.1881818181818</v>
      </c>
      <c r="E360" t="n">
        <v>2.291181818181819</v>
      </c>
    </row>
    <row r="361">
      <c r="A361" t="inlineStr">
        <is>
          <t>603195</t>
        </is>
      </c>
      <c r="B361" t="n">
        <v>0.03422026965163417</v>
      </c>
      <c r="C361" t="n">
        <v>31.03469189713732</v>
      </c>
      <c r="D361" t="n">
        <v>194.9158181818182</v>
      </c>
      <c r="E361" t="n">
        <v>3.159181818181819</v>
      </c>
    </row>
    <row r="362">
      <c r="A362" t="inlineStr">
        <is>
          <t>000630</t>
        </is>
      </c>
      <c r="B362" t="n">
        <v>0.0001155015468320073</v>
      </c>
      <c r="C362" t="n">
        <v>31.03448275862071</v>
      </c>
      <c r="D362" t="n">
        <v>2.437545454545454</v>
      </c>
      <c r="E362" t="n">
        <v>1.346</v>
      </c>
    </row>
    <row r="363">
      <c r="A363" t="inlineStr">
        <is>
          <t>000737</t>
        </is>
      </c>
      <c r="B363" t="n">
        <v>0.0004038065101395031</v>
      </c>
      <c r="C363" t="n">
        <v>30.98958333333335</v>
      </c>
      <c r="D363" t="n">
        <v>4.207272727272727</v>
      </c>
      <c r="E363" t="n">
        <v>0.7949090909090909</v>
      </c>
    </row>
    <row r="364">
      <c r="A364" t="inlineStr">
        <is>
          <t>000983</t>
        </is>
      </c>
      <c r="B364" t="n">
        <v>0.0005147548774017005</v>
      </c>
      <c r="C364" t="n">
        <v>30.95238095238095</v>
      </c>
      <c r="D364" t="n">
        <v>5.127181818181819</v>
      </c>
      <c r="E364" t="n">
        <v>1.827454545454545</v>
      </c>
    </row>
    <row r="365">
      <c r="A365" t="inlineStr">
        <is>
          <t>002324</t>
        </is>
      </c>
      <c r="B365" t="n">
        <v>0.002167287746817629</v>
      </c>
      <c r="C365" t="n">
        <v>30.81232492997199</v>
      </c>
      <c r="D365" t="n">
        <v>16.18727272727273</v>
      </c>
      <c r="E365" t="n">
        <v>1.966636363636364</v>
      </c>
    </row>
    <row r="366">
      <c r="A366" t="inlineStr">
        <is>
          <t>300224</t>
        </is>
      </c>
      <c r="B366" t="n">
        <v>0.001447648997014091</v>
      </c>
      <c r="C366" t="n">
        <v>30.80614203454894</v>
      </c>
      <c r="D366" t="n">
        <v>11.52445454545455</v>
      </c>
      <c r="E366" t="n">
        <v>2.732818181818182</v>
      </c>
    </row>
    <row r="367">
      <c r="A367" t="inlineStr">
        <is>
          <t>300760</t>
        </is>
      </c>
      <c r="B367" t="n">
        <v>0.05947140617247029</v>
      </c>
      <c r="C367" t="n">
        <v>30.65476190476191</v>
      </c>
      <c r="D367" t="n">
        <v>385.8976363636364</v>
      </c>
      <c r="E367" t="n">
        <v>0.9079999999999998</v>
      </c>
    </row>
    <row r="368">
      <c r="A368" t="inlineStr">
        <is>
          <t>002056</t>
        </is>
      </c>
      <c r="B368" t="n">
        <v>0.001028566804660693</v>
      </c>
      <c r="C368" t="n">
        <v>30.47210300429184</v>
      </c>
      <c r="D368" t="n">
        <v>14.35436363636364</v>
      </c>
      <c r="E368" t="n">
        <v>2.826636363636364</v>
      </c>
    </row>
    <row r="369">
      <c r="A369" t="inlineStr">
        <is>
          <t>600563</t>
        </is>
      </c>
      <c r="B369" t="n">
        <v>0.01824687578478825</v>
      </c>
      <c r="C369" t="n">
        <v>30.38356164383562</v>
      </c>
      <c r="D369" t="n">
        <v>91.59718181818181</v>
      </c>
      <c r="E369" t="n">
        <v>1.574909090909091</v>
      </c>
    </row>
    <row r="370">
      <c r="A370" t="inlineStr">
        <is>
          <t>603979</t>
        </is>
      </c>
      <c r="B370" t="n">
        <v>0.000498577218551232</v>
      </c>
      <c r="C370" t="n">
        <v>30.15463917525773</v>
      </c>
      <c r="D370" t="n">
        <v>12.05963636363636</v>
      </c>
      <c r="E370" t="n">
        <v>1.552999999999999</v>
      </c>
    </row>
    <row r="371">
      <c r="A371" t="inlineStr">
        <is>
          <t>603882</t>
        </is>
      </c>
      <c r="B371" t="n">
        <v>0.04609769461389387</v>
      </c>
      <c r="C371" t="n">
        <v>30.15319695440784</v>
      </c>
      <c r="D371" t="n">
        <v>116.4711818181818</v>
      </c>
      <c r="E371" t="n">
        <v>1.329272727272728</v>
      </c>
    </row>
    <row r="372">
      <c r="A372" t="inlineStr">
        <is>
          <t>002258</t>
        </is>
      </c>
      <c r="B372" t="n">
        <v>0.00229309848330848</v>
      </c>
      <c r="C372" t="n">
        <v>29.83377077865268</v>
      </c>
      <c r="D372" t="n">
        <v>22.48245454545454</v>
      </c>
      <c r="E372" t="n">
        <v>2.251636363636364</v>
      </c>
    </row>
    <row r="373">
      <c r="A373" t="inlineStr">
        <is>
          <t>601311</t>
        </is>
      </c>
      <c r="B373" t="n">
        <v>0.0007939322398689293</v>
      </c>
      <c r="C373" t="n">
        <v>29.82456140350875</v>
      </c>
      <c r="D373" t="n">
        <v>8.947636363636363</v>
      </c>
      <c r="E373" t="n">
        <v>2.980727272727273</v>
      </c>
    </row>
    <row r="374">
      <c r="A374" t="inlineStr">
        <is>
          <t>300751</t>
        </is>
      </c>
      <c r="B374" t="n">
        <v>0.2146602659752473</v>
      </c>
      <c r="C374" t="n">
        <v>29.80126801808205</v>
      </c>
      <c r="D374" t="n">
        <v>486.1389090909091</v>
      </c>
      <c r="E374" t="n">
        <v>2.723272727272728</v>
      </c>
    </row>
    <row r="375">
      <c r="A375" t="inlineStr">
        <is>
          <t>300059</t>
        </is>
      </c>
      <c r="B375" t="n">
        <v>0.008049352064033108</v>
      </c>
      <c r="C375" t="n">
        <v>29.79544577383251</v>
      </c>
      <c r="D375" t="n">
        <v>28.71645454545455</v>
      </c>
      <c r="E375" t="n">
        <v>3.732454545454545</v>
      </c>
    </row>
    <row r="376">
      <c r="A376" t="inlineStr">
        <is>
          <t>600842</t>
        </is>
      </c>
      <c r="B376" t="n">
        <v>0.0009185225654702418</v>
      </c>
      <c r="C376" t="n">
        <v>29.73977695167287</v>
      </c>
      <c r="D376" t="n">
        <v>12.88545454545454</v>
      </c>
      <c r="E376" t="n">
        <v>0</v>
      </c>
    </row>
    <row r="377">
      <c r="A377" t="inlineStr">
        <is>
          <t>000418</t>
        </is>
      </c>
      <c r="B377" t="n">
        <v>0.008146329064974717</v>
      </c>
      <c r="C377" t="n">
        <v>29.69491525423729</v>
      </c>
      <c r="D377" t="n">
        <v>48.33909090909091</v>
      </c>
      <c r="E377" t="n">
        <v>0.6489090909090909</v>
      </c>
    </row>
    <row r="378">
      <c r="A378" t="inlineStr">
        <is>
          <t>002001</t>
        </is>
      </c>
      <c r="B378" t="n">
        <v>0.004136220371646563</v>
      </c>
      <c r="C378" t="n">
        <v>29.61436561672064</v>
      </c>
      <c r="D378" t="n">
        <v>33.41945454545454</v>
      </c>
      <c r="E378" t="n">
        <v>1.014636363636364</v>
      </c>
    </row>
    <row r="379">
      <c r="A379" t="inlineStr">
        <is>
          <t>000768</t>
        </is>
      </c>
      <c r="B379" t="n">
        <v>0.007859760254014457</v>
      </c>
      <c r="C379" t="n">
        <v>29.53020134228188</v>
      </c>
      <c r="D379" t="n">
        <v>29.00690909090909</v>
      </c>
      <c r="E379" t="n">
        <v>1.472272727272728</v>
      </c>
    </row>
    <row r="380">
      <c r="A380" t="inlineStr">
        <is>
          <t>300651</t>
        </is>
      </c>
      <c r="B380" t="n">
        <v>0.007464447182021989</v>
      </c>
      <c r="C380" t="n">
        <v>29.35933147632312</v>
      </c>
      <c r="D380" t="n">
        <v>41.41681818181818</v>
      </c>
      <c r="E380" t="n">
        <v>2.163272727272727</v>
      </c>
    </row>
    <row r="381">
      <c r="A381" t="inlineStr">
        <is>
          <t>600519</t>
        </is>
      </c>
      <c r="B381" t="n">
        <v>0.2367992458929793</v>
      </c>
      <c r="C381" t="n">
        <v>29.26666666666666</v>
      </c>
      <c r="D381" t="n">
        <v>1868.325272727273</v>
      </c>
      <c r="E381" t="n">
        <v>0.2328181818181818</v>
      </c>
    </row>
    <row r="382">
      <c r="A382" t="inlineStr">
        <is>
          <t>300073</t>
        </is>
      </c>
      <c r="B382" t="n">
        <v>0.01000823498707682</v>
      </c>
      <c r="C382" t="n">
        <v>29.21548650025472</v>
      </c>
      <c r="D382" t="n">
        <v>52.123</v>
      </c>
      <c r="E382" t="n">
        <v>3.996090909090908</v>
      </c>
    </row>
    <row r="383">
      <c r="A383" t="inlineStr">
        <is>
          <t>300568</t>
        </is>
      </c>
      <c r="B383" t="n">
        <v>0.006858766899787546</v>
      </c>
      <c r="C383" t="n">
        <v>29.01296111665006</v>
      </c>
      <c r="D383" t="n">
        <v>25.19209090909091</v>
      </c>
      <c r="E383" t="n">
        <v>5.052454545454546</v>
      </c>
    </row>
    <row r="384">
      <c r="A384" t="inlineStr">
        <is>
          <t>600803</t>
        </is>
      </c>
      <c r="B384" t="n">
        <v>0.001543915934344922</v>
      </c>
      <c r="C384" t="n">
        <v>28.82812499999998</v>
      </c>
      <c r="D384" t="n">
        <v>13.74018181818182</v>
      </c>
      <c r="E384" t="n">
        <v>0.9702727272727273</v>
      </c>
    </row>
    <row r="385">
      <c r="A385" t="inlineStr">
        <is>
          <t>000538</t>
        </is>
      </c>
      <c r="B385" t="n">
        <v>0.02326852740103424</v>
      </c>
      <c r="C385" t="n">
        <v>28.80530973451327</v>
      </c>
      <c r="D385" t="n">
        <v>114.1362727272727</v>
      </c>
      <c r="E385" t="n">
        <v>1.416181818181818</v>
      </c>
    </row>
    <row r="386">
      <c r="A386" t="inlineStr">
        <is>
          <t>603612</t>
        </is>
      </c>
      <c r="B386" t="n">
        <v>0.00139578435934792</v>
      </c>
      <c r="C386" t="n">
        <v>28.77492877492877</v>
      </c>
      <c r="D386" t="n">
        <v>14.62109090909091</v>
      </c>
      <c r="E386" t="n">
        <v>3.520636363636363</v>
      </c>
    </row>
    <row r="387">
      <c r="A387" t="inlineStr">
        <is>
          <t>000422</t>
        </is>
      </c>
      <c r="B387" t="n">
        <v>0.0001734499038743892</v>
      </c>
      <c r="C387" t="n">
        <v>28.67924528301888</v>
      </c>
      <c r="D387" t="n">
        <v>2.857909090909092</v>
      </c>
      <c r="E387" t="n">
        <v>0.5724545454545454</v>
      </c>
    </row>
    <row r="388">
      <c r="A388" t="inlineStr">
        <is>
          <t>300243</t>
        </is>
      </c>
      <c r="B388" t="n">
        <v>0.002434376702259379</v>
      </c>
      <c r="C388" t="n">
        <v>28.65208186309105</v>
      </c>
      <c r="D388" t="n">
        <v>14.50981818181818</v>
      </c>
      <c r="E388" t="n">
        <v>5.128181818181817</v>
      </c>
    </row>
    <row r="389">
      <c r="A389" t="inlineStr">
        <is>
          <t>002819</t>
        </is>
      </c>
      <c r="B389" t="n">
        <v>0.0030930353913667</v>
      </c>
      <c r="C389" t="n">
        <v>28.60377358490565</v>
      </c>
      <c r="D389" t="n">
        <v>33.89700000000001</v>
      </c>
      <c r="E389" t="n">
        <v>1.624272727272728</v>
      </c>
    </row>
    <row r="390">
      <c r="A390" t="inlineStr">
        <is>
          <t>600876</t>
        </is>
      </c>
      <c r="B390" t="n">
        <v>0.001208063992059438</v>
      </c>
      <c r="C390" t="n">
        <v>28.53297442799463</v>
      </c>
      <c r="D390" t="n">
        <v>16.16518181818182</v>
      </c>
      <c r="E390" t="n">
        <v>3.153909090909091</v>
      </c>
    </row>
    <row r="391">
      <c r="A391" t="inlineStr">
        <is>
          <t>600395</t>
        </is>
      </c>
      <c r="B391" t="n">
        <v>0.000831077051871257</v>
      </c>
      <c r="C391" t="n">
        <v>28.40531561461797</v>
      </c>
      <c r="D391" t="n">
        <v>6.996545454545455</v>
      </c>
      <c r="E391" t="n">
        <v>1.084454545454546</v>
      </c>
    </row>
    <row r="392">
      <c r="A392" t="inlineStr">
        <is>
          <t>601021</t>
        </is>
      </c>
      <c r="B392" t="n">
        <v>0.006020182294715749</v>
      </c>
      <c r="C392" t="n">
        <v>28.31839966659719</v>
      </c>
      <c r="D392" t="n">
        <v>50.78936363636362</v>
      </c>
      <c r="E392" t="n">
        <v>0.6356363636363637</v>
      </c>
    </row>
    <row r="393">
      <c r="A393" t="inlineStr">
        <is>
          <t>300035</t>
        </is>
      </c>
      <c r="B393" t="n">
        <v>0.001145441603021052</v>
      </c>
      <c r="C393" t="n">
        <v>28.29581993569132</v>
      </c>
      <c r="D393" t="n">
        <v>11.494</v>
      </c>
      <c r="E393" t="n">
        <v>5.799454545454545</v>
      </c>
    </row>
    <row r="394">
      <c r="A394" t="inlineStr">
        <is>
          <t>600059</t>
        </is>
      </c>
      <c r="B394" t="n">
        <v>0.005455838230505636</v>
      </c>
      <c r="C394" t="n">
        <v>28.26780021253985</v>
      </c>
      <c r="D394" t="n">
        <v>11.62909090909091</v>
      </c>
      <c r="E394" t="n">
        <v>4.858272727272727</v>
      </c>
    </row>
    <row r="395">
      <c r="A395" t="inlineStr">
        <is>
          <t>600141</t>
        </is>
      </c>
      <c r="B395" t="n">
        <v>0.0009326130204372643</v>
      </c>
      <c r="C395" t="n">
        <v>28.16901408450705</v>
      </c>
      <c r="D395" t="n">
        <v>11.89927272727273</v>
      </c>
      <c r="E395" t="n">
        <v>2.870090909090909</v>
      </c>
    </row>
    <row r="396">
      <c r="A396" t="inlineStr">
        <is>
          <t>600470</t>
        </is>
      </c>
      <c r="B396" t="n">
        <v>0.0002327717010990399</v>
      </c>
      <c r="C396" t="n">
        <v>28.10650887573964</v>
      </c>
      <c r="D396" t="n">
        <v>3.901636363636364</v>
      </c>
      <c r="E396" t="n">
        <v>0.974</v>
      </c>
    </row>
    <row r="397">
      <c r="A397" t="inlineStr">
        <is>
          <t>300693</t>
        </is>
      </c>
      <c r="B397" t="n">
        <v>0.002506675462471118</v>
      </c>
      <c r="C397" t="n">
        <v>28.01179443976412</v>
      </c>
      <c r="D397" t="n">
        <v>26.10754545454545</v>
      </c>
      <c r="E397" t="n">
        <v>7.552636363636363</v>
      </c>
    </row>
    <row r="398">
      <c r="A398" t="inlineStr">
        <is>
          <t>000751</t>
        </is>
      </c>
      <c r="B398" t="n">
        <v>0.0003277868203678654</v>
      </c>
      <c r="C398" t="n">
        <v>27.98634812286689</v>
      </c>
      <c r="D398" t="n">
        <v>3.180818181818182</v>
      </c>
      <c r="E398" t="n">
        <v>2.795454545454545</v>
      </c>
    </row>
    <row r="399">
      <c r="A399" t="inlineStr">
        <is>
          <t>000963</t>
        </is>
      </c>
      <c r="B399" t="n">
        <v>0.001668510128173198</v>
      </c>
      <c r="C399" t="n">
        <v>27.86761940579165</v>
      </c>
      <c r="D399" t="n">
        <v>27.7439090909091</v>
      </c>
      <c r="E399" t="n">
        <v>1.379</v>
      </c>
    </row>
    <row r="400">
      <c r="A400" t="inlineStr">
        <is>
          <t>603392</t>
        </is>
      </c>
      <c r="B400" t="n">
        <v>0.1032117075159881</v>
      </c>
      <c r="C400" t="n">
        <v>27.84531936781072</v>
      </c>
      <c r="D400" t="n">
        <v>217.4558181818182</v>
      </c>
      <c r="E400" t="n">
        <v>3.397727272727272</v>
      </c>
    </row>
    <row r="401">
      <c r="A401" t="inlineStr">
        <is>
          <t>000049</t>
        </is>
      </c>
      <c r="B401" t="n">
        <v>0.01426317514746351</v>
      </c>
      <c r="C401" t="n">
        <v>27.7757685352622</v>
      </c>
      <c r="D401" t="n">
        <v>58.29327272727272</v>
      </c>
      <c r="E401" t="n">
        <v>2.234636363636364</v>
      </c>
    </row>
    <row r="402">
      <c r="A402" t="inlineStr">
        <is>
          <t>002184</t>
        </is>
      </c>
      <c r="B402" t="n">
        <v>0.000931568205410618</v>
      </c>
      <c r="C402" t="n">
        <v>27.57973733583487</v>
      </c>
      <c r="D402" t="n">
        <v>14.52954545454545</v>
      </c>
      <c r="E402" t="n">
        <v>3.522545454545454</v>
      </c>
    </row>
    <row r="403">
      <c r="A403" t="inlineStr">
        <is>
          <t>002352</t>
        </is>
      </c>
      <c r="B403" t="n">
        <v>0.008698149744696735</v>
      </c>
      <c r="C403" t="n">
        <v>27.54377662091814</v>
      </c>
      <c r="D403" t="n">
        <v>86.56445454545455</v>
      </c>
      <c r="E403" t="n">
        <v>0.4447272727272727</v>
      </c>
    </row>
    <row r="404">
      <c r="A404" t="inlineStr">
        <is>
          <t>600223</t>
        </is>
      </c>
      <c r="B404" t="n">
        <v>0.001437062456888944</v>
      </c>
      <c r="C404" t="n">
        <v>27.52707581227438</v>
      </c>
      <c r="D404" t="n">
        <v>10.80827272727273</v>
      </c>
      <c r="E404" t="n">
        <v>3.141999999999999</v>
      </c>
    </row>
    <row r="405">
      <c r="A405" t="inlineStr">
        <is>
          <t>601618</t>
        </is>
      </c>
      <c r="B405" t="n">
        <v>8.955321468664307e-05</v>
      </c>
      <c r="C405" t="n">
        <v>27.24014336917562</v>
      </c>
      <c r="D405" t="n">
        <v>2.788818181818181</v>
      </c>
      <c r="E405" t="n">
        <v>0.6216363636363638</v>
      </c>
    </row>
    <row r="406">
      <c r="A406" t="inlineStr">
        <is>
          <t>601218</t>
        </is>
      </c>
      <c r="B406" t="n">
        <v>0.0002370489089125551</v>
      </c>
      <c r="C406" t="n">
        <v>27.21893491124261</v>
      </c>
      <c r="D406" t="n">
        <v>3.782818181818183</v>
      </c>
      <c r="E406" t="n">
        <v>3.363272727272727</v>
      </c>
    </row>
    <row r="407">
      <c r="A407" t="inlineStr">
        <is>
          <t>600352</t>
        </is>
      </c>
      <c r="B407" t="n">
        <v>0.000552152800623431</v>
      </c>
      <c r="C407" t="n">
        <v>27.01778385772915</v>
      </c>
      <c r="D407" t="n">
        <v>14.41527272727273</v>
      </c>
      <c r="E407" t="n">
        <v>1.598181818181818</v>
      </c>
    </row>
    <row r="408">
      <c r="A408" t="inlineStr">
        <is>
          <t>000898</t>
        </is>
      </c>
      <c r="B408" t="n">
        <v>0.0001267325925302717</v>
      </c>
      <c r="C408" t="n">
        <v>26.96629213483146</v>
      </c>
      <c r="D408" t="n">
        <v>2.902272727272728</v>
      </c>
      <c r="E408" t="n">
        <v>0.3994545454545455</v>
      </c>
    </row>
    <row r="409">
      <c r="A409" t="inlineStr">
        <is>
          <t>002299</t>
        </is>
      </c>
      <c r="B409" t="n">
        <v>0.002085380660693576</v>
      </c>
      <c r="C409" t="n">
        <v>26.96284948295671</v>
      </c>
      <c r="D409" t="n">
        <v>26.00309090909091</v>
      </c>
      <c r="E409" t="n">
        <v>1.195090909090909</v>
      </c>
    </row>
    <row r="410">
      <c r="A410" t="inlineStr">
        <is>
          <t>300863</t>
        </is>
      </c>
      <c r="B410" t="n">
        <v>0.03896368845332645</v>
      </c>
      <c r="C410" t="n">
        <v>26.81063997893074</v>
      </c>
      <c r="D410" t="n">
        <v>124.4458181818182</v>
      </c>
      <c r="E410" t="n">
        <v>25.9700909090909</v>
      </c>
    </row>
    <row r="411">
      <c r="A411" t="inlineStr">
        <is>
          <t>300454</t>
        </is>
      </c>
      <c r="B411" t="n">
        <v>0.06165382714538936</v>
      </c>
      <c r="C411" t="n">
        <v>26.77507503471757</v>
      </c>
      <c r="D411" t="n">
        <v>231.8924545454545</v>
      </c>
      <c r="E411" t="n">
        <v>0.7340909090909091</v>
      </c>
    </row>
    <row r="412">
      <c r="A412" t="inlineStr">
        <is>
          <t>000612</t>
        </is>
      </c>
      <c r="B412" t="n">
        <v>0.000486738608553634</v>
      </c>
      <c r="C412" t="n">
        <v>26.75635276532138</v>
      </c>
      <c r="D412" t="n">
        <v>7.122090909090908</v>
      </c>
      <c r="E412" t="n">
        <v>3.200000000000001</v>
      </c>
    </row>
    <row r="413">
      <c r="A413" t="inlineStr">
        <is>
          <t>603198</t>
        </is>
      </c>
      <c r="B413" t="n">
        <v>0.01162716810201949</v>
      </c>
      <c r="C413" t="n">
        <v>26.70573461699455</v>
      </c>
      <c r="D413" t="n">
        <v>30.143</v>
      </c>
      <c r="E413" t="n">
        <v>2.361272727272727</v>
      </c>
    </row>
    <row r="414">
      <c r="A414" t="inlineStr">
        <is>
          <t>300866</t>
        </is>
      </c>
      <c r="B414" t="n">
        <v>0.02092133221083802</v>
      </c>
      <c r="C414" t="n">
        <v>26.65371103968905</v>
      </c>
      <c r="D414" t="n">
        <v>167.0600909090909</v>
      </c>
      <c r="E414" t="n">
        <v>5.713454545454546</v>
      </c>
    </row>
    <row r="415">
      <c r="A415" t="inlineStr">
        <is>
          <t>601949</t>
        </is>
      </c>
      <c r="B415" t="n">
        <v>0.0003098393805071567</v>
      </c>
      <c r="C415" t="n">
        <v>26.52388797364085</v>
      </c>
      <c r="D415" t="n">
        <v>5.681</v>
      </c>
      <c r="E415" t="n">
        <v>0.5815454545454546</v>
      </c>
    </row>
    <row r="416">
      <c r="A416" t="inlineStr">
        <is>
          <t>000798</t>
        </is>
      </c>
      <c r="B416" t="n">
        <v>0.005317909295237102</v>
      </c>
      <c r="C416" t="n">
        <v>26.37362637362637</v>
      </c>
      <c r="D416" t="n">
        <v>8.192363636363636</v>
      </c>
      <c r="E416" t="n">
        <v>5.682727272727273</v>
      </c>
    </row>
    <row r="417">
      <c r="A417" t="inlineStr">
        <is>
          <t>300623</t>
        </is>
      </c>
      <c r="B417" t="n">
        <v>0.009640384894810118</v>
      </c>
      <c r="C417" t="n">
        <v>26.28818265967294</v>
      </c>
      <c r="D417" t="n">
        <v>43.69790909090909</v>
      </c>
      <c r="E417" t="n">
        <v>7.255545454545453</v>
      </c>
    </row>
    <row r="418">
      <c r="A418" t="inlineStr">
        <is>
          <t>300122</t>
        </is>
      </c>
      <c r="B418" t="n">
        <v>0.02232384967071705</v>
      </c>
      <c r="C418" t="n">
        <v>25.97402597402596</v>
      </c>
      <c r="D418" t="n">
        <v>146.9777272727273</v>
      </c>
      <c r="E418" t="n">
        <v>2.055454545454545</v>
      </c>
    </row>
    <row r="419">
      <c r="A419" t="inlineStr">
        <is>
          <t>688122</t>
        </is>
      </c>
      <c r="B419" t="n">
        <v>0.009959730387826601</v>
      </c>
      <c r="C419" t="n">
        <v>25.85682417359563</v>
      </c>
      <c r="D419" t="n">
        <v>60.14354545454546</v>
      </c>
      <c r="E419" t="n">
        <v>1.872545454545455</v>
      </c>
    </row>
    <row r="420">
      <c r="A420" t="inlineStr">
        <is>
          <t>002791</t>
        </is>
      </c>
      <c r="B420" t="n">
        <v>0.0267716071152602</v>
      </c>
      <c r="C420" t="n">
        <v>25.82617557140778</v>
      </c>
      <c r="D420" t="n">
        <v>145.2284545454545</v>
      </c>
      <c r="E420" t="n">
        <v>1.017181818181818</v>
      </c>
    </row>
    <row r="421">
      <c r="A421" t="inlineStr">
        <is>
          <t>002402</t>
        </is>
      </c>
      <c r="B421" t="n">
        <v>0.001707824573317303</v>
      </c>
      <c r="C421" t="n">
        <v>25.81775700934579</v>
      </c>
      <c r="D421" t="n">
        <v>17.83454545454546</v>
      </c>
      <c r="E421" t="n">
        <v>3.237636363636364</v>
      </c>
    </row>
    <row r="422">
      <c r="A422" t="inlineStr">
        <is>
          <t>600908</t>
        </is>
      </c>
      <c r="B422" t="n">
        <v>0.0002970225789048495</v>
      </c>
      <c r="C422" t="n">
        <v>25.73402417962003</v>
      </c>
      <c r="D422" t="n">
        <v>5.957636363636363</v>
      </c>
      <c r="E422" t="n">
        <v>1.987</v>
      </c>
    </row>
    <row r="423">
      <c r="A423" t="inlineStr">
        <is>
          <t>300301</t>
        </is>
      </c>
      <c r="B423" t="n">
        <v>0.001930321275204018</v>
      </c>
      <c r="C423" t="n">
        <v>25.67567567567568</v>
      </c>
      <c r="D423" t="n">
        <v>4.721909090909092</v>
      </c>
      <c r="E423" t="n">
        <v>13.70381818181818</v>
      </c>
    </row>
    <row r="424">
      <c r="A424" t="inlineStr">
        <is>
          <t>600259</t>
        </is>
      </c>
      <c r="B424" t="n">
        <v>0.001958541843014936</v>
      </c>
      <c r="C424" t="n">
        <v>25.63467492260063</v>
      </c>
      <c r="D424" t="n">
        <v>31.75154545454545</v>
      </c>
      <c r="E424" t="n">
        <v>2.509363636363636</v>
      </c>
    </row>
    <row r="425">
      <c r="A425" t="inlineStr">
        <is>
          <t>000922</t>
        </is>
      </c>
      <c r="B425" t="n">
        <v>0.0005270656929037749</v>
      </c>
      <c r="C425" t="n">
        <v>25.56497175141244</v>
      </c>
      <c r="D425" t="n">
        <v>7.95209090909091</v>
      </c>
      <c r="E425" t="n">
        <v>2.167545454545454</v>
      </c>
    </row>
    <row r="426">
      <c r="A426" t="inlineStr">
        <is>
          <t>000718</t>
        </is>
      </c>
      <c r="B426" t="n">
        <v>0.0004044552104113233</v>
      </c>
      <c r="C426" t="n">
        <v>25.14792899408285</v>
      </c>
      <c r="D426" t="n">
        <v>3.48</v>
      </c>
      <c r="E426" t="n">
        <v>1.507272727272727</v>
      </c>
    </row>
    <row r="427">
      <c r="A427" t="inlineStr">
        <is>
          <t>000698</t>
        </is>
      </c>
      <c r="B427" t="n">
        <v>0.0009278466774558632</v>
      </c>
      <c r="C427" t="n">
        <v>25.12234910277325</v>
      </c>
      <c r="D427" t="n">
        <v>5.51190909090909</v>
      </c>
      <c r="E427" t="n">
        <v>4.744454545454546</v>
      </c>
    </row>
    <row r="428">
      <c r="A428" t="inlineStr">
        <is>
          <t>603629</t>
        </is>
      </c>
      <c r="B428" t="n">
        <v>0.003277078996056205</v>
      </c>
      <c r="C428" t="n">
        <v>25.06556762832521</v>
      </c>
      <c r="D428" t="n">
        <v>31.60772727272728</v>
      </c>
      <c r="E428" t="n">
        <v>7.658909090909091</v>
      </c>
    </row>
    <row r="429">
      <c r="A429" t="inlineStr">
        <is>
          <t>300759</t>
        </is>
      </c>
      <c r="B429" t="n">
        <v>0.02565576339369288</v>
      </c>
      <c r="C429" t="n">
        <v>25.06046511627906</v>
      </c>
      <c r="D429" t="n">
        <v>115.9579090909091</v>
      </c>
      <c r="E429" t="n">
        <v>1.552090909090909</v>
      </c>
    </row>
    <row r="430">
      <c r="A430" t="inlineStr">
        <is>
          <t>603277</t>
        </is>
      </c>
      <c r="B430" t="n">
        <v>0.001560808937048016</v>
      </c>
      <c r="C430" t="n">
        <v>24.93528904227784</v>
      </c>
      <c r="D430" t="n">
        <v>12.612</v>
      </c>
      <c r="E430" t="n">
        <v>0.9614545454545455</v>
      </c>
    </row>
    <row r="431">
      <c r="A431" t="inlineStr">
        <is>
          <t>600733</t>
        </is>
      </c>
      <c r="B431" t="n">
        <v>0.00191597077628315</v>
      </c>
      <c r="C431" t="n">
        <v>24.62686567164178</v>
      </c>
      <c r="D431" t="n">
        <v>7.800545454545457</v>
      </c>
      <c r="E431" t="n">
        <v>3.005818181818182</v>
      </c>
    </row>
    <row r="432">
      <c r="A432" t="inlineStr">
        <is>
          <t>603126</t>
        </is>
      </c>
      <c r="B432" t="n">
        <v>0.0005284564898711457</v>
      </c>
      <c r="C432" t="n">
        <v>24.52025586353943</v>
      </c>
      <c r="D432" t="n">
        <v>5.426545454545455</v>
      </c>
      <c r="E432" t="n">
        <v>2.255272727272728</v>
      </c>
    </row>
    <row r="433">
      <c r="A433" t="inlineStr">
        <is>
          <t>002484</t>
        </is>
      </c>
      <c r="B433" t="n">
        <v>0.0003931747860439066</v>
      </c>
      <c r="C433" t="n">
        <v>24.46511627906978</v>
      </c>
      <c r="D433" t="n">
        <v>10.82290909090909</v>
      </c>
      <c r="E433" t="n">
        <v>1.754</v>
      </c>
    </row>
    <row r="434">
      <c r="A434" t="inlineStr">
        <is>
          <t>000100</t>
        </is>
      </c>
      <c r="B434" t="n">
        <v>0.001523812216707477</v>
      </c>
      <c r="C434" t="n">
        <v>24.42953020134226</v>
      </c>
      <c r="D434" t="n">
        <v>7.328363636363635</v>
      </c>
      <c r="E434" t="n">
        <v>3.434090909090909</v>
      </c>
    </row>
    <row r="435">
      <c r="A435" t="inlineStr">
        <is>
          <t>600509</t>
        </is>
      </c>
      <c r="B435" t="n">
        <v>0.0006683668064638061</v>
      </c>
      <c r="C435" t="n">
        <v>24.40944881889764</v>
      </c>
      <c r="D435" t="n">
        <v>4.378818181818183</v>
      </c>
      <c r="E435" t="n">
        <v>2.917636363636363</v>
      </c>
    </row>
    <row r="436">
      <c r="A436" t="inlineStr">
        <is>
          <t>002541</t>
        </is>
      </c>
      <c r="B436" t="n">
        <v>0.006768621574724057</v>
      </c>
      <c r="C436" t="n">
        <v>24.37810945273633</v>
      </c>
      <c r="D436" t="n">
        <v>41.91872727272727</v>
      </c>
      <c r="E436" t="n">
        <v>2.002</v>
      </c>
    </row>
    <row r="437">
      <c r="A437" t="inlineStr">
        <is>
          <t>300083</t>
        </is>
      </c>
      <c r="B437" t="n">
        <v>0.002288750953031332</v>
      </c>
      <c r="C437" t="n">
        <v>24.25339366515837</v>
      </c>
      <c r="D437" t="n">
        <v>10.15581818181818</v>
      </c>
      <c r="E437" t="n">
        <v>3.710181818181819</v>
      </c>
    </row>
    <row r="438">
      <c r="A438" t="inlineStr">
        <is>
          <t>601866</t>
        </is>
      </c>
      <c r="B438" t="n">
        <v>0.000576412811204655</v>
      </c>
      <c r="C438" t="n">
        <v>24.1860465116279</v>
      </c>
      <c r="D438" t="n">
        <v>2.568</v>
      </c>
      <c r="E438" t="n">
        <v>1.664909090909091</v>
      </c>
    </row>
    <row r="439">
      <c r="A439" t="inlineStr">
        <is>
          <t>002563</t>
        </is>
      </c>
      <c r="B439" t="n">
        <v>0.0003394486747007777</v>
      </c>
      <c r="C439" t="n">
        <v>24.09326424870466</v>
      </c>
      <c r="D439" t="n">
        <v>8.766090909090909</v>
      </c>
      <c r="E439" t="n">
        <v>0.6905454545454546</v>
      </c>
    </row>
    <row r="440">
      <c r="A440" t="inlineStr">
        <is>
          <t>600207</t>
        </is>
      </c>
      <c r="B440" t="n">
        <v>0.0004027537013751713</v>
      </c>
      <c r="C440" t="n">
        <v>24.0234375</v>
      </c>
      <c r="D440" t="n">
        <v>5.726545454545455</v>
      </c>
      <c r="E440" t="n">
        <v>1.728999999999999</v>
      </c>
    </row>
    <row r="441">
      <c r="A441" t="inlineStr">
        <is>
          <t>000059</t>
        </is>
      </c>
      <c r="B441" t="n">
        <v>0.000239649163326773</v>
      </c>
      <c r="C441" t="n">
        <v>23.66863905325442</v>
      </c>
      <c r="D441" t="n">
        <v>5.373909090909092</v>
      </c>
      <c r="E441" t="n">
        <v>0.9168181818181816</v>
      </c>
    </row>
    <row r="442">
      <c r="A442" t="inlineStr">
        <is>
          <t>002646</t>
        </is>
      </c>
      <c r="B442" t="n">
        <v>0.0107935115120323</v>
      </c>
      <c r="C442" t="n">
        <v>23.34593572778829</v>
      </c>
      <c r="D442" t="n">
        <v>14.62863636363636</v>
      </c>
      <c r="E442" t="n">
        <v>4.777636363636364</v>
      </c>
    </row>
    <row r="443">
      <c r="A443" t="inlineStr">
        <is>
          <t>688567</t>
        </is>
      </c>
      <c r="B443" t="n">
        <v>0.008535656112983275</v>
      </c>
      <c r="C443" t="n">
        <v>23.28185328185328</v>
      </c>
      <c r="D443" t="n">
        <v>33.20563636363637</v>
      </c>
      <c r="E443" t="n">
        <v>6.165999999999999</v>
      </c>
    </row>
    <row r="444">
      <c r="A444" t="inlineStr">
        <is>
          <t>000012</t>
        </is>
      </c>
      <c r="B444" t="n">
        <v>0.0007660455696871447</v>
      </c>
      <c r="C444" t="n">
        <v>23.22695035460993</v>
      </c>
      <c r="D444" t="n">
        <v>6.596909090909091</v>
      </c>
      <c r="E444" t="n">
        <v>2.92290909090909</v>
      </c>
    </row>
    <row r="445">
      <c r="A445" t="inlineStr">
        <is>
          <t>601016</t>
        </is>
      </c>
      <c r="B445" t="n">
        <v>0.0004172593483867755</v>
      </c>
      <c r="C445" t="n">
        <v>22.93906810035842</v>
      </c>
      <c r="D445" t="n">
        <v>3.079636363636364</v>
      </c>
      <c r="E445" t="n">
        <v>2.763090909090908</v>
      </c>
    </row>
    <row r="446">
      <c r="A446" t="inlineStr">
        <is>
          <t>600963</t>
        </is>
      </c>
      <c r="B446" t="n">
        <v>0.0001463826537857382</v>
      </c>
      <c r="C446" t="n">
        <v>22.92134831460672</v>
      </c>
      <c r="D446" t="n">
        <v>4.290818181818182</v>
      </c>
      <c r="E446" t="n">
        <v>1.272</v>
      </c>
    </row>
    <row r="447">
      <c r="A447" t="inlineStr">
        <is>
          <t>603877</t>
        </is>
      </c>
      <c r="B447" t="n">
        <v>0.005066193343826119</v>
      </c>
      <c r="C447" t="n">
        <v>22.68646408839778</v>
      </c>
      <c r="D447" t="n">
        <v>33.12927272727273</v>
      </c>
      <c r="E447" t="n">
        <v>0.4160909090909091</v>
      </c>
    </row>
    <row r="448">
      <c r="A448" t="inlineStr">
        <is>
          <t>000837</t>
        </is>
      </c>
      <c r="B448" t="n">
        <v>0.000680716357267934</v>
      </c>
      <c r="C448" t="n">
        <v>22.53258845437616</v>
      </c>
      <c r="D448" t="n">
        <v>6.271545454545454</v>
      </c>
      <c r="E448" t="n">
        <v>0.8061818181818181</v>
      </c>
    </row>
    <row r="449">
      <c r="A449" t="inlineStr">
        <is>
          <t>002162</t>
        </is>
      </c>
      <c r="B449" t="n">
        <v>0.0002476954983327543</v>
      </c>
      <c r="C449" t="n">
        <v>22.48520710059172</v>
      </c>
      <c r="D449" t="n">
        <v>3.611818181818182</v>
      </c>
      <c r="E449" t="n">
        <v>2.631181818181818</v>
      </c>
    </row>
    <row r="450">
      <c r="A450" t="inlineStr">
        <is>
          <t>000981</t>
        </is>
      </c>
      <c r="B450" t="n">
        <v>0.0002106001986386871</v>
      </c>
      <c r="C450" t="n">
        <v>22.45989304812834</v>
      </c>
      <c r="D450" t="n">
        <v>2.061363636363637</v>
      </c>
      <c r="E450" t="n">
        <v>0.6954545454545455</v>
      </c>
    </row>
    <row r="451">
      <c r="A451" t="inlineStr">
        <is>
          <t>000878</t>
        </is>
      </c>
      <c r="B451" t="n">
        <v>0.0006163168400555363</v>
      </c>
      <c r="C451" t="n">
        <v>22.38493723849373</v>
      </c>
      <c r="D451" t="n">
        <v>14.51436363636364</v>
      </c>
      <c r="E451" t="n">
        <v>2.627090909090909</v>
      </c>
    </row>
    <row r="452">
      <c r="A452" t="inlineStr">
        <is>
          <t>600985</t>
        </is>
      </c>
      <c r="B452" t="n">
        <v>0.0003266149654268775</v>
      </c>
      <c r="C452" t="n">
        <v>22.29102167182664</v>
      </c>
      <c r="D452" t="n">
        <v>10.76790909090909</v>
      </c>
      <c r="E452" t="n">
        <v>2.059727272727273</v>
      </c>
    </row>
    <row r="453">
      <c r="A453" t="inlineStr">
        <is>
          <t>300062</t>
        </is>
      </c>
      <c r="B453" t="n">
        <v>0.01225429591792132</v>
      </c>
      <c r="C453" t="n">
        <v>22.25312934631432</v>
      </c>
      <c r="D453" t="n">
        <v>11.75672727272727</v>
      </c>
      <c r="E453" t="n">
        <v>18.80754545454546</v>
      </c>
    </row>
    <row r="454">
      <c r="A454" t="inlineStr">
        <is>
          <t>600428</t>
        </is>
      </c>
      <c r="B454" t="n">
        <v>0.0007788318191027231</v>
      </c>
      <c r="C454" t="n">
        <v>22.12389380530972</v>
      </c>
      <c r="D454" t="n">
        <v>3.997636363636363</v>
      </c>
      <c r="E454" t="n">
        <v>2.254363636363636</v>
      </c>
    </row>
    <row r="455">
      <c r="A455" t="inlineStr">
        <is>
          <t>002142</t>
        </is>
      </c>
      <c r="B455" t="n">
        <v>0.001858143025331828</v>
      </c>
      <c r="C455" t="n">
        <v>22.10682492581601</v>
      </c>
      <c r="D455" t="n">
        <v>35.94154545454546</v>
      </c>
      <c r="E455" t="n">
        <v>0.5941818181818181</v>
      </c>
    </row>
    <row r="456">
      <c r="A456" t="inlineStr">
        <is>
          <t>300475</t>
        </is>
      </c>
      <c r="B456" t="n">
        <v>0.001354163096746081</v>
      </c>
      <c r="C456" t="n">
        <v>22.08413001912044</v>
      </c>
      <c r="D456" t="n">
        <v>11.82154545454546</v>
      </c>
      <c r="E456" t="n">
        <v>2.008636363636364</v>
      </c>
    </row>
    <row r="457">
      <c r="A457" t="inlineStr">
        <is>
          <t>300747</t>
        </is>
      </c>
      <c r="B457" t="n">
        <v>0.0126598709674429</v>
      </c>
      <c r="C457" t="n">
        <v>22.07047254848402</v>
      </c>
      <c r="D457" t="n">
        <v>80.07390909090907</v>
      </c>
      <c r="E457" t="n">
        <v>2.609545454545455</v>
      </c>
    </row>
    <row r="458">
      <c r="A458" t="inlineStr">
        <is>
          <t>000712</t>
        </is>
      </c>
      <c r="B458" t="n">
        <v>0.000564489414211732</v>
      </c>
      <c r="C458" t="n">
        <v>22.00272479564034</v>
      </c>
      <c r="D458" t="n">
        <v>14.91090909090909</v>
      </c>
      <c r="E458" t="n">
        <v>2.334272727272727</v>
      </c>
    </row>
    <row r="459">
      <c r="A459" t="inlineStr">
        <is>
          <t>600875</t>
        </is>
      </c>
      <c r="B459" t="n">
        <v>0.0005336239227532195</v>
      </c>
      <c r="C459" t="n">
        <v>21.92046556741028</v>
      </c>
      <c r="D459" t="n">
        <v>10.941</v>
      </c>
      <c r="E459" t="n">
        <v>2.047818181818182</v>
      </c>
    </row>
    <row r="460">
      <c r="A460" t="inlineStr">
        <is>
          <t>600379</t>
        </is>
      </c>
      <c r="B460" t="n">
        <v>0.0005531895153969604</v>
      </c>
      <c r="C460" t="n">
        <v>21.7041800643087</v>
      </c>
      <c r="D460" t="n">
        <v>6.087363636363636</v>
      </c>
      <c r="E460" t="n">
        <v>2.862090909090909</v>
      </c>
    </row>
    <row r="461">
      <c r="A461" t="inlineStr">
        <is>
          <t>002716</t>
        </is>
      </c>
      <c r="B461" t="n">
        <v>0.0002121290363265006</v>
      </c>
      <c r="C461" t="n">
        <v>21.69811320754718</v>
      </c>
      <c r="D461" t="n">
        <v>2.359</v>
      </c>
      <c r="E461" t="n">
        <v>2.122727272727273</v>
      </c>
    </row>
    <row r="462">
      <c r="A462" t="inlineStr">
        <is>
          <t>002342</t>
        </is>
      </c>
      <c r="B462" t="n">
        <v>0.001273069419247113</v>
      </c>
      <c r="C462" t="n">
        <v>21.68674698795181</v>
      </c>
      <c r="D462" t="n">
        <v>3.822818181818181</v>
      </c>
      <c r="E462" t="n">
        <v>6.586818181818183</v>
      </c>
    </row>
    <row r="463">
      <c r="A463" t="inlineStr">
        <is>
          <t>600774</t>
        </is>
      </c>
      <c r="B463" t="n">
        <v>0.0007772462057047037</v>
      </c>
      <c r="C463" t="n">
        <v>21.68284789644013</v>
      </c>
      <c r="D463" t="n">
        <v>12.99709090909091</v>
      </c>
      <c r="E463" t="n">
        <v>0.5396363636363636</v>
      </c>
    </row>
    <row r="464">
      <c r="A464" t="inlineStr">
        <is>
          <t>300721</t>
        </is>
      </c>
      <c r="B464" t="n">
        <v>0.001770422498388537</v>
      </c>
      <c r="C464" t="n">
        <v>21.63279366172926</v>
      </c>
      <c r="D464" t="n">
        <v>32.99054545454545</v>
      </c>
      <c r="E464" t="n">
        <v>8.257636363636363</v>
      </c>
    </row>
    <row r="465">
      <c r="A465" t="inlineStr">
        <is>
          <t>601766</t>
        </is>
      </c>
      <c r="B465" t="n">
        <v>0.0003778041683391017</v>
      </c>
      <c r="C465" t="n">
        <v>21.57894736842105</v>
      </c>
      <c r="D465" t="n">
        <v>5.778272727272729</v>
      </c>
      <c r="E465" t="n">
        <v>0.4583636363636364</v>
      </c>
    </row>
    <row r="466">
      <c r="A466" t="inlineStr">
        <is>
          <t>600237</t>
        </is>
      </c>
      <c r="B466" t="n">
        <v>0.0003023374098416019</v>
      </c>
      <c r="C466" t="n">
        <v>21.44469525959369</v>
      </c>
      <c r="D466" t="n">
        <v>4.667363636363637</v>
      </c>
      <c r="E466" t="n">
        <v>6.339363636363637</v>
      </c>
    </row>
    <row r="467">
      <c r="A467" t="inlineStr">
        <is>
          <t>601965</t>
        </is>
      </c>
      <c r="B467" t="n">
        <v>0.002230905416079914</v>
      </c>
      <c r="C467" t="n">
        <v>21.32243684992567</v>
      </c>
      <c r="D467" t="n">
        <v>14.63036363636364</v>
      </c>
      <c r="E467" t="n">
        <v>1.117</v>
      </c>
    </row>
    <row r="468">
      <c r="A468" t="inlineStr">
        <is>
          <t>000767</t>
        </is>
      </c>
      <c r="B468" t="n">
        <v>0.001095579820542202</v>
      </c>
      <c r="C468" t="n">
        <v>21.28514056224899</v>
      </c>
      <c r="D468" t="n">
        <v>2.88890909090909</v>
      </c>
      <c r="E468" t="n">
        <v>1.987909090909091</v>
      </c>
    </row>
    <row r="469">
      <c r="A469" t="inlineStr">
        <is>
          <t>300373</t>
        </is>
      </c>
      <c r="B469" t="n">
        <v>0.002687464320561544</v>
      </c>
      <c r="C469" t="n">
        <v>21.27782596126046</v>
      </c>
      <c r="D469" t="n">
        <v>43.37763636363636</v>
      </c>
      <c r="E469" t="n">
        <v>5.369818181818181</v>
      </c>
    </row>
    <row r="470">
      <c r="A470" t="inlineStr">
        <is>
          <t>600933</t>
        </is>
      </c>
      <c r="B470" t="n">
        <v>0.0005605148793347036</v>
      </c>
      <c r="C470" t="n">
        <v>21.18811881188119</v>
      </c>
      <c r="D470" t="n">
        <v>15.24636363636363</v>
      </c>
      <c r="E470" t="n">
        <v>0.8434545454545456</v>
      </c>
    </row>
    <row r="471">
      <c r="A471" t="inlineStr">
        <is>
          <t>002469</t>
        </is>
      </c>
      <c r="B471" t="n">
        <v>0.0002116481874688998</v>
      </c>
      <c r="C471" t="n">
        <v>21.15384615384615</v>
      </c>
      <c r="D471" t="n">
        <v>5.545727272727271</v>
      </c>
      <c r="E471" t="n">
        <v>1.336090909090909</v>
      </c>
    </row>
    <row r="472">
      <c r="A472" t="inlineStr">
        <is>
          <t>603899</t>
        </is>
      </c>
      <c r="B472" t="n">
        <v>0.009780587293885378</v>
      </c>
      <c r="C472" t="n">
        <v>21.13809658288621</v>
      </c>
      <c r="D472" t="n">
        <v>82.11299999999999</v>
      </c>
      <c r="E472" t="n">
        <v>0.336</v>
      </c>
    </row>
    <row r="473">
      <c r="A473" t="inlineStr">
        <is>
          <t>002730</t>
        </is>
      </c>
      <c r="B473" t="n">
        <v>0.00151447654788369</v>
      </c>
      <c r="C473" t="n">
        <v>20.96908939014202</v>
      </c>
      <c r="D473" t="n">
        <v>11.60772727272727</v>
      </c>
      <c r="E473" t="n">
        <v>2.632363636363636</v>
      </c>
    </row>
    <row r="474">
      <c r="A474" t="inlineStr">
        <is>
          <t>002274</t>
        </is>
      </c>
      <c r="B474" t="n">
        <v>0.0001645830006487831</v>
      </c>
      <c r="C474" t="n">
        <v>20.9433962264151</v>
      </c>
      <c r="D474" t="n">
        <v>4.869545454545454</v>
      </c>
      <c r="E474" t="n">
        <v>1.635818181818182</v>
      </c>
    </row>
    <row r="475">
      <c r="A475" t="inlineStr">
        <is>
          <t>002531</t>
        </is>
      </c>
      <c r="B475" t="n">
        <v>0.0004635511476531605</v>
      </c>
      <c r="C475" t="n">
        <v>20.82066869300911</v>
      </c>
      <c r="D475" t="n">
        <v>7.777999999999999</v>
      </c>
      <c r="E475" t="n">
        <v>3.326000000000001</v>
      </c>
    </row>
    <row r="476">
      <c r="A476" t="inlineStr">
        <is>
          <t>300327</t>
        </is>
      </c>
      <c r="B476" t="n">
        <v>0.001776800089387502</v>
      </c>
      <c r="C476" t="n">
        <v>20.8157524613221</v>
      </c>
      <c r="D476" t="n">
        <v>35.81263636363636</v>
      </c>
      <c r="E476" t="n">
        <v>3.180818181818182</v>
      </c>
    </row>
    <row r="477">
      <c r="A477" t="inlineStr">
        <is>
          <t>600531</t>
        </is>
      </c>
      <c r="B477" t="n">
        <v>0.0002927709303297427</v>
      </c>
      <c r="C477" t="n">
        <v>20.79395085066162</v>
      </c>
      <c r="D477" t="n">
        <v>5.348636363636364</v>
      </c>
      <c r="E477" t="n">
        <v>4.024181818181818</v>
      </c>
    </row>
    <row r="478">
      <c r="A478" t="inlineStr">
        <is>
          <t>600308</t>
        </is>
      </c>
      <c r="B478" t="n">
        <v>0.0001040460696836453</v>
      </c>
      <c r="C478" t="n">
        <v>20.78431372549021</v>
      </c>
      <c r="D478" t="n">
        <v>5.319090909090909</v>
      </c>
      <c r="E478" t="n">
        <v>1.699363636363636</v>
      </c>
    </row>
    <row r="479">
      <c r="A479" t="inlineStr">
        <is>
          <t>603338</t>
        </is>
      </c>
      <c r="B479" t="n">
        <v>0.007636283737861134</v>
      </c>
      <c r="C479" t="n">
        <v>20.74664592650204</v>
      </c>
      <c r="D479" t="n">
        <v>105.3844545454546</v>
      </c>
      <c r="E479" t="n">
        <v>0.5680000000000001</v>
      </c>
    </row>
    <row r="480">
      <c r="A480" t="inlineStr">
        <is>
          <t>300549</t>
        </is>
      </c>
      <c r="B480" t="n">
        <v>0.01577493795039128</v>
      </c>
      <c r="C480" t="n">
        <v>20.64693737095666</v>
      </c>
      <c r="D480" t="n">
        <v>21.64054545454546</v>
      </c>
      <c r="E480" t="n">
        <v>8.977090909090908</v>
      </c>
    </row>
    <row r="481">
      <c r="A481" t="inlineStr">
        <is>
          <t>300285</t>
        </is>
      </c>
      <c r="B481" t="n">
        <v>0.004356409971076778</v>
      </c>
      <c r="C481" t="n">
        <v>20.63794334682218</v>
      </c>
      <c r="D481" t="n">
        <v>43.07500000000001</v>
      </c>
      <c r="E481" t="n">
        <v>1.476727272727273</v>
      </c>
    </row>
    <row r="482">
      <c r="A482" t="inlineStr">
        <is>
          <t>688111</t>
        </is>
      </c>
      <c r="B482" t="n">
        <v>0.05798920870427304</v>
      </c>
      <c r="C482" t="n">
        <v>20.62181513255499</v>
      </c>
      <c r="D482" t="n">
        <v>357.4648181818181</v>
      </c>
      <c r="E482" t="n">
        <v>1.495545454545455</v>
      </c>
    </row>
    <row r="483">
      <c r="A483" t="inlineStr">
        <is>
          <t>002766</t>
        </is>
      </c>
      <c r="B483" t="n">
        <v>0.0006437143899764712</v>
      </c>
      <c r="C483" t="n">
        <v>20.58823529411764</v>
      </c>
      <c r="D483" t="n">
        <v>3.504181818181818</v>
      </c>
      <c r="E483" t="n">
        <v>0.7013636363636364</v>
      </c>
    </row>
    <row r="484">
      <c r="A484" t="inlineStr">
        <is>
          <t>688526</t>
        </is>
      </c>
      <c r="B484" t="n">
        <v>0.003790319355051387</v>
      </c>
      <c r="C484" t="n">
        <v>20.48765041165295</v>
      </c>
      <c r="D484" t="n">
        <v>41.01591836734693</v>
      </c>
      <c r="E484" t="n">
        <v>6.802142857142857</v>
      </c>
    </row>
    <row r="485">
      <c r="A485" t="inlineStr">
        <is>
          <t>000602</t>
        </is>
      </c>
      <c r="B485" t="n">
        <v>0.002589570646007698</v>
      </c>
      <c r="C485" t="n">
        <v>20.48517520215633</v>
      </c>
      <c r="D485" t="n">
        <v>11.27518181818182</v>
      </c>
      <c r="E485" t="n">
        <v>0</v>
      </c>
    </row>
    <row r="486">
      <c r="A486" t="inlineStr">
        <is>
          <t>300415</t>
        </is>
      </c>
      <c r="B486" t="n">
        <v>0.001286974983862163</v>
      </c>
      <c r="C486" t="n">
        <v>20.39381153305204</v>
      </c>
      <c r="D486" t="n">
        <v>14.70590909090909</v>
      </c>
      <c r="E486" t="n">
        <v>2.504272727272726</v>
      </c>
    </row>
    <row r="487">
      <c r="A487" t="inlineStr">
        <is>
          <t>300034</t>
        </is>
      </c>
      <c r="B487" t="n">
        <v>0.007033855805056606</v>
      </c>
      <c r="C487" t="n">
        <v>20.27687296416938</v>
      </c>
      <c r="D487" t="n">
        <v>27.34981818181818</v>
      </c>
      <c r="E487" t="n">
        <v>2.727181818181818</v>
      </c>
    </row>
    <row r="488">
      <c r="A488" t="inlineStr">
        <is>
          <t>601117</t>
        </is>
      </c>
      <c r="B488" t="n">
        <v>0.0001893878329670125</v>
      </c>
      <c r="C488" t="n">
        <v>19.82456140350877</v>
      </c>
      <c r="D488" t="n">
        <v>5.801181818181818</v>
      </c>
      <c r="E488" t="n">
        <v>0.9605454545454545</v>
      </c>
    </row>
    <row r="489">
      <c r="A489" t="inlineStr">
        <is>
          <t>603129</t>
        </is>
      </c>
      <c r="B489" t="n">
        <v>0.01604617151827669</v>
      </c>
      <c r="C489" t="n">
        <v>19.74238689671623</v>
      </c>
      <c r="D489" t="n">
        <v>157.1047272727272</v>
      </c>
      <c r="E489" t="n">
        <v>0.9607272727272727</v>
      </c>
    </row>
    <row r="490">
      <c r="A490" t="inlineStr">
        <is>
          <t>300861</t>
        </is>
      </c>
      <c r="B490" t="n">
        <v>0.003446623738957516</v>
      </c>
      <c r="C490" t="n">
        <v>19.68127490039839</v>
      </c>
      <c r="D490" t="n">
        <v>52.037</v>
      </c>
      <c r="E490" t="n">
        <v>10.84072727272728</v>
      </c>
    </row>
    <row r="491">
      <c r="A491" t="inlineStr">
        <is>
          <t>603816</t>
        </is>
      </c>
      <c r="B491" t="n">
        <v>0.007308522421813914</v>
      </c>
      <c r="C491" t="n">
        <v>19.47104423164612</v>
      </c>
      <c r="D491" t="n">
        <v>73.02018181818183</v>
      </c>
      <c r="E491" t="n">
        <v>0.5558181818181817</v>
      </c>
    </row>
    <row r="492">
      <c r="A492" t="inlineStr">
        <is>
          <t>300363</t>
        </is>
      </c>
      <c r="B492" t="n">
        <v>0.003669044258717377</v>
      </c>
      <c r="C492" t="n">
        <v>19.46721311475412</v>
      </c>
      <c r="D492" t="n">
        <v>36.33499999999999</v>
      </c>
      <c r="E492" t="n">
        <v>1.19</v>
      </c>
    </row>
    <row r="493">
      <c r="A493" t="inlineStr">
        <is>
          <t>300752</t>
        </is>
      </c>
      <c r="B493" t="n">
        <v>0.01470658535006903</v>
      </c>
      <c r="C493" t="n">
        <v>19.46262487082329</v>
      </c>
      <c r="D493" t="n">
        <v>35.60554545454546</v>
      </c>
      <c r="E493" t="n">
        <v>19.21554545454546</v>
      </c>
    </row>
    <row r="494">
      <c r="A494" t="inlineStr">
        <is>
          <t>600761</t>
        </is>
      </c>
      <c r="B494" t="n">
        <v>0.0007311406461717586</v>
      </c>
      <c r="C494" t="n">
        <v>19.43351691581432</v>
      </c>
      <c r="D494" t="n">
        <v>14.31609090909091</v>
      </c>
      <c r="E494" t="n">
        <v>1.222636363636364</v>
      </c>
    </row>
    <row r="495">
      <c r="A495" t="inlineStr">
        <is>
          <t>000748</t>
        </is>
      </c>
      <c r="B495" t="n">
        <v>0.001327924977455513</v>
      </c>
      <c r="C495" t="n">
        <v>19.40035273368606</v>
      </c>
      <c r="D495" t="n">
        <v>19.63727272727273</v>
      </c>
      <c r="E495" t="n">
        <v>2.776909090909091</v>
      </c>
    </row>
    <row r="496">
      <c r="A496" t="inlineStr">
        <is>
          <t>603299</t>
        </is>
      </c>
      <c r="B496" t="n">
        <v>0.0003677795660836064</v>
      </c>
      <c r="C496" t="n">
        <v>19.38202247191012</v>
      </c>
      <c r="D496" t="n">
        <v>7.081000000000002</v>
      </c>
      <c r="E496" t="n">
        <v>2.477363636363636</v>
      </c>
    </row>
    <row r="497">
      <c r="A497" t="inlineStr">
        <is>
          <t>300604</t>
        </is>
      </c>
      <c r="B497" t="n">
        <v>0.007752148965025839</v>
      </c>
      <c r="C497" t="n">
        <v>19.35794542536116</v>
      </c>
      <c r="D497" t="n">
        <v>29.47336363636364</v>
      </c>
      <c r="E497" t="n">
        <v>3.464909090909091</v>
      </c>
    </row>
    <row r="498">
      <c r="A498" t="inlineStr">
        <is>
          <t>000557</t>
        </is>
      </c>
      <c r="B498" t="n">
        <v>0.0001495240899177193</v>
      </c>
      <c r="C498" t="n">
        <v>19.31818181818181</v>
      </c>
      <c r="D498" t="n">
        <v>3.633909090909091</v>
      </c>
      <c r="E498" t="n">
        <v>1.307090909090909</v>
      </c>
    </row>
    <row r="499">
      <c r="A499" t="inlineStr">
        <is>
          <t>601939</t>
        </is>
      </c>
      <c r="B499" t="n">
        <v>0.0001355175750235531</v>
      </c>
      <c r="C499" t="n">
        <v>19.3126022913257</v>
      </c>
      <c r="D499" t="n">
        <v>6.496181818181818</v>
      </c>
      <c r="E499" t="n">
        <v>1.369636363636364</v>
      </c>
    </row>
    <row r="500">
      <c r="A500" t="inlineStr">
        <is>
          <t>600039</t>
        </is>
      </c>
      <c r="B500" t="n">
        <v>0.0001623150798275634</v>
      </c>
      <c r="C500" t="n">
        <v>19.28251121076234</v>
      </c>
      <c r="D500" t="n">
        <v>4.667272727272728</v>
      </c>
      <c r="E500" t="n">
        <v>0.7190909090909091</v>
      </c>
    </row>
    <row r="501">
      <c r="A501" t="inlineStr">
        <is>
          <t>300724</t>
        </is>
      </c>
      <c r="B501" t="n">
        <v>0.0242219314759066</v>
      </c>
      <c r="C501" t="n">
        <v>19.28012179208352</v>
      </c>
      <c r="D501" t="n">
        <v>118.3384545454545</v>
      </c>
      <c r="E501" t="n">
        <v>2.222454545454545</v>
      </c>
    </row>
    <row r="502">
      <c r="A502" t="inlineStr">
        <is>
          <t>600063</t>
        </is>
      </c>
      <c r="B502" t="n">
        <v>0.0001201239976414977</v>
      </c>
      <c r="C502" t="n">
        <v>19.01041666666667</v>
      </c>
      <c r="D502" t="n">
        <v>3.793363636363636</v>
      </c>
      <c r="E502" t="n">
        <v>1.741363636363636</v>
      </c>
    </row>
    <row r="503">
      <c r="A503" t="inlineStr">
        <is>
          <t>000723</t>
        </is>
      </c>
      <c r="B503" t="n">
        <v>0.0003519140215217791</v>
      </c>
      <c r="C503" t="n">
        <v>18.89880952380953</v>
      </c>
      <c r="D503" t="n">
        <v>6.639090909090909</v>
      </c>
      <c r="E503" t="n">
        <v>2.828</v>
      </c>
    </row>
    <row r="504">
      <c r="A504" t="inlineStr">
        <is>
          <t>600567</t>
        </is>
      </c>
      <c r="B504" t="n">
        <v>4.230983348282126e-05</v>
      </c>
      <c r="C504" t="n">
        <v>18.88544891640866</v>
      </c>
      <c r="D504" t="n">
        <v>3.175545454545455</v>
      </c>
      <c r="E504" t="n">
        <v>1.178636363636364</v>
      </c>
    </row>
    <row r="505">
      <c r="A505" t="inlineStr">
        <is>
          <t>300196</t>
        </is>
      </c>
      <c r="B505" t="n">
        <v>0.002573227850251038</v>
      </c>
      <c r="C505" t="n">
        <v>18.81851400730816</v>
      </c>
      <c r="D505" t="n">
        <v>15.83745454545454</v>
      </c>
      <c r="E505" t="n">
        <v>2.261909090909091</v>
      </c>
    </row>
    <row r="506">
      <c r="A506" t="inlineStr">
        <is>
          <t>300323</t>
        </is>
      </c>
      <c r="B506" t="n">
        <v>0.002004181427915851</v>
      </c>
      <c r="C506" t="n">
        <v>18.81258941344777</v>
      </c>
      <c r="D506" t="n">
        <v>12.54418181818182</v>
      </c>
      <c r="E506" t="n">
        <v>3.144</v>
      </c>
    </row>
    <row r="507">
      <c r="A507" t="inlineStr">
        <is>
          <t>002801</t>
        </is>
      </c>
      <c r="B507" t="n">
        <v>0.00153714142850574</v>
      </c>
      <c r="C507" t="n">
        <v>18.74396135265699</v>
      </c>
      <c r="D507" t="n">
        <v>34.329</v>
      </c>
      <c r="E507" t="n">
        <v>3.509727272727272</v>
      </c>
    </row>
    <row r="508">
      <c r="A508" t="inlineStr">
        <is>
          <t>002080</t>
        </is>
      </c>
      <c r="B508" t="n">
        <v>0.003132570893785649</v>
      </c>
      <c r="C508" t="n">
        <v>18.66859623733719</v>
      </c>
      <c r="D508" t="n">
        <v>21.86409090909091</v>
      </c>
      <c r="E508" t="n">
        <v>1.536181818181818</v>
      </c>
    </row>
    <row r="509">
      <c r="A509" t="inlineStr">
        <is>
          <t>688396</t>
        </is>
      </c>
      <c r="B509" t="n">
        <v>0.00834322938693872</v>
      </c>
      <c r="C509" t="n">
        <v>18.59999999999999</v>
      </c>
      <c r="D509" t="n">
        <v>59.13027272727272</v>
      </c>
      <c r="E509" t="n">
        <v>6.18290909090909</v>
      </c>
    </row>
    <row r="510">
      <c r="A510" t="inlineStr">
        <is>
          <t>603416</t>
        </is>
      </c>
      <c r="B510" t="n">
        <v>0.007386190147947082</v>
      </c>
      <c r="C510" t="n">
        <v>18.49246231155779</v>
      </c>
      <c r="D510" t="n">
        <v>89.59063636363636</v>
      </c>
      <c r="E510" t="n">
        <v>1.748454545454545</v>
      </c>
    </row>
    <row r="511">
      <c r="A511" t="inlineStr">
        <is>
          <t>300802</t>
        </is>
      </c>
      <c r="B511" t="n">
        <v>0.006172585393659184</v>
      </c>
      <c r="C511" t="n">
        <v>18.29268292682929</v>
      </c>
      <c r="D511" t="n">
        <v>37.06927272727273</v>
      </c>
      <c r="E511" t="n">
        <v>5.938909090909092</v>
      </c>
    </row>
    <row r="512">
      <c r="A512" t="inlineStr">
        <is>
          <t>002249</t>
        </is>
      </c>
      <c r="B512" t="n">
        <v>0.0001433927843738251</v>
      </c>
      <c r="C512" t="n">
        <v>18.18181818181817</v>
      </c>
      <c r="D512" t="n">
        <v>4.192545454545455</v>
      </c>
      <c r="E512" t="n">
        <v>3.955454545454546</v>
      </c>
    </row>
    <row r="513">
      <c r="A513" t="inlineStr">
        <is>
          <t>603970</t>
        </is>
      </c>
      <c r="B513" t="n">
        <v>0.003390007092200296</v>
      </c>
      <c r="C513" t="n">
        <v>18.02973977695168</v>
      </c>
      <c r="D513" t="n">
        <v>18.65945454545454</v>
      </c>
      <c r="E513" t="n">
        <v>3.217272727272726</v>
      </c>
    </row>
    <row r="514">
      <c r="A514" t="inlineStr">
        <is>
          <t>002163</t>
        </is>
      </c>
      <c r="B514" t="n">
        <v>0.001520427205971442</v>
      </c>
      <c r="C514" t="n">
        <v>17.98516687268232</v>
      </c>
      <c r="D514" t="n">
        <v>19.17345454545454</v>
      </c>
      <c r="E514" t="n">
        <v>2.870363636363636</v>
      </c>
    </row>
    <row r="515">
      <c r="A515" t="inlineStr">
        <is>
          <t>601339</t>
        </is>
      </c>
      <c r="B515" t="n">
        <v>0.0002448248351622781</v>
      </c>
      <c r="C515" t="n">
        <v>17.89473684210527</v>
      </c>
      <c r="D515" t="n">
        <v>4.068272727272727</v>
      </c>
      <c r="E515" t="n">
        <v>1.073272727272727</v>
      </c>
    </row>
    <row r="516">
      <c r="A516" t="inlineStr">
        <is>
          <t>002975</t>
        </is>
      </c>
      <c r="B516" t="n">
        <v>0.01895772120316241</v>
      </c>
      <c r="C516" t="n">
        <v>17.75745909528392</v>
      </c>
      <c r="D516" t="n">
        <v>102.9393636363636</v>
      </c>
      <c r="E516" t="n">
        <v>6.327636363636364</v>
      </c>
    </row>
    <row r="517">
      <c r="A517" t="inlineStr">
        <is>
          <t>300438</t>
        </is>
      </c>
      <c r="B517" t="n">
        <v>0.003727192367481251</v>
      </c>
      <c r="C517" t="n">
        <v>17.73517076093467</v>
      </c>
      <c r="D517" t="n">
        <v>21.16327272727273</v>
      </c>
      <c r="E517" t="n">
        <v>7.049545454545454</v>
      </c>
    </row>
    <row r="518">
      <c r="A518" t="inlineStr">
        <is>
          <t>300894</t>
        </is>
      </c>
      <c r="B518" t="n">
        <v>0.005578119050419549</v>
      </c>
      <c r="C518" t="n">
        <v>17.6326530612245</v>
      </c>
      <c r="D518" t="n">
        <v>57.00125</v>
      </c>
      <c r="E518" t="n">
        <v>28.2359375</v>
      </c>
    </row>
    <row r="519">
      <c r="A519" t="inlineStr">
        <is>
          <t>300019</t>
        </is>
      </c>
      <c r="B519" t="n">
        <v>0.0033156673000767</v>
      </c>
      <c r="C519" t="n">
        <v>17.63157894736842</v>
      </c>
      <c r="D519" t="n">
        <v>17.48690909090909</v>
      </c>
      <c r="E519" t="n">
        <v>7.360636363636362</v>
      </c>
    </row>
    <row r="520">
      <c r="A520" t="inlineStr">
        <is>
          <t>002182</t>
        </is>
      </c>
      <c r="B520" t="n">
        <v>0.001176806171548263</v>
      </c>
      <c r="C520" t="n">
        <v>17.63059701492535</v>
      </c>
      <c r="D520" t="n">
        <v>11.33609090909091</v>
      </c>
      <c r="E520" t="n">
        <v>3.523181818181818</v>
      </c>
    </row>
    <row r="521">
      <c r="A521" t="inlineStr">
        <is>
          <t>600873</t>
        </is>
      </c>
      <c r="B521" t="n">
        <v>0.0004026176579536263</v>
      </c>
      <c r="C521" t="n">
        <v>17.59729272419628</v>
      </c>
      <c r="D521" t="n">
        <v>5.415454545454545</v>
      </c>
      <c r="E521" t="n">
        <v>1.154636363636363</v>
      </c>
    </row>
    <row r="522">
      <c r="A522" t="inlineStr">
        <is>
          <t>002572</t>
        </is>
      </c>
      <c r="B522" t="n">
        <v>0.002502806294715966</v>
      </c>
      <c r="C522" t="n">
        <v>17.4886323889472</v>
      </c>
      <c r="D522" t="n">
        <v>28.47109090909091</v>
      </c>
      <c r="E522" t="n">
        <v>1.863636363636364</v>
      </c>
    </row>
    <row r="523">
      <c r="A523" t="inlineStr">
        <is>
          <t>002891</t>
        </is>
      </c>
      <c r="B523" t="n">
        <v>0.00688199410780626</v>
      </c>
      <c r="C523" t="n">
        <v>17.48251748251748</v>
      </c>
      <c r="D523" t="n">
        <v>52.943</v>
      </c>
      <c r="E523" t="n">
        <v>1.622545454545455</v>
      </c>
    </row>
    <row r="524">
      <c r="A524" t="inlineStr">
        <is>
          <t>002006</t>
        </is>
      </c>
      <c r="B524" t="n">
        <v>0.0003470317781994255</v>
      </c>
      <c r="C524" t="n">
        <v>17.32142857142858</v>
      </c>
      <c r="D524" t="n">
        <v>5.584727272727273</v>
      </c>
      <c r="E524" t="n">
        <v>3.983272727272726</v>
      </c>
    </row>
    <row r="525">
      <c r="A525" t="inlineStr">
        <is>
          <t>002440</t>
        </is>
      </c>
      <c r="B525" t="n">
        <v>0.0002818411547197941</v>
      </c>
      <c r="C525" t="n">
        <v>17.29019211324569</v>
      </c>
      <c r="D525" t="n">
        <v>9.745909090909093</v>
      </c>
      <c r="E525" t="n">
        <v>1.128181818181818</v>
      </c>
    </row>
    <row r="526">
      <c r="A526" t="inlineStr">
        <is>
          <t>600888</t>
        </is>
      </c>
      <c r="B526" t="n">
        <v>0.0002956845894674952</v>
      </c>
      <c r="C526" t="n">
        <v>17.26618705035972</v>
      </c>
      <c r="D526" t="n">
        <v>5.985363636363635</v>
      </c>
      <c r="E526" t="n">
        <v>3.58209090909091</v>
      </c>
    </row>
    <row r="527">
      <c r="A527" t="inlineStr">
        <is>
          <t>300772</t>
        </is>
      </c>
      <c r="B527" t="n">
        <v>0.001218022502540038</v>
      </c>
      <c r="C527" t="n">
        <v>17.24372029871011</v>
      </c>
      <c r="D527" t="n">
        <v>15.60581818181818</v>
      </c>
      <c r="E527" t="n">
        <v>6.091363636363636</v>
      </c>
    </row>
    <row r="528">
      <c r="A528" t="inlineStr">
        <is>
          <t>600862</t>
        </is>
      </c>
      <c r="B528" t="n">
        <v>0.007170153351279413</v>
      </c>
      <c r="C528" t="n">
        <v>17.13701431492842</v>
      </c>
      <c r="D528" t="n">
        <v>27.46854545454545</v>
      </c>
      <c r="E528" t="n">
        <v>1.318636363636364</v>
      </c>
    </row>
    <row r="529">
      <c r="A529" t="inlineStr">
        <is>
          <t>002044</t>
        </is>
      </c>
      <c r="B529" t="n">
        <v>0.00219426986065446</v>
      </c>
      <c r="C529" t="n">
        <v>17.02786377708978</v>
      </c>
      <c r="D529" t="n">
        <v>13.75427272727273</v>
      </c>
      <c r="E529" t="n">
        <v>1.360818181818181</v>
      </c>
    </row>
    <row r="530">
      <c r="A530" t="inlineStr">
        <is>
          <t>000655</t>
        </is>
      </c>
      <c r="B530" t="n">
        <v>0.0006523369533118382</v>
      </c>
      <c r="C530" t="n">
        <v>16.98670605613</v>
      </c>
      <c r="D530" t="n">
        <v>6.907363636363637</v>
      </c>
      <c r="E530" t="n">
        <v>3.510727272727273</v>
      </c>
    </row>
    <row r="531">
      <c r="A531" t="inlineStr">
        <is>
          <t>300939</t>
        </is>
      </c>
      <c r="B531" t="n">
        <v>0.0611725960923861</v>
      </c>
      <c r="C531" t="n">
        <v>16.98264781491003</v>
      </c>
      <c r="D531" t="n">
        <v>82.05384615384615</v>
      </c>
      <c r="E531" t="n">
        <v>45.08461538461539</v>
      </c>
    </row>
    <row r="532">
      <c r="A532" t="inlineStr">
        <is>
          <t>600315</t>
        </is>
      </c>
      <c r="B532" t="n">
        <v>0.002918872973885727</v>
      </c>
      <c r="C532" t="n">
        <v>16.93231693231694</v>
      </c>
      <c r="D532" t="n">
        <v>39.62809090909091</v>
      </c>
      <c r="E532" t="n">
        <v>0.9489999999999998</v>
      </c>
    </row>
    <row r="533">
      <c r="A533" t="inlineStr">
        <is>
          <t>300569</t>
        </is>
      </c>
      <c r="B533" t="n">
        <v>0.003942473310055514</v>
      </c>
      <c r="C533" t="n">
        <v>16.85201026518392</v>
      </c>
      <c r="D533" t="n">
        <v>16.45</v>
      </c>
      <c r="E533" t="n">
        <v>12.01845454545455</v>
      </c>
    </row>
    <row r="534">
      <c r="A534" t="inlineStr">
        <is>
          <t>600028</t>
        </is>
      </c>
      <c r="B534" t="n">
        <v>3.904320525736814e-05</v>
      </c>
      <c r="C534" t="n">
        <v>16.83417085427137</v>
      </c>
      <c r="D534" t="n">
        <v>4.041181818181819</v>
      </c>
      <c r="E534" t="n">
        <v>0.08399999999999999</v>
      </c>
    </row>
    <row r="535">
      <c r="A535" t="inlineStr">
        <is>
          <t>601088</t>
        </is>
      </c>
      <c r="B535" t="n">
        <v>0.0005011504426481949</v>
      </c>
      <c r="C535" t="n">
        <v>16.82127396413109</v>
      </c>
      <c r="D535" t="n">
        <v>17.56681818181818</v>
      </c>
      <c r="E535" t="n">
        <v>0.206</v>
      </c>
    </row>
    <row r="536">
      <c r="A536" t="inlineStr">
        <is>
          <t>300616</t>
        </is>
      </c>
      <c r="B536" t="n">
        <v>0.01047365970815943</v>
      </c>
      <c r="C536" t="n">
        <v>16.81360201511335</v>
      </c>
      <c r="D536" t="n">
        <v>70.30190909090909</v>
      </c>
      <c r="E536" t="n">
        <v>0.9215454545454546</v>
      </c>
    </row>
    <row r="537">
      <c r="A537" t="inlineStr">
        <is>
          <t>300409</t>
        </is>
      </c>
      <c r="B537" t="n">
        <v>0.0004160004575915334</v>
      </c>
      <c r="C537" t="n">
        <v>16.59544159544162</v>
      </c>
      <c r="D537" t="n">
        <v>14.36981818181818</v>
      </c>
      <c r="E537" t="n">
        <v>7.485</v>
      </c>
    </row>
    <row r="538">
      <c r="A538" t="inlineStr">
        <is>
          <t>002050</t>
        </is>
      </c>
      <c r="B538" t="n">
        <v>0.001106783867124447</v>
      </c>
      <c r="C538" t="n">
        <v>16.56640444238779</v>
      </c>
      <c r="D538" t="n">
        <v>23.88727272727273</v>
      </c>
      <c r="E538" t="n">
        <v>0.9011818181818184</v>
      </c>
    </row>
    <row r="539">
      <c r="A539" t="inlineStr">
        <is>
          <t>300600</t>
        </is>
      </c>
      <c r="B539" t="n">
        <v>0.00303983201421357</v>
      </c>
      <c r="C539" t="n">
        <v>16.5644171779141</v>
      </c>
      <c r="D539" t="n">
        <v>19.79336363636363</v>
      </c>
      <c r="E539" t="n">
        <v>3.604363636363636</v>
      </c>
    </row>
    <row r="540">
      <c r="A540" t="inlineStr">
        <is>
          <t>688139</t>
        </is>
      </c>
      <c r="B540" t="n">
        <v>0.007587130336645666</v>
      </c>
      <c r="C540" t="n">
        <v>16.34389671361502</v>
      </c>
      <c r="D540" t="n">
        <v>71.15081818181818</v>
      </c>
      <c r="E540" t="n">
        <v>1.976545454545455</v>
      </c>
    </row>
    <row r="541">
      <c r="A541" t="inlineStr">
        <is>
          <t>601011</t>
        </is>
      </c>
      <c r="B541" t="n">
        <v>0.0001674078797361395</v>
      </c>
      <c r="C541" t="n">
        <v>16.32124352331608</v>
      </c>
      <c r="D541" t="n">
        <v>3.861181818181818</v>
      </c>
      <c r="E541" t="n">
        <v>2.332545454545454</v>
      </c>
    </row>
    <row r="542">
      <c r="A542" t="inlineStr">
        <is>
          <t>002067</t>
        </is>
      </c>
      <c r="B542" t="n">
        <v>9.193632649978283e-05</v>
      </c>
      <c r="C542" t="n">
        <v>16.1111111111111</v>
      </c>
      <c r="D542" t="n">
        <v>3.580909090909091</v>
      </c>
      <c r="E542" t="n">
        <v>3.34990909090909</v>
      </c>
    </row>
    <row r="543">
      <c r="A543" t="inlineStr">
        <is>
          <t>600333</t>
        </is>
      </c>
      <c r="B543" t="n">
        <v>0.002287928812104792</v>
      </c>
      <c r="C543" t="n">
        <v>16.02870813397128</v>
      </c>
      <c r="D543" t="n">
        <v>5.240636363636364</v>
      </c>
      <c r="E543" t="n">
        <v>4.960636363636363</v>
      </c>
    </row>
    <row r="544">
      <c r="A544" t="inlineStr">
        <is>
          <t>002884</t>
        </is>
      </c>
      <c r="B544" t="n">
        <v>0.001820765934725991</v>
      </c>
      <c r="C544" t="n">
        <v>15.99999999999999</v>
      </c>
      <c r="D544" t="n">
        <v>25.78963636363637</v>
      </c>
      <c r="E544" t="n">
        <v>1.595818181818182</v>
      </c>
    </row>
    <row r="545">
      <c r="A545" t="inlineStr">
        <is>
          <t>603733</t>
        </is>
      </c>
      <c r="B545" t="n">
        <v>0.003007907945917856</v>
      </c>
      <c r="C545" t="n">
        <v>15.87078651685394</v>
      </c>
      <c r="D545" t="n">
        <v>22.54027272727273</v>
      </c>
      <c r="E545" t="n">
        <v>6.975454545454545</v>
      </c>
    </row>
    <row r="546">
      <c r="A546" t="inlineStr">
        <is>
          <t>600104</t>
        </is>
      </c>
      <c r="B546" t="n">
        <v>0.00239923332587698</v>
      </c>
      <c r="C546" t="n">
        <v>15.78400830737279</v>
      </c>
      <c r="D546" t="n">
        <v>23.11809090909091</v>
      </c>
      <c r="E546" t="n">
        <v>0.5766363636363636</v>
      </c>
    </row>
    <row r="547">
      <c r="A547" t="inlineStr">
        <is>
          <t>601598</t>
        </is>
      </c>
      <c r="B547" t="n">
        <v>0.0002771946697134559</v>
      </c>
      <c r="C547" t="n">
        <v>15.77608142493638</v>
      </c>
      <c r="D547" t="n">
        <v>4.271636363636364</v>
      </c>
      <c r="E547" t="n">
        <v>3.839545454545455</v>
      </c>
    </row>
    <row r="548">
      <c r="A548" t="inlineStr">
        <is>
          <t>600012</t>
        </is>
      </c>
      <c r="B548" t="n">
        <v>0.0002391795256226734</v>
      </c>
      <c r="C548" t="n">
        <v>15.74074074074074</v>
      </c>
      <c r="D548" t="n">
        <v>5.716727272727272</v>
      </c>
      <c r="E548" t="n">
        <v>0.4429999999999999</v>
      </c>
    </row>
    <row r="549">
      <c r="A549" t="inlineStr">
        <is>
          <t>600054</t>
        </is>
      </c>
      <c r="B549" t="n">
        <v>0.0001958702141265198</v>
      </c>
      <c r="C549" t="n">
        <v>15.66523605150214</v>
      </c>
      <c r="D549" t="n">
        <v>8.909363636363638</v>
      </c>
      <c r="E549" t="n">
        <v>0.8721818181818183</v>
      </c>
    </row>
    <row r="550">
      <c r="A550" t="inlineStr">
        <is>
          <t>000928</t>
        </is>
      </c>
      <c r="B550" t="n">
        <v>9.559137051769111e-05</v>
      </c>
      <c r="C550" t="n">
        <v>15.54524361948959</v>
      </c>
      <c r="D550" t="n">
        <v>4.265181818181818</v>
      </c>
      <c r="E550" t="n">
        <v>1.335636363636364</v>
      </c>
    </row>
    <row r="551">
      <c r="A551" t="inlineStr">
        <is>
          <t>603650</t>
        </is>
      </c>
      <c r="B551" t="n">
        <v>0.002390645572586788</v>
      </c>
      <c r="C551" t="n">
        <v>15.51297898640298</v>
      </c>
      <c r="D551" t="n">
        <v>34.46627272727272</v>
      </c>
      <c r="E551" t="n">
        <v>2.957363636363637</v>
      </c>
    </row>
    <row r="552">
      <c r="A552" t="inlineStr">
        <is>
          <t>002331</t>
        </is>
      </c>
      <c r="B552" t="n">
        <v>0.001663219016210334</v>
      </c>
      <c r="C552" t="n">
        <v>15.41970802919708</v>
      </c>
      <c r="D552" t="n">
        <v>11.91381818181818</v>
      </c>
      <c r="E552" t="n">
        <v>2.766</v>
      </c>
    </row>
    <row r="553">
      <c r="A553" t="inlineStr">
        <is>
          <t>300641</t>
        </is>
      </c>
      <c r="B553" t="n">
        <v>0.001034660577873427</v>
      </c>
      <c r="C553" t="n">
        <v>15.36050156739812</v>
      </c>
      <c r="D553" t="n">
        <v>6.079000000000002</v>
      </c>
      <c r="E553" t="n">
        <v>3.607272727272727</v>
      </c>
    </row>
    <row r="554">
      <c r="A554" t="inlineStr">
        <is>
          <t>300687</t>
        </is>
      </c>
      <c r="B554" t="n">
        <v>0.001866028499234491</v>
      </c>
      <c r="C554" t="n">
        <v>15.32223644899702</v>
      </c>
      <c r="D554" t="n">
        <v>25.74363636363636</v>
      </c>
      <c r="E554" t="n">
        <v>3.905181818181819</v>
      </c>
    </row>
    <row r="555">
      <c r="A555" t="inlineStr">
        <is>
          <t>000932</t>
        </is>
      </c>
      <c r="B555" t="n">
        <v>0.0001740925833292772</v>
      </c>
      <c r="C555" t="n">
        <v>15.28046421663443</v>
      </c>
      <c r="D555" t="n">
        <v>5.124727272727273</v>
      </c>
      <c r="E555" t="n">
        <v>1.450181818181818</v>
      </c>
    </row>
    <row r="556">
      <c r="A556" t="inlineStr">
        <is>
          <t>603638</t>
        </is>
      </c>
      <c r="B556" t="n">
        <v>0.01718847427777569</v>
      </c>
      <c r="C556" t="n">
        <v>15.23605150214595</v>
      </c>
      <c r="D556" t="n">
        <v>64.61963636363636</v>
      </c>
      <c r="E556" t="n">
        <v>0.3125454545454546</v>
      </c>
    </row>
    <row r="557">
      <c r="A557" t="inlineStr">
        <is>
          <t>000060</t>
        </is>
      </c>
      <c r="B557" t="n">
        <v>0.0001665843610421526</v>
      </c>
      <c r="C557" t="n">
        <v>15.23178807947019</v>
      </c>
      <c r="D557" t="n">
        <v>4.506363636363636</v>
      </c>
      <c r="E557" t="n">
        <v>1.546545454545454</v>
      </c>
    </row>
    <row r="558">
      <c r="A558" t="inlineStr">
        <is>
          <t>300566</t>
        </is>
      </c>
      <c r="B558" t="n">
        <v>0.00123125721409114</v>
      </c>
      <c r="C558" t="n">
        <v>15.02334523482562</v>
      </c>
      <c r="D558" t="n">
        <v>34.01000000000001</v>
      </c>
      <c r="E558" t="n">
        <v>2.262818181818182</v>
      </c>
    </row>
    <row r="559">
      <c r="A559" t="inlineStr">
        <is>
          <t>000893</t>
        </is>
      </c>
      <c r="B559" t="n">
        <v>0.0005850453196061386</v>
      </c>
      <c r="C559" t="n">
        <v>14.99013806706113</v>
      </c>
      <c r="D559" t="n">
        <v>8.563272727272729</v>
      </c>
      <c r="E559" t="n">
        <v>1.689454545454546</v>
      </c>
    </row>
    <row r="560">
      <c r="A560" t="inlineStr">
        <is>
          <t>000585</t>
        </is>
      </c>
      <c r="B560" t="n">
        <v>0.0001099911428682981</v>
      </c>
      <c r="C560" t="n">
        <v>14.96598639455782</v>
      </c>
      <c r="D560" t="n">
        <v>1.712636363636364</v>
      </c>
      <c r="E560" t="n">
        <v>0.9726363636363634</v>
      </c>
    </row>
    <row r="561">
      <c r="A561" t="inlineStr">
        <is>
          <t>002668</t>
        </is>
      </c>
      <c r="B561" t="n">
        <v>0.0005050808308198222</v>
      </c>
      <c r="C561" t="n">
        <v>14.82889733840305</v>
      </c>
      <c r="D561" t="n">
        <v>4.713818181818182</v>
      </c>
      <c r="E561" t="n">
        <v>4.355363636363637</v>
      </c>
    </row>
    <row r="562">
      <c r="A562" t="inlineStr">
        <is>
          <t>600573</t>
        </is>
      </c>
      <c r="B562" t="n">
        <v>0.00221446867807043</v>
      </c>
      <c r="C562" t="n">
        <v>14.81994459833795</v>
      </c>
      <c r="D562" t="n">
        <v>8.930272727272726</v>
      </c>
      <c r="E562" t="n">
        <v>6.421727272727273</v>
      </c>
    </row>
    <row r="563">
      <c r="A563" t="inlineStr">
        <is>
          <t>600010</t>
        </is>
      </c>
      <c r="B563" t="n">
        <v>6.716394060836171e-06</v>
      </c>
      <c r="C563" t="n">
        <v>14.78260869565218</v>
      </c>
      <c r="D563" t="n">
        <v>1.175454545454546</v>
      </c>
      <c r="E563" t="n">
        <v>1.045</v>
      </c>
    </row>
    <row r="564">
      <c r="A564" t="inlineStr">
        <is>
          <t>601577</t>
        </is>
      </c>
      <c r="B564" t="n">
        <v>0.0002336369219159384</v>
      </c>
      <c r="C564" t="n">
        <v>14.72868217054264</v>
      </c>
      <c r="D564" t="n">
        <v>9.366545454545456</v>
      </c>
      <c r="E564" t="n">
        <v>2.014818181818182</v>
      </c>
    </row>
    <row r="565">
      <c r="A565" t="inlineStr">
        <is>
          <t>000812</t>
        </is>
      </c>
      <c r="B565" t="n">
        <v>0.0002337307827430981</v>
      </c>
      <c r="C565" t="n">
        <v>14.70588235294117</v>
      </c>
      <c r="D565" t="n">
        <v>3.297636363636364</v>
      </c>
      <c r="E565" t="n">
        <v>5.118454545454545</v>
      </c>
    </row>
    <row r="566">
      <c r="A566" t="inlineStr">
        <is>
          <t>600075</t>
        </is>
      </c>
      <c r="B566" t="n">
        <v>0.0003160354107657183</v>
      </c>
      <c r="C566" t="n">
        <v>14.61538461538461</v>
      </c>
      <c r="D566" t="n">
        <v>6.290454545454546</v>
      </c>
      <c r="E566" t="n">
        <v>1.802636363636364</v>
      </c>
    </row>
    <row r="567">
      <c r="A567" t="inlineStr">
        <is>
          <t>601918</t>
        </is>
      </c>
      <c r="B567" t="n">
        <v>0.0001342282938636445</v>
      </c>
      <c r="C567" t="n">
        <v>14.61538461538461</v>
      </c>
      <c r="D567" t="n">
        <v>2.741454545454546</v>
      </c>
      <c r="E567" t="n">
        <v>1.631090909090909</v>
      </c>
    </row>
    <row r="568">
      <c r="A568" t="inlineStr">
        <is>
          <t>600163</t>
        </is>
      </c>
      <c r="B568" t="n">
        <v>0.0001689343438521605</v>
      </c>
      <c r="C568" t="n">
        <v>14.58333333333335</v>
      </c>
      <c r="D568" t="n">
        <v>3.796181818181818</v>
      </c>
      <c r="E568" t="n">
        <v>1.166454545454545</v>
      </c>
    </row>
    <row r="569">
      <c r="A569" t="inlineStr">
        <is>
          <t>601799</t>
        </is>
      </c>
      <c r="B569" t="n">
        <v>0.02137802585891862</v>
      </c>
      <c r="C569" t="n">
        <v>14.54166666666667</v>
      </c>
      <c r="D569" t="n">
        <v>184.8767272727273</v>
      </c>
      <c r="E569" t="n">
        <v>0.5803636363636364</v>
      </c>
    </row>
    <row r="570">
      <c r="A570" t="inlineStr">
        <is>
          <t>600418</t>
        </is>
      </c>
      <c r="B570" t="n">
        <v>0.002617100990285288</v>
      </c>
      <c r="C570" t="n">
        <v>14.53201970443352</v>
      </c>
      <c r="D570" t="n">
        <v>9.584090909090907</v>
      </c>
      <c r="E570" t="n">
        <v>5.508272727272727</v>
      </c>
    </row>
    <row r="571">
      <c r="A571" t="inlineStr">
        <is>
          <t>600177</t>
        </is>
      </c>
      <c r="B571" t="n">
        <v>0.0001083281057887737</v>
      </c>
      <c r="C571" t="n">
        <v>14.4790257104195</v>
      </c>
      <c r="D571" t="n">
        <v>7.246000000000001</v>
      </c>
      <c r="E571" t="n">
        <v>0.4148181818181818</v>
      </c>
    </row>
    <row r="572">
      <c r="A572" t="inlineStr">
        <is>
          <t>002015</t>
        </is>
      </c>
      <c r="B572" t="n">
        <v>0.000175621066193675</v>
      </c>
      <c r="C572" t="n">
        <v>14.47587354409319</v>
      </c>
      <c r="D572" t="n">
        <v>5.887363636363638</v>
      </c>
      <c r="E572" t="n">
        <v>3.010090909090909</v>
      </c>
    </row>
    <row r="573">
      <c r="A573" t="inlineStr">
        <is>
          <t>600025</t>
        </is>
      </c>
      <c r="B573" t="n">
        <v>5.976791165153519e-05</v>
      </c>
      <c r="C573" t="n">
        <v>14.42542787286063</v>
      </c>
      <c r="D573" t="n">
        <v>4.322818181818182</v>
      </c>
      <c r="E573" t="n">
        <v>0.2728181818181818</v>
      </c>
    </row>
    <row r="574">
      <c r="A574" t="inlineStr">
        <is>
          <t>000552</t>
        </is>
      </c>
      <c r="B574" t="n">
        <v>0.0001326101621425933</v>
      </c>
      <c r="C574" t="n">
        <v>14.39999999999999</v>
      </c>
      <c r="D574" t="n">
        <v>2.855636363636363</v>
      </c>
      <c r="E574" t="n">
        <v>2.129272727272727</v>
      </c>
    </row>
    <row r="575">
      <c r="A575" t="inlineStr">
        <is>
          <t>002919</t>
        </is>
      </c>
      <c r="B575" t="n">
        <v>0.009714351275819115</v>
      </c>
      <c r="C575" t="n">
        <v>14.32015429122471</v>
      </c>
      <c r="D575" t="n">
        <v>43.666</v>
      </c>
      <c r="E575" t="n">
        <v>3.788454545454546</v>
      </c>
    </row>
    <row r="576">
      <c r="A576" t="inlineStr">
        <is>
          <t>600212</t>
        </is>
      </c>
      <c r="B576" t="n">
        <v>8.014138982157081e-05</v>
      </c>
      <c r="C576" t="n">
        <v>14.10658307210031</v>
      </c>
      <c r="D576" t="n">
        <v>3.137363636363637</v>
      </c>
      <c r="E576" t="n">
        <v>0.4637272727272727</v>
      </c>
    </row>
    <row r="577">
      <c r="A577" t="inlineStr">
        <is>
          <t>002488</t>
        </is>
      </c>
      <c r="B577" t="n">
        <v>0.001531173725098284</v>
      </c>
      <c r="C577" t="n">
        <v>14.09691629955947</v>
      </c>
      <c r="D577" t="n">
        <v>8.189181818181819</v>
      </c>
      <c r="E577" t="n">
        <v>4.067909090909091</v>
      </c>
    </row>
    <row r="578">
      <c r="A578" t="inlineStr">
        <is>
          <t>000791</t>
        </is>
      </c>
      <c r="B578" t="n">
        <v>0.0003261240634750602</v>
      </c>
      <c r="C578" t="n">
        <v>14.04011461318051</v>
      </c>
      <c r="D578" t="n">
        <v>3.860363636363637</v>
      </c>
      <c r="E578" t="n">
        <v>2.324727272727273</v>
      </c>
    </row>
    <row r="579">
      <c r="A579" t="inlineStr">
        <is>
          <t>002643</t>
        </is>
      </c>
      <c r="B579" t="n">
        <v>0.001758835590281464</v>
      </c>
      <c r="C579" t="n">
        <v>13.9871382636656</v>
      </c>
      <c r="D579" t="n">
        <v>19.96472727272727</v>
      </c>
      <c r="E579" t="n">
        <v>1.199</v>
      </c>
    </row>
    <row r="580">
      <c r="A580" t="inlineStr">
        <is>
          <t>600885</t>
        </is>
      </c>
      <c r="B580" t="n">
        <v>0.003993204903094597</v>
      </c>
      <c r="C580" t="n">
        <v>13.97193410616229</v>
      </c>
      <c r="D580" t="n">
        <v>51.624</v>
      </c>
      <c r="E580" t="n">
        <v>1.057636363636363</v>
      </c>
    </row>
    <row r="581">
      <c r="A581" t="inlineStr">
        <is>
          <t>600688</t>
        </is>
      </c>
      <c r="B581" t="n">
        <v>3.528279583813611e-05</v>
      </c>
      <c r="C581" t="n">
        <v>13.95348837209303</v>
      </c>
      <c r="D581" t="n">
        <v>3.476090909090908</v>
      </c>
      <c r="E581" t="n">
        <v>0.1723636363636364</v>
      </c>
    </row>
    <row r="582">
      <c r="A582" t="inlineStr">
        <is>
          <t>601898</t>
        </is>
      </c>
      <c r="B582" t="n">
        <v>0.0001140030814234188</v>
      </c>
      <c r="C582" t="n">
        <v>13.93643031784841</v>
      </c>
      <c r="D582" t="n">
        <v>4.232727272727272</v>
      </c>
      <c r="E582" t="n">
        <v>0.2363636363636364</v>
      </c>
    </row>
    <row r="583">
      <c r="A583" t="inlineStr">
        <is>
          <t>601678</t>
        </is>
      </c>
      <c r="B583" t="n">
        <v>0.0001425193579519807</v>
      </c>
      <c r="C583" t="n">
        <v>13.87283236994219</v>
      </c>
      <c r="D583" t="n">
        <v>5.364454545454547</v>
      </c>
      <c r="E583" t="n">
        <v>1.755909090909091</v>
      </c>
    </row>
    <row r="584">
      <c r="A584" t="inlineStr">
        <is>
          <t>000657</t>
        </is>
      </c>
      <c r="B584" t="n">
        <v>0.0001276753895646622</v>
      </c>
      <c r="C584" t="n">
        <v>13.76811594202898</v>
      </c>
      <c r="D584" t="n">
        <v>6.900727272727272</v>
      </c>
      <c r="E584" t="n">
        <v>1.530636363636363</v>
      </c>
    </row>
    <row r="585">
      <c r="A585" t="inlineStr">
        <is>
          <t>002386</t>
        </is>
      </c>
      <c r="B585" t="n">
        <v>0.0001457635264536393</v>
      </c>
      <c r="C585" t="n">
        <v>13.70558375634516</v>
      </c>
      <c r="D585" t="n">
        <v>5.666818181818182</v>
      </c>
      <c r="E585" t="n">
        <v>2.008090909090909</v>
      </c>
    </row>
    <row r="586">
      <c r="A586" t="inlineStr">
        <is>
          <t>002136</t>
        </is>
      </c>
      <c r="B586" t="n">
        <v>0.0003807959278975208</v>
      </c>
      <c r="C586" t="n">
        <v>13.67974549310711</v>
      </c>
      <c r="D586" t="n">
        <v>9.666181818181821</v>
      </c>
      <c r="E586" t="n">
        <v>3.761636363636364</v>
      </c>
    </row>
    <row r="587">
      <c r="A587" t="inlineStr">
        <is>
          <t>600887</t>
        </is>
      </c>
      <c r="B587" t="n">
        <v>0.002755334743054909</v>
      </c>
      <c r="C587" t="n">
        <v>13.66520253782333</v>
      </c>
      <c r="D587" t="n">
        <v>41.85454545454545</v>
      </c>
      <c r="E587" t="n">
        <v>1.035</v>
      </c>
    </row>
    <row r="588">
      <c r="A588" t="inlineStr">
        <is>
          <t>002389</t>
        </is>
      </c>
      <c r="B588" t="n">
        <v>0.005682440118959337</v>
      </c>
      <c r="C588" t="n">
        <v>13.6604774535809</v>
      </c>
      <c r="D588" t="n">
        <v>25.94399999999999</v>
      </c>
      <c r="E588" t="n">
        <v>4.059818181818182</v>
      </c>
    </row>
    <row r="589">
      <c r="A589" t="inlineStr">
        <is>
          <t>600991</t>
        </is>
      </c>
      <c r="B589" t="n">
        <v>0.000227980513723901</v>
      </c>
      <c r="C589" t="n">
        <v>13.64795918367347</v>
      </c>
      <c r="D589" t="n">
        <v>15.77345454545455</v>
      </c>
      <c r="E589" t="n">
        <v>0</v>
      </c>
    </row>
    <row r="590">
      <c r="A590" t="inlineStr">
        <is>
          <t>603177</t>
        </is>
      </c>
      <c r="B590" t="n">
        <v>0.0003615518978050567</v>
      </c>
      <c r="C590" t="n">
        <v>13.64653243847875</v>
      </c>
      <c r="D590" t="n">
        <v>8.976818181818182</v>
      </c>
      <c r="E590" t="n">
        <v>0.7327272727272728</v>
      </c>
    </row>
    <row r="591">
      <c r="A591" t="inlineStr">
        <is>
          <t>600382</t>
        </is>
      </c>
      <c r="B591" t="n">
        <v>0.0004837619215659851</v>
      </c>
      <c r="C591" t="n">
        <v>13.63636363636365</v>
      </c>
      <c r="D591" t="n">
        <v>5.631363636363637</v>
      </c>
      <c r="E591" t="n">
        <v>3.071727272727272</v>
      </c>
    </row>
    <row r="592">
      <c r="A592" t="inlineStr">
        <is>
          <t>603519</t>
        </is>
      </c>
      <c r="B592" t="n">
        <v>0.0008118511941409181</v>
      </c>
      <c r="C592" t="n">
        <v>13.63636363636362</v>
      </c>
      <c r="D592" t="n">
        <v>14.45581818181818</v>
      </c>
      <c r="E592" t="n">
        <v>1.285181818181818</v>
      </c>
    </row>
    <row r="593">
      <c r="A593" t="inlineStr">
        <is>
          <t>000069</t>
        </is>
      </c>
      <c r="B593" t="n">
        <v>9.291476765567007e-05</v>
      </c>
      <c r="C593" t="n">
        <v>13.63004172461753</v>
      </c>
      <c r="D593" t="n">
        <v>6.971909090909091</v>
      </c>
      <c r="E593" t="n">
        <v>0.5597272727272727</v>
      </c>
    </row>
    <row r="594">
      <c r="A594" t="inlineStr">
        <is>
          <t>603717</t>
        </is>
      </c>
      <c r="B594" t="n">
        <v>0.0003222295794675785</v>
      </c>
      <c r="C594" t="n">
        <v>13.53658536585367</v>
      </c>
      <c r="D594" t="n">
        <v>8.21490909090909</v>
      </c>
      <c r="E594" t="n">
        <v>0.9692727272727273</v>
      </c>
    </row>
    <row r="595">
      <c r="A595" t="inlineStr">
        <is>
          <t>603515</t>
        </is>
      </c>
      <c r="B595" t="n">
        <v>0.001791404316773779</v>
      </c>
      <c r="C595" t="n">
        <v>13.52588939767523</v>
      </c>
      <c r="D595" t="n">
        <v>30.05709090909091</v>
      </c>
      <c r="E595" t="n">
        <v>0.2809090909090909</v>
      </c>
    </row>
    <row r="596">
      <c r="A596" t="inlineStr">
        <is>
          <t>600569</t>
        </is>
      </c>
      <c r="B596" t="n">
        <v>0.0001004547665919751</v>
      </c>
      <c r="C596" t="n">
        <v>13.48837209302325</v>
      </c>
      <c r="D596" t="n">
        <v>2.225363636363636</v>
      </c>
      <c r="E596" t="n">
        <v>1.39709090909091</v>
      </c>
    </row>
    <row r="597">
      <c r="A597" t="inlineStr">
        <is>
          <t>603517</t>
        </is>
      </c>
      <c r="B597" t="n">
        <v>0.006656552920299565</v>
      </c>
      <c r="C597" t="n">
        <v>13.465204957102</v>
      </c>
      <c r="D597" t="n">
        <v>81.60899999999999</v>
      </c>
      <c r="E597" t="n">
        <v>0.7392727272727273</v>
      </c>
    </row>
    <row r="598">
      <c r="A598" t="inlineStr">
        <is>
          <t>000408</t>
        </is>
      </c>
      <c r="B598" t="n">
        <v>0.0004638318609290396</v>
      </c>
      <c r="C598" t="n">
        <v>13.45454545454545</v>
      </c>
      <c r="D598" t="n">
        <v>7.909090909090909</v>
      </c>
      <c r="E598" t="n">
        <v>1.515636363636364</v>
      </c>
    </row>
    <row r="599">
      <c r="A599" t="inlineStr">
        <is>
          <t>601838</t>
        </is>
      </c>
      <c r="B599" t="n">
        <v>0.0002698548883919123</v>
      </c>
      <c r="C599" t="n">
        <v>13.37386018237083</v>
      </c>
      <c r="D599" t="n">
        <v>10.45372727272727</v>
      </c>
      <c r="E599" t="n">
        <v>2.168545454545455</v>
      </c>
    </row>
    <row r="600">
      <c r="A600" t="inlineStr">
        <is>
          <t>000584</t>
        </is>
      </c>
      <c r="B600" t="n">
        <v>0.0002215353374065642</v>
      </c>
      <c r="C600" t="n">
        <v>13.31316187594553</v>
      </c>
      <c r="D600" t="n">
        <v>6.335181818181818</v>
      </c>
      <c r="E600" t="n">
        <v>1.383363636363636</v>
      </c>
    </row>
    <row r="601">
      <c r="A601" t="inlineStr">
        <is>
          <t>600490</t>
        </is>
      </c>
      <c r="B601" t="n">
        <v>0.000246021166388684</v>
      </c>
      <c r="C601" t="n">
        <v>13.26530612244898</v>
      </c>
      <c r="D601" t="n">
        <v>3.986090909090909</v>
      </c>
      <c r="E601" t="n">
        <v>2.096090909090909</v>
      </c>
    </row>
    <row r="602">
      <c r="A602" t="inlineStr">
        <is>
          <t>000821</t>
        </is>
      </c>
      <c r="B602" t="n">
        <v>0.0014714016231432</v>
      </c>
      <c r="C602" t="n">
        <v>13.18181818181818</v>
      </c>
      <c r="D602" t="n">
        <v>7.334000000000002</v>
      </c>
      <c r="E602" t="n">
        <v>3.345454545454545</v>
      </c>
    </row>
    <row r="603">
      <c r="A603" t="inlineStr">
        <is>
          <t>002311</t>
        </is>
      </c>
      <c r="B603" t="n">
        <v>0.005670026705438836</v>
      </c>
      <c r="C603" t="n">
        <v>13.15974665728361</v>
      </c>
      <c r="D603" t="n">
        <v>63.60427272727274</v>
      </c>
      <c r="E603" t="n">
        <v>0.5772727272727273</v>
      </c>
    </row>
    <row r="604">
      <c r="A604" t="inlineStr">
        <is>
          <t>002529</t>
        </is>
      </c>
      <c r="B604" t="n">
        <v>0.0004537975380478248</v>
      </c>
      <c r="C604" t="n">
        <v>13.15345699831367</v>
      </c>
      <c r="D604" t="n">
        <v>6.222545454545455</v>
      </c>
      <c r="E604" t="n">
        <v>1.347909090909091</v>
      </c>
    </row>
    <row r="605">
      <c r="A605" t="inlineStr">
        <is>
          <t>601996</t>
        </is>
      </c>
      <c r="B605" t="n">
        <v>6.035248362291662e-05</v>
      </c>
      <c r="C605" t="n">
        <v>13.14878892733564</v>
      </c>
      <c r="D605" t="n">
        <v>2.867363636363636</v>
      </c>
      <c r="E605" t="n">
        <v>1.135818181818182</v>
      </c>
    </row>
    <row r="606">
      <c r="A606" t="inlineStr">
        <is>
          <t>002345</t>
        </is>
      </c>
      <c r="B606" t="n">
        <v>0.0003550047884226581</v>
      </c>
      <c r="C606" t="n">
        <v>13.13672922252009</v>
      </c>
      <c r="D606" t="n">
        <v>4.236363636363636</v>
      </c>
      <c r="E606" t="n">
        <v>1.578454545454545</v>
      </c>
    </row>
    <row r="607">
      <c r="A607" t="inlineStr">
        <is>
          <t>000900</t>
        </is>
      </c>
      <c r="B607" t="n">
        <v>6.333435974200432e-05</v>
      </c>
      <c r="C607" t="n">
        <v>13.0890052356021</v>
      </c>
      <c r="D607" t="n">
        <v>4.011272727272728</v>
      </c>
      <c r="E607" t="n">
        <v>0.5668181818181818</v>
      </c>
    </row>
    <row r="608">
      <c r="A608" t="inlineStr">
        <is>
          <t>688366</t>
        </is>
      </c>
      <c r="B608" t="n">
        <v>0.01174073813564279</v>
      </c>
      <c r="C608" t="n">
        <v>13.02020376446211</v>
      </c>
      <c r="D608" t="n">
        <v>107.1145454545454</v>
      </c>
      <c r="E608" t="n">
        <v>3.163272727272727</v>
      </c>
    </row>
    <row r="609">
      <c r="A609" t="inlineStr">
        <is>
          <t>600292</t>
        </is>
      </c>
      <c r="B609" t="n">
        <v>0.0007185981884998818</v>
      </c>
      <c r="C609" t="n">
        <v>12.97836938435941</v>
      </c>
      <c r="D609" t="n">
        <v>5.896545454545455</v>
      </c>
      <c r="E609" t="n">
        <v>2.235454545454545</v>
      </c>
    </row>
    <row r="610">
      <c r="A610" t="inlineStr">
        <is>
          <t>002256</t>
        </is>
      </c>
      <c r="B610" t="n">
        <v>0.0001273788564656813</v>
      </c>
      <c r="C610" t="n">
        <v>12.97709923664121</v>
      </c>
      <c r="D610" t="n">
        <v>1.214090909090909</v>
      </c>
      <c r="E610" t="n">
        <v>1.775090909090909</v>
      </c>
    </row>
    <row r="611">
      <c r="A611" t="inlineStr">
        <is>
          <t>603555</t>
        </is>
      </c>
      <c r="B611" t="n">
        <v>0.0001208684960410022</v>
      </c>
      <c r="C611" t="n">
        <v>12.87128712871286</v>
      </c>
      <c r="D611" t="n">
        <v>2.220545454545455</v>
      </c>
      <c r="E611" t="n">
        <v>0.5458181818181819</v>
      </c>
    </row>
    <row r="612">
      <c r="A612" t="inlineStr">
        <is>
          <t>600786</t>
        </is>
      </c>
      <c r="B612" t="n">
        <v>0.005048945185417553</v>
      </c>
      <c r="C612" t="n">
        <v>12.81910513313205</v>
      </c>
      <c r="D612" t="n">
        <v>77.07227272727273</v>
      </c>
      <c r="E612" t="n">
        <v>0</v>
      </c>
    </row>
    <row r="613">
      <c r="A613" t="inlineStr">
        <is>
          <t>000425</t>
        </is>
      </c>
      <c r="B613" t="n">
        <v>0.0002691851083593669</v>
      </c>
      <c r="C613" t="n">
        <v>12.78688524590164</v>
      </c>
      <c r="D613" t="n">
        <v>5.670636363636365</v>
      </c>
      <c r="E613" t="n">
        <v>1.343272727272727</v>
      </c>
    </row>
    <row r="614">
      <c r="A614" t="inlineStr">
        <is>
          <t>000521</t>
        </is>
      </c>
      <c r="B614" t="n">
        <v>0.001562399979294046</v>
      </c>
      <c r="C614" t="n">
        <v>12.76595744680851</v>
      </c>
      <c r="D614" t="n">
        <v>3.773636363636364</v>
      </c>
      <c r="E614" t="n">
        <v>6.545909090909089</v>
      </c>
    </row>
    <row r="615">
      <c r="A615" t="inlineStr">
        <is>
          <t>000725</t>
        </is>
      </c>
      <c r="B615" t="n">
        <v>0.0006504630943178532</v>
      </c>
      <c r="C615" t="n">
        <v>12.63345195729537</v>
      </c>
      <c r="D615" t="n">
        <v>5.574090909090909</v>
      </c>
      <c r="E615" t="n">
        <v>2.714545454545454</v>
      </c>
    </row>
    <row r="616">
      <c r="A616" t="inlineStr">
        <is>
          <t>600366</t>
        </is>
      </c>
      <c r="B616" t="n">
        <v>0.0001267247122010117</v>
      </c>
      <c r="C616" t="n">
        <v>12.61980830670926</v>
      </c>
      <c r="D616" t="n">
        <v>6.352</v>
      </c>
      <c r="E616" t="n">
        <v>2.852545454545455</v>
      </c>
    </row>
    <row r="617">
      <c r="A617" t="inlineStr">
        <is>
          <t>600655</t>
        </is>
      </c>
      <c r="B617" t="n">
        <v>0.001692025768810355</v>
      </c>
      <c r="C617" t="n">
        <v>12.60330578512396</v>
      </c>
      <c r="D617" t="n">
        <v>9.693545454545454</v>
      </c>
      <c r="E617" t="n">
        <v>1.560181818181819</v>
      </c>
    </row>
    <row r="618">
      <c r="A618" t="inlineStr">
        <is>
          <t>000545</t>
        </is>
      </c>
      <c r="B618" t="n">
        <v>0.0008863965282070789</v>
      </c>
      <c r="C618" t="n">
        <v>12.58992805755397</v>
      </c>
      <c r="D618" t="n">
        <v>3.032272727272726</v>
      </c>
      <c r="E618" t="n">
        <v>6.613727272727273</v>
      </c>
    </row>
    <row r="619">
      <c r="A619" t="inlineStr">
        <is>
          <t>600169</t>
        </is>
      </c>
      <c r="B619" t="n">
        <v>3.900408074221932e-05</v>
      </c>
      <c r="C619" t="n">
        <v>12.56038647342996</v>
      </c>
      <c r="D619" t="n">
        <v>2.093909090909091</v>
      </c>
      <c r="E619" t="n">
        <v>1.236545454545455</v>
      </c>
    </row>
    <row r="620">
      <c r="A620" t="inlineStr">
        <is>
          <t>600870</t>
        </is>
      </c>
      <c r="B620" t="n">
        <v>7.048523237013651e-05</v>
      </c>
      <c r="C620" t="n">
        <v>12.5</v>
      </c>
      <c r="D620" t="n">
        <v>2.933090909090908</v>
      </c>
      <c r="E620" t="n">
        <v>0.4889090909090909</v>
      </c>
    </row>
    <row r="621">
      <c r="A621" t="inlineStr">
        <is>
          <t>600354</t>
        </is>
      </c>
      <c r="B621" t="n">
        <v>0.0002423833632691748</v>
      </c>
      <c r="C621" t="n">
        <v>12.47002398081536</v>
      </c>
      <c r="D621" t="n">
        <v>4.153636363636363</v>
      </c>
      <c r="E621" t="n">
        <v>1.520181818181818</v>
      </c>
    </row>
    <row r="622">
      <c r="A622" t="inlineStr">
        <is>
          <t>002645</t>
        </is>
      </c>
      <c r="B622" t="n">
        <v>0.0003979001314799039</v>
      </c>
      <c r="C622" t="n">
        <v>12.46040126715944</v>
      </c>
      <c r="D622" t="n">
        <v>9.169727272727272</v>
      </c>
      <c r="E622" t="n">
        <v>2.883636363636363</v>
      </c>
    </row>
    <row r="623">
      <c r="A623" t="inlineStr">
        <is>
          <t>688002</t>
        </is>
      </c>
      <c r="B623" t="n">
        <v>0.01513313829300508</v>
      </c>
      <c r="C623" t="n">
        <v>12.33611442193085</v>
      </c>
      <c r="D623" t="n">
        <v>95.43281818181818</v>
      </c>
      <c r="E623" t="n">
        <v>1.897363636363636</v>
      </c>
    </row>
    <row r="624">
      <c r="A624" t="inlineStr">
        <is>
          <t>601609</t>
        </is>
      </c>
      <c r="B624" t="n">
        <v>0.000547297214569942</v>
      </c>
      <c r="C624" t="n">
        <v>12.25806451612903</v>
      </c>
      <c r="D624" t="n">
        <v>10.55454545454545</v>
      </c>
      <c r="E624" t="n">
        <v>7.925818181818182</v>
      </c>
    </row>
    <row r="625">
      <c r="A625" t="inlineStr">
        <is>
          <t>600263</t>
        </is>
      </c>
      <c r="B625" t="n">
        <v>8.295273583888241e-05</v>
      </c>
      <c r="C625" t="n">
        <v>12.22677595628414</v>
      </c>
      <c r="D625" t="n">
        <v>14.65063636363637</v>
      </c>
      <c r="E625" t="n">
        <v>0</v>
      </c>
    </row>
    <row r="626">
      <c r="A626" t="inlineStr">
        <is>
          <t>601818</t>
        </is>
      </c>
      <c r="B626" t="n">
        <v>9.29538717211642e-05</v>
      </c>
      <c r="C626" t="n">
        <v>12.20159151193636</v>
      </c>
      <c r="D626" t="n">
        <v>4.014545454545455</v>
      </c>
      <c r="E626" t="n">
        <v>0.3793636363636365</v>
      </c>
    </row>
    <row r="627">
      <c r="A627" t="inlineStr">
        <is>
          <t>603027</t>
        </is>
      </c>
      <c r="B627" t="n">
        <v>0.00354051779714045</v>
      </c>
      <c r="C627" t="n">
        <v>12.01017811704837</v>
      </c>
      <c r="D627" t="n">
        <v>39.96163636363636</v>
      </c>
      <c r="E627" t="n">
        <v>1.392</v>
      </c>
    </row>
    <row r="628">
      <c r="A628" t="inlineStr">
        <is>
          <t>600282</t>
        </is>
      </c>
      <c r="B628" t="n">
        <v>2.849638640178167e-05</v>
      </c>
      <c r="C628" t="n">
        <v>11.89710610932477</v>
      </c>
      <c r="D628" t="n">
        <v>3.146454545454545</v>
      </c>
      <c r="E628" t="n">
        <v>0.849818181818182</v>
      </c>
    </row>
    <row r="629">
      <c r="A629" t="inlineStr">
        <is>
          <t>600871</t>
        </is>
      </c>
      <c r="B629" t="n">
        <v>5.211626271549989e-05</v>
      </c>
      <c r="C629" t="n">
        <v>11.89189189189188</v>
      </c>
      <c r="D629" t="n">
        <v>1.917727272727273</v>
      </c>
      <c r="E629" t="n">
        <v>0.3177272727272727</v>
      </c>
    </row>
    <row r="630">
      <c r="A630" t="inlineStr">
        <is>
          <t>601001</t>
        </is>
      </c>
      <c r="B630" t="n">
        <v>0.0005444488578526631</v>
      </c>
      <c r="C630" t="n">
        <v>11.8895966029724</v>
      </c>
      <c r="D630" t="n">
        <v>5.277272727272728</v>
      </c>
      <c r="E630" t="n">
        <v>1.995454545454546</v>
      </c>
    </row>
    <row r="631">
      <c r="A631" t="inlineStr">
        <is>
          <t>601163</t>
        </is>
      </c>
      <c r="B631" t="n">
        <v>0.0007073813877722808</v>
      </c>
      <c r="C631" t="n">
        <v>11.86981493299299</v>
      </c>
      <c r="D631" t="n">
        <v>16.48736363636364</v>
      </c>
      <c r="E631" t="n">
        <v>1.072727272727273</v>
      </c>
    </row>
    <row r="632">
      <c r="A632" t="inlineStr">
        <is>
          <t>600306</t>
        </is>
      </c>
      <c r="B632" t="n">
        <v>0.0004538203854295401</v>
      </c>
      <c r="C632" t="n">
        <v>11.79138321995463</v>
      </c>
      <c r="D632" t="n">
        <v>4.898727272727273</v>
      </c>
      <c r="E632" t="n">
        <v>0.7669999999999999</v>
      </c>
    </row>
    <row r="633">
      <c r="A633" t="inlineStr">
        <is>
          <t>603087</t>
        </is>
      </c>
      <c r="B633" t="n">
        <v>0.02042373162523114</v>
      </c>
      <c r="C633" t="n">
        <v>11.71975486116366</v>
      </c>
      <c r="D633" t="n">
        <v>131.6159090909091</v>
      </c>
      <c r="E633" t="n">
        <v>4.227363636363636</v>
      </c>
    </row>
    <row r="634">
      <c r="A634" t="inlineStr">
        <is>
          <t>603680</t>
        </is>
      </c>
      <c r="B634" t="n">
        <v>0.0009468837964788667</v>
      </c>
      <c r="C634" t="n">
        <v>11.60862354892205</v>
      </c>
      <c r="D634" t="n">
        <v>11.98554545454545</v>
      </c>
      <c r="E634" t="n">
        <v>0.776181818181818</v>
      </c>
    </row>
    <row r="635">
      <c r="A635" t="inlineStr">
        <is>
          <t>600203</t>
        </is>
      </c>
      <c r="B635" t="n">
        <v>0.001223321621120866</v>
      </c>
      <c r="C635" t="n">
        <v>11.55913978494625</v>
      </c>
      <c r="D635" t="n">
        <v>9.042727272727275</v>
      </c>
      <c r="E635" t="n">
        <v>2.358636363636364</v>
      </c>
    </row>
    <row r="636">
      <c r="A636" t="inlineStr">
        <is>
          <t>603826</t>
        </is>
      </c>
      <c r="B636" t="n">
        <v>0.002718758843107083</v>
      </c>
      <c r="C636" t="n">
        <v>11.43125587222047</v>
      </c>
      <c r="D636" t="n">
        <v>36.11936363636364</v>
      </c>
      <c r="E636" t="n">
        <v>0.4757272727272728</v>
      </c>
    </row>
    <row r="637">
      <c r="A637" t="inlineStr">
        <is>
          <t>601298</t>
        </is>
      </c>
      <c r="B637" t="n">
        <v>0.0001033015361691055</v>
      </c>
      <c r="C637" t="n">
        <v>11.34521880064829</v>
      </c>
      <c r="D637" t="n">
        <v>6.118090909090908</v>
      </c>
      <c r="E637" t="n">
        <v>0.6218181818181817</v>
      </c>
    </row>
    <row r="638">
      <c r="A638" t="inlineStr">
        <is>
          <t>600151</t>
        </is>
      </c>
      <c r="B638" t="n">
        <v>0.0005335044036588881</v>
      </c>
      <c r="C638" t="n">
        <v>11.34146341463416</v>
      </c>
      <c r="D638" t="n">
        <v>7.899909090909092</v>
      </c>
      <c r="E638" t="n">
        <v>2.629090909090909</v>
      </c>
    </row>
    <row r="639">
      <c r="A639" t="inlineStr">
        <is>
          <t>603308</t>
        </is>
      </c>
      <c r="B639" t="n">
        <v>0.003838177081802468</v>
      </c>
      <c r="C639" t="n">
        <v>11.2599565532223</v>
      </c>
      <c r="D639" t="n">
        <v>28.65427272727273</v>
      </c>
      <c r="E639" t="n">
        <v>1.457272727272727</v>
      </c>
    </row>
    <row r="640">
      <c r="A640" t="inlineStr">
        <is>
          <t>600516</t>
        </is>
      </c>
      <c r="B640" t="n">
        <v>0.0003816847328588383</v>
      </c>
      <c r="C640" t="n">
        <v>11.24807395993837</v>
      </c>
      <c r="D640" t="n">
        <v>6.733454545454545</v>
      </c>
      <c r="E640" t="n">
        <v>2.071818181818182</v>
      </c>
    </row>
    <row r="641">
      <c r="A641" t="inlineStr">
        <is>
          <t>600618</t>
        </is>
      </c>
      <c r="B641" t="n">
        <v>0.0001259851792467536</v>
      </c>
      <c r="C641" t="n">
        <v>11.15384615384616</v>
      </c>
      <c r="D641" t="n">
        <v>7.456090909090909</v>
      </c>
      <c r="E641" t="n">
        <v>0.4812727272727272</v>
      </c>
    </row>
    <row r="642">
      <c r="A642" t="inlineStr">
        <is>
          <t>601318</t>
        </is>
      </c>
      <c r="B642" t="n">
        <v>0.001907454149522965</v>
      </c>
      <c r="C642" t="n">
        <v>10.93290564020317</v>
      </c>
      <c r="D642" t="n">
        <v>82.97390909090909</v>
      </c>
      <c r="E642" t="n">
        <v>0.6934545454545455</v>
      </c>
    </row>
    <row r="643">
      <c r="A643" t="inlineStr">
        <is>
          <t>600686</t>
        </is>
      </c>
      <c r="B643" t="n">
        <v>0.001016388992871964</v>
      </c>
      <c r="C643" t="n">
        <v>10.8910891089109</v>
      </c>
      <c r="D643" t="n">
        <v>7.227363636363637</v>
      </c>
      <c r="E643" t="n">
        <v>3.568727272727273</v>
      </c>
    </row>
    <row r="644">
      <c r="A644" t="inlineStr">
        <is>
          <t>601222</t>
        </is>
      </c>
      <c r="B644" t="n">
        <v>0.0004887895514142661</v>
      </c>
      <c r="C644" t="n">
        <v>10.803324099723</v>
      </c>
      <c r="D644" t="n">
        <v>7.594181818181821</v>
      </c>
      <c r="E644" t="n">
        <v>2.525363636363636</v>
      </c>
    </row>
    <row r="645">
      <c r="A645" t="inlineStr">
        <is>
          <t>600741</t>
        </is>
      </c>
      <c r="B645" t="n">
        <v>0.001969729781552194</v>
      </c>
      <c r="C645" t="n">
        <v>10.70846905537461</v>
      </c>
      <c r="D645" t="n">
        <v>29.654</v>
      </c>
      <c r="E645" t="n">
        <v>0.6727272727272728</v>
      </c>
    </row>
    <row r="646">
      <c r="A646" t="inlineStr">
        <is>
          <t>600827</t>
        </is>
      </c>
      <c r="B646" t="n">
        <v>0.001973785178427982</v>
      </c>
      <c r="C646" t="n">
        <v>10.67313523347484</v>
      </c>
      <c r="D646" t="n">
        <v>15.782</v>
      </c>
      <c r="E646" t="n">
        <v>1.502909090909091</v>
      </c>
    </row>
    <row r="647">
      <c r="A647" t="inlineStr">
        <is>
          <t>600316</t>
        </is>
      </c>
      <c r="B647" t="n">
        <v>0.01365327227993955</v>
      </c>
      <c r="C647" t="n">
        <v>10.67193675889326</v>
      </c>
      <c r="D647" t="n">
        <v>40.24518181818181</v>
      </c>
      <c r="E647" t="n">
        <v>4.058545454545454</v>
      </c>
    </row>
    <row r="648">
      <c r="A648" t="inlineStr">
        <is>
          <t>603997</t>
        </is>
      </c>
      <c r="B648" t="n">
        <v>0.0003207431842838933</v>
      </c>
      <c r="C648" t="n">
        <v>10.65246338215713</v>
      </c>
      <c r="D648" t="n">
        <v>7.983272727272728</v>
      </c>
      <c r="E648" t="n">
        <v>1.022272727272727</v>
      </c>
    </row>
    <row r="649">
      <c r="A649" t="inlineStr">
        <is>
          <t>601579</t>
        </is>
      </c>
      <c r="B649" t="n">
        <v>0.002995288580030546</v>
      </c>
      <c r="C649" t="n">
        <v>10.4494382022472</v>
      </c>
      <c r="D649" t="n">
        <v>10.12245454545454</v>
      </c>
      <c r="E649" t="n">
        <v>3.378272727272728</v>
      </c>
    </row>
    <row r="650">
      <c r="A650" t="inlineStr">
        <is>
          <t>603596</t>
        </is>
      </c>
      <c r="B650" t="n">
        <v>0.001359259901065291</v>
      </c>
      <c r="C650" t="n">
        <v>10.29411764705883</v>
      </c>
      <c r="D650" t="n">
        <v>35.98590909090909</v>
      </c>
      <c r="E650" t="n">
        <v>1.866636363636364</v>
      </c>
    </row>
    <row r="651">
      <c r="A651" t="inlineStr">
        <is>
          <t>600338</t>
        </is>
      </c>
      <c r="B651" t="n">
        <v>0.0004637304436151539</v>
      </c>
      <c r="C651" t="n">
        <v>10.28037383177569</v>
      </c>
      <c r="D651" t="n">
        <v>9.453727272727274</v>
      </c>
      <c r="E651" t="n">
        <v>2.723999999999999</v>
      </c>
    </row>
    <row r="652">
      <c r="A652" t="inlineStr">
        <is>
          <t>688006</t>
        </is>
      </c>
      <c r="B652" t="n">
        <v>0.01548829334577067</v>
      </c>
      <c r="C652" t="n">
        <v>10.11141120864281</v>
      </c>
      <c r="D652" t="n">
        <v>64.31927272727272</v>
      </c>
      <c r="E652" t="n">
        <v>2.564272727272727</v>
      </c>
    </row>
    <row r="653">
      <c r="A653" t="inlineStr">
        <is>
          <t>600081</t>
        </is>
      </c>
      <c r="B653" t="n">
        <v>0.00173495111156172</v>
      </c>
      <c r="C653" t="n">
        <v>9.946236559139777</v>
      </c>
      <c r="D653" t="n">
        <v>12.68654545454546</v>
      </c>
      <c r="E653" t="n">
        <v>3.606181818181818</v>
      </c>
    </row>
    <row r="654">
      <c r="A654" t="inlineStr">
        <is>
          <t>601111</t>
        </is>
      </c>
      <c r="B654" t="n">
        <v>0.0002041554371441874</v>
      </c>
      <c r="C654" t="n">
        <v>9.838274932614555</v>
      </c>
      <c r="D654" t="n">
        <v>7.420636363636363</v>
      </c>
      <c r="E654" t="n">
        <v>0.6209999999999999</v>
      </c>
    </row>
    <row r="655">
      <c r="A655" t="inlineStr">
        <is>
          <t>601985</t>
        </is>
      </c>
      <c r="B655" t="n">
        <v>9.955466352732843e-05</v>
      </c>
      <c r="C655" t="n">
        <v>9.725158562367863</v>
      </c>
      <c r="D655" t="n">
        <v>4.755181818181818</v>
      </c>
      <c r="E655" t="n">
        <v>0.2897272727272727</v>
      </c>
    </row>
    <row r="656">
      <c r="A656" t="inlineStr">
        <is>
          <t>601369</t>
        </is>
      </c>
      <c r="B656" t="n">
        <v>0.0008574328936666666</v>
      </c>
      <c r="C656" t="n">
        <v>9.682299546142215</v>
      </c>
      <c r="D656" t="n">
        <v>7.127636363636364</v>
      </c>
      <c r="E656" t="n">
        <v>0.6966363636363636</v>
      </c>
    </row>
    <row r="657">
      <c r="A657" t="inlineStr">
        <is>
          <t>603489</t>
        </is>
      </c>
      <c r="B657" t="n">
        <v>0.01675671977947253</v>
      </c>
      <c r="C657" t="n">
        <v>9.608234089561908</v>
      </c>
      <c r="D657" t="n">
        <v>186.7833636363636</v>
      </c>
      <c r="E657" t="n">
        <v>1.509</v>
      </c>
    </row>
    <row r="658">
      <c r="A658" t="inlineStr">
        <is>
          <t>601398</t>
        </is>
      </c>
      <c r="B658" t="n">
        <v>2.65648517135348e-05</v>
      </c>
      <c r="C658" t="n">
        <v>9.591836734693882</v>
      </c>
      <c r="D658" t="n">
        <v>5.038727272727272</v>
      </c>
      <c r="E658" t="n">
        <v>0.05627272727272727</v>
      </c>
    </row>
    <row r="659">
      <c r="A659" t="inlineStr">
        <is>
          <t>600537</t>
        </is>
      </c>
      <c r="B659" t="n">
        <v>0.0005343332693982045</v>
      </c>
      <c r="C659" t="n">
        <v>9.585492227979287</v>
      </c>
      <c r="D659" t="n">
        <v>4.285272727272727</v>
      </c>
      <c r="E659" t="n">
        <v>3.454727272727272</v>
      </c>
    </row>
    <row r="660">
      <c r="A660" t="inlineStr">
        <is>
          <t>600600</t>
        </is>
      </c>
      <c r="B660" t="n">
        <v>0.01114980557900802</v>
      </c>
      <c r="C660" t="n">
        <v>9.447852760736208</v>
      </c>
      <c r="D660" t="n">
        <v>88.79300000000001</v>
      </c>
      <c r="E660" t="n">
        <v>0.9961818181818181</v>
      </c>
    </row>
    <row r="661">
      <c r="A661" t="inlineStr">
        <is>
          <t>600005</t>
        </is>
      </c>
      <c r="B661" t="n">
        <v>0.0002226722659405693</v>
      </c>
      <c r="C661" t="n">
        <v>9.43952802359882</v>
      </c>
      <c r="D661" t="n">
        <v>3.213181818181817</v>
      </c>
      <c r="E661" t="n">
        <v>0.6799090909090908</v>
      </c>
    </row>
    <row r="662">
      <c r="A662" t="inlineStr">
        <is>
          <t>600584</t>
        </is>
      </c>
      <c r="B662" t="n">
        <v>0.002780870445667959</v>
      </c>
      <c r="C662" t="n">
        <v>9.421617377649838</v>
      </c>
      <c r="D662" t="n">
        <v>40.62518181818182</v>
      </c>
      <c r="E662" t="n">
        <v>4.435545454545455</v>
      </c>
    </row>
    <row r="663">
      <c r="A663" t="inlineStr">
        <is>
          <t>600771</t>
        </is>
      </c>
      <c r="B663" t="n">
        <v>0.00112604976657103</v>
      </c>
      <c r="C663" t="n">
        <v>9.411764705882364</v>
      </c>
      <c r="D663" t="n">
        <v>15.84581818181818</v>
      </c>
      <c r="E663" t="n">
        <v>2.749545454545455</v>
      </c>
    </row>
    <row r="664">
      <c r="A664" t="inlineStr">
        <is>
          <t>600753</t>
        </is>
      </c>
      <c r="B664" t="n">
        <v>0.001923256405827773</v>
      </c>
      <c r="C664" t="n">
        <v>9.345794392523343</v>
      </c>
      <c r="D664" t="n">
        <v>16.36027272727273</v>
      </c>
      <c r="E664" t="n">
        <v>1.743545454545454</v>
      </c>
    </row>
    <row r="665">
      <c r="A665" t="inlineStr">
        <is>
          <t>688208</t>
        </is>
      </c>
      <c r="B665" t="n">
        <v>0.003029488428132119</v>
      </c>
      <c r="C665" t="n">
        <v>9.312259718069193</v>
      </c>
      <c r="D665" t="n">
        <v>71.93372727272727</v>
      </c>
      <c r="E665" t="n">
        <v>2.282727272727272</v>
      </c>
    </row>
    <row r="666">
      <c r="A666" t="inlineStr">
        <is>
          <t>603737</t>
        </is>
      </c>
      <c r="B666" t="n">
        <v>0.006961528012007403</v>
      </c>
      <c r="C666" t="n">
        <v>9.300330033003302</v>
      </c>
      <c r="D666" t="n">
        <v>151.5849090909091</v>
      </c>
      <c r="E666" t="n">
        <v>0.5783636363636363</v>
      </c>
    </row>
    <row r="667">
      <c r="A667" t="inlineStr">
        <is>
          <t>601238</t>
        </is>
      </c>
      <c r="B667" t="n">
        <v>0.001620169901578153</v>
      </c>
      <c r="C667" t="n">
        <v>9.288537549407128</v>
      </c>
      <c r="D667" t="n">
        <v>12.01172727272727</v>
      </c>
      <c r="E667" t="n">
        <v>0.7103636363636364</v>
      </c>
    </row>
    <row r="668">
      <c r="A668" t="inlineStr">
        <is>
          <t>600058</t>
        </is>
      </c>
      <c r="B668" t="n">
        <v>0.0001324956892700092</v>
      </c>
      <c r="C668" t="n">
        <v>9.282700421940927</v>
      </c>
      <c r="D668" t="n">
        <v>6.919727272727273</v>
      </c>
      <c r="E668" t="n">
        <v>0.794818181818182</v>
      </c>
    </row>
    <row r="669">
      <c r="A669" t="inlineStr">
        <is>
          <t>601187</t>
        </is>
      </c>
      <c r="B669" t="n">
        <v>0.002100284213610237</v>
      </c>
      <c r="C669" t="n">
        <v>9.245483528161525</v>
      </c>
      <c r="D669" t="n">
        <v>10.89949367088608</v>
      </c>
      <c r="E669" t="n">
        <v>27.09746835443038</v>
      </c>
    </row>
    <row r="670">
      <c r="A670" t="inlineStr">
        <is>
          <t>600018</t>
        </is>
      </c>
      <c r="B670" t="n">
        <v>7.066552158510085e-05</v>
      </c>
      <c r="C670" t="n">
        <v>9.153318077803196</v>
      </c>
      <c r="D670" t="n">
        <v>4.475636363636363</v>
      </c>
      <c r="E670" t="n">
        <v>0.1149090909090909</v>
      </c>
    </row>
    <row r="671">
      <c r="A671" t="inlineStr">
        <is>
          <t>600971</t>
        </is>
      </c>
      <c r="B671" t="n">
        <v>0.0003539038513992208</v>
      </c>
      <c r="C671" t="n">
        <v>9.055118110236226</v>
      </c>
      <c r="D671" t="n">
        <v>5.528272727272727</v>
      </c>
      <c r="E671" t="n">
        <v>2.521636363636364</v>
      </c>
    </row>
    <row r="672">
      <c r="A672" t="inlineStr">
        <is>
          <t>600779</t>
        </is>
      </c>
      <c r="B672" t="n">
        <v>0.01092186968055045</v>
      </c>
      <c r="C672" t="n">
        <v>8.925910876337539</v>
      </c>
      <c r="D672" t="n">
        <v>76.60681818181817</v>
      </c>
      <c r="E672" t="n">
        <v>1.453181818181818</v>
      </c>
    </row>
    <row r="673">
      <c r="A673" t="inlineStr">
        <is>
          <t>600257</t>
        </is>
      </c>
      <c r="B673" t="n">
        <v>0.001360478218937815</v>
      </c>
      <c r="C673" t="n">
        <v>8.913043478260875</v>
      </c>
      <c r="D673" t="n">
        <v>4.948363636363636</v>
      </c>
      <c r="E673" t="n">
        <v>7.840909090909091</v>
      </c>
    </row>
    <row r="674">
      <c r="A674" t="inlineStr">
        <is>
          <t>601877</t>
        </is>
      </c>
      <c r="B674" t="n">
        <v>0.003051536513740288</v>
      </c>
      <c r="C674" t="n">
        <v>8.89790821105214</v>
      </c>
      <c r="D674" t="n">
        <v>33.88536363636364</v>
      </c>
      <c r="E674" t="n">
        <v>0.6093636363636363</v>
      </c>
    </row>
    <row r="675">
      <c r="A675" t="inlineStr">
        <is>
          <t>600230</t>
        </is>
      </c>
      <c r="B675" t="n">
        <v>0.001520907909873675</v>
      </c>
      <c r="C675" t="n">
        <v>8.807482462977401</v>
      </c>
      <c r="D675" t="n">
        <v>9.981181818181817</v>
      </c>
      <c r="E675" t="n">
        <v>2.178272727272728</v>
      </c>
    </row>
    <row r="676">
      <c r="A676" t="inlineStr">
        <is>
          <t>600982</t>
        </is>
      </c>
      <c r="B676" t="n">
        <v>0.0002202996520776087</v>
      </c>
      <c r="C676" t="n">
        <v>8.754208754208737</v>
      </c>
      <c r="D676" t="n">
        <v>3.164000000000001</v>
      </c>
      <c r="E676" t="n">
        <v>3.040636363636363</v>
      </c>
    </row>
    <row r="677">
      <c r="A677" t="inlineStr">
        <is>
          <t>600458</t>
        </is>
      </c>
      <c r="B677" t="n">
        <v>0.0005834959255074779</v>
      </c>
      <c r="C677" t="n">
        <v>8.713692946058082</v>
      </c>
      <c r="D677" t="n">
        <v>7.703272727272727</v>
      </c>
      <c r="E677" t="n">
        <v>1.306363636363637</v>
      </c>
    </row>
    <row r="678">
      <c r="A678" t="inlineStr">
        <is>
          <t>600892</t>
        </is>
      </c>
      <c r="B678" t="n">
        <v>5.066611235295334e-05</v>
      </c>
      <c r="C678" t="n">
        <v>8.668730650154789</v>
      </c>
      <c r="D678" t="n">
        <v>3.050545454545455</v>
      </c>
      <c r="E678" t="n">
        <v>0.4103636363636364</v>
      </c>
    </row>
    <row r="679">
      <c r="A679" t="inlineStr">
        <is>
          <t>600674</t>
        </is>
      </c>
      <c r="B679" t="n">
        <v>0.0001066741590486502</v>
      </c>
      <c r="C679" t="n">
        <v>8.599999999999985</v>
      </c>
      <c r="D679" t="n">
        <v>10.19618181818182</v>
      </c>
      <c r="E679" t="n">
        <v>0.1422727272727273</v>
      </c>
    </row>
    <row r="680">
      <c r="A680" t="inlineStr">
        <is>
          <t>603233</t>
        </is>
      </c>
      <c r="B680" t="n">
        <v>0.004986523345412233</v>
      </c>
      <c r="C680" t="n">
        <v>8.564979805179362</v>
      </c>
      <c r="D680" t="n">
        <v>87.27718181818182</v>
      </c>
      <c r="E680" t="n">
        <v>0.5393636363636364</v>
      </c>
    </row>
    <row r="681">
      <c r="A681" t="inlineStr">
        <is>
          <t>600066</t>
        </is>
      </c>
      <c r="B681" t="n">
        <v>0.0010674641522173</v>
      </c>
      <c r="C681" t="n">
        <v>8.562091503267965</v>
      </c>
      <c r="D681" t="n">
        <v>16.07745454545454</v>
      </c>
      <c r="E681" t="n">
        <v>0.9030000000000002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7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0.1263357077327164</v>
      </c>
      <c r="C3" t="n">
        <v>324.5977011494252</v>
      </c>
      <c r="D3" t="n">
        <v>55.90452173913043</v>
      </c>
      <c r="E3" t="n">
        <v>4.857565217391304</v>
      </c>
    </row>
    <row r="4">
      <c r="A4" t="inlineStr">
        <is>
          <t>000995</t>
        </is>
      </c>
      <c r="B4" t="n">
        <v>0.0730518522298552</v>
      </c>
      <c r="C4" t="n">
        <v>301.5384615384615</v>
      </c>
      <c r="D4" t="n">
        <v>12.36939130434782</v>
      </c>
      <c r="E4" t="n">
        <v>6.260956521739131</v>
      </c>
    </row>
    <row r="5">
      <c r="A5" t="inlineStr">
        <is>
          <t>601015</t>
        </is>
      </c>
      <c r="B5" t="n">
        <v>0.00749051220231135</v>
      </c>
      <c r="C5" t="n">
        <v>248.3552631578947</v>
      </c>
      <c r="D5" t="n">
        <v>4.232086956521739</v>
      </c>
      <c r="E5" t="n">
        <v>2.976260869565217</v>
      </c>
    </row>
    <row r="6">
      <c r="A6" t="inlineStr">
        <is>
          <t>300896</t>
        </is>
      </c>
      <c r="B6" t="n">
        <v>0.4572683743692975</v>
      </c>
      <c r="C6" t="n">
        <v>209.1649514848574</v>
      </c>
      <c r="D6" t="n">
        <v>634.3129787234042</v>
      </c>
      <c r="E6" t="n">
        <v>6.555212765957445</v>
      </c>
    </row>
    <row r="7">
      <c r="A7" t="inlineStr">
        <is>
          <t>600392</t>
        </is>
      </c>
      <c r="B7" t="n">
        <v>0.01405824772885303</v>
      </c>
      <c r="C7" t="n">
        <v>208.4832904884319</v>
      </c>
      <c r="D7" t="n">
        <v>9.665565217391306</v>
      </c>
      <c r="E7" t="n">
        <v>4.255391304347826</v>
      </c>
    </row>
    <row r="8">
      <c r="A8" t="inlineStr">
        <is>
          <t>300313</t>
        </is>
      </c>
      <c r="B8" t="n">
        <v>0.01113506950739077</v>
      </c>
      <c r="C8" t="n">
        <v>200</v>
      </c>
      <c r="D8" t="n">
        <v>19.39973913043478</v>
      </c>
      <c r="E8" t="n">
        <v>12.98434782608696</v>
      </c>
    </row>
    <row r="9">
      <c r="A9" t="inlineStr">
        <is>
          <t>000155</t>
        </is>
      </c>
      <c r="B9" t="n">
        <v>0.01535657089242943</v>
      </c>
      <c r="C9" t="n">
        <v>195.5823293172691</v>
      </c>
      <c r="D9" t="n">
        <v>7.885652173913043</v>
      </c>
      <c r="E9" t="n">
        <v>6.047478260869566</v>
      </c>
    </row>
    <row r="10">
      <c r="A10" t="inlineStr">
        <is>
          <t>002612</t>
        </is>
      </c>
      <c r="B10" t="n">
        <v>0.02111965459721754</v>
      </c>
      <c r="C10" t="n">
        <v>195.2153110047847</v>
      </c>
      <c r="D10" t="n">
        <v>16.17834782608696</v>
      </c>
      <c r="E10" t="n">
        <v>10.04652173913044</v>
      </c>
    </row>
    <row r="11">
      <c r="A11" t="inlineStr">
        <is>
          <t>002176</t>
        </is>
      </c>
      <c r="B11" t="n">
        <v>0.006213448583960468</v>
      </c>
      <c r="C11" t="n">
        <v>184.7926267281106</v>
      </c>
      <c r="D11" t="n">
        <v>3.268869565217392</v>
      </c>
      <c r="E11" t="n">
        <v>2.345565217391305</v>
      </c>
    </row>
    <row r="12">
      <c r="A12" t="inlineStr">
        <is>
          <t>601633</t>
        </is>
      </c>
      <c r="B12" t="n">
        <v>0.02577924088975864</v>
      </c>
      <c r="C12" t="n">
        <v>180.9210526315789</v>
      </c>
      <c r="D12" t="n">
        <v>28.7535652173913</v>
      </c>
      <c r="E12" t="n">
        <v>0.6724347826086957</v>
      </c>
    </row>
    <row r="13">
      <c r="A13" t="inlineStr">
        <is>
          <t>000615</t>
        </is>
      </c>
      <c r="B13" t="n">
        <v>0.00865501688918837</v>
      </c>
      <c r="C13" t="n">
        <v>180.5491990846682</v>
      </c>
      <c r="D13" t="n">
        <v>6.254782608695652</v>
      </c>
      <c r="E13" t="n">
        <v>3.826695652173913</v>
      </c>
    </row>
    <row r="14">
      <c r="A14" t="inlineStr">
        <is>
          <t>002594</t>
        </is>
      </c>
      <c r="B14" t="n">
        <v>0.1358638703365843</v>
      </c>
      <c r="C14" t="n">
        <v>180.5012296521841</v>
      </c>
      <c r="D14" t="n">
        <v>172.4884347826087</v>
      </c>
      <c r="E14" t="n">
        <v>3.711565217391304</v>
      </c>
    </row>
    <row r="15">
      <c r="A15" t="inlineStr">
        <is>
          <t>300225</t>
        </is>
      </c>
      <c r="B15" t="n">
        <v>0.008076002585597413</v>
      </c>
      <c r="C15" t="n">
        <v>177.9680365296804</v>
      </c>
      <c r="D15" t="n">
        <v>16.99026086956522</v>
      </c>
      <c r="E15" t="n">
        <v>6.034347826086957</v>
      </c>
    </row>
    <row r="16">
      <c r="A16" t="inlineStr">
        <is>
          <t>002759</t>
        </is>
      </c>
      <c r="B16" t="n">
        <v>0.01095200221142015</v>
      </c>
      <c r="C16" t="n">
        <v>177.0893371757925</v>
      </c>
      <c r="D16" t="n">
        <v>15.45330434782609</v>
      </c>
      <c r="E16" t="n">
        <v>5.53095652173913</v>
      </c>
    </row>
    <row r="17">
      <c r="A17" t="inlineStr">
        <is>
          <t>000301</t>
        </is>
      </c>
      <c r="B17" t="n">
        <v>0.008613824082310711</v>
      </c>
      <c r="C17" t="n">
        <v>172.5423728813559</v>
      </c>
      <c r="D17" t="n">
        <v>9.515826086956521</v>
      </c>
      <c r="E17" t="n">
        <v>2.294347826086957</v>
      </c>
    </row>
    <row r="18">
      <c r="A18" t="inlineStr">
        <is>
          <t>603486</t>
        </is>
      </c>
      <c r="B18" t="n">
        <v>0.07844474363693522</v>
      </c>
      <c r="C18" t="n">
        <v>169.3184634448575</v>
      </c>
      <c r="D18" t="n">
        <v>74.12165217391305</v>
      </c>
      <c r="E18" t="n">
        <v>2.36991304347826</v>
      </c>
    </row>
    <row r="19">
      <c r="A19" t="inlineStr">
        <is>
          <t>603799</t>
        </is>
      </c>
      <c r="B19" t="n">
        <v>0.08258946997177881</v>
      </c>
      <c r="C19" t="n">
        <v>168.5376661742984</v>
      </c>
      <c r="D19" t="n">
        <v>60.03817391304347</v>
      </c>
      <c r="E19" t="n">
        <v>3.359652173913043</v>
      </c>
    </row>
    <row r="20">
      <c r="A20" t="inlineStr">
        <is>
          <t>002756</t>
        </is>
      </c>
      <c r="B20" t="n">
        <v>0.06868699771566764</v>
      </c>
      <c r="C20" t="n">
        <v>168.327796234773</v>
      </c>
      <c r="D20" t="n">
        <v>32.86469565217391</v>
      </c>
      <c r="E20" t="n">
        <v>4.454608695652174</v>
      </c>
    </row>
    <row r="21">
      <c r="A21" t="inlineStr">
        <is>
          <t>603025</t>
        </is>
      </c>
      <c r="B21" t="n">
        <v>0.03322345497406556</v>
      </c>
      <c r="C21" t="n">
        <v>166.1369193154034</v>
      </c>
      <c r="D21" t="n">
        <v>14.86165217391304</v>
      </c>
      <c r="E21" t="n">
        <v>2.144869565217391</v>
      </c>
    </row>
    <row r="22">
      <c r="A22" t="inlineStr">
        <is>
          <t>600409</t>
        </is>
      </c>
      <c r="B22" t="n">
        <v>0.004785734640462795</v>
      </c>
      <c r="C22" t="n">
        <v>165.5652173913043</v>
      </c>
      <c r="D22" t="n">
        <v>8.965999999999999</v>
      </c>
      <c r="E22" t="n">
        <v>2.376260869565217</v>
      </c>
    </row>
    <row r="23">
      <c r="A23" t="inlineStr">
        <is>
          <t>002192</t>
        </is>
      </c>
      <c r="B23" t="n">
        <v>0.04547891380571503</v>
      </c>
      <c r="C23" t="n">
        <v>159.1441969519344</v>
      </c>
      <c r="D23" t="n">
        <v>30.22060869565217</v>
      </c>
      <c r="E23" t="n">
        <v>2.628434782608696</v>
      </c>
    </row>
    <row r="24">
      <c r="A24" t="inlineStr">
        <is>
          <t>603110</t>
        </is>
      </c>
      <c r="B24" t="n">
        <v>0.0355711982680675</v>
      </c>
      <c r="C24" t="n">
        <v>158.9655172413794</v>
      </c>
      <c r="D24" t="n">
        <v>26.14556521739131</v>
      </c>
      <c r="E24" t="n">
        <v>3.193913043478261</v>
      </c>
    </row>
    <row r="25">
      <c r="A25" t="inlineStr">
        <is>
          <t>688179</t>
        </is>
      </c>
      <c r="B25" t="n">
        <v>0.03524199110406586</v>
      </c>
      <c r="C25" t="n">
        <v>157.2569906790945</v>
      </c>
      <c r="D25" t="n">
        <v>70.98687499999998</v>
      </c>
      <c r="E25" t="n">
        <v>10.84575</v>
      </c>
    </row>
    <row r="26">
      <c r="A26" t="inlineStr">
        <is>
          <t>600121</t>
        </is>
      </c>
      <c r="B26" t="n">
        <v>0.01089010515985592</v>
      </c>
      <c r="C26" t="n">
        <v>156.6502463054187</v>
      </c>
      <c r="D26" t="n">
        <v>4.108434782608695</v>
      </c>
      <c r="E26" t="n">
        <v>7.362782608695652</v>
      </c>
    </row>
    <row r="27">
      <c r="A27" t="inlineStr">
        <is>
          <t>002460</t>
        </is>
      </c>
      <c r="B27" t="n">
        <v>0.09063212672539184</v>
      </c>
      <c r="C27" t="n">
        <v>155.8171206225681</v>
      </c>
      <c r="D27" t="n">
        <v>84.71582608695654</v>
      </c>
      <c r="E27" t="n">
        <v>3.851304347826087</v>
      </c>
    </row>
    <row r="28">
      <c r="A28" t="inlineStr">
        <is>
          <t>688536</t>
        </is>
      </c>
      <c r="B28" t="n">
        <v>0.1949353198608201</v>
      </c>
      <c r="C28" t="n">
        <v>148.3414634146341</v>
      </c>
      <c r="D28" t="n">
        <v>388.7464646464647</v>
      </c>
      <c r="E28" t="n">
        <v>7.041010101010101</v>
      </c>
    </row>
    <row r="29">
      <c r="A29" t="inlineStr">
        <is>
          <t>603185</t>
        </is>
      </c>
      <c r="B29" t="n">
        <v>0.1170429060750459</v>
      </c>
      <c r="C29" t="n">
        <v>143.8261956861519</v>
      </c>
      <c r="D29" t="n">
        <v>107.7512173913043</v>
      </c>
      <c r="E29" t="n">
        <v>9.283043478260872</v>
      </c>
    </row>
    <row r="30">
      <c r="A30" t="inlineStr">
        <is>
          <t>688169</t>
        </is>
      </c>
      <c r="B30" t="n">
        <v>0.5260479921891842</v>
      </c>
      <c r="C30" t="n">
        <v>142.7063966634842</v>
      </c>
      <c r="D30" t="n">
        <v>849.4586086956522</v>
      </c>
      <c r="E30" t="n">
        <v>2.803304347826086</v>
      </c>
    </row>
    <row r="31">
      <c r="A31" t="inlineStr">
        <is>
          <t>002092</t>
        </is>
      </c>
      <c r="B31" t="n">
        <v>0.002745792023572379</v>
      </c>
      <c r="C31" t="n">
        <v>140.9542743538767</v>
      </c>
      <c r="D31" t="n">
        <v>6.215565217391303</v>
      </c>
      <c r="E31" t="n">
        <v>1.988608695652174</v>
      </c>
    </row>
    <row r="32">
      <c r="A32" t="inlineStr">
        <is>
          <t>300850</t>
        </is>
      </c>
      <c r="B32" t="n">
        <v>0.1260243799832312</v>
      </c>
      <c r="C32" t="n">
        <v>140.8443708609271</v>
      </c>
      <c r="D32" t="n">
        <v>116.8945217391304</v>
      </c>
      <c r="E32" t="n">
        <v>12.15617391304348</v>
      </c>
    </row>
    <row r="33">
      <c r="A33" t="inlineStr">
        <is>
          <t>000816</t>
        </is>
      </c>
      <c r="B33" t="n">
        <v>0.003469582680954725</v>
      </c>
      <c r="C33" t="n">
        <v>138.8157894736842</v>
      </c>
      <c r="D33" t="n">
        <v>2.870869565217391</v>
      </c>
      <c r="E33" t="n">
        <v>8.696695652173913</v>
      </c>
    </row>
    <row r="34">
      <c r="A34" t="inlineStr">
        <is>
          <t>600399</t>
        </is>
      </c>
      <c r="B34" t="n">
        <v>0.009101155502365075</v>
      </c>
      <c r="C34" t="n">
        <v>138.3458646616541</v>
      </c>
      <c r="D34" t="n">
        <v>11.36382608695652</v>
      </c>
      <c r="E34" t="n">
        <v>1.229565217391304</v>
      </c>
    </row>
    <row r="35">
      <c r="A35" t="inlineStr">
        <is>
          <t>601919</t>
        </is>
      </c>
      <c r="B35" t="n">
        <v>0.009776023738759023</v>
      </c>
      <c r="C35" t="n">
        <v>136.9402985074627</v>
      </c>
      <c r="D35" t="n">
        <v>9.292347826086953</v>
      </c>
      <c r="E35" t="n">
        <v>1.609391304347826</v>
      </c>
    </row>
    <row r="36">
      <c r="A36" t="inlineStr">
        <is>
          <t>002648</t>
        </is>
      </c>
      <c r="B36" t="n">
        <v>0.01578902849722475</v>
      </c>
      <c r="C36" t="n">
        <v>135.7393483709273</v>
      </c>
      <c r="D36" t="n">
        <v>26.38182608695652</v>
      </c>
      <c r="E36" t="n">
        <v>1.147391304347826</v>
      </c>
    </row>
    <row r="37">
      <c r="A37" t="inlineStr">
        <is>
          <t>002497</t>
        </is>
      </c>
      <c r="B37" t="n">
        <v>0.01816828894389719</v>
      </c>
      <c r="C37" t="n">
        <v>134.508547008547</v>
      </c>
      <c r="D37" t="n">
        <v>16.47852173913043</v>
      </c>
      <c r="E37" t="n">
        <v>8.140956521739131</v>
      </c>
    </row>
    <row r="38">
      <c r="A38" t="inlineStr">
        <is>
          <t>601168</t>
        </is>
      </c>
      <c r="B38" t="n">
        <v>0.004652332314156261</v>
      </c>
      <c r="C38" t="n">
        <v>131.4861460957179</v>
      </c>
      <c r="D38" t="n">
        <v>11.6324347826087</v>
      </c>
      <c r="E38" t="n">
        <v>2.934521739130435</v>
      </c>
    </row>
    <row r="39">
      <c r="A39" t="inlineStr">
        <is>
          <t>300937</t>
        </is>
      </c>
      <c r="B39" t="n">
        <v>0.04131508200918551</v>
      </c>
      <c r="C39" t="n">
        <v>130.3204807210817</v>
      </c>
      <c r="D39" t="n">
        <v>79.95214285714285</v>
      </c>
      <c r="E39" t="n">
        <v>54.85714285714287</v>
      </c>
    </row>
    <row r="40">
      <c r="A40" t="inlineStr">
        <is>
          <t>002466</t>
        </is>
      </c>
      <c r="B40" t="n">
        <v>0.05935353688707044</v>
      </c>
      <c r="C40" t="n">
        <v>129.6943231441048</v>
      </c>
      <c r="D40" t="n">
        <v>33.38513043478261</v>
      </c>
      <c r="E40" t="n">
        <v>6.463478260869564</v>
      </c>
    </row>
    <row r="41">
      <c r="A41" t="inlineStr">
        <is>
          <t>600290</t>
        </is>
      </c>
      <c r="B41" t="n">
        <v>0.0009325858542322697</v>
      </c>
      <c r="C41" t="n">
        <v>126.3888888888889</v>
      </c>
      <c r="D41" t="n">
        <v>2.119739130434783</v>
      </c>
      <c r="E41" t="n">
        <v>1.961913043478261</v>
      </c>
    </row>
    <row r="42">
      <c r="A42" t="inlineStr">
        <is>
          <t>002709</t>
        </is>
      </c>
      <c r="B42" t="n">
        <v>0.06115402112419768</v>
      </c>
      <c r="C42" t="n">
        <v>125.7212121212121</v>
      </c>
      <c r="D42" t="n">
        <v>77.77182608695652</v>
      </c>
      <c r="E42" t="n">
        <v>2.884869565217391</v>
      </c>
    </row>
    <row r="43">
      <c r="A43" t="inlineStr">
        <is>
          <t>688005</t>
        </is>
      </c>
      <c r="B43" t="n">
        <v>0.03774668698764683</v>
      </c>
      <c r="C43" t="n">
        <v>124.0085744908896</v>
      </c>
      <c r="D43" t="n">
        <v>42.86678260869564</v>
      </c>
      <c r="E43" t="n">
        <v>2.919652173913043</v>
      </c>
    </row>
    <row r="44">
      <c r="A44" t="inlineStr">
        <is>
          <t>688408</t>
        </is>
      </c>
      <c r="B44" t="n">
        <v>0.05166486890104718</v>
      </c>
      <c r="C44" t="n">
        <v>120.8611825192802</v>
      </c>
      <c r="D44" t="n">
        <v>144.8075652173913</v>
      </c>
      <c r="E44" t="n">
        <v>5.473565217391305</v>
      </c>
    </row>
    <row r="45">
      <c r="A45" t="inlineStr">
        <is>
          <t>601899</t>
        </is>
      </c>
      <c r="B45" t="n">
        <v>0.003136294704814468</v>
      </c>
      <c r="C45" t="n">
        <v>120</v>
      </c>
      <c r="D45" t="n">
        <v>8.596521739130436</v>
      </c>
      <c r="E45" t="n">
        <v>1.456434782608696</v>
      </c>
    </row>
    <row r="46">
      <c r="A46" t="inlineStr">
        <is>
          <t>600346</t>
        </is>
      </c>
      <c r="B46" t="n">
        <v>0.0213073343586044</v>
      </c>
      <c r="C46" t="n">
        <v>119.8514851485149</v>
      </c>
      <c r="D46" t="n">
        <v>26.90582608695652</v>
      </c>
      <c r="E46" t="n">
        <v>0.6978260869565218</v>
      </c>
    </row>
    <row r="47">
      <c r="A47" t="inlineStr">
        <is>
          <t>601058</t>
        </is>
      </c>
      <c r="B47" t="n">
        <v>0.004643755805244659</v>
      </c>
      <c r="C47" t="n">
        <v>119.5402298850575</v>
      </c>
      <c r="D47" t="n">
        <v>6.08608695652174</v>
      </c>
      <c r="E47" t="n">
        <v>2.286173913043478</v>
      </c>
    </row>
    <row r="48">
      <c r="A48" t="inlineStr">
        <is>
          <t>600702</t>
        </is>
      </c>
      <c r="B48" t="n">
        <v>0.0617944697510386</v>
      </c>
      <c r="C48" t="n">
        <v>118.5514989611161</v>
      </c>
      <c r="D48" t="n">
        <v>59.51930434782608</v>
      </c>
      <c r="E48" t="n">
        <v>3.437913043478261</v>
      </c>
    </row>
    <row r="49">
      <c r="A49" t="inlineStr">
        <is>
          <t>603128</t>
        </is>
      </c>
      <c r="B49" t="n">
        <v>0.003332083413573858</v>
      </c>
      <c r="C49" t="n">
        <v>118.5483870967742</v>
      </c>
      <c r="D49" t="n">
        <v>8.605739130434783</v>
      </c>
      <c r="E49" t="n">
        <v>3.114869565217392</v>
      </c>
    </row>
    <row r="50">
      <c r="A50" t="inlineStr">
        <is>
          <t>000923</t>
        </is>
      </c>
      <c r="B50" t="n">
        <v>0.01647034035755358</v>
      </c>
      <c r="C50" t="n">
        <v>118.4681460272011</v>
      </c>
      <c r="D50" t="n">
        <v>19.92295652173912</v>
      </c>
      <c r="E50" t="n">
        <v>1.86895652173913</v>
      </c>
    </row>
    <row r="51">
      <c r="A51" t="inlineStr">
        <is>
          <t>688339</t>
        </is>
      </c>
      <c r="B51" t="n">
        <v>0.1229753559153579</v>
      </c>
      <c r="C51" t="n">
        <v>118.0827595427502</v>
      </c>
      <c r="D51" t="n">
        <v>220.0711304347826</v>
      </c>
      <c r="E51" t="n">
        <v>7.666608695652173</v>
      </c>
    </row>
    <row r="52">
      <c r="A52" t="inlineStr">
        <is>
          <t>002407</t>
        </is>
      </c>
      <c r="B52" t="n">
        <v>0.008027836352783545</v>
      </c>
      <c r="C52" t="n">
        <v>116.9077757685352</v>
      </c>
      <c r="D52" t="n">
        <v>17.10365217391304</v>
      </c>
      <c r="E52" t="n">
        <v>10.92034782608696</v>
      </c>
    </row>
    <row r="53">
      <c r="A53" t="inlineStr">
        <is>
          <t>689009</t>
        </is>
      </c>
      <c r="B53" t="n">
        <v>0.02169730076524271</v>
      </c>
      <c r="C53" t="n">
        <v>116.4935064935065</v>
      </c>
      <c r="D53" t="n">
        <v>78.53493506493507</v>
      </c>
      <c r="E53" t="n">
        <v>16.98350649350649</v>
      </c>
    </row>
    <row r="54">
      <c r="A54" t="inlineStr">
        <is>
          <t>002245</t>
        </is>
      </c>
      <c r="B54" t="n">
        <v>0.007113004527278827</v>
      </c>
      <c r="C54" t="n">
        <v>115.8699808795411</v>
      </c>
      <c r="D54" t="n">
        <v>8.826869565217391</v>
      </c>
      <c r="E54" t="n">
        <v>6.537739130434784</v>
      </c>
    </row>
    <row r="55">
      <c r="A55" t="inlineStr">
        <is>
          <t>688017</t>
        </is>
      </c>
      <c r="B55" t="n">
        <v>0.07157658521758505</v>
      </c>
      <c r="C55" t="n">
        <v>115.0517563210589</v>
      </c>
      <c r="D55" t="n">
        <v>110.0177391304348</v>
      </c>
      <c r="E55" t="n">
        <v>6.069478260869565</v>
      </c>
    </row>
    <row r="56">
      <c r="A56" t="inlineStr">
        <is>
          <t>002064</t>
        </is>
      </c>
      <c r="B56" t="n">
        <v>0.005403987850666834</v>
      </c>
      <c r="C56" t="n">
        <v>114.9802890932983</v>
      </c>
      <c r="D56" t="n">
        <v>10.10086956521739</v>
      </c>
      <c r="E56" t="n">
        <v>2.098173913043478</v>
      </c>
    </row>
    <row r="57">
      <c r="A57" t="inlineStr">
        <is>
          <t>300722</t>
        </is>
      </c>
      <c r="B57" t="n">
        <v>0.04131574071557764</v>
      </c>
      <c r="C57" t="n">
        <v>114.3576826196473</v>
      </c>
      <c r="D57" t="n">
        <v>54.14147826086957</v>
      </c>
      <c r="E57" t="n">
        <v>23.10947826086956</v>
      </c>
    </row>
    <row r="58">
      <c r="A58" t="inlineStr">
        <is>
          <t>600438</t>
        </is>
      </c>
      <c r="B58" t="n">
        <v>0.01564203743423049</v>
      </c>
      <c r="C58" t="n">
        <v>111.4490916772285</v>
      </c>
      <c r="D58" t="n">
        <v>33.71739130434783</v>
      </c>
      <c r="E58" t="n">
        <v>2.079391304347826</v>
      </c>
    </row>
    <row r="59">
      <c r="A59" t="inlineStr">
        <is>
          <t>300581</t>
        </is>
      </c>
      <c r="B59" t="n">
        <v>0.02360223561258677</v>
      </c>
      <c r="C59" t="n">
        <v>110.2463605823068</v>
      </c>
      <c r="D59" t="n">
        <v>37.40530434782607</v>
      </c>
      <c r="E59" t="n">
        <v>9.48286956521739</v>
      </c>
    </row>
    <row r="60">
      <c r="A60" t="inlineStr">
        <is>
          <t>000488</t>
        </is>
      </c>
      <c r="B60" t="n">
        <v>0.002405084660108008</v>
      </c>
      <c r="C60" t="n">
        <v>108.4249084249084</v>
      </c>
      <c r="D60" t="n">
        <v>6.521652173913044</v>
      </c>
      <c r="E60" t="n">
        <v>4.042521739130435</v>
      </c>
    </row>
    <row r="61">
      <c r="A61" t="inlineStr">
        <is>
          <t>002493</t>
        </is>
      </c>
      <c r="B61" t="n">
        <v>0.01647666952154331</v>
      </c>
      <c r="C61" t="n">
        <v>104.5636910732196</v>
      </c>
      <c r="D61" t="n">
        <v>25.63426086956522</v>
      </c>
      <c r="E61" t="n">
        <v>0.5323478260869565</v>
      </c>
    </row>
    <row r="62">
      <c r="A62" t="inlineStr">
        <is>
          <t>600586</t>
        </is>
      </c>
      <c r="B62" t="n">
        <v>0.003676043588511702</v>
      </c>
      <c r="C62" t="n">
        <v>104.1322314049587</v>
      </c>
      <c r="D62" t="n">
        <v>5.106521739130435</v>
      </c>
      <c r="E62" t="n">
        <v>4.820608695652174</v>
      </c>
    </row>
    <row r="63">
      <c r="A63" t="inlineStr">
        <is>
          <t>002571</t>
        </is>
      </c>
      <c r="B63" t="n">
        <v>0.002943361054398888</v>
      </c>
      <c r="C63" t="n">
        <v>103.8142620232172</v>
      </c>
      <c r="D63" t="n">
        <v>9.075130434782608</v>
      </c>
      <c r="E63" t="n">
        <v>4.407565217391304</v>
      </c>
    </row>
    <row r="64">
      <c r="A64" t="inlineStr">
        <is>
          <t>300593</t>
        </is>
      </c>
      <c r="B64" t="n">
        <v>0.01038207898187525</v>
      </c>
      <c r="C64" t="n">
        <v>103.0634573304157</v>
      </c>
      <c r="D64" t="n">
        <v>26.04860869565217</v>
      </c>
      <c r="E64" t="n">
        <v>9.41321739130435</v>
      </c>
    </row>
    <row r="65">
      <c r="A65" t="inlineStr">
        <is>
          <t>600499</t>
        </is>
      </c>
      <c r="B65" t="n">
        <v>0.00579382227252282</v>
      </c>
      <c r="C65" t="n">
        <v>102.0089285714286</v>
      </c>
      <c r="D65" t="n">
        <v>6.006608695652175</v>
      </c>
      <c r="E65" t="n">
        <v>1.885217391304348</v>
      </c>
    </row>
    <row r="66">
      <c r="A66" t="inlineStr">
        <is>
          <t>688133</t>
        </is>
      </c>
      <c r="B66" t="n">
        <v>0.02778167029389728</v>
      </c>
      <c r="C66" t="n">
        <v>99.81834695731153</v>
      </c>
      <c r="D66" t="n">
        <v>115.4686842105263</v>
      </c>
      <c r="E66" t="n">
        <v>11.29921052631579</v>
      </c>
    </row>
    <row r="67">
      <c r="A67" t="inlineStr">
        <is>
          <t>002601</t>
        </is>
      </c>
      <c r="B67" t="n">
        <v>0.01310710839509022</v>
      </c>
      <c r="C67" t="n">
        <v>98.6175115207373</v>
      </c>
      <c r="D67" t="n">
        <v>31.554</v>
      </c>
      <c r="E67" t="n">
        <v>1.815130434782609</v>
      </c>
    </row>
    <row r="68">
      <c r="A68" t="inlineStr">
        <is>
          <t>000626</t>
        </is>
      </c>
      <c r="B68" t="n">
        <v>0.007697732556630327</v>
      </c>
      <c r="C68" t="n">
        <v>98.26666666666665</v>
      </c>
      <c r="D68" t="n">
        <v>10.56878260869565</v>
      </c>
      <c r="E68" t="n">
        <v>1.153043478260869</v>
      </c>
    </row>
    <row r="69">
      <c r="A69" t="inlineStr">
        <is>
          <t>002553</t>
        </is>
      </c>
      <c r="B69" t="n">
        <v>0.004955475333168415</v>
      </c>
      <c r="C69" t="n">
        <v>98.10495626822156</v>
      </c>
      <c r="D69" t="n">
        <v>9.176521739130434</v>
      </c>
      <c r="E69" t="n">
        <v>11.37713043478261</v>
      </c>
    </row>
    <row r="70">
      <c r="A70" t="inlineStr">
        <is>
          <t>600809</t>
        </is>
      </c>
      <c r="B70" t="n">
        <v>0.1853590857927486</v>
      </c>
      <c r="C70" t="n">
        <v>97.24376874547525</v>
      </c>
      <c r="D70" t="n">
        <v>283.3355652173913</v>
      </c>
      <c r="E70" t="n">
        <v>0.6403478260869564</v>
      </c>
    </row>
    <row r="71">
      <c r="A71" t="inlineStr">
        <is>
          <t>300763</t>
        </is>
      </c>
      <c r="B71" t="n">
        <v>0.07525813134739137</v>
      </c>
      <c r="C71" t="n">
        <v>96.96655968526761</v>
      </c>
      <c r="D71" t="n">
        <v>135.0175652173913</v>
      </c>
      <c r="E71" t="n">
        <v>3.931652173913044</v>
      </c>
    </row>
    <row r="72">
      <c r="A72" t="inlineStr">
        <is>
          <t>300999</t>
        </is>
      </c>
      <c r="B72" t="n">
        <v>0.09106490608429045</v>
      </c>
      <c r="C72" t="n">
        <v>96.28571428571429</v>
      </c>
      <c r="D72" t="n">
        <v>88.31919540229883</v>
      </c>
      <c r="E72" t="n">
        <v>18.16206896551724</v>
      </c>
    </row>
    <row r="73">
      <c r="A73" t="inlineStr">
        <is>
          <t>600176</t>
        </is>
      </c>
      <c r="B73" t="n">
        <v>0.007480193853385744</v>
      </c>
      <c r="C73" t="n">
        <v>95.40498442367603</v>
      </c>
      <c r="D73" t="n">
        <v>17.82982608695652</v>
      </c>
      <c r="E73" t="n">
        <v>1.349304347826087</v>
      </c>
    </row>
    <row r="74">
      <c r="A74" t="inlineStr">
        <is>
          <t>000916</t>
        </is>
      </c>
      <c r="B74" t="n">
        <v>0.002809877621700302</v>
      </c>
      <c r="C74" t="n">
        <v>95.13274336283189</v>
      </c>
      <c r="D74" t="n">
        <v>8.591739130434782</v>
      </c>
      <c r="E74" t="n">
        <v>3.477739130434783</v>
      </c>
    </row>
    <row r="75">
      <c r="A75" t="inlineStr">
        <is>
          <t>600877</t>
        </is>
      </c>
      <c r="B75" t="n">
        <v>0.00788163165314756</v>
      </c>
      <c r="C75" t="n">
        <v>94.553706505295</v>
      </c>
      <c r="D75" t="n">
        <v>7.867391304347825</v>
      </c>
      <c r="E75" t="n">
        <v>1.071652173913044</v>
      </c>
    </row>
    <row r="76">
      <c r="A76" t="inlineStr">
        <is>
          <t>603113</t>
        </is>
      </c>
      <c r="B76" t="n">
        <v>0.005368113899487312</v>
      </c>
      <c r="C76" t="n">
        <v>94.14448669201521</v>
      </c>
      <c r="D76" t="n">
        <v>15.00104347826087</v>
      </c>
      <c r="E76" t="n">
        <v>1.975913043478261</v>
      </c>
    </row>
    <row r="77">
      <c r="A77" t="inlineStr">
        <is>
          <t>603225</t>
        </is>
      </c>
      <c r="B77" t="n">
        <v>0.008047385869406457</v>
      </c>
      <c r="C77" t="n">
        <v>93.96325459317588</v>
      </c>
      <c r="D77" t="n">
        <v>13.46017391304348</v>
      </c>
      <c r="E77" t="n">
        <v>0.5491304347826087</v>
      </c>
    </row>
    <row r="78">
      <c r="A78" t="inlineStr">
        <is>
          <t>300712</t>
        </is>
      </c>
      <c r="B78" t="n">
        <v>0.009552019243188943</v>
      </c>
      <c r="C78" t="n">
        <v>93.91891891891891</v>
      </c>
      <c r="D78" t="n">
        <v>20.38878260869565</v>
      </c>
      <c r="E78" t="n">
        <v>6.427999999999999</v>
      </c>
    </row>
    <row r="79">
      <c r="A79" t="inlineStr">
        <is>
          <t>600031</t>
        </is>
      </c>
      <c r="B79" t="n">
        <v>0.0140653866402763</v>
      </c>
      <c r="C79" t="n">
        <v>93.64653243847873</v>
      </c>
      <c r="D79" t="n">
        <v>31.57495652173913</v>
      </c>
      <c r="E79" t="n">
        <v>1.003478260869565</v>
      </c>
    </row>
    <row r="80">
      <c r="A80" t="inlineStr">
        <is>
          <t>300442</t>
        </is>
      </c>
      <c r="B80" t="n">
        <v>0.00731613428640911</v>
      </c>
      <c r="C80" t="n">
        <v>93.44478662560492</v>
      </c>
      <c r="D80" t="n">
        <v>32.54747826086957</v>
      </c>
      <c r="E80" t="n">
        <v>1.911217391304348</v>
      </c>
    </row>
    <row r="81">
      <c r="A81" t="inlineStr">
        <is>
          <t>300450</t>
        </is>
      </c>
      <c r="B81" t="n">
        <v>0.03656987905301924</v>
      </c>
      <c r="C81" t="n">
        <v>93.13095501883446</v>
      </c>
      <c r="D81" t="n">
        <v>67.94113043478261</v>
      </c>
      <c r="E81" t="n">
        <v>1.532260869565218</v>
      </c>
    </row>
    <row r="82">
      <c r="A82" t="inlineStr">
        <is>
          <t>600362</t>
        </is>
      </c>
      <c r="B82" t="n">
        <v>0.00490930218605156</v>
      </c>
      <c r="C82" t="n">
        <v>91.7799352750809</v>
      </c>
      <c r="D82" t="n">
        <v>18.45495652173913</v>
      </c>
      <c r="E82" t="n">
        <v>2.367478260869566</v>
      </c>
    </row>
    <row r="83">
      <c r="A83" t="inlineStr">
        <is>
          <t>000708</t>
        </is>
      </c>
      <c r="B83" t="n">
        <v>0.009933690656499983</v>
      </c>
      <c r="C83" t="n">
        <v>90.86350974930362</v>
      </c>
      <c r="D83" t="n">
        <v>21.36721739130435</v>
      </c>
      <c r="E83" t="n">
        <v>0.4274782608695653</v>
      </c>
    </row>
    <row r="84">
      <c r="A84" t="inlineStr">
        <is>
          <t>002068</t>
        </is>
      </c>
      <c r="B84" t="n">
        <v>0.001325420171813776</v>
      </c>
      <c r="C84" t="n">
        <v>90.53497942386829</v>
      </c>
      <c r="D84" t="n">
        <v>6.19408695652174</v>
      </c>
      <c r="E84" t="n">
        <v>3.133913043478261</v>
      </c>
    </row>
    <row r="85">
      <c r="A85" t="inlineStr">
        <is>
          <t>600189</t>
        </is>
      </c>
      <c r="B85" t="n">
        <v>0.01025115770737138</v>
      </c>
      <c r="C85" t="n">
        <v>90.19316493313521</v>
      </c>
      <c r="D85" t="n">
        <v>9.570521739130436</v>
      </c>
      <c r="E85" t="n">
        <v>7.052869565217391</v>
      </c>
    </row>
    <row r="86">
      <c r="A86" t="inlineStr">
        <is>
          <t>002747</t>
        </is>
      </c>
      <c r="B86" t="n">
        <v>0.0116437567584044</v>
      </c>
      <c r="C86" t="n">
        <v>89.50028074115666</v>
      </c>
      <c r="D86" t="n">
        <v>26.15226086956521</v>
      </c>
      <c r="E86" t="n">
        <v>1.379739130434783</v>
      </c>
    </row>
    <row r="87">
      <c r="A87" t="inlineStr">
        <is>
          <t>002568</t>
        </is>
      </c>
      <c r="B87" t="n">
        <v>0.06265491193599727</v>
      </c>
      <c r="C87" t="n">
        <v>89.37610833467677</v>
      </c>
      <c r="D87" t="n">
        <v>85.01504347826086</v>
      </c>
      <c r="E87" t="n">
        <v>1.192695652173913</v>
      </c>
    </row>
    <row r="88">
      <c r="A88" t="inlineStr">
        <is>
          <t>002149</t>
        </is>
      </c>
      <c r="B88" t="n">
        <v>0.008778741596353929</v>
      </c>
      <c r="C88" t="n">
        <v>89.3041237113402</v>
      </c>
      <c r="D88" t="n">
        <v>11.55017391304348</v>
      </c>
      <c r="E88" t="n">
        <v>6.798260869565218</v>
      </c>
    </row>
    <row r="89">
      <c r="A89" t="inlineStr">
        <is>
          <t>002240</t>
        </is>
      </c>
      <c r="B89" t="n">
        <v>0.01285162912853114</v>
      </c>
      <c r="C89" t="n">
        <v>89.19117647058825</v>
      </c>
      <c r="D89" t="n">
        <v>18.81469565217391</v>
      </c>
      <c r="E89" t="n">
        <v>6.532347826086957</v>
      </c>
    </row>
    <row r="90">
      <c r="A90" t="inlineStr">
        <is>
          <t>603063</t>
        </is>
      </c>
      <c r="B90" t="n">
        <v>0.007991124276206256</v>
      </c>
      <c r="C90" t="n">
        <v>88.9007470651014</v>
      </c>
      <c r="D90" t="n">
        <v>14.81269565217391</v>
      </c>
      <c r="E90" t="n">
        <v>4.092</v>
      </c>
    </row>
    <row r="91">
      <c r="A91" t="inlineStr">
        <is>
          <t>002390</t>
        </is>
      </c>
      <c r="B91" t="n">
        <v>0.001423684173813183</v>
      </c>
      <c r="C91" t="n">
        <v>87.91666666666667</v>
      </c>
      <c r="D91" t="n">
        <v>7.163826086956522</v>
      </c>
      <c r="E91" t="n">
        <v>1.446869565217392</v>
      </c>
    </row>
    <row r="92">
      <c r="A92" t="inlineStr">
        <is>
          <t>601908</t>
        </is>
      </c>
      <c r="B92" t="n">
        <v>0.007362260348939965</v>
      </c>
      <c r="C92" t="n">
        <v>87.90983606557377</v>
      </c>
      <c r="D92" t="n">
        <v>7.414695652173912</v>
      </c>
      <c r="E92" t="n">
        <v>3.542</v>
      </c>
    </row>
    <row r="93">
      <c r="A93" t="inlineStr">
        <is>
          <t>603218</t>
        </is>
      </c>
      <c r="B93" t="n">
        <v>0.01481168768067288</v>
      </c>
      <c r="C93" t="n">
        <v>87.03155818540434</v>
      </c>
      <c r="D93" t="n">
        <v>28.74017391304348</v>
      </c>
      <c r="E93" t="n">
        <v>1.456434782608696</v>
      </c>
    </row>
    <row r="94">
      <c r="A94" t="inlineStr">
        <is>
          <t>603613</t>
        </is>
      </c>
      <c r="B94" t="n">
        <v>0.05538815635698887</v>
      </c>
      <c r="C94" t="n">
        <v>86.95312500000003</v>
      </c>
      <c r="D94" t="n">
        <v>106.9101739130435</v>
      </c>
      <c r="E94" t="n">
        <v>2.103478260869565</v>
      </c>
    </row>
    <row r="95">
      <c r="A95" t="inlineStr">
        <is>
          <t>002738</t>
        </is>
      </c>
      <c r="B95" t="n">
        <v>0.01135014064642461</v>
      </c>
      <c r="C95" t="n">
        <v>86.17683686176838</v>
      </c>
      <c r="D95" t="n">
        <v>23.24617391304348</v>
      </c>
      <c r="E95" t="n">
        <v>6.740173913043479</v>
      </c>
    </row>
    <row r="96">
      <c r="A96" t="inlineStr">
        <is>
          <t>601966</t>
        </is>
      </c>
      <c r="B96" t="n">
        <v>0.01481342413235719</v>
      </c>
      <c r="C96" t="n">
        <v>86.12993224392189</v>
      </c>
      <c r="D96" t="n">
        <v>33.82095652173913</v>
      </c>
      <c r="E96" t="n">
        <v>0.933391304347826</v>
      </c>
    </row>
    <row r="97">
      <c r="A97" t="inlineStr">
        <is>
          <t>300014</t>
        </is>
      </c>
      <c r="B97" t="n">
        <v>0.05224125316778401</v>
      </c>
      <c r="C97" t="n">
        <v>85.75673534072901</v>
      </c>
      <c r="D97" t="n">
        <v>70.62191304347826</v>
      </c>
      <c r="E97" t="n">
        <v>1.689739130434783</v>
      </c>
    </row>
    <row r="98">
      <c r="A98" t="inlineStr">
        <is>
          <t>688390</t>
        </is>
      </c>
      <c r="B98" t="n">
        <v>0.1490508906466729</v>
      </c>
      <c r="C98" t="n">
        <v>85.19259259259258</v>
      </c>
      <c r="D98" t="n">
        <v>207.2381818181818</v>
      </c>
      <c r="E98" t="n">
        <v>8.047727272727272</v>
      </c>
    </row>
    <row r="99">
      <c r="A99" t="inlineStr">
        <is>
          <t>000902</t>
        </is>
      </c>
      <c r="B99" t="n">
        <v>0.004898591386209535</v>
      </c>
      <c r="C99" t="n">
        <v>84.80801335559265</v>
      </c>
      <c r="D99" t="n">
        <v>14.65043478260869</v>
      </c>
      <c r="E99" t="n">
        <v>0.9859130434782608</v>
      </c>
    </row>
    <row r="100">
      <c r="A100" t="inlineStr">
        <is>
          <t>002145</t>
        </is>
      </c>
      <c r="B100" t="n">
        <v>0.001336827231171289</v>
      </c>
      <c r="C100" t="n">
        <v>84.76027397260273</v>
      </c>
      <c r="D100" t="n">
        <v>6.141652173913045</v>
      </c>
      <c r="E100" t="n">
        <v>3.394521739130435</v>
      </c>
    </row>
    <row r="101">
      <c r="A101" t="inlineStr">
        <is>
          <t>000799</t>
        </is>
      </c>
      <c r="B101" t="n">
        <v>0.1026444156721285</v>
      </c>
      <c r="C101" t="n">
        <v>83.08832176878749</v>
      </c>
      <c r="D101" t="n">
        <v>126.5018260869565</v>
      </c>
      <c r="E101" t="n">
        <v>4.456782608695652</v>
      </c>
    </row>
    <row r="102">
      <c r="A102" t="inlineStr">
        <is>
          <t>600707</t>
        </is>
      </c>
      <c r="B102" t="n">
        <v>0.003340380954436194</v>
      </c>
      <c r="C102" t="n">
        <v>82.78145695364236</v>
      </c>
      <c r="D102" t="n">
        <v>5.621478260869566</v>
      </c>
      <c r="E102" t="n">
        <v>2.691739130434783</v>
      </c>
    </row>
    <row r="103">
      <c r="A103" t="inlineStr">
        <is>
          <t>600660</t>
        </is>
      </c>
      <c r="B103" t="n">
        <v>0.02108270003824319</v>
      </c>
      <c r="C103" t="n">
        <v>82.42487770789657</v>
      </c>
      <c r="D103" t="n">
        <v>42.28582608695651</v>
      </c>
      <c r="E103" t="n">
        <v>1.388086956521739</v>
      </c>
    </row>
    <row r="104">
      <c r="A104" t="inlineStr">
        <is>
          <t>600309</t>
        </is>
      </c>
      <c r="B104" t="n">
        <v>0.03183801529126373</v>
      </c>
      <c r="C104" t="n">
        <v>81.53165236051501</v>
      </c>
      <c r="D104" t="n">
        <v>90.7162608695652</v>
      </c>
      <c r="E104" t="n">
        <v>1.283565217391304</v>
      </c>
    </row>
    <row r="105">
      <c r="A105" t="inlineStr">
        <is>
          <t>300727</t>
        </is>
      </c>
      <c r="B105" t="n">
        <v>0.02137751054890751</v>
      </c>
      <c r="C105" t="n">
        <v>80.91954022988507</v>
      </c>
      <c r="D105" t="n">
        <v>28.0824347826087</v>
      </c>
      <c r="E105" t="n">
        <v>17.94478260869566</v>
      </c>
    </row>
    <row r="106">
      <c r="A106" t="inlineStr">
        <is>
          <t>000516</t>
        </is>
      </c>
      <c r="B106" t="n">
        <v>0.004208466392589271</v>
      </c>
      <c r="C106" t="n">
        <v>80.23648648648648</v>
      </c>
      <c r="D106" t="n">
        <v>9.011826086956523</v>
      </c>
      <c r="E106" t="n">
        <v>2.427565217391305</v>
      </c>
    </row>
    <row r="107">
      <c r="A107" t="inlineStr">
        <is>
          <t>300750</t>
        </is>
      </c>
      <c r="B107" t="n">
        <v>0.1632788783426695</v>
      </c>
      <c r="C107" t="n">
        <v>80.02880460873737</v>
      </c>
      <c r="D107" t="n">
        <v>282.3899130434783</v>
      </c>
      <c r="E107" t="n">
        <v>1.230173913043479</v>
      </c>
    </row>
    <row r="108">
      <c r="A108" t="inlineStr">
        <is>
          <t>002501</t>
        </is>
      </c>
      <c r="B108" t="n">
        <v>0.0009015271283780242</v>
      </c>
      <c r="C108" t="n">
        <v>80</v>
      </c>
      <c r="D108" t="n">
        <v>1.973739130434782</v>
      </c>
      <c r="E108" t="n">
        <v>0.8298260869565218</v>
      </c>
    </row>
    <row r="109">
      <c r="A109" t="inlineStr">
        <is>
          <t>603993</t>
        </is>
      </c>
      <c r="B109" t="n">
        <v>0.002010058024916019</v>
      </c>
      <c r="C109" t="n">
        <v>79.66903073286049</v>
      </c>
      <c r="D109" t="n">
        <v>4.938347826086956</v>
      </c>
      <c r="E109" t="n">
        <v>1.75608695652174</v>
      </c>
    </row>
    <row r="110">
      <c r="A110" t="inlineStr">
        <is>
          <t>603919</t>
        </is>
      </c>
      <c r="B110" t="n">
        <v>0.02810646014530314</v>
      </c>
      <c r="C110" t="n">
        <v>79.54808806488988</v>
      </c>
      <c r="D110" t="n">
        <v>33.44234782608696</v>
      </c>
      <c r="E110" t="n">
        <v>4.459304347826087</v>
      </c>
    </row>
    <row r="111">
      <c r="A111" t="inlineStr">
        <is>
          <t>000568</t>
        </is>
      </c>
      <c r="B111" t="n">
        <v>0.0957034022331599</v>
      </c>
      <c r="C111" t="n">
        <v>79.13393623341474</v>
      </c>
      <c r="D111" t="n">
        <v>198.1649565217391</v>
      </c>
      <c r="E111" t="n">
        <v>0.8969565217391303</v>
      </c>
    </row>
    <row r="112">
      <c r="A112" t="inlineStr">
        <is>
          <t>600472</t>
        </is>
      </c>
      <c r="B112" t="n">
        <v>0.02806973030738111</v>
      </c>
      <c r="C112" t="n">
        <v>79.06012439530062</v>
      </c>
      <c r="D112" t="n">
        <v>50.99226086956521</v>
      </c>
      <c r="E112" t="n">
        <v>0</v>
      </c>
    </row>
    <row r="113">
      <c r="A113" t="inlineStr">
        <is>
          <t>600916</t>
        </is>
      </c>
      <c r="B113" t="n">
        <v>0.003055507301004605</v>
      </c>
      <c r="C113" t="n">
        <v>77.19054242002781</v>
      </c>
      <c r="D113" t="n">
        <v>9.745714285714286</v>
      </c>
      <c r="E113" t="n">
        <v>0.3857142857142858</v>
      </c>
    </row>
    <row r="114">
      <c r="A114" t="inlineStr">
        <is>
          <t>600295</t>
        </is>
      </c>
      <c r="B114" t="n">
        <v>0.001758441867683955</v>
      </c>
      <c r="C114" t="n">
        <v>76.87296416938108</v>
      </c>
      <c r="D114" t="n">
        <v>10.26382608695652</v>
      </c>
      <c r="E114" t="n">
        <v>2.949739130434782</v>
      </c>
    </row>
    <row r="115">
      <c r="A115" t="inlineStr">
        <is>
          <t>600746</t>
        </is>
      </c>
      <c r="B115" t="n">
        <v>0.001368734586766232</v>
      </c>
      <c r="C115" t="n">
        <v>76.60550458715598</v>
      </c>
      <c r="D115" t="n">
        <v>6.87313043478261</v>
      </c>
      <c r="E115" t="n">
        <v>2.838434782608695</v>
      </c>
    </row>
    <row r="116">
      <c r="A116" t="inlineStr">
        <is>
          <t>688598</t>
        </is>
      </c>
      <c r="B116" t="n">
        <v>0.1197986159617893</v>
      </c>
      <c r="C116" t="n">
        <v>76.54676258992808</v>
      </c>
      <c r="D116" t="n">
        <v>145.1146956521739</v>
      </c>
      <c r="E116" t="n">
        <v>5.776086956521739</v>
      </c>
    </row>
    <row r="117">
      <c r="A117" t="inlineStr">
        <is>
          <t>300595</t>
        </is>
      </c>
      <c r="B117" t="n">
        <v>0.03910392719329698</v>
      </c>
      <c r="C117" t="n">
        <v>76.33517495395949</v>
      </c>
      <c r="D117" t="n">
        <v>77.67817391304347</v>
      </c>
      <c r="E117" t="n">
        <v>1.322782608695652</v>
      </c>
    </row>
    <row r="118">
      <c r="A118" t="inlineStr">
        <is>
          <t>600559</t>
        </is>
      </c>
      <c r="B118" t="n">
        <v>0.02474685947816011</v>
      </c>
      <c r="C118" t="n">
        <v>76.26990144048523</v>
      </c>
      <c r="D118" t="n">
        <v>20.20486956521739</v>
      </c>
      <c r="E118" t="n">
        <v>8.839652173913043</v>
      </c>
    </row>
    <row r="119">
      <c r="A119" t="inlineStr">
        <is>
          <t>000956</t>
        </is>
      </c>
      <c r="B119" t="n">
        <v>0.003541987102839562</v>
      </c>
      <c r="C119" t="n">
        <v>76.18343195266273</v>
      </c>
      <c r="D119" t="n">
        <v>9.444521739130435</v>
      </c>
      <c r="E119" t="n">
        <v>0</v>
      </c>
    </row>
    <row r="120">
      <c r="A120" t="inlineStr">
        <is>
          <t>688202</t>
        </is>
      </c>
      <c r="B120" t="n">
        <v>0.07979950270667173</v>
      </c>
      <c r="C120" t="n">
        <v>75.99454703185029</v>
      </c>
      <c r="D120" t="n">
        <v>181.3849565217391</v>
      </c>
      <c r="E120" t="n">
        <v>3.111304347826087</v>
      </c>
    </row>
    <row r="121">
      <c r="A121" t="inlineStr">
        <is>
          <t>300124</t>
        </is>
      </c>
      <c r="B121" t="n">
        <v>0.03255738773452278</v>
      </c>
      <c r="C121" t="n">
        <v>75.60891345655554</v>
      </c>
      <c r="D121" t="n">
        <v>78.95278260869566</v>
      </c>
      <c r="E121" t="n">
        <v>0.9129565217391306</v>
      </c>
    </row>
    <row r="122">
      <c r="A122" t="inlineStr">
        <is>
          <t>000980</t>
        </is>
      </c>
      <c r="B122" t="n">
        <v>0.0002130107310063144</v>
      </c>
      <c r="C122" t="n">
        <v>75.59055118110236</v>
      </c>
      <c r="D122" t="n">
        <v>1.478782608695652</v>
      </c>
      <c r="E122" t="n">
        <v>2.278347826086957</v>
      </c>
    </row>
    <row r="123">
      <c r="A123" t="inlineStr">
        <is>
          <t>000933</t>
        </is>
      </c>
      <c r="B123" t="n">
        <v>0.002387347125681334</v>
      </c>
      <c r="C123" t="n">
        <v>75.56390977443608</v>
      </c>
      <c r="D123" t="n">
        <v>6.610782608695652</v>
      </c>
      <c r="E123" t="n">
        <v>3.65408695652174</v>
      </c>
    </row>
    <row r="124">
      <c r="A124" t="inlineStr">
        <is>
          <t>600426</t>
        </is>
      </c>
      <c r="B124" t="n">
        <v>0.01299521571814222</v>
      </c>
      <c r="C124" t="n">
        <v>75.35971223021582</v>
      </c>
      <c r="D124" t="n">
        <v>34.18026086956522</v>
      </c>
      <c r="E124" t="n">
        <v>0.921913043478261</v>
      </c>
    </row>
    <row r="125">
      <c r="A125" t="inlineStr">
        <is>
          <t>600219</t>
        </is>
      </c>
      <c r="B125" t="n">
        <v>0.0009681371278344807</v>
      </c>
      <c r="C125" t="n">
        <v>74.90347490347493</v>
      </c>
      <c r="D125" t="n">
        <v>2.913217391304348</v>
      </c>
      <c r="E125" t="n">
        <v>1.611130434782608</v>
      </c>
    </row>
    <row r="126">
      <c r="A126" t="inlineStr">
        <is>
          <t>603599</t>
        </is>
      </c>
      <c r="B126" t="n">
        <v>0.005988477118983379</v>
      </c>
      <c r="C126" t="n">
        <v>74.78021978021978</v>
      </c>
      <c r="D126" t="n">
        <v>22.6295652173913</v>
      </c>
      <c r="E126" t="n">
        <v>2.382521739130434</v>
      </c>
    </row>
    <row r="127">
      <c r="A127" t="inlineStr">
        <is>
          <t>603260</t>
        </is>
      </c>
      <c r="B127" t="n">
        <v>0.011884544710144</v>
      </c>
      <c r="C127" t="n">
        <v>74.65753424657535</v>
      </c>
      <c r="D127" t="n">
        <v>36.50121739130434</v>
      </c>
      <c r="E127" t="n">
        <v>1.042956521739131</v>
      </c>
    </row>
    <row r="128">
      <c r="A128" t="inlineStr">
        <is>
          <t>601717</t>
        </is>
      </c>
      <c r="B128" t="n">
        <v>0.001253696482540049</v>
      </c>
      <c r="C128" t="n">
        <v>74.31192660550457</v>
      </c>
      <c r="D128" t="n">
        <v>10.88382608695652</v>
      </c>
      <c r="E128" t="n">
        <v>3.296608695652174</v>
      </c>
    </row>
    <row r="129">
      <c r="A129" t="inlineStr">
        <is>
          <t>600199</t>
        </is>
      </c>
      <c r="B129" t="n">
        <v>0.01712521294601221</v>
      </c>
      <c r="C129" t="n">
        <v>74.1095890410959</v>
      </c>
      <c r="D129" t="n">
        <v>11.25469565217391</v>
      </c>
      <c r="E129" t="n">
        <v>8.578086956521739</v>
      </c>
    </row>
    <row r="130">
      <c r="A130" t="inlineStr">
        <is>
          <t>688036</t>
        </is>
      </c>
      <c r="B130" t="n">
        <v>0.09054712658008594</v>
      </c>
      <c r="C130" t="n">
        <v>74.04580152671758</v>
      </c>
      <c r="D130" t="n">
        <v>137.1412173913043</v>
      </c>
      <c r="E130" t="n">
        <v>1.328521739130435</v>
      </c>
    </row>
    <row r="131">
      <c r="A131" t="inlineStr">
        <is>
          <t>600111</t>
        </is>
      </c>
      <c r="B131" t="n">
        <v>0.004278160786082983</v>
      </c>
      <c r="C131" t="n">
        <v>73.69687249398555</v>
      </c>
      <c r="D131" t="n">
        <v>13.19191304347826</v>
      </c>
      <c r="E131" t="n">
        <v>3.232260869565217</v>
      </c>
    </row>
    <row r="132">
      <c r="A132" t="inlineStr">
        <is>
          <t>000960</t>
        </is>
      </c>
      <c r="B132" t="n">
        <v>0.001383434423092535</v>
      </c>
      <c r="C132" t="n">
        <v>73.13278008298755</v>
      </c>
      <c r="D132" t="n">
        <v>10.432</v>
      </c>
      <c r="E132" t="n">
        <v>1.556260869565217</v>
      </c>
    </row>
    <row r="133">
      <c r="A133" t="inlineStr">
        <is>
          <t>601636</t>
        </is>
      </c>
      <c r="B133" t="n">
        <v>0.003613903390014064</v>
      </c>
      <c r="C133" t="n">
        <v>72.96650717703352</v>
      </c>
      <c r="D133" t="n">
        <v>10.86930434782609</v>
      </c>
      <c r="E133" t="n">
        <v>2.630434782608696</v>
      </c>
    </row>
    <row r="134">
      <c r="A134" t="inlineStr">
        <is>
          <t>601012</t>
        </is>
      </c>
      <c r="B134" t="n">
        <v>0.03428446064696405</v>
      </c>
      <c r="C134" t="n">
        <v>72.93519695044472</v>
      </c>
      <c r="D134" t="n">
        <v>83.36721739130435</v>
      </c>
      <c r="E134" t="n">
        <v>1.796782608695652</v>
      </c>
    </row>
    <row r="135">
      <c r="A135" t="inlineStr">
        <is>
          <t>601233</t>
        </is>
      </c>
      <c r="B135" t="n">
        <v>0.007112557555214488</v>
      </c>
      <c r="C135" t="n">
        <v>72.76595744680854</v>
      </c>
      <c r="D135" t="n">
        <v>19.41739130434783</v>
      </c>
      <c r="E135" t="n">
        <v>2.366434782608696</v>
      </c>
    </row>
    <row r="136">
      <c r="A136" t="inlineStr">
        <is>
          <t>600110</t>
        </is>
      </c>
      <c r="B136" t="n">
        <v>0.00401280964440166</v>
      </c>
      <c r="C136" t="n">
        <v>72.30483271375465</v>
      </c>
      <c r="D136" t="n">
        <v>7.786347826086957</v>
      </c>
      <c r="E136" t="n">
        <v>5.047652173913042</v>
      </c>
    </row>
    <row r="137">
      <c r="A137" t="inlineStr">
        <is>
          <t>002906</t>
        </is>
      </c>
      <c r="B137" t="n">
        <v>0.01423997419955078</v>
      </c>
      <c r="C137" t="n">
        <v>71.85903983656794</v>
      </c>
      <c r="D137" t="n">
        <v>24.78130434782609</v>
      </c>
      <c r="E137" t="n">
        <v>1.536608695652174</v>
      </c>
    </row>
    <row r="138">
      <c r="A138" t="inlineStr">
        <is>
          <t>000762</t>
        </is>
      </c>
      <c r="B138" t="n">
        <v>0.005710857076923747</v>
      </c>
      <c r="C138" t="n">
        <v>70.92783505154638</v>
      </c>
      <c r="D138" t="n">
        <v>12.30313043478261</v>
      </c>
      <c r="E138" t="n">
        <v>4.823304347826087</v>
      </c>
    </row>
    <row r="139">
      <c r="A139" t="inlineStr">
        <is>
          <t>000406</t>
        </is>
      </c>
      <c r="B139" t="n">
        <v>0.002964674084430887</v>
      </c>
      <c r="C139" t="n">
        <v>69.79865771812079</v>
      </c>
      <c r="D139" t="n">
        <v>7.948608695652173</v>
      </c>
      <c r="E139" t="n">
        <v>0</v>
      </c>
    </row>
    <row r="140">
      <c r="A140" t="inlineStr">
        <is>
          <t>688185</t>
        </is>
      </c>
      <c r="B140" t="n">
        <v>0.05203905065148609</v>
      </c>
      <c r="C140" t="n">
        <v>69.6599159342759</v>
      </c>
      <c r="D140" t="n">
        <v>372.3893043478261</v>
      </c>
      <c r="E140" t="n">
        <v>8.779652173913043</v>
      </c>
    </row>
    <row r="141">
      <c r="A141" t="inlineStr">
        <is>
          <t>601127</t>
        </is>
      </c>
      <c r="B141" t="n">
        <v>0.01041875910707606</v>
      </c>
      <c r="C141" t="n">
        <v>68.79194630872485</v>
      </c>
      <c r="D141" t="n">
        <v>13.04478260869565</v>
      </c>
      <c r="E141" t="n">
        <v>3.172434782608696</v>
      </c>
    </row>
    <row r="142">
      <c r="A142" t="inlineStr">
        <is>
          <t>600089</t>
        </is>
      </c>
      <c r="B142" t="n">
        <v>0.002757355613832425</v>
      </c>
      <c r="C142" t="n">
        <v>68.73479318734792</v>
      </c>
      <c r="D142" t="n">
        <v>9.598695652173914</v>
      </c>
      <c r="E142" t="n">
        <v>2.982521739130435</v>
      </c>
    </row>
    <row r="143">
      <c r="A143" t="inlineStr">
        <is>
          <t>002499</t>
        </is>
      </c>
      <c r="B143" t="n">
        <v>0.00317441162386819</v>
      </c>
      <c r="C143" t="n">
        <v>67.31301939058172</v>
      </c>
      <c r="D143" t="n">
        <v>4.911652173913044</v>
      </c>
      <c r="E143" t="n">
        <v>1.091652173913044</v>
      </c>
    </row>
    <row r="144">
      <c r="A144" t="inlineStr">
        <is>
          <t>603267</t>
        </is>
      </c>
      <c r="B144" t="n">
        <v>0.05643774301622131</v>
      </c>
      <c r="C144" t="n">
        <v>67.1301446051168</v>
      </c>
      <c r="D144" t="n">
        <v>105.0873913043478</v>
      </c>
      <c r="E144" t="n">
        <v>1.676173913043478</v>
      </c>
    </row>
    <row r="145">
      <c r="A145" t="inlineStr">
        <is>
          <t>000703</t>
        </is>
      </c>
      <c r="B145" t="n">
        <v>0.001428689197439409</v>
      </c>
      <c r="C145" t="n">
        <v>67.09956709956711</v>
      </c>
      <c r="D145" t="n">
        <v>12.79026086956522</v>
      </c>
      <c r="E145" t="n">
        <v>1.365739130434783</v>
      </c>
    </row>
    <row r="146">
      <c r="A146" t="inlineStr">
        <is>
          <t>002318</t>
        </is>
      </c>
      <c r="B146" t="n">
        <v>0.002747223713990163</v>
      </c>
      <c r="C146" t="n">
        <v>67.0103092783505</v>
      </c>
      <c r="D146" t="n">
        <v>10.7604347826087</v>
      </c>
      <c r="E146" t="n">
        <v>2.794</v>
      </c>
    </row>
    <row r="147">
      <c r="A147" t="inlineStr">
        <is>
          <t>600280</t>
        </is>
      </c>
      <c r="B147" t="n">
        <v>0.0004568478574091358</v>
      </c>
      <c r="C147" t="n">
        <v>66.27218934911244</v>
      </c>
      <c r="D147" t="n">
        <v>2.19104347826087</v>
      </c>
      <c r="E147" t="n">
        <v>0.5066086956521739</v>
      </c>
    </row>
    <row r="148">
      <c r="A148" t="inlineStr">
        <is>
          <t>002444</t>
        </is>
      </c>
      <c r="B148" t="n">
        <v>0.009813735635952652</v>
      </c>
      <c r="C148" t="n">
        <v>66.26506024096388</v>
      </c>
      <c r="D148" t="n">
        <v>27.22765217391304</v>
      </c>
      <c r="E148" t="n">
        <v>1.587130434782609</v>
      </c>
    </row>
    <row r="149">
      <c r="A149" t="inlineStr">
        <is>
          <t>000039</t>
        </is>
      </c>
      <c r="B149" t="n">
        <v>0.005464218653899513</v>
      </c>
      <c r="C149" t="n">
        <v>65.99777034559642</v>
      </c>
      <c r="D149" t="n">
        <v>13.14165217391304</v>
      </c>
      <c r="E149" t="n">
        <v>2.05104347826087</v>
      </c>
    </row>
    <row r="150">
      <c r="A150" t="inlineStr">
        <is>
          <t>688388</t>
        </is>
      </c>
      <c r="B150" t="n">
        <v>0.02787550646840499</v>
      </c>
      <c r="C150" t="n">
        <v>65.41353383458647</v>
      </c>
      <c r="D150" t="n">
        <v>65.6828695652174</v>
      </c>
      <c r="E150" t="n">
        <v>2.23904347826087</v>
      </c>
    </row>
    <row r="151">
      <c r="A151" t="inlineStr">
        <is>
          <t>600810</t>
        </is>
      </c>
      <c r="B151" t="n">
        <v>0.001558207315185822</v>
      </c>
      <c r="C151" t="n">
        <v>65.28117359413204</v>
      </c>
      <c r="D151" t="n">
        <v>8.979304347826085</v>
      </c>
      <c r="E151" t="n">
        <v>2.716434782608696</v>
      </c>
    </row>
    <row r="152">
      <c r="A152" t="inlineStr">
        <is>
          <t>000807</t>
        </is>
      </c>
      <c r="B152" t="n">
        <v>0.002181734833418293</v>
      </c>
      <c r="C152" t="n">
        <v>65.13157894736841</v>
      </c>
      <c r="D152" t="n">
        <v>7.114521739130434</v>
      </c>
      <c r="E152" t="n">
        <v>4.108695652173912</v>
      </c>
    </row>
    <row r="153">
      <c r="A153" t="inlineStr">
        <is>
          <t>000890</t>
        </is>
      </c>
      <c r="B153" t="n">
        <v>0.001245663531946377</v>
      </c>
      <c r="C153" t="n">
        <v>65.01766784452296</v>
      </c>
      <c r="D153" t="n">
        <v>2.940086956521739</v>
      </c>
      <c r="E153" t="n">
        <v>1.244869565217391</v>
      </c>
    </row>
    <row r="154">
      <c r="A154" t="inlineStr">
        <is>
          <t>600408</t>
        </is>
      </c>
      <c r="B154" t="n">
        <v>0.0005824346309817502</v>
      </c>
      <c r="C154" t="n">
        <v>64.64646464646464</v>
      </c>
      <c r="D154" t="n">
        <v>2.146521739130435</v>
      </c>
      <c r="E154" t="n">
        <v>1.065130434782609</v>
      </c>
    </row>
    <row r="155">
      <c r="A155" t="inlineStr">
        <is>
          <t>600460</t>
        </is>
      </c>
      <c r="B155" t="n">
        <v>0.008068616833249369</v>
      </c>
      <c r="C155" t="n">
        <v>63.8987043580683</v>
      </c>
      <c r="D155" t="n">
        <v>19.92826086956522</v>
      </c>
      <c r="E155" t="n">
        <v>3.968869565217391</v>
      </c>
    </row>
    <row r="156">
      <c r="A156" t="inlineStr">
        <is>
          <t>603501</t>
        </is>
      </c>
      <c r="B156" t="n">
        <v>0.07990748039593834</v>
      </c>
      <c r="C156" t="n">
        <v>63.8868290456905</v>
      </c>
      <c r="D156" t="n">
        <v>225.174347826087</v>
      </c>
      <c r="E156" t="n">
        <v>1.247217391304348</v>
      </c>
    </row>
    <row r="157">
      <c r="A157" t="inlineStr">
        <is>
          <t>600844</t>
        </is>
      </c>
      <c r="B157" t="n">
        <v>0.00167848278816619</v>
      </c>
      <c r="C157" t="n">
        <v>63.88059701492536</v>
      </c>
      <c r="D157" t="n">
        <v>3.639739130434783</v>
      </c>
      <c r="E157" t="n">
        <v>4.92895652173913</v>
      </c>
    </row>
    <row r="158">
      <c r="A158" t="inlineStr">
        <is>
          <t>600238</t>
        </is>
      </c>
      <c r="B158" t="n">
        <v>0.003840552178366713</v>
      </c>
      <c r="C158" t="n">
        <v>63.59918200408998</v>
      </c>
      <c r="D158" t="n">
        <v>6.171130434782609</v>
      </c>
      <c r="E158" t="n">
        <v>0.7484347826086954</v>
      </c>
    </row>
    <row r="159">
      <c r="A159" t="inlineStr">
        <is>
          <t>000830</t>
        </is>
      </c>
      <c r="B159" t="n">
        <v>0.003022779484554461</v>
      </c>
      <c r="C159" t="n">
        <v>63.56589147286819</v>
      </c>
      <c r="D159" t="n">
        <v>11.84191304347826</v>
      </c>
      <c r="E159" t="n">
        <v>3.116782608695652</v>
      </c>
    </row>
    <row r="160">
      <c r="A160" t="inlineStr">
        <is>
          <t>600711</t>
        </is>
      </c>
      <c r="B160" t="n">
        <v>0.001893385527343386</v>
      </c>
      <c r="C160" t="n">
        <v>63.29966329966328</v>
      </c>
      <c r="D160" t="n">
        <v>6.927304347826087</v>
      </c>
      <c r="E160" t="n">
        <v>6.678434782608696</v>
      </c>
    </row>
    <row r="161">
      <c r="A161" t="inlineStr">
        <is>
          <t>603915</t>
        </is>
      </c>
      <c r="B161" t="n">
        <v>0.01440736751945518</v>
      </c>
      <c r="C161" t="n">
        <v>63.23719328454585</v>
      </c>
      <c r="D161" t="n">
        <v>28.57008695652174</v>
      </c>
      <c r="E161" t="n">
        <v>3.947565217391304</v>
      </c>
    </row>
    <row r="162">
      <c r="A162" t="inlineStr">
        <is>
          <t>688116</t>
        </is>
      </c>
      <c r="B162" t="n">
        <v>0.02101070141922523</v>
      </c>
      <c r="C162" t="n">
        <v>62.94252873563217</v>
      </c>
      <c r="D162" t="n">
        <v>51.9271304347826</v>
      </c>
      <c r="E162" t="n">
        <v>2.398782608695652</v>
      </c>
    </row>
    <row r="163">
      <c r="A163" t="inlineStr">
        <is>
          <t>601166</t>
        </is>
      </c>
      <c r="B163" t="n">
        <v>0.003890174547389946</v>
      </c>
      <c r="C163" t="n">
        <v>62.12311557788943</v>
      </c>
      <c r="D163" t="n">
        <v>19.6395652173913</v>
      </c>
      <c r="E163" t="n">
        <v>0.6110434782608696</v>
      </c>
    </row>
    <row r="164">
      <c r="A164" t="inlineStr">
        <is>
          <t>002984</t>
        </is>
      </c>
      <c r="B164" t="n">
        <v>0.009343712599918541</v>
      </c>
      <c r="C164" t="n">
        <v>61.75824175824174</v>
      </c>
      <c r="D164" t="n">
        <v>26.84714285714286</v>
      </c>
      <c r="E164" t="n">
        <v>9.514571428571429</v>
      </c>
    </row>
    <row r="165">
      <c r="A165" t="inlineStr">
        <is>
          <t>300726</t>
        </is>
      </c>
      <c r="B165" t="n">
        <v>0.03031697928763288</v>
      </c>
      <c r="C165" t="n">
        <v>61.72513214800579</v>
      </c>
      <c r="D165" t="n">
        <v>55.76704347826087</v>
      </c>
      <c r="E165" t="n">
        <v>4.666434782608696</v>
      </c>
    </row>
    <row r="166">
      <c r="A166" t="inlineStr">
        <is>
          <t>600989</t>
        </is>
      </c>
      <c r="B166" t="n">
        <v>0.004446651399970002</v>
      </c>
      <c r="C166" t="n">
        <v>61.54452324665092</v>
      </c>
      <c r="D166" t="n">
        <v>12.61330434782609</v>
      </c>
      <c r="E166" t="n">
        <v>2.308</v>
      </c>
    </row>
    <row r="167">
      <c r="A167" t="inlineStr">
        <is>
          <t>300087</t>
        </is>
      </c>
      <c r="B167" t="n">
        <v>0.01212208770592685</v>
      </c>
      <c r="C167" t="n">
        <v>61.54210028382212</v>
      </c>
      <c r="D167" t="n">
        <v>24.4035652173913</v>
      </c>
      <c r="E167" t="n">
        <v>5.031130434782609</v>
      </c>
    </row>
    <row r="168">
      <c r="A168" t="inlineStr">
        <is>
          <t>688686</t>
        </is>
      </c>
      <c r="B168" t="n">
        <v>0.02817118617866972</v>
      </c>
      <c r="C168" t="n">
        <v>61.43911439114391</v>
      </c>
      <c r="D168" t="n">
        <v>322.875625</v>
      </c>
      <c r="E168" t="n">
        <v>11.2521875</v>
      </c>
    </row>
    <row r="169">
      <c r="A169" t="inlineStr">
        <is>
          <t>600143</t>
        </is>
      </c>
      <c r="B169" t="n">
        <v>0.008120177210977887</v>
      </c>
      <c r="C169" t="n">
        <v>61.00451467268624</v>
      </c>
      <c r="D169" t="n">
        <v>18.96686956521739</v>
      </c>
      <c r="E169" t="n">
        <v>2.847565217391304</v>
      </c>
    </row>
    <row r="170">
      <c r="A170" t="inlineStr">
        <is>
          <t>300769</t>
        </is>
      </c>
      <c r="B170" t="n">
        <v>0.06748708558142837</v>
      </c>
      <c r="C170" t="n">
        <v>60.86582216209568</v>
      </c>
      <c r="D170" t="n">
        <v>129.2112173913043</v>
      </c>
      <c r="E170" t="n">
        <v>4.494434782608695</v>
      </c>
    </row>
    <row r="171">
      <c r="A171" t="inlineStr">
        <is>
          <t>600763</t>
        </is>
      </c>
      <c r="B171" t="n">
        <v>0.08262776041375043</v>
      </c>
      <c r="C171" t="n">
        <v>60.69124423963132</v>
      </c>
      <c r="D171" t="n">
        <v>249.7555652173913</v>
      </c>
      <c r="E171" t="n">
        <v>0.8036521739130434</v>
      </c>
    </row>
    <row r="172">
      <c r="A172" t="inlineStr">
        <is>
          <t>300015</t>
        </is>
      </c>
      <c r="B172" t="n">
        <v>0.01560267497640809</v>
      </c>
      <c r="C172" t="n">
        <v>60.64805777864532</v>
      </c>
      <c r="D172" t="n">
        <v>65.34965217391303</v>
      </c>
      <c r="E172" t="n">
        <v>0.6970434782608697</v>
      </c>
    </row>
    <row r="173">
      <c r="A173" t="inlineStr">
        <is>
          <t>600019</t>
        </is>
      </c>
      <c r="B173" t="n">
        <v>0.0006997897925935266</v>
      </c>
      <c r="C173" t="n">
        <v>60.64257028112448</v>
      </c>
      <c r="D173" t="n">
        <v>5.920956521739131</v>
      </c>
      <c r="E173" t="n">
        <v>0.4847826086956523</v>
      </c>
    </row>
    <row r="174">
      <c r="A174" t="inlineStr">
        <is>
          <t>000157</t>
        </is>
      </c>
      <c r="B174" t="n">
        <v>0.00349825399331793</v>
      </c>
      <c r="C174" t="n">
        <v>60.43829296424452</v>
      </c>
      <c r="D174" t="n">
        <v>9.584608695652172</v>
      </c>
      <c r="E174" t="n">
        <v>1.833391304347826</v>
      </c>
    </row>
    <row r="175">
      <c r="A175" t="inlineStr">
        <is>
          <t>002340</t>
        </is>
      </c>
      <c r="B175" t="n">
        <v>0.002922272093699956</v>
      </c>
      <c r="C175" t="n">
        <v>60.36363636363637</v>
      </c>
      <c r="D175" t="n">
        <v>6.058695652173912</v>
      </c>
      <c r="E175" t="n">
        <v>5.648347826086956</v>
      </c>
    </row>
    <row r="176">
      <c r="A176" t="inlineStr">
        <is>
          <t>000338</t>
        </is>
      </c>
      <c r="B176" t="n">
        <v>0.003618495567453835</v>
      </c>
      <c r="C176" t="n">
        <v>60.06711409395973</v>
      </c>
      <c r="D176" t="n">
        <v>17.15113043478261</v>
      </c>
      <c r="E176" t="n">
        <v>1.706782608695652</v>
      </c>
    </row>
    <row r="177">
      <c r="A177" t="inlineStr">
        <is>
          <t>600722</t>
        </is>
      </c>
      <c r="B177" t="n">
        <v>0.0004652157742610753</v>
      </c>
      <c r="C177" t="n">
        <v>60.00000000000001</v>
      </c>
      <c r="D177" t="n">
        <v>4.157652173913044</v>
      </c>
      <c r="E177" t="n">
        <v>1.832782608695652</v>
      </c>
    </row>
    <row r="178">
      <c r="A178" t="inlineStr">
        <is>
          <t>600563</t>
        </is>
      </c>
      <c r="B178" t="n">
        <v>0.01916302436082773</v>
      </c>
      <c r="C178" t="n">
        <v>59.96638655462186</v>
      </c>
      <c r="D178" t="n">
        <v>90.5831304347826</v>
      </c>
      <c r="E178" t="n">
        <v>1.628347826086956</v>
      </c>
    </row>
    <row r="179">
      <c r="A179" t="inlineStr">
        <is>
          <t>600132</t>
        </is>
      </c>
      <c r="B179" t="n">
        <v>0.02011668917540923</v>
      </c>
      <c r="C179" t="n">
        <v>59.88462391834923</v>
      </c>
      <c r="D179" t="n">
        <v>113.5561739130435</v>
      </c>
      <c r="E179" t="n">
        <v>0.5477391304347827</v>
      </c>
    </row>
    <row r="180">
      <c r="A180" t="inlineStr">
        <is>
          <t>600970</t>
        </is>
      </c>
      <c r="B180" t="n">
        <v>0.0007581468903434721</v>
      </c>
      <c r="C180" t="n">
        <v>59.64912280701755</v>
      </c>
      <c r="D180" t="n">
        <v>7.121391304347825</v>
      </c>
      <c r="E180" t="n">
        <v>1.895565217391304</v>
      </c>
    </row>
    <row r="181">
      <c r="A181" t="inlineStr">
        <is>
          <t>002378</t>
        </is>
      </c>
      <c r="B181" t="n">
        <v>0.0003752185993229597</v>
      </c>
      <c r="C181" t="n">
        <v>59.57894736842106</v>
      </c>
      <c r="D181" t="n">
        <v>5.321826086956523</v>
      </c>
      <c r="E181" t="n">
        <v>2.368608695652174</v>
      </c>
    </row>
    <row r="182">
      <c r="A182" t="inlineStr">
        <is>
          <t>600006</t>
        </is>
      </c>
      <c r="B182" t="n">
        <v>0.002704251862405146</v>
      </c>
      <c r="C182" t="n">
        <v>59.38189845474613</v>
      </c>
      <c r="D182" t="n">
        <v>6.503652173913044</v>
      </c>
      <c r="E182" t="n">
        <v>4.392608695652174</v>
      </c>
    </row>
    <row r="183">
      <c r="A183" t="inlineStr">
        <is>
          <t>002459</t>
        </is>
      </c>
      <c r="B183" t="n">
        <v>0.007955930868926247</v>
      </c>
      <c r="C183" t="n">
        <v>59.38180235089248</v>
      </c>
      <c r="D183" t="n">
        <v>35.35721739130435</v>
      </c>
      <c r="E183" t="n">
        <v>4.762173913043478</v>
      </c>
    </row>
    <row r="184">
      <c r="A184" t="inlineStr">
        <is>
          <t>601995</t>
        </is>
      </c>
      <c r="B184" t="n">
        <v>0.006370863577311764</v>
      </c>
      <c r="C184" t="n">
        <v>59.28381962864719</v>
      </c>
      <c r="D184" t="n">
        <v>63.07400000000001</v>
      </c>
      <c r="E184" t="n">
        <v>17.28226666666666</v>
      </c>
    </row>
    <row r="185">
      <c r="A185" t="inlineStr">
        <is>
          <t>601702</t>
        </is>
      </c>
      <c r="B185" t="n">
        <v>0.00118818736250156</v>
      </c>
      <c r="C185" t="n">
        <v>58.94538606403012</v>
      </c>
      <c r="D185" t="n">
        <v>7.477064220183485</v>
      </c>
      <c r="E185" t="n">
        <v>18.55706422018349</v>
      </c>
    </row>
    <row r="186">
      <c r="A186" t="inlineStr">
        <is>
          <t>002884</t>
        </is>
      </c>
      <c r="B186" t="n">
        <v>0.002006953246219371</v>
      </c>
      <c r="C186" t="n">
        <v>58.55658829961727</v>
      </c>
      <c r="D186" t="n">
        <v>25.59791304347826</v>
      </c>
      <c r="E186" t="n">
        <v>1.752695652173913</v>
      </c>
    </row>
    <row r="187">
      <c r="A187" t="inlineStr">
        <is>
          <t>600486</t>
        </is>
      </c>
      <c r="B187" t="n">
        <v>0.04625689674528306</v>
      </c>
      <c r="C187" t="n">
        <v>58.52885225110968</v>
      </c>
      <c r="D187" t="n">
        <v>115.5706086956522</v>
      </c>
      <c r="E187" t="n">
        <v>0.8921739130434785</v>
      </c>
    </row>
    <row r="188">
      <c r="A188" t="inlineStr">
        <is>
          <t>688155</t>
        </is>
      </c>
      <c r="B188" t="n">
        <v>0.01861122622021327</v>
      </c>
      <c r="C188" t="n">
        <v>58.38560581049852</v>
      </c>
      <c r="D188" t="n">
        <v>71.51391304347827</v>
      </c>
      <c r="E188" t="n">
        <v>8.567217391304348</v>
      </c>
    </row>
    <row r="189">
      <c r="A189" t="inlineStr">
        <is>
          <t>000786</t>
        </is>
      </c>
      <c r="B189" t="n">
        <v>0.01005215931050083</v>
      </c>
      <c r="C189" t="n">
        <v>58.22021116138765</v>
      </c>
      <c r="D189" t="n">
        <v>39.98443478260869</v>
      </c>
      <c r="E189" t="n">
        <v>0.7729565217391304</v>
      </c>
    </row>
    <row r="190">
      <c r="A190" t="inlineStr">
        <is>
          <t>002532</t>
        </is>
      </c>
      <c r="B190" t="n">
        <v>0.000976440733854949</v>
      </c>
      <c r="C190" t="n">
        <v>58.01033591731266</v>
      </c>
      <c r="D190" t="n">
        <v>7.798608695652173</v>
      </c>
      <c r="E190" t="n">
        <v>3.309217391304348</v>
      </c>
    </row>
    <row r="191">
      <c r="A191" t="inlineStr">
        <is>
          <t>688333</t>
        </is>
      </c>
      <c r="B191" t="n">
        <v>0.02915107698169881</v>
      </c>
      <c r="C191" t="n">
        <v>57.98969072164948</v>
      </c>
      <c r="D191" t="n">
        <v>126.7821739130435</v>
      </c>
      <c r="E191" t="n">
        <v>2.262782608695653</v>
      </c>
    </row>
    <row r="192">
      <c r="A192" t="inlineStr">
        <is>
          <t>603008</t>
        </is>
      </c>
      <c r="B192" t="n">
        <v>0.003743624973592703</v>
      </c>
      <c r="C192" t="n">
        <v>57.1003717472119</v>
      </c>
      <c r="D192" t="n">
        <v>16.54852173913044</v>
      </c>
      <c r="E192" t="n">
        <v>1.808608695652174</v>
      </c>
    </row>
    <row r="193">
      <c r="A193" t="inlineStr">
        <is>
          <t>603100</t>
        </is>
      </c>
      <c r="B193" t="n">
        <v>0.00151965998370958</v>
      </c>
      <c r="C193" t="n">
        <v>56.57620041753653</v>
      </c>
      <c r="D193" t="n">
        <v>11.58252173913043</v>
      </c>
      <c r="E193" t="n">
        <v>1.581478260869565</v>
      </c>
    </row>
    <row r="194">
      <c r="A194" t="inlineStr">
        <is>
          <t>002280</t>
        </is>
      </c>
      <c r="B194" t="n">
        <v>0.0002675690980405219</v>
      </c>
      <c r="C194" t="n">
        <v>56.3758389261745</v>
      </c>
      <c r="D194" t="n">
        <v>1.579130434782609</v>
      </c>
      <c r="E194" t="n">
        <v>2.556521739130434</v>
      </c>
    </row>
    <row r="195">
      <c r="A195" t="inlineStr">
        <is>
          <t>600497</t>
        </is>
      </c>
      <c r="B195" t="n">
        <v>0.0005465468020917544</v>
      </c>
      <c r="C195" t="n">
        <v>55.28255528255528</v>
      </c>
      <c r="D195" t="n">
        <v>4.462173913043479</v>
      </c>
      <c r="E195" t="n">
        <v>1.607478260869565</v>
      </c>
    </row>
    <row r="196">
      <c r="A196" t="inlineStr">
        <is>
          <t>000633</t>
        </is>
      </c>
      <c r="B196" t="n">
        <v>0.001708193849966638</v>
      </c>
      <c r="C196" t="n">
        <v>55.02392344497611</v>
      </c>
      <c r="D196" t="n">
        <v>4.966695652173912</v>
      </c>
      <c r="E196" t="n">
        <v>5.657999999999999</v>
      </c>
    </row>
    <row r="197">
      <c r="A197" t="inlineStr">
        <is>
          <t>600433</t>
        </is>
      </c>
      <c r="B197" t="n">
        <v>0.0009284182128727582</v>
      </c>
      <c r="C197" t="n">
        <v>54.59610027855153</v>
      </c>
      <c r="D197" t="n">
        <v>4.110434782608696</v>
      </c>
      <c r="E197" t="n">
        <v>2.689478260869565</v>
      </c>
    </row>
    <row r="198">
      <c r="A198" t="inlineStr">
        <is>
          <t>601677</t>
        </is>
      </c>
      <c r="B198" t="n">
        <v>0.001847081081758875</v>
      </c>
      <c r="C198" t="n">
        <v>54.52151009657595</v>
      </c>
      <c r="D198" t="n">
        <v>13.43695652173913</v>
      </c>
      <c r="E198" t="n">
        <v>2.76095652173913</v>
      </c>
    </row>
    <row r="199">
      <c r="A199" t="inlineStr">
        <is>
          <t>002415</t>
        </is>
      </c>
      <c r="B199" t="n">
        <v>0.01553064069508395</v>
      </c>
      <c r="C199" t="n">
        <v>54.47839831401475</v>
      </c>
      <c r="D199" t="n">
        <v>47.54426086956521</v>
      </c>
      <c r="E199" t="n">
        <v>0.5945217391304349</v>
      </c>
    </row>
    <row r="200">
      <c r="A200" t="inlineStr">
        <is>
          <t>300945</t>
        </is>
      </c>
      <c r="B200" t="n">
        <v>0.007219627033979526</v>
      </c>
      <c r="C200" t="n">
        <v>54.01459854014596</v>
      </c>
      <c r="D200" t="n">
        <v>30.5075</v>
      </c>
      <c r="E200" t="n">
        <v>65.325</v>
      </c>
    </row>
    <row r="201">
      <c r="A201" t="inlineStr">
        <is>
          <t>601888</t>
        </is>
      </c>
      <c r="B201" t="n">
        <v>0.09787132181411454</v>
      </c>
      <c r="C201" t="n">
        <v>53.88107126645482</v>
      </c>
      <c r="D201" t="n">
        <v>236.6341739130434</v>
      </c>
      <c r="E201" t="n">
        <v>0.6406956521739131</v>
      </c>
    </row>
    <row r="202">
      <c r="A202" t="inlineStr">
        <is>
          <t>601100</t>
        </is>
      </c>
      <c r="B202" t="n">
        <v>0.03845433401691754</v>
      </c>
      <c r="C202" t="n">
        <v>53.47625428018461</v>
      </c>
      <c r="D202" t="n">
        <v>93.99095652173914</v>
      </c>
      <c r="E202" t="n">
        <v>0.4751304347826087</v>
      </c>
    </row>
    <row r="203">
      <c r="A203" t="inlineStr">
        <is>
          <t>300782</t>
        </is>
      </c>
      <c r="B203" t="n">
        <v>0.1887811641000643</v>
      </c>
      <c r="C203" t="n">
        <v>53.37188861430282</v>
      </c>
      <c r="D203" t="n">
        <v>520.3374782608696</v>
      </c>
      <c r="E203" t="n">
        <v>2.224</v>
      </c>
    </row>
    <row r="204">
      <c r="A204" t="inlineStr">
        <is>
          <t>000659</t>
        </is>
      </c>
      <c r="B204" t="n">
        <v>0.0006611721655326102</v>
      </c>
      <c r="C204" t="n">
        <v>53.35968379446641</v>
      </c>
      <c r="D204" t="n">
        <v>2.761739130434782</v>
      </c>
      <c r="E204" t="n">
        <v>1.28504347826087</v>
      </c>
    </row>
    <row r="205">
      <c r="A205" t="inlineStr">
        <is>
          <t>002074</t>
        </is>
      </c>
      <c r="B205" t="n">
        <v>0.01206759440230627</v>
      </c>
      <c r="C205" t="n">
        <v>53.33596525858668</v>
      </c>
      <c r="D205" t="n">
        <v>31.08078260869565</v>
      </c>
      <c r="E205" t="n">
        <v>4.346956521739131</v>
      </c>
    </row>
    <row r="206">
      <c r="A206" t="inlineStr">
        <is>
          <t>000625</t>
        </is>
      </c>
      <c r="B206" t="n">
        <v>0.007216347188843291</v>
      </c>
      <c r="C206" t="n">
        <v>53.32778702163061</v>
      </c>
      <c r="D206" t="n">
        <v>18.65930434782608</v>
      </c>
      <c r="E206" t="n">
        <v>3.12</v>
      </c>
    </row>
    <row r="207">
      <c r="A207" t="inlineStr">
        <is>
          <t>688099</t>
        </is>
      </c>
      <c r="B207" t="n">
        <v>0.00763562122795382</v>
      </c>
      <c r="C207" t="n">
        <v>53.23577235772356</v>
      </c>
      <c r="D207" t="n">
        <v>73.35747826086957</v>
      </c>
      <c r="E207" t="n">
        <v>1.402956521739131</v>
      </c>
    </row>
    <row r="208">
      <c r="A208" t="inlineStr">
        <is>
          <t>002353</t>
        </is>
      </c>
      <c r="B208" t="n">
        <v>0.01228275867867882</v>
      </c>
      <c r="C208" t="n">
        <v>52.92733156810825</v>
      </c>
      <c r="D208" t="n">
        <v>35.50156521739131</v>
      </c>
      <c r="E208" t="n">
        <v>2.241826086956522</v>
      </c>
    </row>
    <row r="209">
      <c r="A209" t="inlineStr">
        <is>
          <t>002472</t>
        </is>
      </c>
      <c r="B209" t="n">
        <v>0.0009202388753728834</v>
      </c>
      <c r="C209" t="n">
        <v>52.74193548387098</v>
      </c>
      <c r="D209" t="n">
        <v>7.377217391304349</v>
      </c>
      <c r="E209" t="n">
        <v>1.430782608695652</v>
      </c>
    </row>
    <row r="210">
      <c r="A210" t="inlineStr">
        <is>
          <t>300208</t>
        </is>
      </c>
      <c r="B210" t="n">
        <v>0.004607740974310627</v>
      </c>
      <c r="C210" t="n">
        <v>52.60347129506007</v>
      </c>
      <c r="D210" t="n">
        <v>11.74052173913043</v>
      </c>
      <c r="E210" t="n">
        <v>5.885391304347826</v>
      </c>
    </row>
    <row r="211">
      <c r="A211" t="inlineStr">
        <is>
          <t>600456</t>
        </is>
      </c>
      <c r="B211" t="n">
        <v>0.01528297888118664</v>
      </c>
      <c r="C211" t="n">
        <v>52.46593121349774</v>
      </c>
      <c r="D211" t="n">
        <v>39.68626086956522</v>
      </c>
      <c r="E211" t="n">
        <v>2.169826086956522</v>
      </c>
    </row>
    <row r="212">
      <c r="A212" t="inlineStr">
        <is>
          <t>600595</t>
        </is>
      </c>
      <c r="B212" t="n">
        <v>0.0002262915296372064</v>
      </c>
      <c r="C212" t="n">
        <v>52.38095238095237</v>
      </c>
      <c r="D212" t="n">
        <v>2.336</v>
      </c>
      <c r="E212" t="n">
        <v>0.4965217391304347</v>
      </c>
    </row>
    <row r="213">
      <c r="A213" t="inlineStr">
        <is>
          <t>002027</t>
        </is>
      </c>
      <c r="B213" t="n">
        <v>0.001755026018515178</v>
      </c>
      <c r="C213" t="n">
        <v>52.36220472440944</v>
      </c>
      <c r="D213" t="n">
        <v>9.676173913043476</v>
      </c>
      <c r="E213" t="n">
        <v>0.9911304347826088</v>
      </c>
    </row>
    <row r="214">
      <c r="A214" t="inlineStr">
        <is>
          <t>601808</t>
        </is>
      </c>
      <c r="B214" t="n">
        <v>0.002580104047957836</v>
      </c>
      <c r="C214" t="n">
        <v>52.25903614457832</v>
      </c>
      <c r="D214" t="n">
        <v>13.34730434782609</v>
      </c>
      <c r="E214" t="n">
        <v>0.4157391304347826</v>
      </c>
    </row>
    <row r="215">
      <c r="A215" t="inlineStr">
        <is>
          <t>601865</t>
        </is>
      </c>
      <c r="B215" t="n">
        <v>0.008777958349959595</v>
      </c>
      <c r="C215" t="n">
        <v>52.18709398007797</v>
      </c>
      <c r="D215" t="n">
        <v>34.28382608695652</v>
      </c>
      <c r="E215" t="n">
        <v>5.657478260869564</v>
      </c>
    </row>
    <row r="216">
      <c r="A216" t="inlineStr">
        <is>
          <t>002078</t>
        </is>
      </c>
      <c r="B216" t="n">
        <v>0.001792819752029796</v>
      </c>
      <c r="C216" t="n">
        <v>51.80375180375181</v>
      </c>
      <c r="D216" t="n">
        <v>14.97773913043478</v>
      </c>
      <c r="E216" t="n">
        <v>1.025130434782609</v>
      </c>
    </row>
    <row r="217">
      <c r="A217" t="inlineStr">
        <is>
          <t>600166</t>
        </is>
      </c>
      <c r="B217" t="n">
        <v>0.0003683299227286332</v>
      </c>
      <c r="C217" t="n">
        <v>51.77865612648223</v>
      </c>
      <c r="D217" t="n">
        <v>3.051478260869565</v>
      </c>
      <c r="E217" t="n">
        <v>3.136608695652174</v>
      </c>
    </row>
    <row r="218">
      <c r="A218" t="inlineStr">
        <is>
          <t>603833</t>
        </is>
      </c>
      <c r="B218" t="n">
        <v>0.016806412250519</v>
      </c>
      <c r="C218" t="n">
        <v>51.52552317621746</v>
      </c>
      <c r="D218" t="n">
        <v>127.5117391304348</v>
      </c>
      <c r="E218" t="n">
        <v>0.3238260869565218</v>
      </c>
    </row>
    <row r="219">
      <c r="A219" t="inlineStr">
        <is>
          <t>300001</t>
        </is>
      </c>
      <c r="B219" t="n">
        <v>0.01495951840785151</v>
      </c>
      <c r="C219" t="n">
        <v>51.11638954869358</v>
      </c>
      <c r="D219" t="n">
        <v>25.80495652173913</v>
      </c>
      <c r="E219" t="n">
        <v>3.004521739130435</v>
      </c>
    </row>
    <row r="220">
      <c r="A220" t="inlineStr">
        <is>
          <t>002430</t>
        </is>
      </c>
      <c r="B220" t="n">
        <v>0.00367186002198037</v>
      </c>
      <c r="C220" t="n">
        <v>50.79006772009029</v>
      </c>
      <c r="D220" t="n">
        <v>27.16965217391304</v>
      </c>
      <c r="E220" t="n">
        <v>0.9255652173913044</v>
      </c>
    </row>
    <row r="221">
      <c r="A221" t="inlineStr">
        <is>
          <t>002312</t>
        </is>
      </c>
      <c r="B221" t="n">
        <v>0.0005072628780168496</v>
      </c>
      <c r="C221" t="n">
        <v>50.74135090609555</v>
      </c>
      <c r="D221" t="n">
        <v>6.352869565217393</v>
      </c>
      <c r="E221" t="n">
        <v>2.136956521739131</v>
      </c>
    </row>
    <row r="222">
      <c r="A222" t="inlineStr">
        <is>
          <t>002164</t>
        </is>
      </c>
      <c r="B222" t="n">
        <v>0.00136010837144376</v>
      </c>
      <c r="C222" t="n">
        <v>50.41876046901174</v>
      </c>
      <c r="D222" t="n">
        <v>6.252782608695652</v>
      </c>
      <c r="E222" t="n">
        <v>5.866173913043478</v>
      </c>
    </row>
    <row r="223">
      <c r="A223" t="inlineStr">
        <is>
          <t>300408</t>
        </is>
      </c>
      <c r="B223" t="n">
        <v>0.005693334343874775</v>
      </c>
      <c r="C223" t="n">
        <v>50.33161385408989</v>
      </c>
      <c r="D223" t="n">
        <v>33.87539130434783</v>
      </c>
      <c r="E223" t="n">
        <v>1.191478260869565</v>
      </c>
    </row>
    <row r="224">
      <c r="A224" t="inlineStr">
        <is>
          <t>000737</t>
        </is>
      </c>
      <c r="B224" t="n">
        <v>0.000414334808544617</v>
      </c>
      <c r="C224" t="n">
        <v>50.14925373134329</v>
      </c>
      <c r="D224" t="n">
        <v>4.177304347826087</v>
      </c>
      <c r="E224" t="n">
        <v>0.8094782608695652</v>
      </c>
    </row>
    <row r="225">
      <c r="A225" t="inlineStr">
        <is>
          <t>600436</t>
        </is>
      </c>
      <c r="B225" t="n">
        <v>0.05716404628793329</v>
      </c>
      <c r="C225" t="n">
        <v>50.09327567200881</v>
      </c>
      <c r="D225" t="n">
        <v>258.8114782608695</v>
      </c>
      <c r="E225" t="n">
        <v>0.7346956521739131</v>
      </c>
    </row>
    <row r="226">
      <c r="A226" t="inlineStr">
        <is>
          <t>000866</t>
        </is>
      </c>
      <c r="B226" t="n">
        <v>0.002521770171915447</v>
      </c>
      <c r="C226" t="n">
        <v>49.62162162162163</v>
      </c>
      <c r="D226" t="n">
        <v>11.38313043478261</v>
      </c>
      <c r="E226" t="n">
        <v>0</v>
      </c>
    </row>
    <row r="227">
      <c r="A227" t="inlineStr">
        <is>
          <t>600532</t>
        </is>
      </c>
      <c r="B227" t="n">
        <v>0.002051597087314934</v>
      </c>
      <c r="C227" t="n">
        <v>49.61089494163426</v>
      </c>
      <c r="D227" t="n">
        <v>12.18721739130435</v>
      </c>
      <c r="E227" t="n">
        <v>1.163913043478261</v>
      </c>
    </row>
    <row r="228">
      <c r="A228" t="inlineStr">
        <is>
          <t>300316</t>
        </is>
      </c>
      <c r="B228" t="n">
        <v>0.006440597373856576</v>
      </c>
      <c r="C228" t="n">
        <v>49.14751667902151</v>
      </c>
      <c r="D228" t="n">
        <v>32.48921739130435</v>
      </c>
      <c r="E228" t="n">
        <v>2.636260869565217</v>
      </c>
    </row>
    <row r="229">
      <c r="A229" t="inlineStr">
        <is>
          <t>603026</t>
        </is>
      </c>
      <c r="B229" t="n">
        <v>0.007921569092644</v>
      </c>
      <c r="C229" t="n">
        <v>48.95939086294416</v>
      </c>
      <c r="D229" t="n">
        <v>50.61730434782609</v>
      </c>
      <c r="E229" t="n">
        <v>5.957304347826086</v>
      </c>
    </row>
    <row r="230">
      <c r="A230" t="inlineStr">
        <is>
          <t>002998</t>
        </is>
      </c>
      <c r="B230" t="n">
        <v>0.0008536625481292679</v>
      </c>
      <c r="C230" t="n">
        <v>48.81235154394299</v>
      </c>
      <c r="D230" t="n">
        <v>9.795684210526316</v>
      </c>
      <c r="E230" t="n">
        <v>13.36484210526316</v>
      </c>
    </row>
    <row r="231">
      <c r="A231" t="inlineStr">
        <is>
          <t>000589</t>
        </is>
      </c>
      <c r="B231" t="n">
        <v>0.0004950805883029527</v>
      </c>
      <c r="C231" t="n">
        <v>48.58757062146892</v>
      </c>
      <c r="D231" t="n">
        <v>6.552608695652173</v>
      </c>
      <c r="E231" t="n">
        <v>3.529391304347826</v>
      </c>
    </row>
    <row r="232">
      <c r="A232" t="inlineStr">
        <is>
          <t>601388</t>
        </is>
      </c>
      <c r="B232" t="n">
        <v>0.0004073374980355604</v>
      </c>
      <c r="C232" t="n">
        <v>48.48484848484848</v>
      </c>
      <c r="D232" t="n">
        <v>2.741478260869564</v>
      </c>
      <c r="E232" t="n">
        <v>4.476347826086957</v>
      </c>
    </row>
    <row r="233">
      <c r="A233" t="inlineStr">
        <is>
          <t>603877</t>
        </is>
      </c>
      <c r="B233" t="n">
        <v>0.005304719351400044</v>
      </c>
      <c r="C233" t="n">
        <v>48.41269841269842</v>
      </c>
      <c r="D233" t="n">
        <v>32.80791304347827</v>
      </c>
      <c r="E233" t="n">
        <v>0.429304347826087</v>
      </c>
    </row>
    <row r="234">
      <c r="A234" t="inlineStr">
        <is>
          <t>601225</t>
        </is>
      </c>
      <c r="B234" t="n">
        <v>0.0007340087579703547</v>
      </c>
      <c r="C234" t="n">
        <v>48.41075794621028</v>
      </c>
      <c r="D234" t="n">
        <v>9.619304347826089</v>
      </c>
      <c r="E234" t="n">
        <v>0.5483478260869566</v>
      </c>
    </row>
    <row r="235">
      <c r="A235" t="inlineStr">
        <is>
          <t>002158</t>
        </is>
      </c>
      <c r="B235" t="n">
        <v>0.004326400403389231</v>
      </c>
      <c r="C235" t="n">
        <v>48.38709677419355</v>
      </c>
      <c r="D235" t="n">
        <v>15.25921739130435</v>
      </c>
      <c r="E235" t="n">
        <v>2.116782608695652</v>
      </c>
    </row>
    <row r="236">
      <c r="A236" t="inlineStr">
        <is>
          <t>688368</t>
        </is>
      </c>
      <c r="B236" t="n">
        <v>0.0266409926648813</v>
      </c>
      <c r="C236" t="n">
        <v>48.05305947796321</v>
      </c>
      <c r="D236" t="n">
        <v>161.9727826086956</v>
      </c>
      <c r="E236" t="n">
        <v>2.486695652173913</v>
      </c>
    </row>
    <row r="237">
      <c r="A237" t="inlineStr">
        <is>
          <t>600792</t>
        </is>
      </c>
      <c r="B237" t="n">
        <v>0.0003901611013998671</v>
      </c>
      <c r="C237" t="n">
        <v>48.03921568627452</v>
      </c>
      <c r="D237" t="n">
        <v>3.349130434782609</v>
      </c>
      <c r="E237" t="n">
        <v>2.405478260869565</v>
      </c>
    </row>
    <row r="238">
      <c r="A238" t="inlineStr">
        <is>
          <t>000001</t>
        </is>
      </c>
      <c r="B238" t="n">
        <v>0.003505540492026285</v>
      </c>
      <c r="C238" t="n">
        <v>47.91804362194314</v>
      </c>
      <c r="D238" t="n">
        <v>18.70504347826087</v>
      </c>
      <c r="E238" t="n">
        <v>0.5464347826086957</v>
      </c>
    </row>
    <row r="239">
      <c r="A239" t="inlineStr">
        <is>
          <t>002352</t>
        </is>
      </c>
      <c r="B239" t="n">
        <v>0.008217936729041583</v>
      </c>
      <c r="C239" t="n">
        <v>47.83324190894129</v>
      </c>
      <c r="D239" t="n">
        <v>86.32626086956522</v>
      </c>
      <c r="E239" t="n">
        <v>0.4520869565217391</v>
      </c>
    </row>
    <row r="240">
      <c r="A240" t="inlineStr">
        <is>
          <t>603345</t>
        </is>
      </c>
      <c r="B240" t="n">
        <v>0.04081341549596587</v>
      </c>
      <c r="C240" t="n">
        <v>47.80706870407092</v>
      </c>
      <c r="D240" t="n">
        <v>190.3894782608696</v>
      </c>
      <c r="E240" t="n">
        <v>0.767391304347826</v>
      </c>
    </row>
    <row r="241">
      <c r="A241" t="inlineStr">
        <is>
          <t>300121</t>
        </is>
      </c>
      <c r="B241" t="n">
        <v>0.00153937770304598</v>
      </c>
      <c r="C241" t="n">
        <v>47.65702891326023</v>
      </c>
      <c r="D241" t="n">
        <v>11.15434782608696</v>
      </c>
      <c r="E241" t="n">
        <v>1.589217391304347</v>
      </c>
    </row>
    <row r="242">
      <c r="A242" t="inlineStr">
        <is>
          <t>600997</t>
        </is>
      </c>
      <c r="B242" t="n">
        <v>0.0008331828888785978</v>
      </c>
      <c r="C242" t="n">
        <v>47.56554307116105</v>
      </c>
      <c r="D242" t="n">
        <v>5.668782608695653</v>
      </c>
      <c r="E242" t="n">
        <v>1.534260869565218</v>
      </c>
    </row>
    <row r="243">
      <c r="A243" t="inlineStr">
        <is>
          <t>603678</t>
        </is>
      </c>
      <c r="B243" t="n">
        <v>0.02287407522859188</v>
      </c>
      <c r="C243" t="n">
        <v>47.54496840058338</v>
      </c>
      <c r="D243" t="n">
        <v>54.80852173913044</v>
      </c>
      <c r="E243" t="n">
        <v>1.999478260869565</v>
      </c>
    </row>
    <row r="244">
      <c r="A244" t="inlineStr">
        <is>
          <t>603298</t>
        </is>
      </c>
      <c r="B244" t="n">
        <v>0.00233494206283509</v>
      </c>
      <c r="C244" t="n">
        <v>47.48887476160202</v>
      </c>
      <c r="D244" t="n">
        <v>19.27086956521739</v>
      </c>
      <c r="E244" t="n">
        <v>0.8095652173913044</v>
      </c>
    </row>
    <row r="245">
      <c r="A245" t="inlineStr">
        <is>
          <t>000780</t>
        </is>
      </c>
      <c r="B245" t="n">
        <v>0.0008037839393293777</v>
      </c>
      <c r="C245" t="n">
        <v>46.92307692307691</v>
      </c>
      <c r="D245" t="n">
        <v>3.164086956521739</v>
      </c>
      <c r="E245" t="n">
        <v>0.5035652173913043</v>
      </c>
    </row>
    <row r="246">
      <c r="A246" t="inlineStr">
        <is>
          <t>600817</t>
        </is>
      </c>
      <c r="B246" t="n">
        <v>0.001653529047979534</v>
      </c>
      <c r="C246" t="n">
        <v>46.69084315503174</v>
      </c>
      <c r="D246" t="n">
        <v>13.27982608695652</v>
      </c>
      <c r="E246" t="n">
        <v>0.8328695652173914</v>
      </c>
    </row>
    <row r="247">
      <c r="A247" t="inlineStr">
        <is>
          <t>600003</t>
        </is>
      </c>
      <c r="B247" t="n">
        <v>0.001059718960952357</v>
      </c>
      <c r="C247" t="n">
        <v>46.59090909090908</v>
      </c>
      <c r="D247" t="n">
        <v>2.676</v>
      </c>
      <c r="E247" t="n">
        <v>0</v>
      </c>
    </row>
    <row r="248">
      <c r="A248" t="inlineStr">
        <is>
          <t>000527</t>
        </is>
      </c>
      <c r="B248" t="n">
        <v>0.002861995624900508</v>
      </c>
      <c r="C248" t="n">
        <v>46.49947753396029</v>
      </c>
      <c r="D248" t="n">
        <v>12.04452173913043</v>
      </c>
      <c r="E248" t="n">
        <v>0</v>
      </c>
    </row>
    <row r="249">
      <c r="A249" t="inlineStr">
        <is>
          <t>600549</t>
        </is>
      </c>
      <c r="B249" t="n">
        <v>0.002012894992995426</v>
      </c>
      <c r="C249" t="n">
        <v>46.04026845637586</v>
      </c>
      <c r="D249" t="n">
        <v>15.55313043478261</v>
      </c>
      <c r="E249" t="n">
        <v>2.438695652173913</v>
      </c>
    </row>
    <row r="250">
      <c r="A250" t="inlineStr">
        <is>
          <t>002723</t>
        </is>
      </c>
      <c r="B250" t="n">
        <v>0.001020300305231736</v>
      </c>
      <c r="C250" t="n">
        <v>45.91304347826088</v>
      </c>
      <c r="D250" t="n">
        <v>12.94878260869565</v>
      </c>
      <c r="E250" t="n">
        <v>1.99095652173913</v>
      </c>
    </row>
    <row r="251">
      <c r="A251" t="inlineStr">
        <is>
          <t>603127</t>
        </is>
      </c>
      <c r="B251" t="n">
        <v>0.03280052924232328</v>
      </c>
      <c r="C251" t="n">
        <v>45.81909547738694</v>
      </c>
      <c r="D251" t="n">
        <v>109.052</v>
      </c>
      <c r="E251" t="n">
        <v>1.094869565217391</v>
      </c>
    </row>
    <row r="252">
      <c r="A252" t="inlineStr">
        <is>
          <t>002088</t>
        </is>
      </c>
      <c r="B252" t="n">
        <v>0.00148985317122212</v>
      </c>
      <c r="C252" t="n">
        <v>45.63953488372092</v>
      </c>
      <c r="D252" t="n">
        <v>11.58547826086957</v>
      </c>
      <c r="E252" t="n">
        <v>2.251478260869565</v>
      </c>
    </row>
    <row r="253">
      <c r="A253" t="inlineStr">
        <is>
          <t>603010</t>
        </is>
      </c>
      <c r="B253" t="n">
        <v>0.00403576881023342</v>
      </c>
      <c r="C253" t="n">
        <v>45.20676691729322</v>
      </c>
      <c r="D253" t="n">
        <v>23.55773913043479</v>
      </c>
      <c r="E253" t="n">
        <v>2.572</v>
      </c>
    </row>
    <row r="254">
      <c r="A254" t="inlineStr">
        <is>
          <t>300628</t>
        </is>
      </c>
      <c r="B254" t="n">
        <v>0.009803600776919727</v>
      </c>
      <c r="C254" t="n">
        <v>45.03670045438657</v>
      </c>
      <c r="D254" t="n">
        <v>69.40991304347827</v>
      </c>
      <c r="E254" t="n">
        <v>0.7105217391304347</v>
      </c>
    </row>
    <row r="255">
      <c r="A255" t="inlineStr">
        <is>
          <t>600096</t>
        </is>
      </c>
      <c r="B255" t="n">
        <v>0.0008014221337086705</v>
      </c>
      <c r="C255" t="n">
        <v>44.94773519163764</v>
      </c>
      <c r="D255" t="n">
        <v>5.790869565217392</v>
      </c>
      <c r="E255" t="n">
        <v>1.669304347826087</v>
      </c>
    </row>
    <row r="256">
      <c r="A256" t="inlineStr">
        <is>
          <t>688363</t>
        </is>
      </c>
      <c r="B256" t="n">
        <v>0.0265308944427752</v>
      </c>
      <c r="C256" t="n">
        <v>44.93991144845033</v>
      </c>
      <c r="D256" t="n">
        <v>150.4404347826087</v>
      </c>
      <c r="E256" t="n">
        <v>2.815304347826087</v>
      </c>
    </row>
    <row r="257">
      <c r="A257" t="inlineStr">
        <is>
          <t>600481</t>
        </is>
      </c>
      <c r="B257" t="n">
        <v>0.000541286343118545</v>
      </c>
      <c r="C257" t="n">
        <v>44.794952681388</v>
      </c>
      <c r="D257" t="n">
        <v>3.953652173913043</v>
      </c>
      <c r="E257" t="n">
        <v>3.105391304347827</v>
      </c>
    </row>
    <row r="258">
      <c r="A258" t="inlineStr">
        <is>
          <t>600740</t>
        </is>
      </c>
      <c r="B258" t="n">
        <v>0.000800881629962099</v>
      </c>
      <c r="C258" t="n">
        <v>44.76386036960984</v>
      </c>
      <c r="D258" t="n">
        <v>5.686695652173912</v>
      </c>
      <c r="E258" t="n">
        <v>4.262695652173913</v>
      </c>
    </row>
    <row r="259">
      <c r="A259" t="inlineStr">
        <is>
          <t>002867</t>
        </is>
      </c>
      <c r="B259" t="n">
        <v>0.002680352172139587</v>
      </c>
      <c r="C259" t="n">
        <v>44.74414914716382</v>
      </c>
      <c r="D259" t="n">
        <v>27.25043478260869</v>
      </c>
      <c r="E259" t="n">
        <v>0.7137391304347824</v>
      </c>
    </row>
    <row r="260">
      <c r="A260" t="inlineStr">
        <is>
          <t>601615</t>
        </is>
      </c>
      <c r="B260" t="n">
        <v>0.002489653901905566</v>
      </c>
      <c r="C260" t="n">
        <v>44.45153061224489</v>
      </c>
      <c r="D260" t="n">
        <v>17.89913043478261</v>
      </c>
      <c r="E260" t="n">
        <v>4.300695652173913</v>
      </c>
    </row>
    <row r="261">
      <c r="A261" t="inlineStr">
        <is>
          <t>601208</t>
        </is>
      </c>
      <c r="B261" t="n">
        <v>0.001005173394793086</v>
      </c>
      <c r="C261" t="n">
        <v>44.2890442890443</v>
      </c>
      <c r="D261" t="n">
        <v>10.36895652173913</v>
      </c>
      <c r="E261" t="n">
        <v>1.737652173913043</v>
      </c>
    </row>
    <row r="262">
      <c r="A262" t="inlineStr">
        <is>
          <t>603533</t>
        </is>
      </c>
      <c r="B262" t="n">
        <v>0.01226636170306718</v>
      </c>
      <c r="C262" t="n">
        <v>44.27860696517414</v>
      </c>
      <c r="D262" t="n">
        <v>33.07521739130434</v>
      </c>
      <c r="E262" t="n">
        <v>3.13304347826087</v>
      </c>
    </row>
    <row r="263">
      <c r="A263" t="inlineStr">
        <is>
          <t>002812</t>
        </is>
      </c>
      <c r="B263" t="n">
        <v>0.03801606107028607</v>
      </c>
      <c r="C263" t="n">
        <v>44.09937888198758</v>
      </c>
      <c r="D263" t="n">
        <v>111.9473043478261</v>
      </c>
      <c r="E263" t="n">
        <v>1.384086956521739</v>
      </c>
    </row>
    <row r="264">
      <c r="A264" t="inlineStr">
        <is>
          <t>002054</t>
        </is>
      </c>
      <c r="B264" t="n">
        <v>0.001241162632451173</v>
      </c>
      <c r="C264" t="n">
        <v>44.08866995073893</v>
      </c>
      <c r="D264" t="n">
        <v>8.344086956521739</v>
      </c>
      <c r="E264" t="n">
        <v>3.37704347826087</v>
      </c>
    </row>
    <row r="265">
      <c r="A265" t="inlineStr">
        <is>
          <t>300323</t>
        </is>
      </c>
      <c r="B265" t="n">
        <v>0.001841277887569479</v>
      </c>
      <c r="C265" t="n">
        <v>43.80952380952379</v>
      </c>
      <c r="D265" t="n">
        <v>12.53921739130435</v>
      </c>
      <c r="E265" t="n">
        <v>3.231913043478261</v>
      </c>
    </row>
    <row r="266">
      <c r="A266" t="inlineStr">
        <is>
          <t>000831</t>
        </is>
      </c>
      <c r="B266" t="n">
        <v>0.002479284119234169</v>
      </c>
      <c r="C266" t="n">
        <v>43.45114345114345</v>
      </c>
      <c r="D266" t="n">
        <v>14.26834782608696</v>
      </c>
      <c r="E266" t="n">
        <v>3.918434782608696</v>
      </c>
    </row>
    <row r="267">
      <c r="A267" t="inlineStr">
        <is>
          <t>000713</t>
        </is>
      </c>
      <c r="B267" t="n">
        <v>0.003810307594677447</v>
      </c>
      <c r="C267" t="n">
        <v>43.34728033472803</v>
      </c>
      <c r="D267" t="n">
        <v>12.23913043478261</v>
      </c>
      <c r="E267" t="n">
        <v>9.43704347826087</v>
      </c>
    </row>
    <row r="268">
      <c r="A268" t="inlineStr">
        <is>
          <t>300082</t>
        </is>
      </c>
      <c r="B268" t="n">
        <v>0.002706512774751399</v>
      </c>
      <c r="C268" t="n">
        <v>43.32210998877666</v>
      </c>
      <c r="D268" t="n">
        <v>10.60973913043479</v>
      </c>
      <c r="E268" t="n">
        <v>3.495217391304348</v>
      </c>
    </row>
    <row r="269">
      <c r="A269" t="inlineStr">
        <is>
          <t>300211</t>
        </is>
      </c>
      <c r="B269" t="n">
        <v>0.0008856203854781014</v>
      </c>
      <c r="C269" t="n">
        <v>43.32084893882649</v>
      </c>
      <c r="D269" t="n">
        <v>8.000260869565219</v>
      </c>
      <c r="E269" t="n">
        <v>2.753130434782608</v>
      </c>
    </row>
    <row r="270">
      <c r="A270" t="inlineStr">
        <is>
          <t>002254</t>
        </is>
      </c>
      <c r="B270" t="n">
        <v>0.0009168827227028319</v>
      </c>
      <c r="C270" t="n">
        <v>43.23797139141743</v>
      </c>
      <c r="D270" t="n">
        <v>16.03286956521739</v>
      </c>
      <c r="E270" t="n">
        <v>2.140956521739131</v>
      </c>
    </row>
    <row r="271">
      <c r="A271" t="inlineStr">
        <is>
          <t>600966</t>
        </is>
      </c>
      <c r="B271" t="n">
        <v>0.002211925649494093</v>
      </c>
      <c r="C271" t="n">
        <v>43.20425208807897</v>
      </c>
      <c r="D271" t="n">
        <v>14.52521739130435</v>
      </c>
      <c r="E271" t="n">
        <v>1.618608695652174</v>
      </c>
    </row>
    <row r="272">
      <c r="A272" t="inlineStr">
        <is>
          <t>002372</t>
        </is>
      </c>
      <c r="B272" t="n">
        <v>0.002588917092790926</v>
      </c>
      <c r="C272" t="n">
        <v>42.81729428172942</v>
      </c>
      <c r="D272" t="n">
        <v>18.05147826086957</v>
      </c>
      <c r="E272" t="n">
        <v>0.7372173913043479</v>
      </c>
    </row>
    <row r="273">
      <c r="A273" t="inlineStr">
        <is>
          <t>000536</t>
        </is>
      </c>
      <c r="B273" t="n">
        <v>0.0007354311525098453</v>
      </c>
      <c r="C273" t="n">
        <v>42.71356783919597</v>
      </c>
      <c r="D273" t="n">
        <v>2.428260869565217</v>
      </c>
      <c r="E273" t="n">
        <v>1.094260869565217</v>
      </c>
    </row>
    <row r="274">
      <c r="A274" t="inlineStr">
        <is>
          <t>600882</t>
        </is>
      </c>
      <c r="B274" t="n">
        <v>0.02174171003802637</v>
      </c>
      <c r="C274" t="n">
        <v>42.63038548752833</v>
      </c>
      <c r="D274" t="n">
        <v>45.80626086956522</v>
      </c>
      <c r="E274" t="n">
        <v>1.609652173913043</v>
      </c>
    </row>
    <row r="275">
      <c r="A275" t="inlineStr">
        <is>
          <t>601777</t>
        </is>
      </c>
      <c r="B275" t="n">
        <v>0.0003661281716836891</v>
      </c>
      <c r="C275" t="n">
        <v>42.38578680203047</v>
      </c>
      <c r="D275" t="n">
        <v>5.197652173913044</v>
      </c>
      <c r="E275" t="n">
        <v>0.9279130434782609</v>
      </c>
    </row>
    <row r="276">
      <c r="A276" t="inlineStr">
        <is>
          <t>300347</t>
        </is>
      </c>
      <c r="B276" t="n">
        <v>0.05045178686993819</v>
      </c>
      <c r="C276" t="n">
        <v>42.2487223168654</v>
      </c>
      <c r="D276" t="n">
        <v>135.6512173913044</v>
      </c>
      <c r="E276" t="n">
        <v>1.104695652173913</v>
      </c>
    </row>
    <row r="277">
      <c r="A277" t="inlineStr">
        <is>
          <t>600255</t>
        </is>
      </c>
      <c r="B277" t="n">
        <v>0.0003373512638955653</v>
      </c>
      <c r="C277" t="n">
        <v>42.14285714285715</v>
      </c>
      <c r="D277" t="n">
        <v>1.660521739130435</v>
      </c>
      <c r="E277" t="n">
        <v>1.32904347826087</v>
      </c>
    </row>
    <row r="278">
      <c r="A278" t="inlineStr">
        <is>
          <t>002978</t>
        </is>
      </c>
      <c r="B278" t="n">
        <v>0.006561568709118188</v>
      </c>
      <c r="C278" t="n">
        <v>41.9828968466061</v>
      </c>
      <c r="D278" t="n">
        <v>42.96165217391304</v>
      </c>
      <c r="E278" t="n">
        <v>7.586695652173912</v>
      </c>
    </row>
    <row r="279">
      <c r="A279" t="inlineStr">
        <is>
          <t>603223</t>
        </is>
      </c>
      <c r="B279" t="n">
        <v>0.003515344430328798</v>
      </c>
      <c r="C279" t="n">
        <v>41.9753086419753</v>
      </c>
      <c r="D279" t="n">
        <v>18.21252173913043</v>
      </c>
      <c r="E279" t="n">
        <v>1.242260869565218</v>
      </c>
    </row>
    <row r="280">
      <c r="A280" t="inlineStr">
        <is>
          <t>600607</t>
        </is>
      </c>
      <c r="B280" t="n">
        <v>0.001948018096119746</v>
      </c>
      <c r="C280" t="n">
        <v>41.94327097163549</v>
      </c>
      <c r="D280" t="n">
        <v>21.39017391304348</v>
      </c>
      <c r="E280" t="n">
        <v>0</v>
      </c>
    </row>
    <row r="281">
      <c r="A281" t="inlineStr">
        <is>
          <t>000550</t>
        </is>
      </c>
      <c r="B281" t="n">
        <v>0.002157317298025672</v>
      </c>
      <c r="C281" t="n">
        <v>41.88730482009504</v>
      </c>
      <c r="D281" t="n">
        <v>18.762</v>
      </c>
      <c r="E281" t="n">
        <v>3.245565217391305</v>
      </c>
    </row>
    <row r="282">
      <c r="A282" t="inlineStr">
        <is>
          <t>300243</t>
        </is>
      </c>
      <c r="B282" t="n">
        <v>0.002306030430713343</v>
      </c>
      <c r="C282" t="n">
        <v>41.86770428015565</v>
      </c>
      <c r="D282" t="n">
        <v>14.44130434782609</v>
      </c>
      <c r="E282" t="n">
        <v>5.075043478260871</v>
      </c>
    </row>
    <row r="283">
      <c r="A283" t="inlineStr">
        <is>
          <t>603259</t>
        </is>
      </c>
      <c r="B283" t="n">
        <v>0.04519754615499694</v>
      </c>
      <c r="C283" t="n">
        <v>41.71171171171173</v>
      </c>
      <c r="D283" t="n">
        <v>123.6320869565217</v>
      </c>
      <c r="E283" t="n">
        <v>1.006521739130435</v>
      </c>
    </row>
    <row r="284">
      <c r="A284" t="inlineStr">
        <is>
          <t>002138</t>
        </is>
      </c>
      <c r="B284" t="n">
        <v>0.002975515507788465</v>
      </c>
      <c r="C284" t="n">
        <v>41.54987633965375</v>
      </c>
      <c r="D284" t="n">
        <v>26.19434782608695</v>
      </c>
      <c r="E284" t="n">
        <v>2.406260869565217</v>
      </c>
    </row>
    <row r="285">
      <c r="A285" t="inlineStr">
        <is>
          <t>603801</t>
        </is>
      </c>
      <c r="B285" t="n">
        <v>0.006712253656374417</v>
      </c>
      <c r="C285" t="n">
        <v>41.43215380328782</v>
      </c>
      <c r="D285" t="n">
        <v>37.08095652173913</v>
      </c>
      <c r="E285" t="n">
        <v>1.44495652173913</v>
      </c>
    </row>
    <row r="286">
      <c r="A286" t="inlineStr">
        <is>
          <t>002539</t>
        </is>
      </c>
      <c r="B286" t="n">
        <v>0.0009832029387849036</v>
      </c>
      <c r="C286" t="n">
        <v>41.38381201044385</v>
      </c>
      <c r="D286" t="n">
        <v>7.788434782608696</v>
      </c>
      <c r="E286" t="n">
        <v>2.230347826086957</v>
      </c>
    </row>
    <row r="287">
      <c r="A287" t="inlineStr">
        <is>
          <t>002206</t>
        </is>
      </c>
      <c r="B287" t="n">
        <v>0.0002292669444991095</v>
      </c>
      <c r="C287" t="n">
        <v>40.97938144329895</v>
      </c>
      <c r="D287" t="n">
        <v>4.09791304347826</v>
      </c>
      <c r="E287" t="n">
        <v>1.630347826086956</v>
      </c>
    </row>
    <row r="288">
      <c r="A288" t="inlineStr">
        <is>
          <t>002221</t>
        </is>
      </c>
      <c r="B288" t="n">
        <v>0.0007279591397759844</v>
      </c>
      <c r="C288" t="n">
        <v>40.97363083164301</v>
      </c>
      <c r="D288" t="n">
        <v>10.25565217391304</v>
      </c>
      <c r="E288" t="n">
        <v>1.242</v>
      </c>
    </row>
    <row r="289">
      <c r="A289" t="inlineStr">
        <is>
          <t>600036</t>
        </is>
      </c>
      <c r="B289" t="n">
        <v>0.005852389927323312</v>
      </c>
      <c r="C289" t="n">
        <v>40.96228868660599</v>
      </c>
      <c r="D289" t="n">
        <v>43.86347826086956</v>
      </c>
      <c r="E289" t="n">
        <v>0.2976521739130435</v>
      </c>
    </row>
    <row r="290">
      <c r="A290" t="inlineStr">
        <is>
          <t>002597</t>
        </is>
      </c>
      <c r="B290" t="n">
        <v>0.007876506939525657</v>
      </c>
      <c r="C290" t="n">
        <v>40.84109511713236</v>
      </c>
      <c r="D290" t="n">
        <v>35.85469565217392</v>
      </c>
      <c r="E290" t="n">
        <v>0.9790434782608697</v>
      </c>
    </row>
    <row r="291">
      <c r="A291" t="inlineStr">
        <is>
          <t>300518</t>
        </is>
      </c>
      <c r="B291" t="n">
        <v>0.008271676655936682</v>
      </c>
      <c r="C291" t="n">
        <v>40.7114624505929</v>
      </c>
      <c r="D291" t="n">
        <v>39.45286956521739</v>
      </c>
      <c r="E291" t="n">
        <v>5.864260869565217</v>
      </c>
    </row>
    <row r="292">
      <c r="A292" t="inlineStr">
        <is>
          <t>300035</t>
        </is>
      </c>
      <c r="B292" t="n">
        <v>0.001268606903995155</v>
      </c>
      <c r="C292" t="n">
        <v>40.65804935370154</v>
      </c>
      <c r="D292" t="n">
        <v>11.38304347826087</v>
      </c>
      <c r="E292" t="n">
        <v>5.846</v>
      </c>
    </row>
    <row r="293">
      <c r="A293" t="inlineStr">
        <is>
          <t>600765</t>
        </is>
      </c>
      <c r="B293" t="n">
        <v>0.00600392439251342</v>
      </c>
      <c r="C293" t="n">
        <v>40.49586776859504</v>
      </c>
      <c r="D293" t="n">
        <v>17.39321739130435</v>
      </c>
      <c r="E293" t="n">
        <v>3.07304347826087</v>
      </c>
    </row>
    <row r="294">
      <c r="A294" t="inlineStr">
        <is>
          <t>300390</t>
        </is>
      </c>
      <c r="B294" t="n">
        <v>0.009361619866127574</v>
      </c>
      <c r="C294" t="n">
        <v>40.3035413153457</v>
      </c>
      <c r="D294" t="n">
        <v>20.07347826086956</v>
      </c>
      <c r="E294" t="n">
        <v>5.384782608695653</v>
      </c>
    </row>
    <row r="295">
      <c r="A295" t="inlineStr">
        <is>
          <t>600884</t>
        </is>
      </c>
      <c r="B295" t="n">
        <v>0.004280778520758068</v>
      </c>
      <c r="C295" t="n">
        <v>39.82683982683981</v>
      </c>
      <c r="D295" t="n">
        <v>14.02913043478261</v>
      </c>
      <c r="E295" t="n">
        <v>2.838521739130435</v>
      </c>
    </row>
    <row r="296">
      <c r="A296" t="inlineStr">
        <is>
          <t>688656</t>
        </is>
      </c>
      <c r="B296" t="n">
        <v>0.006543622262787568</v>
      </c>
      <c r="C296" t="n">
        <v>39.76562500000001</v>
      </c>
      <c r="D296" t="n">
        <v>79.59166666666665</v>
      </c>
      <c r="E296" t="n">
        <v>19.97541666666666</v>
      </c>
    </row>
    <row r="297">
      <c r="A297" t="inlineStr">
        <is>
          <t>000591</t>
        </is>
      </c>
      <c r="B297" t="n">
        <v>0.001846811090254258</v>
      </c>
      <c r="C297" t="n">
        <v>39.73214285714284</v>
      </c>
      <c r="D297" t="n">
        <v>5.362434782608696</v>
      </c>
      <c r="E297" t="n">
        <v>6.681826086956522</v>
      </c>
    </row>
    <row r="298">
      <c r="A298" t="inlineStr">
        <is>
          <t>002304</t>
        </is>
      </c>
      <c r="B298" t="n">
        <v>0.05646552999669849</v>
      </c>
      <c r="C298" t="n">
        <v>39.71616183012075</v>
      </c>
      <c r="D298" t="n">
        <v>182.1264347826087</v>
      </c>
      <c r="E298" t="n">
        <v>0.8122608695652175</v>
      </c>
    </row>
    <row r="299">
      <c r="A299" t="inlineStr">
        <is>
          <t>600754</t>
        </is>
      </c>
      <c r="B299" t="n">
        <v>0.005303062899594654</v>
      </c>
      <c r="C299" t="n">
        <v>39.62445835339432</v>
      </c>
      <c r="D299" t="n">
        <v>47.35713043478261</v>
      </c>
      <c r="E299" t="n">
        <v>0.7211304347826086</v>
      </c>
    </row>
    <row r="300">
      <c r="A300" t="inlineStr">
        <is>
          <t>000100</t>
        </is>
      </c>
      <c r="B300" t="n">
        <v>0.001405955881763138</v>
      </c>
      <c r="C300" t="n">
        <v>39.3984962406015</v>
      </c>
      <c r="D300" t="n">
        <v>7.315913043478261</v>
      </c>
      <c r="E300" t="n">
        <v>3.469739130434783</v>
      </c>
    </row>
    <row r="301">
      <c r="A301" t="inlineStr">
        <is>
          <t>002920</t>
        </is>
      </c>
      <c r="B301" t="n">
        <v>0.03206645001467479</v>
      </c>
      <c r="C301" t="n">
        <v>39.2524682651622</v>
      </c>
      <c r="D301" t="n">
        <v>81.82165217391302</v>
      </c>
      <c r="E301" t="n">
        <v>2.453217391304348</v>
      </c>
    </row>
    <row r="302">
      <c r="A302" t="inlineStr">
        <is>
          <t>002714</t>
        </is>
      </c>
      <c r="B302" t="n">
        <v>0.01708042575647614</v>
      </c>
      <c r="C302" t="n">
        <v>39.25108659311267</v>
      </c>
      <c r="D302" t="n">
        <v>81.28139130434782</v>
      </c>
      <c r="E302" t="n">
        <v>1.102347826086957</v>
      </c>
    </row>
    <row r="303">
      <c r="A303" t="inlineStr">
        <is>
          <t>002810</t>
        </is>
      </c>
      <c r="B303" t="n">
        <v>0.009542648641011819</v>
      </c>
      <c r="C303" t="n">
        <v>39.17815211842777</v>
      </c>
      <c r="D303" t="n">
        <v>40.10426086956522</v>
      </c>
      <c r="E303" t="n">
        <v>1.843913043478261</v>
      </c>
    </row>
    <row r="304">
      <c r="A304" t="inlineStr">
        <is>
          <t>300888</t>
        </is>
      </c>
      <c r="B304" t="n">
        <v>0.03139022262984754</v>
      </c>
      <c r="C304" t="n">
        <v>38.94653465346533</v>
      </c>
      <c r="D304" t="n">
        <v>159.9060396039604</v>
      </c>
      <c r="E304" t="n">
        <v>12.37217821782178</v>
      </c>
    </row>
    <row r="305">
      <c r="A305" t="inlineStr">
        <is>
          <t>002572</t>
        </is>
      </c>
      <c r="B305" t="n">
        <v>0.002357554011417591</v>
      </c>
      <c r="C305" t="n">
        <v>38.91645988420183</v>
      </c>
      <c r="D305" t="n">
        <v>28.39730434782608</v>
      </c>
      <c r="E305" t="n">
        <v>1.930695652173913</v>
      </c>
    </row>
    <row r="306">
      <c r="A306" t="inlineStr">
        <is>
          <t>603306</t>
        </is>
      </c>
      <c r="B306" t="n">
        <v>0.002483296152129277</v>
      </c>
      <c r="C306" t="n">
        <v>38.75305623471883</v>
      </c>
      <c r="D306" t="n">
        <v>20.94895652173913</v>
      </c>
      <c r="E306" t="n">
        <v>1.556173913043478</v>
      </c>
    </row>
    <row r="307">
      <c r="A307" t="inlineStr">
        <is>
          <t>601021</t>
        </is>
      </c>
      <c r="B307" t="n">
        <v>0.005784697562650448</v>
      </c>
      <c r="C307" t="n">
        <v>38.72493804911015</v>
      </c>
      <c r="D307" t="n">
        <v>50.53765217391305</v>
      </c>
      <c r="E307" t="n">
        <v>0.6372173913043478</v>
      </c>
    </row>
    <row r="308">
      <c r="A308" t="inlineStr">
        <is>
          <t>000015</t>
        </is>
      </c>
      <c r="B308" t="n">
        <v>0.001644133153329906</v>
      </c>
      <c r="C308" t="n">
        <v>38.66396761133601</v>
      </c>
      <c r="D308" t="n">
        <v>5.696782608695651</v>
      </c>
      <c r="E308" t="n">
        <v>0</v>
      </c>
    </row>
    <row r="309">
      <c r="A309" t="inlineStr">
        <is>
          <t>002360</t>
        </is>
      </c>
      <c r="B309" t="n">
        <v>0.001291918159785193</v>
      </c>
      <c r="C309" t="n">
        <v>38.53727144866384</v>
      </c>
      <c r="D309" t="n">
        <v>7.148260869565218</v>
      </c>
      <c r="E309" t="n">
        <v>3.616695652173913</v>
      </c>
    </row>
    <row r="310">
      <c r="A310" t="inlineStr">
        <is>
          <t>600798</t>
        </is>
      </c>
      <c r="B310" t="n">
        <v>0.001334894849604739</v>
      </c>
      <c r="C310" t="n">
        <v>38.2636655948553</v>
      </c>
      <c r="D310" t="n">
        <v>3.697913043478261</v>
      </c>
      <c r="E310" t="n">
        <v>4.267826086956521</v>
      </c>
    </row>
    <row r="311">
      <c r="A311" t="inlineStr">
        <is>
          <t>002172</t>
        </is>
      </c>
      <c r="B311" t="n">
        <v>0.0002858165653313814</v>
      </c>
      <c r="C311" t="n">
        <v>38.21428571428574</v>
      </c>
      <c r="D311" t="n">
        <v>2.977826086956522</v>
      </c>
      <c r="E311" t="n">
        <v>4.707391304347826</v>
      </c>
    </row>
    <row r="312">
      <c r="A312" t="inlineStr">
        <is>
          <t>300443</t>
        </is>
      </c>
      <c r="B312" t="n">
        <v>0.005764677369057052</v>
      </c>
      <c r="C312" t="n">
        <v>38.08437856328393</v>
      </c>
      <c r="D312" t="n">
        <v>32.89886956521739</v>
      </c>
      <c r="E312" t="n">
        <v>8.221391304347826</v>
      </c>
    </row>
    <row r="313">
      <c r="A313" t="inlineStr">
        <is>
          <t>000918</t>
        </is>
      </c>
      <c r="B313" t="n">
        <v>0.0007592201417154713</v>
      </c>
      <c r="C313" t="n">
        <v>37.87575150300599</v>
      </c>
      <c r="D313" t="n">
        <v>4.532956521739131</v>
      </c>
      <c r="E313" t="n">
        <v>0.5702608695652174</v>
      </c>
    </row>
    <row r="314">
      <c r="A314" t="inlineStr">
        <is>
          <t>600803</t>
        </is>
      </c>
      <c r="B314" t="n">
        <v>0.001466968669877804</v>
      </c>
      <c r="C314" t="n">
        <v>37.76106934001668</v>
      </c>
      <c r="D314" t="n">
        <v>13.68330434782609</v>
      </c>
      <c r="E314" t="n">
        <v>0.9806956521739131</v>
      </c>
    </row>
    <row r="315">
      <c r="A315" t="inlineStr">
        <is>
          <t>002139</t>
        </is>
      </c>
      <c r="B315" t="n">
        <v>0.001378461681437799</v>
      </c>
      <c r="C315" t="n">
        <v>37.73049645390072</v>
      </c>
      <c r="D315" t="n">
        <v>8.263652173913044</v>
      </c>
      <c r="E315" t="n">
        <v>4.451043478260869</v>
      </c>
    </row>
    <row r="316">
      <c r="A316" t="inlineStr">
        <is>
          <t>002230</t>
        </is>
      </c>
      <c r="B316" t="n">
        <v>0.005021257987705983</v>
      </c>
      <c r="C316" t="n">
        <v>37.65991471215351</v>
      </c>
      <c r="D316" t="n">
        <v>40.18408695652174</v>
      </c>
      <c r="E316" t="n">
        <v>2.16895652173913</v>
      </c>
    </row>
    <row r="317">
      <c r="A317" t="inlineStr">
        <is>
          <t>000817</t>
        </is>
      </c>
      <c r="B317" t="n">
        <v>0.001138405623035228</v>
      </c>
      <c r="C317" t="n">
        <v>37.57861635220125</v>
      </c>
      <c r="D317" t="n">
        <v>7.239999999999999</v>
      </c>
      <c r="E317" t="n">
        <v>0</v>
      </c>
    </row>
    <row r="318">
      <c r="A318" t="inlineStr">
        <is>
          <t>300037</t>
        </is>
      </c>
      <c r="B318" t="n">
        <v>0.02653141322478331</v>
      </c>
      <c r="C318" t="n">
        <v>37.57628596338274</v>
      </c>
      <c r="D318" t="n">
        <v>80.08382608695652</v>
      </c>
      <c r="E318" t="n">
        <v>3.111130434782608</v>
      </c>
    </row>
    <row r="319">
      <c r="A319" t="inlineStr">
        <is>
          <t>300415</t>
        </is>
      </c>
      <c r="B319" t="n">
        <v>0.001234031714997739</v>
      </c>
      <c r="C319" t="n">
        <v>37.51004016064259</v>
      </c>
      <c r="D319" t="n">
        <v>14.65330434782609</v>
      </c>
      <c r="E319" t="n">
        <v>2.509913043478261</v>
      </c>
    </row>
    <row r="320">
      <c r="A320" t="inlineStr">
        <is>
          <t>603505</t>
        </is>
      </c>
      <c r="B320" t="n">
        <v>0.004055649464570617</v>
      </c>
      <c r="C320" t="n">
        <v>37.32698961937715</v>
      </c>
      <c r="D320" t="n">
        <v>26.06434782608696</v>
      </c>
      <c r="E320" t="n">
        <v>1.562521739130435</v>
      </c>
    </row>
    <row r="321">
      <c r="A321" t="inlineStr">
        <is>
          <t>600071</t>
        </is>
      </c>
      <c r="B321" t="n">
        <v>0.002971601940801443</v>
      </c>
      <c r="C321" t="n">
        <v>37.15277777777779</v>
      </c>
      <c r="D321" t="n">
        <v>11.59660869565217</v>
      </c>
      <c r="E321" t="n">
        <v>1.920782608695652</v>
      </c>
    </row>
    <row r="322">
      <c r="A322" t="inlineStr">
        <is>
          <t>688122</t>
        </is>
      </c>
      <c r="B322" t="n">
        <v>0.009980780506817147</v>
      </c>
      <c r="C322" t="n">
        <v>37.08857963331125</v>
      </c>
      <c r="D322" t="n">
        <v>59.65365217391304</v>
      </c>
      <c r="E322" t="n">
        <v>1.957652173913043</v>
      </c>
    </row>
    <row r="323">
      <c r="A323" t="inlineStr">
        <is>
          <t>300062</t>
        </is>
      </c>
      <c r="B323" t="n">
        <v>0.01226598577152845</v>
      </c>
      <c r="C323" t="n">
        <v>36.70295489891136</v>
      </c>
      <c r="D323" t="n">
        <v>11.53260869565217</v>
      </c>
      <c r="E323" t="n">
        <v>18.48539130434783</v>
      </c>
    </row>
    <row r="324">
      <c r="A324" t="inlineStr">
        <is>
          <t>002202</t>
        </is>
      </c>
      <c r="B324" t="n">
        <v>0.002569858334895665</v>
      </c>
      <c r="C324" t="n">
        <v>36.68690372940158</v>
      </c>
      <c r="D324" t="n">
        <v>12.65547826086956</v>
      </c>
      <c r="E324" t="n">
        <v>2.68504347826087</v>
      </c>
    </row>
    <row r="325">
      <c r="A325" t="inlineStr">
        <is>
          <t>300677</t>
        </is>
      </c>
      <c r="B325" t="n">
        <v>0.1277564714058904</v>
      </c>
      <c r="C325" t="n">
        <v>36.58735554044868</v>
      </c>
      <c r="D325" t="n">
        <v>158.7708695652174</v>
      </c>
      <c r="E325" t="n">
        <v>4.447043478260869</v>
      </c>
    </row>
    <row r="326">
      <c r="A326" t="inlineStr">
        <is>
          <t>300569</t>
        </is>
      </c>
      <c r="B326" t="n">
        <v>0.004480039443486076</v>
      </c>
      <c r="C326" t="n">
        <v>36.46353646353646</v>
      </c>
      <c r="D326" t="n">
        <v>16.18773913043478</v>
      </c>
      <c r="E326" t="n">
        <v>11.64773913043478</v>
      </c>
    </row>
    <row r="327">
      <c r="A327" t="inlineStr">
        <is>
          <t>002196</t>
        </is>
      </c>
      <c r="B327" t="n">
        <v>0.001245573474859805</v>
      </c>
      <c r="C327" t="n">
        <v>36.25954198473282</v>
      </c>
      <c r="D327" t="n">
        <v>6.650434782608695</v>
      </c>
      <c r="E327" t="n">
        <v>7.306173913043478</v>
      </c>
    </row>
    <row r="328">
      <c r="A328" t="inlineStr">
        <is>
          <t>601600</t>
        </is>
      </c>
      <c r="B328" t="n">
        <v>0.0003632734524767453</v>
      </c>
      <c r="C328" t="n">
        <v>36.25000000000001</v>
      </c>
      <c r="D328" t="n">
        <v>3.402956521739131</v>
      </c>
      <c r="E328" t="n">
        <v>1.003391304347826</v>
      </c>
    </row>
    <row r="329">
      <c r="A329" t="inlineStr">
        <is>
          <t>600623</t>
        </is>
      </c>
      <c r="B329" t="n">
        <v>0.0002381710000491614</v>
      </c>
      <c r="C329" t="n">
        <v>36.21908127208479</v>
      </c>
      <c r="D329" t="n">
        <v>5.931652173913043</v>
      </c>
      <c r="E329" t="n">
        <v>0.5758260869565217</v>
      </c>
    </row>
    <row r="330">
      <c r="A330" t="inlineStr">
        <is>
          <t>603290</t>
        </is>
      </c>
      <c r="B330" t="n">
        <v>0.04564551440513138</v>
      </c>
      <c r="C330" t="n">
        <v>36.16369405843089</v>
      </c>
      <c r="D330" t="n">
        <v>221.7246956521739</v>
      </c>
      <c r="E330" t="n">
        <v>7.245391304347828</v>
      </c>
    </row>
    <row r="331">
      <c r="A331" t="inlineStr">
        <is>
          <t>600933</t>
        </is>
      </c>
      <c r="B331" t="n">
        <v>0.0005820232511989854</v>
      </c>
      <c r="C331" t="n">
        <v>36.10081541882874</v>
      </c>
      <c r="D331" t="n">
        <v>15.17686956521739</v>
      </c>
      <c r="E331" t="n">
        <v>0.905304347826087</v>
      </c>
    </row>
    <row r="332">
      <c r="A332" t="inlineStr">
        <is>
          <t>300496</t>
        </is>
      </c>
      <c r="B332" t="n">
        <v>0.03930686540049165</v>
      </c>
      <c r="C332" t="n">
        <v>35.94997898276588</v>
      </c>
      <c r="D332" t="n">
        <v>104.7382608695652</v>
      </c>
      <c r="E332" t="n">
        <v>2.547304347826087</v>
      </c>
    </row>
    <row r="333">
      <c r="A333" t="inlineStr">
        <is>
          <t>300301</t>
        </is>
      </c>
      <c r="B333" t="n">
        <v>0.002098978498418591</v>
      </c>
      <c r="C333" t="n">
        <v>35.76642335766422</v>
      </c>
      <c r="D333" t="n">
        <v>4.636608695652174</v>
      </c>
      <c r="E333" t="n">
        <v>13.21721739130435</v>
      </c>
    </row>
    <row r="334">
      <c r="A334" t="inlineStr">
        <is>
          <t>601601</t>
        </is>
      </c>
      <c r="B334" t="n">
        <v>0.00280829273181928</v>
      </c>
      <c r="C334" t="n">
        <v>35.17285125277512</v>
      </c>
      <c r="D334" t="n">
        <v>35.21956521739131</v>
      </c>
      <c r="E334" t="n">
        <v>0.6396521739130436</v>
      </c>
    </row>
    <row r="335">
      <c r="A335" t="inlineStr">
        <is>
          <t>000528</t>
        </is>
      </c>
      <c r="B335" t="n">
        <v>0.0003215557810293519</v>
      </c>
      <c r="C335" t="n">
        <v>35.10204081632653</v>
      </c>
      <c r="D335" t="n">
        <v>7.593826086956523</v>
      </c>
      <c r="E335" t="n">
        <v>2.07704347826087</v>
      </c>
    </row>
    <row r="336">
      <c r="A336" t="inlineStr">
        <is>
          <t>002001</t>
        </is>
      </c>
      <c r="B336" t="n">
        <v>0.003795276716258433</v>
      </c>
      <c r="C336" t="n">
        <v>34.85451761102605</v>
      </c>
      <c r="D336" t="n">
        <v>33.43947826086956</v>
      </c>
      <c r="E336" t="n">
        <v>1.051478260869565</v>
      </c>
    </row>
    <row r="337">
      <c r="A337" t="inlineStr">
        <is>
          <t>002179</t>
        </is>
      </c>
      <c r="B337" t="n">
        <v>0.01834635552258853</v>
      </c>
      <c r="C337" t="n">
        <v>34.29921907110563</v>
      </c>
      <c r="D337" t="n">
        <v>61.32652173913043</v>
      </c>
      <c r="E337" t="n">
        <v>0.9626956521739131</v>
      </c>
    </row>
    <row r="338">
      <c r="A338" t="inlineStr">
        <is>
          <t>600507</t>
        </is>
      </c>
      <c r="B338" t="n">
        <v>0.000716967386795554</v>
      </c>
      <c r="C338" t="n">
        <v>34.27065026362038</v>
      </c>
      <c r="D338" t="n">
        <v>6.507652173913043</v>
      </c>
      <c r="E338" t="n">
        <v>1.681130434782609</v>
      </c>
    </row>
    <row r="339">
      <c r="A339" t="inlineStr">
        <is>
          <t>688567</t>
        </is>
      </c>
      <c r="B339" t="n">
        <v>0.008501822451839225</v>
      </c>
      <c r="C339" t="n">
        <v>34.21605716687684</v>
      </c>
      <c r="D339" t="n">
        <v>32.88460869565217</v>
      </c>
      <c r="E339" t="n">
        <v>6.268956521739131</v>
      </c>
    </row>
    <row r="340">
      <c r="A340" t="inlineStr">
        <is>
          <t>000949</t>
        </is>
      </c>
      <c r="B340" t="n">
        <v>0.0001180262678288569</v>
      </c>
      <c r="C340" t="n">
        <v>34.01759530791788</v>
      </c>
      <c r="D340" t="n">
        <v>3.304260869565217</v>
      </c>
      <c r="E340" t="n">
        <v>1.004434782608696</v>
      </c>
    </row>
    <row r="341">
      <c r="A341" t="inlineStr">
        <is>
          <t>600160</t>
        </is>
      </c>
      <c r="B341" t="n">
        <v>0.0006914617494513652</v>
      </c>
      <c r="C341" t="n">
        <v>33.98328690807799</v>
      </c>
      <c r="D341" t="n">
        <v>7.62286956521739</v>
      </c>
      <c r="E341" t="n">
        <v>1.052086956521739</v>
      </c>
    </row>
    <row r="342">
      <c r="A342" t="inlineStr">
        <is>
          <t>300623</t>
        </is>
      </c>
      <c r="B342" t="n">
        <v>0.01047935224609161</v>
      </c>
      <c r="C342" t="n">
        <v>33.97708674304418</v>
      </c>
      <c r="D342" t="n">
        <v>43.10947826086957</v>
      </c>
      <c r="E342" t="n">
        <v>7.136521739130434</v>
      </c>
    </row>
    <row r="343">
      <c r="A343" t="inlineStr">
        <is>
          <t>600406</t>
        </is>
      </c>
      <c r="B343" t="n">
        <v>0.005129403528142303</v>
      </c>
      <c r="C343" t="n">
        <v>33.62143474503026</v>
      </c>
      <c r="D343" t="n">
        <v>24.23513043478261</v>
      </c>
      <c r="E343" t="n">
        <v>0.6031304347826086</v>
      </c>
    </row>
    <row r="344">
      <c r="A344" t="inlineStr">
        <is>
          <t>600738</t>
        </is>
      </c>
      <c r="B344" t="n">
        <v>0.0006465164030160244</v>
      </c>
      <c r="C344" t="n">
        <v>33.5185185185185</v>
      </c>
      <c r="D344" t="n">
        <v>6.421304347826087</v>
      </c>
      <c r="E344" t="n">
        <v>1.558869565217391</v>
      </c>
    </row>
    <row r="345">
      <c r="A345" t="inlineStr">
        <is>
          <t>688188</t>
        </is>
      </c>
      <c r="B345" t="n">
        <v>0.02785288354453798</v>
      </c>
      <c r="C345" t="n">
        <v>33.51549113138517</v>
      </c>
      <c r="D345" t="n">
        <v>264.3513043478261</v>
      </c>
      <c r="E345" t="n">
        <v>2.309217391304348</v>
      </c>
    </row>
    <row r="346">
      <c r="A346" t="inlineStr">
        <is>
          <t>600753</t>
        </is>
      </c>
      <c r="B346" t="n">
        <v>0.001842270436446216</v>
      </c>
      <c r="C346" t="n">
        <v>33.42836778332146</v>
      </c>
      <c r="D346" t="n">
        <v>16.30147826086957</v>
      </c>
      <c r="E346" t="n">
        <v>1.743217391304348</v>
      </c>
    </row>
    <row r="347">
      <c r="A347" t="inlineStr">
        <is>
          <t>603195</t>
        </is>
      </c>
      <c r="B347" t="n">
        <v>0.03338967905249961</v>
      </c>
      <c r="C347" t="n">
        <v>33.37243039693809</v>
      </c>
      <c r="D347" t="n">
        <v>193.5544347826087</v>
      </c>
      <c r="E347" t="n">
        <v>3.135043478260869</v>
      </c>
    </row>
    <row r="348">
      <c r="A348" t="inlineStr">
        <is>
          <t>600596</t>
        </is>
      </c>
      <c r="B348" t="n">
        <v>0.00297710922773034</v>
      </c>
      <c r="C348" t="n">
        <v>33.33333333333335</v>
      </c>
      <c r="D348" t="n">
        <v>10.96373913043478</v>
      </c>
      <c r="E348" t="n">
        <v>6.612695652173914</v>
      </c>
    </row>
    <row r="349">
      <c r="A349" t="inlineStr">
        <is>
          <t>603277</t>
        </is>
      </c>
      <c r="B349" t="n">
        <v>0.001501593418010895</v>
      </c>
      <c r="C349" t="n">
        <v>33.21067157313708</v>
      </c>
      <c r="D349" t="n">
        <v>12.54765217391304</v>
      </c>
      <c r="E349" t="n">
        <v>1.049826086956522</v>
      </c>
    </row>
    <row r="350">
      <c r="A350" t="inlineStr">
        <is>
          <t>300357</t>
        </is>
      </c>
      <c r="B350" t="n">
        <v>0.01604890015466575</v>
      </c>
      <c r="C350" t="n">
        <v>33.19844609906119</v>
      </c>
      <c r="D350" t="n">
        <v>66.88</v>
      </c>
      <c r="E350" t="n">
        <v>0.6985217391304349</v>
      </c>
    </row>
    <row r="351">
      <c r="A351" t="inlineStr">
        <is>
          <t>603337</t>
        </is>
      </c>
      <c r="B351" t="n">
        <v>0.002462820812275773</v>
      </c>
      <c r="C351" t="n">
        <v>32.97872340425532</v>
      </c>
      <c r="D351" t="n">
        <v>29.64486956521739</v>
      </c>
      <c r="E351" t="n">
        <v>0.6669565217391304</v>
      </c>
    </row>
    <row r="352">
      <c r="A352" t="inlineStr">
        <is>
          <t>000009</t>
        </is>
      </c>
      <c r="B352" t="n">
        <v>0.0002647587650259703</v>
      </c>
      <c r="C352" t="n">
        <v>32.94573643410852</v>
      </c>
      <c r="D352" t="n">
        <v>7.519391304347827</v>
      </c>
      <c r="E352" t="n">
        <v>2.149826086956522</v>
      </c>
    </row>
    <row r="353">
      <c r="A353" t="inlineStr">
        <is>
          <t>002841</t>
        </is>
      </c>
      <c r="B353" t="n">
        <v>0.01329918188262726</v>
      </c>
      <c r="C353" t="n">
        <v>32.65706164853475</v>
      </c>
      <c r="D353" t="n">
        <v>108.1224347826087</v>
      </c>
      <c r="E353" t="n">
        <v>0.3233913043478261</v>
      </c>
    </row>
    <row r="354">
      <c r="A354" t="inlineStr">
        <is>
          <t>300866</t>
        </is>
      </c>
      <c r="B354" t="n">
        <v>0.02142480847650225</v>
      </c>
      <c r="C354" t="n">
        <v>32.58998435054772</v>
      </c>
      <c r="D354" t="n">
        <v>165.731652173913</v>
      </c>
      <c r="E354" t="n">
        <v>6.589217391304348</v>
      </c>
    </row>
    <row r="355">
      <c r="A355" t="inlineStr">
        <is>
          <t>603313</t>
        </is>
      </c>
      <c r="B355" t="n">
        <v>0.005875048106609365</v>
      </c>
      <c r="C355" t="n">
        <v>32.42351529694059</v>
      </c>
      <c r="D355" t="n">
        <v>34.26704347826087</v>
      </c>
      <c r="E355" t="n">
        <v>1.59</v>
      </c>
    </row>
    <row r="356">
      <c r="A356" t="inlineStr">
        <is>
          <t>600691</t>
        </is>
      </c>
      <c r="B356" t="n">
        <v>0.0001368635546345695</v>
      </c>
      <c r="C356" t="n">
        <v>32.3943661971831</v>
      </c>
      <c r="D356" t="n">
        <v>2.24704347826087</v>
      </c>
      <c r="E356" t="n">
        <v>1.330086956521739</v>
      </c>
    </row>
    <row r="357">
      <c r="A357" t="inlineStr">
        <is>
          <t>600893</t>
        </is>
      </c>
      <c r="B357" t="n">
        <v>0.02497691958714024</v>
      </c>
      <c r="C357" t="n">
        <v>32.28525860104807</v>
      </c>
      <c r="D357" t="n">
        <v>48.74756521739131</v>
      </c>
      <c r="E357" t="n">
        <v>1.849739130434783</v>
      </c>
    </row>
    <row r="358">
      <c r="A358" t="inlineStr">
        <is>
          <t>002129</t>
        </is>
      </c>
      <c r="B358" t="n">
        <v>0.00298890444905214</v>
      </c>
      <c r="C358" t="n">
        <v>32.24471021159155</v>
      </c>
      <c r="D358" t="n">
        <v>24.82069565217391</v>
      </c>
      <c r="E358" t="n">
        <v>2.533217391304348</v>
      </c>
    </row>
    <row r="359">
      <c r="A359" t="inlineStr">
        <is>
          <t>300317</t>
        </is>
      </c>
      <c r="B359" t="n">
        <v>0.001639673984096966</v>
      </c>
      <c r="C359" t="n">
        <v>32.20338983050848</v>
      </c>
      <c r="D359" t="n">
        <v>7.08495652173913</v>
      </c>
      <c r="E359" t="n">
        <v>6.726869565217392</v>
      </c>
    </row>
    <row r="360">
      <c r="A360" t="inlineStr">
        <is>
          <t>002876</t>
        </is>
      </c>
      <c r="B360" t="n">
        <v>0.003895432531328593</v>
      </c>
      <c r="C360" t="n">
        <v>31.93717277486911</v>
      </c>
      <c r="D360" t="n">
        <v>46.64286956521739</v>
      </c>
      <c r="E360" t="n">
        <v>2.242869565217391</v>
      </c>
    </row>
    <row r="361">
      <c r="A361" t="inlineStr">
        <is>
          <t>600616</t>
        </is>
      </c>
      <c r="B361" t="n">
        <v>0.006020264650283552</v>
      </c>
      <c r="C361" t="n">
        <v>31.87855787476281</v>
      </c>
      <c r="D361" t="n">
        <v>6.760869565217392</v>
      </c>
      <c r="E361" t="n">
        <v>5.751565217391304</v>
      </c>
    </row>
    <row r="362">
      <c r="A362" t="inlineStr">
        <is>
          <t>000763</t>
        </is>
      </c>
      <c r="B362" t="n">
        <v>0.001169695915531929</v>
      </c>
      <c r="C362" t="n">
        <v>31.87499999999999</v>
      </c>
      <c r="D362" t="n">
        <v>3.452260869565217</v>
      </c>
      <c r="E362" t="n">
        <v>0</v>
      </c>
    </row>
    <row r="363">
      <c r="A363" t="inlineStr">
        <is>
          <t>002928</t>
        </is>
      </c>
      <c r="B363" t="n">
        <v>0.0006920439222825145</v>
      </c>
      <c r="C363" t="n">
        <v>31.68316831683169</v>
      </c>
      <c r="D363" t="n">
        <v>13.06860869565217</v>
      </c>
      <c r="E363" t="n">
        <v>3.163391304347826</v>
      </c>
    </row>
    <row r="364">
      <c r="A364" t="inlineStr">
        <is>
          <t>002833</t>
        </is>
      </c>
      <c r="B364" t="n">
        <v>0.003365808786838169</v>
      </c>
      <c r="C364" t="n">
        <v>31.67386334772671</v>
      </c>
      <c r="D364" t="n">
        <v>42.97730434782608</v>
      </c>
      <c r="E364" t="n">
        <v>1.81304347826087</v>
      </c>
    </row>
    <row r="365">
      <c r="A365" t="inlineStr">
        <is>
          <t>000618</t>
        </is>
      </c>
      <c r="B365" t="n">
        <v>0.0003979094045625508</v>
      </c>
      <c r="C365" t="n">
        <v>31.65829145728645</v>
      </c>
      <c r="D365" t="n">
        <v>4.799130434782609</v>
      </c>
      <c r="E365" t="n">
        <v>0</v>
      </c>
    </row>
    <row r="366">
      <c r="A366" t="inlineStr">
        <is>
          <t>601003</t>
        </is>
      </c>
      <c r="B366" t="n">
        <v>0.0002958848225840967</v>
      </c>
      <c r="C366" t="n">
        <v>31.64300202839758</v>
      </c>
      <c r="D366" t="n">
        <v>5.095391304347825</v>
      </c>
      <c r="E366" t="n">
        <v>0.3641739130434782</v>
      </c>
    </row>
    <row r="367">
      <c r="A367" t="inlineStr">
        <is>
          <t>000630</t>
        </is>
      </c>
      <c r="B367" t="n">
        <v>0.0001088369339257176</v>
      </c>
      <c r="C367" t="n">
        <v>31.60173160173161</v>
      </c>
      <c r="D367" t="n">
        <v>2.431565217391304</v>
      </c>
      <c r="E367" t="n">
        <v>1.320608695652174</v>
      </c>
    </row>
    <row r="368">
      <c r="A368" t="inlineStr">
        <is>
          <t>603882</t>
        </is>
      </c>
      <c r="B368" t="n">
        <v>0.04240685639425421</v>
      </c>
      <c r="C368" t="n">
        <v>31.39470272272642</v>
      </c>
      <c r="D368" t="n">
        <v>116.2038260869565</v>
      </c>
      <c r="E368" t="n">
        <v>1.34304347826087</v>
      </c>
    </row>
    <row r="369">
      <c r="A369" t="inlineStr">
        <is>
          <t>000418</t>
        </is>
      </c>
      <c r="B369" t="n">
        <v>0.007624176783355727</v>
      </c>
      <c r="C369" t="n">
        <v>31.38736263736264</v>
      </c>
      <c r="D369" t="n">
        <v>48.15060869565218</v>
      </c>
      <c r="E369" t="n">
        <v>0.6471304347826087</v>
      </c>
    </row>
    <row r="370">
      <c r="A370" t="inlineStr">
        <is>
          <t>002056</t>
        </is>
      </c>
      <c r="B370" t="n">
        <v>0.001135601251686056</v>
      </c>
      <c r="C370" t="n">
        <v>31.37424373379429</v>
      </c>
      <c r="D370" t="n">
        <v>14.23669565217391</v>
      </c>
      <c r="E370" t="n">
        <v>2.762260869565217</v>
      </c>
    </row>
    <row r="371">
      <c r="A371" t="inlineStr">
        <is>
          <t>300224</t>
        </is>
      </c>
      <c r="B371" t="n">
        <v>0.001373189838158706</v>
      </c>
      <c r="C371" t="n">
        <v>31.3102119460501</v>
      </c>
      <c r="D371" t="n">
        <v>11.47417391304348</v>
      </c>
      <c r="E371" t="n">
        <v>2.697565217391305</v>
      </c>
    </row>
    <row r="372">
      <c r="A372" t="inlineStr">
        <is>
          <t>600926</t>
        </is>
      </c>
      <c r="B372" t="n">
        <v>0.001128972087676014</v>
      </c>
      <c r="C372" t="n">
        <v>31.24006359300477</v>
      </c>
      <c r="D372" t="n">
        <v>14.04330434782609</v>
      </c>
      <c r="E372" t="n">
        <v>0.7319130434782609</v>
      </c>
    </row>
    <row r="373">
      <c r="A373" t="inlineStr">
        <is>
          <t>000422</t>
        </is>
      </c>
      <c r="B373" t="n">
        <v>0.0001659013190034197</v>
      </c>
      <c r="C373" t="n">
        <v>31.15384615384615</v>
      </c>
      <c r="D373" t="n">
        <v>2.848</v>
      </c>
      <c r="E373" t="n">
        <v>0.564695652173913</v>
      </c>
    </row>
    <row r="374">
      <c r="A374" t="inlineStr">
        <is>
          <t>300589</t>
        </is>
      </c>
      <c r="B374" t="n">
        <v>0.01182919381319901</v>
      </c>
      <c r="C374" t="n">
        <v>31.13738738738736</v>
      </c>
      <c r="D374" t="n">
        <v>29.36695652173914</v>
      </c>
      <c r="E374" t="n">
        <v>18.066</v>
      </c>
    </row>
    <row r="375">
      <c r="A375" t="inlineStr">
        <is>
          <t>002109</t>
        </is>
      </c>
      <c r="B375" t="n">
        <v>0.0001189366181308656</v>
      </c>
      <c r="C375" t="n">
        <v>30.97345132743363</v>
      </c>
      <c r="D375" t="n">
        <v>3.439739130434782</v>
      </c>
      <c r="E375" t="n">
        <v>1.271826086956522</v>
      </c>
    </row>
    <row r="376">
      <c r="A376" t="inlineStr">
        <is>
          <t>300752</t>
        </is>
      </c>
      <c r="B376" t="n">
        <v>0.01437839972952673</v>
      </c>
      <c r="C376" t="n">
        <v>30.86792452830189</v>
      </c>
      <c r="D376" t="n">
        <v>35.22739130434783</v>
      </c>
      <c r="E376" t="n">
        <v>18.71104347826087</v>
      </c>
    </row>
    <row r="377">
      <c r="A377" t="inlineStr">
        <is>
          <t>300651</t>
        </is>
      </c>
      <c r="B377" t="n">
        <v>0.007093288833720669</v>
      </c>
      <c r="C377" t="n">
        <v>30.70644525752883</v>
      </c>
      <c r="D377" t="n">
        <v>41.19643478260868</v>
      </c>
      <c r="E377" t="n">
        <v>2.132</v>
      </c>
    </row>
    <row r="378">
      <c r="A378" t="inlineStr">
        <is>
          <t>600258</t>
        </is>
      </c>
      <c r="B378" t="n">
        <v>0.003092067091132107</v>
      </c>
      <c r="C378" t="n">
        <v>30.68181818181817</v>
      </c>
      <c r="D378" t="n">
        <v>20.67304347826087</v>
      </c>
      <c r="E378" t="n">
        <v>1.50495652173913</v>
      </c>
    </row>
    <row r="379">
      <c r="A379" t="inlineStr">
        <is>
          <t>002919</t>
        </is>
      </c>
      <c r="B379" t="n">
        <v>0.009112060023670966</v>
      </c>
      <c r="C379" t="n">
        <v>30.633608815427</v>
      </c>
      <c r="D379" t="n">
        <v>43.51373913043479</v>
      </c>
      <c r="E379" t="n">
        <v>4.108260869565218</v>
      </c>
    </row>
    <row r="380">
      <c r="A380" t="inlineStr">
        <is>
          <t>688599</t>
        </is>
      </c>
      <c r="B380" t="n">
        <v>0.004268114237724045</v>
      </c>
      <c r="C380" t="n">
        <v>30.49079754601227</v>
      </c>
      <c r="D380" t="n">
        <v>19.45704347826087</v>
      </c>
      <c r="E380" t="n">
        <v>7.956434782608695</v>
      </c>
    </row>
    <row r="381">
      <c r="A381" t="inlineStr">
        <is>
          <t>688200</t>
        </is>
      </c>
      <c r="B381" t="n">
        <v>0.09659242860686643</v>
      </c>
      <c r="C381" t="n">
        <v>30.44241573033708</v>
      </c>
      <c r="D381" t="n">
        <v>313.4185217391305</v>
      </c>
      <c r="E381" t="n">
        <v>4.285391304347826</v>
      </c>
    </row>
    <row r="382">
      <c r="A382" t="inlineStr">
        <is>
          <t>601218</t>
        </is>
      </c>
      <c r="B382" t="n">
        <v>0.0002355696782878479</v>
      </c>
      <c r="C382" t="n">
        <v>30.3030303030303</v>
      </c>
      <c r="D382" t="n">
        <v>3.764260869565217</v>
      </c>
      <c r="E382" t="n">
        <v>3.308260869565218</v>
      </c>
    </row>
    <row r="383">
      <c r="A383" t="inlineStr">
        <is>
          <t>300725</t>
        </is>
      </c>
      <c r="B383" t="n">
        <v>0.03122249478010476</v>
      </c>
      <c r="C383" t="n">
        <v>30.25456679627321</v>
      </c>
      <c r="D383" t="n">
        <v>138.6248695652174</v>
      </c>
      <c r="E383" t="n">
        <v>1.926434782608696</v>
      </c>
    </row>
    <row r="384">
      <c r="A384" t="inlineStr">
        <is>
          <t>600519</t>
        </is>
      </c>
      <c r="B384" t="n">
        <v>0.2184098412965023</v>
      </c>
      <c r="C384" t="n">
        <v>30.22310756972111</v>
      </c>
      <c r="D384" t="n">
        <v>1864.776173913044</v>
      </c>
      <c r="E384" t="n">
        <v>0.2342608695652174</v>
      </c>
    </row>
    <row r="385">
      <c r="A385" t="inlineStr">
        <is>
          <t>000858</t>
        </is>
      </c>
      <c r="B385" t="n">
        <v>0.03370359286421719</v>
      </c>
      <c r="C385" t="n">
        <v>30.17047817047818</v>
      </c>
      <c r="D385" t="n">
        <v>266.5010434782609</v>
      </c>
      <c r="E385" t="n">
        <v>0.524</v>
      </c>
    </row>
    <row r="386">
      <c r="A386" t="inlineStr">
        <is>
          <t>600470</t>
        </is>
      </c>
      <c r="B386" t="n">
        <v>0.0002378060818063119</v>
      </c>
      <c r="C386" t="n">
        <v>30.03003003003002</v>
      </c>
      <c r="D386" t="n">
        <v>3.879826086956521</v>
      </c>
      <c r="E386" t="n">
        <v>0.9668695652173913</v>
      </c>
    </row>
    <row r="387">
      <c r="A387" t="inlineStr">
        <is>
          <t>000733</t>
        </is>
      </c>
      <c r="B387" t="n">
        <v>0.01032498963480968</v>
      </c>
      <c r="C387" t="n">
        <v>30.01784121320248</v>
      </c>
      <c r="D387" t="n">
        <v>49.03686956521739</v>
      </c>
      <c r="E387" t="n">
        <v>2.279043478260869</v>
      </c>
    </row>
    <row r="388">
      <c r="A388" t="inlineStr">
        <is>
          <t>600696</t>
        </is>
      </c>
      <c r="B388" t="n">
        <v>0.003041412022130358</v>
      </c>
      <c r="C388" t="n">
        <v>29.91071428571428</v>
      </c>
      <c r="D388" t="n">
        <v>9.733043478260871</v>
      </c>
      <c r="E388" t="n">
        <v>0.5558260869565216</v>
      </c>
    </row>
    <row r="389">
      <c r="A389" t="inlineStr">
        <is>
          <t>600842</t>
        </is>
      </c>
      <c r="B389" t="n">
        <v>0.0009740723506411505</v>
      </c>
      <c r="C389" t="n">
        <v>29.73977695167287</v>
      </c>
      <c r="D389" t="n">
        <v>12.79313043478261</v>
      </c>
      <c r="E389" t="n">
        <v>0</v>
      </c>
    </row>
    <row r="390">
      <c r="A390" t="inlineStr">
        <is>
          <t>603806</t>
        </is>
      </c>
      <c r="B390" t="n">
        <v>0.01598084766576103</v>
      </c>
      <c r="C390" t="n">
        <v>29.68086563484453</v>
      </c>
      <c r="D390" t="n">
        <v>80.76391304347828</v>
      </c>
      <c r="E390" t="n">
        <v>0.675913043478261</v>
      </c>
    </row>
    <row r="391">
      <c r="A391" t="inlineStr">
        <is>
          <t>601965</t>
        </is>
      </c>
      <c r="B391" t="n">
        <v>0.00208103449317252</v>
      </c>
      <c r="C391" t="n">
        <v>29.60317460317459</v>
      </c>
      <c r="D391" t="n">
        <v>14.58713043478261</v>
      </c>
      <c r="E391" t="n">
        <v>1.122260869565217</v>
      </c>
    </row>
    <row r="392">
      <c r="A392" t="inlineStr">
        <is>
          <t>300604</t>
        </is>
      </c>
      <c r="B392" t="n">
        <v>0.00709566713080679</v>
      </c>
      <c r="C392" t="n">
        <v>29.54703832752614</v>
      </c>
      <c r="D392" t="n">
        <v>29.48886956521739</v>
      </c>
      <c r="E392" t="n">
        <v>3.443913043478262</v>
      </c>
    </row>
    <row r="393">
      <c r="A393" t="inlineStr">
        <is>
          <t>000983</t>
        </is>
      </c>
      <c r="B393" t="n">
        <v>0.000533967808513912</v>
      </c>
      <c r="C393" t="n">
        <v>29.41176470588236</v>
      </c>
      <c r="D393" t="n">
        <v>5.087478260869566</v>
      </c>
      <c r="E393" t="n">
        <v>1.768347826086957</v>
      </c>
    </row>
    <row r="394">
      <c r="A394" t="inlineStr">
        <is>
          <t>002258</t>
        </is>
      </c>
      <c r="B394" t="n">
        <v>0.002099399558254387</v>
      </c>
      <c r="C394" t="n">
        <v>29.38099389712292</v>
      </c>
      <c r="D394" t="n">
        <v>22.48660869565217</v>
      </c>
      <c r="E394" t="n">
        <v>2.213217391304348</v>
      </c>
    </row>
    <row r="395">
      <c r="A395" t="inlineStr">
        <is>
          <t>300760</t>
        </is>
      </c>
      <c r="B395" t="n">
        <v>0.05633525751334476</v>
      </c>
      <c r="C395" t="n">
        <v>29.37639985854062</v>
      </c>
      <c r="D395" t="n">
        <v>384.0742608695653</v>
      </c>
      <c r="E395" t="n">
        <v>0.9065217391304347</v>
      </c>
    </row>
    <row r="396">
      <c r="A396" t="inlineStr">
        <is>
          <t>600395</t>
        </is>
      </c>
      <c r="B396" t="n">
        <v>0.0008132228660874139</v>
      </c>
      <c r="C396" t="n">
        <v>29.26421404682273</v>
      </c>
      <c r="D396" t="n">
        <v>6.954695652173913</v>
      </c>
      <c r="E396" t="n">
        <v>1.05</v>
      </c>
    </row>
    <row r="397">
      <c r="A397" t="inlineStr">
        <is>
          <t>300568</t>
        </is>
      </c>
      <c r="B397" t="n">
        <v>0.006678901957848585</v>
      </c>
      <c r="C397" t="n">
        <v>29.14171656686626</v>
      </c>
      <c r="D397" t="n">
        <v>24.97930434782609</v>
      </c>
      <c r="E397" t="n">
        <v>4.974434782608695</v>
      </c>
    </row>
    <row r="398">
      <c r="A398" t="inlineStr">
        <is>
          <t>002008</t>
        </is>
      </c>
      <c r="B398" t="n">
        <v>0.005243391428255223</v>
      </c>
      <c r="C398" t="n">
        <v>28.9452603471295</v>
      </c>
      <c r="D398" t="n">
        <v>40.48869565217391</v>
      </c>
      <c r="E398" t="n">
        <v>2.55191304347826</v>
      </c>
    </row>
    <row r="399">
      <c r="A399" t="inlineStr">
        <is>
          <t>000333</t>
        </is>
      </c>
      <c r="B399" t="n">
        <v>0.01314993922167579</v>
      </c>
      <c r="C399" t="n">
        <v>28.68525896414342</v>
      </c>
      <c r="D399" t="n">
        <v>86.06852173913046</v>
      </c>
      <c r="E399" t="n">
        <v>0.4228695652173913</v>
      </c>
    </row>
    <row r="400">
      <c r="A400" t="inlineStr">
        <is>
          <t>601658</t>
        </is>
      </c>
      <c r="B400" t="n">
        <v>0.0003315459119996545</v>
      </c>
      <c r="C400" t="n">
        <v>28.63247863247864</v>
      </c>
      <c r="D400" t="n">
        <v>4.915826086956521</v>
      </c>
      <c r="E400" t="n">
        <v>1.643652173913044</v>
      </c>
    </row>
    <row r="401">
      <c r="A401" t="inlineStr">
        <is>
          <t>600352</t>
        </is>
      </c>
      <c r="B401" t="n">
        <v>0.0005053089211484223</v>
      </c>
      <c r="C401" t="n">
        <v>28.51211072664361</v>
      </c>
      <c r="D401" t="n">
        <v>14.41617391304348</v>
      </c>
      <c r="E401" t="n">
        <v>1.582347826086957</v>
      </c>
    </row>
    <row r="402">
      <c r="A402" t="inlineStr">
        <is>
          <t>300641</t>
        </is>
      </c>
      <c r="B402" t="n">
        <v>0.0009555250018334128</v>
      </c>
      <c r="C402" t="n">
        <v>28.22299651567943</v>
      </c>
      <c r="D402" t="n">
        <v>6.067565217391304</v>
      </c>
      <c r="E402" t="n">
        <v>3.562173913043478</v>
      </c>
    </row>
    <row r="403">
      <c r="A403" t="inlineStr">
        <is>
          <t>300618</t>
        </is>
      </c>
      <c r="B403" t="n">
        <v>0.02540306321646958</v>
      </c>
      <c r="C403" t="n">
        <v>28.17824377457405</v>
      </c>
      <c r="D403" t="n">
        <v>79.13904347826087</v>
      </c>
      <c r="E403" t="n">
        <v>5.822000000000001</v>
      </c>
    </row>
    <row r="404">
      <c r="A404" t="inlineStr">
        <is>
          <t>600760</t>
        </is>
      </c>
      <c r="B404" t="n">
        <v>0.02051971738111219</v>
      </c>
      <c r="C404" t="n">
        <v>28.1569965870307</v>
      </c>
      <c r="D404" t="n">
        <v>65.49582608695653</v>
      </c>
      <c r="E404" t="n">
        <v>3.144695652173913</v>
      </c>
    </row>
    <row r="405">
      <c r="A405" t="inlineStr">
        <is>
          <t>603555</t>
        </is>
      </c>
      <c r="B405" t="n">
        <v>0.0001308705653206807</v>
      </c>
      <c r="C405" t="n">
        <v>28.08988764044942</v>
      </c>
      <c r="D405" t="n">
        <v>2.205739130434782</v>
      </c>
      <c r="E405" t="n">
        <v>0.5521739130434783</v>
      </c>
    </row>
    <row r="406">
      <c r="A406" t="inlineStr">
        <is>
          <t>002484</t>
        </is>
      </c>
      <c r="B406" t="n">
        <v>0.0003613377222734642</v>
      </c>
      <c r="C406" t="n">
        <v>28.03827751196173</v>
      </c>
      <c r="D406" t="n">
        <v>10.82452173913044</v>
      </c>
      <c r="E406" t="n">
        <v>1.776695652173913</v>
      </c>
    </row>
    <row r="407">
      <c r="A407" t="inlineStr">
        <is>
          <t>603198</t>
        </is>
      </c>
      <c r="B407" t="n">
        <v>0.01122663070687463</v>
      </c>
      <c r="C407" t="n">
        <v>27.99154334038057</v>
      </c>
      <c r="D407" t="n">
        <v>29.86669565217392</v>
      </c>
      <c r="E407" t="n">
        <v>2.353043478260869</v>
      </c>
    </row>
    <row r="408">
      <c r="A408" t="inlineStr">
        <is>
          <t>600849</t>
        </is>
      </c>
      <c r="B408" t="n">
        <v>0.001890065373539536</v>
      </c>
      <c r="C408" t="n">
        <v>27.94117647058822</v>
      </c>
      <c r="D408" t="n">
        <v>13.48313043478261</v>
      </c>
      <c r="E408" t="n">
        <v>0</v>
      </c>
    </row>
    <row r="409">
      <c r="A409" t="inlineStr">
        <is>
          <t>300373</t>
        </is>
      </c>
      <c r="B409" t="n">
        <v>0.003570092313378806</v>
      </c>
      <c r="C409" t="n">
        <v>27.89634146341466</v>
      </c>
      <c r="D409" t="n">
        <v>42.88539130434783</v>
      </c>
      <c r="E409" t="n">
        <v>5.248521739130435</v>
      </c>
    </row>
    <row r="410">
      <c r="A410" t="inlineStr">
        <is>
          <t>600733</t>
        </is>
      </c>
      <c r="B410" t="n">
        <v>0.00183660084950202</v>
      </c>
      <c r="C410" t="n">
        <v>27.87136294027563</v>
      </c>
      <c r="D410" t="n">
        <v>7.746869565217392</v>
      </c>
      <c r="E410" t="n">
        <v>2.912434782608696</v>
      </c>
    </row>
    <row r="411">
      <c r="A411" t="inlineStr">
        <is>
          <t>600237</t>
        </is>
      </c>
      <c r="B411" t="n">
        <v>0.0002885998181873953</v>
      </c>
      <c r="C411" t="n">
        <v>27.79097387173397</v>
      </c>
      <c r="D411" t="n">
        <v>4.651478260869566</v>
      </c>
      <c r="E411" t="n">
        <v>6.236869565217392</v>
      </c>
    </row>
    <row r="412">
      <c r="A412" t="inlineStr">
        <is>
          <t>300454</t>
        </is>
      </c>
      <c r="B412" t="n">
        <v>0.05670183561534996</v>
      </c>
      <c r="C412" t="n">
        <v>27.77677442658479</v>
      </c>
      <c r="D412" t="n">
        <v>231.4319130434783</v>
      </c>
      <c r="E412" t="n">
        <v>0.726</v>
      </c>
    </row>
    <row r="413">
      <c r="A413" t="inlineStr">
        <is>
          <t>300059</t>
        </is>
      </c>
      <c r="B413" t="n">
        <v>0.00745977819408924</v>
      </c>
      <c r="C413" t="n">
        <v>27.72502848461833</v>
      </c>
      <c r="D413" t="n">
        <v>28.61530434782608</v>
      </c>
      <c r="E413" t="n">
        <v>3.802608695652174</v>
      </c>
    </row>
    <row r="414">
      <c r="A414" t="inlineStr">
        <is>
          <t>300409</t>
        </is>
      </c>
      <c r="B414" t="n">
        <v>0.0004342126978942472</v>
      </c>
      <c r="C414" t="n">
        <v>27.69110764430578</v>
      </c>
      <c r="D414" t="n">
        <v>14.30886956521739</v>
      </c>
      <c r="E414" t="n">
        <v>7.377478260869566</v>
      </c>
    </row>
    <row r="415">
      <c r="A415" t="inlineStr">
        <is>
          <t>002219</t>
        </is>
      </c>
      <c r="B415" t="n">
        <v>7.800520218946039e-05</v>
      </c>
      <c r="C415" t="n">
        <v>27.63157894736841</v>
      </c>
      <c r="D415" t="n">
        <v>1.665217391304348</v>
      </c>
      <c r="E415" t="n">
        <v>0.6589565217391304</v>
      </c>
    </row>
    <row r="416">
      <c r="A416" t="inlineStr">
        <is>
          <t>603979</t>
        </is>
      </c>
      <c r="B416" t="n">
        <v>0.0004574221445023203</v>
      </c>
      <c r="C416" t="n">
        <v>27.52525252525253</v>
      </c>
      <c r="D416" t="n">
        <v>12.05504347826087</v>
      </c>
      <c r="E416" t="n">
        <v>1.551391304347826</v>
      </c>
    </row>
    <row r="417">
      <c r="A417" t="inlineStr">
        <is>
          <t>601155</t>
        </is>
      </c>
      <c r="B417" t="n">
        <v>0.003410208508399932</v>
      </c>
      <c r="C417" t="n">
        <v>27.49999999999999</v>
      </c>
      <c r="D417" t="n">
        <v>36.29165217391304</v>
      </c>
      <c r="E417" t="n">
        <v>0.3818260869565216</v>
      </c>
    </row>
    <row r="418">
      <c r="A418" t="inlineStr">
        <is>
          <t>002819</t>
        </is>
      </c>
      <c r="B418" t="n">
        <v>0.003414275122739921</v>
      </c>
      <c r="C418" t="n">
        <v>27.16417910447759</v>
      </c>
      <c r="D418" t="n">
        <v>33.58426086956522</v>
      </c>
      <c r="E418" t="n">
        <v>1.596347826086957</v>
      </c>
    </row>
    <row r="419">
      <c r="A419" t="inlineStr">
        <is>
          <t>300747</t>
        </is>
      </c>
      <c r="B419" t="n">
        <v>0.0117729756414048</v>
      </c>
      <c r="C419" t="n">
        <v>27.15891307440601</v>
      </c>
      <c r="D419" t="n">
        <v>79.84869565217392</v>
      </c>
      <c r="E419" t="n">
        <v>2.639652173913043</v>
      </c>
    </row>
    <row r="420">
      <c r="A420" t="inlineStr">
        <is>
          <t>600690</t>
        </is>
      </c>
      <c r="B420" t="n">
        <v>0.006058621860579339</v>
      </c>
      <c r="C420" t="n">
        <v>27.0223752151463</v>
      </c>
      <c r="D420" t="n">
        <v>27.38069565217391</v>
      </c>
      <c r="E420" t="n">
        <v>0.7819999999999999</v>
      </c>
    </row>
    <row r="421">
      <c r="A421" t="inlineStr">
        <is>
          <t>000538</t>
        </is>
      </c>
      <c r="B421" t="n">
        <v>0.02137374179153637</v>
      </c>
      <c r="C421" t="n">
        <v>27.00698080279233</v>
      </c>
      <c r="D421" t="n">
        <v>114.3500869565217</v>
      </c>
      <c r="E421" t="n">
        <v>1.470260869565218</v>
      </c>
    </row>
    <row r="422">
      <c r="A422" t="inlineStr">
        <is>
          <t>600230</t>
        </is>
      </c>
      <c r="B422" t="n">
        <v>0.001474267752719352</v>
      </c>
      <c r="C422" t="n">
        <v>26.7938237965486</v>
      </c>
      <c r="D422" t="n">
        <v>10.04669565217391</v>
      </c>
      <c r="E422" t="n">
        <v>2.226869565217391</v>
      </c>
    </row>
    <row r="423">
      <c r="A423" t="inlineStr">
        <is>
          <t>601598</t>
        </is>
      </c>
      <c r="B423" t="n">
        <v>0.0002704797529333758</v>
      </c>
      <c r="C423" t="n">
        <v>26.74094707520891</v>
      </c>
      <c r="D423" t="n">
        <v>4.259130434782609</v>
      </c>
      <c r="E423" t="n">
        <v>3.994173913043479</v>
      </c>
    </row>
    <row r="424">
      <c r="A424" t="inlineStr">
        <is>
          <t>002324</t>
        </is>
      </c>
      <c r="B424" t="n">
        <v>0.002054156186559299</v>
      </c>
      <c r="C424" t="n">
        <v>26.47257955314828</v>
      </c>
      <c r="D424" t="n">
        <v>16.11521739130435</v>
      </c>
      <c r="E424" t="n">
        <v>1.957565217391304</v>
      </c>
    </row>
    <row r="425">
      <c r="A425" t="inlineStr">
        <is>
          <t>002402</t>
        </is>
      </c>
      <c r="B425" t="n">
        <v>0.001577534967618662</v>
      </c>
      <c r="C425" t="n">
        <v>26.40845070422535</v>
      </c>
      <c r="D425" t="n">
        <v>17.80182608695652</v>
      </c>
      <c r="E425" t="n">
        <v>3.212173913043479</v>
      </c>
    </row>
    <row r="426">
      <c r="A426" t="inlineStr">
        <is>
          <t>601618</t>
        </is>
      </c>
      <c r="B426" t="n">
        <v>8.206485730465735e-05</v>
      </c>
      <c r="C426" t="n">
        <v>25.88652482269504</v>
      </c>
      <c r="D426" t="n">
        <v>2.790347826086956</v>
      </c>
      <c r="E426" t="n">
        <v>0.6099999999999999</v>
      </c>
    </row>
    <row r="427">
      <c r="A427" t="inlineStr">
        <is>
          <t>300221</t>
        </is>
      </c>
      <c r="B427" t="n">
        <v>0.001718860184248988</v>
      </c>
      <c r="C427" t="n">
        <v>25.81648522550544</v>
      </c>
      <c r="D427" t="n">
        <v>7.777130434782609</v>
      </c>
      <c r="E427" t="n">
        <v>13.54130434782609</v>
      </c>
    </row>
    <row r="428">
      <c r="A428" t="inlineStr">
        <is>
          <t>300693</t>
        </is>
      </c>
      <c r="B428" t="n">
        <v>0.002367876835226852</v>
      </c>
      <c r="C428" t="n">
        <v>25.73438146462557</v>
      </c>
      <c r="D428" t="n">
        <v>26.01391304347826</v>
      </c>
      <c r="E428" t="n">
        <v>7.431130434782609</v>
      </c>
    </row>
    <row r="429">
      <c r="A429" t="inlineStr">
        <is>
          <t>601949</t>
        </is>
      </c>
      <c r="B429" t="n">
        <v>0.000296205681272752</v>
      </c>
      <c r="C429" t="n">
        <v>25.69558101472993</v>
      </c>
      <c r="D429" t="n">
        <v>5.70113043478261</v>
      </c>
      <c r="E429" t="n">
        <v>0.5926956521739132</v>
      </c>
    </row>
    <row r="430">
      <c r="A430" t="inlineStr">
        <is>
          <t>300549</t>
        </is>
      </c>
      <c r="B430" t="n">
        <v>0.0156080301878141</v>
      </c>
      <c r="C430" t="n">
        <v>25.663082437276</v>
      </c>
      <c r="D430" t="n">
        <v>21.31469565217391</v>
      </c>
      <c r="E430" t="n">
        <v>8.683043478260869</v>
      </c>
    </row>
    <row r="431">
      <c r="A431" t="inlineStr">
        <is>
          <t>000768</t>
        </is>
      </c>
      <c r="B431" t="n">
        <v>0.007508980485127153</v>
      </c>
      <c r="C431" t="n">
        <v>25.63059397884459</v>
      </c>
      <c r="D431" t="n">
        <v>28.80634782608695</v>
      </c>
      <c r="E431" t="n">
        <v>1.450521739130435</v>
      </c>
    </row>
    <row r="432">
      <c r="A432" t="inlineStr">
        <is>
          <t>002342</t>
        </is>
      </c>
      <c r="B432" t="n">
        <v>0.001203231935098852</v>
      </c>
      <c r="C432" t="n">
        <v>25.46583850931676</v>
      </c>
      <c r="D432" t="n">
        <v>3.798086956521739</v>
      </c>
      <c r="E432" t="n">
        <v>6.353913043478261</v>
      </c>
    </row>
    <row r="433">
      <c r="A433" t="inlineStr">
        <is>
          <t>600963</t>
        </is>
      </c>
      <c r="B433" t="n">
        <v>0.0001384812413721664</v>
      </c>
      <c r="C433" t="n">
        <v>25.45871559633026</v>
      </c>
      <c r="D433" t="n">
        <v>4.300434782608696</v>
      </c>
      <c r="E433" t="n">
        <v>1.298521739130435</v>
      </c>
    </row>
    <row r="434">
      <c r="A434" t="inlineStr">
        <is>
          <t>300475</t>
        </is>
      </c>
      <c r="B434" t="n">
        <v>0.00132815474397871</v>
      </c>
      <c r="C434" t="n">
        <v>25.44204322200392</v>
      </c>
      <c r="D434" t="n">
        <v>11.75104347826087</v>
      </c>
      <c r="E434" t="n">
        <v>1.960608695652174</v>
      </c>
    </row>
    <row r="435">
      <c r="A435" t="inlineStr">
        <is>
          <t>600509</t>
        </is>
      </c>
      <c r="B435" t="n">
        <v>0.0006512950503830651</v>
      </c>
      <c r="C435" t="n">
        <v>25.39682539682542</v>
      </c>
      <c r="D435" t="n">
        <v>4.350347826086956</v>
      </c>
      <c r="E435" t="n">
        <v>2.827043478260869</v>
      </c>
    </row>
    <row r="436">
      <c r="A436" t="inlineStr">
        <is>
          <t>603392</t>
        </is>
      </c>
      <c r="B436" t="n">
        <v>0.09447202327027401</v>
      </c>
      <c r="C436" t="n">
        <v>25.3369395800862</v>
      </c>
      <c r="D436" t="n">
        <v>217.4088695652174</v>
      </c>
      <c r="E436" t="n">
        <v>3.446086956521739</v>
      </c>
    </row>
    <row r="437">
      <c r="A437" t="inlineStr">
        <is>
          <t>300073</t>
        </is>
      </c>
      <c r="B437" t="n">
        <v>0.01038879734649436</v>
      </c>
      <c r="C437" t="n">
        <v>25.25925925925925</v>
      </c>
      <c r="D437" t="n">
        <v>51.57086956521739</v>
      </c>
      <c r="E437" t="n">
        <v>3.938608695652174</v>
      </c>
    </row>
    <row r="438">
      <c r="A438" t="inlineStr">
        <is>
          <t>601311</t>
        </is>
      </c>
      <c r="B438" t="n">
        <v>0.0007513839203149698</v>
      </c>
      <c r="C438" t="n">
        <v>25.1207729468599</v>
      </c>
      <c r="D438" t="n">
        <v>8.915565217391306</v>
      </c>
      <c r="E438" t="n">
        <v>2.928434782608695</v>
      </c>
    </row>
    <row r="439">
      <c r="A439" t="inlineStr">
        <is>
          <t>603629</t>
        </is>
      </c>
      <c r="B439" t="n">
        <v>0.003219220629521536</v>
      </c>
      <c r="C439" t="n">
        <v>25.01872659176032</v>
      </c>
      <c r="D439" t="n">
        <v>31.42739130434782</v>
      </c>
      <c r="E439" t="n">
        <v>7.893913043478261</v>
      </c>
    </row>
    <row r="440">
      <c r="A440" t="inlineStr">
        <is>
          <t>300751</t>
        </is>
      </c>
      <c r="B440" t="n">
        <v>0.2115178164923698</v>
      </c>
      <c r="C440" t="n">
        <v>25.01369112814897</v>
      </c>
      <c r="D440" t="n">
        <v>480.4767826086956</v>
      </c>
      <c r="E440" t="n">
        <v>2.716434782608696</v>
      </c>
    </row>
    <row r="441">
      <c r="A441" t="inlineStr">
        <is>
          <t>000751</t>
        </is>
      </c>
      <c r="B441" t="n">
        <v>0.0003045875675843425</v>
      </c>
      <c r="C441" t="n">
        <v>25</v>
      </c>
      <c r="D441" t="n">
        <v>3.172782608695652</v>
      </c>
      <c r="E441" t="n">
        <v>2.704608695652174</v>
      </c>
    </row>
    <row r="442">
      <c r="A442" t="inlineStr">
        <is>
          <t>600141</t>
        </is>
      </c>
      <c r="B442" t="n">
        <v>0.0008591074571517277</v>
      </c>
      <c r="C442" t="n">
        <v>24.97854077253219</v>
      </c>
      <c r="D442" t="n">
        <v>11.88286956521739</v>
      </c>
      <c r="E442" t="n">
        <v>2.830695652173914</v>
      </c>
    </row>
    <row r="443">
      <c r="A443" t="inlineStr">
        <is>
          <t>300151</t>
        </is>
      </c>
      <c r="B443" t="n">
        <v>0.003243219199130583</v>
      </c>
      <c r="C443" t="n">
        <v>24.73218444340941</v>
      </c>
      <c r="D443" t="n">
        <v>25.14095652173913</v>
      </c>
      <c r="E443" t="n">
        <v>1.841478260869565</v>
      </c>
    </row>
    <row r="444">
      <c r="A444" t="inlineStr">
        <is>
          <t>000893</t>
        </is>
      </c>
      <c r="B444" t="n">
        <v>0.0005724456612712703</v>
      </c>
      <c r="C444" t="n">
        <v>24.70588235294118</v>
      </c>
      <c r="D444" t="n">
        <v>8.605304347826086</v>
      </c>
      <c r="E444" t="n">
        <v>1.703217391304348</v>
      </c>
    </row>
    <row r="445">
      <c r="A445" t="inlineStr">
        <is>
          <t>000898</t>
        </is>
      </c>
      <c r="B445" t="n">
        <v>0.0001217660381680742</v>
      </c>
      <c r="C445" t="n">
        <v>24.63235294117647</v>
      </c>
      <c r="D445" t="n">
        <v>2.893217391304348</v>
      </c>
      <c r="E445" t="n">
        <v>0.3914782608695652</v>
      </c>
    </row>
    <row r="446">
      <c r="A446" t="inlineStr">
        <is>
          <t>600875</t>
        </is>
      </c>
      <c r="B446" t="n">
        <v>0.0005092967601982625</v>
      </c>
      <c r="C446" t="n">
        <v>24.33234421364987</v>
      </c>
      <c r="D446" t="n">
        <v>10.90791304347826</v>
      </c>
      <c r="E446" t="n">
        <v>2.014173913043478</v>
      </c>
    </row>
    <row r="447">
      <c r="A447" t="inlineStr">
        <is>
          <t>600223</t>
        </is>
      </c>
      <c r="B447" t="n">
        <v>0.001338805966168015</v>
      </c>
      <c r="C447" t="n">
        <v>24.16520210896309</v>
      </c>
      <c r="D447" t="n">
        <v>10.84591304347826</v>
      </c>
      <c r="E447" t="n">
        <v>3.120173913043479</v>
      </c>
    </row>
    <row r="448">
      <c r="A448" t="inlineStr">
        <is>
          <t>000049</t>
        </is>
      </c>
      <c r="B448" t="n">
        <v>0.01308249680135021</v>
      </c>
      <c r="C448" t="n">
        <v>24.09553916403231</v>
      </c>
      <c r="D448" t="n">
        <v>58.224</v>
      </c>
      <c r="E448" t="n">
        <v>2.192</v>
      </c>
    </row>
    <row r="449">
      <c r="A449" t="inlineStr">
        <is>
          <t>300402</t>
        </is>
      </c>
      <c r="B449" t="n">
        <v>0.005836173123316942</v>
      </c>
      <c r="C449" t="n">
        <v>24.03100775193798</v>
      </c>
      <c r="D449" t="n">
        <v>17.7091304347826</v>
      </c>
      <c r="E449" t="n">
        <v>6.061217391304347</v>
      </c>
    </row>
    <row r="450">
      <c r="A450" t="inlineStr">
        <is>
          <t>600876</t>
        </is>
      </c>
      <c r="B450" t="n">
        <v>0.001119308317006742</v>
      </c>
      <c r="C450" t="n">
        <v>23.86511024643321</v>
      </c>
      <c r="D450" t="n">
        <v>16.13417391304348</v>
      </c>
      <c r="E450" t="n">
        <v>3.116260869565218</v>
      </c>
    </row>
    <row r="451">
      <c r="A451" t="inlineStr">
        <is>
          <t>600316</t>
        </is>
      </c>
      <c r="B451" t="n">
        <v>0.01264505173266354</v>
      </c>
      <c r="C451" t="n">
        <v>23.71134020618555</v>
      </c>
      <c r="D451" t="n">
        <v>40.11330434782609</v>
      </c>
      <c r="E451" t="n">
        <v>4.079565217391305</v>
      </c>
    </row>
    <row r="452">
      <c r="A452" t="inlineStr">
        <is>
          <t>002299</t>
        </is>
      </c>
      <c r="B452" t="n">
        <v>0.001914168157615527</v>
      </c>
      <c r="C452" t="n">
        <v>23.69402985074627</v>
      </c>
      <c r="D452" t="n">
        <v>26.03547826086956</v>
      </c>
      <c r="E452" t="n">
        <v>1.177739130434783</v>
      </c>
    </row>
    <row r="453">
      <c r="A453" t="inlineStr">
        <is>
          <t>600379</t>
        </is>
      </c>
      <c r="B453" t="n">
        <v>0.0005063428699464091</v>
      </c>
      <c r="C453" t="n">
        <v>23.69281045751634</v>
      </c>
      <c r="D453" t="n">
        <v>6.090608695652174</v>
      </c>
      <c r="E453" t="n">
        <v>2.777652173913043</v>
      </c>
    </row>
    <row r="454">
      <c r="A454" t="inlineStr">
        <is>
          <t>600259</t>
        </is>
      </c>
      <c r="B454" t="n">
        <v>0.001799370487023457</v>
      </c>
      <c r="C454" t="n">
        <v>23.53120243531201</v>
      </c>
      <c r="D454" t="n">
        <v>31.78782608695652</v>
      </c>
      <c r="E454" t="n">
        <v>2.440608695652174</v>
      </c>
    </row>
    <row r="455">
      <c r="A455" t="inlineStr">
        <is>
          <t>300005</t>
        </is>
      </c>
      <c r="B455" t="n">
        <v>0.0004854964971395484</v>
      </c>
      <c r="C455" t="n">
        <v>23.45454545454546</v>
      </c>
      <c r="D455" t="n">
        <v>6.393652173913043</v>
      </c>
      <c r="E455" t="n">
        <v>3.017652173913044</v>
      </c>
    </row>
    <row r="456">
      <c r="A456" t="inlineStr">
        <is>
          <t>000718</t>
        </is>
      </c>
      <c r="B456" t="n">
        <v>0.0003715449824994942</v>
      </c>
      <c r="C456" t="n">
        <v>23.32361516034986</v>
      </c>
      <c r="D456" t="n">
        <v>3.476</v>
      </c>
      <c r="E456" t="n">
        <v>1.461478260869565</v>
      </c>
    </row>
    <row r="457">
      <c r="A457" t="inlineStr">
        <is>
          <t>000922</t>
        </is>
      </c>
      <c r="B457" t="n">
        <v>0.0005105094795067175</v>
      </c>
      <c r="C457" t="n">
        <v>23.30097087378642</v>
      </c>
      <c r="D457" t="n">
        <v>7.919130434782609</v>
      </c>
      <c r="E457" t="n">
        <v>2.112869565217391</v>
      </c>
    </row>
    <row r="458">
      <c r="A458" t="inlineStr">
        <is>
          <t>300708</t>
        </is>
      </c>
      <c r="B458" t="n">
        <v>0.009546370180994615</v>
      </c>
      <c r="C458" t="n">
        <v>23.26388888888889</v>
      </c>
      <c r="D458" t="n">
        <v>28.19973913043479</v>
      </c>
      <c r="E458" t="n">
        <v>16.35260869565218</v>
      </c>
    </row>
    <row r="459">
      <c r="A459" t="inlineStr">
        <is>
          <t>603638</t>
        </is>
      </c>
      <c r="B459" t="n">
        <v>0.01577129216166934</v>
      </c>
      <c r="C459" t="n">
        <v>23.2257007048025</v>
      </c>
      <c r="D459" t="n">
        <v>64.55565217391305</v>
      </c>
      <c r="E459" t="n">
        <v>0.3132173913043478</v>
      </c>
    </row>
    <row r="460">
      <c r="A460" t="inlineStr">
        <is>
          <t>603129</t>
        </is>
      </c>
      <c r="B460" t="n">
        <v>0.01649604077915255</v>
      </c>
      <c r="C460" t="n">
        <v>23.15996074582925</v>
      </c>
      <c r="D460" t="n">
        <v>155.9800869565217</v>
      </c>
      <c r="E460" t="n">
        <v>0.972086956521739</v>
      </c>
    </row>
    <row r="461">
      <c r="A461" t="inlineStr">
        <is>
          <t>002766</t>
        </is>
      </c>
      <c r="B461" t="n">
        <v>0.0005917119068947603</v>
      </c>
      <c r="C461" t="n">
        <v>23.1231231231231</v>
      </c>
      <c r="D461" t="n">
        <v>3.498608695652173</v>
      </c>
      <c r="E461" t="n">
        <v>0.698782608695652</v>
      </c>
    </row>
    <row r="462">
      <c r="A462" t="inlineStr">
        <is>
          <t>601866</t>
        </is>
      </c>
      <c r="B462" t="n">
        <v>0.0005520246700924096</v>
      </c>
      <c r="C462" t="n">
        <v>23.04147465437789</v>
      </c>
      <c r="D462" t="n">
        <v>2.551217391304348</v>
      </c>
      <c r="E462" t="n">
        <v>1.621826086956522</v>
      </c>
    </row>
    <row r="463">
      <c r="A463" t="inlineStr">
        <is>
          <t>002274</t>
        </is>
      </c>
      <c r="B463" t="n">
        <v>0.0001605167105092497</v>
      </c>
      <c r="C463" t="n">
        <v>23.03262955854126</v>
      </c>
      <c r="D463" t="n">
        <v>4.885652173913043</v>
      </c>
      <c r="E463" t="n">
        <v>1.645130434782608</v>
      </c>
    </row>
    <row r="464">
      <c r="A464" t="inlineStr">
        <is>
          <t>300064</t>
        </is>
      </c>
      <c r="B464" t="n">
        <v>0.004735086808234635</v>
      </c>
      <c r="C464" t="n">
        <v>22.60869565217391</v>
      </c>
      <c r="D464" t="n">
        <v>4.363130434782609</v>
      </c>
      <c r="E464" t="n">
        <v>16.02982608695652</v>
      </c>
    </row>
    <row r="465">
      <c r="A465" t="inlineStr">
        <is>
          <t>002610</t>
        </is>
      </c>
      <c r="B465" t="n">
        <v>0.0002490618891717486</v>
      </c>
      <c r="C465" t="n">
        <v>22.53521126760563</v>
      </c>
      <c r="D465" t="n">
        <v>2.505652173913043</v>
      </c>
      <c r="E465" t="n">
        <v>4.87095652173913</v>
      </c>
    </row>
    <row r="466">
      <c r="A466" t="inlineStr">
        <is>
          <t>600985</t>
        </is>
      </c>
      <c r="B466" t="n">
        <v>0.0003520902281284599</v>
      </c>
      <c r="C466" t="n">
        <v>22.41735537190081</v>
      </c>
      <c r="D466" t="n">
        <v>10.71426086956522</v>
      </c>
      <c r="E466" t="n">
        <v>2.016695652173913</v>
      </c>
    </row>
    <row r="467">
      <c r="A467" t="inlineStr">
        <is>
          <t>600908</t>
        </is>
      </c>
      <c r="B467" t="n">
        <v>0.0002726573551786494</v>
      </c>
      <c r="C467" t="n">
        <v>22.3529411764706</v>
      </c>
      <c r="D467" t="n">
        <v>5.953478260869566</v>
      </c>
      <c r="E467" t="n">
        <v>1.95</v>
      </c>
    </row>
    <row r="468">
      <c r="A468" t="inlineStr">
        <is>
          <t>300759</t>
        </is>
      </c>
      <c r="B468" t="n">
        <v>0.02360022183030499</v>
      </c>
      <c r="C468" t="n">
        <v>22.32939035486805</v>
      </c>
      <c r="D468" t="n">
        <v>115.739652173913</v>
      </c>
      <c r="E468" t="n">
        <v>1.553391304347826</v>
      </c>
    </row>
    <row r="469">
      <c r="A469" t="inlineStr">
        <is>
          <t>002791</t>
        </is>
      </c>
      <c r="B469" t="n">
        <v>0.02461875367401455</v>
      </c>
      <c r="C469" t="n">
        <v>22.32679923572289</v>
      </c>
      <c r="D469" t="n">
        <v>144.982347826087</v>
      </c>
      <c r="E469" t="n">
        <v>1.011913043478261</v>
      </c>
    </row>
    <row r="470">
      <c r="A470" t="inlineStr">
        <is>
          <t>000059</t>
        </is>
      </c>
      <c r="B470" t="n">
        <v>0.00022382114910311</v>
      </c>
      <c r="C470" t="n">
        <v>22.22222222222221</v>
      </c>
      <c r="D470" t="n">
        <v>5.363217391304347</v>
      </c>
      <c r="E470" t="n">
        <v>0.9000000000000001</v>
      </c>
    </row>
    <row r="471">
      <c r="A471" t="inlineStr">
        <is>
          <t>002162</t>
        </is>
      </c>
      <c r="B471" t="n">
        <v>0.0002325876817732474</v>
      </c>
      <c r="C471" t="n">
        <v>22.12389380530972</v>
      </c>
      <c r="D471" t="n">
        <v>3.601826086956521</v>
      </c>
      <c r="E471" t="n">
        <v>2.545478260869565</v>
      </c>
    </row>
    <row r="472">
      <c r="A472" t="inlineStr">
        <is>
          <t>000798</t>
        </is>
      </c>
      <c r="B472" t="n">
        <v>0.004911068950918654</v>
      </c>
      <c r="C472" t="n">
        <v>21.85430463576159</v>
      </c>
      <c r="D472" t="n">
        <v>8.159565217391304</v>
      </c>
      <c r="E472" t="n">
        <v>5.536869565217392</v>
      </c>
    </row>
    <row r="473">
      <c r="A473" t="inlineStr">
        <is>
          <t>300285</t>
        </is>
      </c>
      <c r="B473" t="n">
        <v>0.004002095180809991</v>
      </c>
      <c r="C473" t="n">
        <v>21.56392420244664</v>
      </c>
      <c r="D473" t="n">
        <v>43.0635652173913</v>
      </c>
      <c r="E473" t="n">
        <v>1.522869565217392</v>
      </c>
    </row>
    <row r="474">
      <c r="A474" t="inlineStr">
        <is>
          <t>002408</t>
        </is>
      </c>
      <c r="B474" t="n">
        <v>0.0005277083775989182</v>
      </c>
      <c r="C474" t="n">
        <v>21.44638403990027</v>
      </c>
      <c r="D474" t="n">
        <v>8.581217391304348</v>
      </c>
      <c r="E474" t="n">
        <v>1.473913043478261</v>
      </c>
    </row>
    <row r="475">
      <c r="A475" t="inlineStr">
        <is>
          <t>300616</t>
        </is>
      </c>
      <c r="B475" t="n">
        <v>0.009934929394914742</v>
      </c>
      <c r="C475" t="n">
        <v>21.44026186579378</v>
      </c>
      <c r="D475" t="n">
        <v>69.96956521739131</v>
      </c>
      <c r="E475" t="n">
        <v>0.9323478260869565</v>
      </c>
    </row>
    <row r="476">
      <c r="A476" t="inlineStr">
        <is>
          <t>600761</t>
        </is>
      </c>
      <c r="B476" t="n">
        <v>0.0007347687793880715</v>
      </c>
      <c r="C476" t="n">
        <v>21.43999999999999</v>
      </c>
      <c r="D476" t="n">
        <v>14.24808695652174</v>
      </c>
      <c r="E476" t="n">
        <v>1.22704347826087</v>
      </c>
    </row>
    <row r="477">
      <c r="A477" t="inlineStr">
        <is>
          <t>002563</t>
        </is>
      </c>
      <c r="B477" t="n">
        <v>0.0003583168687576889</v>
      </c>
      <c r="C477" t="n">
        <v>21.26582278481013</v>
      </c>
      <c r="D477" t="n">
        <v>8.720434782608697</v>
      </c>
      <c r="E477" t="n">
        <v>0.7161739130434782</v>
      </c>
    </row>
    <row r="478">
      <c r="A478" t="inlineStr">
        <is>
          <t>600771</t>
        </is>
      </c>
      <c r="B478" t="n">
        <v>0.001046086534003656</v>
      </c>
      <c r="C478" t="n">
        <v>21.251629726206</v>
      </c>
      <c r="D478" t="n">
        <v>15.86530434782609</v>
      </c>
      <c r="E478" t="n">
        <v>2.830695652173913</v>
      </c>
    </row>
    <row r="479">
      <c r="A479" t="inlineStr">
        <is>
          <t>300724</t>
        </is>
      </c>
      <c r="B479" t="n">
        <v>0.0243040850187843</v>
      </c>
      <c r="C479" t="n">
        <v>21.20441988950277</v>
      </c>
      <c r="D479" t="n">
        <v>117.2553043478261</v>
      </c>
      <c r="E479" t="n">
        <v>2.190695652173913</v>
      </c>
    </row>
    <row r="480">
      <c r="A480" t="inlineStr">
        <is>
          <t>002184</t>
        </is>
      </c>
      <c r="B480" t="n">
        <v>0.0009355812935168265</v>
      </c>
      <c r="C480" t="n">
        <v>21.14014251781471</v>
      </c>
      <c r="D480" t="n">
        <v>14.61017391304348</v>
      </c>
      <c r="E480" t="n">
        <v>3.543391304347826</v>
      </c>
    </row>
    <row r="481">
      <c r="A481" t="inlineStr">
        <is>
          <t>002716</t>
        </is>
      </c>
      <c r="B481" t="n">
        <v>0.0002049653359482696</v>
      </c>
      <c r="C481" t="n">
        <v>21.1267605633803</v>
      </c>
      <c r="D481" t="n">
        <v>2.348173913043478</v>
      </c>
      <c r="E481" t="n">
        <v>2.282782608695652</v>
      </c>
    </row>
    <row r="482">
      <c r="A482" t="inlineStr">
        <is>
          <t>600177</t>
        </is>
      </c>
      <c r="B482" t="n">
        <v>0.000104897411004226</v>
      </c>
      <c r="C482" t="n">
        <v>21.03004291845494</v>
      </c>
      <c r="D482" t="n">
        <v>7.256086956521741</v>
      </c>
      <c r="E482" t="n">
        <v>0.4639130434782608</v>
      </c>
    </row>
    <row r="483">
      <c r="A483" t="inlineStr">
        <is>
          <t>600773</t>
        </is>
      </c>
      <c r="B483" t="n">
        <v>0.001434121622937619</v>
      </c>
      <c r="C483" t="n">
        <v>20.93023255813955</v>
      </c>
      <c r="D483" t="n">
        <v>6.794</v>
      </c>
      <c r="E483" t="n">
        <v>2.447304347826087</v>
      </c>
    </row>
    <row r="484">
      <c r="A484" t="inlineStr">
        <is>
          <t>000932</t>
        </is>
      </c>
      <c r="B484" t="n">
        <v>0.0001614877519569366</v>
      </c>
      <c r="C484" t="n">
        <v>20.89249492900609</v>
      </c>
      <c r="D484" t="n">
        <v>5.120695652173912</v>
      </c>
      <c r="E484" t="n">
        <v>1.510608695652174</v>
      </c>
    </row>
    <row r="485">
      <c r="A485" t="inlineStr">
        <is>
          <t>603612</t>
        </is>
      </c>
      <c r="B485" t="n">
        <v>0.001284004000614413</v>
      </c>
      <c r="C485" t="n">
        <v>20.855614973262</v>
      </c>
      <c r="D485" t="n">
        <v>14.60973913043478</v>
      </c>
      <c r="E485" t="n">
        <v>3.480695652173913</v>
      </c>
    </row>
    <row r="486">
      <c r="A486" t="inlineStr">
        <is>
          <t>002067</t>
        </is>
      </c>
      <c r="B486" t="n">
        <v>8.524996868090208e-05</v>
      </c>
      <c r="C486" t="n">
        <v>20.80924855491329</v>
      </c>
      <c r="D486" t="n">
        <v>3.576869565217391</v>
      </c>
      <c r="E486" t="n">
        <v>3.404695652173913</v>
      </c>
    </row>
    <row r="487">
      <c r="A487" t="inlineStr">
        <is>
          <t>603076</t>
        </is>
      </c>
      <c r="B487" t="n">
        <v>0.005283040895663024</v>
      </c>
      <c r="C487" t="n">
        <v>20.68604894373562</v>
      </c>
      <c r="D487" t="n">
        <v>44.41026086956523</v>
      </c>
      <c r="E487" t="n">
        <v>5.377304347826087</v>
      </c>
    </row>
    <row r="488">
      <c r="A488" t="inlineStr">
        <is>
          <t>300122</t>
        </is>
      </c>
      <c r="B488" t="n">
        <v>0.02091331439320629</v>
      </c>
      <c r="C488" t="n">
        <v>20.66531553567683</v>
      </c>
      <c r="D488" t="n">
        <v>146.4482608695652</v>
      </c>
      <c r="E488" t="n">
        <v>2.051565217391304</v>
      </c>
    </row>
    <row r="489">
      <c r="A489" t="inlineStr">
        <is>
          <t>300622</t>
        </is>
      </c>
      <c r="B489" t="n">
        <v>0.0009083879984920274</v>
      </c>
      <c r="C489" t="n">
        <v>20.63732928679818</v>
      </c>
      <c r="D489" t="n">
        <v>15.11617391304348</v>
      </c>
      <c r="E489" t="n">
        <v>3.94495652173913</v>
      </c>
    </row>
    <row r="490">
      <c r="A490" t="inlineStr">
        <is>
          <t>600039</t>
        </is>
      </c>
      <c r="B490" t="n">
        <v>0.0001519365958215077</v>
      </c>
      <c r="C490" t="n">
        <v>20.63492063492063</v>
      </c>
      <c r="D490" t="n">
        <v>4.658869565217391</v>
      </c>
      <c r="E490" t="n">
        <v>0.7540000000000001</v>
      </c>
    </row>
    <row r="491">
      <c r="A491" t="inlineStr">
        <is>
          <t>000612</t>
        </is>
      </c>
      <c r="B491" t="n">
        <v>0.0004487716362026654</v>
      </c>
      <c r="C491" t="n">
        <v>20.62588904694167</v>
      </c>
      <c r="D491" t="n">
        <v>7.114782608695653</v>
      </c>
      <c r="E491" t="n">
        <v>3.149478260869565</v>
      </c>
    </row>
    <row r="492">
      <c r="A492" t="inlineStr">
        <is>
          <t>300802</t>
        </is>
      </c>
      <c r="B492" t="n">
        <v>0.005721637404120193</v>
      </c>
      <c r="C492" t="n">
        <v>20.60390763765543</v>
      </c>
      <c r="D492" t="n">
        <v>36.96521739130434</v>
      </c>
      <c r="E492" t="n">
        <v>5.99982608695652</v>
      </c>
    </row>
    <row r="493">
      <c r="A493" t="inlineStr">
        <is>
          <t>002080</t>
        </is>
      </c>
      <c r="B493" t="n">
        <v>0.00288888200105029</v>
      </c>
      <c r="C493" t="n">
        <v>20.52915237628614</v>
      </c>
      <c r="D493" t="n">
        <v>21.82226086956521</v>
      </c>
      <c r="E493" t="n">
        <v>1.532086956521739</v>
      </c>
    </row>
    <row r="494">
      <c r="A494" t="inlineStr">
        <is>
          <t>000837</t>
        </is>
      </c>
      <c r="B494" t="n">
        <v>0.0006660043322916688</v>
      </c>
      <c r="C494" t="n">
        <v>20.51282051282051</v>
      </c>
      <c r="D494" t="n">
        <v>6.235739130434783</v>
      </c>
      <c r="E494" t="n">
        <v>0.8001739130434784</v>
      </c>
    </row>
    <row r="495">
      <c r="A495" t="inlineStr">
        <is>
          <t>688526</t>
        </is>
      </c>
      <c r="B495" t="n">
        <v>0.003625522861353501</v>
      </c>
      <c r="C495" t="n">
        <v>20.48765041165295</v>
      </c>
      <c r="D495" t="n">
        <v>41.01591836734693</v>
      </c>
      <c r="E495" t="n">
        <v>6.802142857142857</v>
      </c>
    </row>
    <row r="496">
      <c r="A496" t="inlineStr">
        <is>
          <t>300196</t>
        </is>
      </c>
      <c r="B496" t="n">
        <v>0.002365144406671139</v>
      </c>
      <c r="C496" t="n">
        <v>20.3578038247995</v>
      </c>
      <c r="D496" t="n">
        <v>15.872</v>
      </c>
      <c r="E496" t="n">
        <v>2.269391304347826</v>
      </c>
    </row>
    <row r="497">
      <c r="A497" t="inlineStr">
        <is>
          <t>603308</t>
        </is>
      </c>
      <c r="B497" t="n">
        <v>0.00355552119340226</v>
      </c>
      <c r="C497" t="n">
        <v>20.32106499608457</v>
      </c>
      <c r="D497" t="n">
        <v>28.59391304347826</v>
      </c>
      <c r="E497" t="n">
        <v>1.48295652173913</v>
      </c>
    </row>
    <row r="498">
      <c r="A498" t="inlineStr">
        <is>
          <t>000878</t>
        </is>
      </c>
      <c r="B498" t="n">
        <v>0.000570111875498227</v>
      </c>
      <c r="C498" t="n">
        <v>20.28786840301577</v>
      </c>
      <c r="D498" t="n">
        <v>14.53313043478261</v>
      </c>
      <c r="E498" t="n">
        <v>2.597478260869565</v>
      </c>
    </row>
    <row r="499">
      <c r="A499" t="inlineStr">
        <is>
          <t>002469</t>
        </is>
      </c>
      <c r="B499" t="n">
        <v>0.0001999275610397471</v>
      </c>
      <c r="C499" t="n">
        <v>20.22900763358777</v>
      </c>
      <c r="D499" t="n">
        <v>5.532782608695652</v>
      </c>
      <c r="E499" t="n">
        <v>1.329478260869565</v>
      </c>
    </row>
    <row r="500">
      <c r="A500" t="inlineStr">
        <is>
          <t>603899</t>
        </is>
      </c>
      <c r="B500" t="n">
        <v>0.00948282901650205</v>
      </c>
      <c r="C500" t="n">
        <v>20.13723568127714</v>
      </c>
      <c r="D500" t="n">
        <v>81.66165217391304</v>
      </c>
      <c r="E500" t="n">
        <v>0.3423478260869566</v>
      </c>
    </row>
    <row r="501">
      <c r="A501" t="inlineStr">
        <is>
          <t>603416</t>
        </is>
      </c>
      <c r="B501" t="n">
        <v>0.007082821657279001</v>
      </c>
      <c r="C501" t="n">
        <v>20.04581901489118</v>
      </c>
      <c r="D501" t="n">
        <v>89.2244347826087</v>
      </c>
      <c r="E501" t="n">
        <v>1.788</v>
      </c>
    </row>
    <row r="502">
      <c r="A502" t="inlineStr">
        <is>
          <t>600567</t>
        </is>
      </c>
      <c r="B502" t="n">
        <v>3.921111031177454e-05</v>
      </c>
      <c r="C502" t="n">
        <v>20</v>
      </c>
      <c r="D502" t="n">
        <v>3.178347826086957</v>
      </c>
      <c r="E502" t="n">
        <v>1.191739130434782</v>
      </c>
    </row>
    <row r="503">
      <c r="A503" t="inlineStr">
        <is>
          <t>300705</t>
        </is>
      </c>
      <c r="B503" t="n">
        <v>0.001910830570563906</v>
      </c>
      <c r="C503" t="n">
        <v>19.91111111111113</v>
      </c>
      <c r="D503" t="n">
        <v>24.04078260869565</v>
      </c>
      <c r="E503" t="n">
        <v>2.669565217391304</v>
      </c>
    </row>
    <row r="504">
      <c r="A504" t="inlineStr">
        <is>
          <t>002646</t>
        </is>
      </c>
      <c r="B504" t="n">
        <v>0.01034018046361283</v>
      </c>
      <c r="C504" t="n">
        <v>19.83471074380165</v>
      </c>
      <c r="D504" t="n">
        <v>14.46530434782609</v>
      </c>
      <c r="E504" t="n">
        <v>4.612956521739131</v>
      </c>
    </row>
    <row r="505">
      <c r="A505" t="inlineStr">
        <is>
          <t>300687</t>
        </is>
      </c>
      <c r="B505" t="n">
        <v>0.001813071431679706</v>
      </c>
      <c r="C505" t="n">
        <v>19.82261640798226</v>
      </c>
      <c r="D505" t="n">
        <v>25.63</v>
      </c>
      <c r="E505" t="n">
        <v>3.895391304347827</v>
      </c>
    </row>
    <row r="506">
      <c r="A506" t="inlineStr">
        <is>
          <t>600207</t>
        </is>
      </c>
      <c r="B506" t="n">
        <v>0.0003855504734657052</v>
      </c>
      <c r="C506" t="n">
        <v>19.81132075471699</v>
      </c>
      <c r="D506" t="n">
        <v>5.70504347826087</v>
      </c>
      <c r="E506" t="n">
        <v>1.680347826086956</v>
      </c>
    </row>
    <row r="507">
      <c r="A507" t="inlineStr">
        <is>
          <t>000723</t>
        </is>
      </c>
      <c r="B507" t="n">
        <v>0.0003226931617537804</v>
      </c>
      <c r="C507" t="n">
        <v>19.79010494752625</v>
      </c>
      <c r="D507" t="n">
        <v>6.638869565217391</v>
      </c>
      <c r="E507" t="n">
        <v>2.76895652173913</v>
      </c>
    </row>
    <row r="508">
      <c r="A508" t="inlineStr">
        <is>
          <t>601016</t>
        </is>
      </c>
      <c r="B508" t="n">
        <v>0.0003905424727136342</v>
      </c>
      <c r="C508" t="n">
        <v>19.51219512195122</v>
      </c>
      <c r="D508" t="n">
        <v>3.068782608695652</v>
      </c>
      <c r="E508" t="n">
        <v>2.686434782608696</v>
      </c>
    </row>
    <row r="509">
      <c r="A509" t="inlineStr">
        <is>
          <t>002006</t>
        </is>
      </c>
      <c r="B509" t="n">
        <v>0.0003195158624823747</v>
      </c>
      <c r="C509" t="n">
        <v>19.45454545454546</v>
      </c>
      <c r="D509" t="n">
        <v>5.578173913043479</v>
      </c>
      <c r="E509" t="n">
        <v>3.883826086956522</v>
      </c>
    </row>
    <row r="510">
      <c r="A510" t="inlineStr">
        <is>
          <t>300363</t>
        </is>
      </c>
      <c r="B510" t="n">
        <v>0.003373760601001972</v>
      </c>
      <c r="C510" t="n">
        <v>19.32748538011695</v>
      </c>
      <c r="D510" t="n">
        <v>36.29565217391305</v>
      </c>
      <c r="E510" t="n">
        <v>1.216521739130435</v>
      </c>
    </row>
    <row r="511">
      <c r="A511" t="inlineStr">
        <is>
          <t>600428</t>
        </is>
      </c>
      <c r="B511" t="n">
        <v>0.0007466284181457269</v>
      </c>
      <c r="C511" t="n">
        <v>19.30835734870315</v>
      </c>
      <c r="D511" t="n">
        <v>3.972869565217391</v>
      </c>
      <c r="E511" t="n">
        <v>2.171652173913043</v>
      </c>
    </row>
    <row r="512">
      <c r="A512" t="inlineStr">
        <is>
          <t>300438</t>
        </is>
      </c>
      <c r="B512" t="n">
        <v>0.003786853659810731</v>
      </c>
      <c r="C512" t="n">
        <v>19.30783242258651</v>
      </c>
      <c r="D512" t="n">
        <v>20.96904347826087</v>
      </c>
      <c r="E512" t="n">
        <v>6.85104347826087</v>
      </c>
    </row>
    <row r="513">
      <c r="A513" t="inlineStr">
        <is>
          <t>000963</t>
        </is>
      </c>
      <c r="B513" t="n">
        <v>0.001529308604130474</v>
      </c>
      <c r="C513" t="n">
        <v>19.29824561403508</v>
      </c>
      <c r="D513" t="n">
        <v>27.74617391304348</v>
      </c>
      <c r="E513" t="n">
        <v>1.398260869565217</v>
      </c>
    </row>
    <row r="514">
      <c r="A514" t="inlineStr">
        <is>
          <t>300083</t>
        </is>
      </c>
      <c r="B514" t="n">
        <v>0.002125979629286975</v>
      </c>
      <c r="C514" t="n">
        <v>19.28757602085145</v>
      </c>
      <c r="D514" t="n">
        <v>10.20208695652174</v>
      </c>
      <c r="E514" t="n">
        <v>3.741565217391305</v>
      </c>
    </row>
    <row r="515">
      <c r="A515" t="inlineStr">
        <is>
          <t>002331</t>
        </is>
      </c>
      <c r="B515" t="n">
        <v>0.001580174056439232</v>
      </c>
      <c r="C515" t="n">
        <v>19.22714420358154</v>
      </c>
      <c r="D515" t="n">
        <v>11.85765217391304</v>
      </c>
      <c r="E515" t="n">
        <v>2.689565217391304</v>
      </c>
    </row>
    <row r="516">
      <c r="A516" t="inlineStr">
        <is>
          <t>603126</t>
        </is>
      </c>
      <c r="B516" t="n">
        <v>0.0005097886101378244</v>
      </c>
      <c r="C516" t="n">
        <v>19.18367346938774</v>
      </c>
      <c r="D516" t="n">
        <v>5.400608695652173</v>
      </c>
      <c r="E516" t="n">
        <v>2.186434782608696</v>
      </c>
    </row>
    <row r="517">
      <c r="A517" t="inlineStr">
        <is>
          <t>601088</t>
        </is>
      </c>
      <c r="B517" t="n">
        <v>0.0005084870173192111</v>
      </c>
      <c r="C517" t="n">
        <v>19.17981072555206</v>
      </c>
      <c r="D517" t="n">
        <v>17.50060869565218</v>
      </c>
      <c r="E517" t="n">
        <v>0.2053043478260869</v>
      </c>
    </row>
    <row r="518">
      <c r="A518" t="inlineStr">
        <is>
          <t>000408</t>
        </is>
      </c>
      <c r="B518" t="n">
        <v>0.00042700881540689</v>
      </c>
      <c r="C518" t="n">
        <v>19.08396946564885</v>
      </c>
      <c r="D518" t="n">
        <v>7.918434782608696</v>
      </c>
      <c r="E518" t="n">
        <v>1.513739130434783</v>
      </c>
    </row>
    <row r="519">
      <c r="A519" t="inlineStr">
        <is>
          <t>600774</t>
        </is>
      </c>
      <c r="B519" t="n">
        <v>0.0007214416417555756</v>
      </c>
      <c r="C519" t="n">
        <v>19.08155186064924</v>
      </c>
      <c r="D519" t="n">
        <v>12.9735652173913</v>
      </c>
      <c r="E519" t="n">
        <v>0.5307826086956522</v>
      </c>
    </row>
    <row r="520">
      <c r="A520" t="inlineStr">
        <is>
          <t>600059</t>
        </is>
      </c>
      <c r="B520" t="n">
        <v>0.005126282239419397</v>
      </c>
      <c r="C520" t="n">
        <v>18.91625615763546</v>
      </c>
      <c r="D520" t="n">
        <v>11.55156521739131</v>
      </c>
      <c r="E520" t="n">
        <v>4.714434782608695</v>
      </c>
    </row>
    <row r="521">
      <c r="A521" t="inlineStr">
        <is>
          <t>000767</t>
        </is>
      </c>
      <c r="B521" t="n">
        <v>0.001024473494550994</v>
      </c>
      <c r="C521" t="n">
        <v>18.89763779527558</v>
      </c>
      <c r="D521" t="n">
        <v>2.873130434782608</v>
      </c>
      <c r="E521" t="n">
        <v>1.916782608695653</v>
      </c>
    </row>
    <row r="522">
      <c r="A522" t="inlineStr">
        <is>
          <t>002651</t>
        </is>
      </c>
      <c r="B522" t="n">
        <v>0.0009269116202671816</v>
      </c>
      <c r="C522" t="n">
        <v>18.88888888888889</v>
      </c>
      <c r="D522" t="n">
        <v>10.68582608695652</v>
      </c>
      <c r="E522" t="n">
        <v>2.518347826086956</v>
      </c>
    </row>
    <row r="523">
      <c r="A523" t="inlineStr">
        <is>
          <t>688396</t>
        </is>
      </c>
      <c r="B523" t="n">
        <v>0.008350672382566043</v>
      </c>
      <c r="C523" t="n">
        <v>18.81386495692245</v>
      </c>
      <c r="D523" t="n">
        <v>58.68182608695653</v>
      </c>
      <c r="E523" t="n">
        <v>6.068782608695651</v>
      </c>
    </row>
    <row r="524">
      <c r="A524" t="inlineStr">
        <is>
          <t>300034</t>
        </is>
      </c>
      <c r="B524" t="n">
        <v>0.006530623890906855</v>
      </c>
      <c r="C524" t="n">
        <v>18.77764374748692</v>
      </c>
      <c r="D524" t="n">
        <v>27.25217391304347</v>
      </c>
      <c r="E524" t="n">
        <v>2.736608695652174</v>
      </c>
    </row>
    <row r="525">
      <c r="A525" t="inlineStr">
        <is>
          <t>601766</t>
        </is>
      </c>
      <c r="B525" t="n">
        <v>0.0003457930265461396</v>
      </c>
      <c r="C525" t="n">
        <v>18.66438356164384</v>
      </c>
      <c r="D525" t="n">
        <v>5.779826086956522</v>
      </c>
      <c r="E525" t="n">
        <v>0.4450434782608694</v>
      </c>
    </row>
    <row r="526">
      <c r="A526" t="inlineStr">
        <is>
          <t>002488</t>
        </is>
      </c>
      <c r="B526" t="n">
        <v>0.00148452563035449</v>
      </c>
      <c r="C526" t="n">
        <v>18.62595419847328</v>
      </c>
      <c r="D526" t="n">
        <v>8.133739130434783</v>
      </c>
      <c r="E526" t="n">
        <v>4.075913043478261</v>
      </c>
    </row>
    <row r="527">
      <c r="A527" t="inlineStr">
        <is>
          <t>600054</t>
        </is>
      </c>
      <c r="B527" t="n">
        <v>0.000182724856799835</v>
      </c>
      <c r="C527" t="n">
        <v>18.59185918591859</v>
      </c>
      <c r="D527" t="n">
        <v>8.922173913043478</v>
      </c>
      <c r="E527" t="n">
        <v>0.8789565217391305</v>
      </c>
    </row>
    <row r="528">
      <c r="A528" t="inlineStr">
        <is>
          <t>603816</t>
        </is>
      </c>
      <c r="B528" t="n">
        <v>0.006928652582920258</v>
      </c>
      <c r="C528" t="n">
        <v>18.44484629294756</v>
      </c>
      <c r="D528" t="n">
        <v>72.73504347826088</v>
      </c>
      <c r="E528" t="n">
        <v>0.5481739130434783</v>
      </c>
    </row>
    <row r="529">
      <c r="A529" t="inlineStr">
        <is>
          <t>000712</t>
        </is>
      </c>
      <c r="B529" t="n">
        <v>0.0005168196690285483</v>
      </c>
      <c r="C529" t="n">
        <v>18.21782178217821</v>
      </c>
      <c r="D529" t="n">
        <v>14.91460869565218</v>
      </c>
      <c r="E529" t="n">
        <v>2.303565217391304</v>
      </c>
    </row>
    <row r="530">
      <c r="A530" t="inlineStr">
        <is>
          <t>002440</t>
        </is>
      </c>
      <c r="B530" t="n">
        <v>0.0002580452202130934</v>
      </c>
      <c r="C530" t="n">
        <v>18.00610376398779</v>
      </c>
      <c r="D530" t="n">
        <v>9.749304347826085</v>
      </c>
      <c r="E530" t="n">
        <v>1.112869565217391</v>
      </c>
    </row>
    <row r="531">
      <c r="A531" t="inlineStr">
        <is>
          <t>000698</t>
        </is>
      </c>
      <c r="B531" t="n">
        <v>0.0008902963478554764</v>
      </c>
      <c r="C531" t="n">
        <v>17.99999999999999</v>
      </c>
      <c r="D531" t="n">
        <v>5.548347826086957</v>
      </c>
      <c r="E531" t="n">
        <v>4.703478260869564</v>
      </c>
    </row>
    <row r="532">
      <c r="A532" t="inlineStr">
        <is>
          <t>600885</t>
        </is>
      </c>
      <c r="B532" t="n">
        <v>0.003725395369758636</v>
      </c>
      <c r="C532" t="n">
        <v>17.97894736842105</v>
      </c>
      <c r="D532" t="n">
        <v>51.51834782608696</v>
      </c>
      <c r="E532" t="n">
        <v>1.068521739130435</v>
      </c>
    </row>
    <row r="533">
      <c r="A533" t="inlineStr">
        <is>
          <t>300772</t>
        </is>
      </c>
      <c r="B533" t="n">
        <v>0.001143186468819912</v>
      </c>
      <c r="C533" t="n">
        <v>17.80354706684857</v>
      </c>
      <c r="D533" t="n">
        <v>15.56060869565218</v>
      </c>
      <c r="E533" t="n">
        <v>5.988869565217391</v>
      </c>
    </row>
    <row r="534">
      <c r="A534" t="inlineStr">
        <is>
          <t>000012</t>
        </is>
      </c>
      <c r="B534" t="n">
        <v>0.0007389404896418729</v>
      </c>
      <c r="C534" t="n">
        <v>17.79661016949152</v>
      </c>
      <c r="D534" t="n">
        <v>6.562695652173914</v>
      </c>
      <c r="E534" t="n">
        <v>2.856521739130435</v>
      </c>
    </row>
    <row r="535">
      <c r="A535" t="inlineStr">
        <is>
          <t>600892</t>
        </is>
      </c>
      <c r="B535" t="n">
        <v>4.664372303510566e-05</v>
      </c>
      <c r="C535" t="n">
        <v>17.78523489932886</v>
      </c>
      <c r="D535" t="n">
        <v>3.049391304347826</v>
      </c>
      <c r="E535" t="n">
        <v>0.4162608695652174</v>
      </c>
    </row>
    <row r="536">
      <c r="A536" t="inlineStr">
        <is>
          <t>600104</t>
        </is>
      </c>
      <c r="B536" t="n">
        <v>0.002487188373155565</v>
      </c>
      <c r="C536" t="n">
        <v>17.74023231256599</v>
      </c>
      <c r="D536" t="n">
        <v>22.93678260869565</v>
      </c>
      <c r="E536" t="n">
        <v>0.5739130434782609</v>
      </c>
    </row>
    <row r="537">
      <c r="A537" t="inlineStr">
        <is>
          <t>002801</t>
        </is>
      </c>
      <c r="B537" t="n">
        <v>0.001512772227504426</v>
      </c>
      <c r="C537" t="n">
        <v>17.68273220555379</v>
      </c>
      <c r="D537" t="n">
        <v>34.19486956521739</v>
      </c>
      <c r="E537" t="n">
        <v>3.423565217391304</v>
      </c>
    </row>
    <row r="538">
      <c r="A538" t="inlineStr">
        <is>
          <t>300894</t>
        </is>
      </c>
      <c r="B538" t="n">
        <v>0.005335592135183916</v>
      </c>
      <c r="C538" t="n">
        <v>17.6326530612245</v>
      </c>
      <c r="D538" t="n">
        <v>57.00125</v>
      </c>
      <c r="E538" t="n">
        <v>28.2359375</v>
      </c>
    </row>
    <row r="539">
      <c r="A539" t="inlineStr">
        <is>
          <t>603970</t>
        </is>
      </c>
      <c r="B539" t="n">
        <v>0.003234455514631391</v>
      </c>
      <c r="C539" t="n">
        <v>17.5925925925926</v>
      </c>
      <c r="D539" t="n">
        <v>18.55391304347826</v>
      </c>
      <c r="E539" t="n">
        <v>3.181913043478262</v>
      </c>
    </row>
    <row r="540">
      <c r="A540" t="inlineStr">
        <is>
          <t>603299</t>
        </is>
      </c>
      <c r="B540" t="n">
        <v>0.0003387697227515723</v>
      </c>
      <c r="C540" t="n">
        <v>17.56569847856153</v>
      </c>
      <c r="D540" t="n">
        <v>7.090347826086957</v>
      </c>
      <c r="E540" t="n">
        <v>2.429565217391304</v>
      </c>
    </row>
    <row r="541">
      <c r="A541" t="inlineStr">
        <is>
          <t>688002</t>
        </is>
      </c>
      <c r="B541" t="n">
        <v>0.01458198492919455</v>
      </c>
      <c r="C541" t="n">
        <v>17.53335827409901</v>
      </c>
      <c r="D541" t="n">
        <v>94.86826086956522</v>
      </c>
      <c r="E541" t="n">
        <v>1.925913043478261</v>
      </c>
    </row>
    <row r="542">
      <c r="A542" t="inlineStr">
        <is>
          <t>600862</t>
        </is>
      </c>
      <c r="B542" t="n">
        <v>0.006712003612054917</v>
      </c>
      <c r="C542" t="n">
        <v>17.47333880229698</v>
      </c>
      <c r="D542" t="n">
        <v>27.33747826086957</v>
      </c>
      <c r="E542" t="n">
        <v>1.315913043478261</v>
      </c>
    </row>
    <row r="543">
      <c r="A543" t="inlineStr">
        <is>
          <t>002256</t>
        </is>
      </c>
      <c r="B543" t="n">
        <v>0.0001183746934630244</v>
      </c>
      <c r="C543" t="n">
        <v>17.46031746031747</v>
      </c>
      <c r="D543" t="n">
        <v>1.217478260869565</v>
      </c>
      <c r="E543" t="n">
        <v>1.766434782608695</v>
      </c>
    </row>
    <row r="544">
      <c r="A544" t="inlineStr">
        <is>
          <t>601939</t>
        </is>
      </c>
      <c r="B544" t="n">
        <v>0.0001298074589476565</v>
      </c>
      <c r="C544" t="n">
        <v>17.3913043478261</v>
      </c>
      <c r="D544" t="n">
        <v>6.482521739130436</v>
      </c>
      <c r="E544" t="n">
        <v>1.345565217391304</v>
      </c>
    </row>
    <row r="545">
      <c r="A545" t="inlineStr">
        <is>
          <t>600151</t>
        </is>
      </c>
      <c r="B545" t="n">
        <v>0.0004980756406101834</v>
      </c>
      <c r="C545" t="n">
        <v>17.35218508997429</v>
      </c>
      <c r="D545" t="n">
        <v>7.917217391304347</v>
      </c>
      <c r="E545" t="n">
        <v>2.73695652173913</v>
      </c>
    </row>
    <row r="546">
      <c r="A546" t="inlineStr">
        <is>
          <t>688111</t>
        </is>
      </c>
      <c r="B546" t="n">
        <v>0.05405652922960351</v>
      </c>
      <c r="C546" t="n">
        <v>17.23035451211485</v>
      </c>
      <c r="D546" t="n">
        <v>356.3157391304348</v>
      </c>
      <c r="E546" t="n">
        <v>1.568869565217391</v>
      </c>
    </row>
    <row r="547">
      <c r="A547" t="inlineStr">
        <is>
          <t>600315</t>
        </is>
      </c>
      <c r="B547" t="n">
        <v>0.002719590995129184</v>
      </c>
      <c r="C547" t="n">
        <v>17.09461022438121</v>
      </c>
      <c r="D547" t="n">
        <v>39.72321739130435</v>
      </c>
      <c r="E547" t="n">
        <v>0.9607826086956522</v>
      </c>
    </row>
    <row r="548">
      <c r="A548" t="inlineStr">
        <is>
          <t>000060</t>
        </is>
      </c>
      <c r="B548" t="n">
        <v>0.0001525303494007235</v>
      </c>
      <c r="C548" t="n">
        <v>17.04035874439462</v>
      </c>
      <c r="D548" t="n">
        <v>4.506173913043479</v>
      </c>
      <c r="E548" t="n">
        <v>1.512260869565218</v>
      </c>
    </row>
    <row r="549">
      <c r="A549" t="inlineStr">
        <is>
          <t>601678</t>
        </is>
      </c>
      <c r="B549" t="n">
        <v>0.0001352378884904561</v>
      </c>
      <c r="C549" t="n">
        <v>17.02970297029704</v>
      </c>
      <c r="D549" t="n">
        <v>5.353478260869566</v>
      </c>
      <c r="E549" t="n">
        <v>1.706782608695652</v>
      </c>
    </row>
    <row r="550">
      <c r="A550" t="inlineStr">
        <is>
          <t>300939</t>
        </is>
      </c>
      <c r="B550" t="n">
        <v>0.05851291800141279</v>
      </c>
      <c r="C550" t="n">
        <v>16.98264781491003</v>
      </c>
      <c r="D550" t="n">
        <v>82.05384615384615</v>
      </c>
      <c r="E550" t="n">
        <v>45.08461538461539</v>
      </c>
    </row>
    <row r="551">
      <c r="A551" t="inlineStr">
        <is>
          <t>600308</t>
        </is>
      </c>
      <c r="B551" t="n">
        <v>9.575384189938631e-05</v>
      </c>
      <c r="C551" t="n">
        <v>16.88804554079697</v>
      </c>
      <c r="D551" t="n">
        <v>5.316434782608695</v>
      </c>
      <c r="E551" t="n">
        <v>1.684260869565217</v>
      </c>
    </row>
    <row r="552">
      <c r="A552" t="inlineStr">
        <is>
          <t>000663</t>
        </is>
      </c>
      <c r="B552" t="n">
        <v>4.918421224170523e-05</v>
      </c>
      <c r="C552" t="n">
        <v>16.79586563307491</v>
      </c>
      <c r="D552" t="n">
        <v>4.034782608695652</v>
      </c>
      <c r="E552" t="n">
        <v>0.7626086956521739</v>
      </c>
    </row>
    <row r="553">
      <c r="A553" t="inlineStr">
        <is>
          <t>300582</t>
        </is>
      </c>
      <c r="B553" t="n">
        <v>0.005338576732761055</v>
      </c>
      <c r="C553" t="n">
        <v>16.60231660231661</v>
      </c>
      <c r="D553" t="n">
        <v>19.32713043478261</v>
      </c>
      <c r="E553" t="n">
        <v>12.27895652173913</v>
      </c>
    </row>
    <row r="554">
      <c r="A554" t="inlineStr">
        <is>
          <t>002999</t>
        </is>
      </c>
      <c r="B554" t="n">
        <v>0.0008506868509055548</v>
      </c>
      <c r="C554" t="n">
        <v>16.57922350472194</v>
      </c>
      <c r="D554" t="n">
        <v>11.71306306306306</v>
      </c>
      <c r="E554" t="n">
        <v>9.704414414414412</v>
      </c>
    </row>
    <row r="555">
      <c r="A555" t="inlineStr">
        <is>
          <t>000725</t>
        </is>
      </c>
      <c r="B555" t="n">
        <v>0.0005960362904141304</v>
      </c>
      <c r="C555" t="n">
        <v>16.57458563535912</v>
      </c>
      <c r="D555" t="n">
        <v>5.574782608695652</v>
      </c>
      <c r="E555" t="n">
        <v>2.762782608695652</v>
      </c>
    </row>
    <row r="556">
      <c r="A556" t="inlineStr">
        <is>
          <t>002015</t>
        </is>
      </c>
      <c r="B556" t="n">
        <v>0.0001617976512617183</v>
      </c>
      <c r="C556" t="n">
        <v>16.41285956006768</v>
      </c>
      <c r="D556" t="n">
        <v>5.89295652173913</v>
      </c>
      <c r="E556" t="n">
        <v>3.013652173913044</v>
      </c>
    </row>
    <row r="557">
      <c r="A557" t="inlineStr">
        <is>
          <t>600354</t>
        </is>
      </c>
      <c r="B557" t="n">
        <v>0.0002232304190523586</v>
      </c>
      <c r="C557" t="n">
        <v>16.37717121588089</v>
      </c>
      <c r="D557" t="n">
        <v>4.155913043478261</v>
      </c>
      <c r="E557" t="n">
        <v>1.552608695652174</v>
      </c>
    </row>
    <row r="558">
      <c r="A558" t="inlineStr">
        <is>
          <t>300720</t>
        </is>
      </c>
      <c r="B558" t="n">
        <v>0.0064340274396915</v>
      </c>
      <c r="C558" t="n">
        <v>16.31663974151858</v>
      </c>
      <c r="D558" t="n">
        <v>23.274</v>
      </c>
      <c r="E558" t="n">
        <v>9.730434782608695</v>
      </c>
    </row>
    <row r="559">
      <c r="A559" t="inlineStr">
        <is>
          <t>000584</t>
        </is>
      </c>
      <c r="B559" t="n">
        <v>0.0002051006036913351</v>
      </c>
      <c r="C559" t="n">
        <v>16.30434782608696</v>
      </c>
      <c r="D559" t="n">
        <v>6.343565217391305</v>
      </c>
      <c r="E559" t="n">
        <v>1.364434782608696</v>
      </c>
    </row>
    <row r="560">
      <c r="A560" t="inlineStr">
        <is>
          <t>000981</t>
        </is>
      </c>
      <c r="B560" t="n">
        <v>0.0001986782849391571</v>
      </c>
      <c r="C560" t="n">
        <v>16.24365482233503</v>
      </c>
      <c r="D560" t="n">
        <v>2.054260869565217</v>
      </c>
      <c r="E560" t="n">
        <v>0.6993913043478263</v>
      </c>
    </row>
    <row r="561">
      <c r="A561" t="inlineStr">
        <is>
          <t>000911</t>
        </is>
      </c>
      <c r="B561" t="n">
        <v>0.0002192782028669641</v>
      </c>
      <c r="C561" t="n">
        <v>16.19718309859155</v>
      </c>
      <c r="D561" t="n">
        <v>8.055913043478261</v>
      </c>
      <c r="E561" t="n">
        <v>2.720869565217391</v>
      </c>
    </row>
    <row r="562">
      <c r="A562" t="inlineStr">
        <is>
          <t>601117</t>
        </is>
      </c>
      <c r="B562" t="n">
        <v>0.0001734254187022733</v>
      </c>
      <c r="C562" t="n">
        <v>16.15646258503403</v>
      </c>
      <c r="D562" t="n">
        <v>5.801652173913044</v>
      </c>
      <c r="E562" t="n">
        <v>0.9438260869565218</v>
      </c>
    </row>
    <row r="563">
      <c r="A563" t="inlineStr">
        <is>
          <t>603338</t>
        </is>
      </c>
      <c r="B563" t="n">
        <v>0.006990096183153896</v>
      </c>
      <c r="C563" t="n">
        <v>16.04223115014483</v>
      </c>
      <c r="D563" t="n">
        <v>105.4429565217391</v>
      </c>
      <c r="E563" t="n">
        <v>0.5639999999999999</v>
      </c>
    </row>
    <row r="564">
      <c r="A564" t="inlineStr">
        <is>
          <t>600333</t>
        </is>
      </c>
      <c r="B564" t="n">
        <v>0.002188249447926717</v>
      </c>
      <c r="C564" t="n">
        <v>16.02870813397128</v>
      </c>
      <c r="D564" t="n">
        <v>5.195043478260869</v>
      </c>
      <c r="E564" t="n">
        <v>4.759913043478262</v>
      </c>
    </row>
    <row r="565">
      <c r="A565" t="inlineStr">
        <is>
          <t>000557</t>
        </is>
      </c>
      <c r="B565" t="n">
        <v>0.0001376000383912004</v>
      </c>
      <c r="C565" t="n">
        <v>16.0220994475138</v>
      </c>
      <c r="D565" t="n">
        <v>3.630869565217391</v>
      </c>
      <c r="E565" t="n">
        <v>1.291739130434783</v>
      </c>
    </row>
    <row r="566">
      <c r="A566" t="inlineStr">
        <is>
          <t>600816</t>
        </is>
      </c>
      <c r="B566" t="n">
        <v>0.0003020637191733438</v>
      </c>
      <c r="C566" t="n">
        <v>15.95744680851066</v>
      </c>
      <c r="D566" t="n">
        <v>1.688260869565217</v>
      </c>
      <c r="E566" t="n">
        <v>0.4304347826086957</v>
      </c>
    </row>
    <row r="567">
      <c r="A567" t="inlineStr">
        <is>
          <t>002805</t>
        </is>
      </c>
      <c r="B567" t="n">
        <v>0.001147401311377141</v>
      </c>
      <c r="C567" t="n">
        <v>15.81832419733751</v>
      </c>
      <c r="D567" t="n">
        <v>13.84052173913043</v>
      </c>
      <c r="E567" t="n">
        <v>7.343999999999999</v>
      </c>
    </row>
    <row r="568">
      <c r="A568" t="inlineStr">
        <is>
          <t>600888</t>
        </is>
      </c>
      <c r="B568" t="n">
        <v>0.0002750808470849284</v>
      </c>
      <c r="C568" t="n">
        <v>15.80817051509769</v>
      </c>
      <c r="D568" t="n">
        <v>5.97504347826087</v>
      </c>
      <c r="E568" t="n">
        <v>3.532434782608695</v>
      </c>
    </row>
    <row r="569">
      <c r="A569" t="inlineStr">
        <is>
          <t>601339</t>
        </is>
      </c>
      <c r="B569" t="n">
        <v>0.0002297231413324809</v>
      </c>
      <c r="C569" t="n">
        <v>15.7622739018088</v>
      </c>
      <c r="D569" t="n">
        <v>4.05791304347826</v>
      </c>
      <c r="E569" t="n">
        <v>1.038434782608696</v>
      </c>
    </row>
    <row r="570">
      <c r="A570" t="inlineStr">
        <is>
          <t>600873</t>
        </is>
      </c>
      <c r="B570" t="n">
        <v>0.0003899736130379706</v>
      </c>
      <c r="C570" t="n">
        <v>15.6405990016639</v>
      </c>
      <c r="D570" t="n">
        <v>5.440956521739131</v>
      </c>
      <c r="E570" t="n">
        <v>1.154695652173913</v>
      </c>
    </row>
    <row r="571">
      <c r="A571" t="inlineStr">
        <is>
          <t>601163</t>
        </is>
      </c>
      <c r="B571" t="n">
        <v>0.0006722637154256343</v>
      </c>
      <c r="C571" t="n">
        <v>15.63324538258575</v>
      </c>
      <c r="D571" t="n">
        <v>16.44321739130435</v>
      </c>
      <c r="E571" t="n">
        <v>1.073739130434783</v>
      </c>
    </row>
    <row r="572">
      <c r="A572" t="inlineStr">
        <is>
          <t>603489</t>
        </is>
      </c>
      <c r="B572" t="n">
        <v>0.01543600921961718</v>
      </c>
      <c r="C572" t="n">
        <v>15.57474856525938</v>
      </c>
      <c r="D572" t="n">
        <v>186.877652173913</v>
      </c>
      <c r="E572" t="n">
        <v>1.618695652173913</v>
      </c>
    </row>
    <row r="573">
      <c r="A573" t="inlineStr">
        <is>
          <t>600025</t>
        </is>
      </c>
      <c r="B573" t="n">
        <v>5.954347416340792e-05</v>
      </c>
      <c r="C573" t="n">
        <v>15.55555555555554</v>
      </c>
      <c r="D573" t="n">
        <v>4.312608695652174</v>
      </c>
      <c r="E573" t="n">
        <v>0.2780869565217391</v>
      </c>
    </row>
    <row r="574">
      <c r="A574" t="inlineStr">
        <is>
          <t>300393</t>
        </is>
      </c>
      <c r="B574" t="n">
        <v>0.001692620992746366</v>
      </c>
      <c r="C574" t="n">
        <v>15.54726368159205</v>
      </c>
      <c r="D574" t="n">
        <v>10.072</v>
      </c>
      <c r="E574" t="n">
        <v>7.453478260869564</v>
      </c>
    </row>
    <row r="575">
      <c r="A575" t="inlineStr">
        <is>
          <t>002534</t>
        </is>
      </c>
      <c r="B575" t="n">
        <v>0.0002985092972618356</v>
      </c>
      <c r="C575" t="n">
        <v>15.5457552370452</v>
      </c>
      <c r="D575" t="n">
        <v>9.437217391304348</v>
      </c>
      <c r="E575" t="n">
        <v>0.5670434782608695</v>
      </c>
    </row>
    <row r="576">
      <c r="A576" t="inlineStr">
        <is>
          <t>600292</t>
        </is>
      </c>
      <c r="B576" t="n">
        <v>0.0006577649963426562</v>
      </c>
      <c r="C576" t="n">
        <v>15.47619047619049</v>
      </c>
      <c r="D576" t="n">
        <v>5.898347826086957</v>
      </c>
      <c r="E576" t="n">
        <v>2.166</v>
      </c>
    </row>
    <row r="577">
      <c r="A577" t="inlineStr">
        <is>
          <t>000812</t>
        </is>
      </c>
      <c r="B577" t="n">
        <v>0.0002145733399116704</v>
      </c>
      <c r="C577" t="n">
        <v>15.3846153846154</v>
      </c>
      <c r="D577" t="n">
        <v>3.301739130434783</v>
      </c>
      <c r="E577" t="n">
        <v>4.959391304347826</v>
      </c>
    </row>
    <row r="578">
      <c r="A578" t="inlineStr">
        <is>
          <t>600028</t>
        </is>
      </c>
      <c r="B578" t="n">
        <v>3.581683993840152e-05</v>
      </c>
      <c r="C578" t="n">
        <v>15.3846153846154</v>
      </c>
      <c r="D578" t="n">
        <v>4.040086956521739</v>
      </c>
      <c r="E578" t="n">
        <v>0.08521739130434783</v>
      </c>
    </row>
    <row r="579">
      <c r="A579" t="inlineStr">
        <is>
          <t>603826</t>
        </is>
      </c>
      <c r="B579" t="n">
        <v>0.002708958839257082</v>
      </c>
      <c r="C579" t="n">
        <v>15.36964980544746</v>
      </c>
      <c r="D579" t="n">
        <v>35.92252173913044</v>
      </c>
      <c r="E579" t="n">
        <v>0.4894782608695652</v>
      </c>
    </row>
    <row r="580">
      <c r="A580" t="inlineStr">
        <is>
          <t>600531</t>
        </is>
      </c>
      <c r="B580" t="n">
        <v>0.0002707118544459036</v>
      </c>
      <c r="C580" t="n">
        <v>15.34296028880866</v>
      </c>
      <c r="D580" t="n">
        <v>5.356869565217392</v>
      </c>
      <c r="E580" t="n">
        <v>3.984608695652174</v>
      </c>
    </row>
    <row r="581">
      <c r="A581" t="inlineStr">
        <is>
          <t>600319</t>
        </is>
      </c>
      <c r="B581" t="n">
        <v>0.0006880980097593905</v>
      </c>
      <c r="C581" t="n">
        <v>15.29680365296804</v>
      </c>
      <c r="D581" t="n">
        <v>4.972608695652173</v>
      </c>
      <c r="E581" t="n">
        <v>0.5147826086956521</v>
      </c>
    </row>
    <row r="582">
      <c r="A582" t="inlineStr">
        <is>
          <t>600063</t>
        </is>
      </c>
      <c r="B582" t="n">
        <v>0.000111252949236839</v>
      </c>
      <c r="C582" t="n">
        <v>15.11335012594459</v>
      </c>
      <c r="D582" t="n">
        <v>3.798347826086957</v>
      </c>
      <c r="E582" t="n">
        <v>1.714086956521739</v>
      </c>
    </row>
    <row r="583">
      <c r="A583" t="inlineStr">
        <is>
          <t>000545</t>
        </is>
      </c>
      <c r="B583" t="n">
        <v>0.00082516145252668</v>
      </c>
      <c r="C583" t="n">
        <v>15.0735294117647</v>
      </c>
      <c r="D583" t="n">
        <v>3.019304347826087</v>
      </c>
      <c r="E583" t="n">
        <v>6.35904347826087</v>
      </c>
    </row>
    <row r="584">
      <c r="A584" t="inlineStr">
        <is>
          <t>603519</t>
        </is>
      </c>
      <c r="B584" t="n">
        <v>0.0007661255409071147</v>
      </c>
      <c r="C584" t="n">
        <v>14.98516320474776</v>
      </c>
      <c r="D584" t="n">
        <v>14.41591304347826</v>
      </c>
      <c r="E584" t="n">
        <v>1.248260869565217</v>
      </c>
    </row>
    <row r="585">
      <c r="A585" t="inlineStr">
        <is>
          <t>600012</t>
        </is>
      </c>
      <c r="B585" t="n">
        <v>0.0002255047834269569</v>
      </c>
      <c r="C585" t="n">
        <v>14.88970588235294</v>
      </c>
      <c r="D585" t="n">
        <v>5.703217391304347</v>
      </c>
      <c r="E585" t="n">
        <v>0.4348695652173912</v>
      </c>
    </row>
    <row r="586">
      <c r="A586" t="inlineStr">
        <is>
          <t>600827</t>
        </is>
      </c>
      <c r="B586" t="n">
        <v>0.001808908321482816</v>
      </c>
      <c r="C586" t="n">
        <v>14.85210824417873</v>
      </c>
      <c r="D586" t="n">
        <v>15.79565217391305</v>
      </c>
      <c r="E586" t="n">
        <v>1.515391304347826</v>
      </c>
    </row>
    <row r="587">
      <c r="A587" t="inlineStr">
        <is>
          <t>300470</t>
        </is>
      </c>
      <c r="B587" t="n">
        <v>0.001506094173360632</v>
      </c>
      <c r="C587" t="n">
        <v>14.84304932735425</v>
      </c>
      <c r="D587" t="n">
        <v>44.52478260869565</v>
      </c>
      <c r="E587" t="n">
        <v>1.41695652173913</v>
      </c>
    </row>
    <row r="588">
      <c r="A588" t="inlineStr">
        <is>
          <t>601011</t>
        </is>
      </c>
      <c r="B588" t="n">
        <v>0.0001532075684684294</v>
      </c>
      <c r="C588" t="n">
        <v>14.83375959079285</v>
      </c>
      <c r="D588" t="n">
        <v>3.861826086956522</v>
      </c>
      <c r="E588" t="n">
        <v>2.263130434782608</v>
      </c>
    </row>
    <row r="589">
      <c r="A589" t="inlineStr">
        <is>
          <t>600887</t>
        </is>
      </c>
      <c r="B589" t="n">
        <v>0.002525357876360327</v>
      </c>
      <c r="C589" t="n">
        <v>14.75732939147571</v>
      </c>
      <c r="D589" t="n">
        <v>41.83652173913043</v>
      </c>
      <c r="E589" t="n">
        <v>1.071304347826087</v>
      </c>
    </row>
    <row r="590">
      <c r="A590" t="inlineStr">
        <is>
          <t>002617</t>
        </is>
      </c>
      <c r="B590" t="n">
        <v>0.000373113910542588</v>
      </c>
      <c r="C590" t="n">
        <v>14.73684210526316</v>
      </c>
      <c r="D590" t="n">
        <v>7.876869565217391</v>
      </c>
      <c r="E590" t="n">
        <v>8.752000000000001</v>
      </c>
    </row>
    <row r="591">
      <c r="A591" t="inlineStr">
        <is>
          <t>002996</t>
        </is>
      </c>
      <c r="B591" t="n">
        <v>0.00146120098730361</v>
      </c>
      <c r="C591" t="n">
        <v>14.69859620148639</v>
      </c>
      <c r="D591" t="n">
        <v>14.118</v>
      </c>
      <c r="E591" t="n">
        <v>17.14095652173913</v>
      </c>
    </row>
    <row r="592">
      <c r="A592" t="inlineStr">
        <is>
          <t>002595</t>
        </is>
      </c>
      <c r="B592" t="n">
        <v>0.002741635177784757</v>
      </c>
      <c r="C592" t="n">
        <v>14.66011466011465</v>
      </c>
      <c r="D592" t="n">
        <v>27.63</v>
      </c>
      <c r="E592" t="n">
        <v>0.9577391304347826</v>
      </c>
    </row>
    <row r="593">
      <c r="A593" t="inlineStr">
        <is>
          <t>002891</t>
        </is>
      </c>
      <c r="B593" t="n">
        <v>0.006583943261946428</v>
      </c>
      <c r="C593" t="n">
        <v>14.65131158029429</v>
      </c>
      <c r="D593" t="n">
        <v>52.6788695652174</v>
      </c>
      <c r="E593" t="n">
        <v>1.635304347826087</v>
      </c>
    </row>
    <row r="594">
      <c r="A594" t="inlineStr">
        <is>
          <t>300713</t>
        </is>
      </c>
      <c r="B594" t="n">
        <v>0.01278629773804308</v>
      </c>
      <c r="C594" t="n">
        <v>14.64713715046604</v>
      </c>
      <c r="D594" t="n">
        <v>22.4704347826087</v>
      </c>
      <c r="E594" t="n">
        <v>13.16060869565217</v>
      </c>
    </row>
    <row r="595">
      <c r="A595" t="inlineStr">
        <is>
          <t>600066</t>
        </is>
      </c>
      <c r="B595" t="n">
        <v>0.001020622885719061</v>
      </c>
      <c r="C595" t="n">
        <v>14.55172413793102</v>
      </c>
      <c r="D595" t="n">
        <v>16.02191304347826</v>
      </c>
      <c r="E595" t="n">
        <v>0.8911304347826088</v>
      </c>
    </row>
    <row r="596">
      <c r="A596" t="inlineStr">
        <is>
          <t>600737</t>
        </is>
      </c>
      <c r="B596" t="n">
        <v>0.0003308206566491278</v>
      </c>
      <c r="C596" t="n">
        <v>14.51104100946372</v>
      </c>
      <c r="D596" t="n">
        <v>9.219478260869563</v>
      </c>
      <c r="E596" t="n">
        <v>1.682260869565217</v>
      </c>
    </row>
    <row r="597">
      <c r="A597" t="inlineStr">
        <is>
          <t>000951</t>
        </is>
      </c>
      <c r="B597" t="n">
        <v>0.003426978050820997</v>
      </c>
      <c r="C597" t="n">
        <v>14.3817204301075</v>
      </c>
      <c r="D597" t="n">
        <v>36.9035652173913</v>
      </c>
      <c r="E597" t="n">
        <v>1.254869565217391</v>
      </c>
    </row>
    <row r="598">
      <c r="A598" t="inlineStr">
        <is>
          <t>002925</t>
        </is>
      </c>
      <c r="B598" t="n">
        <v>0.00211781466563314</v>
      </c>
      <c r="C598" t="n">
        <v>14.29069970336765</v>
      </c>
      <c r="D598" t="n">
        <v>63.66834782608695</v>
      </c>
      <c r="E598" t="n">
        <v>1.875478260869565</v>
      </c>
    </row>
    <row r="599">
      <c r="A599" t="inlineStr">
        <is>
          <t>300008</t>
        </is>
      </c>
      <c r="B599" t="n">
        <v>0.002148127163406923</v>
      </c>
      <c r="C599" t="n">
        <v>14.2857142857143</v>
      </c>
      <c r="D599" t="n">
        <v>7.084521739130435</v>
      </c>
      <c r="E599" t="n">
        <v>12.12278260869565</v>
      </c>
    </row>
    <row r="600">
      <c r="A600" t="inlineStr">
        <is>
          <t>300721</t>
        </is>
      </c>
      <c r="B600" t="n">
        <v>0.001727780794747372</v>
      </c>
      <c r="C600" t="n">
        <v>14.27184466019418</v>
      </c>
      <c r="D600" t="n">
        <v>32.86252173913044</v>
      </c>
      <c r="E600" t="n">
        <v>8.893652173913042</v>
      </c>
    </row>
    <row r="601">
      <c r="A601" t="inlineStr">
        <is>
          <t>601799</t>
        </is>
      </c>
      <c r="B601" t="n">
        <v>0.02011035643270986</v>
      </c>
      <c r="C601" t="n">
        <v>14.20178041543028</v>
      </c>
      <c r="D601" t="n">
        <v>184.2057391304348</v>
      </c>
      <c r="E601" t="n">
        <v>0.5729565217391305</v>
      </c>
    </row>
    <row r="602">
      <c r="A602" t="inlineStr">
        <is>
          <t>603733</t>
        </is>
      </c>
      <c r="B602" t="n">
        <v>0.002767112074298522</v>
      </c>
      <c r="C602" t="n">
        <v>14.16051660516606</v>
      </c>
      <c r="D602" t="n">
        <v>22.50608695652174</v>
      </c>
      <c r="E602" t="n">
        <v>7.026434782608695</v>
      </c>
    </row>
    <row r="603">
      <c r="A603" t="inlineStr">
        <is>
          <t>688139</t>
        </is>
      </c>
      <c r="B603" t="n">
        <v>0.006963265456485012</v>
      </c>
      <c r="C603" t="n">
        <v>14.10071942446043</v>
      </c>
      <c r="D603" t="n">
        <v>71.08147826086957</v>
      </c>
      <c r="E603" t="n">
        <v>2.014782608695652</v>
      </c>
    </row>
    <row r="604">
      <c r="A604" t="inlineStr">
        <is>
          <t>002386</t>
        </is>
      </c>
      <c r="B604" t="n">
        <v>0.000139497040773688</v>
      </c>
      <c r="C604" t="n">
        <v>14.09168081494059</v>
      </c>
      <c r="D604" t="n">
        <v>5.680086956521739</v>
      </c>
      <c r="E604" t="n">
        <v>2.005826086956522</v>
      </c>
    </row>
    <row r="605">
      <c r="A605" t="inlineStr">
        <is>
          <t>000655</t>
        </is>
      </c>
      <c r="B605" t="n">
        <v>0.0005969640735653399</v>
      </c>
      <c r="C605" t="n">
        <v>13.95683453237411</v>
      </c>
      <c r="D605" t="n">
        <v>6.910086956521739</v>
      </c>
      <c r="E605" t="n">
        <v>3.456869565217392</v>
      </c>
    </row>
    <row r="606">
      <c r="A606" t="inlineStr">
        <is>
          <t>601111</t>
        </is>
      </c>
      <c r="B606" t="n">
        <v>0.0001891691118053167</v>
      </c>
      <c r="C606" t="n">
        <v>13.82681564245811</v>
      </c>
      <c r="D606" t="n">
        <v>7.411652173913044</v>
      </c>
      <c r="E606" t="n">
        <v>0.6153913043478261</v>
      </c>
    </row>
    <row r="607">
      <c r="A607" t="inlineStr">
        <is>
          <t>603717</t>
        </is>
      </c>
      <c r="B607" t="n">
        <v>0.0002949041625441544</v>
      </c>
      <c r="C607" t="n">
        <v>13.81418092909536</v>
      </c>
      <c r="D607" t="n">
        <v>8.214608695652172</v>
      </c>
      <c r="E607" t="n">
        <v>0.9691304347826087</v>
      </c>
    </row>
    <row r="608">
      <c r="A608" t="inlineStr">
        <is>
          <t>603583</t>
        </is>
      </c>
      <c r="B608" t="n">
        <v>0.009584601620972069</v>
      </c>
      <c r="C608" t="n">
        <v>13.75000000000002</v>
      </c>
      <c r="D608" t="n">
        <v>74.42834782608695</v>
      </c>
      <c r="E608" t="n">
        <v>1.3</v>
      </c>
    </row>
    <row r="609">
      <c r="A609" t="inlineStr">
        <is>
          <t>601918</t>
        </is>
      </c>
      <c r="B609" t="n">
        <v>0.0001251384605180247</v>
      </c>
      <c r="C609" t="n">
        <v>13.74045801526718</v>
      </c>
      <c r="D609" t="n">
        <v>2.736</v>
      </c>
      <c r="E609" t="n">
        <v>1.578173913043479</v>
      </c>
    </row>
    <row r="610">
      <c r="A610" t="inlineStr">
        <is>
          <t>600226</t>
        </is>
      </c>
      <c r="B610" t="n">
        <v>6.263873657439607e-05</v>
      </c>
      <c r="C610" t="n">
        <v>13.6094674556213</v>
      </c>
      <c r="D610" t="n">
        <v>1.733478260869565</v>
      </c>
      <c r="E610" t="n">
        <v>1.499913043478261</v>
      </c>
    </row>
    <row r="611">
      <c r="A611" t="inlineStr">
        <is>
          <t>002729</t>
        </is>
      </c>
      <c r="B611" t="n">
        <v>0.001370903543207882</v>
      </c>
      <c r="C611" t="n">
        <v>13.54916067146283</v>
      </c>
      <c r="D611" t="n">
        <v>46.71495652173913</v>
      </c>
      <c r="E611" t="n">
        <v>0.884695652173913</v>
      </c>
    </row>
    <row r="612">
      <c r="A612" t="inlineStr">
        <is>
          <t>002541</t>
        </is>
      </c>
      <c r="B612" t="n">
        <v>0.00640284009504707</v>
      </c>
      <c r="C612" t="n">
        <v>13.51909184726521</v>
      </c>
      <c r="D612" t="n">
        <v>42.1455652173913</v>
      </c>
      <c r="E612" t="n">
        <v>2.006608695652174</v>
      </c>
    </row>
    <row r="613">
      <c r="A613" t="inlineStr">
        <is>
          <t>600655</t>
        </is>
      </c>
      <c r="B613" t="n">
        <v>0.001548368314423866</v>
      </c>
      <c r="C613" t="n">
        <v>13.42351716961499</v>
      </c>
      <c r="D613" t="n">
        <v>9.698782608695653</v>
      </c>
      <c r="E613" t="n">
        <v>1.527565217391305</v>
      </c>
    </row>
    <row r="614">
      <c r="A614" t="inlineStr">
        <is>
          <t>000585</t>
        </is>
      </c>
      <c r="B614" t="n">
        <v>0.0001135857192176858</v>
      </c>
      <c r="C614" t="n">
        <v>13.42281879194631</v>
      </c>
      <c r="D614" t="n">
        <v>1.702173913043479</v>
      </c>
      <c r="E614" t="n">
        <v>0.9507826086956522</v>
      </c>
    </row>
    <row r="615">
      <c r="A615" t="inlineStr">
        <is>
          <t>601898</t>
        </is>
      </c>
      <c r="B615" t="n">
        <v>0.0001058667397114018</v>
      </c>
      <c r="C615" t="n">
        <v>13.38199513381995</v>
      </c>
      <c r="D615" t="n">
        <v>4.227130434782609</v>
      </c>
      <c r="E615" t="n">
        <v>0.2286086956521739</v>
      </c>
    </row>
    <row r="616">
      <c r="A616" t="inlineStr">
        <is>
          <t>688180</t>
        </is>
      </c>
      <c r="B616" t="n">
        <v>0.009163701430231447</v>
      </c>
      <c r="C616" t="n">
        <v>13.28193832599118</v>
      </c>
      <c r="D616" t="n">
        <v>82.18643478260869</v>
      </c>
      <c r="E616" t="n">
        <v>3.605913043478261</v>
      </c>
    </row>
    <row r="617">
      <c r="A617" t="inlineStr">
        <is>
          <t>002142</t>
        </is>
      </c>
      <c r="B617" t="n">
        <v>0.001722359351745572</v>
      </c>
      <c r="C617" t="n">
        <v>13.26727222680979</v>
      </c>
      <c r="D617" t="n">
        <v>35.89573913043478</v>
      </c>
      <c r="E617" t="n">
        <v>0.5988695652173914</v>
      </c>
    </row>
    <row r="618">
      <c r="A618" t="inlineStr">
        <is>
          <t>600075</t>
        </is>
      </c>
      <c r="B618" t="n">
        <v>0.000296044275053554</v>
      </c>
      <c r="C618" t="n">
        <v>13.05007587253415</v>
      </c>
      <c r="D618" t="n">
        <v>6.306000000000002</v>
      </c>
      <c r="E618" t="n">
        <v>1.771217391304348</v>
      </c>
    </row>
    <row r="619">
      <c r="A619" t="inlineStr">
        <is>
          <t>000552</t>
        </is>
      </c>
      <c r="B619" t="n">
        <v>0.0001351216400628651</v>
      </c>
      <c r="C619" t="n">
        <v>13.04347826086958</v>
      </c>
      <c r="D619" t="n">
        <v>2.841652173913044</v>
      </c>
      <c r="E619" t="n">
        <v>2.070521739130434</v>
      </c>
    </row>
    <row r="620">
      <c r="A620" t="inlineStr">
        <is>
          <t>000069</t>
        </is>
      </c>
      <c r="B620" t="n">
        <v>8.939367504589627e-05</v>
      </c>
      <c r="C620" t="n">
        <v>13.00138312586445</v>
      </c>
      <c r="D620" t="n">
        <v>6.984260869565218</v>
      </c>
      <c r="E620" t="n">
        <v>0.5621739130434783</v>
      </c>
    </row>
    <row r="621">
      <c r="A621" t="inlineStr">
        <is>
          <t>600058</t>
        </is>
      </c>
      <c r="B621" t="n">
        <v>0.0001219697739104226</v>
      </c>
      <c r="C621" t="n">
        <v>12.9360465116279</v>
      </c>
      <c r="D621" t="n">
        <v>6.923999999999999</v>
      </c>
      <c r="E621" t="n">
        <v>0.7782608695652176</v>
      </c>
    </row>
    <row r="622">
      <c r="A622" t="inlineStr">
        <is>
          <t>000928</t>
        </is>
      </c>
      <c r="B622" t="n">
        <v>8.862585785007155e-05</v>
      </c>
      <c r="C622" t="n">
        <v>12.92517006802722</v>
      </c>
      <c r="D622" t="n">
        <v>4.270434782608695</v>
      </c>
      <c r="E622" t="n">
        <v>1.303391304347826</v>
      </c>
    </row>
    <row r="623">
      <c r="A623" t="inlineStr">
        <is>
          <t>002050</t>
        </is>
      </c>
      <c r="B623" t="n">
        <v>0.001038339080597339</v>
      </c>
      <c r="C623" t="n">
        <v>12.85842293906811</v>
      </c>
      <c r="D623" t="n">
        <v>23.84278260869565</v>
      </c>
      <c r="E623" t="n">
        <v>0.9280000000000002</v>
      </c>
    </row>
    <row r="624">
      <c r="A624" t="inlineStr">
        <is>
          <t>002136</t>
        </is>
      </c>
      <c r="B624" t="n">
        <v>0.0003498128811778588</v>
      </c>
      <c r="C624" t="n">
        <v>12.8421052631579</v>
      </c>
      <c r="D624" t="n">
        <v>9.65904347826087</v>
      </c>
      <c r="E624" t="n">
        <v>3.654434782608695</v>
      </c>
    </row>
    <row r="625">
      <c r="A625" t="inlineStr">
        <is>
          <t>002345</t>
        </is>
      </c>
      <c r="B625" t="n">
        <v>0.0003507611472493933</v>
      </c>
      <c r="C625" t="n">
        <v>12.83422459893047</v>
      </c>
      <c r="D625" t="n">
        <v>4.213304347826087</v>
      </c>
      <c r="E625" t="n">
        <v>1.537217391304348</v>
      </c>
    </row>
    <row r="626">
      <c r="A626" t="inlineStr">
        <is>
          <t>600163</t>
        </is>
      </c>
      <c r="B626" t="n">
        <v>0.000154847795643359</v>
      </c>
      <c r="C626" t="n">
        <v>12.82051282051284</v>
      </c>
      <c r="D626" t="n">
        <v>3.798521739130435</v>
      </c>
      <c r="E626" t="n">
        <v>1.141391304347826</v>
      </c>
    </row>
    <row r="627">
      <c r="A627" t="inlineStr">
        <is>
          <t>601996</t>
        </is>
      </c>
      <c r="B627" t="n">
        <v>5.526499790880342e-05</v>
      </c>
      <c r="C627" t="n">
        <v>12.75862068965519</v>
      </c>
      <c r="D627" t="n">
        <v>2.86791304347826</v>
      </c>
      <c r="E627" t="n">
        <v>1.116173913043478</v>
      </c>
    </row>
    <row r="628">
      <c r="A628" t="inlineStr">
        <is>
          <t>000403</t>
        </is>
      </c>
      <c r="B628" t="n">
        <v>0.002922037084451733</v>
      </c>
      <c r="C628" t="n">
        <v>12.70220100769026</v>
      </c>
      <c r="D628" t="n">
        <v>38.67321739130434</v>
      </c>
      <c r="E628" t="n">
        <v>0.5991304347826087</v>
      </c>
    </row>
    <row r="629">
      <c r="A629" t="inlineStr">
        <is>
          <t>002865</t>
        </is>
      </c>
      <c r="B629" t="n">
        <v>0.0008311137293311822</v>
      </c>
      <c r="C629" t="n">
        <v>12.69565217391304</v>
      </c>
      <c r="D629" t="n">
        <v>17.76556521739131</v>
      </c>
      <c r="E629" t="n">
        <v>2.747565217391305</v>
      </c>
    </row>
    <row r="630">
      <c r="A630" t="inlineStr">
        <is>
          <t>601985</t>
        </is>
      </c>
      <c r="B630" t="n">
        <v>9.195523325095082e-05</v>
      </c>
      <c r="C630" t="n">
        <v>12.58134490238612</v>
      </c>
      <c r="D630" t="n">
        <v>4.752173913043478</v>
      </c>
      <c r="E630" t="n">
        <v>0.2931304347826087</v>
      </c>
    </row>
    <row r="631">
      <c r="A631" t="inlineStr">
        <is>
          <t>000821</t>
        </is>
      </c>
      <c r="B631" t="n">
        <v>0.001374413205649533</v>
      </c>
      <c r="C631" t="n">
        <v>12.5</v>
      </c>
      <c r="D631" t="n">
        <v>7.304608695652174</v>
      </c>
      <c r="E631" t="n">
        <v>3.263913043478261</v>
      </c>
    </row>
    <row r="632">
      <c r="A632" t="inlineStr">
        <is>
          <t>002249</t>
        </is>
      </c>
      <c r="B632" t="n">
        <v>0.0001327383231969319</v>
      </c>
      <c r="C632" t="n">
        <v>12.5</v>
      </c>
      <c r="D632" t="n">
        <v>4.187478260869566</v>
      </c>
      <c r="E632" t="n">
        <v>3.876521739130435</v>
      </c>
    </row>
    <row r="633">
      <c r="A633" t="inlineStr">
        <is>
          <t>002132</t>
        </is>
      </c>
      <c r="B633" t="n">
        <v>0.0006731743434708117</v>
      </c>
      <c r="C633" t="n">
        <v>12.45551601423487</v>
      </c>
      <c r="D633" t="n">
        <v>3.351913043478261</v>
      </c>
      <c r="E633" t="n">
        <v>5.468869565217391</v>
      </c>
    </row>
    <row r="634">
      <c r="A634" t="inlineStr">
        <is>
          <t>600569</t>
        </is>
      </c>
      <c r="B634" t="n">
        <v>9.286202833756162e-05</v>
      </c>
      <c r="C634" t="n">
        <v>12.44239631336406</v>
      </c>
      <c r="D634" t="n">
        <v>2.222347826086956</v>
      </c>
      <c r="E634" t="n">
        <v>1.359913043478261</v>
      </c>
    </row>
    <row r="635">
      <c r="A635" t="inlineStr">
        <is>
          <t>688208</t>
        </is>
      </c>
      <c r="B635" t="n">
        <v>0.002801428629213338</v>
      </c>
      <c r="C635" t="n">
        <v>12.35182204009952</v>
      </c>
      <c r="D635" t="n">
        <v>71.86469565217392</v>
      </c>
      <c r="E635" t="n">
        <v>2.401391304347826</v>
      </c>
    </row>
    <row r="636">
      <c r="A636" t="inlineStr">
        <is>
          <t>000426</t>
        </is>
      </c>
      <c r="B636" t="n">
        <v>0.0001339799010822746</v>
      </c>
      <c r="C636" t="n">
        <v>12.35059760956176</v>
      </c>
      <c r="D636" t="n">
        <v>7.532695652173912</v>
      </c>
      <c r="E636" t="n">
        <v>1.274086956521739</v>
      </c>
    </row>
    <row r="637">
      <c r="A637" t="inlineStr">
        <is>
          <t>600212</t>
        </is>
      </c>
      <c r="B637" t="n">
        <v>7.396381456014133e-05</v>
      </c>
      <c r="C637" t="n">
        <v>12.34567901234567</v>
      </c>
      <c r="D637" t="n">
        <v>3.140521739130435</v>
      </c>
      <c r="E637" t="n">
        <v>0.466</v>
      </c>
    </row>
    <row r="638">
      <c r="A638" t="inlineStr">
        <is>
          <t>600688</t>
        </is>
      </c>
      <c r="B638" t="n">
        <v>3.22971233202226e-05</v>
      </c>
      <c r="C638" t="n">
        <v>12.32091690544412</v>
      </c>
      <c r="D638" t="n">
        <v>3.476086956521739</v>
      </c>
      <c r="E638" t="n">
        <v>0.1708695652173914</v>
      </c>
    </row>
    <row r="639">
      <c r="A639" t="inlineStr">
        <is>
          <t>601577</t>
        </is>
      </c>
      <c r="B639" t="n">
        <v>0.0002153763474969927</v>
      </c>
      <c r="C639" t="n">
        <v>12.24268689057419</v>
      </c>
      <c r="D639" t="n">
        <v>9.358434782608699</v>
      </c>
      <c r="E639" t="n">
        <v>2.008608695652174</v>
      </c>
    </row>
    <row r="640">
      <c r="A640" t="inlineStr">
        <is>
          <t>600870</t>
        </is>
      </c>
      <c r="B640" t="n">
        <v>6.902013395209715e-05</v>
      </c>
      <c r="C640" t="n">
        <v>12.08791208791209</v>
      </c>
      <c r="D640" t="n">
        <v>2.92495652173913</v>
      </c>
      <c r="E640" t="n">
        <v>0.483304347826087</v>
      </c>
    </row>
    <row r="641">
      <c r="A641" t="inlineStr">
        <is>
          <t>002625</t>
        </is>
      </c>
      <c r="B641" t="n">
        <v>0.002184677069415165</v>
      </c>
      <c r="C641" t="n">
        <v>12.04875761837787</v>
      </c>
      <c r="D641" t="n">
        <v>21.92452173913044</v>
      </c>
      <c r="E641" t="n">
        <v>2.798956521739131</v>
      </c>
    </row>
    <row r="642">
      <c r="A642" t="inlineStr">
        <is>
          <t>002218</t>
        </is>
      </c>
      <c r="B642" t="n">
        <v>0.0002422434595508911</v>
      </c>
      <c r="C642" t="n">
        <v>12.0300751879699</v>
      </c>
      <c r="D642" t="n">
        <v>4.593130434782609</v>
      </c>
      <c r="E642" t="n">
        <v>3.458956521739131</v>
      </c>
    </row>
    <row r="643">
      <c r="A643" t="inlineStr">
        <is>
          <t>600169</t>
        </is>
      </c>
      <c r="B643" t="n">
        <v>3.577373178261577e-05</v>
      </c>
      <c r="C643" t="n">
        <v>12.01923076923077</v>
      </c>
      <c r="D643" t="n">
        <v>2.09304347826087</v>
      </c>
      <c r="E643" t="n">
        <v>1.199565217391305</v>
      </c>
    </row>
    <row r="644">
      <c r="A644" t="inlineStr">
        <is>
          <t>000657</t>
        </is>
      </c>
      <c r="B644" t="n">
        <v>0.0001180329307701976</v>
      </c>
      <c r="C644" t="n">
        <v>11.98288159771754</v>
      </c>
      <c r="D644" t="n">
        <v>6.90704347826087</v>
      </c>
      <c r="E644" t="n">
        <v>1.499304347826087</v>
      </c>
    </row>
    <row r="645">
      <c r="A645" t="inlineStr">
        <is>
          <t>600010</t>
        </is>
      </c>
      <c r="B645" t="n">
        <v>6.208637900526156e-06</v>
      </c>
      <c r="C645" t="n">
        <v>11.86440677966103</v>
      </c>
      <c r="D645" t="n">
        <v>1.17495652173913</v>
      </c>
      <c r="E645" t="n">
        <v>1.021478260869565</v>
      </c>
    </row>
    <row r="646">
      <c r="A646" t="inlineStr">
        <is>
          <t>002290</t>
        </is>
      </c>
      <c r="B646" t="n">
        <v>0.0005069493904746973</v>
      </c>
      <c r="C646" t="n">
        <v>11.79775280898876</v>
      </c>
      <c r="D646" t="n">
        <v>5.783826086956521</v>
      </c>
      <c r="E646" t="n">
        <v>0.9986086956521739</v>
      </c>
    </row>
    <row r="647">
      <c r="A647" t="inlineStr">
        <is>
          <t>002975</t>
        </is>
      </c>
      <c r="B647" t="n">
        <v>0.01869098751951666</v>
      </c>
      <c r="C647" t="n">
        <v>11.78620374600274</v>
      </c>
      <c r="D647" t="n">
        <v>102.1407826086956</v>
      </c>
      <c r="E647" t="n">
        <v>6.229304347826086</v>
      </c>
    </row>
    <row r="648">
      <c r="A648" t="inlineStr">
        <is>
          <t>002420</t>
        </is>
      </c>
      <c r="B648" t="n">
        <v>4.864601015723251e-05</v>
      </c>
      <c r="C648" t="n">
        <v>11.74999999999999</v>
      </c>
      <c r="D648" t="n">
        <v>4.111826086956522</v>
      </c>
      <c r="E648" t="n">
        <v>0.7836521739130436</v>
      </c>
    </row>
    <row r="649">
      <c r="A649" t="inlineStr">
        <is>
          <t>000521</t>
        </is>
      </c>
      <c r="B649" t="n">
        <v>0.001456236164546061</v>
      </c>
      <c r="C649" t="n">
        <v>11.74698795180724</v>
      </c>
      <c r="D649" t="n">
        <v>3.754173913043478</v>
      </c>
      <c r="E649" t="n">
        <v>6.312521739130434</v>
      </c>
    </row>
    <row r="650">
      <c r="A650" t="inlineStr">
        <is>
          <t>002182</t>
        </is>
      </c>
      <c r="B650" t="n">
        <v>0.001078548507057259</v>
      </c>
      <c r="C650" t="n">
        <v>11.69176262178919</v>
      </c>
      <c r="D650" t="n">
        <v>11.33130434782609</v>
      </c>
      <c r="E650" t="n">
        <v>3.433913043478261</v>
      </c>
    </row>
    <row r="651">
      <c r="A651" t="inlineStr">
        <is>
          <t>600382</t>
        </is>
      </c>
      <c r="B651" t="n">
        <v>0.0004430516896846336</v>
      </c>
      <c r="C651" t="n">
        <v>11.60714285714286</v>
      </c>
      <c r="D651" t="n">
        <v>5.628956521739131</v>
      </c>
      <c r="E651" t="n">
        <v>2.960086956521739</v>
      </c>
    </row>
    <row r="652">
      <c r="A652" t="inlineStr">
        <is>
          <t>600203</t>
        </is>
      </c>
      <c r="B652" t="n">
        <v>0.001243675675739076</v>
      </c>
      <c r="C652" t="n">
        <v>11.55913978494625</v>
      </c>
      <c r="D652" t="n">
        <v>8.969391304347827</v>
      </c>
      <c r="E652" t="n">
        <v>2.318695652173913</v>
      </c>
    </row>
    <row r="653">
      <c r="A653" t="inlineStr">
        <is>
          <t>603177</t>
        </is>
      </c>
      <c r="B653" t="n">
        <v>0.0003310389404689978</v>
      </c>
      <c r="C653" t="n">
        <v>11.52579582875961</v>
      </c>
      <c r="D653" t="n">
        <v>8.980260869565218</v>
      </c>
      <c r="E653" t="n">
        <v>0.7410434782608695</v>
      </c>
    </row>
    <row r="654">
      <c r="A654" t="inlineStr">
        <is>
          <t>002311</t>
        </is>
      </c>
      <c r="B654" t="n">
        <v>0.005603094936030196</v>
      </c>
      <c r="C654" t="n">
        <v>11.35734072022161</v>
      </c>
      <c r="D654" t="n">
        <v>63.98791304347827</v>
      </c>
      <c r="E654" t="n">
        <v>0.5696521739130436</v>
      </c>
    </row>
    <row r="655">
      <c r="A655" t="inlineStr">
        <is>
          <t>002455</t>
        </is>
      </c>
      <c r="B655" t="n">
        <v>0.0001941086485394173</v>
      </c>
      <c r="C655" t="n">
        <v>11.31725417439704</v>
      </c>
      <c r="D655" t="n">
        <v>5.367913043478261</v>
      </c>
      <c r="E655" t="n">
        <v>3.998</v>
      </c>
    </row>
    <row r="656">
      <c r="A656" t="inlineStr">
        <is>
          <t>600537</t>
        </is>
      </c>
      <c r="B656" t="n">
        <v>0.0005134624819149677</v>
      </c>
      <c r="C656" t="n">
        <v>11.31578947368423</v>
      </c>
      <c r="D656" t="n">
        <v>4.263304347826087</v>
      </c>
      <c r="E656" t="n">
        <v>3.396695652173913</v>
      </c>
    </row>
    <row r="657">
      <c r="A657" t="inlineStr">
        <is>
          <t>603997</t>
        </is>
      </c>
      <c r="B657" t="n">
        <v>0.0003017916029029142</v>
      </c>
      <c r="C657" t="n">
        <v>11.24497991967872</v>
      </c>
      <c r="D657" t="n">
        <v>7.966260869565218</v>
      </c>
      <c r="E657" t="n">
        <v>1.046</v>
      </c>
    </row>
    <row r="658">
      <c r="A658" t="inlineStr">
        <is>
          <t>000635</t>
        </is>
      </c>
      <c r="B658" t="n">
        <v>0.0003751346228199157</v>
      </c>
      <c r="C658" t="n">
        <v>11.19691119691122</v>
      </c>
      <c r="D658" t="n">
        <v>7.923565217391304</v>
      </c>
      <c r="E658" t="n">
        <v>1.535913043478261</v>
      </c>
    </row>
    <row r="659">
      <c r="A659" t="inlineStr">
        <is>
          <t>002389</t>
        </is>
      </c>
      <c r="B659" t="n">
        <v>0.005309429279189299</v>
      </c>
      <c r="C659" t="n">
        <v>10.91458153580673</v>
      </c>
      <c r="D659" t="n">
        <v>25.83660869565217</v>
      </c>
      <c r="E659" t="n">
        <v>4.078782608695652</v>
      </c>
    </row>
    <row r="660">
      <c r="A660" t="inlineStr">
        <is>
          <t>603236</t>
        </is>
      </c>
      <c r="B660" t="n">
        <v>0.02027797200475891</v>
      </c>
      <c r="C660" t="n">
        <v>10.88507877664504</v>
      </c>
      <c r="D660" t="n">
        <v>199.4549565217391</v>
      </c>
      <c r="E660" t="n">
        <v>2.228086956521739</v>
      </c>
    </row>
    <row r="661">
      <c r="A661" t="inlineStr">
        <is>
          <t>000900</t>
        </is>
      </c>
      <c r="B661" t="n">
        <v>5.967344715323107e-05</v>
      </c>
      <c r="C661" t="n">
        <v>10.76923076923078</v>
      </c>
      <c r="D661" t="n">
        <v>4.005478260869565</v>
      </c>
      <c r="E661" t="n">
        <v>0.5575652173913043</v>
      </c>
    </row>
    <row r="662">
      <c r="A662" t="inlineStr">
        <is>
          <t>603016</t>
        </is>
      </c>
      <c r="B662" t="n">
        <v>0.001346098399055109</v>
      </c>
      <c r="C662" t="n">
        <v>10.68965517241378</v>
      </c>
      <c r="D662" t="n">
        <v>24.12504347826087</v>
      </c>
      <c r="E662" t="n">
        <v>0.9184347826086958</v>
      </c>
    </row>
    <row r="663">
      <c r="A663" t="inlineStr">
        <is>
          <t>601222</t>
        </is>
      </c>
      <c r="B663" t="n">
        <v>0.0004523214803456393</v>
      </c>
      <c r="C663" t="n">
        <v>10.65006915629321</v>
      </c>
      <c r="D663" t="n">
        <v>7.581826086956521</v>
      </c>
      <c r="E663" t="n">
        <v>2.477739130434783</v>
      </c>
    </row>
    <row r="664">
      <c r="A664" t="inlineStr">
        <is>
          <t>600263</t>
        </is>
      </c>
      <c r="B664" t="n">
        <v>7.664934933599916e-05</v>
      </c>
      <c r="C664" t="n">
        <v>10.63973063973065</v>
      </c>
      <c r="D664" t="n">
        <v>14.65834782608695</v>
      </c>
      <c r="E664" t="n">
        <v>0</v>
      </c>
    </row>
    <row r="665">
      <c r="A665" t="inlineStr">
        <is>
          <t>600573</t>
        </is>
      </c>
      <c r="B665" t="n">
        <v>0.002136380201046863</v>
      </c>
      <c r="C665" t="n">
        <v>10.38615179760318</v>
      </c>
      <c r="D665" t="n">
        <v>8.864000000000001</v>
      </c>
      <c r="E665" t="n">
        <v>6.341739130434783</v>
      </c>
    </row>
    <row r="666">
      <c r="A666" t="inlineStr">
        <is>
          <t>600485</t>
        </is>
      </c>
      <c r="B666" t="n">
        <v>0.002150106217794113</v>
      </c>
      <c r="C666" t="n">
        <v>10.3174603174603</v>
      </c>
      <c r="D666" t="n">
        <v>1.868608695652174</v>
      </c>
      <c r="E666" t="n">
        <v>3.405130434782608</v>
      </c>
    </row>
    <row r="667">
      <c r="A667" t="inlineStr">
        <is>
          <t>600306</t>
        </is>
      </c>
      <c r="B667" t="n">
        <v>0.0004303388196481753</v>
      </c>
      <c r="C667" t="n">
        <v>10.29082774049217</v>
      </c>
      <c r="D667" t="n">
        <v>4.880173913043478</v>
      </c>
      <c r="E667" t="n">
        <v>0.756</v>
      </c>
    </row>
    <row r="668">
      <c r="A668" t="inlineStr">
        <is>
          <t>600865</t>
        </is>
      </c>
      <c r="B668" t="n">
        <v>9.073632425298866e-05</v>
      </c>
      <c r="C668" t="n">
        <v>10.17191977077363</v>
      </c>
      <c r="D668" t="n">
        <v>7.466695652173913</v>
      </c>
      <c r="E668" t="n">
        <v>1.313913043478261</v>
      </c>
    </row>
    <row r="669">
      <c r="A669" t="inlineStr">
        <is>
          <t>603757</t>
        </is>
      </c>
      <c r="B669" t="n">
        <v>0.003259367000686045</v>
      </c>
      <c r="C669" t="n">
        <v>10.14739229024944</v>
      </c>
      <c r="D669" t="n">
        <v>21.41721739130435</v>
      </c>
      <c r="E669" t="n">
        <v>1.601739130434783</v>
      </c>
    </row>
    <row r="670">
      <c r="A670" t="inlineStr">
        <is>
          <t>600871</t>
        </is>
      </c>
      <c r="B670" t="n">
        <v>4.795140752757178e-05</v>
      </c>
      <c r="C670" t="n">
        <v>10.10638297872339</v>
      </c>
      <c r="D670" t="n">
        <v>1.916347826086956</v>
      </c>
      <c r="E670" t="n">
        <v>0.3097391304347826</v>
      </c>
    </row>
    <row r="671">
      <c r="A671" t="inlineStr">
        <is>
          <t>600786</t>
        </is>
      </c>
      <c r="B671" t="n">
        <v>0.004684732340628534</v>
      </c>
      <c r="C671" t="n">
        <v>10.05489356004821</v>
      </c>
      <c r="D671" t="n">
        <v>76.92513043478262</v>
      </c>
      <c r="E671" t="n">
        <v>0</v>
      </c>
    </row>
    <row r="672">
      <c r="A672" t="inlineStr">
        <is>
          <t>600991</t>
        </is>
      </c>
      <c r="B672" t="n">
        <v>0.000210297724980911</v>
      </c>
      <c r="C672" t="n">
        <v>9.864364981504314</v>
      </c>
      <c r="D672" t="n">
        <v>15.78147826086957</v>
      </c>
      <c r="E672" t="n">
        <v>0</v>
      </c>
    </row>
    <row r="673">
      <c r="A673" t="inlineStr">
        <is>
          <t>603233</t>
        </is>
      </c>
      <c r="B673" t="n">
        <v>0.00458442676922593</v>
      </c>
      <c r="C673" t="n">
        <v>9.843749999999996</v>
      </c>
      <c r="D673" t="n">
        <v>87.22513043478261</v>
      </c>
      <c r="E673" t="n">
        <v>0.5492173913043479</v>
      </c>
    </row>
    <row r="674">
      <c r="A674" t="inlineStr">
        <is>
          <t>603680</t>
        </is>
      </c>
      <c r="B674" t="n">
        <v>0.0008671787184281404</v>
      </c>
      <c r="C674" t="n">
        <v>9.787928221859721</v>
      </c>
      <c r="D674" t="n">
        <v>11.99443478260869</v>
      </c>
      <c r="E674" t="n">
        <v>0.7557391304347825</v>
      </c>
    </row>
    <row r="675">
      <c r="A675" t="inlineStr">
        <is>
          <t>600618</t>
        </is>
      </c>
      <c r="B675" t="n">
        <v>0.0001266782021297153</v>
      </c>
      <c r="C675" t="n">
        <v>9.746835443037959</v>
      </c>
      <c r="D675" t="n">
        <v>7.477391304347826</v>
      </c>
      <c r="E675" t="n">
        <v>0.4822608695652174</v>
      </c>
    </row>
    <row r="676">
      <c r="A676" t="inlineStr">
        <is>
          <t>600029</t>
        </is>
      </c>
      <c r="B676" t="n">
        <v>0.0001074680535738314</v>
      </c>
      <c r="C676" t="n">
        <v>9.739130434782606</v>
      </c>
      <c r="D676" t="n">
        <v>5.974869565217391</v>
      </c>
      <c r="E676" t="n">
        <v>0.6812173913043478</v>
      </c>
    </row>
    <row r="677">
      <c r="A677" t="inlineStr">
        <is>
          <t>601298</t>
        </is>
      </c>
      <c r="B677" t="n">
        <v>9.527163224990596e-05</v>
      </c>
      <c r="C677" t="n">
        <v>9.394904458598718</v>
      </c>
      <c r="D677" t="n">
        <v>6.123043478260868</v>
      </c>
      <c r="E677" t="n">
        <v>0.6111304347826088</v>
      </c>
    </row>
    <row r="678">
      <c r="A678" t="inlineStr">
        <is>
          <t>600779</t>
        </is>
      </c>
      <c r="B678" t="n">
        <v>0.0100432808848327</v>
      </c>
      <c r="C678" t="n">
        <v>9.385201305767144</v>
      </c>
      <c r="D678" t="n">
        <v>76.50217391304348</v>
      </c>
      <c r="E678" t="n">
        <v>1.443217391304348</v>
      </c>
    </row>
    <row r="679">
      <c r="A679" t="inlineStr">
        <is>
          <t>603087</t>
        </is>
      </c>
      <c r="B679" t="n">
        <v>0.01869136694777622</v>
      </c>
      <c r="C679" t="n">
        <v>9.369676320272568</v>
      </c>
      <c r="D679" t="n">
        <v>131.7089565217391</v>
      </c>
      <c r="E679" t="n">
        <v>4.213913043478261</v>
      </c>
    </row>
    <row r="680">
      <c r="A680" t="inlineStr">
        <is>
          <t>601187</t>
        </is>
      </c>
      <c r="B680" t="n">
        <v>0.002008967508670662</v>
      </c>
      <c r="C680" t="n">
        <v>9.245483528161525</v>
      </c>
      <c r="D680" t="n">
        <v>10.89949367088608</v>
      </c>
      <c r="E680" t="n">
        <v>27.09746835443038</v>
      </c>
    </row>
    <row r="681">
      <c r="A681" t="inlineStr">
        <is>
          <t>603650</t>
        </is>
      </c>
      <c r="B681" t="n">
        <v>0.002212545215420622</v>
      </c>
      <c r="C681" t="n">
        <v>9.234365867913507</v>
      </c>
      <c r="D681" t="n">
        <v>34.40921739130435</v>
      </c>
      <c r="E681" t="n">
        <v>2.975043478260869</v>
      </c>
    </row>
    <row r="682">
      <c r="A682" t="inlineStr">
        <is>
          <t>601838</t>
        </is>
      </c>
      <c r="B682" t="n">
        <v>0.0002513389932575799</v>
      </c>
      <c r="C682" t="n">
        <v>9.17073170731706</v>
      </c>
      <c r="D682" t="n">
        <v>10.4395652173913</v>
      </c>
      <c r="E682" t="n">
        <v>2.195913043478261</v>
      </c>
    </row>
    <row r="683">
      <c r="A683" t="inlineStr">
        <is>
          <t>601818</t>
        </is>
      </c>
      <c r="B683" t="n">
        <v>8.83111341810383e-05</v>
      </c>
      <c r="C683" t="n">
        <v>9.020618556701043</v>
      </c>
      <c r="D683" t="n">
        <v>4.006608695652174</v>
      </c>
      <c r="E683" t="n">
        <v>0.3763478260869565</v>
      </c>
    </row>
    <row r="684">
      <c r="A684" t="inlineStr">
        <is>
          <t>600793</t>
        </is>
      </c>
      <c r="B684" t="n">
        <v>0.005818496566729331</v>
      </c>
      <c r="C684" t="n">
        <v>9.001782531194301</v>
      </c>
      <c r="D684" t="n">
        <v>11.2435652173913</v>
      </c>
      <c r="E684" t="n">
        <v>3.494608695652174</v>
      </c>
    </row>
    <row r="685">
      <c r="A685" t="inlineStr">
        <is>
          <t>600243</t>
        </is>
      </c>
      <c r="B685" t="n">
        <v>4.977848516915393e-05</v>
      </c>
      <c r="C685" t="n">
        <v>8.992805755395693</v>
      </c>
      <c r="D685" t="n">
        <v>2.759565217391304</v>
      </c>
      <c r="E685" t="n">
        <v>0.2210434782608696</v>
      </c>
    </row>
    <row r="686">
      <c r="A686" t="inlineStr">
        <is>
          <t>603515</t>
        </is>
      </c>
      <c r="B686" t="n">
        <v>0.001647186954365877</v>
      </c>
      <c r="C686" t="n">
        <v>8.885135135135114</v>
      </c>
      <c r="D686" t="n">
        <v>30.02626086956522</v>
      </c>
      <c r="E686" t="n">
        <v>0.2830434782608696</v>
      </c>
    </row>
    <row r="687">
      <c r="A687" t="inlineStr">
        <is>
          <t>688006</t>
        </is>
      </c>
      <c r="B687" t="n">
        <v>0.01428456708692662</v>
      </c>
      <c r="C687" t="n">
        <v>8.82549215882551</v>
      </c>
      <c r="D687" t="n">
        <v>64.16069565217391</v>
      </c>
      <c r="E687" t="n">
        <v>2.525826086956521</v>
      </c>
    </row>
    <row r="688">
      <c r="A688" t="inlineStr">
        <is>
          <t>600366</t>
        </is>
      </c>
      <c r="B688" t="n">
        <v>0.0001164132988954928</v>
      </c>
      <c r="C688" t="n">
        <v>8.79629629629628</v>
      </c>
      <c r="D688" t="n">
        <v>6.353652173913044</v>
      </c>
      <c r="E688" t="n">
        <v>2.90808695652174</v>
      </c>
    </row>
    <row r="689">
      <c r="A689" t="inlineStr">
        <is>
          <t>603885</t>
        </is>
      </c>
      <c r="B689" t="n">
        <v>0.0003513491583465352</v>
      </c>
      <c r="C689" t="n">
        <v>8.783165599268084</v>
      </c>
      <c r="D689" t="n">
        <v>11.164</v>
      </c>
      <c r="E689" t="n">
        <v>0.7387826086956523</v>
      </c>
    </row>
    <row r="690">
      <c r="A690" t="inlineStr">
        <is>
          <t>600686</t>
        </is>
      </c>
      <c r="B690" t="n">
        <v>0.0009900617586904199</v>
      </c>
      <c r="C690" t="n">
        <v>8.387096774193537</v>
      </c>
      <c r="D690" t="n">
        <v>7.182260869565218</v>
      </c>
      <c r="E690" t="n">
        <v>3.44008695652174</v>
      </c>
    </row>
    <row r="691">
      <c r="A691" t="inlineStr">
        <is>
          <t>600674</t>
        </is>
      </c>
      <c r="B691" t="n">
        <v>9.840367591273109e-05</v>
      </c>
      <c r="C691" t="n">
        <v>8.383233532934131</v>
      </c>
      <c r="D691" t="n">
        <v>10.19095652173913</v>
      </c>
      <c r="E691" t="n">
        <v>0.1437391304347826</v>
      </c>
    </row>
    <row r="692">
      <c r="A692" t="inlineStr">
        <is>
          <t>600375</t>
        </is>
      </c>
      <c r="B692" t="n">
        <v>0.0002670578277456725</v>
      </c>
      <c r="C692" t="n">
        <v>8.310249307479234</v>
      </c>
      <c r="D692" t="n">
        <v>7.747652173913044</v>
      </c>
      <c r="E692" t="n">
        <v>2.100608695652174</v>
      </c>
    </row>
    <row r="693">
      <c r="A693" t="inlineStr">
        <is>
          <t>600490</t>
        </is>
      </c>
      <c r="B693" t="n">
        <v>0.0002259263536569845</v>
      </c>
      <c r="C693" t="n">
        <v>8.292682926829297</v>
      </c>
      <c r="D693" t="n">
        <v>3.989652173913043</v>
      </c>
      <c r="E693" t="n">
        <v>2.054608695652174</v>
      </c>
    </row>
    <row r="694">
      <c r="A694" t="inlineStr">
        <is>
          <t>601609</t>
        </is>
      </c>
      <c r="B694" t="n">
        <v>0.0005121655450419592</v>
      </c>
      <c r="C694" t="n">
        <v>8.074534161490687</v>
      </c>
      <c r="D694" t="n">
        <v>10.57973913043478</v>
      </c>
      <c r="E694" t="n">
        <v>7.788608695652174</v>
      </c>
    </row>
    <row r="695">
      <c r="A695" t="inlineStr">
        <is>
          <t>601566</t>
        </is>
      </c>
      <c r="B695" t="n">
        <v>0.0006223000762694278</v>
      </c>
      <c r="C695" t="n">
        <v>7.987551867219911</v>
      </c>
      <c r="D695" t="n">
        <v>11.50295652173913</v>
      </c>
      <c r="E695" t="n">
        <v>0.7136521739130436</v>
      </c>
    </row>
    <row r="696">
      <c r="A696" t="inlineStr">
        <is>
          <t>600538</t>
        </is>
      </c>
      <c r="B696" t="n">
        <v>0.0001256516627758736</v>
      </c>
      <c r="C696" t="n">
        <v>7.96747967479674</v>
      </c>
      <c r="D696" t="n">
        <v>6.200347826086956</v>
      </c>
      <c r="E696" t="n">
        <v>1.527304347826087</v>
      </c>
    </row>
    <row r="697">
      <c r="A697" t="inlineStr">
        <is>
          <t>600081</t>
        </is>
      </c>
      <c r="B697" t="n">
        <v>0.001643737571261356</v>
      </c>
      <c r="C697" t="n">
        <v>7.631578947368411</v>
      </c>
      <c r="D697" t="n">
        <v>12.62973913043478</v>
      </c>
      <c r="E697" t="n">
        <v>3.501565217391304</v>
      </c>
    </row>
    <row r="698">
      <c r="A698" t="inlineStr">
        <is>
          <t>601377</t>
        </is>
      </c>
      <c r="B698" t="n">
        <v>0.0001078838892521924</v>
      </c>
      <c r="C698" t="n">
        <v>7.448107448107466</v>
      </c>
      <c r="D698" t="n">
        <v>8.508695652173913</v>
      </c>
      <c r="E698" t="n">
        <v>1.563565217391304</v>
      </c>
    </row>
    <row r="699">
      <c r="A699" t="inlineStr">
        <is>
          <t>600516</t>
        </is>
      </c>
      <c r="B699" t="n">
        <v>0.0003501686745952063</v>
      </c>
      <c r="C699" t="n">
        <v>7.440476190476186</v>
      </c>
      <c r="D699" t="n">
        <v>6.729739130434782</v>
      </c>
      <c r="E699" t="n">
        <v>2.024782608695652</v>
      </c>
    </row>
    <row r="700">
      <c r="A700" t="inlineStr">
        <is>
          <t>600018</t>
        </is>
      </c>
      <c r="B700" t="n">
        <v>6.496653158081604e-05</v>
      </c>
      <c r="C700" t="n">
        <v>7.432432432432412</v>
      </c>
      <c r="D700" t="n">
        <v>4.473217391304348</v>
      </c>
      <c r="E700" t="n">
        <v>0.1122608695652174</v>
      </c>
    </row>
    <row r="701">
      <c r="A701" t="inlineStr">
        <is>
          <t>601398</t>
        </is>
      </c>
      <c r="B701" t="n">
        <v>2.496724984817804e-05</v>
      </c>
      <c r="C701" t="n">
        <v>7.400000000000007</v>
      </c>
      <c r="D701" t="n">
        <v>5.034869565217392</v>
      </c>
      <c r="E701" t="n">
        <v>0.05608695652173912</v>
      </c>
    </row>
    <row r="702">
      <c r="A702" t="inlineStr">
        <is>
          <t>603589</t>
        </is>
      </c>
      <c r="B702" t="n">
        <v>0.005432706228224153</v>
      </c>
      <c r="C702" t="n">
        <v>7.378472222222232</v>
      </c>
      <c r="D702" t="n">
        <v>62.16669565217391</v>
      </c>
      <c r="E702" t="n">
        <v>1.803304347826087</v>
      </c>
    </row>
    <row r="703">
      <c r="A703" t="inlineStr">
        <is>
          <t>600741</t>
        </is>
      </c>
      <c r="B703" t="n">
        <v>0.002050852386686963</v>
      </c>
      <c r="C703" t="n">
        <v>7.343071456770645</v>
      </c>
      <c r="D703" t="n">
        <v>29.46330434782609</v>
      </c>
      <c r="E703" t="n">
        <v>0.6667826086956521</v>
      </c>
    </row>
    <row r="704">
      <c r="A704" t="inlineStr">
        <is>
          <t>600982</t>
        </is>
      </c>
      <c r="B704" t="n">
        <v>0.0002049534220624378</v>
      </c>
      <c r="C704" t="n">
        <v>7.308970099667778</v>
      </c>
      <c r="D704" t="n">
        <v>3.157043478260869</v>
      </c>
      <c r="E704" t="n">
        <v>2.929478260869566</v>
      </c>
    </row>
    <row r="705">
      <c r="A705" t="inlineStr">
        <is>
          <t>603535</t>
        </is>
      </c>
      <c r="B705" t="n">
        <v>0.005564444155730615</v>
      </c>
      <c r="C705" t="n">
        <v>7.084107190236133</v>
      </c>
      <c r="D705" t="n">
        <v>42.80495652173913</v>
      </c>
      <c r="E705" t="n">
        <v>1.93895652173913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6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0.1268876618255116</v>
      </c>
      <c r="C3" t="n">
        <v>373.5897435897436</v>
      </c>
      <c r="D3" t="n">
        <v>54.42533333333333</v>
      </c>
      <c r="E3" t="n">
        <v>4.739666666666666</v>
      </c>
    </row>
    <row r="4">
      <c r="A4" t="inlineStr">
        <is>
          <t>000995</t>
        </is>
      </c>
      <c r="B4" t="n">
        <v>0.07041815808256773</v>
      </c>
      <c r="C4" t="n">
        <v>248.6641221374045</v>
      </c>
      <c r="D4" t="n">
        <v>12.05475</v>
      </c>
      <c r="E4" t="n">
        <v>6.152916666666667</v>
      </c>
    </row>
    <row r="5">
      <c r="A5" t="inlineStr">
        <is>
          <t>601015</t>
        </is>
      </c>
      <c r="B5" t="n">
        <v>0.007073634356113436</v>
      </c>
      <c r="C5" t="n">
        <v>242.7184466019418</v>
      </c>
      <c r="D5" t="n">
        <v>4.1825</v>
      </c>
      <c r="E5" t="n">
        <v>2.867666666666666</v>
      </c>
    </row>
    <row r="6">
      <c r="A6" t="inlineStr">
        <is>
          <t>300896</t>
        </is>
      </c>
      <c r="B6" t="n">
        <v>0.4382155254372434</v>
      </c>
      <c r="C6" t="n">
        <v>209.1649514848574</v>
      </c>
      <c r="D6" t="n">
        <v>634.3129787234042</v>
      </c>
      <c r="E6" t="n">
        <v>6.555212765957445</v>
      </c>
    </row>
    <row r="7">
      <c r="A7" t="inlineStr">
        <is>
          <t>600392</t>
        </is>
      </c>
      <c r="B7" t="n">
        <v>0.01314794604408278</v>
      </c>
      <c r="C7" t="n">
        <v>204.9555273189326</v>
      </c>
      <c r="D7" t="n">
        <v>9.5855</v>
      </c>
      <c r="E7" t="n">
        <v>4.159249999999999</v>
      </c>
    </row>
    <row r="8">
      <c r="A8" t="inlineStr">
        <is>
          <t>002612</t>
        </is>
      </c>
      <c r="B8" t="n">
        <v>0.0204136026190057</v>
      </c>
      <c r="C8" t="n">
        <v>203.9408866995074</v>
      </c>
      <c r="D8" t="n">
        <v>15.93391666666667</v>
      </c>
      <c r="E8" t="n">
        <v>9.756333333333334</v>
      </c>
    </row>
    <row r="9">
      <c r="A9" t="inlineStr">
        <is>
          <t>002594</t>
        </is>
      </c>
      <c r="B9" t="n">
        <v>0.143637370203695</v>
      </c>
      <c r="C9" t="n">
        <v>200.9801457652677</v>
      </c>
      <c r="D9" t="n">
        <v>168.72725</v>
      </c>
      <c r="E9" t="n">
        <v>3.628583333333333</v>
      </c>
    </row>
    <row r="10">
      <c r="A10" t="inlineStr">
        <is>
          <t>300313</t>
        </is>
      </c>
      <c r="B10" t="n">
        <v>0.01403081134814441</v>
      </c>
      <c r="C10" t="n">
        <v>194.6140035906643</v>
      </c>
      <c r="D10" t="n">
        <v>18.81475</v>
      </c>
      <c r="E10" t="n">
        <v>12.58025</v>
      </c>
    </row>
    <row r="11">
      <c r="A11" t="inlineStr">
        <is>
          <t>002759</t>
        </is>
      </c>
      <c r="B11" t="n">
        <v>0.0119338776263842</v>
      </c>
      <c r="C11" t="n">
        <v>184.4674556213018</v>
      </c>
      <c r="D11" t="n">
        <v>15.09433333333333</v>
      </c>
      <c r="E11" t="n">
        <v>5.374333333333333</v>
      </c>
    </row>
    <row r="12">
      <c r="A12" t="inlineStr">
        <is>
          <t>000155</t>
        </is>
      </c>
      <c r="B12" t="n">
        <v>0.01463944558687024</v>
      </c>
      <c r="C12" t="n">
        <v>184.1698841698842</v>
      </c>
      <c r="D12" t="n">
        <v>7.770583333333333</v>
      </c>
      <c r="E12" t="n">
        <v>5.827916666666666</v>
      </c>
    </row>
    <row r="13">
      <c r="A13" t="inlineStr">
        <is>
          <t>000301</t>
        </is>
      </c>
      <c r="B13" t="n">
        <v>0.008536262127291055</v>
      </c>
      <c r="C13" t="n">
        <v>183.0985915492957</v>
      </c>
      <c r="D13" t="n">
        <v>9.360583333333333</v>
      </c>
      <c r="E13" t="n">
        <v>2.23975</v>
      </c>
    </row>
    <row r="14">
      <c r="A14" t="inlineStr">
        <is>
          <t>603486</t>
        </is>
      </c>
      <c r="B14" t="n">
        <v>0.07919113700780978</v>
      </c>
      <c r="C14" t="n">
        <v>182.9947916666667</v>
      </c>
      <c r="D14" t="n">
        <v>72.65333333333335</v>
      </c>
      <c r="E14" t="n">
        <v>2.40975</v>
      </c>
    </row>
    <row r="15">
      <c r="A15" t="inlineStr">
        <is>
          <t>601633</t>
        </is>
      </c>
      <c r="B15" t="n">
        <v>0.02688972108645341</v>
      </c>
      <c r="C15" t="n">
        <v>178.0752532561505</v>
      </c>
      <c r="D15" t="n">
        <v>28.12583333333333</v>
      </c>
      <c r="E15" t="n">
        <v>0.6500833333333333</v>
      </c>
    </row>
    <row r="16">
      <c r="A16" t="inlineStr">
        <is>
          <t>000615</t>
        </is>
      </c>
      <c r="B16" t="n">
        <v>0.008224556292819764</v>
      </c>
      <c r="C16" t="n">
        <v>175.5056179775281</v>
      </c>
      <c r="D16" t="n">
        <v>6.179</v>
      </c>
      <c r="E16" t="n">
        <v>3.717083333333334</v>
      </c>
    </row>
    <row r="17">
      <c r="A17" t="inlineStr">
        <is>
          <t>002176</t>
        </is>
      </c>
      <c r="B17" t="n">
        <v>0.005913843550240609</v>
      </c>
      <c r="C17" t="n">
        <v>173.4513274336283</v>
      </c>
      <c r="D17" t="n">
        <v>3.222916666666667</v>
      </c>
      <c r="E17" t="n">
        <v>2.35625</v>
      </c>
    </row>
    <row r="18">
      <c r="A18" t="inlineStr">
        <is>
          <t>002756</t>
        </is>
      </c>
      <c r="B18" t="n">
        <v>0.06655037401030786</v>
      </c>
      <c r="C18" t="n">
        <v>166.5566556655666</v>
      </c>
      <c r="D18" t="n">
        <v>32.24791666666667</v>
      </c>
      <c r="E18" t="n">
        <v>4.3065</v>
      </c>
    </row>
    <row r="19">
      <c r="A19" t="inlineStr">
        <is>
          <t>600409</t>
        </is>
      </c>
      <c r="B19" t="n">
        <v>0.004807562682789885</v>
      </c>
      <c r="C19" t="n">
        <v>164.1868512110726</v>
      </c>
      <c r="D19" t="n">
        <v>8.839333333333336</v>
      </c>
      <c r="E19" t="n">
        <v>2.372833333333333</v>
      </c>
    </row>
    <row r="20">
      <c r="A20" t="inlineStr">
        <is>
          <t>600472</t>
        </is>
      </c>
      <c r="B20" t="n">
        <v>0.03168811815188245</v>
      </c>
      <c r="C20" t="n">
        <v>159.6192384769539</v>
      </c>
      <c r="D20" t="n">
        <v>49.82191666666666</v>
      </c>
      <c r="E20" t="n">
        <v>0</v>
      </c>
    </row>
    <row r="21">
      <c r="A21" t="inlineStr">
        <is>
          <t>603110</t>
        </is>
      </c>
      <c r="B21" t="n">
        <v>0.03407052343094454</v>
      </c>
      <c r="C21" t="n">
        <v>158.9655172413794</v>
      </c>
      <c r="D21" t="n">
        <v>25.78825</v>
      </c>
      <c r="E21" t="n">
        <v>3.277833333333334</v>
      </c>
    </row>
    <row r="22">
      <c r="A22" t="inlineStr">
        <is>
          <t>688179</t>
        </is>
      </c>
      <c r="B22" t="n">
        <v>0.03377357480806312</v>
      </c>
      <c r="C22" t="n">
        <v>157.2569906790945</v>
      </c>
      <c r="D22" t="n">
        <v>70.98687499999998</v>
      </c>
      <c r="E22" t="n">
        <v>10.84575</v>
      </c>
    </row>
    <row r="23">
      <c r="A23" t="inlineStr">
        <is>
          <t>002460</t>
        </is>
      </c>
      <c r="B23" t="n">
        <v>0.08900148183373838</v>
      </c>
      <c r="C23" t="n">
        <v>153.8416988416989</v>
      </c>
      <c r="D23" t="n">
        <v>83.33608333333333</v>
      </c>
      <c r="E23" t="n">
        <v>3.785333333333333</v>
      </c>
    </row>
    <row r="24">
      <c r="A24" t="inlineStr">
        <is>
          <t>603025</t>
        </is>
      </c>
      <c r="B24" t="n">
        <v>0.03205161431490292</v>
      </c>
      <c r="C24" t="n">
        <v>151.9675925925926</v>
      </c>
      <c r="D24" t="n">
        <v>14.58991666666667</v>
      </c>
      <c r="E24" t="n">
        <v>2.088833333333333</v>
      </c>
    </row>
    <row r="25">
      <c r="A25" t="inlineStr">
        <is>
          <t>600189</t>
        </is>
      </c>
      <c r="B25" t="n">
        <v>0.01012755373168999</v>
      </c>
      <c r="C25" t="n">
        <v>150.9803921568628</v>
      </c>
      <c r="D25" t="n">
        <v>9.407166666666665</v>
      </c>
      <c r="E25" t="n">
        <v>6.988916666666666</v>
      </c>
    </row>
    <row r="26">
      <c r="A26" t="inlineStr">
        <is>
          <t>600121</t>
        </is>
      </c>
      <c r="B26" t="n">
        <v>0.01057254406320791</v>
      </c>
      <c r="C26" t="n">
        <v>150.4807692307692</v>
      </c>
      <c r="D26" t="n">
        <v>4.022</v>
      </c>
      <c r="E26" t="n">
        <v>7.080416666666666</v>
      </c>
    </row>
    <row r="27">
      <c r="A27" t="inlineStr">
        <is>
          <t>603185</t>
        </is>
      </c>
      <c r="B27" t="n">
        <v>0.1161388948296021</v>
      </c>
      <c r="C27" t="n">
        <v>149.2012779552716</v>
      </c>
      <c r="D27" t="n">
        <v>105.8296666666667</v>
      </c>
      <c r="E27" t="n">
        <v>9.151583333333333</v>
      </c>
    </row>
    <row r="28">
      <c r="A28" t="inlineStr">
        <is>
          <t>688536</t>
        </is>
      </c>
      <c r="B28" t="n">
        <v>0.1868130148666192</v>
      </c>
      <c r="C28" t="n">
        <v>148.3414634146341</v>
      </c>
      <c r="D28" t="n">
        <v>388.7464646464647</v>
      </c>
      <c r="E28" t="n">
        <v>7.041010101010101</v>
      </c>
    </row>
    <row r="29">
      <c r="A29" t="inlineStr">
        <is>
          <t>002192</t>
        </is>
      </c>
      <c r="B29" t="n">
        <v>0.04436165381640342</v>
      </c>
      <c r="C29" t="n">
        <v>147.8139013452915</v>
      </c>
      <c r="D29" t="n">
        <v>29.68666666666667</v>
      </c>
      <c r="E29" t="n">
        <v>2.556083333333333</v>
      </c>
    </row>
    <row r="30">
      <c r="A30" t="inlineStr">
        <is>
          <t>603799</t>
        </is>
      </c>
      <c r="B30" t="n">
        <v>0.07873114659827762</v>
      </c>
      <c r="C30" t="n">
        <v>146.8990493435944</v>
      </c>
      <c r="D30" t="n">
        <v>59.27416666666667</v>
      </c>
      <c r="E30" t="n">
        <v>3.353583333333333</v>
      </c>
    </row>
    <row r="31">
      <c r="A31" t="inlineStr">
        <is>
          <t>601919</t>
        </is>
      </c>
      <c r="B31" t="n">
        <v>0.009746181855918285</v>
      </c>
      <c r="C31" t="n">
        <v>140.0756143667297</v>
      </c>
      <c r="D31" t="n">
        <v>9.123166666666666</v>
      </c>
      <c r="E31" t="n">
        <v>1.562833333333333</v>
      </c>
    </row>
    <row r="32">
      <c r="A32" t="inlineStr">
        <is>
          <t>002648</t>
        </is>
      </c>
      <c r="B32" t="n">
        <v>0.01523970316116298</v>
      </c>
      <c r="C32" t="n">
        <v>139.2166836215667</v>
      </c>
      <c r="D32" t="n">
        <v>26.10033333333333</v>
      </c>
      <c r="E32" t="n">
        <v>1.13025</v>
      </c>
    </row>
    <row r="33">
      <c r="A33" t="inlineStr">
        <is>
          <t>600399</t>
        </is>
      </c>
      <c r="B33" t="n">
        <v>0.009225887160439435</v>
      </c>
      <c r="C33" t="n">
        <v>137.2754491017964</v>
      </c>
      <c r="D33" t="n">
        <v>11.15991666666667</v>
      </c>
      <c r="E33" t="n">
        <v>1.215416666666667</v>
      </c>
    </row>
    <row r="34">
      <c r="A34" t="inlineStr">
        <is>
          <t>000816</t>
        </is>
      </c>
      <c r="B34" t="n">
        <v>0.003458644841563482</v>
      </c>
      <c r="C34" t="n">
        <v>137.2549019607843</v>
      </c>
      <c r="D34" t="n">
        <v>2.815416666666667</v>
      </c>
      <c r="E34" t="n">
        <v>8.375416666666666</v>
      </c>
    </row>
    <row r="35">
      <c r="A35" t="inlineStr">
        <is>
          <t>601899</t>
        </is>
      </c>
      <c r="B35" t="n">
        <v>0.003082630931861731</v>
      </c>
      <c r="C35" t="n">
        <v>135.9677419354839</v>
      </c>
      <c r="D35" t="n">
        <v>8.509250000000002</v>
      </c>
      <c r="E35" t="n">
        <v>1.458333333333333</v>
      </c>
    </row>
    <row r="36">
      <c r="A36" t="inlineStr">
        <is>
          <t>688169</t>
        </is>
      </c>
      <c r="B36" t="n">
        <v>0.5702576585923368</v>
      </c>
      <c r="C36" t="n">
        <v>134.9384697699304</v>
      </c>
      <c r="D36" t="n">
        <v>831.2431666666666</v>
      </c>
      <c r="E36" t="n">
        <v>2.780166666666667</v>
      </c>
    </row>
    <row r="37">
      <c r="A37" t="inlineStr">
        <is>
          <t>600346</t>
        </is>
      </c>
      <c r="B37" t="n">
        <v>0.02047679234826586</v>
      </c>
      <c r="C37" t="n">
        <v>133.7368421052632</v>
      </c>
      <c r="D37" t="n">
        <v>26.59866666666666</v>
      </c>
      <c r="E37" t="n">
        <v>0.6981666666666667</v>
      </c>
    </row>
    <row r="38">
      <c r="A38" t="inlineStr">
        <is>
          <t>002709</t>
        </is>
      </c>
      <c r="B38" t="n">
        <v>0.06335683993053697</v>
      </c>
      <c r="C38" t="n">
        <v>132.5424575424576</v>
      </c>
      <c r="D38" t="n">
        <v>76.22091666666667</v>
      </c>
      <c r="E38" t="n">
        <v>2.841416666666667</v>
      </c>
    </row>
    <row r="39">
      <c r="A39" t="inlineStr">
        <is>
          <t>002245</t>
        </is>
      </c>
      <c r="B39" t="n">
        <v>0.007217441274755516</v>
      </c>
      <c r="C39" t="n">
        <v>131.8275154004107</v>
      </c>
      <c r="D39" t="n">
        <v>8.667166666666667</v>
      </c>
      <c r="E39" t="n">
        <v>6.371666666666667</v>
      </c>
    </row>
    <row r="40">
      <c r="A40" t="inlineStr">
        <is>
          <t>601168</t>
        </is>
      </c>
      <c r="B40" t="n">
        <v>0.004765575317551987</v>
      </c>
      <c r="C40" t="n">
        <v>130.3258145363409</v>
      </c>
      <c r="D40" t="n">
        <v>11.47158333333333</v>
      </c>
      <c r="E40" t="n">
        <v>2.844416666666667</v>
      </c>
    </row>
    <row r="41">
      <c r="A41" t="inlineStr">
        <is>
          <t>300937</t>
        </is>
      </c>
      <c r="B41" t="n">
        <v>0.03959362025880278</v>
      </c>
      <c r="C41" t="n">
        <v>130.3204807210817</v>
      </c>
      <c r="D41" t="n">
        <v>79.95214285714285</v>
      </c>
      <c r="E41" t="n">
        <v>54.85714285714287</v>
      </c>
    </row>
    <row r="42">
      <c r="A42" t="inlineStr">
        <is>
          <t>600702</t>
        </is>
      </c>
      <c r="B42" t="n">
        <v>0.06176051071429363</v>
      </c>
      <c r="C42" t="n">
        <v>128.2393056416615</v>
      </c>
      <c r="D42" t="n">
        <v>58.42316666666667</v>
      </c>
      <c r="E42" t="n">
        <v>3.456916666666667</v>
      </c>
    </row>
    <row r="43">
      <c r="A43" t="inlineStr">
        <is>
          <t>300722</t>
        </is>
      </c>
      <c r="B43" t="n">
        <v>0.04683494060783969</v>
      </c>
      <c r="C43" t="n">
        <v>125.8492569002123</v>
      </c>
      <c r="D43" t="n">
        <v>52.67425</v>
      </c>
      <c r="E43" t="n">
        <v>22.38541666666667</v>
      </c>
    </row>
    <row r="44">
      <c r="A44" t="inlineStr">
        <is>
          <t>002497</t>
        </is>
      </c>
      <c r="B44" t="n">
        <v>0.01799121187739562</v>
      </c>
      <c r="C44" t="n">
        <v>125.5909558067831</v>
      </c>
      <c r="D44" t="n">
        <v>16.18741666666667</v>
      </c>
      <c r="E44" t="n">
        <v>7.88425</v>
      </c>
    </row>
    <row r="45">
      <c r="A45" t="inlineStr">
        <is>
          <t>002092</t>
        </is>
      </c>
      <c r="B45" t="n">
        <v>0.002592603855035952</v>
      </c>
      <c r="C45" t="n">
        <v>124.860853432282</v>
      </c>
      <c r="D45" t="n">
        <v>6.174583333333333</v>
      </c>
      <c r="E45" t="n">
        <v>1.955833333333333</v>
      </c>
    </row>
    <row r="46">
      <c r="A46" t="inlineStr">
        <is>
          <t>002064</t>
        </is>
      </c>
      <c r="B46" t="n">
        <v>0.005237995485760771</v>
      </c>
      <c r="C46" t="n">
        <v>124.1095890410959</v>
      </c>
      <c r="D46" t="n">
        <v>9.993583333333333</v>
      </c>
      <c r="E46" t="n">
        <v>2.09175</v>
      </c>
    </row>
    <row r="47">
      <c r="A47" t="inlineStr">
        <is>
          <t>600809</t>
        </is>
      </c>
      <c r="B47" t="n">
        <v>0.1848415174970091</v>
      </c>
      <c r="C47" t="n">
        <v>121.6070183592842</v>
      </c>
      <c r="D47" t="n">
        <v>279.15525</v>
      </c>
      <c r="E47" t="n">
        <v>0.639</v>
      </c>
    </row>
    <row r="48">
      <c r="A48" t="inlineStr">
        <is>
          <t>688408</t>
        </is>
      </c>
      <c r="B48" t="n">
        <v>0.04951216603017021</v>
      </c>
      <c r="C48" t="n">
        <v>120.8611825192802</v>
      </c>
      <c r="D48" t="n">
        <v>144.8075652173913</v>
      </c>
      <c r="E48" t="n">
        <v>5.473565217391305</v>
      </c>
    </row>
    <row r="49">
      <c r="A49" t="inlineStr">
        <is>
          <t>300850</t>
        </is>
      </c>
      <c r="B49" t="n">
        <v>0.1271339692635376</v>
      </c>
      <c r="C49" t="n">
        <v>119.8096101541251</v>
      </c>
      <c r="D49" t="n">
        <v>114.57325</v>
      </c>
      <c r="E49" t="n">
        <v>12.47433333333333</v>
      </c>
    </row>
    <row r="50">
      <c r="A50" t="inlineStr">
        <is>
          <t>600438</t>
        </is>
      </c>
      <c r="B50" t="n">
        <v>0.01568685454680537</v>
      </c>
      <c r="C50" t="n">
        <v>119.2290845378888</v>
      </c>
      <c r="D50" t="n">
        <v>33.2755</v>
      </c>
      <c r="E50" t="n">
        <v>2.063833333333334</v>
      </c>
    </row>
    <row r="51">
      <c r="A51" t="inlineStr">
        <is>
          <t>600290</t>
        </is>
      </c>
      <c r="B51" t="n">
        <v>0.0009384666454217125</v>
      </c>
      <c r="C51" t="n">
        <v>118.7919463087248</v>
      </c>
      <c r="D51" t="n">
        <v>2.092</v>
      </c>
      <c r="E51" t="n">
        <v>1.937166666666667</v>
      </c>
    </row>
    <row r="52">
      <c r="A52" t="inlineStr">
        <is>
          <t>300581</t>
        </is>
      </c>
      <c r="B52" t="n">
        <v>0.02586335978956559</v>
      </c>
      <c r="C52" t="n">
        <v>118.6953989516598</v>
      </c>
      <c r="D52" t="n">
        <v>36.56633333333333</v>
      </c>
      <c r="E52" t="n">
        <v>9.146333333333333</v>
      </c>
    </row>
    <row r="53">
      <c r="A53" t="inlineStr">
        <is>
          <t>689009</t>
        </is>
      </c>
      <c r="B53" t="n">
        <v>0.02079324656669092</v>
      </c>
      <c r="C53" t="n">
        <v>116.4935064935065</v>
      </c>
      <c r="D53" t="n">
        <v>78.53493506493507</v>
      </c>
      <c r="E53" t="n">
        <v>16.98350649350649</v>
      </c>
    </row>
    <row r="54">
      <c r="A54" t="inlineStr">
        <is>
          <t>002466</t>
        </is>
      </c>
      <c r="B54" t="n">
        <v>0.05621497690293058</v>
      </c>
      <c r="C54" t="n">
        <v>115.7506152584085</v>
      </c>
      <c r="D54" t="n">
        <v>32.96925</v>
      </c>
      <c r="E54" t="n">
        <v>6.296499999999999</v>
      </c>
    </row>
    <row r="55">
      <c r="A55" t="inlineStr">
        <is>
          <t>688005</t>
        </is>
      </c>
      <c r="B55" t="n">
        <v>0.0368154246533919</v>
      </c>
      <c r="C55" t="n">
        <v>115.389900377877</v>
      </c>
      <c r="D55" t="n">
        <v>42.26341666666667</v>
      </c>
      <c r="E55" t="n">
        <v>2.830916666666667</v>
      </c>
    </row>
    <row r="56">
      <c r="A56" t="inlineStr">
        <is>
          <t>601058</t>
        </is>
      </c>
      <c r="B56" t="n">
        <v>0.004483747513380018</v>
      </c>
      <c r="C56" t="n">
        <v>115.0900900900901</v>
      </c>
      <c r="D56" t="n">
        <v>6.013666666666666</v>
      </c>
      <c r="E56" t="n">
        <v>2.252166666666667</v>
      </c>
    </row>
    <row r="57">
      <c r="A57" t="inlineStr">
        <is>
          <t>688017</t>
        </is>
      </c>
      <c r="B57" t="n">
        <v>0.06859422750018566</v>
      </c>
      <c r="C57" t="n">
        <v>115.0517563210589</v>
      </c>
      <c r="D57" t="n">
        <v>110.0177391304348</v>
      </c>
      <c r="E57" t="n">
        <v>6.069478260869565</v>
      </c>
    </row>
    <row r="58">
      <c r="A58" t="inlineStr">
        <is>
          <t>000799</t>
        </is>
      </c>
      <c r="B58" t="n">
        <v>0.1029442254549589</v>
      </c>
      <c r="C58" t="n">
        <v>113.4064427690199</v>
      </c>
      <c r="D58" t="n">
        <v>124.3635833333333</v>
      </c>
      <c r="E58" t="n">
        <v>4.502333333333334</v>
      </c>
    </row>
    <row r="59">
      <c r="A59" t="inlineStr">
        <is>
          <t>603128</t>
        </is>
      </c>
      <c r="B59" t="n">
        <v>0.003311471172002111</v>
      </c>
      <c r="C59" t="n">
        <v>113.3858267716536</v>
      </c>
      <c r="D59" t="n">
        <v>8.507916666666667</v>
      </c>
      <c r="E59" t="n">
        <v>3.069666666666667</v>
      </c>
    </row>
    <row r="60">
      <c r="A60" t="inlineStr">
        <is>
          <t>000923</t>
        </is>
      </c>
      <c r="B60" t="n">
        <v>0.01588624859443845</v>
      </c>
      <c r="C60" t="n">
        <v>112.6829268292683</v>
      </c>
      <c r="D60" t="n">
        <v>19.68041666666667</v>
      </c>
      <c r="E60" t="n">
        <v>1.812666666666666</v>
      </c>
    </row>
    <row r="61">
      <c r="A61" t="inlineStr">
        <is>
          <t>000568</t>
        </is>
      </c>
      <c r="B61" t="n">
        <v>0.09593128009641842</v>
      </c>
      <c r="C61" t="n">
        <v>112.2399499452526</v>
      </c>
      <c r="D61" t="n">
        <v>195.5328333333333</v>
      </c>
      <c r="E61" t="n">
        <v>0.8997499999999999</v>
      </c>
    </row>
    <row r="62">
      <c r="A62" t="inlineStr">
        <is>
          <t>300593</t>
        </is>
      </c>
      <c r="B62" t="n">
        <v>0.01056686097708995</v>
      </c>
      <c r="C62" t="n">
        <v>111.5099715099715</v>
      </c>
      <c r="D62" t="n">
        <v>25.70075</v>
      </c>
      <c r="E62" t="n">
        <v>9.191083333333335</v>
      </c>
    </row>
    <row r="63">
      <c r="A63" t="inlineStr">
        <is>
          <t>300225</t>
        </is>
      </c>
      <c r="B63" t="n">
        <v>0.008629227787155322</v>
      </c>
      <c r="C63" t="n">
        <v>111.3715277777778</v>
      </c>
      <c r="D63" t="n">
        <v>16.68683333333333</v>
      </c>
      <c r="E63" t="n">
        <v>6.262833333333334</v>
      </c>
    </row>
    <row r="64">
      <c r="A64" t="inlineStr">
        <is>
          <t>002407</t>
        </is>
      </c>
      <c r="B64" t="n">
        <v>0.008173033622695482</v>
      </c>
      <c r="C64" t="n">
        <v>111.3656387665198</v>
      </c>
      <c r="D64" t="n">
        <v>16.857</v>
      </c>
      <c r="E64" t="n">
        <v>10.53091666666667</v>
      </c>
    </row>
    <row r="65">
      <c r="A65" t="inlineStr">
        <is>
          <t>000488</t>
        </is>
      </c>
      <c r="B65" t="n">
        <v>0.002290107645726347</v>
      </c>
      <c r="C65" t="n">
        <v>111.1317254174397</v>
      </c>
      <c r="D65" t="n">
        <v>6.47475</v>
      </c>
      <c r="E65" t="n">
        <v>3.998166666666667</v>
      </c>
    </row>
    <row r="66">
      <c r="A66" t="inlineStr">
        <is>
          <t>600586</t>
        </is>
      </c>
      <c r="B66" t="n">
        <v>0.003600766397600459</v>
      </c>
      <c r="C66" t="n">
        <v>110.5113636363636</v>
      </c>
      <c r="D66" t="n">
        <v>5.037999999999999</v>
      </c>
      <c r="E66" t="n">
        <v>4.662333333333334</v>
      </c>
    </row>
    <row r="67">
      <c r="A67" t="inlineStr">
        <is>
          <t>000916</t>
        </is>
      </c>
      <c r="B67" t="n">
        <v>0.003311398089860208</v>
      </c>
      <c r="C67" t="n">
        <v>107.0422535211268</v>
      </c>
      <c r="D67" t="n">
        <v>8.41925</v>
      </c>
      <c r="E67" t="n">
        <v>3.364833333333333</v>
      </c>
    </row>
    <row r="68">
      <c r="A68" t="inlineStr">
        <is>
          <t>600031</t>
        </is>
      </c>
      <c r="B68" t="n">
        <v>0.01404570538762159</v>
      </c>
      <c r="C68" t="n">
        <v>105.1184834123223</v>
      </c>
      <c r="D68" t="n">
        <v>31.17958333333333</v>
      </c>
      <c r="E68" t="n">
        <v>1.001916666666667</v>
      </c>
    </row>
    <row r="69">
      <c r="A69" t="inlineStr">
        <is>
          <t>002747</t>
        </is>
      </c>
      <c r="B69" t="n">
        <v>0.01206669956850054</v>
      </c>
      <c r="C69" t="n">
        <v>103.804347826087</v>
      </c>
      <c r="D69" t="n">
        <v>25.75</v>
      </c>
      <c r="E69" t="n">
        <v>1.358583333333333</v>
      </c>
    </row>
    <row r="70">
      <c r="A70" t="inlineStr">
        <is>
          <t>603063</t>
        </is>
      </c>
      <c r="B70" t="n">
        <v>0.008201160763745954</v>
      </c>
      <c r="C70" t="n">
        <v>103.448275862069</v>
      </c>
      <c r="D70" t="n">
        <v>14.57533333333333</v>
      </c>
      <c r="E70" t="n">
        <v>4.008333333333334</v>
      </c>
    </row>
    <row r="71">
      <c r="A71" t="inlineStr">
        <is>
          <t>688036</t>
        </is>
      </c>
      <c r="B71" t="n">
        <v>0.0869381089915981</v>
      </c>
      <c r="C71" t="n">
        <v>101.980198019802</v>
      </c>
      <c r="D71" t="n">
        <v>135.723</v>
      </c>
      <c r="E71" t="n">
        <v>1.397416666666667</v>
      </c>
    </row>
    <row r="72">
      <c r="A72" t="inlineStr">
        <is>
          <t>002601</t>
        </is>
      </c>
      <c r="B72" t="n">
        <v>0.0128374071800529</v>
      </c>
      <c r="C72" t="n">
        <v>101.7446808510638</v>
      </c>
      <c r="D72" t="n">
        <v>31.22333333333334</v>
      </c>
      <c r="E72" t="n">
        <v>1.782333333333333</v>
      </c>
    </row>
    <row r="73">
      <c r="A73" t="inlineStr">
        <is>
          <t>601012</t>
        </is>
      </c>
      <c r="B73" t="n">
        <v>0.03454168463566223</v>
      </c>
      <c r="C73" t="n">
        <v>101.6296296296296</v>
      </c>
      <c r="D73" t="n">
        <v>82.30483333333332</v>
      </c>
      <c r="E73" t="n">
        <v>1.783666666666667</v>
      </c>
    </row>
    <row r="74">
      <c r="A74" t="inlineStr">
        <is>
          <t>002571</t>
        </is>
      </c>
      <c r="B74" t="n">
        <v>0.003115393628519782</v>
      </c>
      <c r="C74" t="n">
        <v>101.4754098360656</v>
      </c>
      <c r="D74" t="n">
        <v>8.943499999999998</v>
      </c>
      <c r="E74" t="n">
        <v>4.49175</v>
      </c>
    </row>
    <row r="75">
      <c r="A75" t="inlineStr">
        <is>
          <t>688202</t>
        </is>
      </c>
      <c r="B75" t="n">
        <v>0.07554407313555894</v>
      </c>
      <c r="C75" t="n">
        <v>101.4326241134752</v>
      </c>
      <c r="D75" t="n">
        <v>180.1341666666667</v>
      </c>
      <c r="E75" t="n">
        <v>3.277583333333333</v>
      </c>
    </row>
    <row r="76">
      <c r="A76" t="inlineStr">
        <is>
          <t>601717</t>
        </is>
      </c>
      <c r="B76" t="n">
        <v>0.001481646879225555</v>
      </c>
      <c r="C76" t="n">
        <v>100.2635046113307</v>
      </c>
      <c r="D76" t="n">
        <v>10.75083333333333</v>
      </c>
      <c r="E76" t="n">
        <v>3.353</v>
      </c>
    </row>
    <row r="77">
      <c r="A77" t="inlineStr">
        <is>
          <t>688133</t>
        </is>
      </c>
      <c r="B77" t="n">
        <v>0.02662410069831823</v>
      </c>
      <c r="C77" t="n">
        <v>99.81834695731153</v>
      </c>
      <c r="D77" t="n">
        <v>115.4686842105263</v>
      </c>
      <c r="E77" t="n">
        <v>11.29921052631579</v>
      </c>
    </row>
    <row r="78">
      <c r="A78" t="inlineStr">
        <is>
          <t>600499</t>
        </is>
      </c>
      <c r="B78" t="n">
        <v>0.005503601671152985</v>
      </c>
      <c r="C78" t="n">
        <v>99.33920704845815</v>
      </c>
      <c r="D78" t="n">
        <v>5.944</v>
      </c>
      <c r="E78" t="n">
        <v>1.8235</v>
      </c>
    </row>
    <row r="79">
      <c r="A79" t="inlineStr">
        <is>
          <t>300712</t>
        </is>
      </c>
      <c r="B79" t="n">
        <v>0.009455019198220884</v>
      </c>
      <c r="C79" t="n">
        <v>99.30555555555554</v>
      </c>
      <c r="D79" t="n">
        <v>20.14316666666667</v>
      </c>
      <c r="E79" t="n">
        <v>6.288</v>
      </c>
    </row>
    <row r="80">
      <c r="A80" t="inlineStr">
        <is>
          <t>300595</t>
        </is>
      </c>
      <c r="B80" t="n">
        <v>0.03741100929982393</v>
      </c>
      <c r="C80" t="n">
        <v>98.82332583491956</v>
      </c>
      <c r="D80" t="n">
        <v>76.99941666666668</v>
      </c>
      <c r="E80" t="n">
        <v>1.349416666666667</v>
      </c>
    </row>
    <row r="81">
      <c r="A81" t="inlineStr">
        <is>
          <t>600877</t>
        </is>
      </c>
      <c r="B81" t="n">
        <v>0.007369767031781597</v>
      </c>
      <c r="C81" t="n">
        <v>98.45679012345676</v>
      </c>
      <c r="D81" t="n">
        <v>7.810833333333333</v>
      </c>
      <c r="E81" t="n">
        <v>1.072</v>
      </c>
    </row>
    <row r="82">
      <c r="A82" t="inlineStr">
        <is>
          <t>002493</t>
        </is>
      </c>
      <c r="B82" t="n">
        <v>0.01565602430065866</v>
      </c>
      <c r="C82" t="n">
        <v>97.24371373307544</v>
      </c>
      <c r="D82" t="n">
        <v>25.40816666666667</v>
      </c>
      <c r="E82" t="n">
        <v>0.5305833333333333</v>
      </c>
    </row>
    <row r="83">
      <c r="A83" t="inlineStr">
        <is>
          <t>603218</t>
        </is>
      </c>
      <c r="B83" t="n">
        <v>0.01478913869492185</v>
      </c>
      <c r="C83" t="n">
        <v>97.03896103896103</v>
      </c>
      <c r="D83" t="n">
        <v>28.35533333333333</v>
      </c>
      <c r="E83" t="n">
        <v>1.455583333333333</v>
      </c>
    </row>
    <row r="84">
      <c r="A84" t="inlineStr">
        <is>
          <t>000626</t>
        </is>
      </c>
      <c r="B84" t="n">
        <v>0.007465368336278036</v>
      </c>
      <c r="C84" t="n">
        <v>96.6931216931217</v>
      </c>
      <c r="D84" t="n">
        <v>10.43933333333333</v>
      </c>
      <c r="E84" t="n">
        <v>1.137333333333334</v>
      </c>
    </row>
    <row r="85">
      <c r="A85" t="inlineStr">
        <is>
          <t>300999</t>
        </is>
      </c>
      <c r="B85" t="n">
        <v>0.08727053499744501</v>
      </c>
      <c r="C85" t="n">
        <v>96.28571428571429</v>
      </c>
      <c r="D85" t="n">
        <v>88.31919540229883</v>
      </c>
      <c r="E85" t="n">
        <v>18.16206896551724</v>
      </c>
    </row>
    <row r="86">
      <c r="A86" t="inlineStr">
        <is>
          <t>600309</t>
        </is>
      </c>
      <c r="B86" t="n">
        <v>0.03112530857720967</v>
      </c>
      <c r="C86" t="n">
        <v>95.59248554913293</v>
      </c>
      <c r="D86" t="n">
        <v>89.84991666666666</v>
      </c>
      <c r="E86" t="n">
        <v>1.275166666666667</v>
      </c>
    </row>
    <row r="87">
      <c r="A87" t="inlineStr">
        <is>
          <t>300750</t>
        </is>
      </c>
      <c r="B87" t="n">
        <v>0.1602144193143588</v>
      </c>
      <c r="C87" t="n">
        <v>95.07881183998337</v>
      </c>
      <c r="D87" t="n">
        <v>278.9029166666667</v>
      </c>
      <c r="E87" t="n">
        <v>1.244833333333333</v>
      </c>
    </row>
    <row r="88">
      <c r="A88" t="inlineStr">
        <is>
          <t>300450</t>
        </is>
      </c>
      <c r="B88" t="n">
        <v>0.03662790090829607</v>
      </c>
      <c r="C88" t="n">
        <v>94.98881431767336</v>
      </c>
      <c r="D88" t="n">
        <v>66.99408333333334</v>
      </c>
      <c r="E88" t="n">
        <v>1.528666666666667</v>
      </c>
    </row>
    <row r="89">
      <c r="A89" t="inlineStr">
        <is>
          <t>002568</t>
        </is>
      </c>
      <c r="B89" t="n">
        <v>0.06056381345506796</v>
      </c>
      <c r="C89" t="n">
        <v>94.64788732394365</v>
      </c>
      <c r="D89" t="n">
        <v>84.00483333333332</v>
      </c>
      <c r="E89" t="n">
        <v>1.183666666666667</v>
      </c>
    </row>
    <row r="90">
      <c r="A90" t="inlineStr">
        <is>
          <t>002553</t>
        </is>
      </c>
      <c r="B90" t="n">
        <v>0.004783589285240982</v>
      </c>
      <c r="C90" t="n">
        <v>93.03977272727273</v>
      </c>
      <c r="D90" t="n">
        <v>9.082833333333333</v>
      </c>
      <c r="E90" t="n">
        <v>10.95733333333333</v>
      </c>
    </row>
    <row r="91">
      <c r="A91" t="inlineStr">
        <is>
          <t>600176</t>
        </is>
      </c>
      <c r="B91" t="n">
        <v>0.007397739092071416</v>
      </c>
      <c r="C91" t="n">
        <v>92.70353302611367</v>
      </c>
      <c r="D91" t="n">
        <v>17.62691666666667</v>
      </c>
      <c r="E91" t="n">
        <v>1.36475</v>
      </c>
    </row>
    <row r="92">
      <c r="A92" t="inlineStr">
        <is>
          <t>600426</t>
        </is>
      </c>
      <c r="B92" t="n">
        <v>0.01272392274888539</v>
      </c>
      <c r="C92" t="n">
        <v>92.45953414923018</v>
      </c>
      <c r="D92" t="n">
        <v>33.83725</v>
      </c>
      <c r="E92" t="n">
        <v>0.9119166666666667</v>
      </c>
    </row>
    <row r="93">
      <c r="A93" t="inlineStr">
        <is>
          <t>603225</t>
        </is>
      </c>
      <c r="B93" t="n">
        <v>0.007532589359251738</v>
      </c>
      <c r="C93" t="n">
        <v>91.12068965517244</v>
      </c>
      <c r="D93" t="n">
        <v>13.37816666666667</v>
      </c>
      <c r="E93" t="n">
        <v>0.5419166666666667</v>
      </c>
    </row>
    <row r="94">
      <c r="A94" t="inlineStr">
        <is>
          <t>000902</t>
        </is>
      </c>
      <c r="B94" t="n">
        <v>0.004761677545159135</v>
      </c>
      <c r="C94" t="n">
        <v>91.0267471958585</v>
      </c>
      <c r="D94" t="n">
        <v>14.52066666666667</v>
      </c>
      <c r="E94" t="n">
        <v>0.9972500000000001</v>
      </c>
    </row>
    <row r="95">
      <c r="A95" t="inlineStr">
        <is>
          <t>300763</t>
        </is>
      </c>
      <c r="B95" t="n">
        <v>0.07326640864922788</v>
      </c>
      <c r="C95" t="n">
        <v>91.01405622489962</v>
      </c>
      <c r="D95" t="n">
        <v>133.4914166666667</v>
      </c>
      <c r="E95" t="n">
        <v>3.9155</v>
      </c>
    </row>
    <row r="96">
      <c r="A96" t="inlineStr">
        <is>
          <t>002149</t>
        </is>
      </c>
      <c r="B96" t="n">
        <v>0.008607778509413714</v>
      </c>
      <c r="C96" t="n">
        <v>90.28497409326425</v>
      </c>
      <c r="D96" t="n">
        <v>11.39</v>
      </c>
      <c r="E96" t="n">
        <v>6.564666666666667</v>
      </c>
    </row>
    <row r="97">
      <c r="A97" t="inlineStr">
        <is>
          <t>603113</t>
        </is>
      </c>
      <c r="B97" t="n">
        <v>0.005012950752939397</v>
      </c>
      <c r="C97" t="n">
        <v>90.23845007451565</v>
      </c>
      <c r="D97" t="n">
        <v>14.93283333333333</v>
      </c>
      <c r="E97" t="n">
        <v>1.933666666666667</v>
      </c>
    </row>
    <row r="98">
      <c r="A98" t="inlineStr">
        <is>
          <t>300727</t>
        </is>
      </c>
      <c r="B98" t="n">
        <v>0.02143022625335167</v>
      </c>
      <c r="C98" t="n">
        <v>90.09661835748794</v>
      </c>
      <c r="D98" t="n">
        <v>27.62241666666666</v>
      </c>
      <c r="E98" t="n">
        <v>17.39483333333333</v>
      </c>
    </row>
    <row r="99">
      <c r="A99" t="inlineStr">
        <is>
          <t>600362</t>
        </is>
      </c>
      <c r="B99" t="n">
        <v>0.004728328128000647</v>
      </c>
      <c r="C99" t="n">
        <v>90.05772931366261</v>
      </c>
      <c r="D99" t="n">
        <v>18.32166666666667</v>
      </c>
      <c r="E99" t="n">
        <v>2.293083333333334</v>
      </c>
    </row>
    <row r="100">
      <c r="A100" t="inlineStr">
        <is>
          <t>601908</t>
        </is>
      </c>
      <c r="B100" t="n">
        <v>0.007160783381607807</v>
      </c>
      <c r="C100" t="n">
        <v>89.07216494845362</v>
      </c>
      <c r="D100" t="n">
        <v>7.30775</v>
      </c>
      <c r="E100" t="n">
        <v>3.429083333333333</v>
      </c>
    </row>
    <row r="101">
      <c r="A101" t="inlineStr">
        <is>
          <t>300014</t>
        </is>
      </c>
      <c r="B101" t="n">
        <v>0.05031634064154383</v>
      </c>
      <c r="C101" t="n">
        <v>88.97621926642483</v>
      </c>
      <c r="D101" t="n">
        <v>69.81841666666666</v>
      </c>
      <c r="E101" t="n">
        <v>1.7095</v>
      </c>
    </row>
    <row r="102">
      <c r="A102" t="inlineStr">
        <is>
          <t>300442</t>
        </is>
      </c>
      <c r="B102" t="n">
        <v>0.007769069301646062</v>
      </c>
      <c r="C102" t="n">
        <v>88.55060034305318</v>
      </c>
      <c r="D102" t="n">
        <v>32.14516666666667</v>
      </c>
      <c r="E102" t="n">
        <v>1.874916666666667</v>
      </c>
    </row>
    <row r="103">
      <c r="A103" t="inlineStr">
        <is>
          <t>603613</t>
        </is>
      </c>
      <c r="B103" t="n">
        <v>0.0542718655883507</v>
      </c>
      <c r="C103" t="n">
        <v>88.30163934426231</v>
      </c>
      <c r="D103" t="n">
        <v>105.6671666666667</v>
      </c>
      <c r="E103" t="n">
        <v>2.085166666666667</v>
      </c>
    </row>
    <row r="104">
      <c r="A104" t="inlineStr">
        <is>
          <t>603599</t>
        </is>
      </c>
      <c r="B104" t="n">
        <v>0.006049618858468902</v>
      </c>
      <c r="C104" t="n">
        <v>85.58926487747958</v>
      </c>
      <c r="D104" t="n">
        <v>22.39025</v>
      </c>
      <c r="E104" t="n">
        <v>2.3195</v>
      </c>
    </row>
    <row r="105">
      <c r="A105" t="inlineStr">
        <is>
          <t>688339</t>
        </is>
      </c>
      <c r="B105" t="n">
        <v>0.1184889440792238</v>
      </c>
      <c r="C105" t="n">
        <v>85.46333143831724</v>
      </c>
      <c r="D105" t="n">
        <v>217.84775</v>
      </c>
      <c r="E105" t="n">
        <v>7.916083333333334</v>
      </c>
    </row>
    <row r="106">
      <c r="A106" t="inlineStr">
        <is>
          <t>688390</t>
        </is>
      </c>
      <c r="B106" t="n">
        <v>0.1428404368697282</v>
      </c>
      <c r="C106" t="n">
        <v>85.19259259259258</v>
      </c>
      <c r="D106" t="n">
        <v>207.2381818181818</v>
      </c>
      <c r="E106" t="n">
        <v>8.047727272727272</v>
      </c>
    </row>
    <row r="107">
      <c r="A107" t="inlineStr">
        <is>
          <t>600219</t>
        </is>
      </c>
      <c r="B107" t="n">
        <v>0.0009135349931586554</v>
      </c>
      <c r="C107" t="n">
        <v>84.14634146341464</v>
      </c>
      <c r="D107" t="n">
        <v>2.896333333333333</v>
      </c>
      <c r="E107" t="n">
        <v>1.5895</v>
      </c>
    </row>
    <row r="108">
      <c r="A108" t="inlineStr">
        <is>
          <t>300124</t>
        </is>
      </c>
      <c r="B108" t="n">
        <v>0.03237204106173777</v>
      </c>
      <c r="C108" t="n">
        <v>83.76717281272595</v>
      </c>
      <c r="D108" t="n">
        <v>78.02608333333335</v>
      </c>
      <c r="E108" t="n">
        <v>0.9126666666666667</v>
      </c>
    </row>
    <row r="109">
      <c r="A109" t="inlineStr">
        <is>
          <t>600660</t>
        </is>
      </c>
      <c r="B109" t="n">
        <v>0.02117777769868562</v>
      </c>
      <c r="C109" t="n">
        <v>83.57946554149085</v>
      </c>
      <c r="D109" t="n">
        <v>41.70591666666666</v>
      </c>
      <c r="E109" t="n">
        <v>1.37225</v>
      </c>
    </row>
    <row r="110">
      <c r="A110" t="inlineStr">
        <is>
          <t>600199</t>
        </is>
      </c>
      <c r="B110" t="n">
        <v>0.01649845097040162</v>
      </c>
      <c r="C110" t="n">
        <v>83.40548340548341</v>
      </c>
      <c r="D110" t="n">
        <v>11.08075</v>
      </c>
      <c r="E110" t="n">
        <v>8.343999999999999</v>
      </c>
    </row>
    <row r="111">
      <c r="A111" t="inlineStr">
        <is>
          <t>002738</t>
        </is>
      </c>
      <c r="B111" t="n">
        <v>0.01130069491349157</v>
      </c>
      <c r="C111" t="n">
        <v>82.98653610771115</v>
      </c>
      <c r="D111" t="n">
        <v>22.94841666666667</v>
      </c>
      <c r="E111" t="n">
        <v>6.500333333333333</v>
      </c>
    </row>
    <row r="112">
      <c r="A112" t="inlineStr">
        <is>
          <t>002390</t>
        </is>
      </c>
      <c r="B112" t="n">
        <v>0.001568659687593734</v>
      </c>
      <c r="C112" t="n">
        <v>82.2222222222222</v>
      </c>
      <c r="D112" t="n">
        <v>7.069083333333333</v>
      </c>
      <c r="E112" t="n">
        <v>1.41625</v>
      </c>
    </row>
    <row r="113">
      <c r="A113" t="inlineStr">
        <is>
          <t>601966</t>
        </is>
      </c>
      <c r="B113" t="n">
        <v>0.01444010330050422</v>
      </c>
      <c r="C113" t="n">
        <v>82.20834959032386</v>
      </c>
      <c r="D113" t="n">
        <v>33.473</v>
      </c>
      <c r="E113" t="n">
        <v>0.9424166666666667</v>
      </c>
    </row>
    <row r="114">
      <c r="A114" t="inlineStr">
        <is>
          <t>600763</t>
        </is>
      </c>
      <c r="B114" t="n">
        <v>0.07930674038367719</v>
      </c>
      <c r="C114" t="n">
        <v>82.0032360770395</v>
      </c>
      <c r="D114" t="n">
        <v>247.8723333333333</v>
      </c>
      <c r="E114" t="n">
        <v>0.8050833333333334</v>
      </c>
    </row>
    <row r="115">
      <c r="A115" t="inlineStr">
        <is>
          <t>600559</t>
        </is>
      </c>
      <c r="B115" t="n">
        <v>0.02395617673071143</v>
      </c>
      <c r="C115" t="n">
        <v>81.924882629108</v>
      </c>
      <c r="D115" t="n">
        <v>19.90216666666667</v>
      </c>
      <c r="E115" t="n">
        <v>8.616250000000001</v>
      </c>
    </row>
    <row r="116">
      <c r="A116" t="inlineStr">
        <is>
          <t>002240</t>
        </is>
      </c>
      <c r="B116" t="n">
        <v>0.01244546819464237</v>
      </c>
      <c r="C116" t="n">
        <v>81.83745583038868</v>
      </c>
      <c r="D116" t="n">
        <v>18.59516666666667</v>
      </c>
      <c r="E116" t="n">
        <v>6.356333333333334</v>
      </c>
    </row>
    <row r="117">
      <c r="A117" t="inlineStr">
        <is>
          <t>300015</t>
        </is>
      </c>
      <c r="B117" t="n">
        <v>0.01612765666390091</v>
      </c>
      <c r="C117" t="n">
        <v>81.67770419426049</v>
      </c>
      <c r="D117" t="n">
        <v>64.61291666666666</v>
      </c>
      <c r="E117" t="n">
        <v>0.7019166666666666</v>
      </c>
    </row>
    <row r="118">
      <c r="A118" t="inlineStr">
        <is>
          <t>000708</t>
        </is>
      </c>
      <c r="B118" t="n">
        <v>0.009328601646888143</v>
      </c>
      <c r="C118" t="n">
        <v>79.4656888423258</v>
      </c>
      <c r="D118" t="n">
        <v>21.23983333333333</v>
      </c>
      <c r="E118" t="n">
        <v>0.4356666666666666</v>
      </c>
    </row>
    <row r="119">
      <c r="A119" t="inlineStr">
        <is>
          <t>000516</t>
        </is>
      </c>
      <c r="B119" t="n">
        <v>0.004292331944600832</v>
      </c>
      <c r="C119" t="n">
        <v>78.72696817420437</v>
      </c>
      <c r="D119" t="n">
        <v>8.881000000000002</v>
      </c>
      <c r="E119" t="n">
        <v>2.372666666666667</v>
      </c>
    </row>
    <row r="120">
      <c r="A120" t="inlineStr">
        <is>
          <t>600916</t>
        </is>
      </c>
      <c r="B120" t="n">
        <v>0.00292819449679608</v>
      </c>
      <c r="C120" t="n">
        <v>77.19054242002781</v>
      </c>
      <c r="D120" t="n">
        <v>9.745714285714286</v>
      </c>
      <c r="E120" t="n">
        <v>0.3857142857142858</v>
      </c>
    </row>
    <row r="121">
      <c r="A121" t="inlineStr">
        <is>
          <t>688099</t>
        </is>
      </c>
      <c r="B121" t="n">
        <v>0.008792779081767748</v>
      </c>
      <c r="C121" t="n">
        <v>77.10956587107685</v>
      </c>
      <c r="D121" t="n">
        <v>72.56041666666667</v>
      </c>
      <c r="E121" t="n">
        <v>1.485833333333333</v>
      </c>
    </row>
    <row r="122">
      <c r="A122" t="inlineStr">
        <is>
          <t>300087</t>
        </is>
      </c>
      <c r="B122" t="n">
        <v>0.01155416533954284</v>
      </c>
      <c r="C122" t="n">
        <v>77.03473302229133</v>
      </c>
      <c r="D122" t="n">
        <v>24.20125</v>
      </c>
      <c r="E122" t="n">
        <v>5.030166666666667</v>
      </c>
    </row>
    <row r="123">
      <c r="A123" t="inlineStr">
        <is>
          <t>002068</t>
        </is>
      </c>
      <c r="B123" t="n">
        <v>0.001303422706493209</v>
      </c>
      <c r="C123" t="n">
        <v>76.71755725190839</v>
      </c>
      <c r="D123" t="n">
        <v>6.145166666666667</v>
      </c>
      <c r="E123" t="n">
        <v>3.0545</v>
      </c>
    </row>
    <row r="124">
      <c r="A124" t="inlineStr">
        <is>
          <t>000703</t>
        </is>
      </c>
      <c r="B124" t="n">
        <v>0.001405571940402849</v>
      </c>
      <c r="C124" t="n">
        <v>76.41681901279709</v>
      </c>
      <c r="D124" t="n">
        <v>12.715</v>
      </c>
      <c r="E124" t="n">
        <v>1.340916666666667</v>
      </c>
    </row>
    <row r="125">
      <c r="A125" t="inlineStr">
        <is>
          <t>688598</t>
        </is>
      </c>
      <c r="B125" t="n">
        <v>0.1157257206280453</v>
      </c>
      <c r="C125" t="n">
        <v>74.10840980039733</v>
      </c>
      <c r="D125" t="n">
        <v>143.3210833333333</v>
      </c>
      <c r="E125" t="n">
        <v>5.822166666666667</v>
      </c>
    </row>
    <row r="126">
      <c r="A126" t="inlineStr">
        <is>
          <t>603919</t>
        </is>
      </c>
      <c r="B126" t="n">
        <v>0.02877142887897325</v>
      </c>
      <c r="C126" t="n">
        <v>74.1011235955056</v>
      </c>
      <c r="D126" t="n">
        <v>32.79516666666667</v>
      </c>
      <c r="E126" t="n">
        <v>4.375583333333333</v>
      </c>
    </row>
    <row r="127">
      <c r="A127" t="inlineStr">
        <is>
          <t>600707</t>
        </is>
      </c>
      <c r="B127" t="n">
        <v>0.003138674874839766</v>
      </c>
      <c r="C127" t="n">
        <v>73.94957983193278</v>
      </c>
      <c r="D127" t="n">
        <v>5.583583333333333</v>
      </c>
      <c r="E127" t="n">
        <v>2.630083333333333</v>
      </c>
    </row>
    <row r="128">
      <c r="A128" t="inlineStr">
        <is>
          <t>600110</t>
        </is>
      </c>
      <c r="B128" t="n">
        <v>0.003978937242909883</v>
      </c>
      <c r="C128" t="n">
        <v>73.59550561797752</v>
      </c>
      <c r="D128" t="n">
        <v>7.687083333333334</v>
      </c>
      <c r="E128" t="n">
        <v>4.974166666666667</v>
      </c>
    </row>
    <row r="129">
      <c r="A129" t="inlineStr">
        <is>
          <t>600143</t>
        </is>
      </c>
      <c r="B129" t="n">
        <v>0.007564738064977361</v>
      </c>
      <c r="C129" t="n">
        <v>73.43465045592707</v>
      </c>
      <c r="D129" t="n">
        <v>18.8835</v>
      </c>
      <c r="E129" t="n">
        <v>2.839916666666667</v>
      </c>
    </row>
    <row r="130">
      <c r="A130" t="inlineStr">
        <is>
          <t>000406</t>
        </is>
      </c>
      <c r="B130" t="n">
        <v>0.002947321094075818</v>
      </c>
      <c r="C130" t="n">
        <v>72.991452991453</v>
      </c>
      <c r="D130" t="n">
        <v>7.859499999999999</v>
      </c>
      <c r="E130" t="n">
        <v>0</v>
      </c>
    </row>
    <row r="131">
      <c r="A131" t="inlineStr">
        <is>
          <t>002501</t>
        </is>
      </c>
      <c r="B131" t="n">
        <v>0.0008761654249369656</v>
      </c>
      <c r="C131" t="n">
        <v>72.84768211920529</v>
      </c>
      <c r="D131" t="n">
        <v>1.953666666666667</v>
      </c>
      <c r="E131" t="n">
        <v>0.8191666666666667</v>
      </c>
    </row>
    <row r="132">
      <c r="A132" t="inlineStr">
        <is>
          <t>002906</t>
        </is>
      </c>
      <c r="B132" t="n">
        <v>0.01354558676103687</v>
      </c>
      <c r="C132" t="n">
        <v>72.741273100616</v>
      </c>
      <c r="D132" t="n">
        <v>24.56833333333333</v>
      </c>
      <c r="E132" t="n">
        <v>1.534333333333333</v>
      </c>
    </row>
    <row r="133">
      <c r="A133" t="inlineStr">
        <is>
          <t>600408</t>
        </is>
      </c>
      <c r="B133" t="n">
        <v>0.0005478643733472059</v>
      </c>
      <c r="C133" t="n">
        <v>72.48677248677249</v>
      </c>
      <c r="D133" t="n">
        <v>2.135833333333333</v>
      </c>
      <c r="E133" t="n">
        <v>1.043083333333333</v>
      </c>
    </row>
    <row r="134">
      <c r="A134" t="inlineStr">
        <is>
          <t>601233</t>
        </is>
      </c>
      <c r="B134" t="n">
        <v>0.006751845694376027</v>
      </c>
      <c r="C134" t="n">
        <v>72.03389830508475</v>
      </c>
      <c r="D134" t="n">
        <v>19.2855</v>
      </c>
      <c r="E134" t="n">
        <v>2.30925</v>
      </c>
    </row>
    <row r="135">
      <c r="A135" t="inlineStr">
        <is>
          <t>002444</t>
        </is>
      </c>
      <c r="B135" t="n">
        <v>0.009367241887299238</v>
      </c>
      <c r="C135" t="n">
        <v>71.73333333333333</v>
      </c>
      <c r="D135" t="n">
        <v>27.02666666666667</v>
      </c>
      <c r="E135" t="n">
        <v>1.590083333333333</v>
      </c>
    </row>
    <row r="136">
      <c r="A136" t="inlineStr">
        <is>
          <t>601100</t>
        </is>
      </c>
      <c r="B136" t="n">
        <v>0.03926905964984304</v>
      </c>
      <c r="C136" t="n">
        <v>71.53078202995009</v>
      </c>
      <c r="D136" t="n">
        <v>92.69916666666668</v>
      </c>
      <c r="E136" t="n">
        <v>0.4756666666666666</v>
      </c>
    </row>
    <row r="137">
      <c r="A137" t="inlineStr">
        <is>
          <t>600436</t>
        </is>
      </c>
      <c r="B137" t="n">
        <v>0.05551830881213628</v>
      </c>
      <c r="C137" t="n">
        <v>71.02758587371369</v>
      </c>
      <c r="D137" t="n">
        <v>256.9583333333333</v>
      </c>
      <c r="E137" t="n">
        <v>0.738</v>
      </c>
    </row>
    <row r="138">
      <c r="A138" t="inlineStr">
        <is>
          <t>600132</t>
        </is>
      </c>
      <c r="B138" t="n">
        <v>0.02087520560499823</v>
      </c>
      <c r="C138" t="n">
        <v>70.87977235001186</v>
      </c>
      <c r="D138" t="n">
        <v>112.41975</v>
      </c>
      <c r="E138" t="n">
        <v>0.5569166666666667</v>
      </c>
    </row>
    <row r="139">
      <c r="A139" t="inlineStr">
        <is>
          <t>002430</t>
        </is>
      </c>
      <c r="B139" t="n">
        <v>0.003839946901215386</v>
      </c>
      <c r="C139" t="n">
        <v>70.75664621676891</v>
      </c>
      <c r="D139" t="n">
        <v>26.92483333333333</v>
      </c>
      <c r="E139" t="n">
        <v>0.9634999999999999</v>
      </c>
    </row>
    <row r="140">
      <c r="A140" t="inlineStr">
        <is>
          <t>603915</t>
        </is>
      </c>
      <c r="B140" t="n">
        <v>0.01366860715258549</v>
      </c>
      <c r="C140" t="n">
        <v>70.65706570657066</v>
      </c>
      <c r="D140" t="n">
        <v>28.3495</v>
      </c>
      <c r="E140" t="n">
        <v>3.974</v>
      </c>
    </row>
    <row r="141">
      <c r="A141" t="inlineStr">
        <is>
          <t>300589</t>
        </is>
      </c>
      <c r="B141" t="n">
        <v>0.01377848491853575</v>
      </c>
      <c r="C141" t="n">
        <v>70.62271062271061</v>
      </c>
      <c r="D141" t="n">
        <v>28.73391666666667</v>
      </c>
      <c r="E141" t="n">
        <v>17.57333333333333</v>
      </c>
    </row>
    <row r="142">
      <c r="A142" t="inlineStr">
        <is>
          <t>600595</t>
        </is>
      </c>
      <c r="B142" t="n">
        <v>0.0002504261096506496</v>
      </c>
      <c r="C142" t="n">
        <v>70.41420118343196</v>
      </c>
      <c r="D142" t="n">
        <v>2.314083333333333</v>
      </c>
      <c r="E142" t="n">
        <v>0.5245</v>
      </c>
    </row>
    <row r="143">
      <c r="A143" t="inlineStr">
        <is>
          <t>002318</t>
        </is>
      </c>
      <c r="B143" t="n">
        <v>0.002690495201481793</v>
      </c>
      <c r="C143" t="n">
        <v>70.32710280373831</v>
      </c>
      <c r="D143" t="n">
        <v>10.67025</v>
      </c>
      <c r="E143" t="n">
        <v>2.729166666666667</v>
      </c>
    </row>
    <row r="144">
      <c r="A144" t="inlineStr">
        <is>
          <t>000980</t>
        </is>
      </c>
      <c r="B144" t="n">
        <v>0.0002046359241634565</v>
      </c>
      <c r="C144" t="n">
        <v>70.22900763358777</v>
      </c>
      <c r="D144" t="n">
        <v>1.471</v>
      </c>
      <c r="E144" t="n">
        <v>2.262333333333333</v>
      </c>
    </row>
    <row r="145">
      <c r="A145" t="inlineStr">
        <is>
          <t>601888</t>
        </is>
      </c>
      <c r="B145" t="n">
        <v>0.09191335359106825</v>
      </c>
      <c r="C145" t="n">
        <v>70.02708396027685</v>
      </c>
      <c r="D145" t="n">
        <v>235.2805</v>
      </c>
      <c r="E145" t="n">
        <v>0.6383333333333333</v>
      </c>
    </row>
    <row r="146">
      <c r="A146" t="inlineStr">
        <is>
          <t>603993</t>
        </is>
      </c>
      <c r="B146" t="n">
        <v>0.00188449374903389</v>
      </c>
      <c r="C146" t="n">
        <v>69.64285714285711</v>
      </c>
      <c r="D146" t="n">
        <v>4.911833333333334</v>
      </c>
      <c r="E146" t="n">
        <v>1.719083333333334</v>
      </c>
    </row>
    <row r="147">
      <c r="A147" t="inlineStr">
        <is>
          <t>300316</t>
        </is>
      </c>
      <c r="B147" t="n">
        <v>0.006537893019301969</v>
      </c>
      <c r="C147" t="n">
        <v>69.36026936026936</v>
      </c>
      <c r="D147" t="n">
        <v>32.18391666666666</v>
      </c>
      <c r="E147" t="n">
        <v>2.65225</v>
      </c>
    </row>
    <row r="148">
      <c r="A148" t="inlineStr">
        <is>
          <t>002145</t>
        </is>
      </c>
      <c r="B148" t="n">
        <v>0.001230651017405488</v>
      </c>
      <c r="C148" t="n">
        <v>69.12225705329153</v>
      </c>
      <c r="D148" t="n">
        <v>6.142166666666667</v>
      </c>
      <c r="E148" t="n">
        <v>3.343833333333333</v>
      </c>
    </row>
    <row r="149">
      <c r="A149" t="inlineStr">
        <is>
          <t>603260</t>
        </is>
      </c>
      <c r="B149" t="n">
        <v>0.01143960122454098</v>
      </c>
      <c r="C149" t="n">
        <v>68.98608349900597</v>
      </c>
      <c r="D149" t="n">
        <v>36.21425</v>
      </c>
      <c r="E149" t="n">
        <v>1.029916666666667</v>
      </c>
    </row>
    <row r="150">
      <c r="A150" t="inlineStr">
        <is>
          <t>002280</t>
        </is>
      </c>
      <c r="B150" t="n">
        <v>0.0002515504697322879</v>
      </c>
      <c r="C150" t="n">
        <v>68.84057971014495</v>
      </c>
      <c r="D150" t="n">
        <v>1.573</v>
      </c>
      <c r="E150" t="n">
        <v>2.626333333333333</v>
      </c>
    </row>
    <row r="151">
      <c r="A151" t="inlineStr">
        <is>
          <t>601636</t>
        </is>
      </c>
      <c r="B151" t="n">
        <v>0.003550416769891407</v>
      </c>
      <c r="C151" t="n">
        <v>68.72812135355892</v>
      </c>
      <c r="D151" t="n">
        <v>10.764</v>
      </c>
      <c r="E151" t="n">
        <v>2.613583333333333</v>
      </c>
    </row>
    <row r="152">
      <c r="A152" t="inlineStr">
        <is>
          <t>000956</t>
        </is>
      </c>
      <c r="B152" t="n">
        <v>0.003512980055276989</v>
      </c>
      <c r="C152" t="n">
        <v>68.69688385269124</v>
      </c>
      <c r="D152" t="n">
        <v>9.340166666666667</v>
      </c>
      <c r="E152" t="n">
        <v>0</v>
      </c>
    </row>
    <row r="153">
      <c r="A153" t="inlineStr">
        <is>
          <t>603267</t>
        </is>
      </c>
      <c r="B153" t="n">
        <v>0.05641218803353347</v>
      </c>
      <c r="C153" t="n">
        <v>68.55980928341046</v>
      </c>
      <c r="D153" t="n">
        <v>103.6449166666667</v>
      </c>
      <c r="E153" t="n">
        <v>1.714583333333333</v>
      </c>
    </row>
    <row r="154">
      <c r="A154" t="inlineStr">
        <is>
          <t>600295</t>
        </is>
      </c>
      <c r="B154" t="n">
        <v>0.001652907848144827</v>
      </c>
      <c r="C154" t="n">
        <v>68.28512396694215</v>
      </c>
      <c r="D154" t="n">
        <v>10.22416666666667</v>
      </c>
      <c r="E154" t="n">
        <v>2.948583333333334</v>
      </c>
    </row>
    <row r="155">
      <c r="A155" t="inlineStr">
        <is>
          <t>603127</t>
        </is>
      </c>
      <c r="B155" t="n">
        <v>0.03167474021637958</v>
      </c>
      <c r="C155" t="n">
        <v>68.20078831439832</v>
      </c>
      <c r="D155" t="n">
        <v>108.2019166666667</v>
      </c>
      <c r="E155" t="n">
        <v>1.119333333333333</v>
      </c>
    </row>
    <row r="156">
      <c r="A156" t="inlineStr">
        <is>
          <t>601127</t>
        </is>
      </c>
      <c r="B156" t="n">
        <v>0.01014877153699507</v>
      </c>
      <c r="C156" t="n">
        <v>68.04008908685968</v>
      </c>
      <c r="D156" t="n">
        <v>12.87083333333333</v>
      </c>
      <c r="E156" t="n">
        <v>3.049083333333333</v>
      </c>
    </row>
    <row r="157">
      <c r="A157" t="inlineStr">
        <is>
          <t>000960</t>
        </is>
      </c>
      <c r="B157" t="n">
        <v>0.001290290193272315</v>
      </c>
      <c r="C157" t="n">
        <v>67.73869346733672</v>
      </c>
      <c r="D157" t="n">
        <v>10.40366666666667</v>
      </c>
      <c r="E157" t="n">
        <v>1.52725</v>
      </c>
    </row>
    <row r="158">
      <c r="A158" t="inlineStr">
        <is>
          <t>300208</t>
        </is>
      </c>
      <c r="B158" t="n">
        <v>0.004906271113764612</v>
      </c>
      <c r="C158" t="n">
        <v>67.59530791788855</v>
      </c>
      <c r="D158" t="n">
        <v>11.55008333333333</v>
      </c>
      <c r="E158" t="n">
        <v>5.725583333333333</v>
      </c>
    </row>
    <row r="159">
      <c r="A159" t="inlineStr">
        <is>
          <t>600111</t>
        </is>
      </c>
      <c r="B159" t="n">
        <v>0.003947370882957225</v>
      </c>
      <c r="C159" t="n">
        <v>67.51740139211138</v>
      </c>
      <c r="D159" t="n">
        <v>13.1685</v>
      </c>
      <c r="E159" t="n">
        <v>3.191416666666667</v>
      </c>
    </row>
    <row r="160">
      <c r="A160" t="inlineStr">
        <is>
          <t>600970</t>
        </is>
      </c>
      <c r="B160" t="n">
        <v>0.0007242495006462226</v>
      </c>
      <c r="C160" t="n">
        <v>66.83333333333333</v>
      </c>
      <c r="D160" t="n">
        <v>7.0925</v>
      </c>
      <c r="E160" t="n">
        <v>1.99575</v>
      </c>
    </row>
    <row r="161">
      <c r="A161" t="inlineStr">
        <is>
          <t>000157</t>
        </is>
      </c>
      <c r="B161" t="n">
        <v>0.003264994662785056</v>
      </c>
      <c r="C161" t="n">
        <v>66.78657074340528</v>
      </c>
      <c r="D161" t="n">
        <v>9.541666666666666</v>
      </c>
      <c r="E161" t="n">
        <v>1.802416666666667</v>
      </c>
    </row>
    <row r="162">
      <c r="A162" t="inlineStr">
        <is>
          <t>000890</t>
        </is>
      </c>
      <c r="B162" t="n">
        <v>0.001148011943521647</v>
      </c>
      <c r="C162" t="n">
        <v>66.78571428571429</v>
      </c>
      <c r="D162" t="n">
        <v>2.934916666666667</v>
      </c>
      <c r="E162" t="n">
        <v>1.257583333333333</v>
      </c>
    </row>
    <row r="163">
      <c r="A163" t="inlineStr">
        <is>
          <t>000618</t>
        </is>
      </c>
      <c r="B163" t="n">
        <v>0.0005250751790617459</v>
      </c>
      <c r="C163" t="n">
        <v>66.34920634920636</v>
      </c>
      <c r="D163" t="n">
        <v>4.737916666666666</v>
      </c>
      <c r="E163" t="n">
        <v>0</v>
      </c>
    </row>
    <row r="164">
      <c r="A164" t="inlineStr">
        <is>
          <t>600280</t>
        </is>
      </c>
      <c r="B164" t="n">
        <v>0.0004625430144345028</v>
      </c>
      <c r="C164" t="n">
        <v>66.27218934911244</v>
      </c>
      <c r="D164" t="n">
        <v>2.170083333333333</v>
      </c>
      <c r="E164" t="n">
        <v>0.4995</v>
      </c>
    </row>
    <row r="165">
      <c r="A165" t="inlineStr">
        <is>
          <t>002027</t>
        </is>
      </c>
      <c r="B165" t="n">
        <v>0.001790416572494885</v>
      </c>
      <c r="C165" t="n">
        <v>65.62054208273894</v>
      </c>
      <c r="D165" t="n">
        <v>9.586500000000001</v>
      </c>
      <c r="E165" t="n">
        <v>1.046333333333333</v>
      </c>
    </row>
    <row r="166">
      <c r="A166" t="inlineStr">
        <is>
          <t>600089</t>
        </is>
      </c>
      <c r="B166" t="n">
        <v>0.002613603105288695</v>
      </c>
      <c r="C166" t="n">
        <v>65.11904761904761</v>
      </c>
      <c r="D166" t="n">
        <v>9.541666666666666</v>
      </c>
      <c r="E166" t="n">
        <v>2.921666666666667</v>
      </c>
    </row>
    <row r="167">
      <c r="A167" t="inlineStr">
        <is>
          <t>000762</t>
        </is>
      </c>
      <c r="B167" t="n">
        <v>0.005455693484411415</v>
      </c>
      <c r="C167" t="n">
        <v>64.15841584158414</v>
      </c>
      <c r="D167" t="n">
        <v>12.20058333333333</v>
      </c>
      <c r="E167" t="n">
        <v>4.713416666666665</v>
      </c>
    </row>
    <row r="168">
      <c r="A168" t="inlineStr">
        <is>
          <t>603877</t>
        </is>
      </c>
      <c r="B168" t="n">
        <v>0.005878580876017834</v>
      </c>
      <c r="C168" t="n">
        <v>63.65730078304927</v>
      </c>
      <c r="D168" t="n">
        <v>32.41266666666667</v>
      </c>
      <c r="E168" t="n">
        <v>0.43775</v>
      </c>
    </row>
    <row r="169">
      <c r="A169" t="inlineStr">
        <is>
          <t>000039</t>
        </is>
      </c>
      <c r="B169" t="n">
        <v>0.0055188035231397</v>
      </c>
      <c r="C169" t="n">
        <v>63.08871851040525</v>
      </c>
      <c r="D169" t="n">
        <v>12.97033333333333</v>
      </c>
      <c r="E169" t="n">
        <v>2.018916666666667</v>
      </c>
    </row>
    <row r="170">
      <c r="A170" t="inlineStr">
        <is>
          <t>000830</t>
        </is>
      </c>
      <c r="B170" t="n">
        <v>0.002845206117110088</v>
      </c>
      <c r="C170" t="n">
        <v>62.93436293436294</v>
      </c>
      <c r="D170" t="n">
        <v>11.78441666666667</v>
      </c>
      <c r="E170" t="n">
        <v>3.06175</v>
      </c>
    </row>
    <row r="171">
      <c r="A171" t="inlineStr">
        <is>
          <t>300317</t>
        </is>
      </c>
      <c r="B171" t="n">
        <v>0.001949068292369946</v>
      </c>
      <c r="C171" t="n">
        <v>62.07792207792209</v>
      </c>
      <c r="D171" t="n">
        <v>6.963083333333333</v>
      </c>
      <c r="E171" t="n">
        <v>6.732083333333334</v>
      </c>
    </row>
    <row r="172">
      <c r="A172" t="inlineStr">
        <is>
          <t>002499</t>
        </is>
      </c>
      <c r="B172" t="n">
        <v>0.003043384935190581</v>
      </c>
      <c r="C172" t="n">
        <v>61.93029490616622</v>
      </c>
      <c r="D172" t="n">
        <v>4.861833333333333</v>
      </c>
      <c r="E172" t="n">
        <v>1.089833333333334</v>
      </c>
    </row>
    <row r="173">
      <c r="A173" t="inlineStr">
        <is>
          <t>601166</t>
        </is>
      </c>
      <c r="B173" t="n">
        <v>0.003851843150612656</v>
      </c>
      <c r="C173" t="n">
        <v>61.91969887076536</v>
      </c>
      <c r="D173" t="n">
        <v>19.48025</v>
      </c>
      <c r="E173" t="n">
        <v>0.598</v>
      </c>
    </row>
    <row r="174">
      <c r="A174" t="inlineStr">
        <is>
          <t>600460</t>
        </is>
      </c>
      <c r="B174" t="n">
        <v>0.00759681718465291</v>
      </c>
      <c r="C174" t="n">
        <v>61.89645142524722</v>
      </c>
      <c r="D174" t="n">
        <v>19.80783333333333</v>
      </c>
      <c r="E174" t="n">
        <v>3.885583333333333</v>
      </c>
    </row>
    <row r="175">
      <c r="A175" t="inlineStr">
        <is>
          <t>300347</t>
        </is>
      </c>
      <c r="B175" t="n">
        <v>0.04897111365270558</v>
      </c>
      <c r="C175" t="n">
        <v>61.85307230083347</v>
      </c>
      <c r="D175" t="n">
        <v>134.4118333333333</v>
      </c>
      <c r="E175" t="n">
        <v>1.108333333333333</v>
      </c>
    </row>
    <row r="176">
      <c r="A176" t="inlineStr">
        <is>
          <t>002984</t>
        </is>
      </c>
      <c r="B176" t="n">
        <v>0.008954391241588601</v>
      </c>
      <c r="C176" t="n">
        <v>61.75824175824174</v>
      </c>
      <c r="D176" t="n">
        <v>26.84714285714286</v>
      </c>
      <c r="E176" t="n">
        <v>9.514571428571429</v>
      </c>
    </row>
    <row r="177">
      <c r="A177" t="inlineStr">
        <is>
          <t>688686</t>
        </is>
      </c>
      <c r="B177" t="n">
        <v>0.02699738675455848</v>
      </c>
      <c r="C177" t="n">
        <v>61.43911439114391</v>
      </c>
      <c r="D177" t="n">
        <v>322.875625</v>
      </c>
      <c r="E177" t="n">
        <v>11.2521875</v>
      </c>
    </row>
    <row r="178">
      <c r="A178" t="inlineStr">
        <is>
          <t>600433</t>
        </is>
      </c>
      <c r="B178" t="n">
        <v>0.0008891131733208207</v>
      </c>
      <c r="C178" t="n">
        <v>61.33720930232558</v>
      </c>
      <c r="D178" t="n">
        <v>4.084750000000001</v>
      </c>
      <c r="E178" t="n">
        <v>2.64575</v>
      </c>
    </row>
    <row r="179">
      <c r="A179" t="inlineStr">
        <is>
          <t>300782</t>
        </is>
      </c>
      <c r="B179" t="n">
        <v>0.1875545713996523</v>
      </c>
      <c r="C179" t="n">
        <v>61.19530873453651</v>
      </c>
      <c r="D179" t="n">
        <v>514.6168333333334</v>
      </c>
      <c r="E179" t="n">
        <v>2.258083333333333</v>
      </c>
    </row>
    <row r="180">
      <c r="A180" t="inlineStr">
        <is>
          <t>600238</t>
        </is>
      </c>
      <c r="B180" t="n">
        <v>0.003652848510858606</v>
      </c>
      <c r="C180" t="n">
        <v>60.64257028112448</v>
      </c>
      <c r="D180" t="n">
        <v>6.1165</v>
      </c>
      <c r="E180" t="n">
        <v>0.7356666666666667</v>
      </c>
    </row>
    <row r="181">
      <c r="A181" t="inlineStr">
        <is>
          <t>000807</t>
        </is>
      </c>
      <c r="B181" t="n">
        <v>0.002065996967697335</v>
      </c>
      <c r="C181" t="n">
        <v>60.38338658146964</v>
      </c>
      <c r="D181" t="n">
        <v>7.072</v>
      </c>
      <c r="E181" t="n">
        <v>4.0475</v>
      </c>
    </row>
    <row r="182">
      <c r="A182" t="inlineStr">
        <is>
          <t>000933</t>
        </is>
      </c>
      <c r="B182" t="n">
        <v>0.002273749414625614</v>
      </c>
      <c r="C182" t="n">
        <v>60.2058319039451</v>
      </c>
      <c r="D182" t="n">
        <v>6.564333333333334</v>
      </c>
      <c r="E182" t="n">
        <v>3.674583333333334</v>
      </c>
    </row>
    <row r="183">
      <c r="A183" t="inlineStr">
        <is>
          <t>600486</t>
        </is>
      </c>
      <c r="B183" t="n">
        <v>0.04402984081605829</v>
      </c>
      <c r="C183" t="n">
        <v>60.00000000000001</v>
      </c>
      <c r="D183" t="n">
        <v>114.7139166666666</v>
      </c>
      <c r="E183" t="n">
        <v>0.89775</v>
      </c>
    </row>
    <row r="184">
      <c r="A184" t="inlineStr">
        <is>
          <t>002459</t>
        </is>
      </c>
      <c r="B184" t="n">
        <v>0.008871028468843956</v>
      </c>
      <c r="C184" t="n">
        <v>59.72949389179754</v>
      </c>
      <c r="D184" t="n">
        <v>34.84283333333333</v>
      </c>
      <c r="E184" t="n">
        <v>4.814083333333333</v>
      </c>
    </row>
    <row r="185">
      <c r="A185" t="inlineStr">
        <is>
          <t>600989</t>
        </is>
      </c>
      <c r="B185" t="n">
        <v>0.004083985410276679</v>
      </c>
      <c r="C185" t="n">
        <v>59.65732087227416</v>
      </c>
      <c r="D185" t="n">
        <v>12.61558333333333</v>
      </c>
      <c r="E185" t="n">
        <v>2.385166666666667</v>
      </c>
    </row>
    <row r="186">
      <c r="A186" t="inlineStr">
        <is>
          <t>300100</t>
        </is>
      </c>
      <c r="B186" t="n">
        <v>0.004530138220250866</v>
      </c>
      <c r="C186" t="n">
        <v>59.63149078726968</v>
      </c>
      <c r="D186" t="n">
        <v>12.32466666666667</v>
      </c>
      <c r="E186" t="n">
        <v>10.15066666666667</v>
      </c>
    </row>
    <row r="187">
      <c r="A187" t="inlineStr">
        <is>
          <t>002158</t>
        </is>
      </c>
      <c r="B187" t="n">
        <v>0.004033540649786223</v>
      </c>
      <c r="C187" t="n">
        <v>59.55719557195571</v>
      </c>
      <c r="D187" t="n">
        <v>15.20058333333333</v>
      </c>
      <c r="E187" t="n">
        <v>2.114333333333333</v>
      </c>
    </row>
    <row r="188">
      <c r="A188" t="inlineStr">
        <is>
          <t>600746</t>
        </is>
      </c>
      <c r="B188" t="n">
        <v>0.001268739682933354</v>
      </c>
      <c r="C188" t="n">
        <v>59.31034482758621</v>
      </c>
      <c r="D188" t="n">
        <v>6.888083333333333</v>
      </c>
      <c r="E188" t="n">
        <v>2.851333333333333</v>
      </c>
    </row>
    <row r="189">
      <c r="A189" t="inlineStr">
        <is>
          <t>601995</t>
        </is>
      </c>
      <c r="B189" t="n">
        <v>0.006105410928257107</v>
      </c>
      <c r="C189" t="n">
        <v>59.28381962864719</v>
      </c>
      <c r="D189" t="n">
        <v>63.07400000000001</v>
      </c>
      <c r="E189" t="n">
        <v>17.28226666666666</v>
      </c>
    </row>
    <row r="190">
      <c r="A190" t="inlineStr">
        <is>
          <t>002353</t>
        </is>
      </c>
      <c r="B190" t="n">
        <v>0.01135124338979169</v>
      </c>
      <c r="C190" t="n">
        <v>59.10621365166817</v>
      </c>
      <c r="D190" t="n">
        <v>35.4145</v>
      </c>
      <c r="E190" t="n">
        <v>2.23475</v>
      </c>
    </row>
    <row r="191">
      <c r="A191" t="inlineStr">
        <is>
          <t>603026</t>
        </is>
      </c>
      <c r="B191" t="n">
        <v>0.008510907897953678</v>
      </c>
      <c r="C191" t="n">
        <v>59.05149051490515</v>
      </c>
      <c r="D191" t="n">
        <v>50.06858333333333</v>
      </c>
      <c r="E191" t="n">
        <v>5.809166666666667</v>
      </c>
    </row>
    <row r="192">
      <c r="A192" t="inlineStr">
        <is>
          <t>601702</t>
        </is>
      </c>
      <c r="B192" t="n">
        <v>0.001138679555730662</v>
      </c>
      <c r="C192" t="n">
        <v>58.94538606403012</v>
      </c>
      <c r="D192" t="n">
        <v>7.477064220183485</v>
      </c>
      <c r="E192" t="n">
        <v>18.55706422018349</v>
      </c>
    </row>
    <row r="193">
      <c r="A193" t="inlineStr">
        <is>
          <t>300726</t>
        </is>
      </c>
      <c r="B193" t="n">
        <v>0.02944008186460616</v>
      </c>
      <c r="C193" t="n">
        <v>58.93742621015348</v>
      </c>
      <c r="D193" t="n">
        <v>55.15925000000001</v>
      </c>
      <c r="E193" t="n">
        <v>4.707750000000001</v>
      </c>
    </row>
    <row r="194">
      <c r="A194" t="inlineStr">
        <is>
          <t>300211</t>
        </is>
      </c>
      <c r="B194" t="n">
        <v>0.0008285125431191468</v>
      </c>
      <c r="C194" t="n">
        <v>58.12672176308542</v>
      </c>
      <c r="D194" t="n">
        <v>7.982833333333334</v>
      </c>
      <c r="E194" t="n">
        <v>2.84975</v>
      </c>
    </row>
    <row r="195">
      <c r="A195" t="inlineStr">
        <is>
          <t>002164</t>
        </is>
      </c>
      <c r="B195" t="n">
        <v>0.0012571760680794</v>
      </c>
      <c r="C195" t="n">
        <v>58.0985915492958</v>
      </c>
      <c r="D195" t="n">
        <v>6.242166666666667</v>
      </c>
      <c r="E195" t="n">
        <v>5.901000000000001</v>
      </c>
    </row>
    <row r="196">
      <c r="A196" t="inlineStr">
        <is>
          <t>600532</t>
        </is>
      </c>
      <c r="B196" t="n">
        <v>0.002049165556244783</v>
      </c>
      <c r="C196" t="n">
        <v>57.90554414784395</v>
      </c>
      <c r="D196" t="n">
        <v>12.09083333333333</v>
      </c>
      <c r="E196" t="n">
        <v>1.192333333333333</v>
      </c>
    </row>
    <row r="197">
      <c r="A197" t="inlineStr">
        <is>
          <t>688333</t>
        </is>
      </c>
      <c r="B197" t="n">
        <v>0.02947357329061404</v>
      </c>
      <c r="C197" t="n">
        <v>57.87575976099723</v>
      </c>
      <c r="D197" t="n">
        <v>125.5244166666667</v>
      </c>
      <c r="E197" t="n">
        <v>2.312916666666667</v>
      </c>
    </row>
    <row r="198">
      <c r="A198" t="inlineStr">
        <is>
          <t>300001</t>
        </is>
      </c>
      <c r="B198" t="n">
        <v>0.01420934239996338</v>
      </c>
      <c r="C198" t="n">
        <v>57.70946950917202</v>
      </c>
      <c r="D198" t="n">
        <v>25.58808333333333</v>
      </c>
      <c r="E198" t="n">
        <v>2.930750000000001</v>
      </c>
    </row>
    <row r="199">
      <c r="A199" t="inlineStr">
        <is>
          <t>600019</t>
        </is>
      </c>
      <c r="B199" t="n">
        <v>0.00069824753067178</v>
      </c>
      <c r="C199" t="n">
        <v>57.48031496062991</v>
      </c>
      <c r="D199" t="n">
        <v>5.881416666666667</v>
      </c>
      <c r="E199" t="n">
        <v>0.4748333333333334</v>
      </c>
    </row>
    <row r="200">
      <c r="A200" t="inlineStr">
        <is>
          <t>600563</t>
        </is>
      </c>
      <c r="B200" t="n">
        <v>0.02132551776668153</v>
      </c>
      <c r="C200" t="n">
        <v>57.24434164876921</v>
      </c>
      <c r="D200" t="n">
        <v>89.31108333333333</v>
      </c>
      <c r="E200" t="n">
        <v>1.614916666666666</v>
      </c>
    </row>
    <row r="201">
      <c r="A201" t="inlineStr">
        <is>
          <t>688155</t>
        </is>
      </c>
      <c r="B201" t="n">
        <v>0.01787975216363015</v>
      </c>
      <c r="C201" t="n">
        <v>57.21776175651318</v>
      </c>
      <c r="D201" t="n">
        <v>71.01833333333335</v>
      </c>
      <c r="E201" t="n">
        <v>8.66775</v>
      </c>
    </row>
    <row r="202">
      <c r="A202" t="inlineStr">
        <is>
          <t>002352</t>
        </is>
      </c>
      <c r="B202" t="n">
        <v>0.008574438836784177</v>
      </c>
      <c r="C202" t="n">
        <v>57.05128205128205</v>
      </c>
      <c r="D202" t="n">
        <v>85.67149999999999</v>
      </c>
      <c r="E202" t="n">
        <v>0.4510833333333333</v>
      </c>
    </row>
    <row r="203">
      <c r="A203" t="inlineStr">
        <is>
          <t>601456</t>
        </is>
      </c>
      <c r="B203" t="n">
        <v>0.00209855311505201</v>
      </c>
      <c r="C203" t="n">
        <v>56.95431472081221</v>
      </c>
      <c r="D203" t="n">
        <v>17.64966666666667</v>
      </c>
      <c r="E203" t="n">
        <v>16.71516666666666</v>
      </c>
    </row>
    <row r="204">
      <c r="A204" t="inlineStr">
        <is>
          <t>600844</t>
        </is>
      </c>
      <c r="B204" t="n">
        <v>0.001545849385433865</v>
      </c>
      <c r="C204" t="n">
        <v>56.85714285714288</v>
      </c>
      <c r="D204" t="n">
        <v>3.633999999999999</v>
      </c>
      <c r="E204" t="n">
        <v>4.77</v>
      </c>
    </row>
    <row r="205">
      <c r="A205" t="inlineStr">
        <is>
          <t>600810</t>
        </is>
      </c>
      <c r="B205" t="n">
        <v>0.00145184126189996</v>
      </c>
      <c r="C205" t="n">
        <v>56.8445475638051</v>
      </c>
      <c r="D205" t="n">
        <v>8.952916666666665</v>
      </c>
      <c r="E205" t="n">
        <v>2.704166666666667</v>
      </c>
    </row>
    <row r="206">
      <c r="A206" t="inlineStr">
        <is>
          <t>300769</t>
        </is>
      </c>
      <c r="B206" t="n">
        <v>0.06828294671817478</v>
      </c>
      <c r="C206" t="n">
        <v>56.3471192923739</v>
      </c>
      <c r="D206" t="n">
        <v>127.32075</v>
      </c>
      <c r="E206" t="n">
        <v>4.400166666666666</v>
      </c>
    </row>
    <row r="207">
      <c r="A207" t="inlineStr">
        <is>
          <t>603008</t>
        </is>
      </c>
      <c r="B207" t="n">
        <v>0.003655017343754669</v>
      </c>
      <c r="C207" t="n">
        <v>55.94095940959407</v>
      </c>
      <c r="D207" t="n">
        <v>16.42108333333334</v>
      </c>
      <c r="E207" t="n">
        <v>1.780583333333333</v>
      </c>
    </row>
    <row r="208">
      <c r="A208" t="inlineStr">
        <is>
          <t>300106</t>
        </is>
      </c>
      <c r="B208" t="n">
        <v>0.001283576855689899</v>
      </c>
      <c r="C208" t="n">
        <v>55.85042219541619</v>
      </c>
      <c r="D208" t="n">
        <v>13.55016666666667</v>
      </c>
      <c r="E208" t="n">
        <v>12.4735</v>
      </c>
    </row>
    <row r="209">
      <c r="A209" t="inlineStr">
        <is>
          <t>000633</t>
        </is>
      </c>
      <c r="B209" t="n">
        <v>0.001614890021383754</v>
      </c>
      <c r="C209" t="n">
        <v>55.76923076923077</v>
      </c>
      <c r="D209" t="n">
        <v>4.936249999999999</v>
      </c>
      <c r="E209" t="n">
        <v>5.497666666666666</v>
      </c>
    </row>
    <row r="210">
      <c r="A210" t="inlineStr">
        <is>
          <t>002415</t>
        </is>
      </c>
      <c r="B210" t="n">
        <v>0.01504960537377165</v>
      </c>
      <c r="C210" t="n">
        <v>55.7503320053121</v>
      </c>
      <c r="D210" t="n">
        <v>47.14083333333334</v>
      </c>
      <c r="E210" t="n">
        <v>0.5885</v>
      </c>
    </row>
    <row r="211">
      <c r="A211" t="inlineStr">
        <is>
          <t>002812</t>
        </is>
      </c>
      <c r="B211" t="n">
        <v>0.03892179962072372</v>
      </c>
      <c r="C211" t="n">
        <v>55.70469798657718</v>
      </c>
      <c r="D211" t="n">
        <v>110.5175</v>
      </c>
      <c r="E211" t="n">
        <v>1.38225</v>
      </c>
    </row>
    <row r="212">
      <c r="A212" t="inlineStr">
        <is>
          <t>300518</t>
        </is>
      </c>
      <c r="B212" t="n">
        <v>0.008689788257690411</v>
      </c>
      <c r="C212" t="n">
        <v>55.57174071376547</v>
      </c>
      <c r="D212" t="n">
        <v>39.00208333333333</v>
      </c>
      <c r="E212" t="n">
        <v>5.8215</v>
      </c>
    </row>
    <row r="213">
      <c r="A213" t="inlineStr">
        <is>
          <t>601865</t>
        </is>
      </c>
      <c r="B213" t="n">
        <v>0.009494915761611702</v>
      </c>
      <c r="C213" t="n">
        <v>55.41795665634675</v>
      </c>
      <c r="D213" t="n">
        <v>33.80191666666666</v>
      </c>
      <c r="E213" t="n">
        <v>5.505333333333332</v>
      </c>
    </row>
    <row r="214">
      <c r="A214" t="inlineStr">
        <is>
          <t>000625</t>
        </is>
      </c>
      <c r="B214" t="n">
        <v>0.007616450664892275</v>
      </c>
      <c r="C214" t="n">
        <v>55.39629005059021</v>
      </c>
      <c r="D214" t="n">
        <v>18.36833333333333</v>
      </c>
      <c r="E214" t="n">
        <v>3.032083333333333</v>
      </c>
    </row>
    <row r="215">
      <c r="A215" t="inlineStr">
        <is>
          <t>002312</t>
        </is>
      </c>
      <c r="B215" t="n">
        <v>0.0004797795074464943</v>
      </c>
      <c r="C215" t="n">
        <v>55.08474576271185</v>
      </c>
      <c r="D215" t="n">
        <v>6.332833333333334</v>
      </c>
      <c r="E215" t="n">
        <v>2.114833333333333</v>
      </c>
    </row>
    <row r="216">
      <c r="A216" t="inlineStr">
        <is>
          <t>000338</t>
        </is>
      </c>
      <c r="B216" t="n">
        <v>0.003386193959931779</v>
      </c>
      <c r="C216" t="n">
        <v>54.97076023391813</v>
      </c>
      <c r="D216" t="n">
        <v>17.08475</v>
      </c>
      <c r="E216" t="n">
        <v>1.670416666666667</v>
      </c>
    </row>
    <row r="217">
      <c r="A217" t="inlineStr">
        <is>
          <t>000001</t>
        </is>
      </c>
      <c r="B217" t="n">
        <v>0.003572688058636395</v>
      </c>
      <c r="C217" t="n">
        <v>54.87889273356401</v>
      </c>
      <c r="D217" t="n">
        <v>18.5285</v>
      </c>
      <c r="E217" t="n">
        <v>0.5400833333333334</v>
      </c>
    </row>
    <row r="218">
      <c r="A218" t="inlineStr">
        <is>
          <t>603100</t>
        </is>
      </c>
      <c r="B218" t="n">
        <v>0.001533175844170907</v>
      </c>
      <c r="C218" t="n">
        <v>54.79876160990713</v>
      </c>
      <c r="D218" t="n">
        <v>11.4955</v>
      </c>
      <c r="E218" t="n">
        <v>1.542166666666667</v>
      </c>
    </row>
    <row r="219">
      <c r="A219" t="inlineStr">
        <is>
          <t>688122</t>
        </is>
      </c>
      <c r="B219" t="n">
        <v>0.01135324569439823</v>
      </c>
      <c r="C219" t="n">
        <v>54.76309226932668</v>
      </c>
      <c r="D219" t="n">
        <v>58.85958333333333</v>
      </c>
      <c r="E219" t="n">
        <v>1.953916666666667</v>
      </c>
    </row>
    <row r="220">
      <c r="A220" t="inlineStr">
        <is>
          <t>603223</t>
        </is>
      </c>
      <c r="B220" t="n">
        <v>0.003609297758383693</v>
      </c>
      <c r="C220" t="n">
        <v>54.70852017937218</v>
      </c>
      <c r="D220" t="n">
        <v>18.03241666666667</v>
      </c>
      <c r="E220" t="n">
        <v>1.243833333333333</v>
      </c>
    </row>
    <row r="221">
      <c r="A221" t="inlineStr">
        <is>
          <t>000737</t>
        </is>
      </c>
      <c r="B221" t="n">
        <v>0.0004355071589446589</v>
      </c>
      <c r="C221" t="n">
        <v>54.29447852760738</v>
      </c>
      <c r="D221" t="n">
        <v>4.144</v>
      </c>
      <c r="E221" t="n">
        <v>0.84075</v>
      </c>
    </row>
    <row r="222">
      <c r="A222" t="inlineStr">
        <is>
          <t>300945</t>
        </is>
      </c>
      <c r="B222" t="n">
        <v>0.006918809240897046</v>
      </c>
      <c r="C222" t="n">
        <v>54.01459854014596</v>
      </c>
      <c r="D222" t="n">
        <v>30.5075</v>
      </c>
      <c r="E222" t="n">
        <v>65.325</v>
      </c>
    </row>
    <row r="223">
      <c r="A223" t="inlineStr">
        <is>
          <t>300035</t>
        </is>
      </c>
      <c r="B223" t="n">
        <v>0.001506636384016245</v>
      </c>
      <c r="C223" t="n">
        <v>53.46153846153847</v>
      </c>
      <c r="D223" t="n">
        <v>11.24475</v>
      </c>
      <c r="E223" t="n">
        <v>5.7335</v>
      </c>
    </row>
    <row r="224">
      <c r="A224" t="inlineStr">
        <is>
          <t>002074</t>
        </is>
      </c>
      <c r="B224" t="n">
        <v>0.0115930014227144</v>
      </c>
      <c r="C224" t="n">
        <v>53.45713156855001</v>
      </c>
      <c r="D224" t="n">
        <v>30.82266666666667</v>
      </c>
      <c r="E224" t="n">
        <v>4.242500000000001</v>
      </c>
    </row>
    <row r="225">
      <c r="A225" t="inlineStr">
        <is>
          <t>688116</t>
        </is>
      </c>
      <c r="B225" t="n">
        <v>0.01968317455823662</v>
      </c>
      <c r="C225" t="n">
        <v>53.32035474799915</v>
      </c>
      <c r="D225" t="n">
        <v>51.6585</v>
      </c>
      <c r="E225" t="n">
        <v>2.476166666666666</v>
      </c>
    </row>
    <row r="226">
      <c r="A226" t="inlineStr">
        <is>
          <t>601225</t>
        </is>
      </c>
      <c r="B226" t="n">
        <v>0.0007851787293814358</v>
      </c>
      <c r="C226" t="n">
        <v>53.28282828282829</v>
      </c>
      <c r="D226" t="n">
        <v>9.546750000000001</v>
      </c>
      <c r="E226" t="n">
        <v>0.5403333333333333</v>
      </c>
    </row>
    <row r="227">
      <c r="A227" t="inlineStr">
        <is>
          <t>603678</t>
        </is>
      </c>
      <c r="B227" t="n">
        <v>0.02270234698307284</v>
      </c>
      <c r="C227" t="n">
        <v>53.24413027013382</v>
      </c>
      <c r="D227" t="n">
        <v>54.17058333333333</v>
      </c>
      <c r="E227" t="n">
        <v>2.0105</v>
      </c>
    </row>
    <row r="228">
      <c r="A228" t="inlineStr">
        <is>
          <t>600711</t>
        </is>
      </c>
      <c r="B228" t="n">
        <v>0.001783471124060686</v>
      </c>
      <c r="C228" t="n">
        <v>53.23854660347549</v>
      </c>
      <c r="D228" t="n">
        <v>6.892833333333334</v>
      </c>
      <c r="E228" t="n">
        <v>6.535083333333334</v>
      </c>
    </row>
    <row r="229">
      <c r="A229" t="inlineStr">
        <is>
          <t>603501</t>
        </is>
      </c>
      <c r="B229" t="n">
        <v>0.07719300915136927</v>
      </c>
      <c r="C229" t="n">
        <v>52.81633955640659</v>
      </c>
      <c r="D229" t="n">
        <v>223.2784166666667</v>
      </c>
      <c r="E229" t="n">
        <v>1.395</v>
      </c>
    </row>
    <row r="230">
      <c r="A230" t="inlineStr">
        <is>
          <t>002078</t>
        </is>
      </c>
      <c r="B230" t="n">
        <v>0.001689909761657922</v>
      </c>
      <c r="C230" t="n">
        <v>52.68505079825834</v>
      </c>
      <c r="D230" t="n">
        <v>14.92408333333333</v>
      </c>
      <c r="E230" t="n">
        <v>1.030666666666667</v>
      </c>
    </row>
    <row r="231">
      <c r="A231" t="inlineStr">
        <is>
          <t>002884</t>
        </is>
      </c>
      <c r="B231" t="n">
        <v>0.002539683497768614</v>
      </c>
      <c r="C231" t="n">
        <v>52.55128879537085</v>
      </c>
      <c r="D231" t="n">
        <v>25.29983333333333</v>
      </c>
      <c r="E231" t="n">
        <v>1.734416666666667</v>
      </c>
    </row>
    <row r="232">
      <c r="A232" t="inlineStr">
        <is>
          <t>300415</t>
        </is>
      </c>
      <c r="B232" t="n">
        <v>0.001336565227453582</v>
      </c>
      <c r="C232" t="n">
        <v>52.44879786286732</v>
      </c>
      <c r="D232" t="n">
        <v>14.53308333333333</v>
      </c>
      <c r="E232" t="n">
        <v>2.4685</v>
      </c>
    </row>
    <row r="233">
      <c r="A233" t="inlineStr">
        <is>
          <t>002304</t>
        </is>
      </c>
      <c r="B233" t="n">
        <v>0.05701772709339828</v>
      </c>
      <c r="C233" t="n">
        <v>52.3325635103926</v>
      </c>
      <c r="D233" t="n">
        <v>180.0576666666666</v>
      </c>
      <c r="E233" t="n">
        <v>0.8024166666666667</v>
      </c>
    </row>
    <row r="234">
      <c r="A234" t="inlineStr">
        <is>
          <t>600006</t>
        </is>
      </c>
      <c r="B234" t="n">
        <v>0.002702103943361336</v>
      </c>
      <c r="C234" t="n">
        <v>52.32067510548521</v>
      </c>
      <c r="D234" t="n">
        <v>6.424416666666668</v>
      </c>
      <c r="E234" t="n">
        <v>4.253416666666667</v>
      </c>
    </row>
    <row r="235">
      <c r="A235" t="inlineStr">
        <is>
          <t>002340</t>
        </is>
      </c>
      <c r="B235" t="n">
        <v>0.002701867142611929</v>
      </c>
      <c r="C235" t="n">
        <v>52.06896551724138</v>
      </c>
      <c r="D235" t="n">
        <v>6.041583333333334</v>
      </c>
      <c r="E235" t="n">
        <v>5.611500000000001</v>
      </c>
    </row>
    <row r="236">
      <c r="A236" t="inlineStr">
        <is>
          <t>603833</t>
        </is>
      </c>
      <c r="B236" t="n">
        <v>0.01740526453184824</v>
      </c>
      <c r="C236" t="n">
        <v>51.83733463988241</v>
      </c>
      <c r="D236" t="n">
        <v>126.412</v>
      </c>
      <c r="E236" t="n">
        <v>0.3200000000000001</v>
      </c>
    </row>
    <row r="237">
      <c r="A237" t="inlineStr">
        <is>
          <t>300062</t>
        </is>
      </c>
      <c r="B237" t="n">
        <v>0.01234461940403609</v>
      </c>
      <c r="C237" t="n">
        <v>51.81347150259066</v>
      </c>
      <c r="D237" t="n">
        <v>11.30816666666667</v>
      </c>
      <c r="E237" t="n">
        <v>18.06116666666667</v>
      </c>
    </row>
    <row r="238">
      <c r="A238" t="inlineStr">
        <is>
          <t>000786</t>
        </is>
      </c>
      <c r="B238" t="n">
        <v>0.009654974492353507</v>
      </c>
      <c r="C238" t="n">
        <v>51.63342006360219</v>
      </c>
      <c r="D238" t="n">
        <v>39.71258333333333</v>
      </c>
      <c r="E238" t="n">
        <v>0.7701666666666666</v>
      </c>
    </row>
    <row r="239">
      <c r="A239" t="inlineStr">
        <is>
          <t>688388</t>
        </is>
      </c>
      <c r="B239" t="n">
        <v>0.02693995722227344</v>
      </c>
      <c r="C239" t="n">
        <v>51.61110076364315</v>
      </c>
      <c r="D239" t="n">
        <v>65.078</v>
      </c>
      <c r="E239" t="n">
        <v>2.2015</v>
      </c>
    </row>
    <row r="240">
      <c r="A240" t="inlineStr">
        <is>
          <t>601677</t>
        </is>
      </c>
      <c r="B240" t="n">
        <v>0.001798163059376874</v>
      </c>
      <c r="C240" t="n">
        <v>51.46299483648884</v>
      </c>
      <c r="D240" t="n">
        <v>13.35708333333333</v>
      </c>
      <c r="E240" t="n">
        <v>2.75225</v>
      </c>
    </row>
    <row r="241">
      <c r="A241" t="inlineStr">
        <is>
          <t>300408</t>
        </is>
      </c>
      <c r="B241" t="n">
        <v>0.005764801570119333</v>
      </c>
      <c r="C241" t="n">
        <v>50.66469719350073</v>
      </c>
      <c r="D241" t="n">
        <v>33.58408333333333</v>
      </c>
      <c r="E241" t="n">
        <v>1.16775</v>
      </c>
    </row>
    <row r="242">
      <c r="A242" t="inlineStr">
        <is>
          <t>300390</t>
        </is>
      </c>
      <c r="B242" t="n">
        <v>0.008831177817134418</v>
      </c>
      <c r="C242" t="n">
        <v>50.63367531683767</v>
      </c>
      <c r="D242" t="n">
        <v>19.93875</v>
      </c>
      <c r="E242" t="n">
        <v>5.292749999999999</v>
      </c>
    </row>
    <row r="243">
      <c r="A243" t="inlineStr">
        <is>
          <t>600722</t>
        </is>
      </c>
      <c r="B243" t="n">
        <v>0.000434048266304203</v>
      </c>
      <c r="C243" t="n">
        <v>50.54704595185995</v>
      </c>
      <c r="D243" t="n">
        <v>4.169</v>
      </c>
      <c r="E243" t="n">
        <v>1.83525</v>
      </c>
    </row>
    <row r="244">
      <c r="A244" t="inlineStr">
        <is>
          <t>600456</t>
        </is>
      </c>
      <c r="B244" t="n">
        <v>0.01483858704963667</v>
      </c>
      <c r="C244" t="n">
        <v>50.46429715017611</v>
      </c>
      <c r="D244" t="n">
        <v>39.31625</v>
      </c>
      <c r="E244" t="n">
        <v>2.13325</v>
      </c>
    </row>
    <row r="245">
      <c r="A245" t="inlineStr">
        <is>
          <t>002179</t>
        </is>
      </c>
      <c r="B245" t="n">
        <v>0.01816065310179283</v>
      </c>
      <c r="C245" t="n">
        <v>50.1263496439237</v>
      </c>
      <c r="D245" t="n">
        <v>60.72891666666666</v>
      </c>
      <c r="E245" t="n">
        <v>0.98</v>
      </c>
    </row>
    <row r="246">
      <c r="A246" t="inlineStr">
        <is>
          <t>600497</t>
        </is>
      </c>
      <c r="B246" t="n">
        <v>0.0005140397758622485</v>
      </c>
      <c r="C246" t="n">
        <v>50.11876484560571</v>
      </c>
      <c r="D246" t="n">
        <v>4.447083333333334</v>
      </c>
      <c r="E246" t="n">
        <v>1.5775</v>
      </c>
    </row>
    <row r="247">
      <c r="A247" t="inlineStr">
        <is>
          <t>002378</t>
        </is>
      </c>
      <c r="B247" t="n">
        <v>0.0003605879040284982</v>
      </c>
      <c r="C247" t="n">
        <v>50.0990099009901</v>
      </c>
      <c r="D247" t="n">
        <v>5.302499999999999</v>
      </c>
      <c r="E247" t="n">
        <v>2.307416666666667</v>
      </c>
    </row>
    <row r="248">
      <c r="A248" t="inlineStr">
        <is>
          <t>600817</t>
        </is>
      </c>
      <c r="B248" t="n">
        <v>0.001659910335397175</v>
      </c>
      <c r="C248" t="n">
        <v>49.9536607970343</v>
      </c>
      <c r="D248" t="n">
        <v>13.18558333333333</v>
      </c>
      <c r="E248" t="n">
        <v>0.83875</v>
      </c>
    </row>
    <row r="249">
      <c r="A249" t="inlineStr">
        <is>
          <t>603259</t>
        </is>
      </c>
      <c r="B249" t="n">
        <v>0.04254438153783035</v>
      </c>
      <c r="C249" t="n">
        <v>49.09952606635073</v>
      </c>
      <c r="D249" t="n">
        <v>122.91975</v>
      </c>
      <c r="E249" t="n">
        <v>1.002</v>
      </c>
    </row>
    <row r="250">
      <c r="A250" t="inlineStr">
        <is>
          <t>601808</t>
        </is>
      </c>
      <c r="B250" t="n">
        <v>0.002369440025370683</v>
      </c>
      <c r="C250" t="n">
        <v>49.00515843773028</v>
      </c>
      <c r="D250" t="n">
        <v>13.3575</v>
      </c>
      <c r="E250" t="n">
        <v>0.4108333333333333</v>
      </c>
    </row>
    <row r="251">
      <c r="A251" t="inlineStr">
        <is>
          <t>688368</t>
        </is>
      </c>
      <c r="B251" t="n">
        <v>0.02925689992936833</v>
      </c>
      <c r="C251" t="n">
        <v>48.86842784614061</v>
      </c>
      <c r="D251" t="n">
        <v>160.0373333333333</v>
      </c>
      <c r="E251" t="n">
        <v>2.522416666666667</v>
      </c>
    </row>
    <row r="252">
      <c r="A252" t="inlineStr">
        <is>
          <t>002998</t>
        </is>
      </c>
      <c r="B252" t="n">
        <v>0.0008180932752905484</v>
      </c>
      <c r="C252" t="n">
        <v>48.81235154394299</v>
      </c>
      <c r="D252" t="n">
        <v>9.795684210526316</v>
      </c>
      <c r="E252" t="n">
        <v>13.36484210526316</v>
      </c>
    </row>
    <row r="253">
      <c r="A253" t="inlineStr">
        <is>
          <t>000866</t>
        </is>
      </c>
      <c r="B253" t="n">
        <v>0.002469083487461888</v>
      </c>
      <c r="C253" t="n">
        <v>48.33869239013933</v>
      </c>
      <c r="D253" t="n">
        <v>11.29408333333333</v>
      </c>
      <c r="E253" t="n">
        <v>0</v>
      </c>
    </row>
    <row r="254">
      <c r="A254" t="inlineStr">
        <is>
          <t>600882</t>
        </is>
      </c>
      <c r="B254" t="n">
        <v>0.0200851494499763</v>
      </c>
      <c r="C254" t="n">
        <v>48.31407686866307</v>
      </c>
      <c r="D254" t="n">
        <v>45.68658333333334</v>
      </c>
      <c r="E254" t="n">
        <v>1.5935</v>
      </c>
    </row>
    <row r="255">
      <c r="A255" t="inlineStr">
        <is>
          <t>300323</t>
        </is>
      </c>
      <c r="B255" t="n">
        <v>0.001725983469065993</v>
      </c>
      <c r="C255" t="n">
        <v>47.64444444444445</v>
      </c>
      <c r="D255" t="n">
        <v>12.49733333333333</v>
      </c>
      <c r="E255" t="n">
        <v>3.267416666666667</v>
      </c>
    </row>
    <row r="256">
      <c r="A256" t="inlineStr">
        <is>
          <t>600607</t>
        </is>
      </c>
      <c r="B256" t="n">
        <v>0.002275562920647547</v>
      </c>
      <c r="C256" t="n">
        <v>47.36842105263157</v>
      </c>
      <c r="D256" t="n">
        <v>21.16308333333333</v>
      </c>
      <c r="E256" t="n">
        <v>0</v>
      </c>
    </row>
    <row r="257">
      <c r="A257" t="inlineStr">
        <is>
          <t>600997</t>
        </is>
      </c>
      <c r="B257" t="n">
        <v>0.0007788147847744513</v>
      </c>
      <c r="C257" t="n">
        <v>47.28971962616824</v>
      </c>
      <c r="D257" t="n">
        <v>5.650833333333335</v>
      </c>
      <c r="E257" t="n">
        <v>1.487916666666667</v>
      </c>
    </row>
    <row r="258">
      <c r="A258" t="inlineStr">
        <is>
          <t>600549</t>
        </is>
      </c>
      <c r="B258" t="n">
        <v>0.001868527305807502</v>
      </c>
      <c r="C258" t="n">
        <v>47.12643678160921</v>
      </c>
      <c r="D258" t="n">
        <v>15.51808333333333</v>
      </c>
      <c r="E258" t="n">
        <v>2.3825</v>
      </c>
    </row>
    <row r="259">
      <c r="A259" t="inlineStr">
        <is>
          <t>000659</t>
        </is>
      </c>
      <c r="B259" t="n">
        <v>0.0006134754245379755</v>
      </c>
      <c r="C259" t="n">
        <v>46.96969696969695</v>
      </c>
      <c r="D259" t="n">
        <v>2.754083333333333</v>
      </c>
      <c r="E259" t="n">
        <v>1.253416666666667</v>
      </c>
    </row>
    <row r="260">
      <c r="A260" t="inlineStr">
        <is>
          <t>300725</t>
        </is>
      </c>
      <c r="B260" t="n">
        <v>0.02926953203541513</v>
      </c>
      <c r="C260" t="n">
        <v>46.73553719008265</v>
      </c>
      <c r="D260" t="n">
        <v>138.0786666666667</v>
      </c>
      <c r="E260" t="n">
        <v>1.949166666666667</v>
      </c>
    </row>
    <row r="261">
      <c r="A261" t="inlineStr">
        <is>
          <t>603882</t>
        </is>
      </c>
      <c r="B261" t="n">
        <v>0.03985055325945185</v>
      </c>
      <c r="C261" t="n">
        <v>46.66115360760803</v>
      </c>
      <c r="D261" t="n">
        <v>115.57925</v>
      </c>
      <c r="E261" t="n">
        <v>1.383</v>
      </c>
    </row>
    <row r="262">
      <c r="A262" t="inlineStr">
        <is>
          <t>000550</t>
        </is>
      </c>
      <c r="B262" t="n">
        <v>0.002309809789728401</v>
      </c>
      <c r="C262" t="n">
        <v>46.56381486676015</v>
      </c>
      <c r="D262" t="n">
        <v>18.58883333333333</v>
      </c>
      <c r="E262" t="n">
        <v>3.165833333333333</v>
      </c>
    </row>
    <row r="263">
      <c r="A263" t="inlineStr">
        <is>
          <t>601615</t>
        </is>
      </c>
      <c r="B263" t="n">
        <v>0.00243386393015171</v>
      </c>
      <c r="C263" t="n">
        <v>46.41241111829346</v>
      </c>
      <c r="D263" t="n">
        <v>17.78908333333333</v>
      </c>
      <c r="E263" t="n">
        <v>4.198916666666666</v>
      </c>
    </row>
    <row r="264">
      <c r="A264" t="inlineStr">
        <is>
          <t>002539</t>
        </is>
      </c>
      <c r="B264" t="n">
        <v>0.0009048478210196326</v>
      </c>
      <c r="C264" t="n">
        <v>46.35135135135135</v>
      </c>
      <c r="D264" t="n">
        <v>7.785666666666667</v>
      </c>
      <c r="E264" t="n">
        <v>2.26625</v>
      </c>
    </row>
    <row r="265">
      <c r="A265" t="inlineStr">
        <is>
          <t>300121</t>
        </is>
      </c>
      <c r="B265" t="n">
        <v>0.001463181270630984</v>
      </c>
      <c r="C265" t="n">
        <v>46.34387351778657</v>
      </c>
      <c r="D265" t="n">
        <v>11.10508333333333</v>
      </c>
      <c r="E265" t="n">
        <v>1.562583333333333</v>
      </c>
    </row>
    <row r="266">
      <c r="A266" t="inlineStr">
        <is>
          <t>600792</t>
        </is>
      </c>
      <c r="B266" t="n">
        <v>0.0003688590950212432</v>
      </c>
      <c r="C266" t="n">
        <v>46.12903225806453</v>
      </c>
      <c r="D266" t="n">
        <v>3.336583333333333</v>
      </c>
      <c r="E266" t="n">
        <v>2.326416666666667</v>
      </c>
    </row>
    <row r="267">
      <c r="A267" t="inlineStr">
        <is>
          <t>300628</t>
        </is>
      </c>
      <c r="B267" t="n">
        <v>0.009823925055381769</v>
      </c>
      <c r="C267" t="n">
        <v>46.03202533872954</v>
      </c>
      <c r="D267" t="n">
        <v>68.8905</v>
      </c>
      <c r="E267" t="n">
        <v>0.7136666666666666</v>
      </c>
    </row>
    <row r="268">
      <c r="A268" t="inlineStr">
        <is>
          <t>601388</t>
        </is>
      </c>
      <c r="B268" t="n">
        <v>0.0003971906140815966</v>
      </c>
      <c r="C268" t="n">
        <v>45.95744680851064</v>
      </c>
      <c r="D268" t="n">
        <v>2.724333333333333</v>
      </c>
      <c r="E268" t="n">
        <v>4.387416666666667</v>
      </c>
    </row>
    <row r="269">
      <c r="A269" t="inlineStr">
        <is>
          <t>600481</t>
        </is>
      </c>
      <c r="B269" t="n">
        <v>0.0005554447721448731</v>
      </c>
      <c r="C269" t="n">
        <v>45.71428571428571</v>
      </c>
      <c r="D269" t="n">
        <v>3.920416666666666</v>
      </c>
      <c r="E269" t="n">
        <v>2.992166666666667</v>
      </c>
    </row>
    <row r="270">
      <c r="A270" t="inlineStr">
        <is>
          <t>002723</t>
        </is>
      </c>
      <c r="B270" t="n">
        <v>0.0009994147593940989</v>
      </c>
      <c r="C270" t="n">
        <v>45.65972222222223</v>
      </c>
      <c r="D270" t="n">
        <v>12.88683333333333</v>
      </c>
      <c r="E270" t="n">
        <v>1.96375</v>
      </c>
    </row>
    <row r="271">
      <c r="A271" t="inlineStr">
        <is>
          <t>000780</t>
        </is>
      </c>
      <c r="B271" t="n">
        <v>0.0007762761328663907</v>
      </c>
      <c r="C271" t="n">
        <v>45.24714828897338</v>
      </c>
      <c r="D271" t="n">
        <v>3.141</v>
      </c>
      <c r="E271" t="n">
        <v>0.4909166666666666</v>
      </c>
    </row>
    <row r="272">
      <c r="A272" t="inlineStr">
        <is>
          <t>300443</t>
        </is>
      </c>
      <c r="B272" t="n">
        <v>0.00591382641398114</v>
      </c>
      <c r="C272" t="n">
        <v>45.20383693045562</v>
      </c>
      <c r="D272" t="n">
        <v>32.58808333333333</v>
      </c>
      <c r="E272" t="n">
        <v>8.03825</v>
      </c>
    </row>
    <row r="273">
      <c r="A273" t="inlineStr">
        <is>
          <t>002532</t>
        </is>
      </c>
      <c r="B273" t="n">
        <v>0.0009019450447325827</v>
      </c>
      <c r="C273" t="n">
        <v>45.07710557532623</v>
      </c>
      <c r="D273" t="n">
        <v>7.80875</v>
      </c>
      <c r="E273" t="n">
        <v>3.254083333333333</v>
      </c>
    </row>
    <row r="274">
      <c r="A274" t="inlineStr">
        <is>
          <t>002472</t>
        </is>
      </c>
      <c r="B274" t="n">
        <v>0.0008714608661464952</v>
      </c>
      <c r="C274" t="n">
        <v>45.02297090352221</v>
      </c>
      <c r="D274" t="n">
        <v>7.348</v>
      </c>
      <c r="E274" t="n">
        <v>1.509416666666667</v>
      </c>
    </row>
    <row r="275">
      <c r="A275" t="inlineStr">
        <is>
          <t>603345</t>
        </is>
      </c>
      <c r="B275" t="n">
        <v>0.03833530601782211</v>
      </c>
      <c r="C275" t="n">
        <v>44.40455840455841</v>
      </c>
      <c r="D275" t="n">
        <v>189.5751666666667</v>
      </c>
      <c r="E275" t="n">
        <v>0.7695000000000001</v>
      </c>
    </row>
    <row r="276">
      <c r="A276" t="inlineStr">
        <is>
          <t>002001</t>
        </is>
      </c>
      <c r="B276" t="n">
        <v>0.003514182756507696</v>
      </c>
      <c r="C276" t="n">
        <v>43.88888888888889</v>
      </c>
      <c r="D276" t="n">
        <v>33.38675</v>
      </c>
      <c r="E276" t="n">
        <v>1.088083333333333</v>
      </c>
    </row>
    <row r="277">
      <c r="A277" t="inlineStr">
        <is>
          <t>002139</t>
        </is>
      </c>
      <c r="B277" t="n">
        <v>0.001359276727297147</v>
      </c>
      <c r="C277" t="n">
        <v>43.63905325443789</v>
      </c>
      <c r="D277" t="n">
        <v>8.203916666666666</v>
      </c>
      <c r="E277" t="n">
        <v>4.579</v>
      </c>
    </row>
    <row r="278">
      <c r="A278" t="inlineStr">
        <is>
          <t>600036</t>
        </is>
      </c>
      <c r="B278" t="n">
        <v>0.005728082610756832</v>
      </c>
      <c r="C278" t="n">
        <v>43.50013238019592</v>
      </c>
      <c r="D278" t="n">
        <v>43.594</v>
      </c>
      <c r="E278" t="n">
        <v>0.2952500000000001</v>
      </c>
    </row>
    <row r="279">
      <c r="A279" t="inlineStr">
        <is>
          <t>002088</t>
        </is>
      </c>
      <c r="B279" t="n">
        <v>0.001412721767381651</v>
      </c>
      <c r="C279" t="n">
        <v>43.41603053435112</v>
      </c>
      <c r="D279" t="n">
        <v>11.53741666666667</v>
      </c>
      <c r="E279" t="n">
        <v>2.211666666666666</v>
      </c>
    </row>
    <row r="280">
      <c r="A280" t="inlineStr">
        <is>
          <t>000858</t>
        </is>
      </c>
      <c r="B280" t="n">
        <v>0.03281069779335889</v>
      </c>
      <c r="C280" t="n">
        <v>43.34249084249085</v>
      </c>
      <c r="D280" t="n">
        <v>265.01125</v>
      </c>
      <c r="E280" t="n">
        <v>0.5255833333333333</v>
      </c>
    </row>
    <row r="281">
      <c r="A281" t="inlineStr">
        <is>
          <t>000100</t>
        </is>
      </c>
      <c r="B281" t="n">
        <v>0.001322822499053081</v>
      </c>
      <c r="C281" t="n">
        <v>43.27666151468315</v>
      </c>
      <c r="D281" t="n">
        <v>7.284833333333334</v>
      </c>
      <c r="E281" t="n">
        <v>3.432083333333333</v>
      </c>
    </row>
    <row r="282">
      <c r="A282" t="inlineStr">
        <is>
          <t>300496</t>
        </is>
      </c>
      <c r="B282" t="n">
        <v>0.03680446018757456</v>
      </c>
      <c r="C282" t="n">
        <v>43.23516386182465</v>
      </c>
      <c r="D282" t="n">
        <v>104.2099166666667</v>
      </c>
      <c r="E282" t="n">
        <v>2.559416666666666</v>
      </c>
    </row>
    <row r="283">
      <c r="A283" t="inlineStr">
        <is>
          <t>600926</t>
        </is>
      </c>
      <c r="B283" t="n">
        <v>0.001208338861046822</v>
      </c>
      <c r="C283" t="n">
        <v>43.19167389418909</v>
      </c>
      <c r="D283" t="n">
        <v>13.93441666666667</v>
      </c>
      <c r="E283" t="n">
        <v>0.7260000000000001</v>
      </c>
    </row>
    <row r="284">
      <c r="A284" t="inlineStr">
        <is>
          <t>603313</t>
        </is>
      </c>
      <c r="B284" t="n">
        <v>0.00543495381647984</v>
      </c>
      <c r="C284" t="n">
        <v>43.01911240686751</v>
      </c>
      <c r="D284" t="n">
        <v>34.20958333333333</v>
      </c>
      <c r="E284" t="n">
        <v>1.609416666666667</v>
      </c>
    </row>
    <row r="285">
      <c r="A285" t="inlineStr">
        <is>
          <t>300037</t>
        </is>
      </c>
      <c r="B285" t="n">
        <v>0.02705249406820199</v>
      </c>
      <c r="C285" t="n">
        <v>42.98658934396522</v>
      </c>
      <c r="D285" t="n">
        <v>79.09349999999999</v>
      </c>
      <c r="E285" t="n">
        <v>3.067833333333333</v>
      </c>
    </row>
    <row r="286">
      <c r="A286" t="inlineStr">
        <is>
          <t>000831</t>
        </is>
      </c>
      <c r="B286" t="n">
        <v>0.002278373845702521</v>
      </c>
      <c r="C286" t="n">
        <v>42.85714285714286</v>
      </c>
      <c r="D286" t="n">
        <v>14.26633333333333</v>
      </c>
      <c r="E286" t="n">
        <v>3.87175</v>
      </c>
    </row>
    <row r="287">
      <c r="A287" t="inlineStr">
        <is>
          <t>300221</t>
        </is>
      </c>
      <c r="B287" t="n">
        <v>0.001732680837567265</v>
      </c>
      <c r="C287" t="n">
        <v>42.68077601410936</v>
      </c>
      <c r="D287" t="n">
        <v>7.703416666666667</v>
      </c>
      <c r="E287" t="n">
        <v>13.39158333333333</v>
      </c>
    </row>
    <row r="288">
      <c r="A288" t="inlineStr">
        <is>
          <t>300693</t>
        </is>
      </c>
      <c r="B288" t="n">
        <v>0.002354970087617936</v>
      </c>
      <c r="C288" t="n">
        <v>42.67605633802815</v>
      </c>
      <c r="D288" t="n">
        <v>25.86566666666666</v>
      </c>
      <c r="E288" t="n">
        <v>7.361333333333333</v>
      </c>
    </row>
    <row r="289">
      <c r="A289" t="inlineStr">
        <is>
          <t>600740</t>
        </is>
      </c>
      <c r="B289" t="n">
        <v>0.0007776184898840261</v>
      </c>
      <c r="C289" t="n">
        <v>42.42424242424241</v>
      </c>
      <c r="D289" t="n">
        <v>5.653416666666667</v>
      </c>
      <c r="E289" t="n">
        <v>4.127083333333333</v>
      </c>
    </row>
    <row r="290">
      <c r="A290" t="inlineStr">
        <is>
          <t>000589</t>
        </is>
      </c>
      <c r="B290" t="n">
        <v>0.0005244840415841132</v>
      </c>
      <c r="C290" t="n">
        <v>42.4187725631769</v>
      </c>
      <c r="D290" t="n">
        <v>6.505333333333335</v>
      </c>
      <c r="E290" t="n">
        <v>3.450416666666666</v>
      </c>
    </row>
    <row r="291">
      <c r="A291" t="inlineStr">
        <is>
          <t>601208</t>
        </is>
      </c>
      <c r="B291" t="n">
        <v>0.001026384842599336</v>
      </c>
      <c r="C291" t="n">
        <v>42.29885057471265</v>
      </c>
      <c r="D291" t="n">
        <v>10.2975</v>
      </c>
      <c r="E291" t="n">
        <v>1.758</v>
      </c>
    </row>
    <row r="292">
      <c r="A292" t="inlineStr">
        <is>
          <t>600003</t>
        </is>
      </c>
      <c r="B292" t="n">
        <v>0.0009731700567317005</v>
      </c>
      <c r="C292" t="n">
        <v>42.27941176470586</v>
      </c>
      <c r="D292" t="n">
        <v>2.676666666666667</v>
      </c>
      <c r="E292" t="n">
        <v>0</v>
      </c>
    </row>
    <row r="293">
      <c r="A293" t="inlineStr">
        <is>
          <t>603129</t>
        </is>
      </c>
      <c r="B293" t="n">
        <v>0.02017337049634755</v>
      </c>
      <c r="C293" t="n">
        <v>42.10228344970748</v>
      </c>
      <c r="D293" t="n">
        <v>154.0120833333333</v>
      </c>
      <c r="E293" t="n">
        <v>0.98</v>
      </c>
    </row>
    <row r="294">
      <c r="A294" t="inlineStr">
        <is>
          <t>603298</t>
        </is>
      </c>
      <c r="B294" t="n">
        <v>0.002370523357741442</v>
      </c>
      <c r="C294" t="n">
        <v>41.54972544234288</v>
      </c>
      <c r="D294" t="n">
        <v>19.12691666666667</v>
      </c>
      <c r="E294" t="n">
        <v>0.8244166666666667</v>
      </c>
    </row>
    <row r="295">
      <c r="A295" t="inlineStr">
        <is>
          <t>300243</t>
        </is>
      </c>
      <c r="B295" t="n">
        <v>0.002162639887858068</v>
      </c>
      <c r="C295" t="n">
        <v>41.53726708074534</v>
      </c>
      <c r="D295" t="n">
        <v>14.38983333333333</v>
      </c>
      <c r="E295" t="n">
        <v>5.001916666666667</v>
      </c>
    </row>
    <row r="296">
      <c r="A296" t="inlineStr">
        <is>
          <t>002372</t>
        </is>
      </c>
      <c r="B296" t="n">
        <v>0.002663925766424038</v>
      </c>
      <c r="C296" t="n">
        <v>41.53420870767104</v>
      </c>
      <c r="D296" t="n">
        <v>17.89425</v>
      </c>
      <c r="E296" t="n">
        <v>0.7277500000000001</v>
      </c>
    </row>
    <row r="297">
      <c r="A297" t="inlineStr">
        <is>
          <t>300082</t>
        </is>
      </c>
      <c r="B297" t="n">
        <v>0.002578310581594546</v>
      </c>
      <c r="C297" t="n">
        <v>41.41749723145072</v>
      </c>
      <c r="D297" t="n">
        <v>10.54508333333333</v>
      </c>
      <c r="E297" t="n">
        <v>3.4025</v>
      </c>
    </row>
    <row r="298">
      <c r="A298" t="inlineStr">
        <is>
          <t>002138</t>
        </is>
      </c>
      <c r="B298" t="n">
        <v>0.002788725408859618</v>
      </c>
      <c r="C298" t="n">
        <v>41.31687242798354</v>
      </c>
      <c r="D298" t="n">
        <v>26.116</v>
      </c>
      <c r="E298" t="n">
        <v>2.415166666666666</v>
      </c>
    </row>
    <row r="299">
      <c r="A299" t="inlineStr">
        <is>
          <t>300005</t>
        </is>
      </c>
      <c r="B299" t="n">
        <v>0.0005374481608037266</v>
      </c>
      <c r="C299" t="n">
        <v>40.8713692946058</v>
      </c>
      <c r="D299" t="n">
        <v>6.340833333333333</v>
      </c>
      <c r="E299" t="n">
        <v>3.02425</v>
      </c>
    </row>
    <row r="300">
      <c r="A300" t="inlineStr">
        <is>
          <t>000538</t>
        </is>
      </c>
      <c r="B300" t="n">
        <v>0.01998821774188175</v>
      </c>
      <c r="C300" t="n">
        <v>40.75041098539796</v>
      </c>
      <c r="D300" t="n">
        <v>113.9401666666667</v>
      </c>
      <c r="E300" t="n">
        <v>1.442916666666667</v>
      </c>
    </row>
    <row r="301">
      <c r="A301" t="inlineStr">
        <is>
          <t>300751</t>
        </is>
      </c>
      <c r="B301" t="n">
        <v>0.210498505500636</v>
      </c>
      <c r="C301" t="n">
        <v>40.62403745456784</v>
      </c>
      <c r="D301" t="n">
        <v>474.6340833333333</v>
      </c>
      <c r="E301" t="n">
        <v>2.711416666666667</v>
      </c>
    </row>
    <row r="302">
      <c r="A302" t="inlineStr">
        <is>
          <t>600096</t>
        </is>
      </c>
      <c r="B302" t="n">
        <v>0.0007367343935099254</v>
      </c>
      <c r="C302" t="n">
        <v>40.54054054054055</v>
      </c>
      <c r="D302" t="n">
        <v>5.79175</v>
      </c>
      <c r="E302" t="n">
        <v>1.635583333333333</v>
      </c>
    </row>
    <row r="303">
      <c r="A303" t="inlineStr">
        <is>
          <t>002254</t>
        </is>
      </c>
      <c r="B303" t="n">
        <v>0.0008480684831161201</v>
      </c>
      <c r="C303" t="n">
        <v>40.49744897959184</v>
      </c>
      <c r="D303" t="n">
        <v>16.01516666666667</v>
      </c>
      <c r="E303" t="n">
        <v>2.120166666666667</v>
      </c>
    </row>
    <row r="304">
      <c r="A304" t="inlineStr">
        <is>
          <t>002572</t>
        </is>
      </c>
      <c r="B304" t="n">
        <v>0.002428520796650162</v>
      </c>
      <c r="C304" t="n">
        <v>40.48515265579258</v>
      </c>
      <c r="D304" t="n">
        <v>28.207</v>
      </c>
      <c r="E304" t="n">
        <v>1.911666666666666</v>
      </c>
    </row>
    <row r="305">
      <c r="A305" t="inlineStr">
        <is>
          <t>300623</t>
        </is>
      </c>
      <c r="B305" t="n">
        <v>0.01130824697687058</v>
      </c>
      <c r="C305" t="n">
        <v>39.93162393162392</v>
      </c>
      <c r="D305" t="n">
        <v>42.524</v>
      </c>
      <c r="E305" t="n">
        <v>6.99575</v>
      </c>
    </row>
    <row r="306">
      <c r="A306" t="inlineStr">
        <is>
          <t>601021</t>
        </is>
      </c>
      <c r="B306" t="n">
        <v>0.005718650377051843</v>
      </c>
      <c r="C306" t="n">
        <v>39.85918691801045</v>
      </c>
      <c r="D306" t="n">
        <v>50.22641666666666</v>
      </c>
      <c r="E306" t="n">
        <v>0.6333333333333333</v>
      </c>
    </row>
    <row r="307">
      <c r="A307" t="inlineStr">
        <is>
          <t>603806</t>
        </is>
      </c>
      <c r="B307" t="n">
        <v>0.01538551604606781</v>
      </c>
      <c r="C307" t="n">
        <v>39.79034401299278</v>
      </c>
      <c r="D307" t="n">
        <v>80.2585</v>
      </c>
      <c r="E307" t="n">
        <v>0.6696666666666666</v>
      </c>
    </row>
    <row r="308">
      <c r="A308" t="inlineStr">
        <is>
          <t>688656</t>
        </is>
      </c>
      <c r="B308" t="n">
        <v>0.006270971335171419</v>
      </c>
      <c r="C308" t="n">
        <v>39.76562500000001</v>
      </c>
      <c r="D308" t="n">
        <v>79.59166666666665</v>
      </c>
      <c r="E308" t="n">
        <v>19.97541666666666</v>
      </c>
    </row>
    <row r="309">
      <c r="A309" t="inlineStr">
        <is>
          <t>000528</t>
        </is>
      </c>
      <c r="B309" t="n">
        <v>0.0003014318359506226</v>
      </c>
      <c r="C309" t="n">
        <v>39.66244725738395</v>
      </c>
      <c r="D309" t="n">
        <v>7.579583333333333</v>
      </c>
      <c r="E309" t="n">
        <v>2.0605</v>
      </c>
    </row>
    <row r="310">
      <c r="A310" t="inlineStr">
        <is>
          <t>000817</t>
        </is>
      </c>
      <c r="B310" t="n">
        <v>0.001102148195002515</v>
      </c>
      <c r="C310" t="n">
        <v>39.55342902711325</v>
      </c>
      <c r="D310" t="n">
        <v>7.196583333333335</v>
      </c>
      <c r="E310" t="n">
        <v>0</v>
      </c>
    </row>
    <row r="311">
      <c r="A311" t="inlineStr">
        <is>
          <t>002978</t>
        </is>
      </c>
      <c r="B311" t="n">
        <v>0.006312242363326979</v>
      </c>
      <c r="C311" t="n">
        <v>39.44881889763781</v>
      </c>
      <c r="D311" t="n">
        <v>42.72633333333333</v>
      </c>
      <c r="E311" t="n">
        <v>7.519583333333332</v>
      </c>
    </row>
    <row r="312">
      <c r="A312" t="inlineStr">
        <is>
          <t>603010</t>
        </is>
      </c>
      <c r="B312" t="n">
        <v>0.003763746782782207</v>
      </c>
      <c r="C312" t="n">
        <v>39.44043321299637</v>
      </c>
      <c r="D312" t="n">
        <v>23.48475</v>
      </c>
      <c r="E312" t="n">
        <v>2.585583333333333</v>
      </c>
    </row>
    <row r="313">
      <c r="A313" t="inlineStr">
        <is>
          <t>002714</t>
        </is>
      </c>
      <c r="B313" t="n">
        <v>0.01590964417636443</v>
      </c>
      <c r="C313" t="n">
        <v>39.23556942277693</v>
      </c>
      <c r="D313" t="n">
        <v>81.63158333333334</v>
      </c>
      <c r="E313" t="n">
        <v>1.086583333333333</v>
      </c>
    </row>
    <row r="314">
      <c r="A314" t="inlineStr">
        <is>
          <t>600255</t>
        </is>
      </c>
      <c r="B314" t="n">
        <v>0.0003245416547424653</v>
      </c>
      <c r="C314" t="n">
        <v>39.16083916083917</v>
      </c>
      <c r="D314" t="n">
        <v>1.650083333333333</v>
      </c>
      <c r="E314" t="n">
        <v>1.356583333333333</v>
      </c>
    </row>
    <row r="315">
      <c r="A315" t="inlineStr">
        <is>
          <t>002202</t>
        </is>
      </c>
      <c r="B315" t="n">
        <v>0.002424960797750389</v>
      </c>
      <c r="C315" t="n">
        <v>39.09973521624006</v>
      </c>
      <c r="D315" t="n">
        <v>12.59641666666667</v>
      </c>
      <c r="E315" t="n">
        <v>2.6145</v>
      </c>
    </row>
    <row r="316">
      <c r="A316" t="inlineStr">
        <is>
          <t>300461</t>
        </is>
      </c>
      <c r="B316" t="n">
        <v>0.001901457823761537</v>
      </c>
      <c r="C316" t="n">
        <v>39.02439024390243</v>
      </c>
      <c r="D316" t="n">
        <v>21.29375</v>
      </c>
      <c r="E316" t="n">
        <v>8.88175</v>
      </c>
    </row>
    <row r="317">
      <c r="A317" t="inlineStr">
        <is>
          <t>300402</t>
        </is>
      </c>
      <c r="B317" t="n">
        <v>0.006151920036836867</v>
      </c>
      <c r="C317" t="n">
        <v>39.00955690703736</v>
      </c>
      <c r="D317" t="n">
        <v>17.45433333333333</v>
      </c>
      <c r="E317" t="n">
        <v>5.912333333333334</v>
      </c>
    </row>
    <row r="318">
      <c r="A318" t="inlineStr">
        <is>
          <t>002221</t>
        </is>
      </c>
      <c r="B318" t="n">
        <v>0.0006744354205773104</v>
      </c>
      <c r="C318" t="n">
        <v>39.00000000000001</v>
      </c>
      <c r="D318" t="n">
        <v>10.24033333333333</v>
      </c>
      <c r="E318" t="n">
        <v>1.225833333333334</v>
      </c>
    </row>
    <row r="319">
      <c r="A319" t="inlineStr">
        <is>
          <t>300888</t>
        </is>
      </c>
      <c r="B319" t="n">
        <v>0.03008229668693723</v>
      </c>
      <c r="C319" t="n">
        <v>38.94653465346533</v>
      </c>
      <c r="D319" t="n">
        <v>159.9060396039604</v>
      </c>
      <c r="E319" t="n">
        <v>12.37217821782178</v>
      </c>
    </row>
    <row r="320">
      <c r="A320" t="inlineStr">
        <is>
          <t>300759</t>
        </is>
      </c>
      <c r="B320" t="n">
        <v>0.02258088099419821</v>
      </c>
      <c r="C320" t="n">
        <v>38.8986465543961</v>
      </c>
      <c r="D320" t="n">
        <v>115.0761666666667</v>
      </c>
      <c r="E320" t="n">
        <v>1.565166666666667</v>
      </c>
    </row>
    <row r="321">
      <c r="A321" t="inlineStr">
        <is>
          <t>002716</t>
        </is>
      </c>
      <c r="B321" t="n">
        <v>0.000206935519060653</v>
      </c>
      <c r="C321" t="n">
        <v>38.70967741935483</v>
      </c>
      <c r="D321" t="n">
        <v>2.334166666666667</v>
      </c>
      <c r="E321" t="n">
        <v>2.346583333333333</v>
      </c>
    </row>
    <row r="322">
      <c r="A322" t="inlineStr">
        <is>
          <t>600884</t>
        </is>
      </c>
      <c r="B322" t="n">
        <v>0.004115445294810027</v>
      </c>
      <c r="C322" t="n">
        <v>38.38903170522707</v>
      </c>
      <c r="D322" t="n">
        <v>13.92375</v>
      </c>
      <c r="E322" t="n">
        <v>2.816000000000001</v>
      </c>
    </row>
    <row r="323">
      <c r="A323" t="inlineStr">
        <is>
          <t>300641</t>
        </is>
      </c>
      <c r="B323" t="n">
        <v>0.0008993457091387026</v>
      </c>
      <c r="C323" t="n">
        <v>38.34586466165413</v>
      </c>
      <c r="D323" t="n">
        <v>6.0445</v>
      </c>
      <c r="E323" t="n">
        <v>3.480166666666667</v>
      </c>
    </row>
    <row r="324">
      <c r="A324" t="inlineStr">
        <is>
          <t>603337</t>
        </is>
      </c>
      <c r="B324" t="n">
        <v>0.002342300016188548</v>
      </c>
      <c r="C324" t="n">
        <v>38.17243920412674</v>
      </c>
      <c r="D324" t="n">
        <v>29.54191666666667</v>
      </c>
      <c r="E324" t="n">
        <v>0.6712500000000001</v>
      </c>
    </row>
    <row r="325">
      <c r="A325" t="inlineStr">
        <is>
          <t>300760</t>
        </is>
      </c>
      <c r="B325" t="n">
        <v>0.05564941938971916</v>
      </c>
      <c r="C325" t="n">
        <v>38.17197532418481</v>
      </c>
      <c r="D325" t="n">
        <v>381.4210833333333</v>
      </c>
      <c r="E325" t="n">
        <v>0.9037499999999999</v>
      </c>
    </row>
    <row r="326">
      <c r="A326" t="inlineStr">
        <is>
          <t>002920</t>
        </is>
      </c>
      <c r="B326" t="n">
        <v>0.0300635369409392</v>
      </c>
      <c r="C326" t="n">
        <v>38.12255176273083</v>
      </c>
      <c r="D326" t="n">
        <v>81.38566666666665</v>
      </c>
      <c r="E326" t="n">
        <v>2.458666666666667</v>
      </c>
    </row>
    <row r="327">
      <c r="A327" t="inlineStr">
        <is>
          <t>600406</t>
        </is>
      </c>
      <c r="B327" t="n">
        <v>0.004755675661168629</v>
      </c>
      <c r="C327" t="n">
        <v>38.09736489504243</v>
      </c>
      <c r="D327" t="n">
        <v>24.17191666666666</v>
      </c>
      <c r="E327" t="n">
        <v>0.6010833333333333</v>
      </c>
    </row>
    <row r="328">
      <c r="A328" t="inlineStr">
        <is>
          <t>300224</t>
        </is>
      </c>
      <c r="B328" t="n">
        <v>0.001343740239669877</v>
      </c>
      <c r="C328" t="n">
        <v>38.09523809523812</v>
      </c>
      <c r="D328" t="n">
        <v>11.40766666666667</v>
      </c>
      <c r="E328" t="n">
        <v>2.638833333333333</v>
      </c>
    </row>
    <row r="329">
      <c r="A329" t="inlineStr">
        <is>
          <t>600966</t>
        </is>
      </c>
      <c r="B329" t="n">
        <v>0.002048298516337052</v>
      </c>
      <c r="C329" t="n">
        <v>37.96634967081198</v>
      </c>
      <c r="D329" t="n">
        <v>14.50208333333333</v>
      </c>
      <c r="E329" t="n">
        <v>1.624166666666667</v>
      </c>
    </row>
    <row r="330">
      <c r="A330" t="inlineStr">
        <is>
          <t>000591</t>
        </is>
      </c>
      <c r="B330" t="n">
        <v>0.001758631831096366</v>
      </c>
      <c r="C330" t="n">
        <v>37.88546255506606</v>
      </c>
      <c r="D330" t="n">
        <v>5.325083333333334</v>
      </c>
      <c r="E330" t="n">
        <v>6.543083333333334</v>
      </c>
    </row>
    <row r="331">
      <c r="A331" t="inlineStr">
        <is>
          <t>600849</t>
        </is>
      </c>
      <c r="B331" t="n">
        <v>0.001897834179738989</v>
      </c>
      <c r="C331" t="n">
        <v>37.83783783783783</v>
      </c>
      <c r="D331" t="n">
        <v>13.38175</v>
      </c>
      <c r="E331" t="n">
        <v>0</v>
      </c>
    </row>
    <row r="332">
      <c r="A332" t="inlineStr">
        <is>
          <t>300301</t>
        </is>
      </c>
      <c r="B332" t="n">
        <v>0.002240756887657099</v>
      </c>
      <c r="C332" t="n">
        <v>37.26937269372694</v>
      </c>
      <c r="D332" t="n">
        <v>4.55525</v>
      </c>
      <c r="E332" t="n">
        <v>12.72816666666666</v>
      </c>
    </row>
    <row r="333">
      <c r="A333" t="inlineStr">
        <is>
          <t>002172</t>
        </is>
      </c>
      <c r="B333" t="n">
        <v>0.0002675705142595244</v>
      </c>
      <c r="C333" t="n">
        <v>37.23404255319149</v>
      </c>
      <c r="D333" t="n">
        <v>2.96975</v>
      </c>
      <c r="E333" t="n">
        <v>4.55175</v>
      </c>
    </row>
    <row r="334">
      <c r="A334" t="inlineStr">
        <is>
          <t>000536</t>
        </is>
      </c>
      <c r="B334" t="n">
        <v>0.0007116353198490127</v>
      </c>
      <c r="C334" t="n">
        <v>37.19806763285025</v>
      </c>
      <c r="D334" t="n">
        <v>2.408833333333333</v>
      </c>
      <c r="E334" t="n">
        <v>1.102416666666667</v>
      </c>
    </row>
    <row r="335">
      <c r="A335" t="inlineStr">
        <is>
          <t>002867</t>
        </is>
      </c>
      <c r="B335" t="n">
        <v>0.002513822153180436</v>
      </c>
      <c r="C335" t="n">
        <v>37.18045112781956</v>
      </c>
      <c r="D335" t="n">
        <v>27.17758333333333</v>
      </c>
      <c r="E335" t="n">
        <v>0.7179166666666668</v>
      </c>
    </row>
    <row r="336">
      <c r="A336" t="inlineStr">
        <is>
          <t>300569</t>
        </is>
      </c>
      <c r="B336" t="n">
        <v>0.004978039386423013</v>
      </c>
      <c r="C336" t="n">
        <v>37.14859437751004</v>
      </c>
      <c r="D336" t="n">
        <v>15.93041666666667</v>
      </c>
      <c r="E336" t="n">
        <v>11.2555</v>
      </c>
    </row>
    <row r="337">
      <c r="A337" t="inlineStr">
        <is>
          <t>000918</t>
        </is>
      </c>
      <c r="B337" t="n">
        <v>0.0007079607222863143</v>
      </c>
      <c r="C337" t="n">
        <v>37.05179282868527</v>
      </c>
      <c r="D337" t="n">
        <v>4.550749999999999</v>
      </c>
      <c r="E337" t="n">
        <v>0.5539999999999999</v>
      </c>
    </row>
    <row r="338">
      <c r="A338" t="inlineStr">
        <is>
          <t>300705</t>
        </is>
      </c>
      <c r="B338" t="n">
        <v>0.001948743765151119</v>
      </c>
      <c r="C338" t="n">
        <v>36.81541582150103</v>
      </c>
      <c r="D338" t="n">
        <v>23.89125</v>
      </c>
      <c r="E338" t="n">
        <v>2.739833333333334</v>
      </c>
    </row>
    <row r="339">
      <c r="A339" t="inlineStr">
        <is>
          <t>000733</t>
        </is>
      </c>
      <c r="B339" t="n">
        <v>0.009883298967613311</v>
      </c>
      <c r="C339" t="n">
        <v>36.66197843413033</v>
      </c>
      <c r="D339" t="n">
        <v>48.74716666666667</v>
      </c>
      <c r="E339" t="n">
        <v>2.314666666666667</v>
      </c>
    </row>
    <row r="340">
      <c r="A340" t="inlineStr">
        <is>
          <t>600519</t>
        </is>
      </c>
      <c r="B340" t="n">
        <v>0.2055738144786817</v>
      </c>
      <c r="C340" t="n">
        <v>36.51670644391407</v>
      </c>
      <c r="D340" t="n">
        <v>1858.388416666667</v>
      </c>
      <c r="E340" t="n">
        <v>0.23325</v>
      </c>
    </row>
    <row r="341">
      <c r="A341" t="inlineStr">
        <is>
          <t>300357</t>
        </is>
      </c>
      <c r="B341" t="n">
        <v>0.01504612291873932</v>
      </c>
      <c r="C341" t="n">
        <v>36.5129396151294</v>
      </c>
      <c r="D341" t="n">
        <v>66.59125</v>
      </c>
      <c r="E341" t="n">
        <v>0.7010833333333333</v>
      </c>
    </row>
    <row r="342">
      <c r="A342" t="inlineStr">
        <is>
          <t>002841</t>
        </is>
      </c>
      <c r="B342" t="n">
        <v>0.01250060872806692</v>
      </c>
      <c r="C342" t="n">
        <v>36.49657119806373</v>
      </c>
      <c r="D342" t="n">
        <v>107.752</v>
      </c>
      <c r="E342" t="n">
        <v>0.319</v>
      </c>
    </row>
    <row r="343">
      <c r="A343" t="inlineStr">
        <is>
          <t>600803</t>
        </is>
      </c>
      <c r="B343" t="n">
        <v>0.001448083960237529</v>
      </c>
      <c r="C343" t="n">
        <v>36.28099173553719</v>
      </c>
      <c r="D343" t="n">
        <v>13.603</v>
      </c>
      <c r="E343" t="n">
        <v>0.9677500000000001</v>
      </c>
    </row>
    <row r="344">
      <c r="A344" t="inlineStr">
        <is>
          <t>002206</t>
        </is>
      </c>
      <c r="B344" t="n">
        <v>0.000211960866142801</v>
      </c>
      <c r="C344" t="n">
        <v>36.06965174129355</v>
      </c>
      <c r="D344" t="n">
        <v>4.0935</v>
      </c>
      <c r="E344" t="n">
        <v>1.623416666666667</v>
      </c>
    </row>
    <row r="345">
      <c r="A345" t="inlineStr">
        <is>
          <t>300152</t>
        </is>
      </c>
      <c r="B345" t="n">
        <v>0.001069319298094518</v>
      </c>
      <c r="C345" t="n">
        <v>35.73883161512028</v>
      </c>
      <c r="D345" t="n">
        <v>3.709083333333334</v>
      </c>
      <c r="E345" t="n">
        <v>7.461833333333334</v>
      </c>
    </row>
    <row r="346">
      <c r="A346" t="inlineStr">
        <is>
          <t>600933</t>
        </is>
      </c>
      <c r="B346" t="n">
        <v>0.0005944069674630095</v>
      </c>
      <c r="C346" t="n">
        <v>35.69844789356984</v>
      </c>
      <c r="D346" t="n">
        <v>15.10958333333333</v>
      </c>
      <c r="E346" t="n">
        <v>0.9176666666666667</v>
      </c>
    </row>
    <row r="347">
      <c r="A347" t="inlineStr">
        <is>
          <t>600754</t>
        </is>
      </c>
      <c r="B347" t="n">
        <v>0.005138947138385397</v>
      </c>
      <c r="C347" t="n">
        <v>35.67251461988303</v>
      </c>
      <c r="D347" t="n">
        <v>47.11533333333333</v>
      </c>
      <c r="E347" t="n">
        <v>0.72075</v>
      </c>
    </row>
    <row r="348">
      <c r="A348" t="inlineStr">
        <is>
          <t>688200</t>
        </is>
      </c>
      <c r="B348" t="n">
        <v>0.09088152688903621</v>
      </c>
      <c r="C348" t="n">
        <v>35.50481470674058</v>
      </c>
      <c r="D348" t="n">
        <v>311.7704166666666</v>
      </c>
      <c r="E348" t="n">
        <v>4.24925</v>
      </c>
    </row>
    <row r="349">
      <c r="A349" t="inlineStr">
        <is>
          <t>300129</t>
        </is>
      </c>
      <c r="B349" t="n">
        <v>0.0009670688720858153</v>
      </c>
      <c r="C349" t="n">
        <v>35.34303534303535</v>
      </c>
      <c r="D349" t="n">
        <v>7.334416666666668</v>
      </c>
      <c r="E349" t="n">
        <v>9.948333333333334</v>
      </c>
    </row>
    <row r="350">
      <c r="A350" t="inlineStr">
        <is>
          <t>600160</t>
        </is>
      </c>
      <c r="B350" t="n">
        <v>0.0006479300038001695</v>
      </c>
      <c r="C350" t="n">
        <v>35.30239099859352</v>
      </c>
      <c r="D350" t="n">
        <v>7.602</v>
      </c>
      <c r="E350" t="n">
        <v>1.04075</v>
      </c>
    </row>
    <row r="351">
      <c r="A351" t="inlineStr">
        <is>
          <t>600623</t>
        </is>
      </c>
      <c r="B351" t="n">
        <v>0.0002243953637613623</v>
      </c>
      <c r="C351" t="n">
        <v>35.26315789473684</v>
      </c>
      <c r="D351" t="n">
        <v>5.91925</v>
      </c>
      <c r="E351" t="n">
        <v>0.5626666666666666</v>
      </c>
    </row>
    <row r="352">
      <c r="A352" t="inlineStr">
        <is>
          <t>300285</t>
        </is>
      </c>
      <c r="B352" t="n">
        <v>0.003834413980848556</v>
      </c>
      <c r="C352" t="n">
        <v>35.25487056311716</v>
      </c>
      <c r="D352" t="n">
        <v>42.88816666666666</v>
      </c>
      <c r="E352" t="n">
        <v>1.524666666666667</v>
      </c>
    </row>
    <row r="353">
      <c r="A353" t="inlineStr">
        <is>
          <t>600226</t>
        </is>
      </c>
      <c r="B353" t="n">
        <v>6.728299617746853e-05</v>
      </c>
      <c r="C353" t="n">
        <v>35.2112676056338</v>
      </c>
      <c r="D353" t="n">
        <v>1.724666666666667</v>
      </c>
      <c r="E353" t="n">
        <v>1.640583333333333</v>
      </c>
    </row>
    <row r="354">
      <c r="A354" t="inlineStr">
        <is>
          <t>000527</t>
        </is>
      </c>
      <c r="B354" t="n">
        <v>0.002821216795908905</v>
      </c>
      <c r="C354" t="n">
        <v>35.1976856316297</v>
      </c>
      <c r="D354" t="n">
        <v>11.94283333333333</v>
      </c>
      <c r="E354" t="n">
        <v>0</v>
      </c>
    </row>
    <row r="355">
      <c r="A355" t="inlineStr">
        <is>
          <t>300376</t>
        </is>
      </c>
      <c r="B355" t="n">
        <v>0.002862297769809583</v>
      </c>
      <c r="C355" t="n">
        <v>35.14563106796116</v>
      </c>
      <c r="D355" t="n">
        <v>8.703583333333333</v>
      </c>
      <c r="E355" t="n">
        <v>4.0405</v>
      </c>
    </row>
    <row r="356">
      <c r="A356" t="inlineStr">
        <is>
          <t>300008</t>
        </is>
      </c>
      <c r="B356" t="n">
        <v>0.002407537029392173</v>
      </c>
      <c r="C356" t="n">
        <v>34.98759305210919</v>
      </c>
      <c r="D356" t="n">
        <v>6.964250000000001</v>
      </c>
      <c r="E356" t="n">
        <v>11.94816666666667</v>
      </c>
    </row>
    <row r="357">
      <c r="A357" t="inlineStr">
        <is>
          <t>002810</t>
        </is>
      </c>
      <c r="B357" t="n">
        <v>0.008772316568902632</v>
      </c>
      <c r="C357" t="n">
        <v>34.80840543881334</v>
      </c>
      <c r="D357" t="n">
        <v>40.10033333333334</v>
      </c>
      <c r="E357" t="n">
        <v>1.86825</v>
      </c>
    </row>
    <row r="358">
      <c r="A358" t="inlineStr">
        <is>
          <t>601218</t>
        </is>
      </c>
      <c r="B358" t="n">
        <v>0.0002454683833793697</v>
      </c>
      <c r="C358" t="n">
        <v>34.7962382445141</v>
      </c>
      <c r="D358" t="n">
        <v>3.741</v>
      </c>
      <c r="E358" t="n">
        <v>3.206666666666667</v>
      </c>
    </row>
    <row r="359">
      <c r="A359" t="inlineStr">
        <is>
          <t>600507</t>
        </is>
      </c>
      <c r="B359" t="n">
        <v>0.0007042144739534811</v>
      </c>
      <c r="C359" t="n">
        <v>34.7442680776014</v>
      </c>
      <c r="D359" t="n">
        <v>6.470083333333333</v>
      </c>
      <c r="E359" t="n">
        <v>1.646166666666667</v>
      </c>
    </row>
    <row r="360">
      <c r="A360" t="inlineStr">
        <is>
          <t>300604</t>
        </is>
      </c>
      <c r="B360" t="n">
        <v>0.006547538847748624</v>
      </c>
      <c r="C360" t="n">
        <v>34.71014492753621</v>
      </c>
      <c r="D360" t="n">
        <v>29.43858333333333</v>
      </c>
      <c r="E360" t="n">
        <v>3.3885</v>
      </c>
    </row>
    <row r="361">
      <c r="A361" t="inlineStr">
        <is>
          <t>603198</t>
        </is>
      </c>
      <c r="B361" t="n">
        <v>0.01098964493595019</v>
      </c>
      <c r="C361" t="n">
        <v>34.53333333333332</v>
      </c>
      <c r="D361" t="n">
        <v>29.569</v>
      </c>
      <c r="E361" t="n">
        <v>2.324083333333333</v>
      </c>
    </row>
    <row r="362">
      <c r="A362" t="inlineStr">
        <is>
          <t>600798</t>
        </is>
      </c>
      <c r="B362" t="n">
        <v>0.001260923772829541</v>
      </c>
      <c r="C362" t="n">
        <v>34.37499999999998</v>
      </c>
      <c r="D362" t="n">
        <v>3.675083333333333</v>
      </c>
      <c r="E362" t="n">
        <v>4.114833333333333</v>
      </c>
    </row>
    <row r="363">
      <c r="A363" t="inlineStr">
        <is>
          <t>600765</t>
        </is>
      </c>
      <c r="B363" t="n">
        <v>0.005857513277151265</v>
      </c>
      <c r="C363" t="n">
        <v>34.33908045977012</v>
      </c>
      <c r="D363" t="n">
        <v>17.23233333333333</v>
      </c>
      <c r="E363" t="n">
        <v>3.043416666666667</v>
      </c>
    </row>
    <row r="364">
      <c r="A364" t="inlineStr">
        <is>
          <t>603826</t>
        </is>
      </c>
      <c r="B364" t="n">
        <v>0.003129861598927792</v>
      </c>
      <c r="C364" t="n">
        <v>34.31483578708947</v>
      </c>
      <c r="D364" t="n">
        <v>35.58941666666666</v>
      </c>
      <c r="E364" t="n">
        <v>0.51625</v>
      </c>
    </row>
    <row r="365">
      <c r="A365" t="inlineStr">
        <is>
          <t>600166</t>
        </is>
      </c>
      <c r="B365" t="n">
        <v>0.0003572249331234768</v>
      </c>
      <c r="C365" t="n">
        <v>34.26573426573427</v>
      </c>
      <c r="D365" t="n">
        <v>3.035583333333334</v>
      </c>
      <c r="E365" t="n">
        <v>3.201666666666667</v>
      </c>
    </row>
    <row r="366">
      <c r="A366" t="inlineStr">
        <is>
          <t>300373</t>
        </is>
      </c>
      <c r="B366" t="n">
        <v>0.004274930481214855</v>
      </c>
      <c r="C366" t="n">
        <v>34.19705694177863</v>
      </c>
      <c r="D366" t="n">
        <v>42.42541666666667</v>
      </c>
      <c r="E366" t="n">
        <v>5.118416666666667</v>
      </c>
    </row>
    <row r="367">
      <c r="A367" t="inlineStr">
        <is>
          <t>688363</t>
        </is>
      </c>
      <c r="B367" t="n">
        <v>0.02518370731953076</v>
      </c>
      <c r="C367" t="n">
        <v>34.03524164655991</v>
      </c>
      <c r="D367" t="n">
        <v>149.76275</v>
      </c>
      <c r="E367" t="n">
        <v>2.89475</v>
      </c>
    </row>
    <row r="368">
      <c r="A368" t="inlineStr">
        <is>
          <t>603535</t>
        </is>
      </c>
      <c r="B368" t="n">
        <v>0.00581379827182218</v>
      </c>
      <c r="C368" t="n">
        <v>33.64238410596028</v>
      </c>
      <c r="D368" t="n">
        <v>42.43283333333333</v>
      </c>
      <c r="E368" t="n">
        <v>2.116083333333333</v>
      </c>
    </row>
    <row r="369">
      <c r="A369" t="inlineStr">
        <is>
          <t>600842</t>
        </is>
      </c>
      <c r="B369" t="n">
        <v>0.001021844012048061</v>
      </c>
      <c r="C369" t="n">
        <v>33.5885167464115</v>
      </c>
      <c r="D369" t="n">
        <v>12.70375</v>
      </c>
      <c r="E369" t="n">
        <v>0</v>
      </c>
    </row>
    <row r="370">
      <c r="A370" t="inlineStr">
        <is>
          <t>300454</t>
        </is>
      </c>
      <c r="B370" t="n">
        <v>0.05239175577536444</v>
      </c>
      <c r="C370" t="n">
        <v>33.55356300141577</v>
      </c>
      <c r="D370" t="n">
        <v>230.9835</v>
      </c>
      <c r="E370" t="n">
        <v>0.7382500000000001</v>
      </c>
    </row>
    <row r="371">
      <c r="A371" t="inlineStr">
        <is>
          <t>600887</t>
        </is>
      </c>
      <c r="B371" t="n">
        <v>0.002647628760506971</v>
      </c>
      <c r="C371" t="n">
        <v>33.50530237890512</v>
      </c>
      <c r="D371" t="n">
        <v>41.57733333333334</v>
      </c>
      <c r="E371" t="n">
        <v>1.069083333333334</v>
      </c>
    </row>
    <row r="372">
      <c r="A372" t="inlineStr">
        <is>
          <t>300677</t>
        </is>
      </c>
      <c r="B372" t="n">
        <v>0.1175142440773882</v>
      </c>
      <c r="C372" t="n">
        <v>33.50166112956809</v>
      </c>
      <c r="D372" t="n">
        <v>158.6004166666667</v>
      </c>
      <c r="E372" t="n">
        <v>4.376416666666668</v>
      </c>
    </row>
    <row r="373">
      <c r="A373" t="inlineStr">
        <is>
          <t>002597</t>
        </is>
      </c>
      <c r="B373" t="n">
        <v>0.007262675094311</v>
      </c>
      <c r="C373" t="n">
        <v>33.31552230830883</v>
      </c>
      <c r="D373" t="n">
        <v>35.82758333333333</v>
      </c>
      <c r="E373" t="n">
        <v>0.9935833333333334</v>
      </c>
    </row>
    <row r="374">
      <c r="A374" t="inlineStr">
        <is>
          <t>603505</t>
        </is>
      </c>
      <c r="B374" t="n">
        <v>0.003835432591642416</v>
      </c>
      <c r="C374" t="n">
        <v>33.29135180520571</v>
      </c>
      <c r="D374" t="n">
        <v>25.95358333333333</v>
      </c>
      <c r="E374" t="n">
        <v>1.54675</v>
      </c>
    </row>
    <row r="375">
      <c r="A375" t="inlineStr">
        <is>
          <t>002196</t>
        </is>
      </c>
      <c r="B375" t="n">
        <v>0.001245156457763793</v>
      </c>
      <c r="C375" t="n">
        <v>33.20895522388059</v>
      </c>
      <c r="D375" t="n">
        <v>6.594416666666667</v>
      </c>
      <c r="E375" t="n">
        <v>7.070499999999999</v>
      </c>
    </row>
    <row r="376">
      <c r="A376" t="inlineStr">
        <is>
          <t>300651</t>
        </is>
      </c>
      <c r="B376" t="n">
        <v>0.006895733763393353</v>
      </c>
      <c r="C376" t="n">
        <v>33.06590257879656</v>
      </c>
      <c r="D376" t="n">
        <v>40.92775</v>
      </c>
      <c r="E376" t="n">
        <v>2.093916666666667</v>
      </c>
    </row>
    <row r="377">
      <c r="A377" t="inlineStr">
        <is>
          <t>000932</t>
        </is>
      </c>
      <c r="B377" t="n">
        <v>0.0001748504561853094</v>
      </c>
      <c r="C377" t="n">
        <v>33.03571428571428</v>
      </c>
      <c r="D377" t="n">
        <v>5.094583333333333</v>
      </c>
      <c r="E377" t="n">
        <v>1.486083333333333</v>
      </c>
    </row>
    <row r="378">
      <c r="A378" t="inlineStr">
        <is>
          <t>603277</t>
        </is>
      </c>
      <c r="B378" t="n">
        <v>0.00145014337267494</v>
      </c>
      <c r="C378" t="n">
        <v>32.96602387511478</v>
      </c>
      <c r="D378" t="n">
        <v>12.48325</v>
      </c>
      <c r="E378" t="n">
        <v>1.061833333333333</v>
      </c>
    </row>
    <row r="379">
      <c r="A379" t="inlineStr">
        <is>
          <t>002230</t>
        </is>
      </c>
      <c r="B379" t="n">
        <v>0.004668621289683034</v>
      </c>
      <c r="C379" t="n">
        <v>32.94723294723294</v>
      </c>
      <c r="D379" t="n">
        <v>40.08966666666667</v>
      </c>
      <c r="E379" t="n">
        <v>2.16375</v>
      </c>
    </row>
    <row r="380">
      <c r="A380" t="inlineStr">
        <is>
          <t>300196</t>
        </is>
      </c>
      <c r="B380" t="n">
        <v>0.002186440980986034</v>
      </c>
      <c r="C380" t="n">
        <v>32.90190735694824</v>
      </c>
      <c r="D380" t="n">
        <v>15.848</v>
      </c>
      <c r="E380" t="n">
        <v>2.2905</v>
      </c>
    </row>
    <row r="381">
      <c r="A381" t="inlineStr">
        <is>
          <t>000763</t>
        </is>
      </c>
      <c r="B381" t="n">
        <v>0.001082019490900975</v>
      </c>
      <c r="C381" t="n">
        <v>32.70440251572326</v>
      </c>
      <c r="D381" t="n">
        <v>3.443083333333333</v>
      </c>
      <c r="E381" t="n">
        <v>0</v>
      </c>
    </row>
    <row r="382">
      <c r="A382" t="inlineStr">
        <is>
          <t>300337</t>
        </is>
      </c>
      <c r="B382" t="n">
        <v>0.002080458713610566</v>
      </c>
      <c r="C382" t="n">
        <v>32.65822784810126</v>
      </c>
      <c r="D382" t="n">
        <v>6.202833333333333</v>
      </c>
      <c r="E382" t="n">
        <v>7.847416666666667</v>
      </c>
    </row>
    <row r="383">
      <c r="A383" t="inlineStr">
        <is>
          <t>002054</t>
        </is>
      </c>
      <c r="B383" t="n">
        <v>0.001144911473024997</v>
      </c>
      <c r="C383" t="n">
        <v>32.65306122448979</v>
      </c>
      <c r="D383" t="n">
        <v>8.350666666666665</v>
      </c>
      <c r="E383" t="n">
        <v>3.660916666666667</v>
      </c>
    </row>
    <row r="384">
      <c r="A384" t="inlineStr">
        <is>
          <t>300363</t>
        </is>
      </c>
      <c r="B384" t="n">
        <v>0.003350820003017023</v>
      </c>
      <c r="C384" t="n">
        <v>32.58609486679662</v>
      </c>
      <c r="D384" t="n">
        <v>36.0915</v>
      </c>
      <c r="E384" t="n">
        <v>1.253833333333333</v>
      </c>
    </row>
    <row r="385">
      <c r="A385" t="inlineStr">
        <is>
          <t>000713</t>
        </is>
      </c>
      <c r="B385" t="n">
        <v>0.003506487796059022</v>
      </c>
      <c r="C385" t="n">
        <v>32.58513931888545</v>
      </c>
      <c r="D385" t="n">
        <v>12.24691666666667</v>
      </c>
      <c r="E385" t="n">
        <v>9.435666666666668</v>
      </c>
    </row>
    <row r="386">
      <c r="A386" t="inlineStr">
        <is>
          <t>600696</t>
        </is>
      </c>
      <c r="B386" t="n">
        <v>0.00282130356718516</v>
      </c>
      <c r="C386" t="n">
        <v>32.57403189066061</v>
      </c>
      <c r="D386" t="n">
        <v>9.702249999999999</v>
      </c>
      <c r="E386" t="n">
        <v>0.5443333333333332</v>
      </c>
    </row>
    <row r="387">
      <c r="A387" t="inlineStr">
        <is>
          <t>601600</t>
        </is>
      </c>
      <c r="B387" t="n">
        <v>0.0003374629336507235</v>
      </c>
      <c r="C387" t="n">
        <v>32.5227963525836</v>
      </c>
      <c r="D387" t="n">
        <v>3.39575</v>
      </c>
      <c r="E387" t="n">
        <v>0.9785833333333334</v>
      </c>
    </row>
    <row r="388">
      <c r="A388" t="inlineStr">
        <is>
          <t>603801</t>
        </is>
      </c>
      <c r="B388" t="n">
        <v>0.006176985100856336</v>
      </c>
      <c r="C388" t="n">
        <v>32.49804228660922</v>
      </c>
      <c r="D388" t="n">
        <v>37.08841666666667</v>
      </c>
      <c r="E388" t="n">
        <v>1.477583333333333</v>
      </c>
    </row>
    <row r="389">
      <c r="A389" t="inlineStr">
        <is>
          <t>300721</t>
        </is>
      </c>
      <c r="B389" t="n">
        <v>0.001881728780625879</v>
      </c>
      <c r="C389" t="n">
        <v>32.19767877199551</v>
      </c>
      <c r="D389" t="n">
        <v>32.64683333333333</v>
      </c>
      <c r="E389" t="n">
        <v>9.40175</v>
      </c>
    </row>
    <row r="390">
      <c r="A390" t="inlineStr">
        <is>
          <t>300475</t>
        </is>
      </c>
      <c r="B390" t="n">
        <v>0.001308851847162482</v>
      </c>
      <c r="C390" t="n">
        <v>32.19461697722568</v>
      </c>
      <c r="D390" t="n">
        <v>11.68258333333334</v>
      </c>
      <c r="E390" t="n">
        <v>1.923333333333333</v>
      </c>
    </row>
    <row r="391">
      <c r="A391" t="inlineStr">
        <is>
          <t>601601</t>
        </is>
      </c>
      <c r="B391" t="n">
        <v>0.002742081730704467</v>
      </c>
      <c r="C391" t="n">
        <v>32.07313294081189</v>
      </c>
      <c r="D391" t="n">
        <v>35.05525</v>
      </c>
      <c r="E391" t="n">
        <v>0.631</v>
      </c>
    </row>
    <row r="392">
      <c r="A392" t="inlineStr">
        <is>
          <t>300724</t>
        </is>
      </c>
      <c r="B392" t="n">
        <v>0.0252892653775626</v>
      </c>
      <c r="C392" t="n">
        <v>32.02936928261917</v>
      </c>
      <c r="D392" t="n">
        <v>115.97525</v>
      </c>
      <c r="E392" t="n">
        <v>2.172166666666667</v>
      </c>
    </row>
    <row r="393">
      <c r="A393" t="inlineStr">
        <is>
          <t>300083</t>
        </is>
      </c>
      <c r="B393" t="n">
        <v>0.002005835713550512</v>
      </c>
      <c r="C393" t="n">
        <v>32.01923076923077</v>
      </c>
      <c r="D393" t="n">
        <v>10.25525</v>
      </c>
      <c r="E393" t="n">
        <v>3.880333333333333</v>
      </c>
    </row>
    <row r="394">
      <c r="A394" t="inlineStr">
        <is>
          <t>300568</t>
        </is>
      </c>
      <c r="B394" t="n">
        <v>0.006557860111942756</v>
      </c>
      <c r="C394" t="n">
        <v>31.83902190524708</v>
      </c>
      <c r="D394" t="n">
        <v>24.76133333333333</v>
      </c>
      <c r="E394" t="n">
        <v>4.905916666666667</v>
      </c>
    </row>
    <row r="395">
      <c r="A395" t="inlineStr">
        <is>
          <t>000422</t>
        </is>
      </c>
      <c r="B395" t="n">
        <v>0.0001588542991708905</v>
      </c>
      <c r="C395" t="n">
        <v>31.66023166023166</v>
      </c>
      <c r="D395" t="n">
        <v>2.838833333333333</v>
      </c>
      <c r="E395" t="n">
        <v>0.5760833333333333</v>
      </c>
    </row>
    <row r="396">
      <c r="A396" t="inlineStr">
        <is>
          <t>603979</t>
        </is>
      </c>
      <c r="B396" t="n">
        <v>0.0004314443803725176</v>
      </c>
      <c r="C396" t="n">
        <v>31.39635732870774</v>
      </c>
      <c r="D396" t="n">
        <v>12.03075</v>
      </c>
      <c r="E396" t="n">
        <v>1.51775</v>
      </c>
    </row>
    <row r="397">
      <c r="A397" t="inlineStr">
        <is>
          <t>603533</t>
        </is>
      </c>
      <c r="B397" t="n">
        <v>0.01132879684513582</v>
      </c>
      <c r="C397" t="n">
        <v>31.39158576051781</v>
      </c>
      <c r="D397" t="n">
        <v>33.01016666666666</v>
      </c>
      <c r="E397" t="n">
        <v>3.191250000000001</v>
      </c>
    </row>
    <row r="398">
      <c r="A398" t="inlineStr">
        <is>
          <t>600616</t>
        </is>
      </c>
      <c r="B398" t="n">
        <v>0.005682705148188682</v>
      </c>
      <c r="C398" t="n">
        <v>31.37996219281665</v>
      </c>
      <c r="D398" t="n">
        <v>6.700666666666667</v>
      </c>
      <c r="E398" t="n">
        <v>5.576166666666667</v>
      </c>
    </row>
    <row r="399">
      <c r="A399" t="inlineStr">
        <is>
          <t>601003</t>
        </is>
      </c>
      <c r="B399" t="n">
        <v>0.0002749321424996133</v>
      </c>
      <c r="C399" t="n">
        <v>31.37651821862348</v>
      </c>
      <c r="D399" t="n">
        <v>5.087083333333334</v>
      </c>
      <c r="E399" t="n">
        <v>0.3610833333333333</v>
      </c>
    </row>
    <row r="400">
      <c r="A400" t="inlineStr">
        <is>
          <t>601965</t>
        </is>
      </c>
      <c r="B400" t="n">
        <v>0.002022310082883953</v>
      </c>
      <c r="C400" t="n">
        <v>31.37570394207561</v>
      </c>
      <c r="D400" t="n">
        <v>14.50041666666667</v>
      </c>
      <c r="E400" t="n">
        <v>1.116083333333333</v>
      </c>
    </row>
    <row r="401">
      <c r="A401" t="inlineStr">
        <is>
          <t>603899</t>
        </is>
      </c>
      <c r="B401" t="n">
        <v>0.009666203332442306</v>
      </c>
      <c r="C401" t="n">
        <v>31.23757075110907</v>
      </c>
      <c r="D401" t="n">
        <v>81.05500000000001</v>
      </c>
      <c r="E401" t="n">
        <v>0.3444166666666666</v>
      </c>
    </row>
    <row r="402">
      <c r="A402" t="inlineStr">
        <is>
          <t>688599</t>
        </is>
      </c>
      <c r="B402" t="n">
        <v>0.004108912665273628</v>
      </c>
      <c r="C402" t="n">
        <v>31.2152991980259</v>
      </c>
      <c r="D402" t="n">
        <v>19.32891666666667</v>
      </c>
      <c r="E402" t="n">
        <v>7.772916666666666</v>
      </c>
    </row>
    <row r="403">
      <c r="A403" t="inlineStr">
        <is>
          <t>601598</t>
        </is>
      </c>
      <c r="B403" t="n">
        <v>0.000289468981289937</v>
      </c>
      <c r="C403" t="n">
        <v>31.12391930835734</v>
      </c>
      <c r="D403" t="n">
        <v>4.22975</v>
      </c>
      <c r="E403" t="n">
        <v>3.942</v>
      </c>
    </row>
    <row r="404">
      <c r="A404" t="inlineStr">
        <is>
          <t>000630</t>
        </is>
      </c>
      <c r="B404" t="n">
        <v>0.0001038580697694843</v>
      </c>
      <c r="C404" t="n">
        <v>31.03448275862071</v>
      </c>
      <c r="D404" t="n">
        <v>2.424916666666667</v>
      </c>
      <c r="E404" t="n">
        <v>1.285</v>
      </c>
    </row>
    <row r="405">
      <c r="A405" t="inlineStr">
        <is>
          <t>600596</t>
        </is>
      </c>
      <c r="B405" t="n">
        <v>0.00281996156833716</v>
      </c>
      <c r="C405" t="n">
        <v>31.01330603889458</v>
      </c>
      <c r="D405" t="n">
        <v>10.90108333333333</v>
      </c>
      <c r="E405" t="n">
        <v>6.618666666666667</v>
      </c>
    </row>
    <row r="406">
      <c r="A406" t="inlineStr">
        <is>
          <t>300582</t>
        </is>
      </c>
      <c r="B406" t="n">
        <v>0.005393539642637655</v>
      </c>
      <c r="C406" t="n">
        <v>30.92485549132948</v>
      </c>
      <c r="D406" t="n">
        <v>19.11925</v>
      </c>
      <c r="E406" t="n">
        <v>11.86008333333333</v>
      </c>
    </row>
    <row r="407">
      <c r="A407" t="inlineStr">
        <is>
          <t>300708</t>
        </is>
      </c>
      <c r="B407" t="n">
        <v>0.01057157791764315</v>
      </c>
      <c r="C407" t="n">
        <v>30.67484662576687</v>
      </c>
      <c r="D407" t="n">
        <v>27.71183333333333</v>
      </c>
      <c r="E407" t="n">
        <v>16.14525</v>
      </c>
    </row>
    <row r="408">
      <c r="A408" t="inlineStr">
        <is>
          <t>002919</t>
        </is>
      </c>
      <c r="B408" t="n">
        <v>0.008655739221057101</v>
      </c>
      <c r="C408" t="n">
        <v>30.633608815427</v>
      </c>
      <c r="D408" t="n">
        <v>43.28741666666667</v>
      </c>
      <c r="E408" t="n">
        <v>4.759749999999999</v>
      </c>
    </row>
    <row r="409">
      <c r="A409" t="inlineStr">
        <is>
          <t>002563</t>
        </is>
      </c>
      <c r="B409" t="n">
        <v>0.0003968733472763112</v>
      </c>
      <c r="C409" t="n">
        <v>30.51771117166213</v>
      </c>
      <c r="D409" t="n">
        <v>8.666250000000002</v>
      </c>
      <c r="E409" t="n">
        <v>0.7233333333333333</v>
      </c>
    </row>
    <row r="410">
      <c r="A410" t="inlineStr">
        <is>
          <t>300529</t>
        </is>
      </c>
      <c r="B410" t="n">
        <v>0.004979019631740205</v>
      </c>
      <c r="C410" t="n">
        <v>30.41734739343534</v>
      </c>
      <c r="D410" t="n">
        <v>73.73216666666667</v>
      </c>
      <c r="E410" t="n">
        <v>1.379916666666667</v>
      </c>
    </row>
    <row r="411">
      <c r="A411" t="inlineStr">
        <is>
          <t>601949</t>
        </is>
      </c>
      <c r="B411" t="n">
        <v>0.0002737598663240827</v>
      </c>
      <c r="C411" t="n">
        <v>30.3904923599321</v>
      </c>
      <c r="D411" t="n">
        <v>5.70825</v>
      </c>
      <c r="E411" t="n">
        <v>0.5854166666666667</v>
      </c>
    </row>
    <row r="412">
      <c r="A412" t="inlineStr">
        <is>
          <t>000333</t>
        </is>
      </c>
      <c r="B412" t="n">
        <v>0.01326049140853527</v>
      </c>
      <c r="C412" t="n">
        <v>30.35456904006919</v>
      </c>
      <c r="D412" t="n">
        <v>85.37408333333333</v>
      </c>
      <c r="E412" t="n">
        <v>0.4165</v>
      </c>
    </row>
    <row r="413">
      <c r="A413" t="inlineStr">
        <is>
          <t>000009</t>
        </is>
      </c>
      <c r="B413" t="n">
        <v>0.0002480380475198357</v>
      </c>
      <c r="C413" t="n">
        <v>30.25316455696201</v>
      </c>
      <c r="D413" t="n">
        <v>7.532916666666667</v>
      </c>
      <c r="E413" t="n">
        <v>2.135666666666666</v>
      </c>
    </row>
    <row r="414">
      <c r="A414" t="inlineStr">
        <is>
          <t>002056</t>
        </is>
      </c>
      <c r="B414" t="n">
        <v>0.001201390154262565</v>
      </c>
      <c r="C414" t="n">
        <v>30.13698630136985</v>
      </c>
      <c r="D414" t="n">
        <v>14.13175</v>
      </c>
      <c r="E414" t="n">
        <v>2.712583333333333</v>
      </c>
    </row>
    <row r="415">
      <c r="A415" t="inlineStr">
        <is>
          <t>002595</t>
        </is>
      </c>
      <c r="B415" t="n">
        <v>0.002927305322847441</v>
      </c>
      <c r="C415" t="n">
        <v>29.87012987012987</v>
      </c>
      <c r="D415" t="n">
        <v>27.39483333333333</v>
      </c>
      <c r="E415" t="n">
        <v>0.9408333333333334</v>
      </c>
    </row>
    <row r="416">
      <c r="A416" t="inlineStr">
        <is>
          <t>603195</t>
        </is>
      </c>
      <c r="B416" t="n">
        <v>0.03249617598412149</v>
      </c>
      <c r="C416" t="n">
        <v>29.80653689017063</v>
      </c>
      <c r="D416" t="n">
        <v>192.2795</v>
      </c>
      <c r="E416" t="n">
        <v>3.09125</v>
      </c>
    </row>
    <row r="417">
      <c r="A417" t="inlineStr">
        <is>
          <t>002833</t>
        </is>
      </c>
      <c r="B417" t="n">
        <v>0.003222906043104092</v>
      </c>
      <c r="C417" t="n">
        <v>29.47052947052948</v>
      </c>
      <c r="D417" t="n">
        <v>42.81625</v>
      </c>
      <c r="E417" t="n">
        <v>1.784666666666667</v>
      </c>
    </row>
    <row r="418">
      <c r="A418" t="inlineStr">
        <is>
          <t>002109</t>
        </is>
      </c>
      <c r="B418" t="n">
        <v>0.0001096215680966657</v>
      </c>
      <c r="C418" t="n">
        <v>29.44606413994169</v>
      </c>
      <c r="D418" t="n">
        <v>3.437583333333333</v>
      </c>
      <c r="E418" t="n">
        <v>1.248583333333333</v>
      </c>
    </row>
    <row r="419">
      <c r="A419" t="inlineStr">
        <is>
          <t>600738</t>
        </is>
      </c>
      <c r="B419" t="n">
        <v>0.000642898634376827</v>
      </c>
      <c r="C419" t="n">
        <v>29.44344703770197</v>
      </c>
      <c r="D419" t="n">
        <v>6.382583333333333</v>
      </c>
      <c r="E419" t="n">
        <v>1.527916666666667</v>
      </c>
    </row>
    <row r="420">
      <c r="A420" t="inlineStr">
        <is>
          <t>002766</t>
        </is>
      </c>
      <c r="B420" t="n">
        <v>0.0005513988427031905</v>
      </c>
      <c r="C420" t="n">
        <v>29.33753943217665</v>
      </c>
      <c r="D420" t="n">
        <v>3.488333333333333</v>
      </c>
      <c r="E420" t="n">
        <v>0.7025833333333333</v>
      </c>
    </row>
    <row r="421">
      <c r="A421" t="inlineStr">
        <is>
          <t>603392</t>
        </is>
      </c>
      <c r="B421" t="n">
        <v>0.08731213692536774</v>
      </c>
      <c r="C421" t="n">
        <v>29.24131411013946</v>
      </c>
      <c r="D421" t="n">
        <v>216.844</v>
      </c>
      <c r="E421" t="n">
        <v>3.476833333333333</v>
      </c>
    </row>
    <row r="422">
      <c r="A422" t="inlineStr">
        <is>
          <t>300151</t>
        </is>
      </c>
      <c r="B422" t="n">
        <v>0.003175411327778815</v>
      </c>
      <c r="C422" t="n">
        <v>29.18475639170286</v>
      </c>
      <c r="D422" t="n">
        <v>24.99133333333333</v>
      </c>
      <c r="E422" t="n">
        <v>1.856916666666667</v>
      </c>
    </row>
    <row r="423">
      <c r="A423" t="inlineStr">
        <is>
          <t>002008</t>
        </is>
      </c>
      <c r="B423" t="n">
        <v>0.004897282637302074</v>
      </c>
      <c r="C423" t="n">
        <v>29.08313285217856</v>
      </c>
      <c r="D423" t="n">
        <v>40.37175000000001</v>
      </c>
      <c r="E423" t="n">
        <v>2.52925</v>
      </c>
    </row>
    <row r="424">
      <c r="A424" t="inlineStr">
        <is>
          <t>300622</t>
        </is>
      </c>
      <c r="B424" t="n">
        <v>0.0009715141504140315</v>
      </c>
      <c r="C424" t="n">
        <v>29.05844155844155</v>
      </c>
      <c r="D424" t="n">
        <v>15.01608333333333</v>
      </c>
      <c r="E424" t="n">
        <v>3.895833333333333</v>
      </c>
    </row>
    <row r="425">
      <c r="A425" t="inlineStr">
        <is>
          <t>600753</t>
        </is>
      </c>
      <c r="B425" t="n">
        <v>0.001766443719700095</v>
      </c>
      <c r="C425" t="n">
        <v>29.01447277739489</v>
      </c>
      <c r="D425" t="n">
        <v>16.22858333333333</v>
      </c>
      <c r="E425" t="n">
        <v>1.796083333333333</v>
      </c>
    </row>
    <row r="426">
      <c r="A426" t="inlineStr">
        <is>
          <t>002819</t>
        </is>
      </c>
      <c r="B426" t="n">
        <v>0.003745493093616647</v>
      </c>
      <c r="C426" t="n">
        <v>28.99318697956092</v>
      </c>
      <c r="D426" t="n">
        <v>33.26766666666666</v>
      </c>
      <c r="E426" t="n">
        <v>1.568166666666667</v>
      </c>
    </row>
    <row r="427">
      <c r="A427" t="inlineStr">
        <is>
          <t>002928</t>
        </is>
      </c>
      <c r="B427" t="n">
        <v>0.0006575390869476571</v>
      </c>
      <c r="C427" t="n">
        <v>28.60596293311846</v>
      </c>
      <c r="D427" t="n">
        <v>13.03391666666667</v>
      </c>
      <c r="E427" t="n">
        <v>3.20525</v>
      </c>
    </row>
    <row r="428">
      <c r="A428" t="inlineStr">
        <is>
          <t>300059</t>
        </is>
      </c>
      <c r="B428" t="n">
        <v>0.006969033545169866</v>
      </c>
      <c r="C428" t="n">
        <v>28.60420650095603</v>
      </c>
      <c r="D428" t="n">
        <v>28.50075</v>
      </c>
      <c r="E428" t="n">
        <v>3.8555</v>
      </c>
    </row>
    <row r="429">
      <c r="A429" t="inlineStr">
        <is>
          <t>600071</t>
        </is>
      </c>
      <c r="B429" t="n">
        <v>0.002732930703866743</v>
      </c>
      <c r="C429" t="n">
        <v>28.55980471928399</v>
      </c>
      <c r="D429" t="n">
        <v>11.60441666666667</v>
      </c>
      <c r="E429" t="n">
        <v>1.915583333333333</v>
      </c>
    </row>
    <row r="430">
      <c r="A430" t="inlineStr">
        <is>
          <t>688567</t>
        </is>
      </c>
      <c r="B430" t="n">
        <v>0.008789851025680917</v>
      </c>
      <c r="C430" t="n">
        <v>28.38761560112584</v>
      </c>
      <c r="D430" t="n">
        <v>32.49783333333333</v>
      </c>
      <c r="E430" t="n">
        <v>6.205250000000001</v>
      </c>
    </row>
    <row r="431">
      <c r="A431" t="inlineStr">
        <is>
          <t>300032</t>
        </is>
      </c>
      <c r="B431" t="n">
        <v>0.0004058710910621412</v>
      </c>
      <c r="C431" t="n">
        <v>28.36879432624111</v>
      </c>
      <c r="D431" t="n">
        <v>5.301833333333334</v>
      </c>
      <c r="E431" t="n">
        <v>3.341583333333333</v>
      </c>
    </row>
    <row r="432">
      <c r="A432" t="inlineStr">
        <is>
          <t>600690</t>
        </is>
      </c>
      <c r="B432" t="n">
        <v>0.00585180755259728</v>
      </c>
      <c r="C432" t="n">
        <v>28.34782608695652</v>
      </c>
      <c r="D432" t="n">
        <v>27.193</v>
      </c>
      <c r="E432" t="n">
        <v>0.7769166666666667</v>
      </c>
    </row>
    <row r="433">
      <c r="A433" t="inlineStr">
        <is>
          <t>300549</t>
        </is>
      </c>
      <c r="B433" t="n">
        <v>0.01545551895624419</v>
      </c>
      <c r="C433" t="n">
        <v>28.33089311859445</v>
      </c>
      <c r="D433" t="n">
        <v>20.99975</v>
      </c>
      <c r="E433" t="n">
        <v>8.395666666666665</v>
      </c>
    </row>
    <row r="434">
      <c r="A434" t="inlineStr">
        <is>
          <t>002360</t>
        </is>
      </c>
      <c r="B434" t="n">
        <v>0.001189879242524229</v>
      </c>
      <c r="C434" t="n">
        <v>28.08842652795838</v>
      </c>
      <c r="D434" t="n">
        <v>7.155833333333334</v>
      </c>
      <c r="E434" t="n">
        <v>3.6065</v>
      </c>
    </row>
    <row r="435">
      <c r="A435" t="inlineStr">
        <is>
          <t>000418</t>
        </is>
      </c>
      <c r="B435" t="n">
        <v>0.007195994978578448</v>
      </c>
      <c r="C435" t="n">
        <v>28.04551539491298</v>
      </c>
      <c r="D435" t="n">
        <v>47.95058333333333</v>
      </c>
      <c r="E435" t="n">
        <v>0.6541666666666667</v>
      </c>
    </row>
    <row r="436">
      <c r="A436" t="inlineStr">
        <is>
          <t>000015</t>
        </is>
      </c>
      <c r="B436" t="n">
        <v>0.001525397711804588</v>
      </c>
      <c r="C436" t="n">
        <v>28.0373831775701</v>
      </c>
      <c r="D436" t="n">
        <v>5.679916666666666</v>
      </c>
      <c r="E436" t="n">
        <v>0</v>
      </c>
    </row>
    <row r="437">
      <c r="A437" t="inlineStr">
        <is>
          <t>601155</t>
        </is>
      </c>
      <c r="B437" t="n">
        <v>0.003134980147335644</v>
      </c>
      <c r="C437" t="n">
        <v>27.81954887218046</v>
      </c>
      <c r="D437" t="n">
        <v>36.27708333333333</v>
      </c>
      <c r="E437" t="n">
        <v>0.38175</v>
      </c>
    </row>
    <row r="438">
      <c r="A438" t="inlineStr">
        <is>
          <t>300747</t>
        </is>
      </c>
      <c r="B438" t="n">
        <v>0.01115563176446912</v>
      </c>
      <c r="C438" t="n">
        <v>27.77698355968548</v>
      </c>
      <c r="D438" t="n">
        <v>79.5055</v>
      </c>
      <c r="E438" t="n">
        <v>2.644916666666667</v>
      </c>
    </row>
    <row r="439">
      <c r="A439" t="inlineStr">
        <is>
          <t>300752</t>
        </is>
      </c>
      <c r="B439" t="n">
        <v>0.01409335045912255</v>
      </c>
      <c r="C439" t="n">
        <v>27.64078027235921</v>
      </c>
      <c r="D439" t="n">
        <v>34.85916666666667</v>
      </c>
      <c r="E439" t="n">
        <v>18.22258333333333</v>
      </c>
    </row>
    <row r="440">
      <c r="A440" t="inlineStr">
        <is>
          <t>000983</t>
        </is>
      </c>
      <c r="B440" t="n">
        <v>0.0005410803286214614</v>
      </c>
      <c r="C440" t="n">
        <v>27.61020881670535</v>
      </c>
      <c r="D440" t="n">
        <v>5.05225</v>
      </c>
      <c r="E440" t="n">
        <v>1.712833333333333</v>
      </c>
    </row>
    <row r="441">
      <c r="A441" t="inlineStr">
        <is>
          <t>601658</t>
        </is>
      </c>
      <c r="B441" t="n">
        <v>0.0003092334639457015</v>
      </c>
      <c r="C441" t="n">
        <v>27.54237288135592</v>
      </c>
      <c r="D441" t="n">
        <v>4.905666666666666</v>
      </c>
      <c r="E441" t="n">
        <v>1.6205</v>
      </c>
    </row>
    <row r="442">
      <c r="A442" t="inlineStr">
        <is>
          <t>300409</t>
        </is>
      </c>
      <c r="B442" t="n">
        <v>0.0004404130649625311</v>
      </c>
      <c r="C442" t="n">
        <v>27.49221183800623</v>
      </c>
      <c r="D442" t="n">
        <v>14.25508333333333</v>
      </c>
      <c r="E442" t="n">
        <v>7.228250000000001</v>
      </c>
    </row>
    <row r="443">
      <c r="A443" t="inlineStr">
        <is>
          <t>000949</t>
        </is>
      </c>
      <c r="B443" t="n">
        <v>0.0001117988098134121</v>
      </c>
      <c r="C443" t="n">
        <v>27.29805013927578</v>
      </c>
      <c r="D443" t="n">
        <v>3.311416666666667</v>
      </c>
      <c r="E443" t="n">
        <v>0.9973333333333334</v>
      </c>
    </row>
    <row r="444">
      <c r="A444" t="inlineStr">
        <is>
          <t>688185</t>
        </is>
      </c>
      <c r="B444" t="n">
        <v>0.05384765912015957</v>
      </c>
      <c r="C444" t="n">
        <v>27.20969544165259</v>
      </c>
      <c r="D444" t="n">
        <v>369.3139166666667</v>
      </c>
      <c r="E444" t="n">
        <v>8.963333333333333</v>
      </c>
    </row>
    <row r="445">
      <c r="A445" t="inlineStr">
        <is>
          <t>000049</t>
        </is>
      </c>
      <c r="B445" t="n">
        <v>0.01205076004878753</v>
      </c>
      <c r="C445" t="n">
        <v>26.92653134542842</v>
      </c>
      <c r="D445" t="n">
        <v>58.17175</v>
      </c>
      <c r="E445" t="n">
        <v>2.17375</v>
      </c>
    </row>
    <row r="446">
      <c r="A446" t="inlineStr">
        <is>
          <t>002129</t>
        </is>
      </c>
      <c r="B446" t="n">
        <v>0.002854600976306321</v>
      </c>
      <c r="C446" t="n">
        <v>26.76366843033511</v>
      </c>
      <c r="D446" t="n">
        <v>24.71475</v>
      </c>
      <c r="E446" t="n">
        <v>2.502416666666667</v>
      </c>
    </row>
    <row r="447">
      <c r="A447" t="inlineStr">
        <is>
          <t>601866</t>
        </is>
      </c>
      <c r="B447" t="n">
        <v>0.0005304414775487542</v>
      </c>
      <c r="C447" t="n">
        <v>26.54028436018958</v>
      </c>
      <c r="D447" t="n">
        <v>2.534916666666667</v>
      </c>
      <c r="E447" t="n">
        <v>1.58425</v>
      </c>
    </row>
    <row r="448">
      <c r="A448" t="inlineStr">
        <is>
          <t>000963</t>
        </is>
      </c>
      <c r="B448" t="n">
        <v>0.001419905970257002</v>
      </c>
      <c r="C448" t="n">
        <v>26.44105615470436</v>
      </c>
      <c r="D448" t="n">
        <v>27.704</v>
      </c>
      <c r="E448" t="n">
        <v>1.370916666666667</v>
      </c>
    </row>
    <row r="449">
      <c r="A449" t="inlineStr">
        <is>
          <t>300802</t>
        </is>
      </c>
      <c r="B449" t="n">
        <v>0.005430605886870354</v>
      </c>
      <c r="C449" t="n">
        <v>26.32558139534884</v>
      </c>
      <c r="D449" t="n">
        <v>36.79783333333333</v>
      </c>
      <c r="E449" t="n">
        <v>5.998</v>
      </c>
    </row>
    <row r="450">
      <c r="A450" t="inlineStr">
        <is>
          <t>600893</t>
        </is>
      </c>
      <c r="B450" t="n">
        <v>0.02323539158854252</v>
      </c>
      <c r="C450" t="n">
        <v>26.21739130434784</v>
      </c>
      <c r="D450" t="n">
        <v>48.54275</v>
      </c>
      <c r="E450" t="n">
        <v>1.866</v>
      </c>
    </row>
    <row r="451">
      <c r="A451" t="inlineStr">
        <is>
          <t>002727</t>
        </is>
      </c>
      <c r="B451" t="n">
        <v>0.001951496860397857</v>
      </c>
      <c r="C451" t="n">
        <v>26.16129951553148</v>
      </c>
      <c r="D451" t="n">
        <v>38.83483333333334</v>
      </c>
      <c r="E451" t="n">
        <v>2.07625</v>
      </c>
    </row>
    <row r="452">
      <c r="A452" t="inlineStr">
        <is>
          <t>002408</t>
        </is>
      </c>
      <c r="B452" t="n">
        <v>0.0005007198742899932</v>
      </c>
      <c r="C452" t="n">
        <v>26.0025873221216</v>
      </c>
      <c r="D452" t="n">
        <v>8.556583333333334</v>
      </c>
      <c r="E452" t="n">
        <v>1.450833333333333</v>
      </c>
    </row>
    <row r="453">
      <c r="A453" t="inlineStr">
        <is>
          <t>300687</t>
        </is>
      </c>
      <c r="B453" t="n">
        <v>0.001833586723064705</v>
      </c>
      <c r="C453" t="n">
        <v>25.96736596736597</v>
      </c>
      <c r="D453" t="n">
        <v>25.48683333333333</v>
      </c>
      <c r="E453" t="n">
        <v>3.830500000000001</v>
      </c>
    </row>
    <row r="454">
      <c r="A454" t="inlineStr">
        <is>
          <t>600470</t>
        </is>
      </c>
      <c r="B454" t="n">
        <v>0.0002445543620190149</v>
      </c>
      <c r="C454" t="n">
        <v>25.87209302325581</v>
      </c>
      <c r="D454" t="n">
        <v>3.857583333333333</v>
      </c>
      <c r="E454" t="n">
        <v>0.9743333333333333</v>
      </c>
    </row>
    <row r="455">
      <c r="A455" t="inlineStr">
        <is>
          <t>300470</t>
        </is>
      </c>
      <c r="B455" t="n">
        <v>0.001410862486225444</v>
      </c>
      <c r="C455" t="n">
        <v>25.78585461689586</v>
      </c>
      <c r="D455" t="n">
        <v>44.49125</v>
      </c>
      <c r="E455" t="n">
        <v>1.416583333333333</v>
      </c>
    </row>
    <row r="456">
      <c r="A456" t="inlineStr">
        <is>
          <t>600786</t>
        </is>
      </c>
      <c r="B456" t="n">
        <v>0.004890313648972601</v>
      </c>
      <c r="C456" t="n">
        <v>25.78423871461364</v>
      </c>
      <c r="D456" t="n">
        <v>76.46475000000001</v>
      </c>
      <c r="E456" t="n">
        <v>0</v>
      </c>
    </row>
    <row r="457">
      <c r="A457" t="inlineStr">
        <is>
          <t>600395</t>
        </is>
      </c>
      <c r="B457" t="n">
        <v>0.0007958489752180323</v>
      </c>
      <c r="C457" t="n">
        <v>25.6910569105691</v>
      </c>
      <c r="D457" t="n">
        <v>6.91475</v>
      </c>
      <c r="E457" t="n">
        <v>1.02425</v>
      </c>
    </row>
    <row r="458">
      <c r="A458" t="inlineStr">
        <is>
          <t>601777</t>
        </is>
      </c>
      <c r="B458" t="n">
        <v>0.0003897964996322012</v>
      </c>
      <c r="C458" t="n">
        <v>25.22321428571428</v>
      </c>
      <c r="D458" t="n">
        <v>5.160833333333333</v>
      </c>
      <c r="E458" t="n">
        <v>0.9501666666666666</v>
      </c>
    </row>
    <row r="459">
      <c r="A459" t="inlineStr">
        <is>
          <t>600352</t>
        </is>
      </c>
      <c r="B459" t="n">
        <v>0.000467835568186778</v>
      </c>
      <c r="C459" t="n">
        <v>25.21915037086986</v>
      </c>
      <c r="D459" t="n">
        <v>14.42633333333333</v>
      </c>
      <c r="E459" t="n">
        <v>1.574666666666666</v>
      </c>
    </row>
    <row r="460">
      <c r="A460" t="inlineStr">
        <is>
          <t>600258</t>
        </is>
      </c>
      <c r="B460" t="n">
        <v>0.00290616779494925</v>
      </c>
      <c r="C460" t="n">
        <v>25.19440124416796</v>
      </c>
      <c r="D460" t="n">
        <v>20.59833333333334</v>
      </c>
      <c r="E460" t="n">
        <v>1.48525</v>
      </c>
    </row>
    <row r="461">
      <c r="A461" t="inlineStr">
        <is>
          <t>002258</t>
        </is>
      </c>
      <c r="B461" t="n">
        <v>0.001937637476501325</v>
      </c>
      <c r="C461" t="n">
        <v>25.02106149957877</v>
      </c>
      <c r="D461" t="n">
        <v>22.519</v>
      </c>
      <c r="E461" t="n">
        <v>2.180583333333333</v>
      </c>
    </row>
    <row r="462">
      <c r="A462" t="inlineStr">
        <is>
          <t>600876</t>
        </is>
      </c>
      <c r="B462" t="n">
        <v>0.001056918115206387</v>
      </c>
      <c r="C462" t="n">
        <v>25.00000000000002</v>
      </c>
      <c r="D462" t="n">
        <v>16.089</v>
      </c>
      <c r="E462" t="n">
        <v>3.049416666666667</v>
      </c>
    </row>
    <row r="463">
      <c r="A463" t="inlineStr">
        <is>
          <t>300327</t>
        </is>
      </c>
      <c r="B463" t="n">
        <v>0.001535281063103546</v>
      </c>
      <c r="C463" t="n">
        <v>24.96363107361073</v>
      </c>
      <c r="D463" t="n">
        <v>35.87783333333334</v>
      </c>
      <c r="E463" t="n">
        <v>3.296083333333333</v>
      </c>
    </row>
    <row r="464">
      <c r="A464" t="inlineStr">
        <is>
          <t>002402</t>
        </is>
      </c>
      <c r="B464" t="n">
        <v>0.001465820310769662</v>
      </c>
      <c r="C464" t="n">
        <v>24.65277777777777</v>
      </c>
      <c r="D464" t="n">
        <v>17.76741666666667</v>
      </c>
      <c r="E464" t="n">
        <v>3.216</v>
      </c>
    </row>
    <row r="465">
      <c r="A465" t="inlineStr">
        <is>
          <t>600760</t>
        </is>
      </c>
      <c r="B465" t="n">
        <v>0.01915710015514283</v>
      </c>
      <c r="C465" t="n">
        <v>24.35833747309155</v>
      </c>
      <c r="D465" t="n">
        <v>65.22066666666666</v>
      </c>
      <c r="E465" t="n">
        <v>3.1915</v>
      </c>
    </row>
    <row r="466">
      <c r="A466" t="inlineStr">
        <is>
          <t>002342</t>
        </is>
      </c>
      <c r="B466" t="n">
        <v>0.001143072486492057</v>
      </c>
      <c r="C466" t="n">
        <v>24.30769230769232</v>
      </c>
      <c r="D466" t="n">
        <v>3.7735</v>
      </c>
      <c r="E466" t="n">
        <v>6.132000000000001</v>
      </c>
    </row>
    <row r="467">
      <c r="A467" t="inlineStr">
        <is>
          <t>300122</t>
        </is>
      </c>
      <c r="B467" t="n">
        <v>0.0195148801791427</v>
      </c>
      <c r="C467" t="n">
        <v>24.26052536883772</v>
      </c>
      <c r="D467" t="n">
        <v>146.0159166666667</v>
      </c>
      <c r="E467" t="n">
        <v>2.0445</v>
      </c>
    </row>
    <row r="468">
      <c r="A468" t="inlineStr">
        <is>
          <t>603589</t>
        </is>
      </c>
      <c r="B468" t="n">
        <v>0.00537353648766095</v>
      </c>
      <c r="C468" t="n">
        <v>24.04733253108704</v>
      </c>
      <c r="D468" t="n">
        <v>61.85608333333333</v>
      </c>
      <c r="E468" t="n">
        <v>1.814083333333333</v>
      </c>
    </row>
    <row r="469">
      <c r="A469" t="inlineStr">
        <is>
          <t>600039</t>
        </is>
      </c>
      <c r="B469" t="n">
        <v>0.0001523726602518072</v>
      </c>
      <c r="C469" t="n">
        <v>24.00932400932401</v>
      </c>
      <c r="D469" t="n">
        <v>4.641999999999999</v>
      </c>
      <c r="E469" t="n">
        <v>0.7541666666666668</v>
      </c>
    </row>
    <row r="470">
      <c r="A470" t="inlineStr">
        <is>
          <t>002299</t>
        </is>
      </c>
      <c r="B470" t="n">
        <v>0.001762009901249571</v>
      </c>
      <c r="C470" t="n">
        <v>23.69402985074627</v>
      </c>
      <c r="D470" t="n">
        <v>26.05708333333333</v>
      </c>
      <c r="E470" t="n">
        <v>1.171</v>
      </c>
    </row>
    <row r="471">
      <c r="A471" t="inlineStr">
        <is>
          <t>002876</t>
        </is>
      </c>
      <c r="B471" t="n">
        <v>0.003606586590087983</v>
      </c>
      <c r="C471" t="n">
        <v>23.60844529750481</v>
      </c>
      <c r="D471" t="n">
        <v>46.60541666666666</v>
      </c>
      <c r="E471" t="n">
        <v>2.268166666666667</v>
      </c>
    </row>
    <row r="472">
      <c r="A472" t="inlineStr">
        <is>
          <t>600875</t>
        </is>
      </c>
      <c r="B472" t="n">
        <v>0.0005027035727494764</v>
      </c>
      <c r="C472" t="n">
        <v>23.59882005899705</v>
      </c>
      <c r="D472" t="n">
        <v>10.86516666666667</v>
      </c>
      <c r="E472" t="n">
        <v>1.962416666666667</v>
      </c>
    </row>
    <row r="473">
      <c r="A473" t="inlineStr">
        <is>
          <t>600141</t>
        </is>
      </c>
      <c r="B473" t="n">
        <v>0.0007911543159847213</v>
      </c>
      <c r="C473" t="n">
        <v>23.4944868532655</v>
      </c>
      <c r="D473" t="n">
        <v>11.87575</v>
      </c>
      <c r="E473" t="n">
        <v>2.855333333333333</v>
      </c>
    </row>
    <row r="474">
      <c r="A474" t="inlineStr">
        <is>
          <t>600379</t>
        </is>
      </c>
      <c r="B474" t="n">
        <v>0.0004654444322798822</v>
      </c>
      <c r="C474" t="n">
        <v>23.4910277324633</v>
      </c>
      <c r="D474" t="n">
        <v>6.089333333333333</v>
      </c>
      <c r="E474" t="n">
        <v>2.688333333333333</v>
      </c>
    </row>
    <row r="475">
      <c r="A475" t="inlineStr">
        <is>
          <t>600059</t>
        </is>
      </c>
      <c r="B475" t="n">
        <v>0.004815128023311603</v>
      </c>
      <c r="C475" t="n">
        <v>23.28907048008173</v>
      </c>
      <c r="D475" t="n">
        <v>11.48291666666667</v>
      </c>
      <c r="E475" t="n">
        <v>4.5735</v>
      </c>
    </row>
    <row r="476">
      <c r="A476" t="inlineStr">
        <is>
          <t>002851</t>
        </is>
      </c>
      <c r="B476" t="n">
        <v>0.001482368759788122</v>
      </c>
      <c r="C476" t="n">
        <v>23.13127556712533</v>
      </c>
      <c r="D476" t="n">
        <v>34.11991666666667</v>
      </c>
      <c r="E476" t="n">
        <v>1.162083333333333</v>
      </c>
    </row>
    <row r="477">
      <c r="A477" t="inlineStr">
        <is>
          <t>600509</t>
        </is>
      </c>
      <c r="B477" t="n">
        <v>0.0006273654451186234</v>
      </c>
      <c r="C477" t="n">
        <v>23.11688311688311</v>
      </c>
      <c r="D477" t="n">
        <v>4.32625</v>
      </c>
      <c r="E477" t="n">
        <v>2.768916666666667</v>
      </c>
    </row>
    <row r="478">
      <c r="A478" t="inlineStr">
        <is>
          <t>002484</t>
        </is>
      </c>
      <c r="B478" t="n">
        <v>0.000335904095804661</v>
      </c>
      <c r="C478" t="n">
        <v>22.97794117647058</v>
      </c>
      <c r="D478" t="n">
        <v>10.81425</v>
      </c>
      <c r="E478" t="n">
        <v>1.808416666666667</v>
      </c>
    </row>
    <row r="479">
      <c r="A479" t="inlineStr">
        <is>
          <t>000751</t>
        </is>
      </c>
      <c r="B479" t="n">
        <v>0.0002832428950770005</v>
      </c>
      <c r="C479" t="n">
        <v>22.95081967213115</v>
      </c>
      <c r="D479" t="n">
        <v>3.166166666666666</v>
      </c>
      <c r="E479" t="n">
        <v>2.626166666666667</v>
      </c>
    </row>
    <row r="480">
      <c r="A480" t="inlineStr">
        <is>
          <t>600983</t>
        </is>
      </c>
      <c r="B480" t="n">
        <v>0.0009160491606714628</v>
      </c>
      <c r="C480" t="n">
        <v>22.92051756007394</v>
      </c>
      <c r="D480" t="n">
        <v>6.95</v>
      </c>
      <c r="E480" t="n">
        <v>2.220583333333333</v>
      </c>
    </row>
    <row r="481">
      <c r="A481" t="inlineStr">
        <is>
          <t>601618</t>
        </is>
      </c>
      <c r="B481" t="n">
        <v>7.575351346690808e-05</v>
      </c>
      <c r="C481" t="n">
        <v>22.83737024221453</v>
      </c>
      <c r="D481" t="n">
        <v>2.792166666666667</v>
      </c>
      <c r="E481" t="n">
        <v>0.5945</v>
      </c>
    </row>
    <row r="482">
      <c r="A482" t="inlineStr">
        <is>
          <t>002184</t>
        </is>
      </c>
      <c r="B482" t="n">
        <v>0.000965815831702199</v>
      </c>
      <c r="C482" t="n">
        <v>22.81757977122214</v>
      </c>
      <c r="D482" t="n">
        <v>14.70233333333333</v>
      </c>
      <c r="E482" t="n">
        <v>3.655416666666667</v>
      </c>
    </row>
    <row r="483">
      <c r="A483" t="inlineStr">
        <is>
          <t>603290</t>
        </is>
      </c>
      <c r="B483" t="n">
        <v>0.04289121350467192</v>
      </c>
      <c r="C483" t="n">
        <v>22.80667127208131</v>
      </c>
      <c r="D483" t="n">
        <v>220.8146666666667</v>
      </c>
      <c r="E483" t="n">
        <v>7.130583333333333</v>
      </c>
    </row>
    <row r="484">
      <c r="A484" t="inlineStr">
        <is>
          <t>600733</t>
        </is>
      </c>
      <c r="B484" t="n">
        <v>0.00174791923642895</v>
      </c>
      <c r="C484" t="n">
        <v>22.61380323054332</v>
      </c>
      <c r="D484" t="n">
        <v>7.701750000000001</v>
      </c>
      <c r="E484" t="n">
        <v>2.835083333333334</v>
      </c>
    </row>
    <row r="485">
      <c r="A485" t="inlineStr">
        <is>
          <t>603583</t>
        </is>
      </c>
      <c r="B485" t="n">
        <v>0.00896272922779689</v>
      </c>
      <c r="C485" t="n">
        <v>22.42755765819042</v>
      </c>
      <c r="D485" t="n">
        <v>74.20975</v>
      </c>
      <c r="E485" t="n">
        <v>1.328666666666667</v>
      </c>
    </row>
    <row r="486">
      <c r="A486" t="inlineStr">
        <is>
          <t>002324</t>
        </is>
      </c>
      <c r="B486" t="n">
        <v>0.001917730508712857</v>
      </c>
      <c r="C486" t="n">
        <v>22.41153342070774</v>
      </c>
      <c r="D486" t="n">
        <v>16.07033333333333</v>
      </c>
      <c r="E486" t="n">
        <v>1.980083333333333</v>
      </c>
    </row>
    <row r="487">
      <c r="A487" t="inlineStr">
        <is>
          <t>000898</t>
        </is>
      </c>
      <c r="B487" t="n">
        <v>0.0001157282282282282</v>
      </c>
      <c r="C487" t="n">
        <v>22.38267148014441</v>
      </c>
      <c r="D487" t="n">
        <v>2.886000000000001</v>
      </c>
      <c r="E487" t="n">
        <v>0.3845833333333333</v>
      </c>
    </row>
    <row r="488">
      <c r="A488" t="inlineStr">
        <is>
          <t>300185</t>
        </is>
      </c>
      <c r="B488" t="n">
        <v>0.00116718091067645</v>
      </c>
      <c r="C488" t="n">
        <v>22.38267148014441</v>
      </c>
      <c r="D488" t="n">
        <v>4.07725</v>
      </c>
      <c r="E488" t="n">
        <v>8.648666666666667</v>
      </c>
    </row>
    <row r="489">
      <c r="A489" t="inlineStr">
        <is>
          <t>600908</t>
        </is>
      </c>
      <c r="B489" t="n">
        <v>0.0002516790951851748</v>
      </c>
      <c r="C489" t="n">
        <v>22.3529411764706</v>
      </c>
      <c r="D489" t="n">
        <v>5.948833333333334</v>
      </c>
      <c r="E489" t="n">
        <v>1.9045</v>
      </c>
    </row>
    <row r="490">
      <c r="A490" t="inlineStr">
        <is>
          <t>002256</t>
        </is>
      </c>
      <c r="B490" t="n">
        <v>0.000108940455557836</v>
      </c>
      <c r="C490" t="n">
        <v>22.31404958677685</v>
      </c>
      <c r="D490" t="n">
        <v>1.218083333333333</v>
      </c>
      <c r="E490" t="n">
        <v>1.779666666666667</v>
      </c>
    </row>
    <row r="491">
      <c r="A491" t="inlineStr">
        <is>
          <t>000837</t>
        </is>
      </c>
      <c r="B491" t="n">
        <v>0.0006559463800844156</v>
      </c>
      <c r="C491" t="n">
        <v>22.30483271375465</v>
      </c>
      <c r="D491" t="n">
        <v>6.1995</v>
      </c>
      <c r="E491" t="n">
        <v>0.8028333333333334</v>
      </c>
    </row>
    <row r="492">
      <c r="A492" t="inlineStr">
        <is>
          <t>600104</t>
        </is>
      </c>
      <c r="B492" t="n">
        <v>0.00257650164713862</v>
      </c>
      <c r="C492" t="n">
        <v>22.05801860974275</v>
      </c>
      <c r="D492" t="n">
        <v>22.75691666666667</v>
      </c>
      <c r="E492" t="n">
        <v>0.5666666666666667</v>
      </c>
    </row>
    <row r="493">
      <c r="A493" t="inlineStr">
        <is>
          <t>603638</t>
        </is>
      </c>
      <c r="B493" t="n">
        <v>0.01457058965646523</v>
      </c>
      <c r="C493" t="n">
        <v>22.04545454545455</v>
      </c>
      <c r="D493" t="n">
        <v>64.42175</v>
      </c>
      <c r="E493" t="n">
        <v>0.3135000000000001</v>
      </c>
    </row>
    <row r="494">
      <c r="A494" t="inlineStr">
        <is>
          <t>688188</t>
        </is>
      </c>
      <c r="B494" t="n">
        <v>0.02751284185728239</v>
      </c>
      <c r="C494" t="n">
        <v>22.00592467202709</v>
      </c>
      <c r="D494" t="n">
        <v>262.81425</v>
      </c>
      <c r="E494" t="n">
        <v>2.341166666666667</v>
      </c>
    </row>
    <row r="495">
      <c r="A495" t="inlineStr">
        <is>
          <t>000725</t>
        </is>
      </c>
      <c r="B495" t="n">
        <v>0.0005571640061577606</v>
      </c>
      <c r="C495" t="n">
        <v>21.96531791907514</v>
      </c>
      <c r="D495" t="n">
        <v>5.560583333333333</v>
      </c>
      <c r="E495" t="n">
        <v>2.780416666666667</v>
      </c>
    </row>
    <row r="496">
      <c r="A496" t="inlineStr">
        <is>
          <t>300355</t>
        </is>
      </c>
      <c r="B496" t="n">
        <v>0.0004985121613917044</v>
      </c>
      <c r="C496" t="n">
        <v>21.80685358255452</v>
      </c>
      <c r="D496" t="n">
        <v>3.930166666666667</v>
      </c>
      <c r="E496" t="n">
        <v>4.408083333333333</v>
      </c>
    </row>
    <row r="497">
      <c r="A497" t="inlineStr">
        <is>
          <t>603308</t>
        </is>
      </c>
      <c r="B497" t="n">
        <v>0.003440715200075395</v>
      </c>
      <c r="C497" t="n">
        <v>21.7029702970297</v>
      </c>
      <c r="D497" t="n">
        <v>28.44275</v>
      </c>
      <c r="E497" t="n">
        <v>1.505416666666666</v>
      </c>
    </row>
    <row r="498">
      <c r="A498" t="inlineStr">
        <is>
          <t>600963</t>
        </is>
      </c>
      <c r="B498" t="n">
        <v>0.0001300868025329026</v>
      </c>
      <c r="C498" t="n">
        <v>21.55555555555555</v>
      </c>
      <c r="D498" t="n">
        <v>4.30775</v>
      </c>
      <c r="E498" t="n">
        <v>1.290583333333333</v>
      </c>
    </row>
    <row r="499">
      <c r="A499" t="inlineStr">
        <is>
          <t>300064</t>
        </is>
      </c>
      <c r="B499" t="n">
        <v>0.004780053734887318</v>
      </c>
      <c r="C499" t="n">
        <v>21.55172413793103</v>
      </c>
      <c r="D499" t="n">
        <v>4.275749999999999</v>
      </c>
      <c r="E499" t="n">
        <v>15.44275</v>
      </c>
    </row>
    <row r="500">
      <c r="A500" t="inlineStr">
        <is>
          <t>603555</t>
        </is>
      </c>
      <c r="B500" t="n">
        <v>0.0001438803421242913</v>
      </c>
      <c r="C500" t="n">
        <v>21.27659574468084</v>
      </c>
      <c r="D500" t="n">
        <v>2.18975</v>
      </c>
      <c r="E500" t="n">
        <v>0.5490833333333334</v>
      </c>
    </row>
    <row r="501">
      <c r="A501" t="inlineStr">
        <is>
          <t>002219</t>
        </is>
      </c>
      <c r="B501" t="n">
        <v>7.432353605298812e-05</v>
      </c>
      <c r="C501" t="n">
        <v>21.24999999999999</v>
      </c>
      <c r="D501" t="n">
        <v>1.66075</v>
      </c>
      <c r="E501" t="n">
        <v>0.6491666666666667</v>
      </c>
    </row>
    <row r="502">
      <c r="A502" t="inlineStr">
        <is>
          <t>000718</t>
        </is>
      </c>
      <c r="B502" t="n">
        <v>0.0003418747384735114</v>
      </c>
      <c r="C502" t="n">
        <v>21.20343839541547</v>
      </c>
      <c r="D502" t="n">
        <v>3.474083333333334</v>
      </c>
      <c r="E502" t="n">
        <v>1.42</v>
      </c>
    </row>
    <row r="503">
      <c r="A503" t="inlineStr">
        <is>
          <t>600177</t>
        </is>
      </c>
      <c r="B503" t="n">
        <v>0.0001010684080269782</v>
      </c>
      <c r="C503" t="n">
        <v>21.20343839541547</v>
      </c>
      <c r="D503" t="n">
        <v>7.243166666666666</v>
      </c>
      <c r="E503" t="n">
        <v>0.4580833333333333</v>
      </c>
    </row>
    <row r="504">
      <c r="A504" t="inlineStr">
        <is>
          <t>600207</t>
        </is>
      </c>
      <c r="B504" t="n">
        <v>0.0003649205294051578</v>
      </c>
      <c r="C504" t="n">
        <v>21.18320610687021</v>
      </c>
      <c r="D504" t="n">
        <v>5.68825</v>
      </c>
      <c r="E504" t="n">
        <v>1.638</v>
      </c>
    </row>
    <row r="505">
      <c r="A505" t="inlineStr">
        <is>
          <t>002067</t>
        </is>
      </c>
      <c r="B505" t="n">
        <v>8.115850756449859e-05</v>
      </c>
      <c r="C505" t="n">
        <v>21.15942028985507</v>
      </c>
      <c r="D505" t="n">
        <v>3.569916666666666</v>
      </c>
      <c r="E505" t="n">
        <v>3.353833333333334</v>
      </c>
    </row>
    <row r="506">
      <c r="A506" t="inlineStr">
        <is>
          <t>002534</t>
        </is>
      </c>
      <c r="B506" t="n">
        <v>0.0002832908827462342</v>
      </c>
      <c r="C506" t="n">
        <v>21.15606936416185</v>
      </c>
      <c r="D506" t="n">
        <v>9.424083333333332</v>
      </c>
      <c r="E506" t="n">
        <v>0.5802499999999999</v>
      </c>
    </row>
    <row r="507">
      <c r="A507" t="inlineStr">
        <is>
          <t>000578</t>
        </is>
      </c>
      <c r="B507" t="n">
        <v>0.002868759124840042</v>
      </c>
      <c r="C507" t="n">
        <v>20.99009900990101</v>
      </c>
      <c r="D507" t="n">
        <v>26.49716666666666</v>
      </c>
      <c r="E507" t="n">
        <v>0</v>
      </c>
    </row>
    <row r="508">
      <c r="A508" t="inlineStr">
        <is>
          <t>600237</t>
        </is>
      </c>
      <c r="B508" t="n">
        <v>0.0002756054627050449</v>
      </c>
      <c r="C508" t="n">
        <v>20.89887640449437</v>
      </c>
      <c r="D508" t="n">
        <v>4.637083333333333</v>
      </c>
      <c r="E508" t="n">
        <v>6.20425</v>
      </c>
    </row>
    <row r="509">
      <c r="A509" t="inlineStr">
        <is>
          <t>300713</t>
        </is>
      </c>
      <c r="B509" t="n">
        <v>0.01283782014293432</v>
      </c>
      <c r="C509" t="n">
        <v>20.84210526315788</v>
      </c>
      <c r="D509" t="n">
        <v>22.14433333333334</v>
      </c>
      <c r="E509" t="n">
        <v>12.7905</v>
      </c>
    </row>
    <row r="510">
      <c r="A510" t="inlineStr">
        <is>
          <t>603306</t>
        </is>
      </c>
      <c r="B510" t="n">
        <v>0.0023785109012502</v>
      </c>
      <c r="C510" t="n">
        <v>20.74468085106382</v>
      </c>
      <c r="D510" t="n">
        <v>20.86258333333334</v>
      </c>
      <c r="E510" t="n">
        <v>1.595416666666666</v>
      </c>
    </row>
    <row r="511">
      <c r="A511" t="inlineStr">
        <is>
          <t>002162</t>
        </is>
      </c>
      <c r="B511" t="n">
        <v>0.0002189486198097889</v>
      </c>
      <c r="C511" t="n">
        <v>20.69970845481048</v>
      </c>
      <c r="D511" t="n">
        <v>3.5925</v>
      </c>
      <c r="E511" t="n">
        <v>2.469166666666667</v>
      </c>
    </row>
    <row r="512">
      <c r="A512" t="inlineStr">
        <is>
          <t>000712</t>
        </is>
      </c>
      <c r="B512" t="n">
        <v>0.0004750684745532212</v>
      </c>
      <c r="C512" t="n">
        <v>20.68733153638813</v>
      </c>
      <c r="D512" t="n">
        <v>14.91075</v>
      </c>
      <c r="E512" t="n">
        <v>2.350916666666667</v>
      </c>
    </row>
    <row r="513">
      <c r="A513" t="inlineStr">
        <is>
          <t>300829</t>
        </is>
      </c>
      <c r="B513" t="n">
        <v>0.009948924120486983</v>
      </c>
      <c r="C513" t="n">
        <v>20.54437869822485</v>
      </c>
      <c r="D513" t="n">
        <v>97.30158333333333</v>
      </c>
      <c r="E513" t="n">
        <v>7.016916666666666</v>
      </c>
    </row>
    <row r="514">
      <c r="A514" t="inlineStr">
        <is>
          <t>600691</t>
        </is>
      </c>
      <c r="B514" t="n">
        <v>0.0001268190946334146</v>
      </c>
      <c r="C514" t="n">
        <v>20.51282051282051</v>
      </c>
      <c r="D514" t="n">
        <v>2.246583333333333</v>
      </c>
      <c r="E514" t="n">
        <v>1.332583333333333</v>
      </c>
    </row>
    <row r="515">
      <c r="A515" t="inlineStr">
        <is>
          <t>688526</t>
        </is>
      </c>
      <c r="B515" t="n">
        <v>0.003474459408797105</v>
      </c>
      <c r="C515" t="n">
        <v>20.48765041165295</v>
      </c>
      <c r="D515" t="n">
        <v>41.01591836734693</v>
      </c>
      <c r="E515" t="n">
        <v>6.802142857142857</v>
      </c>
    </row>
    <row r="516">
      <c r="A516" t="inlineStr">
        <is>
          <t>000922</t>
        </is>
      </c>
      <c r="B516" t="n">
        <v>0.0004840941819938739</v>
      </c>
      <c r="C516" t="n">
        <v>20.46070460704608</v>
      </c>
      <c r="D516" t="n">
        <v>7.895666666666667</v>
      </c>
      <c r="E516" t="n">
        <v>2.072083333333333</v>
      </c>
    </row>
    <row r="517">
      <c r="A517" t="inlineStr">
        <is>
          <t>000768</t>
        </is>
      </c>
      <c r="B517" t="n">
        <v>0.007124765561833696</v>
      </c>
      <c r="C517" t="n">
        <v>20.4368174726989</v>
      </c>
      <c r="D517" t="n">
        <v>28.64141666666667</v>
      </c>
      <c r="E517" t="n">
        <v>1.435583333333333</v>
      </c>
    </row>
    <row r="518">
      <c r="A518" t="inlineStr">
        <is>
          <t>002791</t>
        </is>
      </c>
      <c r="B518" t="n">
        <v>0.02270075896263035</v>
      </c>
      <c r="C518" t="n">
        <v>20.4263619896893</v>
      </c>
      <c r="D518" t="n">
        <v>144.8504166666667</v>
      </c>
      <c r="E518" t="n">
        <v>1.018083333333333</v>
      </c>
    </row>
    <row r="519">
      <c r="A519" t="inlineStr">
        <is>
          <t>603816</t>
        </is>
      </c>
      <c r="B519" t="n">
        <v>0.006743838218451687</v>
      </c>
      <c r="C519" t="n">
        <v>20.40441176470587</v>
      </c>
      <c r="D519" t="n">
        <v>72.374</v>
      </c>
      <c r="E519" t="n">
        <v>0.5526666666666666</v>
      </c>
    </row>
    <row r="520">
      <c r="A520" t="inlineStr">
        <is>
          <t>603629</t>
        </is>
      </c>
      <c r="B520" t="n">
        <v>0.003169206880263134</v>
      </c>
      <c r="C520" t="n">
        <v>20.37504507753336</v>
      </c>
      <c r="D520" t="n">
        <v>31.25008333333334</v>
      </c>
      <c r="E520" t="n">
        <v>7.967916666666667</v>
      </c>
    </row>
    <row r="521">
      <c r="A521" t="inlineStr">
        <is>
          <t>600985</t>
        </is>
      </c>
      <c r="B521" t="n">
        <v>0.0003670586904436373</v>
      </c>
      <c r="C521" t="n">
        <v>20.06079027355623</v>
      </c>
      <c r="D521" t="n">
        <v>10.66625</v>
      </c>
      <c r="E521" t="n">
        <v>1.984166666666667</v>
      </c>
    </row>
    <row r="522">
      <c r="A522" t="inlineStr">
        <is>
          <t>600885</t>
        </is>
      </c>
      <c r="B522" t="n">
        <v>0.003548870415333989</v>
      </c>
      <c r="C522" t="n">
        <v>19.97430956968529</v>
      </c>
      <c r="D522" t="n">
        <v>51.34466666666666</v>
      </c>
      <c r="E522" t="n">
        <v>1.079083333333333</v>
      </c>
    </row>
    <row r="523">
      <c r="A523" t="inlineStr">
        <is>
          <t>603236</t>
        </is>
      </c>
      <c r="B523" t="n">
        <v>0.01876803854988653</v>
      </c>
      <c r="C523" t="n">
        <v>19.95688790856227</v>
      </c>
      <c r="D523" t="n">
        <v>199.8074166666667</v>
      </c>
      <c r="E523" t="n">
        <v>2.24425</v>
      </c>
    </row>
    <row r="524">
      <c r="A524" t="inlineStr">
        <is>
          <t>600771</t>
        </is>
      </c>
      <c r="B524" t="n">
        <v>0.0009670298435168341</v>
      </c>
      <c r="C524" t="n">
        <v>19.61414790996785</v>
      </c>
      <c r="D524" t="n">
        <v>15.84716666666666</v>
      </c>
      <c r="E524" t="n">
        <v>2.793333333333333</v>
      </c>
    </row>
    <row r="525">
      <c r="A525" t="inlineStr">
        <is>
          <t>601088</t>
        </is>
      </c>
      <c r="B525" t="n">
        <v>0.0005293050494713879</v>
      </c>
      <c r="C525" t="n">
        <v>19.40581542351454</v>
      </c>
      <c r="D525" t="n">
        <v>17.42683333333333</v>
      </c>
      <c r="E525" t="n">
        <v>0.2016666666666667</v>
      </c>
    </row>
    <row r="526">
      <c r="A526" t="inlineStr">
        <is>
          <t>603416</t>
        </is>
      </c>
      <c r="B526" t="n">
        <v>0.006886945010494336</v>
      </c>
      <c r="C526" t="n">
        <v>19.39240506329114</v>
      </c>
      <c r="D526" t="n">
        <v>88.82216666666666</v>
      </c>
      <c r="E526" t="n">
        <v>1.833416666666667</v>
      </c>
    </row>
    <row r="527">
      <c r="A527" t="inlineStr">
        <is>
          <t>600259</t>
        </is>
      </c>
      <c r="B527" t="n">
        <v>0.00167703810909701</v>
      </c>
      <c r="C527" t="n">
        <v>19.35294117647057</v>
      </c>
      <c r="D527" t="n">
        <v>31.84491666666667</v>
      </c>
      <c r="E527" t="n">
        <v>2.389166666666667</v>
      </c>
    </row>
    <row r="528">
      <c r="A528" t="inlineStr">
        <is>
          <t>000981</t>
        </is>
      </c>
      <c r="B528" t="n">
        <v>0.0001863774141570282</v>
      </c>
      <c r="C528" t="n">
        <v>19.27083333333335</v>
      </c>
      <c r="D528" t="n">
        <v>2.048583333333333</v>
      </c>
      <c r="E528" t="n">
        <v>0.7218333333333333</v>
      </c>
    </row>
    <row r="529">
      <c r="A529" t="inlineStr">
        <is>
          <t>002006</t>
        </is>
      </c>
      <c r="B529" t="n">
        <v>0.000295167716765695</v>
      </c>
      <c r="C529" t="n">
        <v>19.2377495462795</v>
      </c>
      <c r="D529" t="n">
        <v>5.572666666666667</v>
      </c>
      <c r="E529" t="n">
        <v>3.795166666666666</v>
      </c>
    </row>
    <row r="530">
      <c r="A530" t="inlineStr">
        <is>
          <t>002617</t>
        </is>
      </c>
      <c r="B530" t="n">
        <v>0.0004212643971543054</v>
      </c>
      <c r="C530" t="n">
        <v>19.03276131045242</v>
      </c>
      <c r="D530" t="n">
        <v>7.822083333333333</v>
      </c>
      <c r="E530" t="n">
        <v>8.867833333333333</v>
      </c>
    </row>
    <row r="531">
      <c r="A531" t="inlineStr">
        <is>
          <t>000059</t>
        </is>
      </c>
      <c r="B531" t="n">
        <v>0.0002084706142716848</v>
      </c>
      <c r="C531" t="n">
        <v>18.97533206831119</v>
      </c>
      <c r="D531" t="n">
        <v>5.355333333333333</v>
      </c>
      <c r="E531" t="n">
        <v>0.8987499999999999</v>
      </c>
    </row>
    <row r="532">
      <c r="A532" t="inlineStr">
        <is>
          <t>002651</t>
        </is>
      </c>
      <c r="B532" t="n">
        <v>0.0009509248790905095</v>
      </c>
      <c r="C532" t="n">
        <v>18.88888888888889</v>
      </c>
      <c r="D532" t="n">
        <v>10.614</v>
      </c>
      <c r="E532" t="n">
        <v>2.538916666666667</v>
      </c>
    </row>
    <row r="533">
      <c r="A533" t="inlineStr">
        <is>
          <t>000911</t>
        </is>
      </c>
      <c r="B533" t="n">
        <v>0.0002479251313616661</v>
      </c>
      <c r="C533" t="n">
        <v>18.70503597122302</v>
      </c>
      <c r="D533" t="n">
        <v>8.012583333333334</v>
      </c>
      <c r="E533" t="n">
        <v>2.665916666666666</v>
      </c>
    </row>
    <row r="534">
      <c r="A534" t="inlineStr">
        <is>
          <t>603126</t>
        </is>
      </c>
      <c r="B534" t="n">
        <v>0.0004852787695185776</v>
      </c>
      <c r="C534" t="n">
        <v>18.69918699186992</v>
      </c>
      <c r="D534" t="n">
        <v>5.380083333333333</v>
      </c>
      <c r="E534" t="n">
        <v>2.147833333333333</v>
      </c>
    </row>
    <row r="535">
      <c r="A535" t="inlineStr">
        <is>
          <t>600773</t>
        </is>
      </c>
      <c r="B535" t="n">
        <v>0.001335486554696543</v>
      </c>
      <c r="C535" t="n">
        <v>18.49865951742626</v>
      </c>
      <c r="D535" t="n">
        <v>6.823083333333333</v>
      </c>
      <c r="E535" t="n">
        <v>2.444333333333333</v>
      </c>
    </row>
    <row r="536">
      <c r="A536" t="inlineStr">
        <is>
          <t>002274</t>
        </is>
      </c>
      <c r="B536" t="n">
        <v>0.000155445179106311</v>
      </c>
      <c r="C536" t="n">
        <v>18.48428835489833</v>
      </c>
      <c r="D536" t="n">
        <v>4.899583333333334</v>
      </c>
      <c r="E536" t="n">
        <v>1.696083333333333</v>
      </c>
    </row>
    <row r="537">
      <c r="A537" t="inlineStr">
        <is>
          <t>000522</t>
        </is>
      </c>
      <c r="B537" t="n">
        <v>0.002648280594285899</v>
      </c>
      <c r="C537" t="n">
        <v>18.42239185750636</v>
      </c>
      <c r="D537" t="n">
        <v>20.6915</v>
      </c>
      <c r="E537" t="n">
        <v>0</v>
      </c>
    </row>
    <row r="538">
      <c r="A538" t="inlineStr">
        <is>
          <t>603187</t>
        </is>
      </c>
      <c r="B538" t="n">
        <v>0.004890956609234</v>
      </c>
      <c r="C538" t="n">
        <v>18.36896278701503</v>
      </c>
      <c r="D538" t="n">
        <v>56.04308333333334</v>
      </c>
      <c r="E538" t="n">
        <v>1.875</v>
      </c>
    </row>
    <row r="539">
      <c r="A539" t="inlineStr">
        <is>
          <t>601222</t>
        </is>
      </c>
      <c r="B539" t="n">
        <v>0.0004288946979298691</v>
      </c>
      <c r="C539" t="n">
        <v>18.34319526627219</v>
      </c>
      <c r="D539" t="n">
        <v>7.56125</v>
      </c>
      <c r="E539" t="n">
        <v>2.458416666666666</v>
      </c>
    </row>
    <row r="540">
      <c r="A540" t="inlineStr">
        <is>
          <t>600315</t>
        </is>
      </c>
      <c r="B540" t="n">
        <v>0.002524920917995185</v>
      </c>
      <c r="C540" t="n">
        <v>18.2986679130638</v>
      </c>
      <c r="D540" t="n">
        <v>39.79475</v>
      </c>
      <c r="E540" t="n">
        <v>0.9625</v>
      </c>
    </row>
    <row r="541">
      <c r="A541" t="inlineStr">
        <is>
          <t>002801</t>
        </is>
      </c>
      <c r="B541" t="n">
        <v>0.001479117751363514</v>
      </c>
      <c r="C541" t="n">
        <v>18.17307692307693</v>
      </c>
      <c r="D541" t="n">
        <v>34.0725</v>
      </c>
      <c r="E541" t="n">
        <v>3.321</v>
      </c>
    </row>
    <row r="542">
      <c r="A542" t="inlineStr">
        <is>
          <t>600567</t>
        </is>
      </c>
      <c r="B542" t="n">
        <v>3.626143636691885e-05</v>
      </c>
      <c r="C542" t="n">
        <v>18.15384615384614</v>
      </c>
      <c r="D542" t="n">
        <v>3.179833333333333</v>
      </c>
      <c r="E542" t="n">
        <v>1.191916666666667</v>
      </c>
    </row>
    <row r="543">
      <c r="A543" t="inlineStr">
        <is>
          <t>603233</t>
        </is>
      </c>
      <c r="B543" t="n">
        <v>0.004474712982534491</v>
      </c>
      <c r="C543" t="n">
        <v>18.07493540051679</v>
      </c>
      <c r="D543" t="n">
        <v>86.89241666666665</v>
      </c>
      <c r="E543" t="n">
        <v>0.5477500000000001</v>
      </c>
    </row>
    <row r="544">
      <c r="A544" t="inlineStr">
        <is>
          <t>600428</t>
        </is>
      </c>
      <c r="B544" t="n">
        <v>0.0007121046810265639</v>
      </c>
      <c r="C544" t="n">
        <v>17.94871794871795</v>
      </c>
      <c r="D544" t="n">
        <v>3.951333333333333</v>
      </c>
      <c r="E544" t="n">
        <v>2.097166666666666</v>
      </c>
    </row>
    <row r="545">
      <c r="A545" t="inlineStr">
        <is>
          <t>002142</t>
        </is>
      </c>
      <c r="B545" t="n">
        <v>0.001609359840112894</v>
      </c>
      <c r="C545" t="n">
        <v>17.94210375465748</v>
      </c>
      <c r="D545" t="n">
        <v>35.83141666666667</v>
      </c>
      <c r="E545" t="n">
        <v>0.5961666666666666</v>
      </c>
    </row>
    <row r="546">
      <c r="A546" t="inlineStr">
        <is>
          <t>002210</t>
        </is>
      </c>
      <c r="B546" t="n">
        <v>8.156945344910145e-05</v>
      </c>
      <c r="C546" t="n">
        <v>17.77777777777778</v>
      </c>
      <c r="D546" t="n">
        <v>2.185083333333333</v>
      </c>
      <c r="E546" t="n">
        <v>1.0615</v>
      </c>
    </row>
    <row r="547">
      <c r="A547" t="inlineStr">
        <is>
          <t>601766</t>
        </is>
      </c>
      <c r="B547" t="n">
        <v>0.0003177788346977209</v>
      </c>
      <c r="C547" t="n">
        <v>17.65704584040748</v>
      </c>
      <c r="D547" t="n">
        <v>5.782</v>
      </c>
      <c r="E547" t="n">
        <v>0.4309999999999999</v>
      </c>
    </row>
    <row r="548">
      <c r="A548" t="inlineStr">
        <is>
          <t>002925</t>
        </is>
      </c>
      <c r="B548" t="n">
        <v>0.00225797778058385</v>
      </c>
      <c r="C548" t="n">
        <v>17.61537080265758</v>
      </c>
      <c r="D548" t="n">
        <v>63.35466666666666</v>
      </c>
      <c r="E548" t="n">
        <v>1.922583333333333</v>
      </c>
    </row>
    <row r="549">
      <c r="A549" t="inlineStr">
        <is>
          <t>603338</t>
        </is>
      </c>
      <c r="B549" t="n">
        <v>0.006425115366989501</v>
      </c>
      <c r="C549" t="n">
        <v>17.61363636363637</v>
      </c>
      <c r="D549" t="n">
        <v>105.4179166666666</v>
      </c>
      <c r="E549" t="n">
        <v>0.5599166666666666</v>
      </c>
    </row>
    <row r="550">
      <c r="A550" t="inlineStr">
        <is>
          <t>000913</t>
        </is>
      </c>
      <c r="B550" t="n">
        <v>0.001666572547266603</v>
      </c>
      <c r="C550" t="n">
        <v>17.59211209133369</v>
      </c>
      <c r="D550" t="n">
        <v>25.92808333333333</v>
      </c>
      <c r="E550" t="n">
        <v>1.258</v>
      </c>
    </row>
    <row r="551">
      <c r="A551" t="inlineStr">
        <is>
          <t>000878</t>
        </is>
      </c>
      <c r="B551" t="n">
        <v>0.0005267390603721909</v>
      </c>
      <c r="C551" t="n">
        <v>17.46987951807231</v>
      </c>
      <c r="D551" t="n">
        <v>14.53008333333333</v>
      </c>
      <c r="E551" t="n">
        <v>2.545</v>
      </c>
    </row>
    <row r="552">
      <c r="A552" t="inlineStr">
        <is>
          <t>601016</t>
        </is>
      </c>
      <c r="B552" t="n">
        <v>0.0003635994046970852</v>
      </c>
      <c r="C552" t="n">
        <v>17.46575342465755</v>
      </c>
      <c r="D552" t="n">
        <v>3.060999999999999</v>
      </c>
      <c r="E552" t="n">
        <v>2.627833333333334</v>
      </c>
    </row>
    <row r="553">
      <c r="A553" t="inlineStr">
        <is>
          <t>600892</t>
        </is>
      </c>
      <c r="B553" t="n">
        <v>4.331447647527183e-05</v>
      </c>
      <c r="C553" t="n">
        <v>17.39130434782608</v>
      </c>
      <c r="D553" t="n">
        <v>3.046833333333333</v>
      </c>
      <c r="E553" t="n">
        <v>0.4208333333333333</v>
      </c>
    </row>
    <row r="554">
      <c r="A554" t="inlineStr">
        <is>
          <t>601117</t>
        </is>
      </c>
      <c r="B554" t="n">
        <v>0.0001597001777911779</v>
      </c>
      <c r="C554" t="n">
        <v>17.35395189003437</v>
      </c>
      <c r="D554" t="n">
        <v>5.80425</v>
      </c>
      <c r="E554" t="n">
        <v>0.9306666666666668</v>
      </c>
    </row>
    <row r="555">
      <c r="A555" t="inlineStr">
        <is>
          <t>601939</t>
        </is>
      </c>
      <c r="B555" t="n">
        <v>0.0001238293855224276</v>
      </c>
      <c r="C555" t="n">
        <v>17.20257234726688</v>
      </c>
      <c r="D555" t="n">
        <v>6.470416666666667</v>
      </c>
      <c r="E555" t="n">
        <v>1.310416666666667</v>
      </c>
    </row>
    <row r="556">
      <c r="A556" t="inlineStr">
        <is>
          <t>600223</t>
        </is>
      </c>
      <c r="B556" t="n">
        <v>0.001286901802150625</v>
      </c>
      <c r="C556" t="n">
        <v>17.1641791044776</v>
      </c>
      <c r="D556" t="n">
        <v>10.90466666666667</v>
      </c>
      <c r="E556" t="n">
        <v>3.067083333333333</v>
      </c>
    </row>
    <row r="557">
      <c r="A557" t="inlineStr">
        <is>
          <t>600779</t>
        </is>
      </c>
      <c r="B557" t="n">
        <v>0.009459318668053721</v>
      </c>
      <c r="C557" t="n">
        <v>17.1278764928634</v>
      </c>
      <c r="D557" t="n">
        <v>76.22075</v>
      </c>
      <c r="E557" t="n">
        <v>1.41725</v>
      </c>
    </row>
    <row r="558">
      <c r="A558" t="inlineStr">
        <is>
          <t>600591</t>
        </is>
      </c>
      <c r="B558" t="n">
        <v>0.0002521269022864307</v>
      </c>
      <c r="C558" t="n">
        <v>16.88102893890675</v>
      </c>
      <c r="D558" t="n">
        <v>6.529666666666667</v>
      </c>
      <c r="E558" t="n">
        <v>0</v>
      </c>
    </row>
    <row r="559">
      <c r="A559" t="inlineStr">
        <is>
          <t>002646</t>
        </is>
      </c>
      <c r="B559" t="n">
        <v>0.00988020774732132</v>
      </c>
      <c r="C559" t="n">
        <v>16.83079677708148</v>
      </c>
      <c r="D559" t="n">
        <v>14.31916666666667</v>
      </c>
      <c r="E559" t="n">
        <v>4.45125</v>
      </c>
    </row>
    <row r="560">
      <c r="A560" t="inlineStr">
        <is>
          <t>600761</t>
        </is>
      </c>
      <c r="B560" t="n">
        <v>0.0007466252721646872</v>
      </c>
      <c r="C560" t="n">
        <v>16.76923076923076</v>
      </c>
      <c r="D560" t="n">
        <v>14.17816666666667</v>
      </c>
      <c r="E560" t="n">
        <v>1.248916666666667</v>
      </c>
    </row>
    <row r="561">
      <c r="A561" t="inlineStr">
        <is>
          <t>000951</t>
        </is>
      </c>
      <c r="B561" t="n">
        <v>0.003148418314348356</v>
      </c>
      <c r="C561" t="n">
        <v>16.70323642347778</v>
      </c>
      <c r="D561" t="n">
        <v>36.89808333333334</v>
      </c>
      <c r="E561" t="n">
        <v>1.219916666666667</v>
      </c>
    </row>
    <row r="562">
      <c r="A562" t="inlineStr">
        <is>
          <t>002999</t>
        </is>
      </c>
      <c r="B562" t="n">
        <v>0.0008152415654511567</v>
      </c>
      <c r="C562" t="n">
        <v>16.57922350472194</v>
      </c>
      <c r="D562" t="n">
        <v>11.71306306306306</v>
      </c>
      <c r="E562" t="n">
        <v>9.704414414414412</v>
      </c>
    </row>
    <row r="563">
      <c r="A563" t="inlineStr">
        <is>
          <t>601163</t>
        </is>
      </c>
      <c r="B563" t="n">
        <v>0.0006575555442545881</v>
      </c>
      <c r="C563" t="n">
        <v>16.40106241699868</v>
      </c>
      <c r="D563" t="n">
        <v>16.38666666666667</v>
      </c>
      <c r="E563" t="n">
        <v>1.057</v>
      </c>
    </row>
    <row r="564">
      <c r="A564" t="inlineStr">
        <is>
          <t>002805</t>
        </is>
      </c>
      <c r="B564" t="n">
        <v>0.001082853795236025</v>
      </c>
      <c r="C564" t="n">
        <v>16.36506687647521</v>
      </c>
      <c r="D564" t="n">
        <v>13.798</v>
      </c>
      <c r="E564" t="n">
        <v>7.152916666666666</v>
      </c>
    </row>
    <row r="565">
      <c r="A565" t="inlineStr">
        <is>
          <t>601339</t>
        </is>
      </c>
      <c r="B565" t="n">
        <v>0.000215503970704264</v>
      </c>
      <c r="C565" t="n">
        <v>16.36363636363638</v>
      </c>
      <c r="D565" t="n">
        <v>4.04875</v>
      </c>
      <c r="E565" t="n">
        <v>1.00425</v>
      </c>
    </row>
    <row r="566">
      <c r="A566" t="inlineStr">
        <is>
          <t>601799</t>
        </is>
      </c>
      <c r="B566" t="n">
        <v>0.01925382381341877</v>
      </c>
      <c r="C566" t="n">
        <v>16.34923514118147</v>
      </c>
      <c r="D566" t="n">
        <v>183.3875</v>
      </c>
      <c r="E566" t="n">
        <v>0.5678333333333334</v>
      </c>
    </row>
    <row r="567">
      <c r="A567" t="inlineStr">
        <is>
          <t>600230</t>
        </is>
      </c>
      <c r="B567" t="n">
        <v>0.001442569077733933</v>
      </c>
      <c r="C567" t="n">
        <v>16.33333333333333</v>
      </c>
      <c r="D567" t="n">
        <v>10.11558333333333</v>
      </c>
      <c r="E567" t="n">
        <v>2.26675</v>
      </c>
    </row>
    <row r="568">
      <c r="A568" t="inlineStr">
        <is>
          <t>688396</t>
        </is>
      </c>
      <c r="B568" t="n">
        <v>0.008188747553295522</v>
      </c>
      <c r="C568" t="n">
        <v>16.27450980392155</v>
      </c>
      <c r="D568" t="n">
        <v>58.30783333333333</v>
      </c>
      <c r="E568" t="n">
        <v>6.023916666666666</v>
      </c>
    </row>
    <row r="569">
      <c r="A569" t="inlineStr">
        <is>
          <t>000060</t>
        </is>
      </c>
      <c r="B569" t="n">
        <v>0.0001408555626491978</v>
      </c>
      <c r="C569" t="n">
        <v>16.25835189309577</v>
      </c>
      <c r="D569" t="n">
        <v>4.50325</v>
      </c>
      <c r="E569" t="n">
        <v>1.47325</v>
      </c>
    </row>
    <row r="570">
      <c r="A570" t="inlineStr">
        <is>
          <t>002311</t>
        </is>
      </c>
      <c r="B570" t="n">
        <v>0.005301782341934015</v>
      </c>
      <c r="C570" t="n">
        <v>16.18497109826591</v>
      </c>
      <c r="D570" t="n">
        <v>64.22833333333332</v>
      </c>
      <c r="E570" t="n">
        <v>0.5584166666666666</v>
      </c>
    </row>
    <row r="571">
      <c r="A571" t="inlineStr">
        <is>
          <t>688208</t>
        </is>
      </c>
      <c r="B571" t="n">
        <v>0.002707488583720374</v>
      </c>
      <c r="C571" t="n">
        <v>16.15978211529732</v>
      </c>
      <c r="D571" t="n">
        <v>71.65591666666667</v>
      </c>
      <c r="E571" t="n">
        <v>2.55525</v>
      </c>
    </row>
    <row r="572">
      <c r="A572" t="inlineStr">
        <is>
          <t>000812</t>
        </is>
      </c>
      <c r="B572" t="n">
        <v>0.0001973680052855337</v>
      </c>
      <c r="C572" t="n">
        <v>16.07142857142858</v>
      </c>
      <c r="D572" t="n">
        <v>3.303916666666667</v>
      </c>
      <c r="E572" t="n">
        <v>4.810333333333333</v>
      </c>
    </row>
    <row r="573">
      <c r="A573" t="inlineStr">
        <is>
          <t>002153</t>
        </is>
      </c>
      <c r="B573" t="n">
        <v>0.002217643776443058</v>
      </c>
      <c r="C573" t="n">
        <v>15.98755832037326</v>
      </c>
      <c r="D573" t="n">
        <v>34.63066666666667</v>
      </c>
      <c r="E573" t="n">
        <v>0.9171666666666667</v>
      </c>
    </row>
    <row r="574">
      <c r="A574" t="inlineStr">
        <is>
          <t>600816</t>
        </is>
      </c>
      <c r="B574" t="n">
        <v>0.0002843603171095067</v>
      </c>
      <c r="C574" t="n">
        <v>15.95744680851066</v>
      </c>
      <c r="D574" t="n">
        <v>1.69675</v>
      </c>
      <c r="E574" t="n">
        <v>0.4278333333333333</v>
      </c>
    </row>
    <row r="575">
      <c r="A575" t="inlineStr">
        <is>
          <t>600054</t>
        </is>
      </c>
      <c r="B575" t="n">
        <v>0.000169969323157575</v>
      </c>
      <c r="C575" t="n">
        <v>15.91397849462364</v>
      </c>
      <c r="D575" t="n">
        <v>8.930083333333332</v>
      </c>
      <c r="E575" t="n">
        <v>0.8868333333333334</v>
      </c>
    </row>
    <row r="576">
      <c r="A576" t="inlineStr">
        <is>
          <t>000893</t>
        </is>
      </c>
      <c r="B576" t="n">
        <v>0.0005804159499174134</v>
      </c>
      <c r="C576" t="n">
        <v>15.90457256461233</v>
      </c>
      <c r="D576" t="n">
        <v>8.655333333333333</v>
      </c>
      <c r="E576" t="n">
        <v>1.732166666666667</v>
      </c>
    </row>
    <row r="577">
      <c r="A577" t="inlineStr">
        <is>
          <t>600025</t>
        </is>
      </c>
      <c r="B577" t="n">
        <v>6.179341670650149e-05</v>
      </c>
      <c r="C577" t="n">
        <v>15.84158415841583</v>
      </c>
      <c r="D577" t="n">
        <v>4.300166666666667</v>
      </c>
      <c r="E577" t="n">
        <v>0.2776666666666667</v>
      </c>
    </row>
    <row r="578">
      <c r="A578" t="inlineStr">
        <is>
          <t>002967</t>
        </is>
      </c>
      <c r="B578" t="n">
        <v>0.003137617544202998</v>
      </c>
      <c r="C578" t="n">
        <v>15.81168831168831</v>
      </c>
      <c r="D578" t="n">
        <v>31.58041666666666</v>
      </c>
      <c r="E578" t="n">
        <v>2.576666666666667</v>
      </c>
    </row>
    <row r="579">
      <c r="A579" t="inlineStr">
        <is>
          <t>600888</t>
        </is>
      </c>
      <c r="B579" t="n">
        <v>0.0002609779353050653</v>
      </c>
      <c r="C579" t="n">
        <v>15.80817051509769</v>
      </c>
      <c r="D579" t="n">
        <v>5.960166666666667</v>
      </c>
      <c r="E579" t="n">
        <v>3.475666666666667</v>
      </c>
    </row>
    <row r="580">
      <c r="A580" t="inlineStr">
        <is>
          <t>002420</t>
        </is>
      </c>
      <c r="B580" t="n">
        <v>4.759926677946982e-05</v>
      </c>
      <c r="C580" t="n">
        <v>15.80310880829014</v>
      </c>
      <c r="D580" t="n">
        <v>4.104166666666667</v>
      </c>
      <c r="E580" t="n">
        <v>0.7945833333333333</v>
      </c>
    </row>
    <row r="581">
      <c r="A581" t="inlineStr">
        <is>
          <t>002440</t>
        </is>
      </c>
      <c r="B581" t="n">
        <v>0.0002381469220181309</v>
      </c>
      <c r="C581" t="n">
        <v>15.6530408773679</v>
      </c>
      <c r="D581" t="n">
        <v>9.754166666666668</v>
      </c>
      <c r="E581" t="n">
        <v>1.108083333333333</v>
      </c>
    </row>
    <row r="582">
      <c r="A582" t="inlineStr">
        <is>
          <t>600316</t>
        </is>
      </c>
      <c r="B582" t="n">
        <v>0.0119501139088061</v>
      </c>
      <c r="C582" t="n">
        <v>15.54332874828059</v>
      </c>
      <c r="D582" t="n">
        <v>39.88733333333334</v>
      </c>
      <c r="E582" t="n">
        <v>4.107083333333334</v>
      </c>
    </row>
    <row r="583">
      <c r="A583" t="inlineStr">
        <is>
          <t>600012</t>
        </is>
      </c>
      <c r="B583" t="n">
        <v>0.0002144067239726508</v>
      </c>
      <c r="C583" t="n">
        <v>15.5268022181146</v>
      </c>
      <c r="D583" t="n">
        <v>5.689083333333332</v>
      </c>
      <c r="E583" t="n">
        <v>0.4225</v>
      </c>
    </row>
    <row r="584">
      <c r="A584" t="inlineStr">
        <is>
          <t>688002</t>
        </is>
      </c>
      <c r="B584" t="n">
        <v>0.01424807267772293</v>
      </c>
      <c r="C584" t="n">
        <v>15.48829800269576</v>
      </c>
      <c r="D584" t="n">
        <v>94.25525</v>
      </c>
      <c r="E584" t="n">
        <v>1.947416666666667</v>
      </c>
    </row>
    <row r="585">
      <c r="A585" t="inlineStr">
        <is>
          <t>002410</t>
        </is>
      </c>
      <c r="B585" t="n">
        <v>0.004621264607750874</v>
      </c>
      <c r="C585" t="n">
        <v>15.3846153846154</v>
      </c>
      <c r="D585" t="n">
        <v>74.41191666666667</v>
      </c>
      <c r="E585" t="n">
        <v>0.7702500000000001</v>
      </c>
    </row>
    <row r="586">
      <c r="A586" t="inlineStr">
        <is>
          <t>600028</t>
        </is>
      </c>
      <c r="B586" t="n">
        <v>3.290254829697168e-05</v>
      </c>
      <c r="C586" t="n">
        <v>15.3846153846154</v>
      </c>
      <c r="D586" t="n">
        <v>4.039916666666667</v>
      </c>
      <c r="E586" t="n">
        <v>0.08591666666666667</v>
      </c>
    </row>
    <row r="587">
      <c r="A587" t="inlineStr">
        <is>
          <t>600531</t>
        </is>
      </c>
      <c r="B587" t="n">
        <v>0.0002497304084113957</v>
      </c>
      <c r="C587" t="n">
        <v>15.34296028880866</v>
      </c>
      <c r="D587" t="n">
        <v>5.361333333333334</v>
      </c>
      <c r="E587" t="n">
        <v>3.945583333333333</v>
      </c>
    </row>
    <row r="588">
      <c r="A588" t="inlineStr">
        <is>
          <t>600737</t>
        </is>
      </c>
      <c r="B588" t="n">
        <v>0.0003166254832801839</v>
      </c>
      <c r="C588" t="n">
        <v>15.23809523809525</v>
      </c>
      <c r="D588" t="n">
        <v>9.241916666666667</v>
      </c>
      <c r="E588" t="n">
        <v>1.7275</v>
      </c>
    </row>
    <row r="589">
      <c r="A589" t="inlineStr">
        <is>
          <t>600354</t>
        </is>
      </c>
      <c r="B589" t="n">
        <v>0.0002063098010090061</v>
      </c>
      <c r="C589" t="n">
        <v>15.23341523341524</v>
      </c>
      <c r="D589" t="n">
        <v>4.1515</v>
      </c>
      <c r="E589" t="n">
        <v>1.550583333333333</v>
      </c>
    </row>
    <row r="590">
      <c r="A590" t="inlineStr">
        <is>
          <t>600066</t>
        </is>
      </c>
      <c r="B590" t="n">
        <v>0.00100665485462708</v>
      </c>
      <c r="C590" t="n">
        <v>15.18723994452149</v>
      </c>
      <c r="D590" t="n">
        <v>15.94908333333333</v>
      </c>
      <c r="E590" t="n">
        <v>0.8797499999999999</v>
      </c>
    </row>
    <row r="591">
      <c r="A591" t="inlineStr">
        <is>
          <t>000723</t>
        </is>
      </c>
      <c r="B591" t="n">
        <v>0.0002973353624879253</v>
      </c>
      <c r="C591" t="n">
        <v>15.12968299711814</v>
      </c>
      <c r="D591" t="n">
        <v>6.64275</v>
      </c>
      <c r="E591" t="n">
        <v>2.729583333333333</v>
      </c>
    </row>
    <row r="592">
      <c r="A592" t="inlineStr">
        <is>
          <t>002249</t>
        </is>
      </c>
      <c r="B592" t="n">
        <v>0.0001229036639023344</v>
      </c>
      <c r="C592" t="n">
        <v>14.98771498771496</v>
      </c>
      <c r="D592" t="n">
        <v>4.183583333333333</v>
      </c>
      <c r="E592" t="n">
        <v>3.80775</v>
      </c>
    </row>
    <row r="593">
      <c r="A593" t="inlineStr">
        <is>
          <t>002455</t>
        </is>
      </c>
      <c r="B593" t="n">
        <v>0.0001791865689609643</v>
      </c>
      <c r="C593" t="n">
        <v>14.9425287356322</v>
      </c>
      <c r="D593" t="n">
        <v>5.36475</v>
      </c>
      <c r="E593" t="n">
        <v>3.94075</v>
      </c>
    </row>
    <row r="594">
      <c r="A594" t="inlineStr">
        <is>
          <t>002488</t>
        </is>
      </c>
      <c r="B594" t="n">
        <v>0.001446286947633735</v>
      </c>
      <c r="C594" t="n">
        <v>14.94082840236686</v>
      </c>
      <c r="D594" t="n">
        <v>8.078250000000001</v>
      </c>
      <c r="E594" t="n">
        <v>4.138</v>
      </c>
    </row>
    <row r="595">
      <c r="A595" t="inlineStr">
        <is>
          <t>000584</t>
        </is>
      </c>
      <c r="B595" t="n">
        <v>0.0001892932157109851</v>
      </c>
      <c r="C595" t="n">
        <v>14.87730061349695</v>
      </c>
      <c r="D595" t="n">
        <v>6.348000000000001</v>
      </c>
      <c r="E595" t="n">
        <v>1.340583333333333</v>
      </c>
    </row>
    <row r="596">
      <c r="A596" t="inlineStr">
        <is>
          <t>000012</t>
        </is>
      </c>
      <c r="B596" t="n">
        <v>0.0007052022541439439</v>
      </c>
      <c r="C596" t="n">
        <v>14.87603305785126</v>
      </c>
      <c r="D596" t="n">
        <v>6.535083333333333</v>
      </c>
      <c r="E596" t="n">
        <v>2.788916666666667</v>
      </c>
    </row>
    <row r="597">
      <c r="A597" t="inlineStr">
        <is>
          <t>601678</t>
        </is>
      </c>
      <c r="B597" t="n">
        <v>0.0001295138401422622</v>
      </c>
      <c r="C597" t="n">
        <v>14.75728155339806</v>
      </c>
      <c r="D597" t="n">
        <v>5.342249999999999</v>
      </c>
      <c r="E597" t="n">
        <v>1.66125</v>
      </c>
    </row>
    <row r="598">
      <c r="A598" t="inlineStr">
        <is>
          <t>002469</t>
        </is>
      </c>
      <c r="B598" t="n">
        <v>0.0001864415755040755</v>
      </c>
      <c r="C598" t="n">
        <v>14.75409836065573</v>
      </c>
      <c r="D598" t="n">
        <v>5.525333333333333</v>
      </c>
      <c r="E598" t="n">
        <v>1.352166666666667</v>
      </c>
    </row>
    <row r="599">
      <c r="A599" t="inlineStr">
        <is>
          <t>002996</t>
        </is>
      </c>
      <c r="B599" t="n">
        <v>0.001400317612832627</v>
      </c>
      <c r="C599" t="n">
        <v>14.69859620148639</v>
      </c>
      <c r="D599" t="n">
        <v>14.118</v>
      </c>
      <c r="E599" t="n">
        <v>17.14095652173913</v>
      </c>
    </row>
    <row r="600">
      <c r="A600" t="inlineStr">
        <is>
          <t>002891</t>
        </is>
      </c>
      <c r="B600" t="n">
        <v>0.006313040264987072</v>
      </c>
      <c r="C600" t="n">
        <v>14.57800511508951</v>
      </c>
      <c r="D600" t="n">
        <v>52.42883333333332</v>
      </c>
      <c r="E600" t="n">
        <v>1.668</v>
      </c>
    </row>
    <row r="601">
      <c r="A601" t="inlineStr">
        <is>
          <t>600151</t>
        </is>
      </c>
      <c r="B601" t="n">
        <v>0.0004635144336947025</v>
      </c>
      <c r="C601" t="n">
        <v>14.41102756892232</v>
      </c>
      <c r="D601" t="n">
        <v>7.907166666666667</v>
      </c>
      <c r="E601" t="n">
        <v>2.810916666666667</v>
      </c>
    </row>
    <row r="602">
      <c r="A602" t="inlineStr">
        <is>
          <t>002345</t>
        </is>
      </c>
      <c r="B602" t="n">
        <v>0.0003466568572867785</v>
      </c>
      <c r="C602" t="n">
        <v>14.36314363143632</v>
      </c>
      <c r="D602" t="n">
        <v>4.191</v>
      </c>
      <c r="E602" t="n">
        <v>1.50725</v>
      </c>
    </row>
    <row r="603">
      <c r="A603" t="inlineStr">
        <is>
          <t>601311</t>
        </is>
      </c>
      <c r="B603" t="n">
        <v>0.0006980223253330173</v>
      </c>
      <c r="C603" t="n">
        <v>14.34878587196467</v>
      </c>
      <c r="D603" t="n">
        <v>8.903583333333332</v>
      </c>
      <c r="E603" t="n">
        <v>3.00875</v>
      </c>
    </row>
    <row r="604">
      <c r="A604" t="inlineStr">
        <is>
          <t>002050</t>
        </is>
      </c>
      <c r="B604" t="n">
        <v>0.0009976458182155989</v>
      </c>
      <c r="C604" t="n">
        <v>14.34407625964593</v>
      </c>
      <c r="D604" t="n">
        <v>23.77175</v>
      </c>
      <c r="E604" t="n">
        <v>0.9337500000000001</v>
      </c>
    </row>
    <row r="605">
      <c r="A605" t="inlineStr">
        <is>
          <t>002003</t>
        </is>
      </c>
      <c r="B605" t="n">
        <v>0.0002941217098338694</v>
      </c>
      <c r="C605" t="n">
        <v>14.31005110732537</v>
      </c>
      <c r="D605" t="n">
        <v>6.641916666666666</v>
      </c>
      <c r="E605" t="n">
        <v>1.109166666666667</v>
      </c>
    </row>
    <row r="606">
      <c r="A606" t="inlineStr">
        <is>
          <t>600774</t>
        </is>
      </c>
      <c r="B606" t="n">
        <v>0.0006665776714978329</v>
      </c>
      <c r="C606" t="n">
        <v>14.11229135053111</v>
      </c>
      <c r="D606" t="n">
        <v>12.96366666666667</v>
      </c>
      <c r="E606" t="n">
        <v>0.53</v>
      </c>
    </row>
    <row r="607">
      <c r="A607" t="inlineStr">
        <is>
          <t>603612</t>
        </is>
      </c>
      <c r="B607" t="n">
        <v>0.0011938273780702</v>
      </c>
      <c r="C607" t="n">
        <v>14.06940063091482</v>
      </c>
      <c r="D607" t="n">
        <v>14.62875</v>
      </c>
      <c r="E607" t="n">
        <v>3.4845</v>
      </c>
    </row>
    <row r="608">
      <c r="A608" t="inlineStr">
        <is>
          <t>002821</t>
        </is>
      </c>
      <c r="B608" t="n">
        <v>0.01729197040738565</v>
      </c>
      <c r="C608" t="n">
        <v>13.98021705178005</v>
      </c>
      <c r="D608" t="n">
        <v>277.2670833333333</v>
      </c>
      <c r="E608" t="n">
        <v>1.0795</v>
      </c>
    </row>
    <row r="609">
      <c r="A609" t="inlineStr">
        <is>
          <t>600333</t>
        </is>
      </c>
      <c r="B609" t="n">
        <v>0.00208934180208586</v>
      </c>
      <c r="C609" t="n">
        <v>13.5831381733021</v>
      </c>
      <c r="D609" t="n">
        <v>5.15375</v>
      </c>
      <c r="E609" t="n">
        <v>4.583916666666666</v>
      </c>
    </row>
    <row r="610">
      <c r="A610" t="inlineStr">
        <is>
          <t>603456</t>
        </is>
      </c>
      <c r="B610" t="n">
        <v>0.002717084340766437</v>
      </c>
      <c r="C610" t="n">
        <v>13.27073552425664</v>
      </c>
      <c r="D610" t="n">
        <v>33.82266666666667</v>
      </c>
      <c r="E610" t="n">
        <v>0.9414999999999999</v>
      </c>
    </row>
    <row r="611">
      <c r="A611" t="inlineStr">
        <is>
          <t>600573</t>
        </is>
      </c>
      <c r="B611" t="n">
        <v>0.00204313255546411</v>
      </c>
      <c r="C611" t="n">
        <v>13.25136612021856</v>
      </c>
      <c r="D611" t="n">
        <v>8.809083333333332</v>
      </c>
      <c r="E611" t="n">
        <v>6.328416666666667</v>
      </c>
    </row>
    <row r="612">
      <c r="A612" t="inlineStr">
        <is>
          <t>600292</t>
        </is>
      </c>
      <c r="B612" t="n">
        <v>0.0006041900184853036</v>
      </c>
      <c r="C612" t="n">
        <v>13.16666666666666</v>
      </c>
      <c r="D612" t="n">
        <v>5.900583333333333</v>
      </c>
      <c r="E612" t="n">
        <v>2.113833333333333</v>
      </c>
    </row>
    <row r="613">
      <c r="A613" t="inlineStr">
        <is>
          <t>603489</t>
        </is>
      </c>
      <c r="B613" t="n">
        <v>0.01421651435759511</v>
      </c>
      <c r="C613" t="n">
        <v>13.03139761044736</v>
      </c>
      <c r="D613" t="n">
        <v>186.773</v>
      </c>
      <c r="E613" t="n">
        <v>1.648916666666667</v>
      </c>
    </row>
    <row r="614">
      <c r="A614" t="inlineStr">
        <is>
          <t>603330</t>
        </is>
      </c>
      <c r="B614" t="n">
        <v>0.001693390328953879</v>
      </c>
      <c r="C614" t="n">
        <v>13.00844205679201</v>
      </c>
      <c r="D614" t="n">
        <v>28.16391666666667</v>
      </c>
      <c r="E614" t="n">
        <v>1.716333333333333</v>
      </c>
    </row>
    <row r="615">
      <c r="A615" t="inlineStr">
        <is>
          <t>601898</t>
        </is>
      </c>
      <c r="B615" t="n">
        <v>9.902136182673645e-05</v>
      </c>
      <c r="C615" t="n">
        <v>12.83292978208232</v>
      </c>
      <c r="D615" t="n">
        <v>4.22125</v>
      </c>
      <c r="E615" t="n">
        <v>0.2215833333333334</v>
      </c>
    </row>
    <row r="616">
      <c r="A616" t="inlineStr">
        <is>
          <t>600163</t>
        </is>
      </c>
      <c r="B616" t="n">
        <v>0.0001426194134469462</v>
      </c>
      <c r="C616" t="n">
        <v>12.82051282051284</v>
      </c>
      <c r="D616" t="n">
        <v>3.801083333333333</v>
      </c>
      <c r="E616" t="n">
        <v>1.115166666666667</v>
      </c>
    </row>
    <row r="617">
      <c r="A617" t="inlineStr">
        <is>
          <t>600212</t>
        </is>
      </c>
      <c r="B617" t="n">
        <v>6.860245264348318e-05</v>
      </c>
      <c r="C617" t="n">
        <v>12.6934984520124</v>
      </c>
      <c r="D617" t="n">
        <v>3.144</v>
      </c>
      <c r="E617" t="n">
        <v>0.463</v>
      </c>
    </row>
    <row r="618">
      <c r="A618" t="inlineStr">
        <is>
          <t>603970</t>
        </is>
      </c>
      <c r="B618" t="n">
        <v>0.003062501955334152</v>
      </c>
      <c r="C618" t="n">
        <v>12.5886524822695</v>
      </c>
      <c r="D618" t="n">
        <v>18.468</v>
      </c>
      <c r="E618" t="n">
        <v>3.18</v>
      </c>
    </row>
    <row r="619">
      <c r="A619" t="inlineStr">
        <is>
          <t>600063</t>
        </is>
      </c>
      <c r="B619" t="n">
        <v>0.0001067306347747209</v>
      </c>
      <c r="C619" t="n">
        <v>12.56157635467983</v>
      </c>
      <c r="D619" t="n">
        <v>3.807416666666667</v>
      </c>
      <c r="E619" t="n">
        <v>1.707916666666667</v>
      </c>
    </row>
    <row r="620">
      <c r="A620" t="inlineStr">
        <is>
          <t>600552</t>
        </is>
      </c>
      <c r="B620" t="n">
        <v>0.0001867850620512182</v>
      </c>
      <c r="C620" t="n">
        <v>12.46200607902736</v>
      </c>
      <c r="D620" t="n">
        <v>6.6925</v>
      </c>
      <c r="E620" t="n">
        <v>2.525833333333333</v>
      </c>
    </row>
    <row r="621">
      <c r="A621" t="inlineStr">
        <is>
          <t>601577</t>
        </is>
      </c>
      <c r="B621" t="n">
        <v>0.0002014201503124036</v>
      </c>
      <c r="C621" t="n">
        <v>12.36442516268978</v>
      </c>
      <c r="D621" t="n">
        <v>9.346583333333335</v>
      </c>
      <c r="E621" t="n">
        <v>1.998166666666667</v>
      </c>
    </row>
    <row r="622">
      <c r="A622" t="inlineStr">
        <is>
          <t>603177</t>
        </is>
      </c>
      <c r="B622" t="n">
        <v>0.000307390798524204</v>
      </c>
      <c r="C622" t="n">
        <v>12.26519337016574</v>
      </c>
      <c r="D622" t="n">
        <v>8.9895</v>
      </c>
      <c r="E622" t="n">
        <v>0.7658333333333334</v>
      </c>
    </row>
    <row r="623">
      <c r="A623" t="inlineStr">
        <is>
          <t>603369</t>
        </is>
      </c>
      <c r="B623" t="n">
        <v>0.004077362046419256</v>
      </c>
      <c r="C623" t="n">
        <v>12.15410813111964</v>
      </c>
      <c r="D623" t="n">
        <v>52.96333333333334</v>
      </c>
      <c r="E623" t="n">
        <v>1.083083333333333</v>
      </c>
    </row>
    <row r="624">
      <c r="A624" t="inlineStr">
        <is>
          <t>600841</t>
        </is>
      </c>
      <c r="B624" t="n">
        <v>0.0005282682205892812</v>
      </c>
      <c r="C624" t="n">
        <v>12.13653603034133</v>
      </c>
      <c r="D624" t="n">
        <v>8.98175</v>
      </c>
      <c r="E624" t="n">
        <v>0.7858333333333333</v>
      </c>
    </row>
    <row r="625">
      <c r="A625" t="inlineStr">
        <is>
          <t>600058</t>
        </is>
      </c>
      <c r="B625" t="n">
        <v>0.000112816752835614</v>
      </c>
      <c r="C625" t="n">
        <v>12.12121212121211</v>
      </c>
      <c r="D625" t="n">
        <v>6.920083333333333</v>
      </c>
      <c r="E625" t="n">
        <v>0.7565833333333333</v>
      </c>
    </row>
    <row r="626">
      <c r="A626" t="inlineStr">
        <is>
          <t>600306</t>
        </is>
      </c>
      <c r="B626" t="n">
        <v>0.0004070836854808621</v>
      </c>
      <c r="C626" t="n">
        <v>12.04545454545454</v>
      </c>
      <c r="D626" t="n">
        <v>4.864333333333334</v>
      </c>
      <c r="E626" t="n">
        <v>0.7496666666666666</v>
      </c>
    </row>
    <row r="627">
      <c r="A627" t="inlineStr">
        <is>
          <t>603466</t>
        </is>
      </c>
      <c r="B627" t="n">
        <v>0.001570687705356982</v>
      </c>
      <c r="C627" t="n">
        <v>11.91815856777492</v>
      </c>
      <c r="D627" t="n">
        <v>22.06241666666666</v>
      </c>
      <c r="E627" t="n">
        <v>2.635916666666667</v>
      </c>
    </row>
    <row r="628">
      <c r="A628" t="inlineStr">
        <is>
          <t>600010</t>
        </is>
      </c>
      <c r="B628" t="n">
        <v>5.745486973316002e-06</v>
      </c>
      <c r="C628" t="n">
        <v>11.86440677966103</v>
      </c>
      <c r="D628" t="n">
        <v>1.174583333333333</v>
      </c>
      <c r="E628" t="n">
        <v>1.001833333333333</v>
      </c>
    </row>
    <row r="629">
      <c r="A629" t="inlineStr">
        <is>
          <t>600741</t>
        </is>
      </c>
      <c r="B629" t="n">
        <v>0.002230126921257307</v>
      </c>
      <c r="C629" t="n">
        <v>11.70912078882498</v>
      </c>
      <c r="D629" t="n">
        <v>29.23975</v>
      </c>
      <c r="E629" t="n">
        <v>0.6613333333333334</v>
      </c>
    </row>
    <row r="630">
      <c r="A630" t="inlineStr">
        <is>
          <t>601111</t>
        </is>
      </c>
      <c r="B630" t="n">
        <v>0.0001765110350590154</v>
      </c>
      <c r="C630" t="n">
        <v>11.64383561643836</v>
      </c>
      <c r="D630" t="n">
        <v>7.402333333333333</v>
      </c>
      <c r="E630" t="n">
        <v>0.6150833333333333</v>
      </c>
    </row>
    <row r="631">
      <c r="A631" t="inlineStr">
        <is>
          <t>600655</t>
        </is>
      </c>
      <c r="B631" t="n">
        <v>0.001423053713857115</v>
      </c>
      <c r="C631" t="n">
        <v>11.45194274028631</v>
      </c>
      <c r="D631" t="n">
        <v>9.696916666666668</v>
      </c>
      <c r="E631" t="n">
        <v>1.484916666666667</v>
      </c>
    </row>
    <row r="632">
      <c r="A632" t="inlineStr">
        <is>
          <t>688139</t>
        </is>
      </c>
      <c r="B632" t="n">
        <v>0.006434890582662981</v>
      </c>
      <c r="C632" t="n">
        <v>11.40769879179544</v>
      </c>
      <c r="D632" t="n">
        <v>71.01716666666667</v>
      </c>
      <c r="E632" t="n">
        <v>2.113083333333333</v>
      </c>
    </row>
    <row r="633">
      <c r="A633" t="inlineStr">
        <is>
          <t>688003</t>
        </is>
      </c>
      <c r="B633" t="n">
        <v>0.001197241301170161</v>
      </c>
      <c r="C633" t="n">
        <v>11.2474437627812</v>
      </c>
      <c r="D633" t="n">
        <v>32.03975</v>
      </c>
      <c r="E633" t="n">
        <v>3.058083333333334</v>
      </c>
    </row>
    <row r="634">
      <c r="A634" t="inlineStr">
        <is>
          <t>600263</t>
        </is>
      </c>
      <c r="B634" t="n">
        <v>7.054918195604212e-05</v>
      </c>
      <c r="C634" t="n">
        <v>10.86369770580296</v>
      </c>
      <c r="D634" t="n">
        <v>14.66008333333333</v>
      </c>
      <c r="E634" t="n">
        <v>0</v>
      </c>
    </row>
    <row r="635">
      <c r="A635" t="inlineStr">
        <is>
          <t>601838</t>
        </is>
      </c>
      <c r="B635" t="n">
        <v>0.0002395066610056673</v>
      </c>
      <c r="C635" t="n">
        <v>10.7920792079208</v>
      </c>
      <c r="D635" t="n">
        <v>10.41891666666667</v>
      </c>
      <c r="E635" t="n">
        <v>2.223416666666666</v>
      </c>
    </row>
    <row r="636">
      <c r="A636" t="inlineStr">
        <is>
          <t>601918</t>
        </is>
      </c>
      <c r="B636" t="n">
        <v>0.0001163911257523995</v>
      </c>
      <c r="C636" t="n">
        <v>10.78066914498141</v>
      </c>
      <c r="D636" t="n">
        <v>2.732</v>
      </c>
      <c r="E636" t="n">
        <v>1.53</v>
      </c>
    </row>
    <row r="637">
      <c r="A637" t="inlineStr">
        <is>
          <t>600319</t>
        </is>
      </c>
      <c r="B637" t="n">
        <v>0.0006517164781906301</v>
      </c>
      <c r="C637" t="n">
        <v>10.74561403508771</v>
      </c>
      <c r="D637" t="n">
        <v>4.952</v>
      </c>
      <c r="E637" t="n">
        <v>0.5147499999999999</v>
      </c>
    </row>
    <row r="638">
      <c r="A638" t="inlineStr">
        <is>
          <t>603517</t>
        </is>
      </c>
      <c r="B638" t="n">
        <v>0.005963210975616353</v>
      </c>
      <c r="C638" t="n">
        <v>10.73380625654146</v>
      </c>
      <c r="D638" t="n">
        <v>82.16799999999999</v>
      </c>
      <c r="E638" t="n">
        <v>0.7416666666666667</v>
      </c>
    </row>
    <row r="639">
      <c r="A639" t="inlineStr">
        <is>
          <t>603288</t>
        </is>
      </c>
      <c r="B639" t="n">
        <v>0.01503546880533555</v>
      </c>
      <c r="C639" t="n">
        <v>10.59214501510575</v>
      </c>
      <c r="D639" t="n">
        <v>179.5914166666667</v>
      </c>
      <c r="E639" t="n">
        <v>0.1421666666666667</v>
      </c>
    </row>
    <row r="640">
      <c r="A640" t="inlineStr">
        <is>
          <t>601028</t>
        </is>
      </c>
      <c r="B640" t="n">
        <v>0.0002199841917724876</v>
      </c>
      <c r="C640" t="n">
        <v>10.56105610561058</v>
      </c>
      <c r="D640" t="n">
        <v>12.47958333333333</v>
      </c>
      <c r="E640" t="n">
        <v>0.51875</v>
      </c>
    </row>
    <row r="641">
      <c r="A641" t="inlineStr">
        <is>
          <t>603717</t>
        </is>
      </c>
      <c r="B641" t="n">
        <v>0.0002719547491947655</v>
      </c>
      <c r="C641" t="n">
        <v>10.43890865954924</v>
      </c>
      <c r="D641" t="n">
        <v>8.221666666666666</v>
      </c>
      <c r="E641" t="n">
        <v>0.9624166666666667</v>
      </c>
    </row>
    <row r="642">
      <c r="A642" t="inlineStr">
        <is>
          <t>601985</t>
        </is>
      </c>
      <c r="B642" t="n">
        <v>8.554598751889228e-05</v>
      </c>
      <c r="C642" t="n">
        <v>10.42553191489361</v>
      </c>
      <c r="D642" t="n">
        <v>4.747916666666667</v>
      </c>
      <c r="E642" t="n">
        <v>0.2955833333333333</v>
      </c>
    </row>
    <row r="643">
      <c r="A643" t="inlineStr">
        <is>
          <t>600569</t>
        </is>
      </c>
      <c r="B643" t="n">
        <v>8.588559000408713e-05</v>
      </c>
      <c r="C643" t="n">
        <v>10.40723981900453</v>
      </c>
      <c r="D643" t="n">
        <v>2.220166666666667</v>
      </c>
      <c r="E643" t="n">
        <v>1.317833333333333</v>
      </c>
    </row>
    <row r="644">
      <c r="A644" t="inlineStr">
        <is>
          <t>603519</t>
        </is>
      </c>
      <c r="B644" t="n">
        <v>0.0007138421309646511</v>
      </c>
      <c r="C644" t="n">
        <v>10.3988603988604</v>
      </c>
      <c r="D644" t="n">
        <v>14.3915</v>
      </c>
      <c r="E644" t="n">
        <v>1.218833333333333</v>
      </c>
    </row>
    <row r="645">
      <c r="A645" t="inlineStr">
        <is>
          <t>603299</t>
        </is>
      </c>
      <c r="B645" t="n">
        <v>0.000318573346937818</v>
      </c>
      <c r="C645" t="n">
        <v>10.38961038961039</v>
      </c>
      <c r="D645" t="n">
        <v>7.105500000000001</v>
      </c>
      <c r="E645" t="n">
        <v>2.429083333333333</v>
      </c>
    </row>
    <row r="646">
      <c r="A646" t="inlineStr">
        <is>
          <t>601011</t>
        </is>
      </c>
      <c r="B646" t="n">
        <v>0.0001423912034541818</v>
      </c>
      <c r="C646" t="n">
        <v>10.31941031941033</v>
      </c>
      <c r="D646" t="n">
        <v>3.865416666666667</v>
      </c>
      <c r="E646" t="n">
        <v>2.223</v>
      </c>
    </row>
    <row r="647">
      <c r="A647" t="inlineStr">
        <is>
          <t>600674</t>
        </is>
      </c>
      <c r="B647" t="n">
        <v>9.191414387332654e-05</v>
      </c>
      <c r="C647" t="n">
        <v>9.91902834008096</v>
      </c>
      <c r="D647" t="n">
        <v>10.18308333333333</v>
      </c>
      <c r="E647" t="n">
        <v>0.1435</v>
      </c>
    </row>
    <row r="648">
      <c r="A648" t="inlineStr">
        <is>
          <t>600835</t>
        </is>
      </c>
      <c r="B648" t="n">
        <v>0.001376934865154177</v>
      </c>
      <c r="C648" t="n">
        <v>9.912023460410534</v>
      </c>
      <c r="D648" t="n">
        <v>19.2545</v>
      </c>
      <c r="E648" t="n">
        <v>0.79975</v>
      </c>
    </row>
    <row r="649">
      <c r="A649" t="inlineStr">
        <is>
          <t>603515</t>
        </is>
      </c>
      <c r="B649" t="n">
        <v>0.001517911641158005</v>
      </c>
      <c r="C649" t="n">
        <v>9.775204359673006</v>
      </c>
      <c r="D649" t="n">
        <v>30.00433333333334</v>
      </c>
      <c r="E649" t="n">
        <v>0.28025</v>
      </c>
    </row>
    <row r="650">
      <c r="A650" t="inlineStr">
        <is>
          <t>601877</t>
        </is>
      </c>
      <c r="B650" t="n">
        <v>0.002592597180357726</v>
      </c>
      <c r="C650" t="n">
        <v>9.685534591194966</v>
      </c>
      <c r="D650" t="n">
        <v>33.83933333333333</v>
      </c>
      <c r="E650" t="n">
        <v>0.6072500000000001</v>
      </c>
    </row>
    <row r="651">
      <c r="A651" t="inlineStr">
        <is>
          <t>600537</t>
        </is>
      </c>
      <c r="B651" t="n">
        <v>0.0004947469746974697</v>
      </c>
      <c r="C651" t="n">
        <v>9.585492227979287</v>
      </c>
      <c r="D651" t="n">
        <v>4.242</v>
      </c>
      <c r="E651" t="n">
        <v>3.337666666666666</v>
      </c>
    </row>
    <row r="652">
      <c r="A652" t="inlineStr">
        <is>
          <t>600871</t>
        </is>
      </c>
      <c r="B652" t="n">
        <v>4.427952937706405e-05</v>
      </c>
      <c r="C652" t="n">
        <v>9.523809523809511</v>
      </c>
      <c r="D652" t="n">
        <v>1.914916666666667</v>
      </c>
      <c r="E652" t="n">
        <v>0.3015</v>
      </c>
    </row>
    <row r="653">
      <c r="A653" t="inlineStr">
        <is>
          <t>603931</t>
        </is>
      </c>
      <c r="B653" t="n">
        <v>0.007991864321388356</v>
      </c>
      <c r="C653" t="n">
        <v>9.420289855072483</v>
      </c>
      <c r="D653" t="n">
        <v>45.90725</v>
      </c>
      <c r="E653" t="n">
        <v>10.32491666666667</v>
      </c>
    </row>
    <row r="654">
      <c r="A654" t="inlineStr">
        <is>
          <t>600169</t>
        </is>
      </c>
      <c r="B654" t="n">
        <v>3.297756810078652e-05</v>
      </c>
      <c r="C654" t="n">
        <v>9.38967136150235</v>
      </c>
      <c r="D654" t="n">
        <v>2.093166666666667</v>
      </c>
      <c r="E654" t="n">
        <v>1.166666666666667</v>
      </c>
    </row>
    <row r="655">
      <c r="A655" t="inlineStr">
        <is>
          <t>600865</t>
        </is>
      </c>
      <c r="B655" t="n">
        <v>9.156800412673548e-05</v>
      </c>
      <c r="C655" t="n">
        <v>9.388335704125183</v>
      </c>
      <c r="D655" t="n">
        <v>7.449166666666667</v>
      </c>
      <c r="E655" t="n">
        <v>1.304916666666667</v>
      </c>
    </row>
    <row r="656">
      <c r="A656" t="inlineStr">
        <is>
          <t>603757</t>
        </is>
      </c>
      <c r="B656" t="n">
        <v>0.003247539967614281</v>
      </c>
      <c r="C656" t="n">
        <v>9.280089988751406</v>
      </c>
      <c r="D656" t="n">
        <v>21.25708333333333</v>
      </c>
      <c r="E656" t="n">
        <v>1.577</v>
      </c>
    </row>
    <row r="657">
      <c r="A657" t="inlineStr">
        <is>
          <t>601187</t>
        </is>
      </c>
      <c r="B657" t="n">
        <v>0.001925260529142717</v>
      </c>
      <c r="C657" t="n">
        <v>9.245483528161525</v>
      </c>
      <c r="D657" t="n">
        <v>10.89949367088608</v>
      </c>
      <c r="E657" t="n">
        <v>27.09746835443038</v>
      </c>
    </row>
    <row r="658">
      <c r="A658" t="inlineStr">
        <is>
          <t>600075</t>
        </is>
      </c>
      <c r="B658" t="n">
        <v>0.0002778530558119771</v>
      </c>
      <c r="C658" t="n">
        <v>9.077598828696921</v>
      </c>
      <c r="D658" t="n">
        <v>6.319166666666667</v>
      </c>
      <c r="E658" t="n">
        <v>1.765666666666667</v>
      </c>
    </row>
    <row r="659">
      <c r="A659" t="inlineStr">
        <is>
          <t>601298</t>
        </is>
      </c>
      <c r="B659" t="n">
        <v>8.865652610077715e-05</v>
      </c>
      <c r="C659" t="n">
        <v>9.04761904761906</v>
      </c>
      <c r="D659" t="n">
        <v>6.128666666666667</v>
      </c>
      <c r="E659" t="n">
        <v>0.6017499999999999</v>
      </c>
    </row>
    <row r="660">
      <c r="A660" t="inlineStr">
        <is>
          <t>601996</t>
        </is>
      </c>
      <c r="B660" t="n">
        <v>5.136858325993463e-05</v>
      </c>
      <c r="C660" t="n">
        <v>9.000000000000007</v>
      </c>
      <c r="D660" t="n">
        <v>2.869916666666667</v>
      </c>
      <c r="E660" t="n">
        <v>1.098833333333334</v>
      </c>
    </row>
    <row r="661">
      <c r="A661" t="inlineStr">
        <is>
          <t>600243</t>
        </is>
      </c>
      <c r="B661" t="n">
        <v>4.58646369037435e-05</v>
      </c>
      <c r="C661" t="n">
        <v>8.992805755395693</v>
      </c>
      <c r="D661" t="n">
        <v>2.760083333333334</v>
      </c>
      <c r="E661" t="n">
        <v>0.2195833333333334</v>
      </c>
    </row>
    <row r="662">
      <c r="A662" t="inlineStr">
        <is>
          <t>600276</t>
        </is>
      </c>
      <c r="B662" t="n">
        <v>0.007419794523759795</v>
      </c>
      <c r="C662" t="n">
        <v>8.943355119825714</v>
      </c>
      <c r="D662" t="n">
        <v>96.55549999999999</v>
      </c>
      <c r="E662" t="n">
        <v>0.4623333333333334</v>
      </c>
    </row>
    <row r="663">
      <c r="A663" t="inlineStr">
        <is>
          <t>600688</t>
        </is>
      </c>
      <c r="B663" t="n">
        <v>3.060344827586207e-05</v>
      </c>
      <c r="C663" t="n">
        <v>8.888888888888879</v>
      </c>
      <c r="D663" t="n">
        <v>3.48</v>
      </c>
      <c r="E663" t="n">
        <v>0.1718333333333334</v>
      </c>
    </row>
    <row r="664">
      <c r="A664" t="inlineStr">
        <is>
          <t>600600</t>
        </is>
      </c>
      <c r="B664" t="n">
        <v>0.009565059219745943</v>
      </c>
      <c r="C664" t="n">
        <v>8.780487804878057</v>
      </c>
      <c r="D664" t="n">
        <v>88.48399999999999</v>
      </c>
      <c r="E664" t="n">
        <v>1.025666666666667</v>
      </c>
    </row>
    <row r="665">
      <c r="A665" t="inlineStr">
        <is>
          <t>601566</t>
        </is>
      </c>
      <c r="B665" t="n">
        <v>0.0006909787287908161</v>
      </c>
      <c r="C665" t="n">
        <v>8.777429467084641</v>
      </c>
      <c r="D665" t="n">
        <v>11.42008333333333</v>
      </c>
      <c r="E665" t="n">
        <v>0.6933333333333334</v>
      </c>
    </row>
    <row r="666">
      <c r="A666" t="inlineStr">
        <is>
          <t>603179</t>
        </is>
      </c>
      <c r="B666" t="n">
        <v>0.002236050262695619</v>
      </c>
      <c r="C666" t="n">
        <v>8.775731310942581</v>
      </c>
      <c r="D666" t="n">
        <v>32.33216666666667</v>
      </c>
      <c r="E666" t="n">
        <v>0.96025</v>
      </c>
    </row>
    <row r="667">
      <c r="A667" t="inlineStr">
        <is>
          <t>600382</t>
        </is>
      </c>
      <c r="B667" t="n">
        <v>0.0004074092338197004</v>
      </c>
      <c r="C667" t="n">
        <v>8.506944444444443</v>
      </c>
      <c r="D667" t="n">
        <v>5.629416666666667</v>
      </c>
      <c r="E667" t="n">
        <v>2.865916666666666</v>
      </c>
    </row>
    <row r="668">
      <c r="A668" t="inlineStr">
        <is>
          <t>601818</t>
        </is>
      </c>
      <c r="B668" t="n">
        <v>8.312813190755593e-05</v>
      </c>
      <c r="C668" t="n">
        <v>8.461538461538476</v>
      </c>
      <c r="D668" t="n">
        <v>4.000416666666667</v>
      </c>
      <c r="E668" t="n">
        <v>0.3689166666666666</v>
      </c>
    </row>
    <row r="669">
      <c r="A669" t="inlineStr">
        <is>
          <t>603885</t>
        </is>
      </c>
      <c r="B669" t="n">
        <v>0.0003271735836052779</v>
      </c>
      <c r="C669" t="n">
        <v>8.090909090909104</v>
      </c>
      <c r="D669" t="n">
        <v>11.15083333333333</v>
      </c>
      <c r="E669" t="n">
        <v>0.7520833333333333</v>
      </c>
    </row>
    <row r="670">
      <c r="A670" t="inlineStr">
        <is>
          <t>600862</t>
        </is>
      </c>
      <c r="B670" t="n">
        <v>0.006300723904371293</v>
      </c>
      <c r="C670" t="n">
        <v>8.034703885326277</v>
      </c>
      <c r="D670" t="n">
        <v>27.22625</v>
      </c>
      <c r="E670" t="n">
        <v>1.331416666666666</v>
      </c>
    </row>
    <row r="671">
      <c r="A671" t="inlineStr">
        <is>
          <t>603680</t>
        </is>
      </c>
      <c r="B671" t="n">
        <v>0.0008010877585384257</v>
      </c>
      <c r="C671" t="n">
        <v>8.025682182985561</v>
      </c>
      <c r="D671" t="n">
        <v>12.01241666666667</v>
      </c>
      <c r="E671" t="n">
        <v>0.7404166666666666</v>
      </c>
    </row>
    <row r="672">
      <c r="A672" t="inlineStr">
        <is>
          <t>600631</t>
        </is>
      </c>
      <c r="B672" t="n">
        <v>0.0002138490999852458</v>
      </c>
      <c r="C672" t="n">
        <v>7.840440165061913</v>
      </c>
      <c r="D672" t="n">
        <v>15.24975</v>
      </c>
      <c r="E672" t="n">
        <v>0</v>
      </c>
    </row>
    <row r="673">
      <c r="A673" t="inlineStr">
        <is>
          <t>603587</t>
        </is>
      </c>
      <c r="B673" t="n">
        <v>0.001963436965475592</v>
      </c>
      <c r="C673" t="n">
        <v>7.751511819681145</v>
      </c>
      <c r="D673" t="n">
        <v>20.11566666666667</v>
      </c>
      <c r="E673" t="n">
        <v>3.438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7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0.1266257072790179</v>
      </c>
      <c r="C3" t="n">
        <v>341.2326803631151</v>
      </c>
      <c r="D3" t="n">
        <v>53.06583999999999</v>
      </c>
      <c r="E3" t="n">
        <v>4.629119999999999</v>
      </c>
    </row>
    <row r="4">
      <c r="A4" t="inlineStr">
        <is>
          <t>601015</t>
        </is>
      </c>
      <c r="B4" t="n">
        <v>0.006672541298701299</v>
      </c>
      <c r="C4" t="n">
        <v>247.2131147540984</v>
      </c>
      <c r="D4" t="n">
        <v>4.139519999999998</v>
      </c>
      <c r="E4" t="n">
        <v>2.7864</v>
      </c>
    </row>
    <row r="5">
      <c r="A5" t="inlineStr">
        <is>
          <t>002176</t>
        </is>
      </c>
      <c r="B5" t="n">
        <v>0.00568450984773621</v>
      </c>
      <c r="C5" t="n">
        <v>228.7234042553191</v>
      </c>
      <c r="D5" t="n">
        <v>3.17344</v>
      </c>
      <c r="E5" t="n">
        <v>2.4004</v>
      </c>
    </row>
    <row r="6">
      <c r="A6" t="inlineStr">
        <is>
          <t>002612</t>
        </is>
      </c>
      <c r="B6" t="n">
        <v>0.01987130014923927</v>
      </c>
      <c r="C6" t="n">
        <v>219.3581780538302</v>
      </c>
      <c r="D6" t="n">
        <v>15.68488</v>
      </c>
      <c r="E6" t="n">
        <v>9.408080000000002</v>
      </c>
    </row>
    <row r="7">
      <c r="A7" t="inlineStr">
        <is>
          <t>300313</t>
        </is>
      </c>
      <c r="B7" t="n">
        <v>0.01633993337581847</v>
      </c>
      <c r="C7" t="n">
        <v>210.2079395085066</v>
      </c>
      <c r="D7" t="n">
        <v>18.27776</v>
      </c>
      <c r="E7" t="n">
        <v>12.29224</v>
      </c>
    </row>
    <row r="8">
      <c r="A8" t="inlineStr">
        <is>
          <t>300896</t>
        </is>
      </c>
      <c r="B8" t="n">
        <v>0.4206869044197536</v>
      </c>
      <c r="C8" t="n">
        <v>209.1649514848574</v>
      </c>
      <c r="D8" t="n">
        <v>634.3129787234042</v>
      </c>
      <c r="E8" t="n">
        <v>6.555212765957445</v>
      </c>
    </row>
    <row r="9">
      <c r="A9" t="inlineStr">
        <is>
          <t>000995</t>
        </is>
      </c>
      <c r="B9" t="n">
        <v>0.06727082115899603</v>
      </c>
      <c r="C9" t="n">
        <v>200.9884678747941</v>
      </c>
      <c r="D9" t="n">
        <v>11.80608</v>
      </c>
      <c r="E9" t="n">
        <v>5.944159999999999</v>
      </c>
    </row>
    <row r="10">
      <c r="A10" t="inlineStr">
        <is>
          <t>002594</t>
        </is>
      </c>
      <c r="B10" t="n">
        <v>0.1494861812565065</v>
      </c>
      <c r="C10" t="n">
        <v>192.3471255950201</v>
      </c>
      <c r="D10" t="n">
        <v>165.22</v>
      </c>
      <c r="E10" t="n">
        <v>3.53416</v>
      </c>
    </row>
    <row r="11">
      <c r="A11" t="inlineStr">
        <is>
          <t>002759</t>
        </is>
      </c>
      <c r="B11" t="n">
        <v>0.01272369283930807</v>
      </c>
      <c r="C11" t="n">
        <v>190.0452488687783</v>
      </c>
      <c r="D11" t="n">
        <v>14.75768</v>
      </c>
      <c r="E11" t="n">
        <v>5.209359999999999</v>
      </c>
    </row>
    <row r="12">
      <c r="A12" t="inlineStr">
        <is>
          <t>000155</t>
        </is>
      </c>
      <c r="B12" t="n">
        <v>0.01392605883756833</v>
      </c>
      <c r="C12" t="n">
        <v>185.8252427184466</v>
      </c>
      <c r="D12" t="n">
        <v>7.669439999999999</v>
      </c>
      <c r="E12" t="n">
        <v>5.64696</v>
      </c>
    </row>
    <row r="13">
      <c r="A13" t="inlineStr">
        <is>
          <t>600409</t>
        </is>
      </c>
      <c r="B13" t="n">
        <v>0.004870511697974553</v>
      </c>
      <c r="C13" t="n">
        <v>182.7777777777777</v>
      </c>
      <c r="D13" t="n">
        <v>8.709200000000004</v>
      </c>
      <c r="E13" t="n">
        <v>2.33984</v>
      </c>
    </row>
    <row r="14">
      <c r="A14" t="inlineStr">
        <is>
          <t>603486</t>
        </is>
      </c>
      <c r="B14" t="n">
        <v>0.07928050047531532</v>
      </c>
      <c r="C14" t="n">
        <v>179.2137718396711</v>
      </c>
      <c r="D14" t="n">
        <v>71.30256000000001</v>
      </c>
      <c r="E14" t="n">
        <v>2.394479999999999</v>
      </c>
    </row>
    <row r="15">
      <c r="A15" t="inlineStr">
        <is>
          <t>000301</t>
        </is>
      </c>
      <c r="B15" t="n">
        <v>0.008417693668359155</v>
      </c>
      <c r="C15" t="n">
        <v>178.2006920415224</v>
      </c>
      <c r="D15" t="n">
        <v>9.217199999999998</v>
      </c>
      <c r="E15" t="n">
        <v>2.16432</v>
      </c>
    </row>
    <row r="16">
      <c r="A16" t="inlineStr">
        <is>
          <t>600189</t>
        </is>
      </c>
      <c r="B16" t="n">
        <v>0.0101577700613582</v>
      </c>
      <c r="C16" t="n">
        <v>173.5042735042736</v>
      </c>
      <c r="D16" t="n">
        <v>9.231039999999997</v>
      </c>
      <c r="E16" t="n">
        <v>6.794879999999998</v>
      </c>
    </row>
    <row r="17">
      <c r="A17" t="inlineStr">
        <is>
          <t>600392</t>
        </is>
      </c>
      <c r="B17" t="n">
        <v>0.01220898685061479</v>
      </c>
      <c r="C17" t="n">
        <v>172.7272727272727</v>
      </c>
      <c r="D17" t="n">
        <v>9.54472</v>
      </c>
      <c r="E17" t="n">
        <v>4.1552</v>
      </c>
    </row>
    <row r="18">
      <c r="A18" t="inlineStr">
        <is>
          <t>601633</t>
        </is>
      </c>
      <c r="B18" t="n">
        <v>0.02741951926835072</v>
      </c>
      <c r="C18" t="n">
        <v>171.015514809591</v>
      </c>
      <c r="D18" t="n">
        <v>27.57168</v>
      </c>
      <c r="E18" t="n">
        <v>0.6336000000000001</v>
      </c>
    </row>
    <row r="19">
      <c r="A19" t="inlineStr">
        <is>
          <t>603025</t>
        </is>
      </c>
      <c r="B19" t="n">
        <v>0.03094283260793856</v>
      </c>
      <c r="C19" t="n">
        <v>170.4347826086956</v>
      </c>
      <c r="D19" t="n">
        <v>14.33408</v>
      </c>
      <c r="E19" t="n">
        <v>2.02592</v>
      </c>
    </row>
    <row r="20">
      <c r="A20" t="inlineStr">
        <is>
          <t>603110</t>
        </is>
      </c>
      <c r="B20" t="n">
        <v>0.03257244446544179</v>
      </c>
      <c r="C20" t="n">
        <v>167.5771971496437</v>
      </c>
      <c r="D20" t="n">
        <v>25.46776</v>
      </c>
      <c r="E20" t="n">
        <v>3.52192</v>
      </c>
    </row>
    <row r="21">
      <c r="A21" t="inlineStr">
        <is>
          <t>002756</t>
        </is>
      </c>
      <c r="B21" t="n">
        <v>0.06423135307539711</v>
      </c>
      <c r="C21" t="n">
        <v>164.9535265172225</v>
      </c>
      <c r="D21" t="n">
        <v>31.69776000000001</v>
      </c>
      <c r="E21" t="n">
        <v>4.181520000000001</v>
      </c>
    </row>
    <row r="22">
      <c r="A22" t="inlineStr">
        <is>
          <t>002192</t>
        </is>
      </c>
      <c r="B22" t="n">
        <v>0.04315434838524411</v>
      </c>
      <c r="C22" t="n">
        <v>163.6255217650567</v>
      </c>
      <c r="D22" t="n">
        <v>29.19624</v>
      </c>
      <c r="E22" t="n">
        <v>2.502079999999999</v>
      </c>
    </row>
    <row r="23">
      <c r="A23" t="inlineStr">
        <is>
          <t>000615</t>
        </is>
      </c>
      <c r="B23" t="n">
        <v>0.007791921838069816</v>
      </c>
      <c r="C23" t="n">
        <v>163.0901287553648</v>
      </c>
      <c r="D23" t="n">
        <v>6.11424</v>
      </c>
      <c r="E23" t="n">
        <v>3.704</v>
      </c>
    </row>
    <row r="24">
      <c r="A24" t="inlineStr">
        <is>
          <t>300850</t>
        </is>
      </c>
      <c r="B24" t="n">
        <v>0.1275547205549548</v>
      </c>
      <c r="C24" t="n">
        <v>161.1669658886894</v>
      </c>
      <c r="D24" t="n">
        <v>112.39544</v>
      </c>
      <c r="E24" t="n">
        <v>12.56344</v>
      </c>
    </row>
    <row r="25">
      <c r="A25" t="inlineStr">
        <is>
          <t>603799</t>
        </is>
      </c>
      <c r="B25" t="n">
        <v>0.07482831786258419</v>
      </c>
      <c r="C25" t="n">
        <v>159.0358584659226</v>
      </c>
      <c r="D25" t="n">
        <v>58.60984</v>
      </c>
      <c r="E25" t="n">
        <v>3.33576</v>
      </c>
    </row>
    <row r="26">
      <c r="A26" t="inlineStr">
        <is>
          <t>600121</t>
        </is>
      </c>
      <c r="B26" t="n">
        <v>0.01022703471393514</v>
      </c>
      <c r="C26" t="n">
        <v>157.9207920792079</v>
      </c>
      <c r="D26" t="n">
        <v>3.94456</v>
      </c>
      <c r="E26" t="n">
        <v>6.85784</v>
      </c>
    </row>
    <row r="27">
      <c r="A27" t="inlineStr">
        <is>
          <t>688179</t>
        </is>
      </c>
      <c r="B27" t="n">
        <v>0.03242263181574059</v>
      </c>
      <c r="C27" t="n">
        <v>157.2569906790945</v>
      </c>
      <c r="D27" t="n">
        <v>70.98687499999998</v>
      </c>
      <c r="E27" t="n">
        <v>10.84575</v>
      </c>
    </row>
    <row r="28">
      <c r="A28" t="inlineStr">
        <is>
          <t>601899</t>
        </is>
      </c>
      <c r="B28" t="n">
        <v>0.003066588460529567</v>
      </c>
      <c r="C28" t="n">
        <v>153.1141868512111</v>
      </c>
      <c r="D28" t="n">
        <v>8.417439999999999</v>
      </c>
      <c r="E28" t="n">
        <v>1.46488</v>
      </c>
    </row>
    <row r="29">
      <c r="A29" t="inlineStr">
        <is>
          <t>002648</t>
        </is>
      </c>
      <c r="B29" t="n">
        <v>0.01467745425035444</v>
      </c>
      <c r="C29" t="n">
        <v>152.8494623655914</v>
      </c>
      <c r="D29" t="n">
        <v>25.84368</v>
      </c>
      <c r="E29" t="n">
        <v>1.13816</v>
      </c>
    </row>
    <row r="30">
      <c r="A30" t="inlineStr">
        <is>
          <t>601456</t>
        </is>
      </c>
      <c r="B30" t="n">
        <v>0.003845296265021112</v>
      </c>
      <c r="C30" t="n">
        <v>152.6143790849673</v>
      </c>
      <c r="D30" t="n">
        <v>17.2424</v>
      </c>
      <c r="E30" t="n">
        <v>16.05264</v>
      </c>
    </row>
    <row r="31">
      <c r="A31" t="inlineStr">
        <is>
          <t>002709</t>
        </is>
      </c>
      <c r="B31" t="n">
        <v>0.06509036489642504</v>
      </c>
      <c r="C31" t="n">
        <v>149.7585836909871</v>
      </c>
      <c r="D31" t="n">
        <v>74.75168000000001</v>
      </c>
      <c r="E31" t="n">
        <v>2.83968</v>
      </c>
    </row>
    <row r="32">
      <c r="A32" t="inlineStr">
        <is>
          <t>688536</t>
        </is>
      </c>
      <c r="B32" t="n">
        <v>0.1793404942719545</v>
      </c>
      <c r="C32" t="n">
        <v>148.3414634146341</v>
      </c>
      <c r="D32" t="n">
        <v>388.7464646464647</v>
      </c>
      <c r="E32" t="n">
        <v>7.041010101010101</v>
      </c>
    </row>
    <row r="33">
      <c r="A33" t="inlineStr">
        <is>
          <t>000816</t>
        </is>
      </c>
      <c r="B33" t="n">
        <v>0.003431889702442977</v>
      </c>
      <c r="C33" t="n">
        <v>146.9387755102041</v>
      </c>
      <c r="D33" t="n">
        <v>2.763840000000001</v>
      </c>
      <c r="E33" t="n">
        <v>8.09784</v>
      </c>
    </row>
    <row r="34">
      <c r="A34" t="inlineStr">
        <is>
          <t>601919</t>
        </is>
      </c>
      <c r="B34" t="n">
        <v>0.009634269710963065</v>
      </c>
      <c r="C34" t="n">
        <v>143.7619961612284</v>
      </c>
      <c r="D34" t="n">
        <v>8.970480000000002</v>
      </c>
      <c r="E34" t="n">
        <v>1.53504</v>
      </c>
    </row>
    <row r="35">
      <c r="A35" t="inlineStr">
        <is>
          <t>002460</t>
        </is>
      </c>
      <c r="B35" t="n">
        <v>0.0863173933832022</v>
      </c>
      <c r="C35" t="n">
        <v>140.3839122486289</v>
      </c>
      <c r="D35" t="n">
        <v>82.17823999999999</v>
      </c>
      <c r="E35" t="n">
        <v>3.72264</v>
      </c>
    </row>
    <row r="36">
      <c r="A36" t="inlineStr">
        <is>
          <t>601168</t>
        </is>
      </c>
      <c r="B36" t="n">
        <v>0.004808770241783391</v>
      </c>
      <c r="C36" t="n">
        <v>139.6349413298566</v>
      </c>
      <c r="D36" t="n">
        <v>11.32584</v>
      </c>
      <c r="E36" t="n">
        <v>2.77512</v>
      </c>
    </row>
    <row r="37">
      <c r="A37" t="inlineStr">
        <is>
          <t>600346</t>
        </is>
      </c>
      <c r="B37" t="n">
        <v>0.01972573291408515</v>
      </c>
      <c r="C37" t="n">
        <v>135.5968169761273</v>
      </c>
      <c r="D37" t="n">
        <v>26.30231999999999</v>
      </c>
      <c r="E37" t="n">
        <v>0.71296</v>
      </c>
    </row>
    <row r="38">
      <c r="A38" t="inlineStr">
        <is>
          <t>601717</t>
        </is>
      </c>
      <c r="B38" t="n">
        <v>0.00183327024796883</v>
      </c>
      <c r="C38" t="n">
        <v>133.4869431643625</v>
      </c>
      <c r="D38" t="n">
        <v>10.59488</v>
      </c>
      <c r="E38" t="n">
        <v>3.34528</v>
      </c>
    </row>
    <row r="39">
      <c r="A39" t="inlineStr">
        <is>
          <t>600399</t>
        </is>
      </c>
      <c r="B39" t="n">
        <v>0.009132316069497116</v>
      </c>
      <c r="C39" t="n">
        <v>131.3868613138686</v>
      </c>
      <c r="D39" t="n">
        <v>10.99096</v>
      </c>
      <c r="E39" t="n">
        <v>1.2048</v>
      </c>
    </row>
    <row r="40">
      <c r="A40" t="inlineStr">
        <is>
          <t>002245</t>
        </is>
      </c>
      <c r="B40" t="n">
        <v>0.007273457109205495</v>
      </c>
      <c r="C40" t="n">
        <v>131.3524590163934</v>
      </c>
      <c r="D40" t="n">
        <v>8.517520000000001</v>
      </c>
      <c r="E40" t="n">
        <v>6.20192</v>
      </c>
    </row>
    <row r="41">
      <c r="A41" t="inlineStr">
        <is>
          <t>000568</t>
        </is>
      </c>
      <c r="B41" t="n">
        <v>0.09788307968032316</v>
      </c>
      <c r="C41" t="n">
        <v>130.7764265668849</v>
      </c>
      <c r="D41" t="n">
        <v>192.67456</v>
      </c>
      <c r="E41" t="n">
        <v>0.91016</v>
      </c>
    </row>
    <row r="42">
      <c r="A42" t="inlineStr">
        <is>
          <t>300937</t>
        </is>
      </c>
      <c r="B42" t="n">
        <v>0.03800987544845067</v>
      </c>
      <c r="C42" t="n">
        <v>130.3204807210817</v>
      </c>
      <c r="D42" t="n">
        <v>79.95214285714285</v>
      </c>
      <c r="E42" t="n">
        <v>54.85714285714287</v>
      </c>
    </row>
    <row r="43">
      <c r="A43" t="inlineStr">
        <is>
          <t>600809</t>
        </is>
      </c>
      <c r="B43" t="n">
        <v>0.1864156275274397</v>
      </c>
      <c r="C43" t="n">
        <v>128.5380467345716</v>
      </c>
      <c r="D43" t="n">
        <v>274.78432</v>
      </c>
      <c r="E43" t="n">
        <v>0.6304800000000002</v>
      </c>
    </row>
    <row r="44">
      <c r="A44" t="inlineStr">
        <is>
          <t>600472</t>
        </is>
      </c>
      <c r="B44" t="n">
        <v>0.03516217262759228</v>
      </c>
      <c r="C44" t="n">
        <v>128.4832451499118</v>
      </c>
      <c r="D44" t="n">
        <v>48.66751999999999</v>
      </c>
      <c r="E44" t="n">
        <v>0</v>
      </c>
    </row>
    <row r="45">
      <c r="A45" t="inlineStr">
        <is>
          <t>300722</t>
        </is>
      </c>
      <c r="B45" t="n">
        <v>0.0509965650315963</v>
      </c>
      <c r="C45" t="n">
        <v>127.0544290288154</v>
      </c>
      <c r="D45" t="n">
        <v>51.33512</v>
      </c>
      <c r="E45" t="n">
        <v>21.8284</v>
      </c>
    </row>
    <row r="46">
      <c r="A46" t="inlineStr">
        <is>
          <t>600290</t>
        </is>
      </c>
      <c r="B46" t="n">
        <v>0.0009293258062519343</v>
      </c>
      <c r="C46" t="n">
        <v>126.3888888888889</v>
      </c>
      <c r="D46" t="n">
        <v>2.06784</v>
      </c>
      <c r="E46" t="n">
        <v>1.93552</v>
      </c>
    </row>
    <row r="47">
      <c r="A47" t="inlineStr">
        <is>
          <t>300225</t>
        </is>
      </c>
      <c r="B47" t="n">
        <v>0.008644513896987373</v>
      </c>
      <c r="C47" t="n">
        <v>125.8812615955474</v>
      </c>
      <c r="D47" t="n">
        <v>16.464</v>
      </c>
      <c r="E47" t="n">
        <v>6.482240000000001</v>
      </c>
    </row>
    <row r="48">
      <c r="A48" t="inlineStr">
        <is>
          <t>002064</t>
        </is>
      </c>
      <c r="B48" t="n">
        <v>0.005072751153591123</v>
      </c>
      <c r="C48" t="n">
        <v>125.0343878954608</v>
      </c>
      <c r="D48" t="n">
        <v>9.893279999999999</v>
      </c>
      <c r="E48" t="n">
        <v>2.08832</v>
      </c>
    </row>
    <row r="49">
      <c r="A49" t="inlineStr">
        <is>
          <t>600702</t>
        </is>
      </c>
      <c r="B49" t="n">
        <v>0.0609116591346957</v>
      </c>
      <c r="C49" t="n">
        <v>122.9185588858613</v>
      </c>
      <c r="D49" t="n">
        <v>57.46879999999999</v>
      </c>
      <c r="E49" t="n">
        <v>3.44256</v>
      </c>
    </row>
    <row r="50">
      <c r="A50" t="inlineStr">
        <is>
          <t>002092</t>
        </is>
      </c>
      <c r="B50" t="n">
        <v>0.002423059805577606</v>
      </c>
      <c r="C50" t="n">
        <v>122.7941176470588</v>
      </c>
      <c r="D50" t="n">
        <v>6.14744</v>
      </c>
      <c r="E50" t="n">
        <v>1.92296</v>
      </c>
    </row>
    <row r="51">
      <c r="A51" t="inlineStr">
        <is>
          <t>000799</t>
        </is>
      </c>
      <c r="B51" t="n">
        <v>0.1029362318823141</v>
      </c>
      <c r="C51" t="n">
        <v>122.7819118488838</v>
      </c>
      <c r="D51" t="n">
        <v>122.3324</v>
      </c>
      <c r="E51" t="n">
        <v>4.582719999999999</v>
      </c>
    </row>
    <row r="52">
      <c r="A52" t="inlineStr">
        <is>
          <t>688169</t>
        </is>
      </c>
      <c r="B52" t="n">
        <v>0.6004962608121069</v>
      </c>
      <c r="C52" t="n">
        <v>122.6878745965883</v>
      </c>
      <c r="D52" t="n">
        <v>814.7300799999999</v>
      </c>
      <c r="E52" t="n">
        <v>2.75016</v>
      </c>
    </row>
    <row r="53">
      <c r="A53" t="inlineStr">
        <is>
          <t>603185</t>
        </is>
      </c>
      <c r="B53" t="n">
        <v>0.1126183038496616</v>
      </c>
      <c r="C53" t="n">
        <v>121.6223895439693</v>
      </c>
      <c r="D53" t="n">
        <v>104.34912</v>
      </c>
      <c r="E53" t="n">
        <v>8.959840000000002</v>
      </c>
    </row>
    <row r="54">
      <c r="A54" t="inlineStr">
        <is>
          <t>688408</t>
        </is>
      </c>
      <c r="B54" t="n">
        <v>0.0475316793889634</v>
      </c>
      <c r="C54" t="n">
        <v>120.8611825192802</v>
      </c>
      <c r="D54" t="n">
        <v>144.8075652173913</v>
      </c>
      <c r="E54" t="n">
        <v>5.473565217391305</v>
      </c>
    </row>
    <row r="55">
      <c r="A55" t="inlineStr">
        <is>
          <t>603128</t>
        </is>
      </c>
      <c r="B55" t="n">
        <v>0.003254093861762359</v>
      </c>
      <c r="C55" t="n">
        <v>118.9014539579968</v>
      </c>
      <c r="D55" t="n">
        <v>8.42144</v>
      </c>
      <c r="E55" t="n">
        <v>3.05744</v>
      </c>
    </row>
    <row r="56">
      <c r="A56" t="inlineStr">
        <is>
          <t>688339</t>
        </is>
      </c>
      <c r="B56" t="n">
        <v>0.1154661992336952</v>
      </c>
      <c r="C56" t="n">
        <v>116.6201859229748</v>
      </c>
      <c r="D56" t="n">
        <v>215.4714399999999</v>
      </c>
      <c r="E56" t="n">
        <v>8.3612</v>
      </c>
    </row>
    <row r="57">
      <c r="A57" t="inlineStr">
        <is>
          <t>689009</t>
        </is>
      </c>
      <c r="B57" t="n">
        <v>0.01996151670402329</v>
      </c>
      <c r="C57" t="n">
        <v>116.4935064935065</v>
      </c>
      <c r="D57" t="n">
        <v>78.53493506493507</v>
      </c>
      <c r="E57" t="n">
        <v>16.98350649350649</v>
      </c>
    </row>
    <row r="58">
      <c r="A58" t="inlineStr">
        <is>
          <t>000923</t>
        </is>
      </c>
      <c r="B58" t="n">
        <v>0.01524606172179988</v>
      </c>
      <c r="C58" t="n">
        <v>115.3846153846154</v>
      </c>
      <c r="D58" t="n">
        <v>19.468</v>
      </c>
      <c r="E58" t="n">
        <v>1.76688</v>
      </c>
    </row>
    <row r="59">
      <c r="A59" t="inlineStr">
        <is>
          <t>688017</t>
        </is>
      </c>
      <c r="B59" t="n">
        <v>0.06585045840017824</v>
      </c>
      <c r="C59" t="n">
        <v>115.0517563210589</v>
      </c>
      <c r="D59" t="n">
        <v>110.0177391304348</v>
      </c>
      <c r="E59" t="n">
        <v>6.069478260869565</v>
      </c>
    </row>
    <row r="60">
      <c r="A60" t="inlineStr">
        <is>
          <t>600877</t>
        </is>
      </c>
      <c r="B60" t="n">
        <v>0.006924089566787375</v>
      </c>
      <c r="C60" t="n">
        <v>114.6911519198664</v>
      </c>
      <c r="D60" t="n">
        <v>7.75416</v>
      </c>
      <c r="E60" t="n">
        <v>1.08736</v>
      </c>
    </row>
    <row r="61">
      <c r="A61" t="inlineStr">
        <is>
          <t>000488</t>
        </is>
      </c>
      <c r="B61" t="n">
        <v>0.002193485139030644</v>
      </c>
      <c r="C61" t="n">
        <v>114.3126177024482</v>
      </c>
      <c r="D61" t="n">
        <v>6.427359999999999</v>
      </c>
      <c r="E61" t="n">
        <v>3.92944</v>
      </c>
    </row>
    <row r="62">
      <c r="A62" t="inlineStr">
        <is>
          <t>600438</t>
        </is>
      </c>
      <c r="B62" t="n">
        <v>0.01563919581438149</v>
      </c>
      <c r="C62" t="n">
        <v>113.2509586706434</v>
      </c>
      <c r="D62" t="n">
        <v>32.86224</v>
      </c>
      <c r="E62" t="n">
        <v>2.03736</v>
      </c>
    </row>
    <row r="63">
      <c r="A63" t="inlineStr">
        <is>
          <t>601058</t>
        </is>
      </c>
      <c r="B63" t="n">
        <v>0.004289284299746048</v>
      </c>
      <c r="C63" t="n">
        <v>112.6948775055679</v>
      </c>
      <c r="D63" t="n">
        <v>5.95384</v>
      </c>
      <c r="E63" t="n">
        <v>2.26904</v>
      </c>
    </row>
    <row r="64">
      <c r="A64" t="inlineStr">
        <is>
          <t>600031</t>
        </is>
      </c>
      <c r="B64" t="n">
        <v>0.01413123933486006</v>
      </c>
      <c r="C64" t="n">
        <v>112.156862745098</v>
      </c>
      <c r="D64" t="n">
        <v>30.77608</v>
      </c>
      <c r="E64" t="n">
        <v>0.99192</v>
      </c>
    </row>
    <row r="65">
      <c r="A65" t="inlineStr">
        <is>
          <t>688005</t>
        </is>
      </c>
      <c r="B65" t="n">
        <v>0.03554301386598915</v>
      </c>
      <c r="C65" t="n">
        <v>111.9675456389452</v>
      </c>
      <c r="D65" t="n">
        <v>41.75304000000001</v>
      </c>
      <c r="E65" t="n">
        <v>2.7588</v>
      </c>
    </row>
    <row r="66">
      <c r="A66" t="inlineStr">
        <is>
          <t>000916</t>
        </is>
      </c>
      <c r="B66" t="n">
        <v>0.00377056026371666</v>
      </c>
      <c r="C66" t="n">
        <v>111.5107913669065</v>
      </c>
      <c r="D66" t="n">
        <v>8.251280000000001</v>
      </c>
      <c r="E66" t="n">
        <v>3.24624</v>
      </c>
    </row>
    <row r="67">
      <c r="A67" t="inlineStr">
        <is>
          <t>002493</t>
        </is>
      </c>
      <c r="B67" t="n">
        <v>0.01487838554670933</v>
      </c>
      <c r="C67" t="n">
        <v>110.8010335917312</v>
      </c>
      <c r="D67" t="n">
        <v>25.20096</v>
      </c>
      <c r="E67" t="n">
        <v>0.53472</v>
      </c>
    </row>
    <row r="68">
      <c r="A68" t="inlineStr">
        <is>
          <t>002497</t>
        </is>
      </c>
      <c r="B68" t="n">
        <v>0.0175266714833376</v>
      </c>
      <c r="C68" t="n">
        <v>110.450623202301</v>
      </c>
      <c r="D68" t="n">
        <v>15.94728</v>
      </c>
      <c r="E68" t="n">
        <v>7.721199999999999</v>
      </c>
    </row>
    <row r="69">
      <c r="A69" t="inlineStr">
        <is>
          <t>600586</t>
        </is>
      </c>
      <c r="B69" t="n">
        <v>0.003492767442637702</v>
      </c>
      <c r="C69" t="n">
        <v>109.915014164306</v>
      </c>
      <c r="D69" t="n">
        <v>4.978879999999999</v>
      </c>
      <c r="E69" t="n">
        <v>4.540640000000002</v>
      </c>
    </row>
    <row r="70">
      <c r="A70" t="inlineStr">
        <is>
          <t>603063</t>
        </is>
      </c>
      <c r="B70" t="n">
        <v>0.008466765670273982</v>
      </c>
      <c r="C70" t="n">
        <v>109.4674556213018</v>
      </c>
      <c r="D70" t="n">
        <v>14.33384</v>
      </c>
      <c r="E70" t="n">
        <v>3.9012</v>
      </c>
    </row>
    <row r="71">
      <c r="A71" t="inlineStr">
        <is>
          <t>002407</t>
        </is>
      </c>
      <c r="B71" t="n">
        <v>0.008152498726267722</v>
      </c>
      <c r="C71" t="n">
        <v>108.9721254355401</v>
      </c>
      <c r="D71" t="n">
        <v>16.644</v>
      </c>
      <c r="E71" t="n">
        <v>10.21192</v>
      </c>
    </row>
    <row r="72">
      <c r="A72" t="inlineStr">
        <is>
          <t>600132</t>
        </is>
      </c>
      <c r="B72" t="n">
        <v>0.02274341695703662</v>
      </c>
      <c r="C72" t="n">
        <v>107.5161987041036</v>
      </c>
      <c r="D72" t="n">
        <v>111.06016</v>
      </c>
      <c r="E72" t="n">
        <v>0.5768000000000002</v>
      </c>
    </row>
    <row r="73">
      <c r="A73" t="inlineStr">
        <is>
          <t>002466</t>
        </is>
      </c>
      <c r="B73" t="n">
        <v>0.05286385323986027</v>
      </c>
      <c r="C73" t="n">
        <v>105.5490425947636</v>
      </c>
      <c r="D73" t="n">
        <v>32.65968</v>
      </c>
      <c r="E73" t="n">
        <v>6.22176</v>
      </c>
    </row>
    <row r="74">
      <c r="A74" t="inlineStr">
        <is>
          <t>002568</t>
        </is>
      </c>
      <c r="B74" t="n">
        <v>0.05884269395676644</v>
      </c>
      <c r="C74" t="n">
        <v>104.8657132891524</v>
      </c>
      <c r="D74" t="n">
        <v>82.99848</v>
      </c>
      <c r="E74" t="n">
        <v>1.18544</v>
      </c>
    </row>
    <row r="75">
      <c r="A75" t="inlineStr">
        <is>
          <t>300593</t>
        </is>
      </c>
      <c r="B75" t="n">
        <v>0.01056305421215281</v>
      </c>
      <c r="C75" t="n">
        <v>104.0681693238043</v>
      </c>
      <c r="D75" t="n">
        <v>25.39528</v>
      </c>
      <c r="E75" t="n">
        <v>9.155680000000004</v>
      </c>
    </row>
    <row r="76">
      <c r="A76" t="inlineStr">
        <is>
          <t>300581</t>
        </is>
      </c>
      <c r="B76" t="n">
        <v>0.02725841378388216</v>
      </c>
      <c r="C76" t="n">
        <v>103.3026529507309</v>
      </c>
      <c r="D76" t="n">
        <v>35.82712</v>
      </c>
      <c r="E76" t="n">
        <v>8.856959999999999</v>
      </c>
    </row>
    <row r="77">
      <c r="A77" t="inlineStr">
        <is>
          <t>688202</t>
        </is>
      </c>
      <c r="B77" t="n">
        <v>0.07344147969765799</v>
      </c>
      <c r="C77" t="n">
        <v>102.8714285714286</v>
      </c>
      <c r="D77" t="n">
        <v>178.42576</v>
      </c>
      <c r="E77" t="n">
        <v>3.44064</v>
      </c>
    </row>
    <row r="78">
      <c r="A78" t="inlineStr">
        <is>
          <t>600309</t>
        </is>
      </c>
      <c r="B78" t="n">
        <v>0.0306131626342124</v>
      </c>
      <c r="C78" t="n">
        <v>100.5779490219324</v>
      </c>
      <c r="D78" t="n">
        <v>88.97687999999999</v>
      </c>
      <c r="E78" t="n">
        <v>1.2736</v>
      </c>
    </row>
    <row r="79">
      <c r="A79" t="inlineStr">
        <is>
          <t>688036</t>
        </is>
      </c>
      <c r="B79" t="n">
        <v>0.08472924495167297</v>
      </c>
      <c r="C79" t="n">
        <v>100.1032524522458</v>
      </c>
      <c r="D79" t="n">
        <v>134.12776</v>
      </c>
      <c r="E79" t="n">
        <v>1.42656</v>
      </c>
    </row>
    <row r="80">
      <c r="A80" t="inlineStr">
        <is>
          <t>688133</t>
        </is>
      </c>
      <c r="B80" t="n">
        <v>0.0255591366703855</v>
      </c>
      <c r="C80" t="n">
        <v>99.81834695731153</v>
      </c>
      <c r="D80" t="n">
        <v>115.4686842105263</v>
      </c>
      <c r="E80" t="n">
        <v>11.29921052631579</v>
      </c>
    </row>
    <row r="81">
      <c r="A81" t="inlineStr">
        <is>
          <t>603218</t>
        </is>
      </c>
      <c r="B81" t="n">
        <v>0.01451676399551348</v>
      </c>
      <c r="C81" t="n">
        <v>99.52656496580745</v>
      </c>
      <c r="D81" t="n">
        <v>28.03064</v>
      </c>
      <c r="E81" t="n">
        <v>1.45904</v>
      </c>
    </row>
    <row r="82">
      <c r="A82" t="inlineStr">
        <is>
          <t>002747</t>
        </is>
      </c>
      <c r="B82" t="n">
        <v>0.0122339866041225</v>
      </c>
      <c r="C82" t="n">
        <v>99.35026580035439</v>
      </c>
      <c r="D82" t="n">
        <v>25.39432</v>
      </c>
      <c r="E82" t="n">
        <v>1.35064</v>
      </c>
    </row>
    <row r="83">
      <c r="A83" t="inlineStr">
        <is>
          <t>002601</t>
        </is>
      </c>
      <c r="B83" t="n">
        <v>0.012462862213027</v>
      </c>
      <c r="C83" t="n">
        <v>98.70075440067056</v>
      </c>
      <c r="D83" t="n">
        <v>30.93392</v>
      </c>
      <c r="E83" t="n">
        <v>1.76688</v>
      </c>
    </row>
    <row r="84">
      <c r="A84" t="inlineStr">
        <is>
          <t>300595</t>
        </is>
      </c>
      <c r="B84" t="n">
        <v>0.0362683288466002</v>
      </c>
      <c r="C84" t="n">
        <v>97.25321888412017</v>
      </c>
      <c r="D84" t="n">
        <v>76.24208</v>
      </c>
      <c r="E84" t="n">
        <v>1.33936</v>
      </c>
    </row>
    <row r="85">
      <c r="A85" t="inlineStr">
        <is>
          <t>300712</t>
        </is>
      </c>
      <c r="B85" t="n">
        <v>0.009260499286023993</v>
      </c>
      <c r="C85" t="n">
        <v>96.57534246575344</v>
      </c>
      <c r="D85" t="n">
        <v>19.92672</v>
      </c>
      <c r="E85" t="n">
        <v>6.131519999999999</v>
      </c>
    </row>
    <row r="86">
      <c r="A86" t="inlineStr">
        <is>
          <t>300763</t>
        </is>
      </c>
      <c r="B86" t="n">
        <v>0.07098331831785409</v>
      </c>
      <c r="C86" t="n">
        <v>96.33642930856551</v>
      </c>
      <c r="D86" t="n">
        <v>132.11696</v>
      </c>
      <c r="E86" t="n">
        <v>3.91336</v>
      </c>
    </row>
    <row r="87">
      <c r="A87" t="inlineStr">
        <is>
          <t>600499</t>
        </is>
      </c>
      <c r="B87" t="n">
        <v>0.005210993427403474</v>
      </c>
      <c r="C87" t="n">
        <v>96.31236442516268</v>
      </c>
      <c r="D87" t="n">
        <v>5.890639999999999</v>
      </c>
      <c r="E87" t="n">
        <v>1.77512</v>
      </c>
    </row>
    <row r="88">
      <c r="A88" t="inlineStr">
        <is>
          <t>300999</t>
        </is>
      </c>
      <c r="B88" t="n">
        <v>0.08377971359754721</v>
      </c>
      <c r="C88" t="n">
        <v>96.28571428571429</v>
      </c>
      <c r="D88" t="n">
        <v>88.31919540229883</v>
      </c>
      <c r="E88" t="n">
        <v>18.16206896551724</v>
      </c>
    </row>
    <row r="89">
      <c r="A89" t="inlineStr">
        <is>
          <t>600362</t>
        </is>
      </c>
      <c r="B89" t="n">
        <v>0.004517706633863456</v>
      </c>
      <c r="C89" t="n">
        <v>96.2251655629139</v>
      </c>
      <c r="D89" t="n">
        <v>18.2096</v>
      </c>
      <c r="E89" t="n">
        <v>2.243520000000001</v>
      </c>
    </row>
    <row r="90">
      <c r="A90" t="inlineStr">
        <is>
          <t>603113</t>
        </is>
      </c>
      <c r="B90" t="n">
        <v>0.004692721573623725</v>
      </c>
      <c r="C90" t="n">
        <v>93.70257966616087</v>
      </c>
      <c r="D90" t="n">
        <v>14.86912</v>
      </c>
      <c r="E90" t="n">
        <v>1.9</v>
      </c>
    </row>
    <row r="91">
      <c r="A91" t="inlineStr">
        <is>
          <t>601012</t>
        </is>
      </c>
      <c r="B91" t="n">
        <v>0.03513745073375164</v>
      </c>
      <c r="C91" t="n">
        <v>93.22094055013308</v>
      </c>
      <c r="D91" t="n">
        <v>81.20567999999999</v>
      </c>
      <c r="E91" t="n">
        <v>1.76256</v>
      </c>
    </row>
    <row r="92">
      <c r="A92" t="inlineStr">
        <is>
          <t>002553</t>
        </is>
      </c>
      <c r="B92" t="n">
        <v>0.004583832195988873</v>
      </c>
      <c r="C92" t="n">
        <v>92.22065063649221</v>
      </c>
      <c r="D92" t="n">
        <v>9.002960000000002</v>
      </c>
      <c r="E92" t="n">
        <v>10.57696</v>
      </c>
    </row>
    <row r="93">
      <c r="A93" t="inlineStr">
        <is>
          <t>300442</t>
        </is>
      </c>
      <c r="B93" t="n">
        <v>0.007944477979574382</v>
      </c>
      <c r="C93" t="n">
        <v>92.09261686325905</v>
      </c>
      <c r="D93" t="n">
        <v>31.8032</v>
      </c>
      <c r="E93" t="n">
        <v>1.84584</v>
      </c>
    </row>
    <row r="94">
      <c r="A94" t="inlineStr">
        <is>
          <t>603919</t>
        </is>
      </c>
      <c r="B94" t="n">
        <v>0.02945798296021553</v>
      </c>
      <c r="C94" t="n">
        <v>92.00743494423791</v>
      </c>
      <c r="D94" t="n">
        <v>32.15928</v>
      </c>
      <c r="E94" t="n">
        <v>4.253839999999999</v>
      </c>
    </row>
    <row r="95">
      <c r="A95" t="inlineStr">
        <is>
          <t>600219</t>
        </is>
      </c>
      <c r="B95" t="n">
        <v>0.0008709364470391993</v>
      </c>
      <c r="C95" t="n">
        <v>91.13924050632912</v>
      </c>
      <c r="D95" t="n">
        <v>2.8776</v>
      </c>
      <c r="E95" t="n">
        <v>1.56104</v>
      </c>
    </row>
    <row r="96">
      <c r="A96" t="inlineStr">
        <is>
          <t>300727</t>
        </is>
      </c>
      <c r="B96" t="n">
        <v>0.02144244778922337</v>
      </c>
      <c r="C96" t="n">
        <v>91.01941747572815</v>
      </c>
      <c r="D96" t="n">
        <v>27.18175999999999</v>
      </c>
      <c r="E96" t="n">
        <v>16.8252</v>
      </c>
    </row>
    <row r="97">
      <c r="A97" t="inlineStr">
        <is>
          <t>603225</t>
        </is>
      </c>
      <c r="B97" t="n">
        <v>0.007008169619113366</v>
      </c>
      <c r="C97" t="n">
        <v>90.30042918454937</v>
      </c>
      <c r="D97" t="n">
        <v>13.3268</v>
      </c>
      <c r="E97" t="n">
        <v>0.5442400000000002</v>
      </c>
    </row>
    <row r="98">
      <c r="A98" t="inlineStr">
        <is>
          <t>601908</t>
        </is>
      </c>
      <c r="B98" t="n">
        <v>0.006936593866805711</v>
      </c>
      <c r="C98" t="n">
        <v>89.85507246376811</v>
      </c>
      <c r="D98" t="n">
        <v>7.21112</v>
      </c>
      <c r="E98" t="n">
        <v>3.3424</v>
      </c>
    </row>
    <row r="99">
      <c r="A99" t="inlineStr">
        <is>
          <t>688099</t>
        </is>
      </c>
      <c r="B99" t="n">
        <v>0.009991294815812568</v>
      </c>
      <c r="C99" t="n">
        <v>89.80866062437059</v>
      </c>
      <c r="D99" t="n">
        <v>71.74647999999999</v>
      </c>
      <c r="E99" t="n">
        <v>1.51784</v>
      </c>
    </row>
    <row r="100">
      <c r="A100" t="inlineStr">
        <is>
          <t>002027</t>
        </is>
      </c>
      <c r="B100" t="n">
        <v>0.001990300830817881</v>
      </c>
      <c r="C100" t="n">
        <v>89.70588235294117</v>
      </c>
      <c r="D100" t="n">
        <v>9.461519999999998</v>
      </c>
      <c r="E100" t="n">
        <v>1.05904</v>
      </c>
    </row>
    <row r="101">
      <c r="A101" t="inlineStr">
        <is>
          <t>600426</t>
        </is>
      </c>
      <c r="B101" t="n">
        <v>0.01243642355529246</v>
      </c>
      <c r="C101" t="n">
        <v>88.15129293708992</v>
      </c>
      <c r="D101" t="n">
        <v>33.51488000000001</v>
      </c>
      <c r="E101" t="n">
        <v>0.9112800000000002</v>
      </c>
    </row>
    <row r="102">
      <c r="A102" t="inlineStr">
        <is>
          <t>601233</t>
        </is>
      </c>
      <c r="B102" t="n">
        <v>0.006412935910904813</v>
      </c>
      <c r="C102" t="n">
        <v>87.71466314398944</v>
      </c>
      <c r="D102" t="n">
        <v>19.16511999999999</v>
      </c>
      <c r="E102" t="n">
        <v>2.29224</v>
      </c>
    </row>
    <row r="103">
      <c r="A103" t="inlineStr">
        <is>
          <t>600763</t>
        </is>
      </c>
      <c r="B103" t="n">
        <v>0.07758258298033172</v>
      </c>
      <c r="C103" t="n">
        <v>87.47311827956989</v>
      </c>
      <c r="D103" t="n">
        <v>245.66232</v>
      </c>
      <c r="E103" t="n">
        <v>0.8044</v>
      </c>
    </row>
    <row r="104">
      <c r="A104" t="inlineStr">
        <is>
          <t>600559</t>
        </is>
      </c>
      <c r="B104" t="n">
        <v>0.02320862525871879</v>
      </c>
      <c r="C104" t="n">
        <v>87.34891216760676</v>
      </c>
      <c r="D104" t="n">
        <v>19.61512</v>
      </c>
      <c r="E104" t="n">
        <v>8.430399999999999</v>
      </c>
    </row>
    <row r="105">
      <c r="A105" t="inlineStr">
        <is>
          <t>300750</t>
        </is>
      </c>
      <c r="B105" t="n">
        <v>0.1573324155340367</v>
      </c>
      <c r="C105" t="n">
        <v>87.15376553376252</v>
      </c>
      <c r="D105" t="n">
        <v>275.54584</v>
      </c>
      <c r="E105" t="n">
        <v>1.24968</v>
      </c>
    </row>
    <row r="106">
      <c r="A106" t="inlineStr">
        <is>
          <t>002240</t>
        </is>
      </c>
      <c r="B106" t="n">
        <v>0.01187403884392461</v>
      </c>
      <c r="C106" t="n">
        <v>86.85548293391432</v>
      </c>
      <c r="D106" t="n">
        <v>18.42648</v>
      </c>
      <c r="E106" t="n">
        <v>6.20032</v>
      </c>
    </row>
    <row r="107">
      <c r="A107" t="inlineStr">
        <is>
          <t>000703</t>
        </is>
      </c>
      <c r="B107" t="n">
        <v>0.001377381222031743</v>
      </c>
      <c r="C107" t="n">
        <v>86.83446272991289</v>
      </c>
      <c r="D107" t="n">
        <v>12.64648</v>
      </c>
      <c r="E107" t="n">
        <v>1.33192</v>
      </c>
    </row>
    <row r="108">
      <c r="A108" t="inlineStr">
        <is>
          <t>603599</t>
        </is>
      </c>
      <c r="B108" t="n">
        <v>0.006021511317992766</v>
      </c>
      <c r="C108" t="n">
        <v>86.67840375586854</v>
      </c>
      <c r="D108" t="n">
        <v>22.17736</v>
      </c>
      <c r="E108" t="n">
        <v>2.28056</v>
      </c>
    </row>
    <row r="109">
      <c r="A109" t="inlineStr">
        <is>
          <t>600199</t>
        </is>
      </c>
      <c r="B109" t="n">
        <v>0.01590704991360042</v>
      </c>
      <c r="C109" t="n">
        <v>85.81871345029242</v>
      </c>
      <c r="D109" t="n">
        <v>10.91672</v>
      </c>
      <c r="E109" t="n">
        <v>8.141919999999999</v>
      </c>
    </row>
    <row r="110">
      <c r="A110" t="inlineStr">
        <is>
          <t>000708</t>
        </is>
      </c>
      <c r="B110" t="n">
        <v>0.008721115579535222</v>
      </c>
      <c r="C110" t="n">
        <v>85.79175704989153</v>
      </c>
      <c r="D110" t="n">
        <v>21.14384</v>
      </c>
      <c r="E110" t="n">
        <v>0.44184</v>
      </c>
    </row>
    <row r="111">
      <c r="A111" t="inlineStr">
        <is>
          <t>688390</t>
        </is>
      </c>
      <c r="B111" t="n">
        <v>0.137126819394939</v>
      </c>
      <c r="C111" t="n">
        <v>85.19259259259258</v>
      </c>
      <c r="D111" t="n">
        <v>207.2381818181818</v>
      </c>
      <c r="E111" t="n">
        <v>8.047727272727272</v>
      </c>
    </row>
    <row r="112">
      <c r="A112" t="inlineStr">
        <is>
          <t>000626</t>
        </is>
      </c>
      <c r="B112" t="n">
        <v>0.007123432222290984</v>
      </c>
      <c r="C112" t="n">
        <v>85.18057285180574</v>
      </c>
      <c r="D112" t="n">
        <v>10.34176</v>
      </c>
      <c r="E112" t="n">
        <v>1.18488</v>
      </c>
    </row>
    <row r="113">
      <c r="A113" t="inlineStr">
        <is>
          <t>603267</t>
        </is>
      </c>
      <c r="B113" t="n">
        <v>0.05607376565748635</v>
      </c>
      <c r="C113" t="n">
        <v>85.09393286110256</v>
      </c>
      <c r="D113" t="n">
        <v>102.30296</v>
      </c>
      <c r="E113" t="n">
        <v>1.76</v>
      </c>
    </row>
    <row r="114">
      <c r="A114" t="inlineStr">
        <is>
          <t>300124</t>
        </is>
      </c>
      <c r="B114" t="n">
        <v>0.03224779307435276</v>
      </c>
      <c r="C114" t="n">
        <v>84.40050789044076</v>
      </c>
      <c r="D114" t="n">
        <v>77.11671999999999</v>
      </c>
      <c r="E114" t="n">
        <v>0.92496</v>
      </c>
    </row>
    <row r="115">
      <c r="A115" t="inlineStr">
        <is>
          <t>002430</t>
        </is>
      </c>
      <c r="B115" t="n">
        <v>0.00445262669652532</v>
      </c>
      <c r="C115" t="n">
        <v>84.22504136789853</v>
      </c>
      <c r="D115" t="n">
        <v>26.57856</v>
      </c>
      <c r="E115" t="n">
        <v>0.9572799999999999</v>
      </c>
    </row>
    <row r="116">
      <c r="A116" t="inlineStr">
        <is>
          <t>000618</t>
        </is>
      </c>
      <c r="B116" t="n">
        <v>0.0007170398010257469</v>
      </c>
      <c r="C116" t="n">
        <v>83.85964912280701</v>
      </c>
      <c r="D116" t="n">
        <v>4.663919999999999</v>
      </c>
      <c r="E116" t="n">
        <v>0</v>
      </c>
    </row>
    <row r="117">
      <c r="A117" t="inlineStr">
        <is>
          <t>000933</t>
        </is>
      </c>
      <c r="B117" t="n">
        <v>0.002173629268340574</v>
      </c>
      <c r="C117" t="n">
        <v>83.1372549019608</v>
      </c>
      <c r="D117" t="n">
        <v>6.51888</v>
      </c>
      <c r="E117" t="n">
        <v>3.66512</v>
      </c>
    </row>
    <row r="118">
      <c r="A118" t="inlineStr">
        <is>
          <t>300015</t>
        </is>
      </c>
      <c r="B118" t="n">
        <v>0.01691429112998486</v>
      </c>
      <c r="C118" t="n">
        <v>83.09232480533926</v>
      </c>
      <c r="D118" t="n">
        <v>63.82528000000001</v>
      </c>
      <c r="E118" t="n">
        <v>0.6904799999999998</v>
      </c>
    </row>
    <row r="119">
      <c r="A119" t="inlineStr">
        <is>
          <t>600660</t>
        </is>
      </c>
      <c r="B119" t="n">
        <v>0.02093788079458061</v>
      </c>
      <c r="C119" t="n">
        <v>82.93622985283812</v>
      </c>
      <c r="D119" t="n">
        <v>41.20312</v>
      </c>
      <c r="E119" t="n">
        <v>1.36112</v>
      </c>
    </row>
    <row r="120">
      <c r="A120" t="inlineStr">
        <is>
          <t>601966</t>
        </is>
      </c>
      <c r="B120" t="n">
        <v>0.01408557435731304</v>
      </c>
      <c r="C120" t="n">
        <v>82.85043069694598</v>
      </c>
      <c r="D120" t="n">
        <v>33.14024</v>
      </c>
      <c r="E120" t="n">
        <v>0.9591200000000001</v>
      </c>
    </row>
    <row r="121">
      <c r="A121" t="inlineStr">
        <is>
          <t>002149</t>
        </is>
      </c>
      <c r="B121" t="n">
        <v>0.008343769759592829</v>
      </c>
      <c r="C121" t="n">
        <v>82.71144278606965</v>
      </c>
      <c r="D121" t="n">
        <v>11.25424</v>
      </c>
      <c r="E121" t="n">
        <v>6.38456</v>
      </c>
    </row>
    <row r="122">
      <c r="A122" t="inlineStr">
        <is>
          <t>688598</t>
        </is>
      </c>
      <c r="B122" t="n">
        <v>0.1104150551692066</v>
      </c>
      <c r="C122" t="n">
        <v>82.01147151898735</v>
      </c>
      <c r="D122" t="n">
        <v>141.9212</v>
      </c>
      <c r="E122" t="n">
        <v>6.04832</v>
      </c>
    </row>
    <row r="123">
      <c r="A123" t="inlineStr">
        <is>
          <t>603915</t>
        </is>
      </c>
      <c r="B123" t="n">
        <v>0.01316030444980395</v>
      </c>
      <c r="C123" t="n">
        <v>81.34863701578192</v>
      </c>
      <c r="D123" t="n">
        <v>28.09544</v>
      </c>
      <c r="E123" t="n">
        <v>3.9984</v>
      </c>
    </row>
    <row r="124">
      <c r="A124" t="inlineStr">
        <is>
          <t>600176</t>
        </is>
      </c>
      <c r="B124" t="n">
        <v>0.007155532420027753</v>
      </c>
      <c r="C124" t="n">
        <v>81.28612716763006</v>
      </c>
      <c r="D124" t="n">
        <v>17.46856</v>
      </c>
      <c r="E124" t="n">
        <v>1.41256</v>
      </c>
    </row>
    <row r="125">
      <c r="A125" t="inlineStr">
        <is>
          <t>002738</t>
        </is>
      </c>
      <c r="B125" t="n">
        <v>0.0110800701627925</v>
      </c>
      <c r="C125" t="n">
        <v>80.4465902232951</v>
      </c>
      <c r="D125" t="n">
        <v>22.69392</v>
      </c>
      <c r="E125" t="n">
        <v>6.29104</v>
      </c>
    </row>
    <row r="126">
      <c r="A126" t="inlineStr">
        <is>
          <t>002390</t>
        </is>
      </c>
      <c r="B126" t="n">
        <v>0.001665060610809448</v>
      </c>
      <c r="C126" t="n">
        <v>80.39999999999998</v>
      </c>
      <c r="D126" t="n">
        <v>6.983519999999999</v>
      </c>
      <c r="E126" t="n">
        <v>1.3948</v>
      </c>
    </row>
    <row r="127">
      <c r="A127" t="inlineStr">
        <is>
          <t>600110</t>
        </is>
      </c>
      <c r="B127" t="n">
        <v>0.003952621449275362</v>
      </c>
      <c r="C127" t="n">
        <v>79.65116279069765</v>
      </c>
      <c r="D127" t="n">
        <v>7.59</v>
      </c>
      <c r="E127" t="n">
        <v>4.93824</v>
      </c>
    </row>
    <row r="128">
      <c r="A128" t="inlineStr">
        <is>
          <t>300014</t>
        </is>
      </c>
      <c r="B128" t="n">
        <v>0.04839349809035218</v>
      </c>
      <c r="C128" t="n">
        <v>79.49846860643184</v>
      </c>
      <c r="D128" t="n">
        <v>69.08079999999998</v>
      </c>
      <c r="E128" t="n">
        <v>1.70112</v>
      </c>
    </row>
    <row r="129">
      <c r="A129" t="inlineStr">
        <is>
          <t>002280</t>
        </is>
      </c>
      <c r="B129" t="n">
        <v>0.0002437060282381829</v>
      </c>
      <c r="C129" t="n">
        <v>79.23076923076924</v>
      </c>
      <c r="D129" t="n">
        <v>1.56384</v>
      </c>
      <c r="E129" t="n">
        <v>2.64816</v>
      </c>
    </row>
    <row r="130">
      <c r="A130" t="inlineStr">
        <is>
          <t>600436</t>
        </is>
      </c>
      <c r="B130" t="n">
        <v>0.05539710248481312</v>
      </c>
      <c r="C130" t="n">
        <v>78.44145370230355</v>
      </c>
      <c r="D130" t="n">
        <v>254.71984</v>
      </c>
      <c r="E130" t="n">
        <v>0.7289600000000002</v>
      </c>
    </row>
    <row r="131">
      <c r="A131" t="inlineStr">
        <is>
          <t>002459</t>
        </is>
      </c>
      <c r="B131" t="n">
        <v>0.009960003263805799</v>
      </c>
      <c r="C131" t="n">
        <v>78.15085158150849</v>
      </c>
      <c r="D131" t="n">
        <v>34.30008</v>
      </c>
      <c r="E131" t="n">
        <v>4.835760000000001</v>
      </c>
    </row>
    <row r="132">
      <c r="A132" t="inlineStr">
        <is>
          <t>600916</t>
        </is>
      </c>
      <c r="B132" t="n">
        <v>0.002811066716924237</v>
      </c>
      <c r="C132" t="n">
        <v>77.19054242002781</v>
      </c>
      <c r="D132" t="n">
        <v>9.745714285714286</v>
      </c>
      <c r="E132" t="n">
        <v>0.3857142857142858</v>
      </c>
    </row>
    <row r="133">
      <c r="A133" t="inlineStr">
        <is>
          <t>600408</t>
        </is>
      </c>
      <c r="B133" t="n">
        <v>0.0005180597010879795</v>
      </c>
      <c r="C133" t="n">
        <v>77.17391304347825</v>
      </c>
      <c r="D133" t="n">
        <v>2.12504</v>
      </c>
      <c r="E133" t="n">
        <v>1.03408</v>
      </c>
    </row>
    <row r="134">
      <c r="A134" t="inlineStr">
        <is>
          <t>000890</t>
        </is>
      </c>
      <c r="B134" t="n">
        <v>0.001066823692038496</v>
      </c>
      <c r="C134" t="n">
        <v>76.89393939393938</v>
      </c>
      <c r="D134" t="n">
        <v>2.926079999999999</v>
      </c>
      <c r="E134" t="n">
        <v>1.24432</v>
      </c>
    </row>
    <row r="135">
      <c r="A135" t="inlineStr">
        <is>
          <t>300450</t>
        </is>
      </c>
      <c r="B135" t="n">
        <v>0.03579041395746858</v>
      </c>
      <c r="C135" t="n">
        <v>75.93863544610416</v>
      </c>
      <c r="D135" t="n">
        <v>66.24376000000001</v>
      </c>
      <c r="E135" t="n">
        <v>1.55256</v>
      </c>
    </row>
    <row r="136">
      <c r="A136" t="inlineStr">
        <is>
          <t>002444</t>
        </is>
      </c>
      <c r="B136" t="n">
        <v>0.008945284130041458</v>
      </c>
      <c r="C136" t="n">
        <v>75.79617834394905</v>
      </c>
      <c r="D136" t="n">
        <v>26.83944</v>
      </c>
      <c r="E136" t="n">
        <v>1.60528</v>
      </c>
    </row>
    <row r="137">
      <c r="A137" t="inlineStr">
        <is>
          <t>603877</t>
        </is>
      </c>
      <c r="B137" t="n">
        <v>0.006648683303743882</v>
      </c>
      <c r="C137" t="n">
        <v>75.63025210084034</v>
      </c>
      <c r="D137" t="n">
        <v>31.97536</v>
      </c>
      <c r="E137" t="n">
        <v>0.45736</v>
      </c>
    </row>
    <row r="138">
      <c r="A138" t="inlineStr">
        <is>
          <t>000902</t>
        </is>
      </c>
      <c r="B138" t="n">
        <v>0.004516083012919639</v>
      </c>
      <c r="C138" t="n">
        <v>75.43581616481777</v>
      </c>
      <c r="D138" t="n">
        <v>14.43384</v>
      </c>
      <c r="E138" t="n">
        <v>1.05016</v>
      </c>
    </row>
    <row r="139">
      <c r="A139" t="inlineStr">
        <is>
          <t>002068</t>
        </is>
      </c>
      <c r="B139" t="n">
        <v>0.001246545644221579</v>
      </c>
      <c r="C139" t="n">
        <v>75.04725897920603</v>
      </c>
      <c r="D139" t="n">
        <v>6.110320000000001</v>
      </c>
      <c r="E139" t="n">
        <v>3.01384</v>
      </c>
    </row>
    <row r="140">
      <c r="A140" t="inlineStr">
        <is>
          <t>300317</t>
        </is>
      </c>
      <c r="B140" t="n">
        <v>0.002318808963837362</v>
      </c>
      <c r="C140" t="n">
        <v>74.78991596638657</v>
      </c>
      <c r="D140" t="n">
        <v>6.83136</v>
      </c>
      <c r="E140" t="n">
        <v>6.61184</v>
      </c>
    </row>
    <row r="141">
      <c r="A141" t="inlineStr">
        <is>
          <t>603993</t>
        </is>
      </c>
      <c r="B141" t="n">
        <v>0.00175801272355663</v>
      </c>
      <c r="C141" t="n">
        <v>74.71264367816093</v>
      </c>
      <c r="D141" t="n">
        <v>4.892720000000002</v>
      </c>
      <c r="E141" t="n">
        <v>1.69056</v>
      </c>
    </row>
    <row r="142">
      <c r="A142" t="inlineStr">
        <is>
          <t>002571</t>
        </is>
      </c>
      <c r="B142" t="n">
        <v>0.003088088181325236</v>
      </c>
      <c r="C142" t="n">
        <v>73.8330975954738</v>
      </c>
      <c r="D142" t="n">
        <v>8.85216</v>
      </c>
      <c r="E142" t="n">
        <v>5.011519999999999</v>
      </c>
    </row>
    <row r="143">
      <c r="A143" t="inlineStr">
        <is>
          <t>603613</t>
        </is>
      </c>
      <c r="B143" t="n">
        <v>0.05262002998457417</v>
      </c>
      <c r="C143" t="n">
        <v>73.72050816696915</v>
      </c>
      <c r="D143" t="n">
        <v>104.60376</v>
      </c>
      <c r="E143" t="n">
        <v>2.07504</v>
      </c>
    </row>
    <row r="144">
      <c r="A144" t="inlineStr">
        <is>
          <t>000039</t>
        </is>
      </c>
      <c r="B144" t="n">
        <v>0.005541214900383476</v>
      </c>
      <c r="C144" t="n">
        <v>73.13953488372094</v>
      </c>
      <c r="D144" t="n">
        <v>12.80912</v>
      </c>
      <c r="E144" t="n">
        <v>2.00856</v>
      </c>
    </row>
    <row r="145">
      <c r="A145" t="inlineStr">
        <is>
          <t>000980</t>
        </is>
      </c>
      <c r="B145" t="n">
        <v>0.000194902531272191</v>
      </c>
      <c r="C145" t="n">
        <v>72.86821705426357</v>
      </c>
      <c r="D145" t="n">
        <v>1.46456</v>
      </c>
      <c r="E145" t="n">
        <v>2.25264</v>
      </c>
    </row>
    <row r="146">
      <c r="A146" t="inlineStr">
        <is>
          <t>603535</t>
        </is>
      </c>
      <c r="B146" t="n">
        <v>0.00766017069878059</v>
      </c>
      <c r="C146" t="n">
        <v>72.4049551473729</v>
      </c>
      <c r="D146" t="n">
        <v>41.74471999999999</v>
      </c>
      <c r="E146" t="n">
        <v>2.17688</v>
      </c>
    </row>
    <row r="147">
      <c r="A147" t="inlineStr">
        <is>
          <t>000157</t>
        </is>
      </c>
      <c r="B147" t="n">
        <v>0.003069943242332323</v>
      </c>
      <c r="C147" t="n">
        <v>71.9406674907293</v>
      </c>
      <c r="D147" t="n">
        <v>9.494399999999997</v>
      </c>
      <c r="E147" t="n">
        <v>1.76088</v>
      </c>
    </row>
    <row r="148">
      <c r="A148" t="inlineStr">
        <is>
          <t>603129</t>
        </is>
      </c>
      <c r="B148" t="n">
        <v>0.02602072678911038</v>
      </c>
      <c r="C148" t="n">
        <v>71.62393162393161</v>
      </c>
      <c r="D148" t="n">
        <v>151.6452</v>
      </c>
      <c r="E148" t="n">
        <v>0.9970399999999998</v>
      </c>
    </row>
    <row r="149">
      <c r="A149" t="inlineStr">
        <is>
          <t>600595</t>
        </is>
      </c>
      <c r="B149" t="n">
        <v>0.0002828898833065475</v>
      </c>
      <c r="C149" t="n">
        <v>71.42857142857142</v>
      </c>
      <c r="D149" t="n">
        <v>2.289759999999999</v>
      </c>
      <c r="E149" t="n">
        <v>0.514</v>
      </c>
    </row>
    <row r="150">
      <c r="A150" t="inlineStr">
        <is>
          <t>603345</t>
        </is>
      </c>
      <c r="B150" t="n">
        <v>0.03695516285152523</v>
      </c>
      <c r="C150" t="n">
        <v>71.30593483844802</v>
      </c>
      <c r="D150" t="n">
        <v>188.46784</v>
      </c>
      <c r="E150" t="n">
        <v>0.77232</v>
      </c>
    </row>
    <row r="151">
      <c r="A151" t="inlineStr">
        <is>
          <t>002145</t>
        </is>
      </c>
      <c r="B151" t="n">
        <v>0.001134820279490983</v>
      </c>
      <c r="C151" t="n">
        <v>71.26984126984127</v>
      </c>
      <c r="D151" t="n">
        <v>6.148319999999999</v>
      </c>
      <c r="E151" t="n">
        <v>3.29184</v>
      </c>
    </row>
    <row r="152">
      <c r="A152" t="inlineStr">
        <is>
          <t>600143</t>
        </is>
      </c>
      <c r="B152" t="n">
        <v>0.007111091351765726</v>
      </c>
      <c r="C152" t="n">
        <v>70.73608617594256</v>
      </c>
      <c r="D152" t="n">
        <v>18.78432</v>
      </c>
      <c r="E152" t="n">
        <v>2.82136</v>
      </c>
    </row>
    <row r="153">
      <c r="A153" t="inlineStr">
        <is>
          <t>600707</t>
        </is>
      </c>
      <c r="B153" t="n">
        <v>0.002933970184739881</v>
      </c>
      <c r="C153" t="n">
        <v>70.72164948453607</v>
      </c>
      <c r="D153" t="n">
        <v>5.55592</v>
      </c>
      <c r="E153" t="n">
        <v>2.61264</v>
      </c>
    </row>
    <row r="154">
      <c r="A154" t="inlineStr">
        <is>
          <t>000516</t>
        </is>
      </c>
      <c r="B154" t="n">
        <v>0.004259732150569008</v>
      </c>
      <c r="C154" t="n">
        <v>70.72</v>
      </c>
      <c r="D154" t="n">
        <v>8.773120000000002</v>
      </c>
      <c r="E154" t="n">
        <v>2.3436</v>
      </c>
    </row>
    <row r="155">
      <c r="A155" t="inlineStr">
        <is>
          <t>600295</t>
        </is>
      </c>
      <c r="B155" t="n">
        <v>0.001532338869969767</v>
      </c>
      <c r="C155" t="n">
        <v>70.57591623036647</v>
      </c>
      <c r="D155" t="n">
        <v>10.21424</v>
      </c>
      <c r="E155" t="n">
        <v>2.97424</v>
      </c>
    </row>
    <row r="156">
      <c r="A156" t="inlineStr">
        <is>
          <t>000786</t>
        </is>
      </c>
      <c r="B156" t="n">
        <v>0.009372156065222509</v>
      </c>
      <c r="C156" t="n">
        <v>70.40285899935024</v>
      </c>
      <c r="D156" t="n">
        <v>39.42688</v>
      </c>
      <c r="E156" t="n">
        <v>0.7691199999999998</v>
      </c>
    </row>
    <row r="157">
      <c r="A157" t="inlineStr">
        <is>
          <t>600238</t>
        </is>
      </c>
      <c r="B157" t="n">
        <v>0.003478770375255555</v>
      </c>
      <c r="C157" t="n">
        <v>70.21276595744681</v>
      </c>
      <c r="D157" t="n">
        <v>6.065200000000001</v>
      </c>
      <c r="E157" t="n">
        <v>0.7250400000000001</v>
      </c>
    </row>
    <row r="158">
      <c r="A158" t="inlineStr">
        <is>
          <t>603313</t>
        </is>
      </c>
      <c r="B158" t="n">
        <v>0.005320298293827931</v>
      </c>
      <c r="C158" t="n">
        <v>70.13487475915221</v>
      </c>
      <c r="D158" t="n">
        <v>33.99704</v>
      </c>
      <c r="E158" t="n">
        <v>1.67664</v>
      </c>
    </row>
    <row r="159">
      <c r="A159" t="inlineStr">
        <is>
          <t>000960</t>
        </is>
      </c>
      <c r="B159" t="n">
        <v>0.001198079852094937</v>
      </c>
      <c r="C159" t="n">
        <v>70.13251783893986</v>
      </c>
      <c r="D159" t="n">
        <v>10.38504</v>
      </c>
      <c r="E159" t="n">
        <v>1.49968</v>
      </c>
    </row>
    <row r="160">
      <c r="A160" t="inlineStr">
        <is>
          <t>601100</t>
        </is>
      </c>
      <c r="B160" t="n">
        <v>0.03998164707341355</v>
      </c>
      <c r="C160" t="n">
        <v>70.00329815303429</v>
      </c>
      <c r="D160" t="n">
        <v>91.44688000000001</v>
      </c>
      <c r="E160" t="n">
        <v>0.47096</v>
      </c>
    </row>
    <row r="161">
      <c r="A161" t="inlineStr">
        <is>
          <t>603260</t>
        </is>
      </c>
      <c r="B161" t="n">
        <v>0.01091763962374415</v>
      </c>
      <c r="C161" t="n">
        <v>69.77363515312918</v>
      </c>
      <c r="D161" t="n">
        <v>35.97552</v>
      </c>
      <c r="E161" t="n">
        <v>1.02344</v>
      </c>
    </row>
    <row r="162">
      <c r="A162" t="inlineStr">
        <is>
          <t>002164</t>
        </is>
      </c>
      <c r="B162" t="n">
        <v>0.001193790765268012</v>
      </c>
      <c r="C162" t="n">
        <v>69.11487758945387</v>
      </c>
      <c r="D162" t="n">
        <v>6.211679999999999</v>
      </c>
      <c r="E162" t="n">
        <v>5.815920000000001</v>
      </c>
    </row>
    <row r="163">
      <c r="A163" t="inlineStr">
        <is>
          <t>000807</t>
        </is>
      </c>
      <c r="B163" t="n">
        <v>0.00195602861855201</v>
      </c>
      <c r="C163" t="n">
        <v>68.45637583892616</v>
      </c>
      <c r="D163" t="n">
        <v>7.0332</v>
      </c>
      <c r="E163" t="n">
        <v>4.00096</v>
      </c>
    </row>
    <row r="164">
      <c r="A164" t="inlineStr">
        <is>
          <t>000406</t>
        </is>
      </c>
      <c r="B164" t="n">
        <v>0.002870118656681153</v>
      </c>
      <c r="C164" t="n">
        <v>68.10631229235879</v>
      </c>
      <c r="D164" t="n">
        <v>7.787279999999999</v>
      </c>
      <c r="E164" t="n">
        <v>0</v>
      </c>
    </row>
    <row r="165">
      <c r="A165" t="inlineStr">
        <is>
          <t>603882</t>
        </is>
      </c>
      <c r="B165" t="n">
        <v>0.03889502168986048</v>
      </c>
      <c r="C165" t="n">
        <v>67.98484489699266</v>
      </c>
      <c r="D165" t="n">
        <v>114.542</v>
      </c>
      <c r="E165" t="n">
        <v>1.4328</v>
      </c>
    </row>
    <row r="166">
      <c r="A166" t="inlineStr">
        <is>
          <t>002318</t>
        </is>
      </c>
      <c r="B166" t="n">
        <v>0.002603313875778742</v>
      </c>
      <c r="C166" t="n">
        <v>67.58620689655174</v>
      </c>
      <c r="D166" t="n">
        <v>10.594</v>
      </c>
      <c r="E166" t="n">
        <v>2.67192</v>
      </c>
    </row>
    <row r="167">
      <c r="A167" t="inlineStr">
        <is>
          <t>600970</t>
        </is>
      </c>
      <c r="B167" t="n">
        <v>0.0007196139492346621</v>
      </c>
      <c r="C167" t="n">
        <v>67.39130434782608</v>
      </c>
      <c r="D167" t="n">
        <v>7.05048</v>
      </c>
      <c r="E167" t="n">
        <v>1.9776</v>
      </c>
    </row>
    <row r="168">
      <c r="A168" t="inlineStr">
        <is>
          <t>601636</t>
        </is>
      </c>
      <c r="B168" t="n">
        <v>0.00337957348333433</v>
      </c>
      <c r="C168" t="n">
        <v>66.58986175115209</v>
      </c>
      <c r="D168" t="n">
        <v>10.69504</v>
      </c>
      <c r="E168" t="n">
        <v>2.588</v>
      </c>
    </row>
    <row r="169">
      <c r="A169" t="inlineStr">
        <is>
          <t>002906</t>
        </is>
      </c>
      <c r="B169" t="n">
        <v>0.01283400345945804</v>
      </c>
      <c r="C169" t="n">
        <v>66.58415841584157</v>
      </c>
      <c r="D169" t="n">
        <v>24.38856</v>
      </c>
      <c r="E169" t="n">
        <v>1.54552</v>
      </c>
    </row>
    <row r="170">
      <c r="A170" t="inlineStr">
        <is>
          <t>002078</t>
        </is>
      </c>
      <c r="B170" t="n">
        <v>0.001658268684111222</v>
      </c>
      <c r="C170" t="n">
        <v>66.45569620253163</v>
      </c>
      <c r="D170" t="n">
        <v>14.84016</v>
      </c>
      <c r="E170" t="n">
        <v>1.03872</v>
      </c>
    </row>
    <row r="171">
      <c r="A171" t="inlineStr">
        <is>
          <t>300106</t>
        </is>
      </c>
      <c r="B171" t="n">
        <v>0.001897189386496073</v>
      </c>
      <c r="C171" t="n">
        <v>66.28056628056629</v>
      </c>
      <c r="D171" t="n">
        <v>13.33064</v>
      </c>
      <c r="E171" t="n">
        <v>12.19984</v>
      </c>
    </row>
    <row r="172">
      <c r="A172" t="inlineStr">
        <is>
          <t>300347</t>
        </is>
      </c>
      <c r="B172" t="n">
        <v>0.04819350541864436</v>
      </c>
      <c r="C172" t="n">
        <v>66.20222929936305</v>
      </c>
      <c r="D172" t="n">
        <v>133.06856</v>
      </c>
      <c r="E172" t="n">
        <v>1.10696</v>
      </c>
    </row>
    <row r="173">
      <c r="A173" t="inlineStr">
        <is>
          <t>600486</t>
        </is>
      </c>
      <c r="B173" t="n">
        <v>0.04251289202322091</v>
      </c>
      <c r="C173" t="n">
        <v>65.72754391779914</v>
      </c>
      <c r="D173" t="n">
        <v>113.74576</v>
      </c>
      <c r="E173" t="n">
        <v>0.9018400000000003</v>
      </c>
    </row>
    <row r="174">
      <c r="A174" t="inlineStr">
        <is>
          <t>600433</t>
        </is>
      </c>
      <c r="B174" t="n">
        <v>0.0008536937931034487</v>
      </c>
      <c r="C174" t="n">
        <v>65.67164179104476</v>
      </c>
      <c r="D174" t="n">
        <v>4.06</v>
      </c>
      <c r="E174" t="n">
        <v>2.59704</v>
      </c>
    </row>
    <row r="175">
      <c r="A175" t="inlineStr">
        <is>
          <t>600989</t>
        </is>
      </c>
      <c r="B175" t="n">
        <v>0.003768203875804083</v>
      </c>
      <c r="C175" t="n">
        <v>65.58966074313408</v>
      </c>
      <c r="D175" t="n">
        <v>12.63552</v>
      </c>
      <c r="E175" t="n">
        <v>2.59552</v>
      </c>
    </row>
    <row r="176">
      <c r="A176" t="inlineStr">
        <is>
          <t>603127</t>
        </is>
      </c>
      <c r="B176" t="n">
        <v>0.0307274612910404</v>
      </c>
      <c r="C176" t="n">
        <v>65.42013453426065</v>
      </c>
      <c r="D176" t="n">
        <v>107.35032</v>
      </c>
      <c r="E176" t="n">
        <v>1.15576</v>
      </c>
    </row>
    <row r="177">
      <c r="A177" t="inlineStr">
        <is>
          <t>300208</t>
        </is>
      </c>
      <c r="B177" t="n">
        <v>0.005197491508238276</v>
      </c>
      <c r="C177" t="n">
        <v>65.41244573082487</v>
      </c>
      <c r="D177" t="n">
        <v>11.3616</v>
      </c>
      <c r="E177" t="n">
        <v>5.54336</v>
      </c>
    </row>
    <row r="178">
      <c r="A178" t="inlineStr">
        <is>
          <t>002716</t>
        </is>
      </c>
      <c r="B178" t="n">
        <v>0.0002552788376044665</v>
      </c>
      <c r="C178" t="n">
        <v>65.38461538461537</v>
      </c>
      <c r="D178" t="n">
        <v>2.30696</v>
      </c>
      <c r="E178" t="n">
        <v>2.38816</v>
      </c>
    </row>
    <row r="179">
      <c r="A179" t="inlineStr">
        <is>
          <t>002501</t>
        </is>
      </c>
      <c r="B179" t="n">
        <v>0.0008456701524730381</v>
      </c>
      <c r="C179" t="n">
        <v>65.18987341772151</v>
      </c>
      <c r="D179" t="n">
        <v>1.93608</v>
      </c>
      <c r="E179" t="n">
        <v>0.8217600000000002</v>
      </c>
    </row>
    <row r="180">
      <c r="A180" t="inlineStr">
        <is>
          <t>000830</t>
        </is>
      </c>
      <c r="B180" t="n">
        <v>0.002673880559539715</v>
      </c>
      <c r="C180" t="n">
        <v>64.68292682926828</v>
      </c>
      <c r="D180" t="n">
        <v>11.73536</v>
      </c>
      <c r="E180" t="n">
        <v>3.02976</v>
      </c>
    </row>
    <row r="181">
      <c r="A181" t="inlineStr">
        <is>
          <t>601127</t>
        </is>
      </c>
      <c r="B181" t="n">
        <v>0.009806010350431434</v>
      </c>
      <c r="C181" t="n">
        <v>64.02173913043478</v>
      </c>
      <c r="D181" t="n">
        <v>12.72032</v>
      </c>
      <c r="E181" t="n">
        <v>2.94544</v>
      </c>
    </row>
    <row r="182">
      <c r="A182" t="inlineStr">
        <is>
          <t>300211</t>
        </is>
      </c>
      <c r="B182" t="n">
        <v>0.0007968415577722527</v>
      </c>
      <c r="C182" t="n">
        <v>64.00000000000001</v>
      </c>
      <c r="D182" t="n">
        <v>7.947760000000001</v>
      </c>
      <c r="E182" t="n">
        <v>2.79888</v>
      </c>
    </row>
    <row r="183">
      <c r="A183" t="inlineStr">
        <is>
          <t>002884</t>
        </is>
      </c>
      <c r="B183" t="n">
        <v>0.002974761670173374</v>
      </c>
      <c r="C183" t="n">
        <v>63.65688487584651</v>
      </c>
      <c r="D183" t="n">
        <v>25.01872</v>
      </c>
      <c r="E183" t="n">
        <v>1.73176</v>
      </c>
    </row>
    <row r="184">
      <c r="A184" t="inlineStr">
        <is>
          <t>601888</t>
        </is>
      </c>
      <c r="B184" t="n">
        <v>0.086506871196709</v>
      </c>
      <c r="C184" t="n">
        <v>63.57056694813028</v>
      </c>
      <c r="D184" t="n">
        <v>234.02448</v>
      </c>
      <c r="E184" t="n">
        <v>0.6410399999999998</v>
      </c>
    </row>
    <row r="185">
      <c r="A185" t="inlineStr">
        <is>
          <t>300087</t>
        </is>
      </c>
      <c r="B185" t="n">
        <v>0.01082305334777322</v>
      </c>
      <c r="C185" t="n">
        <v>63.16292403248924</v>
      </c>
      <c r="D185" t="n">
        <v>24.08144</v>
      </c>
      <c r="E185" t="n">
        <v>5.07848</v>
      </c>
    </row>
    <row r="186">
      <c r="A186" t="inlineStr">
        <is>
          <t>002352</t>
        </is>
      </c>
      <c r="B186" t="n">
        <v>0.009430657476811703</v>
      </c>
      <c r="C186" t="n">
        <v>63.13559322033899</v>
      </c>
      <c r="D186" t="n">
        <v>84.87039999999999</v>
      </c>
      <c r="E186" t="n">
        <v>0.4466399999999999</v>
      </c>
    </row>
    <row r="187">
      <c r="A187" t="inlineStr">
        <is>
          <t>603008</t>
        </is>
      </c>
      <c r="B187" t="n">
        <v>0.003552193410527142</v>
      </c>
      <c r="C187" t="n">
        <v>62.91441788743253</v>
      </c>
      <c r="D187" t="n">
        <v>16.30528</v>
      </c>
      <c r="E187" t="n">
        <v>1.80408</v>
      </c>
    </row>
    <row r="188">
      <c r="A188" t="inlineStr">
        <is>
          <t>000737</t>
        </is>
      </c>
      <c r="B188" t="n">
        <v>0.0004686485391507597</v>
      </c>
      <c r="C188" t="n">
        <v>62.25806451612903</v>
      </c>
      <c r="D188" t="n">
        <v>4.1072</v>
      </c>
      <c r="E188" t="n">
        <v>0.8503999999999999</v>
      </c>
    </row>
    <row r="189">
      <c r="A189" t="inlineStr">
        <is>
          <t>601677</t>
        </is>
      </c>
      <c r="B189" t="n">
        <v>0.001765802193563939</v>
      </c>
      <c r="C189" t="n">
        <v>62.21198156682028</v>
      </c>
      <c r="D189" t="n">
        <v>13.2752</v>
      </c>
      <c r="E189" t="n">
        <v>2.7972</v>
      </c>
    </row>
    <row r="190">
      <c r="A190" t="inlineStr">
        <is>
          <t>002984</t>
        </is>
      </c>
      <c r="B190" t="n">
        <v>0.008596215591925057</v>
      </c>
      <c r="C190" t="n">
        <v>61.75824175824174</v>
      </c>
      <c r="D190" t="n">
        <v>26.84714285714286</v>
      </c>
      <c r="E190" t="n">
        <v>9.514571428571429</v>
      </c>
    </row>
    <row r="191">
      <c r="A191" t="inlineStr">
        <is>
          <t>600019</t>
        </is>
      </c>
      <c r="B191" t="n">
        <v>0.0006859840818727854</v>
      </c>
      <c r="C191" t="n">
        <v>61.61616161616161</v>
      </c>
      <c r="D191" t="n">
        <v>5.847119999999999</v>
      </c>
      <c r="E191" t="n">
        <v>0.46816</v>
      </c>
    </row>
    <row r="192">
      <c r="A192" t="inlineStr">
        <is>
          <t>600280</t>
        </is>
      </c>
      <c r="B192" t="n">
        <v>0.0004600487132393945</v>
      </c>
      <c r="C192" t="n">
        <v>61.49425287356323</v>
      </c>
      <c r="D192" t="n">
        <v>2.151760000000001</v>
      </c>
      <c r="E192" t="n">
        <v>0.4972</v>
      </c>
    </row>
    <row r="193">
      <c r="A193" t="inlineStr">
        <is>
          <t>688686</t>
        </is>
      </c>
      <c r="B193" t="n">
        <v>0.02591749128437614</v>
      </c>
      <c r="C193" t="n">
        <v>61.43911439114391</v>
      </c>
      <c r="D193" t="n">
        <v>322.875625</v>
      </c>
      <c r="E193" t="n">
        <v>11.2521875</v>
      </c>
    </row>
    <row r="194">
      <c r="A194" t="inlineStr">
        <is>
          <t>000762</t>
        </is>
      </c>
      <c r="B194" t="n">
        <v>0.005146149575084275</v>
      </c>
      <c r="C194" t="n">
        <v>61.28404669260701</v>
      </c>
      <c r="D194" t="n">
        <v>12.12664</v>
      </c>
      <c r="E194" t="n">
        <v>4.712159999999999</v>
      </c>
    </row>
    <row r="195">
      <c r="A195" t="inlineStr">
        <is>
          <t>603026</t>
        </is>
      </c>
      <c r="B195" t="n">
        <v>0.009027233835549625</v>
      </c>
      <c r="C195" t="n">
        <v>61.23626373626374</v>
      </c>
      <c r="D195" t="n">
        <v>49.53616</v>
      </c>
      <c r="E195" t="n">
        <v>5.669040000000001</v>
      </c>
    </row>
    <row r="196">
      <c r="A196" t="inlineStr">
        <is>
          <t>000625</t>
        </is>
      </c>
      <c r="B196" t="n">
        <v>0.007896609288871603</v>
      </c>
      <c r="C196" t="n">
        <v>60.96069868995635</v>
      </c>
      <c r="D196" t="n">
        <v>18.09856</v>
      </c>
      <c r="E196" t="n">
        <v>2.94824</v>
      </c>
    </row>
    <row r="197">
      <c r="A197" t="inlineStr">
        <is>
          <t>000956</t>
        </is>
      </c>
      <c r="B197" t="n">
        <v>0.003394867096506685</v>
      </c>
      <c r="C197" t="n">
        <v>60.94594594594594</v>
      </c>
      <c r="D197" t="n">
        <v>9.26112</v>
      </c>
      <c r="E197" t="n">
        <v>0</v>
      </c>
    </row>
    <row r="198">
      <c r="A198" t="inlineStr">
        <is>
          <t>600111</t>
        </is>
      </c>
      <c r="B198" t="n">
        <v>0.00363985109579734</v>
      </c>
      <c r="C198" t="n">
        <v>60.80178173719375</v>
      </c>
      <c r="D198" t="n">
        <v>13.18784</v>
      </c>
      <c r="E198" t="n">
        <v>3.189920000000001</v>
      </c>
    </row>
    <row r="199">
      <c r="A199" t="inlineStr">
        <is>
          <t>601166</t>
        </is>
      </c>
      <c r="B199" t="n">
        <v>0.003750209901671338</v>
      </c>
      <c r="C199" t="n">
        <v>60.31055900621116</v>
      </c>
      <c r="D199" t="n">
        <v>19.34736</v>
      </c>
      <c r="E199" t="n">
        <v>0.6012000000000001</v>
      </c>
    </row>
    <row r="200">
      <c r="A200" t="inlineStr">
        <is>
          <t>002158</t>
        </is>
      </c>
      <c r="B200" t="n">
        <v>0.003793921725568976</v>
      </c>
      <c r="C200" t="n">
        <v>60.0296076980015</v>
      </c>
      <c r="D200" t="n">
        <v>15.1324</v>
      </c>
      <c r="E200" t="n">
        <v>2.079679999999999</v>
      </c>
    </row>
    <row r="201">
      <c r="A201" t="inlineStr">
        <is>
          <t>002054</t>
        </is>
      </c>
      <c r="B201" t="n">
        <v>0.001069249558879939</v>
      </c>
      <c r="C201" t="n">
        <v>59.83606557377048</v>
      </c>
      <c r="D201" t="n">
        <v>8.3424</v>
      </c>
      <c r="E201" t="n">
        <v>3.90736</v>
      </c>
    </row>
    <row r="202">
      <c r="A202" t="inlineStr">
        <is>
          <t>600089</t>
        </is>
      </c>
      <c r="B202" t="n">
        <v>0.002438606339415659</v>
      </c>
      <c r="C202" t="n">
        <v>59.79262672811059</v>
      </c>
      <c r="D202" t="n">
        <v>9.50952</v>
      </c>
      <c r="E202" t="n">
        <v>2.93072</v>
      </c>
    </row>
    <row r="203">
      <c r="A203" t="inlineStr">
        <is>
          <t>601995</t>
        </is>
      </c>
      <c r="B203" t="n">
        <v>0.005861194491126823</v>
      </c>
      <c r="C203" t="n">
        <v>59.28381962864719</v>
      </c>
      <c r="D203" t="n">
        <v>63.07400000000001</v>
      </c>
      <c r="E203" t="n">
        <v>17.28226666666666</v>
      </c>
    </row>
    <row r="204">
      <c r="A204" t="inlineStr">
        <is>
          <t>300316</t>
        </is>
      </c>
      <c r="B204" t="n">
        <v>0.006617226679378303</v>
      </c>
      <c r="C204" t="n">
        <v>59.17721518987342</v>
      </c>
      <c r="D204" t="n">
        <v>31.8868</v>
      </c>
      <c r="E204" t="n">
        <v>2.60992</v>
      </c>
    </row>
    <row r="205">
      <c r="A205" t="inlineStr">
        <is>
          <t>601702</t>
        </is>
      </c>
      <c r="B205" t="n">
        <v>0.001093132373501435</v>
      </c>
      <c r="C205" t="n">
        <v>58.94538606403012</v>
      </c>
      <c r="D205" t="n">
        <v>7.477064220183485</v>
      </c>
      <c r="E205" t="n">
        <v>18.55706422018349</v>
      </c>
    </row>
    <row r="206">
      <c r="A206" t="inlineStr">
        <is>
          <t>002919</t>
        </is>
      </c>
      <c r="B206" t="n">
        <v>0.009016978924229859</v>
      </c>
      <c r="C206" t="n">
        <v>58.48930481283423</v>
      </c>
      <c r="D206" t="n">
        <v>42.82848000000001</v>
      </c>
      <c r="E206" t="n">
        <v>5.454400000000001</v>
      </c>
    </row>
    <row r="207">
      <c r="A207" t="inlineStr">
        <is>
          <t>300100</t>
        </is>
      </c>
      <c r="B207" t="n">
        <v>0.005270604068358171</v>
      </c>
      <c r="C207" t="n">
        <v>58.30564784053156</v>
      </c>
      <c r="D207" t="n">
        <v>12.07288</v>
      </c>
      <c r="E207" t="n">
        <v>9.85064</v>
      </c>
    </row>
    <row r="208">
      <c r="A208" t="inlineStr">
        <is>
          <t>002472</t>
        </is>
      </c>
      <c r="B208" t="n">
        <v>0.0008422634550208404</v>
      </c>
      <c r="C208" t="n">
        <v>57.57071547420966</v>
      </c>
      <c r="D208" t="n">
        <v>7.312720000000001</v>
      </c>
      <c r="E208" t="n">
        <v>1.61472</v>
      </c>
    </row>
    <row r="209">
      <c r="A209" t="inlineStr">
        <is>
          <t>002340</t>
        </is>
      </c>
      <c r="B209" t="n">
        <v>0.002503009503583754</v>
      </c>
      <c r="C209" t="n">
        <v>57.50000000000001</v>
      </c>
      <c r="D209" t="n">
        <v>6.0272</v>
      </c>
      <c r="E209" t="n">
        <v>5.65104</v>
      </c>
    </row>
    <row r="210">
      <c r="A210" t="inlineStr">
        <is>
          <t>300725</t>
        </is>
      </c>
      <c r="B210" t="n">
        <v>0.02840937620358907</v>
      </c>
      <c r="C210" t="n">
        <v>57.43039546018798</v>
      </c>
      <c r="D210" t="n">
        <v>137.13584</v>
      </c>
      <c r="E210" t="n">
        <v>1.92808</v>
      </c>
    </row>
    <row r="211">
      <c r="A211" t="inlineStr">
        <is>
          <t>300001</t>
        </is>
      </c>
      <c r="B211" t="n">
        <v>0.01355149308800625</v>
      </c>
      <c r="C211" t="n">
        <v>57.39732805541811</v>
      </c>
      <c r="D211" t="n">
        <v>25.37456000000001</v>
      </c>
      <c r="E211" t="n">
        <v>2.856</v>
      </c>
    </row>
    <row r="212">
      <c r="A212" t="inlineStr">
        <is>
          <t>600711</t>
        </is>
      </c>
      <c r="B212" t="n">
        <v>0.001654430709401311</v>
      </c>
      <c r="C212" t="n">
        <v>57.2123176661264</v>
      </c>
      <c r="D212" t="n">
        <v>6.879040000000001</v>
      </c>
      <c r="E212" t="n">
        <v>6.46624</v>
      </c>
    </row>
    <row r="213">
      <c r="A213" t="inlineStr">
        <is>
          <t>603100</t>
        </is>
      </c>
      <c r="B213" t="n">
        <v>0.001526363007154219</v>
      </c>
      <c r="C213" t="n">
        <v>57.06806282722512</v>
      </c>
      <c r="D213" t="n">
        <v>11.41704</v>
      </c>
      <c r="E213" t="n">
        <v>1.5076</v>
      </c>
    </row>
    <row r="214">
      <c r="A214" t="inlineStr">
        <is>
          <t>000780</t>
        </is>
      </c>
      <c r="B214" t="n">
        <v>0.0007513676825608537</v>
      </c>
      <c r="C214" t="n">
        <v>56.55737704918033</v>
      </c>
      <c r="D214" t="n">
        <v>3.11896</v>
      </c>
      <c r="E214" t="n">
        <v>0.5055999999999999</v>
      </c>
    </row>
    <row r="215">
      <c r="A215" t="inlineStr">
        <is>
          <t>603298</t>
        </is>
      </c>
      <c r="B215" t="n">
        <v>0.002366218830275905</v>
      </c>
      <c r="C215" t="n">
        <v>56.54520917678811</v>
      </c>
      <c r="D215" t="n">
        <v>19.00072</v>
      </c>
      <c r="E215" t="n">
        <v>0.8566400000000001</v>
      </c>
    </row>
    <row r="216">
      <c r="A216" t="inlineStr">
        <is>
          <t>600746</t>
        </is>
      </c>
      <c r="B216" t="n">
        <v>0.001175850632565359</v>
      </c>
      <c r="C216" t="n">
        <v>56.50406504065042</v>
      </c>
      <c r="D216" t="n">
        <v>6.90648</v>
      </c>
      <c r="E216" t="n">
        <v>2.787039999999999</v>
      </c>
    </row>
    <row r="217">
      <c r="A217" t="inlineStr">
        <is>
          <t>688333</t>
        </is>
      </c>
      <c r="B217" t="n">
        <v>0.02908817440097275</v>
      </c>
      <c r="C217" t="n">
        <v>56.37755102040816</v>
      </c>
      <c r="D217" t="n">
        <v>124.48048</v>
      </c>
      <c r="E217" t="n">
        <v>2.37376</v>
      </c>
    </row>
    <row r="218">
      <c r="A218" t="inlineStr">
        <is>
          <t>002353</t>
        </is>
      </c>
      <c r="B218" t="n">
        <v>0.01053907949510895</v>
      </c>
      <c r="C218" t="n">
        <v>56.14298588164613</v>
      </c>
      <c r="D218" t="n">
        <v>35.32167999999999</v>
      </c>
      <c r="E218" t="n">
        <v>2.226560000000001</v>
      </c>
    </row>
    <row r="219">
      <c r="A219" t="inlineStr">
        <is>
          <t>600226</t>
        </is>
      </c>
      <c r="B219" t="n">
        <v>9.894426997890793e-05</v>
      </c>
      <c r="C219" t="n">
        <v>56.09756097560976</v>
      </c>
      <c r="D219" t="n">
        <v>1.706799999999999</v>
      </c>
      <c r="E219" t="n">
        <v>1.72464</v>
      </c>
    </row>
    <row r="220">
      <c r="A220" t="inlineStr">
        <is>
          <t>601225</t>
        </is>
      </c>
      <c r="B220" t="n">
        <v>0.0008135575937768927</v>
      </c>
      <c r="C220" t="n">
        <v>56.04113110539846</v>
      </c>
      <c r="D220" t="n">
        <v>9.48208</v>
      </c>
      <c r="E220" t="n">
        <v>0.5336800000000002</v>
      </c>
    </row>
    <row r="221">
      <c r="A221" t="inlineStr">
        <is>
          <t>600844</t>
        </is>
      </c>
      <c r="B221" t="n">
        <v>0.001425836123348018</v>
      </c>
      <c r="C221" t="n">
        <v>55.96590909090911</v>
      </c>
      <c r="D221" t="n">
        <v>3.632</v>
      </c>
      <c r="E221" t="n">
        <v>4.635200000000001</v>
      </c>
    </row>
    <row r="222">
      <c r="A222" t="inlineStr">
        <is>
          <t>300518</t>
        </is>
      </c>
      <c r="B222" t="n">
        <v>0.009183050260008513</v>
      </c>
      <c r="C222" t="n">
        <v>55.68513119533527</v>
      </c>
      <c r="D222" t="n">
        <v>38.5372</v>
      </c>
      <c r="E222" t="n">
        <v>5.67984</v>
      </c>
    </row>
    <row r="223">
      <c r="A223" t="inlineStr">
        <is>
          <t>600810</t>
        </is>
      </c>
      <c r="B223" t="n">
        <v>0.001340110908278365</v>
      </c>
      <c r="C223" t="n">
        <v>55.58112773302648</v>
      </c>
      <c r="D223" t="n">
        <v>8.950559999999999</v>
      </c>
      <c r="E223" t="n">
        <v>2.7552</v>
      </c>
    </row>
    <row r="224">
      <c r="A224" t="inlineStr">
        <is>
          <t>603337</t>
        </is>
      </c>
      <c r="B224" t="n">
        <v>0.002297696557787305</v>
      </c>
      <c r="C224" t="n">
        <v>55.02273666804464</v>
      </c>
      <c r="D224" t="n">
        <v>29.40992</v>
      </c>
      <c r="E224" t="n">
        <v>0.7055200000000003</v>
      </c>
    </row>
    <row r="225">
      <c r="A225" t="inlineStr">
        <is>
          <t>300589</t>
        </is>
      </c>
      <c r="B225" t="n">
        <v>0.01509789259655958</v>
      </c>
      <c r="C225" t="n">
        <v>54.85372340425532</v>
      </c>
      <c r="D225" t="n">
        <v>28.17328</v>
      </c>
      <c r="E225" t="n">
        <v>17.1504</v>
      </c>
    </row>
    <row r="226">
      <c r="A226" t="inlineStr">
        <is>
          <t>000001</t>
        </is>
      </c>
      <c r="B226" t="n">
        <v>0.003540226948892912</v>
      </c>
      <c r="C226" t="n">
        <v>54.66482377332411</v>
      </c>
      <c r="D226" t="n">
        <v>18.38336</v>
      </c>
      <c r="E226" t="n">
        <v>0.55152</v>
      </c>
    </row>
    <row r="227">
      <c r="A227" t="inlineStr">
        <is>
          <t>002499</t>
        </is>
      </c>
      <c r="B227" t="n">
        <v>0.002903874668968723</v>
      </c>
      <c r="C227" t="n">
        <v>54.47570332480818</v>
      </c>
      <c r="D227" t="n">
        <v>4.81888</v>
      </c>
      <c r="E227" t="n">
        <v>1.07944</v>
      </c>
    </row>
    <row r="228">
      <c r="A228" t="inlineStr">
        <is>
          <t>000633</t>
        </is>
      </c>
      <c r="B228" t="n">
        <v>0.001533884993232556</v>
      </c>
      <c r="C228" t="n">
        <v>54.28571428571429</v>
      </c>
      <c r="D228" t="n">
        <v>4.90584</v>
      </c>
      <c r="E228" t="n">
        <v>5.33752</v>
      </c>
    </row>
    <row r="229">
      <c r="A229" t="inlineStr">
        <is>
          <t>603501</t>
        </is>
      </c>
      <c r="B229" t="n">
        <v>0.07371632061445299</v>
      </c>
      <c r="C229" t="n">
        <v>54.2355593729869</v>
      </c>
      <c r="D229" t="n">
        <v>221.73088</v>
      </c>
      <c r="E229" t="n">
        <v>1.50568</v>
      </c>
    </row>
    <row r="230">
      <c r="A230" t="inlineStr">
        <is>
          <t>002597</t>
        </is>
      </c>
      <c r="B230" t="n">
        <v>0.006730483726983447</v>
      </c>
      <c r="C230" t="n">
        <v>54.10747374922791</v>
      </c>
      <c r="D230" t="n">
        <v>35.80031999999999</v>
      </c>
      <c r="E230" t="n">
        <v>1.032</v>
      </c>
    </row>
    <row r="231">
      <c r="A231" t="inlineStr">
        <is>
          <t>300945</t>
        </is>
      </c>
      <c r="B231" t="n">
        <v>0.006642056871261164</v>
      </c>
      <c r="C231" t="n">
        <v>54.01459854014596</v>
      </c>
      <c r="D231" t="n">
        <v>30.5075</v>
      </c>
      <c r="E231" t="n">
        <v>65.325</v>
      </c>
    </row>
    <row r="232">
      <c r="A232" t="inlineStr">
        <is>
          <t>688122</t>
        </is>
      </c>
      <c r="B232" t="n">
        <v>0.01230323948952564</v>
      </c>
      <c r="C232" t="n">
        <v>53.99503722084369</v>
      </c>
      <c r="D232" t="n">
        <v>58.142</v>
      </c>
      <c r="E232" t="n">
        <v>1.9648</v>
      </c>
    </row>
    <row r="233">
      <c r="A233" t="inlineStr">
        <is>
          <t>300062</t>
        </is>
      </c>
      <c r="B233" t="n">
        <v>0.01244565578844836</v>
      </c>
      <c r="C233" t="n">
        <v>53.94045534150611</v>
      </c>
      <c r="D233" t="n">
        <v>11.0876</v>
      </c>
      <c r="E233" t="n">
        <v>17.454</v>
      </c>
    </row>
    <row r="234">
      <c r="A234" t="inlineStr">
        <is>
          <t>603010</t>
        </is>
      </c>
      <c r="B234" t="n">
        <v>0.003588540449505873</v>
      </c>
      <c r="C234" t="n">
        <v>53.42601787487587</v>
      </c>
      <c r="D234" t="n">
        <v>23.37856</v>
      </c>
      <c r="E234" t="n">
        <v>2.71736</v>
      </c>
    </row>
    <row r="235">
      <c r="A235" t="inlineStr">
        <is>
          <t>300415</t>
        </is>
      </c>
      <c r="B235" t="n">
        <v>0.001434532462423125</v>
      </c>
      <c r="C235" t="n">
        <v>53.40501792114696</v>
      </c>
      <c r="D235" t="n">
        <v>14.41312</v>
      </c>
      <c r="E235" t="n">
        <v>2.4088</v>
      </c>
    </row>
    <row r="236">
      <c r="A236" t="inlineStr">
        <is>
          <t>603678</t>
        </is>
      </c>
      <c r="B236" t="n">
        <v>0.02209985751627165</v>
      </c>
      <c r="C236" t="n">
        <v>53.08953341740228</v>
      </c>
      <c r="D236" t="n">
        <v>53.65159999999999</v>
      </c>
      <c r="E236" t="n">
        <v>2.05952</v>
      </c>
    </row>
    <row r="237">
      <c r="A237" t="inlineStr">
        <is>
          <t>300323</t>
        </is>
      </c>
      <c r="B237" t="n">
        <v>0.001619746342365243</v>
      </c>
      <c r="C237" t="n">
        <v>52.94659300184161</v>
      </c>
      <c r="D237" t="n">
        <v>12.46248</v>
      </c>
      <c r="E237" t="n">
        <v>3.34304</v>
      </c>
    </row>
    <row r="238">
      <c r="A238" t="inlineStr">
        <is>
          <t>600532</t>
        </is>
      </c>
      <c r="B238" t="n">
        <v>0.002007956690158671</v>
      </c>
      <c r="C238" t="n">
        <v>52.88270377733599</v>
      </c>
      <c r="D238" t="n">
        <v>12.00976</v>
      </c>
      <c r="E238" t="n">
        <v>1.23344</v>
      </c>
    </row>
    <row r="239">
      <c r="A239" t="inlineStr">
        <is>
          <t>600460</t>
        </is>
      </c>
      <c r="B239" t="n">
        <v>0.007071755740949355</v>
      </c>
      <c r="C239" t="n">
        <v>52.07650273224043</v>
      </c>
      <c r="D239" t="n">
        <v>19.74224</v>
      </c>
      <c r="E239" t="n">
        <v>3.874559999999999</v>
      </c>
    </row>
    <row r="240">
      <c r="A240" t="inlineStr">
        <is>
          <t>600006</t>
        </is>
      </c>
      <c r="B240" t="n">
        <v>0.00265546513497527</v>
      </c>
      <c r="C240" t="n">
        <v>52</v>
      </c>
      <c r="D240" t="n">
        <v>6.356720000000001</v>
      </c>
      <c r="E240" t="n">
        <v>4.15792</v>
      </c>
    </row>
    <row r="241">
      <c r="A241" t="inlineStr">
        <is>
          <t>600997</t>
        </is>
      </c>
      <c r="B241" t="n">
        <v>0.0007245678187467188</v>
      </c>
      <c r="C241" t="n">
        <v>51.83044315992291</v>
      </c>
      <c r="D241" t="n">
        <v>5.638960000000003</v>
      </c>
      <c r="E241" t="n">
        <v>1.4684</v>
      </c>
    </row>
    <row r="242">
      <c r="A242" t="inlineStr">
        <is>
          <t>002139</t>
        </is>
      </c>
      <c r="B242" t="n">
        <v>0.001374951674549871</v>
      </c>
      <c r="C242" t="n">
        <v>51.71875000000001</v>
      </c>
      <c r="D242" t="n">
        <v>8.135439999999999</v>
      </c>
      <c r="E242" t="n">
        <v>4.59872</v>
      </c>
    </row>
    <row r="243">
      <c r="A243" t="inlineStr">
        <is>
          <t>300035</t>
        </is>
      </c>
      <c r="B243" t="n">
        <v>0.00168371995596267</v>
      </c>
      <c r="C243" t="n">
        <v>51.51898734177216</v>
      </c>
      <c r="D243" t="n">
        <v>11.11784</v>
      </c>
      <c r="E243" t="n">
        <v>5.60648</v>
      </c>
    </row>
    <row r="244">
      <c r="A244" t="inlineStr">
        <is>
          <t>300726</t>
        </is>
      </c>
      <c r="B244" t="n">
        <v>0.0280878729268635</v>
      </c>
      <c r="C244" t="n">
        <v>51.29242526410429</v>
      </c>
      <c r="D244" t="n">
        <v>54.70976</v>
      </c>
      <c r="E244" t="n">
        <v>4.810880000000001</v>
      </c>
    </row>
    <row r="245">
      <c r="A245" t="inlineStr">
        <is>
          <t>002304</t>
        </is>
      </c>
      <c r="B245" t="n">
        <v>0.0573958856457106</v>
      </c>
      <c r="C245" t="n">
        <v>51.24971336849345</v>
      </c>
      <c r="D245" t="n">
        <v>178.07048</v>
      </c>
      <c r="E245" t="n">
        <v>0.7877600000000001</v>
      </c>
    </row>
    <row r="246">
      <c r="A246" t="inlineStr">
        <is>
          <t>002312</t>
        </is>
      </c>
      <c r="B246" t="n">
        <v>0.0004585089989099298</v>
      </c>
      <c r="C246" t="n">
        <v>50.99009900990102</v>
      </c>
      <c r="D246" t="n">
        <v>6.311520000000001</v>
      </c>
      <c r="E246" t="n">
        <v>2.107839999999999</v>
      </c>
    </row>
    <row r="247">
      <c r="A247" t="inlineStr">
        <is>
          <t>600817</t>
        </is>
      </c>
      <c r="B247" t="n">
        <v>0.001688750370732661</v>
      </c>
      <c r="C247" t="n">
        <v>50.65176908752327</v>
      </c>
      <c r="D247" t="n">
        <v>13.08544</v>
      </c>
      <c r="E247" t="n">
        <v>0.8325600000000001</v>
      </c>
    </row>
    <row r="248">
      <c r="A248" t="inlineStr">
        <is>
          <t>002539</t>
        </is>
      </c>
      <c r="B248" t="n">
        <v>0.0008455743447537032</v>
      </c>
      <c r="C248" t="n">
        <v>50.62586926286507</v>
      </c>
      <c r="D248" t="n">
        <v>7.76624</v>
      </c>
      <c r="E248" t="n">
        <v>2.254800000000001</v>
      </c>
    </row>
    <row r="249">
      <c r="A249" t="inlineStr">
        <is>
          <t>600497</t>
        </is>
      </c>
      <c r="B249" t="n">
        <v>0.0004770275945079101</v>
      </c>
      <c r="C249" t="n">
        <v>50.47619047619047</v>
      </c>
      <c r="D249" t="n">
        <v>4.439840000000002</v>
      </c>
      <c r="E249" t="n">
        <v>1.55008</v>
      </c>
    </row>
    <row r="250">
      <c r="A250" t="inlineStr">
        <is>
          <t>002810</t>
        </is>
      </c>
      <c r="B250" t="n">
        <v>0.008133474168436914</v>
      </c>
      <c r="C250" t="n">
        <v>50.4690949227373</v>
      </c>
      <c r="D250" t="n">
        <v>40.03208</v>
      </c>
      <c r="E250" t="n">
        <v>1.91864</v>
      </c>
    </row>
    <row r="251">
      <c r="A251" t="inlineStr">
        <is>
          <t>300623</t>
        </is>
      </c>
      <c r="B251" t="n">
        <v>0.01203117296343963</v>
      </c>
      <c r="C251" t="n">
        <v>50.36737692872888</v>
      </c>
      <c r="D251" t="n">
        <v>41.958</v>
      </c>
      <c r="E251" t="n">
        <v>6.826960000000001</v>
      </c>
    </row>
    <row r="252">
      <c r="A252" t="inlineStr">
        <is>
          <t>600607</t>
        </is>
      </c>
      <c r="B252" t="n">
        <v>0.002585048858186487</v>
      </c>
      <c r="C252" t="n">
        <v>50.19157088122606</v>
      </c>
      <c r="D252" t="n">
        <v>20.93792</v>
      </c>
      <c r="E252" t="n">
        <v>0</v>
      </c>
    </row>
    <row r="253">
      <c r="A253" t="inlineStr">
        <is>
          <t>600610</t>
        </is>
      </c>
      <c r="B253" t="n">
        <v>0.000435318452219572</v>
      </c>
      <c r="C253" t="n">
        <v>50</v>
      </c>
      <c r="D253" t="n">
        <v>4.66216</v>
      </c>
      <c r="E253" t="n">
        <v>1.32056</v>
      </c>
    </row>
    <row r="254">
      <c r="A254" t="inlineStr">
        <is>
          <t>600456</t>
        </is>
      </c>
      <c r="B254" t="n">
        <v>0.01421407369770331</v>
      </c>
      <c r="C254" t="n">
        <v>49.93618379068283</v>
      </c>
      <c r="D254" t="n">
        <v>39.01968</v>
      </c>
      <c r="E254" t="n">
        <v>2.11448</v>
      </c>
    </row>
    <row r="255">
      <c r="A255" t="inlineStr">
        <is>
          <t>688208</t>
        </is>
      </c>
      <c r="B255" t="n">
        <v>0.003310873760092595</v>
      </c>
      <c r="C255" t="n">
        <v>49.85360140542652</v>
      </c>
      <c r="D255" t="n">
        <v>71.19080000000002</v>
      </c>
      <c r="E255" t="n">
        <v>2.78928</v>
      </c>
    </row>
    <row r="256">
      <c r="A256" t="inlineStr">
        <is>
          <t>000338</t>
        </is>
      </c>
      <c r="B256" t="n">
        <v>0.003156299748785011</v>
      </c>
      <c r="C256" t="n">
        <v>49.81155778894473</v>
      </c>
      <c r="D256" t="n">
        <v>17.0372</v>
      </c>
      <c r="E256" t="n">
        <v>1.63304</v>
      </c>
    </row>
    <row r="257">
      <c r="A257" t="inlineStr">
        <is>
          <t>300082</t>
        </is>
      </c>
      <c r="B257" t="n">
        <v>0.002450170882382103</v>
      </c>
      <c r="C257" t="n">
        <v>49.70691676436108</v>
      </c>
      <c r="D257" t="n">
        <v>10.48888</v>
      </c>
      <c r="E257" t="n">
        <v>3.35192</v>
      </c>
    </row>
    <row r="258">
      <c r="A258" t="inlineStr">
        <is>
          <t>002532</t>
        </is>
      </c>
      <c r="B258" t="n">
        <v>0.0008489816121292562</v>
      </c>
      <c r="C258" t="n">
        <v>49.69400244798041</v>
      </c>
      <c r="D258" t="n">
        <v>7.835599999999999</v>
      </c>
      <c r="E258" t="n">
        <v>3.26088</v>
      </c>
    </row>
    <row r="259">
      <c r="A259" t="inlineStr">
        <is>
          <t>300402</t>
        </is>
      </c>
      <c r="B259" t="n">
        <v>0.006487114450036749</v>
      </c>
      <c r="C259" t="n">
        <v>49.39309056956114</v>
      </c>
      <c r="D259" t="n">
        <v>17.19824</v>
      </c>
      <c r="E259" t="n">
        <v>5.782159999999999</v>
      </c>
    </row>
    <row r="260">
      <c r="A260" t="inlineStr">
        <is>
          <t>601615</t>
        </is>
      </c>
      <c r="B260" t="n">
        <v>0.002353489959399217</v>
      </c>
      <c r="C260" t="n">
        <v>49.20948616600788</v>
      </c>
      <c r="D260" t="n">
        <v>17.69424</v>
      </c>
      <c r="E260" t="n">
        <v>4.1068</v>
      </c>
    </row>
    <row r="261">
      <c r="A261" t="inlineStr">
        <is>
          <t>002998</t>
        </is>
      </c>
      <c r="B261" t="n">
        <v>0.0007853695442789265</v>
      </c>
      <c r="C261" t="n">
        <v>48.81235154394299</v>
      </c>
      <c r="D261" t="n">
        <v>9.795684210526316</v>
      </c>
      <c r="E261" t="n">
        <v>13.36484210526316</v>
      </c>
    </row>
    <row r="262">
      <c r="A262" t="inlineStr">
        <is>
          <t>002378</t>
        </is>
      </c>
      <c r="B262" t="n">
        <v>0.0003349158066806667</v>
      </c>
      <c r="C262" t="n">
        <v>48.62745098039216</v>
      </c>
      <c r="D262" t="n">
        <v>5.29528</v>
      </c>
      <c r="E262" t="n">
        <v>2.25592</v>
      </c>
    </row>
    <row r="263">
      <c r="A263" t="inlineStr">
        <is>
          <t>300005</t>
        </is>
      </c>
      <c r="B263" t="n">
        <v>0.0006316505059724896</v>
      </c>
      <c r="C263" t="n">
        <v>48.57768052516411</v>
      </c>
      <c r="D263" t="n">
        <v>6.27544</v>
      </c>
      <c r="E263" t="n">
        <v>2.96408</v>
      </c>
    </row>
    <row r="264">
      <c r="A264" t="inlineStr">
        <is>
          <t>601965</t>
        </is>
      </c>
      <c r="B264" t="n">
        <v>0.002030732807753653</v>
      </c>
      <c r="C264" t="n">
        <v>48.45454545454544</v>
      </c>
      <c r="D264" t="n">
        <v>14.39528</v>
      </c>
      <c r="E264" t="n">
        <v>1.12208</v>
      </c>
    </row>
    <row r="265">
      <c r="A265" t="inlineStr">
        <is>
          <t>000100</t>
        </is>
      </c>
      <c r="B265" t="n">
        <v>0.001252529377378261</v>
      </c>
      <c r="C265" t="n">
        <v>48.08306709265175</v>
      </c>
      <c r="D265" t="n">
        <v>7.2532</v>
      </c>
      <c r="E265" t="n">
        <v>3.41136</v>
      </c>
    </row>
    <row r="266">
      <c r="A266" t="inlineStr">
        <is>
          <t>300221</t>
        </is>
      </c>
      <c r="B266" t="n">
        <v>0.001810395539214656</v>
      </c>
      <c r="C266" t="n">
        <v>47.89762340036563</v>
      </c>
      <c r="D266" t="n">
        <v>7.61552</v>
      </c>
      <c r="E266" t="n">
        <v>13.0652</v>
      </c>
    </row>
    <row r="267">
      <c r="A267" t="inlineStr">
        <is>
          <t>002088</t>
        </is>
      </c>
      <c r="B267" t="n">
        <v>0.001350338650713505</v>
      </c>
      <c r="C267" t="n">
        <v>47.78761061946901</v>
      </c>
      <c r="D267" t="n">
        <v>11.48696</v>
      </c>
      <c r="E267" t="n">
        <v>2.169759999999999</v>
      </c>
    </row>
    <row r="268">
      <c r="A268" t="inlineStr">
        <is>
          <t>002833</t>
        </is>
      </c>
      <c r="B268" t="n">
        <v>0.003192724203570558</v>
      </c>
      <c r="C268" t="n">
        <v>47.77651083238315</v>
      </c>
      <c r="D268" t="n">
        <v>42.61519999999999</v>
      </c>
      <c r="E268" t="n">
        <v>1.78376</v>
      </c>
    </row>
    <row r="269">
      <c r="A269" t="inlineStr">
        <is>
          <t>000418</t>
        </is>
      </c>
      <c r="B269" t="n">
        <v>0.007096104824945716</v>
      </c>
      <c r="C269" t="n">
        <v>47.76004119464468</v>
      </c>
      <c r="D269" t="n">
        <v>47.64008</v>
      </c>
      <c r="E269" t="n">
        <v>0.69096</v>
      </c>
    </row>
    <row r="270">
      <c r="A270" t="inlineStr">
        <is>
          <t>601808</t>
        </is>
      </c>
      <c r="B270" t="n">
        <v>0.002184728438939747</v>
      </c>
      <c r="C270" t="n">
        <v>47.4835886214442</v>
      </c>
      <c r="D270" t="n">
        <v>13.3704</v>
      </c>
      <c r="E270" t="n">
        <v>0.4088799999999999</v>
      </c>
    </row>
    <row r="271">
      <c r="A271" t="inlineStr">
        <is>
          <t>002415</t>
        </is>
      </c>
      <c r="B271" t="n">
        <v>0.01440885263337776</v>
      </c>
      <c r="C271" t="n">
        <v>47.18875502008031</v>
      </c>
      <c r="D271" t="n">
        <v>46.81440000000001</v>
      </c>
      <c r="E271" t="n">
        <v>0.5956</v>
      </c>
    </row>
    <row r="272">
      <c r="A272" t="inlineStr">
        <is>
          <t>000550</t>
        </is>
      </c>
      <c r="B272" t="n">
        <v>0.002453185972617972</v>
      </c>
      <c r="C272" t="n">
        <v>47.1830985915493</v>
      </c>
      <c r="D272" t="n">
        <v>18.41792</v>
      </c>
      <c r="E272" t="n">
        <v>3.077039999999999</v>
      </c>
    </row>
    <row r="273">
      <c r="A273" t="inlineStr">
        <is>
          <t>603223</t>
        </is>
      </c>
      <c r="B273" t="n">
        <v>0.003702600817094646</v>
      </c>
      <c r="C273" t="n">
        <v>47.12153518123667</v>
      </c>
      <c r="D273" t="n">
        <v>17.85448</v>
      </c>
      <c r="E273" t="n">
        <v>1.34288</v>
      </c>
    </row>
    <row r="274">
      <c r="A274" t="inlineStr">
        <is>
          <t>000858</t>
        </is>
      </c>
      <c r="B274" t="n">
        <v>0.03300019394256305</v>
      </c>
      <c r="C274" t="n">
        <v>47.04556129638326</v>
      </c>
      <c r="D274" t="n">
        <v>263.1476</v>
      </c>
      <c r="E274" t="n">
        <v>0.5279999999999999</v>
      </c>
    </row>
    <row r="275">
      <c r="A275" t="inlineStr">
        <is>
          <t>600481</t>
        </is>
      </c>
      <c r="B275" t="n">
        <v>0.0005626175882848975</v>
      </c>
      <c r="C275" t="n">
        <v>46.64536741214058</v>
      </c>
      <c r="D275" t="n">
        <v>3.889679999999999</v>
      </c>
      <c r="E275" t="n">
        <v>2.8848</v>
      </c>
    </row>
    <row r="276">
      <c r="A276" t="inlineStr">
        <is>
          <t>002001</t>
        </is>
      </c>
      <c r="B276" t="n">
        <v>0.003343518621558828</v>
      </c>
      <c r="C276" t="n">
        <v>46.52246256239601</v>
      </c>
      <c r="D276" t="n">
        <v>33.26192</v>
      </c>
      <c r="E276" t="n">
        <v>1.09672</v>
      </c>
    </row>
    <row r="277">
      <c r="A277" t="inlineStr">
        <is>
          <t>603833</t>
        </is>
      </c>
      <c r="B277" t="n">
        <v>0.01724132832343177</v>
      </c>
      <c r="C277" t="n">
        <v>46.30346520630724</v>
      </c>
      <c r="D277" t="n">
        <v>125.56936</v>
      </c>
      <c r="E277" t="n">
        <v>0.32088</v>
      </c>
    </row>
    <row r="278">
      <c r="A278" t="inlineStr">
        <is>
          <t>601865</t>
        </is>
      </c>
      <c r="B278" t="n">
        <v>0.009810015890152377</v>
      </c>
      <c r="C278" t="n">
        <v>46.23387432376196</v>
      </c>
      <c r="D278" t="n">
        <v>33.39608</v>
      </c>
      <c r="E278" t="n">
        <v>5.38216</v>
      </c>
    </row>
    <row r="279">
      <c r="A279" t="inlineStr">
        <is>
          <t>688368</t>
        </is>
      </c>
      <c r="B279" t="n">
        <v>0.03093517664923345</v>
      </c>
      <c r="C279" t="n">
        <v>46.22601639759954</v>
      </c>
      <c r="D279" t="n">
        <v>158.30312</v>
      </c>
      <c r="E279" t="n">
        <v>2.576880000000001</v>
      </c>
    </row>
    <row r="280">
      <c r="A280" t="inlineStr">
        <is>
          <t>600966</t>
        </is>
      </c>
      <c r="B280" t="n">
        <v>0.00192803547998583</v>
      </c>
      <c r="C280" t="n">
        <v>46.2015503875969</v>
      </c>
      <c r="D280" t="n">
        <v>14.45376</v>
      </c>
      <c r="E280" t="n">
        <v>1.61496</v>
      </c>
    </row>
    <row r="281">
      <c r="A281" t="inlineStr">
        <is>
          <t>600406</t>
        </is>
      </c>
      <c r="B281" t="n">
        <v>0.004453647752669069</v>
      </c>
      <c r="C281" t="n">
        <v>45.98677998111427</v>
      </c>
      <c r="D281" t="n">
        <v>24.0908</v>
      </c>
      <c r="E281" t="n">
        <v>0.6030399999999999</v>
      </c>
    </row>
    <row r="282">
      <c r="A282" t="inlineStr">
        <is>
          <t>603259</t>
        </is>
      </c>
      <c r="B282" t="n">
        <v>0.04004159050468956</v>
      </c>
      <c r="C282" t="n">
        <v>45.81015943641085</v>
      </c>
      <c r="D282" t="n">
        <v>122.28824</v>
      </c>
      <c r="E282" t="n">
        <v>1.00176</v>
      </c>
    </row>
    <row r="283">
      <c r="A283" t="inlineStr">
        <is>
          <t>300073</t>
        </is>
      </c>
      <c r="B283" t="n">
        <v>0.01080765289217198</v>
      </c>
      <c r="C283" t="n">
        <v>45.65030146425495</v>
      </c>
      <c r="D283" t="n">
        <v>50.58647999999999</v>
      </c>
      <c r="E283" t="n">
        <v>3.96184</v>
      </c>
    </row>
    <row r="284">
      <c r="A284" t="inlineStr">
        <is>
          <t>300733</t>
        </is>
      </c>
      <c r="B284" t="n">
        <v>0.004142035082242498</v>
      </c>
      <c r="C284" t="n">
        <v>45.56628621597891</v>
      </c>
      <c r="D284" t="n">
        <v>20.00912</v>
      </c>
      <c r="E284" t="n">
        <v>13.01376</v>
      </c>
    </row>
    <row r="285">
      <c r="A285" t="inlineStr">
        <is>
          <t>600096</t>
        </is>
      </c>
      <c r="B285" t="n">
        <v>0.0006808026025412854</v>
      </c>
      <c r="C285" t="n">
        <v>45.45454545454546</v>
      </c>
      <c r="D285" t="n">
        <v>5.798640000000001</v>
      </c>
      <c r="E285" t="n">
        <v>1.66904</v>
      </c>
    </row>
    <row r="286">
      <c r="A286" t="inlineStr">
        <is>
          <t>300782</t>
        </is>
      </c>
      <c r="B286" t="n">
        <v>0.1826708561556955</v>
      </c>
      <c r="C286" t="n">
        <v>45.43521851520789</v>
      </c>
      <c r="D286" t="n">
        <v>509.96752</v>
      </c>
      <c r="E286" t="n">
        <v>2.27096</v>
      </c>
    </row>
    <row r="287">
      <c r="A287" t="inlineStr">
        <is>
          <t>002723</t>
        </is>
      </c>
      <c r="B287" t="n">
        <v>0.0009652739746450435</v>
      </c>
      <c r="C287" t="n">
        <v>45.40727902946276</v>
      </c>
      <c r="D287" t="n">
        <v>12.83536</v>
      </c>
      <c r="E287" t="n">
        <v>1.94392</v>
      </c>
    </row>
    <row r="288">
      <c r="A288" t="inlineStr">
        <is>
          <t>603416</t>
        </is>
      </c>
      <c r="B288" t="n">
        <v>0.007200418514886751</v>
      </c>
      <c r="C288" t="n">
        <v>45.21939953810621</v>
      </c>
      <c r="D288" t="n">
        <v>88.25832000000003</v>
      </c>
      <c r="E288" t="n">
        <v>1.97384</v>
      </c>
    </row>
    <row r="289">
      <c r="A289" t="inlineStr">
        <is>
          <t>600792</t>
        </is>
      </c>
      <c r="B289" t="n">
        <v>0.0003441385138902241</v>
      </c>
      <c r="C289" t="n">
        <v>45.19230769230769</v>
      </c>
      <c r="D289" t="n">
        <v>3.32896</v>
      </c>
      <c r="E289" t="n">
        <v>2.26672</v>
      </c>
    </row>
    <row r="290">
      <c r="A290" t="inlineStr">
        <is>
          <t>688155</t>
        </is>
      </c>
      <c r="B290" t="n">
        <v>0.01679189687088186</v>
      </c>
      <c r="C290" t="n">
        <v>45.15885022692891</v>
      </c>
      <c r="D290" t="n">
        <v>70.73584</v>
      </c>
      <c r="E290" t="n">
        <v>9.012559999999999</v>
      </c>
    </row>
    <row r="291">
      <c r="A291" t="inlineStr">
        <is>
          <t>300152</t>
        </is>
      </c>
      <c r="B291" t="n">
        <v>0.00107095262584441</v>
      </c>
      <c r="C291" t="n">
        <v>44.68864468864469</v>
      </c>
      <c r="D291" t="n">
        <v>3.6712</v>
      </c>
      <c r="E291" t="n">
        <v>7.420320000000001</v>
      </c>
    </row>
    <row r="292">
      <c r="A292" t="inlineStr">
        <is>
          <t>002254</t>
        </is>
      </c>
      <c r="B292" t="n">
        <v>0.0007874200889066479</v>
      </c>
      <c r="C292" t="n">
        <v>44.64871963230465</v>
      </c>
      <c r="D292" t="n">
        <v>16.0168</v>
      </c>
      <c r="E292" t="n">
        <v>2.14176</v>
      </c>
    </row>
    <row r="293">
      <c r="A293" t="inlineStr">
        <is>
          <t>002812</t>
        </is>
      </c>
      <c r="B293" t="n">
        <v>0.03930699079145396</v>
      </c>
      <c r="C293" t="n">
        <v>44.47627350853156</v>
      </c>
      <c r="D293" t="n">
        <v>109.21368</v>
      </c>
      <c r="E293" t="n">
        <v>1.37512</v>
      </c>
    </row>
    <row r="294">
      <c r="A294" t="inlineStr">
        <is>
          <t>300390</t>
        </is>
      </c>
      <c r="B294" t="n">
        <v>0.008322891923604718</v>
      </c>
      <c r="C294" t="n">
        <v>44.36090225563911</v>
      </c>
      <c r="D294" t="n">
        <v>19.82112</v>
      </c>
      <c r="E294" t="n">
        <v>5.232959999999999</v>
      </c>
    </row>
    <row r="295">
      <c r="A295" t="inlineStr">
        <is>
          <t>002074</t>
        </is>
      </c>
      <c r="B295" t="n">
        <v>0.01094931818951699</v>
      </c>
      <c r="C295" t="n">
        <v>44.27934621099554</v>
      </c>
      <c r="D295" t="n">
        <v>30.64464</v>
      </c>
      <c r="E295" t="n">
        <v>4.196639999999999</v>
      </c>
    </row>
    <row r="296">
      <c r="A296" t="inlineStr">
        <is>
          <t>300759</t>
        </is>
      </c>
      <c r="B296" t="n">
        <v>0.02220332660524113</v>
      </c>
      <c r="C296" t="n">
        <v>44.12521440823327</v>
      </c>
      <c r="D296" t="n">
        <v>114.2196</v>
      </c>
      <c r="E296" t="n">
        <v>1.54968</v>
      </c>
    </row>
    <row r="297">
      <c r="A297" t="inlineStr">
        <is>
          <t>300408</t>
        </is>
      </c>
      <c r="B297" t="n">
        <v>0.00566272435972531</v>
      </c>
      <c r="C297" t="n">
        <v>44.06779661016949</v>
      </c>
      <c r="D297" t="n">
        <v>33.35256</v>
      </c>
      <c r="E297" t="n">
        <v>1.14592</v>
      </c>
    </row>
    <row r="298">
      <c r="A298" t="inlineStr">
        <is>
          <t>603076</t>
        </is>
      </c>
      <c r="B298" t="n">
        <v>0.005575925269911749</v>
      </c>
      <c r="C298" t="n">
        <v>43.926166126216</v>
      </c>
      <c r="D298" t="n">
        <v>44.89912</v>
      </c>
      <c r="E298" t="n">
        <v>6.36384</v>
      </c>
    </row>
    <row r="299">
      <c r="A299" t="inlineStr">
        <is>
          <t>000659</t>
        </is>
      </c>
      <c r="B299" t="n">
        <v>0.000566674498400698</v>
      </c>
      <c r="C299" t="n">
        <v>43.70370370370369</v>
      </c>
      <c r="D299" t="n">
        <v>2.7512</v>
      </c>
      <c r="E299" t="n">
        <v>1.24392</v>
      </c>
    </row>
    <row r="300">
      <c r="A300" t="inlineStr">
        <is>
          <t>300568</t>
        </is>
      </c>
      <c r="B300" t="n">
        <v>0.006577419089574154</v>
      </c>
      <c r="C300" t="n">
        <v>43.69794558578566</v>
      </c>
      <c r="D300" t="n">
        <v>24.51600000000001</v>
      </c>
      <c r="E300" t="n">
        <v>4.858160000000001</v>
      </c>
    </row>
    <row r="301">
      <c r="A301" t="inlineStr">
        <is>
          <t>300705</t>
        </is>
      </c>
      <c r="B301" t="n">
        <v>0.002089057464735499</v>
      </c>
      <c r="C301" t="n">
        <v>43.5870143693454</v>
      </c>
      <c r="D301" t="n">
        <v>23.70656</v>
      </c>
      <c r="E301" t="n">
        <v>2.77712</v>
      </c>
    </row>
    <row r="302">
      <c r="A302" t="inlineStr">
        <is>
          <t>002920</t>
        </is>
      </c>
      <c r="B302" t="n">
        <v>0.02808523300515451</v>
      </c>
      <c r="C302" t="n">
        <v>43.48205202732161</v>
      </c>
      <c r="D302" t="n">
        <v>81.06312</v>
      </c>
      <c r="E302" t="n">
        <v>2.52952</v>
      </c>
    </row>
    <row r="303">
      <c r="A303" t="inlineStr">
        <is>
          <t>300461</t>
        </is>
      </c>
      <c r="B303" t="n">
        <v>0.001910320850552383</v>
      </c>
      <c r="C303" t="n">
        <v>43.29608938547486</v>
      </c>
      <c r="D303" t="n">
        <v>21.16648</v>
      </c>
      <c r="E303" t="n">
        <v>8.577679999999999</v>
      </c>
    </row>
    <row r="304">
      <c r="A304" t="inlineStr">
        <is>
          <t>300721</t>
        </is>
      </c>
      <c r="B304" t="n">
        <v>0.002298247620442144</v>
      </c>
      <c r="C304" t="n">
        <v>43.18734793187349</v>
      </c>
      <c r="D304" t="n">
        <v>32.34416</v>
      </c>
      <c r="E304" t="n">
        <v>9.620400000000002</v>
      </c>
    </row>
    <row r="305">
      <c r="A305" t="inlineStr">
        <is>
          <t>300121</t>
        </is>
      </c>
      <c r="B305" t="n">
        <v>0.001367940093181835</v>
      </c>
      <c r="C305" t="n">
        <v>43.09178743961353</v>
      </c>
      <c r="D305" t="n">
        <v>11.07512</v>
      </c>
      <c r="E305" t="n">
        <v>1.54088</v>
      </c>
    </row>
    <row r="306">
      <c r="A306" t="inlineStr">
        <is>
          <t>600036</t>
        </is>
      </c>
      <c r="B306" t="n">
        <v>0.005501217624768349</v>
      </c>
      <c r="C306" t="n">
        <v>42.63157894736842</v>
      </c>
      <c r="D306" t="n">
        <v>43.38440000000001</v>
      </c>
      <c r="E306" t="n">
        <v>0.2976000000000001</v>
      </c>
    </row>
    <row r="307">
      <c r="A307" t="inlineStr">
        <is>
          <t>300496</t>
        </is>
      </c>
      <c r="B307" t="n">
        <v>0.03466490239792054</v>
      </c>
      <c r="C307" t="n">
        <v>42.61933634659907</v>
      </c>
      <c r="D307" t="n">
        <v>103.65848</v>
      </c>
      <c r="E307" t="n">
        <v>2.54352</v>
      </c>
    </row>
    <row r="308">
      <c r="A308" t="inlineStr">
        <is>
          <t>603198</t>
        </is>
      </c>
      <c r="B308" t="n">
        <v>0.01086958337103843</v>
      </c>
      <c r="C308" t="n">
        <v>42.44705882352942</v>
      </c>
      <c r="D308" t="n">
        <v>29.25864</v>
      </c>
      <c r="E308" t="n">
        <v>2.294639999999999</v>
      </c>
    </row>
    <row r="309">
      <c r="A309" t="inlineStr">
        <is>
          <t>000918</t>
        </is>
      </c>
      <c r="B309" t="n">
        <v>0.0006638491394949743</v>
      </c>
      <c r="C309" t="n">
        <v>42.44306418219461</v>
      </c>
      <c r="D309" t="n">
        <v>4.568479999999999</v>
      </c>
      <c r="E309" t="n">
        <v>0.5482400000000001</v>
      </c>
    </row>
    <row r="310">
      <c r="A310" t="inlineStr">
        <is>
          <t>601388</t>
        </is>
      </c>
      <c r="B310" t="n">
        <v>0.00038240450571184</v>
      </c>
      <c r="C310" t="n">
        <v>42.32365145228216</v>
      </c>
      <c r="D310" t="n">
        <v>2.71016</v>
      </c>
      <c r="E310" t="n">
        <v>4.3764</v>
      </c>
    </row>
    <row r="311">
      <c r="A311" t="inlineStr">
        <is>
          <t>600549</t>
        </is>
      </c>
      <c r="B311" t="n">
        <v>0.001727989749538188</v>
      </c>
      <c r="C311" t="n">
        <v>42.22222222222223</v>
      </c>
      <c r="D311" t="n">
        <v>15.50416</v>
      </c>
      <c r="E311" t="n">
        <v>2.34896</v>
      </c>
    </row>
    <row r="312">
      <c r="A312" t="inlineStr">
        <is>
          <t>600255</t>
        </is>
      </c>
      <c r="B312" t="n">
        <v>0.0003099783661532463</v>
      </c>
      <c r="C312" t="n">
        <v>42.14285714285715</v>
      </c>
      <c r="D312" t="n">
        <v>1.64128</v>
      </c>
      <c r="E312" t="n">
        <v>1.41304</v>
      </c>
    </row>
    <row r="313">
      <c r="A313" t="inlineStr">
        <is>
          <t>688388</t>
        </is>
      </c>
      <c r="B313" t="n">
        <v>0.02535749280567217</v>
      </c>
      <c r="C313" t="n">
        <v>42.05933682373475</v>
      </c>
      <c r="D313" t="n">
        <v>64.72032</v>
      </c>
      <c r="E313" t="n">
        <v>2.19232</v>
      </c>
    </row>
    <row r="314">
      <c r="A314" t="inlineStr">
        <is>
          <t>600926</t>
        </is>
      </c>
      <c r="B314" t="n">
        <v>0.00122192139368314</v>
      </c>
      <c r="C314" t="n">
        <v>41.8384879725086</v>
      </c>
      <c r="D314" t="n">
        <v>13.84992</v>
      </c>
      <c r="E314" t="n">
        <v>0.75456</v>
      </c>
    </row>
    <row r="315">
      <c r="A315" t="inlineStr">
        <is>
          <t>600722</t>
        </is>
      </c>
      <c r="B315" t="n">
        <v>0.0004280034334763948</v>
      </c>
      <c r="C315" t="n">
        <v>41.56378600823045</v>
      </c>
      <c r="D315" t="n">
        <v>4.194</v>
      </c>
      <c r="E315" t="n">
        <v>2.00512</v>
      </c>
    </row>
    <row r="316">
      <c r="A316" t="inlineStr">
        <is>
          <t>002179</t>
        </is>
      </c>
      <c r="B316" t="n">
        <v>0.01803281295244785</v>
      </c>
      <c r="C316" t="n">
        <v>41.54212692224386</v>
      </c>
      <c r="D316" t="n">
        <v>60.13776</v>
      </c>
      <c r="E316" t="n">
        <v>0.9844800000000001</v>
      </c>
    </row>
    <row r="317">
      <c r="A317" t="inlineStr">
        <is>
          <t>300443</t>
        </is>
      </c>
      <c r="B317" t="n">
        <v>0.005976183896013848</v>
      </c>
      <c r="C317" t="n">
        <v>41.47196261682242</v>
      </c>
      <c r="D317" t="n">
        <v>32.30584</v>
      </c>
      <c r="E317" t="n">
        <v>7.917839999999998</v>
      </c>
    </row>
    <row r="318">
      <c r="A318" t="inlineStr">
        <is>
          <t>600740</t>
        </is>
      </c>
      <c r="B318" t="n">
        <v>0.0007385804618117227</v>
      </c>
      <c r="C318" t="n">
        <v>41.28256513026052</v>
      </c>
      <c r="D318" t="n">
        <v>5.63</v>
      </c>
      <c r="E318" t="n">
        <v>4.045279999999999</v>
      </c>
    </row>
    <row r="319">
      <c r="A319" t="inlineStr">
        <is>
          <t>600563</t>
        </is>
      </c>
      <c r="B319" t="n">
        <v>0.02176920794601273</v>
      </c>
      <c r="C319" t="n">
        <v>41.00740740740743</v>
      </c>
      <c r="D319" t="n">
        <v>88.3764</v>
      </c>
      <c r="E319" t="n">
        <v>1.60752</v>
      </c>
    </row>
    <row r="320">
      <c r="A320" t="inlineStr">
        <is>
          <t>000913</t>
        </is>
      </c>
      <c r="B320" t="n">
        <v>0.002500122052764275</v>
      </c>
      <c r="C320" t="n">
        <v>40.92039800995026</v>
      </c>
      <c r="D320" t="n">
        <v>25.57488</v>
      </c>
      <c r="E320" t="n">
        <v>1.25072</v>
      </c>
    </row>
    <row r="321">
      <c r="A321" t="inlineStr">
        <is>
          <t>000817</t>
        </is>
      </c>
      <c r="B321" t="n">
        <v>0.001067868694096601</v>
      </c>
      <c r="C321" t="n">
        <v>40.90177133655395</v>
      </c>
      <c r="D321" t="n">
        <v>7.155200000000002</v>
      </c>
      <c r="E321" t="n">
        <v>0</v>
      </c>
    </row>
    <row r="322">
      <c r="A322" t="inlineStr">
        <is>
          <t>002206</t>
        </is>
      </c>
      <c r="B322" t="n">
        <v>0.0001977437522754409</v>
      </c>
      <c r="C322" t="n">
        <v>40.61696658097684</v>
      </c>
      <c r="D322" t="n">
        <v>4.08712</v>
      </c>
      <c r="E322" t="n">
        <v>1.644</v>
      </c>
    </row>
    <row r="323">
      <c r="A323" t="inlineStr">
        <is>
          <t>688116</t>
        </is>
      </c>
      <c r="B323" t="n">
        <v>0.0182520412813928</v>
      </c>
      <c r="C323" t="n">
        <v>40.52339413164155</v>
      </c>
      <c r="D323" t="n">
        <v>51.55640000000001</v>
      </c>
      <c r="E323" t="n">
        <v>2.534559999999999</v>
      </c>
    </row>
    <row r="324">
      <c r="A324" t="inlineStr">
        <is>
          <t>600596</t>
        </is>
      </c>
      <c r="B324" t="n">
        <v>0.002691910254793531</v>
      </c>
      <c r="C324" t="n">
        <v>40.50493962678377</v>
      </c>
      <c r="D324" t="n">
        <v>10.83544</v>
      </c>
      <c r="E324" t="n">
        <v>6.498560000000001</v>
      </c>
    </row>
    <row r="325">
      <c r="A325" t="inlineStr">
        <is>
          <t>300752</t>
        </is>
      </c>
      <c r="B325" t="n">
        <v>0.01383608505547248</v>
      </c>
      <c r="C325" t="n">
        <v>40.40485829959515</v>
      </c>
      <c r="D325" t="n">
        <v>34.5036</v>
      </c>
      <c r="E325" t="n">
        <v>17.7916</v>
      </c>
    </row>
    <row r="326">
      <c r="A326" t="inlineStr">
        <is>
          <t>000538</t>
        </is>
      </c>
      <c r="B326" t="n">
        <v>0.01879067412244576</v>
      </c>
      <c r="C326" t="n">
        <v>40.14057384941268</v>
      </c>
      <c r="D326" t="n">
        <v>113.52096</v>
      </c>
      <c r="E326" t="n">
        <v>1.41768</v>
      </c>
    </row>
    <row r="327">
      <c r="A327" t="inlineStr">
        <is>
          <t>002221</t>
        </is>
      </c>
      <c r="B327" t="n">
        <v>0.0006230299695145783</v>
      </c>
      <c r="C327" t="n">
        <v>39.97985901309165</v>
      </c>
      <c r="D327" t="n">
        <v>10.2344</v>
      </c>
      <c r="E327" t="n">
        <v>1.22968</v>
      </c>
    </row>
    <row r="328">
      <c r="A328" t="inlineStr">
        <is>
          <t>300037</t>
        </is>
      </c>
      <c r="B328" t="n">
        <v>0.02739158460530626</v>
      </c>
      <c r="C328" t="n">
        <v>39.9184252527044</v>
      </c>
      <c r="D328" t="n">
        <v>78.15679999999999</v>
      </c>
      <c r="E328" t="n">
        <v>3.02536</v>
      </c>
    </row>
    <row r="329">
      <c r="A329" t="inlineStr">
        <is>
          <t>688656</t>
        </is>
      </c>
      <c r="B329" t="n">
        <v>0.006020132481764562</v>
      </c>
      <c r="C329" t="n">
        <v>39.76562500000001</v>
      </c>
      <c r="D329" t="n">
        <v>79.59166666666665</v>
      </c>
      <c r="E329" t="n">
        <v>19.97541666666666</v>
      </c>
    </row>
    <row r="330">
      <c r="A330" t="inlineStr">
        <is>
          <t>688363</t>
        </is>
      </c>
      <c r="B330" t="n">
        <v>0.02392450588949582</v>
      </c>
      <c r="C330" t="n">
        <v>39.67238095238095</v>
      </c>
      <c r="D330" t="n">
        <v>149.07816</v>
      </c>
      <c r="E330" t="n">
        <v>2.8672</v>
      </c>
    </row>
    <row r="331">
      <c r="A331" t="inlineStr">
        <is>
          <t>000589</t>
        </is>
      </c>
      <c r="B331" t="n">
        <v>0.0005211113124320046</v>
      </c>
      <c r="C331" t="n">
        <v>39.64601769911502</v>
      </c>
      <c r="D331" t="n">
        <v>6.471040000000001</v>
      </c>
      <c r="E331" t="n">
        <v>3.39</v>
      </c>
    </row>
    <row r="332">
      <c r="A332" t="inlineStr">
        <is>
          <t>002372</t>
        </is>
      </c>
      <c r="B332" t="n">
        <v>0.002629563804851263</v>
      </c>
      <c r="C332" t="n">
        <v>39.22501699524133</v>
      </c>
      <c r="D332" t="n">
        <v>17.77351999999999</v>
      </c>
      <c r="E332" t="n">
        <v>0.7259200000000001</v>
      </c>
    </row>
    <row r="333">
      <c r="A333" t="inlineStr">
        <is>
          <t>300760</t>
        </is>
      </c>
      <c r="B333" t="n">
        <v>0.05539355111227531</v>
      </c>
      <c r="C333" t="n">
        <v>39.04725706322056</v>
      </c>
      <c r="D333" t="n">
        <v>378.70912</v>
      </c>
      <c r="E333" t="n">
        <v>0.8947199999999998</v>
      </c>
    </row>
    <row r="334">
      <c r="A334" t="inlineStr">
        <is>
          <t>300888</t>
        </is>
      </c>
      <c r="B334" t="n">
        <v>0.02887900481945974</v>
      </c>
      <c r="C334" t="n">
        <v>38.94653465346533</v>
      </c>
      <c r="D334" t="n">
        <v>159.9060396039604</v>
      </c>
      <c r="E334" t="n">
        <v>12.37217821782178</v>
      </c>
    </row>
    <row r="335">
      <c r="A335" t="inlineStr">
        <is>
          <t>300693</t>
        </is>
      </c>
      <c r="B335" t="n">
        <v>0.002361559628373543</v>
      </c>
      <c r="C335" t="n">
        <v>38.83051621745089</v>
      </c>
      <c r="D335" t="n">
        <v>25.71184</v>
      </c>
      <c r="E335" t="n">
        <v>7.21424</v>
      </c>
    </row>
    <row r="336">
      <c r="A336" t="inlineStr">
        <is>
          <t>300769</t>
        </is>
      </c>
      <c r="B336" t="n">
        <v>0.06682557501290691</v>
      </c>
      <c r="C336" t="n">
        <v>38.57400148320798</v>
      </c>
      <c r="D336" t="n">
        <v>125.88592</v>
      </c>
      <c r="E336" t="n">
        <v>4.319039999999999</v>
      </c>
    </row>
    <row r="337">
      <c r="A337" t="inlineStr">
        <is>
          <t>601021</t>
        </is>
      </c>
      <c r="B337" t="n">
        <v>0.005506307088044067</v>
      </c>
      <c r="C337" t="n">
        <v>38.50652271704902</v>
      </c>
      <c r="D337" t="n">
        <v>49.99223999999999</v>
      </c>
      <c r="E337" t="n">
        <v>0.63512</v>
      </c>
    </row>
    <row r="338">
      <c r="A338" t="inlineStr">
        <is>
          <t>000528</t>
        </is>
      </c>
      <c r="B338" t="n">
        <v>0.0002837017501189658</v>
      </c>
      <c r="C338" t="n">
        <v>38.3008356545961</v>
      </c>
      <c r="D338" t="n">
        <v>7.565199999999999</v>
      </c>
      <c r="E338" t="n">
        <v>2.04096</v>
      </c>
    </row>
    <row r="339">
      <c r="A339" t="inlineStr">
        <is>
          <t>300301</t>
        </is>
      </c>
      <c r="B339" t="n">
        <v>0.002340830209810188</v>
      </c>
      <c r="C339" t="n">
        <v>38.28996282527881</v>
      </c>
      <c r="D339" t="n">
        <v>4.480240000000001</v>
      </c>
      <c r="E339" t="n">
        <v>12.2796</v>
      </c>
    </row>
    <row r="340">
      <c r="A340" t="inlineStr">
        <is>
          <t>600141</t>
        </is>
      </c>
      <c r="B340" t="n">
        <v>0.0007469147020225202</v>
      </c>
      <c r="C340" t="n">
        <v>38.27160493827162</v>
      </c>
      <c r="D340" t="n">
        <v>11.85056</v>
      </c>
      <c r="E340" t="n">
        <v>2.99344</v>
      </c>
    </row>
    <row r="341">
      <c r="A341" t="inlineStr">
        <is>
          <t>300641</t>
        </is>
      </c>
      <c r="B341" t="n">
        <v>0.0008532697285945927</v>
      </c>
      <c r="C341" t="n">
        <v>38.08630393996248</v>
      </c>
      <c r="D341" t="n">
        <v>6.019040000000002</v>
      </c>
      <c r="E341" t="n">
        <v>3.394000000000001</v>
      </c>
    </row>
    <row r="342">
      <c r="A342" t="inlineStr">
        <is>
          <t>300285</t>
        </is>
      </c>
      <c r="B342" t="n">
        <v>0.003782583076591317</v>
      </c>
      <c r="C342" t="n">
        <v>37.94229722373434</v>
      </c>
      <c r="D342" t="n">
        <v>42.66279999999999</v>
      </c>
      <c r="E342" t="n">
        <v>1.51744</v>
      </c>
    </row>
    <row r="343">
      <c r="A343" t="inlineStr">
        <is>
          <t>600519</t>
        </is>
      </c>
      <c r="B343" t="n">
        <v>0.1954270210760102</v>
      </c>
      <c r="C343" t="n">
        <v>37.74954846478025</v>
      </c>
      <c r="D343" t="n">
        <v>1851.30888</v>
      </c>
      <c r="E343" t="n">
        <v>0.2328000000000001</v>
      </c>
    </row>
    <row r="344">
      <c r="A344" t="inlineStr">
        <is>
          <t>000866</t>
        </is>
      </c>
      <c r="B344" t="n">
        <v>0.00234758291496073</v>
      </c>
      <c r="C344" t="n">
        <v>37.43793445878847</v>
      </c>
      <c r="D344" t="n">
        <v>11.23528</v>
      </c>
      <c r="E344" t="n">
        <v>0</v>
      </c>
    </row>
    <row r="345">
      <c r="A345" t="inlineStr">
        <is>
          <t>603195</t>
        </is>
      </c>
      <c r="B345" t="n">
        <v>0.03143875577204196</v>
      </c>
      <c r="C345" t="n">
        <v>37.34901462174189</v>
      </c>
      <c r="D345" t="n">
        <v>191.14816</v>
      </c>
      <c r="E345" t="n">
        <v>3.118</v>
      </c>
    </row>
    <row r="346">
      <c r="A346" t="inlineStr">
        <is>
          <t>002867</t>
        </is>
      </c>
      <c r="B346" t="n">
        <v>0.002333759820770569</v>
      </c>
      <c r="C346" t="n">
        <v>37.3353406097102</v>
      </c>
      <c r="D346" t="n">
        <v>27.1384</v>
      </c>
      <c r="E346" t="n">
        <v>0.7192000000000001</v>
      </c>
    </row>
    <row r="347">
      <c r="A347" t="inlineStr">
        <is>
          <t>603306</t>
        </is>
      </c>
      <c r="B347" t="n">
        <v>0.002330851575842859</v>
      </c>
      <c r="C347" t="n">
        <v>37.24304715840388</v>
      </c>
      <c r="D347" t="n">
        <v>20.7508</v>
      </c>
      <c r="E347" t="n">
        <v>1.61616</v>
      </c>
    </row>
    <row r="348">
      <c r="A348" t="inlineStr">
        <is>
          <t>601208</t>
        </is>
      </c>
      <c r="B348" t="n">
        <v>0.001005261988178063</v>
      </c>
      <c r="C348" t="n">
        <v>36.94690265486729</v>
      </c>
      <c r="D348" t="n">
        <v>10.24536</v>
      </c>
      <c r="E348" t="n">
        <v>1.80184</v>
      </c>
    </row>
    <row r="349">
      <c r="A349" t="inlineStr">
        <is>
          <t>600616</t>
        </is>
      </c>
      <c r="B349" t="n">
        <v>0.005388572172027466</v>
      </c>
      <c r="C349" t="n">
        <v>36.54223968565815</v>
      </c>
      <c r="D349" t="n">
        <v>6.6408</v>
      </c>
      <c r="E349" t="n">
        <v>5.425679999999999</v>
      </c>
    </row>
    <row r="350">
      <c r="A350" t="inlineStr">
        <is>
          <t>300376</t>
        </is>
      </c>
      <c r="B350" t="n">
        <v>0.003134357908035023</v>
      </c>
      <c r="C350" t="n">
        <v>36.47058823529412</v>
      </c>
      <c r="D350" t="n">
        <v>8.561519999999998</v>
      </c>
      <c r="E350" t="n">
        <v>3.90632</v>
      </c>
    </row>
    <row r="351">
      <c r="A351" t="inlineStr">
        <is>
          <t>002172</t>
        </is>
      </c>
      <c r="B351" t="n">
        <v>0.0002482594323945182</v>
      </c>
      <c r="C351" t="n">
        <v>36.26760563380282</v>
      </c>
      <c r="D351" t="n">
        <v>2.96544</v>
      </c>
      <c r="E351" t="n">
        <v>4.43</v>
      </c>
    </row>
    <row r="352">
      <c r="A352" t="inlineStr">
        <is>
          <t>300751</t>
        </is>
      </c>
      <c r="B352" t="n">
        <v>0.2101684214841038</v>
      </c>
      <c r="C352" t="n">
        <v>36.18601598854552</v>
      </c>
      <c r="D352" t="n">
        <v>468.83944</v>
      </c>
      <c r="E352" t="n">
        <v>2.68672</v>
      </c>
    </row>
    <row r="353">
      <c r="A353" t="inlineStr">
        <is>
          <t>600882</t>
        </is>
      </c>
      <c r="B353" t="n">
        <v>0.01859287617959631</v>
      </c>
      <c r="C353" t="n">
        <v>36.17666161506821</v>
      </c>
      <c r="D353" t="n">
        <v>45.60271999999999</v>
      </c>
      <c r="E353" t="n">
        <v>1.58736</v>
      </c>
    </row>
    <row r="354">
      <c r="A354" t="inlineStr">
        <is>
          <t>603826</t>
        </is>
      </c>
      <c r="B354" t="n">
        <v>0.00365755916767932</v>
      </c>
      <c r="C354" t="n">
        <v>36.06118546845125</v>
      </c>
      <c r="D354" t="n">
        <v>35.22104</v>
      </c>
      <c r="E354" t="n">
        <v>0.51944</v>
      </c>
    </row>
    <row r="355">
      <c r="A355" t="inlineStr">
        <is>
          <t>601311</t>
        </is>
      </c>
      <c r="B355" t="n">
        <v>0.0006811083622712344</v>
      </c>
      <c r="C355" t="n">
        <v>35.95800524934383</v>
      </c>
      <c r="D355" t="n">
        <v>8.86496</v>
      </c>
      <c r="E355" t="n">
        <v>3.00496</v>
      </c>
    </row>
    <row r="356">
      <c r="A356" t="inlineStr">
        <is>
          <t>002819</t>
        </is>
      </c>
      <c r="B356" t="n">
        <v>0.003912515241902831</v>
      </c>
      <c r="C356" t="n">
        <v>35.77689243027886</v>
      </c>
      <c r="D356" t="n">
        <v>32.99672</v>
      </c>
      <c r="E356" t="n">
        <v>1.56928</v>
      </c>
    </row>
    <row r="357">
      <c r="A357" t="inlineStr">
        <is>
          <t>000932</t>
        </is>
      </c>
      <c r="B357" t="n">
        <v>0.0001850689456243886</v>
      </c>
      <c r="C357" t="n">
        <v>35.45454545454545</v>
      </c>
      <c r="D357" t="n">
        <v>5.06992</v>
      </c>
      <c r="E357" t="n">
        <v>1.4664</v>
      </c>
    </row>
    <row r="358">
      <c r="A358" t="inlineStr">
        <is>
          <t>002714</t>
        </is>
      </c>
      <c r="B358" t="n">
        <v>0.01492302566013291</v>
      </c>
      <c r="C358" t="n">
        <v>35.40312093628089</v>
      </c>
      <c r="D358" t="n">
        <v>82.00288</v>
      </c>
      <c r="E358" t="n">
        <v>1.07664</v>
      </c>
    </row>
    <row r="359">
      <c r="A359" t="inlineStr">
        <is>
          <t>002978</t>
        </is>
      </c>
      <c r="B359" t="n">
        <v>0.005916174617004215</v>
      </c>
      <c r="C359" t="n">
        <v>35.25967413441955</v>
      </c>
      <c r="D359" t="n">
        <v>42.59367999999999</v>
      </c>
      <c r="E359" t="n">
        <v>7.4012</v>
      </c>
    </row>
    <row r="360">
      <c r="A360" t="inlineStr">
        <is>
          <t>002056</t>
        </is>
      </c>
      <c r="B360" t="n">
        <v>0.001267619468437022</v>
      </c>
      <c r="C360" t="n">
        <v>35.23131672597864</v>
      </c>
      <c r="D360" t="n">
        <v>14.02656</v>
      </c>
      <c r="E360" t="n">
        <v>2.66808</v>
      </c>
    </row>
    <row r="361">
      <c r="A361" t="inlineStr">
        <is>
          <t>601218</t>
        </is>
      </c>
      <c r="B361" t="n">
        <v>0.0002514556063147933</v>
      </c>
      <c r="C361" t="n">
        <v>35.22012578616351</v>
      </c>
      <c r="D361" t="n">
        <v>3.71952</v>
      </c>
      <c r="E361" t="n">
        <v>3.13208</v>
      </c>
    </row>
    <row r="362">
      <c r="A362" t="inlineStr">
        <is>
          <t>000713</t>
        </is>
      </c>
      <c r="B362" t="n">
        <v>0.003252061371118982</v>
      </c>
      <c r="C362" t="n">
        <v>35.09463722397476</v>
      </c>
      <c r="D362" t="n">
        <v>12.28544</v>
      </c>
      <c r="E362" t="n">
        <v>9.809040000000003</v>
      </c>
    </row>
    <row r="363">
      <c r="A363" t="inlineStr">
        <is>
          <t>002841</t>
        </is>
      </c>
      <c r="B363" t="n">
        <v>0.01179495738974649</v>
      </c>
      <c r="C363" t="n">
        <v>34.9048141134257</v>
      </c>
      <c r="D363" t="n">
        <v>107.39432</v>
      </c>
      <c r="E363" t="n">
        <v>0.32064</v>
      </c>
    </row>
    <row r="364">
      <c r="A364" t="inlineStr">
        <is>
          <t>300549</t>
        </is>
      </c>
      <c r="B364" t="n">
        <v>0.01530948712794743</v>
      </c>
      <c r="C364" t="n">
        <v>34.84615384615386</v>
      </c>
      <c r="D364" t="n">
        <v>20.696</v>
      </c>
      <c r="E364" t="n">
        <v>8.13632</v>
      </c>
    </row>
    <row r="365">
      <c r="A365" t="inlineStr">
        <is>
          <t>002572</t>
        </is>
      </c>
      <c r="B365" t="n">
        <v>0.002398198289031051</v>
      </c>
      <c r="C365" t="n">
        <v>34.84544359694903</v>
      </c>
      <c r="D365" t="n">
        <v>28.06176</v>
      </c>
      <c r="E365" t="n">
        <v>1.93888</v>
      </c>
    </row>
    <row r="366">
      <c r="A366" t="inlineStr">
        <is>
          <t>300129</t>
        </is>
      </c>
      <c r="B366" t="n">
        <v>0.001155041108961674</v>
      </c>
      <c r="C366" t="n">
        <v>34.78260869565217</v>
      </c>
      <c r="D366" t="n">
        <v>7.237040000000002</v>
      </c>
      <c r="E366" t="n">
        <v>9.605120000000001</v>
      </c>
    </row>
    <row r="367">
      <c r="A367" t="inlineStr">
        <is>
          <t>300363</t>
        </is>
      </c>
      <c r="B367" t="n">
        <v>0.003367116254566053</v>
      </c>
      <c r="C367" t="n">
        <v>34.68646864686469</v>
      </c>
      <c r="D367" t="n">
        <v>35.87344</v>
      </c>
      <c r="E367" t="n">
        <v>1.26064</v>
      </c>
    </row>
    <row r="368">
      <c r="A368" t="inlineStr">
        <is>
          <t>002202</t>
        </is>
      </c>
      <c r="B368" t="n">
        <v>0.002260514073989161</v>
      </c>
      <c r="C368" t="n">
        <v>34.58582408198121</v>
      </c>
      <c r="D368" t="n">
        <v>12.56184</v>
      </c>
      <c r="E368" t="n">
        <v>2.57448</v>
      </c>
    </row>
    <row r="369">
      <c r="A369" t="inlineStr">
        <is>
          <t>600849</t>
        </is>
      </c>
      <c r="B369" t="n">
        <v>0.00187056522986569</v>
      </c>
      <c r="C369" t="n">
        <v>34.57688808007278</v>
      </c>
      <c r="D369" t="n">
        <v>13.29472</v>
      </c>
      <c r="E369" t="n">
        <v>0</v>
      </c>
    </row>
    <row r="370">
      <c r="A370" t="inlineStr">
        <is>
          <t>300083</t>
        </is>
      </c>
      <c r="B370" t="n">
        <v>0.001855633359314108</v>
      </c>
      <c r="C370" t="n">
        <v>34.47600391772772</v>
      </c>
      <c r="D370" t="n">
        <v>10.264</v>
      </c>
      <c r="E370" t="n">
        <v>3.92928</v>
      </c>
    </row>
    <row r="371">
      <c r="A371" t="inlineStr">
        <is>
          <t>600003</t>
        </is>
      </c>
      <c r="B371" t="n">
        <v>0.0008986531158880176</v>
      </c>
      <c r="C371" t="n">
        <v>34.375</v>
      </c>
      <c r="D371" t="n">
        <v>2.68328</v>
      </c>
      <c r="E371" t="n">
        <v>0</v>
      </c>
    </row>
    <row r="372">
      <c r="A372" t="inlineStr">
        <is>
          <t>600798</t>
        </is>
      </c>
      <c r="B372" t="n">
        <v>0.001186031387752423</v>
      </c>
      <c r="C372" t="n">
        <v>34.37499999999998</v>
      </c>
      <c r="D372" t="n">
        <v>3.65656</v>
      </c>
      <c r="E372" t="n">
        <v>3.9832</v>
      </c>
    </row>
    <row r="373">
      <c r="A373" t="inlineStr">
        <is>
          <t>002230</t>
        </is>
      </c>
      <c r="B373" t="n">
        <v>0.00433912731753835</v>
      </c>
      <c r="C373" t="n">
        <v>34.33029908972691</v>
      </c>
      <c r="D373" t="n">
        <v>40.01608</v>
      </c>
      <c r="E373" t="n">
        <v>2.16872</v>
      </c>
    </row>
    <row r="374">
      <c r="A374" t="inlineStr">
        <is>
          <t>600623</t>
        </is>
      </c>
      <c r="B374" t="n">
        <v>0.0002080066746926022</v>
      </c>
      <c r="C374" t="n">
        <v>34.32055749128919</v>
      </c>
      <c r="D374" t="n">
        <v>5.91416</v>
      </c>
      <c r="E374" t="n">
        <v>0.55928</v>
      </c>
    </row>
    <row r="375">
      <c r="A375" t="inlineStr">
        <is>
          <t>600507</t>
        </is>
      </c>
      <c r="B375" t="n">
        <v>0.0006770861534639938</v>
      </c>
      <c r="C375" t="n">
        <v>34.27065026362038</v>
      </c>
      <c r="D375" t="n">
        <v>6.441120000000001</v>
      </c>
      <c r="E375" t="n">
        <v>1.62672</v>
      </c>
    </row>
    <row r="376">
      <c r="A376" t="inlineStr">
        <is>
          <t>002595</t>
        </is>
      </c>
      <c r="B376" t="n">
        <v>0.003196889019967394</v>
      </c>
      <c r="C376" t="n">
        <v>34.2281879194631</v>
      </c>
      <c r="D376" t="n">
        <v>27.13624</v>
      </c>
      <c r="E376" t="n">
        <v>0.9388</v>
      </c>
    </row>
    <row r="377">
      <c r="A377" t="inlineStr">
        <is>
          <t>000527</t>
        </is>
      </c>
      <c r="B377" t="n">
        <v>0.002666036835926983</v>
      </c>
      <c r="C377" t="n">
        <v>34.16267942583733</v>
      </c>
      <c r="D377" t="n">
        <v>11.88544</v>
      </c>
      <c r="E377" t="n">
        <v>0</v>
      </c>
    </row>
    <row r="378">
      <c r="A378" t="inlineStr">
        <is>
          <t>601600</t>
        </is>
      </c>
      <c r="B378" t="n">
        <v>0.000312453449699257</v>
      </c>
      <c r="C378" t="n">
        <v>34.15384615384616</v>
      </c>
      <c r="D378" t="n">
        <v>3.3916</v>
      </c>
      <c r="E378" t="n">
        <v>0.9616800000000001</v>
      </c>
    </row>
    <row r="379">
      <c r="A379" t="inlineStr">
        <is>
          <t>601003</t>
        </is>
      </c>
      <c r="B379" t="n">
        <v>0.000254923769165381</v>
      </c>
      <c r="C379" t="n">
        <v>34.09090909090911</v>
      </c>
      <c r="D379" t="n">
        <v>5.082080000000002</v>
      </c>
      <c r="E379" t="n">
        <v>0.36904</v>
      </c>
    </row>
    <row r="380">
      <c r="A380" t="inlineStr">
        <is>
          <t>600803</t>
        </is>
      </c>
      <c r="B380" t="n">
        <v>0.001361979794176796</v>
      </c>
      <c r="C380" t="n">
        <v>34.06504065040647</v>
      </c>
      <c r="D380" t="n">
        <v>13.56504</v>
      </c>
      <c r="E380" t="n">
        <v>0.97472</v>
      </c>
    </row>
    <row r="381">
      <c r="A381" t="inlineStr">
        <is>
          <t>300569</t>
        </is>
      </c>
      <c r="B381" t="n">
        <v>0.005328731165284579</v>
      </c>
      <c r="C381" t="n">
        <v>33.92156862745099</v>
      </c>
      <c r="D381" t="n">
        <v>15.69608</v>
      </c>
      <c r="E381" t="n">
        <v>10.94608</v>
      </c>
    </row>
    <row r="382">
      <c r="A382" t="inlineStr">
        <is>
          <t>300224</t>
        </is>
      </c>
      <c r="B382" t="n">
        <v>0.001284455074301007</v>
      </c>
      <c r="C382" t="n">
        <v>33.7585868498528</v>
      </c>
      <c r="D382" t="n">
        <v>11.3592</v>
      </c>
      <c r="E382" t="n">
        <v>2.57824</v>
      </c>
    </row>
    <row r="383">
      <c r="A383" t="inlineStr">
        <is>
          <t>300196</t>
        </is>
      </c>
      <c r="B383" t="n">
        <v>0.002045140060233341</v>
      </c>
      <c r="C383" t="n">
        <v>33.44733242134063</v>
      </c>
      <c r="D383" t="n">
        <v>15.8052</v>
      </c>
      <c r="E383" t="n">
        <v>2.27272</v>
      </c>
    </row>
    <row r="384">
      <c r="A384" t="inlineStr">
        <is>
          <t>002324</t>
        </is>
      </c>
      <c r="B384" t="n">
        <v>0.001804518721209488</v>
      </c>
      <c r="C384" t="n">
        <v>33.42857142857143</v>
      </c>
      <c r="D384" t="n">
        <v>16.02264</v>
      </c>
      <c r="E384" t="n">
        <v>2.04632</v>
      </c>
    </row>
    <row r="385">
      <c r="A385" t="inlineStr">
        <is>
          <t>603806</t>
        </is>
      </c>
      <c r="B385" t="n">
        <v>0.01479590385138902</v>
      </c>
      <c r="C385" t="n">
        <v>33.35211267605636</v>
      </c>
      <c r="D385" t="n">
        <v>79.79168</v>
      </c>
      <c r="E385" t="n">
        <v>0.67416</v>
      </c>
    </row>
    <row r="386">
      <c r="A386" t="inlineStr">
        <is>
          <t>000630</t>
        </is>
      </c>
      <c r="B386" t="n">
        <v>9.718969831146945e-05</v>
      </c>
      <c r="C386" t="n">
        <v>33.33333333333335</v>
      </c>
      <c r="D386" t="n">
        <v>2.42104</v>
      </c>
      <c r="E386" t="n">
        <v>1.26784</v>
      </c>
    </row>
    <row r="387">
      <c r="A387" t="inlineStr">
        <is>
          <t>000536</t>
        </is>
      </c>
      <c r="B387" t="n">
        <v>0.000667975508189066</v>
      </c>
      <c r="C387" t="n">
        <v>33.33333333333333</v>
      </c>
      <c r="D387" t="n">
        <v>2.39832</v>
      </c>
      <c r="E387" t="n">
        <v>1.11312</v>
      </c>
    </row>
    <row r="388">
      <c r="A388" t="inlineStr">
        <is>
          <t>600842</t>
        </is>
      </c>
      <c r="B388" t="n">
        <v>0.001028541229939073</v>
      </c>
      <c r="C388" t="n">
        <v>33.33333333333333</v>
      </c>
      <c r="D388" t="n">
        <v>12.63152</v>
      </c>
      <c r="E388" t="n">
        <v>0</v>
      </c>
    </row>
    <row r="389">
      <c r="A389" t="inlineStr">
        <is>
          <t>000983</t>
        </is>
      </c>
      <c r="B389" t="n">
        <v>0.0005382148159949019</v>
      </c>
      <c r="C389" t="n">
        <v>33.17191283292979</v>
      </c>
      <c r="D389" t="n">
        <v>5.0216</v>
      </c>
      <c r="E389" t="n">
        <v>1.68864</v>
      </c>
    </row>
    <row r="390">
      <c r="A390" t="inlineStr">
        <is>
          <t>601601</t>
        </is>
      </c>
      <c r="B390" t="n">
        <v>0.00259254397656536</v>
      </c>
      <c r="C390" t="n">
        <v>33.06275366843583</v>
      </c>
      <c r="D390" t="n">
        <v>34.9568</v>
      </c>
      <c r="E390" t="n">
        <v>0.64312</v>
      </c>
    </row>
    <row r="391">
      <c r="A391" t="inlineStr">
        <is>
          <t>600933</t>
        </is>
      </c>
      <c r="B391" t="n">
        <v>0.0005833746465225983</v>
      </c>
      <c r="C391" t="n">
        <v>33.04347826086955</v>
      </c>
      <c r="D391" t="n">
        <v>15.05952</v>
      </c>
      <c r="E391" t="n">
        <v>0.9591200000000001</v>
      </c>
    </row>
    <row r="392">
      <c r="A392" t="inlineStr">
        <is>
          <t>002196</t>
        </is>
      </c>
      <c r="B392" t="n">
        <v>0.00121968836672857</v>
      </c>
      <c r="C392" t="n">
        <v>32.96089385474858</v>
      </c>
      <c r="D392" t="n">
        <v>6.54784</v>
      </c>
      <c r="E392" t="n">
        <v>6.874639999999999</v>
      </c>
    </row>
    <row r="393">
      <c r="A393" t="inlineStr">
        <is>
          <t>300059</t>
        </is>
      </c>
      <c r="B393" t="n">
        <v>0.006541947729761878</v>
      </c>
      <c r="C393" t="n">
        <v>32.76746940386894</v>
      </c>
      <c r="D393" t="n">
        <v>28.38503999999999</v>
      </c>
      <c r="E393" t="n">
        <v>3.874559999999999</v>
      </c>
    </row>
    <row r="394">
      <c r="A394" t="inlineStr">
        <is>
          <t>002727</t>
        </is>
      </c>
      <c r="B394" t="n">
        <v>0.00196585040433576</v>
      </c>
      <c r="C394" t="n">
        <v>32.74362818590706</v>
      </c>
      <c r="D394" t="n">
        <v>38.65896000000001</v>
      </c>
      <c r="E394" t="n">
        <v>2.11048</v>
      </c>
    </row>
    <row r="395">
      <c r="A395" t="inlineStr">
        <is>
          <t>603899</t>
        </is>
      </c>
      <c r="B395" t="n">
        <v>0.009968728089236607</v>
      </c>
      <c r="C395" t="n">
        <v>32.7402135231317</v>
      </c>
      <c r="D395" t="n">
        <v>80.41184000000001</v>
      </c>
      <c r="E395" t="n">
        <v>0.34304</v>
      </c>
    </row>
    <row r="396">
      <c r="A396" t="inlineStr">
        <is>
          <t>300008</t>
        </is>
      </c>
      <c r="B396" t="n">
        <v>0.002608913488306926</v>
      </c>
      <c r="C396" t="n">
        <v>32.68292682926833</v>
      </c>
      <c r="D396" t="n">
        <v>6.851920000000001</v>
      </c>
      <c r="E396" t="n">
        <v>11.68624</v>
      </c>
    </row>
    <row r="397">
      <c r="A397" t="inlineStr">
        <is>
          <t>603277</t>
        </is>
      </c>
      <c r="B397" t="n">
        <v>0.001394451094514551</v>
      </c>
      <c r="C397" t="n">
        <v>32.6007326007326</v>
      </c>
      <c r="D397" t="n">
        <v>12.4256</v>
      </c>
      <c r="E397" t="n">
        <v>1.0844</v>
      </c>
    </row>
    <row r="398">
      <c r="A398" t="inlineStr">
        <is>
          <t>603931</t>
        </is>
      </c>
      <c r="B398" t="n">
        <v>0.00811050754101655</v>
      </c>
      <c r="C398" t="n">
        <v>32.41312114322834</v>
      </c>
      <c r="D398" t="n">
        <v>45.68467213114754</v>
      </c>
      <c r="E398" t="n">
        <v>10.15885245901639</v>
      </c>
    </row>
    <row r="399">
      <c r="A399" t="inlineStr">
        <is>
          <t>600690</t>
        </is>
      </c>
      <c r="B399" t="n">
        <v>0.00560061787997053</v>
      </c>
      <c r="C399" t="n">
        <v>32.37668161434976</v>
      </c>
      <c r="D399" t="n">
        <v>27.03736</v>
      </c>
      <c r="E399" t="n">
        <v>0.7817600000000001</v>
      </c>
    </row>
    <row r="400">
      <c r="A400" t="inlineStr">
        <is>
          <t>300802</t>
        </is>
      </c>
      <c r="B400" t="n">
        <v>0.005282510576837703</v>
      </c>
      <c r="C400" t="n">
        <v>32.27272727272727</v>
      </c>
      <c r="D400" t="n">
        <v>36.58152</v>
      </c>
      <c r="E400" t="n">
        <v>5.862719999999999</v>
      </c>
    </row>
    <row r="401">
      <c r="A401" t="inlineStr">
        <is>
          <t>688188</t>
        </is>
      </c>
      <c r="B401" t="n">
        <v>0.02709468480525214</v>
      </c>
      <c r="C401" t="n">
        <v>32.24770642201835</v>
      </c>
      <c r="D401" t="n">
        <v>261.35536</v>
      </c>
      <c r="E401" t="n">
        <v>2.396</v>
      </c>
    </row>
    <row r="402">
      <c r="A402" t="inlineStr">
        <is>
          <t>600887</t>
        </is>
      </c>
      <c r="B402" t="n">
        <v>0.002765017877085886</v>
      </c>
      <c r="C402" t="n">
        <v>32.17934165720771</v>
      </c>
      <c r="D402" t="n">
        <v>41.32056000000001</v>
      </c>
      <c r="E402" t="n">
        <v>1.06656</v>
      </c>
    </row>
    <row r="403">
      <c r="A403" t="inlineStr">
        <is>
          <t>000422</t>
        </is>
      </c>
      <c r="B403" t="n">
        <v>0.0001536482158310003</v>
      </c>
      <c r="C403" t="n">
        <v>32.17054263565893</v>
      </c>
      <c r="D403" t="n">
        <v>2.82888</v>
      </c>
      <c r="E403" t="n">
        <v>0.5695999999999999</v>
      </c>
    </row>
    <row r="404">
      <c r="A404" t="inlineStr">
        <is>
          <t>300373</t>
        </is>
      </c>
      <c r="B404" t="n">
        <v>0.004822217435620009</v>
      </c>
      <c r="C404" t="n">
        <v>32.16761184625081</v>
      </c>
      <c r="D404" t="n">
        <v>41.99751999999999</v>
      </c>
      <c r="E404" t="n">
        <v>4.992640000000002</v>
      </c>
    </row>
    <row r="405">
      <c r="A405" t="inlineStr">
        <is>
          <t>002488</t>
        </is>
      </c>
      <c r="B405" t="n">
        <v>0.001424167078883604</v>
      </c>
      <c r="C405" t="n">
        <v>32.14285714285714</v>
      </c>
      <c r="D405" t="n">
        <v>8.022960000000001</v>
      </c>
      <c r="E405" t="n">
        <v>4.320720000000001</v>
      </c>
    </row>
    <row r="406">
      <c r="A406" t="inlineStr">
        <is>
          <t>002928</t>
        </is>
      </c>
      <c r="B406" t="n">
        <v>0.0006303488447568977</v>
      </c>
      <c r="C406" t="n">
        <v>32.11920529801324</v>
      </c>
      <c r="D406" t="n">
        <v>12.99536</v>
      </c>
      <c r="E406" t="n">
        <v>3.28392</v>
      </c>
    </row>
    <row r="407">
      <c r="A407" t="inlineStr">
        <is>
          <t>002507</t>
        </is>
      </c>
      <c r="B407" t="n">
        <v>0.002646845906793134</v>
      </c>
      <c r="C407" t="n">
        <v>32.07301173402868</v>
      </c>
      <c r="D407" t="n">
        <v>44.7864</v>
      </c>
      <c r="E407" t="n">
        <v>1.60592</v>
      </c>
    </row>
    <row r="408">
      <c r="A408" t="inlineStr">
        <is>
          <t>600470</t>
        </is>
      </c>
      <c r="B408" t="n">
        <v>0.0002459547681083898</v>
      </c>
      <c r="C408" t="n">
        <v>32.01219512195124</v>
      </c>
      <c r="D408" t="n">
        <v>3.838</v>
      </c>
      <c r="E408" t="n">
        <v>1.00136</v>
      </c>
    </row>
    <row r="409">
      <c r="A409" t="inlineStr">
        <is>
          <t>300687</t>
        </is>
      </c>
      <c r="B409" t="n">
        <v>0.001860082104944195</v>
      </c>
      <c r="C409" t="n">
        <v>31.86920448999513</v>
      </c>
      <c r="D409" t="n">
        <v>25.34528</v>
      </c>
      <c r="E409" t="n">
        <v>3.776</v>
      </c>
    </row>
    <row r="410">
      <c r="A410" t="inlineStr">
        <is>
          <t>000831</t>
        </is>
      </c>
      <c r="B410" t="n">
        <v>0.002137250742673266</v>
      </c>
      <c r="C410" t="n">
        <v>31.84713375796178</v>
      </c>
      <c r="D410" t="n">
        <v>14.32016</v>
      </c>
      <c r="E410" t="n">
        <v>3.89352</v>
      </c>
    </row>
    <row r="411">
      <c r="A411" t="inlineStr">
        <is>
          <t>603338</t>
        </is>
      </c>
      <c r="B411" t="n">
        <v>0.006069728082660571</v>
      </c>
      <c r="C411" t="n">
        <v>31.637519872814</v>
      </c>
      <c r="D411" t="n">
        <v>105.26712</v>
      </c>
      <c r="E411" t="n">
        <v>0.5683199999999999</v>
      </c>
    </row>
    <row r="412">
      <c r="A412" t="inlineStr">
        <is>
          <t>600985</t>
        </is>
      </c>
      <c r="B412" t="n">
        <v>0.0003863596603093988</v>
      </c>
      <c r="C412" t="n">
        <v>31.52053274139845</v>
      </c>
      <c r="D412" t="n">
        <v>10.61672</v>
      </c>
      <c r="E412" t="n">
        <v>1.96008</v>
      </c>
    </row>
    <row r="413">
      <c r="A413" t="inlineStr">
        <is>
          <t>603392</t>
        </is>
      </c>
      <c r="B413" t="n">
        <v>0.08062129366501347</v>
      </c>
      <c r="C413" t="n">
        <v>31.4597557457448</v>
      </c>
      <c r="D413" t="n">
        <v>216.64248</v>
      </c>
      <c r="E413" t="n">
        <v>3.536080000000001</v>
      </c>
    </row>
    <row r="414">
      <c r="A414" t="inlineStr">
        <is>
          <t>601949</t>
        </is>
      </c>
      <c r="B414" t="n">
        <v>0.0002533899799778778</v>
      </c>
      <c r="C414" t="n">
        <v>31.28205128205128</v>
      </c>
      <c r="D414" t="n">
        <v>5.713679999999999</v>
      </c>
      <c r="E414" t="n">
        <v>0.6281599999999999</v>
      </c>
    </row>
    <row r="415">
      <c r="A415" t="inlineStr">
        <is>
          <t>000837</t>
        </is>
      </c>
      <c r="B415" t="n">
        <v>0.0006554793310480939</v>
      </c>
      <c r="C415" t="n">
        <v>30.81510934393638</v>
      </c>
      <c r="D415" t="n">
        <v>6.16128</v>
      </c>
      <c r="E415" t="n">
        <v>0.8090400000000001</v>
      </c>
    </row>
    <row r="416">
      <c r="A416" t="inlineStr">
        <is>
          <t>601155</t>
        </is>
      </c>
      <c r="B416" t="n">
        <v>0.002896222947057136</v>
      </c>
      <c r="C416" t="n">
        <v>30.76923076923077</v>
      </c>
      <c r="D416" t="n">
        <v>36.2504</v>
      </c>
      <c r="E416" t="n">
        <v>0.38152</v>
      </c>
    </row>
    <row r="417">
      <c r="A417" t="inlineStr">
        <is>
          <t>002993</t>
        </is>
      </c>
      <c r="B417" t="n">
        <v>0.02644149354723036</v>
      </c>
      <c r="C417" t="n">
        <v>30.71557737018857</v>
      </c>
      <c r="D417" t="n">
        <v>75.79024193548386</v>
      </c>
      <c r="E417" t="n">
        <v>11.65064516129032</v>
      </c>
    </row>
    <row r="418">
      <c r="A418" t="inlineStr">
        <is>
          <t>002876</t>
        </is>
      </c>
      <c r="B418" t="n">
        <v>0.003334093190708795</v>
      </c>
      <c r="C418" t="n">
        <v>30.62880324543611</v>
      </c>
      <c r="D418" t="n">
        <v>46.57823999999999</v>
      </c>
      <c r="E418" t="n">
        <v>2.26904</v>
      </c>
    </row>
    <row r="419">
      <c r="A419" t="inlineStr">
        <is>
          <t>603505</t>
        </is>
      </c>
      <c r="B419" t="n">
        <v>0.00358548100177431</v>
      </c>
      <c r="C419" t="n">
        <v>30.33661740558293</v>
      </c>
      <c r="D419" t="n">
        <v>25.88048</v>
      </c>
      <c r="E419" t="n">
        <v>1.536</v>
      </c>
    </row>
    <row r="420">
      <c r="A420" t="inlineStr">
        <is>
          <t>300357</t>
        </is>
      </c>
      <c r="B420" t="n">
        <v>0.01404287153316936</v>
      </c>
      <c r="C420" t="n">
        <v>30.26753205635586</v>
      </c>
      <c r="D420" t="n">
        <v>66.38536000000001</v>
      </c>
      <c r="E420" t="n">
        <v>0.7029599999999998</v>
      </c>
    </row>
    <row r="421">
      <c r="A421" t="inlineStr">
        <is>
          <t>601866</t>
        </is>
      </c>
      <c r="B421" t="n">
        <v>0.0005122143361707533</v>
      </c>
      <c r="C421" t="n">
        <v>30.2439024390244</v>
      </c>
      <c r="D421" t="n">
        <v>2.518720000000001</v>
      </c>
      <c r="E421" t="n">
        <v>1.5472</v>
      </c>
    </row>
    <row r="422">
      <c r="A422" t="inlineStr">
        <is>
          <t>300454</t>
        </is>
      </c>
      <c r="B422" t="n">
        <v>0.04907225534126206</v>
      </c>
      <c r="C422" t="n">
        <v>30.06710175567606</v>
      </c>
      <c r="D422" t="n">
        <v>230.15744</v>
      </c>
      <c r="E422" t="n">
        <v>0.7484800000000001</v>
      </c>
    </row>
    <row r="423">
      <c r="A423" t="inlineStr">
        <is>
          <t>600786</t>
        </is>
      </c>
      <c r="B423" t="n">
        <v>0.005125650175553116</v>
      </c>
      <c r="C423" t="n">
        <v>30.06329113924051</v>
      </c>
      <c r="D423" t="n">
        <v>75.98384</v>
      </c>
      <c r="E423" t="n">
        <v>0</v>
      </c>
    </row>
    <row r="424">
      <c r="A424" t="inlineStr">
        <is>
          <t>603638</t>
        </is>
      </c>
      <c r="B424" t="n">
        <v>0.01354261592991384</v>
      </c>
      <c r="C424" t="n">
        <v>30.02421307506054</v>
      </c>
      <c r="D424" t="n">
        <v>64.26832</v>
      </c>
      <c r="E424" t="n">
        <v>0.3168</v>
      </c>
    </row>
    <row r="425">
      <c r="A425" t="inlineStr">
        <is>
          <t>601598</t>
        </is>
      </c>
      <c r="B425" t="n">
        <v>0.0003085704481648667</v>
      </c>
      <c r="C425" t="n">
        <v>30</v>
      </c>
      <c r="D425" t="n">
        <v>4.20024</v>
      </c>
      <c r="E425" t="n">
        <v>3.85088</v>
      </c>
    </row>
    <row r="426">
      <c r="A426" t="inlineStr">
        <is>
          <t>300720</t>
        </is>
      </c>
      <c r="B426" t="n">
        <v>0.006298598823228661</v>
      </c>
      <c r="C426" t="n">
        <v>29.88574864702347</v>
      </c>
      <c r="D426" t="n">
        <v>22.84488</v>
      </c>
      <c r="E426" t="n">
        <v>9.238160000000001</v>
      </c>
    </row>
    <row r="427">
      <c r="A427" t="inlineStr">
        <is>
          <t>603233</t>
        </is>
      </c>
      <c r="B427" t="n">
        <v>0.004759153346065289</v>
      </c>
      <c r="C427" t="n">
        <v>29.83378320784202</v>
      </c>
      <c r="D427" t="n">
        <v>86.37583999999998</v>
      </c>
      <c r="E427" t="n">
        <v>0.5525599999999999</v>
      </c>
    </row>
    <row r="428">
      <c r="A428" t="inlineStr">
        <is>
          <t>000949</t>
        </is>
      </c>
      <c r="B428" t="n">
        <v>0.0001087684007707129</v>
      </c>
      <c r="C428" t="n">
        <v>29.82954545454546</v>
      </c>
      <c r="D428" t="n">
        <v>3.3216</v>
      </c>
      <c r="E428" t="n">
        <v>1.00144</v>
      </c>
    </row>
    <row r="429">
      <c r="A429" t="inlineStr">
        <is>
          <t>300622</t>
        </is>
      </c>
      <c r="B429" t="n">
        <v>0.001061699730880088</v>
      </c>
      <c r="C429" t="n">
        <v>29.69004893964111</v>
      </c>
      <c r="D429" t="n">
        <v>14.90488</v>
      </c>
      <c r="E429" t="n">
        <v>3.80064</v>
      </c>
    </row>
    <row r="430">
      <c r="A430" t="inlineStr">
        <is>
          <t>300628</t>
        </is>
      </c>
      <c r="B430" t="n">
        <v>0.009354612101424431</v>
      </c>
      <c r="C430" t="n">
        <v>29.38883691923915</v>
      </c>
      <c r="D430" t="n">
        <v>68.59727999999998</v>
      </c>
      <c r="E430" t="n">
        <v>0.7339999999999998</v>
      </c>
    </row>
    <row r="431">
      <c r="A431" t="inlineStr">
        <is>
          <t>000981</t>
        </is>
      </c>
      <c r="B431" t="n">
        <v>0.0001761729052466719</v>
      </c>
      <c r="C431" t="n">
        <v>29.37853107344633</v>
      </c>
      <c r="D431" t="n">
        <v>2.0432</v>
      </c>
      <c r="E431" t="n">
        <v>0.7385600000000001</v>
      </c>
    </row>
    <row r="432">
      <c r="A432" t="inlineStr">
        <is>
          <t>300724</t>
        </is>
      </c>
      <c r="B432" t="n">
        <v>0.02660115235181352</v>
      </c>
      <c r="C432" t="n">
        <v>29.33616318830325</v>
      </c>
      <c r="D432" t="n">
        <v>114.63528</v>
      </c>
      <c r="E432" t="n">
        <v>2.14608</v>
      </c>
    </row>
    <row r="433">
      <c r="A433" t="inlineStr">
        <is>
          <t>600160</t>
        </is>
      </c>
      <c r="B433" t="n">
        <v>0.0005992327961825707</v>
      </c>
      <c r="C433" t="n">
        <v>29.30107526881718</v>
      </c>
      <c r="D433" t="n">
        <v>7.594640000000001</v>
      </c>
      <c r="E433" t="n">
        <v>1.05184</v>
      </c>
    </row>
    <row r="434">
      <c r="A434" t="inlineStr">
        <is>
          <t>300243</t>
        </is>
      </c>
      <c r="B434" t="n">
        <v>0.002005109638224192</v>
      </c>
      <c r="C434" t="n">
        <v>29.29078014184399</v>
      </c>
      <c r="D434" t="n">
        <v>14.36912</v>
      </c>
      <c r="E434" t="n">
        <v>4.91656</v>
      </c>
    </row>
    <row r="435">
      <c r="A435" t="inlineStr">
        <is>
          <t>002138</t>
        </is>
      </c>
      <c r="B435" t="n">
        <v>0.002593977059541255</v>
      </c>
      <c r="C435" t="n">
        <v>29.24350771546857</v>
      </c>
      <c r="D435" t="n">
        <v>26.09552</v>
      </c>
      <c r="E435" t="n">
        <v>2.5144</v>
      </c>
    </row>
    <row r="436">
      <c r="A436" t="inlineStr">
        <is>
          <t>688599</t>
        </is>
      </c>
      <c r="B436" t="n">
        <v>0.003943199501018033</v>
      </c>
      <c r="C436" t="n">
        <v>29.22235722964761</v>
      </c>
      <c r="D436" t="n">
        <v>19.21352</v>
      </c>
      <c r="E436" t="n">
        <v>7.627359999999999</v>
      </c>
    </row>
    <row r="437">
      <c r="A437" t="inlineStr">
        <is>
          <t>603533</t>
        </is>
      </c>
      <c r="B437" t="n">
        <v>0.01050272786964252</v>
      </c>
      <c r="C437" t="n">
        <v>29.09379968203498</v>
      </c>
      <c r="D437" t="n">
        <v>32.93344</v>
      </c>
      <c r="E437" t="n">
        <v>3.161840000000001</v>
      </c>
    </row>
    <row r="438">
      <c r="A438" t="inlineStr">
        <is>
          <t>002563</t>
        </is>
      </c>
      <c r="B438" t="n">
        <v>0.0004265338741549661</v>
      </c>
      <c r="C438" t="n">
        <v>28.93674293405115</v>
      </c>
      <c r="D438" t="n">
        <v>8.615040000000002</v>
      </c>
      <c r="E438" t="n">
        <v>0.7235999999999999</v>
      </c>
    </row>
    <row r="439">
      <c r="A439" t="inlineStr">
        <is>
          <t>600591</t>
        </is>
      </c>
      <c r="B439" t="n">
        <v>0.0002667216826342882</v>
      </c>
      <c r="C439" t="n">
        <v>28.67256637168141</v>
      </c>
      <c r="D439" t="n">
        <v>6.496479999999998</v>
      </c>
      <c r="E439" t="n">
        <v>0</v>
      </c>
    </row>
    <row r="440">
      <c r="A440" t="inlineStr">
        <is>
          <t>300618</t>
        </is>
      </c>
      <c r="B440" t="n">
        <v>0.02160472380023907</v>
      </c>
      <c r="C440" t="n">
        <v>28.63343417072208</v>
      </c>
      <c r="D440" t="n">
        <v>79.04008000000002</v>
      </c>
      <c r="E440" t="n">
        <v>5.78504</v>
      </c>
    </row>
    <row r="441">
      <c r="A441" t="inlineStr">
        <is>
          <t>300677</t>
        </is>
      </c>
      <c r="B441" t="n">
        <v>0.1085896981015177</v>
      </c>
      <c r="C441" t="n">
        <v>28.6217271621535</v>
      </c>
      <c r="D441" t="n">
        <v>158.34712</v>
      </c>
      <c r="E441" t="n">
        <v>4.305920000000001</v>
      </c>
    </row>
    <row r="442">
      <c r="A442" t="inlineStr">
        <is>
          <t>000009</t>
        </is>
      </c>
      <c r="B442" t="n">
        <v>0.0002411107799826341</v>
      </c>
      <c r="C442" t="n">
        <v>28.46441947565543</v>
      </c>
      <c r="D442" t="n">
        <v>7.55504</v>
      </c>
      <c r="E442" t="n">
        <v>2.1548</v>
      </c>
    </row>
    <row r="443">
      <c r="A443" t="inlineStr">
        <is>
          <t>002184</t>
        </is>
      </c>
      <c r="B443" t="n">
        <v>0.0009531013172459355</v>
      </c>
      <c r="C443" t="n">
        <v>28.46347607052895</v>
      </c>
      <c r="D443" t="n">
        <v>14.77264</v>
      </c>
      <c r="E443" t="n">
        <v>3.74856</v>
      </c>
    </row>
    <row r="444">
      <c r="A444" t="inlineStr">
        <is>
          <t>300604</t>
        </is>
      </c>
      <c r="B444" t="n">
        <v>0.006056346758447311</v>
      </c>
      <c r="C444" t="n">
        <v>28.42832469775476</v>
      </c>
      <c r="D444" t="n">
        <v>29.40344</v>
      </c>
      <c r="E444" t="n">
        <v>3.3276</v>
      </c>
    </row>
    <row r="445">
      <c r="A445" t="inlineStr">
        <is>
          <t>300185</t>
        </is>
      </c>
      <c r="B445" t="n">
        <v>0.001256626564472139</v>
      </c>
      <c r="C445" t="n">
        <v>28.40909090909092</v>
      </c>
      <c r="D445" t="n">
        <v>4.018479999999999</v>
      </c>
      <c r="E445" t="n">
        <v>8.40896</v>
      </c>
    </row>
    <row r="446">
      <c r="A446" t="inlineStr">
        <is>
          <t>601658</t>
        </is>
      </c>
      <c r="B446" t="n">
        <v>0.0002869638990938036</v>
      </c>
      <c r="C446" t="n">
        <v>28.35820895522385</v>
      </c>
      <c r="D446" t="n">
        <v>4.8996</v>
      </c>
      <c r="E446" t="n">
        <v>1.65672</v>
      </c>
    </row>
    <row r="447">
      <c r="A447" t="inlineStr">
        <is>
          <t>300409</t>
        </is>
      </c>
      <c r="B447" t="n">
        <v>0.0004564398904430745</v>
      </c>
      <c r="C447" t="n">
        <v>28.19107282693816</v>
      </c>
      <c r="D447" t="n">
        <v>14.19536</v>
      </c>
      <c r="E447" t="n">
        <v>7.05224</v>
      </c>
    </row>
    <row r="448">
      <c r="A448" t="inlineStr">
        <is>
          <t>000725</t>
        </is>
      </c>
      <c r="B448" t="n">
        <v>0.0005253314385488967</v>
      </c>
      <c r="C448" t="n">
        <v>28.13765182186234</v>
      </c>
      <c r="D448" t="n">
        <v>5.54392</v>
      </c>
      <c r="E448" t="n">
        <v>2.819999999999999</v>
      </c>
    </row>
    <row r="449">
      <c r="A449" t="inlineStr">
        <is>
          <t>002360</t>
        </is>
      </c>
      <c r="B449" t="n">
        <v>0.00111702190238689</v>
      </c>
      <c r="C449" t="n">
        <v>28.08842652795838</v>
      </c>
      <c r="D449" t="n">
        <v>7.185920000000001</v>
      </c>
      <c r="E449" t="n">
        <v>3.6356</v>
      </c>
    </row>
    <row r="450">
      <c r="A450" t="inlineStr">
        <is>
          <t>300459</t>
        </is>
      </c>
      <c r="B450" t="n">
        <v>0.0008384999551138184</v>
      </c>
      <c r="C450" t="n">
        <v>27.96052631578947</v>
      </c>
      <c r="D450" t="n">
        <v>3.992320000000001</v>
      </c>
      <c r="E450" t="n">
        <v>6.848319999999999</v>
      </c>
    </row>
    <row r="451">
      <c r="A451" t="inlineStr">
        <is>
          <t>603801</t>
        </is>
      </c>
      <c r="B451" t="n">
        <v>0.005781923218079561</v>
      </c>
      <c r="C451" t="n">
        <v>27.9233870967742</v>
      </c>
      <c r="D451" t="n">
        <v>37.22568</v>
      </c>
      <c r="E451" t="n">
        <v>1.52992</v>
      </c>
    </row>
    <row r="452">
      <c r="A452" t="inlineStr">
        <is>
          <t>603629</t>
        </is>
      </c>
      <c r="B452" t="n">
        <v>0.003152959901933264</v>
      </c>
      <c r="C452" t="n">
        <v>27.89272030651342</v>
      </c>
      <c r="D452" t="n">
        <v>31.06456</v>
      </c>
      <c r="E452" t="n">
        <v>8.0624</v>
      </c>
    </row>
    <row r="453">
      <c r="A453" t="inlineStr">
        <is>
          <t>601777</t>
        </is>
      </c>
      <c r="B453" t="n">
        <v>0.0004070454730731417</v>
      </c>
      <c r="C453" t="n">
        <v>27.79043280182234</v>
      </c>
      <c r="D453" t="n">
        <v>5.12648</v>
      </c>
      <c r="E453" t="n">
        <v>1.01216</v>
      </c>
    </row>
    <row r="454">
      <c r="A454" t="inlineStr">
        <is>
          <t>300116</t>
        </is>
      </c>
      <c r="B454" t="n">
        <v>0.001555554686797672</v>
      </c>
      <c r="C454" t="n">
        <v>27.77777777777777</v>
      </c>
      <c r="D454" t="n">
        <v>2.77648</v>
      </c>
      <c r="E454" t="n">
        <v>5.997359999999999</v>
      </c>
    </row>
    <row r="455">
      <c r="A455" t="inlineStr">
        <is>
          <t>603979</t>
        </is>
      </c>
      <c r="B455" t="n">
        <v>0.0004004118558930175</v>
      </c>
      <c r="C455" t="n">
        <v>27.74030354131536</v>
      </c>
      <c r="D455" t="n">
        <v>12.0244</v>
      </c>
      <c r="E455" t="n">
        <v>1.502</v>
      </c>
    </row>
    <row r="456">
      <c r="A456" t="inlineStr">
        <is>
          <t>000963</t>
        </is>
      </c>
      <c r="B456" t="n">
        <v>0.001315670104604143</v>
      </c>
      <c r="C456" t="n">
        <v>27.67555388659406</v>
      </c>
      <c r="D456" t="n">
        <v>27.67768</v>
      </c>
      <c r="E456" t="n">
        <v>1.35512</v>
      </c>
    </row>
    <row r="457">
      <c r="A457" t="inlineStr">
        <is>
          <t>002643</t>
        </is>
      </c>
      <c r="B457" t="n">
        <v>0.001417300691179958</v>
      </c>
      <c r="C457" t="n">
        <v>27.67106842737095</v>
      </c>
      <c r="D457" t="n">
        <v>19.90104</v>
      </c>
      <c r="E457" t="n">
        <v>1.37584</v>
      </c>
    </row>
    <row r="458">
      <c r="A458" t="inlineStr">
        <is>
          <t>603758</t>
        </is>
      </c>
      <c r="B458" t="n">
        <v>0.0009695744605379837</v>
      </c>
      <c r="C458" t="n">
        <v>27.45803357314149</v>
      </c>
      <c r="D458" t="n">
        <v>9.472400000000002</v>
      </c>
      <c r="E458" t="n">
        <v>1.76512</v>
      </c>
    </row>
    <row r="459">
      <c r="A459" t="inlineStr">
        <is>
          <t>600509</t>
        </is>
      </c>
      <c r="B459" t="n">
        <v>0.0005957616144663313</v>
      </c>
      <c r="C459" t="n">
        <v>27.41935483870968</v>
      </c>
      <c r="D459" t="n">
        <v>4.30904</v>
      </c>
      <c r="E459" t="n">
        <v>2.80488</v>
      </c>
    </row>
    <row r="460">
      <c r="A460" t="inlineStr">
        <is>
          <t>600754</t>
        </is>
      </c>
      <c r="B460" t="n">
        <v>0.004801414107312126</v>
      </c>
      <c r="C460" t="n">
        <v>27.33260153677279</v>
      </c>
      <c r="D460" t="n">
        <v>47.00904</v>
      </c>
      <c r="E460" t="n">
        <v>0.71456</v>
      </c>
    </row>
    <row r="461">
      <c r="A461" t="inlineStr">
        <is>
          <t>688185</t>
        </is>
      </c>
      <c r="B461" t="n">
        <v>0.04991140490842912</v>
      </c>
      <c r="C461" t="n">
        <v>27.00228832951945</v>
      </c>
      <c r="D461" t="n">
        <v>368.82904</v>
      </c>
      <c r="E461" t="n">
        <v>9.582319999999996</v>
      </c>
    </row>
    <row r="462">
      <c r="A462" t="inlineStr">
        <is>
          <t>000049</t>
        </is>
      </c>
      <c r="B462" t="n">
        <v>0.01113532213554804</v>
      </c>
      <c r="C462" t="n">
        <v>26.90373563218391</v>
      </c>
      <c r="D462" t="n">
        <v>58.10368</v>
      </c>
      <c r="E462" t="n">
        <v>2.146640000000001</v>
      </c>
    </row>
    <row r="463">
      <c r="A463" t="inlineStr">
        <is>
          <t>300529</t>
        </is>
      </c>
      <c r="B463" t="n">
        <v>0.00475286842400053</v>
      </c>
      <c r="C463" t="n">
        <v>26.63686184020766</v>
      </c>
      <c r="D463" t="n">
        <v>73.50104</v>
      </c>
      <c r="E463" t="n">
        <v>1.36768</v>
      </c>
    </row>
    <row r="464">
      <c r="A464" t="inlineStr">
        <is>
          <t>002766</t>
        </is>
      </c>
      <c r="B464" t="n">
        <v>0.0005174155907867186</v>
      </c>
      <c r="C464" t="n">
        <v>26.54320987654319</v>
      </c>
      <c r="D464" t="n">
        <v>3.476719999999999</v>
      </c>
      <c r="E464" t="n">
        <v>0.69712</v>
      </c>
    </row>
    <row r="465">
      <c r="A465" t="inlineStr">
        <is>
          <t>603589</t>
        </is>
      </c>
      <c r="B465" t="n">
        <v>0.005719665285102956</v>
      </c>
      <c r="C465" t="n">
        <v>26.53436988543372</v>
      </c>
      <c r="D465" t="n">
        <v>61.37431999999999</v>
      </c>
      <c r="E465" t="n">
        <v>1.78584</v>
      </c>
    </row>
    <row r="466">
      <c r="A466" t="inlineStr">
        <is>
          <t>600691</t>
        </is>
      </c>
      <c r="B466" t="n">
        <v>0.0001169648698871525</v>
      </c>
      <c r="C466" t="n">
        <v>26.457399103139</v>
      </c>
      <c r="D466" t="n">
        <v>2.24728</v>
      </c>
      <c r="E466" t="n">
        <v>1.33792</v>
      </c>
    </row>
    <row r="467">
      <c r="A467" t="inlineStr">
        <is>
          <t>002730</t>
        </is>
      </c>
      <c r="B467" t="n">
        <v>0.001547492494881308</v>
      </c>
      <c r="C467" t="n">
        <v>26.35253054101221</v>
      </c>
      <c r="D467" t="n">
        <v>11.83896</v>
      </c>
      <c r="E467" t="n">
        <v>2.704</v>
      </c>
    </row>
    <row r="468">
      <c r="A468" t="inlineStr">
        <is>
          <t>300708</t>
        </is>
      </c>
      <c r="B468" t="n">
        <v>0.0112038498152601</v>
      </c>
      <c r="C468" t="n">
        <v>26.18483412322277</v>
      </c>
      <c r="D468" t="n">
        <v>27.2816</v>
      </c>
      <c r="E468" t="n">
        <v>16.17136</v>
      </c>
    </row>
    <row r="469">
      <c r="A469" t="inlineStr">
        <is>
          <t>300582</t>
        </is>
      </c>
      <c r="B469" t="n">
        <v>0.00542085537946372</v>
      </c>
      <c r="C469" t="n">
        <v>26.18384401114206</v>
      </c>
      <c r="D469" t="n">
        <v>18.92144</v>
      </c>
      <c r="E469" t="n">
        <v>11.45208</v>
      </c>
    </row>
    <row r="470">
      <c r="A470" t="inlineStr">
        <is>
          <t>600059</t>
        </is>
      </c>
      <c r="B470" t="n">
        <v>0.004553553447611036</v>
      </c>
      <c r="C470" t="n">
        <v>25.99164926931106</v>
      </c>
      <c r="D470" t="n">
        <v>11.4108</v>
      </c>
      <c r="E470" t="n">
        <v>4.431280000000001</v>
      </c>
    </row>
    <row r="471">
      <c r="A471" t="inlineStr">
        <is>
          <t>600761</t>
        </is>
      </c>
      <c r="B471" t="n">
        <v>0.0007257296359355188</v>
      </c>
      <c r="C471" t="n">
        <v>25.97510373443983</v>
      </c>
      <c r="D471" t="n">
        <v>14.13376</v>
      </c>
      <c r="E471" t="n">
        <v>1.34144</v>
      </c>
    </row>
    <row r="472">
      <c r="A472" t="inlineStr">
        <is>
          <t>300064</t>
        </is>
      </c>
      <c r="B472" t="n">
        <v>0.004772777998131947</v>
      </c>
      <c r="C472" t="n">
        <v>25.89285714285712</v>
      </c>
      <c r="D472" t="n">
        <v>4.19688</v>
      </c>
      <c r="E472" t="n">
        <v>14.94288</v>
      </c>
    </row>
    <row r="473">
      <c r="A473" t="inlineStr">
        <is>
          <t>600738</t>
        </is>
      </c>
      <c r="B473" t="n">
        <v>0.0006169209943736078</v>
      </c>
      <c r="C473" t="n">
        <v>25.82897033158813</v>
      </c>
      <c r="D473" t="n">
        <v>6.355759999999999</v>
      </c>
      <c r="E473" t="n">
        <v>1.5012</v>
      </c>
    </row>
    <row r="474">
      <c r="A474" t="inlineStr">
        <is>
          <t>603027</t>
        </is>
      </c>
      <c r="B474" t="n">
        <v>0.003034067734380589</v>
      </c>
      <c r="C474" t="n">
        <v>25.77142857142858</v>
      </c>
      <c r="D474" t="n">
        <v>40.25248</v>
      </c>
      <c r="E474" t="n">
        <v>1.4976</v>
      </c>
    </row>
    <row r="475">
      <c r="A475" t="inlineStr">
        <is>
          <t>002258</t>
        </is>
      </c>
      <c r="B475" t="n">
        <v>0.001795781614720028</v>
      </c>
      <c r="C475" t="n">
        <v>25.76271186440677</v>
      </c>
      <c r="D475" t="n">
        <v>22.55648</v>
      </c>
      <c r="E475" t="n">
        <v>2.15328</v>
      </c>
    </row>
    <row r="476">
      <c r="A476" t="inlineStr">
        <is>
          <t>600765</t>
        </is>
      </c>
      <c r="B476" t="n">
        <v>0.005536032017478746</v>
      </c>
      <c r="C476" t="n">
        <v>25.75655682582381</v>
      </c>
      <c r="D476" t="n">
        <v>17.13624</v>
      </c>
      <c r="E476" t="n">
        <v>3.132960000000001</v>
      </c>
    </row>
    <row r="477">
      <c r="A477" t="inlineStr">
        <is>
          <t>600258</t>
        </is>
      </c>
      <c r="B477" t="n">
        <v>0.00271181073318122</v>
      </c>
      <c r="C477" t="n">
        <v>25.71577303487766</v>
      </c>
      <c r="D477" t="n">
        <v>20.54608000000001</v>
      </c>
      <c r="E477" t="n">
        <v>1.47928</v>
      </c>
    </row>
    <row r="478">
      <c r="A478" t="inlineStr">
        <is>
          <t>300032</t>
        </is>
      </c>
      <c r="B478" t="n">
        <v>0.0004316099103207173</v>
      </c>
      <c r="C478" t="n">
        <v>25.69444444444442</v>
      </c>
      <c r="D478" t="n">
        <v>5.2632</v>
      </c>
      <c r="E478" t="n">
        <v>3.2568</v>
      </c>
    </row>
    <row r="479">
      <c r="A479" t="inlineStr">
        <is>
          <t>000333</t>
        </is>
      </c>
      <c r="B479" t="n">
        <v>0.01305510608229041</v>
      </c>
      <c r="C479" t="n">
        <v>25.54136590782896</v>
      </c>
      <c r="D479" t="n">
        <v>84.80016000000001</v>
      </c>
      <c r="E479" t="n">
        <v>0.4107999999999999</v>
      </c>
    </row>
    <row r="480">
      <c r="A480" t="inlineStr">
        <is>
          <t>600908</t>
        </is>
      </c>
      <c r="B480" t="n">
        <v>0.000233139108811076</v>
      </c>
      <c r="C480" t="n">
        <v>25.51724137931035</v>
      </c>
      <c r="D480" t="n">
        <v>5.951599999999999</v>
      </c>
      <c r="E480" t="n">
        <v>1.92984</v>
      </c>
    </row>
    <row r="481">
      <c r="A481" t="inlineStr">
        <is>
          <t>600395</t>
        </is>
      </c>
      <c r="B481" t="n">
        <v>0.0007530920986392978</v>
      </c>
      <c r="C481" t="n">
        <v>25.48701298701299</v>
      </c>
      <c r="D481" t="n">
        <v>6.89056</v>
      </c>
      <c r="E481" t="n">
        <v>1.02136</v>
      </c>
    </row>
    <row r="482">
      <c r="A482" t="inlineStr">
        <is>
          <t>000763</t>
        </is>
      </c>
      <c r="B482" t="n">
        <v>0.001001425278720536</v>
      </c>
      <c r="C482" t="n">
        <v>25.22255192878337</v>
      </c>
      <c r="D482" t="n">
        <v>3.44144</v>
      </c>
      <c r="E482" t="n">
        <v>0</v>
      </c>
    </row>
    <row r="483">
      <c r="A483" t="inlineStr">
        <is>
          <t>002219</t>
        </is>
      </c>
      <c r="B483" t="n">
        <v>7.00060160247128e-05</v>
      </c>
      <c r="C483" t="n">
        <v>25.16129032258063</v>
      </c>
      <c r="D483" t="n">
        <v>1.65744</v>
      </c>
      <c r="E483" t="n">
        <v>0.64592</v>
      </c>
    </row>
    <row r="484">
      <c r="A484" t="inlineStr">
        <is>
          <t>300470</t>
        </is>
      </c>
      <c r="B484" t="n">
        <v>0.001399994407193061</v>
      </c>
      <c r="C484" t="n">
        <v>25.048828125</v>
      </c>
      <c r="D484" t="n">
        <v>44.34495999999999</v>
      </c>
      <c r="E484" t="n">
        <v>1.39608</v>
      </c>
    </row>
    <row r="485">
      <c r="A485" t="inlineStr">
        <is>
          <t>600875</t>
        </is>
      </c>
      <c r="B485" t="n">
        <v>0.0004754024320155857</v>
      </c>
      <c r="C485" t="n">
        <v>24.95029821073558</v>
      </c>
      <c r="D485" t="n">
        <v>10.84072</v>
      </c>
      <c r="E485" t="n">
        <v>1.93864</v>
      </c>
    </row>
    <row r="486">
      <c r="A486" t="inlineStr">
        <is>
          <t>002821</t>
        </is>
      </c>
      <c r="B486" t="n">
        <v>0.01819207340798523</v>
      </c>
      <c r="C486" t="n">
        <v>24.87714987714988</v>
      </c>
      <c r="D486" t="n">
        <v>275.5188</v>
      </c>
      <c r="E486" t="n">
        <v>1.07792</v>
      </c>
    </row>
    <row r="487">
      <c r="A487" t="inlineStr">
        <is>
          <t>002067</t>
        </is>
      </c>
      <c r="B487" t="n">
        <v>7.752097173263882e-05</v>
      </c>
      <c r="C487" t="n">
        <v>24.77611940298505</v>
      </c>
      <c r="D487" t="n">
        <v>3.56312</v>
      </c>
      <c r="E487" t="n">
        <v>3.28944</v>
      </c>
    </row>
    <row r="488">
      <c r="A488" t="inlineStr">
        <is>
          <t>600884</t>
        </is>
      </c>
      <c r="B488" t="n">
        <v>0.003822703980367193</v>
      </c>
      <c r="C488" t="n">
        <v>24.7104247104247</v>
      </c>
      <c r="D488" t="n">
        <v>13.88696</v>
      </c>
      <c r="E488" t="n">
        <v>2.79432</v>
      </c>
    </row>
    <row r="489">
      <c r="A489" t="inlineStr">
        <is>
          <t>000591</t>
        </is>
      </c>
      <c r="B489" t="n">
        <v>0.001640049501643101</v>
      </c>
      <c r="C489" t="n">
        <v>24.70119521912351</v>
      </c>
      <c r="D489" t="n">
        <v>5.30704</v>
      </c>
      <c r="E489" t="n">
        <v>6.45064</v>
      </c>
    </row>
    <row r="490">
      <c r="A490" t="inlineStr">
        <is>
          <t>000723</t>
        </is>
      </c>
      <c r="B490" t="n">
        <v>0.0002801475469837796</v>
      </c>
      <c r="C490" t="n">
        <v>24.64898595943838</v>
      </c>
      <c r="D490" t="n">
        <v>6.653359999999998</v>
      </c>
      <c r="E490" t="n">
        <v>2.76064</v>
      </c>
    </row>
    <row r="491">
      <c r="A491" t="inlineStr">
        <is>
          <t>600696</t>
        </is>
      </c>
      <c r="B491" t="n">
        <v>0.002624127544860664</v>
      </c>
      <c r="C491" t="n">
        <v>24.6252676659529</v>
      </c>
      <c r="D491" t="n">
        <v>9.6744</v>
      </c>
      <c r="E491" t="n">
        <v>0.5468</v>
      </c>
    </row>
    <row r="492">
      <c r="A492" t="inlineStr">
        <is>
          <t>300337</t>
        </is>
      </c>
      <c r="B492" t="n">
        <v>0.002158052811523731</v>
      </c>
      <c r="C492" t="n">
        <v>24.46555819477436</v>
      </c>
      <c r="D492" t="n">
        <v>6.12024</v>
      </c>
      <c r="E492" t="n">
        <v>7.6392</v>
      </c>
    </row>
    <row r="493">
      <c r="A493" t="inlineStr">
        <is>
          <t>600771</t>
        </is>
      </c>
      <c r="B493" t="n">
        <v>0.0008952258175058597</v>
      </c>
      <c r="C493" t="n">
        <v>24.41471571906355</v>
      </c>
      <c r="D493" t="n">
        <v>15.83744</v>
      </c>
      <c r="E493" t="n">
        <v>2.7828</v>
      </c>
    </row>
    <row r="494">
      <c r="A494" t="inlineStr">
        <is>
          <t>002109</t>
        </is>
      </c>
      <c r="B494" t="n">
        <v>0.0001016596349770989</v>
      </c>
      <c r="C494" t="n">
        <v>24.36974789915969</v>
      </c>
      <c r="D494" t="n">
        <v>3.440879999999999</v>
      </c>
      <c r="E494" t="n">
        <v>1.26304</v>
      </c>
    </row>
    <row r="495">
      <c r="A495" t="inlineStr">
        <is>
          <t>002342</t>
        </is>
      </c>
      <c r="B495" t="n">
        <v>0.001079915404650766</v>
      </c>
      <c r="C495" t="n">
        <v>24.30769230769232</v>
      </c>
      <c r="D495" t="n">
        <v>3.75336</v>
      </c>
      <c r="E495" t="n">
        <v>5.951440000000001</v>
      </c>
    </row>
    <row r="496">
      <c r="A496" t="inlineStr">
        <is>
          <t>600039</t>
        </is>
      </c>
      <c r="B496" t="n">
        <v>0.0001470889264423825</v>
      </c>
      <c r="C496" t="n">
        <v>24.29906542056075</v>
      </c>
      <c r="D496" t="n">
        <v>4.629839999999999</v>
      </c>
      <c r="E496" t="n">
        <v>0.75264</v>
      </c>
    </row>
    <row r="497">
      <c r="A497" t="inlineStr">
        <is>
          <t>600779</t>
        </is>
      </c>
      <c r="B497" t="n">
        <v>0.00907716756974254</v>
      </c>
      <c r="C497" t="n">
        <v>24.2967542503864</v>
      </c>
      <c r="D497" t="n">
        <v>75.87048</v>
      </c>
      <c r="E497" t="n">
        <v>1.41904</v>
      </c>
    </row>
    <row r="498">
      <c r="A498" t="inlineStr">
        <is>
          <t>000878</t>
        </is>
      </c>
      <c r="B498" t="n">
        <v>0.000489621051774505</v>
      </c>
      <c r="C498" t="n">
        <v>24.11598302687412</v>
      </c>
      <c r="D498" t="n">
        <v>14.54152</v>
      </c>
      <c r="E498" t="n">
        <v>2.52984</v>
      </c>
    </row>
    <row r="499">
      <c r="A499" t="inlineStr">
        <is>
          <t>002791</t>
        </is>
      </c>
      <c r="B499" t="n">
        <v>0.0210150540227278</v>
      </c>
      <c r="C499" t="n">
        <v>24.09188801148601</v>
      </c>
      <c r="D499" t="n">
        <v>144.67576</v>
      </c>
      <c r="E499" t="n">
        <v>1.02744</v>
      </c>
    </row>
    <row r="500">
      <c r="A500" t="inlineStr">
        <is>
          <t>600151</t>
        </is>
      </c>
      <c r="B500" t="n">
        <v>0.000436124915331345</v>
      </c>
      <c r="C500" t="n">
        <v>24.04891304347827</v>
      </c>
      <c r="D500" t="n">
        <v>7.9132</v>
      </c>
      <c r="E500" t="n">
        <v>3.087840000000001</v>
      </c>
    </row>
    <row r="501">
      <c r="A501" t="inlineStr">
        <is>
          <t>000733</t>
        </is>
      </c>
      <c r="B501" t="n">
        <v>0.009258153337965418</v>
      </c>
      <c r="C501" t="n">
        <v>23.98979157805188</v>
      </c>
      <c r="D501" t="n">
        <v>48.58864000000001</v>
      </c>
      <c r="E501" t="n">
        <v>2.39744</v>
      </c>
    </row>
    <row r="502">
      <c r="A502" t="inlineStr">
        <is>
          <t>300475</t>
        </is>
      </c>
      <c r="B502" t="n">
        <v>0.001268384693967415</v>
      </c>
      <c r="C502" t="n">
        <v>23.98058252427184</v>
      </c>
      <c r="D502" t="n">
        <v>11.62752</v>
      </c>
      <c r="E502" t="n">
        <v>1.90768</v>
      </c>
    </row>
    <row r="503">
      <c r="A503" t="inlineStr">
        <is>
          <t>000751</t>
        </is>
      </c>
      <c r="B503" t="n">
        <v>0.0002622494993802332</v>
      </c>
      <c r="C503" t="n">
        <v>23.76237623762376</v>
      </c>
      <c r="D503" t="n">
        <v>3.16248</v>
      </c>
      <c r="E503" t="n">
        <v>2.56024</v>
      </c>
    </row>
    <row r="504">
      <c r="A504" t="inlineStr">
        <is>
          <t>002274</t>
        </is>
      </c>
      <c r="B504" t="n">
        <v>0.0001568808003513737</v>
      </c>
      <c r="C504" t="n">
        <v>23.74517374517375</v>
      </c>
      <c r="D504" t="n">
        <v>4.91784</v>
      </c>
      <c r="E504" t="n">
        <v>1.84352</v>
      </c>
    </row>
    <row r="505">
      <c r="A505" t="inlineStr">
        <is>
          <t>600071</t>
        </is>
      </c>
      <c r="B505" t="n">
        <v>0.002531968211192081</v>
      </c>
      <c r="C505" t="n">
        <v>23.72748629600627</v>
      </c>
      <c r="D505" t="n">
        <v>11.6368</v>
      </c>
      <c r="E505" t="n">
        <v>2.02912</v>
      </c>
    </row>
    <row r="506">
      <c r="A506" t="inlineStr">
        <is>
          <t>000951</t>
        </is>
      </c>
      <c r="B506" t="n">
        <v>0.00292495787073366</v>
      </c>
      <c r="C506" t="n">
        <v>23.61998837884949</v>
      </c>
      <c r="D506" t="n">
        <v>36.84424000000001</v>
      </c>
      <c r="E506" t="n">
        <v>1.192</v>
      </c>
    </row>
    <row r="507">
      <c r="A507" t="inlineStr">
        <is>
          <t>002484</t>
        </is>
      </c>
      <c r="B507" t="n">
        <v>0.0003100638829854102</v>
      </c>
      <c r="C507" t="n">
        <v>23.54570637119113</v>
      </c>
      <c r="D507" t="n">
        <v>10.81848</v>
      </c>
      <c r="E507" t="n">
        <v>1.89744</v>
      </c>
    </row>
    <row r="508">
      <c r="A508" t="inlineStr">
        <is>
          <t>002299</t>
        </is>
      </c>
      <c r="B508" t="n">
        <v>0.001638571376173781</v>
      </c>
      <c r="C508" t="n">
        <v>23.46368715083798</v>
      </c>
      <c r="D508" t="n">
        <v>26.10368</v>
      </c>
      <c r="E508" t="n">
        <v>1.17064</v>
      </c>
    </row>
    <row r="509">
      <c r="A509" t="inlineStr">
        <is>
          <t>300355</t>
        </is>
      </c>
      <c r="B509" t="n">
        <v>0.0005073317492615687</v>
      </c>
      <c r="C509" t="n">
        <v>23.34384858044165</v>
      </c>
      <c r="D509" t="n">
        <v>3.900160000000001</v>
      </c>
      <c r="E509" t="n">
        <v>4.305599999999999</v>
      </c>
    </row>
    <row r="510">
      <c r="A510" t="inlineStr">
        <is>
          <t>600379</t>
        </is>
      </c>
      <c r="B510" t="n">
        <v>0.000429292296057037</v>
      </c>
      <c r="C510" t="n">
        <v>23.2899022801303</v>
      </c>
      <c r="D510" t="n">
        <v>6.09288</v>
      </c>
      <c r="E510" t="n">
        <v>2.615599999999999</v>
      </c>
    </row>
    <row r="511">
      <c r="A511" t="inlineStr">
        <is>
          <t>603489</t>
        </is>
      </c>
      <c r="B511" t="n">
        <v>0.01332116034710508</v>
      </c>
      <c r="C511" t="n">
        <v>23.28767123287672</v>
      </c>
      <c r="D511" t="n">
        <v>186.48416</v>
      </c>
      <c r="E511" t="n">
        <v>1.73176</v>
      </c>
    </row>
    <row r="512">
      <c r="A512" t="inlineStr">
        <is>
          <t>300747</t>
        </is>
      </c>
      <c r="B512" t="n">
        <v>0.01056889653159701</v>
      </c>
      <c r="C512" t="n">
        <v>23.28275862068965</v>
      </c>
      <c r="D512" t="n">
        <v>79.19864</v>
      </c>
      <c r="E512" t="n">
        <v>2.62128</v>
      </c>
    </row>
    <row r="513">
      <c r="A513" t="inlineStr">
        <is>
          <t>000898</t>
        </is>
      </c>
      <c r="B513" t="n">
        <v>0.0001080868870936398</v>
      </c>
      <c r="C513" t="n">
        <v>23.27272727272727</v>
      </c>
      <c r="D513" t="n">
        <v>2.881680000000001</v>
      </c>
      <c r="E513" t="n">
        <v>0.38504</v>
      </c>
    </row>
    <row r="514">
      <c r="A514" t="inlineStr">
        <is>
          <t>603555</t>
        </is>
      </c>
      <c r="B514" t="n">
        <v>0.0001461515774006319</v>
      </c>
      <c r="C514" t="n">
        <v>23.24324324324323</v>
      </c>
      <c r="D514" t="n">
        <v>2.17776</v>
      </c>
      <c r="E514" t="n">
        <v>0.5676800000000001</v>
      </c>
    </row>
    <row r="515">
      <c r="A515" t="inlineStr">
        <is>
          <t>300566</t>
        </is>
      </c>
      <c r="B515" t="n">
        <v>0.001322718664142969</v>
      </c>
      <c r="C515" t="n">
        <v>23.17647058823531</v>
      </c>
      <c r="D515" t="n">
        <v>34.44679999999999</v>
      </c>
      <c r="E515" t="n">
        <v>2.452</v>
      </c>
    </row>
    <row r="516">
      <c r="A516" t="inlineStr">
        <is>
          <t>300393</t>
        </is>
      </c>
      <c r="B516" t="n">
        <v>0.001807604744747177</v>
      </c>
      <c r="C516" t="n">
        <v>23.04635761589404</v>
      </c>
      <c r="D516" t="n">
        <v>9.880399999999998</v>
      </c>
      <c r="E516" t="n">
        <v>7.203919999999999</v>
      </c>
    </row>
    <row r="517">
      <c r="A517" t="inlineStr">
        <is>
          <t>000727</t>
        </is>
      </c>
      <c r="B517" t="n">
        <v>3.373427361753015e-05</v>
      </c>
      <c r="C517" t="n">
        <v>22.83105022831051</v>
      </c>
      <c r="D517" t="n">
        <v>2.47528</v>
      </c>
      <c r="E517" t="n">
        <v>1.17288</v>
      </c>
    </row>
    <row r="518">
      <c r="A518" t="inlineStr">
        <is>
          <t>600983</t>
        </is>
      </c>
      <c r="B518" t="n">
        <v>0.00096487063197026</v>
      </c>
      <c r="C518" t="n">
        <v>22.69372693726939</v>
      </c>
      <c r="D518" t="n">
        <v>6.886400000000001</v>
      </c>
      <c r="E518" t="n">
        <v>2.189360000000001</v>
      </c>
    </row>
    <row r="519">
      <c r="A519" t="inlineStr">
        <is>
          <t>600166</t>
        </is>
      </c>
      <c r="B519" t="n">
        <v>0.000331479890364748</v>
      </c>
      <c r="C519" t="n">
        <v>22.68370607028753</v>
      </c>
      <c r="D519" t="n">
        <v>3.03552</v>
      </c>
      <c r="E519" t="n">
        <v>3.49864</v>
      </c>
    </row>
    <row r="520">
      <c r="A520" t="inlineStr">
        <is>
          <t>000578</t>
        </is>
      </c>
      <c r="B520" t="n">
        <v>0.003100394862134846</v>
      </c>
      <c r="C520" t="n">
        <v>22.62920220772706</v>
      </c>
      <c r="D520" t="n">
        <v>26.25463999999999</v>
      </c>
      <c r="E520" t="n">
        <v>0</v>
      </c>
    </row>
    <row r="521">
      <c r="A521" t="inlineStr">
        <is>
          <t>002142</t>
        </is>
      </c>
      <c r="B521" t="n">
        <v>0.001506446284942437</v>
      </c>
      <c r="C521" t="n">
        <v>22.61620977353991</v>
      </c>
      <c r="D521" t="n">
        <v>35.77312000000001</v>
      </c>
      <c r="E521" t="n">
        <v>0.6003999999999998</v>
      </c>
    </row>
    <row r="522">
      <c r="A522" t="inlineStr">
        <is>
          <t>300651</t>
        </is>
      </c>
      <c r="B522" t="n">
        <v>0.006525091038817021</v>
      </c>
      <c r="C522" t="n">
        <v>22.56532066508312</v>
      </c>
      <c r="D522" t="n">
        <v>40.75944</v>
      </c>
      <c r="E522" t="n">
        <v>2.08216</v>
      </c>
    </row>
    <row r="523">
      <c r="A523" t="inlineStr">
        <is>
          <t>002129</t>
        </is>
      </c>
      <c r="B523" t="n">
        <v>0.002658646370689431</v>
      </c>
      <c r="C523" t="n">
        <v>22.54901960784312</v>
      </c>
      <c r="D523" t="n">
        <v>24.66496</v>
      </c>
      <c r="E523" t="n">
        <v>2.46888</v>
      </c>
    </row>
    <row r="524">
      <c r="A524" t="inlineStr">
        <is>
          <t>603319</t>
        </is>
      </c>
      <c r="B524" t="n">
        <v>0.003612966821698936</v>
      </c>
      <c r="C524" t="n">
        <v>22.52316464718462</v>
      </c>
      <c r="D524" t="n">
        <v>38.22344</v>
      </c>
      <c r="E524" t="n">
        <v>3.52984</v>
      </c>
    </row>
    <row r="525">
      <c r="A525" t="inlineStr">
        <is>
          <t>300283</t>
        </is>
      </c>
      <c r="B525" t="n">
        <v>0.00135677526204048</v>
      </c>
      <c r="C525" t="n">
        <v>22.48394004282655</v>
      </c>
      <c r="D525" t="n">
        <v>6.217359999999999</v>
      </c>
      <c r="E525" t="n">
        <v>10.3812</v>
      </c>
    </row>
    <row r="526">
      <c r="A526" t="inlineStr">
        <is>
          <t>601799</t>
        </is>
      </c>
      <c r="B526" t="n">
        <v>0.01871035262070039</v>
      </c>
      <c r="C526" t="n">
        <v>22.44209722575721</v>
      </c>
      <c r="D526" t="n">
        <v>182.4932</v>
      </c>
      <c r="E526" t="n">
        <v>0.5752000000000002</v>
      </c>
    </row>
    <row r="527">
      <c r="A527" t="inlineStr">
        <is>
          <t>601618</t>
        </is>
      </c>
      <c r="B527" t="n">
        <v>7.124302059496568e-05</v>
      </c>
      <c r="C527" t="n">
        <v>22.41379310344826</v>
      </c>
      <c r="D527" t="n">
        <v>2.7968</v>
      </c>
      <c r="E527" t="n">
        <v>0.5917600000000001</v>
      </c>
    </row>
    <row r="528">
      <c r="A528" t="inlineStr">
        <is>
          <t>300019</t>
        </is>
      </c>
      <c r="B528" t="n">
        <v>0.002768966890483909</v>
      </c>
      <c r="C528" t="n">
        <v>22.38193018480492</v>
      </c>
      <c r="D528" t="n">
        <v>17.276</v>
      </c>
      <c r="E528" t="n">
        <v>6.782</v>
      </c>
    </row>
    <row r="529">
      <c r="A529" t="inlineStr">
        <is>
          <t>000515</t>
        </is>
      </c>
      <c r="B529" t="n">
        <v>0.000220007924441373</v>
      </c>
      <c r="C529" t="n">
        <v>22.31999999999999</v>
      </c>
      <c r="D529" t="n">
        <v>13.8912</v>
      </c>
      <c r="E529" t="n">
        <v>0</v>
      </c>
    </row>
    <row r="530">
      <c r="A530" t="inlineStr">
        <is>
          <t>300713</t>
        </is>
      </c>
      <c r="B530" t="n">
        <v>0.01290547689375194</v>
      </c>
      <c r="C530" t="n">
        <v>22.30113636363635</v>
      </c>
      <c r="D530" t="n">
        <v>21.8244</v>
      </c>
      <c r="E530" t="n">
        <v>12.3836</v>
      </c>
    </row>
    <row r="531">
      <c r="A531" t="inlineStr">
        <is>
          <t>603583</t>
        </is>
      </c>
      <c r="B531" t="n">
        <v>0.0085333338201121</v>
      </c>
      <c r="C531" t="n">
        <v>22.22878228782288</v>
      </c>
      <c r="D531" t="n">
        <v>73.90736</v>
      </c>
      <c r="E531" t="n">
        <v>1.32416</v>
      </c>
    </row>
    <row r="532">
      <c r="A532" t="inlineStr">
        <is>
          <t>600177</t>
        </is>
      </c>
      <c r="B532" t="n">
        <v>9.562842134365495e-05</v>
      </c>
      <c r="C532" t="n">
        <v>21.90201729106629</v>
      </c>
      <c r="D532" t="n">
        <v>7.234</v>
      </c>
      <c r="E532" t="n">
        <v>0.4607999999999999</v>
      </c>
    </row>
    <row r="533">
      <c r="A533" t="inlineStr">
        <is>
          <t>603816</t>
        </is>
      </c>
      <c r="B533" t="n">
        <v>0.00639351861653215</v>
      </c>
      <c r="C533" t="n">
        <v>21.87936114126221</v>
      </c>
      <c r="D533" t="n">
        <v>72.13871999999999</v>
      </c>
      <c r="E533" t="n">
        <v>0.5671999999999999</v>
      </c>
    </row>
    <row r="534">
      <c r="A534" t="inlineStr">
        <is>
          <t>000569</t>
        </is>
      </c>
      <c r="B534" t="n">
        <v>0.0001036146504239938</v>
      </c>
      <c r="C534" t="n">
        <v>21.76165803108807</v>
      </c>
      <c r="D534" t="n">
        <v>6.396319999999998</v>
      </c>
      <c r="E534" t="n">
        <v>0</v>
      </c>
    </row>
    <row r="535">
      <c r="A535" t="inlineStr">
        <is>
          <t>603466</t>
        </is>
      </c>
      <c r="B535" t="n">
        <v>0.001569455213382412</v>
      </c>
      <c r="C535" t="n">
        <v>21.55555555555555</v>
      </c>
      <c r="D535" t="n">
        <v>21.9512</v>
      </c>
      <c r="E535" t="n">
        <v>2.76112</v>
      </c>
    </row>
    <row r="536">
      <c r="A536" t="inlineStr">
        <is>
          <t>688200</t>
        </is>
      </c>
      <c r="B536" t="n">
        <v>0.08465879772373373</v>
      </c>
      <c r="C536" t="n">
        <v>21.41316425910189</v>
      </c>
      <c r="D536" t="n">
        <v>310.90352</v>
      </c>
      <c r="E536" t="n">
        <v>4.2624</v>
      </c>
    </row>
    <row r="537">
      <c r="A537" t="inlineStr">
        <is>
          <t>002008</t>
        </is>
      </c>
      <c r="B537" t="n">
        <v>0.004545355947787643</v>
      </c>
      <c r="C537" t="n">
        <v>21.39265962795374</v>
      </c>
      <c r="D537" t="n">
        <v>40.31535999999999</v>
      </c>
      <c r="E537" t="n">
        <v>2.503439999999999</v>
      </c>
    </row>
    <row r="538">
      <c r="A538" t="inlineStr">
        <is>
          <t>600230</t>
        </is>
      </c>
      <c r="B538" t="n">
        <v>0.001463608242028827</v>
      </c>
      <c r="C538" t="n">
        <v>21.3913043478261</v>
      </c>
      <c r="D538" t="n">
        <v>10.20176</v>
      </c>
      <c r="E538" t="n">
        <v>2.42512</v>
      </c>
    </row>
    <row r="539">
      <c r="A539" t="inlineStr">
        <is>
          <t>600315</t>
        </is>
      </c>
      <c r="B539" t="n">
        <v>0.002344355030040007</v>
      </c>
      <c r="C539" t="n">
        <v>21.39088729016785</v>
      </c>
      <c r="D539" t="n">
        <v>39.85352</v>
      </c>
      <c r="E539" t="n">
        <v>0.94872</v>
      </c>
    </row>
    <row r="540">
      <c r="A540" t="inlineStr">
        <is>
          <t>002851</t>
        </is>
      </c>
      <c r="B540" t="n">
        <v>0.001749043651276623</v>
      </c>
      <c r="C540" t="n">
        <v>21.32649322096005</v>
      </c>
      <c r="D540" t="n">
        <v>33.86432000000001</v>
      </c>
      <c r="E540" t="n">
        <v>1.17608</v>
      </c>
    </row>
    <row r="541">
      <c r="A541" t="inlineStr">
        <is>
          <t>600352</t>
        </is>
      </c>
      <c r="B541" t="n">
        <v>0.0004416343753493959</v>
      </c>
      <c r="C541" t="n">
        <v>21.21409921671018</v>
      </c>
      <c r="D541" t="n">
        <v>14.45352</v>
      </c>
      <c r="E541" t="n">
        <v>1.59648</v>
      </c>
    </row>
    <row r="542">
      <c r="A542" t="inlineStr">
        <is>
          <t>600567</t>
        </is>
      </c>
      <c r="B542" t="n">
        <v>3.34381363990843e-05</v>
      </c>
      <c r="C542" t="n">
        <v>21.13564668769716</v>
      </c>
      <c r="D542" t="n">
        <v>3.18008</v>
      </c>
      <c r="E542" t="n">
        <v>1.18088</v>
      </c>
    </row>
    <row r="543">
      <c r="A543" t="inlineStr">
        <is>
          <t>600963</t>
        </is>
      </c>
      <c r="B543" t="n">
        <v>0.0001232156684828941</v>
      </c>
      <c r="C543" t="n">
        <v>21.01769911504425</v>
      </c>
      <c r="D543" t="n">
        <v>4.31664</v>
      </c>
      <c r="E543" t="n">
        <v>1.28552</v>
      </c>
    </row>
    <row r="544">
      <c r="A544" t="inlineStr">
        <is>
          <t>002534</t>
        </is>
      </c>
      <c r="B544" t="n">
        <v>0.0002775109894263675</v>
      </c>
      <c r="C544" t="n">
        <v>21.0161662817552</v>
      </c>
      <c r="D544" t="n">
        <v>9.396960000000002</v>
      </c>
      <c r="E544" t="n">
        <v>0.56904</v>
      </c>
    </row>
    <row r="545">
      <c r="A545" t="inlineStr">
        <is>
          <t>600733</t>
        </is>
      </c>
      <c r="B545" t="n">
        <v>0.001630849697740084</v>
      </c>
      <c r="C545" t="n">
        <v>21.01449275362317</v>
      </c>
      <c r="D545" t="n">
        <v>7.67816</v>
      </c>
      <c r="E545" t="n">
        <v>2.78568</v>
      </c>
    </row>
    <row r="546">
      <c r="A546" t="inlineStr">
        <is>
          <t>688567</t>
        </is>
      </c>
      <c r="B546" t="n">
        <v>0.008579164583065521</v>
      </c>
      <c r="C546" t="n">
        <v>20.99280030314512</v>
      </c>
      <c r="D546" t="n">
        <v>32.23624</v>
      </c>
      <c r="E546" t="n">
        <v>6.129520000000001</v>
      </c>
    </row>
    <row r="547">
      <c r="A547" t="inlineStr">
        <is>
          <t>603126</t>
        </is>
      </c>
      <c r="B547" t="n">
        <v>0.0004636532051703034</v>
      </c>
      <c r="C547" t="n">
        <v>20.91097308488612</v>
      </c>
      <c r="D547" t="n">
        <v>5.35984</v>
      </c>
      <c r="E547" t="n">
        <v>2.10696</v>
      </c>
    </row>
    <row r="548">
      <c r="A548" t="inlineStr">
        <is>
          <t>600104</t>
        </is>
      </c>
      <c r="B548" t="n">
        <v>0.002635969128135747</v>
      </c>
      <c r="C548" t="n">
        <v>20.86720867208673</v>
      </c>
      <c r="D548" t="n">
        <v>22.58791999999999</v>
      </c>
      <c r="E548" t="n">
        <v>0.55576</v>
      </c>
    </row>
    <row r="549">
      <c r="A549" t="inlineStr">
        <is>
          <t>601088</t>
        </is>
      </c>
      <c r="B549" t="n">
        <v>0.0005305496929214384</v>
      </c>
      <c r="C549" t="n">
        <v>20.85732565579015</v>
      </c>
      <c r="D549" t="n">
        <v>17.36624</v>
      </c>
      <c r="E549" t="n">
        <v>0.2010400000000001</v>
      </c>
    </row>
    <row r="550">
      <c r="A550" t="inlineStr">
        <is>
          <t>000718</t>
        </is>
      </c>
      <c r="B550" t="n">
        <v>0.0003151984018044143</v>
      </c>
      <c r="C550" t="n">
        <v>20.85714285714286</v>
      </c>
      <c r="D550" t="n">
        <v>3.47592</v>
      </c>
      <c r="E550" t="n">
        <v>1.3844</v>
      </c>
    </row>
    <row r="551">
      <c r="A551" t="inlineStr">
        <is>
          <t>600005</t>
        </is>
      </c>
      <c r="B551" t="n">
        <v>0.0001950827101073676</v>
      </c>
      <c r="C551" t="n">
        <v>20.84690553745929</v>
      </c>
      <c r="D551" t="n">
        <v>3.2412</v>
      </c>
      <c r="E551" t="n">
        <v>0.7796000000000002</v>
      </c>
    </row>
    <row r="552">
      <c r="A552" t="inlineStr">
        <is>
          <t>000922</t>
        </is>
      </c>
      <c r="B552" t="n">
        <v>0.0004578471800810655</v>
      </c>
      <c r="C552" t="n">
        <v>20.62415196743554</v>
      </c>
      <c r="D552" t="n">
        <v>7.875120000000001</v>
      </c>
      <c r="E552" t="n">
        <v>2.0168</v>
      </c>
    </row>
    <row r="553">
      <c r="A553" t="inlineStr">
        <is>
          <t>300151</t>
        </is>
      </c>
      <c r="B553" t="n">
        <v>0.003070069122530459</v>
      </c>
      <c r="C553" t="n">
        <v>20.52205220522054</v>
      </c>
      <c r="D553" t="n">
        <v>24.86696</v>
      </c>
      <c r="E553" t="n">
        <v>1.87976</v>
      </c>
    </row>
    <row r="554">
      <c r="A554" t="inlineStr">
        <is>
          <t>688526</t>
        </is>
      </c>
      <c r="B554" t="n">
        <v>0.003335481032445221</v>
      </c>
      <c r="C554" t="n">
        <v>20.48765041165295</v>
      </c>
      <c r="D554" t="n">
        <v>41.01591836734693</v>
      </c>
      <c r="E554" t="n">
        <v>6.802142857142857</v>
      </c>
    </row>
    <row r="555">
      <c r="A555" t="inlineStr">
        <is>
          <t>600876</t>
        </is>
      </c>
      <c r="B555" t="n">
        <v>0.0009780541556464373</v>
      </c>
      <c r="C555" t="n">
        <v>20.42875157629258</v>
      </c>
      <c r="D555" t="n">
        <v>16.07952</v>
      </c>
      <c r="E555" t="n">
        <v>3.02448</v>
      </c>
    </row>
    <row r="556">
      <c r="A556" t="inlineStr">
        <is>
          <t>300630</t>
        </is>
      </c>
      <c r="B556" t="n">
        <v>0.001084291536086197</v>
      </c>
      <c r="C556" t="n">
        <v>20.371275036639</v>
      </c>
      <c r="D556" t="n">
        <v>43.42048</v>
      </c>
      <c r="E556" t="n">
        <v>1.44408</v>
      </c>
    </row>
    <row r="557">
      <c r="A557" t="inlineStr">
        <is>
          <t>002256</t>
        </is>
      </c>
      <c r="B557" t="n">
        <v>0.0001004275630252101</v>
      </c>
      <c r="C557" t="n">
        <v>20.32520325203253</v>
      </c>
      <c r="D557" t="n">
        <v>1.21856</v>
      </c>
      <c r="E557" t="n">
        <v>1.79296</v>
      </c>
    </row>
    <row r="558">
      <c r="A558" t="inlineStr">
        <is>
          <t>600773</t>
        </is>
      </c>
      <c r="B558" t="n">
        <v>0.001250392986946267</v>
      </c>
      <c r="C558" t="n">
        <v>20.27210884353743</v>
      </c>
      <c r="D558" t="n">
        <v>6.851679999999999</v>
      </c>
      <c r="E558" t="n">
        <v>2.47408</v>
      </c>
    </row>
    <row r="559">
      <c r="A559" t="inlineStr">
        <is>
          <t>002162</t>
        </is>
      </c>
      <c r="B559" t="n">
        <v>0.0002034435054075147</v>
      </c>
      <c r="C559" t="n">
        <v>20</v>
      </c>
      <c r="D559" t="n">
        <v>3.587600000000001</v>
      </c>
      <c r="E559" t="n">
        <v>2.41944</v>
      </c>
    </row>
    <row r="560">
      <c r="A560" t="inlineStr">
        <is>
          <t>002925</t>
        </is>
      </c>
      <c r="B560" t="n">
        <v>0.0024070817279178</v>
      </c>
      <c r="C560" t="n">
        <v>19.96336996336996</v>
      </c>
      <c r="D560" t="n">
        <v>63.03448</v>
      </c>
      <c r="E560" t="n">
        <v>1.95104</v>
      </c>
    </row>
    <row r="561">
      <c r="A561" t="inlineStr">
        <is>
          <t>600888</t>
        </is>
      </c>
      <c r="B561" t="n">
        <v>0.0002464727656140728</v>
      </c>
      <c r="C561" t="n">
        <v>19.85294117647056</v>
      </c>
      <c r="D561" t="n">
        <v>5.948480000000001</v>
      </c>
      <c r="E561" t="n">
        <v>3.4572</v>
      </c>
    </row>
    <row r="562">
      <c r="A562" t="inlineStr">
        <is>
          <t>000767</t>
        </is>
      </c>
      <c r="B562" t="n">
        <v>0.0008864232068598332</v>
      </c>
      <c r="C562" t="n">
        <v>19.84126984126984</v>
      </c>
      <c r="D562" t="n">
        <v>2.854879999999999</v>
      </c>
      <c r="E562" t="n">
        <v>1.87456</v>
      </c>
    </row>
    <row r="563">
      <c r="A563" t="inlineStr">
        <is>
          <t>300776</t>
        </is>
      </c>
      <c r="B563" t="n">
        <v>0.008881635880751144</v>
      </c>
      <c r="C563" t="n">
        <v>19.80122324159021</v>
      </c>
      <c r="D563" t="n">
        <v>130.11848</v>
      </c>
      <c r="E563" t="n">
        <v>3.3944</v>
      </c>
    </row>
    <row r="564">
      <c r="A564" t="inlineStr">
        <is>
          <t>300327</t>
        </is>
      </c>
      <c r="B564" t="n">
        <v>0.001426896356094732</v>
      </c>
      <c r="C564" t="n">
        <v>19.70457079152732</v>
      </c>
      <c r="D564" t="n">
        <v>35.8736</v>
      </c>
      <c r="E564" t="n">
        <v>3.31512</v>
      </c>
    </row>
    <row r="565">
      <c r="A565" t="inlineStr">
        <is>
          <t>600025</t>
        </is>
      </c>
      <c r="B565" t="n">
        <v>6.389512228793166e-05</v>
      </c>
      <c r="C565" t="n">
        <v>19.38775510204081</v>
      </c>
      <c r="D565" t="n">
        <v>4.28824</v>
      </c>
      <c r="E565" t="n">
        <v>0.28656</v>
      </c>
    </row>
    <row r="566">
      <c r="A566" t="inlineStr">
        <is>
          <t>002865</t>
        </is>
      </c>
      <c r="B566" t="n">
        <v>0.0007361401533342977</v>
      </c>
      <c r="C566" t="n">
        <v>19.19068056407114</v>
      </c>
      <c r="D566" t="n">
        <v>17.69728</v>
      </c>
      <c r="E566" t="n">
        <v>2.74768</v>
      </c>
    </row>
    <row r="567">
      <c r="A567" t="inlineStr">
        <is>
          <t>603303</t>
        </is>
      </c>
      <c r="B567" t="n">
        <v>0.0006152072905932299</v>
      </c>
      <c r="C567" t="n">
        <v>19.1304347826087</v>
      </c>
      <c r="D567" t="n">
        <v>12.70064</v>
      </c>
      <c r="E567" t="n">
        <v>0.70904</v>
      </c>
    </row>
    <row r="568">
      <c r="A568" t="inlineStr">
        <is>
          <t>002044</t>
        </is>
      </c>
      <c r="B568" t="n">
        <v>0.002330541776402504</v>
      </c>
      <c r="C568" t="n">
        <v>19.09262759924386</v>
      </c>
      <c r="D568" t="n">
        <v>14.14184</v>
      </c>
      <c r="E568" t="n">
        <v>1.32776</v>
      </c>
    </row>
    <row r="569">
      <c r="A569" t="inlineStr">
        <is>
          <t>600600</t>
        </is>
      </c>
      <c r="B569" t="n">
        <v>0.009261830248355229</v>
      </c>
      <c r="C569" t="n">
        <v>19.09212283044057</v>
      </c>
      <c r="D569" t="n">
        <v>88.06096000000001</v>
      </c>
      <c r="E569" t="n">
        <v>1.0268</v>
      </c>
    </row>
    <row r="570">
      <c r="A570" t="inlineStr">
        <is>
          <t>300122</t>
        </is>
      </c>
      <c r="B570" t="n">
        <v>0.01809784126006706</v>
      </c>
      <c r="C570" t="n">
        <v>19.07586206896552</v>
      </c>
      <c r="D570" t="n">
        <v>145.88176</v>
      </c>
      <c r="E570" t="n">
        <v>2.05872</v>
      </c>
    </row>
    <row r="571">
      <c r="A571" t="inlineStr">
        <is>
          <t>603299</t>
        </is>
      </c>
      <c r="B571" t="n">
        <v>0.0002947777714787069</v>
      </c>
      <c r="C571" t="n">
        <v>19.04761904761905</v>
      </c>
      <c r="D571" t="n">
        <v>7.11216</v>
      </c>
      <c r="E571" t="n">
        <v>2.394</v>
      </c>
    </row>
    <row r="572">
      <c r="A572" t="inlineStr">
        <is>
          <t>002408</t>
        </is>
      </c>
      <c r="B572" t="n">
        <v>0.0004695309926752965</v>
      </c>
      <c r="C572" t="n">
        <v>18.78048780487806</v>
      </c>
      <c r="D572" t="n">
        <v>8.54096</v>
      </c>
      <c r="E572" t="n">
        <v>1.45232</v>
      </c>
    </row>
    <row r="573">
      <c r="A573" t="inlineStr">
        <is>
          <t>300144</t>
        </is>
      </c>
      <c r="B573" t="n">
        <v>0.0004812514142036407</v>
      </c>
      <c r="C573" t="n">
        <v>18.67582760774516</v>
      </c>
      <c r="D573" t="n">
        <v>17.53128</v>
      </c>
      <c r="E573" t="n">
        <v>1.09512</v>
      </c>
    </row>
    <row r="574">
      <c r="A574" t="inlineStr">
        <is>
          <t>002646</t>
        </is>
      </c>
      <c r="B574" t="n">
        <v>0.009400532621492748</v>
      </c>
      <c r="C574" t="n">
        <v>18.63636363636365</v>
      </c>
      <c r="D574" t="n">
        <v>14.19344</v>
      </c>
      <c r="E574" t="n">
        <v>4.30816</v>
      </c>
    </row>
    <row r="575">
      <c r="A575" t="inlineStr">
        <is>
          <t>002623</t>
        </is>
      </c>
      <c r="B575" t="n">
        <v>0.003018031848055765</v>
      </c>
      <c r="C575" t="n">
        <v>18.62595419847328</v>
      </c>
      <c r="D575" t="n">
        <v>39.52607999999999</v>
      </c>
      <c r="E575" t="n">
        <v>3.26496</v>
      </c>
    </row>
    <row r="576">
      <c r="A576" t="inlineStr">
        <is>
          <t>300131</t>
        </is>
      </c>
      <c r="B576" t="n">
        <v>0.00161863821517853</v>
      </c>
      <c r="C576" t="n">
        <v>18.49624060150374</v>
      </c>
      <c r="D576" t="n">
        <v>8.480399999999998</v>
      </c>
      <c r="E576" t="n">
        <v>8.8428</v>
      </c>
    </row>
    <row r="577">
      <c r="A577" t="inlineStr">
        <is>
          <t>603612</t>
        </is>
      </c>
      <c r="B577" t="n">
        <v>0.001117729304116822</v>
      </c>
      <c r="C577" t="n">
        <v>18.32460732984293</v>
      </c>
      <c r="D577" t="n">
        <v>14.66568</v>
      </c>
      <c r="E577" t="n">
        <v>3.43744</v>
      </c>
    </row>
    <row r="578">
      <c r="A578" t="inlineStr">
        <is>
          <t>000768</t>
        </is>
      </c>
      <c r="B578" t="n">
        <v>0.00662272100719948</v>
      </c>
      <c r="C578" t="n">
        <v>18.26886250478743</v>
      </c>
      <c r="D578" t="n">
        <v>28.56872000000001</v>
      </c>
      <c r="E578" t="n">
        <v>1.48</v>
      </c>
    </row>
    <row r="579">
      <c r="A579" t="inlineStr">
        <is>
          <t>300827</t>
        </is>
      </c>
      <c r="B579" t="n">
        <v>0.008235609216906902</v>
      </c>
      <c r="C579" t="n">
        <v>18.17805383022775</v>
      </c>
      <c r="D579" t="n">
        <v>62.70008</v>
      </c>
      <c r="E579" t="n">
        <v>12.03304</v>
      </c>
    </row>
    <row r="580">
      <c r="A580" t="inlineStr">
        <is>
          <t>002080</t>
        </is>
      </c>
      <c r="B580" t="n">
        <v>0.002470458258252969</v>
      </c>
      <c r="C580" t="n">
        <v>18.15561959654179</v>
      </c>
      <c r="D580" t="n">
        <v>21.80064</v>
      </c>
      <c r="E580" t="n">
        <v>1.5712</v>
      </c>
    </row>
    <row r="581">
      <c r="A581" t="inlineStr">
        <is>
          <t>603288</t>
        </is>
      </c>
      <c r="B581" t="n">
        <v>0.01465208869863507</v>
      </c>
      <c r="C581" t="n">
        <v>18.08387096774193</v>
      </c>
      <c r="D581" t="n">
        <v>178.7815200000001</v>
      </c>
      <c r="E581" t="n">
        <v>0.1410400000000001</v>
      </c>
    </row>
    <row r="582">
      <c r="A582" t="inlineStr">
        <is>
          <t>000663</t>
        </is>
      </c>
      <c r="B582" t="n">
        <v>4.29591647810726e-05</v>
      </c>
      <c r="C582" t="n">
        <v>18.01566579634464</v>
      </c>
      <c r="D582" t="n">
        <v>4.030559999999999</v>
      </c>
      <c r="E582" t="n">
        <v>0.78888</v>
      </c>
    </row>
    <row r="583">
      <c r="A583" t="inlineStr">
        <is>
          <t>600319</t>
        </is>
      </c>
      <c r="B583" t="n">
        <v>0.0006260539822405481</v>
      </c>
      <c r="C583" t="n">
        <v>17.99065420560746</v>
      </c>
      <c r="D583" t="n">
        <v>4.92808</v>
      </c>
      <c r="E583" t="n">
        <v>0.50952</v>
      </c>
    </row>
    <row r="584">
      <c r="A584" t="inlineStr">
        <is>
          <t>002006</t>
        </is>
      </c>
      <c r="B584" t="n">
        <v>0.0002724673125224255</v>
      </c>
      <c r="C584" t="n">
        <v>17.95332136445242</v>
      </c>
      <c r="D584" t="n">
        <v>5.574000000000001</v>
      </c>
      <c r="E584" t="n">
        <v>3.782399999999999</v>
      </c>
    </row>
    <row r="585">
      <c r="A585" t="inlineStr">
        <is>
          <t>600259</t>
        </is>
      </c>
      <c r="B585" t="n">
        <v>0.001620591137734145</v>
      </c>
      <c r="C585" t="n">
        <v>17.93083405986633</v>
      </c>
      <c r="D585" t="n">
        <v>31.95895999999999</v>
      </c>
      <c r="E585" t="n">
        <v>2.36856</v>
      </c>
    </row>
    <row r="586">
      <c r="A586" t="inlineStr">
        <is>
          <t>300894</t>
        </is>
      </c>
      <c r="B586" t="n">
        <v>0.004908744764369203</v>
      </c>
      <c r="C586" t="n">
        <v>17.6326530612245</v>
      </c>
      <c r="D586" t="n">
        <v>57.00125</v>
      </c>
      <c r="E586" t="n">
        <v>28.2359375</v>
      </c>
    </row>
    <row r="587">
      <c r="A587" t="inlineStr">
        <is>
          <t>601117</t>
        </is>
      </c>
      <c r="B587" t="n">
        <v>0.0001480278775358427</v>
      </c>
      <c r="C587" t="n">
        <v>17.55593803786575</v>
      </c>
      <c r="D587" t="n">
        <v>5.80872</v>
      </c>
      <c r="E587" t="n">
        <v>0.92576</v>
      </c>
    </row>
    <row r="588">
      <c r="A588" t="inlineStr">
        <is>
          <t>000015</t>
        </is>
      </c>
      <c r="B588" t="n">
        <v>0.001405994913503089</v>
      </c>
      <c r="C588" t="n">
        <v>17.49571183533447</v>
      </c>
      <c r="D588" t="n">
        <v>5.683440000000001</v>
      </c>
      <c r="E588" t="n">
        <v>0</v>
      </c>
    </row>
    <row r="589">
      <c r="A589" t="inlineStr">
        <is>
          <t>600237</t>
        </is>
      </c>
      <c r="B589" t="n">
        <v>0.0002543867927393195</v>
      </c>
      <c r="C589" t="n">
        <v>17.46724890829694</v>
      </c>
      <c r="D589" t="n">
        <v>4.63648</v>
      </c>
      <c r="E589" t="n">
        <v>6.56216</v>
      </c>
    </row>
    <row r="590">
      <c r="A590" t="inlineStr">
        <is>
          <t>600054</t>
        </is>
      </c>
      <c r="B590" t="n">
        <v>0.0001597472177491501</v>
      </c>
      <c r="C590" t="n">
        <v>17.42919389978212</v>
      </c>
      <c r="D590" t="n">
        <v>8.942399999999999</v>
      </c>
      <c r="E590" t="n">
        <v>0.9014399999999999</v>
      </c>
    </row>
    <row r="591">
      <c r="A591" t="inlineStr">
        <is>
          <t>600573</t>
        </is>
      </c>
      <c r="B591" t="n">
        <v>0.001992837948558409</v>
      </c>
      <c r="C591" t="n">
        <v>17.42209631728045</v>
      </c>
      <c r="D591" t="n">
        <v>8.743120000000001</v>
      </c>
      <c r="E591" t="n">
        <v>6.13792</v>
      </c>
    </row>
    <row r="592">
      <c r="A592" t="inlineStr">
        <is>
          <t>600774</t>
        </is>
      </c>
      <c r="B592" t="n">
        <v>0.0006181905537057591</v>
      </c>
      <c r="C592" t="n">
        <v>17.40827478532396</v>
      </c>
      <c r="D592" t="n">
        <v>12.9744</v>
      </c>
      <c r="E592" t="n">
        <v>0.5364800000000002</v>
      </c>
    </row>
    <row r="593">
      <c r="A593" t="inlineStr">
        <is>
          <t>002293</t>
        </is>
      </c>
      <c r="B593" t="n">
        <v>0.0003139552672905519</v>
      </c>
      <c r="C593" t="n">
        <v>17.33212341197823</v>
      </c>
      <c r="D593" t="n">
        <v>12.21592</v>
      </c>
      <c r="E593" t="n">
        <v>0.5932000000000002</v>
      </c>
    </row>
    <row r="594">
      <c r="A594" t="inlineStr">
        <is>
          <t>601163</t>
        </is>
      </c>
      <c r="B594" t="n">
        <v>0.0006415917119235139</v>
      </c>
      <c r="C594" t="n">
        <v>17.25752508361204</v>
      </c>
      <c r="D594" t="n">
        <v>16.33344</v>
      </c>
      <c r="E594" t="n">
        <v>1.03408</v>
      </c>
    </row>
    <row r="595">
      <c r="A595" t="inlineStr">
        <is>
          <t>002617</t>
        </is>
      </c>
      <c r="B595" t="n">
        <v>0.000465628992038889</v>
      </c>
      <c r="C595" t="n">
        <v>17.20430107526882</v>
      </c>
      <c r="D595" t="n">
        <v>7.76776</v>
      </c>
      <c r="E595" t="n">
        <v>8.910800000000002</v>
      </c>
    </row>
    <row r="596">
      <c r="A596" t="inlineStr">
        <is>
          <t>002967</t>
        </is>
      </c>
      <c r="B596" t="n">
        <v>0.002900676741083315</v>
      </c>
      <c r="C596" t="n">
        <v>17.14285714285715</v>
      </c>
      <c r="D596" t="n">
        <v>31.55207999999999</v>
      </c>
      <c r="E596" t="n">
        <v>2.60688</v>
      </c>
    </row>
    <row r="597">
      <c r="A597" t="inlineStr">
        <is>
          <t>603348</t>
        </is>
      </c>
      <c r="B597" t="n">
        <v>0.00313287296346869</v>
      </c>
      <c r="C597" t="n">
        <v>17.12552496500235</v>
      </c>
      <c r="D597" t="n">
        <v>26.65768</v>
      </c>
      <c r="E597" t="n">
        <v>7.36304</v>
      </c>
    </row>
    <row r="598">
      <c r="A598" t="inlineStr">
        <is>
          <t>002801</t>
        </is>
      </c>
      <c r="B598" t="n">
        <v>0.001427100621389496</v>
      </c>
      <c r="C598" t="n">
        <v>17.12198221092756</v>
      </c>
      <c r="D598" t="n">
        <v>33.97031999999999</v>
      </c>
      <c r="E598" t="n">
        <v>3.23448</v>
      </c>
    </row>
    <row r="599">
      <c r="A599" t="inlineStr">
        <is>
          <t>601766</t>
        </is>
      </c>
      <c r="B599" t="n">
        <v>0.0002940373840455525</v>
      </c>
      <c r="C599" t="n">
        <v>17.06081081081081</v>
      </c>
      <c r="D599" t="n">
        <v>5.788480000000001</v>
      </c>
      <c r="E599" t="n">
        <v>0.4231199999999999</v>
      </c>
    </row>
    <row r="600">
      <c r="A600" t="inlineStr">
        <is>
          <t>000911</t>
        </is>
      </c>
      <c r="B600" t="n">
        <v>0.0002682655973990788</v>
      </c>
      <c r="C600" t="n">
        <v>17.02127659574468</v>
      </c>
      <c r="D600" t="n">
        <v>7.97256</v>
      </c>
      <c r="E600" t="n">
        <v>2.612719999999999</v>
      </c>
    </row>
    <row r="601">
      <c r="A601" t="inlineStr">
        <is>
          <t>601939</t>
        </is>
      </c>
      <c r="B601" t="n">
        <v>0.000116201972667855</v>
      </c>
      <c r="C601" t="n">
        <v>17.01444622792936</v>
      </c>
      <c r="D601" t="n">
        <v>6.462720000000001</v>
      </c>
      <c r="E601" t="n">
        <v>1.30024</v>
      </c>
    </row>
    <row r="602">
      <c r="A602" t="inlineStr">
        <is>
          <t>600892</t>
        </is>
      </c>
      <c r="B602" t="n">
        <v>4.01718161994588e-05</v>
      </c>
      <c r="C602" t="n">
        <v>16.99999999999999</v>
      </c>
      <c r="D602" t="n">
        <v>3.04504</v>
      </c>
      <c r="E602" t="n">
        <v>0.42488</v>
      </c>
    </row>
    <row r="603">
      <c r="A603" t="inlineStr">
        <is>
          <t>600428</t>
        </is>
      </c>
      <c r="B603" t="n">
        <v>0.0006718432690235621</v>
      </c>
      <c r="C603" t="n">
        <v>16.94915254237288</v>
      </c>
      <c r="D603" t="n">
        <v>3.93512</v>
      </c>
      <c r="E603" t="n">
        <v>2.03784</v>
      </c>
    </row>
    <row r="604">
      <c r="A604" t="inlineStr">
        <is>
          <t>603997</t>
        </is>
      </c>
      <c r="B604" t="n">
        <v>0.0002760067977171845</v>
      </c>
      <c r="C604" t="n">
        <v>16.87763713080168</v>
      </c>
      <c r="D604" t="n">
        <v>7.94808</v>
      </c>
      <c r="E604" t="n">
        <v>1.2672</v>
      </c>
    </row>
    <row r="605">
      <c r="A605" t="inlineStr">
        <is>
          <t>603456</t>
        </is>
      </c>
      <c r="B605" t="n">
        <v>0.002595296415797494</v>
      </c>
      <c r="C605" t="n">
        <v>16.74193548387095</v>
      </c>
      <c r="D605" t="n">
        <v>33.70256</v>
      </c>
      <c r="E605" t="n">
        <v>0.9455999999999999</v>
      </c>
    </row>
    <row r="606">
      <c r="A606" t="inlineStr">
        <is>
          <t>002975</t>
        </is>
      </c>
      <c r="B606" t="n">
        <v>0.01736844793922682</v>
      </c>
      <c r="C606" t="n">
        <v>16.73225998807395</v>
      </c>
      <c r="D606" t="n">
        <v>100.92872</v>
      </c>
      <c r="E606" t="n">
        <v>6.116560000000001</v>
      </c>
    </row>
    <row r="607">
      <c r="A607" t="inlineStr">
        <is>
          <t>002249</t>
        </is>
      </c>
      <c r="B607" t="n">
        <v>0.0001147676149265734</v>
      </c>
      <c r="C607" t="n">
        <v>16.70822942643391</v>
      </c>
      <c r="D607" t="n">
        <v>4.178319999999999</v>
      </c>
      <c r="E607" t="n">
        <v>3.76256</v>
      </c>
    </row>
    <row r="608">
      <c r="A608" t="inlineStr">
        <is>
          <t>002311</t>
        </is>
      </c>
      <c r="B608" t="n">
        <v>0.004980406558862543</v>
      </c>
      <c r="C608" t="n">
        <v>16.60623640319072</v>
      </c>
      <c r="D608" t="n">
        <v>64.41311999999999</v>
      </c>
      <c r="E608" t="n">
        <v>0.55528</v>
      </c>
    </row>
    <row r="609">
      <c r="A609" t="inlineStr">
        <is>
          <t>600741</t>
        </is>
      </c>
      <c r="B609" t="n">
        <v>0.00232221776813159</v>
      </c>
      <c r="C609" t="n">
        <v>16.59519725557461</v>
      </c>
      <c r="D609" t="n">
        <v>29.04544</v>
      </c>
      <c r="E609" t="n">
        <v>0.6639200000000002</v>
      </c>
    </row>
    <row r="610">
      <c r="A610" t="inlineStr">
        <is>
          <t>002999</t>
        </is>
      </c>
      <c r="B610" t="n">
        <v>0.0007826319028331105</v>
      </c>
      <c r="C610" t="n">
        <v>16.57922350472194</v>
      </c>
      <c r="D610" t="n">
        <v>11.71306306306306</v>
      </c>
      <c r="E610" t="n">
        <v>9.704414414414412</v>
      </c>
    </row>
    <row r="611">
      <c r="A611" t="inlineStr">
        <is>
          <t>600893</t>
        </is>
      </c>
      <c r="B611" t="n">
        <v>0.02142613727715149</v>
      </c>
      <c r="C611" t="n">
        <v>16.5629391688416</v>
      </c>
      <c r="D611" t="n">
        <v>48.5756</v>
      </c>
      <c r="E611" t="n">
        <v>1.86432</v>
      </c>
    </row>
    <row r="612">
      <c r="A612" t="inlineStr">
        <is>
          <t>600207</t>
        </is>
      </c>
      <c r="B612" t="n">
        <v>0.0003427668804171658</v>
      </c>
      <c r="C612" t="n">
        <v>16.5137614678899</v>
      </c>
      <c r="D612" t="n">
        <v>5.6764</v>
      </c>
      <c r="E612" t="n">
        <v>1.61544</v>
      </c>
    </row>
    <row r="613">
      <c r="A613" t="inlineStr">
        <is>
          <t>600075</t>
        </is>
      </c>
      <c r="B613" t="n">
        <v>0.0002675386821206267</v>
      </c>
      <c r="C613" t="n">
        <v>16.40625</v>
      </c>
      <c r="D613" t="n">
        <v>6.33624</v>
      </c>
      <c r="E613" t="n">
        <v>1.80456</v>
      </c>
    </row>
    <row r="614">
      <c r="A614" t="inlineStr">
        <is>
          <t>000059</t>
        </is>
      </c>
      <c r="B614" t="n">
        <v>0.0001924129482392999</v>
      </c>
      <c r="C614" t="n">
        <v>16.32653061224489</v>
      </c>
      <c r="D614" t="n">
        <v>5.35696</v>
      </c>
      <c r="E614" t="n">
        <v>0.91744</v>
      </c>
    </row>
    <row r="615">
      <c r="A615" t="inlineStr">
        <is>
          <t>600292</t>
        </is>
      </c>
      <c r="B615" t="n">
        <v>0.0005572278579076483</v>
      </c>
      <c r="C615" t="n">
        <v>16.06837606837608</v>
      </c>
      <c r="D615" t="n">
        <v>5.902639999999999</v>
      </c>
      <c r="E615" t="n">
        <v>2.08936</v>
      </c>
    </row>
    <row r="616">
      <c r="A616" t="inlineStr">
        <is>
          <t>601339</t>
        </is>
      </c>
      <c r="B616" t="n">
        <v>0.0002013255658920867</v>
      </c>
      <c r="C616" t="n">
        <v>16.06217616580312</v>
      </c>
      <c r="D616" t="n">
        <v>4.041759999999999</v>
      </c>
      <c r="E616" t="n">
        <v>0.9804799999999999</v>
      </c>
    </row>
    <row r="617">
      <c r="A617" t="inlineStr">
        <is>
          <t>600012</t>
        </is>
      </c>
      <c r="B617" t="n">
        <v>0.0002015658659453977</v>
      </c>
      <c r="C617" t="n">
        <v>15.95547309833025</v>
      </c>
      <c r="D617" t="n">
        <v>5.678879999999999</v>
      </c>
      <c r="E617" t="n">
        <v>0.41512</v>
      </c>
    </row>
    <row r="618">
      <c r="A618" t="inlineStr">
        <is>
          <t>603787</t>
        </is>
      </c>
      <c r="B618" t="n">
        <v>0.004963291854977129</v>
      </c>
      <c r="C618" t="n">
        <v>15.87529976019184</v>
      </c>
      <c r="D618" t="n">
        <v>29.50376</v>
      </c>
      <c r="E618" t="n">
        <v>2.00392</v>
      </c>
    </row>
    <row r="619">
      <c r="A619" t="inlineStr">
        <is>
          <t>603757</t>
        </is>
      </c>
      <c r="B619" t="n">
        <v>0.003244545693757228</v>
      </c>
      <c r="C619" t="n">
        <v>15.86165772212285</v>
      </c>
      <c r="D619" t="n">
        <v>21.0996</v>
      </c>
      <c r="E619" t="n">
        <v>1.57304</v>
      </c>
    </row>
    <row r="620">
      <c r="A620" t="inlineStr">
        <is>
          <t>603236</t>
        </is>
      </c>
      <c r="B620" t="n">
        <v>0.01739043062271537</v>
      </c>
      <c r="C620" t="n">
        <v>15.70523669068227</v>
      </c>
      <c r="D620" t="n">
        <v>200.09784</v>
      </c>
      <c r="E620" t="n">
        <v>2.245199999999999</v>
      </c>
    </row>
    <row r="621">
      <c r="A621" t="inlineStr">
        <is>
          <t>600028</t>
        </is>
      </c>
      <c r="B621" t="n">
        <v>3.035531037760136e-05</v>
      </c>
      <c r="C621" t="n">
        <v>15.67164179104479</v>
      </c>
      <c r="D621" t="n">
        <v>4.04024</v>
      </c>
      <c r="E621" t="n">
        <v>0.08928</v>
      </c>
    </row>
    <row r="622">
      <c r="A622" t="inlineStr">
        <is>
          <t>603290</t>
        </is>
      </c>
      <c r="B622" t="n">
        <v>0.03976217746982294</v>
      </c>
      <c r="C622" t="n">
        <v>15.50027844811583</v>
      </c>
      <c r="D622" t="n">
        <v>220.47216</v>
      </c>
      <c r="E622" t="n">
        <v>7.09584</v>
      </c>
    </row>
    <row r="623">
      <c r="A623" t="inlineStr">
        <is>
          <t>600841</t>
        </is>
      </c>
      <c r="B623" t="n">
        <v>0.0005309559929827074</v>
      </c>
      <c r="C623" t="n">
        <v>15.49479166666665</v>
      </c>
      <c r="D623" t="n">
        <v>8.937920000000002</v>
      </c>
      <c r="E623" t="n">
        <v>0.768</v>
      </c>
    </row>
    <row r="624">
      <c r="A624" t="inlineStr">
        <is>
          <t>600873</t>
        </is>
      </c>
      <c r="B624" t="n">
        <v>0.0004002641476529575</v>
      </c>
      <c r="C624" t="n">
        <v>15.44850498338872</v>
      </c>
      <c r="D624" t="n">
        <v>5.504799999999999</v>
      </c>
      <c r="E624" t="n">
        <v>1.21432</v>
      </c>
    </row>
    <row r="625">
      <c r="A625" t="inlineStr">
        <is>
          <t>000812</t>
        </is>
      </c>
      <c r="B625" t="n">
        <v>0.0001824038703434929</v>
      </c>
      <c r="C625" t="n">
        <v>15.3846153846154</v>
      </c>
      <c r="D625" t="n">
        <v>3.307200000000001</v>
      </c>
      <c r="E625" t="n">
        <v>4.702720000000001</v>
      </c>
    </row>
    <row r="626">
      <c r="A626" t="inlineStr">
        <is>
          <t>688139</t>
        </is>
      </c>
      <c r="B626" t="n">
        <v>0.005989444716578997</v>
      </c>
      <c r="C626" t="n">
        <v>15.36223450683736</v>
      </c>
      <c r="D626" t="n">
        <v>71.12951999999999</v>
      </c>
      <c r="E626" t="n">
        <v>2.26608</v>
      </c>
    </row>
    <row r="627">
      <c r="A627" t="inlineStr">
        <is>
          <t>000552</t>
        </is>
      </c>
      <c r="B627" t="n">
        <v>0.0001378213950845291</v>
      </c>
      <c r="C627" t="n">
        <v>15.32258064516128</v>
      </c>
      <c r="D627" t="n">
        <v>2.8156</v>
      </c>
      <c r="E627" t="n">
        <v>1.96408</v>
      </c>
    </row>
    <row r="628">
      <c r="A628" t="inlineStr">
        <is>
          <t>002541</t>
        </is>
      </c>
      <c r="B628" t="n">
        <v>0.0062634402632933</v>
      </c>
      <c r="C628" t="n">
        <v>15.30398322851152</v>
      </c>
      <c r="D628" t="n">
        <v>42.75688</v>
      </c>
      <c r="E628" t="n">
        <v>2.04016</v>
      </c>
    </row>
    <row r="629">
      <c r="A629" t="inlineStr">
        <is>
          <t>600552</t>
        </is>
      </c>
      <c r="B629" t="n">
        <v>0.0001739705429360893</v>
      </c>
      <c r="C629" t="n">
        <v>15.26479750778817</v>
      </c>
      <c r="D629" t="n">
        <v>6.68808</v>
      </c>
      <c r="E629" t="n">
        <v>2.50256</v>
      </c>
    </row>
    <row r="630">
      <c r="A630" t="inlineStr">
        <is>
          <t>002420</t>
        </is>
      </c>
      <c r="B630" t="n">
        <v>4.772268875388251e-05</v>
      </c>
      <c r="C630" t="n">
        <v>15.2061855670103</v>
      </c>
      <c r="D630" t="n">
        <v>4.09528</v>
      </c>
      <c r="E630" t="n">
        <v>0.7975999999999999</v>
      </c>
    </row>
    <row r="631">
      <c r="A631" t="inlineStr">
        <is>
          <t>002410</t>
        </is>
      </c>
      <c r="B631" t="n">
        <v>0.004516200032427403</v>
      </c>
      <c r="C631" t="n">
        <v>15.12415349887133</v>
      </c>
      <c r="D631" t="n">
        <v>74.11016000000001</v>
      </c>
      <c r="E631" t="n">
        <v>0.7762400000000003</v>
      </c>
    </row>
    <row r="632">
      <c r="A632" t="inlineStr">
        <is>
          <t>601016</t>
        </is>
      </c>
      <c r="B632" t="n">
        <v>0.000335556124983658</v>
      </c>
      <c r="C632" t="n">
        <v>15.1006711409396</v>
      </c>
      <c r="D632" t="n">
        <v>3.0596</v>
      </c>
      <c r="E632" t="n">
        <v>2.597520000000001</v>
      </c>
    </row>
    <row r="633">
      <c r="A633" t="inlineStr">
        <is>
          <t>002805</t>
        </is>
      </c>
      <c r="B633" t="n">
        <v>0.00101650323443085</v>
      </c>
      <c r="C633" t="n">
        <v>15.00777604976671</v>
      </c>
      <c r="D633" t="n">
        <v>13.7644</v>
      </c>
      <c r="E633" t="n">
        <v>7.0008</v>
      </c>
    </row>
    <row r="634">
      <c r="A634" t="inlineStr">
        <is>
          <t>000060</t>
        </is>
      </c>
      <c r="B634" t="n">
        <v>0.0001306685334942667</v>
      </c>
      <c r="C634" t="n">
        <v>14.97797356828192</v>
      </c>
      <c r="D634" t="n">
        <v>4.507039999999999</v>
      </c>
      <c r="E634" t="n">
        <v>1.448</v>
      </c>
    </row>
    <row r="635">
      <c r="A635" t="inlineStr">
        <is>
          <t>002719</t>
        </is>
      </c>
      <c r="B635" t="n">
        <v>0.0001333240308001339</v>
      </c>
      <c r="C635" t="n">
        <v>14.88439306358382</v>
      </c>
      <c r="D635" t="n">
        <v>7.646719999999998</v>
      </c>
      <c r="E635" t="n">
        <v>1.11008</v>
      </c>
    </row>
    <row r="636">
      <c r="A636" t="inlineStr">
        <is>
          <t>600063</t>
        </is>
      </c>
      <c r="B636" t="n">
        <v>0.000104733728028827</v>
      </c>
      <c r="C636" t="n">
        <v>14.82412060301508</v>
      </c>
      <c r="D636" t="n">
        <v>3.81864</v>
      </c>
      <c r="E636" t="n">
        <v>1.7352</v>
      </c>
    </row>
    <row r="637">
      <c r="A637" t="inlineStr">
        <is>
          <t>603330</t>
        </is>
      </c>
      <c r="B637" t="n">
        <v>0.001611258077072082</v>
      </c>
      <c r="C637" t="n">
        <v>14.77007014809042</v>
      </c>
      <c r="D637" t="n">
        <v>28.08384</v>
      </c>
      <c r="E637" t="n">
        <v>1.72672</v>
      </c>
    </row>
    <row r="638">
      <c r="A638" t="inlineStr">
        <is>
          <t>002996</t>
        </is>
      </c>
      <c r="B638" t="n">
        <v>0.001344304908319321</v>
      </c>
      <c r="C638" t="n">
        <v>14.69859620148639</v>
      </c>
      <c r="D638" t="n">
        <v>14.118</v>
      </c>
      <c r="E638" t="n">
        <v>17.14095652173913</v>
      </c>
    </row>
    <row r="639">
      <c r="A639" t="inlineStr">
        <is>
          <t>603187</t>
        </is>
      </c>
      <c r="B639" t="n">
        <v>0.004651017695922498</v>
      </c>
      <c r="C639" t="n">
        <v>14.69121595703873</v>
      </c>
      <c r="D639" t="n">
        <v>55.85576</v>
      </c>
      <c r="E639" t="n">
        <v>1.87712</v>
      </c>
    </row>
    <row r="640">
      <c r="A640" t="inlineStr">
        <is>
          <t>002891</t>
        </is>
      </c>
      <c r="B640" t="n">
        <v>0.006029441694699164</v>
      </c>
      <c r="C640" t="n">
        <v>14.38297872340426</v>
      </c>
      <c r="D640" t="n">
        <v>52.20607999999999</v>
      </c>
      <c r="E640" t="n">
        <v>1.70616</v>
      </c>
    </row>
    <row r="641">
      <c r="A641" t="inlineStr">
        <is>
          <t>600631</t>
        </is>
      </c>
      <c r="B641" t="n">
        <v>0.0002223108678566357</v>
      </c>
      <c r="C641" t="n">
        <v>14.36907366885485</v>
      </c>
      <c r="D641" t="n">
        <v>15.20712</v>
      </c>
      <c r="E641" t="n">
        <v>0</v>
      </c>
    </row>
    <row r="642">
      <c r="A642" t="inlineStr">
        <is>
          <t>601985</t>
        </is>
      </c>
      <c r="B642" t="n">
        <v>8.095661441371517e-05</v>
      </c>
      <c r="C642" t="n">
        <v>14.3171806167401</v>
      </c>
      <c r="D642" t="n">
        <v>4.74104</v>
      </c>
      <c r="E642" t="n">
        <v>0.2963999999999999</v>
      </c>
    </row>
    <row r="643">
      <c r="A643" t="inlineStr">
        <is>
          <t>000673</t>
        </is>
      </c>
      <c r="B643" t="n">
        <v>0.0001726728647706222</v>
      </c>
      <c r="C643" t="n">
        <v>14.28571428571428</v>
      </c>
      <c r="D643" t="n">
        <v>1.46832</v>
      </c>
      <c r="E643" t="n">
        <v>1.60888</v>
      </c>
    </row>
    <row r="644">
      <c r="A644" t="inlineStr">
        <is>
          <t>002440</t>
        </is>
      </c>
      <c r="B644" t="n">
        <v>0.0002246479387562942</v>
      </c>
      <c r="C644" t="n">
        <v>14.28571428571428</v>
      </c>
      <c r="D644" t="n">
        <v>9.770800000000003</v>
      </c>
      <c r="E644" t="n">
        <v>1.13008</v>
      </c>
    </row>
    <row r="645">
      <c r="A645" t="inlineStr">
        <is>
          <t>600366</t>
        </is>
      </c>
      <c r="B645" t="n">
        <v>0.0001186493999396924</v>
      </c>
      <c r="C645" t="n">
        <v>14.26256077795787</v>
      </c>
      <c r="D645" t="n">
        <v>6.367360000000001</v>
      </c>
      <c r="E645" t="n">
        <v>3.21808</v>
      </c>
    </row>
    <row r="646">
      <c r="A646" t="inlineStr">
        <is>
          <t>688003</t>
        </is>
      </c>
      <c r="B646" t="n">
        <v>0.001175189178356713</v>
      </c>
      <c r="C646" t="n">
        <v>14.12587412587412</v>
      </c>
      <c r="D646" t="n">
        <v>31.936</v>
      </c>
      <c r="E646" t="n">
        <v>3.0752</v>
      </c>
    </row>
    <row r="647">
      <c r="A647" t="inlineStr">
        <is>
          <t>002455</t>
        </is>
      </c>
      <c r="B647" t="n">
        <v>0.0001664790423022958</v>
      </c>
      <c r="C647" t="n">
        <v>14.06844106463878</v>
      </c>
      <c r="D647" t="n">
        <v>5.359519999999999</v>
      </c>
      <c r="E647" t="n">
        <v>3.869120000000001</v>
      </c>
    </row>
    <row r="648">
      <c r="A648" t="inlineStr">
        <is>
          <t>600737</t>
        </is>
      </c>
      <c r="B648" t="n">
        <v>0.0002965138465261812</v>
      </c>
      <c r="C648" t="n">
        <v>14.03141361256544</v>
      </c>
      <c r="D648" t="n">
        <v>9.255519999999999</v>
      </c>
      <c r="E648" t="n">
        <v>1.7552</v>
      </c>
    </row>
    <row r="649">
      <c r="A649" t="inlineStr">
        <is>
          <t>603650</t>
        </is>
      </c>
      <c r="B649" t="n">
        <v>0.001912153663653207</v>
      </c>
      <c r="C649" t="n">
        <v>13.96341463414636</v>
      </c>
      <c r="D649" t="n">
        <v>34.45872</v>
      </c>
      <c r="E649" t="n">
        <v>3.22904</v>
      </c>
    </row>
    <row r="650">
      <c r="A650" t="inlineStr">
        <is>
          <t>002290</t>
        </is>
      </c>
      <c r="B650" t="n">
        <v>0.0004610326040491021</v>
      </c>
      <c r="C650" t="n">
        <v>13.93129770992365</v>
      </c>
      <c r="D650" t="n">
        <v>5.74152</v>
      </c>
      <c r="E650" t="n">
        <v>0.96328</v>
      </c>
    </row>
    <row r="651">
      <c r="A651" t="inlineStr">
        <is>
          <t>000557</t>
        </is>
      </c>
      <c r="B651" t="n">
        <v>0.0001194769015632901</v>
      </c>
      <c r="C651" t="n">
        <v>13.82113821138211</v>
      </c>
      <c r="D651" t="n">
        <v>3.63848</v>
      </c>
      <c r="E651" t="n">
        <v>1.34936</v>
      </c>
    </row>
    <row r="652">
      <c r="A652" t="inlineStr">
        <is>
          <t>002469</t>
        </is>
      </c>
      <c r="B652" t="n">
        <v>0.0001723091028129436</v>
      </c>
      <c r="C652" t="n">
        <v>13.71841155234657</v>
      </c>
      <c r="D652" t="n">
        <v>5.523039999999999</v>
      </c>
      <c r="E652" t="n">
        <v>1.41008</v>
      </c>
    </row>
    <row r="653">
      <c r="A653" t="inlineStr">
        <is>
          <t>002651</t>
        </is>
      </c>
      <c r="B653" t="n">
        <v>0.0009080736404205432</v>
      </c>
      <c r="C653" t="n">
        <v>13.7088204038257</v>
      </c>
      <c r="D653" t="n">
        <v>10.5768</v>
      </c>
      <c r="E653" t="n">
        <v>2.72472</v>
      </c>
    </row>
    <row r="654">
      <c r="A654" t="inlineStr">
        <is>
          <t>601898</t>
        </is>
      </c>
      <c r="B654" t="n">
        <v>9.171799381838179e-05</v>
      </c>
      <c r="C654" t="n">
        <v>13.65853658536587</v>
      </c>
      <c r="D654" t="n">
        <v>4.21896</v>
      </c>
      <c r="E654" t="n">
        <v>0.21824</v>
      </c>
    </row>
    <row r="655">
      <c r="A655" t="inlineStr">
        <is>
          <t>603268</t>
        </is>
      </c>
      <c r="B655" t="n">
        <v>0.0004779817749245416</v>
      </c>
      <c r="C655" t="n">
        <v>13.56487549148098</v>
      </c>
      <c r="D655" t="n">
        <v>17.12208</v>
      </c>
      <c r="E655" t="n">
        <v>1.05744</v>
      </c>
    </row>
    <row r="656">
      <c r="A656" t="inlineStr">
        <is>
          <t>600816</t>
        </is>
      </c>
      <c r="B656" t="n">
        <v>0.0002687031322135685</v>
      </c>
      <c r="C656" t="n">
        <v>13.54166666666667</v>
      </c>
      <c r="D656" t="n">
        <v>1.70512</v>
      </c>
      <c r="E656" t="n">
        <v>0.4216</v>
      </c>
    </row>
    <row r="657">
      <c r="A657" t="inlineStr">
        <is>
          <t>600760</t>
        </is>
      </c>
      <c r="B657" t="n">
        <v>0.01769938899082299</v>
      </c>
      <c r="C657" t="n">
        <v>13.52985638699922</v>
      </c>
      <c r="D657" t="n">
        <v>65.22384</v>
      </c>
      <c r="E657" t="n">
        <v>3.35832</v>
      </c>
    </row>
    <row r="658">
      <c r="A658" t="inlineStr">
        <is>
          <t>603906</t>
        </is>
      </c>
      <c r="B658" t="n">
        <v>0.001961966807047062</v>
      </c>
      <c r="C658" t="n">
        <v>13.44569288389512</v>
      </c>
      <c r="D658" t="n">
        <v>27.95832</v>
      </c>
      <c r="E658" t="n">
        <v>1.90304</v>
      </c>
    </row>
    <row r="659">
      <c r="A659" t="inlineStr">
        <is>
          <t>601678</t>
        </is>
      </c>
      <c r="B659" t="n">
        <v>0.0001207057670918711</v>
      </c>
      <c r="C659" t="n">
        <v>13.43570057581573</v>
      </c>
      <c r="D659" t="n">
        <v>5.337039999999999</v>
      </c>
      <c r="E659" t="n">
        <v>1.63824</v>
      </c>
    </row>
    <row r="660">
      <c r="A660" t="inlineStr">
        <is>
          <t>603885</t>
        </is>
      </c>
      <c r="B660" t="n">
        <v>0.0003101662243497136</v>
      </c>
      <c r="C660" t="n">
        <v>13.23809523809525</v>
      </c>
      <c r="D660" t="n">
        <v>11.13048</v>
      </c>
      <c r="E660" t="n">
        <v>0.7842399999999999</v>
      </c>
    </row>
    <row r="661">
      <c r="A661" t="inlineStr">
        <is>
          <t>603737</t>
        </is>
      </c>
      <c r="B661" t="n">
        <v>0.005731584387852111</v>
      </c>
      <c r="C661" t="n">
        <v>13.1465664502904</v>
      </c>
      <c r="D661" t="n">
        <v>152.39128</v>
      </c>
      <c r="E661" t="n">
        <v>0.5846399999999999</v>
      </c>
    </row>
    <row r="662">
      <c r="A662" t="inlineStr">
        <is>
          <t>600531</t>
        </is>
      </c>
      <c r="B662" t="n">
        <v>0.0002420176853628426</v>
      </c>
      <c r="C662" t="n">
        <v>13.09734513274334</v>
      </c>
      <c r="D662" t="n">
        <v>5.378640000000002</v>
      </c>
      <c r="E662" t="n">
        <v>4.046799999999999</v>
      </c>
    </row>
    <row r="663">
      <c r="A663" t="inlineStr">
        <is>
          <t>603970</t>
        </is>
      </c>
      <c r="B663" t="n">
        <v>0.002872391727087417</v>
      </c>
      <c r="C663" t="n">
        <v>12.98932384341638</v>
      </c>
      <c r="D663" t="n">
        <v>18.40648</v>
      </c>
      <c r="E663" t="n">
        <v>3.22936</v>
      </c>
    </row>
    <row r="664">
      <c r="A664" t="inlineStr">
        <is>
          <t>603966</t>
        </is>
      </c>
      <c r="B664" t="n">
        <v>0.0008805516848298904</v>
      </c>
      <c r="C664" t="n">
        <v>12.82392026578072</v>
      </c>
      <c r="D664" t="n">
        <v>15.54056</v>
      </c>
      <c r="E664" t="n">
        <v>1.5736</v>
      </c>
    </row>
    <row r="665">
      <c r="A665" t="inlineStr">
        <is>
          <t>600354</t>
        </is>
      </c>
      <c r="B665" t="n">
        <v>0.0001904153391284236</v>
      </c>
      <c r="C665" t="n">
        <v>12.74038461538463</v>
      </c>
      <c r="D665" t="n">
        <v>4.150639999999999</v>
      </c>
      <c r="E665" t="n">
        <v>1.60248</v>
      </c>
    </row>
    <row r="666">
      <c r="A666" t="inlineStr">
        <is>
          <t>600976</t>
        </is>
      </c>
      <c r="B666" t="n">
        <v>0.001065120380280253</v>
      </c>
      <c r="C666" t="n">
        <v>12.41830065359477</v>
      </c>
      <c r="D666" t="n">
        <v>27.4324</v>
      </c>
      <c r="E666" t="n">
        <v>1.658</v>
      </c>
    </row>
    <row r="667">
      <c r="A667" t="inlineStr">
        <is>
          <t>600333</t>
        </is>
      </c>
      <c r="B667" t="n">
        <v>0.001981709052611841</v>
      </c>
      <c r="C667" t="n">
        <v>12.26851851851851</v>
      </c>
      <c r="D667" t="n">
        <v>5.11976</v>
      </c>
      <c r="E667" t="n">
        <v>4.442559999999999</v>
      </c>
    </row>
    <row r="668">
      <c r="A668" t="inlineStr">
        <is>
          <t>600865</t>
        </is>
      </c>
      <c r="B668" t="n">
        <v>9.481029148585636e-05</v>
      </c>
      <c r="C668" t="n">
        <v>12.26277372262774</v>
      </c>
      <c r="D668" t="n">
        <v>7.429520000000001</v>
      </c>
      <c r="E668" t="n">
        <v>1.294</v>
      </c>
    </row>
    <row r="669">
      <c r="A669" t="inlineStr">
        <is>
          <t>601577</t>
        </is>
      </c>
      <c r="B669" t="n">
        <v>0.000189345665309474</v>
      </c>
      <c r="C669" t="n">
        <v>12.24268689057419</v>
      </c>
      <c r="D669" t="n">
        <v>9.352640000000003</v>
      </c>
      <c r="E669" t="n">
        <v>2.16256</v>
      </c>
    </row>
    <row r="670">
      <c r="A670" t="inlineStr">
        <is>
          <t>601111</t>
        </is>
      </c>
      <c r="B670" t="n">
        <v>0.000163332908276921</v>
      </c>
      <c r="C670" t="n">
        <v>12.10453920220083</v>
      </c>
      <c r="D670" t="n">
        <v>7.397919999999999</v>
      </c>
      <c r="E670" t="n">
        <v>0.6208</v>
      </c>
    </row>
    <row r="671">
      <c r="A671" t="inlineStr">
        <is>
          <t>601877</t>
        </is>
      </c>
      <c r="B671" t="n">
        <v>0.002433488468660175</v>
      </c>
      <c r="C671" t="n">
        <v>11.97431781701446</v>
      </c>
      <c r="D671" t="n">
        <v>33.76024</v>
      </c>
      <c r="E671" t="n">
        <v>0.6012000000000001</v>
      </c>
    </row>
    <row r="672">
      <c r="A672" t="inlineStr">
        <is>
          <t>603177</t>
        </is>
      </c>
      <c r="B672" t="n">
        <v>0.0002835075304709879</v>
      </c>
      <c r="C672" t="n">
        <v>11.89427312775331</v>
      </c>
      <c r="D672" t="n">
        <v>8.99216</v>
      </c>
      <c r="E672" t="n">
        <v>0.7627999999999999</v>
      </c>
    </row>
    <row r="673">
      <c r="A673" t="inlineStr">
        <is>
          <t>600885</t>
        </is>
      </c>
      <c r="B673" t="n">
        <v>0.003365433852836172</v>
      </c>
      <c r="C673" t="n">
        <v>11.8562874251497</v>
      </c>
      <c r="D673" t="n">
        <v>51.2028</v>
      </c>
      <c r="E673" t="n">
        <v>1.08456</v>
      </c>
    </row>
    <row r="674">
      <c r="A674" t="inlineStr">
        <is>
          <t>688006</t>
        </is>
      </c>
      <c r="B674" t="n">
        <v>0.01242587586068454</v>
      </c>
      <c r="C674" t="n">
        <v>11.79091688089118</v>
      </c>
      <c r="D674" t="n">
        <v>63.7632</v>
      </c>
      <c r="E674" t="n">
        <v>2.489199999999999</v>
      </c>
    </row>
    <row r="675">
      <c r="A675" t="inlineStr">
        <is>
          <t>600276</t>
        </is>
      </c>
      <c r="B675" t="n">
        <v>0.006935115557352537</v>
      </c>
      <c r="C675" t="n">
        <v>11.74301675977654</v>
      </c>
      <c r="D675" t="n">
        <v>96.35911999999999</v>
      </c>
      <c r="E675" t="n">
        <v>0.4656</v>
      </c>
    </row>
    <row r="676">
      <c r="A676" t="inlineStr">
        <is>
          <t>603730</t>
        </is>
      </c>
      <c r="B676" t="n">
        <v>0.001225119938017774</v>
      </c>
      <c r="C676" t="n">
        <v>11.71708564124414</v>
      </c>
      <c r="D676" t="n">
        <v>27.87896</v>
      </c>
      <c r="E676" t="n">
        <v>0.43032</v>
      </c>
    </row>
    <row r="677">
      <c r="A677" t="inlineStr">
        <is>
          <t>603519</t>
        </is>
      </c>
      <c r="B677" t="n">
        <v>0.0006616246753767053</v>
      </c>
      <c r="C677" t="n">
        <v>11.671469740634</v>
      </c>
      <c r="D677" t="n">
        <v>14.37728</v>
      </c>
      <c r="E677" t="n">
        <v>1.19464</v>
      </c>
    </row>
    <row r="678">
      <c r="A678" t="inlineStr">
        <is>
          <t>603939</t>
        </is>
      </c>
      <c r="B678" t="n">
        <v>0.002018776461921722</v>
      </c>
      <c r="C678" t="n">
        <v>11.61731207289294</v>
      </c>
      <c r="D678" t="n">
        <v>97.91303999999998</v>
      </c>
      <c r="E678" t="n">
        <v>0.7621600000000001</v>
      </c>
    </row>
    <row r="679">
      <c r="A679" t="inlineStr">
        <is>
          <t>600308</t>
        </is>
      </c>
      <c r="B679" t="n">
        <v>8.531274907222379e-05</v>
      </c>
      <c r="C679" t="n">
        <v>11.59420289855073</v>
      </c>
      <c r="D679" t="n">
        <v>5.324560000000002</v>
      </c>
      <c r="E679" t="n">
        <v>1.7244</v>
      </c>
    </row>
    <row r="680">
      <c r="A680" t="inlineStr">
        <is>
          <t>603959</t>
        </is>
      </c>
      <c r="B680" t="n">
        <v>0.001521743342445542</v>
      </c>
      <c r="C680" t="n">
        <v>11.5071283095723</v>
      </c>
      <c r="D680" t="n">
        <v>12.14488</v>
      </c>
      <c r="E680" t="n">
        <v>1.52984</v>
      </c>
    </row>
    <row r="681">
      <c r="A681" t="inlineStr">
        <is>
          <t>603587</t>
        </is>
      </c>
      <c r="B681" t="n">
        <v>0.00189542067424887</v>
      </c>
      <c r="C681" t="n">
        <v>11.49032992036407</v>
      </c>
      <c r="D681" t="n">
        <v>20.02584</v>
      </c>
      <c r="E681" t="n">
        <v>3.37192</v>
      </c>
    </row>
    <row r="682">
      <c r="A682" t="inlineStr">
        <is>
          <t>601968</t>
        </is>
      </c>
      <c r="B682" t="n">
        <v>0.0002558188740054385</v>
      </c>
      <c r="C682" t="n">
        <v>11.44130757800892</v>
      </c>
      <c r="D682" t="n">
        <v>7.943200000000001</v>
      </c>
      <c r="E682" t="n">
        <v>0.87768</v>
      </c>
    </row>
    <row r="683">
      <c r="A683" t="inlineStr">
        <is>
          <t>601838</t>
        </is>
      </c>
      <c r="B683" t="n">
        <v>0.0002315397517080616</v>
      </c>
      <c r="C683" t="n">
        <v>11.12214498510427</v>
      </c>
      <c r="D683" t="n">
        <v>10.43288</v>
      </c>
      <c r="E683" t="n">
        <v>2.39544</v>
      </c>
    </row>
    <row r="684">
      <c r="A684" t="inlineStr">
        <is>
          <t>600066</t>
        </is>
      </c>
      <c r="B684" t="n">
        <v>0.0009546471504018832</v>
      </c>
      <c r="C684" t="n">
        <v>11.10367892976589</v>
      </c>
      <c r="D684" t="n">
        <v>15.90512</v>
      </c>
      <c r="E684" t="n">
        <v>0.8707999999999999</v>
      </c>
    </row>
    <row r="685">
      <c r="A685" t="inlineStr">
        <is>
          <t>600243</t>
        </is>
      </c>
      <c r="B685" t="n">
        <v>4.247232940221957e-05</v>
      </c>
      <c r="C685" t="n">
        <v>10.98901098901097</v>
      </c>
      <c r="D685" t="n">
        <v>2.76088</v>
      </c>
      <c r="E685" t="n">
        <v>0.22024</v>
      </c>
    </row>
    <row r="686">
      <c r="A686" t="inlineStr">
        <is>
          <t>600010</t>
        </is>
      </c>
      <c r="B686" t="n">
        <v>5.386437955210684e-06</v>
      </c>
      <c r="C686" t="n">
        <v>10.92436974789917</v>
      </c>
      <c r="D686" t="n">
        <v>1.17528</v>
      </c>
      <c r="E686" t="n">
        <v>1.00512</v>
      </c>
    </row>
    <row r="687">
      <c r="A687" t="inlineStr">
        <is>
          <t>600569</t>
        </is>
      </c>
      <c r="B687" t="n">
        <v>7.919267250387345e-05</v>
      </c>
      <c r="C687" t="n">
        <v>10.90909090909089</v>
      </c>
      <c r="D687" t="n">
        <v>2.22024</v>
      </c>
      <c r="E687" t="n">
        <v>1.2968</v>
      </c>
    </row>
    <row r="688">
      <c r="A688" t="inlineStr">
        <is>
          <t>600655</t>
        </is>
      </c>
      <c r="B688" t="n">
        <v>0.001312286566219379</v>
      </c>
      <c r="C688" t="n">
        <v>10.88504577822991</v>
      </c>
      <c r="D688" t="n">
        <v>9.705919999999999</v>
      </c>
      <c r="E688" t="n">
        <v>1.44664</v>
      </c>
    </row>
    <row r="689">
      <c r="A689" t="inlineStr">
        <is>
          <t>600163</t>
        </is>
      </c>
      <c r="B689" t="n">
        <v>0.0001342340581414889</v>
      </c>
      <c r="C689" t="n">
        <v>10.83123425692696</v>
      </c>
      <c r="D689" t="n">
        <v>3.80864</v>
      </c>
      <c r="E689" t="n">
        <v>1.11624</v>
      </c>
    </row>
    <row r="690">
      <c r="A690" t="inlineStr">
        <is>
          <t>601918</t>
        </is>
      </c>
      <c r="B690" t="n">
        <v>0.0001073728916615411</v>
      </c>
      <c r="C690" t="n">
        <v>10.78066914498141</v>
      </c>
      <c r="D690" t="n">
        <v>2.731440000000001</v>
      </c>
      <c r="E690" t="n">
        <v>1.50256</v>
      </c>
    </row>
    <row r="691">
      <c r="A691" t="inlineStr">
        <is>
          <t>600058</t>
        </is>
      </c>
      <c r="B691" t="n">
        <v>0.0001047497227356747</v>
      </c>
      <c r="C691" t="n">
        <v>10.68376068376069</v>
      </c>
      <c r="D691" t="n">
        <v>6.924799999999999</v>
      </c>
      <c r="E691" t="n">
        <v>0.74632</v>
      </c>
    </row>
    <row r="692">
      <c r="A692" t="inlineStr">
        <is>
          <t>603717</t>
        </is>
      </c>
      <c r="B692" t="n">
        <v>0.0002522746771904586</v>
      </c>
      <c r="C692" t="n">
        <v>10.57007125890737</v>
      </c>
      <c r="D692" t="n">
        <v>8.23024</v>
      </c>
      <c r="E692" t="n">
        <v>0.96752</v>
      </c>
    </row>
    <row r="693">
      <c r="A693" t="inlineStr">
        <is>
          <t>603517</t>
        </is>
      </c>
      <c r="B693" t="n">
        <v>0.005532195154102464</v>
      </c>
      <c r="C693" t="n">
        <v>10.38720148388592</v>
      </c>
      <c r="D693" t="n">
        <v>82.30368</v>
      </c>
      <c r="E693" t="n">
        <v>0.7312000000000001</v>
      </c>
    </row>
    <row r="694">
      <c r="A694" t="inlineStr">
        <is>
          <t>600537</t>
        </is>
      </c>
      <c r="B694" t="n">
        <v>0.0004696928547629865</v>
      </c>
      <c r="C694" t="n">
        <v>10.15625000000002</v>
      </c>
      <c r="D694" t="n">
        <v>4.22592</v>
      </c>
      <c r="E694" t="n">
        <v>3.40096</v>
      </c>
    </row>
    <row r="695">
      <c r="A695" t="inlineStr">
        <is>
          <t>600223</t>
        </is>
      </c>
      <c r="B695" t="n">
        <v>0.001262040006708327</v>
      </c>
      <c r="C695" t="n">
        <v>10.13250194855808</v>
      </c>
      <c r="D695" t="n">
        <v>10.97144</v>
      </c>
      <c r="E695" t="n">
        <v>3.00448</v>
      </c>
    </row>
    <row r="696">
      <c r="A696" t="inlineStr">
        <is>
          <t>603179</t>
        </is>
      </c>
      <c r="B696" t="n">
        <v>0.002264369090900044</v>
      </c>
      <c r="C696" t="n">
        <v>10.12797074954297</v>
      </c>
      <c r="D696" t="n">
        <v>32.15664</v>
      </c>
      <c r="E696" t="n">
        <v>0.9824800000000001</v>
      </c>
    </row>
    <row r="697">
      <c r="A697" t="inlineStr">
        <is>
          <t>601996</t>
        </is>
      </c>
      <c r="B697" t="n">
        <v>4.965650095974629e-05</v>
      </c>
      <c r="C697" t="n">
        <v>10.1010101010101</v>
      </c>
      <c r="D697" t="n">
        <v>2.87576</v>
      </c>
      <c r="E697" t="n">
        <v>1.10304</v>
      </c>
    </row>
    <row r="698">
      <c r="A698" t="inlineStr">
        <is>
          <t>600674</t>
        </is>
      </c>
      <c r="B698" t="n">
        <v>8.686371588996708e-05</v>
      </c>
      <c r="C698" t="n">
        <v>9.586276488395562</v>
      </c>
      <c r="D698" t="n">
        <v>10.17296</v>
      </c>
      <c r="E698" t="n">
        <v>0.14816</v>
      </c>
    </row>
    <row r="699">
      <c r="A699" t="inlineStr">
        <is>
          <t>600029</t>
        </is>
      </c>
      <c r="B699" t="n">
        <v>9.624822763223269e-05</v>
      </c>
      <c r="C699" t="n">
        <v>9.548611111111116</v>
      </c>
      <c r="D699" t="n">
        <v>5.95768</v>
      </c>
      <c r="E699" t="n">
        <v>0.7040799999999999</v>
      </c>
    </row>
    <row r="700">
      <c r="A700" t="inlineStr">
        <is>
          <t>600375</t>
        </is>
      </c>
      <c r="B700" t="n">
        <v>0.0002512325311685751</v>
      </c>
      <c r="C700" t="n">
        <v>9.523809523809534</v>
      </c>
      <c r="D700" t="n">
        <v>7.706480000000001</v>
      </c>
      <c r="E700" t="n">
        <v>2.0764</v>
      </c>
    </row>
    <row r="701">
      <c r="A701" t="inlineStr">
        <is>
          <t>601187</t>
        </is>
      </c>
      <c r="B701" t="n">
        <v>0.001848250107977009</v>
      </c>
      <c r="C701" t="n">
        <v>9.245483528161525</v>
      </c>
      <c r="D701" t="n">
        <v>10.89949367088608</v>
      </c>
      <c r="E701" t="n">
        <v>27.09746835443038</v>
      </c>
    </row>
    <row r="702">
      <c r="A702" t="inlineStr">
        <is>
          <t>600835</t>
        </is>
      </c>
      <c r="B702" t="n">
        <v>0.001332671285602256</v>
      </c>
      <c r="C702" t="n">
        <v>9.207459207459202</v>
      </c>
      <c r="D702" t="n">
        <v>19.17856</v>
      </c>
      <c r="E702" t="n">
        <v>0.7791999999999999</v>
      </c>
    </row>
    <row r="703">
      <c r="A703" t="inlineStr">
        <is>
          <t>601298</t>
        </is>
      </c>
      <c r="B703" t="n">
        <v>8.490947478170205e-05</v>
      </c>
      <c r="C703" t="n">
        <v>9.04761904761906</v>
      </c>
      <c r="D703" t="n">
        <v>6.1384</v>
      </c>
      <c r="E703" t="n">
        <v>0.6055199999999998</v>
      </c>
    </row>
    <row r="704">
      <c r="A704" t="inlineStr">
        <is>
          <t>600263</t>
        </is>
      </c>
      <c r="B704" t="n">
        <v>6.6499718389739e-05</v>
      </c>
      <c r="C704" t="n">
        <v>9.024552090245507</v>
      </c>
      <c r="D704" t="n">
        <v>14.66992</v>
      </c>
      <c r="E704" t="n">
        <v>0</v>
      </c>
    </row>
    <row r="705">
      <c r="A705" t="inlineStr">
        <is>
          <t>688396</t>
        </is>
      </c>
      <c r="B705" t="n">
        <v>0.007748371238650728</v>
      </c>
      <c r="C705" t="n">
        <v>8.907254361799799</v>
      </c>
      <c r="D705" t="n">
        <v>58.10064</v>
      </c>
      <c r="E705" t="n">
        <v>6.039199999999998</v>
      </c>
    </row>
    <row r="706">
      <c r="A706" t="inlineStr">
        <is>
          <t>600688</t>
        </is>
      </c>
      <c r="B706" t="n">
        <v>3.027683495502112e-05</v>
      </c>
      <c r="C706" t="n">
        <v>8.888888888888879</v>
      </c>
      <c r="D706" t="n">
        <v>3.48608</v>
      </c>
      <c r="E706" t="n">
        <v>0.1768</v>
      </c>
    </row>
    <row r="707">
      <c r="A707" t="inlineStr">
        <is>
          <t>600862</t>
        </is>
      </c>
      <c r="B707" t="n">
        <v>0.005816517306707962</v>
      </c>
      <c r="C707" t="n">
        <v>8.855948308627903</v>
      </c>
      <c r="D707" t="n">
        <v>27.22616</v>
      </c>
      <c r="E707" t="n">
        <v>1.34536</v>
      </c>
    </row>
    <row r="708">
      <c r="A708" t="inlineStr">
        <is>
          <t>600753</t>
        </is>
      </c>
      <c r="B708" t="n">
        <v>0.001633302203895022</v>
      </c>
      <c r="C708" t="n">
        <v>8.837209302325588</v>
      </c>
      <c r="D708" t="n">
        <v>16.23816</v>
      </c>
      <c r="E708" t="n">
        <v>1.90088</v>
      </c>
    </row>
    <row r="709">
      <c r="A709" t="inlineStr">
        <is>
          <t>600306</t>
        </is>
      </c>
      <c r="B709" t="n">
        <v>0.0003853724044409984</v>
      </c>
      <c r="C709" t="n">
        <v>8.830022075055165</v>
      </c>
      <c r="D709" t="n">
        <v>4.84936</v>
      </c>
      <c r="E709" t="n">
        <v>0.7350399999999999</v>
      </c>
    </row>
    <row r="710">
      <c r="A710" t="inlineStr">
        <is>
          <t>600313</t>
        </is>
      </c>
      <c r="B710" t="n">
        <v>0.000550340000320292</v>
      </c>
      <c r="C710" t="n">
        <v>8.76190476190477</v>
      </c>
      <c r="D710" t="n">
        <v>4.995439999999999</v>
      </c>
      <c r="E710" t="n">
        <v>6.369999999999999</v>
      </c>
    </row>
    <row r="711">
      <c r="A711" t="inlineStr">
        <is>
          <t>600999</t>
        </is>
      </c>
      <c r="B711" t="n">
        <v>0.0008344816605547051</v>
      </c>
      <c r="C711" t="n">
        <v>8.735968765251357</v>
      </c>
      <c r="D711" t="n">
        <v>22.4696</v>
      </c>
      <c r="E711" t="n">
        <v>0.61176</v>
      </c>
    </row>
    <row r="712">
      <c r="A712" t="inlineStr">
        <is>
          <t>600186</t>
        </is>
      </c>
      <c r="B712" t="n">
        <v>5.615738495421348e-05</v>
      </c>
      <c r="C712" t="n">
        <v>8.59375</v>
      </c>
      <c r="D712" t="n">
        <v>2.76064</v>
      </c>
      <c r="E712" t="n">
        <v>1.40104</v>
      </c>
    </row>
    <row r="713">
      <c r="A713" t="inlineStr">
        <is>
          <t>601566</t>
        </is>
      </c>
      <c r="B713" t="n">
        <v>0.0007298134160527338</v>
      </c>
      <c r="C713" t="n">
        <v>8.550573514077175</v>
      </c>
      <c r="D713" t="n">
        <v>11.3476</v>
      </c>
      <c r="E713" t="n">
        <v>0.67936</v>
      </c>
    </row>
    <row r="714">
      <c r="A714" t="inlineStr">
        <is>
          <t>601377</t>
        </is>
      </c>
      <c r="B714" t="n">
        <v>0.000101093225289739</v>
      </c>
      <c r="C714" t="n">
        <v>8.508014796547481</v>
      </c>
      <c r="D714" t="n">
        <v>8.490399999999999</v>
      </c>
      <c r="E714" t="n">
        <v>1.56544</v>
      </c>
    </row>
    <row r="715">
      <c r="A715" t="inlineStr">
        <is>
          <t>600382</t>
        </is>
      </c>
      <c r="B715" t="n">
        <v>0.0003759627509620983</v>
      </c>
      <c r="C715" t="n">
        <v>8.506944444444443</v>
      </c>
      <c r="D715" t="n">
        <v>5.63352</v>
      </c>
      <c r="E715" t="n">
        <v>2.806639999999999</v>
      </c>
    </row>
    <row r="716">
      <c r="A716" t="inlineStr">
        <is>
          <t>603317</t>
        </is>
      </c>
      <c r="B716" t="n">
        <v>0.00257856315480928</v>
      </c>
      <c r="C716" t="n">
        <v>8.468092505651192</v>
      </c>
      <c r="D716" t="n">
        <v>66.53968</v>
      </c>
      <c r="E716" t="n">
        <v>3.04144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7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0.04472920357367118</v>
      </c>
      <c r="C2" t="n">
        <v>445.5847255369927</v>
      </c>
      <c r="D2" t="n">
        <v>31.60707692307692</v>
      </c>
      <c r="E2" t="n">
        <v>2.559923076923077</v>
      </c>
    </row>
    <row r="3">
      <c r="A3" t="inlineStr">
        <is>
          <t>300274</t>
        </is>
      </c>
      <c r="B3" t="n">
        <v>0.1253798427632404</v>
      </c>
      <c r="C3" t="n">
        <v>365.2392947103274</v>
      </c>
      <c r="D3" t="n">
        <v>51.84369230769231</v>
      </c>
      <c r="E3" t="n">
        <v>4.58876923076923</v>
      </c>
    </row>
    <row r="4">
      <c r="A4" t="inlineStr">
        <is>
          <t>002176</t>
        </is>
      </c>
      <c r="B4" t="n">
        <v>0.005517217714051253</v>
      </c>
      <c r="C4" t="n">
        <v>243.3333333333333</v>
      </c>
      <c r="D4" t="n">
        <v>3.120538461538461</v>
      </c>
      <c r="E4" t="n">
        <v>2.341769230769231</v>
      </c>
    </row>
    <row r="5">
      <c r="A5" t="inlineStr">
        <is>
          <t>601015</t>
        </is>
      </c>
      <c r="B5" t="n">
        <v>0.006311774921354064</v>
      </c>
      <c r="C5" t="n">
        <v>242.7184466019418</v>
      </c>
      <c r="D5" t="n">
        <v>4.098153846153846</v>
      </c>
      <c r="E5" t="n">
        <v>2.702307692307692</v>
      </c>
    </row>
    <row r="6">
      <c r="A6" t="inlineStr">
        <is>
          <t>300313</t>
        </is>
      </c>
      <c r="B6" t="n">
        <v>0.01831623237689181</v>
      </c>
      <c r="C6" t="n">
        <v>219.8830409356725</v>
      </c>
      <c r="D6" t="n">
        <v>17.77107692307693</v>
      </c>
      <c r="E6" t="n">
        <v>11.926</v>
      </c>
    </row>
    <row r="7">
      <c r="A7" t="inlineStr">
        <is>
          <t>002612</t>
        </is>
      </c>
      <c r="B7" t="n">
        <v>0.01928899609466631</v>
      </c>
      <c r="C7" t="n">
        <v>211.9312436804854</v>
      </c>
      <c r="D7" t="n">
        <v>15.45707692307692</v>
      </c>
      <c r="E7" t="n">
        <v>9.101615384615386</v>
      </c>
    </row>
    <row r="8">
      <c r="A8" t="inlineStr">
        <is>
          <t>300896</t>
        </is>
      </c>
      <c r="B8" t="n">
        <v>0.4045066388651478</v>
      </c>
      <c r="C8" t="n">
        <v>209.1649514848574</v>
      </c>
      <c r="D8" t="n">
        <v>634.3129787234042</v>
      </c>
      <c r="E8" t="n">
        <v>6.555212765957445</v>
      </c>
    </row>
    <row r="9">
      <c r="A9" t="inlineStr">
        <is>
          <t>000995</t>
        </is>
      </c>
      <c r="B9" t="n">
        <v>0.06416330507759528</v>
      </c>
      <c r="C9" t="n">
        <v>196.1102106969206</v>
      </c>
      <c r="D9" t="n">
        <v>11.58738461538461</v>
      </c>
      <c r="E9" t="n">
        <v>5.731999999999999</v>
      </c>
    </row>
    <row r="10">
      <c r="A10" t="inlineStr">
        <is>
          <t>002759</t>
        </is>
      </c>
      <c r="B10" t="n">
        <v>0.01334080977060622</v>
      </c>
      <c r="C10" t="n">
        <v>194.9386503067485</v>
      </c>
      <c r="D10" t="n">
        <v>14.44276923076923</v>
      </c>
      <c r="E10" t="n">
        <v>5.049</v>
      </c>
    </row>
    <row r="11">
      <c r="A11" t="inlineStr">
        <is>
          <t>600189</t>
        </is>
      </c>
      <c r="B11" t="n">
        <v>0.01023484072649886</v>
      </c>
      <c r="C11" t="n">
        <v>190.9090909090909</v>
      </c>
      <c r="D11" t="n">
        <v>9.05476923076923</v>
      </c>
      <c r="E11" t="n">
        <v>6.651230769230768</v>
      </c>
    </row>
    <row r="12">
      <c r="A12" t="inlineStr">
        <is>
          <t>002594</t>
        </is>
      </c>
      <c r="B12" t="n">
        <v>0.1529628176696888</v>
      </c>
      <c r="C12" t="n">
        <v>180.5340829234013</v>
      </c>
      <c r="D12" t="n">
        <v>162.0356923076923</v>
      </c>
      <c r="E12" t="n">
        <v>3.472846153846154</v>
      </c>
    </row>
    <row r="13">
      <c r="A13" t="inlineStr">
        <is>
          <t>000615</t>
        </is>
      </c>
      <c r="B13" t="n">
        <v>0.007425281471141784</v>
      </c>
      <c r="C13" t="n">
        <v>179.9086757990868</v>
      </c>
      <c r="D13" t="n">
        <v>6.047538461538462</v>
      </c>
      <c r="E13" t="n">
        <v>3.638461538461538</v>
      </c>
    </row>
    <row r="14">
      <c r="A14" t="inlineStr">
        <is>
          <t>603486</t>
        </is>
      </c>
      <c r="B14" t="n">
        <v>0.07898680248738787</v>
      </c>
      <c r="C14" t="n">
        <v>179.3573264781491</v>
      </c>
      <c r="D14" t="n">
        <v>70.04161538461538</v>
      </c>
      <c r="E14" t="n">
        <v>2.429307692307692</v>
      </c>
    </row>
    <row r="15">
      <c r="A15" t="inlineStr">
        <is>
          <t>603025</t>
        </is>
      </c>
      <c r="B15" t="n">
        <v>0.02995195095593899</v>
      </c>
      <c r="C15" t="n">
        <v>179.1025641025641</v>
      </c>
      <c r="D15" t="n">
        <v>14.08607692307692</v>
      </c>
      <c r="E15" t="n">
        <v>1.961384615384615</v>
      </c>
    </row>
    <row r="16">
      <c r="A16" t="inlineStr">
        <is>
          <t>000301</t>
        </is>
      </c>
      <c r="B16" t="n">
        <v>0.008266887292793819</v>
      </c>
      <c r="C16" t="n">
        <v>177.2413793103448</v>
      </c>
      <c r="D16" t="n">
        <v>9.084846153846154</v>
      </c>
      <c r="E16" t="n">
        <v>2.098769230769231</v>
      </c>
    </row>
    <row r="17">
      <c r="A17" t="inlineStr">
        <is>
          <t>000155</t>
        </is>
      </c>
      <c r="B17" t="n">
        <v>0.01325924934589915</v>
      </c>
      <c r="C17" t="n">
        <v>173.0983302411874</v>
      </c>
      <c r="D17" t="n">
        <v>7.575538461538461</v>
      </c>
      <c r="E17" t="n">
        <v>5.47976923076923</v>
      </c>
    </row>
    <row r="18">
      <c r="A18" t="inlineStr">
        <is>
          <t>002192</t>
        </is>
      </c>
      <c r="B18" t="n">
        <v>0.04214488423101305</v>
      </c>
      <c r="C18" t="n">
        <v>171.8942189421894</v>
      </c>
      <c r="D18" t="n">
        <v>28.71169230769231</v>
      </c>
      <c r="E18" t="n">
        <v>2.441230769230769</v>
      </c>
    </row>
    <row r="19">
      <c r="A19" t="inlineStr">
        <is>
          <t>601919</t>
        </is>
      </c>
      <c r="B19" t="n">
        <v>0.009555906835685322</v>
      </c>
      <c r="C19" t="n">
        <v>168.4989429175475</v>
      </c>
      <c r="D19" t="n">
        <v>8.819769230769229</v>
      </c>
      <c r="E19" t="n">
        <v>1.519846153846154</v>
      </c>
    </row>
    <row r="20">
      <c r="A20" t="inlineStr">
        <is>
          <t>600121</t>
        </is>
      </c>
      <c r="B20" t="n">
        <v>0.009922384248701642</v>
      </c>
      <c r="C20" t="n">
        <v>164.4670050761421</v>
      </c>
      <c r="D20" t="n">
        <v>3.869153846153845</v>
      </c>
      <c r="E20" t="n">
        <v>6.617923076923077</v>
      </c>
    </row>
    <row r="21">
      <c r="A21" t="inlineStr">
        <is>
          <t>601633</t>
        </is>
      </c>
      <c r="B21" t="n">
        <v>0.02758335401079344</v>
      </c>
      <c r="C21" t="n">
        <v>163.2191780821918</v>
      </c>
      <c r="D21" t="n">
        <v>27.07338461538462</v>
      </c>
      <c r="E21" t="n">
        <v>0.6246153846153847</v>
      </c>
    </row>
    <row r="22">
      <c r="A22" t="inlineStr">
        <is>
          <t>600409</t>
        </is>
      </c>
      <c r="B22" t="n">
        <v>0.004872338440899546</v>
      </c>
      <c r="C22" t="n">
        <v>161.025641025641</v>
      </c>
      <c r="D22" t="n">
        <v>8.592153846153847</v>
      </c>
      <c r="E22" t="n">
        <v>2.322923076923077</v>
      </c>
    </row>
    <row r="23">
      <c r="A23" t="inlineStr">
        <is>
          <t>603110</t>
        </is>
      </c>
      <c r="B23" t="n">
        <v>0.0312929173390712</v>
      </c>
      <c r="C23" t="n">
        <v>159.7118155619596</v>
      </c>
      <c r="D23" t="n">
        <v>25.146</v>
      </c>
      <c r="E23" t="n">
        <v>3.649153846153846</v>
      </c>
    </row>
    <row r="24">
      <c r="A24" t="inlineStr">
        <is>
          <t>688179</t>
        </is>
      </c>
      <c r="B24" t="n">
        <v>0.03117560751513519</v>
      </c>
      <c r="C24" t="n">
        <v>157.2569906790945</v>
      </c>
      <c r="D24" t="n">
        <v>70.98687499999998</v>
      </c>
      <c r="E24" t="n">
        <v>10.84575</v>
      </c>
    </row>
    <row r="25">
      <c r="A25" t="inlineStr">
        <is>
          <t>601456</t>
        </is>
      </c>
      <c r="B25" t="n">
        <v>0.003697400254827992</v>
      </c>
      <c r="C25" t="n">
        <v>152.6143790849673</v>
      </c>
      <c r="D25" t="n">
        <v>17.2424</v>
      </c>
      <c r="E25" t="n">
        <v>16.05264</v>
      </c>
    </row>
    <row r="26">
      <c r="A26" t="inlineStr">
        <is>
          <t>000816</t>
        </is>
      </c>
      <c r="B26" t="n">
        <v>0.003405390677601576</v>
      </c>
      <c r="C26" t="n">
        <v>152.0833333333333</v>
      </c>
      <c r="D26" t="n">
        <v>2.714230769230769</v>
      </c>
      <c r="E26" t="n">
        <v>7.855307692307692</v>
      </c>
    </row>
    <row r="27">
      <c r="A27" t="inlineStr">
        <is>
          <t>600392</t>
        </is>
      </c>
      <c r="B27" t="n">
        <v>0.01131424364880023</v>
      </c>
      <c r="C27" t="n">
        <v>150</v>
      </c>
      <c r="D27" t="n">
        <v>9.52876923076923</v>
      </c>
      <c r="E27" t="n">
        <v>4.170769230769231</v>
      </c>
    </row>
    <row r="28">
      <c r="A28" t="inlineStr">
        <is>
          <t>002756</t>
        </is>
      </c>
      <c r="B28" t="n">
        <v>0.06190936643966163</v>
      </c>
      <c r="C28" t="n">
        <v>148.6403283735249</v>
      </c>
      <c r="D28" t="n">
        <v>31.19423076923077</v>
      </c>
      <c r="E28" t="n">
        <v>4.087615384615385</v>
      </c>
    </row>
    <row r="29">
      <c r="A29" t="inlineStr">
        <is>
          <t>688536</t>
        </is>
      </c>
      <c r="B29" t="n">
        <v>0.1724427829538024</v>
      </c>
      <c r="C29" t="n">
        <v>148.3414634146341</v>
      </c>
      <c r="D29" t="n">
        <v>388.7464646464647</v>
      </c>
      <c r="E29" t="n">
        <v>7.041010101010101</v>
      </c>
    </row>
    <row r="30">
      <c r="A30" t="inlineStr">
        <is>
          <t>002648</t>
        </is>
      </c>
      <c r="B30" t="n">
        <v>0.01427410445831756</v>
      </c>
      <c r="C30" t="n">
        <v>146.8766404199475</v>
      </c>
      <c r="D30" t="n">
        <v>25.57115384615384</v>
      </c>
      <c r="E30" t="n">
        <v>1.137461538461539</v>
      </c>
    </row>
    <row r="31">
      <c r="A31" t="inlineStr">
        <is>
          <t>603799</t>
        </is>
      </c>
      <c r="B31" t="n">
        <v>0.07109663409757594</v>
      </c>
      <c r="C31" t="n">
        <v>144.5191661062542</v>
      </c>
      <c r="D31" t="n">
        <v>58.01007692307692</v>
      </c>
      <c r="E31" t="n">
        <v>3.340538461538461</v>
      </c>
    </row>
    <row r="32">
      <c r="A32" t="inlineStr">
        <is>
          <t>000568</t>
        </is>
      </c>
      <c r="B32" t="n">
        <v>0.1018610578996543</v>
      </c>
      <c r="C32" t="n">
        <v>144.4774774774775</v>
      </c>
      <c r="D32" t="n">
        <v>189.5550769230769</v>
      </c>
      <c r="E32" t="n">
        <v>0.9013076923076923</v>
      </c>
    </row>
    <row r="33">
      <c r="A33" t="inlineStr">
        <is>
          <t>600472</t>
        </is>
      </c>
      <c r="B33" t="n">
        <v>0.0375836818156506</v>
      </c>
      <c r="C33" t="n">
        <v>143.2863849765258</v>
      </c>
      <c r="D33" t="n">
        <v>47.62792307692308</v>
      </c>
      <c r="E33" t="n">
        <v>0</v>
      </c>
    </row>
    <row r="34">
      <c r="A34" t="inlineStr">
        <is>
          <t>000799</t>
        </is>
      </c>
      <c r="B34" t="n">
        <v>0.1040464988126595</v>
      </c>
      <c r="C34" t="n">
        <v>138.7730061349693</v>
      </c>
      <c r="D34" t="n">
        <v>120.2139230769231</v>
      </c>
      <c r="E34" t="n">
        <v>4.66723076923077</v>
      </c>
    </row>
    <row r="35">
      <c r="A35" t="inlineStr">
        <is>
          <t>688169</t>
        </is>
      </c>
      <c r="B35" t="n">
        <v>0.6222354537756559</v>
      </c>
      <c r="C35" t="n">
        <v>138.7179677267897</v>
      </c>
      <c r="D35" t="n">
        <v>799.4270769230768</v>
      </c>
      <c r="E35" t="n">
        <v>2.782307692307692</v>
      </c>
    </row>
    <row r="36">
      <c r="A36" t="inlineStr">
        <is>
          <t>600399</t>
        </is>
      </c>
      <c r="B36" t="n">
        <v>0.008979607931678584</v>
      </c>
      <c r="C36" t="n">
        <v>138.3458646616541</v>
      </c>
      <c r="D36" t="n">
        <v>10.83784615384615</v>
      </c>
      <c r="E36" t="n">
        <v>1.203076923076923</v>
      </c>
    </row>
    <row r="37">
      <c r="A37" t="inlineStr">
        <is>
          <t>002245</t>
        </is>
      </c>
      <c r="B37" t="n">
        <v>0.007282601390225051</v>
      </c>
      <c r="C37" t="n">
        <v>137.1848739495798</v>
      </c>
      <c r="D37" t="n">
        <v>8.378153846153845</v>
      </c>
      <c r="E37" t="n">
        <v>6.044153846153846</v>
      </c>
    </row>
    <row r="38">
      <c r="A38" t="inlineStr">
        <is>
          <t>002709</t>
        </is>
      </c>
      <c r="B38" t="n">
        <v>0.06691000427504462</v>
      </c>
      <c r="C38" t="n">
        <v>136.020278833967</v>
      </c>
      <c r="D38" t="n">
        <v>73.29961538461539</v>
      </c>
      <c r="E38" t="n">
        <v>2.836615384615385</v>
      </c>
    </row>
    <row r="39">
      <c r="A39" t="inlineStr">
        <is>
          <t>601058</t>
        </is>
      </c>
      <c r="B39" t="n">
        <v>0.004127500732375283</v>
      </c>
      <c r="C39" t="n">
        <v>135.8024691358025</v>
      </c>
      <c r="D39" t="n">
        <v>5.893307692307693</v>
      </c>
      <c r="E39" t="n">
        <v>2.357923076923077</v>
      </c>
    </row>
    <row r="40">
      <c r="A40" t="inlineStr">
        <is>
          <t>002460</t>
        </is>
      </c>
      <c r="B40" t="n">
        <v>0.08328632033657767</v>
      </c>
      <c r="C40" t="n">
        <v>134.4686162624822</v>
      </c>
      <c r="D40" t="n">
        <v>81.15715384615385</v>
      </c>
      <c r="E40" t="n">
        <v>3.690230769230769</v>
      </c>
    </row>
    <row r="41">
      <c r="A41" t="inlineStr">
        <is>
          <t>600346</t>
        </is>
      </c>
      <c r="B41" t="n">
        <v>0.01899381432995155</v>
      </c>
      <c r="C41" t="n">
        <v>131.7849686847599</v>
      </c>
      <c r="D41" t="n">
        <v>26.02653846153846</v>
      </c>
      <c r="E41" t="n">
        <v>0.7339999999999999</v>
      </c>
    </row>
    <row r="42">
      <c r="A42" t="inlineStr">
        <is>
          <t>300937</t>
        </is>
      </c>
      <c r="B42" t="n">
        <v>0.0365479571619718</v>
      </c>
      <c r="C42" t="n">
        <v>130.3204807210817</v>
      </c>
      <c r="D42" t="n">
        <v>79.95214285714285</v>
      </c>
      <c r="E42" t="n">
        <v>54.85714285714287</v>
      </c>
    </row>
    <row r="43">
      <c r="A43" t="inlineStr">
        <is>
          <t>002919</t>
        </is>
      </c>
      <c r="B43" t="n">
        <v>0.01103333718706613</v>
      </c>
      <c r="C43" t="n">
        <v>129.9709020368574</v>
      </c>
      <c r="D43" t="n">
        <v>42.0866923076923</v>
      </c>
      <c r="E43" t="n">
        <v>5.917692307692307</v>
      </c>
    </row>
    <row r="44">
      <c r="A44" t="inlineStr">
        <is>
          <t>300850</t>
        </is>
      </c>
      <c r="B44" t="n">
        <v>0.127389257240291</v>
      </c>
      <c r="C44" t="n">
        <v>129.8104265402844</v>
      </c>
      <c r="D44" t="n">
        <v>110.3545384615385</v>
      </c>
      <c r="E44" t="n">
        <v>12.71176923076923</v>
      </c>
    </row>
    <row r="45">
      <c r="A45" t="inlineStr">
        <is>
          <t>002497</t>
        </is>
      </c>
      <c r="B45" t="n">
        <v>0.01710518421036854</v>
      </c>
      <c r="C45" t="n">
        <v>128.8842544316997</v>
      </c>
      <c r="D45" t="n">
        <v>15.71530769230769</v>
      </c>
      <c r="E45" t="n">
        <v>7.606538461538463</v>
      </c>
    </row>
    <row r="46">
      <c r="A46" t="inlineStr">
        <is>
          <t>300225</t>
        </is>
      </c>
      <c r="B46" t="n">
        <v>0.008828827712097509</v>
      </c>
      <c r="C46" t="n">
        <v>128.8533834586466</v>
      </c>
      <c r="D46" t="n">
        <v>16.21869230769231</v>
      </c>
      <c r="E46" t="n">
        <v>6.43523076923077</v>
      </c>
    </row>
    <row r="47">
      <c r="A47" t="inlineStr">
        <is>
          <t>601168</t>
        </is>
      </c>
      <c r="B47" t="n">
        <v>0.004833340103660049</v>
      </c>
      <c r="C47" t="n">
        <v>128.6069651741294</v>
      </c>
      <c r="D47" t="n">
        <v>11.187</v>
      </c>
      <c r="E47" t="n">
        <v>2.739923076923077</v>
      </c>
    </row>
    <row r="48">
      <c r="A48" t="inlineStr">
        <is>
          <t>600809</t>
        </is>
      </c>
      <c r="B48" t="n">
        <v>0.1877711683621979</v>
      </c>
      <c r="C48" t="n">
        <v>128.0734274097106</v>
      </c>
      <c r="D48" t="n">
        <v>270.5543076923077</v>
      </c>
      <c r="E48" t="n">
        <v>0.6254615384615385</v>
      </c>
    </row>
    <row r="49">
      <c r="A49" t="inlineStr">
        <is>
          <t>603128</t>
        </is>
      </c>
      <c r="B49" t="n">
        <v>0.003234256930145254</v>
      </c>
      <c r="C49" t="n">
        <v>125.4575707154742</v>
      </c>
      <c r="D49" t="n">
        <v>8.330153846153847</v>
      </c>
      <c r="E49" t="n">
        <v>3.088307692307692</v>
      </c>
    </row>
    <row r="50">
      <c r="A50" t="inlineStr">
        <is>
          <t>601717</t>
        </is>
      </c>
      <c r="B50" t="n">
        <v>0.002142450308392792</v>
      </c>
      <c r="C50" t="n">
        <v>124.519940915805</v>
      </c>
      <c r="D50" t="n">
        <v>10.44338461538461</v>
      </c>
      <c r="E50" t="n">
        <v>3.280692307692308</v>
      </c>
    </row>
    <row r="51">
      <c r="A51" t="inlineStr">
        <is>
          <t>688408</t>
        </is>
      </c>
      <c r="B51" t="n">
        <v>0.04570353787400327</v>
      </c>
      <c r="C51" t="n">
        <v>120.8611825192802</v>
      </c>
      <c r="D51" t="n">
        <v>144.8075652173913</v>
      </c>
      <c r="E51" t="n">
        <v>5.473565217391305</v>
      </c>
    </row>
    <row r="52">
      <c r="A52" t="inlineStr">
        <is>
          <t>601899</t>
        </is>
      </c>
      <c r="B52" t="n">
        <v>0.003056427600877572</v>
      </c>
      <c r="C52" t="n">
        <v>120.3313253012048</v>
      </c>
      <c r="D52" t="n">
        <v>8.327692307692306</v>
      </c>
      <c r="E52" t="n">
        <v>1.498538461538462</v>
      </c>
    </row>
    <row r="53">
      <c r="A53" t="inlineStr">
        <is>
          <t>000618</t>
        </is>
      </c>
      <c r="B53" t="n">
        <v>0.0009457354306275877</v>
      </c>
      <c r="C53" t="n">
        <v>117.4273858921162</v>
      </c>
      <c r="D53" t="n">
        <v>4.583692307692307</v>
      </c>
      <c r="E53" t="n">
        <v>0</v>
      </c>
    </row>
    <row r="54">
      <c r="A54" t="inlineStr">
        <is>
          <t>689009</t>
        </is>
      </c>
      <c r="B54" t="n">
        <v>0.01919376606156085</v>
      </c>
      <c r="C54" t="n">
        <v>116.4935064935065</v>
      </c>
      <c r="D54" t="n">
        <v>78.53493506493507</v>
      </c>
      <c r="E54" t="n">
        <v>16.98350649350649</v>
      </c>
    </row>
    <row r="55">
      <c r="A55" t="inlineStr">
        <is>
          <t>002092</t>
        </is>
      </c>
      <c r="B55" t="n">
        <v>0.002268387796973031</v>
      </c>
      <c r="C55" t="n">
        <v>115.6583629893238</v>
      </c>
      <c r="D55" t="n">
        <v>6.123076923076923</v>
      </c>
      <c r="E55" t="n">
        <v>1.898230769230769</v>
      </c>
    </row>
    <row r="56">
      <c r="A56" t="inlineStr">
        <is>
          <t>002466</t>
        </is>
      </c>
      <c r="B56" t="n">
        <v>0.04969190397640857</v>
      </c>
      <c r="C56" t="n">
        <v>115.309046254605</v>
      </c>
      <c r="D56" t="n">
        <v>32.39861538461538</v>
      </c>
      <c r="E56" t="n">
        <v>6.185538461538462</v>
      </c>
    </row>
    <row r="57">
      <c r="A57" t="inlineStr">
        <is>
          <t>688017</t>
        </is>
      </c>
      <c r="B57" t="n">
        <v>0.06331774846170984</v>
      </c>
      <c r="C57" t="n">
        <v>115.0517563210589</v>
      </c>
      <c r="D57" t="n">
        <v>110.0177391304348</v>
      </c>
      <c r="E57" t="n">
        <v>6.069478260869565</v>
      </c>
    </row>
    <row r="58">
      <c r="A58" t="inlineStr">
        <is>
          <t>002064</t>
        </is>
      </c>
      <c r="B58" t="n">
        <v>0.004917857497933983</v>
      </c>
      <c r="C58" t="n">
        <v>113.5770234986945</v>
      </c>
      <c r="D58" t="n">
        <v>9.797230769230769</v>
      </c>
      <c r="E58" t="n">
        <v>2.119538461538461</v>
      </c>
    </row>
    <row r="59">
      <c r="A59" t="inlineStr">
        <is>
          <t>600176</t>
        </is>
      </c>
      <c r="B59" t="n">
        <v>0.007078144009923873</v>
      </c>
      <c r="C59" t="n">
        <v>113.531914893617</v>
      </c>
      <c r="D59" t="n">
        <v>17.28369230769231</v>
      </c>
      <c r="E59" t="n">
        <v>1.477769230769231</v>
      </c>
    </row>
    <row r="60">
      <c r="A60" t="inlineStr">
        <is>
          <t>002493</t>
        </is>
      </c>
      <c r="B60" t="n">
        <v>0.01431777626106691</v>
      </c>
      <c r="C60" t="n">
        <v>113.336820083682</v>
      </c>
      <c r="D60" t="n">
        <v>24.96438461538461</v>
      </c>
      <c r="E60" t="n">
        <v>0.544923076923077</v>
      </c>
    </row>
    <row r="61">
      <c r="A61" t="inlineStr">
        <is>
          <t>600290</t>
        </is>
      </c>
      <c r="B61" t="n">
        <v>0.0009222651673144059</v>
      </c>
      <c r="C61" t="n">
        <v>113.0718954248366</v>
      </c>
      <c r="D61" t="n">
        <v>2.044153846153846</v>
      </c>
      <c r="E61" t="n">
        <v>1.967230769230769</v>
      </c>
    </row>
    <row r="62">
      <c r="A62" t="inlineStr">
        <is>
          <t>603063</t>
        </is>
      </c>
      <c r="B62" t="n">
        <v>0.008662778946066842</v>
      </c>
      <c r="C62" t="n">
        <v>112.7403846153846</v>
      </c>
      <c r="D62" t="n">
        <v>14.10592307692308</v>
      </c>
      <c r="E62" t="n">
        <v>3.811923076923077</v>
      </c>
    </row>
    <row r="63">
      <c r="A63" t="inlineStr">
        <is>
          <t>600877</t>
        </is>
      </c>
      <c r="B63" t="n">
        <v>0.006566319292650037</v>
      </c>
      <c r="C63" t="n">
        <v>112.5619834710744</v>
      </c>
      <c r="D63" t="n">
        <v>7.688000000000001</v>
      </c>
      <c r="E63" t="n">
        <v>1.080615384615385</v>
      </c>
    </row>
    <row r="64">
      <c r="A64" t="inlineStr">
        <is>
          <t>002571</t>
        </is>
      </c>
      <c r="B64" t="n">
        <v>0.003071199536697035</v>
      </c>
      <c r="C64" t="n">
        <v>111.8965517241379</v>
      </c>
      <c r="D64" t="n">
        <v>8.761769230769231</v>
      </c>
      <c r="E64" t="n">
        <v>5.483384615384614</v>
      </c>
    </row>
    <row r="65">
      <c r="A65" t="inlineStr">
        <is>
          <t>002407</t>
        </is>
      </c>
      <c r="B65" t="n">
        <v>0.00811071337075237</v>
      </c>
      <c r="C65" t="n">
        <v>110.6233538191396</v>
      </c>
      <c r="D65" t="n">
        <v>16.44138461538461</v>
      </c>
      <c r="E65" t="n">
        <v>9.913</v>
      </c>
    </row>
    <row r="66">
      <c r="A66" t="inlineStr">
        <is>
          <t>000488</t>
        </is>
      </c>
      <c r="B66" t="n">
        <v>0.002093330269431838</v>
      </c>
      <c r="C66" t="n">
        <v>109.9630996309963</v>
      </c>
      <c r="D66" t="n">
        <v>6.386</v>
      </c>
      <c r="E66" t="n">
        <v>3.872923076923077</v>
      </c>
    </row>
    <row r="67">
      <c r="A67" t="inlineStr">
        <is>
          <t>603185</t>
        </is>
      </c>
      <c r="B67" t="n">
        <v>0.1082312889330606</v>
      </c>
      <c r="C67" t="n">
        <v>109.6774193548387</v>
      </c>
      <c r="D67" t="n">
        <v>103.1134615384615</v>
      </c>
      <c r="E67" t="n">
        <v>8.81446153846154</v>
      </c>
    </row>
    <row r="68">
      <c r="A68" t="inlineStr">
        <is>
          <t>000916</t>
        </is>
      </c>
      <c r="B68" t="n">
        <v>0.004122124884036509</v>
      </c>
      <c r="C68" t="n">
        <v>109.0047393364929</v>
      </c>
      <c r="D68" t="n">
        <v>8.096461538461538</v>
      </c>
      <c r="E68" t="n">
        <v>3.137</v>
      </c>
    </row>
    <row r="69">
      <c r="A69" t="inlineStr">
        <is>
          <t>600702</t>
        </is>
      </c>
      <c r="B69" t="n">
        <v>0.05989491238061326</v>
      </c>
      <c r="C69" t="n">
        <v>107.4084507042254</v>
      </c>
      <c r="D69" t="n">
        <v>56.57930769230769</v>
      </c>
      <c r="E69" t="n">
        <v>3.417076923076923</v>
      </c>
    </row>
    <row r="70">
      <c r="A70" t="inlineStr">
        <is>
          <t>688005</t>
        </is>
      </c>
      <c r="B70" t="n">
        <v>0.03417507529456332</v>
      </c>
      <c r="C70" t="n">
        <v>107.2042300066094</v>
      </c>
      <c r="D70" t="n">
        <v>41.30084615384616</v>
      </c>
      <c r="E70" t="n">
        <v>2.692692307692307</v>
      </c>
    </row>
    <row r="71">
      <c r="A71" t="inlineStr">
        <is>
          <t>000626</t>
        </is>
      </c>
      <c r="B71" t="n">
        <v>0.006928061217107034</v>
      </c>
      <c r="C71" t="n">
        <v>106.8150208623087</v>
      </c>
      <c r="D71" t="n">
        <v>10.223</v>
      </c>
      <c r="E71" t="n">
        <v>1.165461538461538</v>
      </c>
    </row>
    <row r="72">
      <c r="A72" t="inlineStr">
        <is>
          <t>603877</t>
        </is>
      </c>
      <c r="B72" t="n">
        <v>0.008129936962507658</v>
      </c>
      <c r="C72" t="n">
        <v>106.5697674418605</v>
      </c>
      <c r="D72" t="n">
        <v>31.42215384615385</v>
      </c>
      <c r="E72" t="n">
        <v>0.4536153846153846</v>
      </c>
    </row>
    <row r="73">
      <c r="A73" t="inlineStr">
        <is>
          <t>600132</t>
        </is>
      </c>
      <c r="B73" t="n">
        <v>0.02604387237438259</v>
      </c>
      <c r="C73" t="n">
        <v>106.0034305317324</v>
      </c>
      <c r="D73" t="n">
        <v>109.4247692307692</v>
      </c>
      <c r="E73" t="n">
        <v>0.57</v>
      </c>
    </row>
    <row r="74">
      <c r="A74" t="inlineStr">
        <is>
          <t>000923</t>
        </is>
      </c>
      <c r="B74" t="n">
        <v>0.01458188937882157</v>
      </c>
      <c r="C74" t="n">
        <v>105.9379217273954</v>
      </c>
      <c r="D74" t="n">
        <v>19.28115384615385</v>
      </c>
      <c r="E74" t="n">
        <v>1.752</v>
      </c>
    </row>
    <row r="75">
      <c r="A75" t="inlineStr">
        <is>
          <t>600031</t>
        </is>
      </c>
      <c r="B75" t="n">
        <v>0.01417866646450681</v>
      </c>
      <c r="C75" t="n">
        <v>104.4402456306094</v>
      </c>
      <c r="D75" t="n">
        <v>30.38946153846154</v>
      </c>
      <c r="E75" t="n">
        <v>0.9814615384615383</v>
      </c>
    </row>
    <row r="76">
      <c r="A76" t="inlineStr">
        <is>
          <t>300450</t>
        </is>
      </c>
      <c r="B76" t="n">
        <v>0.03501379641727039</v>
      </c>
      <c r="C76" t="n">
        <v>101.7592592592592</v>
      </c>
      <c r="D76" t="n">
        <v>65.52061538461538</v>
      </c>
      <c r="E76" t="n">
        <v>1.592846153846154</v>
      </c>
    </row>
    <row r="77">
      <c r="A77" t="inlineStr">
        <is>
          <t>600499</t>
        </is>
      </c>
      <c r="B77" t="n">
        <v>0.004950020074156662</v>
      </c>
      <c r="C77" t="n">
        <v>101.5590200445434</v>
      </c>
      <c r="D77" t="n">
        <v>5.838615384615385</v>
      </c>
      <c r="E77" t="n">
        <v>1.732230769230769</v>
      </c>
    </row>
    <row r="78">
      <c r="A78" t="inlineStr">
        <is>
          <t>002601</t>
        </is>
      </c>
      <c r="B78" t="n">
        <v>0.01217578265390278</v>
      </c>
      <c r="C78" t="n">
        <v>100.4651162790698</v>
      </c>
      <c r="D78" t="n">
        <v>30.64007692307692</v>
      </c>
      <c r="E78" t="n">
        <v>1.779692307692308</v>
      </c>
    </row>
    <row r="79">
      <c r="A79" t="inlineStr">
        <is>
          <t>600309</t>
        </is>
      </c>
      <c r="B79" t="n">
        <v>0.03024612040502374</v>
      </c>
      <c r="C79" t="n">
        <v>100.3107888116028</v>
      </c>
      <c r="D79" t="n">
        <v>88.10515384615384</v>
      </c>
      <c r="E79" t="n">
        <v>1.273076923076923</v>
      </c>
    </row>
    <row r="80">
      <c r="A80" t="inlineStr">
        <is>
          <t>300722</t>
        </is>
      </c>
      <c r="B80" t="n">
        <v>0.05368677307548669</v>
      </c>
      <c r="C80" t="n">
        <v>99.95300751879697</v>
      </c>
      <c r="D80" t="n">
        <v>50.14653846153846</v>
      </c>
      <c r="E80" t="n">
        <v>21.59953846153847</v>
      </c>
    </row>
    <row r="81">
      <c r="A81" t="inlineStr">
        <is>
          <t>688133</t>
        </is>
      </c>
      <c r="B81" t="n">
        <v>0.02457609295229375</v>
      </c>
      <c r="C81" t="n">
        <v>99.81834695731153</v>
      </c>
      <c r="D81" t="n">
        <v>115.4686842105263</v>
      </c>
      <c r="E81" t="n">
        <v>11.29921052631579</v>
      </c>
    </row>
    <row r="82">
      <c r="A82" t="inlineStr">
        <is>
          <t>002027</t>
        </is>
      </c>
      <c r="B82" t="n">
        <v>0.002232186682050335</v>
      </c>
      <c r="C82" t="n">
        <v>99.48453608247421</v>
      </c>
      <c r="D82" t="n">
        <v>9.328384615384616</v>
      </c>
      <c r="E82" t="n">
        <v>1.057538461538462</v>
      </c>
    </row>
    <row r="83">
      <c r="A83" t="inlineStr">
        <is>
          <t>300124</t>
        </is>
      </c>
      <c r="B83" t="n">
        <v>0.0325625997468028</v>
      </c>
      <c r="C83" t="n">
        <v>97.51311443559354</v>
      </c>
      <c r="D83" t="n">
        <v>76.14876923076922</v>
      </c>
      <c r="E83" t="n">
        <v>0.9301538461538462</v>
      </c>
    </row>
    <row r="84">
      <c r="A84" t="inlineStr">
        <is>
          <t>600586</t>
        </is>
      </c>
      <c r="B84" t="n">
        <v>0.003361876455659074</v>
      </c>
      <c r="C84" t="n">
        <v>96.55172413793103</v>
      </c>
      <c r="D84" t="n">
        <v>4.928538461538462</v>
      </c>
      <c r="E84" t="n">
        <v>4.479076923076923</v>
      </c>
    </row>
    <row r="85">
      <c r="A85" t="inlineStr">
        <is>
          <t>300999</t>
        </is>
      </c>
      <c r="B85" t="n">
        <v>0.08055741692071848</v>
      </c>
      <c r="C85" t="n">
        <v>96.28571428571429</v>
      </c>
      <c r="D85" t="n">
        <v>88.31919540229883</v>
      </c>
      <c r="E85" t="n">
        <v>18.16206896551724</v>
      </c>
    </row>
    <row r="86">
      <c r="A86" t="inlineStr">
        <is>
          <t>603225</t>
        </is>
      </c>
      <c r="B86" t="n">
        <v>0.006580547037322875</v>
      </c>
      <c r="C86" t="n">
        <v>95.84805653710249</v>
      </c>
      <c r="D86" t="n">
        <v>13.25869230769231</v>
      </c>
      <c r="E86" t="n">
        <v>0.5502307692307692</v>
      </c>
    </row>
    <row r="87">
      <c r="A87" t="inlineStr">
        <is>
          <t>600438</t>
        </is>
      </c>
      <c r="B87" t="n">
        <v>0.01520847139484676</v>
      </c>
      <c r="C87" t="n">
        <v>95.50781249999997</v>
      </c>
      <c r="D87" t="n">
        <v>32.54476923076923</v>
      </c>
      <c r="E87" t="n">
        <v>2.040538461538461</v>
      </c>
    </row>
    <row r="88">
      <c r="A88" t="inlineStr">
        <is>
          <t>002568</t>
        </is>
      </c>
      <c r="B88" t="n">
        <v>0.05722671186004222</v>
      </c>
      <c r="C88" t="n">
        <v>95.42505406754285</v>
      </c>
      <c r="D88" t="n">
        <v>82.03638461538461</v>
      </c>
      <c r="E88" t="n">
        <v>1.199076923076923</v>
      </c>
    </row>
    <row r="89">
      <c r="A89" t="inlineStr">
        <is>
          <t>601966</t>
        </is>
      </c>
      <c r="B89" t="n">
        <v>0.01377631740114144</v>
      </c>
      <c r="C89" t="n">
        <v>93.13482216708024</v>
      </c>
      <c r="D89" t="n">
        <v>32.81415384615385</v>
      </c>
      <c r="E89" t="n">
        <v>0.9580000000000001</v>
      </c>
    </row>
    <row r="90">
      <c r="A90" t="inlineStr">
        <is>
          <t>300442</t>
        </is>
      </c>
      <c r="B90" t="n">
        <v>0.008121012719565269</v>
      </c>
      <c r="C90" t="n">
        <v>93.10496267018007</v>
      </c>
      <c r="D90" t="n">
        <v>31.46561538461538</v>
      </c>
      <c r="E90" t="n">
        <v>1.817384615384615</v>
      </c>
    </row>
    <row r="91">
      <c r="A91" t="inlineStr">
        <is>
          <t>600426</t>
        </is>
      </c>
      <c r="B91" t="n">
        <v>0.01209748347568102</v>
      </c>
      <c r="C91" t="n">
        <v>92.08037825059104</v>
      </c>
      <c r="D91" t="n">
        <v>33.22223076923077</v>
      </c>
      <c r="E91" t="n">
        <v>0.9285384615384616</v>
      </c>
    </row>
    <row r="92">
      <c r="A92" t="inlineStr">
        <is>
          <t>603267</t>
        </is>
      </c>
      <c r="B92" t="n">
        <v>0.05678856551626209</v>
      </c>
      <c r="C92" t="n">
        <v>91.15776081424936</v>
      </c>
      <c r="D92" t="n">
        <v>100.8248461538462</v>
      </c>
      <c r="E92" t="n">
        <v>1.877692307692308</v>
      </c>
    </row>
    <row r="93">
      <c r="A93" t="inlineStr">
        <is>
          <t>300727</t>
        </is>
      </c>
      <c r="B93" t="n">
        <v>0.0214011502530799</v>
      </c>
      <c r="C93" t="n">
        <v>91.13539769277477</v>
      </c>
      <c r="D93" t="n">
        <v>26.76215384615385</v>
      </c>
      <c r="E93" t="n">
        <v>16.33730769230769</v>
      </c>
    </row>
    <row r="94">
      <c r="A94" t="inlineStr">
        <is>
          <t>300581</t>
        </is>
      </c>
      <c r="B94" t="n">
        <v>0.02810550385100432</v>
      </c>
      <c r="C94" t="n">
        <v>90.70594210259013</v>
      </c>
      <c r="D94" t="n">
        <v>35.16169230769231</v>
      </c>
      <c r="E94" t="n">
        <v>8.635538461538461</v>
      </c>
    </row>
    <row r="95">
      <c r="A95" t="inlineStr">
        <is>
          <t>002553</t>
        </is>
      </c>
      <c r="B95" t="n">
        <v>0.004394137690212902</v>
      </c>
      <c r="C95" t="n">
        <v>89.53974895397489</v>
      </c>
      <c r="D95" t="n">
        <v>8.928230769230769</v>
      </c>
      <c r="E95" t="n">
        <v>10.24169230769231</v>
      </c>
    </row>
    <row r="96">
      <c r="A96" t="inlineStr">
        <is>
          <t>600559</t>
        </is>
      </c>
      <c r="B96" t="n">
        <v>0.0225822248984114</v>
      </c>
      <c r="C96" t="n">
        <v>89.02439024390243</v>
      </c>
      <c r="D96" t="n">
        <v>19.33015384615385</v>
      </c>
      <c r="E96" t="n">
        <v>8.204615384615385</v>
      </c>
    </row>
    <row r="97">
      <c r="A97" t="inlineStr">
        <is>
          <t>002068</t>
        </is>
      </c>
      <c r="B97" t="n">
        <v>0.001194881240440854</v>
      </c>
      <c r="C97" t="n">
        <v>87.82961460446248</v>
      </c>
      <c r="D97" t="n">
        <v>6.078153846153847</v>
      </c>
      <c r="E97" t="n">
        <v>3.027153846153846</v>
      </c>
    </row>
    <row r="98">
      <c r="A98" t="inlineStr">
        <is>
          <t>300712</t>
        </is>
      </c>
      <c r="B98" t="n">
        <v>0.00901076718257485</v>
      </c>
      <c r="C98" t="n">
        <v>87.5816993464052</v>
      </c>
      <c r="D98" t="n">
        <v>19.73384615384615</v>
      </c>
      <c r="E98" t="n">
        <v>6.068769230769232</v>
      </c>
    </row>
    <row r="99">
      <c r="A99" t="inlineStr">
        <is>
          <t>601012</t>
        </is>
      </c>
      <c r="B99" t="n">
        <v>0.03493299389060699</v>
      </c>
      <c r="C99" t="n">
        <v>87.07903780068726</v>
      </c>
      <c r="D99" t="n">
        <v>80.27723076923077</v>
      </c>
      <c r="E99" t="n">
        <v>1.750153846153846</v>
      </c>
    </row>
    <row r="100">
      <c r="A100" t="inlineStr">
        <is>
          <t>000902</t>
        </is>
      </c>
      <c r="B100" t="n">
        <v>0.004283760758450678</v>
      </c>
      <c r="C100" t="n">
        <v>86.99324324324324</v>
      </c>
      <c r="D100" t="n">
        <v>14.35492307692308</v>
      </c>
      <c r="E100" t="n">
        <v>1.077461538461538</v>
      </c>
    </row>
    <row r="101">
      <c r="A101" t="inlineStr">
        <is>
          <t>600199</t>
        </is>
      </c>
      <c r="B101" t="n">
        <v>0.01537231074866215</v>
      </c>
      <c r="C101" t="n">
        <v>86.63729809104261</v>
      </c>
      <c r="D101" t="n">
        <v>10.75830769230769</v>
      </c>
      <c r="E101" t="n">
        <v>7.897230769230768</v>
      </c>
    </row>
    <row r="102">
      <c r="A102" t="inlineStr">
        <is>
          <t>601233</t>
        </is>
      </c>
      <c r="B102" t="n">
        <v>0.006202700892446266</v>
      </c>
      <c r="C102" t="n">
        <v>86.23853211009175</v>
      </c>
      <c r="D102" t="n">
        <v>19.01546153846154</v>
      </c>
      <c r="E102" t="n">
        <v>2.247153846153846</v>
      </c>
    </row>
    <row r="103">
      <c r="A103" t="inlineStr">
        <is>
          <t>300593</t>
        </is>
      </c>
      <c r="B103" t="n">
        <v>0.01041894295471553</v>
      </c>
      <c r="C103" t="n">
        <v>86.06516290726816</v>
      </c>
      <c r="D103" t="n">
        <v>25.13084615384616</v>
      </c>
      <c r="E103" t="n">
        <v>9.16123076923077</v>
      </c>
    </row>
    <row r="104">
      <c r="A104" t="inlineStr">
        <is>
          <t>600219</t>
        </is>
      </c>
      <c r="B104" t="n">
        <v>0.0008338656500493615</v>
      </c>
      <c r="C104" t="n">
        <v>85.65573770491805</v>
      </c>
      <c r="D104" t="n">
        <v>2.859</v>
      </c>
      <c r="E104" t="n">
        <v>1.531</v>
      </c>
    </row>
    <row r="105">
      <c r="A105" t="inlineStr">
        <is>
          <t>688390</t>
        </is>
      </c>
      <c r="B105" t="n">
        <v>0.1318527109566722</v>
      </c>
      <c r="C105" t="n">
        <v>85.19259259259258</v>
      </c>
      <c r="D105" t="n">
        <v>207.2381818181818</v>
      </c>
      <c r="E105" t="n">
        <v>8.047727272727272</v>
      </c>
    </row>
    <row r="106">
      <c r="A106" t="inlineStr">
        <is>
          <t>603218</t>
        </is>
      </c>
      <c r="B106" t="n">
        <v>0.01426491701656385</v>
      </c>
      <c r="C106" t="n">
        <v>85.11469009272817</v>
      </c>
      <c r="D106" t="n">
        <v>27.71692307692308</v>
      </c>
      <c r="E106" t="n">
        <v>1.462153846153846</v>
      </c>
    </row>
    <row r="107">
      <c r="A107" t="inlineStr">
        <is>
          <t>300595</t>
        </is>
      </c>
      <c r="B107" t="n">
        <v>0.03462157681077421</v>
      </c>
      <c r="C107" t="n">
        <v>85.02415458937197</v>
      </c>
      <c r="D107" t="n">
        <v>75.67207692307692</v>
      </c>
      <c r="E107" t="n">
        <v>1.347076923076923</v>
      </c>
    </row>
    <row r="108">
      <c r="A108" t="inlineStr">
        <is>
          <t>002747</t>
        </is>
      </c>
      <c r="B108" t="n">
        <v>0.01213790512168712</v>
      </c>
      <c r="C108" t="n">
        <v>84.83023001095289</v>
      </c>
      <c r="D108" t="n">
        <v>25.0953076923077</v>
      </c>
      <c r="E108" t="n">
        <v>1.367153846153846</v>
      </c>
    </row>
    <row r="109">
      <c r="A109" t="inlineStr">
        <is>
          <t>688036</t>
        </is>
      </c>
      <c r="B109" t="n">
        <v>0.08159266077026417</v>
      </c>
      <c r="C109" t="n">
        <v>84.62417833666763</v>
      </c>
      <c r="D109" t="n">
        <v>132.8255384615385</v>
      </c>
      <c r="E109" t="n">
        <v>1.551615384615384</v>
      </c>
    </row>
    <row r="110">
      <c r="A110" t="inlineStr">
        <is>
          <t>603113</t>
        </is>
      </c>
      <c r="B110" t="n">
        <v>0.004394402848047704</v>
      </c>
      <c r="C110" t="n">
        <v>84.19913419913421</v>
      </c>
      <c r="D110" t="n">
        <v>14.81515384615385</v>
      </c>
      <c r="E110" t="n">
        <v>1.878461538461538</v>
      </c>
    </row>
    <row r="111">
      <c r="A111" t="inlineStr">
        <is>
          <t>603337</t>
        </is>
      </c>
      <c r="B111" t="n">
        <v>0.002782551100806399</v>
      </c>
      <c r="C111" t="n">
        <v>84.0942562592047</v>
      </c>
      <c r="D111" t="n">
        <v>29.10592307692308</v>
      </c>
      <c r="E111" t="n">
        <v>0.729153846153846</v>
      </c>
    </row>
    <row r="112">
      <c r="A112" t="inlineStr">
        <is>
          <t>000406</t>
        </is>
      </c>
      <c r="B112" t="n">
        <v>0.002849807870998001</v>
      </c>
      <c r="C112" t="n">
        <v>83.99999999999999</v>
      </c>
      <c r="D112" t="n">
        <v>7.705384615384616</v>
      </c>
      <c r="E112" t="n">
        <v>0</v>
      </c>
    </row>
    <row r="113">
      <c r="A113" t="inlineStr">
        <is>
          <t>300750</t>
        </is>
      </c>
      <c r="B113" t="n">
        <v>0.1531552510014619</v>
      </c>
      <c r="C113" t="n">
        <v>83.56258260316218</v>
      </c>
      <c r="D113" t="n">
        <v>272.6026153846154</v>
      </c>
      <c r="E113" t="n">
        <v>1.250846153846154</v>
      </c>
    </row>
    <row r="114">
      <c r="A114" t="inlineStr">
        <is>
          <t>600110</t>
        </is>
      </c>
      <c r="B114" t="n">
        <v>0.003958189242770659</v>
      </c>
      <c r="C114" t="n">
        <v>83.201581027668</v>
      </c>
      <c r="D114" t="n">
        <v>7.490384615384616</v>
      </c>
      <c r="E114" t="n">
        <v>4.86446153846154</v>
      </c>
    </row>
    <row r="115">
      <c r="A115" t="inlineStr">
        <is>
          <t>688598</t>
        </is>
      </c>
      <c r="B115" t="n">
        <v>0.1058621262909334</v>
      </c>
      <c r="C115" t="n">
        <v>82.71617194480294</v>
      </c>
      <c r="D115" t="n">
        <v>140.5112307692308</v>
      </c>
      <c r="E115" t="n">
        <v>6.233307692307692</v>
      </c>
    </row>
    <row r="116">
      <c r="A116" t="inlineStr">
        <is>
          <t>603599</t>
        </is>
      </c>
      <c r="B116" t="n">
        <v>0.00594550405758628</v>
      </c>
      <c r="C116" t="n">
        <v>82.71108558299827</v>
      </c>
      <c r="D116" t="n">
        <v>21.98369230769231</v>
      </c>
      <c r="E116" t="n">
        <v>2.239</v>
      </c>
    </row>
    <row r="117">
      <c r="A117" t="inlineStr">
        <is>
          <t>688202</t>
        </is>
      </c>
      <c r="B117" t="n">
        <v>0.0696998154904674</v>
      </c>
      <c r="C117" t="n">
        <v>82.18088518280948</v>
      </c>
      <c r="D117" t="n">
        <v>177.3398461538462</v>
      </c>
      <c r="E117" t="n">
        <v>3.564615384615384</v>
      </c>
    </row>
    <row r="118">
      <c r="A118" t="inlineStr">
        <is>
          <t>603919</t>
        </is>
      </c>
      <c r="B118" t="n">
        <v>0.02989745495078166</v>
      </c>
      <c r="C118" t="n">
        <v>81.22807017543859</v>
      </c>
      <c r="D118" t="n">
        <v>31.56538461538462</v>
      </c>
      <c r="E118" t="n">
        <v>4.126692307692308</v>
      </c>
    </row>
    <row r="119">
      <c r="A119" t="inlineStr">
        <is>
          <t>600660</t>
        </is>
      </c>
      <c r="B119" t="n">
        <v>0.02068499683636238</v>
      </c>
      <c r="C119" t="n">
        <v>81.1589174184594</v>
      </c>
      <c r="D119" t="n">
        <v>40.72146153846155</v>
      </c>
      <c r="E119" t="n">
        <v>1.370307692307692</v>
      </c>
    </row>
    <row r="120">
      <c r="A120" t="inlineStr">
        <is>
          <t>600763</t>
        </is>
      </c>
      <c r="B120" t="n">
        <v>0.0758203210071921</v>
      </c>
      <c r="C120" t="n">
        <v>81.02060945854748</v>
      </c>
      <c r="D120" t="n">
        <v>243.5679230769231</v>
      </c>
      <c r="E120" t="n">
        <v>0.8042307692307692</v>
      </c>
    </row>
    <row r="121">
      <c r="A121" t="inlineStr">
        <is>
          <t>688099</t>
        </is>
      </c>
      <c r="B121" t="n">
        <v>0.01108591149657143</v>
      </c>
      <c r="C121" t="n">
        <v>80.53639846743292</v>
      </c>
      <c r="D121" t="n">
        <v>70.94500000000001</v>
      </c>
      <c r="E121" t="n">
        <v>1.530538461538462</v>
      </c>
    </row>
    <row r="122">
      <c r="A122" t="inlineStr">
        <is>
          <t>601908</t>
        </is>
      </c>
      <c r="B122" t="n">
        <v>0.006711636441727674</v>
      </c>
      <c r="C122" t="n">
        <v>80.51181102362204</v>
      </c>
      <c r="D122" t="n">
        <v>7.121538461538462</v>
      </c>
      <c r="E122" t="n">
        <v>3.283846153846154</v>
      </c>
    </row>
    <row r="123">
      <c r="A123" t="inlineStr">
        <is>
          <t>002501</t>
        </is>
      </c>
      <c r="B123" t="n">
        <v>0.0008202853712816086</v>
      </c>
      <c r="C123" t="n">
        <v>80</v>
      </c>
      <c r="D123" t="n">
        <v>1.918461538461538</v>
      </c>
      <c r="E123" t="n">
        <v>0.8232307692307693</v>
      </c>
    </row>
    <row r="124">
      <c r="A124" t="inlineStr">
        <is>
          <t>000708</t>
        </is>
      </c>
      <c r="B124" t="n">
        <v>0.008176166684672404</v>
      </c>
      <c r="C124" t="n">
        <v>79.4656888423258</v>
      </c>
      <c r="D124" t="n">
        <v>21.05315384615384</v>
      </c>
      <c r="E124" t="n">
        <v>0.4494615384615385</v>
      </c>
    </row>
    <row r="125">
      <c r="A125" t="inlineStr">
        <is>
          <t>300015</t>
        </is>
      </c>
      <c r="B125" t="n">
        <v>0.01728768698408492</v>
      </c>
      <c r="C125" t="n">
        <v>79.42010028340964</v>
      </c>
      <c r="D125" t="n">
        <v>63.12946153846154</v>
      </c>
      <c r="E125" t="n">
        <v>0.6862307692307692</v>
      </c>
    </row>
    <row r="126">
      <c r="A126" t="inlineStr">
        <is>
          <t>002459</t>
        </is>
      </c>
      <c r="B126" t="n">
        <v>0.01093286210529745</v>
      </c>
      <c r="C126" t="n">
        <v>78.67252318204004</v>
      </c>
      <c r="D126" t="n">
        <v>33.77330769230769</v>
      </c>
      <c r="E126" t="n">
        <v>4.791307692307694</v>
      </c>
    </row>
    <row r="127">
      <c r="A127" t="inlineStr">
        <is>
          <t>000039</t>
        </is>
      </c>
      <c r="B127" t="n">
        <v>0.005590282164244876</v>
      </c>
      <c r="C127" t="n">
        <v>78.53717026378897</v>
      </c>
      <c r="D127" t="n">
        <v>12.64676923076923</v>
      </c>
      <c r="E127" t="n">
        <v>1.977230769230769</v>
      </c>
    </row>
    <row r="128">
      <c r="A128" t="inlineStr">
        <is>
          <t>600362</t>
        </is>
      </c>
      <c r="B128" t="n">
        <v>0.004314072291070521</v>
      </c>
      <c r="C128" t="n">
        <v>78.38651414810356</v>
      </c>
      <c r="D128" t="n">
        <v>18.10884615384616</v>
      </c>
      <c r="E128" t="n">
        <v>2.218769230769231</v>
      </c>
    </row>
    <row r="129">
      <c r="A129" t="inlineStr">
        <is>
          <t>300317</t>
        </is>
      </c>
      <c r="B129" t="n">
        <v>0.002679389339112818</v>
      </c>
      <c r="C129" t="n">
        <v>78.28571428571429</v>
      </c>
      <c r="D129" t="n">
        <v>6.700307692307692</v>
      </c>
      <c r="E129" t="n">
        <v>6.407538461538461</v>
      </c>
    </row>
    <row r="130">
      <c r="A130" t="inlineStr">
        <is>
          <t>600408</t>
        </is>
      </c>
      <c r="B130" t="n">
        <v>0.0004940030229764298</v>
      </c>
      <c r="C130" t="n">
        <v>78.14207650273221</v>
      </c>
      <c r="D130" t="n">
        <v>2.113384615384616</v>
      </c>
      <c r="E130" t="n">
        <v>1.015076923076923</v>
      </c>
    </row>
    <row r="131">
      <c r="A131" t="inlineStr">
        <is>
          <t>603313</t>
        </is>
      </c>
      <c r="B131" t="n">
        <v>0.005617156628906755</v>
      </c>
      <c r="C131" t="n">
        <v>78.02419354838707</v>
      </c>
      <c r="D131" t="n">
        <v>33.66107692307692</v>
      </c>
      <c r="E131" t="n">
        <v>1.687538461538461</v>
      </c>
    </row>
    <row r="132">
      <c r="A132" t="inlineStr">
        <is>
          <t>000703</t>
        </is>
      </c>
      <c r="B132" t="n">
        <v>0.001384225646608972</v>
      </c>
      <c r="C132" t="n">
        <v>77.88018433179724</v>
      </c>
      <c r="D132" t="n">
        <v>12.56530769230769</v>
      </c>
      <c r="E132" t="n">
        <v>1.309153846153846</v>
      </c>
    </row>
    <row r="133">
      <c r="A133" t="inlineStr">
        <is>
          <t>002145</t>
        </is>
      </c>
      <c r="B133" t="n">
        <v>0.001051319730402052</v>
      </c>
      <c r="C133" t="n">
        <v>77.46710526315788</v>
      </c>
      <c r="D133" t="n">
        <v>6.156</v>
      </c>
      <c r="E133" t="n">
        <v>3.372153846153846</v>
      </c>
    </row>
    <row r="134">
      <c r="A134" t="inlineStr">
        <is>
          <t>002444</t>
        </is>
      </c>
      <c r="B134" t="n">
        <v>0.008664725765989784</v>
      </c>
      <c r="C134" t="n">
        <v>77.24770642201835</v>
      </c>
      <c r="D134" t="n">
        <v>26.62684615384615</v>
      </c>
      <c r="E134" t="n">
        <v>1.662</v>
      </c>
    </row>
    <row r="135">
      <c r="A135" t="inlineStr">
        <is>
          <t>600916</t>
        </is>
      </c>
      <c r="B135" t="n">
        <v>0.002702948766273305</v>
      </c>
      <c r="C135" t="n">
        <v>77.19054242002781</v>
      </c>
      <c r="D135" t="n">
        <v>9.745714285714286</v>
      </c>
      <c r="E135" t="n">
        <v>0.3857142857142858</v>
      </c>
    </row>
    <row r="136">
      <c r="A136" t="inlineStr">
        <is>
          <t>600436</t>
        </is>
      </c>
      <c r="B136" t="n">
        <v>0.05505746701411354</v>
      </c>
      <c r="C136" t="n">
        <v>76.50196938724636</v>
      </c>
      <c r="D136" t="n">
        <v>252.604</v>
      </c>
      <c r="E136" t="n">
        <v>0.7224615384615384</v>
      </c>
    </row>
    <row r="137">
      <c r="A137" t="inlineStr">
        <is>
          <t>300323</t>
        </is>
      </c>
      <c r="B137" t="n">
        <v>0.00166521276655269</v>
      </c>
      <c r="C137" t="n">
        <v>76.32696390658174</v>
      </c>
      <c r="D137" t="n">
        <v>12.36492307692308</v>
      </c>
      <c r="E137" t="n">
        <v>3.412153846153847</v>
      </c>
    </row>
    <row r="138">
      <c r="A138" t="inlineStr">
        <is>
          <t>000933</t>
        </is>
      </c>
      <c r="B138" t="n">
        <v>0.002104825586092718</v>
      </c>
      <c r="C138" t="n">
        <v>76.22641509433963</v>
      </c>
      <c r="D138" t="n">
        <v>6.467384615384615</v>
      </c>
      <c r="E138" t="n">
        <v>3.594153846153846</v>
      </c>
    </row>
    <row r="139">
      <c r="A139" t="inlineStr">
        <is>
          <t>300763</t>
        </is>
      </c>
      <c r="B139" t="n">
        <v>0.06740166434838483</v>
      </c>
      <c r="C139" t="n">
        <v>76.01073179757609</v>
      </c>
      <c r="D139" t="n">
        <v>131.1836923076923</v>
      </c>
      <c r="E139" t="n">
        <v>3.960538461538462</v>
      </c>
    </row>
    <row r="140">
      <c r="A140" t="inlineStr">
        <is>
          <t>002390</t>
        </is>
      </c>
      <c r="B140" t="n">
        <v>0.001705968380204275</v>
      </c>
      <c r="C140" t="n">
        <v>75.82846003898635</v>
      </c>
      <c r="D140" t="n">
        <v>6.910076923076923</v>
      </c>
      <c r="E140" t="n">
        <v>1.390384615384615</v>
      </c>
    </row>
    <row r="141">
      <c r="A141" t="inlineStr">
        <is>
          <t>002149</t>
        </is>
      </c>
      <c r="B141" t="n">
        <v>0.00804231807077979</v>
      </c>
      <c r="C141" t="n">
        <v>75.29832935560856</v>
      </c>
      <c r="D141" t="n">
        <v>11.13523076923077</v>
      </c>
      <c r="E141" t="n">
        <v>6.247461538461538</v>
      </c>
    </row>
    <row r="142">
      <c r="A142" t="inlineStr">
        <is>
          <t>603345</t>
        </is>
      </c>
      <c r="B142" t="n">
        <v>0.03689495829411298</v>
      </c>
      <c r="C142" t="n">
        <v>75.25067422723185</v>
      </c>
      <c r="D142" t="n">
        <v>186.9284615384616</v>
      </c>
      <c r="E142" t="n">
        <v>0.7664615384615383</v>
      </c>
    </row>
    <row r="143">
      <c r="A143" t="inlineStr">
        <is>
          <t>600970</t>
        </is>
      </c>
      <c r="B143" t="n">
        <v>0.0007269633633046686</v>
      </c>
      <c r="C143" t="n">
        <v>75</v>
      </c>
      <c r="D143" t="n">
        <v>7.004923076923077</v>
      </c>
      <c r="E143" t="n">
        <v>1.962307692307692</v>
      </c>
    </row>
    <row r="144">
      <c r="A144" t="inlineStr">
        <is>
          <t>600989</t>
        </is>
      </c>
      <c r="B144" t="n">
        <v>0.003493057317008525</v>
      </c>
      <c r="C144" t="n">
        <v>74.76555839727195</v>
      </c>
      <c r="D144" t="n">
        <v>12.62230769230769</v>
      </c>
      <c r="E144" t="n">
        <v>2.858769230769231</v>
      </c>
    </row>
    <row r="145">
      <c r="A145" t="inlineStr">
        <is>
          <t>002430</t>
        </is>
      </c>
      <c r="B145" t="n">
        <v>0.004889334946914597</v>
      </c>
      <c r="C145" t="n">
        <v>74.50365726227794</v>
      </c>
      <c r="D145" t="n">
        <v>26.26469230769231</v>
      </c>
      <c r="E145" t="n">
        <v>0.9612307692307693</v>
      </c>
    </row>
    <row r="146">
      <c r="A146" t="inlineStr">
        <is>
          <t>688339</t>
        </is>
      </c>
      <c r="B146" t="n">
        <v>0.1108066518017024</v>
      </c>
      <c r="C146" t="n">
        <v>74.34266780675503</v>
      </c>
      <c r="D146" t="n">
        <v>214.0342635658915</v>
      </c>
      <c r="E146" t="n">
        <v>9.468217054263567</v>
      </c>
    </row>
    <row r="147">
      <c r="A147" t="inlineStr">
        <is>
          <t>000890</t>
        </is>
      </c>
      <c r="B147" t="n">
        <v>0.0009966971643307044</v>
      </c>
      <c r="C147" t="n">
        <v>74.25373134328356</v>
      </c>
      <c r="D147" t="n">
        <v>2.915923076923078</v>
      </c>
      <c r="E147" t="n">
        <v>1.238769230769231</v>
      </c>
    </row>
    <row r="148">
      <c r="A148" t="inlineStr">
        <is>
          <t>000625</t>
        </is>
      </c>
      <c r="B148" t="n">
        <v>0.008161709419120661</v>
      </c>
      <c r="C148" t="n">
        <v>74.0321057601511</v>
      </c>
      <c r="D148" t="n">
        <v>17.83469230769231</v>
      </c>
      <c r="E148" t="n">
        <v>2.893307692307692</v>
      </c>
    </row>
    <row r="149">
      <c r="A149" t="inlineStr">
        <is>
          <t>002353</t>
        </is>
      </c>
      <c r="B149" t="n">
        <v>0.009860451296998749</v>
      </c>
      <c r="C149" t="n">
        <v>73.55592654424039</v>
      </c>
      <c r="D149" t="n">
        <v>35.20953846153846</v>
      </c>
      <c r="E149" t="n">
        <v>2.288615384615384</v>
      </c>
    </row>
    <row r="150">
      <c r="A150" t="inlineStr">
        <is>
          <t>603613</t>
        </is>
      </c>
      <c r="B150" t="n">
        <v>0.05031224235132382</v>
      </c>
      <c r="C150" t="n">
        <v>72.67588695129285</v>
      </c>
      <c r="D150" t="n">
        <v>103.7749230769231</v>
      </c>
      <c r="E150" t="n">
        <v>2.09676923076923</v>
      </c>
    </row>
    <row r="151">
      <c r="A151" t="inlineStr">
        <is>
          <t>300014</t>
        </is>
      </c>
      <c r="B151" t="n">
        <v>0.04634181340557825</v>
      </c>
      <c r="C151" t="n">
        <v>72.62518409425624</v>
      </c>
      <c r="D151" t="n">
        <v>68.43592307692307</v>
      </c>
      <c r="E151" t="n">
        <v>1.700307692307693</v>
      </c>
    </row>
    <row r="152">
      <c r="A152" t="inlineStr">
        <is>
          <t>002240</t>
        </is>
      </c>
      <c r="B152" t="n">
        <v>0.01132481748984624</v>
      </c>
      <c r="C152" t="n">
        <v>72.10702341137124</v>
      </c>
      <c r="D152" t="n">
        <v>18.27184615384615</v>
      </c>
      <c r="E152" t="n">
        <v>6.068000000000001</v>
      </c>
    </row>
    <row r="153">
      <c r="A153" t="inlineStr">
        <is>
          <t>002884</t>
        </is>
      </c>
      <c r="B153" t="n">
        <v>0.003485377780349986</v>
      </c>
      <c r="C153" t="n">
        <v>71.49615612063866</v>
      </c>
      <c r="D153" t="n">
        <v>24.71869230769231</v>
      </c>
      <c r="E153" t="n">
        <v>1.726692307692308</v>
      </c>
    </row>
    <row r="154">
      <c r="A154" t="inlineStr">
        <is>
          <t>603008</t>
        </is>
      </c>
      <c r="B154" t="n">
        <v>0.003561985625457745</v>
      </c>
      <c r="C154" t="n">
        <v>71.09311740890686</v>
      </c>
      <c r="D154" t="n">
        <v>16.16092307692308</v>
      </c>
      <c r="E154" t="n">
        <v>1.814692307692308</v>
      </c>
    </row>
    <row r="155">
      <c r="A155" t="inlineStr">
        <is>
          <t>000980</t>
        </is>
      </c>
      <c r="B155" t="n">
        <v>0.0001862346601113268</v>
      </c>
      <c r="C155" t="n">
        <v>70.22900763358777</v>
      </c>
      <c r="D155" t="n">
        <v>1.458307692307692</v>
      </c>
      <c r="E155" t="n">
        <v>2.262153846153847</v>
      </c>
    </row>
    <row r="156">
      <c r="A156" t="inlineStr">
        <is>
          <t>000516</t>
        </is>
      </c>
      <c r="B156" t="n">
        <v>0.004149640103032533</v>
      </c>
      <c r="C156" t="n">
        <v>70.17543859649125</v>
      </c>
      <c r="D156" t="n">
        <v>8.685538461538462</v>
      </c>
      <c r="E156" t="n">
        <v>2.405769230769231</v>
      </c>
    </row>
    <row r="157">
      <c r="A157" t="inlineStr">
        <is>
          <t>600433</t>
        </is>
      </c>
      <c r="B157" t="n">
        <v>0.0008360470427695727</v>
      </c>
      <c r="C157" t="n">
        <v>69.72477064220183</v>
      </c>
      <c r="D157" t="n">
        <v>4.030692307692308</v>
      </c>
      <c r="E157" t="n">
        <v>2.535846153846153</v>
      </c>
    </row>
    <row r="158">
      <c r="A158" t="inlineStr">
        <is>
          <t>002472</t>
        </is>
      </c>
      <c r="B158" t="n">
        <v>0.0008794970690305187</v>
      </c>
      <c r="C158" t="n">
        <v>69.71326164874554</v>
      </c>
      <c r="D158" t="n">
        <v>7.253538461538461</v>
      </c>
      <c r="E158" t="n">
        <v>1.661076923076923</v>
      </c>
    </row>
    <row r="159">
      <c r="A159" t="inlineStr">
        <is>
          <t>000157</t>
        </is>
      </c>
      <c r="B159" t="n">
        <v>0.002908549060907084</v>
      </c>
      <c r="C159" t="n">
        <v>69.63414634146343</v>
      </c>
      <c r="D159" t="n">
        <v>9.44276923076923</v>
      </c>
      <c r="E159" t="n">
        <v>1.723153846153846</v>
      </c>
    </row>
    <row r="160">
      <c r="A160" t="inlineStr">
        <is>
          <t>300106</t>
        </is>
      </c>
      <c r="B160" t="n">
        <v>0.002502011526000304</v>
      </c>
      <c r="C160" t="n">
        <v>69.5538057742782</v>
      </c>
      <c r="D160" t="n">
        <v>13.10938461538461</v>
      </c>
      <c r="E160" t="n">
        <v>11.86907692307692</v>
      </c>
    </row>
    <row r="161">
      <c r="A161" t="inlineStr">
        <is>
          <t>300859</t>
        </is>
      </c>
      <c r="B161" t="n">
        <v>0.01914759973581311</v>
      </c>
      <c r="C161" t="n">
        <v>69.18349429323966</v>
      </c>
      <c r="D161" t="n">
        <v>25.48023076923077</v>
      </c>
      <c r="E161" t="n">
        <v>20.45146153846154</v>
      </c>
    </row>
    <row r="162">
      <c r="A162" t="inlineStr">
        <is>
          <t>600722</t>
        </is>
      </c>
      <c r="B162" t="n">
        <v>0.0003971047748650023</v>
      </c>
      <c r="C162" t="n">
        <v>69.04176904176902</v>
      </c>
      <c r="D162" t="n">
        <v>4.195692307692308</v>
      </c>
      <c r="E162" t="n">
        <v>2.036461538461539</v>
      </c>
    </row>
    <row r="163">
      <c r="A163" t="inlineStr">
        <is>
          <t>600226</t>
        </is>
      </c>
      <c r="B163" t="n">
        <v>0.0001497787752900619</v>
      </c>
      <c r="C163" t="n">
        <v>68.42105263157896</v>
      </c>
      <c r="D163" t="n">
        <v>1.684461538461538</v>
      </c>
      <c r="E163" t="n">
        <v>1.789846153846154</v>
      </c>
    </row>
    <row r="164">
      <c r="A164" t="inlineStr">
        <is>
          <t>600707</t>
        </is>
      </c>
      <c r="B164" t="n">
        <v>0.002757137525064562</v>
      </c>
      <c r="C164" t="n">
        <v>68.29268292682926</v>
      </c>
      <c r="D164" t="n">
        <v>5.526692307692308</v>
      </c>
      <c r="E164" t="n">
        <v>2.582153846153846</v>
      </c>
    </row>
    <row r="165">
      <c r="A165" t="inlineStr">
        <is>
          <t>002738</t>
        </is>
      </c>
      <c r="B165" t="n">
        <v>0.01078846517282173</v>
      </c>
      <c r="C165" t="n">
        <v>68.07195053400787</v>
      </c>
      <c r="D165" t="n">
        <v>22.468</v>
      </c>
      <c r="E165" t="n">
        <v>6.142153846153845</v>
      </c>
    </row>
    <row r="166">
      <c r="A166" t="inlineStr">
        <is>
          <t>603298</t>
        </is>
      </c>
      <c r="B166" t="n">
        <v>0.00259879013117245</v>
      </c>
      <c r="C166" t="n">
        <v>67.50902527075813</v>
      </c>
      <c r="D166" t="n">
        <v>18.80623076923077</v>
      </c>
      <c r="E166" t="n">
        <v>0.8875384615384614</v>
      </c>
    </row>
    <row r="167">
      <c r="A167" t="inlineStr">
        <is>
          <t>000956</t>
        </is>
      </c>
      <c r="B167" t="n">
        <v>0.003291425565345841</v>
      </c>
      <c r="C167" t="n">
        <v>67.04067321178123</v>
      </c>
      <c r="D167" t="n">
        <v>9.183538461538463</v>
      </c>
      <c r="E167" t="n">
        <v>0</v>
      </c>
    </row>
    <row r="168">
      <c r="A168" t="inlineStr">
        <is>
          <t>603010</t>
        </is>
      </c>
      <c r="B168" t="n">
        <v>0.003537352672861083</v>
      </c>
      <c r="C168" t="n">
        <v>66.57681940700809</v>
      </c>
      <c r="D168" t="n">
        <v>23.227</v>
      </c>
      <c r="E168" t="n">
        <v>2.86</v>
      </c>
    </row>
    <row r="169">
      <c r="A169" t="inlineStr">
        <is>
          <t>002280</t>
        </is>
      </c>
      <c r="B169" t="n">
        <v>0.0002377167182821175</v>
      </c>
      <c r="C169" t="n">
        <v>66.42857142857143</v>
      </c>
      <c r="D169" t="n">
        <v>1.554538461538462</v>
      </c>
      <c r="E169" t="n">
        <v>2.700923076923077</v>
      </c>
    </row>
    <row r="170">
      <c r="A170" t="inlineStr">
        <is>
          <t>600166</t>
        </is>
      </c>
      <c r="B170" t="n">
        <v>0.0003321744732678176</v>
      </c>
      <c r="C170" t="n">
        <v>66.23376623376622</v>
      </c>
      <c r="D170" t="n">
        <v>3.018153846153846</v>
      </c>
      <c r="E170" t="n">
        <v>3.554076923076923</v>
      </c>
    </row>
    <row r="171">
      <c r="A171" t="inlineStr">
        <is>
          <t>601127</t>
        </is>
      </c>
      <c r="B171" t="n">
        <v>0.00944586811533398</v>
      </c>
      <c r="C171" t="n">
        <v>66.006600660066</v>
      </c>
      <c r="D171" t="n">
        <v>12.58461538461538</v>
      </c>
      <c r="E171" t="n">
        <v>2.861384615384615</v>
      </c>
    </row>
    <row r="172">
      <c r="A172" t="inlineStr">
        <is>
          <t>300316</t>
        </is>
      </c>
      <c r="B172" t="n">
        <v>0.006697338993231545</v>
      </c>
      <c r="C172" t="n">
        <v>65.32456861133937</v>
      </c>
      <c r="D172" t="n">
        <v>31.59392307692308</v>
      </c>
      <c r="E172" t="n">
        <v>2.561846153846154</v>
      </c>
    </row>
    <row r="173">
      <c r="A173" t="inlineStr">
        <is>
          <t>300211</t>
        </is>
      </c>
      <c r="B173" t="n">
        <v>0.0007747361894098757</v>
      </c>
      <c r="C173" t="n">
        <v>65.17985611510792</v>
      </c>
      <c r="D173" t="n">
        <v>7.910307692307692</v>
      </c>
      <c r="E173" t="n">
        <v>2.765076923076923</v>
      </c>
    </row>
    <row r="174">
      <c r="A174" t="inlineStr">
        <is>
          <t>300100</t>
        </is>
      </c>
      <c r="B174" t="n">
        <v>0.005900097388510924</v>
      </c>
      <c r="C174" t="n">
        <v>65.16464471403813</v>
      </c>
      <c r="D174" t="n">
        <v>11.83384615384615</v>
      </c>
      <c r="E174" t="n">
        <v>9.558692307692306</v>
      </c>
    </row>
    <row r="175">
      <c r="A175" t="inlineStr">
        <is>
          <t>000737</t>
        </is>
      </c>
      <c r="B175" t="n">
        <v>0.0005119827688655207</v>
      </c>
      <c r="C175" t="n">
        <v>64.91803278688526</v>
      </c>
      <c r="D175" t="n">
        <v>4.067538461538462</v>
      </c>
      <c r="E175" t="n">
        <v>0.8452307692307692</v>
      </c>
    </row>
    <row r="176">
      <c r="A176" t="inlineStr">
        <is>
          <t>000780</t>
        </is>
      </c>
      <c r="B176" t="n">
        <v>0.0007507432529946603</v>
      </c>
      <c r="C176" t="n">
        <v>64.65517241379311</v>
      </c>
      <c r="D176" t="n">
        <v>3.09076923076923</v>
      </c>
      <c r="E176" t="n">
        <v>0.5006153846153847</v>
      </c>
    </row>
    <row r="177">
      <c r="A177" t="inlineStr">
        <is>
          <t>603416</t>
        </is>
      </c>
      <c r="B177" t="n">
        <v>0.00911063181443859</v>
      </c>
      <c r="C177" t="n">
        <v>64.60732984293193</v>
      </c>
      <c r="D177" t="n">
        <v>87.22384615384614</v>
      </c>
      <c r="E177" t="n">
        <v>1.997153846153846</v>
      </c>
    </row>
    <row r="178">
      <c r="A178" t="inlineStr">
        <is>
          <t>603260</t>
        </is>
      </c>
      <c r="B178" t="n">
        <v>0.01037256281522376</v>
      </c>
      <c r="C178" t="n">
        <v>64.56921587608906</v>
      </c>
      <c r="D178" t="n">
        <v>35.77430769230769</v>
      </c>
      <c r="E178" t="n">
        <v>1.035615384615385</v>
      </c>
    </row>
    <row r="179">
      <c r="A179" t="inlineStr">
        <is>
          <t>600926</t>
        </is>
      </c>
      <c r="B179" t="n">
        <v>0.001367494089258196</v>
      </c>
      <c r="C179" t="n">
        <v>64.44223107569724</v>
      </c>
      <c r="D179" t="n">
        <v>13.72315384615384</v>
      </c>
      <c r="E179" t="n">
        <v>0.7693846153846154</v>
      </c>
    </row>
    <row r="180">
      <c r="A180" t="inlineStr">
        <is>
          <t>600019</t>
        </is>
      </c>
      <c r="B180" t="n">
        <v>0.0006815779426907622</v>
      </c>
      <c r="C180" t="n">
        <v>64.27104722792608</v>
      </c>
      <c r="D180" t="n">
        <v>5.810923076923078</v>
      </c>
      <c r="E180" t="n">
        <v>0.4586153846153846</v>
      </c>
    </row>
    <row r="181">
      <c r="A181" t="inlineStr">
        <is>
          <t>600143</t>
        </is>
      </c>
      <c r="B181" t="n">
        <v>0.00669826133788695</v>
      </c>
      <c r="C181" t="n">
        <v>64.15420023014961</v>
      </c>
      <c r="D181" t="n">
        <v>18.69276923076923</v>
      </c>
      <c r="E181" t="n">
        <v>2.858230769230769</v>
      </c>
    </row>
    <row r="182">
      <c r="A182" t="inlineStr">
        <is>
          <t>601166</t>
        </is>
      </c>
      <c r="B182" t="n">
        <v>0.003670594788302645</v>
      </c>
      <c r="C182" t="n">
        <v>64.08137317228224</v>
      </c>
      <c r="D182" t="n">
        <v>19.21361538461538</v>
      </c>
      <c r="E182" t="n">
        <v>0.5988461538461538</v>
      </c>
    </row>
    <row r="183">
      <c r="A183" t="inlineStr">
        <is>
          <t>002340</t>
        </is>
      </c>
      <c r="B183" t="n">
        <v>0.002351024042094037</v>
      </c>
      <c r="C183" t="n">
        <v>63.94052044609666</v>
      </c>
      <c r="D183" t="n">
        <v>5.998923076923077</v>
      </c>
      <c r="E183" t="n">
        <v>5.562923076923076</v>
      </c>
    </row>
    <row r="184">
      <c r="A184" t="inlineStr">
        <is>
          <t>002139</t>
        </is>
      </c>
      <c r="B184" t="n">
        <v>0.001416619650901521</v>
      </c>
      <c r="C184" t="n">
        <v>63.74367622259698</v>
      </c>
      <c r="D184" t="n">
        <v>8.061</v>
      </c>
      <c r="E184" t="n">
        <v>4.624923076923077</v>
      </c>
    </row>
    <row r="185">
      <c r="A185" t="inlineStr">
        <is>
          <t>002499</t>
        </is>
      </c>
      <c r="B185" t="n">
        <v>0.002763073627356876</v>
      </c>
      <c r="C185" t="n">
        <v>63.68563685636857</v>
      </c>
      <c r="D185" t="n">
        <v>4.781307692307692</v>
      </c>
      <c r="E185" t="n">
        <v>1.086384615384615</v>
      </c>
    </row>
    <row r="186">
      <c r="A186" t="inlineStr">
        <is>
          <t>000001</t>
        </is>
      </c>
      <c r="B186" t="n">
        <v>0.003594616725324567</v>
      </c>
      <c r="C186" t="n">
        <v>63.35766423357665</v>
      </c>
      <c r="D186" t="n">
        <v>18.21738461538462</v>
      </c>
      <c r="E186" t="n">
        <v>0.5595384615384615</v>
      </c>
    </row>
    <row r="187">
      <c r="A187" t="inlineStr">
        <is>
          <t>601100</t>
        </is>
      </c>
      <c r="B187" t="n">
        <v>0.04018559787183042</v>
      </c>
      <c r="C187" t="n">
        <v>63.16872427983539</v>
      </c>
      <c r="D187" t="n">
        <v>90.31076923076924</v>
      </c>
      <c r="E187" t="n">
        <v>0.4659230769230769</v>
      </c>
    </row>
    <row r="188">
      <c r="A188" t="inlineStr">
        <is>
          <t>600255</t>
        </is>
      </c>
      <c r="B188" t="n">
        <v>0.0003160907450829808</v>
      </c>
      <c r="C188" t="n">
        <v>63.11475409836065</v>
      </c>
      <c r="D188" t="n">
        <v>1.626307692307692</v>
      </c>
      <c r="E188" t="n">
        <v>1.466384615384615</v>
      </c>
    </row>
    <row r="189">
      <c r="A189" t="inlineStr">
        <is>
          <t>603915</t>
        </is>
      </c>
      <c r="B189" t="n">
        <v>0.01259631905180984</v>
      </c>
      <c r="C189" t="n">
        <v>62.74678111587983</v>
      </c>
      <c r="D189" t="n">
        <v>27.87838461538462</v>
      </c>
      <c r="E189" t="n">
        <v>4.033846153846155</v>
      </c>
    </row>
    <row r="190">
      <c r="A190" t="inlineStr">
        <is>
          <t>600595</t>
        </is>
      </c>
      <c r="B190" t="n">
        <v>0.0003025439914574279</v>
      </c>
      <c r="C190" t="n">
        <v>62.71186440677965</v>
      </c>
      <c r="D190" t="n">
        <v>2.268538461538461</v>
      </c>
      <c r="E190" t="n">
        <v>0.5209230769230769</v>
      </c>
    </row>
    <row r="191">
      <c r="A191" t="inlineStr">
        <is>
          <t>600810</t>
        </is>
      </c>
      <c r="B191" t="n">
        <v>0.0012446503245877</v>
      </c>
      <c r="C191" t="n">
        <v>61.91616766467065</v>
      </c>
      <c r="D191" t="n">
        <v>8.940230769230769</v>
      </c>
      <c r="E191" t="n">
        <v>2.841076923076923</v>
      </c>
    </row>
    <row r="192">
      <c r="A192" t="inlineStr">
        <is>
          <t>002984</t>
        </is>
      </c>
      <c r="B192" t="n">
        <v>0.008265591915312556</v>
      </c>
      <c r="C192" t="n">
        <v>61.75824175824174</v>
      </c>
      <c r="D192" t="n">
        <v>26.84714285714286</v>
      </c>
      <c r="E192" t="n">
        <v>9.514571428571429</v>
      </c>
    </row>
    <row r="193">
      <c r="A193" t="inlineStr">
        <is>
          <t>300073</t>
        </is>
      </c>
      <c r="B193" t="n">
        <v>0.01189410412296335</v>
      </c>
      <c r="C193" t="n">
        <v>61.66347992351815</v>
      </c>
      <c r="D193" t="n">
        <v>49.91215384615384</v>
      </c>
      <c r="E193" t="n">
        <v>3.932846153846154</v>
      </c>
    </row>
    <row r="194">
      <c r="A194" t="inlineStr">
        <is>
          <t>600280</t>
        </is>
      </c>
      <c r="B194" t="n">
        <v>0.0004549316771881466</v>
      </c>
      <c r="C194" t="n">
        <v>61.49425287356323</v>
      </c>
      <c r="D194" t="n">
        <v>2.134769230769231</v>
      </c>
      <c r="E194" t="n">
        <v>0.5219230769230769</v>
      </c>
    </row>
    <row r="195">
      <c r="A195" t="inlineStr">
        <is>
          <t>688686</t>
        </is>
      </c>
      <c r="B195" t="n">
        <v>0.02492066469651552</v>
      </c>
      <c r="C195" t="n">
        <v>61.43911439114391</v>
      </c>
      <c r="D195" t="n">
        <v>322.875625</v>
      </c>
      <c r="E195" t="n">
        <v>11.2521875</v>
      </c>
    </row>
    <row r="196">
      <c r="A196" t="inlineStr">
        <is>
          <t>603100</t>
        </is>
      </c>
      <c r="B196" t="n">
        <v>0.001518242616754211</v>
      </c>
      <c r="C196" t="n">
        <v>60.94420600858368</v>
      </c>
      <c r="D196" t="n">
        <v>11.34130769230769</v>
      </c>
      <c r="E196" t="n">
        <v>1.477307692307692</v>
      </c>
    </row>
    <row r="197">
      <c r="A197" t="inlineStr">
        <is>
          <t>603882</t>
        </is>
      </c>
      <c r="B197" t="n">
        <v>0.03834862679862486</v>
      </c>
      <c r="C197" t="n">
        <v>60.82520970301519</v>
      </c>
      <c r="D197" t="n">
        <v>113.4476923076923</v>
      </c>
      <c r="E197" t="n">
        <v>1.436153846153846</v>
      </c>
    </row>
    <row r="198">
      <c r="A198" t="inlineStr">
        <is>
          <t>300415</t>
        </is>
      </c>
      <c r="B198" t="n">
        <v>0.001556945622277035</v>
      </c>
      <c r="C198" t="n">
        <v>60.60037523452158</v>
      </c>
      <c r="D198" t="n">
        <v>14.28607692307692</v>
      </c>
      <c r="E198" t="n">
        <v>2.373846153846154</v>
      </c>
    </row>
    <row r="199">
      <c r="A199" t="inlineStr">
        <is>
          <t>002318</t>
        </is>
      </c>
      <c r="B199" t="n">
        <v>0.002504778270593384</v>
      </c>
      <c r="C199" t="n">
        <v>60.21978021978023</v>
      </c>
      <c r="D199" t="n">
        <v>10.52723076923077</v>
      </c>
      <c r="E199" t="n">
        <v>2.636076923076923</v>
      </c>
    </row>
    <row r="200">
      <c r="A200" t="inlineStr">
        <is>
          <t>002078</t>
        </is>
      </c>
      <c r="B200" t="n">
        <v>0.001614264627261414</v>
      </c>
      <c r="C200" t="n">
        <v>59.99999999999999</v>
      </c>
      <c r="D200" t="n">
        <v>14.76546153846154</v>
      </c>
      <c r="E200" t="n">
        <v>1.046461538461538</v>
      </c>
    </row>
    <row r="201">
      <c r="A201" t="inlineStr">
        <is>
          <t>600607</t>
        </is>
      </c>
      <c r="B201" t="n">
        <v>0.002962880116362934</v>
      </c>
      <c r="C201" t="n">
        <v>59.89123045547247</v>
      </c>
      <c r="D201" t="n">
        <v>20.69584615384615</v>
      </c>
      <c r="E201" t="n">
        <v>0</v>
      </c>
    </row>
    <row r="202">
      <c r="A202" t="inlineStr">
        <is>
          <t>603833</t>
        </is>
      </c>
      <c r="B202" t="n">
        <v>0.01741636015806556</v>
      </c>
      <c r="C202" t="n">
        <v>59.75873801422826</v>
      </c>
      <c r="D202" t="n">
        <v>124.6356923076923</v>
      </c>
      <c r="E202" t="n">
        <v>0.3239230769230769</v>
      </c>
    </row>
    <row r="203">
      <c r="A203" t="inlineStr">
        <is>
          <t>603993</t>
        </is>
      </c>
      <c r="B203" t="n">
        <v>0.001641548981099507</v>
      </c>
      <c r="C203" t="n">
        <v>59.6638655462185</v>
      </c>
      <c r="D203" t="n">
        <v>4.877230769230769</v>
      </c>
      <c r="E203" t="n">
        <v>1.684</v>
      </c>
    </row>
    <row r="204">
      <c r="A204" t="inlineStr">
        <is>
          <t>600817</t>
        </is>
      </c>
      <c r="B204" t="n">
        <v>0.001730214021339695</v>
      </c>
      <c r="C204" t="n">
        <v>59.56607495069033</v>
      </c>
      <c r="D204" t="n">
        <v>12.983</v>
      </c>
      <c r="E204" t="n">
        <v>0.8306153846153846</v>
      </c>
    </row>
    <row r="205">
      <c r="A205" t="inlineStr">
        <is>
          <t>000960</t>
        </is>
      </c>
      <c r="B205" t="n">
        <v>0.001114712381025609</v>
      </c>
      <c r="C205" t="n">
        <v>59.56022944550669</v>
      </c>
      <c r="D205" t="n">
        <v>10.37146153846154</v>
      </c>
      <c r="E205" t="n">
        <v>1.501230769230769</v>
      </c>
    </row>
    <row r="206">
      <c r="A206" t="inlineStr">
        <is>
          <t>603026</t>
        </is>
      </c>
      <c r="B206" t="n">
        <v>0.009441184359373703</v>
      </c>
      <c r="C206" t="n">
        <v>59.52704539276976</v>
      </c>
      <c r="D206" t="n">
        <v>49.02961538461539</v>
      </c>
      <c r="E206" t="n">
        <v>5.592538461538461</v>
      </c>
    </row>
    <row r="207">
      <c r="A207" t="inlineStr">
        <is>
          <t>002312</t>
        </is>
      </c>
      <c r="B207" t="n">
        <v>0.0004314902066336834</v>
      </c>
      <c r="C207" t="n">
        <v>59.40766550522647</v>
      </c>
      <c r="D207" t="n">
        <v>6.297538461538462</v>
      </c>
      <c r="E207" t="n">
        <v>2.150615384615384</v>
      </c>
    </row>
    <row r="208">
      <c r="A208" t="inlineStr">
        <is>
          <t>601995</t>
        </is>
      </c>
      <c r="B208" t="n">
        <v>0.005635763933775791</v>
      </c>
      <c r="C208" t="n">
        <v>59.28381962864719</v>
      </c>
      <c r="D208" t="n">
        <v>63.07400000000001</v>
      </c>
      <c r="E208" t="n">
        <v>17.28226666666666</v>
      </c>
    </row>
    <row r="209">
      <c r="A209" t="inlineStr">
        <is>
          <t>000786</t>
        </is>
      </c>
      <c r="B209" t="n">
        <v>0.009236187115557957</v>
      </c>
      <c r="C209" t="n">
        <v>59.22890103217975</v>
      </c>
      <c r="D209" t="n">
        <v>39.11215384615384</v>
      </c>
      <c r="E209" t="n">
        <v>0.7764615384615384</v>
      </c>
    </row>
    <row r="210">
      <c r="A210" t="inlineStr">
        <is>
          <t>601702</t>
        </is>
      </c>
      <c r="B210" t="n">
        <v>0.001051088820674457</v>
      </c>
      <c r="C210" t="n">
        <v>58.94538606403012</v>
      </c>
      <c r="D210" t="n">
        <v>7.477064220183485</v>
      </c>
      <c r="E210" t="n">
        <v>18.55706422018349</v>
      </c>
    </row>
    <row r="211">
      <c r="A211" t="inlineStr">
        <is>
          <t>601636</t>
        </is>
      </c>
      <c r="B211" t="n">
        <v>0.003229850778167777</v>
      </c>
      <c r="C211" t="n">
        <v>58.90109890109891</v>
      </c>
      <c r="D211" t="n">
        <v>10.62715384615385</v>
      </c>
      <c r="E211" t="n">
        <v>2.595384615384615</v>
      </c>
    </row>
    <row r="212">
      <c r="A212" t="inlineStr">
        <is>
          <t>601677</t>
        </is>
      </c>
      <c r="B212" t="n">
        <v>0.001758902521604885</v>
      </c>
      <c r="C212" t="n">
        <v>58.27338129496405</v>
      </c>
      <c r="D212" t="n">
        <v>13.18661538461538</v>
      </c>
      <c r="E212" t="n">
        <v>2.797307692307692</v>
      </c>
    </row>
    <row r="213">
      <c r="A213" t="inlineStr">
        <is>
          <t>002158</t>
        </is>
      </c>
      <c r="B213" t="n">
        <v>0.003571476115099009</v>
      </c>
      <c r="C213" t="n">
        <v>58.15654718361376</v>
      </c>
      <c r="D213" t="n">
        <v>15.07069230769231</v>
      </c>
      <c r="E213" t="n">
        <v>2.062769230769231</v>
      </c>
    </row>
    <row r="214">
      <c r="A214" t="inlineStr">
        <is>
          <t>002597</t>
        </is>
      </c>
      <c r="B214" t="n">
        <v>0.006378921441434898</v>
      </c>
      <c r="C214" t="n">
        <v>58.01139962001267</v>
      </c>
      <c r="D214" t="n">
        <v>35.64876923076923</v>
      </c>
      <c r="E214" t="n">
        <v>1.046923076923077</v>
      </c>
    </row>
    <row r="215">
      <c r="A215" t="inlineStr">
        <is>
          <t>600238</t>
        </is>
      </c>
      <c r="B215" t="n">
        <v>0.003305848328854486</v>
      </c>
      <c r="C215" t="n">
        <v>57.79092702169623</v>
      </c>
      <c r="D215" t="n">
        <v>6.020307692307692</v>
      </c>
      <c r="E215" t="n">
        <v>0.7133076923076922</v>
      </c>
    </row>
    <row r="216">
      <c r="A216" t="inlineStr">
        <is>
          <t>600295</t>
        </is>
      </c>
      <c r="B216" t="n">
        <v>0.001424065513342583</v>
      </c>
      <c r="C216" t="n">
        <v>57.69603097773475</v>
      </c>
      <c r="D216" t="n">
        <v>10.20353846153846</v>
      </c>
      <c r="E216" t="n">
        <v>3.025230769230769</v>
      </c>
    </row>
    <row r="217">
      <c r="A217" t="inlineStr">
        <is>
          <t>002054</t>
        </is>
      </c>
      <c r="B217" t="n">
        <v>0.001027218414203376</v>
      </c>
      <c r="C217" t="n">
        <v>57.68194070080861</v>
      </c>
      <c r="D217" t="n">
        <v>8.304230769230768</v>
      </c>
      <c r="E217" t="n">
        <v>3.860923076923077</v>
      </c>
    </row>
    <row r="218">
      <c r="A218" t="inlineStr">
        <is>
          <t>601225</t>
        </is>
      </c>
      <c r="B218" t="n">
        <v>0.0008516816293910018</v>
      </c>
      <c r="C218" t="n">
        <v>57.66233766233766</v>
      </c>
      <c r="D218" t="n">
        <v>9.414230769230768</v>
      </c>
      <c r="E218" t="n">
        <v>0.5239230769230769</v>
      </c>
    </row>
    <row r="219">
      <c r="A219" t="inlineStr">
        <is>
          <t>300087</t>
        </is>
      </c>
      <c r="B219" t="n">
        <v>0.0102076868913799</v>
      </c>
      <c r="C219" t="n">
        <v>57.59113982464235</v>
      </c>
      <c r="D219" t="n">
        <v>23.95030769230769</v>
      </c>
      <c r="E219" t="n">
        <v>5.138538461538461</v>
      </c>
    </row>
    <row r="220">
      <c r="A220" t="inlineStr">
        <is>
          <t>002164</t>
        </is>
      </c>
      <c r="B220" t="n">
        <v>0.001135265662681333</v>
      </c>
      <c r="C220" t="n">
        <v>57.54385964912281</v>
      </c>
      <c r="D220" t="n">
        <v>6.183307692307692</v>
      </c>
      <c r="E220" t="n">
        <v>5.831461538461538</v>
      </c>
    </row>
    <row r="221">
      <c r="A221" t="inlineStr">
        <is>
          <t>000762</t>
        </is>
      </c>
      <c r="B221" t="n">
        <v>0.004873018447797875</v>
      </c>
      <c r="C221" t="n">
        <v>57.15639810426539</v>
      </c>
      <c r="D221" t="n">
        <v>12.05376923076923</v>
      </c>
      <c r="E221" t="n">
        <v>4.906307692307693</v>
      </c>
    </row>
    <row r="222">
      <c r="A222" t="inlineStr">
        <is>
          <t>600006</t>
        </is>
      </c>
      <c r="B222" t="n">
        <v>0.002587360595467281</v>
      </c>
      <c r="C222" t="n">
        <v>56.95652173913044</v>
      </c>
      <c r="D222" t="n">
        <v>6.297307692307692</v>
      </c>
      <c r="E222" t="n">
        <v>4.137230769230769</v>
      </c>
    </row>
    <row r="223">
      <c r="A223" t="inlineStr">
        <is>
          <t>603129</t>
        </is>
      </c>
      <c r="B223" t="n">
        <v>0.03056878494562845</v>
      </c>
      <c r="C223" t="n">
        <v>56.89134284821336</v>
      </c>
      <c r="D223" t="n">
        <v>149.4651538461538</v>
      </c>
      <c r="E223" t="n">
        <v>1.062538461538461</v>
      </c>
    </row>
    <row r="224">
      <c r="A224" t="inlineStr">
        <is>
          <t>600486</t>
        </is>
      </c>
      <c r="B224" t="n">
        <v>0.04062561026590331</v>
      </c>
      <c r="C224" t="n">
        <v>56.41293013555786</v>
      </c>
      <c r="D224" t="n">
        <v>112.9638461538461</v>
      </c>
      <c r="E224" t="n">
        <v>0.9307692307692308</v>
      </c>
    </row>
    <row r="225">
      <c r="A225" t="inlineStr">
        <is>
          <t>000817</t>
        </is>
      </c>
      <c r="B225" t="n">
        <v>0.001058540290469437</v>
      </c>
      <c r="C225" t="n">
        <v>56.25</v>
      </c>
      <c r="D225" t="n">
        <v>7.107230769230769</v>
      </c>
      <c r="E225" t="n">
        <v>0</v>
      </c>
    </row>
    <row r="226">
      <c r="A226" t="inlineStr">
        <is>
          <t>300152</t>
        </is>
      </c>
      <c r="B226" t="n">
        <v>0.00110061109901849</v>
      </c>
      <c r="C226" t="n">
        <v>56.12648221343874</v>
      </c>
      <c r="D226" t="n">
        <v>3.628076923076923</v>
      </c>
      <c r="E226" t="n">
        <v>7.212615384615385</v>
      </c>
    </row>
    <row r="227">
      <c r="A227" t="inlineStr">
        <is>
          <t>300001</t>
        </is>
      </c>
      <c r="B227" t="n">
        <v>0.01291934986769428</v>
      </c>
      <c r="C227" t="n">
        <v>55.322265625</v>
      </c>
      <c r="D227" t="n">
        <v>25.17892307692308</v>
      </c>
      <c r="E227" t="n">
        <v>2.784615384615384</v>
      </c>
    </row>
    <row r="228">
      <c r="A228" t="inlineStr">
        <is>
          <t>300347</t>
        </is>
      </c>
      <c r="B228" t="n">
        <v>0.0468367890117759</v>
      </c>
      <c r="C228" t="n">
        <v>55.08915304606239</v>
      </c>
      <c r="D228" t="n">
        <v>131.9331538461539</v>
      </c>
      <c r="E228" t="n">
        <v>1.124384615384615</v>
      </c>
    </row>
    <row r="229">
      <c r="A229" t="inlineStr">
        <is>
          <t>300208</t>
        </is>
      </c>
      <c r="B229" t="n">
        <v>0.005381357263798534</v>
      </c>
      <c r="C229" t="n">
        <v>55.08819538670284</v>
      </c>
      <c r="D229" t="n">
        <v>11.19084615384615</v>
      </c>
      <c r="E229" t="n">
        <v>5.404769230769231</v>
      </c>
    </row>
    <row r="230">
      <c r="A230" t="inlineStr">
        <is>
          <t>300062</t>
        </is>
      </c>
      <c r="B230" t="n">
        <v>0.01250132226052072</v>
      </c>
      <c r="C230" t="n">
        <v>54.48154657293496</v>
      </c>
      <c r="D230" t="n">
        <v>10.87846153846154</v>
      </c>
      <c r="E230" t="n">
        <v>16.88884615384616</v>
      </c>
    </row>
    <row r="231">
      <c r="A231" t="inlineStr">
        <is>
          <t>002352</t>
        </is>
      </c>
      <c r="B231" t="n">
        <v>0.009680623304893323</v>
      </c>
      <c r="C231" t="n">
        <v>54.04401257502143</v>
      </c>
      <c r="D231" t="n">
        <v>84.24507692307692</v>
      </c>
      <c r="E231" t="n">
        <v>0.4443076923076923</v>
      </c>
    </row>
    <row r="232">
      <c r="A232" t="inlineStr">
        <is>
          <t>000830</t>
        </is>
      </c>
      <c r="B232" t="n">
        <v>0.002535496474576374</v>
      </c>
      <c r="C232" t="n">
        <v>54.01459854014596</v>
      </c>
      <c r="D232" t="n">
        <v>11.681</v>
      </c>
      <c r="E232" t="n">
        <v>3.041692307692308</v>
      </c>
    </row>
    <row r="233">
      <c r="A233" t="inlineStr">
        <is>
          <t>300945</t>
        </is>
      </c>
      <c r="B233" t="n">
        <v>0.006386593145443427</v>
      </c>
      <c r="C233" t="n">
        <v>54.01459854014596</v>
      </c>
      <c r="D233" t="n">
        <v>30.5075</v>
      </c>
      <c r="E233" t="n">
        <v>65.325</v>
      </c>
    </row>
    <row r="234">
      <c r="A234" t="inlineStr">
        <is>
          <t>603801</t>
        </is>
      </c>
      <c r="B234" t="n">
        <v>0.005392379552571439</v>
      </c>
      <c r="C234" t="n">
        <v>53.95814376706096</v>
      </c>
      <c r="D234" t="n">
        <v>37.15930769230769</v>
      </c>
      <c r="E234" t="n">
        <v>1.588</v>
      </c>
    </row>
    <row r="235">
      <c r="A235" t="inlineStr">
        <is>
          <t>603127</t>
        </is>
      </c>
      <c r="B235" t="n">
        <v>0.02903961826672953</v>
      </c>
      <c r="C235" t="n">
        <v>53.86002120890776</v>
      </c>
      <c r="D235" t="n">
        <v>106.8453076923077</v>
      </c>
      <c r="E235" t="n">
        <v>1.225923076923077</v>
      </c>
    </row>
    <row r="236">
      <c r="A236" t="inlineStr">
        <is>
          <t>600746</t>
        </is>
      </c>
      <c r="B236" t="n">
        <v>0.001093573172088961</v>
      </c>
      <c r="C236" t="n">
        <v>53.79494007989349</v>
      </c>
      <c r="D236" t="n">
        <v>6.923923076923076</v>
      </c>
      <c r="E236" t="n">
        <v>2.726</v>
      </c>
    </row>
    <row r="237">
      <c r="A237" t="inlineStr">
        <is>
          <t>002074</t>
        </is>
      </c>
      <c r="B237" t="n">
        <v>0.01034592245656858</v>
      </c>
      <c r="C237" t="n">
        <v>53.63924050632911</v>
      </c>
      <c r="D237" t="n">
        <v>30.48530769230769</v>
      </c>
      <c r="E237" t="n">
        <v>4.223692307692307</v>
      </c>
    </row>
    <row r="238">
      <c r="A238" t="inlineStr">
        <is>
          <t>601888</t>
        </is>
      </c>
      <c r="B238" t="n">
        <v>0.08090645938665209</v>
      </c>
      <c r="C238" t="n">
        <v>53.47700108656284</v>
      </c>
      <c r="D238" t="n">
        <v>233.1773846153846</v>
      </c>
      <c r="E238" t="n">
        <v>0.6479230769230768</v>
      </c>
    </row>
    <row r="239">
      <c r="A239" t="inlineStr">
        <is>
          <t>300082</t>
        </is>
      </c>
      <c r="B239" t="n">
        <v>0.002409340420651781</v>
      </c>
      <c r="C239" t="n">
        <v>53.11750599520384</v>
      </c>
      <c r="D239" t="n">
        <v>10.40646153846154</v>
      </c>
      <c r="E239" t="n">
        <v>3.292230769230769</v>
      </c>
    </row>
    <row r="240">
      <c r="A240" t="inlineStr">
        <is>
          <t>600460</t>
        </is>
      </c>
      <c r="B240" t="n">
        <v>0.006582692956093071</v>
      </c>
      <c r="C240" t="n">
        <v>52.9961517317207</v>
      </c>
      <c r="D240" t="n">
        <v>19.69061538461539</v>
      </c>
      <c r="E240" t="n">
        <v>3.916307692307692</v>
      </c>
    </row>
    <row r="241">
      <c r="A241" t="inlineStr">
        <is>
          <t>600532</t>
        </is>
      </c>
      <c r="B241" t="n">
        <v>0.001956241981002472</v>
      </c>
      <c r="C241" t="n">
        <v>52.57936507936509</v>
      </c>
      <c r="D241" t="n">
        <v>11.93576923076923</v>
      </c>
      <c r="E241" t="n">
        <v>1.271384615384615</v>
      </c>
    </row>
    <row r="242">
      <c r="A242" t="inlineStr">
        <is>
          <t>600089</t>
        </is>
      </c>
      <c r="B242" t="n">
        <v>0.002270381539167744</v>
      </c>
      <c r="C242" t="n">
        <v>52.41758241758241</v>
      </c>
      <c r="D242" t="n">
        <v>9.487384615384617</v>
      </c>
      <c r="E242" t="n">
        <v>2.959538461538461</v>
      </c>
    </row>
    <row r="243">
      <c r="A243" t="inlineStr">
        <is>
          <t>600096</t>
        </is>
      </c>
      <c r="B243" t="n">
        <v>0.0006330833097677071</v>
      </c>
      <c r="C243" t="n">
        <v>52.38095238095239</v>
      </c>
      <c r="D243" t="n">
        <v>5.791230769230769</v>
      </c>
      <c r="E243" t="n">
        <v>1.689461538461539</v>
      </c>
    </row>
    <row r="244">
      <c r="A244" t="inlineStr">
        <is>
          <t>603535</t>
        </is>
      </c>
      <c r="B244" t="n">
        <v>0.009227558761160727</v>
      </c>
      <c r="C244" t="n">
        <v>52.30188679245282</v>
      </c>
      <c r="D244" t="n">
        <v>41.08769230769231</v>
      </c>
      <c r="E244" t="n">
        <v>2.212384615384615</v>
      </c>
    </row>
    <row r="245">
      <c r="A245" t="inlineStr">
        <is>
          <t>300725</t>
        </is>
      </c>
      <c r="B245" t="n">
        <v>0.02743590185244843</v>
      </c>
      <c r="C245" t="n">
        <v>52.28578780341368</v>
      </c>
      <c r="D245" t="n">
        <v>136.2957692307692</v>
      </c>
      <c r="E245" t="n">
        <v>1.933153846153846</v>
      </c>
    </row>
    <row r="246">
      <c r="A246" t="inlineStr">
        <is>
          <t>603501</t>
        </is>
      </c>
      <c r="B246" t="n">
        <v>0.07008852152323919</v>
      </c>
      <c r="C246" t="n">
        <v>52.19302892255535</v>
      </c>
      <c r="D246" t="n">
        <v>220.4128461538461</v>
      </c>
      <c r="E246" t="n">
        <v>1.557</v>
      </c>
    </row>
    <row r="247">
      <c r="A247" t="inlineStr">
        <is>
          <t>603076</t>
        </is>
      </c>
      <c r="B247" t="n">
        <v>0.00547424298940215</v>
      </c>
      <c r="C247" t="n">
        <v>51.88207423006055</v>
      </c>
      <c r="D247" t="n">
        <v>44.64346153846154</v>
      </c>
      <c r="E247" t="n">
        <v>6.419076923076923</v>
      </c>
    </row>
    <row r="248">
      <c r="A248" t="inlineStr">
        <is>
          <t>601388</t>
        </is>
      </c>
      <c r="B248" t="n">
        <v>0.0003783962302745846</v>
      </c>
      <c r="C248" t="n">
        <v>51.7699115044248</v>
      </c>
      <c r="D248" t="n">
        <v>2.692461538461538</v>
      </c>
      <c r="E248" t="n">
        <v>4.348076923076923</v>
      </c>
    </row>
    <row r="249">
      <c r="A249" t="inlineStr">
        <is>
          <t>300518</t>
        </is>
      </c>
      <c r="B249" t="n">
        <v>0.009476541145945783</v>
      </c>
      <c r="C249" t="n">
        <v>51.65069222577208</v>
      </c>
      <c r="D249" t="n">
        <v>38.11692307692307</v>
      </c>
      <c r="E249" t="n">
        <v>5.560615384615385</v>
      </c>
    </row>
    <row r="250">
      <c r="A250" t="inlineStr">
        <is>
          <t>601021</t>
        </is>
      </c>
      <c r="B250" t="n">
        <v>0.005454172279996998</v>
      </c>
      <c r="C250" t="n">
        <v>51.48831488314882</v>
      </c>
      <c r="D250" t="n">
        <v>49.70138461538462</v>
      </c>
      <c r="E250" t="n">
        <v>0.6437692307692309</v>
      </c>
    </row>
    <row r="251">
      <c r="A251" t="inlineStr">
        <is>
          <t>601965</t>
        </is>
      </c>
      <c r="B251" t="n">
        <v>0.002122314927469071</v>
      </c>
      <c r="C251" t="n">
        <v>51.48423005565863</v>
      </c>
      <c r="D251" t="n">
        <v>14.26553846153846</v>
      </c>
      <c r="E251" t="n">
        <v>1.115846153846154</v>
      </c>
    </row>
    <row r="252">
      <c r="A252" t="inlineStr">
        <is>
          <t>002415</t>
        </is>
      </c>
      <c r="B252" t="n">
        <v>0.01377043314108087</v>
      </c>
      <c r="C252" t="n">
        <v>51.44628099173553</v>
      </c>
      <c r="D252" t="n">
        <v>46.519</v>
      </c>
      <c r="E252" t="n">
        <v>0.6073076923076922</v>
      </c>
    </row>
    <row r="253">
      <c r="A253" t="inlineStr">
        <is>
          <t>000536</t>
        </is>
      </c>
      <c r="B253" t="n">
        <v>0.0006529497315956131</v>
      </c>
      <c r="C253" t="n">
        <v>51.06382978723405</v>
      </c>
      <c r="D253" t="n">
        <v>2.379153846153846</v>
      </c>
      <c r="E253" t="n">
        <v>1.103384615384615</v>
      </c>
    </row>
    <row r="254">
      <c r="A254" t="inlineStr">
        <is>
          <t>002088</t>
        </is>
      </c>
      <c r="B254" t="n">
        <v>0.001311806489249579</v>
      </c>
      <c r="C254" t="n">
        <v>51.05527638190954</v>
      </c>
      <c r="D254" t="n">
        <v>11.42892307692308</v>
      </c>
      <c r="E254" t="n">
        <v>2.124769230769231</v>
      </c>
    </row>
    <row r="255">
      <c r="A255" t="inlineStr">
        <is>
          <t>000858</t>
        </is>
      </c>
      <c r="B255" t="n">
        <v>0.03418601009090962</v>
      </c>
      <c r="C255" t="n">
        <v>51.04699411367366</v>
      </c>
      <c r="D255" t="n">
        <v>260.9924615384616</v>
      </c>
      <c r="E255" t="n">
        <v>0.5269230769230769</v>
      </c>
    </row>
    <row r="256">
      <c r="A256" t="inlineStr">
        <is>
          <t>000807</t>
        </is>
      </c>
      <c r="B256" t="n">
        <v>0.001852555183284848</v>
      </c>
      <c r="C256" t="n">
        <v>50.97744360902254</v>
      </c>
      <c r="D256" t="n">
        <v>6.998999999999999</v>
      </c>
      <c r="E256" t="n">
        <v>4.011692307692307</v>
      </c>
    </row>
    <row r="257">
      <c r="A257" t="inlineStr">
        <is>
          <t>002304</t>
        </is>
      </c>
      <c r="B257" t="n">
        <v>0.05744797933236642</v>
      </c>
      <c r="C257" t="n">
        <v>50.73126142595979</v>
      </c>
      <c r="D257" t="n">
        <v>176.2006923076923</v>
      </c>
      <c r="E257" t="n">
        <v>0.769</v>
      </c>
    </row>
    <row r="258">
      <c r="A258" t="inlineStr">
        <is>
          <t>601808</t>
        </is>
      </c>
      <c r="B258" t="n">
        <v>0.002020175013463398</v>
      </c>
      <c r="C258" t="n">
        <v>50.67064083457525</v>
      </c>
      <c r="D258" t="n">
        <v>13.38023076923077</v>
      </c>
      <c r="E258" t="n">
        <v>0.4100769230769231</v>
      </c>
    </row>
    <row r="259">
      <c r="A259" t="inlineStr">
        <is>
          <t>002539</t>
        </is>
      </c>
      <c r="B259" t="n">
        <v>0.0007967502291791426</v>
      </c>
      <c r="C259" t="n">
        <v>50.41666666666666</v>
      </c>
      <c r="D259" t="n">
        <v>7.743692307692308</v>
      </c>
      <c r="E259" t="n">
        <v>2.234230769230769</v>
      </c>
    </row>
    <row r="260">
      <c r="A260" t="inlineStr">
        <is>
          <t>600563</t>
        </is>
      </c>
      <c r="B260" t="n">
        <v>0.02229256695336213</v>
      </c>
      <c r="C260" t="n">
        <v>50.36334913112166</v>
      </c>
      <c r="D260" t="n">
        <v>87.43715384615385</v>
      </c>
      <c r="E260" t="n">
        <v>1.588769230769231</v>
      </c>
    </row>
    <row r="261">
      <c r="A261" t="inlineStr">
        <is>
          <t>300721</t>
        </is>
      </c>
      <c r="B261" t="n">
        <v>0.002455244855957809</v>
      </c>
      <c r="C261" t="n">
        <v>50.12755102040818</v>
      </c>
      <c r="D261" t="n">
        <v>32.12907692307692</v>
      </c>
      <c r="E261" t="n">
        <v>10.29653846153846</v>
      </c>
    </row>
    <row r="262">
      <c r="A262" t="inlineStr">
        <is>
          <t>300589</t>
        </is>
      </c>
      <c r="B262" t="n">
        <v>0.01593882074689381</v>
      </c>
      <c r="C262" t="n">
        <v>50.06443298969072</v>
      </c>
      <c r="D262" t="n">
        <v>27.67476923076923</v>
      </c>
      <c r="E262" t="n">
        <v>16.89</v>
      </c>
    </row>
    <row r="263">
      <c r="A263" t="inlineStr">
        <is>
          <t>000633</t>
        </is>
      </c>
      <c r="B263" t="n">
        <v>0.001449229432072205</v>
      </c>
      <c r="C263" t="n">
        <v>50</v>
      </c>
      <c r="D263" t="n">
        <v>4.881307692307692</v>
      </c>
      <c r="E263" t="n">
        <v>5.200692307692308</v>
      </c>
    </row>
    <row r="264">
      <c r="A264" t="inlineStr">
        <is>
          <t>600610</t>
        </is>
      </c>
      <c r="B264" t="n">
        <v>0.0005456889702331142</v>
      </c>
      <c r="C264" t="n">
        <v>50</v>
      </c>
      <c r="D264" t="n">
        <v>4.604769230769231</v>
      </c>
      <c r="E264" t="n">
        <v>1.359923076923077</v>
      </c>
    </row>
    <row r="265">
      <c r="A265" t="inlineStr">
        <is>
          <t>688208</t>
        </is>
      </c>
      <c r="B265" t="n">
        <v>0.004719090696732537</v>
      </c>
      <c r="C265" t="n">
        <v>49.5325282430853</v>
      </c>
      <c r="D265" t="n">
        <v>70.42000000000002</v>
      </c>
      <c r="E265" t="n">
        <v>2.791307692307692</v>
      </c>
    </row>
    <row r="266">
      <c r="A266" t="inlineStr">
        <is>
          <t>002716</t>
        </is>
      </c>
      <c r="B266" t="n">
        <v>0.0003011857877165282</v>
      </c>
      <c r="C266" t="n">
        <v>49.13294797687862</v>
      </c>
      <c r="D266" t="n">
        <v>2.279923076923077</v>
      </c>
      <c r="E266" t="n">
        <v>2.533230769230769</v>
      </c>
    </row>
    <row r="267">
      <c r="A267" t="inlineStr">
        <is>
          <t>600481</t>
        </is>
      </c>
      <c r="B267" t="n">
        <v>0.0005669619449457127</v>
      </c>
      <c r="C267" t="n">
        <v>49.02597402597402</v>
      </c>
      <c r="D267" t="n">
        <v>3.860384615384616</v>
      </c>
      <c r="E267" t="n">
        <v>2.787692307692307</v>
      </c>
    </row>
    <row r="268">
      <c r="A268" t="inlineStr">
        <is>
          <t>002998</t>
        </is>
      </c>
      <c r="B268" t="n">
        <v>0.0007551630233451216</v>
      </c>
      <c r="C268" t="n">
        <v>48.81235154394299</v>
      </c>
      <c r="D268" t="n">
        <v>9.795684210526316</v>
      </c>
      <c r="E268" t="n">
        <v>13.36484210526316</v>
      </c>
    </row>
    <row r="269">
      <c r="A269" t="inlineStr">
        <is>
          <t>603678</t>
        </is>
      </c>
      <c r="B269" t="n">
        <v>0.02165429197443599</v>
      </c>
      <c r="C269" t="n">
        <v>48.7745098039216</v>
      </c>
      <c r="D269" t="n">
        <v>53.12415384615385</v>
      </c>
      <c r="E269" t="n">
        <v>2.195692307692308</v>
      </c>
    </row>
    <row r="270">
      <c r="A270" t="inlineStr">
        <is>
          <t>600997</t>
        </is>
      </c>
      <c r="B270" t="n">
        <v>0.0006817131597927825</v>
      </c>
      <c r="C270" t="n">
        <v>48.39924670433147</v>
      </c>
      <c r="D270" t="n">
        <v>5.622230769230769</v>
      </c>
      <c r="E270" t="n">
        <v>1.436538461538462</v>
      </c>
    </row>
    <row r="271">
      <c r="A271" t="inlineStr">
        <is>
          <t>002001</t>
        </is>
      </c>
      <c r="B271" t="n">
        <v>0.003188335397671758</v>
      </c>
      <c r="C271" t="n">
        <v>48.39905628581058</v>
      </c>
      <c r="D271" t="n">
        <v>33.14223076923076</v>
      </c>
      <c r="E271" t="n">
        <v>1.127615384615385</v>
      </c>
    </row>
    <row r="272">
      <c r="A272" t="inlineStr">
        <is>
          <t>600882</t>
        </is>
      </c>
      <c r="B272" t="n">
        <v>0.01720658527865411</v>
      </c>
      <c r="C272" t="n">
        <v>48.31407686866307</v>
      </c>
      <c r="D272" t="n">
        <v>45.61615384615384</v>
      </c>
      <c r="E272" t="n">
        <v>1.599153846153846</v>
      </c>
    </row>
    <row r="273">
      <c r="A273" t="inlineStr">
        <is>
          <t>600111</t>
        </is>
      </c>
      <c r="B273" t="n">
        <v>0.003371866633157664</v>
      </c>
      <c r="C273" t="n">
        <v>48.2546201232033</v>
      </c>
      <c r="D273" t="n">
        <v>13.21030769230769</v>
      </c>
      <c r="E273" t="n">
        <v>3.246461538461539</v>
      </c>
    </row>
    <row r="274">
      <c r="A274" t="inlineStr">
        <is>
          <t>300005</t>
        </is>
      </c>
      <c r="B274" t="n">
        <v>0.000704558168558854</v>
      </c>
      <c r="C274" t="n">
        <v>48.2532751091703</v>
      </c>
      <c r="D274" t="n">
        <v>6.214615384615384</v>
      </c>
      <c r="E274" t="n">
        <v>2.929384615384615</v>
      </c>
    </row>
    <row r="275">
      <c r="A275" t="inlineStr">
        <is>
          <t>600036</t>
        </is>
      </c>
      <c r="B275" t="n">
        <v>0.005362926413635262</v>
      </c>
      <c r="C275" t="n">
        <v>48.04698169898936</v>
      </c>
      <c r="D275" t="n">
        <v>43.14861538461538</v>
      </c>
      <c r="E275" t="n">
        <v>0.3046153846153846</v>
      </c>
    </row>
    <row r="276">
      <c r="A276" t="inlineStr">
        <is>
          <t>300408</t>
        </is>
      </c>
      <c r="B276" t="n">
        <v>0.005551041735040058</v>
      </c>
      <c r="C276" t="n">
        <v>47.93328498912255</v>
      </c>
      <c r="D276" t="n">
        <v>33.13276923076923</v>
      </c>
      <c r="E276" t="n">
        <v>1.131076923076923</v>
      </c>
    </row>
    <row r="277">
      <c r="A277" t="inlineStr">
        <is>
          <t>002928</t>
        </is>
      </c>
      <c r="B277" t="n">
        <v>0.0006454847405102284</v>
      </c>
      <c r="C277" t="n">
        <v>47.91473586654311</v>
      </c>
      <c r="D277" t="n">
        <v>12.93338461538462</v>
      </c>
      <c r="E277" t="n">
        <v>3.391461538461539</v>
      </c>
    </row>
    <row r="278">
      <c r="A278" t="inlineStr">
        <is>
          <t>688368</t>
        </is>
      </c>
      <c r="B278" t="n">
        <v>0.0323020416994606</v>
      </c>
      <c r="C278" t="n">
        <v>47.86324786324787</v>
      </c>
      <c r="D278" t="n">
        <v>156.6443846153846</v>
      </c>
      <c r="E278" t="n">
        <v>2.635153846153846</v>
      </c>
    </row>
    <row r="279">
      <c r="A279" t="inlineStr">
        <is>
          <t>000550</t>
        </is>
      </c>
      <c r="B279" t="n">
        <v>0.00257208193304242</v>
      </c>
      <c r="C279" t="n">
        <v>47.59887005649717</v>
      </c>
      <c r="D279" t="n">
        <v>18.25392307692308</v>
      </c>
      <c r="E279" t="n">
        <v>3.001</v>
      </c>
    </row>
    <row r="280">
      <c r="A280" t="inlineStr">
        <is>
          <t>002906</t>
        </is>
      </c>
      <c r="B280" t="n">
        <v>0.01205466029320572</v>
      </c>
      <c r="C280" t="n">
        <v>47.58771929824561</v>
      </c>
      <c r="D280" t="n">
        <v>24.26615384615384</v>
      </c>
      <c r="E280" t="n">
        <v>1.626076923076923</v>
      </c>
    </row>
    <row r="281">
      <c r="A281" t="inlineStr">
        <is>
          <t>300733</t>
        </is>
      </c>
      <c r="B281" t="n">
        <v>0.00501371648548264</v>
      </c>
      <c r="C281" t="n">
        <v>47.508896797153</v>
      </c>
      <c r="D281" t="n">
        <v>19.67092307692308</v>
      </c>
      <c r="E281" t="n">
        <v>12.64092307692308</v>
      </c>
    </row>
    <row r="282">
      <c r="A282" t="inlineStr">
        <is>
          <t>600844</t>
        </is>
      </c>
      <c r="B282" t="n">
        <v>0.001318108903391797</v>
      </c>
      <c r="C282" t="n">
        <v>47.18498659517427</v>
      </c>
      <c r="D282" t="n">
        <v>3.634461538461538</v>
      </c>
      <c r="E282" t="n">
        <v>4.545153846153847</v>
      </c>
    </row>
    <row r="283">
      <c r="A283" t="inlineStr">
        <is>
          <t>002372</t>
        </is>
      </c>
      <c r="B283" t="n">
        <v>0.002610896157376161</v>
      </c>
      <c r="C283" t="n">
        <v>47.0208183776023</v>
      </c>
      <c r="D283" t="n">
        <v>17.65215384615384</v>
      </c>
      <c r="E283" t="n">
        <v>0.7418461538461538</v>
      </c>
    </row>
    <row r="284">
      <c r="A284" t="inlineStr">
        <is>
          <t>600792</t>
        </is>
      </c>
      <c r="B284" t="n">
        <v>0.0003239010313281239</v>
      </c>
      <c r="C284" t="n">
        <v>46.60194174757284</v>
      </c>
      <c r="D284" t="n">
        <v>3.319846153846154</v>
      </c>
      <c r="E284" t="n">
        <v>2.201076923076923</v>
      </c>
    </row>
    <row r="285">
      <c r="A285" t="inlineStr">
        <is>
          <t>300221</t>
        </is>
      </c>
      <c r="B285" t="n">
        <v>0.001879030346924492</v>
      </c>
      <c r="C285" t="n">
        <v>46.29294755877034</v>
      </c>
      <c r="D285" t="n">
        <v>7.530230769230769</v>
      </c>
      <c r="E285" t="n">
        <v>12.74807692307692</v>
      </c>
    </row>
    <row r="286">
      <c r="A286" t="inlineStr">
        <is>
          <t>300623</t>
        </is>
      </c>
      <c r="B286" t="n">
        <v>0.01272031998946483</v>
      </c>
      <c r="C286" t="n">
        <v>46.12638343448767</v>
      </c>
      <c r="D286" t="n">
        <v>41.40023076923077</v>
      </c>
      <c r="E286" t="n">
        <v>6.636692307692307</v>
      </c>
    </row>
    <row r="287">
      <c r="A287" t="inlineStr">
        <is>
          <t>002810</t>
        </is>
      </c>
      <c r="B287" t="n">
        <v>0.007669417081786849</v>
      </c>
      <c r="C287" t="n">
        <v>46.11468381564845</v>
      </c>
      <c r="D287" t="n">
        <v>39.877</v>
      </c>
      <c r="E287" t="n">
        <v>1.930230769230769</v>
      </c>
    </row>
    <row r="288">
      <c r="A288" t="inlineStr">
        <is>
          <t>600151</t>
        </is>
      </c>
      <c r="B288" t="n">
        <v>0.0004439810817283317</v>
      </c>
      <c r="C288" t="n">
        <v>46.08000000000001</v>
      </c>
      <c r="D288" t="n">
        <v>7.878076923076923</v>
      </c>
      <c r="E288" t="n">
        <v>3.322153846153847</v>
      </c>
    </row>
    <row r="289">
      <c r="A289" t="inlineStr">
        <is>
          <t>688122</t>
        </is>
      </c>
      <c r="B289" t="n">
        <v>0.01306223860619426</v>
      </c>
      <c r="C289" t="n">
        <v>45.98917901670197</v>
      </c>
      <c r="D289" t="n">
        <v>57.46253846153846</v>
      </c>
      <c r="E289" t="n">
        <v>1.990153846153846</v>
      </c>
    </row>
    <row r="290">
      <c r="A290" t="inlineStr">
        <is>
          <t>300402</t>
        </is>
      </c>
      <c r="B290" t="n">
        <v>0.006684377615578773</v>
      </c>
      <c r="C290" t="n">
        <v>45.98540145985402</v>
      </c>
      <c r="D290" t="n">
        <v>16.96815384615385</v>
      </c>
      <c r="E290" t="n">
        <v>5.754384615384616</v>
      </c>
    </row>
    <row r="291">
      <c r="A291" t="inlineStr">
        <is>
          <t>600753</t>
        </is>
      </c>
      <c r="B291" t="n">
        <v>0.00161407295130405</v>
      </c>
      <c r="C291" t="n">
        <v>45.79439252336448</v>
      </c>
      <c r="D291" t="n">
        <v>16.15576923076923</v>
      </c>
      <c r="E291" t="n">
        <v>2.013923076923077</v>
      </c>
    </row>
    <row r="292">
      <c r="A292" t="inlineStr">
        <is>
          <t>600849</t>
        </is>
      </c>
      <c r="B292" t="n">
        <v>0.001917825524045283</v>
      </c>
      <c r="C292" t="n">
        <v>45.42772861356931</v>
      </c>
      <c r="D292" t="n">
        <v>13.18569230769231</v>
      </c>
      <c r="E292" t="n">
        <v>0</v>
      </c>
    </row>
    <row r="293">
      <c r="A293" t="inlineStr">
        <is>
          <t>000338</t>
        </is>
      </c>
      <c r="B293" t="n">
        <v>0.002943358946636206</v>
      </c>
      <c r="C293" t="n">
        <v>45.3382084095064</v>
      </c>
      <c r="D293" t="n">
        <v>16.99861538461539</v>
      </c>
      <c r="E293" t="n">
        <v>1.602538461538462</v>
      </c>
    </row>
    <row r="294">
      <c r="A294" t="inlineStr">
        <is>
          <t>300301</t>
        </is>
      </c>
      <c r="B294" t="n">
        <v>0.0024316358608633</v>
      </c>
      <c r="C294" t="n">
        <v>45.3125</v>
      </c>
      <c r="D294" t="n">
        <v>4.407384615384616</v>
      </c>
      <c r="E294" t="n">
        <v>11.85530769230769</v>
      </c>
    </row>
    <row r="295">
      <c r="A295" t="inlineStr">
        <is>
          <t>603198</t>
        </is>
      </c>
      <c r="B295" t="n">
        <v>0.0108902559427397</v>
      </c>
      <c r="C295" t="n">
        <v>45.24952015355086</v>
      </c>
      <c r="D295" t="n">
        <v>28.92838461538461</v>
      </c>
      <c r="E295" t="n">
        <v>2.239461538461538</v>
      </c>
    </row>
    <row r="296">
      <c r="A296" t="inlineStr">
        <is>
          <t>000589</t>
        </is>
      </c>
      <c r="B296" t="n">
        <v>0.0005193665358027763</v>
      </c>
      <c r="C296" t="n">
        <v>44.77064220183485</v>
      </c>
      <c r="D296" t="n">
        <v>6.436923076923077</v>
      </c>
      <c r="E296" t="n">
        <v>3.361153846153846</v>
      </c>
    </row>
    <row r="297">
      <c r="A297" t="inlineStr">
        <is>
          <t>002723</t>
        </is>
      </c>
      <c r="B297" t="n">
        <v>0.0009382083650522634</v>
      </c>
      <c r="C297" t="n">
        <v>44.28202923473774</v>
      </c>
      <c r="D297" t="n">
        <v>12.78284615384615</v>
      </c>
      <c r="E297" t="n">
        <v>1.938384615384615</v>
      </c>
    </row>
    <row r="298">
      <c r="A298" t="inlineStr">
        <is>
          <t>688388</t>
        </is>
      </c>
      <c r="B298" t="n">
        <v>0.02392071331344651</v>
      </c>
      <c r="C298" t="n">
        <v>44.04530171651038</v>
      </c>
      <c r="D298" t="n">
        <v>64.38084615384615</v>
      </c>
      <c r="E298" t="n">
        <v>2.210307692307693</v>
      </c>
    </row>
    <row r="299">
      <c r="A299" t="inlineStr">
        <is>
          <t>300568</t>
        </is>
      </c>
      <c r="B299" t="n">
        <v>0.006618543206915834</v>
      </c>
      <c r="C299" t="n">
        <v>43.69794558578566</v>
      </c>
      <c r="D299" t="n">
        <v>24.27123076923077</v>
      </c>
      <c r="E299" t="n">
        <v>4.786692307692308</v>
      </c>
    </row>
    <row r="300">
      <c r="A300" t="inlineStr">
        <is>
          <t>300475</t>
        </is>
      </c>
      <c r="B300" t="n">
        <v>0.001286913251439196</v>
      </c>
      <c r="C300" t="n">
        <v>43.32210998877666</v>
      </c>
      <c r="D300" t="n">
        <v>11.55115384615385</v>
      </c>
      <c r="E300" t="n">
        <v>1.896692307692308</v>
      </c>
    </row>
    <row r="301">
      <c r="A301" t="inlineStr">
        <is>
          <t>300782</t>
        </is>
      </c>
      <c r="B301" t="n">
        <v>0.1752821848093349</v>
      </c>
      <c r="C301" t="n">
        <v>43.29580348004094</v>
      </c>
      <c r="D301" t="n">
        <v>506.2858461538462</v>
      </c>
      <c r="E301" t="n">
        <v>2.281307692307692</v>
      </c>
    </row>
    <row r="302">
      <c r="A302" t="inlineStr">
        <is>
          <t>300726</t>
        </is>
      </c>
      <c r="B302" t="n">
        <v>0.02653938357552365</v>
      </c>
      <c r="C302" t="n">
        <v>43.21276595744681</v>
      </c>
      <c r="D302" t="n">
        <v>54.37861538461539</v>
      </c>
      <c r="E302" t="n">
        <v>5.206615384615384</v>
      </c>
    </row>
    <row r="303">
      <c r="A303" t="inlineStr">
        <is>
          <t>000659</t>
        </is>
      </c>
      <c r="B303" t="n">
        <v>0.0005247310389451701</v>
      </c>
      <c r="C303" t="n">
        <v>43.17343173431733</v>
      </c>
      <c r="D303" t="n">
        <v>2.749076923076923</v>
      </c>
      <c r="E303" t="n">
        <v>1.236846153846154</v>
      </c>
    </row>
    <row r="304">
      <c r="A304" t="inlineStr">
        <is>
          <t>002221</t>
        </is>
      </c>
      <c r="B304" t="n">
        <v>0.0005827039469367169</v>
      </c>
      <c r="C304" t="n">
        <v>43.1513903192585</v>
      </c>
      <c r="D304" t="n">
        <v>10.21746153846154</v>
      </c>
      <c r="E304" t="n">
        <v>1.226230769230769</v>
      </c>
    </row>
    <row r="305">
      <c r="A305" t="inlineStr">
        <is>
          <t>000981</t>
        </is>
      </c>
      <c r="B305" t="n">
        <v>0.0001821533474134795</v>
      </c>
      <c r="C305" t="n">
        <v>43.12499999999999</v>
      </c>
      <c r="D305" t="n">
        <v>2.029692307692308</v>
      </c>
      <c r="E305" t="n">
        <v>0.7694615384615384</v>
      </c>
    </row>
    <row r="306">
      <c r="A306" t="inlineStr">
        <is>
          <t>000918</t>
        </is>
      </c>
      <c r="B306" t="n">
        <v>0.0006172273749326693</v>
      </c>
      <c r="C306" t="n">
        <v>42.73858921161824</v>
      </c>
      <c r="D306" t="n">
        <v>4.579153846153845</v>
      </c>
      <c r="E306" t="n">
        <v>0.5386923076923077</v>
      </c>
    </row>
    <row r="307">
      <c r="A307" t="inlineStr">
        <is>
          <t>300035</t>
        </is>
      </c>
      <c r="B307" t="n">
        <v>0.00179434137684142</v>
      </c>
      <c r="C307" t="n">
        <v>42.50000000000001</v>
      </c>
      <c r="D307" t="n">
        <v>11.00553846153846</v>
      </c>
      <c r="E307" t="n">
        <v>5.498538461538462</v>
      </c>
    </row>
    <row r="308">
      <c r="A308" t="inlineStr">
        <is>
          <t>300708</t>
        </is>
      </c>
      <c r="B308" t="n">
        <v>0.01179303555953647</v>
      </c>
      <c r="C308" t="n">
        <v>42.37967914438503</v>
      </c>
      <c r="D308" t="n">
        <v>26.86207692307692</v>
      </c>
      <c r="E308" t="n">
        <v>16.32784615384615</v>
      </c>
    </row>
    <row r="309">
      <c r="A309" t="inlineStr">
        <is>
          <t>300390</t>
        </is>
      </c>
      <c r="B309" t="n">
        <v>0.007802112283546149</v>
      </c>
      <c r="C309" t="n">
        <v>42.30330672748006</v>
      </c>
      <c r="D309" t="n">
        <v>19.73492307692308</v>
      </c>
      <c r="E309" t="n">
        <v>5.220923076923077</v>
      </c>
    </row>
    <row r="310">
      <c r="A310" t="inlineStr">
        <is>
          <t>601601</t>
        </is>
      </c>
      <c r="B310" t="n">
        <v>0.002559183717121717</v>
      </c>
      <c r="C310" t="n">
        <v>42.11403801267088</v>
      </c>
      <c r="D310" t="n">
        <v>34.79238461538462</v>
      </c>
      <c r="E310" t="n">
        <v>0.643</v>
      </c>
    </row>
    <row r="311">
      <c r="A311" t="inlineStr">
        <is>
          <t>300641</t>
        </is>
      </c>
      <c r="B311" t="n">
        <v>0.0008269156906423389</v>
      </c>
      <c r="C311" t="n">
        <v>42.08494208494209</v>
      </c>
      <c r="D311" t="n">
        <v>5.986692307692308</v>
      </c>
      <c r="E311" t="n">
        <v>3.298846153846154</v>
      </c>
    </row>
    <row r="312">
      <c r="A312" t="inlineStr">
        <is>
          <t>000418</t>
        </is>
      </c>
      <c r="B312" t="n">
        <v>0.006906382394907466</v>
      </c>
      <c r="C312" t="n">
        <v>41.94904773682908</v>
      </c>
      <c r="D312" t="n">
        <v>47.36892307692307</v>
      </c>
      <c r="E312" t="n">
        <v>0.690076923076923</v>
      </c>
    </row>
    <row r="313">
      <c r="A313" t="inlineStr">
        <is>
          <t>002920</t>
        </is>
      </c>
      <c r="B313" t="n">
        <v>0.02669081944638775</v>
      </c>
      <c r="C313" t="n">
        <v>41.87383244719069</v>
      </c>
      <c r="D313" t="n">
        <v>80.57923076923076</v>
      </c>
      <c r="E313" t="n">
        <v>2.581461538461539</v>
      </c>
    </row>
    <row r="314">
      <c r="A314" t="inlineStr">
        <is>
          <t>300461</t>
        </is>
      </c>
      <c r="B314" t="n">
        <v>0.00191065419228321</v>
      </c>
      <c r="C314" t="n">
        <v>41.71270718232043</v>
      </c>
      <c r="D314" t="n">
        <v>21.04553846153846</v>
      </c>
      <c r="E314" t="n">
        <v>8.306230769230769</v>
      </c>
    </row>
    <row r="315">
      <c r="A315" t="inlineStr">
        <is>
          <t>000763</t>
        </is>
      </c>
      <c r="B315" t="n">
        <v>0.0009404306502768733</v>
      </c>
      <c r="C315" t="n">
        <v>41.61073825503354</v>
      </c>
      <c r="D315" t="n">
        <v>3.428461538461539</v>
      </c>
      <c r="E315" t="n">
        <v>0</v>
      </c>
    </row>
    <row r="316">
      <c r="A316" t="inlineStr">
        <is>
          <t>600406</t>
        </is>
      </c>
      <c r="B316" t="n">
        <v>0.0042311696768493</v>
      </c>
      <c r="C316" t="n">
        <v>41.38088705989939</v>
      </c>
      <c r="D316" t="n">
        <v>23.98315384615385</v>
      </c>
      <c r="E316" t="n">
        <v>0.5998461538461539</v>
      </c>
    </row>
    <row r="317">
      <c r="A317" t="inlineStr">
        <is>
          <t>300496</t>
        </is>
      </c>
      <c r="B317" t="n">
        <v>0.03274048018188082</v>
      </c>
      <c r="C317" t="n">
        <v>40.98735832606799</v>
      </c>
      <c r="D317" t="n">
        <v>103.1311538461539</v>
      </c>
      <c r="E317" t="n">
        <v>2.588</v>
      </c>
    </row>
    <row r="318">
      <c r="A318" t="inlineStr">
        <is>
          <t>688188</t>
        </is>
      </c>
      <c r="B318" t="n">
        <v>0.0286137064148454</v>
      </c>
      <c r="C318" t="n">
        <v>40.84025403028824</v>
      </c>
      <c r="D318" t="n">
        <v>259.239</v>
      </c>
      <c r="E318" t="n">
        <v>2.432461538461538</v>
      </c>
    </row>
    <row r="319">
      <c r="A319" t="inlineStr">
        <is>
          <t>600761</t>
        </is>
      </c>
      <c r="B319" t="n">
        <v>0.0008516417565296798</v>
      </c>
      <c r="C319" t="n">
        <v>40.81632653061224</v>
      </c>
      <c r="D319" t="n">
        <v>14.022</v>
      </c>
      <c r="E319" t="n">
        <v>1.365230769230769</v>
      </c>
    </row>
    <row r="320">
      <c r="A320" t="inlineStr">
        <is>
          <t>603259</t>
        </is>
      </c>
      <c r="B320" t="n">
        <v>0.03746899978773074</v>
      </c>
      <c r="C320" t="n">
        <v>40.57193923145665</v>
      </c>
      <c r="D320" t="n">
        <v>121.8512307692308</v>
      </c>
      <c r="E320" t="n">
        <v>1.003230769230769</v>
      </c>
    </row>
    <row r="321">
      <c r="A321" t="inlineStr">
        <is>
          <t>000713</t>
        </is>
      </c>
      <c r="B321" t="n">
        <v>0.003008583206153582</v>
      </c>
      <c r="C321" t="n">
        <v>40.40983606557378</v>
      </c>
      <c r="D321" t="n">
        <v>12.28792307692308</v>
      </c>
      <c r="E321" t="n">
        <v>10.06946153846154</v>
      </c>
    </row>
    <row r="322">
      <c r="A322" t="inlineStr">
        <is>
          <t>600596</t>
        </is>
      </c>
      <c r="B322" t="n">
        <v>0.002576873789794792</v>
      </c>
      <c r="C322" t="n">
        <v>40.35087719298247</v>
      </c>
      <c r="D322" t="n">
        <v>10.77169230769231</v>
      </c>
      <c r="E322" t="n">
        <v>6.379230769230768</v>
      </c>
    </row>
    <row r="323">
      <c r="A323" t="inlineStr">
        <is>
          <t>300752</t>
        </is>
      </c>
      <c r="B323" t="n">
        <v>0.01377278320493668</v>
      </c>
      <c r="C323" t="n">
        <v>40.34803723188991</v>
      </c>
      <c r="D323" t="n">
        <v>34.11861538461539</v>
      </c>
      <c r="E323" t="n">
        <v>17.19730769230769</v>
      </c>
    </row>
    <row r="324">
      <c r="A324" t="inlineStr">
        <is>
          <t>603806</t>
        </is>
      </c>
      <c r="B324" t="n">
        <v>0.01404206223252308</v>
      </c>
      <c r="C324" t="n">
        <v>40.30823947836397</v>
      </c>
      <c r="D324" t="n">
        <v>79.44738461538462</v>
      </c>
      <c r="E324" t="n">
        <v>0.6813076923076923</v>
      </c>
    </row>
    <row r="325">
      <c r="A325" t="inlineStr">
        <is>
          <t>600519</t>
        </is>
      </c>
      <c r="B325" t="n">
        <v>0.188804134370601</v>
      </c>
      <c r="C325" t="n">
        <v>40.28326180257511</v>
      </c>
      <c r="D325" t="n">
        <v>1842.946615384615</v>
      </c>
      <c r="E325" t="n">
        <v>0.23</v>
      </c>
    </row>
    <row r="326">
      <c r="A326" t="inlineStr">
        <is>
          <t>601865</t>
        </is>
      </c>
      <c r="B326" t="n">
        <v>0.009826032423033506</v>
      </c>
      <c r="C326" t="n">
        <v>39.99999999999999</v>
      </c>
      <c r="D326" t="n">
        <v>33.05946153846153</v>
      </c>
      <c r="E326" t="n">
        <v>5.310538461538461</v>
      </c>
    </row>
    <row r="327">
      <c r="A327" t="inlineStr">
        <is>
          <t>002833</t>
        </is>
      </c>
      <c r="B327" t="n">
        <v>0.00330534829862484</v>
      </c>
      <c r="C327" t="n">
        <v>39.80582524271845</v>
      </c>
      <c r="D327" t="n">
        <v>42.34638461538461</v>
      </c>
      <c r="E327" t="n">
        <v>1.783615384615385</v>
      </c>
    </row>
    <row r="328">
      <c r="A328" t="inlineStr">
        <is>
          <t>688656</t>
        </is>
      </c>
      <c r="B328" t="n">
        <v>0.005788588924773618</v>
      </c>
      <c r="C328" t="n">
        <v>39.76562500000001</v>
      </c>
      <c r="D328" t="n">
        <v>79.59166666666665</v>
      </c>
      <c r="E328" t="n">
        <v>19.97541666666666</v>
      </c>
    </row>
    <row r="329">
      <c r="A329" t="inlineStr">
        <is>
          <t>000528</t>
        </is>
      </c>
      <c r="B329" t="n">
        <v>0.0002693158168715563</v>
      </c>
      <c r="C329" t="n">
        <v>39.66244725738395</v>
      </c>
      <c r="D329" t="n">
        <v>7.549384615384616</v>
      </c>
      <c r="E329" t="n">
        <v>2.026307692307692</v>
      </c>
    </row>
    <row r="330">
      <c r="A330" t="inlineStr">
        <is>
          <t>002532</t>
        </is>
      </c>
      <c r="B330" t="n">
        <v>0.0007944906924168698</v>
      </c>
      <c r="C330" t="n">
        <v>39.61187214611872</v>
      </c>
      <c r="D330" t="n">
        <v>7.854461538461539</v>
      </c>
      <c r="E330" t="n">
        <v>3.233923076923077</v>
      </c>
    </row>
    <row r="331">
      <c r="A331" t="inlineStr">
        <is>
          <t>002572</t>
        </is>
      </c>
      <c r="B331" t="n">
        <v>0.002328848303268944</v>
      </c>
      <c r="C331" t="n">
        <v>39.49335548172759</v>
      </c>
      <c r="D331" t="n">
        <v>27.942</v>
      </c>
      <c r="E331" t="n">
        <v>1.972769230769231</v>
      </c>
    </row>
    <row r="332">
      <c r="A332" t="inlineStr">
        <is>
          <t>300549</t>
        </is>
      </c>
      <c r="B332" t="n">
        <v>0.01528621565860101</v>
      </c>
      <c r="C332" t="n">
        <v>39.45902943516308</v>
      </c>
      <c r="D332" t="n">
        <v>20.38453846153846</v>
      </c>
      <c r="E332" t="n">
        <v>7.858769230769232</v>
      </c>
    </row>
    <row r="333">
      <c r="A333" t="inlineStr">
        <is>
          <t>002812</t>
        </is>
      </c>
      <c r="B333" t="n">
        <v>0.03884159071142725</v>
      </c>
      <c r="C333" t="n">
        <v>39.42307692307692</v>
      </c>
      <c r="D333" t="n">
        <v>108.1226153846154</v>
      </c>
      <c r="E333" t="n">
        <v>1.383769230769231</v>
      </c>
    </row>
    <row r="334">
      <c r="A334" t="inlineStr">
        <is>
          <t>600497</t>
        </is>
      </c>
      <c r="B334" t="n">
        <v>0.0004441051485171076</v>
      </c>
      <c r="C334" t="n">
        <v>39.2070484581498</v>
      </c>
      <c r="D334" t="n">
        <v>4.434692307692307</v>
      </c>
      <c r="E334" t="n">
        <v>1.561230769230769</v>
      </c>
    </row>
    <row r="335">
      <c r="A335" t="inlineStr">
        <is>
          <t>601208</t>
        </is>
      </c>
      <c r="B335" t="n">
        <v>0.0009931711679277168</v>
      </c>
      <c r="C335" t="n">
        <v>39.10112359550561</v>
      </c>
      <c r="D335" t="n">
        <v>10.19</v>
      </c>
      <c r="E335" t="n">
        <v>1.821</v>
      </c>
    </row>
    <row r="336">
      <c r="A336" t="inlineStr">
        <is>
          <t>300888</t>
        </is>
      </c>
      <c r="B336" t="n">
        <v>0.02776827386486513</v>
      </c>
      <c r="C336" t="n">
        <v>38.94653465346533</v>
      </c>
      <c r="D336" t="n">
        <v>159.9060396039604</v>
      </c>
      <c r="E336" t="n">
        <v>12.37217821782178</v>
      </c>
    </row>
    <row r="337">
      <c r="A337" t="inlineStr">
        <is>
          <t>300064</t>
        </is>
      </c>
      <c r="B337" t="n">
        <v>0.004803251855864618</v>
      </c>
      <c r="C337" t="n">
        <v>38.91625615763547</v>
      </c>
      <c r="D337" t="n">
        <v>4.11623076923077</v>
      </c>
      <c r="E337" t="n">
        <v>14.44776923076923</v>
      </c>
    </row>
    <row r="338">
      <c r="A338" t="inlineStr">
        <is>
          <t>600786</t>
        </is>
      </c>
      <c r="B338" t="n">
        <v>0.005603247376208529</v>
      </c>
      <c r="C338" t="n">
        <v>38.85135135135136</v>
      </c>
      <c r="D338" t="n">
        <v>75.4166923076923</v>
      </c>
      <c r="E338" t="n">
        <v>0</v>
      </c>
    </row>
    <row r="339">
      <c r="A339" t="inlineStr">
        <is>
          <t>600470</t>
        </is>
      </c>
      <c r="B339" t="n">
        <v>0.000262254461508853</v>
      </c>
      <c r="C339" t="n">
        <v>38.78205128205128</v>
      </c>
      <c r="D339" t="n">
        <v>3.812461538461539</v>
      </c>
      <c r="E339" t="n">
        <v>1.012846153846154</v>
      </c>
    </row>
    <row r="340">
      <c r="A340" t="inlineStr">
        <is>
          <t>000866</t>
        </is>
      </c>
      <c r="B340" t="n">
        <v>0.002220463539329655</v>
      </c>
      <c r="C340" t="n">
        <v>38.67735470941882</v>
      </c>
      <c r="D340" t="n">
        <v>11.18676923076923</v>
      </c>
      <c r="E340" t="n">
        <v>0</v>
      </c>
    </row>
    <row r="341">
      <c r="A341" t="inlineStr">
        <is>
          <t>002254</t>
        </is>
      </c>
      <c r="B341" t="n">
        <v>0.0007325916304363525</v>
      </c>
      <c r="C341" t="n">
        <v>38.55345911949686</v>
      </c>
      <c r="D341" t="n">
        <v>16.00584615384616</v>
      </c>
      <c r="E341" t="n">
        <v>2.135538461538462</v>
      </c>
    </row>
    <row r="342">
      <c r="A342" t="inlineStr">
        <is>
          <t>002206</t>
        </is>
      </c>
      <c r="B342" t="n">
        <v>0.0001843988857755061</v>
      </c>
      <c r="C342" t="n">
        <v>38.48101265822783</v>
      </c>
      <c r="D342" t="n">
        <v>4.086846153846153</v>
      </c>
      <c r="E342" t="n">
        <v>1.780769230769231</v>
      </c>
    </row>
    <row r="343">
      <c r="A343" t="inlineStr">
        <is>
          <t>300454</t>
        </is>
      </c>
      <c r="B343" t="n">
        <v>0.04620566268455883</v>
      </c>
      <c r="C343" t="n">
        <v>38.26460816884894</v>
      </c>
      <c r="D343" t="n">
        <v>229.2736923076923</v>
      </c>
      <c r="E343" t="n">
        <v>0.7496923076923077</v>
      </c>
    </row>
    <row r="344">
      <c r="A344" t="inlineStr">
        <is>
          <t>603583</t>
        </is>
      </c>
      <c r="B344" t="n">
        <v>0.008289500302085358</v>
      </c>
      <c r="C344" t="n">
        <v>37.97067644118626</v>
      </c>
      <c r="D344" t="n">
        <v>73.54807692307692</v>
      </c>
      <c r="E344" t="n">
        <v>1.370923076923077</v>
      </c>
    </row>
    <row r="345">
      <c r="A345" t="inlineStr">
        <is>
          <t>603195</t>
        </is>
      </c>
      <c r="B345" t="n">
        <v>0.03084521674728234</v>
      </c>
      <c r="C345" t="n">
        <v>37.61146496815287</v>
      </c>
      <c r="D345" t="n">
        <v>189.8972307692308</v>
      </c>
      <c r="E345" t="n">
        <v>3.112692307692308</v>
      </c>
    </row>
    <row r="346">
      <c r="A346" t="inlineStr">
        <is>
          <t>601615</t>
        </is>
      </c>
      <c r="B346" t="n">
        <v>0.002260760766461703</v>
      </c>
      <c r="C346" t="n">
        <v>37.6063183475091</v>
      </c>
      <c r="D346" t="n">
        <v>17.61446153846154</v>
      </c>
      <c r="E346" t="n">
        <v>4.031923076923078</v>
      </c>
    </row>
    <row r="347">
      <c r="A347" t="inlineStr">
        <is>
          <t>002714</t>
        </is>
      </c>
      <c r="B347" t="n">
        <v>0.01409693360097317</v>
      </c>
      <c r="C347" t="n">
        <v>37.57982823166706</v>
      </c>
      <c r="D347" t="n">
        <v>82.3966153846154</v>
      </c>
      <c r="E347" t="n">
        <v>1.081384615384615</v>
      </c>
    </row>
    <row r="348">
      <c r="A348" t="inlineStr">
        <is>
          <t>600933</t>
        </is>
      </c>
      <c r="B348" t="n">
        <v>0.0005983057227544116</v>
      </c>
      <c r="C348" t="n">
        <v>37.52808988764045</v>
      </c>
      <c r="D348" t="n">
        <v>14.99384615384615</v>
      </c>
      <c r="E348" t="n">
        <v>1.003</v>
      </c>
    </row>
    <row r="349">
      <c r="A349" t="inlineStr">
        <is>
          <t>600798</t>
        </is>
      </c>
      <c r="B349" t="n">
        <v>0.001120916698687555</v>
      </c>
      <c r="C349" t="n">
        <v>37.38019169329074</v>
      </c>
      <c r="D349" t="n">
        <v>3.63776923076923</v>
      </c>
      <c r="E349" t="n">
        <v>3.861538461538462</v>
      </c>
    </row>
    <row r="350">
      <c r="A350" t="inlineStr">
        <is>
          <t>600141</t>
        </is>
      </c>
      <c r="B350" t="n">
        <v>0.0007236848751623612</v>
      </c>
      <c r="C350" t="n">
        <v>37.35849056603775</v>
      </c>
      <c r="D350" t="n">
        <v>11.808</v>
      </c>
      <c r="E350" t="n">
        <v>3.016</v>
      </c>
    </row>
    <row r="351">
      <c r="A351" t="inlineStr">
        <is>
          <t>300776</t>
        </is>
      </c>
      <c r="B351" t="n">
        <v>0.009851672622921975</v>
      </c>
      <c r="C351" t="n">
        <v>37.35071765092584</v>
      </c>
      <c r="D351" t="n">
        <v>129.1453076923077</v>
      </c>
      <c r="E351" t="n">
        <v>3.563076923076923</v>
      </c>
    </row>
    <row r="352">
      <c r="A352" t="inlineStr">
        <is>
          <t>002819</t>
        </is>
      </c>
      <c r="B352" t="n">
        <v>0.004209272071662024</v>
      </c>
      <c r="C352" t="n">
        <v>37.30862207896857</v>
      </c>
      <c r="D352" t="n">
        <v>32.68892307692307</v>
      </c>
      <c r="E352" t="n">
        <v>1.555692307692307</v>
      </c>
    </row>
    <row r="353">
      <c r="A353" t="inlineStr">
        <is>
          <t>002080</t>
        </is>
      </c>
      <c r="B353" t="n">
        <v>0.00239795749885422</v>
      </c>
      <c r="C353" t="n">
        <v>37.2767857142857</v>
      </c>
      <c r="D353" t="n">
        <v>21.703</v>
      </c>
      <c r="E353" t="n">
        <v>1.579692307692308</v>
      </c>
    </row>
    <row r="354">
      <c r="A354" t="inlineStr">
        <is>
          <t>600316</t>
        </is>
      </c>
      <c r="B354" t="n">
        <v>0.01053945942315876</v>
      </c>
      <c r="C354" t="n">
        <v>37.21006207121855</v>
      </c>
      <c r="D354" t="n">
        <v>39.64284615384615</v>
      </c>
      <c r="E354" t="n">
        <v>4.328307692307692</v>
      </c>
    </row>
    <row r="355">
      <c r="A355" t="inlineStr">
        <is>
          <t>603223</t>
        </is>
      </c>
      <c r="B355" t="n">
        <v>0.003597349883533248</v>
      </c>
      <c r="C355" t="n">
        <v>37.17693836978131</v>
      </c>
      <c r="D355" t="n">
        <v>17.73661538461539</v>
      </c>
      <c r="E355" t="n">
        <v>1.326461538461538</v>
      </c>
    </row>
    <row r="356">
      <c r="A356" t="inlineStr">
        <is>
          <t>600842</t>
        </is>
      </c>
      <c r="B356" t="n">
        <v>0.001072854646350063</v>
      </c>
      <c r="C356" t="n">
        <v>37.13163064833007</v>
      </c>
      <c r="D356" t="n">
        <v>12.545</v>
      </c>
      <c r="E356" t="n">
        <v>0</v>
      </c>
    </row>
    <row r="357">
      <c r="A357" t="inlineStr">
        <is>
          <t>601155</t>
        </is>
      </c>
      <c r="B357" t="n">
        <v>0.002717351756390549</v>
      </c>
      <c r="C357" t="n">
        <v>37.0967741935484</v>
      </c>
      <c r="D357" t="n">
        <v>36.17207692307692</v>
      </c>
      <c r="E357" t="n">
        <v>0.3806923076923077</v>
      </c>
    </row>
    <row r="358">
      <c r="A358" t="inlineStr">
        <is>
          <t>002109</t>
        </is>
      </c>
      <c r="B358" t="n">
        <v>9.968538672865597e-05</v>
      </c>
      <c r="C358" t="n">
        <v>37.03703703703705</v>
      </c>
      <c r="D358" t="n">
        <v>3.446153846153846</v>
      </c>
      <c r="E358" t="n">
        <v>1.341384615384615</v>
      </c>
    </row>
    <row r="359">
      <c r="A359" t="inlineStr">
        <is>
          <t>601311</t>
        </is>
      </c>
      <c r="B359" t="n">
        <v>0.0006944560852884209</v>
      </c>
      <c r="C359" t="n">
        <v>37.03703703703705</v>
      </c>
      <c r="D359" t="n">
        <v>8.812230769230769</v>
      </c>
      <c r="E359" t="n">
        <v>2.933230769230769</v>
      </c>
    </row>
    <row r="360">
      <c r="A360" t="inlineStr">
        <is>
          <t>300121</t>
        </is>
      </c>
      <c r="B360" t="n">
        <v>0.00126986708984925</v>
      </c>
      <c r="C360" t="n">
        <v>36.74976915974146</v>
      </c>
      <c r="D360" t="n">
        <v>11.06469230769231</v>
      </c>
      <c r="E360" t="n">
        <v>1.520076923076923</v>
      </c>
    </row>
    <row r="361">
      <c r="A361" t="inlineStr">
        <is>
          <t>002172</t>
        </is>
      </c>
      <c r="B361" t="n">
        <v>0.0002317164314501869</v>
      </c>
      <c r="C361" t="n">
        <v>36.74911660777384</v>
      </c>
      <c r="D361" t="n">
        <v>2.960307692307692</v>
      </c>
      <c r="E361" t="n">
        <v>4.328846153846154</v>
      </c>
    </row>
    <row r="362">
      <c r="A362" t="inlineStr">
        <is>
          <t>000100</t>
        </is>
      </c>
      <c r="B362" t="n">
        <v>0.001188202209418293</v>
      </c>
      <c r="C362" t="n">
        <v>36.72566371681414</v>
      </c>
      <c r="D362" t="n">
        <v>7.223307692307692</v>
      </c>
      <c r="E362" t="n">
        <v>3.41423076923077</v>
      </c>
    </row>
    <row r="363">
      <c r="A363" t="inlineStr">
        <is>
          <t>300373</t>
        </is>
      </c>
      <c r="B363" t="n">
        <v>0.005325252835992237</v>
      </c>
      <c r="C363" t="n">
        <v>36.33409164770882</v>
      </c>
      <c r="D363" t="n">
        <v>41.57615384615384</v>
      </c>
      <c r="E363" t="n">
        <v>4.885230769230769</v>
      </c>
    </row>
    <row r="364">
      <c r="A364" t="inlineStr">
        <is>
          <t>300759</t>
        </is>
      </c>
      <c r="B364" t="n">
        <v>0.0214695512661986</v>
      </c>
      <c r="C364" t="n">
        <v>36.26596391648085</v>
      </c>
      <c r="D364" t="n">
        <v>113.533</v>
      </c>
      <c r="E364" t="n">
        <v>1.573923076923077</v>
      </c>
    </row>
    <row r="365">
      <c r="A365" t="inlineStr">
        <is>
          <t>300376</t>
        </is>
      </c>
      <c r="B365" t="n">
        <v>0.003349666003371884</v>
      </c>
      <c r="C365" t="n">
        <v>36.20352250489236</v>
      </c>
      <c r="D365" t="n">
        <v>8.428153846153846</v>
      </c>
      <c r="E365" t="n">
        <v>3.779923076923077</v>
      </c>
    </row>
    <row r="366">
      <c r="A366" t="inlineStr">
        <is>
          <t>688363</t>
        </is>
      </c>
      <c r="B366" t="n">
        <v>0.02271043379964689</v>
      </c>
      <c r="C366" t="n">
        <v>36.18601886932618</v>
      </c>
      <c r="D366" t="n">
        <v>148.4645384615385</v>
      </c>
      <c r="E366" t="n">
        <v>2.878153846153846</v>
      </c>
    </row>
    <row r="367">
      <c r="A367" t="inlineStr">
        <is>
          <t>688116</t>
        </is>
      </c>
      <c r="B367" t="n">
        <v>0.01693706077685068</v>
      </c>
      <c r="C367" t="n">
        <v>36.17675312199808</v>
      </c>
      <c r="D367" t="n">
        <v>51.64938461538462</v>
      </c>
      <c r="E367" t="n">
        <v>2.807538461538462</v>
      </c>
    </row>
    <row r="368">
      <c r="A368" t="inlineStr">
        <is>
          <t>002230</t>
        </is>
      </c>
      <c r="B368" t="n">
        <v>0.004084888031569743</v>
      </c>
      <c r="C368" t="n">
        <v>35.95683074493288</v>
      </c>
      <c r="D368" t="n">
        <v>39.90615384615385</v>
      </c>
      <c r="E368" t="n">
        <v>2.146846153846154</v>
      </c>
    </row>
    <row r="369">
      <c r="A369" t="inlineStr">
        <is>
          <t>600160</t>
        </is>
      </c>
      <c r="B369" t="n">
        <v>0.0005650646032715021</v>
      </c>
      <c r="C369" t="n">
        <v>35.87570621468925</v>
      </c>
      <c r="D369" t="n">
        <v>7.575384615384616</v>
      </c>
      <c r="E369" t="n">
        <v>1.044846153846154</v>
      </c>
    </row>
    <row r="370">
      <c r="A370" t="inlineStr">
        <is>
          <t>688333</t>
        </is>
      </c>
      <c r="B370" t="n">
        <v>0.02854854604130186</v>
      </c>
      <c r="C370" t="n">
        <v>35.82380572542763</v>
      </c>
      <c r="D370" t="n">
        <v>123.5554615384615</v>
      </c>
      <c r="E370" t="n">
        <v>2.621692307692308</v>
      </c>
    </row>
    <row r="371">
      <c r="A371" t="inlineStr">
        <is>
          <t>600711</t>
        </is>
      </c>
      <c r="B371" t="n">
        <v>0.001538634106554189</v>
      </c>
      <c r="C371" t="n">
        <v>35.66433566433565</v>
      </c>
      <c r="D371" t="n">
        <v>6.870692307692307</v>
      </c>
      <c r="E371" t="n">
        <v>6.419846153846154</v>
      </c>
    </row>
    <row r="372">
      <c r="A372" t="inlineStr">
        <is>
          <t>300705</t>
        </is>
      </c>
      <c r="B372" t="n">
        <v>0.002195134926959391</v>
      </c>
      <c r="C372" t="n">
        <v>35.50979407332999</v>
      </c>
      <c r="D372" t="n">
        <v>23.53330769230769</v>
      </c>
      <c r="E372" t="n">
        <v>2.841846153846154</v>
      </c>
    </row>
    <row r="373">
      <c r="A373" t="inlineStr">
        <is>
          <t>002727</t>
        </is>
      </c>
      <c r="B373" t="n">
        <v>0.002125783363159473</v>
      </c>
      <c r="C373" t="n">
        <v>35.50658096112642</v>
      </c>
      <c r="D373" t="n">
        <v>38.41638461538462</v>
      </c>
      <c r="E373" t="n">
        <v>2.125461538461539</v>
      </c>
    </row>
    <row r="374">
      <c r="A374" t="inlineStr">
        <is>
          <t>601598</t>
        </is>
      </c>
      <c r="B374" t="n">
        <v>0.0003287426139190231</v>
      </c>
      <c r="C374" t="n">
        <v>35.41666666666667</v>
      </c>
      <c r="D374" t="n">
        <v>4.170307692307692</v>
      </c>
      <c r="E374" t="n">
        <v>3.763538461538461</v>
      </c>
    </row>
    <row r="375">
      <c r="A375" t="inlineStr">
        <is>
          <t>002867</t>
        </is>
      </c>
      <c r="B375" t="n">
        <v>0.002169879467415827</v>
      </c>
      <c r="C375" t="n">
        <v>35.39888682745826</v>
      </c>
      <c r="D375" t="n">
        <v>27.10761538461538</v>
      </c>
      <c r="E375" t="n">
        <v>0.72</v>
      </c>
    </row>
    <row r="376">
      <c r="A376" t="inlineStr">
        <is>
          <t>600616</t>
        </is>
      </c>
      <c r="B376" t="n">
        <v>0.005129635454271337</v>
      </c>
      <c r="C376" t="n">
        <v>35.21400778210118</v>
      </c>
      <c r="D376" t="n">
        <v>6.581538461538461</v>
      </c>
      <c r="E376" t="n">
        <v>5.275461538461539</v>
      </c>
    </row>
    <row r="377">
      <c r="A377" t="inlineStr">
        <is>
          <t>000932</t>
        </is>
      </c>
      <c r="B377" t="n">
        <v>0.0001975383774368817</v>
      </c>
      <c r="C377" t="n">
        <v>35.14739229024944</v>
      </c>
      <c r="D377" t="n">
        <v>5.044076923076923</v>
      </c>
      <c r="E377" t="n">
        <v>1.448461538461538</v>
      </c>
    </row>
    <row r="378">
      <c r="A378" t="inlineStr">
        <is>
          <t>600740</t>
        </is>
      </c>
      <c r="B378" t="n">
        <v>0.0007014901604790079</v>
      </c>
      <c r="C378" t="n">
        <v>34.79923518164434</v>
      </c>
      <c r="D378" t="n">
        <v>5.608692307692309</v>
      </c>
      <c r="E378" t="n">
        <v>3.971230769230769</v>
      </c>
    </row>
    <row r="379">
      <c r="A379" t="inlineStr">
        <is>
          <t>603319</t>
        </is>
      </c>
      <c r="B379" t="n">
        <v>0.004666104520943854</v>
      </c>
      <c r="C379" t="n">
        <v>34.77067816542532</v>
      </c>
      <c r="D379" t="n">
        <v>37.72238461538461</v>
      </c>
      <c r="E379" t="n">
        <v>3.561</v>
      </c>
    </row>
    <row r="380">
      <c r="A380" t="inlineStr">
        <is>
          <t>600507</t>
        </is>
      </c>
      <c r="B380" t="n">
        <v>0.0006569021401219273</v>
      </c>
      <c r="C380" t="n">
        <v>34.7442680776014</v>
      </c>
      <c r="D380" t="n">
        <v>6.410692307692308</v>
      </c>
      <c r="E380" t="n">
        <v>1.602615384615385</v>
      </c>
    </row>
    <row r="381">
      <c r="A381" t="inlineStr">
        <is>
          <t>600591</t>
        </is>
      </c>
      <c r="B381" t="n">
        <v>0.000277721125060818</v>
      </c>
      <c r="C381" t="n">
        <v>34.3807763401109</v>
      </c>
      <c r="D381" t="n">
        <v>6.465307692307692</v>
      </c>
      <c r="E381" t="n">
        <v>0</v>
      </c>
    </row>
    <row r="382">
      <c r="A382" t="inlineStr">
        <is>
          <t>300628</t>
        </is>
      </c>
      <c r="B382" t="n">
        <v>0.008856415975863193</v>
      </c>
      <c r="C382" t="n">
        <v>34.375</v>
      </c>
      <c r="D382" t="n">
        <v>68.34776923076923</v>
      </c>
      <c r="E382" t="n">
        <v>0.7388461538461539</v>
      </c>
    </row>
    <row r="383">
      <c r="A383" t="inlineStr">
        <is>
          <t>600623</t>
        </is>
      </c>
      <c r="B383" t="n">
        <v>0.0001941668647528905</v>
      </c>
      <c r="C383" t="n">
        <v>34.32055749128919</v>
      </c>
      <c r="D383" t="n">
        <v>5.907307692307692</v>
      </c>
      <c r="E383" t="n">
        <v>0.5523846153846154</v>
      </c>
    </row>
    <row r="384">
      <c r="A384" t="inlineStr">
        <is>
          <t>000913</t>
        </is>
      </c>
      <c r="B384" t="n">
        <v>0.003235805675717695</v>
      </c>
      <c r="C384" t="n">
        <v>34.24170616113744</v>
      </c>
      <c r="D384" t="n">
        <v>25.233</v>
      </c>
      <c r="E384" t="n">
        <v>1.247230769230769</v>
      </c>
    </row>
    <row r="385">
      <c r="A385" t="inlineStr">
        <is>
          <t>300693</t>
        </is>
      </c>
      <c r="B385" t="n">
        <v>0.002343064604241206</v>
      </c>
      <c r="C385" t="n">
        <v>34.11297440423655</v>
      </c>
      <c r="D385" t="n">
        <v>25.573</v>
      </c>
      <c r="E385" t="n">
        <v>7.189076923076922</v>
      </c>
    </row>
    <row r="386">
      <c r="A386" t="inlineStr">
        <is>
          <t>300760</t>
        </is>
      </c>
      <c r="B386" t="n">
        <v>0.05428998341892539</v>
      </c>
      <c r="C386" t="n">
        <v>34.0990316766961</v>
      </c>
      <c r="D386" t="n">
        <v>376.3960769230769</v>
      </c>
      <c r="E386" t="n">
        <v>0.8933846153846153</v>
      </c>
    </row>
    <row r="387">
      <c r="A387" t="inlineStr">
        <is>
          <t>600803</t>
        </is>
      </c>
      <c r="B387" t="n">
        <v>0.001304380789432073</v>
      </c>
      <c r="C387" t="n">
        <v>34.06504065040647</v>
      </c>
      <c r="D387" t="n">
        <v>13.51215384615385</v>
      </c>
      <c r="E387" t="n">
        <v>0.9618461538461539</v>
      </c>
    </row>
    <row r="388">
      <c r="A388" t="inlineStr">
        <is>
          <t>002179</t>
        </is>
      </c>
      <c r="B388" t="n">
        <v>0.01764990638995809</v>
      </c>
      <c r="C388" t="n">
        <v>33.94138143062102</v>
      </c>
      <c r="D388" t="n">
        <v>59.63130769230769</v>
      </c>
      <c r="E388" t="n">
        <v>1.005076923076923</v>
      </c>
    </row>
    <row r="389">
      <c r="A389" t="inlineStr">
        <is>
          <t>000538</t>
        </is>
      </c>
      <c r="B389" t="n">
        <v>0.01758395484388761</v>
      </c>
      <c r="C389" t="n">
        <v>33.71612310519065</v>
      </c>
      <c r="D389" t="n">
        <v>113.2215384615385</v>
      </c>
      <c r="E389" t="n">
        <v>1.405461538461539</v>
      </c>
    </row>
    <row r="390">
      <c r="A390" t="inlineStr">
        <is>
          <t>601003</t>
        </is>
      </c>
      <c r="B390" t="n">
        <v>0.0002393216436477138</v>
      </c>
      <c r="C390" t="n">
        <v>33.53909465020575</v>
      </c>
      <c r="D390" t="n">
        <v>5.073</v>
      </c>
      <c r="E390" t="n">
        <v>0.3663846153846154</v>
      </c>
    </row>
    <row r="391">
      <c r="A391" t="inlineStr">
        <is>
          <t>600313</t>
        </is>
      </c>
      <c r="B391" t="n">
        <v>0.0005309360499601339</v>
      </c>
      <c r="C391" t="n">
        <v>33.41121495327102</v>
      </c>
      <c r="D391" t="n">
        <v>4.975692307692307</v>
      </c>
      <c r="E391" t="n">
        <v>6.538076923076924</v>
      </c>
    </row>
    <row r="392">
      <c r="A392" t="inlineStr">
        <is>
          <t>601799</t>
        </is>
      </c>
      <c r="B392" t="n">
        <v>0.01953195233044433</v>
      </c>
      <c r="C392" t="n">
        <v>33.33564301552108</v>
      </c>
      <c r="D392" t="n">
        <v>181.0924615384615</v>
      </c>
      <c r="E392" t="n">
        <v>0.573076923076923</v>
      </c>
    </row>
    <row r="393">
      <c r="A393" t="inlineStr">
        <is>
          <t>603027</t>
        </is>
      </c>
      <c r="B393" t="n">
        <v>0.003139705117821151</v>
      </c>
      <c r="C393" t="n">
        <v>33.31314354936401</v>
      </c>
      <c r="D393" t="n">
        <v>39.99807692307692</v>
      </c>
      <c r="E393" t="n">
        <v>1.513076923076923</v>
      </c>
    </row>
    <row r="394">
      <c r="A394" t="inlineStr">
        <is>
          <t>002196</t>
        </is>
      </c>
      <c r="B394" t="n">
        <v>0.001199044395605195</v>
      </c>
      <c r="C394" t="n">
        <v>33.20895522388059</v>
      </c>
      <c r="D394" t="n">
        <v>6.501615384615385</v>
      </c>
      <c r="E394" t="n">
        <v>6.670999999999999</v>
      </c>
    </row>
    <row r="395">
      <c r="A395" t="inlineStr">
        <is>
          <t>600237</t>
        </is>
      </c>
      <c r="B395" t="n">
        <v>0.0002565047583140192</v>
      </c>
      <c r="C395" t="n">
        <v>33.16831683168318</v>
      </c>
      <c r="D395" t="n">
        <v>4.615307692307693</v>
      </c>
      <c r="E395" t="n">
        <v>6.426692307692308</v>
      </c>
    </row>
    <row r="396">
      <c r="A396" t="inlineStr">
        <is>
          <t>600754</t>
        </is>
      </c>
      <c r="B396" t="n">
        <v>0.004462380811899766</v>
      </c>
      <c r="C396" t="n">
        <v>32.99701903233203</v>
      </c>
      <c r="D396" t="n">
        <v>46.96684615384616</v>
      </c>
      <c r="E396" t="n">
        <v>0.7278461538461538</v>
      </c>
    </row>
    <row r="397">
      <c r="A397" t="inlineStr">
        <is>
          <t>002378</t>
        </is>
      </c>
      <c r="B397" t="n">
        <v>0.0003130284768255176</v>
      </c>
      <c r="C397" t="n">
        <v>32.98245614035087</v>
      </c>
      <c r="D397" t="n">
        <v>5.296307692307693</v>
      </c>
      <c r="E397" t="n">
        <v>2.255307692307693</v>
      </c>
    </row>
    <row r="398">
      <c r="A398" t="inlineStr">
        <is>
          <t>601866</t>
        </is>
      </c>
      <c r="B398" t="n">
        <v>0.0005048440702673876</v>
      </c>
      <c r="C398" t="n">
        <v>32.8358208955224</v>
      </c>
      <c r="D398" t="n">
        <v>2.499769230769231</v>
      </c>
      <c r="E398" t="n">
        <v>1.503461538461539</v>
      </c>
    </row>
    <row r="399">
      <c r="A399" t="inlineStr">
        <is>
          <t>300037</t>
        </is>
      </c>
      <c r="B399" t="n">
        <v>0.02717741200245126</v>
      </c>
      <c r="C399" t="n">
        <v>32.78357455402221</v>
      </c>
      <c r="D399" t="n">
        <v>77.35930769230768</v>
      </c>
      <c r="E399" t="n">
        <v>2.986692307692308</v>
      </c>
    </row>
    <row r="400">
      <c r="A400" t="inlineStr">
        <is>
          <t>000983</t>
        </is>
      </c>
      <c r="B400" t="n">
        <v>0.0005470765769844099</v>
      </c>
      <c r="C400" t="n">
        <v>32.5301204819277</v>
      </c>
      <c r="D400" t="n">
        <v>4.987076923076923</v>
      </c>
      <c r="E400" t="n">
        <v>1.642923076923077</v>
      </c>
    </row>
    <row r="401">
      <c r="A401" t="inlineStr">
        <is>
          <t>603931</t>
        </is>
      </c>
      <c r="B401" t="n">
        <v>0.007798564943285145</v>
      </c>
      <c r="C401" t="n">
        <v>32.41312114322834</v>
      </c>
      <c r="D401" t="n">
        <v>45.68467213114754</v>
      </c>
      <c r="E401" t="n">
        <v>10.15885245901639</v>
      </c>
    </row>
    <row r="402">
      <c r="A402" t="inlineStr">
        <is>
          <t>600509</t>
        </is>
      </c>
      <c r="B402" t="n">
        <v>0.0005843103982908865</v>
      </c>
      <c r="C402" t="n">
        <v>32.4022346368715</v>
      </c>
      <c r="D402" t="n">
        <v>4.283230769230769</v>
      </c>
      <c r="E402" t="n">
        <v>2.748538461538462</v>
      </c>
    </row>
    <row r="403">
      <c r="A403" t="inlineStr">
        <is>
          <t>300243</t>
        </is>
      </c>
      <c r="B403" t="n">
        <v>0.001880645091219228</v>
      </c>
      <c r="C403" t="n">
        <v>32.38925199709514</v>
      </c>
      <c r="D403" t="n">
        <v>14.33261538461538</v>
      </c>
      <c r="E403" t="n">
        <v>4.897461538461538</v>
      </c>
    </row>
    <row r="404">
      <c r="A404" t="inlineStr">
        <is>
          <t>300363</t>
        </is>
      </c>
      <c r="B404" t="n">
        <v>0.003352009798978956</v>
      </c>
      <c r="C404" t="n">
        <v>32.3710671423938</v>
      </c>
      <c r="D404" t="n">
        <v>35.67592307692308</v>
      </c>
      <c r="E404" t="n">
        <v>1.292153846153846</v>
      </c>
    </row>
    <row r="405">
      <c r="A405" t="inlineStr">
        <is>
          <t>000725</t>
        </is>
      </c>
      <c r="B405" t="n">
        <v>0.0005199414417377979</v>
      </c>
      <c r="C405" t="n">
        <v>32.15031315240084</v>
      </c>
      <c r="D405" t="n">
        <v>5.513923076923078</v>
      </c>
      <c r="E405" t="n">
        <v>2.804615384615385</v>
      </c>
    </row>
    <row r="406">
      <c r="A406" t="inlineStr">
        <is>
          <t>002563</t>
        </is>
      </c>
      <c r="B406" t="n">
        <v>0.0004400768676374035</v>
      </c>
      <c r="C406" t="n">
        <v>32.13793103448277</v>
      </c>
      <c r="D406" t="n">
        <v>8.571384615384614</v>
      </c>
      <c r="E406" t="n">
        <v>0.7365384615384616</v>
      </c>
    </row>
    <row r="407">
      <c r="A407" t="inlineStr">
        <is>
          <t>300769</t>
        </is>
      </c>
      <c r="B407" t="n">
        <v>0.06438700729580972</v>
      </c>
      <c r="C407" t="n">
        <v>32.12121212121212</v>
      </c>
      <c r="D407" t="n">
        <v>124.7399230769231</v>
      </c>
      <c r="E407" t="n">
        <v>4.216769230769231</v>
      </c>
    </row>
    <row r="408">
      <c r="A408" t="inlineStr">
        <is>
          <t>002841</t>
        </is>
      </c>
      <c r="B408" t="n">
        <v>0.01112731018570719</v>
      </c>
      <c r="C408" t="n">
        <v>32.0358989366891</v>
      </c>
      <c r="D408" t="n">
        <v>107.0810769230769</v>
      </c>
      <c r="E408" t="n">
        <v>0.322923076923077</v>
      </c>
    </row>
    <row r="409">
      <c r="A409" t="inlineStr">
        <is>
          <t>600395</t>
        </is>
      </c>
      <c r="B409" t="n">
        <v>0.0007277747901176105</v>
      </c>
      <c r="C409" t="n">
        <v>31.91126279863481</v>
      </c>
      <c r="D409" t="n">
        <v>6.859076923076923</v>
      </c>
      <c r="E409" t="n">
        <v>1.007461538461538</v>
      </c>
    </row>
    <row r="410">
      <c r="A410" t="inlineStr">
        <is>
          <t>603348</t>
        </is>
      </c>
      <c r="B410" t="n">
        <v>0.003269570921356798</v>
      </c>
      <c r="C410" t="n">
        <v>31.89700472937467</v>
      </c>
      <c r="D410" t="n">
        <v>26.44269230769231</v>
      </c>
      <c r="E410" t="n">
        <v>7.629076923076923</v>
      </c>
    </row>
    <row r="411">
      <c r="A411" t="inlineStr">
        <is>
          <t>300129</t>
        </is>
      </c>
      <c r="B411" t="n">
        <v>0.001311519683932275</v>
      </c>
      <c r="C411" t="n">
        <v>31.78137651821862</v>
      </c>
      <c r="D411" t="n">
        <v>7.144692307692307</v>
      </c>
      <c r="E411" t="n">
        <v>9.302615384615386</v>
      </c>
    </row>
    <row r="412">
      <c r="A412" t="inlineStr">
        <is>
          <t>603629</t>
        </is>
      </c>
      <c r="B412" t="n">
        <v>0.003241304438551612</v>
      </c>
      <c r="C412" t="n">
        <v>31.72849250197318</v>
      </c>
      <c r="D412" t="n">
        <v>30.84338461538461</v>
      </c>
      <c r="E412" t="n">
        <v>7.893076923076922</v>
      </c>
    </row>
    <row r="413">
      <c r="A413" t="inlineStr">
        <is>
          <t>000949</t>
        </is>
      </c>
      <c r="B413" t="n">
        <v>0.0001023977246238987</v>
      </c>
      <c r="C413" t="n">
        <v>31.70028818443804</v>
      </c>
      <c r="D413" t="n">
        <v>3.327384615384616</v>
      </c>
      <c r="E413" t="n">
        <v>1.004461538461539</v>
      </c>
    </row>
    <row r="414">
      <c r="A414" t="inlineStr">
        <is>
          <t>000422</t>
        </is>
      </c>
      <c r="B414" t="n">
        <v>0.0001485234544176584</v>
      </c>
      <c r="C414" t="n">
        <v>31.66023166023166</v>
      </c>
      <c r="D414" t="n">
        <v>2.819538461538461</v>
      </c>
      <c r="E414" t="n">
        <v>0.5661538461538461</v>
      </c>
    </row>
    <row r="415">
      <c r="A415" t="inlineStr">
        <is>
          <t>002978</t>
        </is>
      </c>
      <c r="B415" t="n">
        <v>0.005567738290600005</v>
      </c>
      <c r="C415" t="n">
        <v>31.64023785926662</v>
      </c>
      <c r="D415" t="n">
        <v>42.46338461538461</v>
      </c>
      <c r="E415" t="n">
        <v>7.401923076923077</v>
      </c>
    </row>
    <row r="416">
      <c r="A416" t="inlineStr">
        <is>
          <t>600456</t>
        </is>
      </c>
      <c r="B416" t="n">
        <v>0.01352053083408668</v>
      </c>
      <c r="C416" t="n">
        <v>31.62464985994398</v>
      </c>
      <c r="D416" t="n">
        <v>38.78630769230769</v>
      </c>
      <c r="E416" t="n">
        <v>2.160846153846153</v>
      </c>
    </row>
    <row r="417">
      <c r="A417" t="inlineStr">
        <is>
          <t>601218</t>
        </is>
      </c>
      <c r="B417" t="n">
        <v>0.0002474481434238308</v>
      </c>
      <c r="C417" t="n">
        <v>31.49847094801224</v>
      </c>
      <c r="D417" t="n">
        <v>3.703230769230769</v>
      </c>
      <c r="E417" t="n">
        <v>3.07776923076923</v>
      </c>
    </row>
    <row r="418">
      <c r="A418" t="inlineStr">
        <is>
          <t>300285</t>
        </is>
      </c>
      <c r="B418" t="n">
        <v>0.003723659446012162</v>
      </c>
      <c r="C418" t="n">
        <v>31.46562905317769</v>
      </c>
      <c r="D418" t="n">
        <v>42.45161538461538</v>
      </c>
      <c r="E418" t="n">
        <v>1.539076923076923</v>
      </c>
    </row>
    <row r="419">
      <c r="A419" t="inlineStr">
        <is>
          <t>600071</t>
        </is>
      </c>
      <c r="B419" t="n">
        <v>0.002375557926474981</v>
      </c>
      <c r="C419" t="n">
        <v>31.44758735440934</v>
      </c>
      <c r="D419" t="n">
        <v>11.67230769230769</v>
      </c>
      <c r="E419" t="n">
        <v>2.13876923076923</v>
      </c>
    </row>
    <row r="420">
      <c r="A420" t="inlineStr">
        <is>
          <t>600966</t>
        </is>
      </c>
      <c r="B420" t="n">
        <v>0.001834864938353912</v>
      </c>
      <c r="C420" t="n">
        <v>31.42857142857143</v>
      </c>
      <c r="D420" t="n">
        <v>14.40276923076923</v>
      </c>
      <c r="E420" t="n">
        <v>1.629153846153846</v>
      </c>
    </row>
    <row r="421">
      <c r="A421" t="inlineStr">
        <is>
          <t>000515</t>
        </is>
      </c>
      <c r="B421" t="n">
        <v>0.0002929159311587309</v>
      </c>
      <c r="C421" t="n">
        <v>31.24463519313303</v>
      </c>
      <c r="D421" t="n">
        <v>13.81238461538462</v>
      </c>
      <c r="E421" t="n">
        <v>0</v>
      </c>
    </row>
    <row r="422">
      <c r="A422" t="inlineStr">
        <is>
          <t>002821</t>
        </is>
      </c>
      <c r="B422" t="n">
        <v>0.0192694534642617</v>
      </c>
      <c r="C422" t="n">
        <v>31.14920283844807</v>
      </c>
      <c r="D422" t="n">
        <v>273.7107692307692</v>
      </c>
      <c r="E422" t="n">
        <v>1.115692307692308</v>
      </c>
    </row>
    <row r="423">
      <c r="A423" t="inlineStr">
        <is>
          <t>002138</t>
        </is>
      </c>
      <c r="B423" t="n">
        <v>0.002399438599824887</v>
      </c>
      <c r="C423" t="n">
        <v>31.11874761359299</v>
      </c>
      <c r="D423" t="n">
        <v>26.10961538461538</v>
      </c>
      <c r="E423" t="n">
        <v>2.554615384615385</v>
      </c>
    </row>
    <row r="424">
      <c r="A424" t="inlineStr">
        <is>
          <t>600258</t>
        </is>
      </c>
      <c r="B424" t="n">
        <v>0.002536999669694893</v>
      </c>
      <c r="C424" t="n">
        <v>31.03635377102549</v>
      </c>
      <c r="D424" t="n">
        <v>20.49938461538462</v>
      </c>
      <c r="E424" t="n">
        <v>1.512384615384615</v>
      </c>
    </row>
    <row r="425">
      <c r="A425" t="inlineStr">
        <is>
          <t>600549</t>
        </is>
      </c>
      <c r="B425" t="n">
        <v>0.00160284157018375</v>
      </c>
      <c r="C425" t="n">
        <v>31.00541842263698</v>
      </c>
      <c r="D425" t="n">
        <v>15.51015384615385</v>
      </c>
      <c r="E425" t="n">
        <v>2.344769230769231</v>
      </c>
    </row>
    <row r="426">
      <c r="A426" t="inlineStr">
        <is>
          <t>002507</t>
        </is>
      </c>
      <c r="B426" t="n">
        <v>0.002674146200521144</v>
      </c>
      <c r="C426" t="n">
        <v>30.87855297157622</v>
      </c>
      <c r="D426" t="n">
        <v>44.56484615384615</v>
      </c>
      <c r="E426" t="n">
        <v>1.589538461538461</v>
      </c>
    </row>
    <row r="427">
      <c r="A427" t="inlineStr">
        <is>
          <t>000569</t>
        </is>
      </c>
      <c r="B427" t="n">
        <v>0.0001339577383755204</v>
      </c>
      <c r="C427" t="n">
        <v>30.79777365491652</v>
      </c>
      <c r="D427" t="n">
        <v>6.361461538461538</v>
      </c>
      <c r="E427" t="n">
        <v>0</v>
      </c>
    </row>
    <row r="428">
      <c r="A428" t="inlineStr">
        <is>
          <t>002993</t>
        </is>
      </c>
      <c r="B428" t="n">
        <v>0.02542451302618304</v>
      </c>
      <c r="C428" t="n">
        <v>30.71557737018857</v>
      </c>
      <c r="D428" t="n">
        <v>75.79024193548386</v>
      </c>
      <c r="E428" t="n">
        <v>11.65064516129032</v>
      </c>
    </row>
    <row r="429">
      <c r="A429" t="inlineStr">
        <is>
          <t>600690</t>
        </is>
      </c>
      <c r="B429" t="n">
        <v>0.005492906788221289</v>
      </c>
      <c r="C429" t="n">
        <v>30.67729083665338</v>
      </c>
      <c r="D429" t="n">
        <v>26.84146153846153</v>
      </c>
      <c r="E429" t="n">
        <v>0.800153846153846</v>
      </c>
    </row>
    <row r="430">
      <c r="A430" t="inlineStr">
        <is>
          <t>600985</t>
        </is>
      </c>
      <c r="B430" t="n">
        <v>0.0004325126353432498</v>
      </c>
      <c r="C430" t="n">
        <v>30.65049614112458</v>
      </c>
      <c r="D430" t="n">
        <v>10.55346153846154</v>
      </c>
      <c r="E430" t="n">
        <v>1.915461538461538</v>
      </c>
    </row>
    <row r="431">
      <c r="A431" t="inlineStr">
        <is>
          <t>300802</t>
        </is>
      </c>
      <c r="B431" t="n">
        <v>0.005184196749127077</v>
      </c>
      <c r="C431" t="n">
        <v>30.45148895292989</v>
      </c>
      <c r="D431" t="n">
        <v>36.35638461538461</v>
      </c>
      <c r="E431" t="n">
        <v>5.758000000000002</v>
      </c>
    </row>
    <row r="432">
      <c r="A432" t="inlineStr">
        <is>
          <t>002595</t>
        </is>
      </c>
      <c r="B432" t="n">
        <v>0.003380785707744814</v>
      </c>
      <c r="C432" t="n">
        <v>30.29315960912054</v>
      </c>
      <c r="D432" t="n">
        <v>26.90061538461539</v>
      </c>
      <c r="E432" t="n">
        <v>0.9257692307692307</v>
      </c>
    </row>
    <row r="433">
      <c r="A433" t="inlineStr">
        <is>
          <t>000527</t>
        </is>
      </c>
      <c r="B433" t="n">
        <v>0.002524378842877051</v>
      </c>
      <c r="C433" t="n">
        <v>30.05565862708721</v>
      </c>
      <c r="D433" t="n">
        <v>11.83130769230769</v>
      </c>
      <c r="E433" t="n">
        <v>0</v>
      </c>
    </row>
    <row r="434">
      <c r="A434" t="inlineStr">
        <is>
          <t>601658</t>
        </is>
      </c>
      <c r="B434" t="n">
        <v>0.0002697207226445159</v>
      </c>
      <c r="C434" t="n">
        <v>30.02159827213822</v>
      </c>
      <c r="D434" t="n">
        <v>4.889692307692308</v>
      </c>
      <c r="E434" t="n">
        <v>1.648384615384616</v>
      </c>
    </row>
    <row r="435">
      <c r="A435" t="inlineStr">
        <is>
          <t>002288</t>
        </is>
      </c>
      <c r="B435" t="n">
        <v>0.001034921682508744</v>
      </c>
      <c r="C435" t="n">
        <v>30.01631321370311</v>
      </c>
      <c r="D435" t="n">
        <v>7.751846153846154</v>
      </c>
      <c r="E435" t="n">
        <v>4.930307692307693</v>
      </c>
    </row>
    <row r="436">
      <c r="A436" t="inlineStr">
        <is>
          <t>600779</t>
        </is>
      </c>
      <c r="B436" t="n">
        <v>0.009260978940276304</v>
      </c>
      <c r="C436" t="n">
        <v>30.00323310701585</v>
      </c>
      <c r="D436" t="n">
        <v>75.30984615384614</v>
      </c>
      <c r="E436" t="n">
        <v>1.398307692307692</v>
      </c>
    </row>
    <row r="437">
      <c r="A437" t="inlineStr">
        <is>
          <t>603489</t>
        </is>
      </c>
      <c r="B437" t="n">
        <v>0.0131218458630868</v>
      </c>
      <c r="C437" t="n">
        <v>29.93484093522423</v>
      </c>
      <c r="D437" t="n">
        <v>185.6548461538462</v>
      </c>
      <c r="E437" t="n">
        <v>1.822076923076923</v>
      </c>
    </row>
    <row r="438">
      <c r="A438" t="inlineStr">
        <is>
          <t>002488</t>
        </is>
      </c>
      <c r="B438" t="n">
        <v>0.001493087766483979</v>
      </c>
      <c r="C438" t="n">
        <v>29.93311036789297</v>
      </c>
      <c r="D438" t="n">
        <v>7.941076923076922</v>
      </c>
      <c r="E438" t="n">
        <v>4.227615384615384</v>
      </c>
    </row>
    <row r="439">
      <c r="A439" t="inlineStr">
        <is>
          <t>600003</t>
        </is>
      </c>
      <c r="B439" t="n">
        <v>0.0008327240505686647</v>
      </c>
      <c r="C439" t="n">
        <v>29.86577181208055</v>
      </c>
      <c r="D439" t="n">
        <v>2.690384615384616</v>
      </c>
      <c r="E439" t="n">
        <v>0</v>
      </c>
    </row>
    <row r="440">
      <c r="A440" t="inlineStr">
        <is>
          <t>300196</t>
        </is>
      </c>
      <c r="B440" t="n">
        <v>0.001911912162003796</v>
      </c>
      <c r="C440" t="n">
        <v>29.80705256154359</v>
      </c>
      <c r="D440" t="n">
        <v>15.76892307692308</v>
      </c>
      <c r="E440" t="n">
        <v>2.279923076923077</v>
      </c>
    </row>
    <row r="441">
      <c r="A441" t="inlineStr">
        <is>
          <t>002484</t>
        </is>
      </c>
      <c r="B441" t="n">
        <v>0.0002935776332818988</v>
      </c>
      <c r="C441" t="n">
        <v>29.77691561590689</v>
      </c>
      <c r="D441" t="n">
        <v>10.80130769230769</v>
      </c>
      <c r="E441" t="n">
        <v>1.956769230769231</v>
      </c>
    </row>
    <row r="442">
      <c r="A442" t="inlineStr">
        <is>
          <t>600005</t>
        </is>
      </c>
      <c r="B442" t="n">
        <v>0.0001889670597018859</v>
      </c>
      <c r="C442" t="n">
        <v>29.72027972027973</v>
      </c>
      <c r="D442" t="n">
        <v>3.229923076923077</v>
      </c>
      <c r="E442" t="n">
        <v>0.7780000000000001</v>
      </c>
    </row>
    <row r="443">
      <c r="A443" t="inlineStr">
        <is>
          <t>300357</t>
        </is>
      </c>
      <c r="B443" t="n">
        <v>0.01305670229358031</v>
      </c>
      <c r="C443" t="n">
        <v>29.67223447841161</v>
      </c>
      <c r="D443" t="n">
        <v>66.26292307692307</v>
      </c>
      <c r="E443" t="n">
        <v>0.7043846153846154</v>
      </c>
    </row>
    <row r="444">
      <c r="A444" t="inlineStr">
        <is>
          <t>688599</t>
        </is>
      </c>
      <c r="B444" t="n">
        <v>0.003784053486481483</v>
      </c>
      <c r="C444" t="n">
        <v>29.6160877513711</v>
      </c>
      <c r="D444" t="n">
        <v>19.10553846153846</v>
      </c>
      <c r="E444" t="n">
        <v>7.524307692307692</v>
      </c>
    </row>
    <row r="445">
      <c r="A445" t="inlineStr">
        <is>
          <t>600908</t>
        </is>
      </c>
      <c r="B445" t="n">
        <v>0.0002202898098740501</v>
      </c>
      <c r="C445" t="n">
        <v>29.53736654804271</v>
      </c>
      <c r="D445" t="n">
        <v>5.940076923076924</v>
      </c>
      <c r="E445" t="n">
        <v>1.903307692307692</v>
      </c>
    </row>
    <row r="446">
      <c r="A446" t="inlineStr">
        <is>
          <t>603277</t>
        </is>
      </c>
      <c r="B446" t="n">
        <v>0.001331505604609634</v>
      </c>
      <c r="C446" t="n">
        <v>29.51699463327371</v>
      </c>
      <c r="D446" t="n">
        <v>12.37707692307692</v>
      </c>
      <c r="E446" t="n">
        <v>1.110384615384615</v>
      </c>
    </row>
    <row r="447">
      <c r="A447" t="inlineStr">
        <is>
          <t>600983</t>
        </is>
      </c>
      <c r="B447" t="n">
        <v>0.0010024574052578</v>
      </c>
      <c r="C447" t="n">
        <v>29.37743190661479</v>
      </c>
      <c r="D447" t="n">
        <v>6.826384615384615</v>
      </c>
      <c r="E447" t="n">
        <v>2.192</v>
      </c>
    </row>
    <row r="448">
      <c r="A448" t="inlineStr">
        <is>
          <t>601600</t>
        </is>
      </c>
      <c r="B448" t="n">
        <v>0.0002903876820536646</v>
      </c>
      <c r="C448" t="n">
        <v>29.37685459940653</v>
      </c>
      <c r="D448" t="n">
        <v>3.387769230769231</v>
      </c>
      <c r="E448" t="n">
        <v>0.953923076923077</v>
      </c>
    </row>
    <row r="449">
      <c r="A449" t="inlineStr">
        <is>
          <t>300116</t>
        </is>
      </c>
      <c r="B449" t="n">
        <v>0.001608015140649003</v>
      </c>
      <c r="C449" t="n">
        <v>29.37499999999997</v>
      </c>
      <c r="D449" t="n">
        <v>2.731</v>
      </c>
      <c r="E449" t="n">
        <v>5.841307692307692</v>
      </c>
    </row>
    <row r="450">
      <c r="A450" t="inlineStr">
        <is>
          <t>300751</t>
        </is>
      </c>
      <c r="B450" t="n">
        <v>0.2063363748674587</v>
      </c>
      <c r="C450" t="n">
        <v>29.12212229198485</v>
      </c>
      <c r="D450" t="n">
        <v>463.958923076923</v>
      </c>
      <c r="E450" t="n">
        <v>2.678769230769231</v>
      </c>
    </row>
    <row r="451">
      <c r="A451" t="inlineStr">
        <is>
          <t>002142</t>
        </is>
      </c>
      <c r="B451" t="n">
        <v>0.001473886173807115</v>
      </c>
      <c r="C451" t="n">
        <v>29.03731577296957</v>
      </c>
      <c r="D451" t="n">
        <v>35.65630769230769</v>
      </c>
      <c r="E451" t="n">
        <v>0.6111538461538462</v>
      </c>
    </row>
    <row r="452">
      <c r="A452" t="inlineStr">
        <is>
          <t>603758</t>
        </is>
      </c>
      <c r="B452" t="n">
        <v>0.0009547895698920937</v>
      </c>
      <c r="C452" t="n">
        <v>28.69249394673126</v>
      </c>
      <c r="D452" t="n">
        <v>9.424538461538463</v>
      </c>
      <c r="E452" t="n">
        <v>1.775692307692307</v>
      </c>
    </row>
    <row r="453">
      <c r="A453" t="inlineStr">
        <is>
          <t>300720</t>
        </is>
      </c>
      <c r="B453" t="n">
        <v>0.006357154281039582</v>
      </c>
      <c r="C453" t="n">
        <v>28.64800476474094</v>
      </c>
      <c r="D453" t="n">
        <v>22.60938461538461</v>
      </c>
      <c r="E453" t="n">
        <v>8.955923076923076</v>
      </c>
    </row>
    <row r="454">
      <c r="A454" t="inlineStr">
        <is>
          <t>601949</t>
        </is>
      </c>
      <c r="B454" t="n">
        <v>0.0002363521222408705</v>
      </c>
      <c r="C454" t="n">
        <v>28.64321608040201</v>
      </c>
      <c r="D454" t="n">
        <v>5.721230769230769</v>
      </c>
      <c r="E454" t="n">
        <v>0.6839999999999999</v>
      </c>
    </row>
    <row r="455">
      <c r="A455" t="inlineStr">
        <is>
          <t>000893</t>
        </is>
      </c>
      <c r="B455" t="n">
        <v>0.000650221880518083</v>
      </c>
      <c r="C455" t="n">
        <v>28.55567805953694</v>
      </c>
      <c r="D455" t="n">
        <v>8.771384615384617</v>
      </c>
      <c r="E455" t="n">
        <v>1.968769230769231</v>
      </c>
    </row>
    <row r="456">
      <c r="A456" t="inlineStr">
        <is>
          <t>002202</t>
        </is>
      </c>
      <c r="B456" t="n">
        <v>0.002101792759085263</v>
      </c>
      <c r="C456" t="n">
        <v>28.44335778321108</v>
      </c>
      <c r="D456" t="n">
        <v>12.54015384615384</v>
      </c>
      <c r="E456" t="n">
        <v>2.557</v>
      </c>
    </row>
    <row r="457">
      <c r="A457" t="inlineStr">
        <is>
          <t>000015</t>
        </is>
      </c>
      <c r="B457" t="n">
        <v>0.001306946044724423</v>
      </c>
      <c r="C457" t="n">
        <v>28.27715355805243</v>
      </c>
      <c r="D457" t="n">
        <v>5.672384615384615</v>
      </c>
      <c r="E457" t="n">
        <v>0</v>
      </c>
    </row>
    <row r="458">
      <c r="A458" t="inlineStr">
        <is>
          <t>002274</t>
        </is>
      </c>
      <c r="B458" t="n">
        <v>0.0001459664190294571</v>
      </c>
      <c r="C458" t="n">
        <v>28.2</v>
      </c>
      <c r="D458" t="n">
        <v>4.922076923076923</v>
      </c>
      <c r="E458" t="n">
        <v>1.846461538461538</v>
      </c>
    </row>
    <row r="459">
      <c r="A459" t="inlineStr">
        <is>
          <t>000333</t>
        </is>
      </c>
      <c r="B459" t="n">
        <v>0.01282126781352456</v>
      </c>
      <c r="C459" t="n">
        <v>28.19277108433735</v>
      </c>
      <c r="D459" t="n">
        <v>84.25800000000001</v>
      </c>
      <c r="E459" t="n">
        <v>0.4057692307692308</v>
      </c>
    </row>
    <row r="460">
      <c r="A460" t="inlineStr">
        <is>
          <t>300409</t>
        </is>
      </c>
      <c r="B460" t="n">
        <v>0.0004612592204103635</v>
      </c>
      <c r="C460" t="n">
        <v>28.19107282693816</v>
      </c>
      <c r="D460" t="n">
        <v>14.14376923076923</v>
      </c>
      <c r="E460" t="n">
        <v>6.951769230769231</v>
      </c>
    </row>
    <row r="461">
      <c r="A461" t="inlineStr">
        <is>
          <t>600691</t>
        </is>
      </c>
      <c r="B461" t="n">
        <v>0.0001085100182769492</v>
      </c>
      <c r="C461" t="n">
        <v>28.18181818181817</v>
      </c>
      <c r="D461" t="n">
        <v>2.246076923076923</v>
      </c>
      <c r="E461" t="n">
        <v>1.344923076923077</v>
      </c>
    </row>
    <row r="462">
      <c r="A462" t="inlineStr">
        <is>
          <t>603826</t>
        </is>
      </c>
      <c r="B462" t="n">
        <v>0.0039639042744385</v>
      </c>
      <c r="C462" t="n">
        <v>28.17002881844379</v>
      </c>
      <c r="D462" t="n">
        <v>34.90600000000001</v>
      </c>
      <c r="E462" t="n">
        <v>0.5233076923076924</v>
      </c>
    </row>
    <row r="463">
      <c r="A463" t="inlineStr">
        <is>
          <t>002056</t>
        </is>
      </c>
      <c r="B463" t="n">
        <v>0.001315648637283348</v>
      </c>
      <c r="C463" t="n">
        <v>28.1618887015177</v>
      </c>
      <c r="D463" t="n">
        <v>13.92830769230769</v>
      </c>
      <c r="E463" t="n">
        <v>2.633923076923077</v>
      </c>
    </row>
    <row r="464">
      <c r="A464" t="inlineStr">
        <is>
          <t>600738</t>
        </is>
      </c>
      <c r="B464" t="n">
        <v>0.0005946209495272989</v>
      </c>
      <c r="C464" t="n">
        <v>28.0639431616341</v>
      </c>
      <c r="D464" t="n">
        <v>6.329076923076923</v>
      </c>
      <c r="E464" t="n">
        <v>1.483461538461539</v>
      </c>
    </row>
    <row r="465">
      <c r="A465" t="inlineStr">
        <is>
          <t>300724</t>
        </is>
      </c>
      <c r="B465" t="n">
        <v>0.02705966406496068</v>
      </c>
      <c r="C465" t="n">
        <v>28.03781954009572</v>
      </c>
      <c r="D465" t="n">
        <v>113.4926923076923</v>
      </c>
      <c r="E465" t="n">
        <v>2.130461538461538</v>
      </c>
    </row>
    <row r="466">
      <c r="A466" t="inlineStr">
        <is>
          <t>600887</t>
        </is>
      </c>
      <c r="B466" t="n">
        <v>0.00278320630231858</v>
      </c>
      <c r="C466" t="n">
        <v>27.8616524842163</v>
      </c>
      <c r="D466" t="n">
        <v>41.10830769230769</v>
      </c>
      <c r="E466" t="n">
        <v>1.057076923076923</v>
      </c>
    </row>
    <row r="467">
      <c r="A467" t="inlineStr">
        <is>
          <t>002184</t>
        </is>
      </c>
      <c r="B467" t="n">
        <v>0.0008959521250078735</v>
      </c>
      <c r="C467" t="n">
        <v>27.57973733583487</v>
      </c>
      <c r="D467" t="n">
        <v>14.80669230769231</v>
      </c>
      <c r="E467" t="n">
        <v>3.769</v>
      </c>
    </row>
    <row r="468">
      <c r="A468" t="inlineStr">
        <is>
          <t>300228</t>
        </is>
      </c>
      <c r="B468" t="n">
        <v>0.001110534164235275</v>
      </c>
      <c r="C468" t="n">
        <v>27.5268817204301</v>
      </c>
      <c r="D468" t="n">
        <v>6.608923076923078</v>
      </c>
      <c r="E468" t="n">
        <v>8.366076923076925</v>
      </c>
    </row>
    <row r="469">
      <c r="A469" t="inlineStr">
        <is>
          <t>002730</t>
        </is>
      </c>
      <c r="B469" t="n">
        <v>0.001441395131775353</v>
      </c>
      <c r="C469" t="n">
        <v>27.35268249780125</v>
      </c>
      <c r="D469" t="n">
        <v>11.817</v>
      </c>
      <c r="E469" t="n">
        <v>2.688461538461539</v>
      </c>
    </row>
    <row r="470">
      <c r="A470" t="inlineStr">
        <is>
          <t>300343</t>
        </is>
      </c>
      <c r="B470" t="n">
        <v>0.0006731419300636805</v>
      </c>
      <c r="C470" t="n">
        <v>27.27272727272727</v>
      </c>
      <c r="D470" t="n">
        <v>3.389923076923077</v>
      </c>
      <c r="E470" t="n">
        <v>10.90892307692308</v>
      </c>
    </row>
    <row r="471">
      <c r="A471" t="inlineStr">
        <is>
          <t>601618</t>
        </is>
      </c>
      <c r="B471" t="n">
        <v>6.623876963408256e-05</v>
      </c>
      <c r="C471" t="n">
        <v>27.24014336917562</v>
      </c>
      <c r="D471" t="n">
        <v>2.798846153846154</v>
      </c>
      <c r="E471" t="n">
        <v>0.5897692307692309</v>
      </c>
    </row>
    <row r="472">
      <c r="A472" t="inlineStr">
        <is>
          <t>002360</t>
        </is>
      </c>
      <c r="B472" t="n">
        <v>0.001056924608147248</v>
      </c>
      <c r="C472" t="n">
        <v>27.09677419354839</v>
      </c>
      <c r="D472" t="n">
        <v>7.217384615384615</v>
      </c>
      <c r="E472" t="n">
        <v>3.735</v>
      </c>
    </row>
    <row r="473">
      <c r="A473" t="inlineStr">
        <is>
          <t>603816</t>
        </is>
      </c>
      <c r="B473" t="n">
        <v>0.006324891527701165</v>
      </c>
      <c r="C473" t="n">
        <v>26.97899838449111</v>
      </c>
      <c r="D473" t="n">
        <v>71.76907692307692</v>
      </c>
      <c r="E473" t="n">
        <v>0.5853846153846154</v>
      </c>
    </row>
    <row r="474">
      <c r="A474" t="inlineStr">
        <is>
          <t>603306</t>
        </is>
      </c>
      <c r="B474" t="n">
        <v>0.002373760320546582</v>
      </c>
      <c r="C474" t="n">
        <v>26.95749440715884</v>
      </c>
      <c r="D474" t="n">
        <v>20.60476923076923</v>
      </c>
      <c r="E474" t="n">
        <v>1.606307692307692</v>
      </c>
    </row>
    <row r="475">
      <c r="A475" t="inlineStr">
        <is>
          <t>002402</t>
        </is>
      </c>
      <c r="B475" t="n">
        <v>0.001271272286620297</v>
      </c>
      <c r="C475" t="n">
        <v>26.78045909358446</v>
      </c>
      <c r="D475" t="n">
        <v>17.78153846153846</v>
      </c>
      <c r="E475" t="n">
        <v>3.661076923076923</v>
      </c>
    </row>
    <row r="476">
      <c r="A476" t="inlineStr">
        <is>
          <t>002876</t>
        </is>
      </c>
      <c r="B476" t="n">
        <v>0.003112180470730406</v>
      </c>
      <c r="C476" t="n">
        <v>26.77165354330708</v>
      </c>
      <c r="D476" t="n">
        <v>46.50923076923077</v>
      </c>
      <c r="E476" t="n">
        <v>2.264076923076924</v>
      </c>
    </row>
    <row r="477">
      <c r="A477" t="inlineStr">
        <is>
          <t>603589</t>
        </is>
      </c>
      <c r="B477" t="n">
        <v>0.006129029953478088</v>
      </c>
      <c r="C477" t="n">
        <v>26.76778028284485</v>
      </c>
      <c r="D477" t="n">
        <v>60.87215384615384</v>
      </c>
      <c r="E477" t="n">
        <v>1.745615384615384</v>
      </c>
    </row>
    <row r="478">
      <c r="A478" t="inlineStr">
        <is>
          <t>300459</t>
        </is>
      </c>
      <c r="B478" t="n">
        <v>0.000842194396250487</v>
      </c>
      <c r="C478" t="n">
        <v>26.71009771986972</v>
      </c>
      <c r="D478" t="n">
        <v>3.95723076923077</v>
      </c>
      <c r="E478" t="n">
        <v>6.706461538461538</v>
      </c>
    </row>
    <row r="479">
      <c r="A479" t="inlineStr">
        <is>
          <t>300283</t>
        </is>
      </c>
      <c r="B479" t="n">
        <v>0.001385078105665965</v>
      </c>
      <c r="C479" t="n">
        <v>26.54867256637168</v>
      </c>
      <c r="D479" t="n">
        <v>6.155923076923076</v>
      </c>
      <c r="E479" t="n">
        <v>10.07653846153846</v>
      </c>
    </row>
    <row r="480">
      <c r="A480" t="inlineStr">
        <is>
          <t>000578</t>
        </is>
      </c>
      <c r="B480" t="n">
        <v>0.003372684740209224</v>
      </c>
      <c r="C480" t="n">
        <v>26.23966942148761</v>
      </c>
      <c r="D480" t="n">
        <v>26.00061538461538</v>
      </c>
      <c r="E480" t="n">
        <v>0</v>
      </c>
    </row>
    <row r="481">
      <c r="A481" t="inlineStr">
        <is>
          <t>603899</t>
        </is>
      </c>
      <c r="B481" t="n">
        <v>0.01004674954649621</v>
      </c>
      <c r="C481" t="n">
        <v>26.19888202412475</v>
      </c>
      <c r="D481" t="n">
        <v>79.85238461538461</v>
      </c>
      <c r="E481" t="n">
        <v>0.3390769230769231</v>
      </c>
    </row>
    <row r="482">
      <c r="A482" t="inlineStr">
        <is>
          <t>000630</t>
        </is>
      </c>
      <c r="B482" t="n">
        <v>9.196093472930365e-05</v>
      </c>
      <c r="C482" t="n">
        <v>26.14107883817427</v>
      </c>
      <c r="D482" t="n">
        <v>2.416692307692307</v>
      </c>
      <c r="E482" t="n">
        <v>1.271384615384615</v>
      </c>
    </row>
    <row r="483">
      <c r="A483" t="inlineStr">
        <is>
          <t>603233</t>
        </is>
      </c>
      <c r="B483" t="n">
        <v>0.005223590050941957</v>
      </c>
      <c r="C483" t="n">
        <v>26.03778789132534</v>
      </c>
      <c r="D483" t="n">
        <v>85.78515384615386</v>
      </c>
      <c r="E483" t="n">
        <v>0.5520769230769231</v>
      </c>
    </row>
    <row r="484">
      <c r="A484" t="inlineStr">
        <is>
          <t>600158</t>
        </is>
      </c>
      <c r="B484" t="n">
        <v>0.001110558194166403</v>
      </c>
      <c r="C484" t="n">
        <v>25.99355531686358</v>
      </c>
      <c r="D484" t="n">
        <v>12.831</v>
      </c>
      <c r="E484" t="n">
        <v>5.223615384615385</v>
      </c>
    </row>
    <row r="485">
      <c r="A485" t="inlineStr">
        <is>
          <t>603533</t>
        </is>
      </c>
      <c r="B485" t="n">
        <v>0.009749103666856485</v>
      </c>
      <c r="C485" t="n">
        <v>25.96959354638537</v>
      </c>
      <c r="D485" t="n">
        <v>32.87792307692308</v>
      </c>
      <c r="E485" t="n">
        <v>3.151769230769231</v>
      </c>
    </row>
    <row r="486">
      <c r="A486" t="inlineStr">
        <is>
          <t>000591</t>
        </is>
      </c>
      <c r="B486" t="n">
        <v>0.001522838526797778</v>
      </c>
      <c r="C486" t="n">
        <v>25.95573440643864</v>
      </c>
      <c r="D486" t="n">
        <v>5.297307692307693</v>
      </c>
      <c r="E486" t="n">
        <v>6.475615384615386</v>
      </c>
    </row>
    <row r="487">
      <c r="A487" t="inlineStr">
        <is>
          <t>300613</t>
        </is>
      </c>
      <c r="B487" t="n">
        <v>0.01126153328905257</v>
      </c>
      <c r="C487" t="n">
        <v>25.94142259414225</v>
      </c>
      <c r="D487" t="n">
        <v>136.4666153846154</v>
      </c>
      <c r="E487" t="n">
        <v>2.169230769230769</v>
      </c>
    </row>
    <row r="488">
      <c r="A488" t="inlineStr">
        <is>
          <t>300131</t>
        </is>
      </c>
      <c r="B488" t="n">
        <v>0.001661126578578509</v>
      </c>
      <c r="C488" t="n">
        <v>25.87859424920127</v>
      </c>
      <c r="D488" t="n">
        <v>8.399538461538462</v>
      </c>
      <c r="E488" t="n">
        <v>8.723461538461541</v>
      </c>
    </row>
    <row r="489">
      <c r="A489" t="inlineStr">
        <is>
          <t>600379</t>
        </is>
      </c>
      <c r="B489" t="n">
        <v>0.000397252905230401</v>
      </c>
      <c r="C489" t="n">
        <v>25.74750830564785</v>
      </c>
      <c r="D489" t="n">
        <v>6.091692307692307</v>
      </c>
      <c r="E489" t="n">
        <v>2.562692307692307</v>
      </c>
    </row>
    <row r="490">
      <c r="A490" t="inlineStr">
        <is>
          <t>600292</t>
        </is>
      </c>
      <c r="B490" t="n">
        <v>0.0005229459905747148</v>
      </c>
      <c r="C490" t="n">
        <v>25.74074074074073</v>
      </c>
      <c r="D490" t="n">
        <v>5.888923076923078</v>
      </c>
      <c r="E490" t="n">
        <v>2.042846153846154</v>
      </c>
    </row>
    <row r="491">
      <c r="A491" t="inlineStr">
        <is>
          <t>000898</t>
        </is>
      </c>
      <c r="B491" t="n">
        <v>0.000103204527913558</v>
      </c>
      <c r="C491" t="n">
        <v>25.55555555555555</v>
      </c>
      <c r="D491" t="n">
        <v>2.875</v>
      </c>
      <c r="E491" t="n">
        <v>0.3817692307692307</v>
      </c>
    </row>
    <row r="492">
      <c r="A492" t="inlineStr">
        <is>
          <t>002617</t>
        </is>
      </c>
      <c r="B492" t="n">
        <v>0.0005301455505777006</v>
      </c>
      <c r="C492" t="n">
        <v>25.49342105263157</v>
      </c>
      <c r="D492" t="n">
        <v>7.706615384615384</v>
      </c>
      <c r="E492" t="n">
        <v>8.83423076923077</v>
      </c>
    </row>
    <row r="493">
      <c r="A493" t="inlineStr">
        <is>
          <t>600765</t>
        </is>
      </c>
      <c r="B493" t="n">
        <v>0.005322948027959812</v>
      </c>
      <c r="C493" t="n">
        <v>25.41918175720992</v>
      </c>
      <c r="D493" t="n">
        <v>17.01623076923077</v>
      </c>
      <c r="E493" t="n">
        <v>3.208615384615384</v>
      </c>
    </row>
    <row r="494">
      <c r="A494" t="inlineStr">
        <is>
          <t>600884</t>
        </is>
      </c>
      <c r="B494" t="n">
        <v>0.003576041928791771</v>
      </c>
      <c r="C494" t="n">
        <v>25.29092319627617</v>
      </c>
      <c r="D494" t="n">
        <v>13.84092307692308</v>
      </c>
      <c r="E494" t="n">
        <v>2.779923076923077</v>
      </c>
    </row>
    <row r="495">
      <c r="A495" t="inlineStr">
        <is>
          <t>000009</t>
        </is>
      </c>
      <c r="B495" t="n">
        <v>0.0002332012467032671</v>
      </c>
      <c r="C495" t="n">
        <v>25.1824817518248</v>
      </c>
      <c r="D495" t="n">
        <v>7.575153846153846</v>
      </c>
      <c r="E495" t="n">
        <v>2.189615384615384</v>
      </c>
    </row>
    <row r="496">
      <c r="A496" t="inlineStr">
        <is>
          <t>688200</t>
        </is>
      </c>
      <c r="B496" t="n">
        <v>0.07845450445153711</v>
      </c>
      <c r="C496" t="n">
        <v>25.18111668969236</v>
      </c>
      <c r="D496" t="n">
        <v>310.6370769230769</v>
      </c>
      <c r="E496" t="n">
        <v>4.336846153846153</v>
      </c>
    </row>
    <row r="497">
      <c r="A497" t="inlineStr">
        <is>
          <t>000049</t>
        </is>
      </c>
      <c r="B497" t="n">
        <v>0.01037617524459772</v>
      </c>
      <c r="C497" t="n">
        <v>25.03981596177667</v>
      </c>
      <c r="D497" t="n">
        <v>57.97876923076923</v>
      </c>
      <c r="E497" t="n">
        <v>2.113307692307692</v>
      </c>
    </row>
    <row r="498">
      <c r="A498" t="inlineStr">
        <is>
          <t>000963</t>
        </is>
      </c>
      <c r="B498" t="n">
        <v>0.001226845221290948</v>
      </c>
      <c r="C498" t="n">
        <v>25</v>
      </c>
      <c r="D498" t="n">
        <v>27.64415384615384</v>
      </c>
      <c r="E498" t="n">
        <v>1.353769230769231</v>
      </c>
    </row>
    <row r="499">
      <c r="A499" t="inlineStr">
        <is>
          <t>300059</t>
        </is>
      </c>
      <c r="B499" t="n">
        <v>0.006155150068374218</v>
      </c>
      <c r="C499" t="n">
        <v>24.87931674712218</v>
      </c>
      <c r="D499" t="n">
        <v>28.27953846153846</v>
      </c>
      <c r="E499" t="n">
        <v>3.945538461538461</v>
      </c>
    </row>
    <row r="500">
      <c r="A500" t="inlineStr">
        <is>
          <t>300569</t>
        </is>
      </c>
      <c r="B500" t="n">
        <v>0.00542116334338075</v>
      </c>
      <c r="C500" t="n">
        <v>24.86288848263254</v>
      </c>
      <c r="D500" t="n">
        <v>15.50892307692308</v>
      </c>
      <c r="E500" t="n">
        <v>10.73815384615385</v>
      </c>
    </row>
    <row r="501">
      <c r="A501" t="inlineStr">
        <is>
          <t>600177</t>
        </is>
      </c>
      <c r="B501" t="n">
        <v>9.326089868341226e-05</v>
      </c>
      <c r="C501" t="n">
        <v>24.77876106194692</v>
      </c>
      <c r="D501" t="n">
        <v>7.221153846153846</v>
      </c>
      <c r="E501" t="n">
        <v>0.47</v>
      </c>
    </row>
    <row r="502">
      <c r="A502" t="inlineStr">
        <is>
          <t>002067</t>
        </is>
      </c>
      <c r="B502" t="n">
        <v>7.590633039671438e-05</v>
      </c>
      <c r="C502" t="n">
        <v>24.77611940298505</v>
      </c>
      <c r="D502" t="n">
        <v>3.554538461538461</v>
      </c>
      <c r="E502" t="n">
        <v>3.214461538461538</v>
      </c>
    </row>
    <row r="503">
      <c r="A503" t="inlineStr">
        <is>
          <t>300713</t>
        </is>
      </c>
      <c r="B503" t="n">
        <v>0.0129712517478863</v>
      </c>
      <c r="C503" t="n">
        <v>24.60202604920405</v>
      </c>
      <c r="D503" t="n">
        <v>21.51307692307692</v>
      </c>
      <c r="E503" t="n">
        <v>12.02192307692308</v>
      </c>
    </row>
    <row r="504">
      <c r="A504" t="inlineStr">
        <is>
          <t>600963</t>
        </is>
      </c>
      <c r="B504" t="n">
        <v>0.000114405631969022</v>
      </c>
      <c r="C504" t="n">
        <v>24.60136674259681</v>
      </c>
      <c r="D504" t="n">
        <v>4.318153846153845</v>
      </c>
      <c r="E504" t="n">
        <v>1.280692307692308</v>
      </c>
    </row>
    <row r="505">
      <c r="A505" t="inlineStr">
        <is>
          <t>000727</t>
        </is>
      </c>
      <c r="B505" t="n">
        <v>3.94802766264804e-05</v>
      </c>
      <c r="C505" t="n">
        <v>24.53703703703702</v>
      </c>
      <c r="D505" t="n">
        <v>2.465230769230769</v>
      </c>
      <c r="E505" t="n">
        <v>1.225230769230769</v>
      </c>
    </row>
    <row r="506">
      <c r="A506" t="inlineStr">
        <is>
          <t>300600</t>
        </is>
      </c>
      <c r="B506" t="n">
        <v>0.002662429292777886</v>
      </c>
      <c r="C506" t="n">
        <v>24.42698100851344</v>
      </c>
      <c r="D506" t="n">
        <v>19.38869230769231</v>
      </c>
      <c r="E506" t="n">
        <v>3.843153846153846</v>
      </c>
    </row>
    <row r="507">
      <c r="A507" t="inlineStr">
        <is>
          <t>000837</t>
        </is>
      </c>
      <c r="B507" t="n">
        <v>0.0006645766647436387</v>
      </c>
      <c r="C507" t="n">
        <v>24.38563327032137</v>
      </c>
      <c r="D507" t="n">
        <v>6.120076923076923</v>
      </c>
      <c r="E507" t="n">
        <v>0.8356153846153846</v>
      </c>
    </row>
    <row r="508">
      <c r="A508" t="inlineStr">
        <is>
          <t>300089</t>
        </is>
      </c>
      <c r="B508" t="n">
        <v>0.0002420607636156208</v>
      </c>
      <c r="C508" t="n">
        <v>24.373576309795</v>
      </c>
      <c r="D508" t="n">
        <v>5.514538461538462</v>
      </c>
      <c r="E508" t="n">
        <v>2.847769230769231</v>
      </c>
    </row>
    <row r="509">
      <c r="A509" t="inlineStr">
        <is>
          <t>002219</t>
        </is>
      </c>
      <c r="B509" t="n">
        <v>6.698890023203901e-05</v>
      </c>
      <c r="C509" t="n">
        <v>24.35897435897436</v>
      </c>
      <c r="D509" t="n">
        <v>1.653230769230769</v>
      </c>
      <c r="E509" t="n">
        <v>0.6418461538461538</v>
      </c>
    </row>
    <row r="510">
      <c r="A510" t="inlineStr">
        <is>
          <t>603369</t>
        </is>
      </c>
      <c r="B510" t="n">
        <v>0.004081921761088921</v>
      </c>
      <c r="C510" t="n">
        <v>24.32751297781972</v>
      </c>
      <c r="D510" t="n">
        <v>52.42161538461539</v>
      </c>
      <c r="E510" t="n">
        <v>1.085461538461538</v>
      </c>
    </row>
    <row r="511">
      <c r="A511" t="inlineStr">
        <is>
          <t>603303</t>
        </is>
      </c>
      <c r="B511" t="n">
        <v>0.0006173726226982825</v>
      </c>
      <c r="C511" t="n">
        <v>24.31941923774954</v>
      </c>
      <c r="D511" t="n">
        <v>12.64615384615385</v>
      </c>
      <c r="E511" t="n">
        <v>0.7140769230769231</v>
      </c>
    </row>
    <row r="512">
      <c r="A512" t="inlineStr">
        <is>
          <t>000831</t>
        </is>
      </c>
      <c r="B512" t="n">
        <v>0.002034962229697236</v>
      </c>
      <c r="C512" t="n">
        <v>24.24969987995198</v>
      </c>
      <c r="D512" t="n">
        <v>14.39046153846154</v>
      </c>
      <c r="E512" t="n">
        <v>4.003769230769231</v>
      </c>
    </row>
    <row r="513">
      <c r="A513" t="inlineStr">
        <is>
          <t>600059</t>
        </is>
      </c>
      <c r="B513" t="n">
        <v>0.004325603840086271</v>
      </c>
      <c r="C513" t="n">
        <v>24.04933196300103</v>
      </c>
      <c r="D513" t="n">
        <v>11.33869230769231</v>
      </c>
      <c r="E513" t="n">
        <v>4.298538461538462</v>
      </c>
    </row>
    <row r="514">
      <c r="A514" t="inlineStr">
        <is>
          <t>600039</t>
        </is>
      </c>
      <c r="B514" t="n">
        <v>0.0001406783948605781</v>
      </c>
      <c r="C514" t="n">
        <v>24.00932400932401</v>
      </c>
      <c r="D514" t="n">
        <v>4.620615384615385</v>
      </c>
      <c r="E514" t="n">
        <v>0.7706153846153847</v>
      </c>
    </row>
    <row r="515">
      <c r="A515" t="inlineStr">
        <is>
          <t>300443</t>
        </is>
      </c>
      <c r="B515" t="n">
        <v>0.005748988310222559</v>
      </c>
      <c r="C515" t="n">
        <v>23.99317406143344</v>
      </c>
      <c r="D515" t="n">
        <v>32.13261538461538</v>
      </c>
      <c r="E515" t="n">
        <v>7.897153846153847</v>
      </c>
    </row>
    <row r="516">
      <c r="A516" t="inlineStr">
        <is>
          <t>002324</t>
        </is>
      </c>
      <c r="B516" t="n">
        <v>0.00173987449550547</v>
      </c>
      <c r="C516" t="n">
        <v>23.70860927152318</v>
      </c>
      <c r="D516" t="n">
        <v>15.95207692307692</v>
      </c>
      <c r="E516" t="n">
        <v>2.119923076923077</v>
      </c>
    </row>
    <row r="517">
      <c r="A517" t="inlineStr">
        <is>
          <t>300032</t>
        </is>
      </c>
      <c r="B517" t="n">
        <v>0.0004474232964963351</v>
      </c>
      <c r="C517" t="n">
        <v>23.69020501138952</v>
      </c>
      <c r="D517" t="n">
        <v>5.228</v>
      </c>
      <c r="E517" t="n">
        <v>3.163846153846154</v>
      </c>
    </row>
    <row r="518">
      <c r="A518" t="inlineStr">
        <is>
          <t>300687</t>
        </is>
      </c>
      <c r="B518" t="n">
        <v>0.001929180749914587</v>
      </c>
      <c r="C518" t="n">
        <v>23.66132723112127</v>
      </c>
      <c r="D518" t="n">
        <v>25.18753846153846</v>
      </c>
      <c r="E518" t="n">
        <v>3.687692307692307</v>
      </c>
    </row>
    <row r="519">
      <c r="A519" t="inlineStr">
        <is>
          <t>603126</t>
        </is>
      </c>
      <c r="B519" t="n">
        <v>0.000447867139921208</v>
      </c>
      <c r="C519" t="n">
        <v>23.46723044397461</v>
      </c>
      <c r="D519" t="n">
        <v>5.338</v>
      </c>
      <c r="E519" t="n">
        <v>2.08823076923077</v>
      </c>
    </row>
    <row r="520">
      <c r="A520" t="inlineStr">
        <is>
          <t>300604</t>
        </is>
      </c>
      <c r="B520" t="n">
        <v>0.005606459531104565</v>
      </c>
      <c r="C520" t="n">
        <v>23.43957503320053</v>
      </c>
      <c r="D520" t="n">
        <v>29.39392307692308</v>
      </c>
      <c r="E520" t="n">
        <v>3.291923076923077</v>
      </c>
    </row>
    <row r="521">
      <c r="A521" t="inlineStr">
        <is>
          <t>300622</t>
        </is>
      </c>
      <c r="B521" t="n">
        <v>0.001097696350869222</v>
      </c>
      <c r="C521" t="n">
        <v>23.35143522110164</v>
      </c>
      <c r="D521" t="n">
        <v>14.81392307692308</v>
      </c>
      <c r="E521" t="n">
        <v>3.722923076923077</v>
      </c>
    </row>
    <row r="522">
      <c r="A522" t="inlineStr">
        <is>
          <t>600104</t>
        </is>
      </c>
      <c r="B522" t="n">
        <v>0.002689780021918173</v>
      </c>
      <c r="C522" t="n">
        <v>23.20441988950275</v>
      </c>
      <c r="D522" t="n">
        <v>22.42253846153846</v>
      </c>
      <c r="E522" t="n">
        <v>0.5451538461538462</v>
      </c>
    </row>
    <row r="523">
      <c r="A523" t="inlineStr">
        <is>
          <t>600773</t>
        </is>
      </c>
      <c r="B523" t="n">
        <v>0.001157747842001607</v>
      </c>
      <c r="C523" t="n">
        <v>23.11977715877438</v>
      </c>
      <c r="D523" t="n">
        <v>6.862615384615386</v>
      </c>
      <c r="E523" t="n">
        <v>2.442769230769231</v>
      </c>
    </row>
    <row r="524">
      <c r="A524" t="inlineStr">
        <is>
          <t>600875</t>
        </is>
      </c>
      <c r="B524" t="n">
        <v>0.0004551530099259183</v>
      </c>
      <c r="C524" t="n">
        <v>22.99412915851271</v>
      </c>
      <c r="D524" t="n">
        <v>10.81269230769231</v>
      </c>
      <c r="E524" t="n">
        <v>1.919461538461539</v>
      </c>
    </row>
    <row r="525">
      <c r="A525" t="inlineStr">
        <is>
          <t>601088</t>
        </is>
      </c>
      <c r="B525" t="n">
        <v>0.0005528701205739254</v>
      </c>
      <c r="C525" t="n">
        <v>22.98177083333335</v>
      </c>
      <c r="D525" t="n">
        <v>17.29269230769231</v>
      </c>
      <c r="E525" t="n">
        <v>0.1994615384615385</v>
      </c>
    </row>
    <row r="526">
      <c r="A526" t="inlineStr">
        <is>
          <t>300827</t>
        </is>
      </c>
      <c r="B526" t="n">
        <v>0.008534931710821501</v>
      </c>
      <c r="C526" t="n">
        <v>22.96423955191727</v>
      </c>
      <c r="D526" t="n">
        <v>62.17661538461539</v>
      </c>
      <c r="E526" t="n">
        <v>12.17561538461539</v>
      </c>
    </row>
    <row r="527">
      <c r="A527" t="inlineStr">
        <is>
          <t>300355</t>
        </is>
      </c>
      <c r="B527" t="n">
        <v>0.0005035913355312777</v>
      </c>
      <c r="C527" t="n">
        <v>22.9559748427673</v>
      </c>
      <c r="D527" t="n">
        <v>3.875153846153846</v>
      </c>
      <c r="E527" t="n">
        <v>4.276153846153846</v>
      </c>
    </row>
    <row r="528">
      <c r="A528" t="inlineStr">
        <is>
          <t>603505</t>
        </is>
      </c>
      <c r="B528" t="n">
        <v>0.003334626003903114</v>
      </c>
      <c r="C528" t="n">
        <v>22.82398452611218</v>
      </c>
      <c r="D528" t="n">
        <v>25.84376923076923</v>
      </c>
      <c r="E528" t="n">
        <v>1.544615384615385</v>
      </c>
    </row>
    <row r="529">
      <c r="A529" t="inlineStr">
        <is>
          <t>002293</t>
        </is>
      </c>
      <c r="B529" t="n">
        <v>0.0003402260791968117</v>
      </c>
      <c r="C529" t="n">
        <v>22.79202279202279</v>
      </c>
      <c r="D529" t="n">
        <v>12.161</v>
      </c>
      <c r="E529" t="n">
        <v>0.5880769230769229</v>
      </c>
    </row>
    <row r="530">
      <c r="A530" t="inlineStr">
        <is>
          <t>000767</t>
        </is>
      </c>
      <c r="B530" t="n">
        <v>0.0008370038704835611</v>
      </c>
      <c r="C530" t="n">
        <v>22.76422764227643</v>
      </c>
      <c r="D530" t="n">
        <v>2.840846153846154</v>
      </c>
      <c r="E530" t="n">
        <v>1.814769230769231</v>
      </c>
    </row>
    <row r="531">
      <c r="A531" t="inlineStr">
        <is>
          <t>002129</t>
        </is>
      </c>
      <c r="B531" t="n">
        <v>0.002484523626238111</v>
      </c>
      <c r="C531" t="n">
        <v>22.60127931769724</v>
      </c>
      <c r="D531" t="n">
        <v>24.61492307692308</v>
      </c>
      <c r="E531" t="n">
        <v>2.446230769230769</v>
      </c>
    </row>
    <row r="532">
      <c r="A532" t="inlineStr">
        <is>
          <t>300582</t>
        </is>
      </c>
      <c r="B532" t="n">
        <v>0.005381860842548497</v>
      </c>
      <c r="C532" t="n">
        <v>22.59810554803789</v>
      </c>
      <c r="D532" t="n">
        <v>18.74446153846154</v>
      </c>
      <c r="E532" t="n">
        <v>11.09238461538462</v>
      </c>
    </row>
    <row r="533">
      <c r="A533" t="inlineStr">
        <is>
          <t>603885</t>
        </is>
      </c>
      <c r="B533" t="n">
        <v>0.0003209874356559416</v>
      </c>
      <c r="C533" t="n">
        <v>22.57731958762887</v>
      </c>
      <c r="D533" t="n">
        <v>11.08884615384616</v>
      </c>
      <c r="E533" t="n">
        <v>0.8125384615384615</v>
      </c>
    </row>
    <row r="534">
      <c r="A534" t="inlineStr">
        <is>
          <t>002643</t>
        </is>
      </c>
      <c r="B534" t="n">
        <v>0.001439631736120794</v>
      </c>
      <c r="C534" t="n">
        <v>22.52304147465438</v>
      </c>
      <c r="D534" t="n">
        <v>19.78969230769231</v>
      </c>
      <c r="E534" t="n">
        <v>1.373692307692308</v>
      </c>
    </row>
    <row r="535">
      <c r="A535" t="inlineStr">
        <is>
          <t>300008</t>
        </is>
      </c>
      <c r="B535" t="n">
        <v>0.002690552679018157</v>
      </c>
      <c r="C535" t="n">
        <v>22.52252252252251</v>
      </c>
      <c r="D535" t="n">
        <v>6.759230769230769</v>
      </c>
      <c r="E535" t="n">
        <v>11.68661538461538</v>
      </c>
    </row>
    <row r="536">
      <c r="A536" t="inlineStr">
        <is>
          <t>600428</t>
        </is>
      </c>
      <c r="B536" t="n">
        <v>0.000637898165378459</v>
      </c>
      <c r="C536" t="n">
        <v>22.48520710059172</v>
      </c>
      <c r="D536" t="n">
        <v>3.918461538461538</v>
      </c>
      <c r="E536" t="n">
        <v>2.004846153846154</v>
      </c>
    </row>
    <row r="537">
      <c r="A537" t="inlineStr">
        <is>
          <t>300651</t>
        </is>
      </c>
      <c r="B537" t="n">
        <v>0.006097508529075409</v>
      </c>
      <c r="C537" t="n">
        <v>22.43606643817557</v>
      </c>
      <c r="D537" t="n">
        <v>40.658</v>
      </c>
      <c r="E537" t="n">
        <v>2.070538461538462</v>
      </c>
    </row>
    <row r="538">
      <c r="A538" t="inlineStr">
        <is>
          <t>000723</t>
        </is>
      </c>
      <c r="B538" t="n">
        <v>0.0002621215458258762</v>
      </c>
      <c r="C538" t="n">
        <v>22.3583460949464</v>
      </c>
      <c r="D538" t="n">
        <v>6.644230769230769</v>
      </c>
      <c r="E538" t="n">
        <v>2.697538461538461</v>
      </c>
    </row>
    <row r="539">
      <c r="A539" t="inlineStr">
        <is>
          <t>000733</t>
        </is>
      </c>
      <c r="B539" t="n">
        <v>0.008611453648633808</v>
      </c>
      <c r="C539" t="n">
        <v>22.27348993288589</v>
      </c>
      <c r="D539" t="n">
        <v>48.52846153846153</v>
      </c>
      <c r="E539" t="n">
        <v>2.524461538461538</v>
      </c>
    </row>
    <row r="540">
      <c r="A540" t="inlineStr">
        <is>
          <t>603338</t>
        </is>
      </c>
      <c r="B540" t="n">
        <v>0.005833960313789031</v>
      </c>
      <c r="C540" t="n">
        <v>22.20800944602972</v>
      </c>
      <c r="D540" t="n">
        <v>104.955</v>
      </c>
      <c r="E540" t="n">
        <v>0.5733846153846154</v>
      </c>
    </row>
    <row r="541">
      <c r="A541" t="inlineStr">
        <is>
          <t>601838</t>
        </is>
      </c>
      <c r="B541" t="n">
        <v>0.0002417905975511771</v>
      </c>
      <c r="C541" t="n">
        <v>22.16157205240174</v>
      </c>
      <c r="D541" t="n">
        <v>10.39630769230769</v>
      </c>
      <c r="E541" t="n">
        <v>2.494076923076923</v>
      </c>
    </row>
    <row r="542">
      <c r="A542" t="inlineStr">
        <is>
          <t>600771</t>
        </is>
      </c>
      <c r="B542" t="n">
        <v>0.0008416678077108094</v>
      </c>
      <c r="C542" t="n">
        <v>22.04724409448819</v>
      </c>
      <c r="D542" t="n">
        <v>15.80653846153846</v>
      </c>
      <c r="E542" t="n">
        <v>2.772692307692308</v>
      </c>
    </row>
    <row r="543">
      <c r="A543" t="inlineStr">
        <is>
          <t>002766</t>
        </is>
      </c>
      <c r="B543" t="n">
        <v>0.000482274364418592</v>
      </c>
      <c r="C543" t="n">
        <v>22.02380952380951</v>
      </c>
      <c r="D543" t="n">
        <v>3.469615384615384</v>
      </c>
      <c r="E543" t="n">
        <v>0.6930000000000001</v>
      </c>
    </row>
    <row r="544">
      <c r="A544" t="inlineStr">
        <is>
          <t>300470</t>
        </is>
      </c>
      <c r="B544" t="n">
        <v>0.001374178846758584</v>
      </c>
      <c r="C544" t="n">
        <v>21.95238095238095</v>
      </c>
      <c r="D544" t="n">
        <v>44.21923076923077</v>
      </c>
      <c r="E544" t="n">
        <v>1.413923076923077</v>
      </c>
    </row>
    <row r="545">
      <c r="A545" t="inlineStr">
        <is>
          <t>600025</t>
        </is>
      </c>
      <c r="B545" t="n">
        <v>7.259576220358255e-05</v>
      </c>
      <c r="C545" t="n">
        <v>21.55844155844155</v>
      </c>
      <c r="D545" t="n">
        <v>4.271076923076923</v>
      </c>
      <c r="E545" t="n">
        <v>0.2893846153846154</v>
      </c>
    </row>
    <row r="546">
      <c r="A546" t="inlineStr">
        <is>
          <t>600567</t>
        </is>
      </c>
      <c r="B546" t="n">
        <v>3.102695486828811e-05</v>
      </c>
      <c r="C546" t="n">
        <v>21.13564668769716</v>
      </c>
      <c r="D546" t="n">
        <v>3.179153846153846</v>
      </c>
      <c r="E546" t="n">
        <v>1.171615384615385</v>
      </c>
    </row>
    <row r="547">
      <c r="A547" t="inlineStr">
        <is>
          <t>600976</t>
        </is>
      </c>
      <c r="B547" t="n">
        <v>0.001409440840052955</v>
      </c>
      <c r="C547" t="n">
        <v>21.06992022524636</v>
      </c>
      <c r="D547" t="n">
        <v>27.19138461538462</v>
      </c>
      <c r="E547" t="n">
        <v>1.664230769230769</v>
      </c>
    </row>
    <row r="548">
      <c r="A548" t="inlineStr">
        <is>
          <t>002162</t>
        </is>
      </c>
      <c r="B548" t="n">
        <v>0.0001901106888037498</v>
      </c>
      <c r="C548" t="n">
        <v>21.05263157894737</v>
      </c>
      <c r="D548" t="n">
        <v>3.582153846153846</v>
      </c>
      <c r="E548" t="n">
        <v>2.375615384615385</v>
      </c>
    </row>
    <row r="549">
      <c r="A549" t="inlineStr">
        <is>
          <t>601777</t>
        </is>
      </c>
      <c r="B549" t="n">
        <v>0.0003881053260138409</v>
      </c>
      <c r="C549" t="n">
        <v>20.90517241379313</v>
      </c>
      <c r="D549" t="n">
        <v>5.110153846153846</v>
      </c>
      <c r="E549" t="n">
        <v>1.096692307692308</v>
      </c>
    </row>
    <row r="550">
      <c r="A550" t="inlineStr">
        <is>
          <t>000921</t>
        </is>
      </c>
      <c r="B550" t="n">
        <v>0.0008053604872946223</v>
      </c>
      <c r="C550" t="n">
        <v>20.8782104391052</v>
      </c>
      <c r="D550" t="n">
        <v>14.47969230769231</v>
      </c>
      <c r="E550" t="n">
        <v>1.285076923076923</v>
      </c>
    </row>
    <row r="551">
      <c r="A551" t="inlineStr">
        <is>
          <t>002044</t>
        </is>
      </c>
      <c r="B551" t="n">
        <v>0.002179162955964091</v>
      </c>
      <c r="C551" t="n">
        <v>20.76677316293929</v>
      </c>
      <c r="D551" t="n">
        <v>14.18853846153846</v>
      </c>
      <c r="E551" t="n">
        <v>1.301307692307692</v>
      </c>
    </row>
    <row r="552">
      <c r="A552" t="inlineStr">
        <is>
          <t>600230</t>
        </is>
      </c>
      <c r="B552" t="n">
        <v>0.001378141638581199</v>
      </c>
      <c r="C552" t="n">
        <v>20.65687121866897</v>
      </c>
      <c r="D552" t="n">
        <v>10.241</v>
      </c>
      <c r="E552" t="n">
        <v>2.488</v>
      </c>
    </row>
    <row r="553">
      <c r="A553" t="inlineStr">
        <is>
          <t>002249</t>
        </is>
      </c>
      <c r="B553" t="n">
        <v>0.0001108842458896966</v>
      </c>
      <c r="C553" t="n">
        <v>20.61855670103092</v>
      </c>
      <c r="D553" t="n">
        <v>4.168615384615384</v>
      </c>
      <c r="E553" t="n">
        <v>3.699384615384615</v>
      </c>
    </row>
    <row r="554">
      <c r="A554" t="inlineStr">
        <is>
          <t>603638</t>
        </is>
      </c>
      <c r="B554" t="n">
        <v>0.01272714588753904</v>
      </c>
      <c r="C554" t="n">
        <v>20.57738572574179</v>
      </c>
      <c r="D554" t="n">
        <v>64.0533076923077</v>
      </c>
      <c r="E554" t="n">
        <v>0.3223076923076924</v>
      </c>
    </row>
    <row r="555">
      <c r="A555" t="inlineStr">
        <is>
          <t>600308</t>
        </is>
      </c>
      <c r="B555" t="n">
        <v>8.007553253411892e-05</v>
      </c>
      <c r="C555" t="n">
        <v>20.54794520547944</v>
      </c>
      <c r="D555" t="n">
        <v>5.323692307692308</v>
      </c>
      <c r="E555" t="n">
        <v>1.764230769230769</v>
      </c>
    </row>
    <row r="556">
      <c r="A556" t="inlineStr">
        <is>
          <t>300529</t>
        </is>
      </c>
      <c r="B556" t="n">
        <v>0.004427066646777193</v>
      </c>
      <c r="C556" t="n">
        <v>20.53534660260812</v>
      </c>
      <c r="D556" t="n">
        <v>73.42046153846154</v>
      </c>
      <c r="E556" t="n">
        <v>1.368153846153846</v>
      </c>
    </row>
    <row r="557">
      <c r="A557" t="inlineStr">
        <is>
          <t>688526</t>
        </is>
      </c>
      <c r="B557" t="n">
        <v>0.003207193300428097</v>
      </c>
      <c r="C557" t="n">
        <v>20.48765041165295</v>
      </c>
      <c r="D557" t="n">
        <v>41.01591836734693</v>
      </c>
      <c r="E557" t="n">
        <v>6.802142857142857</v>
      </c>
    </row>
    <row r="558">
      <c r="A558" t="inlineStr">
        <is>
          <t>002865</t>
        </is>
      </c>
      <c r="B558" t="n">
        <v>0.0007197617689636689</v>
      </c>
      <c r="C558" t="n">
        <v>20.3715170278638</v>
      </c>
      <c r="D558" t="n">
        <v>17.63915384615385</v>
      </c>
      <c r="E558" t="n">
        <v>2.788153846153846</v>
      </c>
    </row>
    <row r="559">
      <c r="A559" t="inlineStr">
        <is>
          <t>600317</t>
        </is>
      </c>
      <c r="B559" t="n">
        <v>1.758035877940568e-05</v>
      </c>
      <c r="C559" t="n">
        <v>20.37037037037037</v>
      </c>
      <c r="D559" t="n">
        <v>2.602461538461538</v>
      </c>
      <c r="E559" t="n">
        <v>0.2440769230769231</v>
      </c>
    </row>
    <row r="560">
      <c r="A560" t="inlineStr">
        <is>
          <t>603959</t>
        </is>
      </c>
      <c r="B560" t="n">
        <v>0.001664781145053958</v>
      </c>
      <c r="C560" t="n">
        <v>20.32967032967032</v>
      </c>
      <c r="D560" t="n">
        <v>12.02161538461538</v>
      </c>
      <c r="E560" t="n">
        <v>1.504076923076923</v>
      </c>
    </row>
    <row r="561">
      <c r="A561" t="inlineStr">
        <is>
          <t>300677</t>
        </is>
      </c>
      <c r="B561" t="n">
        <v>0.1003562399253267</v>
      </c>
      <c r="C561" t="n">
        <v>20.31137724550898</v>
      </c>
      <c r="D561" t="n">
        <v>158.5139230769231</v>
      </c>
      <c r="E561" t="n">
        <v>4.244923076923077</v>
      </c>
    </row>
    <row r="562">
      <c r="A562" t="inlineStr">
        <is>
          <t>300327</t>
        </is>
      </c>
      <c r="B562" t="n">
        <v>0.001321496642280138</v>
      </c>
      <c r="C562" t="n">
        <v>20.30812324929972</v>
      </c>
      <c r="D562" t="n">
        <v>35.85884615384616</v>
      </c>
      <c r="E562" t="n">
        <v>3.354538461538462</v>
      </c>
    </row>
    <row r="563">
      <c r="A563" t="inlineStr">
        <is>
          <t>601117</t>
        </is>
      </c>
      <c r="B563" t="n">
        <v>0.000137186117544416</v>
      </c>
      <c r="C563" t="n">
        <v>20.24647887323945</v>
      </c>
      <c r="D563" t="n">
        <v>5.806538461538461</v>
      </c>
      <c r="E563" t="n">
        <v>0.9186153846153846</v>
      </c>
    </row>
    <row r="564">
      <c r="A564" t="inlineStr">
        <is>
          <t>603979</t>
        </is>
      </c>
      <c r="B564" t="n">
        <v>0.0003750345253751053</v>
      </c>
      <c r="C564" t="n">
        <v>20.23809523809526</v>
      </c>
      <c r="D564" t="n">
        <v>12.027</v>
      </c>
      <c r="E564" t="n">
        <v>1.508846153846154</v>
      </c>
    </row>
    <row r="565">
      <c r="A565" t="inlineStr">
        <is>
          <t>300596</t>
        </is>
      </c>
      <c r="B565" t="n">
        <v>0.001782618399824826</v>
      </c>
      <c r="C565" t="n">
        <v>20.17434620174348</v>
      </c>
      <c r="D565" t="n">
        <v>36.16923076923077</v>
      </c>
      <c r="E565" t="n">
        <v>1.497307692307692</v>
      </c>
    </row>
    <row r="566">
      <c r="A566" t="inlineStr">
        <is>
          <t>000718</t>
        </is>
      </c>
      <c r="B566" t="n">
        <v>0.0002915345342200345</v>
      </c>
      <c r="C566" t="n">
        <v>20.17045454545456</v>
      </c>
      <c r="D566" t="n">
        <v>3.476923076923077</v>
      </c>
      <c r="E566" t="n">
        <v>1.351153846153846</v>
      </c>
    </row>
    <row r="567">
      <c r="A567" t="inlineStr">
        <is>
          <t>002408</t>
        </is>
      </c>
      <c r="B567" t="n">
        <v>0.0004508472709973648</v>
      </c>
      <c r="C567" t="n">
        <v>20.09864364981506</v>
      </c>
      <c r="D567" t="n">
        <v>8.515384615384615</v>
      </c>
      <c r="E567" t="n">
        <v>1.432615384615385</v>
      </c>
    </row>
    <row r="568">
      <c r="A568" t="inlineStr">
        <is>
          <t>002651</t>
        </is>
      </c>
      <c r="B568" t="n">
        <v>0.0008991617580445512</v>
      </c>
      <c r="C568" t="n">
        <v>20.08978675645341</v>
      </c>
      <c r="D568" t="n">
        <v>10.52476923076923</v>
      </c>
      <c r="E568" t="n">
        <v>2.928384615384615</v>
      </c>
    </row>
    <row r="569">
      <c r="A569" t="inlineStr">
        <is>
          <t>600054</t>
        </is>
      </c>
      <c r="B569" t="n">
        <v>0.0001482415641936287</v>
      </c>
      <c r="C569" t="n">
        <v>20.04454342984408</v>
      </c>
      <c r="D569" t="n">
        <v>8.946923076923076</v>
      </c>
      <c r="E569" t="n">
        <v>0.922923076923077</v>
      </c>
    </row>
    <row r="570">
      <c r="A570" t="inlineStr">
        <is>
          <t>603288</t>
        </is>
      </c>
      <c r="B570" t="n">
        <v>0.01468255197850691</v>
      </c>
      <c r="C570" t="n">
        <v>20.02754278969112</v>
      </c>
      <c r="D570" t="n">
        <v>177.7917692307692</v>
      </c>
      <c r="E570" t="n">
        <v>0.1386923076923077</v>
      </c>
    </row>
    <row r="571">
      <c r="A571" t="inlineStr">
        <is>
          <t>002979</t>
        </is>
      </c>
      <c r="B571" t="n">
        <v>0.003594624354135839</v>
      </c>
      <c r="C571" t="n">
        <v>20.005534034311</v>
      </c>
      <c r="D571" t="n">
        <v>43.31515384615384</v>
      </c>
      <c r="E571" t="n">
        <v>5.424461538461539</v>
      </c>
    </row>
    <row r="572">
      <c r="A572" t="inlineStr">
        <is>
          <t>300421</t>
        </is>
      </c>
      <c r="B572" t="n">
        <v>0.0009235156389242536</v>
      </c>
      <c r="C572" t="n">
        <v>19.93911719939117</v>
      </c>
      <c r="D572" t="n">
        <v>7.988307692307693</v>
      </c>
      <c r="E572" t="n">
        <v>6.367230769230769</v>
      </c>
    </row>
    <row r="573">
      <c r="A573" t="inlineStr">
        <is>
          <t>300072</t>
        </is>
      </c>
      <c r="B573" t="n">
        <v>0.0006499387543871496</v>
      </c>
      <c r="C573" t="n">
        <v>19.89247311827958</v>
      </c>
      <c r="D573" t="n">
        <v>6.443384615384615</v>
      </c>
      <c r="E573" t="n">
        <v>1.526461538461539</v>
      </c>
    </row>
    <row r="574">
      <c r="A574" t="inlineStr">
        <is>
          <t>601985</t>
        </is>
      </c>
      <c r="B574" t="n">
        <v>7.866346781377076e-05</v>
      </c>
      <c r="C574" t="n">
        <v>19.86143187066975</v>
      </c>
      <c r="D574" t="n">
        <v>4.732769230769231</v>
      </c>
      <c r="E574" t="n">
        <v>0.3065384615384615</v>
      </c>
    </row>
    <row r="575">
      <c r="A575" t="inlineStr">
        <is>
          <t>300185</t>
        </is>
      </c>
      <c r="B575" t="n">
        <v>0.001307457264447288</v>
      </c>
      <c r="C575" t="n">
        <v>19.78798586572439</v>
      </c>
      <c r="D575" t="n">
        <v>3.966769230769231</v>
      </c>
      <c r="E575" t="n">
        <v>8.287076923076924</v>
      </c>
    </row>
    <row r="576">
      <c r="A576" t="inlineStr">
        <is>
          <t>002006</t>
        </is>
      </c>
      <c r="B576" t="n">
        <v>0.0002548658603489457</v>
      </c>
      <c r="C576" t="n">
        <v>19.67213114754098</v>
      </c>
      <c r="D576" t="n">
        <v>5.56623076923077</v>
      </c>
      <c r="E576" t="n">
        <v>3.726923076923077</v>
      </c>
    </row>
    <row r="577">
      <c r="A577" t="inlineStr">
        <is>
          <t>300337</t>
        </is>
      </c>
      <c r="B577" t="n">
        <v>0.002175297289298187</v>
      </c>
      <c r="C577" t="n">
        <v>19.36218678815491</v>
      </c>
      <c r="D577" t="n">
        <v>6.050076923076923</v>
      </c>
      <c r="E577" t="n">
        <v>7.539999999999999</v>
      </c>
    </row>
    <row r="578">
      <c r="A578" t="inlineStr">
        <is>
          <t>000768</t>
        </is>
      </c>
      <c r="B578" t="n">
        <v>0.006322843446666673</v>
      </c>
      <c r="C578" t="n">
        <v>19.31993817619784</v>
      </c>
      <c r="D578" t="n">
        <v>28.41615384615385</v>
      </c>
      <c r="E578" t="n">
        <v>1.492307692307692</v>
      </c>
    </row>
    <row r="579">
      <c r="A579" t="inlineStr">
        <is>
          <t>000557</t>
        </is>
      </c>
      <c r="B579" t="n">
        <v>0.0001114307350978841</v>
      </c>
      <c r="C579" t="n">
        <v>19.31818181818181</v>
      </c>
      <c r="D579" t="n">
        <v>3.635153846153846</v>
      </c>
      <c r="E579" t="n">
        <v>1.345153846153846</v>
      </c>
    </row>
    <row r="580">
      <c r="A580" t="inlineStr">
        <is>
          <t>000663</t>
        </is>
      </c>
      <c r="B580" t="n">
        <v>4.313678383485681e-05</v>
      </c>
      <c r="C580" t="n">
        <v>19.26121372031662</v>
      </c>
      <c r="D580" t="n">
        <v>4.022230769230769</v>
      </c>
      <c r="E580" t="n">
        <v>0.7831538461538462</v>
      </c>
    </row>
    <row r="581">
      <c r="A581" t="inlineStr">
        <is>
          <t>300566</t>
        </is>
      </c>
      <c r="B581" t="n">
        <v>0.001235993981745638</v>
      </c>
      <c r="C581" t="n">
        <v>19.24829157175401</v>
      </c>
      <c r="D581" t="n">
        <v>34.43869230769231</v>
      </c>
      <c r="E581" t="n">
        <v>2.536153846153847</v>
      </c>
    </row>
    <row r="582">
      <c r="A582" t="inlineStr">
        <is>
          <t>002015</t>
        </is>
      </c>
      <c r="B582" t="n">
        <v>0.0001369714708863093</v>
      </c>
      <c r="C582" t="n">
        <v>19.23743500866553</v>
      </c>
      <c r="D582" t="n">
        <v>5.916769230769231</v>
      </c>
      <c r="E582" t="n">
        <v>3.410692307692308</v>
      </c>
    </row>
    <row r="583">
      <c r="A583" t="inlineStr">
        <is>
          <t>002585</t>
        </is>
      </c>
      <c r="B583" t="n">
        <v>0.0003942971321954088</v>
      </c>
      <c r="C583" t="n">
        <v>19.11949685534591</v>
      </c>
      <c r="D583" t="n">
        <v>9.501923076923077</v>
      </c>
      <c r="E583" t="n">
        <v>3.776615384615385</v>
      </c>
    </row>
    <row r="584">
      <c r="A584" t="inlineStr">
        <is>
          <t>002258</t>
        </is>
      </c>
      <c r="B584" t="n">
        <v>0.001696274447518253</v>
      </c>
      <c r="C584" t="n">
        <v>19.05334937825913</v>
      </c>
      <c r="D584" t="n">
        <v>22.61953846153846</v>
      </c>
      <c r="E584" t="n">
        <v>2.149692307692308</v>
      </c>
    </row>
    <row r="585">
      <c r="A585" t="inlineStr">
        <is>
          <t>300444</t>
        </is>
      </c>
      <c r="B585" t="n">
        <v>0.001302975034666294</v>
      </c>
      <c r="C585" t="n">
        <v>19.03614457831326</v>
      </c>
      <c r="D585" t="n">
        <v>5.687230769230768</v>
      </c>
      <c r="E585" t="n">
        <v>9.861769230769232</v>
      </c>
    </row>
    <row r="586">
      <c r="A586" t="inlineStr">
        <is>
          <t>300187</t>
        </is>
      </c>
      <c r="B586" t="n">
        <v>0.000974202902374636</v>
      </c>
      <c r="C586" t="n">
        <v>18.97533206831119</v>
      </c>
      <c r="D586" t="n">
        <v>6.969384615384615</v>
      </c>
      <c r="E586" t="n">
        <v>2.390692307692307</v>
      </c>
    </row>
    <row r="587">
      <c r="A587" t="inlineStr">
        <is>
          <t>300217</t>
        </is>
      </c>
      <c r="B587" t="n">
        <v>0.0008719781071287733</v>
      </c>
      <c r="C587" t="n">
        <v>18.88888888888889</v>
      </c>
      <c r="D587" t="n">
        <v>3.818153846153846</v>
      </c>
      <c r="E587" t="n">
        <v>10.62807692307692</v>
      </c>
    </row>
    <row r="588">
      <c r="A588" t="inlineStr">
        <is>
          <t>603299</t>
        </is>
      </c>
      <c r="B588" t="n">
        <v>0.0002727759081600911</v>
      </c>
      <c r="C588" t="n">
        <v>18.88111888111887</v>
      </c>
      <c r="D588" t="n">
        <v>7.114</v>
      </c>
      <c r="E588" t="n">
        <v>2.368076923076923</v>
      </c>
    </row>
    <row r="589">
      <c r="A589" t="inlineStr">
        <is>
          <t>002342</t>
        </is>
      </c>
      <c r="B589" t="n">
        <v>0.001020827970982191</v>
      </c>
      <c r="C589" t="n">
        <v>18.82352941176471</v>
      </c>
      <c r="D589" t="n">
        <v>3.735153846153846</v>
      </c>
      <c r="E589" t="n">
        <v>5.837153846153845</v>
      </c>
    </row>
    <row r="590">
      <c r="A590" t="inlineStr">
        <is>
          <t>002311</t>
        </is>
      </c>
      <c r="B590" t="n">
        <v>0.004625470043915621</v>
      </c>
      <c r="C590" t="n">
        <v>18.75923190546529</v>
      </c>
      <c r="D590" t="n">
        <v>64.50384615384615</v>
      </c>
      <c r="E590" t="n">
        <v>0.5485384615384615</v>
      </c>
    </row>
    <row r="591">
      <c r="A591" t="inlineStr">
        <is>
          <t>603555</t>
        </is>
      </c>
      <c r="B591" t="n">
        <v>0.000146467033417144</v>
      </c>
      <c r="C591" t="n">
        <v>18.75</v>
      </c>
      <c r="D591" t="n">
        <v>2.166923076923077</v>
      </c>
      <c r="E591" t="n">
        <v>0.578923076923077</v>
      </c>
    </row>
    <row r="592">
      <c r="A592" t="inlineStr">
        <is>
          <t>000922</t>
        </is>
      </c>
      <c r="B592" t="n">
        <v>0.0004324950685507794</v>
      </c>
      <c r="C592" t="n">
        <v>18.69158878504673</v>
      </c>
      <c r="D592" t="n">
        <v>7.857153846153846</v>
      </c>
      <c r="E592" t="n">
        <v>1.993076923076923</v>
      </c>
    </row>
    <row r="593">
      <c r="A593" t="inlineStr">
        <is>
          <t>002299</t>
        </is>
      </c>
      <c r="B593" t="n">
        <v>0.001527330903999347</v>
      </c>
      <c r="C593" t="n">
        <v>18.60465116279069</v>
      </c>
      <c r="D593" t="n">
        <v>26.14269230769231</v>
      </c>
      <c r="E593" t="n">
        <v>1.193307692307692</v>
      </c>
    </row>
    <row r="594">
      <c r="A594" t="inlineStr">
        <is>
          <t>002260</t>
        </is>
      </c>
      <c r="B594" t="n">
        <v>0.0004637072281056073</v>
      </c>
      <c r="C594" t="n">
        <v>18.42105263157894</v>
      </c>
      <c r="D594" t="n">
        <v>3.357153846153846</v>
      </c>
      <c r="E594" t="n">
        <v>4.440076923076924</v>
      </c>
    </row>
    <row r="595">
      <c r="A595" t="inlineStr">
        <is>
          <t>600012</t>
        </is>
      </c>
      <c r="B595" t="n">
        <v>0.0001917946897366554</v>
      </c>
      <c r="C595" t="n">
        <v>18.37121212121211</v>
      </c>
      <c r="D595" t="n">
        <v>5.666923076923077</v>
      </c>
      <c r="E595" t="n">
        <v>0.4106923076923077</v>
      </c>
    </row>
    <row r="596">
      <c r="A596" t="inlineStr">
        <is>
          <t>002851</t>
        </is>
      </c>
      <c r="B596" t="n">
        <v>0.001963276771471642</v>
      </c>
      <c r="C596" t="n">
        <v>18.33452466047176</v>
      </c>
      <c r="D596" t="n">
        <v>33.62407692307693</v>
      </c>
      <c r="E596" t="n">
        <v>1.209307692307692</v>
      </c>
    </row>
    <row r="597">
      <c r="A597" t="inlineStr">
        <is>
          <t>603466</t>
        </is>
      </c>
      <c r="B597" t="n">
        <v>0.001654233557078588</v>
      </c>
      <c r="C597" t="n">
        <v>18.33423472147107</v>
      </c>
      <c r="D597" t="n">
        <v>21.80361538461538</v>
      </c>
      <c r="E597" t="n">
        <v>2.788769230769231</v>
      </c>
    </row>
    <row r="598">
      <c r="A598" t="inlineStr">
        <is>
          <t>002041</t>
        </is>
      </c>
      <c r="B598" t="n">
        <v>0.001641659648567027</v>
      </c>
      <c r="C598" t="n">
        <v>18.32645845609899</v>
      </c>
      <c r="D598" t="n">
        <v>19.15523076923077</v>
      </c>
      <c r="E598" t="n">
        <v>3.323230769230769</v>
      </c>
    </row>
    <row r="599">
      <c r="A599" t="inlineStr">
        <is>
          <t>002646</t>
        </is>
      </c>
      <c r="B599" t="n">
        <v>0.008976459208606168</v>
      </c>
      <c r="C599" t="n">
        <v>18.31368993653673</v>
      </c>
      <c r="D599" t="n">
        <v>14.07</v>
      </c>
      <c r="E599" t="n">
        <v>4.170923076923077</v>
      </c>
    </row>
    <row r="600">
      <c r="A600" t="inlineStr">
        <is>
          <t>601339</t>
        </is>
      </c>
      <c r="B600" t="n">
        <v>0.0001906805777806323</v>
      </c>
      <c r="C600" t="n">
        <v>18.20580474934037</v>
      </c>
      <c r="D600" t="n">
        <v>4.032538461538461</v>
      </c>
      <c r="E600" t="n">
        <v>0.9573846153846153</v>
      </c>
    </row>
    <row r="601">
      <c r="A601" t="inlineStr">
        <is>
          <t>000812</t>
        </is>
      </c>
      <c r="B601" t="n">
        <v>0.0001688127920148951</v>
      </c>
      <c r="C601" t="n">
        <v>18.18181818181819</v>
      </c>
      <c r="D601" t="n">
        <v>3.308846153846154</v>
      </c>
      <c r="E601" t="n">
        <v>4.609538461538461</v>
      </c>
    </row>
    <row r="602">
      <c r="A602" t="inlineStr">
        <is>
          <t>600537</t>
        </is>
      </c>
      <c r="B602" t="n">
        <v>0.0004653995550808942</v>
      </c>
      <c r="C602" t="n">
        <v>18.15642458100559</v>
      </c>
      <c r="D602" t="n">
        <v>4.201384615384616</v>
      </c>
      <c r="E602" t="n">
        <v>3.390923076923077</v>
      </c>
    </row>
    <row r="603">
      <c r="A603" t="inlineStr">
        <is>
          <t>002008</t>
        </is>
      </c>
      <c r="B603" t="n">
        <v>0.004208974223245782</v>
      </c>
      <c r="C603" t="n">
        <v>18.15512600929778</v>
      </c>
      <c r="D603" t="n">
        <v>40.29792307692308</v>
      </c>
      <c r="E603" t="n">
        <v>2.486384615384615</v>
      </c>
    </row>
    <row r="604">
      <c r="A604" t="inlineStr">
        <is>
          <t>002333</t>
        </is>
      </c>
      <c r="B604" t="n">
        <v>0.0001137340932547234</v>
      </c>
      <c r="C604" t="n">
        <v>18.09744779582367</v>
      </c>
      <c r="D604" t="n">
        <v>5.100384615384615</v>
      </c>
      <c r="E604" t="n">
        <v>0.4249230769230769</v>
      </c>
    </row>
    <row r="605">
      <c r="A605" t="inlineStr">
        <is>
          <t>300630</t>
        </is>
      </c>
      <c r="B605" t="n">
        <v>0.001023389287298278</v>
      </c>
      <c r="C605" t="n">
        <v>17.97941106056977</v>
      </c>
      <c r="D605" t="n">
        <v>43.36784615384615</v>
      </c>
      <c r="E605" t="n">
        <v>1.485461538461539</v>
      </c>
    </row>
    <row r="606">
      <c r="A606" t="inlineStr">
        <is>
          <t>601939</t>
        </is>
      </c>
      <c r="B606" t="n">
        <v>0.000110651987994692</v>
      </c>
      <c r="C606" t="n">
        <v>17.96116504854371</v>
      </c>
      <c r="D606" t="n">
        <v>6.452615384615384</v>
      </c>
      <c r="E606" t="n">
        <v>1.276384615384615</v>
      </c>
    </row>
    <row r="607">
      <c r="A607" t="inlineStr">
        <is>
          <t>000751</t>
        </is>
      </c>
      <c r="B607" t="n">
        <v>0.0002439496875717743</v>
      </c>
      <c r="C607" t="n">
        <v>17.92452830188678</v>
      </c>
      <c r="D607" t="n">
        <v>3.158923076923077</v>
      </c>
      <c r="E607" t="n">
        <v>2.523307692307692</v>
      </c>
    </row>
    <row r="608">
      <c r="A608" t="inlineStr">
        <is>
          <t>002315</t>
        </is>
      </c>
      <c r="B608" t="n">
        <v>0.001866292154780562</v>
      </c>
      <c r="C608" t="n">
        <v>17.84615384615385</v>
      </c>
      <c r="D608" t="n">
        <v>18.50946153846154</v>
      </c>
      <c r="E608" t="n">
        <v>5.448538461538461</v>
      </c>
    </row>
    <row r="609">
      <c r="A609" t="inlineStr">
        <is>
          <t>600841</t>
        </is>
      </c>
      <c r="B609" t="n">
        <v>0.00055229168414646</v>
      </c>
      <c r="C609" t="n">
        <v>17.6392572944297</v>
      </c>
      <c r="D609" t="n">
        <v>8.886000000000001</v>
      </c>
      <c r="E609" t="n">
        <v>0.7480769230769231</v>
      </c>
    </row>
    <row r="610">
      <c r="A610" t="inlineStr">
        <is>
          <t>300894</t>
        </is>
      </c>
      <c r="B610" t="n">
        <v>0.004719946888816541</v>
      </c>
      <c r="C610" t="n">
        <v>17.6326530612245</v>
      </c>
      <c r="D610" t="n">
        <v>57.00125</v>
      </c>
      <c r="E610" t="n">
        <v>28.2359375</v>
      </c>
    </row>
    <row r="611">
      <c r="A611" t="inlineStr">
        <is>
          <t>002420</t>
        </is>
      </c>
      <c r="B611" t="n">
        <v>5.049529227421178e-05</v>
      </c>
      <c r="C611" t="n">
        <v>17.63157894736842</v>
      </c>
      <c r="D611" t="n">
        <v>4.083923076923077</v>
      </c>
      <c r="E611" t="n">
        <v>0.8069230769230769</v>
      </c>
    </row>
    <row r="612">
      <c r="A612" t="inlineStr">
        <is>
          <t>002534</t>
        </is>
      </c>
      <c r="B612" t="n">
        <v>0.0002673983299703069</v>
      </c>
      <c r="C612" t="n">
        <v>17.62065095398428</v>
      </c>
      <c r="D612" t="n">
        <v>9.377999999999998</v>
      </c>
      <c r="E612" t="n">
        <v>0.574076923076923</v>
      </c>
    </row>
    <row r="613">
      <c r="A613" t="inlineStr">
        <is>
          <t>000911</t>
        </is>
      </c>
      <c r="B613" t="n">
        <v>0.0002756034311661083</v>
      </c>
      <c r="C613" t="n">
        <v>17.52136752136753</v>
      </c>
      <c r="D613" t="n">
        <v>7.939538461538462</v>
      </c>
      <c r="E613" t="n">
        <v>2.587384615384615</v>
      </c>
    </row>
    <row r="614">
      <c r="A614" t="inlineStr">
        <is>
          <t>603161</t>
        </is>
      </c>
      <c r="B614" t="n">
        <v>0.001220732727640306</v>
      </c>
      <c r="C614" t="n">
        <v>17.46393318147306</v>
      </c>
      <c r="D614" t="n">
        <v>16.50515384615385</v>
      </c>
      <c r="E614" t="n">
        <v>6.301846153846154</v>
      </c>
    </row>
    <row r="615">
      <c r="A615" t="inlineStr">
        <is>
          <t>601577</t>
        </is>
      </c>
      <c r="B615" t="n">
        <v>0.0001798373683940413</v>
      </c>
      <c r="C615" t="n">
        <v>17.46031746031744</v>
      </c>
      <c r="D615" t="n">
        <v>9.339</v>
      </c>
      <c r="E615" t="n">
        <v>2.174</v>
      </c>
    </row>
    <row r="616">
      <c r="A616" t="inlineStr">
        <is>
          <t>603997</t>
        </is>
      </c>
      <c r="B616" t="n">
        <v>0.0002754971391764412</v>
      </c>
      <c r="C616" t="n">
        <v>17.3728813559322</v>
      </c>
      <c r="D616" t="n">
        <v>7.920076923076922</v>
      </c>
      <c r="E616" t="n">
        <v>1.269230769230769</v>
      </c>
    </row>
    <row r="617">
      <c r="A617" t="inlineStr">
        <is>
          <t>601163</t>
        </is>
      </c>
      <c r="B617" t="n">
        <v>0.0006326647978544227</v>
      </c>
      <c r="C617" t="n">
        <v>17.3360107095047</v>
      </c>
      <c r="D617" t="n">
        <v>16.27753846153846</v>
      </c>
      <c r="E617" t="n">
        <v>1.020461538461538</v>
      </c>
    </row>
    <row r="618">
      <c r="A618" t="inlineStr">
        <is>
          <t>002739</t>
        </is>
      </c>
      <c r="B618" t="n">
        <v>0.001080880286353576</v>
      </c>
      <c r="C618" t="n">
        <v>17.13628522139161</v>
      </c>
      <c r="D618" t="n">
        <v>18.4793076923077</v>
      </c>
      <c r="E618" t="n">
        <v>1.621230769230769</v>
      </c>
    </row>
    <row r="619">
      <c r="A619" t="inlineStr">
        <is>
          <t>688155</t>
        </is>
      </c>
      <c r="B619" t="n">
        <v>0.01587980727574072</v>
      </c>
      <c r="C619" t="n">
        <v>16.99792708206316</v>
      </c>
      <c r="D619" t="n">
        <v>70.78015625</v>
      </c>
      <c r="E619" t="n">
        <v>9.949453125</v>
      </c>
    </row>
    <row r="620">
      <c r="A620" t="inlineStr">
        <is>
          <t>300939</t>
        </is>
      </c>
      <c r="B620" t="n">
        <v>0.05176142746278824</v>
      </c>
      <c r="C620" t="n">
        <v>16.98264781491003</v>
      </c>
      <c r="D620" t="n">
        <v>82.05384615384615</v>
      </c>
      <c r="E620" t="n">
        <v>45.08461538461539</v>
      </c>
    </row>
    <row r="621">
      <c r="A621" t="inlineStr">
        <is>
          <t>600573</t>
        </is>
      </c>
      <c r="B621" t="n">
        <v>0.00195193748061848</v>
      </c>
      <c r="C621" t="n">
        <v>16.92524682651622</v>
      </c>
      <c r="D621" t="n">
        <v>8.677538461538461</v>
      </c>
      <c r="E621" t="n">
        <v>5.953384615384616</v>
      </c>
    </row>
    <row r="622">
      <c r="A622" t="inlineStr">
        <is>
          <t>002003</t>
        </is>
      </c>
      <c r="B622" t="n">
        <v>0.0003005231429865401</v>
      </c>
      <c r="C622" t="n">
        <v>16.89895470383276</v>
      </c>
      <c r="D622" t="n">
        <v>6.583923076923077</v>
      </c>
      <c r="E622" t="n">
        <v>1.104538461538461</v>
      </c>
    </row>
    <row r="623">
      <c r="A623" t="inlineStr">
        <is>
          <t>000951</t>
        </is>
      </c>
      <c r="B623" t="n">
        <v>0.00273952932397381</v>
      </c>
      <c r="C623" t="n">
        <v>16.8956043956044</v>
      </c>
      <c r="D623" t="n">
        <v>36.78792307692308</v>
      </c>
      <c r="E623" t="n">
        <v>1.177692307692308</v>
      </c>
    </row>
    <row r="624">
      <c r="A624" t="inlineStr">
        <is>
          <t>601766</t>
        </is>
      </c>
      <c r="B624" t="n">
        <v>0.0002749892065605273</v>
      </c>
      <c r="C624" t="n">
        <v>16.86340640809443</v>
      </c>
      <c r="D624" t="n">
        <v>5.798461538461538</v>
      </c>
      <c r="E624" t="n">
        <v>0.4206923076923077</v>
      </c>
    </row>
    <row r="625">
      <c r="A625" t="inlineStr">
        <is>
          <t>600888</t>
        </is>
      </c>
      <c r="B625" t="n">
        <v>0.0002428046432816508</v>
      </c>
      <c r="C625" t="n">
        <v>16.84587813620071</v>
      </c>
      <c r="D625" t="n">
        <v>5.928230769230769</v>
      </c>
      <c r="E625" t="n">
        <v>3.397307692307692</v>
      </c>
    </row>
    <row r="626">
      <c r="A626" t="inlineStr">
        <is>
          <t>601111</t>
        </is>
      </c>
      <c r="B626" t="n">
        <v>0.0001545014967861236</v>
      </c>
      <c r="C626" t="n">
        <v>16.7621776504298</v>
      </c>
      <c r="D626" t="n">
        <v>7.388307692307692</v>
      </c>
      <c r="E626" t="n">
        <v>0.6315384615384615</v>
      </c>
    </row>
    <row r="627">
      <c r="A627" t="inlineStr">
        <is>
          <t>000552</t>
        </is>
      </c>
      <c r="B627" t="n">
        <v>0.0001421415123601972</v>
      </c>
      <c r="C627" t="n">
        <v>16.734693877551</v>
      </c>
      <c r="D627" t="n">
        <v>2.801307692307692</v>
      </c>
      <c r="E627" t="n">
        <v>1.909307692307692</v>
      </c>
    </row>
    <row r="628">
      <c r="A628" t="inlineStr">
        <is>
          <t>300393</t>
        </is>
      </c>
      <c r="B628" t="n">
        <v>0.001803808020935606</v>
      </c>
      <c r="C628" t="n">
        <v>16.70854271356783</v>
      </c>
      <c r="D628" t="n">
        <v>9.802692307692311</v>
      </c>
      <c r="E628" t="n">
        <v>7.087461538461539</v>
      </c>
    </row>
    <row r="629">
      <c r="A629" t="inlineStr">
        <is>
          <t>002469</t>
        </is>
      </c>
      <c r="B629" t="n">
        <v>0.0001618829371668438</v>
      </c>
      <c r="C629" t="n">
        <v>16.66666666666665</v>
      </c>
      <c r="D629" t="n">
        <v>5.519461538461538</v>
      </c>
      <c r="E629" t="n">
        <v>1.540153846153846</v>
      </c>
    </row>
    <row r="630">
      <c r="A630" t="inlineStr">
        <is>
          <t>600333</t>
        </is>
      </c>
      <c r="B630" t="n">
        <v>0.001890822959983444</v>
      </c>
      <c r="C630" t="n">
        <v>16.58653846153846</v>
      </c>
      <c r="D630" t="n">
        <v>5.084923076923077</v>
      </c>
      <c r="E630" t="n">
        <v>4.307846153846154</v>
      </c>
    </row>
    <row r="631">
      <c r="A631" t="inlineStr">
        <is>
          <t>002999</t>
        </is>
      </c>
      <c r="B631" t="n">
        <v>0.0007525306758010677</v>
      </c>
      <c r="C631" t="n">
        <v>16.57922350472194</v>
      </c>
      <c r="D631" t="n">
        <v>11.71306306306306</v>
      </c>
      <c r="E631" t="n">
        <v>9.704414414414412</v>
      </c>
    </row>
    <row r="632">
      <c r="A632" t="inlineStr">
        <is>
          <t>600028</t>
        </is>
      </c>
      <c r="B632" t="n">
        <v>2.821956955680418e-05</v>
      </c>
      <c r="C632" t="n">
        <v>16.54135338345866</v>
      </c>
      <c r="D632" t="n">
        <v>4.038538461538462</v>
      </c>
      <c r="E632" t="n">
        <v>0.0896923076923077</v>
      </c>
    </row>
    <row r="633">
      <c r="A633" t="inlineStr">
        <is>
          <t>002108</t>
        </is>
      </c>
      <c r="B633" t="n">
        <v>0.0005528890804146676</v>
      </c>
      <c r="C633" t="n">
        <v>16.48936170212767</v>
      </c>
      <c r="D633" t="n">
        <v>4.889307692307693</v>
      </c>
      <c r="E633" t="n">
        <v>5.149538461538461</v>
      </c>
    </row>
    <row r="634">
      <c r="A634" t="inlineStr">
        <is>
          <t>002331</t>
        </is>
      </c>
      <c r="B634" t="n">
        <v>0.001309227671999835</v>
      </c>
      <c r="C634" t="n">
        <v>16.37534498620057</v>
      </c>
      <c r="D634" t="n">
        <v>11.75084615384615</v>
      </c>
      <c r="E634" t="n">
        <v>2.52</v>
      </c>
    </row>
    <row r="635">
      <c r="A635" t="inlineStr">
        <is>
          <t>002588</t>
        </is>
      </c>
      <c r="B635" t="n">
        <v>0.0001716549149811872</v>
      </c>
      <c r="C635" t="n">
        <v>16.34241245136188</v>
      </c>
      <c r="D635" t="n">
        <v>5.561461538461539</v>
      </c>
      <c r="E635" t="n">
        <v>2.400307692307692</v>
      </c>
    </row>
    <row r="636">
      <c r="A636" t="inlineStr">
        <is>
          <t>002440</t>
        </is>
      </c>
      <c r="B636" t="n">
        <v>0.0002091141482373613</v>
      </c>
      <c r="C636" t="n">
        <v>16.2324649298597</v>
      </c>
      <c r="D636" t="n">
        <v>9.778846153846153</v>
      </c>
      <c r="E636" t="n">
        <v>1.163538461538461</v>
      </c>
    </row>
    <row r="637">
      <c r="A637" t="inlineStr">
        <is>
          <t>002925</t>
        </is>
      </c>
      <c r="B637" t="n">
        <v>0.002508077120585213</v>
      </c>
      <c r="C637" t="n">
        <v>16.05244507441532</v>
      </c>
      <c r="D637" t="n">
        <v>62.74115384615385</v>
      </c>
      <c r="E637" t="n">
        <v>1.987538461538461</v>
      </c>
    </row>
    <row r="638">
      <c r="A638" t="inlineStr">
        <is>
          <t>600315</t>
        </is>
      </c>
      <c r="B638" t="n">
        <v>0.002209908087176292</v>
      </c>
      <c r="C638" t="n">
        <v>16.04768454837231</v>
      </c>
      <c r="D638" t="n">
        <v>39.93884615384615</v>
      </c>
      <c r="E638" t="n">
        <v>0.9468461538461539</v>
      </c>
    </row>
    <row r="639">
      <c r="A639" t="inlineStr">
        <is>
          <t>600733</t>
        </is>
      </c>
      <c r="B639" t="n">
        <v>0.001525250896349287</v>
      </c>
      <c r="C639" t="n">
        <v>15.97222222222221</v>
      </c>
      <c r="D639" t="n">
        <v>7.655846153846154</v>
      </c>
      <c r="E639" t="n">
        <v>2.737000000000001</v>
      </c>
    </row>
    <row r="640">
      <c r="A640" t="inlineStr">
        <is>
          <t>600600</t>
        </is>
      </c>
      <c r="B640" t="n">
        <v>0.009092235574787702</v>
      </c>
      <c r="C640" t="n">
        <v>15.91942820012995</v>
      </c>
      <c r="D640" t="n">
        <v>87.59346153846154</v>
      </c>
      <c r="E640" t="n">
        <v>1.015769230769231</v>
      </c>
    </row>
    <row r="641">
      <c r="A641" t="inlineStr">
        <is>
          <t>600885</t>
        </is>
      </c>
      <c r="B641" t="n">
        <v>0.003165950298837053</v>
      </c>
      <c r="C641" t="n">
        <v>15.85693611742816</v>
      </c>
      <c r="D641" t="n">
        <v>51.09238461538462</v>
      </c>
      <c r="E641" t="n">
        <v>1.095153846153846</v>
      </c>
    </row>
    <row r="642">
      <c r="A642" t="inlineStr">
        <is>
          <t>603330</t>
        </is>
      </c>
      <c r="B642" t="n">
        <v>0.001631931346739348</v>
      </c>
      <c r="C642" t="n">
        <v>15.71709233791749</v>
      </c>
      <c r="D642" t="n">
        <v>27.94930769230769</v>
      </c>
      <c r="E642" t="n">
        <v>1.765692307692308</v>
      </c>
    </row>
    <row r="643">
      <c r="A643" t="inlineStr">
        <is>
          <t>002668</t>
        </is>
      </c>
      <c r="B643" t="n">
        <v>0.0004838799719747698</v>
      </c>
      <c r="C643" t="n">
        <v>15.7088122605364</v>
      </c>
      <c r="D643" t="n">
        <v>4.831461538461538</v>
      </c>
      <c r="E643" t="n">
        <v>5.275153846153846</v>
      </c>
    </row>
    <row r="644">
      <c r="A644" t="inlineStr">
        <is>
          <t>603970</t>
        </is>
      </c>
      <c r="B644" t="n">
        <v>0.00271837944384899</v>
      </c>
      <c r="C644" t="n">
        <v>15.59466019417475</v>
      </c>
      <c r="D644" t="n">
        <v>18.33669230769231</v>
      </c>
      <c r="E644" t="n">
        <v>3.268230769230769</v>
      </c>
    </row>
    <row r="645">
      <c r="A645" t="inlineStr">
        <is>
          <t>300304</t>
        </is>
      </c>
      <c r="B645" t="n">
        <v>0.0009463165902083695</v>
      </c>
      <c r="C645" t="n">
        <v>15.4963680387409</v>
      </c>
      <c r="D645" t="n">
        <v>5.545538461538461</v>
      </c>
      <c r="E645" t="n">
        <v>5.146461538461538</v>
      </c>
    </row>
    <row r="646">
      <c r="A646" t="inlineStr">
        <is>
          <t>300019</t>
        </is>
      </c>
      <c r="B646" t="n">
        <v>0.002662307118216938</v>
      </c>
      <c r="C646" t="n">
        <v>15.42930923176242</v>
      </c>
      <c r="D646" t="n">
        <v>17.18892307692307</v>
      </c>
      <c r="E646" t="n">
        <v>6.648846153846153</v>
      </c>
    </row>
    <row r="647">
      <c r="A647" t="inlineStr">
        <is>
          <t>300866</t>
        </is>
      </c>
      <c r="B647" t="n">
        <v>0.01942430875264078</v>
      </c>
      <c r="C647" t="n">
        <v>15.38199645921283</v>
      </c>
      <c r="D647" t="n">
        <v>164.9851260504202</v>
      </c>
      <c r="E647" t="n">
        <v>7.981008403361344</v>
      </c>
    </row>
    <row r="648">
      <c r="A648" t="inlineStr">
        <is>
          <t>600029</t>
        </is>
      </c>
      <c r="B648" t="n">
        <v>9.570937579511908e-05</v>
      </c>
      <c r="C648" t="n">
        <v>15.35648994515539</v>
      </c>
      <c r="D648" t="n">
        <v>5.944538461538461</v>
      </c>
      <c r="E648" t="n">
        <v>0.7277692307692306</v>
      </c>
    </row>
    <row r="649">
      <c r="A649" t="inlineStr">
        <is>
          <t>603757</t>
        </is>
      </c>
      <c r="B649" t="n">
        <v>0.00329481989328116</v>
      </c>
      <c r="C649" t="n">
        <v>15.31157270029673</v>
      </c>
      <c r="D649" t="n">
        <v>20.92823076923077</v>
      </c>
      <c r="E649" t="n">
        <v>1.543307692307692</v>
      </c>
    </row>
    <row r="650">
      <c r="A650" t="inlineStr">
        <is>
          <t>002801</t>
        </is>
      </c>
      <c r="B650" t="n">
        <v>0.001365981375501542</v>
      </c>
      <c r="C650" t="n">
        <v>15.29080675422139</v>
      </c>
      <c r="D650" t="n">
        <v>33.88384615384615</v>
      </c>
      <c r="E650" t="n">
        <v>3.179307692307693</v>
      </c>
    </row>
    <row r="651">
      <c r="A651" t="inlineStr">
        <is>
          <t>603056</t>
        </is>
      </c>
      <c r="B651" t="n">
        <v>0.001250311950252306</v>
      </c>
      <c r="C651" t="n">
        <v>15.25291828793776</v>
      </c>
      <c r="D651" t="n">
        <v>14.62323076923077</v>
      </c>
      <c r="E651" t="n">
        <v>3.179846153846154</v>
      </c>
    </row>
    <row r="652">
      <c r="A652" t="inlineStr">
        <is>
          <t>600741</t>
        </is>
      </c>
      <c r="B652" t="n">
        <v>0.002478821773346726</v>
      </c>
      <c r="C652" t="n">
        <v>15.16306649724695</v>
      </c>
      <c r="D652" t="n">
        <v>28.82815384615385</v>
      </c>
      <c r="E652" t="n">
        <v>0.6745384615384615</v>
      </c>
    </row>
    <row r="653">
      <c r="A653" t="inlineStr">
        <is>
          <t>002379</t>
        </is>
      </c>
      <c r="B653" t="n">
        <v>0.0001958363407680595</v>
      </c>
      <c r="C653" t="n">
        <v>15.10791366906476</v>
      </c>
      <c r="D653" t="n">
        <v>2.968923076923077</v>
      </c>
      <c r="E653" t="n">
        <v>2.141461538461539</v>
      </c>
    </row>
    <row r="654">
      <c r="A654" t="inlineStr">
        <is>
          <t>688567</t>
        </is>
      </c>
      <c r="B654" t="n">
        <v>0.008252291242795983</v>
      </c>
      <c r="C654" t="n">
        <v>15.10454217736121</v>
      </c>
      <c r="D654" t="n">
        <v>32.02638461538461</v>
      </c>
      <c r="E654" t="n">
        <v>6.142307692307693</v>
      </c>
    </row>
    <row r="655">
      <c r="A655" t="inlineStr">
        <is>
          <t>600892</t>
        </is>
      </c>
      <c r="B655" t="n">
        <v>3.726139001669556e-05</v>
      </c>
      <c r="C655" t="n">
        <v>15.08196721311474</v>
      </c>
      <c r="D655" t="n">
        <v>3.044153846153846</v>
      </c>
      <c r="E655" t="n">
        <v>0.4354615384615385</v>
      </c>
    </row>
    <row r="656">
      <c r="A656" t="inlineStr">
        <is>
          <t>601898</t>
        </is>
      </c>
      <c r="B656" t="n">
        <v>8.644286351986528e-05</v>
      </c>
      <c r="C656" t="n">
        <v>15.06172839506175</v>
      </c>
      <c r="D656" t="n">
        <v>4.213230769230769</v>
      </c>
      <c r="E656" t="n">
        <v>0.2136923076923077</v>
      </c>
    </row>
    <row r="657">
      <c r="A657" t="inlineStr">
        <is>
          <t>600352</t>
        </is>
      </c>
      <c r="B657" t="n">
        <v>0.0004250009489476235</v>
      </c>
      <c r="C657" t="n">
        <v>15.05576208178439</v>
      </c>
      <c r="D657" t="n">
        <v>14.48553846153846</v>
      </c>
      <c r="E657" t="n">
        <v>1.685076923076923</v>
      </c>
    </row>
    <row r="658">
      <c r="A658" t="inlineStr">
        <is>
          <t>600737</t>
        </is>
      </c>
      <c r="B658" t="n">
        <v>0.0002772866219061445</v>
      </c>
      <c r="C658" t="n">
        <v>14.9947201689546</v>
      </c>
      <c r="D658" t="n">
        <v>9.266461538461538</v>
      </c>
      <c r="E658" t="n">
        <v>1.839230769230769</v>
      </c>
    </row>
    <row r="659">
      <c r="A659" t="inlineStr">
        <is>
          <t>300128</t>
        </is>
      </c>
      <c r="B659" t="n">
        <v>0.0007319175528119164</v>
      </c>
      <c r="C659" t="n">
        <v>14.98470948012232</v>
      </c>
      <c r="D659" t="n">
        <v>3.992923076923077</v>
      </c>
      <c r="E659" t="n">
        <v>5.130153846153847</v>
      </c>
    </row>
    <row r="660">
      <c r="A660" t="inlineStr">
        <is>
          <t>601689</t>
        </is>
      </c>
      <c r="B660" t="n">
        <v>0.002859932205855354</v>
      </c>
      <c r="C660" t="n">
        <v>14.97760358342666</v>
      </c>
      <c r="D660" t="n">
        <v>40.28930769230769</v>
      </c>
      <c r="E660" t="n">
        <v>0.9996923076923078</v>
      </c>
    </row>
    <row r="661">
      <c r="A661" t="inlineStr">
        <is>
          <t>601011</t>
        </is>
      </c>
      <c r="B661" t="n">
        <v>0.000131830408420057</v>
      </c>
      <c r="C661" t="n">
        <v>14.83375959079285</v>
      </c>
      <c r="D661" t="n">
        <v>3.884692307692307</v>
      </c>
      <c r="E661" t="n">
        <v>2.234461538461538</v>
      </c>
    </row>
    <row r="662">
      <c r="A662" t="inlineStr">
        <is>
          <t>300224</t>
        </is>
      </c>
      <c r="B662" t="n">
        <v>0.001207276063617795</v>
      </c>
      <c r="C662" t="n">
        <v>14.82729570345409</v>
      </c>
      <c r="D662" t="n">
        <v>11.34076923076923</v>
      </c>
      <c r="E662" t="n">
        <v>2.579846153846154</v>
      </c>
    </row>
    <row r="663">
      <c r="A663" t="inlineStr">
        <is>
          <t>600063</t>
        </is>
      </c>
      <c r="B663" t="n">
        <v>9.965093527860402e-05</v>
      </c>
      <c r="C663" t="n">
        <v>14.82412060301508</v>
      </c>
      <c r="D663" t="n">
        <v>3.826076923076923</v>
      </c>
      <c r="E663" t="n">
        <v>1.760769230769231</v>
      </c>
    </row>
    <row r="664">
      <c r="A664" t="inlineStr">
        <is>
          <t>600319</t>
        </is>
      </c>
      <c r="B664" t="n">
        <v>0.0006022413348981774</v>
      </c>
      <c r="C664" t="n">
        <v>14.77272727272725</v>
      </c>
      <c r="D664" t="n">
        <v>4.905230769230769</v>
      </c>
      <c r="E664" t="n">
        <v>0.5053076923076922</v>
      </c>
    </row>
    <row r="665">
      <c r="A665" t="inlineStr">
        <is>
          <t>002996</t>
        </is>
      </c>
      <c r="B665" t="n">
        <v>0.001292600873383963</v>
      </c>
      <c r="C665" t="n">
        <v>14.69859620148639</v>
      </c>
      <c r="D665" t="n">
        <v>14.118</v>
      </c>
      <c r="E665" t="n">
        <v>17.14095652173913</v>
      </c>
    </row>
    <row r="666">
      <c r="A666" t="inlineStr">
        <is>
          <t>688357</t>
        </is>
      </c>
      <c r="B666" t="n">
        <v>0.005976237872287108</v>
      </c>
      <c r="C666" t="n">
        <v>14.66165413533833</v>
      </c>
      <c r="D666" t="n">
        <v>68.95946153846154</v>
      </c>
      <c r="E666" t="n">
        <v>5.653692307692308</v>
      </c>
    </row>
    <row r="667">
      <c r="A667" t="inlineStr">
        <is>
          <t>300432</t>
        </is>
      </c>
      <c r="B667" t="n">
        <v>0.0004357349358002571</v>
      </c>
      <c r="C667" t="n">
        <v>14.54545454545453</v>
      </c>
      <c r="D667" t="n">
        <v>10.61661538461539</v>
      </c>
      <c r="E667" t="n">
        <v>4.70176923076923</v>
      </c>
    </row>
    <row r="668">
      <c r="A668" t="inlineStr">
        <is>
          <t>300618</t>
        </is>
      </c>
      <c r="B668" t="n">
        <v>0.02000409673989566</v>
      </c>
      <c r="C668" t="n">
        <v>14.53331771870241</v>
      </c>
      <c r="D668" t="n">
        <v>79.10523076923077</v>
      </c>
      <c r="E668" t="n">
        <v>5.806384615384615</v>
      </c>
    </row>
    <row r="669">
      <c r="A669" t="inlineStr">
        <is>
          <t>002132</t>
        </is>
      </c>
      <c r="B669" t="n">
        <v>0.0006015004508002761</v>
      </c>
      <c r="C669" t="n">
        <v>14.49275362318843</v>
      </c>
      <c r="D669" t="n">
        <v>3.292076923076923</v>
      </c>
      <c r="E669" t="n">
        <v>5.082076923076923</v>
      </c>
    </row>
    <row r="670">
      <c r="A670" t="inlineStr">
        <is>
          <t>603268</t>
        </is>
      </c>
      <c r="B670" t="n">
        <v>0.0004986679197009588</v>
      </c>
      <c r="C670" t="n">
        <v>14.46499339498017</v>
      </c>
      <c r="D670" t="n">
        <v>17.05246153846154</v>
      </c>
      <c r="E670" t="n">
        <v>1.062923076923077</v>
      </c>
    </row>
    <row r="671">
      <c r="A671" t="inlineStr">
        <is>
          <t>002891</t>
        </is>
      </c>
      <c r="B671" t="n">
        <v>0.005778436492571712</v>
      </c>
      <c r="C671" t="n">
        <v>14.3343258188005</v>
      </c>
      <c r="D671" t="n">
        <v>51.98723076923077</v>
      </c>
      <c r="E671" t="n">
        <v>1.745923076923077</v>
      </c>
    </row>
    <row r="672">
      <c r="A672" t="inlineStr">
        <is>
          <t>000002</t>
        </is>
      </c>
      <c r="B672" t="n">
        <v>0.0003615840935694799</v>
      </c>
      <c r="C672" t="n">
        <v>14.30219146482121</v>
      </c>
      <c r="D672" t="n">
        <v>28.66730769230769</v>
      </c>
      <c r="E672" t="n">
        <v>0.750076923076923</v>
      </c>
    </row>
    <row r="673">
      <c r="A673" t="inlineStr">
        <is>
          <t>000670</t>
        </is>
      </c>
      <c r="B673" t="n">
        <v>9.396382824202653e-05</v>
      </c>
      <c r="C673" t="n">
        <v>14.21319796954315</v>
      </c>
      <c r="D673" t="n">
        <v>2.123384615384615</v>
      </c>
      <c r="E673" t="n">
        <v>2.606538461538462</v>
      </c>
    </row>
    <row r="674">
      <c r="A674" t="inlineStr">
        <is>
          <t>000059</t>
        </is>
      </c>
      <c r="B674" t="n">
        <v>0.000178240702167247</v>
      </c>
      <c r="C674" t="n">
        <v>14.20765027322404</v>
      </c>
      <c r="D674" t="n">
        <v>5.359153846153847</v>
      </c>
      <c r="E674" t="n">
        <v>0.9421538461538461</v>
      </c>
    </row>
    <row r="675">
      <c r="A675" t="inlineStr">
        <is>
          <t>002455</t>
        </is>
      </c>
      <c r="B675" t="n">
        <v>0.0001547902968337411</v>
      </c>
      <c r="C675" t="n">
        <v>14.06844106463878</v>
      </c>
      <c r="D675" t="n">
        <v>5.355153846153847</v>
      </c>
      <c r="E675" t="n">
        <v>3.812615384615385</v>
      </c>
    </row>
    <row r="676">
      <c r="A676" t="inlineStr">
        <is>
          <t>600075</t>
        </is>
      </c>
      <c r="B676" t="n">
        <v>0.0002484827830447009</v>
      </c>
      <c r="C676" t="n">
        <v>13.91437308868502</v>
      </c>
      <c r="D676" t="n">
        <v>6.341384615384616</v>
      </c>
      <c r="E676" t="n">
        <v>1.804384615384615</v>
      </c>
    </row>
    <row r="677">
      <c r="A677" t="inlineStr">
        <is>
          <t>002719</t>
        </is>
      </c>
      <c r="B677" t="n">
        <v>0.0001434959783088256</v>
      </c>
      <c r="C677" t="n">
        <v>13.89684813753582</v>
      </c>
      <c r="D677" t="n">
        <v>7.618846153846154</v>
      </c>
      <c r="E677" t="n">
        <v>1.118153846153846</v>
      </c>
    </row>
    <row r="678">
      <c r="A678" t="inlineStr">
        <is>
          <t>600212</t>
        </is>
      </c>
      <c r="B678" t="n">
        <v>6.597658352287507e-05</v>
      </c>
      <c r="C678" t="n">
        <v>13.75</v>
      </c>
      <c r="D678" t="n">
        <v>3.158846153846154</v>
      </c>
      <c r="E678" t="n">
        <v>0.5011538461538462</v>
      </c>
    </row>
    <row r="679">
      <c r="A679" t="inlineStr">
        <is>
          <t>002255</t>
        </is>
      </c>
      <c r="B679" t="n">
        <v>0.0001111768049650886</v>
      </c>
      <c r="C679" t="n">
        <v>13.68421052631581</v>
      </c>
      <c r="D679" t="n">
        <v>4.249461538461539</v>
      </c>
      <c r="E679" t="n">
        <v>1.702538461538461</v>
      </c>
    </row>
    <row r="680">
      <c r="A680" t="inlineStr">
        <is>
          <t>603290</t>
        </is>
      </c>
      <c r="B680" t="n">
        <v>0.03681326697767199</v>
      </c>
      <c r="C680" t="n">
        <v>13.59715185540189</v>
      </c>
      <c r="D680" t="n">
        <v>220.3561538461539</v>
      </c>
      <c r="E680" t="n">
        <v>7.040615384615385</v>
      </c>
    </row>
    <row r="681">
      <c r="A681" t="inlineStr">
        <is>
          <t>002850</t>
        </is>
      </c>
      <c r="B681" t="n">
        <v>0.005010323323470743</v>
      </c>
      <c r="C681" t="n">
        <v>13.57034795763994</v>
      </c>
      <c r="D681" t="n">
        <v>74.87761538461538</v>
      </c>
      <c r="E681" t="n">
        <v>1.894230769230769</v>
      </c>
    </row>
    <row r="682">
      <c r="A682" t="inlineStr">
        <is>
          <t>600674</t>
        </is>
      </c>
      <c r="B682" t="n">
        <v>8.597384901578083e-05</v>
      </c>
      <c r="C682" t="n">
        <v>13.4796238244514</v>
      </c>
      <c r="D682" t="n">
        <v>10.15638461538462</v>
      </c>
      <c r="E682" t="n">
        <v>0.1486153846153846</v>
      </c>
    </row>
    <row r="683">
      <c r="A683" t="inlineStr">
        <is>
          <t>600568</t>
        </is>
      </c>
      <c r="B683" t="n">
        <v>6.141211780452265e-05</v>
      </c>
      <c r="C683" t="n">
        <v>13.47517730496455</v>
      </c>
      <c r="D683" t="n">
        <v>1.602076923076923</v>
      </c>
      <c r="E683" t="n">
        <v>1.066615384615385</v>
      </c>
    </row>
    <row r="684">
      <c r="A684" t="inlineStr">
        <is>
          <t>000596</t>
        </is>
      </c>
      <c r="B684" t="n">
        <v>0.01434121981153683</v>
      </c>
      <c r="C684" t="n">
        <v>13.41598726421922</v>
      </c>
      <c r="D684" t="n">
        <v>234.965</v>
      </c>
      <c r="E684" t="n">
        <v>0.6977692307692307</v>
      </c>
    </row>
    <row r="685">
      <c r="A685" t="inlineStr">
        <is>
          <t>600893</t>
        </is>
      </c>
      <c r="B685" t="n">
        <v>0.01981074166264672</v>
      </c>
      <c r="C685" t="n">
        <v>13.37629369263815</v>
      </c>
      <c r="D685" t="n">
        <v>48.62238461538461</v>
      </c>
      <c r="E685" t="n">
        <v>1.932615384615385</v>
      </c>
    </row>
    <row r="686">
      <c r="A686" t="inlineStr">
        <is>
          <t>600065</t>
        </is>
      </c>
      <c r="B686" t="n">
        <v>0.0001782696327598742</v>
      </c>
      <c r="C686" t="n">
        <v>13.33333333333333</v>
      </c>
      <c r="D686" t="n">
        <v>1.916384615384615</v>
      </c>
      <c r="E686" t="n">
        <v>0</v>
      </c>
    </row>
    <row r="687">
      <c r="A687" t="inlineStr">
        <is>
          <t>000509</t>
        </is>
      </c>
      <c r="B687" t="n">
        <v>0.0001570348366619013</v>
      </c>
      <c r="C687" t="n">
        <v>13.24200913242009</v>
      </c>
      <c r="D687" t="n">
        <v>2.289846153846154</v>
      </c>
      <c r="E687" t="n">
        <v>0.8963076923076924</v>
      </c>
    </row>
    <row r="688">
      <c r="A688" t="inlineStr">
        <is>
          <t>600696</t>
        </is>
      </c>
      <c r="B688" t="n">
        <v>0.002432282439235972</v>
      </c>
      <c r="C688" t="n">
        <v>13.11953352769681</v>
      </c>
      <c r="D688" t="n">
        <v>9.675384615384617</v>
      </c>
      <c r="E688" t="n">
        <v>0.551923076923077</v>
      </c>
    </row>
    <row r="689">
      <c r="A689" t="inlineStr">
        <is>
          <t>002362</t>
        </is>
      </c>
      <c r="B689" t="n">
        <v>0.002742901628633864</v>
      </c>
      <c r="C689" t="n">
        <v>13.09589041095891</v>
      </c>
      <c r="D689" t="n">
        <v>23.52346153846154</v>
      </c>
      <c r="E689" t="n">
        <v>4.922307692307693</v>
      </c>
    </row>
    <row r="690">
      <c r="A690" t="inlineStr">
        <is>
          <t>688185</t>
        </is>
      </c>
      <c r="B690" t="n">
        <v>0.04768274805037165</v>
      </c>
      <c r="C690" t="n">
        <v>12.94548599628602</v>
      </c>
      <c r="D690" t="n">
        <v>369.0217460317461</v>
      </c>
      <c r="E690" t="n">
        <v>10.05825396825396</v>
      </c>
    </row>
    <row r="691">
      <c r="A691" t="inlineStr">
        <is>
          <t>000798</t>
        </is>
      </c>
      <c r="B691" t="n">
        <v>0.003873061864761157</v>
      </c>
      <c r="C691" t="n">
        <v>12.88343558282208</v>
      </c>
      <c r="D691" t="n">
        <v>8.193</v>
      </c>
      <c r="E691" t="n">
        <v>5.716692307692308</v>
      </c>
    </row>
    <row r="692">
      <c r="A692" t="inlineStr">
        <is>
          <t>000878</t>
        </is>
      </c>
      <c r="B692" t="n">
        <v>0.0004615544098788578</v>
      </c>
      <c r="C692" t="n">
        <v>12.86173633440515</v>
      </c>
      <c r="D692" t="n">
        <v>14.544</v>
      </c>
      <c r="E692" t="n">
        <v>2.54176923076923</v>
      </c>
    </row>
    <row r="693">
      <c r="A693" t="inlineStr">
        <is>
          <t>600382</t>
        </is>
      </c>
      <c r="B693" t="n">
        <v>0.0003483136094674555</v>
      </c>
      <c r="C693" t="n">
        <v>12.8158844765343</v>
      </c>
      <c r="D693" t="n">
        <v>5.630769230769231</v>
      </c>
      <c r="E693" t="n">
        <v>2.739461538461538</v>
      </c>
    </row>
    <row r="694">
      <c r="A694" t="inlineStr">
        <is>
          <t>000048</t>
        </is>
      </c>
      <c r="B694" t="n">
        <v>0.01223130420354534</v>
      </c>
      <c r="C694" t="n">
        <v>12.73701566364385</v>
      </c>
      <c r="D694" t="n">
        <v>30.12076923076923</v>
      </c>
      <c r="E694" t="n">
        <v>0.8504615384615385</v>
      </c>
    </row>
    <row r="695">
      <c r="A695" t="inlineStr">
        <is>
          <t>000585</t>
        </is>
      </c>
      <c r="B695" t="n">
        <v>0.000110573641190549</v>
      </c>
      <c r="C695" t="n">
        <v>12.66666666666667</v>
      </c>
      <c r="D695" t="n">
        <v>1.678153846153846</v>
      </c>
      <c r="E695" t="n">
        <v>0.9142307692307693</v>
      </c>
    </row>
    <row r="696">
      <c r="A696" t="inlineStr">
        <is>
          <t>002805</t>
        </is>
      </c>
      <c r="B696" t="n">
        <v>0.0009619841658010305</v>
      </c>
      <c r="C696" t="n">
        <v>12.55707762557077</v>
      </c>
      <c r="D696" t="n">
        <v>13.72776923076923</v>
      </c>
      <c r="E696" t="n">
        <v>7.020769230769231</v>
      </c>
    </row>
    <row r="697">
      <c r="A697" t="inlineStr">
        <is>
          <t>600552</t>
        </is>
      </c>
      <c r="B697" t="n">
        <v>0.0001634122026761286</v>
      </c>
      <c r="C697" t="n">
        <v>12.46200607902736</v>
      </c>
      <c r="D697" t="n">
        <v>6.67976923076923</v>
      </c>
      <c r="E697" t="n">
        <v>2.469384615384615</v>
      </c>
    </row>
    <row r="698">
      <c r="A698" t="inlineStr">
        <is>
          <t>600058</t>
        </is>
      </c>
      <c r="B698" t="n">
        <v>9.862021156983588e-05</v>
      </c>
      <c r="C698" t="n">
        <v>12.44573082489144</v>
      </c>
      <c r="D698" t="n">
        <v>6.931</v>
      </c>
      <c r="E698" t="n">
        <v>0.7560769230769231</v>
      </c>
    </row>
    <row r="699">
      <c r="A699" t="inlineStr">
        <is>
          <t>600569</t>
        </is>
      </c>
      <c r="B699" t="n">
        <v>7.352927539514407e-05</v>
      </c>
      <c r="C699" t="n">
        <v>12.44239631336406</v>
      </c>
      <c r="D699" t="n">
        <v>2.218615384615385</v>
      </c>
      <c r="E699" t="n">
        <v>1.266153846153846</v>
      </c>
    </row>
    <row r="700">
      <c r="A700" t="inlineStr">
        <is>
          <t>002290</t>
        </is>
      </c>
      <c r="B700" t="n">
        <v>0.000439847652205618</v>
      </c>
      <c r="C700" t="n">
        <v>12.42937853107344</v>
      </c>
      <c r="D700" t="n">
        <v>5.722538461538462</v>
      </c>
      <c r="E700" t="n">
        <v>0.9562307692307692</v>
      </c>
    </row>
    <row r="701">
      <c r="A701" t="inlineStr">
        <is>
          <t>600243</t>
        </is>
      </c>
      <c r="B701" t="n">
        <v>3.946405101109003e-05</v>
      </c>
      <c r="C701" t="n">
        <v>12.2222222222222</v>
      </c>
      <c r="D701" t="n">
        <v>2.759384615384616</v>
      </c>
      <c r="E701" t="n">
        <v>0.2156153846153846</v>
      </c>
    </row>
    <row r="702">
      <c r="A702" t="inlineStr">
        <is>
          <t>603939</t>
        </is>
      </c>
      <c r="B702" t="n">
        <v>0.002265872084433233</v>
      </c>
      <c r="C702" t="n">
        <v>12.11531861343096</v>
      </c>
      <c r="D702" t="n">
        <v>97.46976923076923</v>
      </c>
      <c r="E702" t="n">
        <v>0.7497692307692307</v>
      </c>
    </row>
    <row r="703">
      <c r="A703" t="inlineStr">
        <is>
          <t>601877</t>
        </is>
      </c>
      <c r="B703" t="n">
        <v>0.002333072109292984</v>
      </c>
      <c r="C703" t="n">
        <v>12.08226221079691</v>
      </c>
      <c r="D703" t="n">
        <v>33.64730769230769</v>
      </c>
      <c r="E703" t="n">
        <v>0.6057692307692307</v>
      </c>
    </row>
    <row r="704">
      <c r="A704" t="inlineStr">
        <is>
          <t>601996</t>
        </is>
      </c>
      <c r="B704" t="n">
        <v>4.652719282863195e-05</v>
      </c>
      <c r="C704" t="n">
        <v>11.98630136986301</v>
      </c>
      <c r="D704" t="n">
        <v>2.878538461538461</v>
      </c>
      <c r="E704" t="n">
        <v>1.104461538461538</v>
      </c>
    </row>
    <row r="705">
      <c r="A705" t="inlineStr">
        <is>
          <t>600871</t>
        </is>
      </c>
      <c r="B705" t="n">
        <v>3.806422272135115e-05</v>
      </c>
      <c r="C705" t="n">
        <v>11.89189189189188</v>
      </c>
      <c r="D705" t="n">
        <v>1.913615384615384</v>
      </c>
      <c r="E705" t="n">
        <v>0.2997692307692308</v>
      </c>
    </row>
    <row r="706">
      <c r="A706" t="inlineStr">
        <is>
          <t>600816</t>
        </is>
      </c>
      <c r="B706" t="n">
        <v>0.0002552029886491259</v>
      </c>
      <c r="C706" t="n">
        <v>11.7948717948718</v>
      </c>
      <c r="D706" t="n">
        <v>1.713538461538461</v>
      </c>
      <c r="E706" t="n">
        <v>0.4169230769230769</v>
      </c>
    </row>
    <row r="707">
      <c r="A707" t="inlineStr">
        <is>
          <t>603236</t>
        </is>
      </c>
      <c r="B707" t="n">
        <v>0.01615471416712375</v>
      </c>
      <c r="C707" t="n">
        <v>11.77075061889859</v>
      </c>
      <c r="D707" t="n">
        <v>200.3323846153846</v>
      </c>
      <c r="E707" t="n">
        <v>2.254230769230769</v>
      </c>
    </row>
    <row r="708">
      <c r="A708" t="inlineStr">
        <is>
          <t>603177</t>
        </is>
      </c>
      <c r="B708" t="n">
        <v>0.0002626361841291162</v>
      </c>
      <c r="C708" t="n">
        <v>11.64835164835165</v>
      </c>
      <c r="D708" t="n">
        <v>8.993461538461538</v>
      </c>
      <c r="E708" t="n">
        <v>0.761923076923077</v>
      </c>
    </row>
    <row r="709">
      <c r="A709" t="inlineStr">
        <is>
          <t>601918</t>
        </is>
      </c>
      <c r="B709" t="n">
        <v>9.99693741568927e-05</v>
      </c>
      <c r="C709" t="n">
        <v>11.61048689138577</v>
      </c>
      <c r="D709" t="n">
        <v>2.728692307692307</v>
      </c>
      <c r="E709" t="n">
        <v>1.468615384615385</v>
      </c>
    </row>
    <row r="710">
      <c r="A710" t="inlineStr">
        <is>
          <t>601028</t>
        </is>
      </c>
      <c r="B710" t="n">
        <v>0.0001940417958694491</v>
      </c>
      <c r="C710" t="n">
        <v>11.57368859283931</v>
      </c>
      <c r="D710" t="n">
        <v>12.49023076923077</v>
      </c>
      <c r="E710" t="n">
        <v>0.5838461538461539</v>
      </c>
    </row>
    <row r="711">
      <c r="A711" t="inlineStr">
        <is>
          <t>600865</t>
        </is>
      </c>
      <c r="B711" t="n">
        <v>0.0001016537173489393</v>
      </c>
      <c r="C711" t="n">
        <v>11.28798842257599</v>
      </c>
      <c r="D711" t="n">
        <v>7.406769230769232</v>
      </c>
      <c r="E711" t="n">
        <v>1.286538461538462</v>
      </c>
    </row>
    <row r="712">
      <c r="A712" t="inlineStr">
        <is>
          <t>600398</t>
        </is>
      </c>
      <c r="B712" t="n">
        <v>0.0001204127810542429</v>
      </c>
      <c r="C712" t="n">
        <v>11.18314424635334</v>
      </c>
      <c r="D712" t="n">
        <v>6.714692307692308</v>
      </c>
      <c r="E712" t="n">
        <v>0.2488461538461539</v>
      </c>
    </row>
    <row r="713">
      <c r="A713" t="inlineStr">
        <is>
          <t>601579</t>
        </is>
      </c>
      <c r="B713" t="n">
        <v>0.002297118030081753</v>
      </c>
      <c r="C713" t="n">
        <v>11.07344632768361</v>
      </c>
      <c r="D713" t="n">
        <v>9.957692307692307</v>
      </c>
      <c r="E713" t="n">
        <v>2.924692307692307</v>
      </c>
    </row>
    <row r="714">
      <c r="A714" t="inlineStr">
        <is>
          <t>600982</t>
        </is>
      </c>
      <c r="B714" t="n">
        <v>0.000167637145811933</v>
      </c>
      <c r="C714" t="n">
        <v>10.99656357388314</v>
      </c>
      <c r="D714" t="n">
        <v>3.139846153846154</v>
      </c>
      <c r="E714" t="n">
        <v>2.721</v>
      </c>
    </row>
    <row r="715">
      <c r="A715" t="inlineStr">
        <is>
          <t>603639</t>
        </is>
      </c>
      <c r="B715" t="n">
        <v>0.0007475518729646598</v>
      </c>
      <c r="C715" t="n">
        <v>10.94594594594593</v>
      </c>
      <c r="D715" t="n">
        <v>21.77723076923077</v>
      </c>
      <c r="E715" t="n">
        <v>0.8924615384615384</v>
      </c>
    </row>
    <row r="716">
      <c r="A716" t="inlineStr">
        <is>
          <t>601858</t>
        </is>
      </c>
      <c r="B716" t="n">
        <v>0.0004765085311695168</v>
      </c>
      <c r="C716" t="n">
        <v>10.92896174863387</v>
      </c>
      <c r="D716" t="n">
        <v>10.11861538461539</v>
      </c>
      <c r="E716" t="n">
        <v>0.6065384615384615</v>
      </c>
    </row>
    <row r="717">
      <c r="A717" t="inlineStr">
        <is>
          <t>600010</t>
        </is>
      </c>
      <c r="B717" t="n">
        <v>5.015644846494634e-06</v>
      </c>
      <c r="C717" t="n">
        <v>10.92436974789917</v>
      </c>
      <c r="D717" t="n">
        <v>1.175384615384615</v>
      </c>
      <c r="E717" t="n">
        <v>1.012615384615384</v>
      </c>
    </row>
    <row r="718">
      <c r="A718" t="inlineStr">
        <is>
          <t>600860</t>
        </is>
      </c>
      <c r="B718" t="n">
        <v>6.155480173761567e-05</v>
      </c>
      <c r="C718" t="n">
        <v>10.90425531914894</v>
      </c>
      <c r="D718" t="n">
        <v>4.080846153846154</v>
      </c>
      <c r="E718" t="n">
        <v>0.2637692307692308</v>
      </c>
    </row>
    <row r="719">
      <c r="A719" t="inlineStr">
        <is>
          <t>600207</t>
        </is>
      </c>
      <c r="B719" t="n">
        <v>0.0003179237653454298</v>
      </c>
      <c r="C719" t="n">
        <v>10.82024432809772</v>
      </c>
      <c r="D719" t="n">
        <v>5.674846153846154</v>
      </c>
      <c r="E719" t="n">
        <v>1.627923076923077</v>
      </c>
    </row>
    <row r="720">
      <c r="A720" t="inlineStr">
        <is>
          <t>601818</t>
        </is>
      </c>
      <c r="B720" t="n">
        <v>7.297435289612603e-05</v>
      </c>
      <c r="C720" t="n">
        <v>10.73298429319374</v>
      </c>
      <c r="D720" t="n">
        <v>3.993846153846154</v>
      </c>
      <c r="E720" t="n">
        <v>0.3725384615384616</v>
      </c>
    </row>
    <row r="721">
      <c r="A721" t="inlineStr">
        <is>
          <t>600066</t>
        </is>
      </c>
      <c r="B721" t="n">
        <v>0.0009141230101683797</v>
      </c>
      <c r="C721" t="n">
        <v>10.58588548601864</v>
      </c>
      <c r="D721" t="n">
        <v>15.85707692307692</v>
      </c>
      <c r="E721" t="n">
        <v>0.8703846153846154</v>
      </c>
    </row>
    <row r="722">
      <c r="A722" t="inlineStr">
        <is>
          <t>603612</t>
        </is>
      </c>
      <c r="B722" t="n">
        <v>0.001049328657052373</v>
      </c>
      <c r="C722" t="n">
        <v>10.51344743276283</v>
      </c>
      <c r="D722" t="n">
        <v>14.695</v>
      </c>
      <c r="E722" t="n">
        <v>3.422923076923077</v>
      </c>
    </row>
    <row r="723">
      <c r="A723" t="inlineStr">
        <is>
          <t>600774</t>
        </is>
      </c>
      <c r="B723" t="n">
        <v>0.000574298613495253</v>
      </c>
      <c r="C723" t="n">
        <v>10.50698016164584</v>
      </c>
      <c r="D723" t="n">
        <v>12.98215384615385</v>
      </c>
      <c r="E723" t="n">
        <v>0.5396923076923077</v>
      </c>
    </row>
    <row r="724">
      <c r="A724" t="inlineStr">
        <is>
          <t>600306</t>
        </is>
      </c>
      <c r="B724" t="n">
        <v>0.0003656186705665664</v>
      </c>
      <c r="C724" t="n">
        <v>10.29082774049217</v>
      </c>
      <c r="D724" t="n">
        <v>4.835000000000001</v>
      </c>
      <c r="E724" t="n">
        <v>0.7329230769230769</v>
      </c>
    </row>
    <row r="725">
      <c r="A725" t="inlineStr">
        <is>
          <t>601009</t>
        </is>
      </c>
      <c r="B725" t="n">
        <v>8.973054680536737e-05</v>
      </c>
      <c r="C725" t="n">
        <v>10.17587939698492</v>
      </c>
      <c r="D725" t="n">
        <v>8.268384615384614</v>
      </c>
      <c r="E725" t="n">
        <v>0.6027692307692306</v>
      </c>
    </row>
    <row r="726">
      <c r="A726" t="inlineStr">
        <is>
          <t>600337</t>
        </is>
      </c>
      <c r="B726" t="n">
        <v>0.0003037803793129094</v>
      </c>
      <c r="C726" t="n">
        <v>9.888059701492535</v>
      </c>
      <c r="D726" t="n">
        <v>5.269307692307692</v>
      </c>
      <c r="E726" t="n">
        <v>1.061153846153846</v>
      </c>
    </row>
    <row r="727">
      <c r="A727" t="inlineStr">
        <is>
          <t>600186</t>
        </is>
      </c>
      <c r="B727" t="n">
        <v>5.68272897781073e-05</v>
      </c>
      <c r="C727" t="n">
        <v>9.881422924901194</v>
      </c>
      <c r="D727" t="n">
        <v>2.752461538461539</v>
      </c>
      <c r="E727" t="n">
        <v>1.391</v>
      </c>
    </row>
    <row r="728">
      <c r="A728" t="inlineStr">
        <is>
          <t>601566</t>
        </is>
      </c>
      <c r="B728" t="n">
        <v>0.0007615603358391247</v>
      </c>
      <c r="C728" t="n">
        <v>9.810126582278468</v>
      </c>
      <c r="D728" t="n">
        <v>11.27807692307692</v>
      </c>
      <c r="E728" t="n">
        <v>0.670923076923077</v>
      </c>
    </row>
    <row r="729">
      <c r="A729" t="inlineStr">
        <is>
          <t>600800</t>
        </is>
      </c>
      <c r="B729" t="n">
        <v>8.649758437706878e-05</v>
      </c>
      <c r="C729" t="n">
        <v>9.745762711864403</v>
      </c>
      <c r="D729" t="n">
        <v>4.759923076923076</v>
      </c>
      <c r="E729" t="n">
        <v>1.515307692307692</v>
      </c>
    </row>
    <row r="730">
      <c r="A730" t="inlineStr">
        <is>
          <t>600276</t>
        </is>
      </c>
      <c r="B730" t="n">
        <v>0.006530453291922141</v>
      </c>
      <c r="C730" t="n">
        <v>9.66008771929825</v>
      </c>
      <c r="D730" t="n">
        <v>96.13499999999999</v>
      </c>
      <c r="E730" t="n">
        <v>0.4692307692307693</v>
      </c>
    </row>
    <row r="731">
      <c r="A731" t="inlineStr">
        <is>
          <t>603317</t>
        </is>
      </c>
      <c r="B731" t="n">
        <v>0.00276837886286836</v>
      </c>
      <c r="C731" t="n">
        <v>9.438596491228068</v>
      </c>
      <c r="D731" t="n">
        <v>66.18346153846154</v>
      </c>
      <c r="E731" t="n">
        <v>3.006769230769231</v>
      </c>
    </row>
    <row r="732">
      <c r="A732" t="inlineStr">
        <is>
          <t>601298</t>
        </is>
      </c>
      <c r="B732" t="n">
        <v>7.94482952873935e-05</v>
      </c>
      <c r="C732" t="n">
        <v>9.394904458598718</v>
      </c>
      <c r="D732" t="n">
        <v>6.143923076923077</v>
      </c>
      <c r="E732" t="n">
        <v>0.6022307692307691</v>
      </c>
    </row>
    <row r="733">
      <c r="A733" t="inlineStr">
        <is>
          <t>600835</t>
        </is>
      </c>
      <c r="B733" t="n">
        <v>0.001299370567649894</v>
      </c>
      <c r="C733" t="n">
        <v>9.334889148191362</v>
      </c>
      <c r="D733" t="n">
        <v>19.10023076923077</v>
      </c>
      <c r="E733" t="n">
        <v>0.7599999999999999</v>
      </c>
    </row>
    <row r="734">
      <c r="A734" t="inlineStr">
        <is>
          <t>600655</t>
        </is>
      </c>
      <c r="B734" t="n">
        <v>0.001213928484517623</v>
      </c>
      <c r="C734" t="n">
        <v>9.327983951855568</v>
      </c>
      <c r="D734" t="n">
        <v>9.714923076923077</v>
      </c>
      <c r="E734" t="n">
        <v>1.424846153846154</v>
      </c>
    </row>
    <row r="735">
      <c r="A735" t="inlineStr">
        <is>
          <t>600458</t>
        </is>
      </c>
      <c r="B735" t="n">
        <v>0.0004327797823644409</v>
      </c>
      <c r="C735" t="n">
        <v>9.31849791376913</v>
      </c>
      <c r="D735" t="n">
        <v>7.664615384615385</v>
      </c>
      <c r="E735" t="n">
        <v>1.314769230769231</v>
      </c>
    </row>
    <row r="736">
      <c r="A736" t="inlineStr">
        <is>
          <t>601187</t>
        </is>
      </c>
      <c r="B736" t="n">
        <v>0.001777163565362508</v>
      </c>
      <c r="C736" t="n">
        <v>9.245483528161525</v>
      </c>
      <c r="D736" t="n">
        <v>10.89949367088608</v>
      </c>
      <c r="E736" t="n">
        <v>27.09746835443038</v>
      </c>
    </row>
    <row r="737">
      <c r="A737" t="inlineStr">
        <is>
          <t>600163</t>
        </is>
      </c>
      <c r="B737" t="n">
        <v>0.0001264489883565566</v>
      </c>
      <c r="C737" t="n">
        <v>9.181141439205964</v>
      </c>
      <c r="D737" t="n">
        <v>3.815384615384616</v>
      </c>
      <c r="E737" t="n">
        <v>1.104076923076923</v>
      </c>
    </row>
    <row r="738">
      <c r="A738" t="inlineStr">
        <is>
          <t>600263</t>
        </is>
      </c>
      <c r="B738" t="n">
        <v>6.385758691403825e-05</v>
      </c>
      <c r="C738" t="n">
        <v>9.169435215946841</v>
      </c>
      <c r="D738" t="n">
        <v>14.68323076923077</v>
      </c>
      <c r="E738" t="n">
        <v>0</v>
      </c>
    </row>
    <row r="739">
      <c r="A739" t="inlineStr">
        <is>
          <t>603519</t>
        </is>
      </c>
      <c r="B739" t="n">
        <v>0.0006149194811895545</v>
      </c>
      <c r="C739" t="n">
        <v>9.154929577464799</v>
      </c>
      <c r="D739" t="n">
        <v>14.36892307692308</v>
      </c>
      <c r="E739" t="n">
        <v>1.193307692307692</v>
      </c>
    </row>
    <row r="740">
      <c r="A740" t="inlineStr">
        <is>
          <t>601016</t>
        </is>
      </c>
      <c r="B740" t="n">
        <v>0.0003112292004255083</v>
      </c>
      <c r="C740" t="n">
        <v>8.888888888888902</v>
      </c>
      <c r="D740" t="n">
        <v>3.059769230769231</v>
      </c>
      <c r="E740" t="n">
        <v>2.608384615384616</v>
      </c>
    </row>
    <row r="741">
      <c r="A741" t="inlineStr">
        <is>
          <t>600688</t>
        </is>
      </c>
      <c r="B741" t="n">
        <v>2.902537952445732e-05</v>
      </c>
      <c r="C741" t="n">
        <v>8.888888888888879</v>
      </c>
      <c r="D741" t="n">
        <v>3.490461538461538</v>
      </c>
      <c r="E741" t="n">
        <v>0.1784615384615385</v>
      </c>
    </row>
    <row r="742">
      <c r="A742" t="inlineStr">
        <is>
          <t>601318</t>
        </is>
      </c>
      <c r="B742" t="n">
        <v>0.001780194422357254</v>
      </c>
      <c r="C742" t="n">
        <v>8.738372854709819</v>
      </c>
      <c r="D742" t="n">
        <v>82.11938461538462</v>
      </c>
      <c r="E742" t="n">
        <v>0.6726923076923076</v>
      </c>
    </row>
    <row r="743">
      <c r="A743" t="inlineStr">
        <is>
          <t>603179</t>
        </is>
      </c>
      <c r="B743" t="n">
        <v>0.002254259736578546</v>
      </c>
      <c r="C743" t="n">
        <v>8.618824377930046</v>
      </c>
      <c r="D743" t="n">
        <v>32.00030769230769</v>
      </c>
      <c r="E743" t="n">
        <v>1.000076923076923</v>
      </c>
    </row>
    <row r="744">
      <c r="A744" t="inlineStr">
        <is>
          <t>600188</t>
        </is>
      </c>
      <c r="B744" t="n">
        <v>0.0003845458715091554</v>
      </c>
      <c r="C744" t="n">
        <v>8.609271523178808</v>
      </c>
      <c r="D744" t="n">
        <v>9.720384615384615</v>
      </c>
      <c r="E744" t="n">
        <v>1.105538461538462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8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0.0473217912096519</v>
      </c>
      <c r="C2" t="n">
        <v>453.5108958837772</v>
      </c>
      <c r="D2" t="n">
        <v>30.74288888888889</v>
      </c>
      <c r="E2" t="n">
        <v>2.51</v>
      </c>
    </row>
    <row r="3">
      <c r="A3" t="inlineStr">
        <is>
          <t>300274</t>
        </is>
      </c>
      <c r="B3" t="n">
        <v>0.1241456758197156</v>
      </c>
      <c r="C3" t="n">
        <v>339.7619047619047</v>
      </c>
      <c r="D3" t="n">
        <v>50.6742962962963</v>
      </c>
      <c r="E3" t="n">
        <v>4.53437037037037</v>
      </c>
    </row>
    <row r="4">
      <c r="A4" t="inlineStr">
        <is>
          <t>002176</t>
        </is>
      </c>
      <c r="B4" t="n">
        <v>0.005358852025801779</v>
      </c>
      <c r="C4" t="n">
        <v>255.1724137931034</v>
      </c>
      <c r="D4" t="n">
        <v>3.070222222222222</v>
      </c>
      <c r="E4" t="n">
        <v>2.294074074074075</v>
      </c>
    </row>
    <row r="5">
      <c r="A5" t="inlineStr">
        <is>
          <t>603486</t>
        </is>
      </c>
      <c r="B5" t="n">
        <v>0.07974598651990571</v>
      </c>
      <c r="C5" t="n">
        <v>243.8924050632911</v>
      </c>
      <c r="D5" t="n">
        <v>68.69859259259259</v>
      </c>
      <c r="E5" t="n">
        <v>2.432888888888889</v>
      </c>
    </row>
    <row r="6">
      <c r="A6" t="inlineStr">
        <is>
          <t>601015</t>
        </is>
      </c>
      <c r="B6" t="n">
        <v>0.005963405080745508</v>
      </c>
      <c r="C6" t="n">
        <v>239.4230769230769</v>
      </c>
      <c r="D6" t="n">
        <v>4.062740740740741</v>
      </c>
      <c r="E6" t="n">
        <v>2.630296296296296</v>
      </c>
    </row>
    <row r="7">
      <c r="A7" t="inlineStr">
        <is>
          <t>300313</t>
        </is>
      </c>
      <c r="B7" t="n">
        <v>0.01990557034986624</v>
      </c>
      <c r="C7" t="n">
        <v>221.1350293542074</v>
      </c>
      <c r="D7" t="n">
        <v>17.30103703703704</v>
      </c>
      <c r="E7" t="n">
        <v>11.58540740740741</v>
      </c>
    </row>
    <row r="8">
      <c r="A8" t="inlineStr">
        <is>
          <t>300896</t>
        </is>
      </c>
      <c r="B8" t="n">
        <v>0.3895249114997719</v>
      </c>
      <c r="C8" t="n">
        <v>209.1649514848574</v>
      </c>
      <c r="D8" t="n">
        <v>634.3129787234042</v>
      </c>
      <c r="E8" t="n">
        <v>6.555212765957445</v>
      </c>
    </row>
    <row r="9">
      <c r="A9" t="inlineStr">
        <is>
          <t>002612</t>
        </is>
      </c>
      <c r="B9" t="n">
        <v>0.01856516755791368</v>
      </c>
      <c r="C9" t="n">
        <v>207.2709163346614</v>
      </c>
      <c r="D9" t="n">
        <v>15.26711111111111</v>
      </c>
      <c r="E9" t="n">
        <v>8.875407407407408</v>
      </c>
    </row>
    <row r="10">
      <c r="A10" t="inlineStr">
        <is>
          <t>600189</t>
        </is>
      </c>
      <c r="B10" t="n">
        <v>0.01034080660505058</v>
      </c>
      <c r="C10" t="n">
        <v>204.0380047505939</v>
      </c>
      <c r="D10" t="n">
        <v>8.879925925925926</v>
      </c>
      <c r="E10" t="n">
        <v>6.541407407407407</v>
      </c>
    </row>
    <row r="11">
      <c r="A11" t="inlineStr">
        <is>
          <t>002759</t>
        </is>
      </c>
      <c r="B11" t="n">
        <v>0.01376134423906901</v>
      </c>
      <c r="C11" t="n">
        <v>203.7914691943128</v>
      </c>
      <c r="D11" t="n">
        <v>14.1537037037037</v>
      </c>
      <c r="E11" t="n">
        <v>4.927037037037037</v>
      </c>
    </row>
    <row r="12">
      <c r="A12" t="inlineStr">
        <is>
          <t>000615</t>
        </is>
      </c>
      <c r="B12" t="n">
        <v>0.007077895479823223</v>
      </c>
      <c r="C12" t="n">
        <v>196.8523002421308</v>
      </c>
      <c r="D12" t="n">
        <v>5.986370370370371</v>
      </c>
      <c r="E12" t="n">
        <v>3.619481481481481</v>
      </c>
    </row>
    <row r="13">
      <c r="A13" t="inlineStr">
        <is>
          <t>601919</t>
        </is>
      </c>
      <c r="B13" t="n">
        <v>0.009539622665400444</v>
      </c>
      <c r="C13" t="n">
        <v>193.3025404157044</v>
      </c>
      <c r="D13" t="n">
        <v>8.666666666666664</v>
      </c>
      <c r="E13" t="n">
        <v>1.49962962962963</v>
      </c>
    </row>
    <row r="14">
      <c r="A14" t="inlineStr">
        <is>
          <t>000995</t>
        </is>
      </c>
      <c r="B14" t="n">
        <v>0.06116704957867158</v>
      </c>
      <c r="C14" t="n">
        <v>192.7884615384615</v>
      </c>
      <c r="D14" t="n">
        <v>11.39177777777778</v>
      </c>
      <c r="E14" t="n">
        <v>5.548222222222222</v>
      </c>
    </row>
    <row r="15">
      <c r="A15" t="inlineStr">
        <is>
          <t>601633</t>
        </is>
      </c>
      <c r="B15" t="n">
        <v>0.02776616055931565</v>
      </c>
      <c r="C15" t="n">
        <v>187.8651685393259</v>
      </c>
      <c r="D15" t="n">
        <v>26.5862962962963</v>
      </c>
      <c r="E15" t="n">
        <v>0.6172592592592593</v>
      </c>
    </row>
    <row r="16">
      <c r="A16" t="inlineStr">
        <is>
          <t>600392</t>
        </is>
      </c>
      <c r="B16" t="n">
        <v>0.01052156084434763</v>
      </c>
      <c r="C16" t="n">
        <v>181.6901408450705</v>
      </c>
      <c r="D16" t="n">
        <v>9.510074074074074</v>
      </c>
      <c r="E16" t="n">
        <v>4.221925925925926</v>
      </c>
    </row>
    <row r="17">
      <c r="A17" t="inlineStr">
        <is>
          <t>603110</t>
        </is>
      </c>
      <c r="B17" t="n">
        <v>0.0301773981588074</v>
      </c>
      <c r="C17" t="n">
        <v>181.625</v>
      </c>
      <c r="D17" t="n">
        <v>24.8277037037037</v>
      </c>
      <c r="E17" t="n">
        <v>3.788222222222222</v>
      </c>
    </row>
    <row r="18">
      <c r="A18" t="inlineStr">
        <is>
          <t>603025</t>
        </is>
      </c>
      <c r="B18" t="n">
        <v>0.02892685996671718</v>
      </c>
      <c r="C18" t="n">
        <v>180.9032258064516</v>
      </c>
      <c r="D18" t="n">
        <v>13.86133333333333</v>
      </c>
      <c r="E18" t="n">
        <v>1.905925925925926</v>
      </c>
    </row>
    <row r="19">
      <c r="A19" t="inlineStr">
        <is>
          <t>002594</t>
        </is>
      </c>
      <c r="B19" t="n">
        <v>0.1535224178002004</v>
      </c>
      <c r="C19" t="n">
        <v>180.5012296521841</v>
      </c>
      <c r="D19" t="n">
        <v>159.2746666666667</v>
      </c>
      <c r="E19" t="n">
        <v>3.429777777777778</v>
      </c>
    </row>
    <row r="20">
      <c r="A20" t="inlineStr">
        <is>
          <t>600472</t>
        </is>
      </c>
      <c r="B20" t="n">
        <v>0.04018254099025299</v>
      </c>
      <c r="C20" t="n">
        <v>180.4112554112554</v>
      </c>
      <c r="D20" t="n">
        <v>46.57948148148149</v>
      </c>
      <c r="E20" t="n">
        <v>0</v>
      </c>
    </row>
    <row r="21">
      <c r="A21" t="inlineStr">
        <is>
          <t>000301</t>
        </is>
      </c>
      <c r="B21" t="n">
        <v>0.008067819216519577</v>
      </c>
      <c r="C21" t="n">
        <v>173.9352640545144</v>
      </c>
      <c r="D21" t="n">
        <v>8.966518518518519</v>
      </c>
      <c r="E21" t="n">
        <v>2.051111111111111</v>
      </c>
    </row>
    <row r="22">
      <c r="A22" t="inlineStr">
        <is>
          <t>600346</t>
        </is>
      </c>
      <c r="B22" t="n">
        <v>0.01847620586408559</v>
      </c>
      <c r="C22" t="n">
        <v>172.9563614013522</v>
      </c>
      <c r="D22" t="n">
        <v>25.73466666666667</v>
      </c>
      <c r="E22" t="n">
        <v>0.7733333333333333</v>
      </c>
    </row>
    <row r="23">
      <c r="A23" t="inlineStr">
        <is>
          <t>600399</t>
        </is>
      </c>
      <c r="B23" t="n">
        <v>0.008981652728030613</v>
      </c>
      <c r="C23" t="n">
        <v>167.2849915682968</v>
      </c>
      <c r="D23" t="n">
        <v>10.66792592592592</v>
      </c>
      <c r="E23" t="n">
        <v>1.211259259259259</v>
      </c>
    </row>
    <row r="24">
      <c r="A24" t="inlineStr">
        <is>
          <t>000155</t>
        </is>
      </c>
      <c r="B24" t="n">
        <v>0.01256239874667492</v>
      </c>
      <c r="C24" t="n">
        <v>167.1506352087115</v>
      </c>
      <c r="D24" t="n">
        <v>7.500592592592592</v>
      </c>
      <c r="E24" t="n">
        <v>5.349185185185184</v>
      </c>
    </row>
    <row r="25">
      <c r="A25" t="inlineStr">
        <is>
          <t>600121</t>
        </is>
      </c>
      <c r="B25" t="n">
        <v>0.009605915642204678</v>
      </c>
      <c r="C25" t="n">
        <v>163.1313131313132</v>
      </c>
      <c r="D25" t="n">
        <v>3.800518518518518</v>
      </c>
      <c r="E25" t="n">
        <v>6.395777777777778</v>
      </c>
    </row>
    <row r="26">
      <c r="A26" t="inlineStr">
        <is>
          <t>002192</t>
        </is>
      </c>
      <c r="B26" t="n">
        <v>0.04097024795430438</v>
      </c>
      <c r="C26" t="n">
        <v>161.9075829383887</v>
      </c>
      <c r="D26" t="n">
        <v>28.27688888888889</v>
      </c>
      <c r="E26" t="n">
        <v>2.396888888888889</v>
      </c>
    </row>
    <row r="27">
      <c r="A27" t="inlineStr">
        <is>
          <t>688179</t>
        </is>
      </c>
      <c r="B27" t="n">
        <v>0.03002095538494499</v>
      </c>
      <c r="C27" t="n">
        <v>157.2569906790945</v>
      </c>
      <c r="D27" t="n">
        <v>70.98687499999998</v>
      </c>
      <c r="E27" t="n">
        <v>10.84575</v>
      </c>
    </row>
    <row r="28">
      <c r="A28" t="inlineStr">
        <is>
          <t>002756</t>
        </is>
      </c>
      <c r="B28" t="n">
        <v>0.05935748036728367</v>
      </c>
      <c r="C28" t="n">
        <v>157.2186836518047</v>
      </c>
      <c r="D28" t="n">
        <v>30.76592592592592</v>
      </c>
      <c r="E28" t="n">
        <v>4.028518518518519</v>
      </c>
    </row>
    <row r="29">
      <c r="A29" t="inlineStr">
        <is>
          <t>002648</t>
        </is>
      </c>
      <c r="B29" t="n">
        <v>0.0138330297701382</v>
      </c>
      <c r="C29" t="n">
        <v>156.9945355191257</v>
      </c>
      <c r="D29" t="n">
        <v>25.3237037037037</v>
      </c>
      <c r="E29" t="n">
        <v>1.160518518518519</v>
      </c>
    </row>
    <row r="30">
      <c r="A30" t="inlineStr">
        <is>
          <t>000816</t>
        </is>
      </c>
      <c r="B30" t="n">
        <v>0.003379349376508399</v>
      </c>
      <c r="C30" t="n">
        <v>155.6338028169014</v>
      </c>
      <c r="D30" t="n">
        <v>2.666444444444445</v>
      </c>
      <c r="E30" t="n">
        <v>7.615111111111111</v>
      </c>
    </row>
    <row r="31">
      <c r="A31" t="inlineStr">
        <is>
          <t>603799</t>
        </is>
      </c>
      <c r="B31" t="n">
        <v>0.06729530543055665</v>
      </c>
      <c r="C31" t="n">
        <v>155.0982226379794</v>
      </c>
      <c r="D31" t="n">
        <v>57.52222222222223</v>
      </c>
      <c r="E31" t="n">
        <v>3.449407407407408</v>
      </c>
    </row>
    <row r="32">
      <c r="A32" t="inlineStr">
        <is>
          <t>601456</t>
        </is>
      </c>
      <c r="B32" t="n">
        <v>0.003560459504649177</v>
      </c>
      <c r="C32" t="n">
        <v>152.6143790849673</v>
      </c>
      <c r="D32" t="n">
        <v>17.2424</v>
      </c>
      <c r="E32" t="n">
        <v>16.05264</v>
      </c>
    </row>
    <row r="33">
      <c r="A33" t="inlineStr">
        <is>
          <t>601899</t>
        </is>
      </c>
      <c r="B33" t="n">
        <v>0.00303740436198187</v>
      </c>
      <c r="C33" t="n">
        <v>150.0854700854701</v>
      </c>
      <c r="D33" t="n">
        <v>8.242148148148148</v>
      </c>
      <c r="E33" t="n">
        <v>1.523185185185185</v>
      </c>
    </row>
    <row r="34">
      <c r="A34" t="inlineStr">
        <is>
          <t>002919</t>
        </is>
      </c>
      <c r="B34" t="n">
        <v>0.01371966796822725</v>
      </c>
      <c r="C34" t="n">
        <v>148.5324947589099</v>
      </c>
      <c r="D34" t="n">
        <v>41.24851851851852</v>
      </c>
      <c r="E34" t="n">
        <v>6.106666666666666</v>
      </c>
    </row>
    <row r="35">
      <c r="A35" t="inlineStr">
        <is>
          <t>688536</t>
        </is>
      </c>
      <c r="B35" t="n">
        <v>0.1660560132147726</v>
      </c>
      <c r="C35" t="n">
        <v>148.3414634146341</v>
      </c>
      <c r="D35" t="n">
        <v>388.7464646464647</v>
      </c>
      <c r="E35" t="n">
        <v>7.041010101010101</v>
      </c>
    </row>
    <row r="36">
      <c r="A36" t="inlineStr">
        <is>
          <t>600290</t>
        </is>
      </c>
      <c r="B36" t="n">
        <v>0.0009144715525617498</v>
      </c>
      <c r="C36" t="n">
        <v>146.9696969696969</v>
      </c>
      <c r="D36" t="n">
        <v>2.021481481481481</v>
      </c>
      <c r="E36" t="n">
        <v>2.007703703703704</v>
      </c>
    </row>
    <row r="37">
      <c r="A37" t="inlineStr">
        <is>
          <t>688169</t>
        </is>
      </c>
      <c r="B37" t="n">
        <v>0.6399648581665959</v>
      </c>
      <c r="C37" t="n">
        <v>146.8114460909555</v>
      </c>
      <c r="D37" t="n">
        <v>784.8427407407406</v>
      </c>
      <c r="E37" t="n">
        <v>2.811925925925926</v>
      </c>
    </row>
    <row r="38">
      <c r="A38" t="inlineStr">
        <is>
          <t>600409</t>
        </is>
      </c>
      <c r="B38" t="n">
        <v>0.004744696262096845</v>
      </c>
      <c r="C38" t="n">
        <v>145.1043338683788</v>
      </c>
      <c r="D38" t="n">
        <v>8.503333333333334</v>
      </c>
      <c r="E38" t="n">
        <v>2.37962962962963</v>
      </c>
    </row>
    <row r="39">
      <c r="A39" t="inlineStr">
        <is>
          <t>002709</t>
        </is>
      </c>
      <c r="B39" t="n">
        <v>0.06761337647444575</v>
      </c>
      <c r="C39" t="n">
        <v>145.0263157894737</v>
      </c>
      <c r="D39" t="n">
        <v>72.00896296296295</v>
      </c>
      <c r="E39" t="n">
        <v>2.820222222222221</v>
      </c>
    </row>
    <row r="40">
      <c r="A40" t="inlineStr">
        <is>
          <t>002493</t>
        </is>
      </c>
      <c r="B40" t="n">
        <v>0.01396404034763272</v>
      </c>
      <c r="C40" t="n">
        <v>144.2514970059881</v>
      </c>
      <c r="D40" t="n">
        <v>24.70155555555555</v>
      </c>
      <c r="E40" t="n">
        <v>0.5601481481481482</v>
      </c>
    </row>
    <row r="41">
      <c r="A41" t="inlineStr">
        <is>
          <t>002064</t>
        </is>
      </c>
      <c r="B41" t="n">
        <v>0.004805264113399668</v>
      </c>
      <c r="C41" t="n">
        <v>141.6543574593796</v>
      </c>
      <c r="D41" t="n">
        <v>9.697851851851851</v>
      </c>
      <c r="E41" t="n">
        <v>2.160888888888889</v>
      </c>
    </row>
    <row r="42">
      <c r="A42" t="inlineStr">
        <is>
          <t>601058</t>
        </is>
      </c>
      <c r="B42" t="n">
        <v>0.004014903889385579</v>
      </c>
      <c r="C42" t="n">
        <v>141.1616161616162</v>
      </c>
      <c r="D42" t="n">
        <v>5.827333333333334</v>
      </c>
      <c r="E42" t="n">
        <v>2.33637037037037</v>
      </c>
    </row>
    <row r="43">
      <c r="A43" t="inlineStr">
        <is>
          <t>603185</t>
        </is>
      </c>
      <c r="B43" t="n">
        <v>0.1045698964195045</v>
      </c>
      <c r="C43" t="n">
        <v>139.3372200061368</v>
      </c>
      <c r="D43" t="n">
        <v>101.865037037037</v>
      </c>
      <c r="E43" t="n">
        <v>8.729407407407408</v>
      </c>
    </row>
    <row r="44">
      <c r="A44" t="inlineStr">
        <is>
          <t>300850</t>
        </is>
      </c>
      <c r="B44" t="n">
        <v>0.1249912213658563</v>
      </c>
      <c r="C44" t="n">
        <v>139.2598684210527</v>
      </c>
      <c r="D44" t="n">
        <v>108.6734814814815</v>
      </c>
      <c r="E44" t="n">
        <v>13.56125925925926</v>
      </c>
    </row>
    <row r="45">
      <c r="A45" t="inlineStr">
        <is>
          <t>300225</t>
        </is>
      </c>
      <c r="B45" t="n">
        <v>0.008811117288437333</v>
      </c>
      <c r="C45" t="n">
        <v>138.9597644749755</v>
      </c>
      <c r="D45" t="n">
        <v>16.01140740740741</v>
      </c>
      <c r="E45" t="n">
        <v>6.512</v>
      </c>
    </row>
    <row r="46">
      <c r="A46" t="inlineStr">
        <is>
          <t>002460</t>
        </is>
      </c>
      <c r="B46" t="n">
        <v>0.07992006496128361</v>
      </c>
      <c r="C46" t="n">
        <v>134.9714081486777</v>
      </c>
      <c r="D46" t="n">
        <v>80.28074074074074</v>
      </c>
      <c r="E46" t="n">
        <v>3.679555555555555</v>
      </c>
    </row>
    <row r="47">
      <c r="A47" t="inlineStr">
        <is>
          <t>002245</t>
        </is>
      </c>
      <c r="B47" t="n">
        <v>0.007259980712891194</v>
      </c>
      <c r="C47" t="n">
        <v>132.3045267489712</v>
      </c>
      <c r="D47" t="n">
        <v>8.247333333333332</v>
      </c>
      <c r="E47" t="n">
        <v>5.914962962962963</v>
      </c>
    </row>
    <row r="48">
      <c r="A48" t="inlineStr">
        <is>
          <t>002497</t>
        </is>
      </c>
      <c r="B48" t="n">
        <v>0.01667626590701529</v>
      </c>
      <c r="C48" t="n">
        <v>132.029598308668</v>
      </c>
      <c r="D48" t="n">
        <v>15.49725925925926</v>
      </c>
      <c r="E48" t="n">
        <v>7.432814814814815</v>
      </c>
    </row>
    <row r="49">
      <c r="A49" t="inlineStr">
        <is>
          <t>002571</t>
        </is>
      </c>
      <c r="B49" t="n">
        <v>0.003215725643675004</v>
      </c>
      <c r="C49" t="n">
        <v>131.8867924528302</v>
      </c>
      <c r="D49" t="n">
        <v>8.640592592592593</v>
      </c>
      <c r="E49" t="n">
        <v>5.522074074074074</v>
      </c>
    </row>
    <row r="50">
      <c r="A50" t="inlineStr">
        <is>
          <t>603877</t>
        </is>
      </c>
      <c r="B50" t="n">
        <v>0.009573115825526064</v>
      </c>
      <c r="C50" t="n">
        <v>130.7142857142858</v>
      </c>
      <c r="D50" t="n">
        <v>30.87088888888889</v>
      </c>
      <c r="E50" t="n">
        <v>0.4531111111111111</v>
      </c>
    </row>
    <row r="51">
      <c r="A51" t="inlineStr">
        <is>
          <t>300937</t>
        </is>
      </c>
      <c r="B51" t="n">
        <v>0.03519432911893581</v>
      </c>
      <c r="C51" t="n">
        <v>130.3204807210817</v>
      </c>
      <c r="D51" t="n">
        <v>79.95214285714285</v>
      </c>
      <c r="E51" t="n">
        <v>54.85714285714287</v>
      </c>
    </row>
    <row r="52">
      <c r="A52" t="inlineStr">
        <is>
          <t>601717</t>
        </is>
      </c>
      <c r="B52" t="n">
        <v>0.002384657507398833</v>
      </c>
      <c r="C52" t="n">
        <v>130.3030303030303</v>
      </c>
      <c r="D52" t="n">
        <v>10.30266666666667</v>
      </c>
      <c r="E52" t="n">
        <v>3.224666666666667</v>
      </c>
    </row>
    <row r="53">
      <c r="A53" t="inlineStr">
        <is>
          <t>600176</t>
        </is>
      </c>
      <c r="B53" t="n">
        <v>0.00713832603187576</v>
      </c>
      <c r="C53" t="n">
        <v>130.1834862385321</v>
      </c>
      <c r="D53" t="n">
        <v>17.07481481481482</v>
      </c>
      <c r="E53" t="n">
        <v>1.531629629629629</v>
      </c>
    </row>
    <row r="54">
      <c r="A54" t="inlineStr">
        <is>
          <t>000568</t>
        </is>
      </c>
      <c r="B54" t="n">
        <v>0.1032058698692122</v>
      </c>
      <c r="C54" t="n">
        <v>130.0135616206136</v>
      </c>
      <c r="D54" t="n">
        <v>186.8765925925926</v>
      </c>
      <c r="E54" t="n">
        <v>0.8999259259259259</v>
      </c>
    </row>
    <row r="55">
      <c r="A55" t="inlineStr">
        <is>
          <t>000799</t>
        </is>
      </c>
      <c r="B55" t="n">
        <v>0.1041256605149639</v>
      </c>
      <c r="C55" t="n">
        <v>126.6414325229291</v>
      </c>
      <c r="D55" t="n">
        <v>118.2837037037037</v>
      </c>
      <c r="E55" t="n">
        <v>4.658074074074073</v>
      </c>
    </row>
    <row r="56">
      <c r="A56" t="inlineStr">
        <is>
          <t>601168</t>
        </is>
      </c>
      <c r="B56" t="n">
        <v>0.004748867956065532</v>
      </c>
      <c r="C56" t="n">
        <v>126.3546798029557</v>
      </c>
      <c r="D56" t="n">
        <v>11.0742962962963</v>
      </c>
      <c r="E56" t="n">
        <v>2.72437037037037</v>
      </c>
    </row>
    <row r="57">
      <c r="A57" t="inlineStr">
        <is>
          <t>600877</t>
        </is>
      </c>
      <c r="B57" t="n">
        <v>0.006245227163407407</v>
      </c>
      <c r="C57" t="n">
        <v>121.7241379310345</v>
      </c>
      <c r="D57" t="n">
        <v>7.62362962962963</v>
      </c>
      <c r="E57" t="n">
        <v>1.071555555555556</v>
      </c>
    </row>
    <row r="58">
      <c r="A58" t="inlineStr">
        <is>
          <t>603267</t>
        </is>
      </c>
      <c r="B58" t="n">
        <v>0.05890525627583619</v>
      </c>
      <c r="C58" t="n">
        <v>120.9558823529412</v>
      </c>
      <c r="D58" t="n">
        <v>99.16496296296295</v>
      </c>
      <c r="E58" t="n">
        <v>1.936370370370371</v>
      </c>
    </row>
    <row r="59">
      <c r="A59" t="inlineStr">
        <is>
          <t>688408</t>
        </is>
      </c>
      <c r="B59" t="n">
        <v>0.04401081424904019</v>
      </c>
      <c r="C59" t="n">
        <v>120.8611825192802</v>
      </c>
      <c r="D59" t="n">
        <v>144.8075652173913</v>
      </c>
      <c r="E59" t="n">
        <v>5.473565217391305</v>
      </c>
    </row>
    <row r="60">
      <c r="A60" t="inlineStr">
        <is>
          <t>000923</t>
        </is>
      </c>
      <c r="B60" t="n">
        <v>0.01392246327514877</v>
      </c>
      <c r="C60" t="n">
        <v>119.568345323741</v>
      </c>
      <c r="D60" t="n">
        <v>19.11451851851852</v>
      </c>
      <c r="E60" t="n">
        <v>1.799407407407408</v>
      </c>
    </row>
    <row r="61">
      <c r="A61" t="inlineStr">
        <is>
          <t>688005</t>
        </is>
      </c>
      <c r="B61" t="n">
        <v>0.03274355494106112</v>
      </c>
      <c r="C61" t="n">
        <v>118.0869565217392</v>
      </c>
      <c r="D61" t="n">
        <v>40.90451851851851</v>
      </c>
      <c r="E61" t="n">
        <v>2.657851851851852</v>
      </c>
    </row>
    <row r="62">
      <c r="A62" t="inlineStr">
        <is>
          <t>603063</t>
        </is>
      </c>
      <c r="B62" t="n">
        <v>0.008786282160520634</v>
      </c>
      <c r="C62" t="n">
        <v>117.9802955665025</v>
      </c>
      <c r="D62" t="n">
        <v>13.89281481481482</v>
      </c>
      <c r="E62" t="n">
        <v>3.744222222222223</v>
      </c>
    </row>
    <row r="63">
      <c r="A63" t="inlineStr">
        <is>
          <t>689009</t>
        </is>
      </c>
      <c r="B63" t="n">
        <v>0.0184828858370586</v>
      </c>
      <c r="C63" t="n">
        <v>116.4935064935065</v>
      </c>
      <c r="D63" t="n">
        <v>78.53493506493507</v>
      </c>
      <c r="E63" t="n">
        <v>16.98350649350649</v>
      </c>
    </row>
    <row r="64">
      <c r="A64" t="inlineStr">
        <is>
          <t>002568</t>
        </is>
      </c>
      <c r="B64" t="n">
        <v>0.05537583873738286</v>
      </c>
      <c r="C64" t="n">
        <v>115.9375</v>
      </c>
      <c r="D64" t="n">
        <v>81.18162962962963</v>
      </c>
      <c r="E64" t="n">
        <v>1.221925925925926</v>
      </c>
    </row>
    <row r="65">
      <c r="A65" t="inlineStr">
        <is>
          <t>300763</t>
        </is>
      </c>
      <c r="B65" t="n">
        <v>0.06592130575233823</v>
      </c>
      <c r="C65" t="n">
        <v>115.5074762120526</v>
      </c>
      <c r="D65" t="n">
        <v>129.8308888888889</v>
      </c>
      <c r="E65" t="n">
        <v>3.993407407407407</v>
      </c>
    </row>
    <row r="66">
      <c r="A66" t="inlineStr">
        <is>
          <t>688017</t>
        </is>
      </c>
      <c r="B66" t="n">
        <v>0.06097264666683171</v>
      </c>
      <c r="C66" t="n">
        <v>115.0517563210589</v>
      </c>
      <c r="D66" t="n">
        <v>110.0177391304348</v>
      </c>
      <c r="E66" t="n">
        <v>6.069478260869565</v>
      </c>
    </row>
    <row r="67">
      <c r="A67" t="inlineStr">
        <is>
          <t>002092</t>
        </is>
      </c>
      <c r="B67" t="n">
        <v>0.002113087183347105</v>
      </c>
      <c r="C67" t="n">
        <v>114.5132743362832</v>
      </c>
      <c r="D67" t="n">
        <v>6.110518518518518</v>
      </c>
      <c r="E67" t="n">
        <v>1.897185185185185</v>
      </c>
    </row>
    <row r="68">
      <c r="A68" t="inlineStr">
        <is>
          <t>600660</t>
        </is>
      </c>
      <c r="B68" t="n">
        <v>0.02073774166467848</v>
      </c>
      <c r="C68" t="n">
        <v>113.9754098360656</v>
      </c>
      <c r="D68" t="n">
        <v>40.2008888888889</v>
      </c>
      <c r="E68" t="n">
        <v>1.388962962962963</v>
      </c>
    </row>
    <row r="69">
      <c r="A69" t="inlineStr">
        <is>
          <t>603010</t>
        </is>
      </c>
      <c r="B69" t="n">
        <v>0.003936154941228314</v>
      </c>
      <c r="C69" t="n">
        <v>113.5452660677263</v>
      </c>
      <c r="D69" t="n">
        <v>22.96170370370371</v>
      </c>
      <c r="E69" t="n">
        <v>2.887111111111111</v>
      </c>
    </row>
    <row r="70">
      <c r="A70" t="inlineStr">
        <is>
          <t>603128</t>
        </is>
      </c>
      <c r="B70" t="n">
        <v>0.003142236345629801</v>
      </c>
      <c r="C70" t="n">
        <v>113.3858267716536</v>
      </c>
      <c r="D70" t="n">
        <v>8.259259259259261</v>
      </c>
      <c r="E70" t="n">
        <v>3.086296296296296</v>
      </c>
    </row>
    <row r="71">
      <c r="A71" t="inlineStr">
        <is>
          <t>300581</t>
        </is>
      </c>
      <c r="B71" t="n">
        <v>0.02856571143768271</v>
      </c>
      <c r="C71" t="n">
        <v>112.8684807256235</v>
      </c>
      <c r="D71" t="n">
        <v>34.55637037037037</v>
      </c>
      <c r="E71" t="n">
        <v>8.470740740740743</v>
      </c>
    </row>
    <row r="72">
      <c r="A72" t="inlineStr">
        <is>
          <t>600809</t>
        </is>
      </c>
      <c r="B72" t="n">
        <v>0.1849619588462575</v>
      </c>
      <c r="C72" t="n">
        <v>111.5060441388489</v>
      </c>
      <c r="D72" t="n">
        <v>267.1048888888889</v>
      </c>
      <c r="E72" t="n">
        <v>0.6241481481481482</v>
      </c>
    </row>
    <row r="73">
      <c r="A73" t="inlineStr">
        <is>
          <t>600426</t>
        </is>
      </c>
      <c r="B73" t="n">
        <v>0.0120152747015616</v>
      </c>
      <c r="C73" t="n">
        <v>110.7652399481193</v>
      </c>
      <c r="D73" t="n">
        <v>32.88237037037037</v>
      </c>
      <c r="E73" t="n">
        <v>0.9419259259259259</v>
      </c>
    </row>
    <row r="74">
      <c r="A74" t="inlineStr">
        <is>
          <t>002407</t>
        </is>
      </c>
      <c r="B74" t="n">
        <v>0.007991577680021962</v>
      </c>
      <c r="C74" t="n">
        <v>110.0700525394045</v>
      </c>
      <c r="D74" t="n">
        <v>16.26066666666666</v>
      </c>
      <c r="E74" t="n">
        <v>9.652370370370372</v>
      </c>
    </row>
    <row r="75">
      <c r="A75" t="inlineStr">
        <is>
          <t>000626</t>
        </is>
      </c>
      <c r="B75" t="n">
        <v>0.006720147736923894</v>
      </c>
      <c r="C75" t="n">
        <v>110.0282485875706</v>
      </c>
      <c r="D75" t="n">
        <v>10.114</v>
      </c>
      <c r="E75" t="n">
        <v>1.147333333333333</v>
      </c>
    </row>
    <row r="76">
      <c r="A76" t="inlineStr">
        <is>
          <t>002444</t>
        </is>
      </c>
      <c r="B76" t="n">
        <v>0.008525227660715912</v>
      </c>
      <c r="C76" t="n">
        <v>109.4308943089431</v>
      </c>
      <c r="D76" t="n">
        <v>26.39266666666667</v>
      </c>
      <c r="E76" t="n">
        <v>1.710222222222222</v>
      </c>
    </row>
    <row r="77">
      <c r="A77" t="inlineStr">
        <is>
          <t>000488</t>
        </is>
      </c>
      <c r="B77" t="n">
        <v>0.001981065785336151</v>
      </c>
      <c r="C77" t="n">
        <v>109.1911764705882</v>
      </c>
      <c r="D77" t="n">
        <v>6.354444444444446</v>
      </c>
      <c r="E77" t="n">
        <v>3.813925925925926</v>
      </c>
    </row>
    <row r="78">
      <c r="A78" t="inlineStr">
        <is>
          <t>300722</t>
        </is>
      </c>
      <c r="B78" t="n">
        <v>0.05535499630336033</v>
      </c>
      <c r="C78" t="n">
        <v>108.9882121807466</v>
      </c>
      <c r="D78" t="n">
        <v>49.07755555555555</v>
      </c>
      <c r="E78" t="n">
        <v>21.84148148148148</v>
      </c>
    </row>
    <row r="79">
      <c r="A79" t="inlineStr">
        <is>
          <t>002747</t>
        </is>
      </c>
      <c r="B79" t="n">
        <v>0.01197179271143049</v>
      </c>
      <c r="C79" t="n">
        <v>108.9783281733746</v>
      </c>
      <c r="D79" t="n">
        <v>24.822</v>
      </c>
      <c r="E79" t="n">
        <v>1.397407407407408</v>
      </c>
    </row>
    <row r="80">
      <c r="A80" t="inlineStr">
        <is>
          <t>603225</t>
        </is>
      </c>
      <c r="B80" t="n">
        <v>0.00626193117419634</v>
      </c>
      <c r="C80" t="n">
        <v>108.9538171536287</v>
      </c>
      <c r="D80" t="n">
        <v>13.16903703703704</v>
      </c>
      <c r="E80" t="n">
        <v>0.5502962962962964</v>
      </c>
    </row>
    <row r="81">
      <c r="A81" t="inlineStr">
        <is>
          <t>002466</t>
        </is>
      </c>
      <c r="B81" t="n">
        <v>0.04686504982970234</v>
      </c>
      <c r="C81" t="n">
        <v>107.905138339921</v>
      </c>
      <c r="D81" t="n">
        <v>32.13696296296296</v>
      </c>
      <c r="E81" t="n">
        <v>6.089481481481481</v>
      </c>
    </row>
    <row r="82">
      <c r="A82" t="inlineStr">
        <is>
          <t>601966</t>
        </is>
      </c>
      <c r="B82" t="n">
        <v>0.01366043298111973</v>
      </c>
      <c r="C82" t="n">
        <v>105.2747252747253</v>
      </c>
      <c r="D82" t="n">
        <v>32.45970370370371</v>
      </c>
      <c r="E82" t="n">
        <v>0.9462222222222222</v>
      </c>
    </row>
    <row r="83">
      <c r="A83" t="inlineStr">
        <is>
          <t>600586</t>
        </is>
      </c>
      <c r="B83" t="n">
        <v>0.003217559247392374</v>
      </c>
      <c r="C83" t="n">
        <v>105.2631578947369</v>
      </c>
      <c r="D83" t="n">
        <v>4.885777777777777</v>
      </c>
      <c r="E83" t="n">
        <v>4.502444444444444</v>
      </c>
    </row>
    <row r="84">
      <c r="A84" t="inlineStr">
        <is>
          <t>600031</t>
        </is>
      </c>
      <c r="B84" t="n">
        <v>0.01401513202424062</v>
      </c>
      <c r="C84" t="n">
        <v>105.0213169114164</v>
      </c>
      <c r="D84" t="n">
        <v>30.0542962962963</v>
      </c>
      <c r="E84" t="n">
        <v>0.9857777777777776</v>
      </c>
    </row>
    <row r="85">
      <c r="A85" t="inlineStr">
        <is>
          <t>688202</t>
        </is>
      </c>
      <c r="B85" t="n">
        <v>0.06672426975314125</v>
      </c>
      <c r="C85" t="n">
        <v>103.4527220630372</v>
      </c>
      <c r="D85" t="n">
        <v>176.1259259259259</v>
      </c>
      <c r="E85" t="n">
        <v>3.720148148148148</v>
      </c>
    </row>
    <row r="86">
      <c r="A86" t="inlineStr">
        <is>
          <t>300124</t>
        </is>
      </c>
      <c r="B86" t="n">
        <v>0.03260661634891883</v>
      </c>
      <c r="C86" t="n">
        <v>102.2682053322722</v>
      </c>
      <c r="D86" t="n">
        <v>75.25399999999998</v>
      </c>
      <c r="E86" t="n">
        <v>0.9393333333333334</v>
      </c>
    </row>
    <row r="87">
      <c r="A87" t="inlineStr">
        <is>
          <t>002601</t>
        </is>
      </c>
      <c r="B87" t="n">
        <v>0.01191067141350443</v>
      </c>
      <c r="C87" t="n">
        <v>101.0602205258694</v>
      </c>
      <c r="D87" t="n">
        <v>30.35696296296296</v>
      </c>
      <c r="E87" t="n">
        <v>1.866888888888889</v>
      </c>
    </row>
    <row r="88">
      <c r="A88" t="inlineStr">
        <is>
          <t>300593</t>
        </is>
      </c>
      <c r="B88" t="n">
        <v>0.01017235374322961</v>
      </c>
      <c r="C88" t="n">
        <v>100.3237992444684</v>
      </c>
      <c r="D88" t="n">
        <v>24.89844444444444</v>
      </c>
      <c r="E88" t="n">
        <v>9.107185185185187</v>
      </c>
    </row>
    <row r="89">
      <c r="A89" t="inlineStr">
        <is>
          <t>600309</t>
        </is>
      </c>
      <c r="B89" t="n">
        <v>0.02950405953120822</v>
      </c>
      <c r="C89" t="n">
        <v>100.2515164965232</v>
      </c>
      <c r="D89" t="n">
        <v>87.36259259259259</v>
      </c>
      <c r="E89" t="n">
        <v>1.286592592592593</v>
      </c>
    </row>
    <row r="90">
      <c r="A90" t="inlineStr">
        <is>
          <t>688133</t>
        </is>
      </c>
      <c r="B90" t="n">
        <v>0.02366586728739398</v>
      </c>
      <c r="C90" t="n">
        <v>99.81834695731153</v>
      </c>
      <c r="D90" t="n">
        <v>115.4686842105263</v>
      </c>
      <c r="E90" t="n">
        <v>11.29921052631579</v>
      </c>
    </row>
    <row r="91">
      <c r="A91" t="inlineStr">
        <is>
          <t>601908</t>
        </is>
      </c>
      <c r="B91" t="n">
        <v>0.006506837405733353</v>
      </c>
      <c r="C91" t="n">
        <v>98.91540130151841</v>
      </c>
      <c r="D91" t="n">
        <v>7.034814814814816</v>
      </c>
      <c r="E91" t="n">
        <v>3.230814814814815</v>
      </c>
    </row>
    <row r="92">
      <c r="A92" t="inlineStr">
        <is>
          <t>600989</t>
        </is>
      </c>
      <c r="B92" t="n">
        <v>0.00334913521806673</v>
      </c>
      <c r="C92" t="n">
        <v>98.64341085271317</v>
      </c>
      <c r="D92" t="n">
        <v>12.54651851851852</v>
      </c>
      <c r="E92" t="n">
        <v>2.991037037037037</v>
      </c>
    </row>
    <row r="93">
      <c r="A93" t="inlineStr">
        <is>
          <t>603218</t>
        </is>
      </c>
      <c r="B93" t="n">
        <v>0.01399326199598433</v>
      </c>
      <c r="C93" t="n">
        <v>98.17136886102402</v>
      </c>
      <c r="D93" t="n">
        <v>27.42022222222222</v>
      </c>
      <c r="E93" t="n">
        <v>1.473037037037037</v>
      </c>
    </row>
    <row r="94">
      <c r="A94" t="inlineStr">
        <is>
          <t>300087</t>
        </is>
      </c>
      <c r="B94" t="n">
        <v>0.009785265894589465</v>
      </c>
      <c r="C94" t="n">
        <v>97.97101449275361</v>
      </c>
      <c r="D94" t="n">
        <v>23.79096296296296</v>
      </c>
      <c r="E94" t="n">
        <v>5.202814814814815</v>
      </c>
    </row>
    <row r="95">
      <c r="A95" t="inlineStr">
        <is>
          <t>300450</t>
        </is>
      </c>
      <c r="B95" t="n">
        <v>0.0346953088715167</v>
      </c>
      <c r="C95" t="n">
        <v>97.9559391324097</v>
      </c>
      <c r="D95" t="n">
        <v>64.73570370370371</v>
      </c>
      <c r="E95" t="n">
        <v>1.581333333333333</v>
      </c>
    </row>
    <row r="96">
      <c r="A96" t="inlineStr">
        <is>
          <t>600132</t>
        </is>
      </c>
      <c r="B96" t="n">
        <v>0.02780597786211959</v>
      </c>
      <c r="C96" t="n">
        <v>97.91266135677014</v>
      </c>
      <c r="D96" t="n">
        <v>108.0542222222222</v>
      </c>
      <c r="E96" t="n">
        <v>0.5691851851851852</v>
      </c>
    </row>
    <row r="97">
      <c r="A97" t="inlineStr">
        <is>
          <t>600763</t>
        </is>
      </c>
      <c r="B97" t="n">
        <v>0.07429023961307754</v>
      </c>
      <c r="C97" t="n">
        <v>97.61972230093512</v>
      </c>
      <c r="D97" t="n">
        <v>241.534</v>
      </c>
      <c r="E97" t="n">
        <v>0.8099259259259259</v>
      </c>
    </row>
    <row r="98">
      <c r="A98" t="inlineStr">
        <is>
          <t>600702</t>
        </is>
      </c>
      <c r="B98" t="n">
        <v>0.0581103834810034</v>
      </c>
      <c r="C98" t="n">
        <v>97.2408250736673</v>
      </c>
      <c r="D98" t="n">
        <v>55.84837037037037</v>
      </c>
      <c r="E98" t="n">
        <v>3.380222222222223</v>
      </c>
    </row>
    <row r="99">
      <c r="A99" t="inlineStr">
        <is>
          <t>601233</t>
        </is>
      </c>
      <c r="B99" t="n">
        <v>0.006027892323010716</v>
      </c>
      <c r="C99" t="n">
        <v>96.81440443213299</v>
      </c>
      <c r="D99" t="n">
        <v>18.86592592592593</v>
      </c>
      <c r="E99" t="n">
        <v>2.218814814814814</v>
      </c>
    </row>
    <row r="100">
      <c r="A100" t="inlineStr">
        <is>
          <t>688598</t>
        </is>
      </c>
      <c r="B100" t="n">
        <v>0.1022284065052813</v>
      </c>
      <c r="C100" t="n">
        <v>96.52963160704753</v>
      </c>
      <c r="D100" t="n">
        <v>139.0415555555556</v>
      </c>
      <c r="E100" t="n">
        <v>6.333333333333333</v>
      </c>
    </row>
    <row r="101">
      <c r="A101" t="inlineStr">
        <is>
          <t>600499</t>
        </is>
      </c>
      <c r="B101" t="n">
        <v>0.004691537252566449</v>
      </c>
      <c r="C101" t="n">
        <v>96.31236442516268</v>
      </c>
      <c r="D101" t="n">
        <v>5.794074074074074</v>
      </c>
      <c r="E101" t="n">
        <v>1.697925925925926</v>
      </c>
    </row>
    <row r="102">
      <c r="A102" t="inlineStr">
        <is>
          <t>300999</t>
        </is>
      </c>
      <c r="B102" t="n">
        <v>0.07757380888661779</v>
      </c>
      <c r="C102" t="n">
        <v>96.28571428571429</v>
      </c>
      <c r="D102" t="n">
        <v>88.31919540229883</v>
      </c>
      <c r="E102" t="n">
        <v>18.16206896551724</v>
      </c>
    </row>
    <row r="103">
      <c r="A103" t="inlineStr">
        <is>
          <t>000618</t>
        </is>
      </c>
      <c r="B103" t="n">
        <v>0.001147178526380365</v>
      </c>
      <c r="C103" t="n">
        <v>94.79553903345726</v>
      </c>
      <c r="D103" t="n">
        <v>4.506518518518519</v>
      </c>
      <c r="E103" t="n">
        <v>0</v>
      </c>
    </row>
    <row r="104">
      <c r="A104" t="inlineStr">
        <is>
          <t>688036</t>
        </is>
      </c>
      <c r="B104" t="n">
        <v>0.07737990651511822</v>
      </c>
      <c r="C104" t="n">
        <v>93.60639360639362</v>
      </c>
      <c r="D104" t="n">
        <v>131.9560740740741</v>
      </c>
      <c r="E104" t="n">
        <v>1.654518518518518</v>
      </c>
    </row>
    <row r="105">
      <c r="A105" t="inlineStr">
        <is>
          <t>000916</t>
        </is>
      </c>
      <c r="B105" t="n">
        <v>0.004350118901808077</v>
      </c>
      <c r="C105" t="n">
        <v>92.99781181619255</v>
      </c>
      <c r="D105" t="n">
        <v>7.958444444444445</v>
      </c>
      <c r="E105" t="n">
        <v>3.038814814814815</v>
      </c>
    </row>
    <row r="106">
      <c r="A106" t="inlineStr">
        <is>
          <t>600166</t>
        </is>
      </c>
      <c r="B106" t="n">
        <v>0.0003977344803037115</v>
      </c>
      <c r="C106" t="n">
        <v>92.96482412060301</v>
      </c>
      <c r="D106" t="n">
        <v>2.981703703703703</v>
      </c>
      <c r="E106" t="n">
        <v>3.469481481481481</v>
      </c>
    </row>
    <row r="107">
      <c r="A107" t="inlineStr">
        <is>
          <t>000902</t>
        </is>
      </c>
      <c r="B107" t="n">
        <v>0.004102486608945044</v>
      </c>
      <c r="C107" t="n">
        <v>92.52173913043478</v>
      </c>
      <c r="D107" t="n">
        <v>14.26711111111111</v>
      </c>
      <c r="E107" t="n">
        <v>1.092444444444444</v>
      </c>
    </row>
    <row r="108">
      <c r="A108" t="inlineStr">
        <is>
          <t>601012</t>
        </is>
      </c>
      <c r="B108" t="n">
        <v>0.03450260061910703</v>
      </c>
      <c r="C108" t="n">
        <v>91.69014084507043</v>
      </c>
      <c r="D108" t="n">
        <v>79.42570370370372</v>
      </c>
      <c r="E108" t="n">
        <v>1.739703703703704</v>
      </c>
    </row>
    <row r="109">
      <c r="A109" t="inlineStr">
        <is>
          <t>002553</t>
        </is>
      </c>
      <c r="B109" t="n">
        <v>0.004194042330872121</v>
      </c>
      <c r="C109" t="n">
        <v>91.6784203102962</v>
      </c>
      <c r="D109" t="n">
        <v>8.864000000000001</v>
      </c>
      <c r="E109" t="n">
        <v>9.949111111111108</v>
      </c>
    </row>
    <row r="110">
      <c r="A110" t="inlineStr">
        <is>
          <t>002027</t>
        </is>
      </c>
      <c r="B110" t="n">
        <v>0.002416903603639583</v>
      </c>
      <c r="C110" t="n">
        <v>91.58415841584157</v>
      </c>
      <c r="D110" t="n">
        <v>9.204888888888888</v>
      </c>
      <c r="E110" t="n">
        <v>1.065185185185185</v>
      </c>
    </row>
    <row r="111">
      <c r="A111" t="inlineStr">
        <is>
          <t>600219</t>
        </is>
      </c>
      <c r="B111" t="n">
        <v>0.0007945009094438639</v>
      </c>
      <c r="C111" t="n">
        <v>91.13924050632912</v>
      </c>
      <c r="D111" t="n">
        <v>2.84325925925926</v>
      </c>
      <c r="E111" t="n">
        <v>1.521333333333333</v>
      </c>
    </row>
    <row r="112">
      <c r="A112" t="inlineStr">
        <is>
          <t>600110</t>
        </is>
      </c>
      <c r="B112" t="n">
        <v>0.003913325883046975</v>
      </c>
      <c r="C112" t="n">
        <v>91.1340206185567</v>
      </c>
      <c r="D112" t="n">
        <v>7.402962962962964</v>
      </c>
      <c r="E112" t="n">
        <v>4.80288888888889</v>
      </c>
    </row>
    <row r="113">
      <c r="A113" t="inlineStr">
        <is>
          <t>300727</t>
        </is>
      </c>
      <c r="B113" t="n">
        <v>0.02115463773117763</v>
      </c>
      <c r="C113" t="n">
        <v>90.7878787878788</v>
      </c>
      <c r="D113" t="n">
        <v>26.38703703703704</v>
      </c>
      <c r="E113" t="n">
        <v>15.90288888888889</v>
      </c>
    </row>
    <row r="114">
      <c r="A114" t="inlineStr">
        <is>
          <t>000703</t>
        </is>
      </c>
      <c r="B114" t="n">
        <v>0.00137695920943718</v>
      </c>
      <c r="C114" t="n">
        <v>90.14778325123152</v>
      </c>
      <c r="D114" t="n">
        <v>12.49214814814815</v>
      </c>
      <c r="E114" t="n">
        <v>1.308592592592593</v>
      </c>
    </row>
    <row r="115">
      <c r="A115" t="inlineStr">
        <is>
          <t>002390</t>
        </is>
      </c>
      <c r="B115" t="n">
        <v>0.001756733097111487</v>
      </c>
      <c r="C115" t="n">
        <v>88.70292887029288</v>
      </c>
      <c r="D115" t="n">
        <v>6.835407407407407</v>
      </c>
      <c r="E115" t="n">
        <v>1.373555555555556</v>
      </c>
    </row>
    <row r="116">
      <c r="A116" t="inlineStr">
        <is>
          <t>002149</t>
        </is>
      </c>
      <c r="B116" t="n">
        <v>0.007732638954192168</v>
      </c>
      <c r="C116" t="n">
        <v>88.57509627727855</v>
      </c>
      <c r="D116" t="n">
        <v>11.028</v>
      </c>
      <c r="E116" t="n">
        <v>6.183037037037036</v>
      </c>
    </row>
    <row r="117">
      <c r="A117" t="inlineStr">
        <is>
          <t>000039</t>
        </is>
      </c>
      <c r="B117" t="n">
        <v>0.005682552617799345</v>
      </c>
      <c r="C117" t="n">
        <v>88.00505050505052</v>
      </c>
      <c r="D117" t="n">
        <v>12.48007407407407</v>
      </c>
      <c r="E117" t="n">
        <v>1.93162962962963</v>
      </c>
    </row>
    <row r="118">
      <c r="A118" t="inlineStr">
        <is>
          <t>603337</t>
        </is>
      </c>
      <c r="B118" t="n">
        <v>0.003314398179423278</v>
      </c>
      <c r="C118" t="n">
        <v>86.84603886397608</v>
      </c>
      <c r="D118" t="n">
        <v>28.78140740740741</v>
      </c>
      <c r="E118" t="n">
        <v>0.721037037037037</v>
      </c>
    </row>
    <row r="119">
      <c r="A119" t="inlineStr">
        <is>
          <t>300859</t>
        </is>
      </c>
      <c r="B119" t="n">
        <v>0.01888743599045435</v>
      </c>
      <c r="C119" t="n">
        <v>86.18357487922705</v>
      </c>
      <c r="D119" t="n">
        <v>25.36473282442748</v>
      </c>
      <c r="E119" t="n">
        <v>20.29847328244275</v>
      </c>
    </row>
    <row r="120">
      <c r="A120" t="inlineStr">
        <is>
          <t>000762</t>
        </is>
      </c>
      <c r="B120" t="n">
        <v>0.004696730141398681</v>
      </c>
      <c r="C120" t="n">
        <v>85.8744394618834</v>
      </c>
      <c r="D120" t="n">
        <v>11.96340740740741</v>
      </c>
      <c r="E120" t="n">
        <v>4.925333333333334</v>
      </c>
    </row>
    <row r="121">
      <c r="A121" t="inlineStr">
        <is>
          <t>688390</t>
        </is>
      </c>
      <c r="B121" t="n">
        <v>0.1269692772175361</v>
      </c>
      <c r="C121" t="n">
        <v>85.19259259259258</v>
      </c>
      <c r="D121" t="n">
        <v>207.2381818181818</v>
      </c>
      <c r="E121" t="n">
        <v>8.047727272727272</v>
      </c>
    </row>
    <row r="122">
      <c r="A122" t="inlineStr">
        <is>
          <t>002145</t>
        </is>
      </c>
      <c r="B122" t="n">
        <v>0.0009829003952186804</v>
      </c>
      <c r="C122" t="n">
        <v>85.07718696397939</v>
      </c>
      <c r="D122" t="n">
        <v>6.142518518518518</v>
      </c>
      <c r="E122" t="n">
        <v>3.346148148148148</v>
      </c>
    </row>
    <row r="123">
      <c r="A123" t="inlineStr">
        <is>
          <t>603298</t>
        </is>
      </c>
      <c r="B123" t="n">
        <v>0.00292131975892533</v>
      </c>
      <c r="C123" t="n">
        <v>83.83518225039622</v>
      </c>
      <c r="D123" t="n">
        <v>18.59088888888889</v>
      </c>
      <c r="E123" t="n">
        <v>0.8960740740740738</v>
      </c>
    </row>
    <row r="124">
      <c r="A124" t="inlineStr">
        <is>
          <t>300726</t>
        </is>
      </c>
      <c r="B124" t="n">
        <v>0.02595933246968978</v>
      </c>
      <c r="C124" t="n">
        <v>83.70633187772927</v>
      </c>
      <c r="D124" t="n">
        <v>53.83133333333334</v>
      </c>
      <c r="E124" t="n">
        <v>5.482962962962963</v>
      </c>
    </row>
    <row r="125">
      <c r="A125" t="inlineStr">
        <is>
          <t>300712</t>
        </is>
      </c>
      <c r="B125" t="n">
        <v>0.008639307758427099</v>
      </c>
      <c r="C125" t="n">
        <v>83.50383631713554</v>
      </c>
      <c r="D125" t="n">
        <v>19.58451851851852</v>
      </c>
      <c r="E125" t="n">
        <v>6.255333333333335</v>
      </c>
    </row>
    <row r="126">
      <c r="A126" t="inlineStr">
        <is>
          <t>600438</t>
        </is>
      </c>
      <c r="B126" t="n">
        <v>0.01451412743461525</v>
      </c>
      <c r="C126" t="n">
        <v>83.33333333333333</v>
      </c>
      <c r="D126" t="n">
        <v>32.31837037037037</v>
      </c>
      <c r="E126" t="n">
        <v>2.028296296296296</v>
      </c>
    </row>
    <row r="127">
      <c r="A127" t="inlineStr">
        <is>
          <t>600362</t>
        </is>
      </c>
      <c r="B127" t="n">
        <v>0.004044578777238529</v>
      </c>
      <c r="C127" t="n">
        <v>83.01420630018528</v>
      </c>
      <c r="D127" t="n">
        <v>18.05548148148148</v>
      </c>
      <c r="E127" t="n">
        <v>2.242518518518519</v>
      </c>
    </row>
    <row r="128">
      <c r="A128" t="inlineStr">
        <is>
          <t>603678</t>
        </is>
      </c>
      <c r="B128" t="n">
        <v>0.02164991553505844</v>
      </c>
      <c r="C128" t="n">
        <v>82.55639097744363</v>
      </c>
      <c r="D128" t="n">
        <v>52.52725925925926</v>
      </c>
      <c r="E128" t="n">
        <v>2.279703703703704</v>
      </c>
    </row>
    <row r="129">
      <c r="A129" t="inlineStr">
        <is>
          <t>000406</t>
        </is>
      </c>
      <c r="B129" t="n">
        <v>0.002831404279763436</v>
      </c>
      <c r="C129" t="n">
        <v>82.34234234234235</v>
      </c>
      <c r="D129" t="n">
        <v>7.625555555555556</v>
      </c>
      <c r="E129" t="n">
        <v>0</v>
      </c>
    </row>
    <row r="130">
      <c r="A130" t="inlineStr">
        <is>
          <t>603313</t>
        </is>
      </c>
      <c r="B130" t="n">
        <v>0.005895629659030591</v>
      </c>
      <c r="C130" t="n">
        <v>81.98680956306677</v>
      </c>
      <c r="D130" t="n">
        <v>33.32992592592593</v>
      </c>
      <c r="E130" t="n">
        <v>1.685851851851852</v>
      </c>
    </row>
    <row r="131">
      <c r="A131" t="inlineStr">
        <is>
          <t>002068</t>
        </is>
      </c>
      <c r="B131" t="n">
        <v>0.001156002684725788</v>
      </c>
      <c r="C131" t="n">
        <v>81.9253438113949</v>
      </c>
      <c r="D131" t="n">
        <v>6.042148148148149</v>
      </c>
      <c r="E131" t="n">
        <v>3.004148148148148</v>
      </c>
    </row>
    <row r="132">
      <c r="A132" t="inlineStr">
        <is>
          <t>300015</t>
        </is>
      </c>
      <c r="B132" t="n">
        <v>0.01730942981339963</v>
      </c>
      <c r="C132" t="n">
        <v>81.67770419426049</v>
      </c>
      <c r="D132" t="n">
        <v>62.52622222222222</v>
      </c>
      <c r="E132" t="n">
        <v>0.6895555555555556</v>
      </c>
    </row>
    <row r="133">
      <c r="A133" t="inlineStr">
        <is>
          <t>002430</t>
        </is>
      </c>
      <c r="B133" t="n">
        <v>0.005161880379767738</v>
      </c>
      <c r="C133" t="n">
        <v>81.62044589450788</v>
      </c>
      <c r="D133" t="n">
        <v>25.98562962962963</v>
      </c>
      <c r="E133" t="n">
        <v>0.9842962962962962</v>
      </c>
    </row>
    <row r="134">
      <c r="A134" t="inlineStr">
        <is>
          <t>600280</t>
        </is>
      </c>
      <c r="B134" t="n">
        <v>0.0004625748304325617</v>
      </c>
      <c r="C134" t="n">
        <v>81.29032258064517</v>
      </c>
      <c r="D134" t="n">
        <v>2.114740740740741</v>
      </c>
      <c r="E134" t="n">
        <v>0.5267407407407407</v>
      </c>
    </row>
    <row r="135">
      <c r="A135" t="inlineStr">
        <is>
          <t>300442</t>
        </is>
      </c>
      <c r="B135" t="n">
        <v>0.008039402313779739</v>
      </c>
      <c r="C135" t="n">
        <v>80.42675420599097</v>
      </c>
      <c r="D135" t="n">
        <v>31.19762962962963</v>
      </c>
      <c r="E135" t="n">
        <v>1.836518518518519</v>
      </c>
    </row>
    <row r="136">
      <c r="A136" t="inlineStr">
        <is>
          <t>600559</t>
        </is>
      </c>
      <c r="B136" t="n">
        <v>0.02179372721364033</v>
      </c>
      <c r="C136" t="n">
        <v>80.23255813953487</v>
      </c>
      <c r="D136" t="n">
        <v>19.08874074074074</v>
      </c>
      <c r="E136" t="n">
        <v>8.008962962962963</v>
      </c>
    </row>
    <row r="137">
      <c r="A137" t="inlineStr">
        <is>
          <t>002501</t>
        </is>
      </c>
      <c r="B137" t="n">
        <v>0.0007975217039295572</v>
      </c>
      <c r="C137" t="n">
        <v>80</v>
      </c>
      <c r="D137" t="n">
        <v>1.901259259259259</v>
      </c>
      <c r="E137" t="n">
        <v>0.8247407407407408</v>
      </c>
    </row>
    <row r="138">
      <c r="A138" t="inlineStr">
        <is>
          <t>603919</t>
        </is>
      </c>
      <c r="B138" t="n">
        <v>0.02990831723491652</v>
      </c>
      <c r="C138" t="n">
        <v>79.96515679442508</v>
      </c>
      <c r="D138" t="n">
        <v>31.03970370370371</v>
      </c>
      <c r="E138" t="n">
        <v>4.018814814814815</v>
      </c>
    </row>
    <row r="139">
      <c r="A139" t="inlineStr">
        <is>
          <t>600199</t>
        </is>
      </c>
      <c r="B139" t="n">
        <v>0.0147817071585169</v>
      </c>
      <c r="C139" t="n">
        <v>79.51977401129943</v>
      </c>
      <c r="D139" t="n">
        <v>10.62088888888889</v>
      </c>
      <c r="E139" t="n">
        <v>7.697407407407407</v>
      </c>
    </row>
    <row r="140">
      <c r="A140" t="inlineStr">
        <is>
          <t>600408</t>
        </is>
      </c>
      <c r="B140" t="n">
        <v>0.0004689503016272477</v>
      </c>
      <c r="C140" t="n">
        <v>78.14207650273221</v>
      </c>
      <c r="D140" t="n">
        <v>2.10362962962963</v>
      </c>
      <c r="E140" t="n">
        <v>1.003555555555556</v>
      </c>
    </row>
    <row r="141">
      <c r="A141" t="inlineStr">
        <is>
          <t>002651</t>
        </is>
      </c>
      <c r="B141" t="n">
        <v>0.001182029721727663</v>
      </c>
      <c r="C141" t="n">
        <v>78.03660565723793</v>
      </c>
      <c r="D141" t="n">
        <v>10.39251851851852</v>
      </c>
      <c r="E141" t="n">
        <v>2.945407407407407</v>
      </c>
    </row>
    <row r="142">
      <c r="A142" t="inlineStr">
        <is>
          <t>002738</t>
        </is>
      </c>
      <c r="B142" t="n">
        <v>0.01040894955403466</v>
      </c>
      <c r="C142" t="n">
        <v>77.97619047619047</v>
      </c>
      <c r="D142" t="n">
        <v>22.27644444444444</v>
      </c>
      <c r="E142" t="n">
        <v>6.018296296296295</v>
      </c>
    </row>
    <row r="143">
      <c r="A143" t="inlineStr">
        <is>
          <t>600753</t>
        </is>
      </c>
      <c r="B143" t="n">
        <v>0.001814307618483929</v>
      </c>
      <c r="C143" t="n">
        <v>77.94676806083649</v>
      </c>
      <c r="D143" t="n">
        <v>16.00088888888889</v>
      </c>
      <c r="E143" t="n">
        <v>2.123111111111111</v>
      </c>
    </row>
    <row r="144">
      <c r="A144" t="inlineStr">
        <is>
          <t>603599</t>
        </is>
      </c>
      <c r="B144" t="n">
        <v>0.005729853403749911</v>
      </c>
      <c r="C144" t="n">
        <v>77.70949720670393</v>
      </c>
      <c r="D144" t="n">
        <v>21.84088888888889</v>
      </c>
      <c r="E144" t="n">
        <v>2.218666666666667</v>
      </c>
    </row>
    <row r="145">
      <c r="A145" t="inlineStr">
        <is>
          <t>002472</t>
        </is>
      </c>
      <c r="B145" t="n">
        <v>0.000948619857734787</v>
      </c>
      <c r="C145" t="n">
        <v>77.67354596622891</v>
      </c>
      <c r="D145" t="n">
        <v>7.185185185185185</v>
      </c>
      <c r="E145" t="n">
        <v>1.640518518518518</v>
      </c>
    </row>
    <row r="146">
      <c r="A146" t="inlineStr">
        <is>
          <t>000933</t>
        </is>
      </c>
      <c r="B146" t="n">
        <v>0.002011806672938635</v>
      </c>
      <c r="C146" t="n">
        <v>77.22960151802658</v>
      </c>
      <c r="D146" t="n">
        <v>6.427481481481482</v>
      </c>
      <c r="E146" t="n">
        <v>3.55</v>
      </c>
    </row>
    <row r="147">
      <c r="A147" t="inlineStr">
        <is>
          <t>600916</t>
        </is>
      </c>
      <c r="B147" t="n">
        <v>0.002602839552707627</v>
      </c>
      <c r="C147" t="n">
        <v>77.19054242002781</v>
      </c>
      <c r="D147" t="n">
        <v>9.745714285714286</v>
      </c>
      <c r="E147" t="n">
        <v>0.3857142857142858</v>
      </c>
    </row>
    <row r="148">
      <c r="A148" t="inlineStr">
        <is>
          <t>688122</t>
        </is>
      </c>
      <c r="B148" t="n">
        <v>0.01386697345546603</v>
      </c>
      <c r="C148" t="n">
        <v>77.16243220097058</v>
      </c>
      <c r="D148" t="n">
        <v>56.7797037037037</v>
      </c>
      <c r="E148" t="n">
        <v>2.030444444444444</v>
      </c>
    </row>
    <row r="149">
      <c r="A149" t="inlineStr">
        <is>
          <t>300317</t>
        </is>
      </c>
      <c r="B149" t="n">
        <v>0.002924748925110117</v>
      </c>
      <c r="C149" t="n">
        <v>76.77053824362608</v>
      </c>
      <c r="D149" t="n">
        <v>6.583925925925925</v>
      </c>
      <c r="E149" t="n">
        <v>6.226</v>
      </c>
    </row>
    <row r="150">
      <c r="A150" t="inlineStr">
        <is>
          <t>600143</t>
        </is>
      </c>
      <c r="B150" t="n">
        <v>0.006261869051571181</v>
      </c>
      <c r="C150" t="n">
        <v>76.76579925650557</v>
      </c>
      <c r="D150" t="n">
        <v>18.64548148148148</v>
      </c>
      <c r="E150" t="n">
        <v>2.942888888888889</v>
      </c>
    </row>
    <row r="151">
      <c r="A151" t="inlineStr">
        <is>
          <t>300750</t>
        </is>
      </c>
      <c r="B151" t="n">
        <v>0.1467834250960335</v>
      </c>
      <c r="C151" t="n">
        <v>76.74506292124241</v>
      </c>
      <c r="D151" t="n">
        <v>270.3603703703704</v>
      </c>
      <c r="E151" t="n">
        <v>1.254740740740741</v>
      </c>
    </row>
    <row r="152">
      <c r="A152" t="inlineStr">
        <is>
          <t>688099</t>
        </is>
      </c>
      <c r="B152" t="n">
        <v>0.01131878612183318</v>
      </c>
      <c r="C152" t="n">
        <v>76.57860221097994</v>
      </c>
      <c r="D152" t="n">
        <v>70.35644444444443</v>
      </c>
      <c r="E152" t="n">
        <v>1.636740740740741</v>
      </c>
    </row>
    <row r="153">
      <c r="A153" t="inlineStr">
        <is>
          <t>002280</t>
        </is>
      </c>
      <c r="B153" t="n">
        <v>0.000227977879583326</v>
      </c>
      <c r="C153" t="n">
        <v>76.51515151515152</v>
      </c>
      <c r="D153" t="n">
        <v>1.54762962962963</v>
      </c>
      <c r="E153" t="n">
        <v>2.768296296296297</v>
      </c>
    </row>
    <row r="154">
      <c r="A154" t="inlineStr">
        <is>
          <t>603915</t>
        </is>
      </c>
      <c r="B154" t="n">
        <v>0.01201548486561454</v>
      </c>
      <c r="C154" t="n">
        <v>76.29009762900975</v>
      </c>
      <c r="D154" t="n">
        <v>27.68874074074074</v>
      </c>
      <c r="E154" t="n">
        <v>4.103185185185185</v>
      </c>
    </row>
    <row r="155">
      <c r="A155" t="inlineStr">
        <is>
          <t>600151</t>
        </is>
      </c>
      <c r="B155" t="n">
        <v>0.000608799599064747</v>
      </c>
      <c r="C155" t="n">
        <v>76.25482625482627</v>
      </c>
      <c r="D155" t="n">
        <v>7.790148148148148</v>
      </c>
      <c r="E155" t="n">
        <v>3.296074074074074</v>
      </c>
    </row>
    <row r="156">
      <c r="A156" t="inlineStr">
        <is>
          <t>000708</t>
        </is>
      </c>
      <c r="B156" t="n">
        <v>0.007639198905936593</v>
      </c>
      <c r="C156" t="n">
        <v>76.23456790123456</v>
      </c>
      <c r="D156" t="n">
        <v>20.99162962962963</v>
      </c>
      <c r="E156" t="n">
        <v>0.4678518518518519</v>
      </c>
    </row>
    <row r="157">
      <c r="A157" t="inlineStr">
        <is>
          <t>002499</t>
        </is>
      </c>
      <c r="B157" t="n">
        <v>0.002667638888111282</v>
      </c>
      <c r="C157" t="n">
        <v>76.09329446064139</v>
      </c>
      <c r="D157" t="n">
        <v>4.736814814814815</v>
      </c>
      <c r="E157" t="n">
        <v>1.098666666666667</v>
      </c>
    </row>
    <row r="158">
      <c r="A158" t="inlineStr">
        <is>
          <t>600707</t>
        </is>
      </c>
      <c r="B158" t="n">
        <v>0.002590470054655817</v>
      </c>
      <c r="C158" t="n">
        <v>75.79617834394902</v>
      </c>
      <c r="D158" t="n">
        <v>5.501777777777778</v>
      </c>
      <c r="E158" t="n">
        <v>2.569111111111111</v>
      </c>
    </row>
    <row r="159">
      <c r="A159" t="inlineStr">
        <is>
          <t>300595</t>
        </is>
      </c>
      <c r="B159" t="n">
        <v>0.0327413533743233</v>
      </c>
      <c r="C159" t="n">
        <v>75.71494112249579</v>
      </c>
      <c r="D159" t="n">
        <v>75.2502962962963</v>
      </c>
      <c r="E159" t="n">
        <v>1.363555555555555</v>
      </c>
    </row>
    <row r="160">
      <c r="A160" t="inlineStr">
        <is>
          <t>600970</t>
        </is>
      </c>
      <c r="B160" t="n">
        <v>0.0007190375489790693</v>
      </c>
      <c r="C160" t="n">
        <v>75.61403508771929</v>
      </c>
      <c r="D160" t="n">
        <v>6.966666666666667</v>
      </c>
      <c r="E160" t="n">
        <v>1.956370370370371</v>
      </c>
    </row>
    <row r="161">
      <c r="A161" t="inlineStr">
        <is>
          <t>603345</t>
        </is>
      </c>
      <c r="B161" t="n">
        <v>0.03729383461400763</v>
      </c>
      <c r="C161" t="n">
        <v>74.9240750966317</v>
      </c>
      <c r="D161" t="n">
        <v>185.2938518518518</v>
      </c>
      <c r="E161" t="n">
        <v>0.7563703703703702</v>
      </c>
    </row>
    <row r="162">
      <c r="A162" t="inlineStr">
        <is>
          <t>600926</t>
        </is>
      </c>
      <c r="B162" t="n">
        <v>0.001579940506855822</v>
      </c>
      <c r="C162" t="n">
        <v>74.89406779661019</v>
      </c>
      <c r="D162" t="n">
        <v>13.57837037037037</v>
      </c>
      <c r="E162" t="n">
        <v>0.7677037037037038</v>
      </c>
    </row>
    <row r="163">
      <c r="A163" t="inlineStr">
        <is>
          <t>600111</t>
        </is>
      </c>
      <c r="B163" t="n">
        <v>0.003135845823082099</v>
      </c>
      <c r="C163" t="n">
        <v>74.53666398066076</v>
      </c>
      <c r="D163" t="n">
        <v>13.21496296296296</v>
      </c>
      <c r="E163" t="n">
        <v>3.345407407407407</v>
      </c>
    </row>
    <row r="164">
      <c r="A164" t="inlineStr">
        <is>
          <t>688339</t>
        </is>
      </c>
      <c r="B164" t="n">
        <v>0.1067027017349727</v>
      </c>
      <c r="C164" t="n">
        <v>74.34266780675503</v>
      </c>
      <c r="D164" t="n">
        <v>214.0342635658915</v>
      </c>
      <c r="E164" t="n">
        <v>9.468217054263567</v>
      </c>
    </row>
    <row r="165">
      <c r="A165" t="inlineStr">
        <is>
          <t>000980</t>
        </is>
      </c>
      <c r="B165" t="n">
        <v>0.0001772269829331224</v>
      </c>
      <c r="C165" t="n">
        <v>74.21875</v>
      </c>
      <c r="D165" t="n">
        <v>1.452962962962963</v>
      </c>
      <c r="E165" t="n">
        <v>2.274962962962963</v>
      </c>
    </row>
    <row r="166">
      <c r="A166" t="inlineStr">
        <is>
          <t>603801</t>
        </is>
      </c>
      <c r="B166" t="n">
        <v>0.005384579470756009</v>
      </c>
      <c r="C166" t="n">
        <v>73.83561643835617</v>
      </c>
      <c r="D166" t="n">
        <v>36.90318518518518</v>
      </c>
      <c r="E166" t="n">
        <v>1.597481481481482</v>
      </c>
    </row>
    <row r="167">
      <c r="A167" t="inlineStr">
        <is>
          <t>603113</t>
        </is>
      </c>
      <c r="B167" t="n">
        <v>0.004081989024415625</v>
      </c>
      <c r="C167" t="n">
        <v>73.67346938775512</v>
      </c>
      <c r="D167" t="n">
        <v>14.80237037037037</v>
      </c>
      <c r="E167" t="n">
        <v>1.882</v>
      </c>
    </row>
    <row r="168">
      <c r="A168" t="inlineStr">
        <is>
          <t>600436</t>
        </is>
      </c>
      <c r="B168" t="n">
        <v>0.05388496210675667</v>
      </c>
      <c r="C168" t="n">
        <v>73.36434867776691</v>
      </c>
      <c r="D168" t="n">
        <v>250.8121481481481</v>
      </c>
      <c r="E168" t="n">
        <v>0.7199259259259259</v>
      </c>
    </row>
    <row r="169">
      <c r="A169" t="inlineStr">
        <is>
          <t>603416</t>
        </is>
      </c>
      <c r="B169" t="n">
        <v>0.01129535352052565</v>
      </c>
      <c r="C169" t="n">
        <v>73.06422018348621</v>
      </c>
      <c r="D169" t="n">
        <v>86.11933333333334</v>
      </c>
      <c r="E169" t="n">
        <v>2.023481481481481</v>
      </c>
    </row>
    <row r="170">
      <c r="A170" t="inlineStr">
        <is>
          <t>603833</t>
        </is>
      </c>
      <c r="B170" t="n">
        <v>0.01846847802700451</v>
      </c>
      <c r="C170" t="n">
        <v>72.95457082263643</v>
      </c>
      <c r="D170" t="n">
        <v>123.4674814814815</v>
      </c>
      <c r="E170" t="n">
        <v>0.3294074074074074</v>
      </c>
    </row>
    <row r="171">
      <c r="A171" t="inlineStr">
        <is>
          <t>603993</t>
        </is>
      </c>
      <c r="B171" t="n">
        <v>0.001528742922491531</v>
      </c>
      <c r="C171" t="n">
        <v>72.72727272727271</v>
      </c>
      <c r="D171" t="n">
        <v>4.869851851851853</v>
      </c>
      <c r="E171" t="n">
        <v>1.716074074074074</v>
      </c>
    </row>
    <row r="172">
      <c r="A172" t="inlineStr">
        <is>
          <t>000536</t>
        </is>
      </c>
      <c r="B172" t="n">
        <v>0.000650846180619536</v>
      </c>
      <c r="C172" t="n">
        <v>72.12121212121212</v>
      </c>
      <c r="D172" t="n">
        <v>2.357407407407408</v>
      </c>
      <c r="E172" t="n">
        <v>1.133407407407407</v>
      </c>
    </row>
    <row r="173">
      <c r="A173" t="inlineStr">
        <is>
          <t>603008</t>
        </is>
      </c>
      <c r="B173" t="n">
        <v>0.003573830660082552</v>
      </c>
      <c r="C173" t="n">
        <v>72.06840390879479</v>
      </c>
      <c r="D173" t="n">
        <v>16.01918518518519</v>
      </c>
      <c r="E173" t="n">
        <v>1.819333333333333</v>
      </c>
    </row>
    <row r="174">
      <c r="A174" t="inlineStr">
        <is>
          <t>000890</t>
        </is>
      </c>
      <c r="B174" t="n">
        <v>0.0009271933870199099</v>
      </c>
      <c r="C174" t="n">
        <v>71.69117647058823</v>
      </c>
      <c r="D174" t="n">
        <v>2.911481481481482</v>
      </c>
      <c r="E174" t="n">
        <v>1.257851851851852</v>
      </c>
    </row>
    <row r="175">
      <c r="A175" t="inlineStr">
        <is>
          <t>002312</t>
        </is>
      </c>
      <c r="B175" t="n">
        <v>0.0004389816430303938</v>
      </c>
      <c r="C175" t="n">
        <v>71.66979362101313</v>
      </c>
      <c r="D175" t="n">
        <v>6.263037037037037</v>
      </c>
      <c r="E175" t="n">
        <v>2.126296296296296</v>
      </c>
    </row>
    <row r="176">
      <c r="A176" t="inlineStr">
        <is>
          <t>600486</t>
        </is>
      </c>
      <c r="B176" t="n">
        <v>0.03904082043601783</v>
      </c>
      <c r="C176" t="n">
        <v>71.44816550462912</v>
      </c>
      <c r="D176" t="n">
        <v>112.1682222222222</v>
      </c>
      <c r="E176" t="n">
        <v>0.9566666666666667</v>
      </c>
    </row>
    <row r="177">
      <c r="A177" t="inlineStr">
        <is>
          <t>000516</t>
        </is>
      </c>
      <c r="B177" t="n">
        <v>0.004077591419629352</v>
      </c>
      <c r="C177" t="n">
        <v>70.44728434504792</v>
      </c>
      <c r="D177" t="n">
        <v>8.593851851851852</v>
      </c>
      <c r="E177" t="n">
        <v>2.429407407407408</v>
      </c>
    </row>
    <row r="178">
      <c r="A178" t="inlineStr">
        <is>
          <t>000786</t>
        </is>
      </c>
      <c r="B178" t="n">
        <v>0.009069041213375996</v>
      </c>
      <c r="C178" t="n">
        <v>70.1817001946788</v>
      </c>
      <c r="D178" t="n">
        <v>38.81518518518518</v>
      </c>
      <c r="E178" t="n">
        <v>0.7851851851851852</v>
      </c>
    </row>
    <row r="179">
      <c r="A179" t="inlineStr">
        <is>
          <t>002164</t>
        </is>
      </c>
      <c r="B179" t="n">
        <v>0.001085882109678556</v>
      </c>
      <c r="C179" t="n">
        <v>70.07575757575756</v>
      </c>
      <c r="D179" t="n">
        <v>6.155407407407408</v>
      </c>
      <c r="E179" t="n">
        <v>6.125481481481482</v>
      </c>
    </row>
    <row r="180">
      <c r="A180" t="inlineStr">
        <is>
          <t>600595</t>
        </is>
      </c>
      <c r="B180" t="n">
        <v>0.0003174070707419902</v>
      </c>
      <c r="C180" t="n">
        <v>69.41176470588235</v>
      </c>
      <c r="D180" t="n">
        <v>2.248518518518519</v>
      </c>
      <c r="E180" t="n">
        <v>0.5162222222222222</v>
      </c>
    </row>
    <row r="181">
      <c r="A181" t="inlineStr">
        <is>
          <t>601100</t>
        </is>
      </c>
      <c r="B181" t="n">
        <v>0.03976573275522537</v>
      </c>
      <c r="C181" t="n">
        <v>69.27750410509033</v>
      </c>
      <c r="D181" t="n">
        <v>89.32814814814814</v>
      </c>
      <c r="E181" t="n">
        <v>0.4666666666666667</v>
      </c>
    </row>
    <row r="182">
      <c r="A182" t="inlineStr">
        <is>
          <t>603026</t>
        </is>
      </c>
      <c r="B182" t="n">
        <v>0.009549310931774909</v>
      </c>
      <c r="C182" t="n">
        <v>68.94070236039147</v>
      </c>
      <c r="D182" t="n">
        <v>48.60807407407408</v>
      </c>
      <c r="E182" t="n">
        <v>5.560592592592593</v>
      </c>
    </row>
    <row r="183">
      <c r="A183" t="inlineStr">
        <is>
          <t>600607</t>
        </is>
      </c>
      <c r="B183" t="n">
        <v>0.003360619920933835</v>
      </c>
      <c r="C183" t="n">
        <v>68.72309899569584</v>
      </c>
      <c r="D183" t="n">
        <v>20.44785185185185</v>
      </c>
      <c r="E183" t="n">
        <v>0</v>
      </c>
    </row>
    <row r="184">
      <c r="A184" t="inlineStr">
        <is>
          <t>601127</t>
        </is>
      </c>
      <c r="B184" t="n">
        <v>0.009129608365700924</v>
      </c>
      <c r="C184" t="n">
        <v>68.60335195530726</v>
      </c>
      <c r="D184" t="n">
        <v>12.45096296296296</v>
      </c>
      <c r="E184" t="n">
        <v>2.768888888888889</v>
      </c>
    </row>
    <row r="185">
      <c r="A185" t="inlineStr">
        <is>
          <t>600226</t>
        </is>
      </c>
      <c r="B185" t="n">
        <v>0.0001838546703947003</v>
      </c>
      <c r="C185" t="n">
        <v>68.42105263157896</v>
      </c>
      <c r="D185" t="n">
        <v>1.665111111111111</v>
      </c>
      <c r="E185" t="n">
        <v>1.92962962962963</v>
      </c>
    </row>
    <row r="186">
      <c r="A186" t="inlineStr">
        <is>
          <t>000157</t>
        </is>
      </c>
      <c r="B186" t="n">
        <v>0.002743896026439577</v>
      </c>
      <c r="C186" t="n">
        <v>68.40193704600486</v>
      </c>
      <c r="D186" t="n">
        <v>9.401629629629632</v>
      </c>
      <c r="E186" t="n">
        <v>1.695777777777778</v>
      </c>
    </row>
    <row r="187">
      <c r="A187" t="inlineStr">
        <is>
          <t>000737</t>
        </is>
      </c>
      <c r="B187" t="n">
        <v>0.0005401138674483302</v>
      </c>
      <c r="C187" t="n">
        <v>68.22742474916387</v>
      </c>
      <c r="D187" t="n">
        <v>4.031851851851853</v>
      </c>
      <c r="E187" t="n">
        <v>0.8603703703703703</v>
      </c>
    </row>
    <row r="188">
      <c r="A188" t="inlineStr">
        <is>
          <t>600433</t>
        </is>
      </c>
      <c r="B188" t="n">
        <v>0.0008063247557803832</v>
      </c>
      <c r="C188" t="n">
        <v>68.18181818181819</v>
      </c>
      <c r="D188" t="n">
        <v>4.007333333333334</v>
      </c>
      <c r="E188" t="n">
        <v>2.499111111111111</v>
      </c>
    </row>
    <row r="189">
      <c r="A189" t="inlineStr">
        <is>
          <t>603613</t>
        </is>
      </c>
      <c r="B189" t="n">
        <v>0.04785124831536565</v>
      </c>
      <c r="C189" t="n">
        <v>68.00842499414934</v>
      </c>
      <c r="D189" t="n">
        <v>103.0875555555555</v>
      </c>
      <c r="E189" t="n">
        <v>2.137481481481481</v>
      </c>
    </row>
    <row r="190">
      <c r="A190" t="inlineStr">
        <is>
          <t>300589</t>
        </is>
      </c>
      <c r="B190" t="n">
        <v>0.01654737125664771</v>
      </c>
      <c r="C190" t="n">
        <v>67.79538904899134</v>
      </c>
      <c r="D190" t="n">
        <v>27.21266666666667</v>
      </c>
      <c r="E190" t="n">
        <v>16.7697037037037</v>
      </c>
    </row>
    <row r="191">
      <c r="A191" t="inlineStr">
        <is>
          <t>300100</t>
        </is>
      </c>
      <c r="B191" t="n">
        <v>0.006399713128607897</v>
      </c>
      <c r="C191" t="n">
        <v>67.78169014084507</v>
      </c>
      <c r="D191" t="n">
        <v>11.61103703703704</v>
      </c>
      <c r="E191" t="n">
        <v>9.271851851851851</v>
      </c>
    </row>
    <row r="192">
      <c r="A192" t="inlineStr">
        <is>
          <t>000001</t>
        </is>
      </c>
      <c r="B192" t="n">
        <v>0.003660138323892231</v>
      </c>
      <c r="C192" t="n">
        <v>67.76611694152923</v>
      </c>
      <c r="D192" t="n">
        <v>18.05103703703704</v>
      </c>
      <c r="E192" t="n">
        <v>0.5687407407407408</v>
      </c>
    </row>
    <row r="193">
      <c r="A193" t="inlineStr">
        <is>
          <t>600006</t>
        </is>
      </c>
      <c r="B193" t="n">
        <v>0.002575390141168899</v>
      </c>
      <c r="C193" t="n">
        <v>67.51740139211138</v>
      </c>
      <c r="D193" t="n">
        <v>6.227851851851852</v>
      </c>
      <c r="E193" t="n">
        <v>4.027481481481482</v>
      </c>
    </row>
    <row r="194">
      <c r="A194" t="inlineStr">
        <is>
          <t>002884</t>
        </is>
      </c>
      <c r="B194" t="n">
        <v>0.003817423904595151</v>
      </c>
      <c r="C194" t="n">
        <v>67.4364896073903</v>
      </c>
      <c r="D194" t="n">
        <v>24.45437037037037</v>
      </c>
      <c r="E194" t="n">
        <v>1.722444444444444</v>
      </c>
    </row>
    <row r="195">
      <c r="A195" t="inlineStr">
        <is>
          <t>603076</t>
        </is>
      </c>
      <c r="B195" t="n">
        <v>0.005706946814398743</v>
      </c>
      <c r="C195" t="n">
        <v>67.34338747099771</v>
      </c>
      <c r="D195" t="n">
        <v>44.27592592592593</v>
      </c>
      <c r="E195" t="n">
        <v>6.333555555555555</v>
      </c>
    </row>
    <row r="196">
      <c r="A196" t="inlineStr">
        <is>
          <t>600882</t>
        </is>
      </c>
      <c r="B196" t="n">
        <v>0.016144079976071</v>
      </c>
      <c r="C196" t="n">
        <v>67.02071163037706</v>
      </c>
      <c r="D196" t="n">
        <v>45.466</v>
      </c>
      <c r="E196" t="n">
        <v>1.610444444444445</v>
      </c>
    </row>
    <row r="197">
      <c r="A197" t="inlineStr">
        <is>
          <t>002597</t>
        </is>
      </c>
      <c r="B197" t="n">
        <v>0.006155154582667782</v>
      </c>
      <c r="C197" t="n">
        <v>66.55540720961281</v>
      </c>
      <c r="D197" t="n">
        <v>35.45377777777778</v>
      </c>
      <c r="E197" t="n">
        <v>1.056148148148148</v>
      </c>
    </row>
    <row r="198">
      <c r="A198" t="inlineStr">
        <is>
          <t>000625</t>
        </is>
      </c>
      <c r="B198" t="n">
        <v>0.008368874690382855</v>
      </c>
      <c r="C198" t="n">
        <v>66.48599819331527</v>
      </c>
      <c r="D198" t="n">
        <v>17.58333333333333</v>
      </c>
      <c r="E198" t="n">
        <v>2.831481481481481</v>
      </c>
    </row>
    <row r="199">
      <c r="A199" t="inlineStr">
        <is>
          <t>002078</t>
        </is>
      </c>
      <c r="B199" t="n">
        <v>0.001592714668388767</v>
      </c>
      <c r="C199" t="n">
        <v>65.93059936908516</v>
      </c>
      <c r="D199" t="n">
        <v>14.68392592592592</v>
      </c>
      <c r="E199" t="n">
        <v>1.041703703703704</v>
      </c>
    </row>
    <row r="200">
      <c r="A200" t="inlineStr">
        <is>
          <t>000956</t>
        </is>
      </c>
      <c r="B200" t="n">
        <v>0.003178235737199421</v>
      </c>
      <c r="C200" t="n">
        <v>65.87743732590529</v>
      </c>
      <c r="D200" t="n">
        <v>9.113851851851852</v>
      </c>
      <c r="E200" t="n">
        <v>0</v>
      </c>
    </row>
    <row r="201">
      <c r="A201" t="inlineStr">
        <is>
          <t>002353</t>
        </is>
      </c>
      <c r="B201" t="n">
        <v>0.009299115857238322</v>
      </c>
      <c r="C201" t="n">
        <v>65.85832801531588</v>
      </c>
      <c r="D201" t="n">
        <v>35.06355555555555</v>
      </c>
      <c r="E201" t="n">
        <v>2.289037037037037</v>
      </c>
    </row>
    <row r="202">
      <c r="A202" t="inlineStr">
        <is>
          <t>002716</t>
        </is>
      </c>
      <c r="B202" t="n">
        <v>0.0003418480897508177</v>
      </c>
      <c r="C202" t="n">
        <v>65.38461538461537</v>
      </c>
      <c r="D202" t="n">
        <v>2.253629629629629</v>
      </c>
      <c r="E202" t="n">
        <v>2.584592592592593</v>
      </c>
    </row>
    <row r="203">
      <c r="A203" t="inlineStr">
        <is>
          <t>600295</t>
        </is>
      </c>
      <c r="B203" t="n">
        <v>0.001331444527324839</v>
      </c>
      <c r="C203" t="n">
        <v>65.38071065989848</v>
      </c>
      <c r="D203" t="n">
        <v>10.21985185185185</v>
      </c>
      <c r="E203" t="n">
        <v>3.240444444444445</v>
      </c>
    </row>
    <row r="204">
      <c r="A204" t="inlineStr">
        <is>
          <t>000780</t>
        </is>
      </c>
      <c r="B204" t="n">
        <v>0.000748419445306758</v>
      </c>
      <c r="C204" t="n">
        <v>65.36796536796537</v>
      </c>
      <c r="D204" t="n">
        <v>3.063703703703704</v>
      </c>
      <c r="E204" t="n">
        <v>0.4978518518518519</v>
      </c>
    </row>
    <row r="205">
      <c r="A205" t="inlineStr">
        <is>
          <t>300211</t>
        </is>
      </c>
      <c r="B205" t="n">
        <v>0.0007440510676256302</v>
      </c>
      <c r="C205" t="n">
        <v>65.17985611510792</v>
      </c>
      <c r="D205" t="n">
        <v>7.879851851851852</v>
      </c>
      <c r="E205" t="n">
        <v>2.720962962962963</v>
      </c>
    </row>
    <row r="206">
      <c r="A206" t="inlineStr">
        <is>
          <t>688388</t>
        </is>
      </c>
      <c r="B206" t="n">
        <v>0.02298891612572827</v>
      </c>
      <c r="C206" t="n">
        <v>65.17857142857144</v>
      </c>
      <c r="D206" t="n">
        <v>63.92133333333334</v>
      </c>
      <c r="E206" t="n">
        <v>2.25125925925926</v>
      </c>
    </row>
    <row r="207">
      <c r="A207" t="inlineStr">
        <is>
          <t>601677</t>
        </is>
      </c>
      <c r="B207" t="n">
        <v>0.001737248230477795</v>
      </c>
      <c r="C207" t="n">
        <v>64.94845360824743</v>
      </c>
      <c r="D207" t="n">
        <v>13.106</v>
      </c>
      <c r="E207" t="n">
        <v>2.806666666666667</v>
      </c>
    </row>
    <row r="208">
      <c r="A208" t="inlineStr">
        <is>
          <t>002340</t>
        </is>
      </c>
      <c r="B208" t="n">
        <v>0.002196516095750698</v>
      </c>
      <c r="C208" t="n">
        <v>64.85981308411218</v>
      </c>
      <c r="D208" t="n">
        <v>5.98162962962963</v>
      </c>
      <c r="E208" t="n">
        <v>5.567777777777777</v>
      </c>
    </row>
    <row r="209">
      <c r="A209" t="inlineStr">
        <is>
          <t>601166</t>
        </is>
      </c>
      <c r="B209" t="n">
        <v>0.003578580014106391</v>
      </c>
      <c r="C209" t="n">
        <v>64.81481481481481</v>
      </c>
      <c r="D209" t="n">
        <v>19.09066666666667</v>
      </c>
      <c r="E209" t="n">
        <v>0.5983703703703703</v>
      </c>
    </row>
    <row r="210">
      <c r="A210" t="inlineStr">
        <is>
          <t>002318</t>
        </is>
      </c>
      <c r="B210" t="n">
        <v>0.002383203028744508</v>
      </c>
      <c r="C210" t="n">
        <v>64.37429537767758</v>
      </c>
      <c r="D210" t="n">
        <v>10.47592592592593</v>
      </c>
      <c r="E210" t="n">
        <v>2.639555555555555</v>
      </c>
    </row>
    <row r="211">
      <c r="A211" t="inlineStr">
        <is>
          <t>600690</t>
        </is>
      </c>
      <c r="B211" t="n">
        <v>0.005578922909913065</v>
      </c>
      <c r="C211" t="n">
        <v>63.99999999999999</v>
      </c>
      <c r="D211" t="n">
        <v>26.60051851851852</v>
      </c>
      <c r="E211" t="n">
        <v>0.8534074074074074</v>
      </c>
    </row>
    <row r="212">
      <c r="A212" t="inlineStr">
        <is>
          <t>000981</t>
        </is>
      </c>
      <c r="B212" t="n">
        <v>0.0002084993414272942</v>
      </c>
      <c r="C212" t="n">
        <v>63.57142857142859</v>
      </c>
      <c r="D212" t="n">
        <v>2.01</v>
      </c>
      <c r="E212" t="n">
        <v>0.7736296296296297</v>
      </c>
    </row>
    <row r="213">
      <c r="A213" t="inlineStr">
        <is>
          <t>601388</t>
        </is>
      </c>
      <c r="B213" t="n">
        <v>0.0003704358096073407</v>
      </c>
      <c r="C213" t="n">
        <v>63.33333333333333</v>
      </c>
      <c r="D213" t="n">
        <v>2.677555555555556</v>
      </c>
      <c r="E213" t="n">
        <v>4.42525925925926</v>
      </c>
    </row>
    <row r="214">
      <c r="A214" t="inlineStr">
        <is>
          <t>600810</t>
        </is>
      </c>
      <c r="B214" t="n">
        <v>0.001159926097368089</v>
      </c>
      <c r="C214" t="n">
        <v>63.28502415458939</v>
      </c>
      <c r="D214" t="n">
        <v>8.93051851851852</v>
      </c>
      <c r="E214" t="n">
        <v>3.014814814814815</v>
      </c>
    </row>
    <row r="215">
      <c r="A215" t="inlineStr">
        <is>
          <t>600238</t>
        </is>
      </c>
      <c r="B215" t="n">
        <v>0.003123193320297352</v>
      </c>
      <c r="C215" t="n">
        <v>63.26530612244896</v>
      </c>
      <c r="D215" t="n">
        <v>5.985333333333333</v>
      </c>
      <c r="E215" t="n">
        <v>0.714</v>
      </c>
    </row>
    <row r="216">
      <c r="A216" t="inlineStr">
        <is>
          <t>002139</t>
        </is>
      </c>
      <c r="B216" t="n">
        <v>0.00145564895430885</v>
      </c>
      <c r="C216" t="n">
        <v>63.19327731092439</v>
      </c>
      <c r="D216" t="n">
        <v>7.987629629629631</v>
      </c>
      <c r="E216" t="n">
        <v>4.558592592592594</v>
      </c>
    </row>
    <row r="217">
      <c r="A217" t="inlineStr">
        <is>
          <t>600255</t>
        </is>
      </c>
      <c r="B217" t="n">
        <v>0.000325531847375063</v>
      </c>
      <c r="C217" t="n">
        <v>63.11475409836065</v>
      </c>
      <c r="D217" t="n">
        <v>1.610592592592593</v>
      </c>
      <c r="E217" t="n">
        <v>1.530888888888889</v>
      </c>
    </row>
    <row r="218">
      <c r="A218" t="inlineStr">
        <is>
          <t>300106</t>
        </is>
      </c>
      <c r="B218" t="n">
        <v>0.002891294311806267</v>
      </c>
      <c r="C218" t="n">
        <v>62.92559899117276</v>
      </c>
      <c r="D218" t="n">
        <v>12.91962962962963</v>
      </c>
      <c r="E218" t="n">
        <v>11.67251851851852</v>
      </c>
    </row>
    <row r="219">
      <c r="A219" t="inlineStr">
        <is>
          <t>002906</t>
        </is>
      </c>
      <c r="B219" t="n">
        <v>0.01129619622794561</v>
      </c>
      <c r="C219" t="n">
        <v>62.87512100677637</v>
      </c>
      <c r="D219" t="n">
        <v>24.17592592592593</v>
      </c>
      <c r="E219" t="n">
        <v>1.697481481481482</v>
      </c>
    </row>
    <row r="220">
      <c r="A220" t="inlineStr">
        <is>
          <t>600817</t>
        </is>
      </c>
      <c r="B220" t="n">
        <v>0.001799465771626349</v>
      </c>
      <c r="C220" t="n">
        <v>62.77665995975856</v>
      </c>
      <c r="D220" t="n">
        <v>12.87296296296296</v>
      </c>
      <c r="E220" t="n">
        <v>0.8251111111111112</v>
      </c>
    </row>
    <row r="221">
      <c r="A221" t="inlineStr">
        <is>
          <t>600019</t>
        </is>
      </c>
      <c r="B221" t="n">
        <v>0.0006697680012469902</v>
      </c>
      <c r="C221" t="n">
        <v>62.60162601626016</v>
      </c>
      <c r="D221" t="n">
        <v>5.77888888888889</v>
      </c>
      <c r="E221" t="n">
        <v>0.4534814814814815</v>
      </c>
    </row>
    <row r="222">
      <c r="A222" t="inlineStr">
        <is>
          <t>300316</t>
        </is>
      </c>
      <c r="B222" t="n">
        <v>0.006561122494520368</v>
      </c>
      <c r="C222" t="n">
        <v>62.06202174788564</v>
      </c>
      <c r="D222" t="n">
        <v>31.37111111111111</v>
      </c>
      <c r="E222" t="n">
        <v>2.556222222222222</v>
      </c>
    </row>
    <row r="223">
      <c r="A223" t="inlineStr">
        <is>
          <t>603100</t>
        </is>
      </c>
      <c r="B223" t="n">
        <v>0.001504029804411704</v>
      </c>
      <c r="C223" t="n">
        <v>61.98704103671706</v>
      </c>
      <c r="D223" t="n">
        <v>11.26992592592593</v>
      </c>
      <c r="E223" t="n">
        <v>1.453703703703703</v>
      </c>
    </row>
    <row r="224">
      <c r="A224" t="inlineStr">
        <is>
          <t>603260</t>
        </is>
      </c>
      <c r="B224" t="n">
        <v>0.009773227266757983</v>
      </c>
      <c r="C224" t="n">
        <v>61.90476190476191</v>
      </c>
      <c r="D224" t="n">
        <v>35.62903703703704</v>
      </c>
      <c r="E224" t="n">
        <v>1.073703703703704</v>
      </c>
    </row>
    <row r="225">
      <c r="A225" t="inlineStr">
        <is>
          <t>002984</t>
        </is>
      </c>
      <c r="B225" t="n">
        <v>0.00795945888141209</v>
      </c>
      <c r="C225" t="n">
        <v>61.75824175824174</v>
      </c>
      <c r="D225" t="n">
        <v>26.84714285714286</v>
      </c>
      <c r="E225" t="n">
        <v>9.514571428571429</v>
      </c>
    </row>
    <row r="226">
      <c r="A226" t="inlineStr">
        <is>
          <t>000960</t>
        </is>
      </c>
      <c r="B226" t="n">
        <v>0.001034014768137214</v>
      </c>
      <c r="C226" t="n">
        <v>61.72480620155039</v>
      </c>
      <c r="D226" t="n">
        <v>10.37577777777778</v>
      </c>
      <c r="E226" t="n">
        <v>1.525777777777778</v>
      </c>
    </row>
    <row r="227">
      <c r="A227" t="inlineStr">
        <is>
          <t>600844</t>
        </is>
      </c>
      <c r="B227" t="n">
        <v>0.001223481373866461</v>
      </c>
      <c r="C227" t="n">
        <v>61.47058823529412</v>
      </c>
      <c r="D227" t="n">
        <v>3.635185185185186</v>
      </c>
      <c r="E227" t="n">
        <v>4.50288888888889</v>
      </c>
    </row>
    <row r="228">
      <c r="A228" t="inlineStr">
        <is>
          <t>688686</t>
        </is>
      </c>
      <c r="B228" t="n">
        <v>0.0239976771151631</v>
      </c>
      <c r="C228" t="n">
        <v>61.43911439114391</v>
      </c>
      <c r="D228" t="n">
        <v>322.875625</v>
      </c>
      <c r="E228" t="n">
        <v>11.2521875</v>
      </c>
    </row>
    <row r="229">
      <c r="A229" t="inlineStr">
        <is>
          <t>002240</t>
        </is>
      </c>
      <c r="B229" t="n">
        <v>0.01064388612326086</v>
      </c>
      <c r="C229" t="n">
        <v>60.8125</v>
      </c>
      <c r="D229" t="n">
        <v>18.18029629629629</v>
      </c>
      <c r="E229" t="n">
        <v>6.004962962962964</v>
      </c>
    </row>
    <row r="230">
      <c r="A230" t="inlineStr">
        <is>
          <t>600722</t>
        </is>
      </c>
      <c r="B230" t="n">
        <v>0.0003685186322937618</v>
      </c>
      <c r="C230" t="n">
        <v>60.74766355140186</v>
      </c>
      <c r="D230" t="n">
        <v>4.19748148148148</v>
      </c>
      <c r="E230" t="n">
        <v>2.034148148148148</v>
      </c>
    </row>
    <row r="231">
      <c r="A231" t="inlineStr">
        <is>
          <t>300073</t>
        </is>
      </c>
      <c r="B231" t="n">
        <v>0.01268815818077841</v>
      </c>
      <c r="C231" t="n">
        <v>60.63964534515516</v>
      </c>
      <c r="D231" t="n">
        <v>49.28955555555556</v>
      </c>
      <c r="E231" t="n">
        <v>3.887851851851852</v>
      </c>
    </row>
    <row r="232">
      <c r="A232" t="inlineStr">
        <is>
          <t>300152</t>
        </is>
      </c>
      <c r="B232" t="n">
        <v>0.001116327876606411</v>
      </c>
      <c r="C232" t="n">
        <v>59.91902834008096</v>
      </c>
      <c r="D232" t="n">
        <v>3.588444444444444</v>
      </c>
      <c r="E232" t="n">
        <v>7.022740740740741</v>
      </c>
    </row>
    <row r="233">
      <c r="A233" t="inlineStr">
        <is>
          <t>300323</t>
        </is>
      </c>
      <c r="B233" t="n">
        <v>0.001650437690846667</v>
      </c>
      <c r="C233" t="n">
        <v>59.55811719500479</v>
      </c>
      <c r="D233" t="n">
        <v>12.28748148148148</v>
      </c>
      <c r="E233" t="n">
        <v>3.501925925925926</v>
      </c>
    </row>
    <row r="234">
      <c r="A234" t="inlineStr">
        <is>
          <t>300415</t>
        </is>
      </c>
      <c r="B234" t="n">
        <v>0.001691161266571676</v>
      </c>
      <c r="C234" t="n">
        <v>59.40409683426444</v>
      </c>
      <c r="D234" t="n">
        <v>14.15496296296296</v>
      </c>
      <c r="E234" t="n">
        <v>2.335851851851852</v>
      </c>
    </row>
    <row r="235">
      <c r="A235" t="inlineStr">
        <is>
          <t>300402</t>
        </is>
      </c>
      <c r="B235" t="n">
        <v>0.006984805693463473</v>
      </c>
      <c r="C235" t="n">
        <v>59.36254980079683</v>
      </c>
      <c r="D235" t="n">
        <v>16.72259259259259</v>
      </c>
      <c r="E235" t="n">
        <v>5.621111111111111</v>
      </c>
    </row>
    <row r="236">
      <c r="A236" t="inlineStr">
        <is>
          <t>601995</t>
        </is>
      </c>
      <c r="B236" t="n">
        <v>0.00542703193622854</v>
      </c>
      <c r="C236" t="n">
        <v>59.28381962864719</v>
      </c>
      <c r="D236" t="n">
        <v>63.07400000000001</v>
      </c>
      <c r="E236" t="n">
        <v>17.28226666666666</v>
      </c>
    </row>
    <row r="237">
      <c r="A237" t="inlineStr">
        <is>
          <t>002254</t>
        </is>
      </c>
      <c r="B237" t="n">
        <v>0.00070226994096402</v>
      </c>
      <c r="C237" t="n">
        <v>58.94660894660897</v>
      </c>
      <c r="D237" t="n">
        <v>15.97703703703704</v>
      </c>
      <c r="E237" t="n">
        <v>2.168814814814815</v>
      </c>
    </row>
    <row r="238">
      <c r="A238" t="inlineStr">
        <is>
          <t>601702</t>
        </is>
      </c>
      <c r="B238" t="n">
        <v>0.001012159605093922</v>
      </c>
      <c r="C238" t="n">
        <v>58.94538606403012</v>
      </c>
      <c r="D238" t="n">
        <v>7.477064220183485</v>
      </c>
      <c r="E238" t="n">
        <v>18.55706422018349</v>
      </c>
    </row>
    <row r="239">
      <c r="A239" t="inlineStr">
        <is>
          <t>601636</t>
        </is>
      </c>
      <c r="B239" t="n">
        <v>0.003061843445330066</v>
      </c>
      <c r="C239" t="n">
        <v>58.90109890109891</v>
      </c>
      <c r="D239" t="n">
        <v>10.57488888888889</v>
      </c>
      <c r="E239" t="n">
        <v>2.643111111111111</v>
      </c>
    </row>
    <row r="240">
      <c r="A240" t="inlineStr">
        <is>
          <t>600089</t>
        </is>
      </c>
      <c r="B240" t="n">
        <v>0.002130399618559062</v>
      </c>
      <c r="C240" t="n">
        <v>58.87743413516608</v>
      </c>
      <c r="D240" t="n">
        <v>9.457555555555555</v>
      </c>
      <c r="E240" t="n">
        <v>3.041407407407407</v>
      </c>
    </row>
    <row r="241">
      <c r="A241" t="inlineStr">
        <is>
          <t>600096</t>
        </is>
      </c>
      <c r="B241" t="n">
        <v>0.0005915265144559299</v>
      </c>
      <c r="C241" t="n">
        <v>58.77862595419847</v>
      </c>
      <c r="D241" t="n">
        <v>5.783407407407407</v>
      </c>
      <c r="E241" t="n">
        <v>1.716370370370371</v>
      </c>
    </row>
    <row r="242">
      <c r="A242" t="inlineStr">
        <is>
          <t>002352</t>
        </is>
      </c>
      <c r="B242" t="n">
        <v>0.009675344622657386</v>
      </c>
      <c r="C242" t="n">
        <v>58.57605177993526</v>
      </c>
      <c r="D242" t="n">
        <v>83.71837037037037</v>
      </c>
      <c r="E242" t="n">
        <v>0.4460740740740741</v>
      </c>
    </row>
    <row r="243">
      <c r="A243" t="inlineStr">
        <is>
          <t>002415</t>
        </is>
      </c>
      <c r="B243" t="n">
        <v>0.0132358357090329</v>
      </c>
      <c r="C243" t="n">
        <v>58.52933225195998</v>
      </c>
      <c r="D243" t="n">
        <v>46.21703703703703</v>
      </c>
      <c r="E243" t="n">
        <v>0.6183703703703703</v>
      </c>
    </row>
    <row r="244">
      <c r="A244" t="inlineStr">
        <is>
          <t>300721</t>
        </is>
      </c>
      <c r="B244" t="n">
        <v>0.00290853689199988</v>
      </c>
      <c r="C244" t="n">
        <v>57.84532856504248</v>
      </c>
      <c r="D244" t="n">
        <v>31.8131111111111</v>
      </c>
      <c r="E244" t="n">
        <v>10.27118518518519</v>
      </c>
    </row>
    <row r="245">
      <c r="A245" t="inlineStr">
        <is>
          <t>000633</t>
        </is>
      </c>
      <c r="B245" t="n">
        <v>0.001368809373134115</v>
      </c>
      <c r="C245" t="n">
        <v>57.66423357664235</v>
      </c>
      <c r="D245" t="n">
        <v>4.859777777777778</v>
      </c>
      <c r="E245" t="n">
        <v>5.09637037037037</v>
      </c>
    </row>
    <row r="246">
      <c r="A246" t="inlineStr">
        <is>
          <t>000733</t>
        </is>
      </c>
      <c r="B246" t="n">
        <v>0.008474204339424874</v>
      </c>
      <c r="C246" t="n">
        <v>57.56756756756756</v>
      </c>
      <c r="D246" t="n">
        <v>48.21192592592593</v>
      </c>
      <c r="E246" t="n">
        <v>2.692074074074074</v>
      </c>
    </row>
    <row r="247">
      <c r="A247" t="inlineStr">
        <is>
          <t>600563</t>
        </is>
      </c>
      <c r="B247" t="n">
        <v>0.022802085662521</v>
      </c>
      <c r="C247" t="n">
        <v>57.556695911273</v>
      </c>
      <c r="D247" t="n">
        <v>86.51222222222222</v>
      </c>
      <c r="E247" t="n">
        <v>1.567703703703704</v>
      </c>
    </row>
    <row r="248">
      <c r="A248" t="inlineStr">
        <is>
          <t>600893</t>
        </is>
      </c>
      <c r="B248" t="n">
        <v>0.01883289307465234</v>
      </c>
      <c r="C248" t="n">
        <v>57.47219962028751</v>
      </c>
      <c r="D248" t="n">
        <v>48.34837037037038</v>
      </c>
      <c r="E248" t="n">
        <v>1.972296296296296</v>
      </c>
    </row>
    <row r="249">
      <c r="A249" t="inlineStr">
        <is>
          <t>600316</t>
        </is>
      </c>
      <c r="B249" t="n">
        <v>0.01070528432469934</v>
      </c>
      <c r="C249" t="n">
        <v>57.30337078651686</v>
      </c>
      <c r="D249" t="n">
        <v>39.2337037037037</v>
      </c>
      <c r="E249" t="n">
        <v>4.385703703703704</v>
      </c>
    </row>
    <row r="250">
      <c r="A250" t="inlineStr">
        <is>
          <t>002459</t>
        </is>
      </c>
      <c r="B250" t="n">
        <v>0.01129291683182462</v>
      </c>
      <c r="C250" t="n">
        <v>56.92241748821261</v>
      </c>
      <c r="D250" t="n">
        <v>33.35251851851852</v>
      </c>
      <c r="E250" t="n">
        <v>4.753185185185186</v>
      </c>
    </row>
    <row r="251">
      <c r="A251" t="inlineStr">
        <is>
          <t>603319</t>
        </is>
      </c>
      <c r="B251" t="n">
        <v>0.005796208567599458</v>
      </c>
      <c r="C251" t="n">
        <v>56.1307901907357</v>
      </c>
      <c r="D251" t="n">
        <v>37.20207407407408</v>
      </c>
      <c r="E251" t="n">
        <v>3.579925925925926</v>
      </c>
    </row>
    <row r="252">
      <c r="A252" t="inlineStr">
        <is>
          <t>300014</t>
        </is>
      </c>
      <c r="B252" t="n">
        <v>0.04358810977354567</v>
      </c>
      <c r="C252" t="n">
        <v>55.7641196013289</v>
      </c>
      <c r="D252" t="n">
        <v>68.072</v>
      </c>
      <c r="E252" t="n">
        <v>1.713703703703704</v>
      </c>
    </row>
    <row r="253">
      <c r="A253" t="inlineStr">
        <is>
          <t>600036</t>
        </is>
      </c>
      <c r="B253" t="n">
        <v>0.005327419099175415</v>
      </c>
      <c r="C253" t="n">
        <v>55.74712643678163</v>
      </c>
      <c r="D253" t="n">
        <v>42.88237037037037</v>
      </c>
      <c r="E253" t="n">
        <v>0.3173333333333334</v>
      </c>
    </row>
    <row r="254">
      <c r="A254" t="inlineStr">
        <is>
          <t>300062</t>
        </is>
      </c>
      <c r="B254" t="n">
        <v>0.01242115284840479</v>
      </c>
      <c r="C254" t="n">
        <v>55.57522123893803</v>
      </c>
      <c r="D254" t="n">
        <v>10.692</v>
      </c>
      <c r="E254" t="n">
        <v>16.44511111111111</v>
      </c>
    </row>
    <row r="255">
      <c r="A255" t="inlineStr">
        <is>
          <t>601021</t>
        </is>
      </c>
      <c r="B255" t="n">
        <v>0.005617531562435317</v>
      </c>
      <c r="C255" t="n">
        <v>55.38733282866515</v>
      </c>
      <c r="D255" t="n">
        <v>49.33562962962963</v>
      </c>
      <c r="E255" t="n">
        <v>0.6382962962962964</v>
      </c>
    </row>
    <row r="256">
      <c r="A256" t="inlineStr">
        <is>
          <t>300347</t>
        </is>
      </c>
      <c r="B256" t="n">
        <v>0.04475338377290267</v>
      </c>
      <c r="C256" t="n">
        <v>55.06035283194058</v>
      </c>
      <c r="D256" t="n">
        <v>131.0948148148148</v>
      </c>
      <c r="E256" t="n">
        <v>1.14637037037037</v>
      </c>
    </row>
    <row r="257">
      <c r="A257" t="inlineStr">
        <is>
          <t>603129</t>
        </is>
      </c>
      <c r="B257" t="n">
        <v>0.03372418471712018</v>
      </c>
      <c r="C257" t="n">
        <v>54.93827160493827</v>
      </c>
      <c r="D257" t="n">
        <v>147.5082222222222</v>
      </c>
      <c r="E257" t="n">
        <v>1.114</v>
      </c>
    </row>
    <row r="258">
      <c r="A258" t="inlineStr">
        <is>
          <t>002991</t>
        </is>
      </c>
      <c r="B258" t="n">
        <v>0.02907591566022008</v>
      </c>
      <c r="C258" t="n">
        <v>54.25550976527504</v>
      </c>
      <c r="D258" t="n">
        <v>104.6892592592593</v>
      </c>
      <c r="E258" t="n">
        <v>7.665999999999999</v>
      </c>
    </row>
    <row r="259">
      <c r="A259" t="inlineStr">
        <is>
          <t>601865</t>
        </is>
      </c>
      <c r="B259" t="n">
        <v>0.009752210839945282</v>
      </c>
      <c r="C259" t="n">
        <v>54.19043440105311</v>
      </c>
      <c r="D259" t="n">
        <v>32.75703703703704</v>
      </c>
      <c r="E259" t="n">
        <v>5.339629629629629</v>
      </c>
    </row>
    <row r="260">
      <c r="A260" t="inlineStr">
        <is>
          <t>300945</t>
        </is>
      </c>
      <c r="B260" t="n">
        <v>0.006150052658575151</v>
      </c>
      <c r="C260" t="n">
        <v>54.01459854014596</v>
      </c>
      <c r="D260" t="n">
        <v>30.5075</v>
      </c>
      <c r="E260" t="n">
        <v>65.325</v>
      </c>
    </row>
    <row r="261">
      <c r="A261" t="inlineStr">
        <is>
          <t>002074</t>
        </is>
      </c>
      <c r="B261" t="n">
        <v>0.009879216902348316</v>
      </c>
      <c r="C261" t="n">
        <v>53.76088677751385</v>
      </c>
      <c r="D261" t="n">
        <v>30.29807407407407</v>
      </c>
      <c r="E261" t="n">
        <v>4.215481481481481</v>
      </c>
    </row>
    <row r="262">
      <c r="A262" t="inlineStr">
        <is>
          <t>002054</t>
        </is>
      </c>
      <c r="B262" t="n">
        <v>0.0009680537223450253</v>
      </c>
      <c r="C262" t="n">
        <v>52.94117647058822</v>
      </c>
      <c r="D262" t="n">
        <v>8.280888888888889</v>
      </c>
      <c r="E262" t="n">
        <v>3.860148148148148</v>
      </c>
    </row>
    <row r="263">
      <c r="A263" t="inlineStr">
        <is>
          <t>600711</t>
        </is>
      </c>
      <c r="B263" t="n">
        <v>0.001435617165961331</v>
      </c>
      <c r="C263" t="n">
        <v>52.75590551181102</v>
      </c>
      <c r="D263" t="n">
        <v>6.859333333333333</v>
      </c>
      <c r="E263" t="n">
        <v>6.425851851851852</v>
      </c>
    </row>
    <row r="264">
      <c r="A264" t="inlineStr">
        <is>
          <t>002088</t>
        </is>
      </c>
      <c r="B264" t="n">
        <v>0.001265982309300006</v>
      </c>
      <c r="C264" t="n">
        <v>52.74390243902438</v>
      </c>
      <c r="D264" t="n">
        <v>11.37814814814815</v>
      </c>
      <c r="E264" t="n">
        <v>2.089555555555556</v>
      </c>
    </row>
    <row r="265">
      <c r="A265" t="inlineStr">
        <is>
          <t>603535</t>
        </is>
      </c>
      <c r="B265" t="n">
        <v>0.01003814269966786</v>
      </c>
      <c r="C265" t="n">
        <v>52.30188679245282</v>
      </c>
      <c r="D265" t="n">
        <v>40.5511111111111</v>
      </c>
      <c r="E265" t="n">
        <v>2.410518518518519</v>
      </c>
    </row>
    <row r="266">
      <c r="A266" t="inlineStr">
        <is>
          <t>000713</t>
        </is>
      </c>
      <c r="B266" t="n">
        <v>0.002803256119582093</v>
      </c>
      <c r="C266" t="n">
        <v>52.13143872113677</v>
      </c>
      <c r="D266" t="n">
        <v>12.27503703703704</v>
      </c>
      <c r="E266" t="n">
        <v>10.33362962962963</v>
      </c>
    </row>
    <row r="267">
      <c r="A267" t="inlineStr">
        <is>
          <t>002206</t>
        </is>
      </c>
      <c r="B267" t="n">
        <v>0.0001861492874004849</v>
      </c>
      <c r="C267" t="n">
        <v>51.94444444444444</v>
      </c>
      <c r="D267" t="n">
        <v>4.069407407407407</v>
      </c>
      <c r="E267" t="n">
        <v>1.756</v>
      </c>
    </row>
    <row r="268">
      <c r="A268" t="inlineStr">
        <is>
          <t>000817</t>
        </is>
      </c>
      <c r="B268" t="n">
        <v>0.001070130313339645</v>
      </c>
      <c r="C268" t="n">
        <v>51.64644714038129</v>
      </c>
      <c r="D268" t="n">
        <v>7.05288888888889</v>
      </c>
      <c r="E268" t="n">
        <v>0</v>
      </c>
    </row>
    <row r="269">
      <c r="A269" t="inlineStr">
        <is>
          <t>688333</t>
        </is>
      </c>
      <c r="B269" t="n">
        <v>0.02721558752855017</v>
      </c>
      <c r="C269" t="n">
        <v>51.32813271452554</v>
      </c>
      <c r="D269" t="n">
        <v>122.9423703703704</v>
      </c>
      <c r="E269" t="n">
        <v>2.923925925925926</v>
      </c>
    </row>
    <row r="270">
      <c r="A270" t="inlineStr">
        <is>
          <t>300001</t>
        </is>
      </c>
      <c r="B270" t="n">
        <v>0.01221352884768183</v>
      </c>
      <c r="C270" t="n">
        <v>51.11638954869358</v>
      </c>
      <c r="D270" t="n">
        <v>25.03333333333333</v>
      </c>
      <c r="E270" t="n">
        <v>2.734074074074074</v>
      </c>
    </row>
    <row r="271">
      <c r="A271" t="inlineStr">
        <is>
          <t>600966</t>
        </is>
      </c>
      <c r="B271" t="n">
        <v>0.001757808304588222</v>
      </c>
      <c r="C271" t="n">
        <v>50.88</v>
      </c>
      <c r="D271" t="n">
        <v>14.34392592592592</v>
      </c>
      <c r="E271" t="n">
        <v>1.631481481481482</v>
      </c>
    </row>
    <row r="272">
      <c r="A272" t="inlineStr">
        <is>
          <t>000100</t>
        </is>
      </c>
      <c r="B272" t="n">
        <v>0.001140224905885413</v>
      </c>
      <c r="C272" t="n">
        <v>50.48701298701297</v>
      </c>
      <c r="D272" t="n">
        <v>7.188370370370369</v>
      </c>
      <c r="E272" t="n">
        <v>3.409481481481481</v>
      </c>
    </row>
    <row r="273">
      <c r="A273" t="inlineStr">
        <is>
          <t>300221</t>
        </is>
      </c>
      <c r="B273" t="n">
        <v>0.001877577427291051</v>
      </c>
      <c r="C273" t="n">
        <v>50.3717472118959</v>
      </c>
      <c r="D273" t="n">
        <v>7.462814814814815</v>
      </c>
      <c r="E273" t="n">
        <v>12.69703703703704</v>
      </c>
    </row>
    <row r="274">
      <c r="A274" t="inlineStr">
        <is>
          <t>688188</t>
        </is>
      </c>
      <c r="B274" t="n">
        <v>0.03063762491888823</v>
      </c>
      <c r="C274" t="n">
        <v>50.25798717881899</v>
      </c>
      <c r="D274" t="n">
        <v>256.9811111111111</v>
      </c>
      <c r="E274" t="n">
        <v>2.477851851851852</v>
      </c>
    </row>
    <row r="275">
      <c r="A275" t="inlineStr">
        <is>
          <t>601225</t>
        </is>
      </c>
      <c r="B275" t="n">
        <v>0.0008537281324563015</v>
      </c>
      <c r="C275" t="n">
        <v>50.061804697157</v>
      </c>
      <c r="D275" t="n">
        <v>9.360666666666667</v>
      </c>
      <c r="E275" t="n">
        <v>0.5202962962962964</v>
      </c>
    </row>
    <row r="276">
      <c r="A276" t="inlineStr">
        <is>
          <t>002179</t>
        </is>
      </c>
      <c r="B276" t="n">
        <v>0.01747070417364121</v>
      </c>
      <c r="C276" t="n">
        <v>50.05740528128588</v>
      </c>
      <c r="D276" t="n">
        <v>59.092</v>
      </c>
      <c r="E276" t="n">
        <v>1.017111111111111</v>
      </c>
    </row>
    <row r="277">
      <c r="A277" t="inlineStr">
        <is>
          <t>002372</t>
        </is>
      </c>
      <c r="B277" t="n">
        <v>0.002649671914186657</v>
      </c>
      <c r="C277" t="n">
        <v>50.03663003663004</v>
      </c>
      <c r="D277" t="n">
        <v>17.5142962962963</v>
      </c>
      <c r="E277" t="n">
        <v>0.7381481481481482</v>
      </c>
    </row>
    <row r="278">
      <c r="A278" t="inlineStr">
        <is>
          <t>000830</t>
        </is>
      </c>
      <c r="B278" t="n">
        <v>0.002365086081674583</v>
      </c>
      <c r="C278" t="n">
        <v>49.91119005328597</v>
      </c>
      <c r="D278" t="n">
        <v>11.65785185185185</v>
      </c>
      <c r="E278" t="n">
        <v>3.047851851851852</v>
      </c>
    </row>
    <row r="279">
      <c r="A279" t="inlineStr">
        <is>
          <t>300307</t>
        </is>
      </c>
      <c r="B279" t="n">
        <v>0.0008046267576926608</v>
      </c>
      <c r="C279" t="n">
        <v>49.9047619047619</v>
      </c>
      <c r="D279" t="n">
        <v>7.140666666666667</v>
      </c>
      <c r="E279" t="n">
        <v>1.701407407407407</v>
      </c>
    </row>
    <row r="280">
      <c r="A280" t="inlineStr">
        <is>
          <t>300518</t>
        </is>
      </c>
      <c r="B280" t="n">
        <v>0.009451842866239823</v>
      </c>
      <c r="C280" t="n">
        <v>49.89473684210526</v>
      </c>
      <c r="D280" t="n">
        <v>37.77822222222222</v>
      </c>
      <c r="E280" t="n">
        <v>5.470814814814816</v>
      </c>
    </row>
    <row r="281">
      <c r="A281" t="inlineStr">
        <is>
          <t>600997</t>
        </is>
      </c>
      <c r="B281" t="n">
        <v>0.0006379080978963923</v>
      </c>
      <c r="C281" t="n">
        <v>49.80988593155895</v>
      </c>
      <c r="D281" t="n">
        <v>5.610888888888889</v>
      </c>
      <c r="E281" t="n">
        <v>1.412148148148148</v>
      </c>
    </row>
    <row r="282">
      <c r="A282" t="inlineStr">
        <is>
          <t>002001</t>
        </is>
      </c>
      <c r="B282" t="n">
        <v>0.00306577841314155</v>
      </c>
      <c r="C282" t="n">
        <v>49.55842391304348</v>
      </c>
      <c r="D282" t="n">
        <v>33.01362962962963</v>
      </c>
      <c r="E282" t="n">
        <v>1.161333333333333</v>
      </c>
    </row>
    <row r="283">
      <c r="A283" t="inlineStr">
        <is>
          <t>000589</t>
        </is>
      </c>
      <c r="B283" t="n">
        <v>0.0005168703083112524</v>
      </c>
      <c r="C283" t="n">
        <v>49.14933837429112</v>
      </c>
      <c r="D283" t="n">
        <v>6.404370370370371</v>
      </c>
      <c r="E283" t="n">
        <v>3.429407407407408</v>
      </c>
    </row>
    <row r="284">
      <c r="A284" t="inlineStr">
        <is>
          <t>600746</t>
        </is>
      </c>
      <c r="B284" t="n">
        <v>0.001033315496959304</v>
      </c>
      <c r="C284" t="n">
        <v>49.03225806451614</v>
      </c>
      <c r="D284" t="n">
        <v>6.952962962962963</v>
      </c>
      <c r="E284" t="n">
        <v>2.701259259259259</v>
      </c>
    </row>
    <row r="285">
      <c r="A285" t="inlineStr">
        <is>
          <t>600481</t>
        </is>
      </c>
      <c r="B285" t="n">
        <v>0.0005666882866880577</v>
      </c>
      <c r="C285" t="n">
        <v>49.02597402597402</v>
      </c>
      <c r="D285" t="n">
        <v>3.833185185185185</v>
      </c>
      <c r="E285" t="n">
        <v>2.700444444444444</v>
      </c>
    </row>
    <row r="286">
      <c r="A286" t="inlineStr">
        <is>
          <t>300208</t>
        </is>
      </c>
      <c r="B286" t="n">
        <v>0.005341548073890385</v>
      </c>
      <c r="C286" t="n">
        <v>49.02216427640156</v>
      </c>
      <c r="D286" t="n">
        <v>11.06118518518519</v>
      </c>
      <c r="E286" t="n">
        <v>5.344814814814814</v>
      </c>
    </row>
    <row r="287">
      <c r="A287" t="inlineStr">
        <is>
          <t>300475</t>
        </is>
      </c>
      <c r="B287" t="n">
        <v>0.001400769821833356</v>
      </c>
      <c r="C287" t="n">
        <v>49.00816802800465</v>
      </c>
      <c r="D287" t="n">
        <v>11.44333333333333</v>
      </c>
      <c r="E287" t="n">
        <v>1.845037037037037</v>
      </c>
    </row>
    <row r="288">
      <c r="A288" t="inlineStr">
        <is>
          <t>300082</t>
        </is>
      </c>
      <c r="B288" t="n">
        <v>0.002326348725077061</v>
      </c>
      <c r="C288" t="n">
        <v>48.83449883449882</v>
      </c>
      <c r="D288" t="n">
        <v>10.3417037037037</v>
      </c>
      <c r="E288" t="n">
        <v>3.235037037037037</v>
      </c>
    </row>
    <row r="289">
      <c r="A289" t="inlineStr">
        <is>
          <t>002998</t>
        </is>
      </c>
      <c r="B289" t="n">
        <v>0.0007271940224804874</v>
      </c>
      <c r="C289" t="n">
        <v>48.81235154394299</v>
      </c>
      <c r="D289" t="n">
        <v>9.795684210526316</v>
      </c>
      <c r="E289" t="n">
        <v>13.36484210526316</v>
      </c>
    </row>
    <row r="290">
      <c r="A290" t="inlineStr">
        <is>
          <t>603127</t>
        </is>
      </c>
      <c r="B290" t="n">
        <v>0.02727641971434967</v>
      </c>
      <c r="C290" t="n">
        <v>48.6425571150497</v>
      </c>
      <c r="D290" t="n">
        <v>106.4717777777778</v>
      </c>
      <c r="E290" t="n">
        <v>1.291333333333333</v>
      </c>
    </row>
    <row r="291">
      <c r="A291" t="inlineStr">
        <is>
          <t>300005</t>
        </is>
      </c>
      <c r="B291" t="n">
        <v>0.00077450791971379</v>
      </c>
      <c r="C291" t="n">
        <v>48.57768052516411</v>
      </c>
      <c r="D291" t="n">
        <v>6.154074074074074</v>
      </c>
      <c r="E291" t="n">
        <v>2.912</v>
      </c>
    </row>
    <row r="292">
      <c r="A292" t="inlineStr">
        <is>
          <t>600792</t>
        </is>
      </c>
      <c r="B292" t="n">
        <v>0.00030446618077129</v>
      </c>
      <c r="C292" t="n">
        <v>48.52459016393445</v>
      </c>
      <c r="D292" t="n">
        <v>3.312296296296296</v>
      </c>
      <c r="E292" t="n">
        <v>2.147703703703704</v>
      </c>
    </row>
    <row r="293">
      <c r="A293" t="inlineStr">
        <is>
          <t>000807</t>
        </is>
      </c>
      <c r="B293" t="n">
        <v>0.001718703518195786</v>
      </c>
      <c r="C293" t="n">
        <v>48.08259587020647</v>
      </c>
      <c r="D293" t="n">
        <v>6.997407407407406</v>
      </c>
      <c r="E293" t="n">
        <v>4.085111111111111</v>
      </c>
    </row>
    <row r="294">
      <c r="A294" t="inlineStr">
        <is>
          <t>300035</t>
        </is>
      </c>
      <c r="B294" t="n">
        <v>0.001850535703835171</v>
      </c>
      <c r="C294" t="n">
        <v>47.96044499381955</v>
      </c>
      <c r="D294" t="n">
        <v>10.90711111111111</v>
      </c>
      <c r="E294" t="n">
        <v>5.428740740740742</v>
      </c>
    </row>
    <row r="295">
      <c r="A295" t="inlineStr">
        <is>
          <t>688368</t>
        </is>
      </c>
      <c r="B295" t="n">
        <v>0.03269272810408295</v>
      </c>
      <c r="C295" t="n">
        <v>47.71174863387977</v>
      </c>
      <c r="D295" t="n">
        <v>155.2463703703704</v>
      </c>
      <c r="E295" t="n">
        <v>2.780000000000001</v>
      </c>
    </row>
    <row r="296">
      <c r="A296" t="inlineStr">
        <is>
          <t>600497</t>
        </is>
      </c>
      <c r="B296" t="n">
        <v>0.0004133457543223287</v>
      </c>
      <c r="C296" t="n">
        <v>47.66355140186916</v>
      </c>
      <c r="D296" t="n">
        <v>4.432222222222223</v>
      </c>
      <c r="E296" t="n">
        <v>1.586740740740741</v>
      </c>
    </row>
    <row r="297">
      <c r="A297" t="inlineStr">
        <is>
          <t>002928</t>
        </is>
      </c>
      <c r="B297" t="n">
        <v>0.0006756316536512902</v>
      </c>
      <c r="C297" t="n">
        <v>47.64107308048104</v>
      </c>
      <c r="D297" t="n">
        <v>12.86333333333334</v>
      </c>
      <c r="E297" t="n">
        <v>3.410296296296297</v>
      </c>
    </row>
    <row r="298">
      <c r="A298" t="inlineStr">
        <is>
          <t>000338</t>
        </is>
      </c>
      <c r="B298" t="n">
        <v>0.002734826447102746</v>
      </c>
      <c r="C298" t="n">
        <v>47.31315626930203</v>
      </c>
      <c r="D298" t="n">
        <v>16.98614814814815</v>
      </c>
      <c r="E298" t="n">
        <v>1.587333333333333</v>
      </c>
    </row>
    <row r="299">
      <c r="A299" t="inlineStr">
        <is>
          <t>603882</t>
        </is>
      </c>
      <c r="B299" t="n">
        <v>0.03666080579431407</v>
      </c>
      <c r="C299" t="n">
        <v>47.1478946276706</v>
      </c>
      <c r="D299" t="n">
        <v>112.735037037037</v>
      </c>
      <c r="E299" t="n">
        <v>1.451925925925926</v>
      </c>
    </row>
    <row r="300">
      <c r="A300" t="inlineStr">
        <is>
          <t>000763</t>
        </is>
      </c>
      <c r="B300" t="n">
        <v>0.0008917162446481793</v>
      </c>
      <c r="C300" t="n">
        <v>47.03832752613239</v>
      </c>
      <c r="D300" t="n">
        <v>3.412074074074074</v>
      </c>
      <c r="E300" t="n">
        <v>0</v>
      </c>
    </row>
    <row r="301">
      <c r="A301" t="inlineStr">
        <is>
          <t>600754</t>
        </is>
      </c>
      <c r="B301" t="n">
        <v>0.004402454030838386</v>
      </c>
      <c r="C301" t="n">
        <v>46.98428788646731</v>
      </c>
      <c r="D301" t="n">
        <v>46.72548148148149</v>
      </c>
      <c r="E301" t="n">
        <v>0.7293333333333334</v>
      </c>
    </row>
    <row r="302">
      <c r="A302" t="inlineStr">
        <is>
          <t>600532</t>
        </is>
      </c>
      <c r="B302" t="n">
        <v>0.001878073715047002</v>
      </c>
      <c r="C302" t="n">
        <v>46.61582459485225</v>
      </c>
      <c r="D302" t="n">
        <v>11.87762962962963</v>
      </c>
      <c r="E302" t="n">
        <v>1.302074074074074</v>
      </c>
    </row>
    <row r="303">
      <c r="A303" t="inlineStr">
        <is>
          <t>002304</t>
        </is>
      </c>
      <c r="B303" t="n">
        <v>0.05647511252834674</v>
      </c>
      <c r="C303" t="n">
        <v>46.52350981118103</v>
      </c>
      <c r="D303" t="n">
        <v>174.6297777777778</v>
      </c>
      <c r="E303" t="n">
        <v>0.7611111111111111</v>
      </c>
    </row>
    <row r="304">
      <c r="A304" t="inlineStr">
        <is>
          <t>002572</t>
        </is>
      </c>
      <c r="B304" t="n">
        <v>0.002333758125960571</v>
      </c>
      <c r="C304" t="n">
        <v>46.29790940766551</v>
      </c>
      <c r="D304" t="n">
        <v>27.79014814814815</v>
      </c>
      <c r="E304" t="n">
        <v>1.982</v>
      </c>
    </row>
    <row r="305">
      <c r="A305" t="inlineStr">
        <is>
          <t>002158</t>
        </is>
      </c>
      <c r="B305" t="n">
        <v>0.003320706033456432</v>
      </c>
      <c r="C305" t="n">
        <v>46.17985125084518</v>
      </c>
      <c r="D305" t="n">
        <v>15.05622222222222</v>
      </c>
      <c r="E305" t="n">
        <v>2.136148148148148</v>
      </c>
    </row>
    <row r="306">
      <c r="A306" t="inlineStr">
        <is>
          <t>601808</t>
        </is>
      </c>
      <c r="B306" t="n">
        <v>0.001877974777793713</v>
      </c>
      <c r="C306" t="n">
        <v>46.09826589595376</v>
      </c>
      <c r="D306" t="n">
        <v>13.40340740740741</v>
      </c>
      <c r="E306" t="n">
        <v>0.4161481481481482</v>
      </c>
    </row>
    <row r="307">
      <c r="A307" t="inlineStr">
        <is>
          <t>600616</t>
        </is>
      </c>
      <c r="B307" t="n">
        <v>0.004905100746892767</v>
      </c>
      <c r="C307" t="n">
        <v>46.00840336134455</v>
      </c>
      <c r="D307" t="n">
        <v>6.522074074074072</v>
      </c>
      <c r="E307" t="n">
        <v>5.143407407407407</v>
      </c>
    </row>
    <row r="308">
      <c r="A308" t="inlineStr">
        <is>
          <t>600406</t>
        </is>
      </c>
      <c r="B308" t="n">
        <v>0.003996877481568866</v>
      </c>
      <c r="C308" t="n">
        <v>45.50588235294117</v>
      </c>
      <c r="D308" t="n">
        <v>23.89792592592593</v>
      </c>
      <c r="E308" t="n">
        <v>0.6064444444444445</v>
      </c>
    </row>
    <row r="309">
      <c r="A309" t="inlineStr">
        <is>
          <t>002288</t>
        </is>
      </c>
      <c r="B309" t="n">
        <v>0.001135037681283354</v>
      </c>
      <c r="C309" t="n">
        <v>45.43795620437954</v>
      </c>
      <c r="D309" t="n">
        <v>7.671185185185186</v>
      </c>
      <c r="E309" t="n">
        <v>4.961407407407407</v>
      </c>
    </row>
    <row r="310">
      <c r="A310" t="inlineStr">
        <is>
          <t>600842</t>
        </is>
      </c>
      <c r="B310" t="n">
        <v>0.001162319237989675</v>
      </c>
      <c r="C310" t="n">
        <v>45.26534859521334</v>
      </c>
      <c r="D310" t="n">
        <v>12.44392592592592</v>
      </c>
      <c r="E310" t="n">
        <v>0</v>
      </c>
    </row>
    <row r="311">
      <c r="A311" t="inlineStr">
        <is>
          <t>300243</t>
        </is>
      </c>
      <c r="B311" t="n">
        <v>0.001765687406938921</v>
      </c>
      <c r="C311" t="n">
        <v>45.2589641434263</v>
      </c>
      <c r="D311" t="n">
        <v>14.32348148148148</v>
      </c>
      <c r="E311" t="n">
        <v>5.002148148148148</v>
      </c>
    </row>
    <row r="312">
      <c r="A312" t="inlineStr">
        <is>
          <t>002812</t>
        </is>
      </c>
      <c r="B312" t="n">
        <v>0.03813645977712678</v>
      </c>
      <c r="C312" t="n">
        <v>45.25419484097171</v>
      </c>
      <c r="D312" t="n">
        <v>107.1274814814815</v>
      </c>
      <c r="E312" t="n">
        <v>1.393925925925926</v>
      </c>
    </row>
    <row r="313">
      <c r="A313" t="inlineStr">
        <is>
          <t>600549</t>
        </is>
      </c>
      <c r="B313" t="n">
        <v>0.001494279547876565</v>
      </c>
      <c r="C313" t="n">
        <v>45.06666666666668</v>
      </c>
      <c r="D313" t="n">
        <v>15.52177777777778</v>
      </c>
      <c r="E313" t="n">
        <v>2.378592592592593</v>
      </c>
    </row>
    <row r="314">
      <c r="A314" t="inlineStr">
        <is>
          <t>603223</t>
        </is>
      </c>
      <c r="B314" t="n">
        <v>0.003528818647329596</v>
      </c>
      <c r="C314" t="n">
        <v>44.95798319327731</v>
      </c>
      <c r="D314" t="n">
        <v>17.61237037037037</v>
      </c>
      <c r="E314" t="n">
        <v>1.320962962962963</v>
      </c>
    </row>
    <row r="315">
      <c r="A315" t="inlineStr">
        <is>
          <t>002532</t>
        </is>
      </c>
      <c r="B315" t="n">
        <v>0.0007517354407875956</v>
      </c>
      <c r="C315" t="n">
        <v>44.5626477541371</v>
      </c>
      <c r="D315" t="n">
        <v>7.880962962962965</v>
      </c>
      <c r="E315" t="n">
        <v>3.232148148148148</v>
      </c>
    </row>
    <row r="316">
      <c r="A316" t="inlineStr">
        <is>
          <t>300121</t>
        </is>
      </c>
      <c r="B316" t="n">
        <v>0.001189761385616858</v>
      </c>
      <c r="C316" t="n">
        <v>44.48780487804878</v>
      </c>
      <c r="D316" t="n">
        <v>11.0442962962963</v>
      </c>
      <c r="E316" t="n">
        <v>1.530444444444444</v>
      </c>
    </row>
    <row r="317">
      <c r="A317" t="inlineStr">
        <is>
          <t>601601</t>
        </is>
      </c>
      <c r="B317" t="n">
        <v>0.002545380209258421</v>
      </c>
      <c r="C317" t="n">
        <v>44.42561843442898</v>
      </c>
      <c r="D317" t="n">
        <v>34.62325925925926</v>
      </c>
      <c r="E317" t="n">
        <v>0.640148148148148</v>
      </c>
    </row>
    <row r="318">
      <c r="A318" t="inlineStr">
        <is>
          <t>300600</t>
        </is>
      </c>
      <c r="B318" t="n">
        <v>0.002879588803253075</v>
      </c>
      <c r="C318" t="n">
        <v>44.37689969604863</v>
      </c>
      <c r="D318" t="n">
        <v>19.19422222222222</v>
      </c>
      <c r="E318" t="n">
        <v>3.849703703703703</v>
      </c>
    </row>
    <row r="319">
      <c r="A319" t="inlineStr">
        <is>
          <t>300733</t>
        </is>
      </c>
      <c r="B319" t="n">
        <v>0.005624863685458713</v>
      </c>
      <c r="C319" t="n">
        <v>44.29939077458658</v>
      </c>
      <c r="D319" t="n">
        <v>19.36955555555556</v>
      </c>
      <c r="E319" t="n">
        <v>12.38762962962963</v>
      </c>
    </row>
    <row r="320">
      <c r="A320" t="inlineStr">
        <is>
          <t>000858</t>
        </is>
      </c>
      <c r="B320" t="n">
        <v>0.03398266711677985</v>
      </c>
      <c r="C320" t="n">
        <v>43.93563218390806</v>
      </c>
      <c r="D320" t="n">
        <v>259.3225185185185</v>
      </c>
      <c r="E320" t="n">
        <v>0.5303703703703704</v>
      </c>
    </row>
    <row r="321">
      <c r="A321" t="inlineStr">
        <is>
          <t>000918</t>
        </is>
      </c>
      <c r="B321" t="n">
        <v>0.0005765885155267697</v>
      </c>
      <c r="C321" t="n">
        <v>43.93305439330544</v>
      </c>
      <c r="D321" t="n">
        <v>4.590518518518519</v>
      </c>
      <c r="E321" t="n">
        <v>0.5314074074074073</v>
      </c>
    </row>
    <row r="322">
      <c r="A322" t="inlineStr">
        <is>
          <t>601965</t>
        </is>
      </c>
      <c r="B322" t="n">
        <v>0.002148218777782164</v>
      </c>
      <c r="C322" t="n">
        <v>43.6235708003518</v>
      </c>
      <c r="D322" t="n">
        <v>14.15562962962963</v>
      </c>
      <c r="E322" t="n">
        <v>1.117259259259259</v>
      </c>
    </row>
    <row r="323">
      <c r="A323" t="inlineStr">
        <is>
          <t>300855</t>
        </is>
      </c>
      <c r="B323" t="n">
        <v>0.003856924109909122</v>
      </c>
      <c r="C323" t="n">
        <v>43.52370287420682</v>
      </c>
      <c r="D323" t="n">
        <v>43.64355555555556</v>
      </c>
      <c r="E323" t="n">
        <v>12.28992592592592</v>
      </c>
    </row>
    <row r="324">
      <c r="A324" t="inlineStr">
        <is>
          <t>600740</t>
        </is>
      </c>
      <c r="B324" t="n">
        <v>0.0006629265297541202</v>
      </c>
      <c r="C324" t="n">
        <v>43.29268292682926</v>
      </c>
      <c r="D324" t="n">
        <v>5.591851851851852</v>
      </c>
      <c r="E324" t="n">
        <v>3.955037037037037</v>
      </c>
    </row>
    <row r="325">
      <c r="A325" t="inlineStr">
        <is>
          <t>300623</t>
        </is>
      </c>
      <c r="B325" t="n">
        <v>0.01292582727946842</v>
      </c>
      <c r="C325" t="n">
        <v>42.96192804750263</v>
      </c>
      <c r="D325" t="n">
        <v>40.93985185185186</v>
      </c>
      <c r="E325" t="n">
        <v>6.518074074074074</v>
      </c>
    </row>
    <row r="326">
      <c r="A326" t="inlineStr">
        <is>
          <t>002539</t>
        </is>
      </c>
      <c r="B326" t="n">
        <v>0.0007412109172295048</v>
      </c>
      <c r="C326" t="n">
        <v>42.68774703557312</v>
      </c>
      <c r="D326" t="n">
        <v>7.736444444444445</v>
      </c>
      <c r="E326" t="n">
        <v>2.238</v>
      </c>
    </row>
    <row r="327">
      <c r="A327" t="inlineStr">
        <is>
          <t>603195</t>
        </is>
      </c>
      <c r="B327" t="n">
        <v>0.03060568007822373</v>
      </c>
      <c r="C327" t="n">
        <v>42.68260467573639</v>
      </c>
      <c r="D327" t="n">
        <v>188.572962962963</v>
      </c>
      <c r="E327" t="n">
        <v>3.116814814814814</v>
      </c>
    </row>
    <row r="328">
      <c r="A328" t="inlineStr">
        <is>
          <t>000659</t>
        </is>
      </c>
      <c r="B328" t="n">
        <v>0.0004866461516728675</v>
      </c>
      <c r="C328" t="n">
        <v>42.64705882352939</v>
      </c>
      <c r="D328" t="n">
        <v>2.750592592592592</v>
      </c>
      <c r="E328" t="n">
        <v>1.243333333333333</v>
      </c>
    </row>
    <row r="329">
      <c r="A329" t="inlineStr">
        <is>
          <t>300408</t>
        </is>
      </c>
      <c r="B329" t="n">
        <v>0.005318194212425816</v>
      </c>
      <c r="C329" t="n">
        <v>42.55765199161423</v>
      </c>
      <c r="D329" t="n">
        <v>32.97533333333333</v>
      </c>
      <c r="E329" t="n">
        <v>1.12362962962963</v>
      </c>
    </row>
    <row r="330">
      <c r="A330" t="inlineStr">
        <is>
          <t>002142</t>
        </is>
      </c>
      <c r="B330" t="n">
        <v>0.001600687132616722</v>
      </c>
      <c r="C330" t="n">
        <v>42.04349326889887</v>
      </c>
      <c r="D330" t="n">
        <v>35.45525925925926</v>
      </c>
      <c r="E330" t="n">
        <v>0.6160740740740741</v>
      </c>
    </row>
    <row r="331">
      <c r="A331" t="inlineStr">
        <is>
          <t>600071</t>
        </is>
      </c>
      <c r="B331" t="n">
        <v>0.002205693164077245</v>
      </c>
      <c r="C331" t="n">
        <v>41.83123877917414</v>
      </c>
      <c r="D331" t="n">
        <v>11.67451851851852</v>
      </c>
      <c r="E331" t="n">
        <v>2.178592592592593</v>
      </c>
    </row>
    <row r="332">
      <c r="A332" t="inlineStr">
        <is>
          <t>601615</t>
        </is>
      </c>
      <c r="B332" t="n">
        <v>0.002137341233109801</v>
      </c>
      <c r="C332" t="n">
        <v>41.73967459324155</v>
      </c>
      <c r="D332" t="n">
        <v>17.56111111111111</v>
      </c>
      <c r="E332" t="n">
        <v>4.004814814814814</v>
      </c>
    </row>
    <row r="333">
      <c r="A333" t="inlineStr">
        <is>
          <t>002221</t>
        </is>
      </c>
      <c r="B333" t="n">
        <v>0.0005418457170748308</v>
      </c>
      <c r="C333" t="n">
        <v>41.5478615071283</v>
      </c>
      <c r="D333" t="n">
        <v>10.21111111111111</v>
      </c>
      <c r="E333" t="n">
        <v>1.236222222222223</v>
      </c>
    </row>
    <row r="334">
      <c r="A334" t="inlineStr">
        <is>
          <t>600313</t>
        </is>
      </c>
      <c r="B334" t="n">
        <v>0.0005323335328717876</v>
      </c>
      <c r="C334" t="n">
        <v>41.33663366336633</v>
      </c>
      <c r="D334" t="n">
        <v>4.94511111111111</v>
      </c>
      <c r="E334" t="n">
        <v>6.594148148148149</v>
      </c>
    </row>
    <row r="335">
      <c r="A335" t="inlineStr">
        <is>
          <t>300776</t>
        </is>
      </c>
      <c r="B335" t="n">
        <v>0.0121148738125164</v>
      </c>
      <c r="C335" t="n">
        <v>41.28254254479882</v>
      </c>
      <c r="D335" t="n">
        <v>127.7643703703704</v>
      </c>
      <c r="E335" t="n">
        <v>3.552074074074074</v>
      </c>
    </row>
    <row r="336">
      <c r="A336" t="inlineStr">
        <is>
          <t>300285</t>
        </is>
      </c>
      <c r="B336" t="n">
        <v>0.003638298534380212</v>
      </c>
      <c r="C336" t="n">
        <v>41.24860646599775</v>
      </c>
      <c r="D336" t="n">
        <v>42.26866666666667</v>
      </c>
      <c r="E336" t="n">
        <v>1.572444444444445</v>
      </c>
    </row>
    <row r="337">
      <c r="A337" t="inlineStr">
        <is>
          <t>603583</t>
        </is>
      </c>
      <c r="B337" t="n">
        <v>0.00867038947421574</v>
      </c>
      <c r="C337" t="n">
        <v>41.24168514412416</v>
      </c>
      <c r="D337" t="n">
        <v>72.95762962962962</v>
      </c>
      <c r="E337" t="n">
        <v>1.388222222222222</v>
      </c>
    </row>
    <row r="338">
      <c r="A338" t="inlineStr">
        <is>
          <t>600003</t>
        </is>
      </c>
      <c r="B338" t="n">
        <v>0.0007730670379729926</v>
      </c>
      <c r="C338" t="n">
        <v>41.24087591240875</v>
      </c>
      <c r="D338" t="n">
        <v>2.69562962962963</v>
      </c>
      <c r="E338" t="n">
        <v>0</v>
      </c>
    </row>
    <row r="339">
      <c r="A339" t="inlineStr">
        <is>
          <t>002378</t>
        </is>
      </c>
      <c r="B339" t="n">
        <v>0.0002935820464847859</v>
      </c>
      <c r="C339" t="n">
        <v>41.15456238361266</v>
      </c>
      <c r="D339" t="n">
        <v>5.305333333333333</v>
      </c>
      <c r="E339" t="n">
        <v>2.317185185185186</v>
      </c>
    </row>
    <row r="340">
      <c r="A340" t="inlineStr">
        <is>
          <t>002230</t>
        </is>
      </c>
      <c r="B340" t="n">
        <v>0.003834678980561485</v>
      </c>
      <c r="C340" t="n">
        <v>41.04314582195523</v>
      </c>
      <c r="D340" t="n">
        <v>39.82044444444445</v>
      </c>
      <c r="E340" t="n">
        <v>2.14037037037037</v>
      </c>
    </row>
    <row r="341">
      <c r="A341" t="inlineStr">
        <is>
          <t>601208</t>
        </is>
      </c>
      <c r="B341" t="n">
        <v>0.0009567916391828689</v>
      </c>
      <c r="C341" t="n">
        <v>40.84186575654154</v>
      </c>
      <c r="D341" t="n">
        <v>10.14948148148148</v>
      </c>
      <c r="E341" t="n">
        <v>1.844074074074074</v>
      </c>
    </row>
    <row r="342">
      <c r="A342" t="inlineStr">
        <is>
          <t>000550</t>
        </is>
      </c>
      <c r="B342" t="n">
        <v>0.002587541598256602</v>
      </c>
      <c r="C342" t="n">
        <v>40.74074074074075</v>
      </c>
      <c r="D342" t="n">
        <v>18.12214814814815</v>
      </c>
      <c r="E342" t="n">
        <v>2.945851851851851</v>
      </c>
    </row>
    <row r="343">
      <c r="A343" t="inlineStr">
        <is>
          <t>600596</t>
        </is>
      </c>
      <c r="B343" t="n">
        <v>0.002469094479449482</v>
      </c>
      <c r="C343" t="n">
        <v>40.65934065934067</v>
      </c>
      <c r="D343" t="n">
        <v>10.71111111111111</v>
      </c>
      <c r="E343" t="n">
        <v>6.275481481481481</v>
      </c>
    </row>
    <row r="344">
      <c r="A344" t="inlineStr">
        <is>
          <t>300708</t>
        </is>
      </c>
      <c r="B344" t="n">
        <v>0.01239364472651677</v>
      </c>
      <c r="C344" t="n">
        <v>40.59405940594058</v>
      </c>
      <c r="D344" t="n">
        <v>26.44222222222222</v>
      </c>
      <c r="E344" t="n">
        <v>15.98733333333334</v>
      </c>
    </row>
    <row r="345">
      <c r="A345" t="inlineStr">
        <is>
          <t>600470</t>
        </is>
      </c>
      <c r="B345" t="n">
        <v>0.0002777508258960762</v>
      </c>
      <c r="C345" t="n">
        <v>40.58441558441559</v>
      </c>
      <c r="D345" t="n">
        <v>3.787037037037038</v>
      </c>
      <c r="E345" t="n">
        <v>1.020296296296296</v>
      </c>
    </row>
    <row r="346">
      <c r="A346" t="inlineStr">
        <is>
          <t>300705</t>
        </is>
      </c>
      <c r="B346" t="n">
        <v>0.002161189231375313</v>
      </c>
      <c r="C346" t="n">
        <v>40.52083333333334</v>
      </c>
      <c r="D346" t="n">
        <v>23.41703703703704</v>
      </c>
      <c r="E346" t="n">
        <v>2.939185185185185</v>
      </c>
    </row>
    <row r="347">
      <c r="A347" t="inlineStr">
        <is>
          <t>000683</t>
        </is>
      </c>
      <c r="B347" t="n">
        <v>0.0001646855944914149</v>
      </c>
      <c r="C347" t="n">
        <v>40.41450777202073</v>
      </c>
      <c r="D347" t="n">
        <v>2.301407407407408</v>
      </c>
      <c r="E347" t="n">
        <v>2.119851851851851</v>
      </c>
    </row>
    <row r="348">
      <c r="A348" t="inlineStr">
        <is>
          <t>600761</t>
        </is>
      </c>
      <c r="B348" t="n">
        <v>0.0009972982043856716</v>
      </c>
      <c r="C348" t="n">
        <v>40.16620498614958</v>
      </c>
      <c r="D348" t="n">
        <v>13.90177777777778</v>
      </c>
      <c r="E348" t="n">
        <v>1.34962962962963</v>
      </c>
    </row>
    <row r="349">
      <c r="A349" t="inlineStr">
        <is>
          <t>000727</t>
        </is>
      </c>
      <c r="B349" t="n">
        <v>6.106002103379417e-05</v>
      </c>
      <c r="C349" t="n">
        <v>40.10416666666667</v>
      </c>
      <c r="D349" t="n">
        <v>2.447777777777778</v>
      </c>
      <c r="E349" t="n">
        <v>1.262592592592592</v>
      </c>
    </row>
    <row r="350">
      <c r="A350" t="inlineStr">
        <is>
          <t>603338</t>
        </is>
      </c>
      <c r="B350" t="n">
        <v>0.00596726411530837</v>
      </c>
      <c r="C350" t="n">
        <v>40.06992218337657</v>
      </c>
      <c r="D350" t="n">
        <v>104.4438518518518</v>
      </c>
      <c r="E350" t="n">
        <v>0.5799259259259258</v>
      </c>
    </row>
    <row r="351">
      <c r="A351" t="inlineStr">
        <is>
          <t>600765</t>
        </is>
      </c>
      <c r="B351" t="n">
        <v>0.005124675640415616</v>
      </c>
      <c r="C351" t="n">
        <v>39.97005988023952</v>
      </c>
      <c r="D351" t="n">
        <v>16.90081481481481</v>
      </c>
      <c r="E351" t="n">
        <v>3.273185185185185</v>
      </c>
    </row>
    <row r="352">
      <c r="A352" t="inlineStr">
        <is>
          <t>600933</t>
        </is>
      </c>
      <c r="B352" t="n">
        <v>0.0006008918415703682</v>
      </c>
      <c r="C352" t="n">
        <v>39.83244478293982</v>
      </c>
      <c r="D352" t="n">
        <v>14.93577777777778</v>
      </c>
      <c r="E352" t="n">
        <v>1.015481481481481</v>
      </c>
    </row>
    <row r="353">
      <c r="A353" t="inlineStr">
        <is>
          <t>000866</t>
        </is>
      </c>
      <c r="B353" t="n">
        <v>0.002111622848855434</v>
      </c>
      <c r="C353" t="n">
        <v>39.79797979797979</v>
      </c>
      <c r="D353" t="n">
        <v>11.13674074074074</v>
      </c>
      <c r="E353" t="n">
        <v>0</v>
      </c>
    </row>
    <row r="354">
      <c r="A354" t="inlineStr">
        <is>
          <t>688656</t>
        </is>
      </c>
      <c r="B354" t="n">
        <v>0.005574196742374595</v>
      </c>
      <c r="C354" t="n">
        <v>39.76562500000001</v>
      </c>
      <c r="D354" t="n">
        <v>79.59166666666665</v>
      </c>
      <c r="E354" t="n">
        <v>19.97541666666666</v>
      </c>
    </row>
    <row r="355">
      <c r="A355" t="inlineStr">
        <is>
          <t>002810</t>
        </is>
      </c>
      <c r="B355" t="n">
        <v>0.007117757953510849</v>
      </c>
      <c r="C355" t="n">
        <v>39.74884674525882</v>
      </c>
      <c r="D355" t="n">
        <v>39.85822222222222</v>
      </c>
      <c r="E355" t="n">
        <v>1.950222222222223</v>
      </c>
    </row>
    <row r="356">
      <c r="A356" t="inlineStr">
        <is>
          <t>603501</t>
        </is>
      </c>
      <c r="B356" t="n">
        <v>0.06568381410425522</v>
      </c>
      <c r="C356" t="n">
        <v>39.71503598521689</v>
      </c>
      <c r="D356" t="n">
        <v>219.6855555555555</v>
      </c>
      <c r="E356" t="n">
        <v>1.671259259259259</v>
      </c>
    </row>
    <row r="357">
      <c r="A357" t="inlineStr">
        <is>
          <t>300461</t>
        </is>
      </c>
      <c r="B357" t="n">
        <v>0.001844708574362548</v>
      </c>
      <c r="C357" t="n">
        <v>39.62983124659769</v>
      </c>
      <c r="D357" t="n">
        <v>20.96148148148148</v>
      </c>
      <c r="E357" t="n">
        <v>8.079555555555556</v>
      </c>
    </row>
    <row r="358">
      <c r="A358" t="inlineStr">
        <is>
          <t>601888</t>
        </is>
      </c>
      <c r="B358" t="n">
        <v>0.07519250889842144</v>
      </c>
      <c r="C358" t="n">
        <v>39.50617283950617</v>
      </c>
      <c r="D358" t="n">
        <v>233.0386666666667</v>
      </c>
      <c r="E358" t="n">
        <v>0.6645185185185186</v>
      </c>
    </row>
    <row r="359">
      <c r="A359" t="inlineStr">
        <is>
          <t>002258</t>
        </is>
      </c>
      <c r="B359" t="n">
        <v>0.001597671172321854</v>
      </c>
      <c r="C359" t="n">
        <v>39.40817285110381</v>
      </c>
      <c r="D359" t="n">
        <v>22.64414814814815</v>
      </c>
      <c r="E359" t="n">
        <v>2.186740740740741</v>
      </c>
    </row>
    <row r="360">
      <c r="A360" t="inlineStr">
        <is>
          <t>000837</t>
        </is>
      </c>
      <c r="B360" t="n">
        <v>0.0006684318430016117</v>
      </c>
      <c r="C360" t="n">
        <v>39.40677966101696</v>
      </c>
      <c r="D360" t="n">
        <v>6.082</v>
      </c>
      <c r="E360" t="n">
        <v>0.8734814814814816</v>
      </c>
    </row>
    <row r="361">
      <c r="A361" t="inlineStr">
        <is>
          <t>300641</t>
        </is>
      </c>
      <c r="B361" t="n">
        <v>0.00079039197613528</v>
      </c>
      <c r="C361" t="n">
        <v>39.39393939393941</v>
      </c>
      <c r="D361" t="n">
        <v>5.96162962962963</v>
      </c>
      <c r="E361" t="n">
        <v>3.228962962962963</v>
      </c>
    </row>
    <row r="362">
      <c r="A362" t="inlineStr">
        <is>
          <t>002920</t>
        </is>
      </c>
      <c r="B362" t="n">
        <v>0.02520467685221079</v>
      </c>
      <c r="C362" t="n">
        <v>39.2721117223868</v>
      </c>
      <c r="D362" t="n">
        <v>80.20525925925925</v>
      </c>
      <c r="E362" t="n">
        <v>2.618296296296296</v>
      </c>
    </row>
    <row r="363">
      <c r="A363" t="inlineStr">
        <is>
          <t>603259</t>
        </is>
      </c>
      <c r="B363" t="n">
        <v>0.03495288229640274</v>
      </c>
      <c r="C363" t="n">
        <v>39.20353982300886</v>
      </c>
      <c r="D363" t="n">
        <v>121.5722222222222</v>
      </c>
      <c r="E363" t="n">
        <v>1.004074074074074</v>
      </c>
    </row>
    <row r="364">
      <c r="A364" t="inlineStr">
        <is>
          <t>600141</t>
        </is>
      </c>
      <c r="B364" t="n">
        <v>0.000710638362579793</v>
      </c>
      <c r="C364" t="n">
        <v>39.19694072657742</v>
      </c>
      <c r="D364" t="n">
        <v>11.76059259259259</v>
      </c>
      <c r="E364" t="n">
        <v>2.987555555555556</v>
      </c>
    </row>
    <row r="365">
      <c r="A365" t="inlineStr">
        <is>
          <t>300549</t>
        </is>
      </c>
      <c r="B365" t="n">
        <v>0.01515044118460056</v>
      </c>
      <c r="C365" t="n">
        <v>39.12698412698414</v>
      </c>
      <c r="D365" t="n">
        <v>20.10014814814815</v>
      </c>
      <c r="E365" t="n">
        <v>7.616222222222222</v>
      </c>
    </row>
    <row r="366">
      <c r="A366" t="inlineStr">
        <is>
          <t>000831</t>
        </is>
      </c>
      <c r="B366" t="n">
        <v>0.001909628580834255</v>
      </c>
      <c r="C366" t="n">
        <v>39.11290322580645</v>
      </c>
      <c r="D366" t="n">
        <v>14.4317037037037</v>
      </c>
      <c r="E366" t="n">
        <v>4.126444444444444</v>
      </c>
    </row>
    <row r="367">
      <c r="A367" t="inlineStr">
        <is>
          <t>300888</t>
        </is>
      </c>
      <c r="B367" t="n">
        <v>0.02673981927727754</v>
      </c>
      <c r="C367" t="n">
        <v>38.94653465346533</v>
      </c>
      <c r="D367" t="n">
        <v>159.9060396039604</v>
      </c>
      <c r="E367" t="n">
        <v>12.37217821782178</v>
      </c>
    </row>
    <row r="368">
      <c r="A368" t="inlineStr">
        <is>
          <t>300376</t>
        </is>
      </c>
      <c r="B368" t="n">
        <v>0.003478153642160203</v>
      </c>
      <c r="C368" t="n">
        <v>38.92215568862276</v>
      </c>
      <c r="D368" t="n">
        <v>8.309333333333331</v>
      </c>
      <c r="E368" t="n">
        <v>3.670148148148148</v>
      </c>
    </row>
    <row r="369">
      <c r="A369" t="inlineStr">
        <is>
          <t>300725</t>
        </is>
      </c>
      <c r="B369" t="n">
        <v>0.02588476676597464</v>
      </c>
      <c r="C369" t="n">
        <v>38.87368009386001</v>
      </c>
      <c r="D369" t="n">
        <v>135.8072592592593</v>
      </c>
      <c r="E369" t="n">
        <v>1.962962962962963</v>
      </c>
    </row>
    <row r="370">
      <c r="A370" t="inlineStr">
        <is>
          <t>603198</t>
        </is>
      </c>
      <c r="B370" t="n">
        <v>0.0106685362960541</v>
      </c>
      <c r="C370" t="n">
        <v>38.78954607977991</v>
      </c>
      <c r="D370" t="n">
        <v>28.66237037037036</v>
      </c>
      <c r="E370" t="n">
        <v>2.19562962962963</v>
      </c>
    </row>
    <row r="371">
      <c r="A371" t="inlineStr">
        <is>
          <t>002727</t>
        </is>
      </c>
      <c r="B371" t="n">
        <v>0.002260369423366789</v>
      </c>
      <c r="C371" t="n">
        <v>38.60363180964308</v>
      </c>
      <c r="D371" t="n">
        <v>38.18266666666666</v>
      </c>
      <c r="E371" t="n">
        <v>2.162592592592592</v>
      </c>
    </row>
    <row r="372">
      <c r="A372" t="inlineStr">
        <is>
          <t>300569</t>
        </is>
      </c>
      <c r="B372" t="n">
        <v>0.005593414177719745</v>
      </c>
      <c r="C372" t="n">
        <v>38.5395537525355</v>
      </c>
      <c r="D372" t="n">
        <v>15.30970370370371</v>
      </c>
      <c r="E372" t="n">
        <v>10.52614814814815</v>
      </c>
    </row>
    <row r="373">
      <c r="A373" t="inlineStr">
        <is>
          <t>002723</t>
        </is>
      </c>
      <c r="B373" t="n">
        <v>0.0008821816298194518</v>
      </c>
      <c r="C373" t="n">
        <v>38.44884488448847</v>
      </c>
      <c r="D373" t="n">
        <v>12.75711111111111</v>
      </c>
      <c r="E373" t="n">
        <v>1.961629629629629</v>
      </c>
    </row>
    <row r="374">
      <c r="A374" t="inlineStr">
        <is>
          <t>603179</t>
        </is>
      </c>
      <c r="B374" t="n">
        <v>0.002611304692690684</v>
      </c>
      <c r="C374" t="n">
        <v>38.41911764705881</v>
      </c>
      <c r="D374" t="n">
        <v>31.71851851851852</v>
      </c>
      <c r="E374" t="n">
        <v>1.03037037037037</v>
      </c>
    </row>
    <row r="375">
      <c r="A375" t="inlineStr">
        <is>
          <t>002833</t>
        </is>
      </c>
      <c r="B375" t="n">
        <v>0.003263617536453236</v>
      </c>
      <c r="C375" t="n">
        <v>38.38761345435131</v>
      </c>
      <c r="D375" t="n">
        <v>42.14599999999999</v>
      </c>
      <c r="E375" t="n">
        <v>1.772814814814815</v>
      </c>
    </row>
    <row r="376">
      <c r="A376" t="inlineStr">
        <is>
          <t>603306</t>
        </is>
      </c>
      <c r="B376" t="n">
        <v>0.00240739640614113</v>
      </c>
      <c r="C376" t="n">
        <v>38.33028641072516</v>
      </c>
      <c r="D376" t="n">
        <v>20.46385185185185</v>
      </c>
      <c r="E376" t="n">
        <v>1.629037037037037</v>
      </c>
    </row>
    <row r="377">
      <c r="A377" t="inlineStr">
        <is>
          <t>601311</t>
        </is>
      </c>
      <c r="B377" t="n">
        <v>0.0006858451043636229</v>
      </c>
      <c r="C377" t="n">
        <v>38.13333333333333</v>
      </c>
      <c r="D377" t="n">
        <v>8.770370370370371</v>
      </c>
      <c r="E377" t="n">
        <v>2.88274074074074</v>
      </c>
    </row>
    <row r="378">
      <c r="A378" t="inlineStr">
        <is>
          <t>300037</t>
        </is>
      </c>
      <c r="B378" t="n">
        <v>0.02654978219020935</v>
      </c>
      <c r="C378" t="n">
        <v>38.13025210084036</v>
      </c>
      <c r="D378" t="n">
        <v>76.69066666666666</v>
      </c>
      <c r="E378" t="n">
        <v>2.981703703703704</v>
      </c>
    </row>
    <row r="379">
      <c r="A379" t="inlineStr">
        <is>
          <t>600803</t>
        </is>
      </c>
      <c r="B379" t="n">
        <v>0.00125224368758581</v>
      </c>
      <c r="C379" t="n">
        <v>38.107202680067</v>
      </c>
      <c r="D379" t="n">
        <v>13.46074074074074</v>
      </c>
      <c r="E379" t="n">
        <v>0.9497777777777777</v>
      </c>
    </row>
    <row r="380">
      <c r="A380" t="inlineStr">
        <is>
          <t>600460</t>
        </is>
      </c>
      <c r="B380" t="n">
        <v>0.006113896341764256</v>
      </c>
      <c r="C380" t="n">
        <v>38.04563492063491</v>
      </c>
      <c r="D380" t="n">
        <v>19.6802962962963</v>
      </c>
      <c r="E380" t="n">
        <v>4.157037037037037</v>
      </c>
    </row>
    <row r="381">
      <c r="A381" t="inlineStr">
        <is>
          <t>300568</t>
        </is>
      </c>
      <c r="B381" t="n">
        <v>0.006562182436277586</v>
      </c>
      <c r="C381" t="n">
        <v>38.02666666666666</v>
      </c>
      <c r="D381" t="n">
        <v>24.05659259259259</v>
      </c>
      <c r="E381" t="n">
        <v>4.731555555555556</v>
      </c>
    </row>
    <row r="382">
      <c r="A382" t="inlineStr">
        <is>
          <t>002617</t>
        </is>
      </c>
      <c r="B382" t="n">
        <v>0.0006192478702073844</v>
      </c>
      <c r="C382" t="n">
        <v>37.9746835443038</v>
      </c>
      <c r="D382" t="n">
        <v>7.637037037037037</v>
      </c>
      <c r="E382" t="n">
        <v>8.689185185185186</v>
      </c>
    </row>
    <row r="383">
      <c r="A383" t="inlineStr">
        <is>
          <t>002730</t>
        </is>
      </c>
      <c r="B383" t="n">
        <v>0.001351046834535345</v>
      </c>
      <c r="C383" t="n">
        <v>37.90476190476191</v>
      </c>
      <c r="D383" t="n">
        <v>11.79503703703704</v>
      </c>
      <c r="E383" t="n">
        <v>2.722</v>
      </c>
    </row>
    <row r="384">
      <c r="A384" t="inlineStr">
        <is>
          <t>600591</t>
        </is>
      </c>
      <c r="B384" t="n">
        <v>0.0003034405477559183</v>
      </c>
      <c r="C384" t="n">
        <v>37.68939393939392</v>
      </c>
      <c r="D384" t="n">
        <v>6.427555555555556</v>
      </c>
      <c r="E384" t="n">
        <v>0</v>
      </c>
    </row>
    <row r="385">
      <c r="A385" t="inlineStr">
        <is>
          <t>603816</t>
        </is>
      </c>
      <c r="B385" t="n">
        <v>0.006548626938034398</v>
      </c>
      <c r="C385" t="n">
        <v>37.41258741258739</v>
      </c>
      <c r="D385" t="n">
        <v>71.2854074074074</v>
      </c>
      <c r="E385" t="n">
        <v>0.587185185185185</v>
      </c>
    </row>
    <row r="386">
      <c r="A386" t="inlineStr">
        <is>
          <t>300355</t>
        </is>
      </c>
      <c r="B386" t="n">
        <v>0.0005180940800538897</v>
      </c>
      <c r="C386" t="n">
        <v>37.19298245614036</v>
      </c>
      <c r="D386" t="n">
        <v>3.844666666666666</v>
      </c>
      <c r="E386" t="n">
        <v>4.245481481481482</v>
      </c>
    </row>
    <row r="387">
      <c r="A387" t="inlineStr">
        <is>
          <t>300782</t>
        </is>
      </c>
      <c r="B387" t="n">
        <v>0.1646597754056986</v>
      </c>
      <c r="C387" t="n">
        <v>37.19234275296262</v>
      </c>
      <c r="D387" t="n">
        <v>504.349037037037</v>
      </c>
      <c r="E387" t="n">
        <v>2.313185185185185</v>
      </c>
    </row>
    <row r="388">
      <c r="A388" t="inlineStr">
        <is>
          <t>300083</t>
        </is>
      </c>
      <c r="B388" t="n">
        <v>0.001626227434569997</v>
      </c>
      <c r="C388" t="n">
        <v>37.16283716283717</v>
      </c>
      <c r="D388" t="n">
        <v>10.30088888888889</v>
      </c>
      <c r="E388" t="n">
        <v>4.230592592592593</v>
      </c>
    </row>
    <row r="389">
      <c r="A389" t="inlineStr">
        <is>
          <t>300470</t>
        </is>
      </c>
      <c r="B389" t="n">
        <v>0.001405999858664104</v>
      </c>
      <c r="C389" t="n">
        <v>37.09850107066381</v>
      </c>
      <c r="D389" t="n">
        <v>44.07037037037037</v>
      </c>
      <c r="E389" t="n">
        <v>1.428888888888889</v>
      </c>
    </row>
    <row r="390">
      <c r="A390" t="inlineStr">
        <is>
          <t>600258</t>
        </is>
      </c>
      <c r="B390" t="n">
        <v>0.002446851689393965</v>
      </c>
      <c r="C390" t="n">
        <v>36.67232597623087</v>
      </c>
      <c r="D390" t="n">
        <v>20.40555555555556</v>
      </c>
      <c r="E390" t="n">
        <v>1.515555555555556</v>
      </c>
    </row>
    <row r="391">
      <c r="A391" t="inlineStr">
        <is>
          <t>002714</t>
        </is>
      </c>
      <c r="B391" t="n">
        <v>0.0133809033284927</v>
      </c>
      <c r="C391" t="n">
        <v>36.58723218189768</v>
      </c>
      <c r="D391" t="n">
        <v>82.79444444444445</v>
      </c>
      <c r="E391" t="n">
        <v>1.088962962962963</v>
      </c>
    </row>
    <row r="392">
      <c r="A392" t="inlineStr">
        <is>
          <t>600786</t>
        </is>
      </c>
      <c r="B392" t="n">
        <v>0.006032442395223515</v>
      </c>
      <c r="C392" t="n">
        <v>36.4088947892466</v>
      </c>
      <c r="D392" t="n">
        <v>74.86177777777777</v>
      </c>
      <c r="E392" t="n">
        <v>0</v>
      </c>
    </row>
    <row r="393">
      <c r="A393" t="inlineStr">
        <is>
          <t>600519</t>
        </is>
      </c>
      <c r="B393" t="n">
        <v>0.180321260020471</v>
      </c>
      <c r="C393" t="n">
        <v>36.33936764828564</v>
      </c>
      <c r="D393" t="n">
        <v>1836.334740740741</v>
      </c>
      <c r="E393" t="n">
        <v>0.2311851851851851</v>
      </c>
    </row>
    <row r="394">
      <c r="A394" t="inlineStr">
        <is>
          <t>300618</t>
        </is>
      </c>
      <c r="B394" t="n">
        <v>0.01866913388384093</v>
      </c>
      <c r="C394" t="n">
        <v>36.04117401585756</v>
      </c>
      <c r="D394" t="n">
        <v>79.12222222222222</v>
      </c>
      <c r="E394" t="n">
        <v>5.926</v>
      </c>
    </row>
    <row r="395">
      <c r="A395" t="inlineStr">
        <is>
          <t>000725</t>
        </is>
      </c>
      <c r="B395" t="n">
        <v>0.0005105283359942052</v>
      </c>
      <c r="C395" t="n">
        <v>35.54603854389722</v>
      </c>
      <c r="D395" t="n">
        <v>5.486888888888889</v>
      </c>
      <c r="E395" t="n">
        <v>2.802296296296296</v>
      </c>
    </row>
    <row r="396">
      <c r="A396" t="inlineStr">
        <is>
          <t>600160</t>
        </is>
      </c>
      <c r="B396" t="n">
        <v>0.0005269643764390361</v>
      </c>
      <c r="C396" t="n">
        <v>35.49295774647887</v>
      </c>
      <c r="D396" t="n">
        <v>7.567111111111111</v>
      </c>
      <c r="E396" t="n">
        <v>1.050222222222222</v>
      </c>
    </row>
    <row r="397">
      <c r="A397" t="inlineStr">
        <is>
          <t>688116</t>
        </is>
      </c>
      <c r="B397" t="n">
        <v>0.0157233704826818</v>
      </c>
      <c r="C397" t="n">
        <v>35.37051184110007</v>
      </c>
      <c r="D397" t="n">
        <v>51.64148148148148</v>
      </c>
      <c r="E397" t="n">
        <v>2.871037037037037</v>
      </c>
    </row>
    <row r="398">
      <c r="A398" t="inlineStr">
        <is>
          <t>002360</t>
        </is>
      </c>
      <c r="B398" t="n">
        <v>0.0009844549993335567</v>
      </c>
      <c r="C398" t="n">
        <v>35.30219780219779</v>
      </c>
      <c r="D398" t="n">
        <v>7.230740740740742</v>
      </c>
      <c r="E398" t="n">
        <v>3.826444444444445</v>
      </c>
    </row>
    <row r="399">
      <c r="A399" t="inlineStr">
        <is>
          <t>000528</t>
        </is>
      </c>
      <c r="B399" t="n">
        <v>0.000250796605135827</v>
      </c>
      <c r="C399" t="n">
        <v>35.28610354223434</v>
      </c>
      <c r="D399" t="n">
        <v>7.547925925925926</v>
      </c>
      <c r="E399" t="n">
        <v>2.076592592592593</v>
      </c>
    </row>
    <row r="400">
      <c r="A400" t="inlineStr">
        <is>
          <t>300301</t>
        </is>
      </c>
      <c r="B400" t="n">
        <v>0.002467972160933607</v>
      </c>
      <c r="C400" t="n">
        <v>35.27272727272728</v>
      </c>
      <c r="D400" t="n">
        <v>4.343703703703705</v>
      </c>
      <c r="E400" t="n">
        <v>11.48325925925926</v>
      </c>
    </row>
    <row r="401">
      <c r="A401" t="inlineStr">
        <is>
          <t>002488</t>
        </is>
      </c>
      <c r="B401" t="n">
        <v>0.001541167158700807</v>
      </c>
      <c r="C401" t="n">
        <v>35.13043478260869</v>
      </c>
      <c r="D401" t="n">
        <v>7.864666666666666</v>
      </c>
      <c r="E401" t="n">
        <v>4.132888888888889</v>
      </c>
    </row>
    <row r="402">
      <c r="A402" t="inlineStr">
        <is>
          <t>300196</t>
        </is>
      </c>
      <c r="B402" t="n">
        <v>0.001801864441888057</v>
      </c>
      <c r="C402" t="n">
        <v>35.11080332409975</v>
      </c>
      <c r="D402" t="n">
        <v>15.72577777777778</v>
      </c>
      <c r="E402" t="n">
        <v>2.31074074074074</v>
      </c>
    </row>
    <row r="403">
      <c r="A403" t="inlineStr">
        <is>
          <t>300337</t>
        </is>
      </c>
      <c r="B403" t="n">
        <v>0.002199920172867033</v>
      </c>
      <c r="C403" t="n">
        <v>35.05154639175259</v>
      </c>
      <c r="D403" t="n">
        <v>5.98</v>
      </c>
      <c r="E403" t="n">
        <v>7.463333333333332</v>
      </c>
    </row>
    <row r="404">
      <c r="A404" t="inlineStr">
        <is>
          <t>600507</t>
        </is>
      </c>
      <c r="B404" t="n">
        <v>0.0006292152081648646</v>
      </c>
      <c r="C404" t="n">
        <v>34.98233215547701</v>
      </c>
      <c r="D404" t="n">
        <v>6.386518518518519</v>
      </c>
      <c r="E404" t="n">
        <v>1.584740740740741</v>
      </c>
    </row>
    <row r="405">
      <c r="A405" t="inlineStr">
        <is>
          <t>002109</t>
        </is>
      </c>
      <c r="B405" t="n">
        <v>9.398553223531959e-05</v>
      </c>
      <c r="C405" t="n">
        <v>34.95440729483283</v>
      </c>
      <c r="D405" t="n">
        <v>3.441259259259259</v>
      </c>
      <c r="E405" t="n">
        <v>1.332814814814815</v>
      </c>
    </row>
    <row r="406">
      <c r="A406" t="inlineStr">
        <is>
          <t>601155</t>
        </is>
      </c>
      <c r="B406" t="n">
        <v>0.002557681812273014</v>
      </c>
      <c r="C406" t="n">
        <v>34.88098736409051</v>
      </c>
      <c r="D406" t="n">
        <v>36.0945925925926</v>
      </c>
      <c r="E406" t="n">
        <v>0.3825185185185185</v>
      </c>
    </row>
    <row r="407">
      <c r="A407" t="inlineStr">
        <is>
          <t>300752</t>
        </is>
      </c>
      <c r="B407" t="n">
        <v>0.0134414301716018</v>
      </c>
      <c r="C407" t="n">
        <v>34.83670295489891</v>
      </c>
      <c r="D407" t="n">
        <v>33.80733333333333</v>
      </c>
      <c r="E407" t="n">
        <v>16.68318518518518</v>
      </c>
    </row>
    <row r="408">
      <c r="A408" t="inlineStr">
        <is>
          <t>000422</t>
        </is>
      </c>
      <c r="B408" t="n">
        <v>0.0001439911259782792</v>
      </c>
      <c r="C408" t="n">
        <v>34.78260869565219</v>
      </c>
      <c r="D408" t="n">
        <v>2.81037037037037</v>
      </c>
      <c r="E408" t="n">
        <v>0.5661481481481481</v>
      </c>
    </row>
    <row r="409">
      <c r="A409" t="inlineStr">
        <is>
          <t>601838</t>
        </is>
      </c>
      <c r="B409" t="n">
        <v>0.0002937134945881015</v>
      </c>
      <c r="C409" t="n">
        <v>34.65703971119132</v>
      </c>
      <c r="D409" t="n">
        <v>10.3377037037037</v>
      </c>
      <c r="E409" t="n">
        <v>2.545185185185185</v>
      </c>
    </row>
    <row r="410">
      <c r="A410" t="inlineStr">
        <is>
          <t>000893</t>
        </is>
      </c>
      <c r="B410" t="n">
        <v>0.0006067777135391591</v>
      </c>
      <c r="C410" t="n">
        <v>34.64203233256351</v>
      </c>
      <c r="D410" t="n">
        <v>8.761407407407409</v>
      </c>
      <c r="E410" t="n">
        <v>2.030740740740741</v>
      </c>
    </row>
    <row r="411">
      <c r="A411" t="inlineStr">
        <is>
          <t>600363</t>
        </is>
      </c>
      <c r="B411" t="n">
        <v>0.001672436123716499</v>
      </c>
      <c r="C411" t="n">
        <v>34.63855421686745</v>
      </c>
      <c r="D411" t="n">
        <v>24.27614814814815</v>
      </c>
      <c r="E411" t="n">
        <v>5.574</v>
      </c>
    </row>
    <row r="412">
      <c r="A412" t="inlineStr">
        <is>
          <t>600237</t>
        </is>
      </c>
      <c r="B412" t="n">
        <v>0.0002545145795601692</v>
      </c>
      <c r="C412" t="n">
        <v>34.5</v>
      </c>
      <c r="D412" t="n">
        <v>4.596074074074075</v>
      </c>
      <c r="E412" t="n">
        <v>6.316888888888888</v>
      </c>
    </row>
    <row r="413">
      <c r="A413" t="inlineStr">
        <is>
          <t>300769</t>
        </is>
      </c>
      <c r="B413" t="n">
        <v>0.06136387298787038</v>
      </c>
      <c r="C413" t="n">
        <v>34.42959917780064</v>
      </c>
      <c r="D413" t="n">
        <v>123.8557777777778</v>
      </c>
      <c r="E413" t="n">
        <v>4.170666666666667</v>
      </c>
    </row>
    <row r="414">
      <c r="A414" t="inlineStr">
        <is>
          <t>300566</t>
        </is>
      </c>
      <c r="B414" t="n">
        <v>0.001164878917393677</v>
      </c>
      <c r="C414" t="n">
        <v>34.403080872914</v>
      </c>
      <c r="D414" t="n">
        <v>34.42207407407407</v>
      </c>
      <c r="E414" t="n">
        <v>2.697851851851852</v>
      </c>
    </row>
    <row r="415">
      <c r="A415" t="inlineStr">
        <is>
          <t>603629</t>
        </is>
      </c>
      <c r="B415" t="n">
        <v>0.003304617297988197</v>
      </c>
      <c r="C415" t="n">
        <v>34.38003220611918</v>
      </c>
      <c r="D415" t="n">
        <v>30.63318518518518</v>
      </c>
      <c r="E415" t="n">
        <v>7.750074074074074</v>
      </c>
    </row>
    <row r="416">
      <c r="A416" t="inlineStr">
        <is>
          <t>600456</t>
        </is>
      </c>
      <c r="B416" t="n">
        <v>0.01264948599580235</v>
      </c>
      <c r="C416" t="n">
        <v>34.29551300371534</v>
      </c>
      <c r="D416" t="n">
        <v>38.66777777777776</v>
      </c>
      <c r="E416" t="n">
        <v>2.229111111111111</v>
      </c>
    </row>
    <row r="417">
      <c r="A417" t="inlineStr">
        <is>
          <t>300064</t>
        </is>
      </c>
      <c r="B417" t="n">
        <v>0.004791757503299666</v>
      </c>
      <c r="C417" t="n">
        <v>34.28571428571428</v>
      </c>
      <c r="D417" t="n">
        <v>4.042814814814815</v>
      </c>
      <c r="E417" t="n">
        <v>14.03385185185185</v>
      </c>
    </row>
    <row r="418">
      <c r="A418" t="inlineStr">
        <is>
          <t>600691</t>
        </is>
      </c>
      <c r="B418" t="n">
        <v>0.0001012692597952092</v>
      </c>
      <c r="C418" t="n">
        <v>34.28571428571428</v>
      </c>
      <c r="D418" t="n">
        <v>2.24474074074074</v>
      </c>
      <c r="E418" t="n">
        <v>1.378592592592593</v>
      </c>
    </row>
    <row r="419">
      <c r="A419" t="inlineStr">
        <is>
          <t>601598</t>
        </is>
      </c>
      <c r="B419" t="n">
        <v>0.0003426413363478547</v>
      </c>
      <c r="C419" t="n">
        <v>34.21828908554572</v>
      </c>
      <c r="D419" t="n">
        <v>4.142592592592592</v>
      </c>
      <c r="E419" t="n">
        <v>3.675333333333333</v>
      </c>
    </row>
    <row r="420">
      <c r="A420" t="inlineStr">
        <is>
          <t>688208</t>
        </is>
      </c>
      <c r="B420" t="n">
        <v>0.005082007484829118</v>
      </c>
      <c r="C420" t="n">
        <v>34.18982695332984</v>
      </c>
      <c r="D420" t="n">
        <v>69.92807407407408</v>
      </c>
      <c r="E420" t="n">
        <v>2.808444444444445</v>
      </c>
    </row>
    <row r="421">
      <c r="A421" t="inlineStr">
        <is>
          <t>600798</t>
        </is>
      </c>
      <c r="B421" t="n">
        <v>0.001056807291272186</v>
      </c>
      <c r="C421" t="n">
        <v>33.95638629283489</v>
      </c>
      <c r="D421" t="n">
        <v>3.622222222222222</v>
      </c>
      <c r="E421" t="n">
        <v>3.761333333333333</v>
      </c>
    </row>
    <row r="422">
      <c r="A422" t="inlineStr">
        <is>
          <t>300857</t>
        </is>
      </c>
      <c r="B422" t="n">
        <v>0.007402277097674283</v>
      </c>
      <c r="C422" t="n">
        <v>33.72448979591836</v>
      </c>
      <c r="D422" t="n">
        <v>33.82577777777777</v>
      </c>
      <c r="E422" t="n">
        <v>11.49985185185185</v>
      </c>
    </row>
    <row r="423">
      <c r="A423" t="inlineStr">
        <is>
          <t>002484</t>
        </is>
      </c>
      <c r="B423" t="n">
        <v>0.0002791647426234408</v>
      </c>
      <c r="C423" t="n">
        <v>33.66633366633367</v>
      </c>
      <c r="D423" t="n">
        <v>10.78333333333333</v>
      </c>
      <c r="E423" t="n">
        <v>1.974814814814815</v>
      </c>
    </row>
    <row r="424">
      <c r="A424" t="inlineStr">
        <is>
          <t>603995</t>
        </is>
      </c>
      <c r="B424" t="n">
        <v>0.001931911178391455</v>
      </c>
      <c r="C424" t="n">
        <v>33.64562118126273</v>
      </c>
      <c r="D424" t="n">
        <v>30.8502962962963</v>
      </c>
      <c r="E424" t="n">
        <v>4.90162962962963</v>
      </c>
    </row>
    <row r="425">
      <c r="A425" t="inlineStr">
        <is>
          <t>002402</t>
        </is>
      </c>
      <c r="B425" t="n">
        <v>0.001192752907891022</v>
      </c>
      <c r="C425" t="n">
        <v>33.53998760074395</v>
      </c>
      <c r="D425" t="n">
        <v>17.75422222222222</v>
      </c>
      <c r="E425" t="n">
        <v>3.752222222222223</v>
      </c>
    </row>
    <row r="426">
      <c r="A426" t="inlineStr">
        <is>
          <t>601866</t>
        </is>
      </c>
      <c r="B426" t="n">
        <v>0.0004911402788869414</v>
      </c>
      <c r="C426" t="n">
        <v>33.5</v>
      </c>
      <c r="D426" t="n">
        <v>2.483777777777778</v>
      </c>
      <c r="E426" t="n">
        <v>1.471555555555556</v>
      </c>
    </row>
    <row r="427">
      <c r="A427" t="inlineStr">
        <is>
          <t>300496</t>
        </is>
      </c>
      <c r="B427" t="n">
        <v>0.03052467519161914</v>
      </c>
      <c r="C427" t="n">
        <v>33.37113402061856</v>
      </c>
      <c r="D427" t="n">
        <v>102.9065185185185</v>
      </c>
      <c r="E427" t="n">
        <v>2.624074074074074</v>
      </c>
    </row>
    <row r="428">
      <c r="A428" t="inlineStr">
        <is>
          <t>000630</t>
        </is>
      </c>
      <c r="B428" t="n">
        <v>8.670538359840984e-05</v>
      </c>
      <c r="C428" t="n">
        <v>33.33333333333335</v>
      </c>
      <c r="D428" t="n">
        <v>2.413703703703703</v>
      </c>
      <c r="E428" t="n">
        <v>1.297629629629629</v>
      </c>
    </row>
    <row r="429">
      <c r="A429" t="inlineStr">
        <is>
          <t>600509</t>
        </is>
      </c>
      <c r="B429" t="n">
        <v>0.0005691883647284128</v>
      </c>
      <c r="C429" t="n">
        <v>33.14606741573034</v>
      </c>
      <c r="D429" t="n">
        <v>4.260074074074074</v>
      </c>
      <c r="E429" t="n">
        <v>2.694740740740741</v>
      </c>
    </row>
    <row r="430">
      <c r="A430" t="inlineStr">
        <is>
          <t>600885</t>
        </is>
      </c>
      <c r="B430" t="n">
        <v>0.003138260014349115</v>
      </c>
      <c r="C430" t="n">
        <v>33.11163895486935</v>
      </c>
      <c r="D430" t="n">
        <v>50.87807407407408</v>
      </c>
      <c r="E430" t="n">
        <v>1.131481481481482</v>
      </c>
    </row>
    <row r="431">
      <c r="A431" t="inlineStr">
        <is>
          <t>000932</t>
        </is>
      </c>
      <c r="B431" t="n">
        <v>0.0001961519050496909</v>
      </c>
      <c r="C431" t="n">
        <v>33.03571428571428</v>
      </c>
      <c r="D431" t="n">
        <v>5.026296296296298</v>
      </c>
      <c r="E431" t="n">
        <v>1.456148148148148</v>
      </c>
    </row>
    <row r="432">
      <c r="A432" t="inlineStr">
        <is>
          <t>000921</t>
        </is>
      </c>
      <c r="B432" t="n">
        <v>0.0009091200022804395</v>
      </c>
      <c r="C432" t="n">
        <v>32.87795992714025</v>
      </c>
      <c r="D432" t="n">
        <v>14.37244444444444</v>
      </c>
      <c r="E432" t="n">
        <v>1.276148148148148</v>
      </c>
    </row>
    <row r="433">
      <c r="A433" t="inlineStr">
        <is>
          <t>600158</t>
        </is>
      </c>
      <c r="B433" t="n">
        <v>0.001338111653359613</v>
      </c>
      <c r="C433" t="n">
        <v>32.84258210645527</v>
      </c>
      <c r="D433" t="n">
        <v>12.69118518518519</v>
      </c>
      <c r="E433" t="n">
        <v>5.090444444444445</v>
      </c>
    </row>
    <row r="434">
      <c r="A434" t="inlineStr">
        <is>
          <t>000538</t>
        </is>
      </c>
      <c r="B434" t="n">
        <v>0.01631944546747151</v>
      </c>
      <c r="C434" t="n">
        <v>32.82533308997995</v>
      </c>
      <c r="D434" t="n">
        <v>113.2137777777778</v>
      </c>
      <c r="E434" t="n">
        <v>1.401703703703704</v>
      </c>
    </row>
    <row r="435">
      <c r="A435" t="inlineStr">
        <is>
          <t>300343</t>
        </is>
      </c>
      <c r="B435" t="n">
        <v>0.0007071910791949963</v>
      </c>
      <c r="C435" t="n">
        <v>32.75862068965518</v>
      </c>
      <c r="D435" t="n">
        <v>3.353555555555555</v>
      </c>
      <c r="E435" t="n">
        <v>10.7762962962963</v>
      </c>
    </row>
    <row r="436">
      <c r="A436" t="inlineStr">
        <is>
          <t>603555</t>
        </is>
      </c>
      <c r="B436" t="n">
        <v>0.0001534692863727653</v>
      </c>
      <c r="C436" t="n">
        <v>32.55813953488371</v>
      </c>
      <c r="D436" t="n">
        <v>2.153407407407407</v>
      </c>
      <c r="E436" t="n">
        <v>0.5858518518518518</v>
      </c>
    </row>
    <row r="437">
      <c r="A437" t="inlineStr">
        <is>
          <t>002172</t>
        </is>
      </c>
      <c r="B437" t="n">
        <v>0.0002162110977872634</v>
      </c>
      <c r="C437" t="n">
        <v>32.53424657534247</v>
      </c>
      <c r="D437" t="n">
        <v>2.961259259259259</v>
      </c>
      <c r="E437" t="n">
        <v>4.378888888888889</v>
      </c>
    </row>
    <row r="438">
      <c r="A438" t="inlineStr">
        <is>
          <t>601600</t>
        </is>
      </c>
      <c r="B438" t="n">
        <v>0.000269586355781642</v>
      </c>
      <c r="C438" t="n">
        <v>32.5227963525836</v>
      </c>
      <c r="D438" t="n">
        <v>3.388</v>
      </c>
      <c r="E438" t="n">
        <v>0.9638518518518518</v>
      </c>
    </row>
    <row r="439">
      <c r="A439" t="inlineStr">
        <is>
          <t>603931</t>
        </is>
      </c>
      <c r="B439" t="n">
        <v>0.007509729204644954</v>
      </c>
      <c r="C439" t="n">
        <v>32.41312114322834</v>
      </c>
      <c r="D439" t="n">
        <v>45.68467213114754</v>
      </c>
      <c r="E439" t="n">
        <v>10.15885245901639</v>
      </c>
    </row>
    <row r="440">
      <c r="A440" t="inlineStr">
        <is>
          <t>603806</t>
        </is>
      </c>
      <c r="B440" t="n">
        <v>0.01346281078064976</v>
      </c>
      <c r="C440" t="n">
        <v>32.36404305885643</v>
      </c>
      <c r="D440" t="n">
        <v>79.06718518518518</v>
      </c>
      <c r="E440" t="n">
        <v>0.6865925925925925</v>
      </c>
    </row>
    <row r="441">
      <c r="A441" t="inlineStr">
        <is>
          <t>300454</t>
        </is>
      </c>
      <c r="B441" t="n">
        <v>0.04322673539871334</v>
      </c>
      <c r="C441" t="n">
        <v>32.32337401225043</v>
      </c>
      <c r="D441" t="n">
        <v>228.7166666666667</v>
      </c>
      <c r="E441" t="n">
        <v>0.7597037037037037</v>
      </c>
    </row>
    <row r="442">
      <c r="A442" t="inlineStr">
        <is>
          <t>600696</t>
        </is>
      </c>
      <c r="B442" t="n">
        <v>0.002263845975064311</v>
      </c>
      <c r="C442" t="n">
        <v>32.27272727272727</v>
      </c>
      <c r="D442" t="n">
        <v>9.671555555555557</v>
      </c>
      <c r="E442" t="n">
        <v>0.5762962962962963</v>
      </c>
    </row>
    <row r="443">
      <c r="A443" t="inlineStr">
        <is>
          <t>600623</t>
        </is>
      </c>
      <c r="B443" t="n">
        <v>0.0001803930450820122</v>
      </c>
      <c r="C443" t="n">
        <v>32.24699828473414</v>
      </c>
      <c r="D443" t="n">
        <v>5.90562962962963</v>
      </c>
      <c r="E443" t="n">
        <v>0.5599999999999999</v>
      </c>
    </row>
    <row r="444">
      <c r="A444" t="inlineStr">
        <is>
          <t>300628</t>
        </is>
      </c>
      <c r="B444" t="n">
        <v>0.008290328162233171</v>
      </c>
      <c r="C444" t="n">
        <v>31.87668838391864</v>
      </c>
      <c r="D444" t="n">
        <v>68.20555555555555</v>
      </c>
      <c r="E444" t="n">
        <v>0.7536296296296296</v>
      </c>
    </row>
    <row r="445">
      <c r="A445" t="inlineStr">
        <is>
          <t>600737</t>
        </is>
      </c>
      <c r="B445" t="n">
        <v>0.0002705653437783233</v>
      </c>
      <c r="C445" t="n">
        <v>31.68077388149941</v>
      </c>
      <c r="D445" t="n">
        <v>9.248444444444445</v>
      </c>
      <c r="E445" t="n">
        <v>1.892296296296296</v>
      </c>
    </row>
    <row r="446">
      <c r="A446" t="inlineStr">
        <is>
          <t>002080</t>
        </is>
      </c>
      <c r="B446" t="n">
        <v>0.002309514953399558</v>
      </c>
      <c r="C446" t="n">
        <v>31.55080213903745</v>
      </c>
      <c r="D446" t="n">
        <v>21.61111111111111</v>
      </c>
      <c r="E446" t="n">
        <v>1.582074074074074</v>
      </c>
    </row>
    <row r="447">
      <c r="A447" t="inlineStr">
        <is>
          <t>000418</t>
        </is>
      </c>
      <c r="B447" t="n">
        <v>0.006555249402988715</v>
      </c>
      <c r="C447" t="n">
        <v>31.50779101741521</v>
      </c>
      <c r="D447" t="n">
        <v>47.19481481481482</v>
      </c>
      <c r="E447" t="n">
        <v>0.6839259259259258</v>
      </c>
    </row>
    <row r="448">
      <c r="A448" t="inlineStr">
        <is>
          <t>002677</t>
        </is>
      </c>
      <c r="B448" t="n">
        <v>0.00118525127591673</v>
      </c>
      <c r="C448" t="n">
        <v>31.45336225596529</v>
      </c>
      <c r="D448" t="n">
        <v>18.09259259259259</v>
      </c>
      <c r="E448" t="n">
        <v>2.574888888888889</v>
      </c>
    </row>
    <row r="449">
      <c r="A449" t="inlineStr">
        <is>
          <t>603899</t>
        </is>
      </c>
      <c r="B449" t="n">
        <v>0.01004842490822334</v>
      </c>
      <c r="C449" t="n">
        <v>31.23757075110907</v>
      </c>
      <c r="D449" t="n">
        <v>79.3282962962963</v>
      </c>
      <c r="E449" t="n">
        <v>0.3386666666666667</v>
      </c>
    </row>
    <row r="450">
      <c r="A450" t="inlineStr">
        <is>
          <t>600568</t>
        </is>
      </c>
      <c r="B450" t="n">
        <v>6.962248381025299e-05</v>
      </c>
      <c r="C450" t="n">
        <v>31.14754098360657</v>
      </c>
      <c r="D450" t="n">
        <v>1.592592592592593</v>
      </c>
      <c r="E450" t="n">
        <v>1.068814814814815</v>
      </c>
    </row>
    <row r="451">
      <c r="A451" t="inlineStr">
        <is>
          <t>000949</t>
        </is>
      </c>
      <c r="B451" t="n">
        <v>0.0001005074989076305</v>
      </c>
      <c r="C451" t="n">
        <v>30.94555873925502</v>
      </c>
      <c r="D451" t="n">
        <v>3.337037037037037</v>
      </c>
      <c r="E451" t="n">
        <v>1.04237037037037</v>
      </c>
    </row>
    <row r="452">
      <c r="A452" t="inlineStr">
        <is>
          <t>603277</t>
        </is>
      </c>
      <c r="B452" t="n">
        <v>0.00126391370761026</v>
      </c>
      <c r="C452" t="n">
        <v>30.80397470641374</v>
      </c>
      <c r="D452" t="n">
        <v>12.33718518518518</v>
      </c>
      <c r="E452" t="n">
        <v>1.198962962962963</v>
      </c>
    </row>
    <row r="453">
      <c r="A453" t="inlineStr">
        <is>
          <t>002993</t>
        </is>
      </c>
      <c r="B453" t="n">
        <v>0.02448286439558367</v>
      </c>
      <c r="C453" t="n">
        <v>30.71557737018857</v>
      </c>
      <c r="D453" t="n">
        <v>75.79024193548386</v>
      </c>
      <c r="E453" t="n">
        <v>11.65064516129032</v>
      </c>
    </row>
    <row r="454">
      <c r="A454" t="inlineStr">
        <is>
          <t>000983</t>
        </is>
      </c>
      <c r="B454" t="n">
        <v>0.0005397447264410877</v>
      </c>
      <c r="C454" t="n">
        <v>30.64133016627078</v>
      </c>
      <c r="D454" t="n">
        <v>4.959481481481482</v>
      </c>
      <c r="E454" t="n">
        <v>1.604740740740741</v>
      </c>
    </row>
    <row r="455">
      <c r="A455" t="inlineStr">
        <is>
          <t>603348</t>
        </is>
      </c>
      <c r="B455" t="n">
        <v>0.003516365940199501</v>
      </c>
      <c r="C455" t="n">
        <v>30.38961038961039</v>
      </c>
      <c r="D455" t="n">
        <v>26.194</v>
      </c>
      <c r="E455" t="n">
        <v>7.523925925925926</v>
      </c>
    </row>
    <row r="456">
      <c r="A456" t="inlineStr">
        <is>
          <t>002821</t>
        </is>
      </c>
      <c r="B456" t="n">
        <v>0.02098271819708668</v>
      </c>
      <c r="C456" t="n">
        <v>30.35035493473781</v>
      </c>
      <c r="D456" t="n">
        <v>271.6611111111111</v>
      </c>
      <c r="E456" t="n">
        <v>1.123259259259259</v>
      </c>
    </row>
    <row r="457">
      <c r="A457" t="inlineStr">
        <is>
          <t>000768</t>
        </is>
      </c>
      <c r="B457" t="n">
        <v>0.005991869036439753</v>
      </c>
      <c r="C457" t="n">
        <v>30.29535864978903</v>
      </c>
      <c r="D457" t="n">
        <v>28.29718518518519</v>
      </c>
      <c r="E457" t="n">
        <v>1.52</v>
      </c>
    </row>
    <row r="458">
      <c r="A458" t="inlineStr">
        <is>
          <t>002967</t>
        </is>
      </c>
      <c r="B458" t="n">
        <v>0.002593541838263345</v>
      </c>
      <c r="C458" t="n">
        <v>30.27757487216949</v>
      </c>
      <c r="D458" t="n">
        <v>31.52814814814814</v>
      </c>
      <c r="E458" t="n">
        <v>2.791111111111111</v>
      </c>
    </row>
    <row r="459">
      <c r="A459" t="inlineStr">
        <is>
          <t>002841</t>
        </is>
      </c>
      <c r="B459" t="n">
        <v>0.01035135812077959</v>
      </c>
      <c r="C459" t="n">
        <v>30.25695313251853</v>
      </c>
      <c r="D459" t="n">
        <v>106.9737777777778</v>
      </c>
      <c r="E459" t="n">
        <v>0.326962962962963</v>
      </c>
    </row>
    <row r="460">
      <c r="A460" t="inlineStr">
        <is>
          <t>002865</t>
        </is>
      </c>
      <c r="B460" t="n">
        <v>0.0007411849095730388</v>
      </c>
      <c r="C460" t="n">
        <v>30.20763563295379</v>
      </c>
      <c r="D460" t="n">
        <v>17.5605925925926</v>
      </c>
      <c r="E460" t="n">
        <v>2.858888888888889</v>
      </c>
    </row>
    <row r="461">
      <c r="A461" t="inlineStr">
        <is>
          <t>300116</t>
        </is>
      </c>
      <c r="B461" t="n">
        <v>0.001634710809610399</v>
      </c>
      <c r="C461" t="n">
        <v>30.18867924528301</v>
      </c>
      <c r="D461" t="n">
        <v>2.689925925925926</v>
      </c>
      <c r="E461" t="n">
        <v>5.674074074074074</v>
      </c>
    </row>
    <row r="462">
      <c r="A462" t="inlineStr">
        <is>
          <t>601003</t>
        </is>
      </c>
      <c r="B462" t="n">
        <v>0.0002224548654518531</v>
      </c>
      <c r="C462" t="n">
        <v>30.06012024048097</v>
      </c>
      <c r="D462" t="n">
        <v>5.070148148148149</v>
      </c>
      <c r="E462" t="n">
        <v>0.3698518518518519</v>
      </c>
    </row>
    <row r="463">
      <c r="A463" t="inlineStr">
        <is>
          <t>601658</t>
        </is>
      </c>
      <c r="B463" t="n">
        <v>0.0002529674616177166</v>
      </c>
      <c r="C463" t="n">
        <v>29.74137931034482</v>
      </c>
      <c r="D463" t="n">
        <v>4.881925925925926</v>
      </c>
      <c r="E463" t="n">
        <v>1.653333333333333</v>
      </c>
    </row>
    <row r="464">
      <c r="A464" t="inlineStr">
        <is>
          <t>002041</t>
        </is>
      </c>
      <c r="B464" t="n">
        <v>0.001644034404956761</v>
      </c>
      <c r="C464" t="n">
        <v>29.63202065848933</v>
      </c>
      <c r="D464" t="n">
        <v>19.05266666666666</v>
      </c>
      <c r="E464" t="n">
        <v>3.398222222222222</v>
      </c>
    </row>
    <row r="465">
      <c r="A465" t="inlineStr">
        <is>
          <t>300409</t>
        </is>
      </c>
      <c r="B465" t="n">
        <v>0.0004575418703069335</v>
      </c>
      <c r="C465" t="n">
        <v>29.61203483768804</v>
      </c>
      <c r="D465" t="n">
        <v>14.09866666666667</v>
      </c>
      <c r="E465" t="n">
        <v>6.855333333333333</v>
      </c>
    </row>
    <row r="466">
      <c r="A466" t="inlineStr">
        <is>
          <t>600395</t>
        </is>
      </c>
      <c r="B466" t="n">
        <v>0.0007043459848293232</v>
      </c>
      <c r="C466" t="n">
        <v>29.48073701842546</v>
      </c>
      <c r="D466" t="n">
        <v>6.828592592592593</v>
      </c>
      <c r="E466" t="n">
        <v>1.005185185185185</v>
      </c>
    </row>
    <row r="467">
      <c r="A467" t="inlineStr">
        <is>
          <t>600741</t>
        </is>
      </c>
      <c r="B467" t="n">
        <v>0.002810483661535411</v>
      </c>
      <c r="C467" t="n">
        <v>29.47619047619048</v>
      </c>
      <c r="D467" t="n">
        <v>28.56014814814815</v>
      </c>
      <c r="E467" t="n">
        <v>0.678888888888889</v>
      </c>
    </row>
    <row r="468">
      <c r="A468" t="inlineStr">
        <is>
          <t>300390</t>
        </is>
      </c>
      <c r="B468" t="n">
        <v>0.007254412805543779</v>
      </c>
      <c r="C468" t="n">
        <v>29.46058091286308</v>
      </c>
      <c r="D468" t="n">
        <v>19.71081481481482</v>
      </c>
      <c r="E468" t="n">
        <v>5.414</v>
      </c>
    </row>
    <row r="469">
      <c r="A469" t="inlineStr">
        <is>
          <t>300283</t>
        </is>
      </c>
      <c r="B469" t="n">
        <v>0.001412088370056953</v>
      </c>
      <c r="C469" t="n">
        <v>29.41176470588236</v>
      </c>
      <c r="D469" t="n">
        <v>6.095629629629628</v>
      </c>
      <c r="E469" t="n">
        <v>9.781555555555556</v>
      </c>
    </row>
    <row r="470">
      <c r="A470" t="inlineStr">
        <is>
          <t>000578</t>
        </is>
      </c>
      <c r="B470" t="n">
        <v>0.003641851276444751</v>
      </c>
      <c r="C470" t="n">
        <v>29.38062466913711</v>
      </c>
      <c r="D470" t="n">
        <v>25.74666666666667</v>
      </c>
      <c r="E470" t="n">
        <v>0</v>
      </c>
    </row>
    <row r="471">
      <c r="A471" t="inlineStr">
        <is>
          <t>603505</t>
        </is>
      </c>
      <c r="B471" t="n">
        <v>0.003096906098063686</v>
      </c>
      <c r="C471" t="n">
        <v>29.38060309698452</v>
      </c>
      <c r="D471" t="n">
        <v>25.83725925925926</v>
      </c>
      <c r="E471" t="n">
        <v>1.597703703703704</v>
      </c>
    </row>
    <row r="472">
      <c r="A472" t="inlineStr">
        <is>
          <t>600983</t>
        </is>
      </c>
      <c r="B472" t="n">
        <v>0.001049855851478147</v>
      </c>
      <c r="C472" t="n">
        <v>29.37743190661479</v>
      </c>
      <c r="D472" t="n">
        <v>6.763777777777777</v>
      </c>
      <c r="E472" t="n">
        <v>2.152296296296296</v>
      </c>
    </row>
    <row r="473">
      <c r="A473" t="inlineStr">
        <is>
          <t>002196</t>
        </is>
      </c>
      <c r="B473" t="n">
        <v>0.001154304930756178</v>
      </c>
      <c r="C473" t="n">
        <v>29.34782608695652</v>
      </c>
      <c r="D473" t="n">
        <v>6.46674074074074</v>
      </c>
      <c r="E473" t="n">
        <v>6.511777777777777</v>
      </c>
    </row>
    <row r="474">
      <c r="A474" t="inlineStr">
        <is>
          <t>601777</t>
        </is>
      </c>
      <c r="B474" t="n">
        <v>0.0003890484504047445</v>
      </c>
      <c r="C474" t="n">
        <v>29.26267281105992</v>
      </c>
      <c r="D474" t="n">
        <v>5.083407407407408</v>
      </c>
      <c r="E474" t="n">
        <v>1.108074074074074</v>
      </c>
    </row>
    <row r="475">
      <c r="A475" t="inlineStr">
        <is>
          <t>000515</t>
        </is>
      </c>
      <c r="B475" t="n">
        <v>0.0003622500045264019</v>
      </c>
      <c r="C475" t="n">
        <v>29.24767540152155</v>
      </c>
      <c r="D475" t="n">
        <v>13.73281481481482</v>
      </c>
      <c r="E475" t="n">
        <v>0</v>
      </c>
    </row>
    <row r="476">
      <c r="A476" t="inlineStr">
        <is>
          <t>002978</t>
        </is>
      </c>
      <c r="B476" t="n">
        <v>0.005170214594805102</v>
      </c>
      <c r="C476" t="n">
        <v>29.20719844357977</v>
      </c>
      <c r="D476" t="n">
        <v>42.43733333333333</v>
      </c>
      <c r="E476" t="n">
        <v>7.492148148148148</v>
      </c>
    </row>
    <row r="477">
      <c r="A477" t="inlineStr">
        <is>
          <t>601799</t>
        </is>
      </c>
      <c r="B477" t="n">
        <v>0.01999995874957434</v>
      </c>
      <c r="C477" t="n">
        <v>29.14765100671142</v>
      </c>
      <c r="D477" t="n">
        <v>179.8120740740741</v>
      </c>
      <c r="E477" t="n">
        <v>0.5708888888888889</v>
      </c>
    </row>
    <row r="478">
      <c r="A478" t="inlineStr">
        <is>
          <t>002563</t>
        </is>
      </c>
      <c r="B478" t="n">
        <v>0.0004472853645596996</v>
      </c>
      <c r="C478" t="n">
        <v>28.93674293405115</v>
      </c>
      <c r="D478" t="n">
        <v>8.530888888888889</v>
      </c>
      <c r="E478" t="n">
        <v>0.7571851851851852</v>
      </c>
    </row>
    <row r="479">
      <c r="A479" t="inlineStr">
        <is>
          <t>300129</t>
        </is>
      </c>
      <c r="B479" t="n">
        <v>0.001384387868616615</v>
      </c>
      <c r="C479" t="n">
        <v>28.91089108910892</v>
      </c>
      <c r="D479" t="n">
        <v>7.069259259259259</v>
      </c>
      <c r="E479" t="n">
        <v>9.090074074074076</v>
      </c>
    </row>
    <row r="480">
      <c r="A480" t="inlineStr">
        <is>
          <t>002056</t>
        </is>
      </c>
      <c r="B480" t="n">
        <v>0.001293753256004163</v>
      </c>
      <c r="C480" t="n">
        <v>28.70448772226926</v>
      </c>
      <c r="D480" t="n">
        <v>13.85888888888889</v>
      </c>
      <c r="E480" t="n">
        <v>2.627481481481482</v>
      </c>
    </row>
    <row r="481">
      <c r="A481" t="inlineStr">
        <is>
          <t>000922</t>
        </is>
      </c>
      <c r="B481" t="n">
        <v>0.0004137917294926578</v>
      </c>
      <c r="C481" t="n">
        <v>28.65412445730826</v>
      </c>
      <c r="D481" t="n">
        <v>7.840222222222221</v>
      </c>
      <c r="E481" t="n">
        <v>2.008814814814815</v>
      </c>
    </row>
    <row r="482">
      <c r="A482" t="inlineStr">
        <is>
          <t>600908</t>
        </is>
      </c>
      <c r="B482" t="n">
        <v>0.0002061922596754057</v>
      </c>
      <c r="C482" t="n">
        <v>28.62190812720848</v>
      </c>
      <c r="D482" t="n">
        <v>5.933333333333334</v>
      </c>
      <c r="E482" t="n">
        <v>1.900592592592592</v>
      </c>
    </row>
    <row r="483">
      <c r="A483" t="inlineStr">
        <is>
          <t>688196</t>
        </is>
      </c>
      <c r="B483" t="n">
        <v>0.003121495629208677</v>
      </c>
      <c r="C483" t="n">
        <v>28.58064516129033</v>
      </c>
      <c r="D483" t="n">
        <v>57.62177777777778</v>
      </c>
      <c r="E483" t="n">
        <v>5.30725925925926</v>
      </c>
    </row>
    <row r="484">
      <c r="A484" t="inlineStr">
        <is>
          <t>002507</t>
        </is>
      </c>
      <c r="B484" t="n">
        <v>0.002641123628402134</v>
      </c>
      <c r="C484" t="n">
        <v>28.55329949238579</v>
      </c>
      <c r="D484" t="n">
        <v>44.37866666666667</v>
      </c>
      <c r="E484" t="n">
        <v>1.568962962962963</v>
      </c>
    </row>
    <row r="485">
      <c r="A485" t="inlineStr">
        <is>
          <t>000591</t>
        </is>
      </c>
      <c r="B485" t="n">
        <v>0.001417075451345856</v>
      </c>
      <c r="C485" t="n">
        <v>28.54209445585214</v>
      </c>
      <c r="D485" t="n">
        <v>5.292148148148149</v>
      </c>
      <c r="E485" t="n">
        <v>6.750296296296296</v>
      </c>
    </row>
    <row r="486">
      <c r="A486" t="inlineStr">
        <is>
          <t>300613</t>
        </is>
      </c>
      <c r="B486" t="n">
        <v>0.01072133389219745</v>
      </c>
      <c r="C486" t="n">
        <v>28.52263023057218</v>
      </c>
      <c r="D486" t="n">
        <v>136.1766666666666</v>
      </c>
      <c r="E486" t="n">
        <v>2.296222222222222</v>
      </c>
    </row>
    <row r="487">
      <c r="A487" t="inlineStr">
        <is>
          <t>600849</t>
        </is>
      </c>
      <c r="B487" t="n">
        <v>0.001866829486413836</v>
      </c>
      <c r="C487" t="n">
        <v>28.49695916594266</v>
      </c>
      <c r="D487" t="n">
        <v>13.11340740740741</v>
      </c>
      <c r="E487" t="n">
        <v>0</v>
      </c>
    </row>
    <row r="488">
      <c r="A488" t="inlineStr">
        <is>
          <t>300089</t>
        </is>
      </c>
      <c r="B488" t="n">
        <v>0.0002877716105731773</v>
      </c>
      <c r="C488" t="n">
        <v>28.47058823529412</v>
      </c>
      <c r="D488" t="n">
        <v>5.472814814814814</v>
      </c>
      <c r="E488" t="n">
        <v>2.844740740740741</v>
      </c>
    </row>
    <row r="489">
      <c r="A489" t="inlineStr">
        <is>
          <t>600963</t>
        </is>
      </c>
      <c r="B489" t="n">
        <v>0.0001072816442023355</v>
      </c>
      <c r="C489" t="n">
        <v>28.4037558685446</v>
      </c>
      <c r="D489" t="n">
        <v>4.322296296296296</v>
      </c>
      <c r="E489" t="n">
        <v>1.278074074074074</v>
      </c>
    </row>
    <row r="490">
      <c r="A490" t="inlineStr">
        <is>
          <t>000673</t>
        </is>
      </c>
      <c r="B490" t="n">
        <v>0.0001510249942641911</v>
      </c>
      <c r="C490" t="n">
        <v>28.2442748091603</v>
      </c>
      <c r="D490" t="n">
        <v>1.465925925925926</v>
      </c>
      <c r="E490" t="n">
        <v>1.793851851851852</v>
      </c>
    </row>
    <row r="491">
      <c r="A491" t="inlineStr">
        <is>
          <t>002595</t>
        </is>
      </c>
      <c r="B491" t="n">
        <v>0.003417552478739298</v>
      </c>
      <c r="C491" t="n">
        <v>28.20512820512822</v>
      </c>
      <c r="D491" t="n">
        <v>26.71066666666667</v>
      </c>
      <c r="E491" t="n">
        <v>0.9166666666666664</v>
      </c>
    </row>
    <row r="492">
      <c r="A492" t="inlineStr">
        <is>
          <t>300802</t>
        </is>
      </c>
      <c r="B492" t="n">
        <v>0.004965426707231016</v>
      </c>
      <c r="C492" t="n">
        <v>28.19383259911894</v>
      </c>
      <c r="D492" t="n">
        <v>36.19622222222222</v>
      </c>
      <c r="E492" t="n">
        <v>5.679925925925927</v>
      </c>
    </row>
    <row r="493">
      <c r="A493" t="inlineStr">
        <is>
          <t>300759</t>
        </is>
      </c>
      <c r="B493" t="n">
        <v>0.0201137342394485</v>
      </c>
      <c r="C493" t="n">
        <v>28.12351091203658</v>
      </c>
      <c r="D493" t="n">
        <v>113.2339259259259</v>
      </c>
      <c r="E493" t="n">
        <v>1.581777777777778</v>
      </c>
    </row>
    <row r="494">
      <c r="A494" t="inlineStr">
        <is>
          <t>300720</t>
        </is>
      </c>
      <c r="B494" t="n">
        <v>0.006301767429103869</v>
      </c>
      <c r="C494" t="n">
        <v>27.88632326820604</v>
      </c>
      <c r="D494" t="n">
        <v>22.40666666666667</v>
      </c>
      <c r="E494" t="n">
        <v>8.730000000000002</v>
      </c>
    </row>
    <row r="495">
      <c r="A495" t="inlineStr">
        <is>
          <t>300373</t>
        </is>
      </c>
      <c r="B495" t="n">
        <v>0.005451501727348856</v>
      </c>
      <c r="C495" t="n">
        <v>27.77946999695402</v>
      </c>
      <c r="D495" t="n">
        <v>41.25777777777778</v>
      </c>
      <c r="E495" t="n">
        <v>4.824444444444445</v>
      </c>
    </row>
    <row r="496">
      <c r="A496" t="inlineStr">
        <is>
          <t>000569</t>
        </is>
      </c>
      <c r="B496" t="n">
        <v>0.0001615761370192615</v>
      </c>
      <c r="C496" t="n">
        <v>27.71739130434783</v>
      </c>
      <c r="D496" t="n">
        <v>6.326814814814814</v>
      </c>
      <c r="E496" t="n">
        <v>0</v>
      </c>
    </row>
    <row r="497">
      <c r="A497" t="inlineStr">
        <is>
          <t>603885</t>
        </is>
      </c>
      <c r="B497" t="n">
        <v>0.0003590699538365374</v>
      </c>
      <c r="C497" t="n">
        <v>27.71213748657357</v>
      </c>
      <c r="D497" t="n">
        <v>11.03051851851852</v>
      </c>
      <c r="E497" t="n">
        <v>0.8103703703703702</v>
      </c>
    </row>
    <row r="498">
      <c r="A498" t="inlineStr">
        <is>
          <t>300363</t>
        </is>
      </c>
      <c r="B498" t="n">
        <v>0.003233903664581338</v>
      </c>
      <c r="C498" t="n">
        <v>27.69086357947435</v>
      </c>
      <c r="D498" t="n">
        <v>35.53296296296296</v>
      </c>
      <c r="E498" t="n">
        <v>1.319777777777778</v>
      </c>
    </row>
    <row r="499">
      <c r="A499" t="inlineStr">
        <is>
          <t>002006</t>
        </is>
      </c>
      <c r="B499" t="n">
        <v>0.0002391663912876285</v>
      </c>
      <c r="C499" t="n">
        <v>27.57281553398059</v>
      </c>
      <c r="D499" t="n">
        <v>5.560592592592593</v>
      </c>
      <c r="E499" t="n">
        <v>3.700296296296296</v>
      </c>
    </row>
    <row r="500">
      <c r="A500" t="inlineStr">
        <is>
          <t>603489</t>
        </is>
      </c>
      <c r="B500" t="n">
        <v>0.01298528882301573</v>
      </c>
      <c r="C500" t="n">
        <v>27.46756909193457</v>
      </c>
      <c r="D500" t="n">
        <v>184.8065925925926</v>
      </c>
      <c r="E500" t="n">
        <v>1.902814814814815</v>
      </c>
    </row>
    <row r="501">
      <c r="A501" t="inlineStr">
        <is>
          <t>300687</t>
        </is>
      </c>
      <c r="B501" t="n">
        <v>0.001900462927857579</v>
      </c>
      <c r="C501" t="n">
        <v>27.45283018867926</v>
      </c>
      <c r="D501" t="n">
        <v>25.07311111111111</v>
      </c>
      <c r="E501" t="n">
        <v>3.668518518518519</v>
      </c>
    </row>
    <row r="502">
      <c r="A502" t="inlineStr">
        <is>
          <t>600985</t>
        </is>
      </c>
      <c r="B502" t="n">
        <v>0.0004403492186101994</v>
      </c>
      <c r="C502" t="n">
        <v>27.28249194414607</v>
      </c>
      <c r="D502" t="n">
        <v>10.5082962962963</v>
      </c>
      <c r="E502" t="n">
        <v>1.880814814814814</v>
      </c>
    </row>
    <row r="503">
      <c r="A503" t="inlineStr">
        <is>
          <t>603638</t>
        </is>
      </c>
      <c r="B503" t="n">
        <v>0.01184341509975507</v>
      </c>
      <c r="C503" t="n">
        <v>27.20812182741117</v>
      </c>
      <c r="D503" t="n">
        <v>63.97570370370372</v>
      </c>
      <c r="E503" t="n">
        <v>0.3287407407407408</v>
      </c>
    </row>
    <row r="504">
      <c r="A504" t="inlineStr">
        <is>
          <t>000534</t>
        </is>
      </c>
      <c r="B504" t="n">
        <v>0.001249796771487682</v>
      </c>
      <c r="C504" t="n">
        <v>27.16981132075473</v>
      </c>
      <c r="D504" t="n">
        <v>12.76548148148148</v>
      </c>
      <c r="E504" t="n">
        <v>1.323555555555556</v>
      </c>
    </row>
    <row r="505">
      <c r="A505" t="inlineStr">
        <is>
          <t>600887</t>
        </is>
      </c>
      <c r="B505" t="n">
        <v>0.002676442865164413</v>
      </c>
      <c r="C505" t="n">
        <v>27.16352716352715</v>
      </c>
      <c r="D505" t="n">
        <v>40.97362962962963</v>
      </c>
      <c r="E505" t="n">
        <v>1.059555555555556</v>
      </c>
    </row>
    <row r="506">
      <c r="A506" t="inlineStr">
        <is>
          <t>300368</t>
        </is>
      </c>
      <c r="B506" t="n">
        <v>0.007209786975610841</v>
      </c>
      <c r="C506" t="n">
        <v>27.13864306784661</v>
      </c>
      <c r="D506" t="n">
        <v>15.99311111111111</v>
      </c>
      <c r="E506" t="n">
        <v>8.460444444444445</v>
      </c>
    </row>
    <row r="507">
      <c r="A507" t="inlineStr">
        <is>
          <t>300751</t>
        </is>
      </c>
      <c r="B507" t="n">
        <v>0.1988411798917297</v>
      </c>
      <c r="C507" t="n">
        <v>27.0417675376353</v>
      </c>
      <c r="D507" t="n">
        <v>460.194</v>
      </c>
      <c r="E507" t="n">
        <v>2.664074074074074</v>
      </c>
    </row>
    <row r="508">
      <c r="A508" t="inlineStr">
        <is>
          <t>688363</t>
        </is>
      </c>
      <c r="B508" t="n">
        <v>0.02125194745695445</v>
      </c>
      <c r="C508" t="n">
        <v>26.91775131542509</v>
      </c>
      <c r="D508" t="n">
        <v>148.1651111111111</v>
      </c>
      <c r="E508" t="n">
        <v>2.930592592592593</v>
      </c>
    </row>
    <row r="509">
      <c r="A509" t="inlineStr">
        <is>
          <t>600177</t>
        </is>
      </c>
      <c r="B509" t="n">
        <v>9.740669399314219e-05</v>
      </c>
      <c r="C509" t="n">
        <v>26.83658170914545</v>
      </c>
      <c r="D509" t="n">
        <v>7.201185185185186</v>
      </c>
      <c r="E509" t="n">
        <v>0.4685925925925926</v>
      </c>
    </row>
    <row r="510">
      <c r="A510" t="inlineStr">
        <is>
          <t>601618</t>
        </is>
      </c>
      <c r="B510" t="n">
        <v>6.14838361917222e-05</v>
      </c>
      <c r="C510" t="n">
        <v>26.78571428571428</v>
      </c>
      <c r="D510" t="n">
        <v>2.799703703703704</v>
      </c>
      <c r="E510" t="n">
        <v>0.5865185185185186</v>
      </c>
    </row>
    <row r="511">
      <c r="A511" t="inlineStr">
        <is>
          <t>603027</t>
        </is>
      </c>
      <c r="B511" t="n">
        <v>0.00313630600721788</v>
      </c>
      <c r="C511" t="n">
        <v>26.71272308578008</v>
      </c>
      <c r="D511" t="n">
        <v>39.79029629629628</v>
      </c>
      <c r="E511" t="n">
        <v>1.513037037037037</v>
      </c>
    </row>
    <row r="512">
      <c r="A512" t="inlineStr">
        <is>
          <t>300131</t>
        </is>
      </c>
      <c r="B512" t="n">
        <v>0.001664940169551521</v>
      </c>
      <c r="C512" t="n">
        <v>26.68810289389068</v>
      </c>
      <c r="D512" t="n">
        <v>8.330370370370373</v>
      </c>
      <c r="E512" t="n">
        <v>8.645111111111111</v>
      </c>
    </row>
    <row r="513">
      <c r="A513" t="inlineStr">
        <is>
          <t>600610</t>
        </is>
      </c>
      <c r="B513" t="n">
        <v>0.0005626864799485776</v>
      </c>
      <c r="C513" t="n">
        <v>26.6839378238342</v>
      </c>
      <c r="D513" t="n">
        <v>4.569777777777778</v>
      </c>
      <c r="E513" t="n">
        <v>1.392074074074074</v>
      </c>
    </row>
    <row r="514">
      <c r="A514" t="inlineStr">
        <is>
          <t>603126</t>
        </is>
      </c>
      <c r="B514" t="n">
        <v>0.0004325958915305233</v>
      </c>
      <c r="C514" t="n">
        <v>26.68112798264641</v>
      </c>
      <c r="D514" t="n">
        <v>5.317481481481482</v>
      </c>
      <c r="E514" t="n">
        <v>2.075037037037037</v>
      </c>
    </row>
    <row r="515">
      <c r="A515" t="inlineStr">
        <is>
          <t>002766</t>
        </is>
      </c>
      <c r="B515" t="n">
        <v>0.0004497048343673896</v>
      </c>
      <c r="C515" t="n">
        <v>26.54320987654319</v>
      </c>
      <c r="D515" t="n">
        <v>3.464592592592593</v>
      </c>
      <c r="E515" t="n">
        <v>0.709851851851852</v>
      </c>
    </row>
    <row r="516">
      <c r="A516" t="inlineStr">
        <is>
          <t>300760</t>
        </is>
      </c>
      <c r="B516" t="n">
        <v>0.05133030684725059</v>
      </c>
      <c r="C516" t="n">
        <v>26.51661431165162</v>
      </c>
      <c r="D516" t="n">
        <v>375.1427407407407</v>
      </c>
      <c r="E516" t="n">
        <v>0.8957777777777778</v>
      </c>
    </row>
    <row r="517">
      <c r="A517" t="inlineStr">
        <is>
          <t>002274</t>
        </is>
      </c>
      <c r="B517" t="n">
        <v>0.0001377249691897002</v>
      </c>
      <c r="C517" t="n">
        <v>26.42998027613412</v>
      </c>
      <c r="D517" t="n">
        <v>4.929925925925926</v>
      </c>
      <c r="E517" t="n">
        <v>1.861925925925926</v>
      </c>
    </row>
    <row r="518">
      <c r="A518" t="inlineStr">
        <is>
          <t>002408</t>
        </is>
      </c>
      <c r="B518" t="n">
        <v>0.0004253303249675711</v>
      </c>
      <c r="C518" t="n">
        <v>26.32944228274967</v>
      </c>
      <c r="D518" t="n">
        <v>8.500740740740742</v>
      </c>
      <c r="E518" t="n">
        <v>1.454148148148148</v>
      </c>
    </row>
    <row r="519">
      <c r="A519" t="inlineStr">
        <is>
          <t>600779</t>
        </is>
      </c>
      <c r="B519" t="n">
        <v>0.009111300460082352</v>
      </c>
      <c r="C519" t="n">
        <v>26.2480376766091</v>
      </c>
      <c r="D519" t="n">
        <v>74.88170370370369</v>
      </c>
      <c r="E519" t="n">
        <v>1.392</v>
      </c>
    </row>
    <row r="520">
      <c r="A520" t="inlineStr">
        <is>
          <t>600862</t>
        </is>
      </c>
      <c r="B520" t="n">
        <v>0.00510036137467862</v>
      </c>
      <c r="C520" t="n">
        <v>26.11184500220167</v>
      </c>
      <c r="D520" t="n">
        <v>27.12007407407407</v>
      </c>
      <c r="E520" t="n">
        <v>1.43362962962963</v>
      </c>
    </row>
    <row r="521">
      <c r="A521" t="inlineStr">
        <is>
          <t>300059</t>
        </is>
      </c>
      <c r="B521" t="n">
        <v>0.005721465827445179</v>
      </c>
      <c r="C521" t="n">
        <v>26.09673790776153</v>
      </c>
      <c r="D521" t="n">
        <v>28.25407407407408</v>
      </c>
      <c r="E521" t="n">
        <v>4.01474074074074</v>
      </c>
    </row>
    <row r="522">
      <c r="A522" t="inlineStr">
        <is>
          <t>000333</t>
        </is>
      </c>
      <c r="B522" t="n">
        <v>0.0124572405925347</v>
      </c>
      <c r="C522" t="n">
        <v>26.04878048780488</v>
      </c>
      <c r="D522" t="n">
        <v>83.79133333333333</v>
      </c>
      <c r="E522" t="n">
        <v>0.4052592592592593</v>
      </c>
    </row>
    <row r="523">
      <c r="A523" t="inlineStr">
        <is>
          <t>000898</t>
        </is>
      </c>
      <c r="B523" t="n">
        <v>9.771891002603168e-05</v>
      </c>
      <c r="C523" t="n">
        <v>26.02230483271377</v>
      </c>
      <c r="D523" t="n">
        <v>2.869851851851852</v>
      </c>
      <c r="E523" t="n">
        <v>0.3833333333333334</v>
      </c>
    </row>
    <row r="524">
      <c r="A524" t="inlineStr">
        <is>
          <t>002311</t>
        </is>
      </c>
      <c r="B524" t="n">
        <v>0.004308092000948874</v>
      </c>
      <c r="C524" t="n">
        <v>25.92012529365702</v>
      </c>
      <c r="D524" t="n">
        <v>64.56866666666667</v>
      </c>
      <c r="E524" t="n">
        <v>0.5434814814814816</v>
      </c>
    </row>
    <row r="525">
      <c r="A525" t="inlineStr">
        <is>
          <t>688200</t>
        </is>
      </c>
      <c r="B525" t="n">
        <v>0.07283492740238104</v>
      </c>
      <c r="C525" t="n">
        <v>25.69785146337338</v>
      </c>
      <c r="D525" t="n">
        <v>310.5228148148148</v>
      </c>
      <c r="E525" t="n">
        <v>4.596962962962964</v>
      </c>
    </row>
    <row r="526">
      <c r="A526" t="inlineStr">
        <is>
          <t>600352</t>
        </is>
      </c>
      <c r="B526" t="n">
        <v>0.0004198968919220629</v>
      </c>
      <c r="C526" t="n">
        <v>25.6427604871448</v>
      </c>
      <c r="D526" t="n">
        <v>14.52762962962963</v>
      </c>
      <c r="E526" t="n">
        <v>1.768444444444444</v>
      </c>
    </row>
    <row r="527">
      <c r="A527" t="inlineStr">
        <is>
          <t>300008</t>
        </is>
      </c>
      <c r="B527" t="n">
        <v>0.002752758827771052</v>
      </c>
      <c r="C527" t="n">
        <v>25.635103926097</v>
      </c>
      <c r="D527" t="n">
        <v>6.671037037037037</v>
      </c>
      <c r="E527" t="n">
        <v>11.60125925925926</v>
      </c>
    </row>
    <row r="528">
      <c r="A528" t="inlineStr">
        <is>
          <t>002729</t>
        </is>
      </c>
      <c r="B528" t="n">
        <v>0.001495948250380586</v>
      </c>
      <c r="C528" t="n">
        <v>25.63014062085436</v>
      </c>
      <c r="D528" t="n">
        <v>46.10103703703704</v>
      </c>
      <c r="E528" t="n">
        <v>1.064962962962963</v>
      </c>
    </row>
    <row r="529">
      <c r="A529" t="inlineStr">
        <is>
          <t>603303</t>
        </is>
      </c>
      <c r="B529" t="n">
        <v>0.0006242962678864809</v>
      </c>
      <c r="C529" t="n">
        <v>25.57286892758937</v>
      </c>
      <c r="D529" t="n">
        <v>12.58962962962963</v>
      </c>
      <c r="E529" t="n">
        <v>0.7134074074074074</v>
      </c>
    </row>
    <row r="530">
      <c r="A530" t="inlineStr">
        <is>
          <t>300827</t>
        </is>
      </c>
      <c r="B530" t="n">
        <v>0.009044350865412221</v>
      </c>
      <c r="C530" t="n">
        <v>25.53331867165163</v>
      </c>
      <c r="D530" t="n">
        <v>61.59607407407407</v>
      </c>
      <c r="E530" t="n">
        <v>11.95577777777778</v>
      </c>
    </row>
    <row r="531">
      <c r="A531" t="inlineStr">
        <is>
          <t>002138</t>
        </is>
      </c>
      <c r="B531" t="n">
        <v>0.002236325359854044</v>
      </c>
      <c r="C531" t="n">
        <v>25.46583850931679</v>
      </c>
      <c r="D531" t="n">
        <v>26.15259259259259</v>
      </c>
      <c r="E531" t="n">
        <v>2.675037037037037</v>
      </c>
    </row>
    <row r="532">
      <c r="A532" t="inlineStr">
        <is>
          <t>603787</t>
        </is>
      </c>
      <c r="B532" t="n">
        <v>0.00534630964396653</v>
      </c>
      <c r="C532" t="n">
        <v>25.44132917964692</v>
      </c>
      <c r="D532" t="n">
        <v>28.95377777777778</v>
      </c>
      <c r="E532" t="n">
        <v>2.127407407407408</v>
      </c>
    </row>
    <row r="533">
      <c r="A533" t="inlineStr">
        <is>
          <t>688599</t>
        </is>
      </c>
      <c r="B533" t="n">
        <v>0.003577155143893047</v>
      </c>
      <c r="C533" t="n">
        <v>25.41273584905659</v>
      </c>
      <c r="D533" t="n">
        <v>19.03274074074074</v>
      </c>
      <c r="E533" t="n">
        <v>7.55074074074074</v>
      </c>
    </row>
    <row r="534">
      <c r="A534" t="inlineStr">
        <is>
          <t>600773</t>
        </is>
      </c>
      <c r="B534" t="n">
        <v>0.001076354083574729</v>
      </c>
      <c r="C534" t="n">
        <v>25.39007092198582</v>
      </c>
      <c r="D534" t="n">
        <v>6.874814814814815</v>
      </c>
      <c r="E534" t="n">
        <v>2.478444444444444</v>
      </c>
    </row>
    <row r="535">
      <c r="A535" t="inlineStr">
        <is>
          <t>600059</t>
        </is>
      </c>
      <c r="B535" t="n">
        <v>0.004076727803756323</v>
      </c>
      <c r="C535" t="n">
        <v>25.33748701973</v>
      </c>
      <c r="D535" t="n">
        <v>11.28651851851852</v>
      </c>
      <c r="E535" t="n">
        <v>4.193777777777777</v>
      </c>
    </row>
    <row r="536">
      <c r="A536" t="inlineStr">
        <is>
          <t>002819</t>
        </is>
      </c>
      <c r="B536" t="n">
        <v>0.004181749393371865</v>
      </c>
      <c r="C536" t="n">
        <v>25.29411764705882</v>
      </c>
      <c r="D536" t="n">
        <v>32.48237037037036</v>
      </c>
      <c r="E536" t="n">
        <v>1.55437037037037</v>
      </c>
    </row>
    <row r="537">
      <c r="A537" t="inlineStr">
        <is>
          <t>002015</t>
        </is>
      </c>
      <c r="B537" t="n">
        <v>0.0001294178956951972</v>
      </c>
      <c r="C537" t="n">
        <v>24.86388384754992</v>
      </c>
      <c r="D537" t="n">
        <v>5.910222222222221</v>
      </c>
      <c r="E537" t="n">
        <v>3.427925925925926</v>
      </c>
    </row>
    <row r="538">
      <c r="A538" t="inlineStr">
        <is>
          <t>000911</t>
        </is>
      </c>
      <c r="B538" t="n">
        <v>0.0003009738338464838</v>
      </c>
      <c r="C538" t="n">
        <v>24.81089258698941</v>
      </c>
      <c r="D538" t="n">
        <v>7.897851851851852</v>
      </c>
      <c r="E538" t="n">
        <v>2.564740740740741</v>
      </c>
    </row>
    <row r="539">
      <c r="A539" t="inlineStr">
        <is>
          <t>002067</t>
        </is>
      </c>
      <c r="B539" t="n">
        <v>7.20526353216895e-05</v>
      </c>
      <c r="C539" t="n">
        <v>24.77611940298505</v>
      </c>
      <c r="D539" t="n">
        <v>3.549333333333333</v>
      </c>
      <c r="E539" t="n">
        <v>3.151407407407407</v>
      </c>
    </row>
    <row r="540">
      <c r="A540" t="inlineStr">
        <is>
          <t>002876</t>
        </is>
      </c>
      <c r="B540" t="n">
        <v>0.002886997070433374</v>
      </c>
      <c r="C540" t="n">
        <v>24.59157351676697</v>
      </c>
      <c r="D540" t="n">
        <v>46.52629629629629</v>
      </c>
      <c r="E540" t="n">
        <v>2.281777777777778</v>
      </c>
    </row>
    <row r="541">
      <c r="A541" t="inlineStr">
        <is>
          <t>300034</t>
        </is>
      </c>
      <c r="B541" t="n">
        <v>0.004902182555470988</v>
      </c>
      <c r="C541" t="n">
        <v>24.5362563237774</v>
      </c>
      <c r="D541" t="n">
        <v>27.09911111111111</v>
      </c>
      <c r="E541" t="n">
        <v>2.842148148148149</v>
      </c>
    </row>
    <row r="542">
      <c r="A542" t="inlineStr">
        <is>
          <t>600428</t>
        </is>
      </c>
      <c r="B542" t="n">
        <v>0.0006121702636202548</v>
      </c>
      <c r="C542" t="n">
        <v>24.32432432432432</v>
      </c>
      <c r="D542" t="n">
        <v>3.899555555555555</v>
      </c>
      <c r="E542" t="n">
        <v>1.950074074074074</v>
      </c>
    </row>
    <row r="543">
      <c r="A543" t="inlineStr">
        <is>
          <t>002342</t>
        </is>
      </c>
      <c r="B543" t="n">
        <v>0.0009643037058402631</v>
      </c>
      <c r="C543" t="n">
        <v>24.30769230769232</v>
      </c>
      <c r="D543" t="n">
        <v>3.719037037037037</v>
      </c>
      <c r="E543" t="n">
        <v>5.740296296296296</v>
      </c>
    </row>
    <row r="544">
      <c r="A544" t="inlineStr">
        <is>
          <t>600379</t>
        </is>
      </c>
      <c r="B544" t="n">
        <v>0.0003686551950996117</v>
      </c>
      <c r="C544" t="n">
        <v>24.30213464696225</v>
      </c>
      <c r="D544" t="n">
        <v>6.095037037037036</v>
      </c>
      <c r="E544" t="n">
        <v>2.515185185185185</v>
      </c>
    </row>
    <row r="545">
      <c r="A545" t="inlineStr">
        <is>
          <t>601949</t>
        </is>
      </c>
      <c r="B545" t="n">
        <v>0.0002263278231072112</v>
      </c>
      <c r="C545" t="n">
        <v>24.27184466019419</v>
      </c>
      <c r="D545" t="n">
        <v>5.736370370370371</v>
      </c>
      <c r="E545" t="n">
        <v>0.8179259259259258</v>
      </c>
    </row>
    <row r="546">
      <c r="A546" t="inlineStr">
        <is>
          <t>300713</t>
        </is>
      </c>
      <c r="B546" t="n">
        <v>0.01283755313854131</v>
      </c>
      <c r="C546" t="n">
        <v>24.24242424242424</v>
      </c>
      <c r="D546" t="n">
        <v>21.244</v>
      </c>
      <c r="E546" t="n">
        <v>11.73888888888889</v>
      </c>
    </row>
    <row r="547">
      <c r="A547" t="inlineStr">
        <is>
          <t>000930</t>
        </is>
      </c>
      <c r="B547" t="n">
        <v>0.0004011519362884618</v>
      </c>
      <c r="C547" t="n">
        <v>24.18546365914786</v>
      </c>
      <c r="D547" t="n">
        <v>9.108370370370372</v>
      </c>
      <c r="E547" t="n">
        <v>5.771333333333335</v>
      </c>
    </row>
    <row r="548">
      <c r="A548" t="inlineStr">
        <is>
          <t>300540</t>
        </is>
      </c>
      <c r="B548" t="n">
        <v>0.004242059485765035</v>
      </c>
      <c r="C548" t="n">
        <v>24.02031930333817</v>
      </c>
      <c r="D548" t="n">
        <v>19.36822222222222</v>
      </c>
      <c r="E548" t="n">
        <v>7.10725925925926</v>
      </c>
    </row>
    <row r="549">
      <c r="A549" t="inlineStr">
        <is>
          <t>000527</t>
        </is>
      </c>
      <c r="B549" t="n">
        <v>0.002355514207013097</v>
      </c>
      <c r="C549" t="n">
        <v>23.96109637488948</v>
      </c>
      <c r="D549" t="n">
        <v>11.80837037037037</v>
      </c>
      <c r="E549" t="n">
        <v>0</v>
      </c>
    </row>
    <row r="550">
      <c r="A550" t="inlineStr">
        <is>
          <t>600308</t>
        </is>
      </c>
      <c r="B550" t="n">
        <v>7.664626207202724e-05</v>
      </c>
      <c r="C550" t="n">
        <v>23.943661971831</v>
      </c>
      <c r="D550" t="n">
        <v>5.316370370370371</v>
      </c>
      <c r="E550" t="n">
        <v>1.758592592592593</v>
      </c>
    </row>
    <row r="551">
      <c r="A551" t="inlineStr">
        <is>
          <t>000913</t>
        </is>
      </c>
      <c r="B551" t="n">
        <v>0.003625959627787641</v>
      </c>
      <c r="C551" t="n">
        <v>23.82513661202186</v>
      </c>
      <c r="D551" t="n">
        <v>24.95651851851852</v>
      </c>
      <c r="E551" t="n">
        <v>1.251185185185185</v>
      </c>
    </row>
    <row r="552">
      <c r="A552" t="inlineStr">
        <is>
          <t>300224</t>
        </is>
      </c>
      <c r="B552" t="n">
        <v>0.001121105832312556</v>
      </c>
      <c r="C552" t="n">
        <v>23.79654859218894</v>
      </c>
      <c r="D552" t="n">
        <v>11.33985185185185</v>
      </c>
      <c r="E552" t="n">
        <v>2.587407407407408</v>
      </c>
    </row>
    <row r="553">
      <c r="A553" t="inlineStr">
        <is>
          <t>603589</t>
        </is>
      </c>
      <c r="B553" t="n">
        <v>0.006266523256095187</v>
      </c>
      <c r="C553" t="n">
        <v>23.74949979991998</v>
      </c>
      <c r="D553" t="n">
        <v>60.45933333333333</v>
      </c>
      <c r="E553" t="n">
        <v>1.716296296296296</v>
      </c>
    </row>
    <row r="554">
      <c r="A554" t="inlineStr">
        <is>
          <t>600039</t>
        </is>
      </c>
      <c r="B554" t="n">
        <v>0.0001363184547494743</v>
      </c>
      <c r="C554" t="n">
        <v>23.72093023255815</v>
      </c>
      <c r="D554" t="n">
        <v>4.609111111111112</v>
      </c>
      <c r="E554" t="n">
        <v>0.7640740740740741</v>
      </c>
    </row>
    <row r="555">
      <c r="A555" t="inlineStr">
        <is>
          <t>601218</t>
        </is>
      </c>
      <c r="B555" t="n">
        <v>0.0002365625110250408</v>
      </c>
      <c r="C555" t="n">
        <v>23.5632183908046</v>
      </c>
      <c r="D555" t="n">
        <v>3.692296296296297</v>
      </c>
      <c r="E555" t="n">
        <v>3.059555555555555</v>
      </c>
    </row>
    <row r="556">
      <c r="A556" t="inlineStr">
        <is>
          <t>300459</t>
        </is>
      </c>
      <c r="B556" t="n">
        <v>0.0008274464506114644</v>
      </c>
      <c r="C556" t="n">
        <v>23.4920634920635</v>
      </c>
      <c r="D556" t="n">
        <v>3.928444444444444</v>
      </c>
      <c r="E556" t="n">
        <v>6.627037037037036</v>
      </c>
    </row>
    <row r="557">
      <c r="A557" t="inlineStr">
        <is>
          <t>600292</t>
        </is>
      </c>
      <c r="B557" t="n">
        <v>0.0004912563847047557</v>
      </c>
      <c r="C557" t="n">
        <v>23.45454545454546</v>
      </c>
      <c r="D557" t="n">
        <v>5.876296296296296</v>
      </c>
      <c r="E557" t="n">
        <v>1.993925925925926</v>
      </c>
    </row>
    <row r="558">
      <c r="A558" t="inlineStr">
        <is>
          <t>600876</t>
        </is>
      </c>
      <c r="B558" t="n">
        <v>0.0008870323460202804</v>
      </c>
      <c r="C558" t="n">
        <v>23.22580645161292</v>
      </c>
      <c r="D558" t="n">
        <v>16.13177777777778</v>
      </c>
      <c r="E558" t="n">
        <v>3.27637037037037</v>
      </c>
    </row>
    <row r="559">
      <c r="A559" t="inlineStr">
        <is>
          <t>600317</t>
        </is>
      </c>
      <c r="B559" t="n">
        <v>4.225031772806601e-05</v>
      </c>
      <c r="C559" t="n">
        <v>23.22274881516588</v>
      </c>
      <c r="D559" t="n">
        <v>2.583851851851852</v>
      </c>
      <c r="E559" t="n">
        <v>0.2424444444444445</v>
      </c>
    </row>
    <row r="560">
      <c r="A560" t="inlineStr">
        <is>
          <t>601088</t>
        </is>
      </c>
      <c r="B560" t="n">
        <v>0.0005636751441413357</v>
      </c>
      <c r="C560" t="n">
        <v>23.22243966079582</v>
      </c>
      <c r="D560" t="n">
        <v>17.22659259259259</v>
      </c>
      <c r="E560" t="n">
        <v>0.2025185185185185</v>
      </c>
    </row>
    <row r="561">
      <c r="A561" t="inlineStr">
        <is>
          <t>300604</t>
        </is>
      </c>
      <c r="B561" t="n">
        <v>0.00521655177922457</v>
      </c>
      <c r="C561" t="n">
        <v>23.07183051969546</v>
      </c>
      <c r="D561" t="n">
        <v>29.45696296296296</v>
      </c>
      <c r="E561" t="n">
        <v>3.319629629629629</v>
      </c>
    </row>
    <row r="562">
      <c r="A562" t="inlineStr">
        <is>
          <t>603758</t>
        </is>
      </c>
      <c r="B562" t="n">
        <v>0.0009121113120082438</v>
      </c>
      <c r="C562" t="n">
        <v>23.03240740740742</v>
      </c>
      <c r="D562" t="n">
        <v>9.390888888888888</v>
      </c>
      <c r="E562" t="n">
        <v>1.741185185185185</v>
      </c>
    </row>
    <row r="563">
      <c r="A563" t="inlineStr">
        <is>
          <t>600733</t>
        </is>
      </c>
      <c r="B563" t="n">
        <v>0.001429518196124326</v>
      </c>
      <c r="C563" t="n">
        <v>22.97496318114873</v>
      </c>
      <c r="D563" t="n">
        <v>7.636370370370371</v>
      </c>
      <c r="E563" t="n">
        <v>2.705407407407407</v>
      </c>
    </row>
    <row r="564">
      <c r="A564" t="inlineStr">
        <is>
          <t>000718</t>
        </is>
      </c>
      <c r="B564" t="n">
        <v>0.0002708327116791869</v>
      </c>
      <c r="C564" t="n">
        <v>22.96511627906979</v>
      </c>
      <c r="D564" t="n">
        <v>3.479481481481482</v>
      </c>
      <c r="E564" t="n">
        <v>1.329777777777778</v>
      </c>
    </row>
    <row r="565">
      <c r="A565" t="inlineStr">
        <is>
          <t>000009</t>
        </is>
      </c>
      <c r="B565" t="n">
        <v>0.0002460922654799278</v>
      </c>
      <c r="C565" t="n">
        <v>22.93906810035842</v>
      </c>
      <c r="D565" t="n">
        <v>7.609777777777779</v>
      </c>
      <c r="E565" t="n">
        <v>2.259037037037037</v>
      </c>
    </row>
    <row r="566">
      <c r="A566" t="inlineStr">
        <is>
          <t>002044</t>
        </is>
      </c>
      <c r="B566" t="n">
        <v>0.002057350324241626</v>
      </c>
      <c r="C566" t="n">
        <v>22.80701754385963</v>
      </c>
      <c r="D566" t="n">
        <v>14.24533333333333</v>
      </c>
      <c r="E566" t="n">
        <v>1.28962962962963</v>
      </c>
    </row>
    <row r="567">
      <c r="A567" t="inlineStr">
        <is>
          <t>600104</t>
        </is>
      </c>
      <c r="B567" t="n">
        <v>0.002714688294778339</v>
      </c>
      <c r="C567" t="n">
        <v>22.66226622662266</v>
      </c>
      <c r="D567" t="n">
        <v>22.26925925925926</v>
      </c>
      <c r="E567" t="n">
        <v>0.5371851851851852</v>
      </c>
    </row>
    <row r="568">
      <c r="A568" t="inlineStr">
        <is>
          <t>600537</t>
        </is>
      </c>
      <c r="B568" t="n">
        <v>0.0004628044058345345</v>
      </c>
      <c r="C568" t="n">
        <v>22.60869565217391</v>
      </c>
      <c r="D568" t="n">
        <v>4.176962962962963</v>
      </c>
      <c r="E568" t="n">
        <v>3.386888888888889</v>
      </c>
    </row>
    <row r="569">
      <c r="A569" t="inlineStr">
        <is>
          <t>300217</t>
        </is>
      </c>
      <c r="B569" t="n">
        <v>0.0009123734885239741</v>
      </c>
      <c r="C569" t="n">
        <v>22.51908396946565</v>
      </c>
      <c r="D569" t="n">
        <v>3.775111111111111</v>
      </c>
      <c r="E569" t="n">
        <v>10.35651851851852</v>
      </c>
    </row>
    <row r="570">
      <c r="A570" t="inlineStr">
        <is>
          <t>600025</t>
        </is>
      </c>
      <c r="B570" t="n">
        <v>8.166522450040059e-05</v>
      </c>
      <c r="C570" t="n">
        <v>22.51308900523561</v>
      </c>
      <c r="D570" t="n">
        <v>4.253481481481482</v>
      </c>
      <c r="E570" t="n">
        <v>0.2922962962962963</v>
      </c>
    </row>
    <row r="571">
      <c r="A571" t="inlineStr">
        <is>
          <t>603826</t>
        </is>
      </c>
      <c r="B571" t="n">
        <v>0.003964593188299169</v>
      </c>
      <c r="C571" t="n">
        <v>22.47848537005162</v>
      </c>
      <c r="D571" t="n">
        <v>34.68740740740741</v>
      </c>
      <c r="E571" t="n">
        <v>0.5249629629629629</v>
      </c>
    </row>
    <row r="572">
      <c r="A572" t="inlineStr">
        <is>
          <t>000963</t>
        </is>
      </c>
      <c r="B572" t="n">
        <v>0.001143680653398458</v>
      </c>
      <c r="C572" t="n">
        <v>22.30215827338129</v>
      </c>
      <c r="D572" t="n">
        <v>27.67296296296296</v>
      </c>
      <c r="E572" t="n">
        <v>1.372740740740741</v>
      </c>
    </row>
    <row r="573">
      <c r="A573" t="inlineStr">
        <is>
          <t>002184</t>
        </is>
      </c>
      <c r="B573" t="n">
        <v>0.0008742395219597264</v>
      </c>
      <c r="C573" t="n">
        <v>22.30215827338129</v>
      </c>
      <c r="D573" t="n">
        <v>14.86548148148148</v>
      </c>
      <c r="E573" t="n">
        <v>3.896296296296296</v>
      </c>
    </row>
    <row r="574">
      <c r="A574" t="inlineStr">
        <is>
          <t>300393</t>
        </is>
      </c>
      <c r="B574" t="n">
        <v>0.001798034987414781</v>
      </c>
      <c r="C574" t="n">
        <v>22.23684210526315</v>
      </c>
      <c r="D574" t="n">
        <v>9.727555555555558</v>
      </c>
      <c r="E574" t="n">
        <v>6.979555555555556</v>
      </c>
    </row>
    <row r="575">
      <c r="A575" t="inlineStr">
        <is>
          <t>300218</t>
        </is>
      </c>
      <c r="B575" t="n">
        <v>0.001648624602514526</v>
      </c>
      <c r="C575" t="n">
        <v>22.20902612826603</v>
      </c>
      <c r="D575" t="n">
        <v>11.35948148148148</v>
      </c>
      <c r="E575" t="n">
        <v>2.895629629629629</v>
      </c>
    </row>
    <row r="576">
      <c r="A576" t="inlineStr">
        <is>
          <t>002646</t>
        </is>
      </c>
      <c r="B576" t="n">
        <v>0.008591246733066396</v>
      </c>
      <c r="C576" t="n">
        <v>22.07670720299346</v>
      </c>
      <c r="D576" t="n">
        <v>13.95081481481481</v>
      </c>
      <c r="E576" t="n">
        <v>4.039555555555556</v>
      </c>
    </row>
    <row r="577">
      <c r="A577" t="inlineStr">
        <is>
          <t>600005</t>
        </is>
      </c>
      <c r="B577" t="n">
        <v>0.0001809118903424036</v>
      </c>
      <c r="C577" t="n">
        <v>22.03947368421053</v>
      </c>
      <c r="D577" t="n">
        <v>3.220814814814815</v>
      </c>
      <c r="E577" t="n">
        <v>0.7649629629629631</v>
      </c>
    </row>
    <row r="578">
      <c r="A578" t="inlineStr">
        <is>
          <t>603906</t>
        </is>
      </c>
      <c r="B578" t="n">
        <v>0.00173302976960733</v>
      </c>
      <c r="C578" t="n">
        <v>22.03867848509267</v>
      </c>
      <c r="D578" t="n">
        <v>27.89</v>
      </c>
      <c r="E578" t="n">
        <v>1.978074074074074</v>
      </c>
    </row>
    <row r="579">
      <c r="A579" t="inlineStr">
        <is>
          <t>300357</t>
        </is>
      </c>
      <c r="B579" t="n">
        <v>0.01211981563110118</v>
      </c>
      <c r="C579" t="n">
        <v>22.00148257968866</v>
      </c>
      <c r="D579" t="n">
        <v>66.24399999999999</v>
      </c>
      <c r="E579" t="n">
        <v>0.7217037037037035</v>
      </c>
    </row>
    <row r="580">
      <c r="A580" t="inlineStr">
        <is>
          <t>600884</t>
        </is>
      </c>
      <c r="B580" t="n">
        <v>0.003327519166385893</v>
      </c>
      <c r="C580" t="n">
        <v>21.97885196374621</v>
      </c>
      <c r="D580" t="n">
        <v>13.82170370370371</v>
      </c>
      <c r="E580" t="n">
        <v>2.823703703703704</v>
      </c>
    </row>
    <row r="581">
      <c r="A581" t="inlineStr">
        <is>
          <t>002319</t>
        </is>
      </c>
      <c r="B581" t="n">
        <v>0.0004321115110422647</v>
      </c>
      <c r="C581" t="n">
        <v>21.9709208400646</v>
      </c>
      <c r="D581" t="n">
        <v>7.289777777777779</v>
      </c>
      <c r="E581" t="n">
        <v>0.6128888888888889</v>
      </c>
    </row>
    <row r="582">
      <c r="A582" t="inlineStr">
        <is>
          <t>603288</t>
        </is>
      </c>
      <c r="B582" t="n">
        <v>0.01488527314131096</v>
      </c>
      <c r="C582" t="n">
        <v>21.95495735607675</v>
      </c>
      <c r="D582" t="n">
        <v>176.7472592592593</v>
      </c>
      <c r="E582" t="n">
        <v>0.1393333333333333</v>
      </c>
    </row>
    <row r="583">
      <c r="A583" t="inlineStr">
        <is>
          <t>600066</t>
        </is>
      </c>
      <c r="B583" t="n">
        <v>0.000891060977744098</v>
      </c>
      <c r="C583" t="n">
        <v>21.95301027900147</v>
      </c>
      <c r="D583" t="n">
        <v>15.80392592592592</v>
      </c>
      <c r="E583" t="n">
        <v>0.8695555555555555</v>
      </c>
    </row>
    <row r="584">
      <c r="A584" t="inlineStr">
        <is>
          <t>600054</t>
        </is>
      </c>
      <c r="B584" t="n">
        <v>0.0001375953527707567</v>
      </c>
      <c r="C584" t="n">
        <v>21.94570135746605</v>
      </c>
      <c r="D584" t="n">
        <v>8.947407407407407</v>
      </c>
      <c r="E584" t="n">
        <v>0.9254074074074075</v>
      </c>
    </row>
    <row r="585">
      <c r="A585" t="inlineStr">
        <is>
          <t>603236</t>
        </is>
      </c>
      <c r="B585" t="n">
        <v>0.01515924899507565</v>
      </c>
      <c r="C585" t="n">
        <v>21.86290486860867</v>
      </c>
      <c r="D585" t="n">
        <v>200.6385925925926</v>
      </c>
      <c r="E585" t="n">
        <v>2.331851851851852</v>
      </c>
    </row>
    <row r="586">
      <c r="A586" t="inlineStr">
        <is>
          <t>300228</t>
        </is>
      </c>
      <c r="B586" t="n">
        <v>0.001164151582534269</v>
      </c>
      <c r="C586" t="n">
        <v>21.7659137577002</v>
      </c>
      <c r="D586" t="n">
        <v>6.544</v>
      </c>
      <c r="E586" t="n">
        <v>8.185407407407409</v>
      </c>
    </row>
    <row r="587">
      <c r="A587" t="inlineStr">
        <is>
          <t>002979</t>
        </is>
      </c>
      <c r="B587" t="n">
        <v>0.003629003574153808</v>
      </c>
      <c r="C587" t="n">
        <v>21.68911335578001</v>
      </c>
      <c r="D587" t="n">
        <v>43.06807407407407</v>
      </c>
      <c r="E587" t="n">
        <v>5.588592592592593</v>
      </c>
    </row>
    <row r="588">
      <c r="A588" t="inlineStr">
        <is>
          <t>601163</t>
        </is>
      </c>
      <c r="B588" t="n">
        <v>0.0006150665470955861</v>
      </c>
      <c r="C588" t="n">
        <v>21.65163081193615</v>
      </c>
      <c r="D588" t="n">
        <v>16.2317037037037</v>
      </c>
      <c r="E588" t="n">
        <v>1.019185185185185</v>
      </c>
    </row>
    <row r="589">
      <c r="A589" t="inlineStr">
        <is>
          <t>600207</t>
        </is>
      </c>
      <c r="B589" t="n">
        <v>0.000297968020169673</v>
      </c>
      <c r="C589" t="n">
        <v>21.64750957854407</v>
      </c>
      <c r="D589" t="n">
        <v>5.668518518518519</v>
      </c>
      <c r="E589" t="n">
        <v>1.681185185185185</v>
      </c>
    </row>
    <row r="590">
      <c r="A590" t="inlineStr">
        <is>
          <t>000059</t>
        </is>
      </c>
      <c r="B590" t="n">
        <v>0.0001678802314550617</v>
      </c>
      <c r="C590" t="n">
        <v>21.51162790697674</v>
      </c>
      <c r="D590" t="n">
        <v>5.360370370370371</v>
      </c>
      <c r="E590" t="n">
        <v>1.011925925925926</v>
      </c>
    </row>
    <row r="591">
      <c r="A591" t="inlineStr">
        <is>
          <t>002556</t>
        </is>
      </c>
      <c r="B591" t="n">
        <v>0.0002489329161947817</v>
      </c>
      <c r="C591" t="n">
        <v>21.4929214929215</v>
      </c>
      <c r="D591" t="n">
        <v>8.724592592592591</v>
      </c>
      <c r="E591" t="n">
        <v>2.225037037037037</v>
      </c>
    </row>
    <row r="592">
      <c r="A592" t="inlineStr">
        <is>
          <t>601689</t>
        </is>
      </c>
      <c r="B592" t="n">
        <v>0.00286933356264989</v>
      </c>
      <c r="C592" t="n">
        <v>21.43701951507984</v>
      </c>
      <c r="D592" t="n">
        <v>40.08474074074073</v>
      </c>
      <c r="E592" t="n">
        <v>0.9982962962962963</v>
      </c>
    </row>
    <row r="593">
      <c r="A593" t="inlineStr">
        <is>
          <t>300444</t>
        </is>
      </c>
      <c r="B593" t="n">
        <v>0.001326722483624575</v>
      </c>
      <c r="C593" t="n">
        <v>21.37592137592137</v>
      </c>
      <c r="D593" t="n">
        <v>5.63148148148148</v>
      </c>
      <c r="E593" t="n">
        <v>9.603481481481483</v>
      </c>
    </row>
    <row r="594">
      <c r="A594" t="inlineStr">
        <is>
          <t>002440</t>
        </is>
      </c>
      <c r="B594" t="n">
        <v>0.0001948459179955175</v>
      </c>
      <c r="C594" t="n">
        <v>21.33891213389121</v>
      </c>
      <c r="D594" t="n">
        <v>9.782296296296296</v>
      </c>
      <c r="E594" t="n">
        <v>1.182296296296296</v>
      </c>
    </row>
    <row r="595">
      <c r="A595" t="inlineStr">
        <is>
          <t>600875</t>
        </is>
      </c>
      <c r="B595" t="n">
        <v>0.0004274483486798642</v>
      </c>
      <c r="C595" t="n">
        <v>21.33204633204635</v>
      </c>
      <c r="D595" t="n">
        <v>10.79718518518519</v>
      </c>
      <c r="E595" t="n">
        <v>1.918370370370371</v>
      </c>
    </row>
    <row r="596">
      <c r="A596" t="inlineStr">
        <is>
          <t>600771</t>
        </is>
      </c>
      <c r="B596" t="n">
        <v>0.0007833199432573454</v>
      </c>
      <c r="C596" t="n">
        <v>21.33072407045011</v>
      </c>
      <c r="D596" t="n">
        <v>15.79355555555556</v>
      </c>
      <c r="E596" t="n">
        <v>2.807555555555556</v>
      </c>
    </row>
    <row r="597">
      <c r="A597" t="inlineStr">
        <is>
          <t>002256</t>
        </is>
      </c>
      <c r="B597" t="n">
        <v>9.00685024967498e-05</v>
      </c>
      <c r="C597" t="n">
        <v>21.31147540983607</v>
      </c>
      <c r="D597" t="n">
        <v>1.224962962962963</v>
      </c>
      <c r="E597" t="n">
        <v>1.847037037037037</v>
      </c>
    </row>
    <row r="598">
      <c r="A598" t="inlineStr">
        <is>
          <t>601577</t>
        </is>
      </c>
      <c r="B598" t="n">
        <v>0.0001755526128686993</v>
      </c>
      <c r="C598" t="n">
        <v>21.31147540983607</v>
      </c>
      <c r="D598" t="n">
        <v>9.320296296296295</v>
      </c>
      <c r="E598" t="n">
        <v>2.17637037037037</v>
      </c>
    </row>
    <row r="599">
      <c r="A599" t="inlineStr">
        <is>
          <t>002202</t>
        </is>
      </c>
      <c r="B599" t="n">
        <v>0.001950427972608878</v>
      </c>
      <c r="C599" t="n">
        <v>21.23076923076923</v>
      </c>
      <c r="D599" t="n">
        <v>12.55</v>
      </c>
      <c r="E599" t="n">
        <v>2.676592592592593</v>
      </c>
    </row>
    <row r="600">
      <c r="A600" t="inlineStr">
        <is>
          <t>603369</t>
        </is>
      </c>
      <c r="B600" t="n">
        <v>0.004201356618491027</v>
      </c>
      <c r="C600" t="n">
        <v>21.21002990568208</v>
      </c>
      <c r="D600" t="n">
        <v>52.09651851851852</v>
      </c>
      <c r="E600" t="n">
        <v>1.067259259259259</v>
      </c>
    </row>
    <row r="601">
      <c r="A601" t="inlineStr">
        <is>
          <t>002506</t>
        </is>
      </c>
      <c r="B601" t="n">
        <v>0.0004181982964047985</v>
      </c>
      <c r="C601" t="n">
        <v>21.1726384364821</v>
      </c>
      <c r="D601" t="n">
        <v>4.047481481481482</v>
      </c>
      <c r="E601" t="n">
        <v>4.661703703703703</v>
      </c>
    </row>
    <row r="602">
      <c r="A602" t="inlineStr">
        <is>
          <t>600567</t>
        </is>
      </c>
      <c r="B602" t="n">
        <v>2.883591721234397e-05</v>
      </c>
      <c r="C602" t="n">
        <v>21.13564668769716</v>
      </c>
      <c r="D602" t="n">
        <v>3.18</v>
      </c>
      <c r="E602" t="n">
        <v>1.176888888888889</v>
      </c>
    </row>
    <row r="603">
      <c r="A603" t="inlineStr">
        <is>
          <t>002625</t>
        </is>
      </c>
      <c r="B603" t="n">
        <v>0.002309089309685086</v>
      </c>
      <c r="C603" t="n">
        <v>21.13532691332995</v>
      </c>
      <c r="D603" t="n">
        <v>22.24711111111111</v>
      </c>
      <c r="E603" t="n">
        <v>3.537111111111111</v>
      </c>
    </row>
    <row r="604">
      <c r="A604" t="inlineStr">
        <is>
          <t>000723</t>
        </is>
      </c>
      <c r="B604" t="n">
        <v>0.0002432591525974265</v>
      </c>
      <c r="C604" t="n">
        <v>21.06060606060607</v>
      </c>
      <c r="D604" t="n">
        <v>6.645629629629631</v>
      </c>
      <c r="E604" t="n">
        <v>2.658148148148148</v>
      </c>
    </row>
    <row r="605">
      <c r="A605" t="inlineStr">
        <is>
          <t>300443</t>
        </is>
      </c>
      <c r="B605" t="n">
        <v>0.0054210675190444</v>
      </c>
      <c r="C605" t="n">
        <v>21.0596467844052</v>
      </c>
      <c r="D605" t="n">
        <v>32.0248888888889</v>
      </c>
      <c r="E605" t="n">
        <v>8.002518518518515</v>
      </c>
    </row>
    <row r="606">
      <c r="A606" t="inlineStr">
        <is>
          <t>600738</t>
        </is>
      </c>
      <c r="B606" t="n">
        <v>0.0005581401709203705</v>
      </c>
      <c r="C606" t="n">
        <v>20.97315436241611</v>
      </c>
      <c r="D606" t="n">
        <v>6.315925925925925</v>
      </c>
      <c r="E606" t="n">
        <v>1.484666666666667</v>
      </c>
    </row>
    <row r="607">
      <c r="A607" t="inlineStr">
        <is>
          <t>300151</t>
        </is>
      </c>
      <c r="B607" t="n">
        <v>0.002707739088552115</v>
      </c>
      <c r="C607" t="n">
        <v>20.95754290876242</v>
      </c>
      <c r="D607" t="n">
        <v>24.76074074074074</v>
      </c>
      <c r="E607" t="n">
        <v>2.133629629629629</v>
      </c>
    </row>
    <row r="608">
      <c r="A608" t="inlineStr">
        <is>
          <t>603612</t>
        </is>
      </c>
      <c r="B608" t="n">
        <v>0.001021353360382468</v>
      </c>
      <c r="C608" t="n">
        <v>20.855614973262</v>
      </c>
      <c r="D608" t="n">
        <v>14.75259259259259</v>
      </c>
      <c r="E608" t="n">
        <v>3.516666666666667</v>
      </c>
    </row>
    <row r="609">
      <c r="A609" t="inlineStr">
        <is>
          <t>002008</t>
        </is>
      </c>
      <c r="B609" t="n">
        <v>0.003922703086562515</v>
      </c>
      <c r="C609" t="n">
        <v>20.84584584584583</v>
      </c>
      <c r="D609" t="n">
        <v>40.35599999999999</v>
      </c>
      <c r="E609" t="n">
        <v>2.499555555555556</v>
      </c>
    </row>
    <row r="610">
      <c r="A610" t="inlineStr">
        <is>
          <t>002315</t>
        </is>
      </c>
      <c r="B610" t="n">
        <v>0.001784137608123601</v>
      </c>
      <c r="C610" t="n">
        <v>20.82018927444796</v>
      </c>
      <c r="D610" t="n">
        <v>18.44533333333333</v>
      </c>
      <c r="E610" t="n">
        <v>5.64</v>
      </c>
    </row>
    <row r="611">
      <c r="A611" t="inlineStr">
        <is>
          <t>300189</t>
        </is>
      </c>
      <c r="B611" t="n">
        <v>0.001492609168810765</v>
      </c>
      <c r="C611" t="n">
        <v>20.78521939953812</v>
      </c>
      <c r="D611" t="n">
        <v>5.709999999999999</v>
      </c>
      <c r="E611" t="n">
        <v>10.59392592592593</v>
      </c>
    </row>
    <row r="612">
      <c r="A612" t="inlineStr">
        <is>
          <t>300858</t>
        </is>
      </c>
      <c r="B612" t="n">
        <v>0.01027551716994406</v>
      </c>
      <c r="C612" t="n">
        <v>20.69655724579662</v>
      </c>
      <c r="D612" t="n">
        <v>68.20918518518518</v>
      </c>
      <c r="E612" t="n">
        <v>10.09977777777778</v>
      </c>
    </row>
    <row r="613">
      <c r="A613" t="inlineStr">
        <is>
          <t>002867</t>
        </is>
      </c>
      <c r="B613" t="n">
        <v>0.002042013548483609</v>
      </c>
      <c r="C613" t="n">
        <v>20.58823529411764</v>
      </c>
      <c r="D613" t="n">
        <v>27.16711111111111</v>
      </c>
      <c r="E613" t="n">
        <v>0.7384444444444445</v>
      </c>
    </row>
    <row r="614">
      <c r="A614" t="inlineStr">
        <is>
          <t>688526</t>
        </is>
      </c>
      <c r="B614" t="n">
        <v>0.003088408363375204</v>
      </c>
      <c r="C614" t="n">
        <v>20.48765041165295</v>
      </c>
      <c r="D614" t="n">
        <v>41.01591836734693</v>
      </c>
      <c r="E614" t="n">
        <v>6.802142857142857</v>
      </c>
    </row>
    <row r="615">
      <c r="A615" t="inlineStr">
        <is>
          <t>688006</t>
        </is>
      </c>
      <c r="B615" t="n">
        <v>0.01084889791234964</v>
      </c>
      <c r="C615" t="n">
        <v>20.35055350553505</v>
      </c>
      <c r="D615" t="n">
        <v>63.59370370370372</v>
      </c>
      <c r="E615" t="n">
        <v>2.602222222222222</v>
      </c>
    </row>
    <row r="616">
      <c r="A616" t="inlineStr">
        <is>
          <t>603533</t>
        </is>
      </c>
      <c r="B616" t="n">
        <v>0.009038494708851999</v>
      </c>
      <c r="C616" t="n">
        <v>20.2962962962963</v>
      </c>
      <c r="D616" t="n">
        <v>32.90451851851852</v>
      </c>
      <c r="E616" t="n">
        <v>3.171259259259259</v>
      </c>
    </row>
    <row r="617">
      <c r="A617" t="inlineStr">
        <is>
          <t>300185</t>
        </is>
      </c>
      <c r="B617" t="n">
        <v>0.001303963612735543</v>
      </c>
      <c r="C617" t="n">
        <v>20.21276595744681</v>
      </c>
      <c r="D617" t="n">
        <v>3.926666666666666</v>
      </c>
      <c r="E617" t="n">
        <v>8.357555555555555</v>
      </c>
    </row>
    <row r="618">
      <c r="A618" t="inlineStr">
        <is>
          <t>603959</t>
        </is>
      </c>
      <c r="B618" t="n">
        <v>0.001729227254728259</v>
      </c>
      <c r="C618" t="n">
        <v>20.19758507135017</v>
      </c>
      <c r="D618" t="n">
        <v>11.91859259259259</v>
      </c>
      <c r="E618" t="n">
        <v>1.505259259259259</v>
      </c>
    </row>
    <row r="619">
      <c r="A619" t="inlineStr">
        <is>
          <t>002706</t>
        </is>
      </c>
      <c r="B619" t="n">
        <v>0.001184184664806666</v>
      </c>
      <c r="C619" t="n">
        <v>20.1647875108413</v>
      </c>
      <c r="D619" t="n">
        <v>26.88962962962962</v>
      </c>
      <c r="E619" t="n">
        <v>1.003555555555556</v>
      </c>
    </row>
    <row r="620">
      <c r="A620" t="inlineStr">
        <is>
          <t>000049</t>
        </is>
      </c>
      <c r="B620" t="n">
        <v>0.009623428329997852</v>
      </c>
      <c r="C620" t="n">
        <v>20.06796941376379</v>
      </c>
      <c r="D620" t="n">
        <v>58.012</v>
      </c>
      <c r="E620" t="n">
        <v>2.108222222222222</v>
      </c>
    </row>
    <row r="621">
      <c r="A621" t="inlineStr">
        <is>
          <t>002643</t>
        </is>
      </c>
      <c r="B621" t="n">
        <v>0.001381051201689558</v>
      </c>
      <c r="C621" t="n">
        <v>20.03386004514674</v>
      </c>
      <c r="D621" t="n">
        <v>19.72496296296296</v>
      </c>
      <c r="E621" t="n">
        <v>1.391703703703704</v>
      </c>
    </row>
    <row r="622">
      <c r="A622" t="inlineStr">
        <is>
          <t>000557</t>
        </is>
      </c>
      <c r="B622" t="n">
        <v>0.0001036960411211096</v>
      </c>
      <c r="C622" t="n">
        <v>20</v>
      </c>
      <c r="D622" t="n">
        <v>3.633407407407407</v>
      </c>
      <c r="E622" t="n">
        <v>1.338888888888889</v>
      </c>
    </row>
    <row r="623">
      <c r="A623" t="inlineStr">
        <is>
          <t>300032</t>
        </is>
      </c>
      <c r="B623" t="n">
        <v>0.0004423985025596249</v>
      </c>
      <c r="C623" t="n">
        <v>19.86754966887416</v>
      </c>
      <c r="D623" t="n">
        <v>5.201851851851852</v>
      </c>
      <c r="E623" t="n">
        <v>3.089407407407408</v>
      </c>
    </row>
    <row r="624">
      <c r="A624" t="inlineStr">
        <is>
          <t>300829</t>
        </is>
      </c>
      <c r="B624" t="n">
        <v>0.008533354067541698</v>
      </c>
      <c r="C624" t="n">
        <v>19.8634972934808</v>
      </c>
      <c r="D624" t="n">
        <v>96.62459259259259</v>
      </c>
      <c r="E624" t="n">
        <v>7.386444444444443</v>
      </c>
    </row>
    <row r="625">
      <c r="A625" t="inlineStr">
        <is>
          <t>002891</t>
        </is>
      </c>
      <c r="B625" t="n">
        <v>0.005545837769119442</v>
      </c>
      <c r="C625" t="n">
        <v>19.7060788243153</v>
      </c>
      <c r="D625" t="n">
        <v>51.78555555555555</v>
      </c>
      <c r="E625" t="n">
        <v>1.809333333333333</v>
      </c>
    </row>
    <row r="626">
      <c r="A626" t="inlineStr">
        <is>
          <t>603979</t>
        </is>
      </c>
      <c r="B626" t="n">
        <v>0.0003792398731629185</v>
      </c>
      <c r="C626" t="n">
        <v>19.66824644549763</v>
      </c>
      <c r="D626" t="n">
        <v>12.06866666666667</v>
      </c>
      <c r="E626" t="n">
        <v>1.545481481481481</v>
      </c>
    </row>
    <row r="627">
      <c r="A627" t="inlineStr">
        <is>
          <t>300529</t>
        </is>
      </c>
      <c r="B627" t="n">
        <v>0.004107017969085733</v>
      </c>
      <c r="C627" t="n">
        <v>19.63215258855586</v>
      </c>
      <c r="D627" t="n">
        <v>73.42503703703703</v>
      </c>
      <c r="E627" t="n">
        <v>1.385111111111111</v>
      </c>
    </row>
    <row r="628">
      <c r="A628" t="inlineStr">
        <is>
          <t>601985</t>
        </is>
      </c>
      <c r="B628" t="n">
        <v>7.984701587965871e-05</v>
      </c>
      <c r="C628" t="n">
        <v>19.58525345622122</v>
      </c>
      <c r="D628" t="n">
        <v>4.72</v>
      </c>
      <c r="E628" t="n">
        <v>0.3042222222222222</v>
      </c>
    </row>
    <row r="629">
      <c r="A629" t="inlineStr">
        <is>
          <t>002333</t>
        </is>
      </c>
      <c r="B629" t="n">
        <v>0.0001408973045599167</v>
      </c>
      <c r="C629" t="n">
        <v>19.48356807511738</v>
      </c>
      <c r="D629" t="n">
        <v>5.070148148148149</v>
      </c>
      <c r="E629" t="n">
        <v>0.4351851851851851</v>
      </c>
    </row>
    <row r="630">
      <c r="A630" t="inlineStr">
        <is>
          <t>603233</t>
        </is>
      </c>
      <c r="B630" t="n">
        <v>0.005254710843096205</v>
      </c>
      <c r="C630" t="n">
        <v>19.4640522875817</v>
      </c>
      <c r="D630" t="n">
        <v>85.37281481481483</v>
      </c>
      <c r="E630" t="n">
        <v>0.5584444444444444</v>
      </c>
    </row>
    <row r="631">
      <c r="A631" t="inlineStr">
        <is>
          <t>603161</t>
        </is>
      </c>
      <c r="B631" t="n">
        <v>0.001307376062444068</v>
      </c>
      <c r="C631" t="n">
        <v>19.45945945945946</v>
      </c>
      <c r="D631" t="n">
        <v>16.38607407407408</v>
      </c>
      <c r="E631" t="n">
        <v>6.194296296296296</v>
      </c>
    </row>
    <row r="632">
      <c r="A632" t="inlineStr">
        <is>
          <t>600259</t>
        </is>
      </c>
      <c r="B632" t="n">
        <v>0.001604824506537873</v>
      </c>
      <c r="C632" t="n">
        <v>19.42319011183049</v>
      </c>
      <c r="D632" t="n">
        <v>32.22703703703704</v>
      </c>
      <c r="E632" t="n">
        <v>2.484222222222222</v>
      </c>
    </row>
    <row r="633">
      <c r="A633" t="inlineStr">
        <is>
          <t>600841</t>
        </is>
      </c>
      <c r="B633" t="n">
        <v>0.0005563730391628782</v>
      </c>
      <c r="C633" t="n">
        <v>19.38088829071332</v>
      </c>
      <c r="D633" t="n">
        <v>8.842592592592593</v>
      </c>
      <c r="E633" t="n">
        <v>0.7341481481481482</v>
      </c>
    </row>
    <row r="634">
      <c r="A634" t="inlineStr">
        <is>
          <t>000767</t>
        </is>
      </c>
      <c r="B634" t="n">
        <v>0.0007879549558371866</v>
      </c>
      <c r="C634" t="n">
        <v>19.36758893280632</v>
      </c>
      <c r="D634" t="n">
        <v>2.829555555555556</v>
      </c>
      <c r="E634" t="n">
        <v>1.773481481481481</v>
      </c>
    </row>
    <row r="635">
      <c r="A635" t="inlineStr">
        <is>
          <t>601111</t>
        </is>
      </c>
      <c r="B635" t="n">
        <v>0.0001504199417428249</v>
      </c>
      <c r="C635" t="n">
        <v>19.32650073206443</v>
      </c>
      <c r="D635" t="n">
        <v>7.37237037037037</v>
      </c>
      <c r="E635" t="n">
        <v>0.628</v>
      </c>
    </row>
    <row r="636">
      <c r="A636" t="inlineStr">
        <is>
          <t>002162</t>
        </is>
      </c>
      <c r="B636" t="n">
        <v>0.0001776937543841472</v>
      </c>
      <c r="C636" t="n">
        <v>19.30835734870315</v>
      </c>
      <c r="D636" t="n">
        <v>3.577629629629629</v>
      </c>
      <c r="E636" t="n">
        <v>2.349777777777778</v>
      </c>
    </row>
    <row r="637">
      <c r="A637" t="inlineStr">
        <is>
          <t>600012</t>
        </is>
      </c>
      <c r="B637" t="n">
        <v>0.0001842990927990503</v>
      </c>
      <c r="C637" t="n">
        <v>19.27480916030533</v>
      </c>
      <c r="D637" t="n">
        <v>5.653703703703704</v>
      </c>
      <c r="E637" t="n">
        <v>0.4054074074074074</v>
      </c>
    </row>
    <row r="638">
      <c r="A638" t="inlineStr">
        <is>
          <t>000878</t>
        </is>
      </c>
      <c r="B638" t="n">
        <v>0.0004585564200288882</v>
      </c>
      <c r="C638" t="n">
        <v>19.22554347826086</v>
      </c>
      <c r="D638" t="n">
        <v>14.58570370370371</v>
      </c>
      <c r="E638" t="n">
        <v>2.643407407407408</v>
      </c>
    </row>
    <row r="639">
      <c r="A639" t="inlineStr">
        <is>
          <t>688002</t>
        </is>
      </c>
      <c r="B639" t="n">
        <v>0.01177203932385266</v>
      </c>
      <c r="C639" t="n">
        <v>19.15297092288244</v>
      </c>
      <c r="D639" t="n">
        <v>93.63318518518518</v>
      </c>
      <c r="E639" t="n">
        <v>2.206962962962963</v>
      </c>
    </row>
    <row r="640">
      <c r="A640" t="inlineStr">
        <is>
          <t>601339</t>
        </is>
      </c>
      <c r="B640" t="n">
        <v>0.0001806225657864802</v>
      </c>
      <c r="C640" t="n">
        <v>19.14893617021278</v>
      </c>
      <c r="D640" t="n">
        <v>4.024148148148148</v>
      </c>
      <c r="E640" t="n">
        <v>0.9418518518518517</v>
      </c>
    </row>
    <row r="641">
      <c r="A641" t="inlineStr">
        <is>
          <t>002668</t>
        </is>
      </c>
      <c r="B641" t="n">
        <v>0.000461260844469152</v>
      </c>
      <c r="C641" t="n">
        <v>19.13214990138066</v>
      </c>
      <c r="D641" t="n">
        <v>4.849481481481481</v>
      </c>
      <c r="E641" t="n">
        <v>5.431407407407407</v>
      </c>
    </row>
    <row r="642">
      <c r="A642" t="inlineStr">
        <is>
          <t>601939</t>
        </is>
      </c>
      <c r="B642" t="n">
        <v>0.0001058124165372142</v>
      </c>
      <c r="C642" t="n">
        <v>19.11764705882353</v>
      </c>
      <c r="D642" t="n">
        <v>6.442666666666667</v>
      </c>
      <c r="E642" t="n">
        <v>1.268518518518519</v>
      </c>
    </row>
    <row r="643">
      <c r="A643" t="inlineStr">
        <is>
          <t>000670</t>
        </is>
      </c>
      <c r="B643" t="n">
        <v>9.508482064482695e-05</v>
      </c>
      <c r="C643" t="n">
        <v>19.04761904761905</v>
      </c>
      <c r="D643" t="n">
        <v>2.114296296296296</v>
      </c>
      <c r="E643" t="n">
        <v>2.574148148148148</v>
      </c>
    </row>
    <row r="644">
      <c r="A644" t="inlineStr">
        <is>
          <t>002805</t>
        </is>
      </c>
      <c r="B644" t="n">
        <v>0.0009087744055700776</v>
      </c>
      <c r="C644" t="n">
        <v>18.89067524115755</v>
      </c>
      <c r="D644" t="n">
        <v>13.706</v>
      </c>
      <c r="E644" t="n">
        <v>7.056592592592593</v>
      </c>
    </row>
    <row r="645">
      <c r="A645" t="inlineStr">
        <is>
          <t>002541</t>
        </is>
      </c>
      <c r="B645" t="n">
        <v>0.005707975573116301</v>
      </c>
      <c r="C645" t="n">
        <v>18.84183232497838</v>
      </c>
      <c r="D645" t="n">
        <v>43.14237037037037</v>
      </c>
      <c r="E645" t="n">
        <v>2.122888888888889</v>
      </c>
    </row>
    <row r="646">
      <c r="A646" t="inlineStr">
        <is>
          <t>603308</t>
        </is>
      </c>
      <c r="B646" t="n">
        <v>0.002794987154494652</v>
      </c>
      <c r="C646" t="n">
        <v>18.7862388867414</v>
      </c>
      <c r="D646" t="n">
        <v>28.39659259259259</v>
      </c>
      <c r="E646" t="n">
        <v>1.583185185185185</v>
      </c>
    </row>
    <row r="647">
      <c r="A647" t="inlineStr">
        <is>
          <t>002249</t>
        </is>
      </c>
      <c r="B647" t="n">
        <v>0.0001051415109241562</v>
      </c>
      <c r="C647" t="n">
        <v>18.78172588832487</v>
      </c>
      <c r="D647" t="n">
        <v>4.161925925925925</v>
      </c>
      <c r="E647" t="n">
        <v>3.628074074074074</v>
      </c>
    </row>
    <row r="648">
      <c r="A648" t="inlineStr">
        <is>
          <t>002293</t>
        </is>
      </c>
      <c r="B648" t="n">
        <v>0.0003511902574278346</v>
      </c>
      <c r="C648" t="n">
        <v>18.73278236914599</v>
      </c>
      <c r="D648" t="n">
        <v>12.11459259259259</v>
      </c>
      <c r="E648" t="n">
        <v>0.5824444444444444</v>
      </c>
    </row>
    <row r="649">
      <c r="A649" t="inlineStr">
        <is>
          <t>603330</t>
        </is>
      </c>
      <c r="B649" t="n">
        <v>0.001562863908800613</v>
      </c>
      <c r="C649" t="n">
        <v>18.70213623538897</v>
      </c>
      <c r="D649" t="n">
        <v>27.87222222222222</v>
      </c>
      <c r="E649" t="n">
        <v>1.778074074074074</v>
      </c>
    </row>
    <row r="650">
      <c r="A650" t="inlineStr">
        <is>
          <t>002255</t>
        </is>
      </c>
      <c r="B650" t="n">
        <v>0.0001267382018735924</v>
      </c>
      <c r="C650" t="n">
        <v>18.68131868131868</v>
      </c>
      <c r="D650" t="n">
        <v>4.226962962962963</v>
      </c>
      <c r="E650" t="n">
        <v>1.711259259259259</v>
      </c>
    </row>
    <row r="651">
      <c r="A651" t="inlineStr">
        <is>
          <t>000751</t>
        </is>
      </c>
      <c r="B651" t="n">
        <v>0.0002263512299682034</v>
      </c>
      <c r="C651" t="n">
        <v>18.67088607594935</v>
      </c>
      <c r="D651" t="n">
        <v>3.160074074074074</v>
      </c>
      <c r="E651" t="n">
        <v>2.531037037037037</v>
      </c>
    </row>
    <row r="652">
      <c r="A652" t="inlineStr">
        <is>
          <t>601766</t>
        </is>
      </c>
      <c r="B652" t="n">
        <v>0.0002554098599452197</v>
      </c>
      <c r="C652" t="n">
        <v>18.66438356164384</v>
      </c>
      <c r="D652" t="n">
        <v>5.802296296296296</v>
      </c>
      <c r="E652" t="n">
        <v>0.4154814814814815</v>
      </c>
    </row>
    <row r="653">
      <c r="A653" t="inlineStr">
        <is>
          <t>002469</t>
        </is>
      </c>
      <c r="B653" t="n">
        <v>0.000151020516442667</v>
      </c>
      <c r="C653" t="n">
        <v>18.64406779661017</v>
      </c>
      <c r="D653" t="n">
        <v>5.515555555555555</v>
      </c>
      <c r="E653" t="n">
        <v>1.677333333333333</v>
      </c>
    </row>
    <row r="654">
      <c r="A654" t="inlineStr">
        <is>
          <t>601117</t>
        </is>
      </c>
      <c r="B654" t="n">
        <v>0.0001273228082742241</v>
      </c>
      <c r="C654" t="n">
        <v>18.57638888888889</v>
      </c>
      <c r="D654" t="n">
        <v>5.807185185185184</v>
      </c>
      <c r="E654" t="n">
        <v>0.908962962962963</v>
      </c>
    </row>
    <row r="655">
      <c r="A655" t="inlineStr">
        <is>
          <t>300622</t>
        </is>
      </c>
      <c r="B655" t="n">
        <v>0.001054458436474147</v>
      </c>
      <c r="C655" t="n">
        <v>18.56823266219239</v>
      </c>
      <c r="D655" t="n">
        <v>14.76377777777778</v>
      </c>
      <c r="E655" t="n">
        <v>3.636444444444445</v>
      </c>
    </row>
    <row r="656">
      <c r="A656" t="inlineStr">
        <is>
          <t>000812</t>
        </is>
      </c>
      <c r="B656" t="n">
        <v>0.0001569099149637739</v>
      </c>
      <c r="C656" t="n">
        <v>18.54103343465045</v>
      </c>
      <c r="D656" t="n">
        <v>3.310888888888889</v>
      </c>
      <c r="E656" t="n">
        <v>4.545111111111112</v>
      </c>
    </row>
    <row r="657">
      <c r="A657" t="inlineStr">
        <is>
          <t>600230</t>
        </is>
      </c>
      <c r="B657" t="n">
        <v>0.00133780095795552</v>
      </c>
      <c r="C657" t="n">
        <v>18.50594227504245</v>
      </c>
      <c r="D657" t="n">
        <v>10.30037037037037</v>
      </c>
      <c r="E657" t="n">
        <v>2.678148148148148</v>
      </c>
    </row>
    <row r="658">
      <c r="A658" t="inlineStr">
        <is>
          <t>600029</t>
        </is>
      </c>
      <c r="B658" t="n">
        <v>0.0001005445627055249</v>
      </c>
      <c r="C658" t="n">
        <v>18.38649155722325</v>
      </c>
      <c r="D658" t="n">
        <v>5.925851851851852</v>
      </c>
      <c r="E658" t="n">
        <v>0.7273333333333333</v>
      </c>
    </row>
    <row r="659">
      <c r="A659" t="inlineStr">
        <is>
          <t>300012</t>
        </is>
      </c>
      <c r="B659" t="n">
        <v>0.0009820460979619067</v>
      </c>
      <c r="C659" t="n">
        <v>18.36037574722458</v>
      </c>
      <c r="D659" t="n">
        <v>26.36125925925926</v>
      </c>
      <c r="E659" t="n">
        <v>0.8846666666666667</v>
      </c>
    </row>
    <row r="660">
      <c r="A660" t="inlineStr">
        <is>
          <t>300187</t>
        </is>
      </c>
      <c r="B660" t="n">
        <v>0.001003542378575155</v>
      </c>
      <c r="C660" t="n">
        <v>18.30188679245282</v>
      </c>
      <c r="D660" t="n">
        <v>6.911777777777777</v>
      </c>
      <c r="E660" t="n">
        <v>2.344074074074074</v>
      </c>
    </row>
    <row r="661">
      <c r="A661" t="inlineStr">
        <is>
          <t>002219</t>
        </is>
      </c>
      <c r="B661" t="n">
        <v>6.241098220203659e-05</v>
      </c>
      <c r="C661" t="n">
        <v>18.29268292682926</v>
      </c>
      <c r="D661" t="n">
        <v>1.652296296296296</v>
      </c>
      <c r="E661" t="n">
        <v>0.6406666666666666</v>
      </c>
    </row>
    <row r="662">
      <c r="A662" t="inlineStr">
        <is>
          <t>002420</t>
        </is>
      </c>
      <c r="B662" t="n">
        <v>5.116403064047832e-05</v>
      </c>
      <c r="C662" t="n">
        <v>18.25396825396826</v>
      </c>
      <c r="D662" t="n">
        <v>4.074518518518519</v>
      </c>
      <c r="E662" t="n">
        <v>0.8186666666666667</v>
      </c>
    </row>
    <row r="663">
      <c r="A663" t="inlineStr">
        <is>
          <t>300128</t>
        </is>
      </c>
      <c r="B663" t="n">
        <v>0.0007138756762102695</v>
      </c>
      <c r="C663" t="n">
        <v>18.23899371069182</v>
      </c>
      <c r="D663" t="n">
        <v>3.967851851851852</v>
      </c>
      <c r="E663" t="n">
        <v>5.015777777777778</v>
      </c>
    </row>
    <row r="664">
      <c r="A664" t="inlineStr">
        <is>
          <t>002129</t>
        </is>
      </c>
      <c r="B664" t="n">
        <v>0.002305913559475451</v>
      </c>
      <c r="C664" t="n">
        <v>18.16687217427047</v>
      </c>
      <c r="D664" t="n">
        <v>24.6157037037037</v>
      </c>
      <c r="E664" t="n">
        <v>2.471111111111111</v>
      </c>
    </row>
    <row r="665">
      <c r="A665" t="inlineStr">
        <is>
          <t>300421</t>
        </is>
      </c>
      <c r="B665" t="n">
        <v>0.0009149303219263484</v>
      </c>
      <c r="C665" t="n">
        <v>18.14092953523239</v>
      </c>
      <c r="D665" t="n">
        <v>7.941407407407408</v>
      </c>
      <c r="E665" t="n">
        <v>6.234518518518517</v>
      </c>
    </row>
    <row r="666">
      <c r="A666" t="inlineStr">
        <is>
          <t>300651</t>
        </is>
      </c>
      <c r="B666" t="n">
        <v>0.00568533298953232</v>
      </c>
      <c r="C666" t="n">
        <v>18.04778851042195</v>
      </c>
      <c r="D666" t="n">
        <v>40.59207407407408</v>
      </c>
      <c r="E666" t="n">
        <v>2.074740740740741</v>
      </c>
    </row>
    <row r="667">
      <c r="A667" t="inlineStr">
        <is>
          <t>000663</t>
        </is>
      </c>
      <c r="B667" t="n">
        <v>4.308692750573019e-05</v>
      </c>
      <c r="C667" t="n">
        <v>18.01566579634464</v>
      </c>
      <c r="D667" t="n">
        <v>4.014370370370369</v>
      </c>
      <c r="E667" t="n">
        <v>0.7835555555555556</v>
      </c>
    </row>
    <row r="668">
      <c r="A668" t="inlineStr">
        <is>
          <t>603997</t>
        </is>
      </c>
      <c r="B668" t="n">
        <v>0.0002752312853863587</v>
      </c>
      <c r="C668" t="n">
        <v>17.87234042553192</v>
      </c>
      <c r="D668" t="n">
        <v>7.892370370370369</v>
      </c>
      <c r="E668" t="n">
        <v>1.258222222222222</v>
      </c>
    </row>
    <row r="669">
      <c r="A669" t="inlineStr">
        <is>
          <t>002703</t>
        </is>
      </c>
      <c r="B669" t="n">
        <v>0.0003587363072901151</v>
      </c>
      <c r="C669" t="n">
        <v>17.75510204081632</v>
      </c>
      <c r="D669" t="n">
        <v>5.396888888888888</v>
      </c>
      <c r="E669" t="n">
        <v>2.61</v>
      </c>
    </row>
    <row r="670">
      <c r="A670" t="inlineStr">
        <is>
          <t>601678</t>
        </is>
      </c>
      <c r="B670" t="n">
        <v>0.0001066969345579745</v>
      </c>
      <c r="C670" t="n">
        <v>17.72908366533865</v>
      </c>
      <c r="D670" t="n">
        <v>5.341185185185185</v>
      </c>
      <c r="E670" t="n">
        <v>1.713481481481481</v>
      </c>
    </row>
    <row r="671">
      <c r="A671" t="inlineStr">
        <is>
          <t>300894</t>
        </is>
      </c>
      <c r="B671" t="n">
        <v>0.004545134041082596</v>
      </c>
      <c r="C671" t="n">
        <v>17.6326530612245</v>
      </c>
      <c r="D671" t="n">
        <v>57.00125</v>
      </c>
      <c r="E671" t="n">
        <v>28.2359375</v>
      </c>
    </row>
    <row r="672">
      <c r="A672" t="inlineStr">
        <is>
          <t>300616</t>
        </is>
      </c>
      <c r="B672" t="n">
        <v>0.007493933229281271</v>
      </c>
      <c r="C672" t="n">
        <v>17.59112519809827</v>
      </c>
      <c r="D672" t="n">
        <v>69.48948148148149</v>
      </c>
      <c r="E672" t="n">
        <v>1.044148148148148</v>
      </c>
    </row>
    <row r="673">
      <c r="A673" t="inlineStr">
        <is>
          <t>300610</t>
        </is>
      </c>
      <c r="B673" t="n">
        <v>0.001497959548504968</v>
      </c>
      <c r="C673" t="n">
        <v>17.56847027388111</v>
      </c>
      <c r="D673" t="n">
        <v>17.90444444444445</v>
      </c>
      <c r="E673" t="n">
        <v>6.05325925925926</v>
      </c>
    </row>
    <row r="674">
      <c r="A674" t="inlineStr">
        <is>
          <t>600760</t>
        </is>
      </c>
      <c r="B674" t="n">
        <v>0.01525636250916563</v>
      </c>
      <c r="C674" t="n">
        <v>17.47223525731268</v>
      </c>
      <c r="D674" t="n">
        <v>65.38333333333334</v>
      </c>
      <c r="E674" t="n">
        <v>3.893925925925925</v>
      </c>
    </row>
    <row r="675">
      <c r="A675" t="inlineStr">
        <is>
          <t>002791</t>
        </is>
      </c>
      <c r="B675" t="n">
        <v>0.018537902844652</v>
      </c>
      <c r="C675" t="n">
        <v>17.46398477847242</v>
      </c>
      <c r="D675" t="n">
        <v>144.9022962962963</v>
      </c>
      <c r="E675" t="n">
        <v>1.048814814814815</v>
      </c>
    </row>
    <row r="676">
      <c r="A676" t="inlineStr">
        <is>
          <t>688003</t>
        </is>
      </c>
      <c r="B676" t="n">
        <v>0.001151977158026444</v>
      </c>
      <c r="C676" t="n">
        <v>17.45232097876934</v>
      </c>
      <c r="D676" t="n">
        <v>31.72622222222222</v>
      </c>
      <c r="E676" t="n">
        <v>3.117851851851852</v>
      </c>
    </row>
    <row r="677">
      <c r="A677" t="inlineStr">
        <is>
          <t>600243</t>
        </is>
      </c>
      <c r="B677" t="n">
        <v>3.798764403375141e-05</v>
      </c>
      <c r="C677" t="n">
        <v>17.44186046511626</v>
      </c>
      <c r="D677" t="n">
        <v>2.755777777777777</v>
      </c>
      <c r="E677" t="n">
        <v>0.2198518518518519</v>
      </c>
    </row>
    <row r="678">
      <c r="A678" t="inlineStr">
        <is>
          <t>002739</t>
        </is>
      </c>
      <c r="B678" t="n">
        <v>0.001009909865794433</v>
      </c>
      <c r="C678" t="n">
        <v>17.40634005763688</v>
      </c>
      <c r="D678" t="n">
        <v>18.45740740740741</v>
      </c>
      <c r="E678" t="n">
        <v>1.627333333333334</v>
      </c>
    </row>
    <row r="679">
      <c r="A679" t="inlineStr">
        <is>
          <t>688567</t>
        </is>
      </c>
      <c r="B679" t="n">
        <v>0.007804564848404548</v>
      </c>
      <c r="C679" t="n">
        <v>17.38970588235293</v>
      </c>
      <c r="D679" t="n">
        <v>31.88777777777778</v>
      </c>
      <c r="E679" t="n">
        <v>6.304740740740741</v>
      </c>
    </row>
    <row r="680">
      <c r="A680" t="inlineStr">
        <is>
          <t>603268</t>
        </is>
      </c>
      <c r="B680" t="n">
        <v>0.0005259172436956612</v>
      </c>
      <c r="C680" t="n">
        <v>17.33243060257277</v>
      </c>
      <c r="D680" t="n">
        <v>16.97911111111111</v>
      </c>
      <c r="E680" t="n">
        <v>1.064222222222222</v>
      </c>
    </row>
    <row r="681">
      <c r="A681" t="inlineStr">
        <is>
          <t>600337</t>
        </is>
      </c>
      <c r="B681" t="n">
        <v>0.0002833108721266493</v>
      </c>
      <c r="C681" t="n">
        <v>17.33067729083666</v>
      </c>
      <c r="D681" t="n">
        <v>5.268444444444444</v>
      </c>
      <c r="E681" t="n">
        <v>1.104222222222222</v>
      </c>
    </row>
    <row r="682">
      <c r="A682" t="inlineStr">
        <is>
          <t>002282</t>
        </is>
      </c>
      <c r="B682" t="n">
        <v>0.000359108781443312</v>
      </c>
      <c r="C682" t="n">
        <v>17.30337078651685</v>
      </c>
      <c r="D682" t="n">
        <v>10.44548148148148</v>
      </c>
      <c r="E682" t="n">
        <v>0.8752592592592592</v>
      </c>
    </row>
    <row r="683">
      <c r="A683" t="inlineStr">
        <is>
          <t>300582</t>
        </is>
      </c>
      <c r="B683" t="n">
        <v>0.005193350533201987</v>
      </c>
      <c r="C683" t="n">
        <v>17.28155339805826</v>
      </c>
      <c r="D683" t="n">
        <v>18.61696296296296</v>
      </c>
      <c r="E683" t="n">
        <v>10.82392592592593</v>
      </c>
    </row>
    <row r="684">
      <c r="A684" t="inlineStr">
        <is>
          <t>600496</t>
        </is>
      </c>
      <c r="B684" t="n">
        <v>0.0004546027790696581</v>
      </c>
      <c r="C684" t="n">
        <v>17.13147410358566</v>
      </c>
      <c r="D684" t="n">
        <v>5.537185185185185</v>
      </c>
      <c r="E684" t="n">
        <v>3.551777777777778</v>
      </c>
    </row>
    <row r="685">
      <c r="A685" t="inlineStr">
        <is>
          <t>002132</t>
        </is>
      </c>
      <c r="B685" t="n">
        <v>0.0005828986751251222</v>
      </c>
      <c r="C685" t="n">
        <v>17.03703703703703</v>
      </c>
      <c r="D685" t="n">
        <v>3.272888888888888</v>
      </c>
      <c r="E685" t="n">
        <v>4.959703703703704</v>
      </c>
    </row>
    <row r="686">
      <c r="A686" t="inlineStr">
        <is>
          <t>300677</t>
        </is>
      </c>
      <c r="B686" t="n">
        <v>0.09304942502482351</v>
      </c>
      <c r="C686" t="n">
        <v>17.01805474665115</v>
      </c>
      <c r="D686" t="n">
        <v>158.9397037037037</v>
      </c>
      <c r="E686" t="n">
        <v>4.254592592592592</v>
      </c>
    </row>
    <row r="687">
      <c r="A687" t="inlineStr">
        <is>
          <t>600873</t>
        </is>
      </c>
      <c r="B687" t="n">
        <v>0.0004024006802017344</v>
      </c>
      <c r="C687" t="n">
        <v>17.003367003367</v>
      </c>
      <c r="D687" t="n">
        <v>5.563259259259259</v>
      </c>
      <c r="E687" t="n">
        <v>1.441185185185185</v>
      </c>
    </row>
    <row r="688">
      <c r="A688" t="inlineStr">
        <is>
          <t>688155</t>
        </is>
      </c>
      <c r="B688" t="n">
        <v>0.0152916662655281</v>
      </c>
      <c r="C688" t="n">
        <v>16.99792708206316</v>
      </c>
      <c r="D688" t="n">
        <v>70.78015625</v>
      </c>
      <c r="E688" t="n">
        <v>9.949453125</v>
      </c>
    </row>
    <row r="689">
      <c r="A689" t="inlineStr">
        <is>
          <t>300939</t>
        </is>
      </c>
      <c r="B689" t="n">
        <v>0.04984433755675904</v>
      </c>
      <c r="C689" t="n">
        <v>16.98264781491003</v>
      </c>
      <c r="D689" t="n">
        <v>82.05384615384615</v>
      </c>
      <c r="E689" t="n">
        <v>45.08461538461539</v>
      </c>
    </row>
    <row r="690">
      <c r="A690" t="inlineStr">
        <is>
          <t>002999</t>
        </is>
      </c>
      <c r="B690" t="n">
        <v>0.000724659169289917</v>
      </c>
      <c r="C690" t="n">
        <v>16.57922350472194</v>
      </c>
      <c r="D690" t="n">
        <v>11.71306306306306</v>
      </c>
      <c r="E690" t="n">
        <v>9.704414414414412</v>
      </c>
    </row>
    <row r="691">
      <c r="A691" t="inlineStr">
        <is>
          <t>600065</t>
        </is>
      </c>
      <c r="B691" t="n">
        <v>0.0001933928262908629</v>
      </c>
      <c r="C691" t="n">
        <v>16.43835616438356</v>
      </c>
      <c r="D691" t="n">
        <v>1.900222222222222</v>
      </c>
      <c r="E691" t="n">
        <v>0</v>
      </c>
    </row>
    <row r="692">
      <c r="A692" t="inlineStr">
        <is>
          <t>600888</t>
        </is>
      </c>
      <c r="B692" t="n">
        <v>0.0002275780745738255</v>
      </c>
      <c r="C692" t="n">
        <v>16.42857142857144</v>
      </c>
      <c r="D692" t="n">
        <v>5.92074074074074</v>
      </c>
      <c r="E692" t="n">
        <v>3.447925925925926</v>
      </c>
    </row>
    <row r="693">
      <c r="A693" t="inlineStr">
        <is>
          <t>603396</t>
        </is>
      </c>
      <c r="B693" t="n">
        <v>0.005053258695143664</v>
      </c>
      <c r="C693" t="n">
        <v>16.32377740303543</v>
      </c>
      <c r="D693" t="n">
        <v>38.01148148148149</v>
      </c>
      <c r="E693" t="n">
        <v>4.412740740740741</v>
      </c>
    </row>
    <row r="694">
      <c r="A694" t="inlineStr">
        <is>
          <t>000951</t>
        </is>
      </c>
      <c r="B694" t="n">
        <v>0.002540928631323848</v>
      </c>
      <c r="C694" t="n">
        <v>16.32039365773647</v>
      </c>
      <c r="D694" t="n">
        <v>36.79037037037037</v>
      </c>
      <c r="E694" t="n">
        <v>1.161703703703704</v>
      </c>
    </row>
    <row r="695">
      <c r="A695" t="inlineStr">
        <is>
          <t>601028</t>
        </is>
      </c>
      <c r="B695" t="n">
        <v>0.0001952182449480956</v>
      </c>
      <c r="C695" t="n">
        <v>16.31944444444444</v>
      </c>
      <c r="D695" t="n">
        <v>12.4597037037037</v>
      </c>
      <c r="E695" t="n">
        <v>0.5911111111111111</v>
      </c>
    </row>
    <row r="696">
      <c r="A696" t="inlineStr">
        <is>
          <t>600028</t>
        </is>
      </c>
      <c r="B696" t="n">
        <v>2.620846539348889e-05</v>
      </c>
      <c r="C696" t="n">
        <v>16.25000000000001</v>
      </c>
      <c r="D696" t="n">
        <v>4.037851851851852</v>
      </c>
      <c r="E696" t="n">
        <v>0.09207407407407407</v>
      </c>
    </row>
    <row r="697">
      <c r="A697" t="inlineStr">
        <is>
          <t>603809</t>
        </is>
      </c>
      <c r="B697" t="n">
        <v>0.003155804297612961</v>
      </c>
      <c r="C697" t="n">
        <v>16.24068157614482</v>
      </c>
      <c r="D697" t="n">
        <v>23.27096296296296</v>
      </c>
      <c r="E697" t="n">
        <v>2.557111111111111</v>
      </c>
    </row>
    <row r="698">
      <c r="A698" t="inlineStr">
        <is>
          <t>002003</t>
        </is>
      </c>
      <c r="B698" t="n">
        <v>0.0002997564833535602</v>
      </c>
      <c r="C698" t="n">
        <v>16.08996539792387</v>
      </c>
      <c r="D698" t="n">
        <v>6.558</v>
      </c>
      <c r="E698" t="n">
        <v>1.119481481481482</v>
      </c>
    </row>
    <row r="699">
      <c r="A699" t="inlineStr">
        <is>
          <t>300304</t>
        </is>
      </c>
      <c r="B699" t="n">
        <v>0.0009739687845878956</v>
      </c>
      <c r="C699" t="n">
        <v>16.05839416058392</v>
      </c>
      <c r="D699" t="n">
        <v>5.495333333333333</v>
      </c>
      <c r="E699" t="n">
        <v>5.010592592592592</v>
      </c>
    </row>
    <row r="700">
      <c r="A700" t="inlineStr">
        <is>
          <t>300693</t>
        </is>
      </c>
      <c r="B700" t="n">
        <v>0.002179931420402543</v>
      </c>
      <c r="C700" t="n">
        <v>15.99236641221376</v>
      </c>
      <c r="D700" t="n">
        <v>25.578</v>
      </c>
      <c r="E700" t="n">
        <v>7.285185185185185</v>
      </c>
    </row>
    <row r="701">
      <c r="A701" t="inlineStr">
        <is>
          <t>002108</t>
        </is>
      </c>
      <c r="B701" t="n">
        <v>0.0005761321397140835</v>
      </c>
      <c r="C701" t="n">
        <v>15.87301587301588</v>
      </c>
      <c r="D701" t="n">
        <v>4.850666666666666</v>
      </c>
      <c r="E701" t="n">
        <v>5.003407407407407</v>
      </c>
    </row>
    <row r="702">
      <c r="A702" t="inlineStr">
        <is>
          <t>002097</t>
        </is>
      </c>
      <c r="B702" t="n">
        <v>0.0001552387191288958</v>
      </c>
      <c r="C702" t="n">
        <v>15.86402266288951</v>
      </c>
      <c r="D702" t="n">
        <v>8.201925925925924</v>
      </c>
      <c r="E702" t="n">
        <v>2.37762962962963</v>
      </c>
    </row>
    <row r="703">
      <c r="A703" t="inlineStr">
        <is>
          <t>600462</t>
        </is>
      </c>
      <c r="B703" t="n">
        <v>8.359712659499269e-05</v>
      </c>
      <c r="C703" t="n">
        <v>15.84699453551912</v>
      </c>
      <c r="D703" t="n">
        <v>2.251185185185185</v>
      </c>
      <c r="E703" t="n">
        <v>0.8965925925925926</v>
      </c>
    </row>
    <row r="704">
      <c r="A704" t="inlineStr">
        <is>
          <t>300297</t>
        </is>
      </c>
      <c r="B704" t="n">
        <v>0.001409712221017218</v>
      </c>
      <c r="C704" t="n">
        <v>15.84158415841583</v>
      </c>
      <c r="D704" t="n">
        <v>5.384074074074074</v>
      </c>
      <c r="E704" t="n">
        <v>9.359185185185183</v>
      </c>
    </row>
    <row r="705">
      <c r="A705" t="inlineStr">
        <is>
          <t>002455</t>
        </is>
      </c>
      <c r="B705" t="n">
        <v>0.0001447062362017863</v>
      </c>
      <c r="C705" t="n">
        <v>15.83011583011584</v>
      </c>
      <c r="D705" t="n">
        <v>5.352962962962963</v>
      </c>
      <c r="E705" t="n">
        <v>3.870296296296297</v>
      </c>
    </row>
    <row r="706">
      <c r="A706" t="inlineStr">
        <is>
          <t>002534</t>
        </is>
      </c>
      <c r="B706" t="n">
        <v>0.0002518166672368379</v>
      </c>
      <c r="C706" t="n">
        <v>15.80110497237568</v>
      </c>
      <c r="D706" t="n">
        <v>9.364962962962963</v>
      </c>
      <c r="E706" t="n">
        <v>0.575037037037037</v>
      </c>
    </row>
    <row r="707">
      <c r="A707" t="inlineStr">
        <is>
          <t>000552</t>
        </is>
      </c>
      <c r="B707" t="n">
        <v>0.000141672997966226</v>
      </c>
      <c r="C707" t="n">
        <v>15.78947368421051</v>
      </c>
      <c r="D707" t="n">
        <v>2.789703703703704</v>
      </c>
      <c r="E707" t="n">
        <v>1.863481481481482</v>
      </c>
    </row>
    <row r="708">
      <c r="A708" t="inlineStr">
        <is>
          <t>002719</t>
        </is>
      </c>
      <c r="B708" t="n">
        <v>0.0001500126822349514</v>
      </c>
      <c r="C708" t="n">
        <v>15.72052401746724</v>
      </c>
      <c r="D708" t="n">
        <v>7.593407407407406</v>
      </c>
      <c r="E708" t="n">
        <v>1.135111111111111</v>
      </c>
    </row>
    <row r="709">
      <c r="A709" t="inlineStr">
        <is>
          <t>002585</t>
        </is>
      </c>
      <c r="B709" t="n">
        <v>0.0004087367304875407</v>
      </c>
      <c r="C709" t="n">
        <v>15.62881562881564</v>
      </c>
      <c r="D709" t="n">
        <v>9.457037037037036</v>
      </c>
      <c r="E709" t="n">
        <v>3.814962962962963</v>
      </c>
    </row>
    <row r="710">
      <c r="A710" t="inlineStr">
        <is>
          <t>002299</t>
        </is>
      </c>
      <c r="B710" t="n">
        <v>0.001508053469983188</v>
      </c>
      <c r="C710" t="n">
        <v>15.50522648083623</v>
      </c>
      <c r="D710" t="n">
        <v>26.25740740740741</v>
      </c>
      <c r="E710" t="n">
        <v>1.201481481481481</v>
      </c>
    </row>
    <row r="711">
      <c r="A711" t="inlineStr">
        <is>
          <t>300176</t>
        </is>
      </c>
      <c r="B711" t="n">
        <v>0.002022183071960849</v>
      </c>
      <c r="C711" t="n">
        <v>15.49053356282273</v>
      </c>
      <c r="D711" t="n">
        <v>8.222222222222221</v>
      </c>
      <c r="E711" t="n">
        <v>4.839185185185185</v>
      </c>
    </row>
    <row r="712">
      <c r="A712" t="inlineStr">
        <is>
          <t>600333</t>
        </is>
      </c>
      <c r="B712" t="n">
        <v>0.001800370850872151</v>
      </c>
      <c r="C712" t="n">
        <v>15.47619047619047</v>
      </c>
      <c r="D712" t="n">
        <v>5.054074074074074</v>
      </c>
      <c r="E712" t="n">
        <v>4.177333333333332</v>
      </c>
    </row>
    <row r="713">
      <c r="A713" t="inlineStr">
        <is>
          <t>603966</t>
        </is>
      </c>
      <c r="B713" t="n">
        <v>0.0007676986584107329</v>
      </c>
      <c r="C713" t="n">
        <v>15.43167912984364</v>
      </c>
      <c r="D713" t="n">
        <v>15.504</v>
      </c>
      <c r="E713" t="n">
        <v>1.647333333333334</v>
      </c>
    </row>
    <row r="714">
      <c r="A714" t="inlineStr">
        <is>
          <t>300866</t>
        </is>
      </c>
      <c r="B714" t="n">
        <v>0.01870488990995038</v>
      </c>
      <c r="C714" t="n">
        <v>15.38199645921283</v>
      </c>
      <c r="D714" t="n">
        <v>164.9851260504202</v>
      </c>
      <c r="E714" t="n">
        <v>7.981008403361344</v>
      </c>
    </row>
    <row r="715">
      <c r="A715" t="inlineStr">
        <is>
          <t>600305</t>
        </is>
      </c>
      <c r="B715" t="n">
        <v>0.001224894104748957</v>
      </c>
      <c r="C715" t="n">
        <v>15.30054644808745</v>
      </c>
      <c r="D715" t="n">
        <v>22.80562962962963</v>
      </c>
      <c r="E715" t="n">
        <v>1.962074074074074</v>
      </c>
    </row>
    <row r="716">
      <c r="A716" t="inlineStr">
        <is>
          <t>603056</t>
        </is>
      </c>
      <c r="B716" t="n">
        <v>0.001213941153456558</v>
      </c>
      <c r="C716" t="n">
        <v>15.25291828793776</v>
      </c>
      <c r="D716" t="n">
        <v>14.56222222222222</v>
      </c>
      <c r="E716" t="n">
        <v>3.171555555555555</v>
      </c>
    </row>
    <row r="717">
      <c r="A717" t="inlineStr">
        <is>
          <t>002259</t>
        </is>
      </c>
      <c r="B717" t="n">
        <v>9.645288915964849e-05</v>
      </c>
      <c r="C717" t="n">
        <v>15.15151515151514</v>
      </c>
      <c r="D717" t="n">
        <v>3.431555555555556</v>
      </c>
      <c r="E717" t="n">
        <v>0.8045925925925926</v>
      </c>
    </row>
    <row r="718">
      <c r="A718" t="inlineStr">
        <is>
          <t>000002</t>
        </is>
      </c>
      <c r="B718" t="n">
        <v>0.0003890101749201582</v>
      </c>
      <c r="C718" t="n">
        <v>15.14329976762201</v>
      </c>
      <c r="D718" t="n">
        <v>28.57955555555555</v>
      </c>
      <c r="E718" t="n">
        <v>0.757925925925926</v>
      </c>
    </row>
    <row r="719">
      <c r="A719" t="inlineStr">
        <is>
          <t>300648</t>
        </is>
      </c>
      <c r="B719" t="n">
        <v>0.004159262439470009</v>
      </c>
      <c r="C719" t="n">
        <v>15.11423550087874</v>
      </c>
      <c r="D719" t="n">
        <v>33.84237037037037</v>
      </c>
      <c r="E719" t="n">
        <v>5.423555555555556</v>
      </c>
    </row>
    <row r="720">
      <c r="A720" t="inlineStr">
        <is>
          <t>000012</t>
        </is>
      </c>
      <c r="B720" t="n">
        <v>0.0005705869967163309</v>
      </c>
      <c r="C720" t="n">
        <v>15.06622516556291</v>
      </c>
      <c r="D720" t="n">
        <v>6.510444444444444</v>
      </c>
      <c r="E720" t="n">
        <v>2.854814814814814</v>
      </c>
    </row>
    <row r="721">
      <c r="A721" t="inlineStr">
        <is>
          <t>300327</t>
        </is>
      </c>
      <c r="B721" t="n">
        <v>0.001236817836073804</v>
      </c>
      <c r="C721" t="n">
        <v>14.99330655957163</v>
      </c>
      <c r="D721" t="n">
        <v>35.90711111111112</v>
      </c>
      <c r="E721" t="n">
        <v>3.513185185185185</v>
      </c>
    </row>
    <row r="722">
      <c r="A722" t="inlineStr">
        <is>
          <t>600573</t>
        </is>
      </c>
      <c r="B722" t="n">
        <v>0.001882354099840772</v>
      </c>
      <c r="C722" t="n">
        <v>14.97919556171983</v>
      </c>
      <c r="D722" t="n">
        <v>8.625185185185186</v>
      </c>
      <c r="E722" t="n">
        <v>5.802592592592593</v>
      </c>
    </row>
    <row r="723">
      <c r="A723" t="inlineStr">
        <is>
          <t>000585</t>
        </is>
      </c>
      <c r="B723" t="n">
        <v>0.0001087645565186937</v>
      </c>
      <c r="C723" t="n">
        <v>14.96598639455782</v>
      </c>
      <c r="D723" t="n">
        <v>1.671111111111111</v>
      </c>
      <c r="E723" t="n">
        <v>0.909925925925926</v>
      </c>
    </row>
    <row r="724">
      <c r="A724" t="inlineStr">
        <is>
          <t>600339</t>
        </is>
      </c>
      <c r="B724" t="n">
        <v>8.24617137021626e-05</v>
      </c>
      <c r="C724" t="n">
        <v>14.859437751004</v>
      </c>
      <c r="D724" t="n">
        <v>2.928074074074074</v>
      </c>
      <c r="E724" t="n">
        <v>0.5919259259259259</v>
      </c>
    </row>
    <row r="725">
      <c r="A725" t="inlineStr">
        <is>
          <t>601011</t>
        </is>
      </c>
      <c r="B725" t="n">
        <v>0.0001231184246302988</v>
      </c>
      <c r="C725" t="n">
        <v>14.83375959079285</v>
      </c>
      <c r="D725" t="n">
        <v>3.888740740740741</v>
      </c>
      <c r="E725" t="n">
        <v>2.212592592592593</v>
      </c>
    </row>
    <row r="726">
      <c r="A726" t="inlineStr">
        <is>
          <t>600212</t>
        </is>
      </c>
      <c r="B726" t="n">
        <v>6.140786714308258e-05</v>
      </c>
      <c r="C726" t="n">
        <v>14.82649842271293</v>
      </c>
      <c r="D726" t="n">
        <v>3.157925925925925</v>
      </c>
      <c r="E726" t="n">
        <v>0.5148148148148148</v>
      </c>
    </row>
    <row r="727">
      <c r="A727" t="inlineStr">
        <is>
          <t>002996</t>
        </is>
      </c>
      <c r="B727" t="n">
        <v>0.001244726766962335</v>
      </c>
      <c r="C727" t="n">
        <v>14.69859620148639</v>
      </c>
      <c r="D727" t="n">
        <v>14.118</v>
      </c>
      <c r="E727" t="n">
        <v>17.14095652173913</v>
      </c>
    </row>
    <row r="728">
      <c r="A728" t="inlineStr">
        <is>
          <t>000547</t>
        </is>
      </c>
      <c r="B728" t="n">
        <v>0.002697231249094011</v>
      </c>
      <c r="C728" t="n">
        <v>14.68097120271032</v>
      </c>
      <c r="D728" t="n">
        <v>22.07896296296296</v>
      </c>
      <c r="E728" t="n">
        <v>3.414</v>
      </c>
    </row>
    <row r="729">
      <c r="A729" t="inlineStr">
        <is>
          <t>002453</t>
        </is>
      </c>
      <c r="B729" t="n">
        <v>0.000286485014416106</v>
      </c>
      <c r="C729" t="n">
        <v>14.66395112016292</v>
      </c>
      <c r="D729" t="n">
        <v>5.60637037037037</v>
      </c>
      <c r="E729" t="n">
        <v>2.389111111111111</v>
      </c>
    </row>
    <row r="730">
      <c r="A730" t="inlineStr">
        <is>
          <t>300403</t>
        </is>
      </c>
      <c r="B730" t="n">
        <v>0.0009921901865670992</v>
      </c>
      <c r="C730" t="n">
        <v>14.57194899817851</v>
      </c>
      <c r="D730" t="n">
        <v>6.692962962962963</v>
      </c>
      <c r="E730" t="n">
        <v>6.061037037037037</v>
      </c>
    </row>
    <row r="731">
      <c r="A731" t="inlineStr">
        <is>
          <t>002362</t>
        </is>
      </c>
      <c r="B731" t="n">
        <v>0.002857856410048872</v>
      </c>
      <c r="C731" t="n">
        <v>14.47587354409317</v>
      </c>
      <c r="D731" t="n">
        <v>23.33503703703703</v>
      </c>
      <c r="E731" t="n">
        <v>4.838962962962963</v>
      </c>
    </row>
    <row r="732">
      <c r="A732" t="inlineStr">
        <is>
          <t>002163</t>
        </is>
      </c>
      <c r="B732" t="n">
        <v>0.001333927315734924</v>
      </c>
      <c r="C732" t="n">
        <v>14.4484412470024</v>
      </c>
      <c r="D732" t="n">
        <v>19.31888888888889</v>
      </c>
      <c r="E732" t="n">
        <v>3.88162962962963</v>
      </c>
    </row>
    <row r="733">
      <c r="A733" t="inlineStr">
        <is>
          <t>600543</t>
        </is>
      </c>
      <c r="B733" t="n">
        <v>0.001521006097912415</v>
      </c>
      <c r="C733" t="n">
        <v>14.35406698564594</v>
      </c>
      <c r="D733" t="n">
        <v>8.330000000000002</v>
      </c>
      <c r="E733" t="n">
        <v>8.66311111111111</v>
      </c>
    </row>
    <row r="734">
      <c r="A734" t="inlineStr">
        <is>
          <t>600892</t>
        </is>
      </c>
      <c r="B734" t="n">
        <v>3.460396669324191e-05</v>
      </c>
      <c r="C734" t="n">
        <v>14.33224755700326</v>
      </c>
      <c r="D734" t="n">
        <v>3.045037037037037</v>
      </c>
      <c r="E734" t="n">
        <v>0.463037037037037</v>
      </c>
    </row>
    <row r="735">
      <c r="A735" t="inlineStr">
        <is>
          <t>603299</t>
        </is>
      </c>
      <c r="B735" t="n">
        <v>0.0002568835434191732</v>
      </c>
      <c r="C735" t="n">
        <v>14.24731182795698</v>
      </c>
      <c r="D735" t="n">
        <v>7.126444444444444</v>
      </c>
      <c r="E735" t="n">
        <v>2.377481481481482</v>
      </c>
    </row>
    <row r="736">
      <c r="A736" t="inlineStr">
        <is>
          <t>000545</t>
        </is>
      </c>
      <c r="B736" t="n">
        <v>0.0006198962687818893</v>
      </c>
      <c r="C736" t="n">
        <v>14.23357664233576</v>
      </c>
      <c r="D736" t="n">
        <v>2.988370370370371</v>
      </c>
      <c r="E736" t="n">
        <v>5.664296296296297</v>
      </c>
    </row>
    <row r="737">
      <c r="A737" t="inlineStr">
        <is>
          <t>603466</t>
        </is>
      </c>
      <c r="B737" t="n">
        <v>0.001628506000511506</v>
      </c>
      <c r="C737" t="n">
        <v>14.13667188315073</v>
      </c>
      <c r="D737" t="n">
        <v>21.70444444444444</v>
      </c>
      <c r="E737" t="n">
        <v>2.874148148148148</v>
      </c>
    </row>
    <row r="738">
      <c r="A738" t="inlineStr">
        <is>
          <t>002025</t>
        </is>
      </c>
      <c r="B738" t="n">
        <v>0.004563657388050327</v>
      </c>
      <c r="C738" t="n">
        <v>14.12639405204461</v>
      </c>
      <c r="D738" t="n">
        <v>52.98481481481482</v>
      </c>
      <c r="E738" t="n">
        <v>1.653037037037037</v>
      </c>
    </row>
    <row r="739">
      <c r="A739" t="inlineStr">
        <is>
          <t>002324</t>
        </is>
      </c>
      <c r="B739" t="n">
        <v>0.001616086006017709</v>
      </c>
      <c r="C739" t="n">
        <v>14.11117898594989</v>
      </c>
      <c r="D739" t="n">
        <v>15.95740740740741</v>
      </c>
      <c r="E739" t="n">
        <v>2.238666666666667</v>
      </c>
    </row>
    <row r="740">
      <c r="A740" t="inlineStr">
        <is>
          <t>603970</t>
        </is>
      </c>
      <c r="B740" t="n">
        <v>0.002551881231603316</v>
      </c>
      <c r="C740" t="n">
        <v>14.07185628742516</v>
      </c>
      <c r="D740" t="n">
        <v>18.2897037037037</v>
      </c>
      <c r="E740" t="n">
        <v>3.456444444444445</v>
      </c>
    </row>
    <row r="741">
      <c r="A741" t="inlineStr">
        <is>
          <t>002331</t>
        </is>
      </c>
      <c r="B741" t="n">
        <v>0.001224539408327152</v>
      </c>
      <c r="C741" t="n">
        <v>14.06672678088368</v>
      </c>
      <c r="D741" t="n">
        <v>11.72866666666667</v>
      </c>
      <c r="E741" t="n">
        <v>2.482962962962963</v>
      </c>
    </row>
    <row r="742">
      <c r="A742" t="inlineStr">
        <is>
          <t>000069</t>
        </is>
      </c>
      <c r="B742" t="n">
        <v>8.66308915769562e-05</v>
      </c>
      <c r="C742" t="n">
        <v>13.94700139470013</v>
      </c>
      <c r="D742" t="n">
        <v>7.040888888888889</v>
      </c>
      <c r="E742" t="n">
        <v>0.5957777777777776</v>
      </c>
    </row>
    <row r="743">
      <c r="A743" t="inlineStr">
        <is>
          <t>601882</t>
        </is>
      </c>
      <c r="B743" t="n">
        <v>0.0007503922305065032</v>
      </c>
      <c r="C743" t="n">
        <v>13.93998063891577</v>
      </c>
      <c r="D743" t="n">
        <v>12.20192592592593</v>
      </c>
      <c r="E743" t="n">
        <v>0.8956296296296296</v>
      </c>
    </row>
    <row r="744">
      <c r="A744" t="inlineStr">
        <is>
          <t>000602</t>
        </is>
      </c>
      <c r="B744" t="n">
        <v>0.001822092544955756</v>
      </c>
      <c r="C744" t="n">
        <v>13.9337298215803</v>
      </c>
      <c r="D744" t="n">
        <v>11.45007407407408</v>
      </c>
      <c r="E744" t="n">
        <v>0</v>
      </c>
    </row>
    <row r="745">
      <c r="A745" t="inlineStr">
        <is>
          <t>600382</t>
        </is>
      </c>
      <c r="B745" t="n">
        <v>0.0003233143925133953</v>
      </c>
      <c r="C745" t="n">
        <v>13.84335154826957</v>
      </c>
      <c r="D745" t="n">
        <v>5.63162962962963</v>
      </c>
      <c r="E745" t="n">
        <v>2.676222222222222</v>
      </c>
    </row>
    <row r="746">
      <c r="A746" t="inlineStr">
        <is>
          <t>000738</t>
        </is>
      </c>
      <c r="B746" t="n">
        <v>0.001411565497068916</v>
      </c>
      <c r="C746" t="n">
        <v>13.84026258205688</v>
      </c>
      <c r="D746" t="n">
        <v>21.06962962962963</v>
      </c>
      <c r="E746" t="n">
        <v>2.631481481481481</v>
      </c>
    </row>
    <row r="747">
      <c r="A747" t="inlineStr">
        <is>
          <t>600976</t>
        </is>
      </c>
      <c r="B747" t="n">
        <v>0.001529107187656316</v>
      </c>
      <c r="C747" t="n">
        <v>13.75661375661377</v>
      </c>
      <c r="D747" t="n">
        <v>27.01874074074074</v>
      </c>
      <c r="E747" t="n">
        <v>1.664592592592593</v>
      </c>
    </row>
    <row r="748">
      <c r="A748" t="inlineStr">
        <is>
          <t>600871</t>
        </is>
      </c>
      <c r="B748" t="n">
        <v>3.589036588383542e-05</v>
      </c>
      <c r="C748" t="n">
        <v>13.73626373626373</v>
      </c>
      <c r="D748" t="n">
        <v>1.911481481481481</v>
      </c>
      <c r="E748" t="n">
        <v>0.2982962962962963</v>
      </c>
    </row>
    <row r="749">
      <c r="A749" t="inlineStr">
        <is>
          <t>600674</t>
        </is>
      </c>
      <c r="B749" t="n">
        <v>8.666913194958756e-05</v>
      </c>
      <c r="C749" t="n">
        <v>13.71727748691098</v>
      </c>
      <c r="D749" t="n">
        <v>10.13762962962963</v>
      </c>
      <c r="E749" t="n">
        <v>0.1490370370370371</v>
      </c>
    </row>
    <row r="750">
      <c r="A750" t="inlineStr">
        <is>
          <t>600063</t>
        </is>
      </c>
      <c r="B750" t="n">
        <v>9.506808756978559e-05</v>
      </c>
      <c r="C750" t="n">
        <v>13.68159203980102</v>
      </c>
      <c r="D750" t="n">
        <v>3.833259259259259</v>
      </c>
      <c r="E750" t="n">
        <v>1.856222222222222</v>
      </c>
    </row>
    <row r="751">
      <c r="A751" t="inlineStr">
        <is>
          <t>600058</t>
        </is>
      </c>
      <c r="B751" t="n">
        <v>9.181754664765158e-05</v>
      </c>
      <c r="C751" t="n">
        <v>13.59649122807016</v>
      </c>
      <c r="D751" t="n">
        <v>6.933111111111111</v>
      </c>
      <c r="E751" t="n">
        <v>0.7573333333333334</v>
      </c>
    </row>
    <row r="752">
      <c r="A752" t="inlineStr">
        <is>
          <t>000408</t>
        </is>
      </c>
      <c r="B752" t="n">
        <v>0.0003329614578400383</v>
      </c>
      <c r="C752" t="n">
        <v>13.59223300970873</v>
      </c>
      <c r="D752" t="n">
        <v>7.971555555555555</v>
      </c>
      <c r="E752" t="n">
        <v>1.537481481481481</v>
      </c>
    </row>
    <row r="753">
      <c r="A753" t="inlineStr">
        <is>
          <t>300724</t>
        </is>
      </c>
      <c r="B753" t="n">
        <v>0.02638120433206535</v>
      </c>
      <c r="C753" t="n">
        <v>13.56248058805258</v>
      </c>
      <c r="D753" t="n">
        <v>112.6932592592593</v>
      </c>
      <c r="E753" t="n">
        <v>2.117333333333333</v>
      </c>
    </row>
    <row r="754">
      <c r="A754" t="inlineStr">
        <is>
          <t>601996</t>
        </is>
      </c>
      <c r="B754" t="n">
        <v>4.347883790656554e-05</v>
      </c>
      <c r="C754" t="n">
        <v>13.54166666666667</v>
      </c>
      <c r="D754" t="n">
        <v>2.880222222222222</v>
      </c>
      <c r="E754" t="n">
        <v>1.127777777777778</v>
      </c>
    </row>
    <row r="755">
      <c r="A755" t="inlineStr">
        <is>
          <t>603939</t>
        </is>
      </c>
      <c r="B755" t="n">
        <v>0.002447646500794103</v>
      </c>
      <c r="C755" t="n">
        <v>13.51789644387815</v>
      </c>
      <c r="D755" t="n">
        <v>97.05799999999999</v>
      </c>
      <c r="E755" t="n">
        <v>0.7477777777777779</v>
      </c>
    </row>
    <row r="756">
      <c r="A756" t="inlineStr">
        <is>
          <t>300101</t>
        </is>
      </c>
      <c r="B756" t="n">
        <v>0.0008243285687896959</v>
      </c>
      <c r="C756" t="n">
        <v>13.51161154116818</v>
      </c>
      <c r="D756" t="n">
        <v>16.44503703703704</v>
      </c>
      <c r="E756" t="n">
        <v>5.143925925925926</v>
      </c>
    </row>
    <row r="757">
      <c r="A757" t="inlineStr">
        <is>
          <t>000928</t>
        </is>
      </c>
      <c r="B757" t="n">
        <v>8.405946303751339e-05</v>
      </c>
      <c r="C757" t="n">
        <v>13.43963553530754</v>
      </c>
      <c r="D757" t="n">
        <v>4.311777777777777</v>
      </c>
      <c r="E757" t="n">
        <v>1.305703703703704</v>
      </c>
    </row>
    <row r="758">
      <c r="A758" t="inlineStr">
        <is>
          <t>603180</t>
        </is>
      </c>
      <c r="B758" t="n">
        <v>0.003251589273311863</v>
      </c>
      <c r="C758" t="n">
        <v>13.439033597584</v>
      </c>
      <c r="D758" t="n">
        <v>57.04059259259259</v>
      </c>
      <c r="E758" t="n">
        <v>1.527777777777778</v>
      </c>
    </row>
    <row r="759">
      <c r="A759" t="inlineStr">
        <is>
          <t>300207</t>
        </is>
      </c>
      <c r="B759" t="n">
        <v>0.001064860569798401</v>
      </c>
      <c r="C759" t="n">
        <v>13.3696563285834</v>
      </c>
      <c r="D759" t="n">
        <v>27.60318518518518</v>
      </c>
      <c r="E759" t="n">
        <v>2.200666666666667</v>
      </c>
    </row>
    <row r="760">
      <c r="A760" t="inlineStr">
        <is>
          <t>300680</t>
        </is>
      </c>
      <c r="B760" t="n">
        <v>0.001903489444750495</v>
      </c>
      <c r="C760" t="n">
        <v>13.32503113325032</v>
      </c>
      <c r="D760" t="n">
        <v>28.37814814814815</v>
      </c>
      <c r="E760" t="n">
        <v>4.735481481481481</v>
      </c>
    </row>
    <row r="761">
      <c r="A761" t="inlineStr">
        <is>
          <t>000825</t>
        </is>
      </c>
      <c r="B761" t="n">
        <v>1.997880319663225e-05</v>
      </c>
      <c r="C761" t="n">
        <v>13.31444759206799</v>
      </c>
      <c r="D761" t="n">
        <v>3.698222222222222</v>
      </c>
      <c r="E761" t="n">
        <v>0.4926666666666666</v>
      </c>
    </row>
    <row r="762">
      <c r="A762" t="inlineStr">
        <is>
          <t>300197</t>
        </is>
      </c>
      <c r="B762" t="n">
        <v>0.000458854631299128</v>
      </c>
      <c r="C762" t="n">
        <v>13.30935251798562</v>
      </c>
      <c r="D762" t="n">
        <v>3.37637037037037</v>
      </c>
      <c r="E762" t="n">
        <v>2.820888888888889</v>
      </c>
    </row>
    <row r="763">
      <c r="A763" t="inlineStr">
        <is>
          <t>603680</t>
        </is>
      </c>
      <c r="B763" t="n">
        <v>0.0006413503701516692</v>
      </c>
      <c r="C763" t="n">
        <v>13.20437342304457</v>
      </c>
      <c r="D763" t="n">
        <v>12.04266666666667</v>
      </c>
      <c r="E763" t="n">
        <v>0.7739999999999999</v>
      </c>
    </row>
    <row r="764">
      <c r="A764" t="inlineStr">
        <is>
          <t>600366</t>
        </is>
      </c>
      <c r="B764" t="n">
        <v>0.0001037178284971473</v>
      </c>
      <c r="C764" t="n">
        <v>13.1621187800963</v>
      </c>
      <c r="D764" t="n">
        <v>6.367925925925927</v>
      </c>
      <c r="E764" t="n">
        <v>3.232518518518519</v>
      </c>
    </row>
    <row r="765">
      <c r="A765" t="inlineStr">
        <is>
          <t>688357</t>
        </is>
      </c>
      <c r="B765" t="n">
        <v>0.006270102063733613</v>
      </c>
      <c r="C765" t="n">
        <v>13.13056379821957</v>
      </c>
      <c r="D765" t="n">
        <v>68.46592592592593</v>
      </c>
      <c r="E765" t="n">
        <v>5.630074074074074</v>
      </c>
    </row>
    <row r="766">
      <c r="A766" t="inlineStr">
        <is>
          <t>600169</t>
        </is>
      </c>
      <c r="B766" t="n">
        <v>2.730047700050893e-05</v>
      </c>
      <c r="C766" t="n">
        <v>13.10679611650485</v>
      </c>
      <c r="D766" t="n">
        <v>2.098074074074074</v>
      </c>
      <c r="E766" t="n">
        <v>1.139555555555556</v>
      </c>
    </row>
    <row r="767">
      <c r="A767" t="inlineStr">
        <is>
          <t>000900</t>
        </is>
      </c>
      <c r="B767" t="n">
        <v>4.656078834676299e-05</v>
      </c>
      <c r="C767" t="n">
        <v>13.0890052356021</v>
      </c>
      <c r="D767" t="n">
        <v>3.989629629629629</v>
      </c>
      <c r="E767" t="n">
        <v>0.5463703703703703</v>
      </c>
    </row>
    <row r="768">
      <c r="A768" t="inlineStr">
        <is>
          <t>002531</t>
        </is>
      </c>
      <c r="B768" t="n">
        <v>0.0003625148350705795</v>
      </c>
      <c r="C768" t="n">
        <v>13.08677098150781</v>
      </c>
      <c r="D768" t="n">
        <v>7.686592592592593</v>
      </c>
      <c r="E768" t="n">
        <v>3.250666666666667</v>
      </c>
    </row>
    <row r="769">
      <c r="A769" t="inlineStr">
        <is>
          <t>002290</t>
        </is>
      </c>
      <c r="B769" t="n">
        <v>0.0004149025208820262</v>
      </c>
      <c r="C769" t="n">
        <v>13.06818181818181</v>
      </c>
      <c r="D769" t="n">
        <v>5.70925925925926</v>
      </c>
      <c r="E769" t="n">
        <v>0.9477777777777778</v>
      </c>
    </row>
    <row r="770">
      <c r="A770" t="inlineStr">
        <is>
          <t>601009</t>
        </is>
      </c>
      <c r="B770" t="n">
        <v>8.771856012607224e-05</v>
      </c>
      <c r="C770" t="n">
        <v>13.01546391752577</v>
      </c>
      <c r="D770" t="n">
        <v>8.255333333333333</v>
      </c>
      <c r="E770" t="n">
        <v>0.603111111111111</v>
      </c>
    </row>
    <row r="771">
      <c r="A771" t="inlineStr">
        <is>
          <t>688185</t>
        </is>
      </c>
      <c r="B771" t="n">
        <v>0.04591672034480233</v>
      </c>
      <c r="C771" t="n">
        <v>12.94548599628602</v>
      </c>
      <c r="D771" t="n">
        <v>369.0217460317461</v>
      </c>
      <c r="E771" t="n">
        <v>10.05825396825396</v>
      </c>
    </row>
    <row r="772">
      <c r="A772" t="inlineStr">
        <is>
          <t>600115</t>
        </is>
      </c>
      <c r="B772" t="n">
        <v>9.163482208978817e-05</v>
      </c>
      <c r="C772" t="n">
        <v>12.8440366972477</v>
      </c>
      <c r="D772" t="n">
        <v>4.829555555555555</v>
      </c>
      <c r="E772" t="n">
        <v>0.487037037037037</v>
      </c>
    </row>
    <row r="773">
      <c r="A773" t="inlineStr">
        <is>
          <t>601898</t>
        </is>
      </c>
      <c r="B773" t="n">
        <v>8.065669854848457e-05</v>
      </c>
      <c r="C773" t="n">
        <v>12.83292978208232</v>
      </c>
      <c r="D773" t="n">
        <v>4.210222222222223</v>
      </c>
      <c r="E773" t="n">
        <v>0.2133333333333333</v>
      </c>
    </row>
    <row r="774">
      <c r="A774" t="inlineStr">
        <is>
          <t>600010</t>
        </is>
      </c>
      <c r="B774" t="n">
        <v>4.708360263915827e-06</v>
      </c>
      <c r="C774" t="n">
        <v>12.82051282051284</v>
      </c>
      <c r="D774" t="n">
        <v>1.175777777777778</v>
      </c>
      <c r="E774" t="n">
        <v>1.021703703703704</v>
      </c>
    </row>
    <row r="775">
      <c r="A775" t="inlineStr">
        <is>
          <t>603757</t>
        </is>
      </c>
      <c r="B775" t="n">
        <v>0.003227034546153573</v>
      </c>
      <c r="C775" t="n">
        <v>12.76842716192688</v>
      </c>
      <c r="D775" t="n">
        <v>20.79992592592592</v>
      </c>
      <c r="E775" t="n">
        <v>1.522</v>
      </c>
    </row>
    <row r="776">
      <c r="A776" t="inlineStr">
        <is>
          <t>300432</t>
        </is>
      </c>
      <c r="B776" t="n">
        <v>0.0004664074222169219</v>
      </c>
      <c r="C776" t="n">
        <v>12.75167785234901</v>
      </c>
      <c r="D776" t="n">
        <v>10.55933333333333</v>
      </c>
      <c r="E776" t="n">
        <v>4.592148148148148</v>
      </c>
    </row>
    <row r="777">
      <c r="A777" t="inlineStr">
        <is>
          <t>002379</t>
        </is>
      </c>
      <c r="B777" t="n">
        <v>0.0001827919869425776</v>
      </c>
      <c r="C777" t="n">
        <v>12.67605633802818</v>
      </c>
      <c r="D777" t="n">
        <v>2.965185185185185</v>
      </c>
      <c r="E777" t="n">
        <v>2.117333333333334</v>
      </c>
    </row>
    <row r="778">
      <c r="A778" t="inlineStr">
        <is>
          <t>002614</t>
        </is>
      </c>
      <c r="B778" t="n">
        <v>0.0007175280742135733</v>
      </c>
      <c r="C778" t="n">
        <v>12.67040898155574</v>
      </c>
      <c r="D778" t="n">
        <v>14.64511111111111</v>
      </c>
      <c r="E778" t="n">
        <v>3.532074074074075</v>
      </c>
    </row>
    <row r="779">
      <c r="A779" t="inlineStr">
        <is>
          <t>600398</t>
        </is>
      </c>
      <c r="B779" t="n">
        <v>0.0001225256590074191</v>
      </c>
      <c r="C779" t="n">
        <v>12.64367816091956</v>
      </c>
      <c r="D779" t="n">
        <v>6.695703703703704</v>
      </c>
      <c r="E779" t="n">
        <v>0.25</v>
      </c>
    </row>
    <row r="780">
      <c r="A780" t="inlineStr">
        <is>
          <t>000798</t>
        </is>
      </c>
      <c r="B780" t="n">
        <v>0.003597453064637659</v>
      </c>
      <c r="C780" t="n">
        <v>12.60709914320686</v>
      </c>
      <c r="D780" t="n">
        <v>8.208296296296295</v>
      </c>
      <c r="E780" t="n">
        <v>5.83911111111111</v>
      </c>
    </row>
    <row r="781">
      <c r="A781" t="inlineStr">
        <is>
          <t>002607</t>
        </is>
      </c>
      <c r="B781" t="n">
        <v>0.001791635452951306</v>
      </c>
      <c r="C781" t="n">
        <v>12.57822277847307</v>
      </c>
      <c r="D781" t="n">
        <v>36.60481481481481</v>
      </c>
      <c r="E781" t="n">
        <v>1.458296296296296</v>
      </c>
    </row>
    <row r="782">
      <c r="A782" t="inlineStr">
        <is>
          <t>000655</t>
        </is>
      </c>
      <c r="B782" t="n">
        <v>0.0005173176774691811</v>
      </c>
      <c r="C782" t="n">
        <v>12.5</v>
      </c>
      <c r="D782" t="n">
        <v>7.015185185185185</v>
      </c>
      <c r="E782" t="n">
        <v>3.447703703703704</v>
      </c>
    </row>
    <row r="783">
      <c r="A783" t="inlineStr">
        <is>
          <t>601918</t>
        </is>
      </c>
      <c r="B783" t="n">
        <v>9.293591372409375e-05</v>
      </c>
      <c r="C783" t="n">
        <v>12.45283018867924</v>
      </c>
      <c r="D783" t="n">
        <v>2.727333333333333</v>
      </c>
      <c r="E783" t="n">
        <v>1.435259259259259</v>
      </c>
    </row>
    <row r="784">
      <c r="A784" t="inlineStr">
        <is>
          <t>600569</t>
        </is>
      </c>
      <c r="B784" t="n">
        <v>6.827568507161399e-05</v>
      </c>
      <c r="C784" t="n">
        <v>12.44239631336406</v>
      </c>
      <c r="D784" t="n">
        <v>2.217925925925926</v>
      </c>
      <c r="E784" t="n">
        <v>1.238888888888889</v>
      </c>
    </row>
    <row r="785">
      <c r="A785" t="inlineStr">
        <is>
          <t>600356</t>
        </is>
      </c>
      <c r="B785" t="n">
        <v>0.0001441603443902487</v>
      </c>
      <c r="C785" t="n">
        <v>12.31393775372125</v>
      </c>
      <c r="D785" t="n">
        <v>8.610962962962963</v>
      </c>
      <c r="E785" t="n">
        <v>1.112666666666667</v>
      </c>
    </row>
    <row r="786">
      <c r="A786" t="inlineStr">
        <is>
          <t>603639</t>
        </is>
      </c>
      <c r="B786" t="n">
        <v>0.0006978975849787948</v>
      </c>
      <c r="C786" t="n">
        <v>12.20956719817767</v>
      </c>
      <c r="D786" t="n">
        <v>21.8</v>
      </c>
      <c r="E786" t="n">
        <v>0.9028888888888889</v>
      </c>
    </row>
    <row r="787">
      <c r="A787" t="inlineStr">
        <is>
          <t>601818</t>
        </is>
      </c>
      <c r="B787" t="n">
        <v>6.922164239006401e-05</v>
      </c>
      <c r="C787" t="n">
        <v>11.90476190476193</v>
      </c>
      <c r="D787" t="n">
        <v>3.988666666666667</v>
      </c>
      <c r="E787" t="n">
        <v>0.3785185185185186</v>
      </c>
    </row>
    <row r="788">
      <c r="A788" t="inlineStr">
        <is>
          <t>601579</t>
        </is>
      </c>
      <c r="B788" t="n">
        <v>0.002165919952210275</v>
      </c>
      <c r="C788" t="n">
        <v>11.45124716553287</v>
      </c>
      <c r="D788" t="n">
        <v>9.92</v>
      </c>
      <c r="E788" t="n">
        <v>2.829185185185185</v>
      </c>
    </row>
    <row r="789">
      <c r="A789" t="inlineStr">
        <is>
          <t>603519</t>
        </is>
      </c>
      <c r="B789" t="n">
        <v>0.0005719425023733556</v>
      </c>
      <c r="C789" t="n">
        <v>11.35057471264367</v>
      </c>
      <c r="D789" t="n">
        <v>14.36451851851852</v>
      </c>
      <c r="E789" t="n">
        <v>1.180962962962963</v>
      </c>
    </row>
    <row r="790">
      <c r="A790" t="inlineStr">
        <is>
          <t>600686</t>
        </is>
      </c>
      <c r="B790" t="n">
        <v>0.0008446542811779065</v>
      </c>
      <c r="C790" t="n">
        <v>11.25827814569536</v>
      </c>
      <c r="D790" t="n">
        <v>7.047185185185185</v>
      </c>
      <c r="E790" t="n">
        <v>3.092592592592592</v>
      </c>
    </row>
    <row r="791">
      <c r="A791" t="inlineStr">
        <is>
          <t>600319</t>
        </is>
      </c>
      <c r="B791" t="n">
        <v>0.0005691387571440485</v>
      </c>
      <c r="C791" t="n">
        <v>11.23348017621144</v>
      </c>
      <c r="D791" t="n">
        <v>4.890222222222222</v>
      </c>
      <c r="E791" t="n">
        <v>0.5046666666666666</v>
      </c>
    </row>
    <row r="792">
      <c r="A792" t="inlineStr">
        <is>
          <t>601968</t>
        </is>
      </c>
      <c r="B792" t="n">
        <v>0.0002865117835610564</v>
      </c>
      <c r="C792" t="n">
        <v>11.11111111111112</v>
      </c>
      <c r="D792" t="n">
        <v>7.87</v>
      </c>
      <c r="E792" t="n">
        <v>0.8883703703703703</v>
      </c>
    </row>
    <row r="793">
      <c r="A793" t="inlineStr">
        <is>
          <t>603517</t>
        </is>
      </c>
      <c r="B793" t="n">
        <v>0.004858868385483156</v>
      </c>
      <c r="C793" t="n">
        <v>11.10851808634772</v>
      </c>
      <c r="D793" t="n">
        <v>82.61466666666666</v>
      </c>
      <c r="E793" t="n">
        <v>0.713037037037037</v>
      </c>
    </row>
    <row r="794">
      <c r="A794" t="inlineStr">
        <is>
          <t>601016</t>
        </is>
      </c>
      <c r="B794" t="n">
        <v>0.0002938599784318445</v>
      </c>
      <c r="C794" t="n">
        <v>11.0032362459547</v>
      </c>
      <c r="D794" t="n">
        <v>3.067703703703704</v>
      </c>
      <c r="E794" t="n">
        <v>2.711481481481481</v>
      </c>
    </row>
    <row r="795">
      <c r="A795" t="inlineStr">
        <is>
          <t>600263</t>
        </is>
      </c>
      <c r="B795" t="n">
        <v>6.278567723090193e-05</v>
      </c>
      <c r="C795" t="n">
        <v>10.71428571428572</v>
      </c>
      <c r="D795" t="n">
        <v>14.69762962962963</v>
      </c>
      <c r="E795" t="n">
        <v>0</v>
      </c>
    </row>
    <row r="796">
      <c r="A796" t="inlineStr">
        <is>
          <t>600982</t>
        </is>
      </c>
      <c r="B796" t="n">
        <v>0.0001589318341604914</v>
      </c>
      <c r="C796" t="n">
        <v>10.61643835616439</v>
      </c>
      <c r="D796" t="n">
        <v>3.13274074074074</v>
      </c>
      <c r="E796" t="n">
        <v>2.650444444444445</v>
      </c>
    </row>
    <row r="797">
      <c r="A797" t="inlineStr">
        <is>
          <t>600552</t>
        </is>
      </c>
      <c r="B797" t="n">
        <v>0.0001521415009718185</v>
      </c>
      <c r="C797" t="n">
        <v>10.44776119402986</v>
      </c>
      <c r="D797" t="n">
        <v>6.684074074074074</v>
      </c>
      <c r="E797" t="n">
        <v>2.491777777777778</v>
      </c>
    </row>
    <row r="798">
      <c r="A798" t="inlineStr">
        <is>
          <t>600300</t>
        </is>
      </c>
      <c r="B798" t="n">
        <v>0.0002449582391832205</v>
      </c>
      <c r="C798" t="n">
        <v>10.36414565826331</v>
      </c>
      <c r="D798" t="n">
        <v>4.049037037037036</v>
      </c>
      <c r="E798" t="n">
        <v>3.708814814814815</v>
      </c>
    </row>
    <row r="799">
      <c r="A799" t="inlineStr">
        <is>
          <t>600081</t>
        </is>
      </c>
      <c r="B799" t="n">
        <v>0.00131658589329174</v>
      </c>
      <c r="C799" t="n">
        <v>10.34172661870505</v>
      </c>
      <c r="D799" t="n">
        <v>12.46214814814815</v>
      </c>
      <c r="E799" t="n">
        <v>3.347333333333333</v>
      </c>
    </row>
    <row r="800">
      <c r="A800" t="inlineStr">
        <is>
          <t>600823</t>
        </is>
      </c>
      <c r="B800" t="n">
        <v>0.0009138672231860734</v>
      </c>
      <c r="C800" t="n">
        <v>10.32110091743117</v>
      </c>
      <c r="D800" t="n">
        <v>5.455555555555556</v>
      </c>
      <c r="E800" t="n">
        <v>0.6586666666666667</v>
      </c>
    </row>
    <row r="801">
      <c r="A801" t="inlineStr">
        <is>
          <t>603177</t>
        </is>
      </c>
      <c r="B801" t="n">
        <v>0.0002482449179498337</v>
      </c>
      <c r="C801" t="n">
        <v>10.19522776572668</v>
      </c>
      <c r="D801" t="n">
        <v>9.008148148148148</v>
      </c>
      <c r="E801" t="n">
        <v>0.776</v>
      </c>
    </row>
    <row r="802">
      <c r="A802" t="inlineStr">
        <is>
          <t>600343</t>
        </is>
      </c>
      <c r="B802" t="n">
        <v>0.0005196240808830132</v>
      </c>
      <c r="C802" t="n">
        <v>10.16393442622952</v>
      </c>
      <c r="D802" t="n">
        <v>9.901481481481481</v>
      </c>
      <c r="E802" t="n">
        <v>2.657407407407407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8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0.04939967826819192</v>
      </c>
      <c r="C2" t="n">
        <v>465.1421508034611</v>
      </c>
      <c r="D2" t="n">
        <v>29.93457142857143</v>
      </c>
      <c r="E2" t="n">
        <v>2.446714285714286</v>
      </c>
    </row>
    <row r="3">
      <c r="A3" t="inlineStr">
        <is>
          <t>300274</t>
        </is>
      </c>
      <c r="B3" t="n">
        <v>0.1226167531929779</v>
      </c>
      <c r="C3" t="n">
        <v>374.5632065775951</v>
      </c>
      <c r="D3" t="n">
        <v>49.58242857142858</v>
      </c>
      <c r="E3" t="n">
        <v>4.468857142857144</v>
      </c>
    </row>
    <row r="4">
      <c r="A4" t="inlineStr">
        <is>
          <t>603486</t>
        </is>
      </c>
      <c r="B4" t="n">
        <v>0.08126483852128751</v>
      </c>
      <c r="C4" t="n">
        <v>286.7259786476868</v>
      </c>
      <c r="D4" t="n">
        <v>67.304</v>
      </c>
      <c r="E4" t="n">
        <v>2.4515</v>
      </c>
    </row>
    <row r="5">
      <c r="A5" t="inlineStr">
        <is>
          <t>600189</t>
        </is>
      </c>
      <c r="B5" t="n">
        <v>0.01050230033580933</v>
      </c>
      <c r="C5" t="n">
        <v>265.7142857142857</v>
      </c>
      <c r="D5" t="n">
        <v>8.703571428571429</v>
      </c>
      <c r="E5" t="n">
        <v>6.454642857142856</v>
      </c>
    </row>
    <row r="6">
      <c r="A6" t="inlineStr">
        <is>
          <t>601015</t>
        </is>
      </c>
      <c r="B6" t="n">
        <v>0.005650397076710562</v>
      </c>
      <c r="C6" t="n">
        <v>247.2131147540984</v>
      </c>
      <c r="D6" t="n">
        <v>4.028071428571429</v>
      </c>
      <c r="E6" t="n">
        <v>2.556571428571428</v>
      </c>
    </row>
    <row r="7">
      <c r="A7" t="inlineStr">
        <is>
          <t>002176</t>
        </is>
      </c>
      <c r="B7" t="n">
        <v>0.005189970524647774</v>
      </c>
      <c r="C7" t="n">
        <v>243.3333333333333</v>
      </c>
      <c r="D7" t="n">
        <v>3.024714285714285</v>
      </c>
      <c r="E7" t="n">
        <v>2.250642857142857</v>
      </c>
    </row>
    <row r="8">
      <c r="A8" t="inlineStr">
        <is>
          <t>300313</t>
        </is>
      </c>
      <c r="B8" t="n">
        <v>0.02114138891251185</v>
      </c>
      <c r="C8" t="n">
        <v>227.5449101796407</v>
      </c>
      <c r="D8" t="n">
        <v>16.86685714285714</v>
      </c>
      <c r="E8" t="n">
        <v>11.35542857142857</v>
      </c>
    </row>
    <row r="9">
      <c r="A9" t="inlineStr">
        <is>
          <t>002612</t>
        </is>
      </c>
      <c r="B9" t="n">
        <v>0.01798802703547671</v>
      </c>
      <c r="C9" t="n">
        <v>221.3541666666667</v>
      </c>
      <c r="D9" t="n">
        <v>15.06971428571428</v>
      </c>
      <c r="E9" t="n">
        <v>8.62407142857143</v>
      </c>
    </row>
    <row r="10">
      <c r="A10" t="inlineStr">
        <is>
          <t>600399</t>
        </is>
      </c>
      <c r="B10" t="n">
        <v>0.00918858904499225</v>
      </c>
      <c r="C10" t="n">
        <v>218.9134808853119</v>
      </c>
      <c r="D10" t="n">
        <v>10.4755</v>
      </c>
      <c r="E10" t="n">
        <v>1.203857142857143</v>
      </c>
    </row>
    <row r="11">
      <c r="A11" t="inlineStr">
        <is>
          <t>601919</t>
        </is>
      </c>
      <c r="B11" t="n">
        <v>0.009609422112533095</v>
      </c>
      <c r="C11" t="n">
        <v>210.5134474327628</v>
      </c>
      <c r="D11" t="n">
        <v>8.507714285714284</v>
      </c>
      <c r="E11" t="n">
        <v>1.466714285714286</v>
      </c>
    </row>
    <row r="12">
      <c r="A12" t="inlineStr">
        <is>
          <t>002759</t>
        </is>
      </c>
      <c r="B12" t="n">
        <v>0.01416931217242603</v>
      </c>
      <c r="C12" t="n">
        <v>209.6618357487923</v>
      </c>
      <c r="D12" t="n">
        <v>13.87085714285714</v>
      </c>
      <c r="E12" t="n">
        <v>4.790071428571429</v>
      </c>
    </row>
    <row r="13">
      <c r="A13" t="inlineStr">
        <is>
          <t>300896</t>
        </is>
      </c>
      <c r="B13" t="n">
        <v>0.3756133075176372</v>
      </c>
      <c r="C13" t="n">
        <v>209.1649514848574</v>
      </c>
      <c r="D13" t="n">
        <v>634.3129787234042</v>
      </c>
      <c r="E13" t="n">
        <v>6.555212765957445</v>
      </c>
    </row>
    <row r="14">
      <c r="A14" t="inlineStr">
        <is>
          <t>000995</t>
        </is>
      </c>
      <c r="B14" t="n">
        <v>0.05841687198846902</v>
      </c>
      <c r="C14" t="n">
        <v>205.5183946488294</v>
      </c>
      <c r="D14" t="n">
        <v>11.20571428571428</v>
      </c>
      <c r="E14" t="n">
        <v>5.387285714285714</v>
      </c>
    </row>
    <row r="15">
      <c r="A15" t="inlineStr">
        <is>
          <t>601633</t>
        </is>
      </c>
      <c r="B15" t="n">
        <v>0.02791694736686993</v>
      </c>
      <c r="C15" t="n">
        <v>194.2572741194487</v>
      </c>
      <c r="D15" t="n">
        <v>26.11614285714286</v>
      </c>
      <c r="E15" t="n">
        <v>0.624</v>
      </c>
    </row>
    <row r="16">
      <c r="A16" t="inlineStr">
        <is>
          <t>300225</t>
        </is>
      </c>
      <c r="B16" t="n">
        <v>0.009173270106676618</v>
      </c>
      <c r="C16" t="n">
        <v>192.3169267707083</v>
      </c>
      <c r="D16" t="n">
        <v>15.74921428571428</v>
      </c>
      <c r="E16" t="n">
        <v>6.501</v>
      </c>
    </row>
    <row r="17">
      <c r="A17" t="inlineStr">
        <is>
          <t>000615</t>
        </is>
      </c>
      <c r="B17" t="n">
        <v>0.006792133556198213</v>
      </c>
      <c r="C17" t="n">
        <v>191.2114014251781</v>
      </c>
      <c r="D17" t="n">
        <v>5.921214285714286</v>
      </c>
      <c r="E17" t="n">
        <v>3.533928571428572</v>
      </c>
    </row>
    <row r="18">
      <c r="A18" t="inlineStr">
        <is>
          <t>000155</t>
        </is>
      </c>
      <c r="B18" t="n">
        <v>0.01198711119635036</v>
      </c>
      <c r="C18" t="n">
        <v>189.7637795275591</v>
      </c>
      <c r="D18" t="n">
        <v>7.418285714285714</v>
      </c>
      <c r="E18" t="n">
        <v>5.201357142857143</v>
      </c>
    </row>
    <row r="19">
      <c r="A19" t="inlineStr">
        <is>
          <t>002594</t>
        </is>
      </c>
      <c r="B19" t="n">
        <v>0.1539800350063161</v>
      </c>
      <c r="C19" t="n">
        <v>188.5783132530121</v>
      </c>
      <c r="D19" t="n">
        <v>156.6031428571429</v>
      </c>
      <c r="E19" t="n">
        <v>3.390285714285714</v>
      </c>
    </row>
    <row r="20">
      <c r="A20" t="inlineStr">
        <is>
          <t>600290</t>
        </is>
      </c>
      <c r="B20" t="n">
        <v>0.0009426762242227979</v>
      </c>
      <c r="C20" t="n">
        <v>183.4782608695652</v>
      </c>
      <c r="D20" t="n">
        <v>1.992785714285714</v>
      </c>
      <c r="E20" t="n">
        <v>2.0145</v>
      </c>
    </row>
    <row r="21">
      <c r="A21" t="inlineStr">
        <is>
          <t>603799</t>
        </is>
      </c>
      <c r="B21" t="n">
        <v>0.06415913828508828</v>
      </c>
      <c r="C21" t="n">
        <v>182.0062047569803</v>
      </c>
      <c r="D21" t="n">
        <v>56.9855</v>
      </c>
      <c r="E21" t="n">
        <v>3.513785714285715</v>
      </c>
    </row>
    <row r="22">
      <c r="A22" t="inlineStr">
        <is>
          <t>600346</t>
        </is>
      </c>
      <c r="B22" t="n">
        <v>0.01833506233873767</v>
      </c>
      <c r="C22" t="n">
        <v>181.0759493670886</v>
      </c>
      <c r="D22" t="n">
        <v>25.38678571428571</v>
      </c>
      <c r="E22" t="n">
        <v>0.7708571428571428</v>
      </c>
    </row>
    <row r="23">
      <c r="A23" t="inlineStr">
        <is>
          <t>603110</t>
        </is>
      </c>
      <c r="B23" t="n">
        <v>0.02924984311720089</v>
      </c>
      <c r="C23" t="n">
        <v>180.5728518057286</v>
      </c>
      <c r="D23" t="n">
        <v>24.50507142857143</v>
      </c>
      <c r="E23" t="n">
        <v>3.754</v>
      </c>
    </row>
    <row r="24">
      <c r="A24" t="inlineStr">
        <is>
          <t>002064</t>
        </is>
      </c>
      <c r="B24" t="n">
        <v>0.00482033903412806</v>
      </c>
      <c r="C24" t="n">
        <v>179.6581196581197</v>
      </c>
      <c r="D24" t="n">
        <v>9.577714285714286</v>
      </c>
      <c r="E24" t="n">
        <v>2.18</v>
      </c>
    </row>
    <row r="25">
      <c r="A25" t="inlineStr">
        <is>
          <t>000301</t>
        </is>
      </c>
      <c r="B25" t="n">
        <v>0.007896668972673816</v>
      </c>
      <c r="C25" t="n">
        <v>179.6521739130434</v>
      </c>
      <c r="D25" t="n">
        <v>8.85</v>
      </c>
      <c r="E25" t="n">
        <v>2.007428571428572</v>
      </c>
    </row>
    <row r="26">
      <c r="A26" t="inlineStr">
        <is>
          <t>002919</t>
        </is>
      </c>
      <c r="B26" t="n">
        <v>0.0162642028388253</v>
      </c>
      <c r="C26" t="n">
        <v>178.6133960047004</v>
      </c>
      <c r="D26" t="n">
        <v>40.42385714285714</v>
      </c>
      <c r="E26" t="n">
        <v>6.268071428571429</v>
      </c>
    </row>
    <row r="27">
      <c r="A27" t="inlineStr">
        <is>
          <t>600392</t>
        </is>
      </c>
      <c r="B27" t="n">
        <v>0.009831341390664078</v>
      </c>
      <c r="C27" t="n">
        <v>174.2857142857143</v>
      </c>
      <c r="D27" t="n">
        <v>9.481071428571427</v>
      </c>
      <c r="E27" t="n">
        <v>4.28</v>
      </c>
    </row>
    <row r="28">
      <c r="A28" t="inlineStr">
        <is>
          <t>603185</t>
        </is>
      </c>
      <c r="B28" t="n">
        <v>0.1033758003808457</v>
      </c>
      <c r="C28" t="n">
        <v>172.9658792650919</v>
      </c>
      <c r="D28" t="n">
        <v>100.3168571428571</v>
      </c>
      <c r="E28" t="n">
        <v>8.738142857142856</v>
      </c>
    </row>
    <row r="29">
      <c r="A29" t="inlineStr">
        <is>
          <t>603025</t>
        </is>
      </c>
      <c r="B29" t="n">
        <v>0.02787834100693933</v>
      </c>
      <c r="C29" t="n">
        <v>169.097651421508</v>
      </c>
      <c r="D29" t="n">
        <v>13.65857142857143</v>
      </c>
      <c r="E29" t="n">
        <v>1.863642857142857</v>
      </c>
    </row>
    <row r="30">
      <c r="A30" t="inlineStr">
        <is>
          <t>600409</t>
        </is>
      </c>
      <c r="B30" t="n">
        <v>0.004641262786502014</v>
      </c>
      <c r="C30" t="n">
        <v>168.8380281690141</v>
      </c>
      <c r="D30" t="n">
        <v>8.414428571428571</v>
      </c>
      <c r="E30" t="n">
        <v>2.468</v>
      </c>
    </row>
    <row r="31">
      <c r="A31" t="inlineStr">
        <is>
          <t>002192</t>
        </is>
      </c>
      <c r="B31" t="n">
        <v>0.04001456556966235</v>
      </c>
      <c r="C31" t="n">
        <v>168.7537993920973</v>
      </c>
      <c r="D31" t="n">
        <v>27.84028571428572</v>
      </c>
      <c r="E31" t="n">
        <v>2.3685</v>
      </c>
    </row>
    <row r="32">
      <c r="A32" t="inlineStr">
        <is>
          <t>002648</t>
        </is>
      </c>
      <c r="B32" t="n">
        <v>0.01358794815443586</v>
      </c>
      <c r="C32" t="n">
        <v>166.609977324263</v>
      </c>
      <c r="D32" t="n">
        <v>25.04871428571429</v>
      </c>
      <c r="E32" t="n">
        <v>1.178</v>
      </c>
    </row>
    <row r="33">
      <c r="A33" t="inlineStr">
        <is>
          <t>002756</t>
        </is>
      </c>
      <c r="B33" t="n">
        <v>0.05719463495455598</v>
      </c>
      <c r="C33" t="n">
        <v>165.3888280394305</v>
      </c>
      <c r="D33" t="n">
        <v>30.33014285714286</v>
      </c>
      <c r="E33" t="n">
        <v>3.941214285714286</v>
      </c>
    </row>
    <row r="34">
      <c r="A34" t="inlineStr">
        <is>
          <t>300850</t>
        </is>
      </c>
      <c r="B34" t="n">
        <v>0.1253993443323619</v>
      </c>
      <c r="C34" t="n">
        <v>164.7315741583257</v>
      </c>
      <c r="D34" t="n">
        <v>106.7047142857143</v>
      </c>
      <c r="E34" t="n">
        <v>14.31821428571428</v>
      </c>
    </row>
    <row r="35">
      <c r="A35" t="inlineStr">
        <is>
          <t>600121</t>
        </is>
      </c>
      <c r="B35" t="n">
        <v>0.009303788972567995</v>
      </c>
      <c r="C35" t="n">
        <v>161.8090452261307</v>
      </c>
      <c r="D35" t="n">
        <v>3.735714285714286</v>
      </c>
      <c r="E35" t="n">
        <v>6.190357142857144</v>
      </c>
    </row>
    <row r="36">
      <c r="A36" t="inlineStr">
        <is>
          <t>601899</t>
        </is>
      </c>
      <c r="B36" t="n">
        <v>0.003041514568052033</v>
      </c>
      <c r="C36" t="n">
        <v>159.8579040852576</v>
      </c>
      <c r="D36" t="n">
        <v>8.153499999999999</v>
      </c>
      <c r="E36" t="n">
        <v>1.552285714285714</v>
      </c>
    </row>
    <row r="37">
      <c r="A37" t="inlineStr">
        <is>
          <t>300763</t>
        </is>
      </c>
      <c r="B37" t="n">
        <v>0.0671945440702324</v>
      </c>
      <c r="C37" t="n">
        <v>157.6516793066089</v>
      </c>
      <c r="D37" t="n">
        <v>128.0161428571429</v>
      </c>
      <c r="E37" t="n">
        <v>4.065642857142858</v>
      </c>
    </row>
    <row r="38">
      <c r="A38" t="inlineStr">
        <is>
          <t>688179</t>
        </is>
      </c>
      <c r="B38" t="n">
        <v>0.02894877840691125</v>
      </c>
      <c r="C38" t="n">
        <v>157.2569906790945</v>
      </c>
      <c r="D38" t="n">
        <v>70.98687499999998</v>
      </c>
      <c r="E38" t="n">
        <v>10.84575</v>
      </c>
    </row>
    <row r="39">
      <c r="A39" t="inlineStr">
        <is>
          <t>600176</t>
        </is>
      </c>
      <c r="B39" t="n">
        <v>0.007413840790794567</v>
      </c>
      <c r="C39" t="n">
        <v>156.2819203268642</v>
      </c>
      <c r="D39" t="n">
        <v>16.83135714285714</v>
      </c>
      <c r="E39" t="n">
        <v>1.562071428571429</v>
      </c>
    </row>
    <row r="40">
      <c r="A40" t="inlineStr">
        <is>
          <t>600472</t>
        </is>
      </c>
      <c r="B40" t="n">
        <v>0.04202257648468102</v>
      </c>
      <c r="C40" t="n">
        <v>156.2809099901089</v>
      </c>
      <c r="D40" t="n">
        <v>45.62214285714285</v>
      </c>
      <c r="E40" t="n">
        <v>0</v>
      </c>
    </row>
    <row r="41">
      <c r="A41" t="inlineStr">
        <is>
          <t>688169</t>
        </is>
      </c>
      <c r="B41" t="n">
        <v>0.656692766858372</v>
      </c>
      <c r="C41" t="n">
        <v>156.1028632025451</v>
      </c>
      <c r="D41" t="n">
        <v>770.6200714285715</v>
      </c>
      <c r="E41" t="n">
        <v>2.793357142857143</v>
      </c>
    </row>
    <row r="42">
      <c r="A42" t="inlineStr">
        <is>
          <t>000816</t>
        </is>
      </c>
      <c r="B42" t="n">
        <v>0.003344268009639691</v>
      </c>
      <c r="C42" t="n">
        <v>153.8461538461538</v>
      </c>
      <c r="D42" t="n">
        <v>2.621571428571428</v>
      </c>
      <c r="E42" t="n">
        <v>7.3905</v>
      </c>
    </row>
    <row r="43">
      <c r="A43" t="inlineStr">
        <is>
          <t>601456</t>
        </is>
      </c>
      <c r="B43" t="n">
        <v>0.003433300236625992</v>
      </c>
      <c r="C43" t="n">
        <v>152.6143790849673</v>
      </c>
      <c r="D43" t="n">
        <v>17.2424</v>
      </c>
      <c r="E43" t="n">
        <v>16.05264</v>
      </c>
    </row>
    <row r="44">
      <c r="A44" t="inlineStr">
        <is>
          <t>002493</t>
        </is>
      </c>
      <c r="B44" t="n">
        <v>0.01386863287973429</v>
      </c>
      <c r="C44" t="n">
        <v>150.0919681177192</v>
      </c>
      <c r="D44" t="n">
        <v>24.39907142857143</v>
      </c>
      <c r="E44" t="n">
        <v>0.5674285714285714</v>
      </c>
    </row>
    <row r="45">
      <c r="A45" t="inlineStr">
        <is>
          <t>688536</t>
        </is>
      </c>
      <c r="B45" t="n">
        <v>0.1601254413142451</v>
      </c>
      <c r="C45" t="n">
        <v>148.3414634146341</v>
      </c>
      <c r="D45" t="n">
        <v>388.7464646464647</v>
      </c>
      <c r="E45" t="n">
        <v>7.041010101010101</v>
      </c>
    </row>
    <row r="46">
      <c r="A46" t="inlineStr">
        <is>
          <t>002571</t>
        </is>
      </c>
      <c r="B46" t="n">
        <v>0.003392178558460437</v>
      </c>
      <c r="C46" t="n">
        <v>146.2925851703407</v>
      </c>
      <c r="D46" t="n">
        <v>8.514928571428573</v>
      </c>
      <c r="E46" t="n">
        <v>5.436214285714286</v>
      </c>
    </row>
    <row r="47">
      <c r="A47" t="inlineStr">
        <is>
          <t>601168</t>
        </is>
      </c>
      <c r="B47" t="n">
        <v>0.004693219025380456</v>
      </c>
      <c r="C47" t="n">
        <v>145.7219251336898</v>
      </c>
      <c r="D47" t="n">
        <v>10.95985714285714</v>
      </c>
      <c r="E47" t="n">
        <v>2.723214285714286</v>
      </c>
    </row>
    <row r="48">
      <c r="A48" t="inlineStr">
        <is>
          <t>002709</t>
        </is>
      </c>
      <c r="B48" t="n">
        <v>0.06804020391986888</v>
      </c>
      <c r="C48" t="n">
        <v>144.5115546218488</v>
      </c>
      <c r="D48" t="n">
        <v>70.78492857142857</v>
      </c>
      <c r="E48" t="n">
        <v>2.798428571428571</v>
      </c>
    </row>
    <row r="49">
      <c r="A49" t="inlineStr">
        <is>
          <t>002497</t>
        </is>
      </c>
      <c r="B49" t="n">
        <v>0.01634479943655553</v>
      </c>
      <c r="C49" t="n">
        <v>141.7400881057269</v>
      </c>
      <c r="D49" t="n">
        <v>15.27671428571428</v>
      </c>
      <c r="E49" t="n">
        <v>7.260857142857144</v>
      </c>
    </row>
    <row r="50">
      <c r="A50" t="inlineStr">
        <is>
          <t>603267</t>
        </is>
      </c>
      <c r="B50" t="n">
        <v>0.06137747877128433</v>
      </c>
      <c r="C50" t="n">
        <v>141.3654618473896</v>
      </c>
      <c r="D50" t="n">
        <v>97.47664285714285</v>
      </c>
      <c r="E50" t="n">
        <v>1.990428571428571</v>
      </c>
    </row>
    <row r="51">
      <c r="A51" t="inlineStr">
        <is>
          <t>002245</t>
        </is>
      </c>
      <c r="B51" t="n">
        <v>0.007176657601810854</v>
      </c>
      <c r="C51" t="n">
        <v>139.1949152542373</v>
      </c>
      <c r="D51" t="n">
        <v>8.129785714285715</v>
      </c>
      <c r="E51" t="n">
        <v>5.891142857142857</v>
      </c>
    </row>
    <row r="52">
      <c r="A52" t="inlineStr">
        <is>
          <t>000568</t>
        </is>
      </c>
      <c r="B52" t="n">
        <v>0.1038943285741051</v>
      </c>
      <c r="C52" t="n">
        <v>138.0856290577294</v>
      </c>
      <c r="D52" t="n">
        <v>184.3617857142857</v>
      </c>
      <c r="E52" t="n">
        <v>0.9025714285714285</v>
      </c>
    </row>
    <row r="53">
      <c r="A53" t="inlineStr">
        <is>
          <t>002460</t>
        </is>
      </c>
      <c r="B53" t="n">
        <v>0.07704567317637714</v>
      </c>
      <c r="C53" t="n">
        <v>137.646846195554</v>
      </c>
      <c r="D53" t="n">
        <v>79.39592857142857</v>
      </c>
      <c r="E53" t="n">
        <v>3.682928571428572</v>
      </c>
    </row>
    <row r="54">
      <c r="A54" t="inlineStr">
        <is>
          <t>300087</t>
        </is>
      </c>
      <c r="B54" t="n">
        <v>0.00983743858690447</v>
      </c>
      <c r="C54" t="n">
        <v>137.1527777777778</v>
      </c>
      <c r="D54" t="n">
        <v>23.51535714285714</v>
      </c>
      <c r="E54" t="n">
        <v>5.227214285714285</v>
      </c>
    </row>
    <row r="55">
      <c r="A55" t="inlineStr">
        <is>
          <t>000799</t>
        </is>
      </c>
      <c r="B55" t="n">
        <v>0.1037858028961204</v>
      </c>
      <c r="C55" t="n">
        <v>136.3084395871281</v>
      </c>
      <c r="D55" t="n">
        <v>116.4690714285714</v>
      </c>
      <c r="E55" t="n">
        <v>4.665571428571428</v>
      </c>
    </row>
    <row r="56">
      <c r="A56" t="inlineStr">
        <is>
          <t>002568</t>
        </is>
      </c>
      <c r="B56" t="n">
        <v>0.05508141211939746</v>
      </c>
      <c r="C56" t="n">
        <v>135.8835341365462</v>
      </c>
      <c r="D56" t="n">
        <v>80.08750000000001</v>
      </c>
      <c r="E56" t="n">
        <v>1.254214285714286</v>
      </c>
    </row>
    <row r="57">
      <c r="A57" t="inlineStr">
        <is>
          <t>002444</t>
        </is>
      </c>
      <c r="B57" t="n">
        <v>0.008905754359347881</v>
      </c>
      <c r="C57" t="n">
        <v>134.7509113001215</v>
      </c>
      <c r="D57" t="n">
        <v>26.04971428571429</v>
      </c>
      <c r="E57" t="n">
        <v>1.734642857142857</v>
      </c>
    </row>
    <row r="58">
      <c r="A58" t="inlineStr">
        <is>
          <t>600809</t>
        </is>
      </c>
      <c r="B58" t="n">
        <v>0.1829284370031045</v>
      </c>
      <c r="C58" t="n">
        <v>134.1785363457761</v>
      </c>
      <c r="D58" t="n">
        <v>263.6642142857143</v>
      </c>
      <c r="E58" t="n">
        <v>0.6267857142857143</v>
      </c>
    </row>
    <row r="59">
      <c r="A59" t="inlineStr">
        <is>
          <t>300722</t>
        </is>
      </c>
      <c r="B59" t="n">
        <v>0.05690614713345975</v>
      </c>
      <c r="C59" t="n">
        <v>134.1772151898734</v>
      </c>
      <c r="D59" t="n">
        <v>48.04071428571428</v>
      </c>
      <c r="E59" t="n">
        <v>22.09271428571428</v>
      </c>
    </row>
    <row r="60">
      <c r="A60" t="inlineStr">
        <is>
          <t>601058</t>
        </is>
      </c>
      <c r="B60" t="n">
        <v>0.003917123560054724</v>
      </c>
      <c r="C60" t="n">
        <v>132.9268292682927</v>
      </c>
      <c r="D60" t="n">
        <v>5.762285714285714</v>
      </c>
      <c r="E60" t="n">
        <v>2.303857142857143</v>
      </c>
    </row>
    <row r="61">
      <c r="A61" t="inlineStr">
        <is>
          <t>603877</t>
        </is>
      </c>
      <c r="B61" t="n">
        <v>0.01097792775728463</v>
      </c>
      <c r="C61" t="n">
        <v>131.3151041666667</v>
      </c>
      <c r="D61" t="n">
        <v>30.32214285714286</v>
      </c>
      <c r="E61" t="n">
        <v>0.4433571428571428</v>
      </c>
    </row>
    <row r="62">
      <c r="A62" t="inlineStr">
        <is>
          <t>603063</t>
        </is>
      </c>
      <c r="B62" t="n">
        <v>0.008964968544609946</v>
      </c>
      <c r="C62" t="n">
        <v>131.0704960835509</v>
      </c>
      <c r="D62" t="n">
        <v>13.67571428571429</v>
      </c>
      <c r="E62" t="n">
        <v>3.671</v>
      </c>
    </row>
    <row r="63">
      <c r="A63" t="inlineStr">
        <is>
          <t>300855</t>
        </is>
      </c>
      <c r="B63" t="n">
        <v>0.006828446707175357</v>
      </c>
      <c r="C63" t="n">
        <v>131.0697115384615</v>
      </c>
      <c r="D63" t="n">
        <v>42.81028571428572</v>
      </c>
      <c r="E63" t="n">
        <v>11.85585714285714</v>
      </c>
    </row>
    <row r="64">
      <c r="A64" t="inlineStr">
        <is>
          <t>300937</t>
        </is>
      </c>
      <c r="B64" t="n">
        <v>0.03393738879325953</v>
      </c>
      <c r="C64" t="n">
        <v>130.3204807210817</v>
      </c>
      <c r="D64" t="n">
        <v>79.95214285714285</v>
      </c>
      <c r="E64" t="n">
        <v>54.85714285714287</v>
      </c>
    </row>
    <row r="65">
      <c r="A65" t="inlineStr">
        <is>
          <t>000923</t>
        </is>
      </c>
      <c r="B65" t="n">
        <v>0.01347218704777151</v>
      </c>
      <c r="C65" t="n">
        <v>127.5913497390007</v>
      </c>
      <c r="D65" t="n">
        <v>18.9185</v>
      </c>
      <c r="E65" t="n">
        <v>1.804142857142857</v>
      </c>
    </row>
    <row r="66">
      <c r="A66" t="inlineStr">
        <is>
          <t>601717</t>
        </is>
      </c>
      <c r="B66" t="n">
        <v>0.002592935985117138</v>
      </c>
      <c r="C66" t="n">
        <v>127.2047832585949</v>
      </c>
      <c r="D66" t="n">
        <v>10.16764285714286</v>
      </c>
      <c r="E66" t="n">
        <v>3.170785714285714</v>
      </c>
    </row>
    <row r="67">
      <c r="A67" t="inlineStr">
        <is>
          <t>600660</t>
        </is>
      </c>
      <c r="B67" t="n">
        <v>0.02114801285882643</v>
      </c>
      <c r="C67" t="n">
        <v>123.885077186964</v>
      </c>
      <c r="D67" t="n">
        <v>39.63007142857143</v>
      </c>
      <c r="E67" t="n">
        <v>1.385857142857143</v>
      </c>
    </row>
    <row r="68">
      <c r="A68" t="inlineStr">
        <is>
          <t>688408</t>
        </is>
      </c>
      <c r="B68" t="n">
        <v>0.04243899945443161</v>
      </c>
      <c r="C68" t="n">
        <v>120.8611825192802</v>
      </c>
      <c r="D68" t="n">
        <v>144.8075652173913</v>
      </c>
      <c r="E68" t="n">
        <v>5.473565217391305</v>
      </c>
    </row>
    <row r="69">
      <c r="A69" t="inlineStr">
        <is>
          <t>600426</t>
        </is>
      </c>
      <c r="B69" t="n">
        <v>0.0120816983421113</v>
      </c>
      <c r="C69" t="n">
        <v>120.6880941602535</v>
      </c>
      <c r="D69" t="n">
        <v>32.51914285714286</v>
      </c>
      <c r="E69" t="n">
        <v>0.9618571428571429</v>
      </c>
    </row>
    <row r="70">
      <c r="A70" t="inlineStr">
        <is>
          <t>688005</t>
        </is>
      </c>
      <c r="B70" t="n">
        <v>0.03173983783740157</v>
      </c>
      <c r="C70" t="n">
        <v>120.3092059030218</v>
      </c>
      <c r="D70" t="n">
        <v>40.45699999999999</v>
      </c>
      <c r="E70" t="n">
        <v>2.6195</v>
      </c>
    </row>
    <row r="71">
      <c r="A71" t="inlineStr">
        <is>
          <t>603128</t>
        </is>
      </c>
      <c r="B71" t="n">
        <v>0.00306088516065092</v>
      </c>
      <c r="C71" t="n">
        <v>119.2556634304208</v>
      </c>
      <c r="D71" t="n">
        <v>8.189714285714285</v>
      </c>
      <c r="E71" t="n">
        <v>3.113642857142857</v>
      </c>
    </row>
    <row r="72">
      <c r="A72" t="inlineStr">
        <is>
          <t>600309</t>
        </is>
      </c>
      <c r="B72" t="n">
        <v>0.02912753500902448</v>
      </c>
      <c r="C72" t="n">
        <v>117.9198196747706</v>
      </c>
      <c r="D72" t="n">
        <v>86.56150000000001</v>
      </c>
      <c r="E72" t="n">
        <v>1.316214285714286</v>
      </c>
    </row>
    <row r="73">
      <c r="A73" t="inlineStr">
        <is>
          <t>600989</t>
        </is>
      </c>
      <c r="B73" t="n">
        <v>0.003254259693122959</v>
      </c>
      <c r="C73" t="n">
        <v>117.6220806794055</v>
      </c>
      <c r="D73" t="n">
        <v>12.46014285714286</v>
      </c>
      <c r="E73" t="n">
        <v>3.195285714285714</v>
      </c>
    </row>
    <row r="74">
      <c r="A74" t="inlineStr">
        <is>
          <t>002430</t>
        </is>
      </c>
      <c r="B74" t="n">
        <v>0.005636793550636236</v>
      </c>
      <c r="C74" t="n">
        <v>117.0240415854451</v>
      </c>
      <c r="D74" t="n">
        <v>25.66578571428571</v>
      </c>
      <c r="E74" t="n">
        <v>1.018142857142857</v>
      </c>
    </row>
    <row r="75">
      <c r="A75" t="inlineStr">
        <is>
          <t>688333</t>
        </is>
      </c>
      <c r="B75" t="n">
        <v>0.03014750667285716</v>
      </c>
      <c r="C75" t="n">
        <v>116.7609618104668</v>
      </c>
      <c r="D75" t="n">
        <v>121.2807857142857</v>
      </c>
      <c r="E75" t="n">
        <v>3.282571428571428</v>
      </c>
    </row>
    <row r="76">
      <c r="A76" t="inlineStr">
        <is>
          <t>689009</t>
        </is>
      </c>
      <c r="B76" t="n">
        <v>0.01782278277144937</v>
      </c>
      <c r="C76" t="n">
        <v>116.4935064935065</v>
      </c>
      <c r="D76" t="n">
        <v>78.53493506493507</v>
      </c>
      <c r="E76" t="n">
        <v>16.98350649350649</v>
      </c>
    </row>
    <row r="77">
      <c r="A77" t="inlineStr">
        <is>
          <t>002407</t>
        </is>
      </c>
      <c r="B77" t="n">
        <v>0.007880393949796477</v>
      </c>
      <c r="C77" t="n">
        <v>115.7374100719424</v>
      </c>
      <c r="D77" t="n">
        <v>16.08542857142857</v>
      </c>
      <c r="E77" t="n">
        <v>9.411428571428573</v>
      </c>
    </row>
    <row r="78">
      <c r="A78" t="inlineStr">
        <is>
          <t>688017</t>
        </is>
      </c>
      <c r="B78" t="n">
        <v>0.05879505214301629</v>
      </c>
      <c r="C78" t="n">
        <v>115.0517563210589</v>
      </c>
      <c r="D78" t="n">
        <v>110.0177391304348</v>
      </c>
      <c r="E78" t="n">
        <v>6.069478260869565</v>
      </c>
    </row>
    <row r="79">
      <c r="A79" t="inlineStr">
        <is>
          <t>603218</t>
        </is>
      </c>
      <c r="B79" t="n">
        <v>0.01391082926749494</v>
      </c>
      <c r="C79" t="n">
        <v>114.9008498583569</v>
      </c>
      <c r="D79" t="n">
        <v>27.09771428571429</v>
      </c>
      <c r="E79" t="n">
        <v>1.4745</v>
      </c>
    </row>
    <row r="80">
      <c r="A80" t="inlineStr">
        <is>
          <t>000626</t>
        </is>
      </c>
      <c r="B80" t="n">
        <v>0.006560085885386077</v>
      </c>
      <c r="C80" t="n">
        <v>113.9568345323741</v>
      </c>
      <c r="D80" t="n">
        <v>10.00214285714286</v>
      </c>
      <c r="E80" t="n">
        <v>1.1265</v>
      </c>
    </row>
    <row r="81">
      <c r="A81" t="inlineStr">
        <is>
          <t>603225</t>
        </is>
      </c>
      <c r="B81" t="n">
        <v>0.006008920363196429</v>
      </c>
      <c r="C81" t="n">
        <v>112.9682997118156</v>
      </c>
      <c r="D81" t="n">
        <v>13.07085714285714</v>
      </c>
      <c r="E81" t="n">
        <v>0.5412142857142856</v>
      </c>
    </row>
    <row r="82">
      <c r="A82" t="inlineStr">
        <is>
          <t>601012</t>
        </is>
      </c>
      <c r="B82" t="n">
        <v>0.03449605575244179</v>
      </c>
      <c r="C82" t="n">
        <v>112.65625</v>
      </c>
      <c r="D82" t="n">
        <v>78.51671428571427</v>
      </c>
      <c r="E82" t="n">
        <v>1.754857142857143</v>
      </c>
    </row>
    <row r="83">
      <c r="A83" t="inlineStr">
        <is>
          <t>002466</t>
        </is>
      </c>
      <c r="B83" t="n">
        <v>0.04426902998585047</v>
      </c>
      <c r="C83" t="n">
        <v>112.5252525252525</v>
      </c>
      <c r="D83" t="n">
        <v>31.89385714285714</v>
      </c>
      <c r="E83" t="n">
        <v>6.003357142857143</v>
      </c>
    </row>
    <row r="84">
      <c r="A84" t="inlineStr">
        <is>
          <t>600877</t>
        </is>
      </c>
      <c r="B84" t="n">
        <v>0.005932364062284187</v>
      </c>
      <c r="C84" t="n">
        <v>112.2112211221122</v>
      </c>
      <c r="D84" t="n">
        <v>7.567214285714285</v>
      </c>
      <c r="E84" t="n">
        <v>1.0865</v>
      </c>
    </row>
    <row r="85">
      <c r="A85" t="inlineStr">
        <is>
          <t>600438</t>
        </is>
      </c>
      <c r="B85" t="n">
        <v>0.01405841697952306</v>
      </c>
      <c r="C85" t="n">
        <v>111.986446421008</v>
      </c>
      <c r="D85" t="n">
        <v>32.04935714285714</v>
      </c>
      <c r="E85" t="n">
        <v>2.030071428571429</v>
      </c>
    </row>
    <row r="86">
      <c r="A86" t="inlineStr">
        <is>
          <t>000762</t>
        </is>
      </c>
      <c r="B86" t="n">
        <v>0.00470411470326152</v>
      </c>
      <c r="C86" t="n">
        <v>111.749680715198</v>
      </c>
      <c r="D86" t="n">
        <v>11.83085714285714</v>
      </c>
      <c r="E86" t="n">
        <v>4.891428571428571</v>
      </c>
    </row>
    <row r="87">
      <c r="A87" t="inlineStr">
        <is>
          <t>002601</t>
        </is>
      </c>
      <c r="B87" t="n">
        <v>0.01160322680839683</v>
      </c>
      <c r="C87" t="n">
        <v>111.3687026304057</v>
      </c>
      <c r="D87" t="n">
        <v>30.09757142857143</v>
      </c>
      <c r="E87" t="n">
        <v>1.894214285714285</v>
      </c>
    </row>
    <row r="88">
      <c r="A88" t="inlineStr">
        <is>
          <t>600586</t>
        </is>
      </c>
      <c r="B88" t="n">
        <v>0.003116921223730343</v>
      </c>
      <c r="C88" t="n">
        <v>111.1111111111111</v>
      </c>
      <c r="D88" t="n">
        <v>4.837000000000001</v>
      </c>
      <c r="E88" t="n">
        <v>4.430571428571429</v>
      </c>
    </row>
    <row r="89">
      <c r="A89" t="inlineStr">
        <is>
          <t>688598</t>
        </is>
      </c>
      <c r="B89" t="n">
        <v>0.1008304112854882</v>
      </c>
      <c r="C89" t="n">
        <v>110.5594325592038</v>
      </c>
      <c r="D89" t="n">
        <v>137.2485</v>
      </c>
      <c r="E89" t="n">
        <v>6.324285714285715</v>
      </c>
    </row>
    <row r="90">
      <c r="A90" t="inlineStr">
        <is>
          <t>688202</t>
        </is>
      </c>
      <c r="B90" t="n">
        <v>0.06444873567081583</v>
      </c>
      <c r="C90" t="n">
        <v>110.369602251685</v>
      </c>
      <c r="D90" t="n">
        <v>174.8068571428572</v>
      </c>
      <c r="E90" t="n">
        <v>3.749928571428571</v>
      </c>
    </row>
    <row r="91">
      <c r="A91" t="inlineStr">
        <is>
          <t>600763</t>
        </is>
      </c>
      <c r="B91" t="n">
        <v>0.07520890350871814</v>
      </c>
      <c r="C91" t="n">
        <v>110.212201591512</v>
      </c>
      <c r="D91" t="n">
        <v>238.9523571428572</v>
      </c>
      <c r="E91" t="n">
        <v>0.8082857142857143</v>
      </c>
    </row>
    <row r="92">
      <c r="A92" t="inlineStr">
        <is>
          <t>000488</t>
        </is>
      </c>
      <c r="B92" t="n">
        <v>0.001887760083916936</v>
      </c>
      <c r="C92" t="n">
        <v>109.9630996309963</v>
      </c>
      <c r="D92" t="n">
        <v>6.320285714285714</v>
      </c>
      <c r="E92" t="n">
        <v>3.761571428571429</v>
      </c>
    </row>
    <row r="93">
      <c r="A93" t="inlineStr">
        <is>
          <t>601908</t>
        </is>
      </c>
      <c r="B93" t="n">
        <v>0.006367821867673969</v>
      </c>
      <c r="C93" t="n">
        <v>109.8398169336384</v>
      </c>
      <c r="D93" t="n">
        <v>6.9425</v>
      </c>
      <c r="E93" t="n">
        <v>3.173071428571429</v>
      </c>
    </row>
    <row r="94">
      <c r="A94" t="inlineStr">
        <is>
          <t>300124</t>
        </is>
      </c>
      <c r="B94" t="n">
        <v>0.03285554336118742</v>
      </c>
      <c r="C94" t="n">
        <v>108.7903060176628</v>
      </c>
      <c r="D94" t="n">
        <v>74.3415</v>
      </c>
      <c r="E94" t="n">
        <v>0.9552142857142857</v>
      </c>
    </row>
    <row r="95">
      <c r="A95" t="inlineStr">
        <is>
          <t>002747</t>
        </is>
      </c>
      <c r="B95" t="n">
        <v>0.01204929798222547</v>
      </c>
      <c r="C95" t="n">
        <v>108.3333333333333</v>
      </c>
      <c r="D95" t="n">
        <v>24.50864285714286</v>
      </c>
      <c r="E95" t="n">
        <v>1.445785714285714</v>
      </c>
    </row>
    <row r="96">
      <c r="A96" t="inlineStr">
        <is>
          <t>002092</t>
        </is>
      </c>
      <c r="B96" t="n">
        <v>0.001973662626594866</v>
      </c>
      <c r="C96" t="n">
        <v>107.8902229845626</v>
      </c>
      <c r="D96" t="n">
        <v>6.098285714285714</v>
      </c>
      <c r="E96" t="n">
        <v>1.897857142857143</v>
      </c>
    </row>
    <row r="97">
      <c r="A97" t="inlineStr">
        <is>
          <t>600132</t>
        </is>
      </c>
      <c r="B97" t="n">
        <v>0.02930864409171264</v>
      </c>
      <c r="C97" t="n">
        <v>107.0689655172414</v>
      </c>
      <c r="D97" t="n">
        <v>106.738</v>
      </c>
      <c r="E97" t="n">
        <v>0.5676428571428571</v>
      </c>
    </row>
    <row r="98">
      <c r="A98" t="inlineStr">
        <is>
          <t>600295</t>
        </is>
      </c>
      <c r="B98" t="n">
        <v>0.00134960355288327</v>
      </c>
      <c r="C98" t="n">
        <v>106.9885641677255</v>
      </c>
      <c r="D98" t="n">
        <v>10.14771428571428</v>
      </c>
      <c r="E98" t="n">
        <v>3.184785714285714</v>
      </c>
    </row>
    <row r="99">
      <c r="A99" t="inlineStr">
        <is>
          <t>000902</t>
        </is>
      </c>
      <c r="B99" t="n">
        <v>0.004011758067859303</v>
      </c>
      <c r="C99" t="n">
        <v>105.953488372093</v>
      </c>
      <c r="D99" t="n">
        <v>14.15692857142857</v>
      </c>
      <c r="E99" t="n">
        <v>1.097642857142857</v>
      </c>
    </row>
    <row r="100">
      <c r="A100" t="inlineStr">
        <is>
          <t>600031</t>
        </is>
      </c>
      <c r="B100" t="n">
        <v>0.01381984955529154</v>
      </c>
      <c r="C100" t="n">
        <v>105.1184834123223</v>
      </c>
      <c r="D100" t="n">
        <v>29.73792857142858</v>
      </c>
      <c r="E100" t="n">
        <v>0.9814285714285713</v>
      </c>
    </row>
    <row r="101">
      <c r="A101" t="inlineStr">
        <is>
          <t>000733</t>
        </is>
      </c>
      <c r="B101" t="n">
        <v>0.009190495378809001</v>
      </c>
      <c r="C101" t="n">
        <v>104.7769582016157</v>
      </c>
      <c r="D101" t="n">
        <v>47.67585714285713</v>
      </c>
      <c r="E101" t="n">
        <v>2.860785714285714</v>
      </c>
    </row>
    <row r="102">
      <c r="A102" t="inlineStr">
        <is>
          <t>688122</t>
        </is>
      </c>
      <c r="B102" t="n">
        <v>0.01553778428745759</v>
      </c>
      <c r="C102" t="n">
        <v>104.2791310072416</v>
      </c>
      <c r="D102" t="n">
        <v>55.94071428571429</v>
      </c>
      <c r="E102" t="n">
        <v>2.055642857142857</v>
      </c>
    </row>
    <row r="103">
      <c r="A103" t="inlineStr">
        <is>
          <t>300727</t>
        </is>
      </c>
      <c r="B103" t="n">
        <v>0.02103105353111368</v>
      </c>
      <c r="C103" t="n">
        <v>102.1836865767502</v>
      </c>
      <c r="D103" t="n">
        <v>26.007</v>
      </c>
      <c r="E103" t="n">
        <v>15.51235714285714</v>
      </c>
    </row>
    <row r="104">
      <c r="A104" t="inlineStr">
        <is>
          <t>600166</t>
        </is>
      </c>
      <c r="B104" t="n">
        <v>0.0004616949248595712</v>
      </c>
      <c r="C104" t="n">
        <v>102.1052631578947</v>
      </c>
      <c r="D104" t="n">
        <v>2.945214285714285</v>
      </c>
      <c r="E104" t="n">
        <v>3.381142857142857</v>
      </c>
    </row>
    <row r="105">
      <c r="A105" t="inlineStr">
        <is>
          <t>300450</t>
        </is>
      </c>
      <c r="B105" t="n">
        <v>0.03449819641163328</v>
      </c>
      <c r="C105" t="n">
        <v>101.9930475086906</v>
      </c>
      <c r="D105" t="n">
        <v>63.95464285714286</v>
      </c>
      <c r="E105" t="n">
        <v>1.589357142857143</v>
      </c>
    </row>
    <row r="106">
      <c r="A106" t="inlineStr">
        <is>
          <t>300712</t>
        </is>
      </c>
      <c r="B106" t="n">
        <v>0.008483435952976692</v>
      </c>
      <c r="C106" t="n">
        <v>101.9704433497537</v>
      </c>
      <c r="D106" t="n">
        <v>19.39178571428572</v>
      </c>
      <c r="E106" t="n">
        <v>6.164000000000001</v>
      </c>
    </row>
    <row r="107">
      <c r="A107" t="inlineStr">
        <is>
          <t>300323</t>
        </is>
      </c>
      <c r="B107" t="n">
        <v>0.001858229085996704</v>
      </c>
      <c r="C107" t="n">
        <v>101.8226002430133</v>
      </c>
      <c r="D107" t="n">
        <v>12.15035714285714</v>
      </c>
      <c r="E107" t="n">
        <v>3.504999999999999</v>
      </c>
    </row>
    <row r="108">
      <c r="A108" t="inlineStr">
        <is>
          <t>600110</t>
        </is>
      </c>
      <c r="B108" t="n">
        <v>0.003938680449300453</v>
      </c>
      <c r="C108" t="n">
        <v>100.6493506493507</v>
      </c>
      <c r="D108" t="n">
        <v>7.305428571428572</v>
      </c>
      <c r="E108" t="n">
        <v>4.715</v>
      </c>
    </row>
    <row r="109">
      <c r="A109" t="inlineStr">
        <is>
          <t>688036</t>
        </is>
      </c>
      <c r="B109" t="n">
        <v>0.07436843095182784</v>
      </c>
      <c r="C109" t="n">
        <v>100.206611570248</v>
      </c>
      <c r="D109" t="n">
        <v>130.8512142857143</v>
      </c>
      <c r="E109" t="n">
        <v>1.758571428571428</v>
      </c>
    </row>
    <row r="110">
      <c r="A110" t="inlineStr">
        <is>
          <t>601233</t>
        </is>
      </c>
      <c r="B110" t="n">
        <v>0.005949730006611446</v>
      </c>
      <c r="C110" t="n">
        <v>100.1408450704226</v>
      </c>
      <c r="D110" t="n">
        <v>18.69714285714286</v>
      </c>
      <c r="E110" t="n">
        <v>2.182928571428572</v>
      </c>
    </row>
    <row r="111">
      <c r="A111" t="inlineStr">
        <is>
          <t>688133</t>
        </is>
      </c>
      <c r="B111" t="n">
        <v>0.02282065774141562</v>
      </c>
      <c r="C111" t="n">
        <v>99.81834695731153</v>
      </c>
      <c r="D111" t="n">
        <v>115.4686842105263</v>
      </c>
      <c r="E111" t="n">
        <v>11.29921052631579</v>
      </c>
    </row>
    <row r="112">
      <c r="A112" t="inlineStr">
        <is>
          <t>603010</t>
        </is>
      </c>
      <c r="B112" t="n">
        <v>0.004394646354795308</v>
      </c>
      <c r="C112" t="n">
        <v>99.35483870967741</v>
      </c>
      <c r="D112" t="n">
        <v>22.67764285714286</v>
      </c>
      <c r="E112" t="n">
        <v>2.836928571428571</v>
      </c>
    </row>
    <row r="113">
      <c r="A113" t="inlineStr">
        <is>
          <t>300593</t>
        </is>
      </c>
      <c r="B113" t="n">
        <v>0.01000018019416771</v>
      </c>
      <c r="C113" t="n">
        <v>99.14163090128754</v>
      </c>
      <c r="D113" t="n">
        <v>24.65978571428571</v>
      </c>
      <c r="E113" t="n">
        <v>9.133785714285715</v>
      </c>
    </row>
    <row r="114">
      <c r="A114" t="inlineStr">
        <is>
          <t>300726</t>
        </is>
      </c>
      <c r="B114" t="n">
        <v>0.02599943875830851</v>
      </c>
      <c r="C114" t="n">
        <v>98.67178276269183</v>
      </c>
      <c r="D114" t="n">
        <v>53.17635714285715</v>
      </c>
      <c r="E114" t="n">
        <v>5.647142857142857</v>
      </c>
    </row>
    <row r="115">
      <c r="A115" t="inlineStr">
        <is>
          <t>600499</t>
        </is>
      </c>
      <c r="B115" t="n">
        <v>0.004459737923490618</v>
      </c>
      <c r="C115" t="n">
        <v>97.59825327510919</v>
      </c>
      <c r="D115" t="n">
        <v>5.750357142857142</v>
      </c>
      <c r="E115" t="n">
        <v>1.665785714285714</v>
      </c>
    </row>
    <row r="116">
      <c r="A116" t="inlineStr">
        <is>
          <t>300999</t>
        </is>
      </c>
      <c r="B116" t="n">
        <v>0.07480331571209572</v>
      </c>
      <c r="C116" t="n">
        <v>96.28571428571429</v>
      </c>
      <c r="D116" t="n">
        <v>88.31919540229883</v>
      </c>
      <c r="E116" t="n">
        <v>18.16206896551724</v>
      </c>
    </row>
    <row r="117">
      <c r="A117" t="inlineStr">
        <is>
          <t>300581</t>
        </is>
      </c>
      <c r="B117" t="n">
        <v>0.0289087483469114</v>
      </c>
      <c r="C117" t="n">
        <v>95.77685088633991</v>
      </c>
      <c r="D117" t="n">
        <v>33.97871428571429</v>
      </c>
      <c r="E117" t="n">
        <v>8.347142857142856</v>
      </c>
    </row>
    <row r="118">
      <c r="A118" t="inlineStr">
        <is>
          <t>002068</t>
        </is>
      </c>
      <c r="B118" t="n">
        <v>0.001140589252641734</v>
      </c>
      <c r="C118" t="n">
        <v>95.77167019027482</v>
      </c>
      <c r="D118" t="n">
        <v>5.999928571428572</v>
      </c>
      <c r="E118" t="n">
        <v>2.982857142857143</v>
      </c>
    </row>
    <row r="119">
      <c r="A119" t="inlineStr">
        <is>
          <t>300857</t>
        </is>
      </c>
      <c r="B119" t="n">
        <v>0.009064612213879292</v>
      </c>
      <c r="C119" t="n">
        <v>95.7430918595967</v>
      </c>
      <c r="D119" t="n">
        <v>33.29942446043165</v>
      </c>
      <c r="E119" t="n">
        <v>11.17136690647482</v>
      </c>
    </row>
    <row r="120">
      <c r="A120" t="inlineStr">
        <is>
          <t>603678</t>
        </is>
      </c>
      <c r="B120" t="n">
        <v>0.02227646595122622</v>
      </c>
      <c r="C120" t="n">
        <v>95.42820347714103</v>
      </c>
      <c r="D120" t="n">
        <v>51.81935714285715</v>
      </c>
      <c r="E120" t="n">
        <v>2.292928571428571</v>
      </c>
    </row>
    <row r="121">
      <c r="A121" t="inlineStr">
        <is>
          <t>002625</t>
        </is>
      </c>
      <c r="B121" t="n">
        <v>0.002813289759095535</v>
      </c>
      <c r="C121" t="n">
        <v>95.10204081632652</v>
      </c>
      <c r="D121" t="n">
        <v>21.98692857142857</v>
      </c>
      <c r="E121" t="n">
        <v>3.618285714285714</v>
      </c>
    </row>
    <row r="122">
      <c r="A122" t="inlineStr">
        <is>
          <t>000406</t>
        </is>
      </c>
      <c r="B122" t="n">
        <v>0.002839371411872575</v>
      </c>
      <c r="C122" t="n">
        <v>94.99036608863196</v>
      </c>
      <c r="D122" t="n">
        <v>7.542285714285715</v>
      </c>
      <c r="E122" t="n">
        <v>0</v>
      </c>
    </row>
    <row r="123">
      <c r="A123" t="inlineStr">
        <is>
          <t>000916</t>
        </is>
      </c>
      <c r="B123" t="n">
        <v>0.004465570461067256</v>
      </c>
      <c r="C123" t="n">
        <v>94.70198675496688</v>
      </c>
      <c r="D123" t="n">
        <v>7.837785714285714</v>
      </c>
      <c r="E123" t="n">
        <v>2.942571428571428</v>
      </c>
    </row>
    <row r="124">
      <c r="A124" t="inlineStr">
        <is>
          <t>600362</t>
        </is>
      </c>
      <c r="B124" t="n">
        <v>0.003853695397065393</v>
      </c>
      <c r="C124" t="n">
        <v>94.55022980958634</v>
      </c>
      <c r="D124" t="n">
        <v>17.97221428571428</v>
      </c>
      <c r="E124" t="n">
        <v>2.228571428571429</v>
      </c>
    </row>
    <row r="125">
      <c r="A125" t="inlineStr">
        <is>
          <t>600219</t>
        </is>
      </c>
      <c r="B125" t="n">
        <v>0.0007632873308045352</v>
      </c>
      <c r="C125" t="n">
        <v>94.4206008583691</v>
      </c>
      <c r="D125" t="n">
        <v>2.826142857142858</v>
      </c>
      <c r="E125" t="n">
        <v>1.509857142857143</v>
      </c>
    </row>
    <row r="126">
      <c r="A126" t="inlineStr">
        <is>
          <t>603915</t>
        </is>
      </c>
      <c r="B126" t="n">
        <v>0.0117413031524469</v>
      </c>
      <c r="C126" t="n">
        <v>94.36186570989236</v>
      </c>
      <c r="D126" t="n">
        <v>27.43271428571429</v>
      </c>
      <c r="E126" t="n">
        <v>4.179285714285715</v>
      </c>
    </row>
    <row r="127">
      <c r="A127" t="inlineStr">
        <is>
          <t>002027</t>
        </is>
      </c>
      <c r="B127" t="n">
        <v>0.002533830166740987</v>
      </c>
      <c r="C127" t="n">
        <v>94.14715719063543</v>
      </c>
      <c r="D127" t="n">
        <v>9.094428571428571</v>
      </c>
      <c r="E127" t="n">
        <v>1.058642857142857</v>
      </c>
    </row>
    <row r="128">
      <c r="A128" t="inlineStr">
        <is>
          <t>600702</t>
        </is>
      </c>
      <c r="B128" t="n">
        <v>0.05629493230657531</v>
      </c>
      <c r="C128" t="n">
        <v>93.40688205936432</v>
      </c>
      <c r="D128" t="n">
        <v>55.17285714285715</v>
      </c>
      <c r="E128" t="n">
        <v>3.39</v>
      </c>
    </row>
    <row r="129">
      <c r="A129" t="inlineStr">
        <is>
          <t>603337</t>
        </is>
      </c>
      <c r="B129" t="n">
        <v>0.003824133341621151</v>
      </c>
      <c r="C129" t="n">
        <v>93.39865910263021</v>
      </c>
      <c r="D129" t="n">
        <v>28.45864285714286</v>
      </c>
      <c r="E129" t="n">
        <v>0.7117857142857144</v>
      </c>
    </row>
    <row r="130">
      <c r="A130" t="inlineStr">
        <is>
          <t>300442</t>
        </is>
      </c>
      <c r="B130" t="n">
        <v>0.008141701788552233</v>
      </c>
      <c r="C130" t="n">
        <v>92.26060341058154</v>
      </c>
      <c r="D130" t="n">
        <v>30.88992857142857</v>
      </c>
      <c r="E130" t="n">
        <v>1.848928571428572</v>
      </c>
    </row>
    <row r="131">
      <c r="A131" t="inlineStr">
        <is>
          <t>002145</t>
        </is>
      </c>
      <c r="B131" t="n">
        <v>0.0009237099459257061</v>
      </c>
      <c r="C131" t="n">
        <v>91.99288256227756</v>
      </c>
      <c r="D131" t="n">
        <v>6.127785714285714</v>
      </c>
      <c r="E131" t="n">
        <v>3.407642857142857</v>
      </c>
    </row>
    <row r="132">
      <c r="A132" t="inlineStr">
        <is>
          <t>300595</t>
        </is>
      </c>
      <c r="B132" t="n">
        <v>0.03109034980391166</v>
      </c>
      <c r="C132" t="n">
        <v>90.64211050273767</v>
      </c>
      <c r="D132" t="n">
        <v>74.82942857142858</v>
      </c>
      <c r="E132" t="n">
        <v>1.385142857142857</v>
      </c>
    </row>
    <row r="133">
      <c r="A133" t="inlineStr">
        <is>
          <t>300317</t>
        </is>
      </c>
      <c r="B133" t="n">
        <v>0.003167532388141607</v>
      </c>
      <c r="C133" t="n">
        <v>90.24390243902441</v>
      </c>
      <c r="D133" t="n">
        <v>6.468214285714286</v>
      </c>
      <c r="E133" t="n">
        <v>6.039714285714285</v>
      </c>
    </row>
    <row r="134">
      <c r="A134" t="inlineStr">
        <is>
          <t>600280</t>
        </is>
      </c>
      <c r="B134" t="n">
        <v>0.0004776777705349132</v>
      </c>
      <c r="C134" t="n">
        <v>89.86486486486487</v>
      </c>
      <c r="D134" t="n">
        <v>2.093142857142857</v>
      </c>
      <c r="E134" t="n">
        <v>0.529142857142857</v>
      </c>
    </row>
    <row r="135">
      <c r="A135" t="inlineStr">
        <is>
          <t>600199</t>
        </is>
      </c>
      <c r="B135" t="n">
        <v>0.0142418615887143</v>
      </c>
      <c r="C135" t="n">
        <v>89.13690476190479</v>
      </c>
      <c r="D135" t="n">
        <v>10.48835714285714</v>
      </c>
      <c r="E135" t="n">
        <v>7.520571428571428</v>
      </c>
    </row>
    <row r="136">
      <c r="A136" t="inlineStr">
        <is>
          <t>002149</t>
        </is>
      </c>
      <c r="B136" t="n">
        <v>0.007487362931417732</v>
      </c>
      <c r="C136" t="n">
        <v>88.81748071979433</v>
      </c>
      <c r="D136" t="n">
        <v>10.91564285714286</v>
      </c>
      <c r="E136" t="n">
        <v>6.120785714285714</v>
      </c>
    </row>
    <row r="137">
      <c r="A137" t="inlineStr">
        <is>
          <t>300750</t>
        </is>
      </c>
      <c r="B137" t="n">
        <v>0.142425946682119</v>
      </c>
      <c r="C137" t="n">
        <v>88.74572176364002</v>
      </c>
      <c r="D137" t="n">
        <v>267.8262857142857</v>
      </c>
      <c r="E137" t="n">
        <v>1.275785714285714</v>
      </c>
    </row>
    <row r="138">
      <c r="A138" t="inlineStr">
        <is>
          <t>002390</t>
        </is>
      </c>
      <c r="B138" t="n">
        <v>0.001780709043021101</v>
      </c>
      <c r="C138" t="n">
        <v>88.70292887029288</v>
      </c>
      <c r="D138" t="n">
        <v>6.767714285714286</v>
      </c>
      <c r="E138" t="n">
        <v>1.365857142857143</v>
      </c>
    </row>
    <row r="139">
      <c r="A139" t="inlineStr">
        <is>
          <t>002553</t>
        </is>
      </c>
      <c r="B139" t="n">
        <v>0.004011901260540735</v>
      </c>
      <c r="C139" t="n">
        <v>88.48821081830791</v>
      </c>
      <c r="D139" t="n">
        <v>8.80192857142857</v>
      </c>
      <c r="E139" t="n">
        <v>9.707499999999998</v>
      </c>
    </row>
    <row r="140">
      <c r="A140" t="inlineStr">
        <is>
          <t>688099</t>
        </is>
      </c>
      <c r="B140" t="n">
        <v>0.01184984468002848</v>
      </c>
      <c r="C140" t="n">
        <v>88.36697981211272</v>
      </c>
      <c r="D140" t="n">
        <v>69.69342857142857</v>
      </c>
      <c r="E140" t="n">
        <v>1.703357142857143</v>
      </c>
    </row>
    <row r="141">
      <c r="A141" t="inlineStr">
        <is>
          <t>002501</t>
        </is>
      </c>
      <c r="B141" t="n">
        <v>0.0007798802230481545</v>
      </c>
      <c r="C141" t="n">
        <v>87.76978417266189</v>
      </c>
      <c r="D141" t="n">
        <v>1.883785714285714</v>
      </c>
      <c r="E141" t="n">
        <v>0.8194285714285714</v>
      </c>
    </row>
    <row r="142">
      <c r="A142" t="inlineStr">
        <is>
          <t>000933</t>
        </is>
      </c>
      <c r="B142" t="n">
        <v>0.001953014842300556</v>
      </c>
      <c r="C142" t="n">
        <v>87.55020080321283</v>
      </c>
      <c r="D142" t="n">
        <v>6.38</v>
      </c>
      <c r="E142" t="n">
        <v>3.499928571428571</v>
      </c>
    </row>
    <row r="143">
      <c r="A143" t="inlineStr">
        <is>
          <t>600559</t>
        </is>
      </c>
      <c r="B143" t="n">
        <v>0.02103930237349032</v>
      </c>
      <c r="C143" t="n">
        <v>87.34891216760676</v>
      </c>
      <c r="D143" t="n">
        <v>18.86121428571429</v>
      </c>
      <c r="E143" t="n">
        <v>7.833071428571429</v>
      </c>
    </row>
    <row r="144">
      <c r="A144" t="inlineStr">
        <is>
          <t>601966</t>
        </is>
      </c>
      <c r="B144" t="n">
        <v>0.0133246438795335</v>
      </c>
      <c r="C144" t="n">
        <v>87.32450862414763</v>
      </c>
      <c r="D144" t="n">
        <v>32.16964285714285</v>
      </c>
      <c r="E144" t="n">
        <v>0.9479285714285712</v>
      </c>
    </row>
    <row r="145">
      <c r="A145" t="inlineStr">
        <is>
          <t>600436</t>
        </is>
      </c>
      <c r="B145" t="n">
        <v>0.05362671425535432</v>
      </c>
      <c r="C145" t="n">
        <v>87.31678924810835</v>
      </c>
      <c r="D145" t="n">
        <v>248.8123571428571</v>
      </c>
      <c r="E145" t="n">
        <v>0.7235714285714285</v>
      </c>
    </row>
    <row r="146">
      <c r="A146" t="inlineStr">
        <is>
          <t>600143</t>
        </is>
      </c>
      <c r="B146" t="n">
        <v>0.005962150580212826</v>
      </c>
      <c r="C146" t="n">
        <v>87.20472440944881</v>
      </c>
      <c r="D146" t="n">
        <v>18.54464285714286</v>
      </c>
      <c r="E146" t="n">
        <v>2.920571428571428</v>
      </c>
    </row>
    <row r="147">
      <c r="A147" t="inlineStr">
        <is>
          <t>300015</t>
        </is>
      </c>
      <c r="B147" t="n">
        <v>0.01741636064710337</v>
      </c>
      <c r="C147" t="n">
        <v>87.04545454545453</v>
      </c>
      <c r="D147" t="n">
        <v>61.91592857142857</v>
      </c>
      <c r="E147" t="n">
        <v>0.6924285714285714</v>
      </c>
    </row>
    <row r="148">
      <c r="A148" t="inlineStr">
        <is>
          <t>002738</t>
        </is>
      </c>
      <c r="B148" t="n">
        <v>0.0101172689053879</v>
      </c>
      <c r="C148" t="n">
        <v>86.75827607745157</v>
      </c>
      <c r="D148" t="n">
        <v>22.0765</v>
      </c>
      <c r="E148" t="n">
        <v>5.904642857142856</v>
      </c>
    </row>
    <row r="149">
      <c r="A149" t="inlineStr">
        <is>
          <t>300859</t>
        </is>
      </c>
      <c r="B149" t="n">
        <v>0.01821288470508098</v>
      </c>
      <c r="C149" t="n">
        <v>86.18357487922705</v>
      </c>
      <c r="D149" t="n">
        <v>25.36473282442748</v>
      </c>
      <c r="E149" t="n">
        <v>20.29847328244275</v>
      </c>
    </row>
    <row r="150">
      <c r="A150" t="inlineStr">
        <is>
          <t>688390</t>
        </is>
      </c>
      <c r="B150" t="n">
        <v>0.1224346601740527</v>
      </c>
      <c r="C150" t="n">
        <v>85.19259259259258</v>
      </c>
      <c r="D150" t="n">
        <v>207.2381818181818</v>
      </c>
      <c r="E150" t="n">
        <v>8.047727272727272</v>
      </c>
    </row>
    <row r="151">
      <c r="A151" t="inlineStr">
        <is>
          <t>603008</t>
        </is>
      </c>
      <c r="B151" t="n">
        <v>0.003664522166463987</v>
      </c>
      <c r="C151" t="n">
        <v>84.70279720279721</v>
      </c>
      <c r="D151" t="n">
        <v>15.86021428571429</v>
      </c>
      <c r="E151" t="n">
        <v>1.840785714285714</v>
      </c>
    </row>
    <row r="152">
      <c r="A152" t="inlineStr">
        <is>
          <t>000039</t>
        </is>
      </c>
      <c r="B152" t="n">
        <v>0.005714035212193624</v>
      </c>
      <c r="C152" t="n">
        <v>84.51053283767038</v>
      </c>
      <c r="D152" t="n">
        <v>12.32742857142857</v>
      </c>
      <c r="E152" t="n">
        <v>1.889</v>
      </c>
    </row>
    <row r="153">
      <c r="A153" t="inlineStr">
        <is>
          <t>603298</t>
        </is>
      </c>
      <c r="B153" t="n">
        <v>0.003227207421267098</v>
      </c>
      <c r="C153" t="n">
        <v>83.68962787015042</v>
      </c>
      <c r="D153" t="n">
        <v>18.37721428571429</v>
      </c>
      <c r="E153" t="n">
        <v>0.8961428571428571</v>
      </c>
    </row>
    <row r="154">
      <c r="A154" t="inlineStr">
        <is>
          <t>000708</t>
        </is>
      </c>
      <c r="B154" t="n">
        <v>0.007147659214614439</v>
      </c>
      <c r="C154" t="n">
        <v>83.60128617363343</v>
      </c>
      <c r="D154" t="n">
        <v>20.94178571428572</v>
      </c>
      <c r="E154" t="n">
        <v>0.5111428571428571</v>
      </c>
    </row>
    <row r="155">
      <c r="A155" t="inlineStr">
        <is>
          <t>000703</t>
        </is>
      </c>
      <c r="B155" t="n">
        <v>0.001397114092635201</v>
      </c>
      <c r="C155" t="n">
        <v>83.4600760456274</v>
      </c>
      <c r="D155" t="n">
        <v>12.409</v>
      </c>
      <c r="E155" t="n">
        <v>1.287428571428572</v>
      </c>
    </row>
    <row r="156">
      <c r="A156" t="inlineStr">
        <is>
          <t>603416</t>
        </is>
      </c>
      <c r="B156" t="n">
        <v>0.01398574694595523</v>
      </c>
      <c r="C156" t="n">
        <v>83.32361516034983</v>
      </c>
      <c r="D156" t="n">
        <v>84.90878571428571</v>
      </c>
      <c r="E156" t="n">
        <v>2.069142857142857</v>
      </c>
    </row>
    <row r="157">
      <c r="A157" t="inlineStr">
        <is>
          <t>002472</t>
        </is>
      </c>
      <c r="B157" t="n">
        <v>0.001023577628073706</v>
      </c>
      <c r="C157" t="n">
        <v>83.17214700193425</v>
      </c>
      <c r="D157" t="n">
        <v>7.115214285714286</v>
      </c>
      <c r="E157" t="n">
        <v>1.626571428571429</v>
      </c>
    </row>
    <row r="158">
      <c r="A158" t="inlineStr">
        <is>
          <t>603535</t>
        </is>
      </c>
      <c r="B158" t="n">
        <v>0.0112075303046694</v>
      </c>
      <c r="C158" t="n">
        <v>83.03854875283446</v>
      </c>
      <c r="D158" t="n">
        <v>39.95321428571429</v>
      </c>
      <c r="E158" t="n">
        <v>2.600714285714286</v>
      </c>
    </row>
    <row r="159">
      <c r="A159" t="inlineStr">
        <is>
          <t>600408</t>
        </is>
      </c>
      <c r="B159" t="n">
        <v>0.0004476534511583471</v>
      </c>
      <c r="C159" t="n">
        <v>82.12290502793293</v>
      </c>
      <c r="D159" t="n">
        <v>2.0935</v>
      </c>
      <c r="E159" t="n">
        <v>0.9832142857142857</v>
      </c>
    </row>
    <row r="160">
      <c r="A160" t="inlineStr">
        <is>
          <t>603313</t>
        </is>
      </c>
      <c r="B160" t="n">
        <v>0.006249177323472404</v>
      </c>
      <c r="C160" t="n">
        <v>82.06185567010309</v>
      </c>
      <c r="D160" t="n">
        <v>32.98249999999999</v>
      </c>
      <c r="E160" t="n">
        <v>1.706357142857143</v>
      </c>
    </row>
    <row r="161">
      <c r="A161" t="inlineStr">
        <is>
          <t>600707</t>
        </is>
      </c>
      <c r="B161" t="n">
        <v>0.002456916063504617</v>
      </c>
      <c r="C161" t="n">
        <v>81.97802197802197</v>
      </c>
      <c r="D161" t="n">
        <v>5.470642857142857</v>
      </c>
      <c r="E161" t="n">
        <v>2.5365</v>
      </c>
    </row>
    <row r="162">
      <c r="A162" t="inlineStr">
        <is>
          <t>603919</t>
        </is>
      </c>
      <c r="B162" t="n">
        <v>0.02989981607759584</v>
      </c>
      <c r="C162" t="n">
        <v>81.65298944900353</v>
      </c>
      <c r="D162" t="n">
        <v>30.53242857142857</v>
      </c>
      <c r="E162" t="n">
        <v>3.923785714285715</v>
      </c>
    </row>
    <row r="163">
      <c r="A163" t="inlineStr">
        <is>
          <t>688368</t>
        </is>
      </c>
      <c r="B163" t="n">
        <v>0.03459828549065042</v>
      </c>
      <c r="C163" t="n">
        <v>81.34171907756813</v>
      </c>
      <c r="D163" t="n">
        <v>153.5194285714286</v>
      </c>
      <c r="E163" t="n">
        <v>2.9025</v>
      </c>
    </row>
    <row r="164">
      <c r="A164" t="inlineStr">
        <is>
          <t>000516</t>
        </is>
      </c>
      <c r="B164" t="n">
        <v>0.004011764482813172</v>
      </c>
      <c r="C164" t="n">
        <v>81.15449915110358</v>
      </c>
      <c r="D164" t="n">
        <v>8.504928571428572</v>
      </c>
      <c r="E164" t="n">
        <v>2.447428571428572</v>
      </c>
    </row>
    <row r="165">
      <c r="A165" t="inlineStr">
        <is>
          <t>600753</t>
        </is>
      </c>
      <c r="B165" t="n">
        <v>0.002201786947130716</v>
      </c>
      <c r="C165" t="n">
        <v>81.04448742746615</v>
      </c>
      <c r="D165" t="n">
        <v>15.79992857142857</v>
      </c>
      <c r="E165" t="n">
        <v>2.105714285714286</v>
      </c>
    </row>
    <row r="166">
      <c r="A166" t="inlineStr">
        <is>
          <t>603076</t>
        </is>
      </c>
      <c r="B166" t="n">
        <v>0.006103922697287802</v>
      </c>
      <c r="C166" t="n">
        <v>80.87774294670848</v>
      </c>
      <c r="D166" t="n">
        <v>43.86535714285714</v>
      </c>
      <c r="E166" t="n">
        <v>6.276785714285714</v>
      </c>
    </row>
    <row r="167">
      <c r="A167" t="inlineStr">
        <is>
          <t>002280</t>
        </is>
      </c>
      <c r="B167" t="n">
        <v>0.000224447032121416</v>
      </c>
      <c r="C167" t="n">
        <v>80.62015503875971</v>
      </c>
      <c r="D167" t="n">
        <v>1.538214285714286</v>
      </c>
      <c r="E167" t="n">
        <v>2.783428571428571</v>
      </c>
    </row>
    <row r="168">
      <c r="A168" t="inlineStr">
        <is>
          <t>600607</t>
        </is>
      </c>
      <c r="B168" t="n">
        <v>0.00376456192830045</v>
      </c>
      <c r="C168" t="n">
        <v>80.50652340752112</v>
      </c>
      <c r="D168" t="n">
        <v>20.19721428571428</v>
      </c>
      <c r="E168" t="n">
        <v>0</v>
      </c>
    </row>
    <row r="169">
      <c r="A169" t="inlineStr">
        <is>
          <t>603345</t>
        </is>
      </c>
      <c r="B169" t="n">
        <v>0.0374014963172169</v>
      </c>
      <c r="C169" t="n">
        <v>80.50569800569801</v>
      </c>
      <c r="D169" t="n">
        <v>183.7723571428571</v>
      </c>
      <c r="E169" t="n">
        <v>0.7489999999999999</v>
      </c>
    </row>
    <row r="170">
      <c r="A170" t="inlineStr">
        <is>
          <t>600486</t>
        </is>
      </c>
      <c r="B170" t="n">
        <v>0.03781925947655049</v>
      </c>
      <c r="C170" t="n">
        <v>80.37518037518039</v>
      </c>
      <c r="D170" t="n">
        <v>111.3284285714286</v>
      </c>
      <c r="E170" t="n">
        <v>0.9988571428571429</v>
      </c>
    </row>
    <row r="171">
      <c r="A171" t="inlineStr">
        <is>
          <t>603026</t>
        </is>
      </c>
      <c r="B171" t="n">
        <v>0.01021575782651062</v>
      </c>
      <c r="C171" t="n">
        <v>80.14119091467158</v>
      </c>
      <c r="D171" t="n">
        <v>48.05385714285714</v>
      </c>
      <c r="E171" t="n">
        <v>5.4665</v>
      </c>
    </row>
    <row r="172">
      <c r="A172" t="inlineStr">
        <is>
          <t>603993</t>
        </is>
      </c>
      <c r="B172" t="n">
        <v>0.001436544866037175</v>
      </c>
      <c r="C172" t="n">
        <v>80.09478672985782</v>
      </c>
      <c r="D172" t="n">
        <v>4.854214285714287</v>
      </c>
      <c r="E172" t="n">
        <v>1.717928571428571</v>
      </c>
    </row>
    <row r="173">
      <c r="A173" t="inlineStr">
        <is>
          <t>002078</t>
        </is>
      </c>
      <c r="B173" t="n">
        <v>0.001607824004281669</v>
      </c>
      <c r="C173" t="n">
        <v>79.98289136013688</v>
      </c>
      <c r="D173" t="n">
        <v>14.59064285714286</v>
      </c>
      <c r="E173" t="n">
        <v>1.048428571428571</v>
      </c>
    </row>
    <row r="174">
      <c r="A174" t="inlineStr">
        <is>
          <t>000536</t>
        </is>
      </c>
      <c r="B174" t="n">
        <v>0.0006701099957036103</v>
      </c>
      <c r="C174" t="n">
        <v>79.74683544303795</v>
      </c>
      <c r="D174" t="n">
        <v>2.330928571428572</v>
      </c>
      <c r="E174" t="n">
        <v>1.120285714285714</v>
      </c>
    </row>
    <row r="175">
      <c r="A175" t="inlineStr">
        <is>
          <t>002499</t>
        </is>
      </c>
      <c r="B175" t="n">
        <v>0.002601792398860824</v>
      </c>
      <c r="C175" t="n">
        <v>78.69822485207101</v>
      </c>
      <c r="D175" t="n">
        <v>4.688571428571429</v>
      </c>
      <c r="E175" t="n">
        <v>1.078714285714286</v>
      </c>
    </row>
    <row r="176">
      <c r="A176" t="inlineStr">
        <is>
          <t>300106</t>
        </is>
      </c>
      <c r="B176" t="n">
        <v>0.003271136900692196</v>
      </c>
      <c r="C176" t="n">
        <v>78.20689655172414</v>
      </c>
      <c r="D176" t="n">
        <v>12.73064285714286</v>
      </c>
      <c r="E176" t="n">
        <v>11.47142857142857</v>
      </c>
    </row>
    <row r="177">
      <c r="A177" t="inlineStr">
        <is>
          <t>603833</t>
        </is>
      </c>
      <c r="B177" t="n">
        <v>0.01983282062385738</v>
      </c>
      <c r="C177" t="n">
        <v>77.91939373062347</v>
      </c>
      <c r="D177" t="n">
        <v>122.2144285714286</v>
      </c>
      <c r="E177" t="n">
        <v>0.3325</v>
      </c>
    </row>
    <row r="178">
      <c r="A178" t="inlineStr">
        <is>
          <t>002240</t>
        </is>
      </c>
      <c r="B178" t="n">
        <v>0.0101259455270029</v>
      </c>
      <c r="C178" t="n">
        <v>77.69337016574585</v>
      </c>
      <c r="D178" t="n">
        <v>18.05971428571428</v>
      </c>
      <c r="E178" t="n">
        <v>5.9835</v>
      </c>
    </row>
    <row r="179">
      <c r="A179" t="inlineStr">
        <is>
          <t>603599</t>
        </is>
      </c>
      <c r="B179" t="n">
        <v>0.005550424925390805</v>
      </c>
      <c r="C179" t="n">
        <v>77.61027359017308</v>
      </c>
      <c r="D179" t="n">
        <v>21.69614285714286</v>
      </c>
      <c r="E179" t="n">
        <v>2.187571428571429</v>
      </c>
    </row>
    <row r="180">
      <c r="A180" t="inlineStr">
        <is>
          <t>600916</t>
        </is>
      </c>
      <c r="B180" t="n">
        <v>0.002509880997253783</v>
      </c>
      <c r="C180" t="n">
        <v>77.19054242002781</v>
      </c>
      <c r="D180" t="n">
        <v>9.745714285714286</v>
      </c>
      <c r="E180" t="n">
        <v>0.3857142857142858</v>
      </c>
    </row>
    <row r="181">
      <c r="A181" t="inlineStr">
        <is>
          <t>603113</t>
        </is>
      </c>
      <c r="B181" t="n">
        <v>0.003800733832574027</v>
      </c>
      <c r="C181" t="n">
        <v>77.04576976421637</v>
      </c>
      <c r="D181" t="n">
        <v>14.79214285714285</v>
      </c>
      <c r="E181" t="n">
        <v>1.895428571428571</v>
      </c>
    </row>
    <row r="182">
      <c r="A182" t="inlineStr">
        <is>
          <t>688188</t>
        </is>
      </c>
      <c r="B182" t="n">
        <v>0.03554286980117651</v>
      </c>
      <c r="C182" t="n">
        <v>76.90372461189176</v>
      </c>
      <c r="D182" t="n">
        <v>254.0275</v>
      </c>
      <c r="E182" t="n">
        <v>2.509071428571429</v>
      </c>
    </row>
    <row r="183">
      <c r="A183" t="inlineStr">
        <is>
          <t>300858</t>
        </is>
      </c>
      <c r="B183" t="n">
        <v>0.01222071797486595</v>
      </c>
      <c r="C183" t="n">
        <v>76.67740990331085</v>
      </c>
      <c r="D183" t="n">
        <v>67.38575539568346</v>
      </c>
      <c r="E183" t="n">
        <v>9.812661870503597</v>
      </c>
    </row>
    <row r="184">
      <c r="A184" t="inlineStr">
        <is>
          <t>600926</t>
        </is>
      </c>
      <c r="B184" t="n">
        <v>0.001796269174879065</v>
      </c>
      <c r="C184" t="n">
        <v>76.3888888888889</v>
      </c>
      <c r="D184" t="n">
        <v>13.43121428571428</v>
      </c>
      <c r="E184" t="n">
        <v>0.757</v>
      </c>
    </row>
    <row r="185">
      <c r="A185" t="inlineStr">
        <is>
          <t>601388</t>
        </is>
      </c>
      <c r="B185" t="n">
        <v>0.0003863263576291319</v>
      </c>
      <c r="C185" t="n">
        <v>75.89743589743591</v>
      </c>
      <c r="D185" t="n">
        <v>2.6545</v>
      </c>
      <c r="E185" t="n">
        <v>4.371642857142857</v>
      </c>
    </row>
    <row r="186">
      <c r="A186" t="inlineStr">
        <is>
          <t>002340</t>
        </is>
      </c>
      <c r="B186" t="n">
        <v>0.002072725546875784</v>
      </c>
      <c r="C186" t="n">
        <v>75.69721115537851</v>
      </c>
      <c r="D186" t="n">
        <v>5.956642857142858</v>
      </c>
      <c r="E186" t="n">
        <v>5.540999999999999</v>
      </c>
    </row>
    <row r="187">
      <c r="A187" t="inlineStr">
        <is>
          <t>603801</t>
        </is>
      </c>
      <c r="B187" t="n">
        <v>0.005464524766965831</v>
      </c>
      <c r="C187" t="n">
        <v>75.64013840830451</v>
      </c>
      <c r="D187" t="n">
        <v>36.62171428571428</v>
      </c>
      <c r="E187" t="n">
        <v>1.611</v>
      </c>
    </row>
    <row r="188">
      <c r="A188" t="inlineStr">
        <is>
          <t>600111</t>
        </is>
      </c>
      <c r="B188" t="n">
        <v>0.002931680421832959</v>
      </c>
      <c r="C188" t="n">
        <v>75.52674230145868</v>
      </c>
      <c r="D188" t="n">
        <v>13.18914285714286</v>
      </c>
      <c r="E188" t="n">
        <v>3.360071428571429</v>
      </c>
    </row>
    <row r="189">
      <c r="A189" t="inlineStr">
        <is>
          <t>002716</t>
        </is>
      </c>
      <c r="B189" t="n">
        <v>0.0003792093881476926</v>
      </c>
      <c r="C189" t="n">
        <v>75.51020408163266</v>
      </c>
      <c r="D189" t="n">
        <v>2.227857142857143</v>
      </c>
      <c r="E189" t="n">
        <v>2.677999999999999</v>
      </c>
    </row>
    <row r="190">
      <c r="A190" t="inlineStr">
        <is>
          <t>601677</t>
        </is>
      </c>
      <c r="B190" t="n">
        <v>0.00176885222571348</v>
      </c>
      <c r="C190" t="n">
        <v>74.9502982107356</v>
      </c>
      <c r="D190" t="n">
        <v>13.00857142857143</v>
      </c>
      <c r="E190" t="n">
        <v>2.803285714285714</v>
      </c>
    </row>
    <row r="191">
      <c r="A191" t="inlineStr">
        <is>
          <t>300100</t>
        </is>
      </c>
      <c r="B191" t="n">
        <v>0.006860416097882625</v>
      </c>
      <c r="C191" t="n">
        <v>74.8623853211009</v>
      </c>
      <c r="D191" t="n">
        <v>11.39414285714286</v>
      </c>
      <c r="E191" t="n">
        <v>9.003357142857142</v>
      </c>
    </row>
    <row r="192">
      <c r="A192" t="inlineStr">
        <is>
          <t>002164</t>
        </is>
      </c>
      <c r="B192" t="n">
        <v>0.001079184117135482</v>
      </c>
      <c r="C192" t="n">
        <v>74.7081712062257</v>
      </c>
      <c r="D192" t="n">
        <v>6.111285714285714</v>
      </c>
      <c r="E192" t="n">
        <v>6.162642857142857</v>
      </c>
    </row>
    <row r="193">
      <c r="A193" t="inlineStr">
        <is>
          <t>601636</t>
        </is>
      </c>
      <c r="B193" t="n">
        <v>0.002980506440608294</v>
      </c>
      <c r="C193" t="n">
        <v>74.63768115942031</v>
      </c>
      <c r="D193" t="n">
        <v>10.49678571428572</v>
      </c>
      <c r="E193" t="n">
        <v>2.661071428571428</v>
      </c>
    </row>
    <row r="194">
      <c r="A194" t="inlineStr">
        <is>
          <t>600255</t>
        </is>
      </c>
      <c r="B194" t="n">
        <v>0.0003332991704986601</v>
      </c>
      <c r="C194" t="n">
        <v>74.56140350877195</v>
      </c>
      <c r="D194" t="n">
        <v>1.5955</v>
      </c>
      <c r="E194" t="n">
        <v>1.562714285714286</v>
      </c>
    </row>
    <row r="195">
      <c r="A195" t="inlineStr">
        <is>
          <t>002651</t>
        </is>
      </c>
      <c r="B195" t="n">
        <v>0.00156597914360922</v>
      </c>
      <c r="C195" t="n">
        <v>74.55138662316476</v>
      </c>
      <c r="D195" t="n">
        <v>10.23792857142857</v>
      </c>
      <c r="E195" t="n">
        <v>2.931357142857143</v>
      </c>
    </row>
    <row r="196">
      <c r="A196" t="inlineStr">
        <is>
          <t>002415</t>
        </is>
      </c>
      <c r="B196" t="n">
        <v>0.01292042983633026</v>
      </c>
      <c r="C196" t="n">
        <v>74.3681236990782</v>
      </c>
      <c r="D196" t="n">
        <v>45.8695</v>
      </c>
      <c r="E196" t="n">
        <v>0.6419285714285714</v>
      </c>
    </row>
    <row r="197">
      <c r="A197" t="inlineStr">
        <is>
          <t>688339</t>
        </is>
      </c>
      <c r="B197" t="n">
        <v>0.1028918909587237</v>
      </c>
      <c r="C197" t="n">
        <v>74.34266780675503</v>
      </c>
      <c r="D197" t="n">
        <v>214.0342635658915</v>
      </c>
      <c r="E197" t="n">
        <v>9.468217054263567</v>
      </c>
    </row>
    <row r="198">
      <c r="A198" t="inlineStr">
        <is>
          <t>000980</t>
        </is>
      </c>
      <c r="B198" t="n">
        <v>0.000169932860859659</v>
      </c>
      <c r="C198" t="n">
        <v>74.21875</v>
      </c>
      <c r="D198" t="n">
        <v>1.447214285714286</v>
      </c>
      <c r="E198" t="n">
        <v>2.280642857142857</v>
      </c>
    </row>
    <row r="199">
      <c r="A199" t="inlineStr">
        <is>
          <t>601100</t>
        </is>
      </c>
      <c r="B199" t="n">
        <v>0.03976055590757485</v>
      </c>
      <c r="C199" t="n">
        <v>74.16793377259674</v>
      </c>
      <c r="D199" t="n">
        <v>88.29157142857143</v>
      </c>
      <c r="E199" t="n">
        <v>0.4670714285714286</v>
      </c>
    </row>
    <row r="200">
      <c r="A200" t="inlineStr">
        <is>
          <t>688388</t>
        </is>
      </c>
      <c r="B200" t="n">
        <v>0.02246783736233447</v>
      </c>
      <c r="C200" t="n">
        <v>73.85732592909014</v>
      </c>
      <c r="D200" t="n">
        <v>63.37771428571429</v>
      </c>
      <c r="E200" t="n">
        <v>2.274785714285715</v>
      </c>
    </row>
    <row r="201">
      <c r="A201" t="inlineStr">
        <is>
          <t>000786</t>
        </is>
      </c>
      <c r="B201" t="n">
        <v>0.008919775972820296</v>
      </c>
      <c r="C201" t="n">
        <v>73.79058979456595</v>
      </c>
      <c r="D201" t="n">
        <v>38.52471428571428</v>
      </c>
      <c r="E201" t="n">
        <v>0.7974285714285715</v>
      </c>
    </row>
    <row r="202">
      <c r="A202" t="inlineStr">
        <is>
          <t>600810</t>
        </is>
      </c>
      <c r="B202" t="n">
        <v>0.001137225776590192</v>
      </c>
      <c r="C202" t="n">
        <v>73.77892030848328</v>
      </c>
      <c r="D202" t="n">
        <v>8.881428571428572</v>
      </c>
      <c r="E202" t="n">
        <v>2.966714285714286</v>
      </c>
    </row>
    <row r="203">
      <c r="A203" t="inlineStr">
        <is>
          <t>600226</t>
        </is>
      </c>
      <c r="B203" t="n">
        <v>0.0002062374195648099</v>
      </c>
      <c r="C203" t="n">
        <v>72.97297297297295</v>
      </c>
      <c r="D203" t="n">
        <v>1.648285714285714</v>
      </c>
      <c r="E203" t="n">
        <v>2.076857142857143</v>
      </c>
    </row>
    <row r="204">
      <c r="A204" t="inlineStr">
        <is>
          <t>300307</t>
        </is>
      </c>
      <c r="B204" t="n">
        <v>0.0009402547545979648</v>
      </c>
      <c r="C204" t="n">
        <v>72.58771929824563</v>
      </c>
      <c r="D204" t="n">
        <v>7.059071428571428</v>
      </c>
      <c r="E204" t="n">
        <v>1.702</v>
      </c>
    </row>
    <row r="205">
      <c r="A205" t="inlineStr">
        <is>
          <t>300316</t>
        </is>
      </c>
      <c r="B205" t="n">
        <v>0.006558825219549688</v>
      </c>
      <c r="C205" t="n">
        <v>72.11291702309668</v>
      </c>
      <c r="D205" t="n">
        <v>31.11557142857143</v>
      </c>
      <c r="E205" t="n">
        <v>2.536285714285714</v>
      </c>
    </row>
    <row r="206">
      <c r="A206" t="inlineStr">
        <is>
          <t>002353</t>
        </is>
      </c>
      <c r="B206" t="n">
        <v>0.00879066161068099</v>
      </c>
      <c r="C206" t="n">
        <v>71.55115511551153</v>
      </c>
      <c r="D206" t="n">
        <v>34.92507142857143</v>
      </c>
      <c r="E206" t="n">
        <v>2.299428571428571</v>
      </c>
    </row>
    <row r="207">
      <c r="A207" t="inlineStr">
        <is>
          <t>000960</t>
        </is>
      </c>
      <c r="B207" t="n">
        <v>0.0009644521394956777</v>
      </c>
      <c r="C207" t="n">
        <v>71.35523613963039</v>
      </c>
      <c r="D207" t="n">
        <v>10.37092857142857</v>
      </c>
      <c r="E207" t="n">
        <v>1.573857142857143</v>
      </c>
    </row>
    <row r="208">
      <c r="A208" t="inlineStr">
        <is>
          <t>600711</t>
        </is>
      </c>
      <c r="B208" t="n">
        <v>0.001368468098476944</v>
      </c>
      <c r="C208" t="n">
        <v>71.07583774250439</v>
      </c>
      <c r="D208" t="n">
        <v>6.829142857142856</v>
      </c>
      <c r="E208" t="n">
        <v>6.465785714285714</v>
      </c>
    </row>
    <row r="209">
      <c r="A209" t="inlineStr">
        <is>
          <t>600238</t>
        </is>
      </c>
      <c r="B209" t="n">
        <v>0.003013926530759629</v>
      </c>
      <c r="C209" t="n">
        <v>70.94017094017096</v>
      </c>
      <c r="D209" t="n">
        <v>5.934357142857143</v>
      </c>
      <c r="E209" t="n">
        <v>0.7074285714285714</v>
      </c>
    </row>
    <row r="210">
      <c r="A210" t="inlineStr">
        <is>
          <t>300211</t>
        </is>
      </c>
      <c r="B210" t="n">
        <v>0.0007327174792886163</v>
      </c>
      <c r="C210" t="n">
        <v>70.83333333333334</v>
      </c>
      <c r="D210" t="n">
        <v>7.841</v>
      </c>
      <c r="E210" t="n">
        <v>2.665071428571429</v>
      </c>
    </row>
    <row r="211">
      <c r="A211" t="inlineStr">
        <is>
          <t>002318</t>
        </is>
      </c>
      <c r="B211" t="n">
        <v>0.002311773040925829</v>
      </c>
      <c r="C211" t="n">
        <v>70.52631578947368</v>
      </c>
      <c r="D211" t="n">
        <v>10.41014285714286</v>
      </c>
      <c r="E211" t="n">
        <v>2.649071428571429</v>
      </c>
    </row>
    <row r="212">
      <c r="A212" t="inlineStr">
        <is>
          <t>600970</t>
        </is>
      </c>
      <c r="B212" t="n">
        <v>0.000714898127515776</v>
      </c>
      <c r="C212" t="n">
        <v>70.23809523809523</v>
      </c>
      <c r="D212" t="n">
        <v>6.927857142857143</v>
      </c>
      <c r="E212" t="n">
        <v>1.953857142857143</v>
      </c>
    </row>
    <row r="213">
      <c r="A213" t="inlineStr">
        <is>
          <t>002139</t>
        </is>
      </c>
      <c r="B213" t="n">
        <v>0.001519604889399334</v>
      </c>
      <c r="C213" t="n">
        <v>70.05253940455343</v>
      </c>
      <c r="D213" t="n">
        <v>7.908642857142858</v>
      </c>
      <c r="E213" t="n">
        <v>4.4865</v>
      </c>
    </row>
    <row r="214">
      <c r="A214" t="inlineStr">
        <is>
          <t>002906</t>
        </is>
      </c>
      <c r="B214" t="n">
        <v>0.01075770177575492</v>
      </c>
      <c r="C214" t="n">
        <v>69.86370519939425</v>
      </c>
      <c r="D214" t="n">
        <v>24.02435714285714</v>
      </c>
      <c r="E214" t="n">
        <v>1.776</v>
      </c>
    </row>
    <row r="215">
      <c r="A215" t="inlineStr">
        <is>
          <t>600893</t>
        </is>
      </c>
      <c r="B215" t="n">
        <v>0.01840054005080559</v>
      </c>
      <c r="C215" t="n">
        <v>69.71645717626424</v>
      </c>
      <c r="D215" t="n">
        <v>47.92464285714286</v>
      </c>
      <c r="E215" t="n">
        <v>2.013571428571428</v>
      </c>
    </row>
    <row r="216">
      <c r="A216" t="inlineStr">
        <is>
          <t>002884</t>
        </is>
      </c>
      <c r="B216" t="n">
        <v>0.004095667282038617</v>
      </c>
      <c r="C216" t="n">
        <v>69.59064327485378</v>
      </c>
      <c r="D216" t="n">
        <v>24.20178571428572</v>
      </c>
      <c r="E216" t="n">
        <v>1.7445</v>
      </c>
    </row>
    <row r="217">
      <c r="A217" t="inlineStr">
        <is>
          <t>603100</t>
        </is>
      </c>
      <c r="B217" t="n">
        <v>0.001522792528059417</v>
      </c>
      <c r="C217" t="n">
        <v>69.49152542372883</v>
      </c>
      <c r="D217" t="n">
        <v>11.18864285714286</v>
      </c>
      <c r="E217" t="n">
        <v>1.423285714285714</v>
      </c>
    </row>
    <row r="218">
      <c r="A218" t="inlineStr">
        <is>
          <t>600966</t>
        </is>
      </c>
      <c r="B218" t="n">
        <v>0.001795657767902699</v>
      </c>
      <c r="C218" t="n">
        <v>69.45193171608264</v>
      </c>
      <c r="D218" t="n">
        <v>14.23942857142857</v>
      </c>
      <c r="E218" t="n">
        <v>1.633285714285714</v>
      </c>
    </row>
    <row r="219">
      <c r="A219" t="inlineStr">
        <is>
          <t>600151</t>
        </is>
      </c>
      <c r="B219" t="n">
        <v>0.0007835145794370226</v>
      </c>
      <c r="C219" t="n">
        <v>69.38775510204084</v>
      </c>
      <c r="D219" t="n">
        <v>7.6985</v>
      </c>
      <c r="E219" t="n">
        <v>3.252214285714286</v>
      </c>
    </row>
    <row r="220">
      <c r="A220" t="inlineStr">
        <is>
          <t>603613</t>
        </is>
      </c>
      <c r="B220" t="n">
        <v>0.04558809691259077</v>
      </c>
      <c r="C220" t="n">
        <v>69.31603773584906</v>
      </c>
      <c r="D220" t="n">
        <v>102.4342857142857</v>
      </c>
      <c r="E220" t="n">
        <v>2.200285714285715</v>
      </c>
    </row>
    <row r="221">
      <c r="A221" t="inlineStr">
        <is>
          <t>000956</t>
        </is>
      </c>
      <c r="B221" t="n">
        <v>0.003083255867032625</v>
      </c>
      <c r="C221" t="n">
        <v>69.17613636363637</v>
      </c>
      <c r="D221" t="n">
        <v>9.043714285714286</v>
      </c>
      <c r="E221" t="n">
        <v>0</v>
      </c>
    </row>
    <row r="222">
      <c r="A222" t="inlineStr">
        <is>
          <t>600089</t>
        </is>
      </c>
      <c r="B222" t="n">
        <v>0.002031251895946287</v>
      </c>
      <c r="C222" t="n">
        <v>69.14634146341463</v>
      </c>
      <c r="D222" t="n">
        <v>9.413785714285714</v>
      </c>
      <c r="E222" t="n">
        <v>3.116714285714286</v>
      </c>
    </row>
    <row r="223">
      <c r="A223" t="inlineStr">
        <is>
          <t>000157</t>
        </is>
      </c>
      <c r="B223" t="n">
        <v>0.002595227133153206</v>
      </c>
      <c r="C223" t="n">
        <v>68.81067961165049</v>
      </c>
      <c r="D223" t="n">
        <v>9.361714285714287</v>
      </c>
      <c r="E223" t="n">
        <v>1.679857142857142</v>
      </c>
    </row>
    <row r="224">
      <c r="A224" t="inlineStr">
        <is>
          <t>300243</t>
        </is>
      </c>
      <c r="B224" t="n">
        <v>0.001804425888498817</v>
      </c>
      <c r="C224" t="n">
        <v>68.64014801110083</v>
      </c>
      <c r="D224" t="n">
        <v>14.22121428571428</v>
      </c>
      <c r="E224" t="n">
        <v>4.917642857142857</v>
      </c>
    </row>
    <row r="225">
      <c r="A225" t="inlineStr">
        <is>
          <t>603260</t>
        </is>
      </c>
      <c r="B225" t="n">
        <v>0.009314853605626408</v>
      </c>
      <c r="C225" t="n">
        <v>68.59504132231405</v>
      </c>
      <c r="D225" t="n">
        <v>35.44799999999999</v>
      </c>
      <c r="E225" t="n">
        <v>1.100857142857143</v>
      </c>
    </row>
    <row r="226">
      <c r="A226" t="inlineStr">
        <is>
          <t>600722</t>
        </is>
      </c>
      <c r="B226" t="n">
        <v>0.0003430849182745935</v>
      </c>
      <c r="C226" t="n">
        <v>68.21515892420538</v>
      </c>
      <c r="D226" t="n">
        <v>4.196214285714286</v>
      </c>
      <c r="E226" t="n">
        <v>2.034857142857143</v>
      </c>
    </row>
    <row r="227">
      <c r="A227" t="inlineStr">
        <is>
          <t>600433</t>
        </is>
      </c>
      <c r="B227" t="n">
        <v>0.0007800126789569562</v>
      </c>
      <c r="C227" t="n">
        <v>68.18181818181819</v>
      </c>
      <c r="D227" t="n">
        <v>3.984357142857143</v>
      </c>
      <c r="E227" t="n">
        <v>2.481</v>
      </c>
    </row>
    <row r="228">
      <c r="A228" t="inlineStr">
        <is>
          <t>601865</t>
        </is>
      </c>
      <c r="B228" t="n">
        <v>0.01009054020107802</v>
      </c>
      <c r="C228" t="n">
        <v>68.13397129186605</v>
      </c>
      <c r="D228" t="n">
        <v>32.36621428571429</v>
      </c>
      <c r="E228" t="n">
        <v>5.312357142857143</v>
      </c>
    </row>
    <row r="229">
      <c r="A229" t="inlineStr">
        <is>
          <t>600006</t>
        </is>
      </c>
      <c r="B229" t="n">
        <v>0.002557134192574612</v>
      </c>
      <c r="C229" t="n">
        <v>67.90697674418604</v>
      </c>
      <c r="D229" t="n">
        <v>6.161785714285715</v>
      </c>
      <c r="E229" t="n">
        <v>3.938642857142857</v>
      </c>
    </row>
    <row r="230">
      <c r="A230" t="inlineStr">
        <is>
          <t>601127</t>
        </is>
      </c>
      <c r="B230" t="n">
        <v>0.008839027564453757</v>
      </c>
      <c r="C230" t="n">
        <v>67.853170189099</v>
      </c>
      <c r="D230" t="n">
        <v>12.32192857142857</v>
      </c>
      <c r="E230" t="n">
        <v>2.6875</v>
      </c>
    </row>
    <row r="231">
      <c r="A231" t="inlineStr">
        <is>
          <t>000618</t>
        </is>
      </c>
      <c r="B231" t="n">
        <v>0.001195136168945693</v>
      </c>
      <c r="C231" t="n">
        <v>67.41214057507989</v>
      </c>
      <c r="D231" t="n">
        <v>4.454999999999998</v>
      </c>
      <c r="E231" t="n">
        <v>0</v>
      </c>
    </row>
    <row r="232">
      <c r="A232" t="inlineStr">
        <is>
          <t>603129</t>
        </is>
      </c>
      <c r="B232" t="n">
        <v>0.03708612888624682</v>
      </c>
      <c r="C232" t="n">
        <v>67.35192799199912</v>
      </c>
      <c r="D232" t="n">
        <v>145.5117857142857</v>
      </c>
      <c r="E232" t="n">
        <v>1.163071428571429</v>
      </c>
    </row>
    <row r="233">
      <c r="A233" t="inlineStr">
        <is>
          <t>002163</t>
        </is>
      </c>
      <c r="B233" t="n">
        <v>0.001700422337454365</v>
      </c>
      <c r="C233" t="n">
        <v>67.30937773882559</v>
      </c>
      <c r="D233" t="n">
        <v>19.11607142857143</v>
      </c>
      <c r="E233" t="n">
        <v>4.0225</v>
      </c>
    </row>
    <row r="234">
      <c r="A234" t="inlineStr">
        <is>
          <t>300014</t>
        </is>
      </c>
      <c r="B234" t="n">
        <v>0.04124171452965903</v>
      </c>
      <c r="C234" t="n">
        <v>67.20756062767475</v>
      </c>
      <c r="D234" t="n">
        <v>67.66814285714287</v>
      </c>
      <c r="E234" t="n">
        <v>1.730857142857143</v>
      </c>
    </row>
    <row r="235">
      <c r="A235" t="inlineStr">
        <is>
          <t>000981</t>
        </is>
      </c>
      <c r="B235" t="n">
        <v>0.0002403454859189465</v>
      </c>
      <c r="C235" t="n">
        <v>67.15328467153283</v>
      </c>
      <c r="D235" t="n">
        <v>1.988642857142857</v>
      </c>
      <c r="E235" t="n">
        <v>0.7783571428571429</v>
      </c>
    </row>
    <row r="236">
      <c r="A236" t="inlineStr">
        <is>
          <t>000890</t>
        </is>
      </c>
      <c r="B236" t="n">
        <v>0.0008650865180978053</v>
      </c>
      <c r="C236" t="n">
        <v>66.78571428571429</v>
      </c>
      <c r="D236" t="n">
        <v>2.907428571428571</v>
      </c>
      <c r="E236" t="n">
        <v>1.354714285714286</v>
      </c>
    </row>
    <row r="237">
      <c r="A237" t="inlineStr">
        <is>
          <t>002812</t>
        </is>
      </c>
      <c r="B237" t="n">
        <v>0.03908333675460153</v>
      </c>
      <c r="C237" t="n">
        <v>66.73853672560013</v>
      </c>
      <c r="D237" t="n">
        <v>105.8092857142857</v>
      </c>
      <c r="E237" t="n">
        <v>1.414857142857143</v>
      </c>
    </row>
    <row r="238">
      <c r="A238" t="inlineStr">
        <is>
          <t>600595</t>
        </is>
      </c>
      <c r="B238" t="n">
        <v>0.0003302197500379286</v>
      </c>
      <c r="C238" t="n">
        <v>66.47398843930637</v>
      </c>
      <c r="D238" t="n">
        <v>2.229142857142857</v>
      </c>
      <c r="E238" t="n">
        <v>0.5122142857142856</v>
      </c>
    </row>
    <row r="239">
      <c r="A239" t="inlineStr">
        <is>
          <t>300083</t>
        </is>
      </c>
      <c r="B239" t="n">
        <v>0.001566462528190721</v>
      </c>
      <c r="C239" t="n">
        <v>66.42424242424244</v>
      </c>
      <c r="D239" t="n">
        <v>10.25785714285714</v>
      </c>
      <c r="E239" t="n">
        <v>4.373428571428572</v>
      </c>
    </row>
    <row r="240">
      <c r="A240" t="inlineStr">
        <is>
          <t>600882</t>
        </is>
      </c>
      <c r="B240" t="n">
        <v>0.01526389145678454</v>
      </c>
      <c r="C240" t="n">
        <v>66.40211640211642</v>
      </c>
      <c r="D240" t="n">
        <v>45.26564285714286</v>
      </c>
      <c r="E240" t="n">
        <v>1.659571428571429</v>
      </c>
    </row>
    <row r="241">
      <c r="A241" t="inlineStr">
        <is>
          <t>600563</t>
        </is>
      </c>
      <c r="B241" t="n">
        <v>0.02378527771417618</v>
      </c>
      <c r="C241" t="n">
        <v>66.28232005590498</v>
      </c>
      <c r="D241" t="n">
        <v>85.49664285714285</v>
      </c>
      <c r="E241" t="n">
        <v>1.549785714285714</v>
      </c>
    </row>
    <row r="242">
      <c r="A242" t="inlineStr">
        <is>
          <t>300721</t>
        </is>
      </c>
      <c r="B242" t="n">
        <v>0.00351749507345378</v>
      </c>
      <c r="C242" t="n">
        <v>66.16470588235295</v>
      </c>
      <c r="D242" t="n">
        <v>31.45628571428571</v>
      </c>
      <c r="E242" t="n">
        <v>10.1065</v>
      </c>
    </row>
    <row r="243">
      <c r="A243" t="inlineStr">
        <is>
          <t>000001</t>
        </is>
      </c>
      <c r="B243" t="n">
        <v>0.003732949596919459</v>
      </c>
      <c r="C243" t="n">
        <v>65.77777777777779</v>
      </c>
      <c r="D243" t="n">
        <v>17.88485714285714</v>
      </c>
      <c r="E243" t="n">
        <v>0.5757142857142856</v>
      </c>
    </row>
    <row r="244">
      <c r="A244" t="inlineStr">
        <is>
          <t>601888</t>
        </is>
      </c>
      <c r="B244" t="n">
        <v>0.07082333666951458</v>
      </c>
      <c r="C244" t="n">
        <v>65.73775300674684</v>
      </c>
      <c r="D244" t="n">
        <v>232.2032142857143</v>
      </c>
      <c r="E244" t="n">
        <v>0.6885714285714286</v>
      </c>
    </row>
    <row r="245">
      <c r="A245" t="inlineStr">
        <is>
          <t>000625</t>
        </is>
      </c>
      <c r="B245" t="n">
        <v>0.008486899127323174</v>
      </c>
      <c r="C245" t="n">
        <v>65.58849955076369</v>
      </c>
      <c r="D245" t="n">
        <v>17.35085714285714</v>
      </c>
      <c r="E245" t="n">
        <v>2.768428571428571</v>
      </c>
    </row>
    <row r="246">
      <c r="A246" t="inlineStr">
        <is>
          <t>000633</t>
        </is>
      </c>
      <c r="B246" t="n">
        <v>0.001309976459544442</v>
      </c>
      <c r="C246" t="n">
        <v>64.88549618320612</v>
      </c>
      <c r="D246" t="n">
        <v>4.832571428571428</v>
      </c>
      <c r="E246" t="n">
        <v>4.999714285714286</v>
      </c>
    </row>
    <row r="247">
      <c r="A247" t="inlineStr">
        <is>
          <t>601166</t>
        </is>
      </c>
      <c r="B247" t="n">
        <v>0.003502533709397899</v>
      </c>
      <c r="C247" t="n">
        <v>64.81481481481481</v>
      </c>
      <c r="D247" t="n">
        <v>18.96785714285714</v>
      </c>
      <c r="E247" t="n">
        <v>0.5930000000000001</v>
      </c>
    </row>
    <row r="248">
      <c r="A248" t="inlineStr">
        <is>
          <t>300005</t>
        </is>
      </c>
      <c r="B248" t="n">
        <v>0.0008685738602526794</v>
      </c>
      <c r="C248" t="n">
        <v>64.80582524271846</v>
      </c>
      <c r="D248" t="n">
        <v>6.087642857142857</v>
      </c>
      <c r="E248" t="n">
        <v>2.914571428571428</v>
      </c>
    </row>
    <row r="249">
      <c r="A249" t="inlineStr">
        <is>
          <t>300082</t>
        </is>
      </c>
      <c r="B249" t="n">
        <v>0.002302411706279165</v>
      </c>
      <c r="C249" t="n">
        <v>64.56185567010309</v>
      </c>
      <c r="D249" t="n">
        <v>10.26164285714286</v>
      </c>
      <c r="E249" t="n">
        <v>3.201571428571429</v>
      </c>
    </row>
    <row r="250">
      <c r="A250" t="inlineStr">
        <is>
          <t>600690</t>
        </is>
      </c>
      <c r="B250" t="n">
        <v>0.006133211870447659</v>
      </c>
      <c r="C250" t="n">
        <v>64.54849498327758</v>
      </c>
      <c r="D250" t="n">
        <v>26.25578571428571</v>
      </c>
      <c r="E250" t="n">
        <v>0.8519999999999999</v>
      </c>
    </row>
    <row r="251">
      <c r="A251" t="inlineStr">
        <is>
          <t>600096</t>
        </is>
      </c>
      <c r="B251" t="n">
        <v>0.0005684913241269728</v>
      </c>
      <c r="C251" t="n">
        <v>64.42687747035576</v>
      </c>
      <c r="D251" t="n">
        <v>5.761428571428572</v>
      </c>
      <c r="E251" t="n">
        <v>1.689928571428572</v>
      </c>
    </row>
    <row r="252">
      <c r="A252" t="inlineStr">
        <is>
          <t>000737</t>
        </is>
      </c>
      <c r="B252" t="n">
        <v>0.0005526495033769494</v>
      </c>
      <c r="C252" t="n">
        <v>64.37908496732028</v>
      </c>
      <c r="D252" t="n">
        <v>4.000928571428571</v>
      </c>
      <c r="E252" t="n">
        <v>0.9129285714285715</v>
      </c>
    </row>
    <row r="253">
      <c r="A253" t="inlineStr">
        <is>
          <t>300221</t>
        </is>
      </c>
      <c r="B253" t="n">
        <v>0.001979952061042984</v>
      </c>
      <c r="C253" t="n">
        <v>64.09736308316431</v>
      </c>
      <c r="D253" t="n">
        <v>7.372714285714286</v>
      </c>
      <c r="E253" t="n">
        <v>12.36385714285714</v>
      </c>
    </row>
    <row r="254">
      <c r="A254" t="inlineStr">
        <is>
          <t>300152</t>
        </is>
      </c>
      <c r="B254" t="n">
        <v>0.001140526220958112</v>
      </c>
      <c r="C254" t="n">
        <v>63.90041493775933</v>
      </c>
      <c r="D254" t="n">
        <v>3.547642857142857</v>
      </c>
      <c r="E254" t="n">
        <v>6.827500000000001</v>
      </c>
    </row>
    <row r="255">
      <c r="A255" t="inlineStr">
        <is>
          <t>300415</t>
        </is>
      </c>
      <c r="B255" t="n">
        <v>0.001792215970717173</v>
      </c>
      <c r="C255" t="n">
        <v>63.67112810707456</v>
      </c>
      <c r="D255" t="n">
        <v>14.03264285714286</v>
      </c>
      <c r="E255" t="n">
        <v>2.320214285714286</v>
      </c>
    </row>
    <row r="256">
      <c r="A256" t="inlineStr">
        <is>
          <t>002158</t>
        </is>
      </c>
      <c r="B256" t="n">
        <v>0.003115037909636407</v>
      </c>
      <c r="C256" t="n">
        <v>63.54009077155824</v>
      </c>
      <c r="D256" t="n">
        <v>15.02114285714286</v>
      </c>
      <c r="E256" t="n">
        <v>2.189785714285714</v>
      </c>
    </row>
    <row r="257">
      <c r="A257" t="inlineStr">
        <is>
          <t>002459</t>
        </is>
      </c>
      <c r="B257" t="n">
        <v>0.01146009798206581</v>
      </c>
      <c r="C257" t="n">
        <v>63.36456938866577</v>
      </c>
      <c r="D257" t="n">
        <v>32.97414285714285</v>
      </c>
      <c r="E257" t="n">
        <v>4.725714285714285</v>
      </c>
    </row>
    <row r="258">
      <c r="A258" t="inlineStr">
        <is>
          <t>600460</t>
        </is>
      </c>
      <c r="B258" t="n">
        <v>0.005776960624830486</v>
      </c>
      <c r="C258" t="n">
        <v>63.32159624413145</v>
      </c>
      <c r="D258" t="n">
        <v>19.60685714285714</v>
      </c>
      <c r="E258" t="n">
        <v>4.272071428571429</v>
      </c>
    </row>
    <row r="259">
      <c r="A259" t="inlineStr">
        <is>
          <t>601615</t>
        </is>
      </c>
      <c r="B259" t="n">
        <v>0.002102220856937897</v>
      </c>
      <c r="C259" t="n">
        <v>63.18443804034579</v>
      </c>
      <c r="D259" t="n">
        <v>17.46771428571429</v>
      </c>
      <c r="E259" t="n">
        <v>3.982214285714285</v>
      </c>
    </row>
    <row r="260">
      <c r="A260" t="inlineStr">
        <is>
          <t>600019</t>
        </is>
      </c>
      <c r="B260" t="n">
        <v>0.0006577060628538461</v>
      </c>
      <c r="C260" t="n">
        <v>62.93279022403257</v>
      </c>
      <c r="D260" t="n">
        <v>5.748214285714286</v>
      </c>
      <c r="E260" t="n">
        <v>0.446</v>
      </c>
    </row>
    <row r="261">
      <c r="A261" t="inlineStr">
        <is>
          <t>002054</t>
        </is>
      </c>
      <c r="B261" t="n">
        <v>0.0009199715537395657</v>
      </c>
      <c r="C261" t="n">
        <v>62.72600834492348</v>
      </c>
      <c r="D261" t="n">
        <v>8.254785714285715</v>
      </c>
      <c r="E261" t="n">
        <v>3.950571428571428</v>
      </c>
    </row>
    <row r="262">
      <c r="A262" t="inlineStr">
        <is>
          <t>600817</t>
        </is>
      </c>
      <c r="B262" t="n">
        <v>0.001844139307698559</v>
      </c>
      <c r="C262" t="n">
        <v>62.61306532663318</v>
      </c>
      <c r="D262" t="n">
        <v>12.77085714285714</v>
      </c>
      <c r="E262" t="n">
        <v>0.8227142857142857</v>
      </c>
    </row>
    <row r="263">
      <c r="A263" t="inlineStr">
        <is>
          <t>000591</t>
        </is>
      </c>
      <c r="B263" t="n">
        <v>0.001407733274652779</v>
      </c>
      <c r="C263" t="n">
        <v>62.17616580310881</v>
      </c>
      <c r="D263" t="n">
        <v>5.246571428571428</v>
      </c>
      <c r="E263" t="n">
        <v>6.6625</v>
      </c>
    </row>
    <row r="264">
      <c r="A264" t="inlineStr">
        <is>
          <t>002984</t>
        </is>
      </c>
      <c r="B264" t="n">
        <v>0.00767519249279023</v>
      </c>
      <c r="C264" t="n">
        <v>61.75824175824174</v>
      </c>
      <c r="D264" t="n">
        <v>26.84714285714286</v>
      </c>
      <c r="E264" t="n">
        <v>9.514571428571429</v>
      </c>
    </row>
    <row r="265">
      <c r="A265" t="inlineStr">
        <is>
          <t>300121</t>
        </is>
      </c>
      <c r="B265" t="n">
        <v>0.001168159853224102</v>
      </c>
      <c r="C265" t="n">
        <v>61.68122270742358</v>
      </c>
      <c r="D265" t="n">
        <v>10.99035714285714</v>
      </c>
      <c r="E265" t="n">
        <v>1.552142857142857</v>
      </c>
    </row>
    <row r="266">
      <c r="A266" t="inlineStr">
        <is>
          <t>000807</t>
        </is>
      </c>
      <c r="B266" t="n">
        <v>0.001611662216307903</v>
      </c>
      <c r="C266" t="n">
        <v>61.67471819645731</v>
      </c>
      <c r="D266" t="n">
        <v>6.980142857142856</v>
      </c>
      <c r="E266" t="n">
        <v>4.139071428571429</v>
      </c>
    </row>
    <row r="267">
      <c r="A267" t="inlineStr">
        <is>
          <t>300402</t>
        </is>
      </c>
      <c r="B267" t="n">
        <v>0.00727359136591928</v>
      </c>
      <c r="C267" t="n">
        <v>61.61616161616161</v>
      </c>
      <c r="D267" t="n">
        <v>16.48092857142857</v>
      </c>
      <c r="E267" t="n">
        <v>5.485428571428572</v>
      </c>
    </row>
    <row r="268">
      <c r="A268" t="inlineStr">
        <is>
          <t>688686</t>
        </is>
      </c>
      <c r="B268" t="n">
        <v>0.02314061721819299</v>
      </c>
      <c r="C268" t="n">
        <v>61.43911439114391</v>
      </c>
      <c r="D268" t="n">
        <v>322.875625</v>
      </c>
      <c r="E268" t="n">
        <v>11.2521875</v>
      </c>
    </row>
    <row r="269">
      <c r="A269" t="inlineStr">
        <is>
          <t>002074</t>
        </is>
      </c>
      <c r="B269" t="n">
        <v>0.009494448021098572</v>
      </c>
      <c r="C269" t="n">
        <v>61.42975893599338</v>
      </c>
      <c r="D269" t="n">
        <v>30.10221428571428</v>
      </c>
      <c r="E269" t="n">
        <v>4.191</v>
      </c>
    </row>
    <row r="270">
      <c r="A270" t="inlineStr">
        <is>
          <t>300589</t>
        </is>
      </c>
      <c r="B270" t="n">
        <v>0.01712367196482215</v>
      </c>
      <c r="C270" t="n">
        <v>60.39944903581267</v>
      </c>
      <c r="D270" t="n">
        <v>26.76014285714286</v>
      </c>
      <c r="E270" t="n">
        <v>16.74278571428571</v>
      </c>
    </row>
    <row r="271">
      <c r="A271" t="inlineStr">
        <is>
          <t>300062</t>
        </is>
      </c>
      <c r="B271" t="n">
        <v>0.01237630297355403</v>
      </c>
      <c r="C271" t="n">
        <v>60.10928961748632</v>
      </c>
      <c r="D271" t="n">
        <v>10.50764285714286</v>
      </c>
      <c r="E271" t="n">
        <v>15.97292857142858</v>
      </c>
    </row>
    <row r="272">
      <c r="A272" t="inlineStr">
        <is>
          <t>002254</t>
        </is>
      </c>
      <c r="B272" t="n">
        <v>0.0007469561772226352</v>
      </c>
      <c r="C272" t="n">
        <v>60.10174418604652</v>
      </c>
      <c r="D272" t="n">
        <v>15.891</v>
      </c>
      <c r="E272" t="n">
        <v>2.150357142857143</v>
      </c>
    </row>
    <row r="273">
      <c r="A273" t="inlineStr">
        <is>
          <t>600746</t>
        </is>
      </c>
      <c r="B273" t="n">
        <v>0.0009650155725696812</v>
      </c>
      <c r="C273" t="n">
        <v>59.97229916897508</v>
      </c>
      <c r="D273" t="n">
        <v>6.967285714285715</v>
      </c>
      <c r="E273" t="n">
        <v>2.6685</v>
      </c>
    </row>
    <row r="274">
      <c r="A274" t="inlineStr">
        <is>
          <t>002312</t>
        </is>
      </c>
      <c r="B274" t="n">
        <v>0.0004281801895591097</v>
      </c>
      <c r="C274" t="n">
        <v>59.96503496503498</v>
      </c>
      <c r="D274" t="n">
        <v>6.239428571428571</v>
      </c>
      <c r="E274" t="n">
        <v>2.182928571428572</v>
      </c>
    </row>
    <row r="275">
      <c r="A275" t="inlineStr">
        <is>
          <t>601965</t>
        </is>
      </c>
      <c r="B275" t="n">
        <v>0.002206123339388111</v>
      </c>
      <c r="C275" t="n">
        <v>59.94123408423111</v>
      </c>
      <c r="D275" t="n">
        <v>14.0385</v>
      </c>
      <c r="E275" t="n">
        <v>1.139642857142857</v>
      </c>
    </row>
    <row r="276">
      <c r="A276" t="inlineStr">
        <is>
          <t>002352</t>
        </is>
      </c>
      <c r="B276" t="n">
        <v>0.009960128932167406</v>
      </c>
      <c r="C276" t="n">
        <v>59.42028985507244</v>
      </c>
      <c r="D276" t="n">
        <v>83.09921428571428</v>
      </c>
      <c r="E276" t="n">
        <v>0.4505</v>
      </c>
    </row>
    <row r="277">
      <c r="A277" t="inlineStr">
        <is>
          <t>601995</t>
        </is>
      </c>
      <c r="B277" t="n">
        <v>0.00523320936707752</v>
      </c>
      <c r="C277" t="n">
        <v>59.28381962864719</v>
      </c>
      <c r="D277" t="n">
        <v>63.07400000000001</v>
      </c>
      <c r="E277" t="n">
        <v>17.28226666666666</v>
      </c>
    </row>
    <row r="278">
      <c r="A278" t="inlineStr">
        <is>
          <t>002597</t>
        </is>
      </c>
      <c r="B278" t="n">
        <v>0.005874109130740998</v>
      </c>
      <c r="C278" t="n">
        <v>59.27226300670285</v>
      </c>
      <c r="D278" t="n">
        <v>35.30407142857143</v>
      </c>
      <c r="E278" t="n">
        <v>1.095785714285714</v>
      </c>
    </row>
    <row r="279">
      <c r="A279" t="inlineStr">
        <is>
          <t>300347</t>
        </is>
      </c>
      <c r="B279" t="n">
        <v>0.04309533503209347</v>
      </c>
      <c r="C279" t="n">
        <v>59.0627678826555</v>
      </c>
      <c r="D279" t="n">
        <v>130.1995714285714</v>
      </c>
      <c r="E279" t="n">
        <v>1.181857142857143</v>
      </c>
    </row>
    <row r="280">
      <c r="A280" t="inlineStr">
        <is>
          <t>300618</t>
        </is>
      </c>
      <c r="B280" t="n">
        <v>0.01774512794460542</v>
      </c>
      <c r="C280" t="n">
        <v>59.02439024390242</v>
      </c>
      <c r="D280" t="n">
        <v>78.81964285714285</v>
      </c>
      <c r="E280" t="n">
        <v>6.007857142857143</v>
      </c>
    </row>
    <row r="281">
      <c r="A281" t="inlineStr">
        <is>
          <t>601702</t>
        </is>
      </c>
      <c r="B281" t="n">
        <v>0.0009760110477691387</v>
      </c>
      <c r="C281" t="n">
        <v>58.94538606403012</v>
      </c>
      <c r="D281" t="n">
        <v>7.477064220183485</v>
      </c>
      <c r="E281" t="n">
        <v>18.55706422018349</v>
      </c>
    </row>
    <row r="282">
      <c r="A282" t="inlineStr">
        <is>
          <t>300518</t>
        </is>
      </c>
      <c r="B282" t="n">
        <v>0.009553812366041685</v>
      </c>
      <c r="C282" t="n">
        <v>58.69242199108469</v>
      </c>
      <c r="D282" t="n">
        <v>37.41549999999999</v>
      </c>
      <c r="E282" t="n">
        <v>5.386642857142857</v>
      </c>
    </row>
    <row r="283">
      <c r="A283" t="inlineStr">
        <is>
          <t>601021</t>
        </is>
      </c>
      <c r="B283" t="n">
        <v>0.005784127768644697</v>
      </c>
      <c r="C283" t="n">
        <v>58.58872006180788</v>
      </c>
      <c r="D283" t="n">
        <v>48.97171428571428</v>
      </c>
      <c r="E283" t="n">
        <v>0.6340000000000001</v>
      </c>
    </row>
    <row r="284">
      <c r="A284" t="inlineStr">
        <is>
          <t>000780</t>
        </is>
      </c>
      <c r="B284" t="n">
        <v>0.0007397154469205012</v>
      </c>
      <c r="C284" t="n">
        <v>58.50622406639003</v>
      </c>
      <c r="D284" t="n">
        <v>3.039214285714286</v>
      </c>
      <c r="E284" t="n">
        <v>0.5070714285714286</v>
      </c>
    </row>
    <row r="285">
      <c r="A285" t="inlineStr">
        <is>
          <t>688116</t>
        </is>
      </c>
      <c r="B285" t="n">
        <v>0.01476430891281099</v>
      </c>
      <c r="C285" t="n">
        <v>58.21428571428571</v>
      </c>
      <c r="D285" t="n">
        <v>51.4965</v>
      </c>
      <c r="E285" t="n">
        <v>2.944642857142857</v>
      </c>
    </row>
    <row r="286">
      <c r="A286" t="inlineStr">
        <is>
          <t>603319</t>
        </is>
      </c>
      <c r="B286" t="n">
        <v>0.007102573801957805</v>
      </c>
      <c r="C286" t="n">
        <v>57.70642201834863</v>
      </c>
      <c r="D286" t="n">
        <v>36.64542857142857</v>
      </c>
      <c r="E286" t="n">
        <v>3.505571428571428</v>
      </c>
    </row>
    <row r="287">
      <c r="A287" t="inlineStr">
        <is>
          <t>300705</t>
        </is>
      </c>
      <c r="B287" t="n">
        <v>0.002314284528428511</v>
      </c>
      <c r="C287" t="n">
        <v>57.50145942790428</v>
      </c>
      <c r="D287" t="n">
        <v>23.233</v>
      </c>
      <c r="E287" t="n">
        <v>3.130357142857143</v>
      </c>
    </row>
    <row r="288">
      <c r="A288" t="inlineStr">
        <is>
          <t>002206</t>
        </is>
      </c>
      <c r="B288" t="n">
        <v>0.000192055532419497</v>
      </c>
      <c r="C288" t="n">
        <v>57.18390804597699</v>
      </c>
      <c r="D288" t="n">
        <v>4.049928571428572</v>
      </c>
      <c r="E288" t="n">
        <v>1.724642857142857</v>
      </c>
    </row>
    <row r="289">
      <c r="A289" t="inlineStr">
        <is>
          <t>000589</t>
        </is>
      </c>
      <c r="B289" t="n">
        <v>0.0005629616500900529</v>
      </c>
      <c r="C289" t="n">
        <v>57.17131474103587</v>
      </c>
      <c r="D289" t="n">
        <v>6.353571428571429</v>
      </c>
      <c r="E289" t="n">
        <v>3.389071428571429</v>
      </c>
    </row>
    <row r="290">
      <c r="A290" t="inlineStr">
        <is>
          <t>600844</t>
        </is>
      </c>
      <c r="B290" t="n">
        <v>0.001146480904691939</v>
      </c>
      <c r="C290" t="n">
        <v>56.85714285714288</v>
      </c>
      <c r="D290" t="n">
        <v>3.625285714285715</v>
      </c>
      <c r="E290" t="n">
        <v>4.374785714285714</v>
      </c>
    </row>
    <row r="291">
      <c r="A291" t="inlineStr">
        <is>
          <t>600036</t>
        </is>
      </c>
      <c r="B291" t="n">
        <v>0.005383541326925961</v>
      </c>
      <c r="C291" t="n">
        <v>56.64739884393064</v>
      </c>
      <c r="D291" t="n">
        <v>42.587</v>
      </c>
      <c r="E291" t="n">
        <v>0.3224285714285715</v>
      </c>
    </row>
    <row r="292">
      <c r="A292" t="inlineStr">
        <is>
          <t>603806</t>
        </is>
      </c>
      <c r="B292" t="n">
        <v>0.0131464192959769</v>
      </c>
      <c r="C292" t="n">
        <v>56.49586776859505</v>
      </c>
      <c r="D292" t="n">
        <v>78.61121428571428</v>
      </c>
      <c r="E292" t="n">
        <v>0.6864285714285714</v>
      </c>
    </row>
    <row r="293">
      <c r="A293" t="inlineStr">
        <is>
          <t>002730</t>
        </is>
      </c>
      <c r="B293" t="n">
        <v>0.001348963080699674</v>
      </c>
      <c r="C293" t="n">
        <v>56.0344827586207</v>
      </c>
      <c r="D293" t="n">
        <v>11.72457142857143</v>
      </c>
      <c r="E293" t="n">
        <v>2.751999999999999</v>
      </c>
    </row>
    <row r="294">
      <c r="A294" t="inlineStr">
        <is>
          <t>002532</t>
        </is>
      </c>
      <c r="B294" t="n">
        <v>0.0007003147536862958</v>
      </c>
      <c r="C294" t="n">
        <v>55.99489795918369</v>
      </c>
      <c r="D294" t="n">
        <v>7.887142857142858</v>
      </c>
      <c r="E294" t="n">
        <v>3.199857142857143</v>
      </c>
    </row>
    <row r="295">
      <c r="A295" t="inlineStr">
        <is>
          <t>000858</t>
        </is>
      </c>
      <c r="B295" t="n">
        <v>0.03416016174338689</v>
      </c>
      <c r="C295" t="n">
        <v>55.44962510551667</v>
      </c>
      <c r="D295" t="n">
        <v>257.5666428571429</v>
      </c>
      <c r="E295" t="n">
        <v>0.5413571428571428</v>
      </c>
    </row>
    <row r="296">
      <c r="A296" t="inlineStr">
        <is>
          <t>002541</t>
        </is>
      </c>
      <c r="B296" t="n">
        <v>0.00547381391045399</v>
      </c>
      <c r="C296" t="n">
        <v>55.32335498446768</v>
      </c>
      <c r="D296" t="n">
        <v>42.98707142857143</v>
      </c>
      <c r="E296" t="n">
        <v>2.139714285714286</v>
      </c>
    </row>
    <row r="297">
      <c r="A297" t="inlineStr">
        <is>
          <t>603882</t>
        </is>
      </c>
      <c r="B297" t="n">
        <v>0.03523347022565622</v>
      </c>
      <c r="C297" t="n">
        <v>55.31472359058567</v>
      </c>
      <c r="D297" t="n">
        <v>112.0041428571429</v>
      </c>
      <c r="E297" t="n">
        <v>1.4655</v>
      </c>
    </row>
    <row r="298">
      <c r="A298" t="inlineStr">
        <is>
          <t>300623</t>
        </is>
      </c>
      <c r="B298" t="n">
        <v>0.01331589788451259</v>
      </c>
      <c r="C298" t="n">
        <v>55.21425862722791</v>
      </c>
      <c r="D298" t="n">
        <v>40.4495</v>
      </c>
      <c r="E298" t="n">
        <v>6.386285714285715</v>
      </c>
    </row>
    <row r="299">
      <c r="A299" t="inlineStr">
        <is>
          <t>000817</t>
        </is>
      </c>
      <c r="B299" t="n">
        <v>0.001067636894034769</v>
      </c>
      <c r="C299" t="n">
        <v>55.14184397163122</v>
      </c>
      <c r="D299" t="n">
        <v>7.004071428571428</v>
      </c>
      <c r="E299" t="n">
        <v>0</v>
      </c>
    </row>
    <row r="300">
      <c r="A300" t="inlineStr">
        <is>
          <t>600316</t>
        </is>
      </c>
      <c r="B300" t="n">
        <v>0.01102028639651543</v>
      </c>
      <c r="C300" t="n">
        <v>54.46855461566751</v>
      </c>
      <c r="D300" t="n">
        <v>38.79621428571428</v>
      </c>
      <c r="E300" t="n">
        <v>4.504357142857143</v>
      </c>
    </row>
    <row r="301">
      <c r="A301" t="inlineStr">
        <is>
          <t>600754</t>
        </is>
      </c>
      <c r="B301" t="n">
        <v>0.004451813607434143</v>
      </c>
      <c r="C301" t="n">
        <v>54.46071904127832</v>
      </c>
      <c r="D301" t="n">
        <v>46.44507142857143</v>
      </c>
      <c r="E301" t="n">
        <v>0.7294285714285714</v>
      </c>
    </row>
    <row r="302">
      <c r="A302" t="inlineStr">
        <is>
          <t>002360</t>
        </is>
      </c>
      <c r="B302" t="n">
        <v>0.000929739906415114</v>
      </c>
      <c r="C302" t="n">
        <v>54.38871473354232</v>
      </c>
      <c r="D302" t="n">
        <v>7.216285714285714</v>
      </c>
      <c r="E302" t="n">
        <v>3.936357142857142</v>
      </c>
    </row>
    <row r="303">
      <c r="A303" t="inlineStr">
        <is>
          <t>300001</t>
        </is>
      </c>
      <c r="B303" t="n">
        <v>0.01161962314601092</v>
      </c>
      <c r="C303" t="n">
        <v>54.34255215914605</v>
      </c>
      <c r="D303" t="n">
        <v>24.87642857142857</v>
      </c>
      <c r="E303" t="n">
        <v>2.690214285714286</v>
      </c>
    </row>
    <row r="304">
      <c r="A304" t="inlineStr">
        <is>
          <t>603127</t>
        </is>
      </c>
      <c r="B304" t="n">
        <v>0.02569842040457493</v>
      </c>
      <c r="C304" t="n">
        <v>54.30181856854195</v>
      </c>
      <c r="D304" t="n">
        <v>106.1097857142857</v>
      </c>
      <c r="E304" t="n">
        <v>1.336285714285714</v>
      </c>
    </row>
    <row r="305">
      <c r="A305" t="inlineStr">
        <is>
          <t>002991</t>
        </is>
      </c>
      <c r="B305" t="n">
        <v>0.02803749010092651</v>
      </c>
      <c r="C305" t="n">
        <v>54.25550976527504</v>
      </c>
      <c r="D305" t="n">
        <v>104.6892592592593</v>
      </c>
      <c r="E305" t="n">
        <v>7.665999999999999</v>
      </c>
    </row>
    <row r="306">
      <c r="A306" t="inlineStr">
        <is>
          <t>002001</t>
        </is>
      </c>
      <c r="B306" t="n">
        <v>0.002980785845723552</v>
      </c>
      <c r="C306" t="n">
        <v>54.22066549912434</v>
      </c>
      <c r="D306" t="n">
        <v>32.87257142857143</v>
      </c>
      <c r="E306" t="n">
        <v>1.180571428571429</v>
      </c>
    </row>
    <row r="307">
      <c r="A307" t="inlineStr">
        <is>
          <t>300945</t>
        </is>
      </c>
      <c r="B307" t="n">
        <v>0.005930407920768896</v>
      </c>
      <c r="C307" t="n">
        <v>54.01459854014596</v>
      </c>
      <c r="D307" t="n">
        <v>30.5075</v>
      </c>
      <c r="E307" t="n">
        <v>65.325</v>
      </c>
    </row>
    <row r="308">
      <c r="A308" t="inlineStr">
        <is>
          <t>000713</t>
        </is>
      </c>
      <c r="B308" t="n">
        <v>0.002633414453784595</v>
      </c>
      <c r="C308" t="n">
        <v>53.90835579514823</v>
      </c>
      <c r="D308" t="n">
        <v>12.24064285714286</v>
      </c>
      <c r="E308" t="n">
        <v>10.4745</v>
      </c>
    </row>
    <row r="309">
      <c r="A309" t="inlineStr">
        <is>
          <t>002088</t>
        </is>
      </c>
      <c r="B309" t="n">
        <v>0.001236929505978169</v>
      </c>
      <c r="C309" t="n">
        <v>53.68098159509203</v>
      </c>
      <c r="D309" t="n">
        <v>11.32192857142857</v>
      </c>
      <c r="E309" t="n">
        <v>2.050357142857143</v>
      </c>
    </row>
    <row r="310">
      <c r="A310" t="inlineStr">
        <is>
          <t>300733</t>
        </is>
      </c>
      <c r="B310" t="n">
        <v>0.006220092462784797</v>
      </c>
      <c r="C310" t="n">
        <v>53.23475046210719</v>
      </c>
      <c r="D310" t="n">
        <v>19.07</v>
      </c>
      <c r="E310" t="n">
        <v>12.15571428571428</v>
      </c>
    </row>
    <row r="311">
      <c r="A311" t="inlineStr">
        <is>
          <t>600230</t>
        </is>
      </c>
      <c r="B311" t="n">
        <v>0.001260138669581707</v>
      </c>
      <c r="C311" t="n">
        <v>53.07017543859651</v>
      </c>
      <c r="D311" t="n">
        <v>10.29078571428571</v>
      </c>
      <c r="E311" t="n">
        <v>2.771857142857142</v>
      </c>
    </row>
    <row r="312">
      <c r="A312" t="inlineStr">
        <is>
          <t>300035</t>
        </is>
      </c>
      <c r="B312" t="n">
        <v>0.001952609341789214</v>
      </c>
      <c r="C312" t="n">
        <v>53.06905370843991</v>
      </c>
      <c r="D312" t="n">
        <v>10.79771428571429</v>
      </c>
      <c r="E312" t="n">
        <v>5.414142857142857</v>
      </c>
    </row>
    <row r="313">
      <c r="A313" t="inlineStr">
        <is>
          <t>300408</t>
        </is>
      </c>
      <c r="B313" t="n">
        <v>0.005192383534529578</v>
      </c>
      <c r="C313" t="n">
        <v>53.03825956489121</v>
      </c>
      <c r="D313" t="n">
        <v>32.78471428571428</v>
      </c>
      <c r="E313" t="n">
        <v>1.112071428571429</v>
      </c>
    </row>
    <row r="314">
      <c r="A314" t="inlineStr">
        <is>
          <t>600497</t>
        </is>
      </c>
      <c r="B314" t="n">
        <v>0.0003879486680608406</v>
      </c>
      <c r="C314" t="n">
        <v>53.02663438256661</v>
      </c>
      <c r="D314" t="n">
        <v>4.424214285714286</v>
      </c>
      <c r="E314" t="n">
        <v>1.595</v>
      </c>
    </row>
    <row r="315">
      <c r="A315" t="inlineStr">
        <is>
          <t>601225</t>
        </is>
      </c>
      <c r="B315" t="n">
        <v>0.0008442851015102139</v>
      </c>
      <c r="C315" t="n">
        <v>52.89672544080604</v>
      </c>
      <c r="D315" t="n">
        <v>9.313357142857143</v>
      </c>
      <c r="E315" t="n">
        <v>0.5157857142857143</v>
      </c>
    </row>
    <row r="316">
      <c r="A316" t="inlineStr">
        <is>
          <t>300151</t>
        </is>
      </c>
      <c r="B316" t="n">
        <v>0.002875703636118632</v>
      </c>
      <c r="C316" t="n">
        <v>52.41889584519066</v>
      </c>
      <c r="D316" t="n">
        <v>24.55642857142857</v>
      </c>
      <c r="E316" t="n">
        <v>2.246</v>
      </c>
    </row>
    <row r="317">
      <c r="A317" t="inlineStr">
        <is>
          <t>688208</t>
        </is>
      </c>
      <c r="B317" t="n">
        <v>0.006112022737082801</v>
      </c>
      <c r="C317" t="n">
        <v>52.32142857142856</v>
      </c>
      <c r="D317" t="n">
        <v>69.23842857142859</v>
      </c>
      <c r="E317" t="n">
        <v>2.799428571428571</v>
      </c>
    </row>
    <row r="318">
      <c r="A318" t="inlineStr">
        <is>
          <t>002304</t>
        </is>
      </c>
      <c r="B318" t="n">
        <v>0.05525492868814394</v>
      </c>
      <c r="C318" t="n">
        <v>52.05163669893962</v>
      </c>
      <c r="D318" t="n">
        <v>173.193</v>
      </c>
      <c r="E318" t="n">
        <v>0.7569999999999999</v>
      </c>
    </row>
    <row r="319">
      <c r="A319" t="inlineStr">
        <is>
          <t>002378</t>
        </is>
      </c>
      <c r="B319" t="n">
        <v>0.000276242032976014</v>
      </c>
      <c r="C319" t="n">
        <v>51.6</v>
      </c>
      <c r="D319" t="n">
        <v>5.306357142857142</v>
      </c>
      <c r="E319" t="n">
        <v>2.381428571428571</v>
      </c>
    </row>
    <row r="320">
      <c r="A320" t="inlineStr">
        <is>
          <t>600997</t>
        </is>
      </c>
      <c r="B320" t="n">
        <v>0.0006021310469355456</v>
      </c>
      <c r="C320" t="n">
        <v>51.53846153846153</v>
      </c>
      <c r="D320" t="n">
        <v>5.596285714285714</v>
      </c>
      <c r="E320" t="n">
        <v>1.387857142857143</v>
      </c>
    </row>
    <row r="321">
      <c r="A321" t="inlineStr">
        <is>
          <t>002833</t>
        </is>
      </c>
      <c r="B321" t="n">
        <v>0.003310899906322798</v>
      </c>
      <c r="C321" t="n">
        <v>51.35766423357666</v>
      </c>
      <c r="D321" t="n">
        <v>41.91242857142857</v>
      </c>
      <c r="E321" t="n">
        <v>1.771285714285714</v>
      </c>
    </row>
    <row r="322">
      <c r="A322" t="inlineStr">
        <is>
          <t>600481</t>
        </is>
      </c>
      <c r="B322" t="n">
        <v>0.000569648990853732</v>
      </c>
      <c r="C322" t="n">
        <v>50.98684210526314</v>
      </c>
      <c r="D322" t="n">
        <v>3.8055</v>
      </c>
      <c r="E322" t="n">
        <v>2.615428571428571</v>
      </c>
    </row>
    <row r="323">
      <c r="A323" t="inlineStr">
        <is>
          <t>603338</t>
        </is>
      </c>
      <c r="B323" t="n">
        <v>0.006442130732200532</v>
      </c>
      <c r="C323" t="n">
        <v>50.94798249878465</v>
      </c>
      <c r="D323" t="n">
        <v>103.7701428571429</v>
      </c>
      <c r="E323" t="n">
        <v>0.5857857142857142</v>
      </c>
    </row>
    <row r="324">
      <c r="A324" t="inlineStr">
        <is>
          <t>000893</t>
        </is>
      </c>
      <c r="B324" t="n">
        <v>0.0005744333334111052</v>
      </c>
      <c r="C324" t="n">
        <v>50.64599483204135</v>
      </c>
      <c r="D324" t="n">
        <v>8.747000000000002</v>
      </c>
      <c r="E324" t="n">
        <v>2.152</v>
      </c>
    </row>
    <row r="325">
      <c r="A325" t="inlineStr">
        <is>
          <t>002372</t>
        </is>
      </c>
      <c r="B325" t="n">
        <v>0.00271309268837906</v>
      </c>
      <c r="C325" t="n">
        <v>50.47759000734755</v>
      </c>
      <c r="D325" t="n">
        <v>17.37078571428571</v>
      </c>
      <c r="E325" t="n">
        <v>0.7348571428571429</v>
      </c>
    </row>
    <row r="326">
      <c r="A326" t="inlineStr">
        <is>
          <t>603583</t>
        </is>
      </c>
      <c r="B326" t="n">
        <v>0.009075576786204562</v>
      </c>
      <c r="C326" t="n">
        <v>50.45421511627908</v>
      </c>
      <c r="D326" t="n">
        <v>72.36235714285714</v>
      </c>
      <c r="E326" t="n">
        <v>1.404857142857143</v>
      </c>
    </row>
    <row r="327">
      <c r="A327" t="inlineStr">
        <is>
          <t>600842</t>
        </is>
      </c>
      <c r="B327" t="n">
        <v>0.001284400873006089</v>
      </c>
      <c r="C327" t="n">
        <v>50.43103448275863</v>
      </c>
      <c r="D327" t="n">
        <v>12.33264285714286</v>
      </c>
      <c r="E327" t="n">
        <v>0</v>
      </c>
    </row>
    <row r="328">
      <c r="A328" t="inlineStr">
        <is>
          <t>000798</t>
        </is>
      </c>
      <c r="B328" t="n">
        <v>0.003446783860599198</v>
      </c>
      <c r="C328" t="n">
        <v>49.8371335504886</v>
      </c>
      <c r="D328" t="n">
        <v>8.15292857142857</v>
      </c>
      <c r="E328" t="n">
        <v>5.759</v>
      </c>
    </row>
    <row r="329">
      <c r="A329" t="inlineStr">
        <is>
          <t>600532</t>
        </is>
      </c>
      <c r="B329" t="n">
        <v>0.0018024497877517</v>
      </c>
      <c r="C329" t="n">
        <v>49.75657254138268</v>
      </c>
      <c r="D329" t="n">
        <v>11.82364285714286</v>
      </c>
      <c r="E329" t="n">
        <v>1.336071428571429</v>
      </c>
    </row>
    <row r="330">
      <c r="A330" t="inlineStr">
        <is>
          <t>600885</t>
        </is>
      </c>
      <c r="B330" t="n">
        <v>0.003827051589037826</v>
      </c>
      <c r="C330" t="n">
        <v>49.36034115138592</v>
      </c>
      <c r="D330" t="n">
        <v>50.39864285714285</v>
      </c>
      <c r="E330" t="n">
        <v>1.134714285714286</v>
      </c>
    </row>
    <row r="331">
      <c r="A331" t="inlineStr">
        <is>
          <t>600591</t>
        </is>
      </c>
      <c r="B331" t="n">
        <v>0.0003484710437612767</v>
      </c>
      <c r="C331" t="n">
        <v>49.28131416837782</v>
      </c>
      <c r="D331" t="n">
        <v>6.381928571428571</v>
      </c>
      <c r="E331" t="n">
        <v>0</v>
      </c>
    </row>
    <row r="332">
      <c r="A332" t="inlineStr">
        <is>
          <t>603906</t>
        </is>
      </c>
      <c r="B332" t="n">
        <v>0.001942995636847472</v>
      </c>
      <c r="C332" t="n">
        <v>49.21182266009851</v>
      </c>
      <c r="D332" t="n">
        <v>27.67878571428571</v>
      </c>
      <c r="E332" t="n">
        <v>2.010785714285714</v>
      </c>
    </row>
    <row r="333">
      <c r="A333" t="inlineStr">
        <is>
          <t>600616</t>
        </is>
      </c>
      <c r="B333" t="n">
        <v>0.00473367094088681</v>
      </c>
      <c r="C333" t="n">
        <v>49.14163090128756</v>
      </c>
      <c r="D333" t="n">
        <v>6.456999999999999</v>
      </c>
      <c r="E333" t="n">
        <v>5.011285714285715</v>
      </c>
    </row>
    <row r="334">
      <c r="A334" t="inlineStr">
        <is>
          <t>600141</t>
        </is>
      </c>
      <c r="B334" t="n">
        <v>0.0007134212826654198</v>
      </c>
      <c r="C334" t="n">
        <v>49.0276356192426</v>
      </c>
      <c r="D334" t="n">
        <v>11.70678571428571</v>
      </c>
      <c r="E334" t="n">
        <v>2.990714285714286</v>
      </c>
    </row>
    <row r="335">
      <c r="A335" t="inlineStr">
        <is>
          <t>300390</t>
        </is>
      </c>
      <c r="B335" t="n">
        <v>0.006832693365648639</v>
      </c>
      <c r="C335" t="n">
        <v>49.01492537313435</v>
      </c>
      <c r="D335" t="n">
        <v>19.63464285714286</v>
      </c>
      <c r="E335" t="n">
        <v>5.445357142857143</v>
      </c>
    </row>
    <row r="336">
      <c r="A336" t="inlineStr">
        <is>
          <t>002172</t>
        </is>
      </c>
      <c r="B336" t="n">
        <v>0.0002097300648654524</v>
      </c>
      <c r="C336" t="n">
        <v>48.84615384615385</v>
      </c>
      <c r="D336" t="n">
        <v>2.950714285714286</v>
      </c>
      <c r="E336" t="n">
        <v>4.284142857142857</v>
      </c>
    </row>
    <row r="337">
      <c r="A337" t="inlineStr">
        <is>
          <t>300782</t>
        </is>
      </c>
      <c r="B337" t="n">
        <v>0.1572533961106204</v>
      </c>
      <c r="C337" t="n">
        <v>48.82571075401732</v>
      </c>
      <c r="D337" t="n">
        <v>501.465</v>
      </c>
      <c r="E337" t="n">
        <v>2.355357142857143</v>
      </c>
    </row>
    <row r="338">
      <c r="A338" t="inlineStr">
        <is>
          <t>002998</t>
        </is>
      </c>
      <c r="B338" t="n">
        <v>0.0007012228073918986</v>
      </c>
      <c r="C338" t="n">
        <v>48.81235154394299</v>
      </c>
      <c r="D338" t="n">
        <v>9.795684210526316</v>
      </c>
      <c r="E338" t="n">
        <v>13.36484210526316</v>
      </c>
    </row>
    <row r="339">
      <c r="A339" t="inlineStr">
        <is>
          <t>002572</t>
        </is>
      </c>
      <c r="B339" t="n">
        <v>0.002438817968893346</v>
      </c>
      <c r="C339" t="n">
        <v>48.75996457041632</v>
      </c>
      <c r="D339" t="n">
        <v>27.60014285714285</v>
      </c>
      <c r="E339" t="n">
        <v>1.982642857142858</v>
      </c>
    </row>
    <row r="340">
      <c r="A340" t="inlineStr">
        <is>
          <t>300073</t>
        </is>
      </c>
      <c r="B340" t="n">
        <v>0.01319572213558315</v>
      </c>
      <c r="C340" t="n">
        <v>48.72471416007036</v>
      </c>
      <c r="D340" t="n">
        <v>48.72785714285714</v>
      </c>
      <c r="E340" t="n">
        <v>3.906571428571428</v>
      </c>
    </row>
    <row r="341">
      <c r="A341" t="inlineStr">
        <is>
          <t>002288</t>
        </is>
      </c>
      <c r="B341" t="n">
        <v>0.001208273540157085</v>
      </c>
      <c r="C341" t="n">
        <v>48.69402985074625</v>
      </c>
      <c r="D341" t="n">
        <v>7.596642857142857</v>
      </c>
      <c r="E341" t="n">
        <v>5.024714285714286</v>
      </c>
    </row>
    <row r="342">
      <c r="A342" t="inlineStr">
        <is>
          <t>002484</t>
        </is>
      </c>
      <c r="B342" t="n">
        <v>0.000306407289923735</v>
      </c>
      <c r="C342" t="n">
        <v>48.66666666666668</v>
      </c>
      <c r="D342" t="n">
        <v>10.73421428571429</v>
      </c>
      <c r="E342" t="n">
        <v>1.973</v>
      </c>
    </row>
    <row r="343">
      <c r="A343" t="inlineStr">
        <is>
          <t>688200</t>
        </is>
      </c>
      <c r="B343" t="n">
        <v>0.07052251793740597</v>
      </c>
      <c r="C343" t="n">
        <v>48.6</v>
      </c>
      <c r="D343" t="n">
        <v>308.6287142857143</v>
      </c>
      <c r="E343" t="n">
        <v>4.627428571428571</v>
      </c>
    </row>
    <row r="344">
      <c r="A344" t="inlineStr">
        <is>
          <t>600884</t>
        </is>
      </c>
      <c r="B344" t="n">
        <v>0.003232886170680608</v>
      </c>
      <c r="C344" t="n">
        <v>48.57405703771849</v>
      </c>
      <c r="D344" t="n">
        <v>13.73292857142857</v>
      </c>
      <c r="E344" t="n">
        <v>2.830714285714286</v>
      </c>
    </row>
    <row r="345">
      <c r="A345" t="inlineStr">
        <is>
          <t>600792</t>
        </is>
      </c>
      <c r="B345" t="n">
        <v>0.0002901286342480491</v>
      </c>
      <c r="C345" t="n">
        <v>48.52459016393445</v>
      </c>
      <c r="D345" t="n">
        <v>3.302071428571429</v>
      </c>
      <c r="E345" t="n">
        <v>2.090785714285714</v>
      </c>
    </row>
    <row r="346">
      <c r="A346" t="inlineStr">
        <is>
          <t>000830</t>
        </is>
      </c>
      <c r="B346" t="n">
        <v>0.002208038012220253</v>
      </c>
      <c r="C346" t="n">
        <v>48.46086191732631</v>
      </c>
      <c r="D346" t="n">
        <v>11.64057142857143</v>
      </c>
      <c r="E346" t="n">
        <v>3.095071428571429</v>
      </c>
    </row>
    <row r="347">
      <c r="A347" t="inlineStr">
        <is>
          <t>000683</t>
        </is>
      </c>
      <c r="B347" t="n">
        <v>0.0001745233546344826</v>
      </c>
      <c r="C347" t="n">
        <v>48.08743169398906</v>
      </c>
      <c r="D347" t="n">
        <v>2.285928571428572</v>
      </c>
      <c r="E347" t="n">
        <v>2.077</v>
      </c>
    </row>
    <row r="348">
      <c r="A348" t="inlineStr">
        <is>
          <t>300725</t>
        </is>
      </c>
      <c r="B348" t="n">
        <v>0.02445941969368729</v>
      </c>
      <c r="C348" t="n">
        <v>47.95833333333335</v>
      </c>
      <c r="D348" t="n">
        <v>135.3529285714286</v>
      </c>
      <c r="E348" t="n">
        <v>1.964857142857143</v>
      </c>
    </row>
    <row r="349">
      <c r="A349" t="inlineStr">
        <is>
          <t>601208</t>
        </is>
      </c>
      <c r="B349" t="n">
        <v>0.0009610375177719488</v>
      </c>
      <c r="C349" t="n">
        <v>47.90919952210277</v>
      </c>
      <c r="D349" t="n">
        <v>10.091</v>
      </c>
      <c r="E349" t="n">
        <v>1.852714285714286</v>
      </c>
    </row>
    <row r="350">
      <c r="A350" t="inlineStr">
        <is>
          <t>600406</t>
        </is>
      </c>
      <c r="B350" t="n">
        <v>0.003822779871903009</v>
      </c>
      <c r="C350" t="n">
        <v>47.87183165949307</v>
      </c>
      <c r="D350" t="n">
        <v>23.79278571428572</v>
      </c>
      <c r="E350" t="n">
        <v>0.6127857142857144</v>
      </c>
    </row>
    <row r="351">
      <c r="A351" t="inlineStr">
        <is>
          <t>000727</t>
        </is>
      </c>
      <c r="B351" t="n">
        <v>9.887308453676913e-05</v>
      </c>
      <c r="C351" t="n">
        <v>47.80219780219779</v>
      </c>
      <c r="D351" t="n">
        <v>2.424928571428572</v>
      </c>
      <c r="E351" t="n">
        <v>1.261142857142857</v>
      </c>
    </row>
    <row r="352">
      <c r="A352" t="inlineStr">
        <is>
          <t>002179</t>
        </is>
      </c>
      <c r="B352" t="n">
        <v>0.0173038355907296</v>
      </c>
      <c r="C352" t="n">
        <v>47.71699819168171</v>
      </c>
      <c r="D352" t="n">
        <v>58.56571428571429</v>
      </c>
      <c r="E352" t="n">
        <v>1.020285714285714</v>
      </c>
    </row>
    <row r="353">
      <c r="A353" t="inlineStr">
        <is>
          <t>002311</t>
        </is>
      </c>
      <c r="B353" t="n">
        <v>0.004171551936176933</v>
      </c>
      <c r="C353" t="n">
        <v>47.63128901946383</v>
      </c>
      <c r="D353" t="n">
        <v>64.37421428571429</v>
      </c>
      <c r="E353" t="n">
        <v>0.5482857142857143</v>
      </c>
    </row>
    <row r="354">
      <c r="A354" t="inlineStr">
        <is>
          <t>000338</t>
        </is>
      </c>
      <c r="B354" t="n">
        <v>0.002553946557840776</v>
      </c>
      <c r="C354" t="n">
        <v>47.58663366336635</v>
      </c>
      <c r="D354" t="n">
        <v>16.9615</v>
      </c>
      <c r="E354" t="n">
        <v>1.574428571428572</v>
      </c>
    </row>
    <row r="355">
      <c r="A355" t="inlineStr">
        <is>
          <t>300549</t>
        </is>
      </c>
      <c r="B355" t="n">
        <v>0.01508673506172476</v>
      </c>
      <c r="C355" t="n">
        <v>47.55892255892255</v>
      </c>
      <c r="D355" t="n">
        <v>19.81428571428571</v>
      </c>
      <c r="E355" t="n">
        <v>7.380571428571429</v>
      </c>
    </row>
    <row r="356">
      <c r="A356" t="inlineStr">
        <is>
          <t>002539</t>
        </is>
      </c>
      <c r="B356" t="n">
        <v>0.0006912395228641427</v>
      </c>
      <c r="C356" t="n">
        <v>47.54768392370572</v>
      </c>
      <c r="D356" t="n">
        <v>7.730285714285714</v>
      </c>
      <c r="E356" t="n">
        <v>2.232428571428572</v>
      </c>
    </row>
    <row r="357">
      <c r="A357" t="inlineStr">
        <is>
          <t>000659</t>
        </is>
      </c>
      <c r="B357" t="n">
        <v>0.0004531894383194975</v>
      </c>
      <c r="C357" t="n">
        <v>47.52851711026616</v>
      </c>
      <c r="D357" t="n">
        <v>2.749142857142857</v>
      </c>
      <c r="E357" t="n">
        <v>1.257642857142857</v>
      </c>
    </row>
    <row r="358">
      <c r="A358" t="inlineStr">
        <is>
          <t>300285</t>
        </is>
      </c>
      <c r="B358" t="n">
        <v>0.003701565975199613</v>
      </c>
      <c r="C358" t="n">
        <v>47.41128563118091</v>
      </c>
      <c r="D358" t="n">
        <v>42.01535714285714</v>
      </c>
      <c r="E358" t="n">
        <v>1.576357142857143</v>
      </c>
    </row>
    <row r="359">
      <c r="A359" t="inlineStr">
        <is>
          <t>600761</t>
        </is>
      </c>
      <c r="B359" t="n">
        <v>0.001139386333997362</v>
      </c>
      <c r="C359" t="n">
        <v>47.37864077669902</v>
      </c>
      <c r="D359" t="n">
        <v>13.78121428571428</v>
      </c>
      <c r="E359" t="n">
        <v>1.337071428571428</v>
      </c>
    </row>
    <row r="360">
      <c r="A360" t="inlineStr">
        <is>
          <t>300327</t>
        </is>
      </c>
      <c r="B360" t="n">
        <v>0.001313397786194463</v>
      </c>
      <c r="C360" t="n">
        <v>47.34133790737567</v>
      </c>
      <c r="D360" t="n">
        <v>35.7755</v>
      </c>
      <c r="E360" t="n">
        <v>3.59557142857143</v>
      </c>
    </row>
    <row r="361">
      <c r="A361" t="inlineStr">
        <is>
          <t>002285</t>
        </is>
      </c>
      <c r="B361" t="n">
        <v>0.001076023331151786</v>
      </c>
      <c r="C361" t="n">
        <v>47.31543624161072</v>
      </c>
      <c r="D361" t="n">
        <v>5.111785714285714</v>
      </c>
      <c r="E361" t="n">
        <v>1.994</v>
      </c>
    </row>
    <row r="362">
      <c r="A362" t="inlineStr">
        <is>
          <t>300708</t>
        </is>
      </c>
      <c r="B362" t="n">
        <v>0.01304802423206757</v>
      </c>
      <c r="C362" t="n">
        <v>47.30290456431534</v>
      </c>
      <c r="D362" t="n">
        <v>26.01785714285714</v>
      </c>
      <c r="E362" t="n">
        <v>15.60364285714286</v>
      </c>
    </row>
    <row r="363">
      <c r="A363" t="inlineStr">
        <is>
          <t>300037</t>
        </is>
      </c>
      <c r="B363" t="n">
        <v>0.02649281065618493</v>
      </c>
      <c r="C363" t="n">
        <v>47.17403469501959</v>
      </c>
      <c r="D363" t="n">
        <v>75.9105</v>
      </c>
      <c r="E363" t="n">
        <v>2.978857142857143</v>
      </c>
    </row>
    <row r="364">
      <c r="A364" t="inlineStr">
        <is>
          <t>603195</t>
        </is>
      </c>
      <c r="B364" t="n">
        <v>0.03083680503963637</v>
      </c>
      <c r="C364" t="n">
        <v>47.07283866575902</v>
      </c>
      <c r="D364" t="n">
        <v>187.1280714285714</v>
      </c>
      <c r="E364" t="n">
        <v>3.113928571428572</v>
      </c>
    </row>
    <row r="365">
      <c r="A365" t="inlineStr">
        <is>
          <t>002617</t>
        </is>
      </c>
      <c r="B365" t="n">
        <v>0.0007728849046003795</v>
      </c>
      <c r="C365" t="n">
        <v>47.01348747591521</v>
      </c>
      <c r="D365" t="n">
        <v>7.550714285714285</v>
      </c>
      <c r="E365" t="n">
        <v>8.449214285714286</v>
      </c>
    </row>
    <row r="366">
      <c r="A366" t="inlineStr">
        <is>
          <t>300461</t>
        </is>
      </c>
      <c r="B366" t="n">
        <v>0.001831425933149955</v>
      </c>
      <c r="C366" t="n">
        <v>46.99140401146131</v>
      </c>
      <c r="D366" t="n">
        <v>20.85521428571429</v>
      </c>
      <c r="E366" t="n">
        <v>7.867999999999999</v>
      </c>
    </row>
    <row r="367">
      <c r="A367" t="inlineStr">
        <is>
          <t>603259</t>
        </is>
      </c>
      <c r="B367" t="n">
        <v>0.03297879026027974</v>
      </c>
      <c r="C367" t="n">
        <v>46.94068192433445</v>
      </c>
      <c r="D367" t="n">
        <v>121.1042857142857</v>
      </c>
      <c r="E367" t="n">
        <v>1.0115</v>
      </c>
    </row>
    <row r="368">
      <c r="A368" t="inlineStr">
        <is>
          <t>600696</t>
        </is>
      </c>
      <c r="B368" t="n">
        <v>0.002176362264564479</v>
      </c>
      <c r="C368" t="n">
        <v>46.78436317780581</v>
      </c>
      <c r="D368" t="n">
        <v>9.617357142857143</v>
      </c>
      <c r="E368" t="n">
        <v>0.5697142857142856</v>
      </c>
    </row>
    <row r="369">
      <c r="A369" t="inlineStr">
        <is>
          <t>300613</t>
        </is>
      </c>
      <c r="B369" t="n">
        <v>0.01173824130511935</v>
      </c>
      <c r="C369" t="n">
        <v>46.27271843716589</v>
      </c>
      <c r="D369" t="n">
        <v>135.0921428571429</v>
      </c>
      <c r="E369" t="n">
        <v>2.285571428571429</v>
      </c>
    </row>
    <row r="370">
      <c r="A370" t="inlineStr">
        <is>
          <t>300776</t>
        </is>
      </c>
      <c r="B370" t="n">
        <v>0.01469181540482159</v>
      </c>
      <c r="C370" t="n">
        <v>46.2435837610826</v>
      </c>
      <c r="D370" t="n">
        <v>126.296</v>
      </c>
      <c r="E370" t="n">
        <v>3.508214285714285</v>
      </c>
    </row>
    <row r="371">
      <c r="A371" t="inlineStr">
        <is>
          <t>300443</t>
        </is>
      </c>
      <c r="B371" t="n">
        <v>0.005337917105184677</v>
      </c>
      <c r="C371" t="n">
        <v>45.96223382884692</v>
      </c>
      <c r="D371" t="n">
        <v>31.82100000000001</v>
      </c>
      <c r="E371" t="n">
        <v>8.127428571428572</v>
      </c>
    </row>
    <row r="372">
      <c r="A372" t="inlineStr">
        <is>
          <t>300751</t>
        </is>
      </c>
      <c r="B372" t="n">
        <v>0.1956167407880032</v>
      </c>
      <c r="C372" t="n">
        <v>45.8626198083067</v>
      </c>
      <c r="D372" t="n">
        <v>455.6352142857143</v>
      </c>
      <c r="E372" t="n">
        <v>2.673142857142857</v>
      </c>
    </row>
    <row r="373">
      <c r="A373" t="inlineStr">
        <is>
          <t>000550</t>
        </is>
      </c>
      <c r="B373" t="n">
        <v>0.002590764569044001</v>
      </c>
      <c r="C373" t="n">
        <v>45.74616457461644</v>
      </c>
      <c r="D373" t="n">
        <v>17.99714285714285</v>
      </c>
      <c r="E373" t="n">
        <v>2.914928571428572</v>
      </c>
    </row>
    <row r="374">
      <c r="A374" t="inlineStr">
        <is>
          <t>600549</t>
        </is>
      </c>
      <c r="B374" t="n">
        <v>0.001393070030810609</v>
      </c>
      <c r="C374" t="n">
        <v>45.45454545454546</v>
      </c>
      <c r="D374" t="n">
        <v>15.5095</v>
      </c>
      <c r="E374" t="n">
        <v>2.372857142857143</v>
      </c>
    </row>
    <row r="375">
      <c r="A375" t="inlineStr">
        <is>
          <t>600363</t>
        </is>
      </c>
      <c r="B375" t="n">
        <v>0.002231863873250875</v>
      </c>
      <c r="C375" t="n">
        <v>45.4131424853611</v>
      </c>
      <c r="D375" t="n">
        <v>23.99064285714286</v>
      </c>
      <c r="E375" t="n">
        <v>5.572214285714287</v>
      </c>
    </row>
    <row r="376">
      <c r="A376" t="inlineStr">
        <is>
          <t>600313</t>
        </is>
      </c>
      <c r="B376" t="n">
        <v>0.0005387770159748183</v>
      </c>
      <c r="C376" t="n">
        <v>45.29262086513994</v>
      </c>
      <c r="D376" t="n">
        <v>4.913071428571428</v>
      </c>
      <c r="E376" t="n">
        <v>6.593071428571429</v>
      </c>
    </row>
    <row r="377">
      <c r="A377" t="inlineStr">
        <is>
          <t>300641</t>
        </is>
      </c>
      <c r="B377" t="n">
        <v>0.0007643933196247079</v>
      </c>
      <c r="C377" t="n">
        <v>45.16765285996056</v>
      </c>
      <c r="D377" t="n">
        <v>5.933571428571429</v>
      </c>
      <c r="E377" t="n">
        <v>3.163142857142857</v>
      </c>
    </row>
    <row r="378">
      <c r="A378" t="inlineStr">
        <is>
          <t>601601</t>
        </is>
      </c>
      <c r="B378" t="n">
        <v>0.002563620176599761</v>
      </c>
      <c r="C378" t="n">
        <v>45.11406196799454</v>
      </c>
      <c r="D378" t="n">
        <v>34.442</v>
      </c>
      <c r="E378" t="n">
        <v>0.6325714285714285</v>
      </c>
    </row>
    <row r="379">
      <c r="A379" t="inlineStr">
        <is>
          <t>601808</t>
        </is>
      </c>
      <c r="B379" t="n">
        <v>0.00174822925018355</v>
      </c>
      <c r="C379" t="n">
        <v>45.05021520803443</v>
      </c>
      <c r="D379" t="n">
        <v>13.41978571428571</v>
      </c>
      <c r="E379" t="n">
        <v>0.4182857142857144</v>
      </c>
    </row>
    <row r="380">
      <c r="A380" t="inlineStr">
        <is>
          <t>000763</t>
        </is>
      </c>
      <c r="B380" t="n">
        <v>0.0008584163365021676</v>
      </c>
      <c r="C380" t="n">
        <v>45.01718213058417</v>
      </c>
      <c r="D380" t="n">
        <v>3.391571428571428</v>
      </c>
      <c r="E380" t="n">
        <v>0</v>
      </c>
    </row>
    <row r="381">
      <c r="A381" t="inlineStr">
        <is>
          <t>603638</t>
        </is>
      </c>
      <c r="B381" t="n">
        <v>0.01135206823151571</v>
      </c>
      <c r="C381" t="n">
        <v>44.85549132947979</v>
      </c>
      <c r="D381" t="n">
        <v>63.68035714285714</v>
      </c>
      <c r="E381" t="n">
        <v>0.3412142857142857</v>
      </c>
    </row>
    <row r="382">
      <c r="A382" t="inlineStr">
        <is>
          <t>300680</t>
        </is>
      </c>
      <c r="B382" t="n">
        <v>0.002274176087375543</v>
      </c>
      <c r="C382" t="n">
        <v>44.82758620689656</v>
      </c>
      <c r="D382" t="n">
        <v>28.11842857142857</v>
      </c>
      <c r="E382" t="n">
        <v>5.017285714285714</v>
      </c>
    </row>
    <row r="383">
      <c r="A383" t="inlineStr">
        <is>
          <t>002221</t>
        </is>
      </c>
      <c r="B383" t="n">
        <v>0.0005103705629586181</v>
      </c>
      <c r="C383" t="n">
        <v>44.79166666666667</v>
      </c>
      <c r="D383" t="n">
        <v>10.1945</v>
      </c>
      <c r="E383" t="n">
        <v>1.239857142857143</v>
      </c>
    </row>
    <row r="384">
      <c r="A384" t="inlineStr">
        <is>
          <t>600933</t>
        </is>
      </c>
      <c r="B384" t="n">
        <v>0.000646990133233243</v>
      </c>
      <c r="C384" t="n">
        <v>44.56692913385827</v>
      </c>
      <c r="D384" t="n">
        <v>14.85535714285714</v>
      </c>
      <c r="E384" t="n">
        <v>1.035357142857143</v>
      </c>
    </row>
    <row r="385">
      <c r="A385" t="inlineStr">
        <is>
          <t>000918</t>
        </is>
      </c>
      <c r="B385" t="n">
        <v>0.0005368207072076744</v>
      </c>
      <c r="C385" t="n">
        <v>44.53781512605042</v>
      </c>
      <c r="D385" t="n">
        <v>4.595785714285714</v>
      </c>
      <c r="E385" t="n">
        <v>0.5225714285714286</v>
      </c>
    </row>
    <row r="386">
      <c r="A386" t="inlineStr">
        <is>
          <t>002258</t>
        </is>
      </c>
      <c r="B386" t="n">
        <v>0.001532665160473003</v>
      </c>
      <c r="C386" t="n">
        <v>44.42822384428222</v>
      </c>
      <c r="D386" t="n">
        <v>22.57507142857143</v>
      </c>
      <c r="E386" t="n">
        <v>2.185785714285714</v>
      </c>
    </row>
    <row r="387">
      <c r="A387" t="inlineStr">
        <is>
          <t>002488</t>
        </is>
      </c>
      <c r="B387" t="n">
        <v>0.001624118697528584</v>
      </c>
      <c r="C387" t="n">
        <v>44.42379182156133</v>
      </c>
      <c r="D387" t="n">
        <v>7.780857142857144</v>
      </c>
      <c r="E387" t="n">
        <v>4.051</v>
      </c>
    </row>
    <row r="388">
      <c r="A388" t="inlineStr">
        <is>
          <t>000837</t>
        </is>
      </c>
      <c r="B388" t="n">
        <v>0.0007128447864700766</v>
      </c>
      <c r="C388" t="n">
        <v>44.2982456140351</v>
      </c>
      <c r="D388" t="n">
        <v>6.030214285714286</v>
      </c>
      <c r="E388" t="n">
        <v>0.8707857142857144</v>
      </c>
    </row>
    <row r="389">
      <c r="A389" t="inlineStr">
        <is>
          <t>002202</t>
        </is>
      </c>
      <c r="B389" t="n">
        <v>0.001877248250369635</v>
      </c>
      <c r="C389" t="n">
        <v>44.19030192131748</v>
      </c>
      <c r="D389" t="n">
        <v>12.49264285714286</v>
      </c>
      <c r="E389" t="n">
        <v>2.666428571428571</v>
      </c>
    </row>
    <row r="390">
      <c r="A390" t="inlineStr">
        <is>
          <t>300208</t>
        </is>
      </c>
      <c r="B390" t="n">
        <v>0.005247996245300632</v>
      </c>
      <c r="C390" t="n">
        <v>44.13619167717528</v>
      </c>
      <c r="D390" t="n">
        <v>10.94721428571429</v>
      </c>
      <c r="E390" t="n">
        <v>5.3545</v>
      </c>
    </row>
    <row r="391">
      <c r="A391" t="inlineStr">
        <is>
          <t>603501</t>
        </is>
      </c>
      <c r="B391" t="n">
        <v>0.06165070533453838</v>
      </c>
      <c r="C391" t="n">
        <v>44.12340105342363</v>
      </c>
      <c r="D391" t="n">
        <v>219.0307857142857</v>
      </c>
      <c r="E391" t="n">
        <v>1.732214285714286</v>
      </c>
    </row>
    <row r="392">
      <c r="A392" t="inlineStr">
        <is>
          <t>300196</t>
        </is>
      </c>
      <c r="B392" t="n">
        <v>0.00173945792721723</v>
      </c>
      <c r="C392" t="n">
        <v>43.98523985239853</v>
      </c>
      <c r="D392" t="n">
        <v>15.65964285714286</v>
      </c>
      <c r="E392" t="n">
        <v>2.364928571428571</v>
      </c>
    </row>
    <row r="393">
      <c r="A393" t="inlineStr">
        <is>
          <t>600740</t>
        </is>
      </c>
      <c r="B393" t="n">
        <v>0.0006380165489918694</v>
      </c>
      <c r="C393" t="n">
        <v>43.87755102040816</v>
      </c>
      <c r="D393" t="n">
        <v>5.568499999999999</v>
      </c>
      <c r="E393" t="n">
        <v>3.865428571428571</v>
      </c>
    </row>
    <row r="394">
      <c r="A394" t="inlineStr">
        <is>
          <t>600496</t>
        </is>
      </c>
      <c r="B394" t="n">
        <v>0.0004849774524294787</v>
      </c>
      <c r="C394" t="n">
        <v>43.76528117359413</v>
      </c>
      <c r="D394" t="n">
        <v>5.497285714285714</v>
      </c>
      <c r="E394" t="n">
        <v>3.622785714285714</v>
      </c>
    </row>
    <row r="395">
      <c r="A395" t="inlineStr">
        <is>
          <t>002727</t>
        </is>
      </c>
      <c r="B395" t="n">
        <v>0.002370146976908689</v>
      </c>
      <c r="C395" t="n">
        <v>43.68711457319054</v>
      </c>
      <c r="D395" t="n">
        <v>37.95964285714286</v>
      </c>
      <c r="E395" t="n">
        <v>2.172071428571429</v>
      </c>
    </row>
    <row r="396">
      <c r="A396" t="inlineStr">
        <is>
          <t>002230</t>
        </is>
      </c>
      <c r="B396" t="n">
        <v>0.003657120046442201</v>
      </c>
      <c r="C396" t="n">
        <v>43.67176634214185</v>
      </c>
      <c r="D396" t="n">
        <v>39.69321428571428</v>
      </c>
      <c r="E396" t="n">
        <v>2.129714285714285</v>
      </c>
    </row>
    <row r="397">
      <c r="A397" t="inlineStr">
        <is>
          <t>603198</t>
        </is>
      </c>
      <c r="B397" t="n">
        <v>0.01044146750569288</v>
      </c>
      <c r="C397" t="n">
        <v>43.66397721879449</v>
      </c>
      <c r="D397" t="n">
        <v>28.41</v>
      </c>
      <c r="E397" t="n">
        <v>2.161928571428572</v>
      </c>
    </row>
    <row r="398">
      <c r="A398" t="inlineStr">
        <is>
          <t>300569</t>
        </is>
      </c>
      <c r="B398" t="n">
        <v>0.005744750657433506</v>
      </c>
      <c r="C398" t="n">
        <v>43.63827549947423</v>
      </c>
      <c r="D398" t="n">
        <v>15.11642857142857</v>
      </c>
      <c r="E398" t="n">
        <v>10.27135714285714</v>
      </c>
    </row>
    <row r="399">
      <c r="A399" t="inlineStr">
        <is>
          <t>600519</t>
        </is>
      </c>
      <c r="B399" t="n">
        <v>0.1732117758158281</v>
      </c>
      <c r="C399" t="n">
        <v>43.42255375164545</v>
      </c>
      <c r="D399" t="n">
        <v>1829.607428571429</v>
      </c>
      <c r="E399" t="n">
        <v>0.2378571428571429</v>
      </c>
    </row>
    <row r="400">
      <c r="A400" t="inlineStr">
        <is>
          <t>300600</t>
        </is>
      </c>
      <c r="B400" t="n">
        <v>0.003223553457350588</v>
      </c>
      <c r="C400" t="n">
        <v>43.39622641509433</v>
      </c>
      <c r="D400" t="n">
        <v>18.96942857142857</v>
      </c>
      <c r="E400" t="n">
        <v>3.870642857142857</v>
      </c>
    </row>
    <row r="401">
      <c r="A401" t="inlineStr">
        <is>
          <t>000528</t>
        </is>
      </c>
      <c r="B401" t="n">
        <v>0.0002382613408558631</v>
      </c>
      <c r="C401" t="n">
        <v>43.08357348703169</v>
      </c>
      <c r="D401" t="n">
        <v>7.536285714285715</v>
      </c>
      <c r="E401" t="n">
        <v>2.118928571428571</v>
      </c>
    </row>
    <row r="402">
      <c r="A402" t="inlineStr">
        <is>
          <t>600237</t>
        </is>
      </c>
      <c r="B402" t="n">
        <v>0.0002675078942591932</v>
      </c>
      <c r="C402" t="n">
        <v>42.70557029177719</v>
      </c>
      <c r="D402" t="n">
        <v>4.569785714285715</v>
      </c>
      <c r="E402" t="n">
        <v>6.170071428571428</v>
      </c>
    </row>
    <row r="403">
      <c r="A403" t="inlineStr">
        <is>
          <t>300089</t>
        </is>
      </c>
      <c r="B403" t="n">
        <v>0.0003788994207534296</v>
      </c>
      <c r="C403" t="n">
        <v>42.55874673629243</v>
      </c>
      <c r="D403" t="n">
        <v>5.417714285714286</v>
      </c>
      <c r="E403" t="n">
        <v>2.814</v>
      </c>
    </row>
    <row r="404">
      <c r="A404" t="inlineStr">
        <is>
          <t>600596</t>
        </is>
      </c>
      <c r="B404" t="n">
        <v>0.002405573655300147</v>
      </c>
      <c r="C404" t="n">
        <v>42.53897550111358</v>
      </c>
      <c r="D404" t="n">
        <v>10.63935714285715</v>
      </c>
      <c r="E404" t="n">
        <v>6.158499999999999</v>
      </c>
    </row>
    <row r="405">
      <c r="A405" t="inlineStr">
        <is>
          <t>601799</t>
        </is>
      </c>
      <c r="B405" t="n">
        <v>0.02077899913204549</v>
      </c>
      <c r="C405" t="n">
        <v>42.48796741947427</v>
      </c>
      <c r="D405" t="n">
        <v>178.4464285714286</v>
      </c>
      <c r="E405" t="n">
        <v>0.5707857142857142</v>
      </c>
    </row>
    <row r="406">
      <c r="A406" t="inlineStr">
        <is>
          <t>002928</t>
        </is>
      </c>
      <c r="B406" t="n">
        <v>0.0006975687827080732</v>
      </c>
      <c r="C406" t="n">
        <v>42.24598930481282</v>
      </c>
      <c r="D406" t="n">
        <v>12.79735714285714</v>
      </c>
      <c r="E406" t="n">
        <v>3.414642857142857</v>
      </c>
    </row>
    <row r="407">
      <c r="A407" t="inlineStr">
        <is>
          <t>002920</t>
        </is>
      </c>
      <c r="B407" t="n">
        <v>0.02379586383678841</v>
      </c>
      <c r="C407" t="n">
        <v>42.05755395683455</v>
      </c>
      <c r="D407" t="n">
        <v>79.8787142857143</v>
      </c>
      <c r="E407" t="n">
        <v>2.677642857142857</v>
      </c>
    </row>
    <row r="408">
      <c r="A408" t="inlineStr">
        <is>
          <t>603899</t>
        </is>
      </c>
      <c r="B408" t="n">
        <v>0.01036371379928706</v>
      </c>
      <c r="C408" t="n">
        <v>42.03642384105961</v>
      </c>
      <c r="D408" t="n">
        <v>78.708</v>
      </c>
      <c r="E408" t="n">
        <v>0.3406428571428571</v>
      </c>
    </row>
    <row r="409">
      <c r="A409" t="inlineStr">
        <is>
          <t>002402</t>
        </is>
      </c>
      <c r="B409" t="n">
        <v>0.001180232342971534</v>
      </c>
      <c r="C409" t="n">
        <v>41.89723320158103</v>
      </c>
      <c r="D409" t="n">
        <v>17.67757142857143</v>
      </c>
      <c r="E409" t="n">
        <v>3.748428571428571</v>
      </c>
    </row>
    <row r="410">
      <c r="A410" t="inlineStr">
        <is>
          <t>300185</t>
        </is>
      </c>
      <c r="B410" t="n">
        <v>0.001333519084055489</v>
      </c>
      <c r="C410" t="n">
        <v>41.84100418410041</v>
      </c>
      <c r="D410" t="n">
        <v>3.880714285714285</v>
      </c>
      <c r="E410" t="n">
        <v>8.578857142857142</v>
      </c>
    </row>
    <row r="411">
      <c r="A411" t="inlineStr">
        <is>
          <t>600071</t>
        </is>
      </c>
      <c r="B411" t="n">
        <v>0.002063164596384795</v>
      </c>
      <c r="C411" t="n">
        <v>41.83123877917414</v>
      </c>
      <c r="D411" t="n">
        <v>11.65235714285714</v>
      </c>
      <c r="E411" t="n">
        <v>2.177714285714285</v>
      </c>
    </row>
    <row r="412">
      <c r="A412" t="inlineStr">
        <is>
          <t>300752</t>
        </is>
      </c>
      <c r="B412" t="n">
        <v>0.01318941414395527</v>
      </c>
      <c r="C412" t="n">
        <v>41.78250204415372</v>
      </c>
      <c r="D412" t="n">
        <v>33.49214285714285</v>
      </c>
      <c r="E412" t="n">
        <v>16.17528571428571</v>
      </c>
    </row>
    <row r="413">
      <c r="A413" t="inlineStr">
        <is>
          <t>600623</t>
        </is>
      </c>
      <c r="B413" t="n">
        <v>0.0001735745132588374</v>
      </c>
      <c r="C413" t="n">
        <v>41.46788990825687</v>
      </c>
      <c r="D413" t="n">
        <v>5.892928571428572</v>
      </c>
      <c r="E413" t="n">
        <v>0.5548571428571428</v>
      </c>
    </row>
    <row r="414">
      <c r="A414" t="inlineStr">
        <is>
          <t>603179</t>
        </is>
      </c>
      <c r="B414" t="n">
        <v>0.00328449331378159</v>
      </c>
      <c r="C414" t="n">
        <v>41.40845070422534</v>
      </c>
      <c r="D414" t="n">
        <v>31.35185714285715</v>
      </c>
      <c r="E414" t="n">
        <v>1.019142857142857</v>
      </c>
    </row>
    <row r="415">
      <c r="A415" t="inlineStr">
        <is>
          <t>300343</t>
        </is>
      </c>
      <c r="B415" t="n">
        <v>0.0007672111513802776</v>
      </c>
      <c r="C415" t="n">
        <v>41.28440366972477</v>
      </c>
      <c r="D415" t="n">
        <v>3.311857142857143</v>
      </c>
      <c r="E415" t="n">
        <v>10.49335714285714</v>
      </c>
    </row>
    <row r="416">
      <c r="A416" t="inlineStr">
        <is>
          <t>300368</t>
        </is>
      </c>
      <c r="B416" t="n">
        <v>0.007432167640735998</v>
      </c>
      <c r="C416" t="n">
        <v>41.00327153762269</v>
      </c>
      <c r="D416" t="n">
        <v>15.76621428571429</v>
      </c>
      <c r="E416" t="n">
        <v>8.324214285714286</v>
      </c>
    </row>
    <row r="417">
      <c r="A417" t="inlineStr">
        <is>
          <t>601949</t>
        </is>
      </c>
      <c r="B417" t="n">
        <v>0.0002142425854662554</v>
      </c>
      <c r="C417" t="n">
        <v>40.91743119266054</v>
      </c>
      <c r="D417" t="n">
        <v>5.733214285714284</v>
      </c>
      <c r="E417" t="n">
        <v>0.9475714285714285</v>
      </c>
    </row>
    <row r="418">
      <c r="A418" t="inlineStr">
        <is>
          <t>601311</t>
        </is>
      </c>
      <c r="B418" t="n">
        <v>0.0006873594397069817</v>
      </c>
      <c r="C418" t="n">
        <v>40.76086956521738</v>
      </c>
      <c r="D418" t="n">
        <v>8.724714285714287</v>
      </c>
      <c r="E418" t="n">
        <v>2.820214285714286</v>
      </c>
    </row>
    <row r="419">
      <c r="A419" t="inlineStr">
        <is>
          <t>000630</t>
        </is>
      </c>
      <c r="B419" t="n">
        <v>8.459043775383026e-05</v>
      </c>
      <c r="C419" t="n">
        <v>40.74074074074075</v>
      </c>
      <c r="D419" t="n">
        <v>2.407</v>
      </c>
      <c r="E419" t="n">
        <v>1.292357142857143</v>
      </c>
    </row>
    <row r="420">
      <c r="A420" t="inlineStr">
        <is>
          <t>603306</t>
        </is>
      </c>
      <c r="B420" t="n">
        <v>0.002461503679660094</v>
      </c>
      <c r="C420" t="n">
        <v>40.73155610663362</v>
      </c>
      <c r="D420" t="n">
        <v>20.31635714285714</v>
      </c>
      <c r="E420" t="n">
        <v>1.613142857142857</v>
      </c>
    </row>
    <row r="421">
      <c r="A421" t="inlineStr">
        <is>
          <t>688363</t>
        </is>
      </c>
      <c r="B421" t="n">
        <v>0.02007817524828445</v>
      </c>
      <c r="C421" t="n">
        <v>40.7015120116663</v>
      </c>
      <c r="D421" t="n">
        <v>147.7563571428571</v>
      </c>
      <c r="E421" t="n">
        <v>2.949571428571429</v>
      </c>
    </row>
    <row r="422">
      <c r="A422" t="inlineStr">
        <is>
          <t>300129</t>
        </is>
      </c>
      <c r="B422" t="n">
        <v>0.001496253606454955</v>
      </c>
      <c r="C422" t="n">
        <v>40.60475161987041</v>
      </c>
      <c r="D422" t="n">
        <v>6.985571428571428</v>
      </c>
      <c r="E422" t="n">
        <v>8.855785714285714</v>
      </c>
    </row>
    <row r="423">
      <c r="A423" t="inlineStr">
        <is>
          <t>601218</t>
        </is>
      </c>
      <c r="B423" t="n">
        <v>0.000234471361446877</v>
      </c>
      <c r="C423" t="n">
        <v>40.52287581699346</v>
      </c>
      <c r="D423" t="n">
        <v>3.676642857142857</v>
      </c>
      <c r="E423" t="n">
        <v>3.071428571428572</v>
      </c>
    </row>
    <row r="424">
      <c r="A424" t="inlineStr">
        <is>
          <t>002109</t>
        </is>
      </c>
      <c r="B424" t="n">
        <v>9.146483958706441e-05</v>
      </c>
      <c r="C424" t="n">
        <v>40.50632911392407</v>
      </c>
      <c r="D424" t="n">
        <v>3.433285714285714</v>
      </c>
      <c r="E424" t="n">
        <v>1.315428571428571</v>
      </c>
    </row>
    <row r="425">
      <c r="A425" t="inlineStr">
        <is>
          <t>603629</t>
        </is>
      </c>
      <c r="B425" t="n">
        <v>0.003444763992639393</v>
      </c>
      <c r="C425" t="n">
        <v>40.48821548821549</v>
      </c>
      <c r="D425" t="n">
        <v>30.399</v>
      </c>
      <c r="E425" t="n">
        <v>7.555857142857144</v>
      </c>
    </row>
    <row r="426">
      <c r="A426" t="inlineStr">
        <is>
          <t>688002</t>
        </is>
      </c>
      <c r="B426" t="n">
        <v>0.01208190464688796</v>
      </c>
      <c r="C426" t="n">
        <v>40.25297619047619</v>
      </c>
      <c r="D426" t="n">
        <v>92.94285714285714</v>
      </c>
      <c r="E426" t="n">
        <v>2.369714285714286</v>
      </c>
    </row>
    <row r="427">
      <c r="A427" t="inlineStr">
        <is>
          <t>000725</t>
        </is>
      </c>
      <c r="B427" t="n">
        <v>0.0005157172898232869</v>
      </c>
      <c r="C427" t="n">
        <v>40.04424778761064</v>
      </c>
      <c r="D427" t="n">
        <v>5.454142857142856</v>
      </c>
      <c r="E427" t="n">
        <v>2.773142857142857</v>
      </c>
    </row>
    <row r="428">
      <c r="A428" t="inlineStr">
        <is>
          <t>002714</t>
        </is>
      </c>
      <c r="B428" t="n">
        <v>0.01255513523161483</v>
      </c>
      <c r="C428" t="n">
        <v>40.00000000000001</v>
      </c>
      <c r="D428" t="n">
        <v>83.04314285714287</v>
      </c>
      <c r="E428" t="n">
        <v>1.102642857142857</v>
      </c>
    </row>
    <row r="429">
      <c r="A429" t="inlineStr">
        <is>
          <t>601155</t>
        </is>
      </c>
      <c r="B429" t="n">
        <v>0.002460615881131057</v>
      </c>
      <c r="C429" t="n">
        <v>39.98170173833486</v>
      </c>
      <c r="D429" t="n">
        <v>35.97778571428571</v>
      </c>
      <c r="E429" t="n">
        <v>0.3837857142857143</v>
      </c>
    </row>
    <row r="430">
      <c r="A430" t="inlineStr">
        <is>
          <t>300568</t>
        </is>
      </c>
      <c r="B430" t="n">
        <v>0.00647705023230145</v>
      </c>
      <c r="C430" t="n">
        <v>39.89189189189189</v>
      </c>
      <c r="D430" t="n">
        <v>23.85685714285714</v>
      </c>
      <c r="E430" t="n">
        <v>4.683785714285714</v>
      </c>
    </row>
    <row r="431">
      <c r="A431" t="inlineStr">
        <is>
          <t>603027</t>
        </is>
      </c>
      <c r="B431" t="n">
        <v>0.003190141394903826</v>
      </c>
      <c r="C431" t="n">
        <v>39.83481575603558</v>
      </c>
      <c r="D431" t="n">
        <v>39.5675</v>
      </c>
      <c r="E431" t="n">
        <v>1.554</v>
      </c>
    </row>
    <row r="432">
      <c r="A432" t="inlineStr">
        <is>
          <t>688656</t>
        </is>
      </c>
      <c r="B432" t="n">
        <v>0.005375118287289788</v>
      </c>
      <c r="C432" t="n">
        <v>39.76562500000001</v>
      </c>
      <c r="D432" t="n">
        <v>79.59166666666665</v>
      </c>
      <c r="E432" t="n">
        <v>19.97541666666666</v>
      </c>
    </row>
    <row r="433">
      <c r="A433" t="inlineStr">
        <is>
          <t>300409</t>
        </is>
      </c>
      <c r="B433" t="n">
        <v>0.000490744959926765</v>
      </c>
      <c r="C433" t="n">
        <v>39.67576791808873</v>
      </c>
      <c r="D433" t="n">
        <v>14.03207142857143</v>
      </c>
      <c r="E433" t="n">
        <v>6.740642857142857</v>
      </c>
    </row>
    <row r="434">
      <c r="A434" t="inlineStr">
        <is>
          <t>300355</t>
        </is>
      </c>
      <c r="B434" t="n">
        <v>0.0005525902720284649</v>
      </c>
      <c r="C434" t="n">
        <v>39.64285714285716</v>
      </c>
      <c r="D434" t="n">
        <v>3.8085</v>
      </c>
      <c r="E434" t="n">
        <v>4.134357142857143</v>
      </c>
    </row>
    <row r="435">
      <c r="A435" t="inlineStr">
        <is>
          <t>002729</t>
        </is>
      </c>
      <c r="B435" t="n">
        <v>0.0021478677767259</v>
      </c>
      <c r="C435" t="n">
        <v>39.63432615747568</v>
      </c>
      <c r="D435" t="n">
        <v>45.68164285714286</v>
      </c>
      <c r="E435" t="n">
        <v>1.054071428571429</v>
      </c>
    </row>
    <row r="436">
      <c r="A436" t="inlineStr">
        <is>
          <t>603277</t>
        </is>
      </c>
      <c r="B436" t="n">
        <v>0.001239474246671963</v>
      </c>
      <c r="C436" t="n">
        <v>39.63355834136934</v>
      </c>
      <c r="D436" t="n">
        <v>12.27642857142857</v>
      </c>
      <c r="E436" t="n">
        <v>1.228071428571429</v>
      </c>
    </row>
    <row r="437">
      <c r="A437" t="inlineStr">
        <is>
          <t>600773</t>
        </is>
      </c>
      <c r="B437" t="n">
        <v>0.00101027375778199</v>
      </c>
      <c r="C437" t="n">
        <v>39.21259842519687</v>
      </c>
      <c r="D437" t="n">
        <v>6.860142857142858</v>
      </c>
      <c r="E437" t="n">
        <v>2.449785714285714</v>
      </c>
    </row>
    <row r="438">
      <c r="A438" t="inlineStr">
        <is>
          <t>603489</t>
        </is>
      </c>
      <c r="B438" t="n">
        <v>0.01359383187317235</v>
      </c>
      <c r="C438" t="n">
        <v>39.15304097968122</v>
      </c>
      <c r="D438" t="n">
        <v>183.6420714285714</v>
      </c>
      <c r="E438" t="n">
        <v>2.010642857142857</v>
      </c>
    </row>
    <row r="439">
      <c r="A439" t="inlineStr">
        <is>
          <t>300829</t>
        </is>
      </c>
      <c r="B439" t="n">
        <v>0.008926941799918585</v>
      </c>
      <c r="C439" t="n">
        <v>39.0200627814931</v>
      </c>
      <c r="D439" t="n">
        <v>95.95399999999999</v>
      </c>
      <c r="E439" t="n">
        <v>7.423428571428571</v>
      </c>
    </row>
    <row r="440">
      <c r="A440" t="inlineStr">
        <is>
          <t>603223</t>
        </is>
      </c>
      <c r="B440" t="n">
        <v>0.003451482498451403</v>
      </c>
      <c r="C440" t="n">
        <v>39.01947615849561</v>
      </c>
      <c r="D440" t="n">
        <v>17.49678571428571</v>
      </c>
      <c r="E440" t="n">
        <v>1.318928571428571</v>
      </c>
    </row>
    <row r="441">
      <c r="A441" t="inlineStr">
        <is>
          <t>300888</t>
        </is>
      </c>
      <c r="B441" t="n">
        <v>0.02578482573166048</v>
      </c>
      <c r="C441" t="n">
        <v>38.94653465346533</v>
      </c>
      <c r="D441" t="n">
        <v>159.9060396039604</v>
      </c>
      <c r="E441" t="n">
        <v>12.37217821782178</v>
      </c>
    </row>
    <row r="442">
      <c r="A442" t="inlineStr">
        <is>
          <t>603505</t>
        </is>
      </c>
      <c r="B442" t="n">
        <v>0.002928482373780785</v>
      </c>
      <c r="C442" t="n">
        <v>38.70685889034513</v>
      </c>
      <c r="D442" t="n">
        <v>25.77114285714286</v>
      </c>
      <c r="E442" t="n">
        <v>1.615071428571429</v>
      </c>
    </row>
    <row r="443">
      <c r="A443" t="inlineStr">
        <is>
          <t>000422</t>
        </is>
      </c>
      <c r="B443" t="n">
        <v>0.0001422193031506189</v>
      </c>
      <c r="C443" t="n">
        <v>38.6178861788618</v>
      </c>
      <c r="D443" t="n">
        <v>2.799857142857143</v>
      </c>
      <c r="E443" t="n">
        <v>0.5694285714285714</v>
      </c>
    </row>
    <row r="444">
      <c r="A444" t="inlineStr">
        <is>
          <t>300373</t>
        </is>
      </c>
      <c r="B444" t="n">
        <v>0.005737171652536991</v>
      </c>
      <c r="C444" t="n">
        <v>38.54029062087187</v>
      </c>
      <c r="D444" t="n">
        <v>40.89550000000001</v>
      </c>
      <c r="E444" t="n">
        <v>4.747357142857143</v>
      </c>
    </row>
    <row r="445">
      <c r="A445" t="inlineStr">
        <is>
          <t>600765</t>
        </is>
      </c>
      <c r="B445" t="n">
        <v>0.004947421868975661</v>
      </c>
      <c r="C445" t="n">
        <v>38.31360946745561</v>
      </c>
      <c r="D445" t="n">
        <v>16.78685714285714</v>
      </c>
      <c r="E445" t="n">
        <v>3.332571428571428</v>
      </c>
    </row>
    <row r="446">
      <c r="A446" t="inlineStr">
        <is>
          <t>002507</t>
        </is>
      </c>
      <c r="B446" t="n">
        <v>0.002670202675503515</v>
      </c>
      <c r="C446" t="n">
        <v>38.08615049073063</v>
      </c>
      <c r="D446" t="n">
        <v>44.16835714285714</v>
      </c>
      <c r="E446" t="n">
        <v>1.563</v>
      </c>
    </row>
    <row r="447">
      <c r="A447" t="inlineStr">
        <is>
          <t>000921</t>
        </is>
      </c>
      <c r="B447" t="n">
        <v>0.001093638706768102</v>
      </c>
      <c r="C447" t="n">
        <v>38.03216650898769</v>
      </c>
      <c r="D447" t="n">
        <v>14.23964285714286</v>
      </c>
      <c r="E447" t="n">
        <v>1.281928571428572</v>
      </c>
    </row>
    <row r="448">
      <c r="A448" t="inlineStr">
        <is>
          <t>603733</t>
        </is>
      </c>
      <c r="B448" t="n">
        <v>0.00224559430087705</v>
      </c>
      <c r="C448" t="n">
        <v>37.95986622073577</v>
      </c>
      <c r="D448" t="n">
        <v>22.65792857142857</v>
      </c>
      <c r="E448" t="n">
        <v>10.81578571428572</v>
      </c>
    </row>
    <row r="449">
      <c r="A449" t="inlineStr">
        <is>
          <t>000100</t>
        </is>
      </c>
      <c r="B449" t="n">
        <v>0.001096822162091023</v>
      </c>
      <c r="C449" t="n">
        <v>37.94642857142858</v>
      </c>
      <c r="D449" t="n">
        <v>7.155285714285714</v>
      </c>
      <c r="E449" t="n">
        <v>3.428285714285714</v>
      </c>
    </row>
    <row r="450">
      <c r="A450" t="inlineStr">
        <is>
          <t>600568</t>
        </is>
      </c>
      <c r="B450" t="n">
        <v>9.167596648002376e-05</v>
      </c>
      <c r="C450" t="n">
        <v>37.93103448275863</v>
      </c>
      <c r="D450" t="n">
        <v>1.577928571428571</v>
      </c>
      <c r="E450" t="n">
        <v>1.063357142857143</v>
      </c>
    </row>
    <row r="451">
      <c r="A451" t="inlineStr">
        <is>
          <t>300475</t>
        </is>
      </c>
      <c r="B451" t="n">
        <v>0.001476497079574184</v>
      </c>
      <c r="C451" t="n">
        <v>37.75620280474649</v>
      </c>
      <c r="D451" t="n">
        <v>11.34614285714286</v>
      </c>
      <c r="E451" t="n">
        <v>1.808714285714285</v>
      </c>
    </row>
    <row r="452">
      <c r="A452" t="inlineStr">
        <is>
          <t>601016</t>
        </is>
      </c>
      <c r="B452" t="n">
        <v>0.000297843733417471</v>
      </c>
      <c r="C452" t="n">
        <v>37.75100401606426</v>
      </c>
      <c r="D452" t="n">
        <v>3.049285714285714</v>
      </c>
      <c r="E452" t="n">
        <v>2.668571428571429</v>
      </c>
    </row>
    <row r="453">
      <c r="A453" t="inlineStr">
        <is>
          <t>002865</t>
        </is>
      </c>
      <c r="B453" t="n">
        <v>0.0008443432507465303</v>
      </c>
      <c r="C453" t="n">
        <v>37.67705382436262</v>
      </c>
      <c r="D453" t="n">
        <v>17.44514285714286</v>
      </c>
      <c r="E453" t="n">
        <v>2.882785714285714</v>
      </c>
    </row>
    <row r="454">
      <c r="A454" t="inlineStr">
        <is>
          <t>000538</t>
        </is>
      </c>
      <c r="B454" t="n">
        <v>0.01526593498164199</v>
      </c>
      <c r="C454" t="n">
        <v>37.63593380614658</v>
      </c>
      <c r="D454" t="n">
        <v>113.0257142857143</v>
      </c>
      <c r="E454" t="n">
        <v>1.388642857142857</v>
      </c>
    </row>
    <row r="455">
      <c r="A455" t="inlineStr">
        <is>
          <t>002138</t>
        </is>
      </c>
      <c r="B455" t="n">
        <v>0.002103686237858059</v>
      </c>
      <c r="C455" t="n">
        <v>37.63527054108218</v>
      </c>
      <c r="D455" t="n">
        <v>26.10235714285714</v>
      </c>
      <c r="E455" t="n">
        <v>2.696714285714286</v>
      </c>
    </row>
    <row r="456">
      <c r="A456" t="inlineStr">
        <is>
          <t>300496</t>
        </is>
      </c>
      <c r="B456" t="n">
        <v>0.02860033538332397</v>
      </c>
      <c r="C456" t="n">
        <v>37.5837498670637</v>
      </c>
      <c r="D456" t="n">
        <v>102.6390714285714</v>
      </c>
      <c r="E456" t="n">
        <v>2.659571428571428</v>
      </c>
    </row>
    <row r="457">
      <c r="A457" t="inlineStr">
        <is>
          <t>600691</t>
        </is>
      </c>
      <c r="B457" t="n">
        <v>9.758171534838175e-05</v>
      </c>
      <c r="C457" t="n">
        <v>37.56097560975611</v>
      </c>
      <c r="D457" t="n">
        <v>2.238714285714285</v>
      </c>
      <c r="E457" t="n">
        <v>1.359357142857143</v>
      </c>
    </row>
    <row r="458">
      <c r="A458" t="inlineStr">
        <is>
          <t>601598</t>
        </is>
      </c>
      <c r="B458" t="n">
        <v>0.0003580313963021408</v>
      </c>
      <c r="C458" t="n">
        <v>37.46223564954683</v>
      </c>
      <c r="D458" t="n">
        <v>4.114428571428571</v>
      </c>
      <c r="E458" t="n">
        <v>3.601428571428571</v>
      </c>
    </row>
    <row r="459">
      <c r="A459" t="inlineStr">
        <is>
          <t>601216</t>
        </is>
      </c>
      <c r="B459" t="n">
        <v>0.003023705186651009</v>
      </c>
      <c r="C459" t="n">
        <v>37.44855967078189</v>
      </c>
      <c r="D459" t="n">
        <v>6.621</v>
      </c>
      <c r="E459" t="n">
        <v>3.800642857142857</v>
      </c>
    </row>
    <row r="460">
      <c r="A460" t="inlineStr">
        <is>
          <t>603396</t>
        </is>
      </c>
      <c r="B460" t="n">
        <v>0.005522350759044578</v>
      </c>
      <c r="C460" t="n">
        <v>37.41035856573704</v>
      </c>
      <c r="D460" t="n">
        <v>37.62728571428571</v>
      </c>
      <c r="E460" t="n">
        <v>4.571428571428571</v>
      </c>
    </row>
    <row r="461">
      <c r="A461" t="inlineStr">
        <is>
          <t>002408</t>
        </is>
      </c>
      <c r="B461" t="n">
        <v>0.0004331244627504078</v>
      </c>
      <c r="C461" t="n">
        <v>37.37658674188999</v>
      </c>
      <c r="D461" t="n">
        <v>8.46214285714286</v>
      </c>
      <c r="E461" t="n">
        <v>1.462071428571428</v>
      </c>
    </row>
    <row r="462">
      <c r="A462" t="inlineStr">
        <is>
          <t>000578</t>
        </is>
      </c>
      <c r="B462" t="n">
        <v>0.003910076166078648</v>
      </c>
      <c r="C462" t="n">
        <v>37.30337078651687</v>
      </c>
      <c r="D462" t="n">
        <v>25.49285714285714</v>
      </c>
      <c r="E462" t="n">
        <v>0</v>
      </c>
    </row>
    <row r="463">
      <c r="A463" t="inlineStr">
        <is>
          <t>603816</t>
        </is>
      </c>
      <c r="B463" t="n">
        <v>0.006819341171371989</v>
      </c>
      <c r="C463" t="n">
        <v>37.12491277041173</v>
      </c>
      <c r="D463" t="n">
        <v>70.78385714285714</v>
      </c>
      <c r="E463" t="n">
        <v>0.588</v>
      </c>
    </row>
    <row r="464">
      <c r="A464" t="inlineStr">
        <is>
          <t>002791</t>
        </is>
      </c>
      <c r="B464" t="n">
        <v>0.01785092920355234</v>
      </c>
      <c r="C464" t="n">
        <v>37.07081119657443</v>
      </c>
      <c r="D464" t="n">
        <v>144.282</v>
      </c>
      <c r="E464" t="n">
        <v>1.044285714285714</v>
      </c>
    </row>
    <row r="465">
      <c r="A465" t="inlineStr">
        <is>
          <t>300006</t>
        </is>
      </c>
      <c r="B465" t="n">
        <v>0.0003710003796209678</v>
      </c>
      <c r="C465" t="n">
        <v>36.97318007662837</v>
      </c>
      <c r="D465" t="n">
        <v>7.626142857142858</v>
      </c>
      <c r="E465" t="n">
        <v>4.093071428571428</v>
      </c>
    </row>
    <row r="466">
      <c r="A466" t="inlineStr">
        <is>
          <t>600887</t>
        </is>
      </c>
      <c r="B466" t="n">
        <v>0.002719487760688105</v>
      </c>
      <c r="C466" t="n">
        <v>36.87922421392889</v>
      </c>
      <c r="D466" t="n">
        <v>40.76157142857144</v>
      </c>
      <c r="E466" t="n">
        <v>1.071</v>
      </c>
    </row>
    <row r="467">
      <c r="A467" t="inlineStr">
        <is>
          <t>002142</t>
        </is>
      </c>
      <c r="B467" t="n">
        <v>0.001759933088653914</v>
      </c>
      <c r="C467" t="n">
        <v>36.80186170212767</v>
      </c>
      <c r="D467" t="n">
        <v>35.237</v>
      </c>
      <c r="E467" t="n">
        <v>0.6187142857142858</v>
      </c>
    </row>
    <row r="468">
      <c r="A468" t="inlineStr">
        <is>
          <t>002967</t>
        </is>
      </c>
      <c r="B468" t="n">
        <v>0.002631923432928662</v>
      </c>
      <c r="C468" t="n">
        <v>36.71904944423152</v>
      </c>
      <c r="D468" t="n">
        <v>31.34628571428571</v>
      </c>
      <c r="E468" t="n">
        <v>2.775285714285714</v>
      </c>
    </row>
    <row r="469">
      <c r="A469" t="inlineStr">
        <is>
          <t>600507</t>
        </is>
      </c>
      <c r="B469" t="n">
        <v>0.0006101837949601946</v>
      </c>
      <c r="C469" t="n">
        <v>36.67262969588552</v>
      </c>
      <c r="D469" t="n">
        <v>6.359285714285714</v>
      </c>
      <c r="E469" t="n">
        <v>1.566428571428572</v>
      </c>
    </row>
    <row r="470">
      <c r="A470" t="inlineStr">
        <is>
          <t>603995</t>
        </is>
      </c>
      <c r="B470" t="n">
        <v>0.002158636434884864</v>
      </c>
      <c r="C470" t="n">
        <v>36.65139525197834</v>
      </c>
      <c r="D470" t="n">
        <v>30.61521428571428</v>
      </c>
      <c r="E470" t="n">
        <v>4.861785714285715</v>
      </c>
    </row>
    <row r="471">
      <c r="A471" t="inlineStr">
        <is>
          <t>603187</t>
        </is>
      </c>
      <c r="B471" t="n">
        <v>0.004062869614248454</v>
      </c>
      <c r="C471" t="n">
        <v>36.59205116491548</v>
      </c>
      <c r="D471" t="n">
        <v>55.52007142857144</v>
      </c>
      <c r="E471" t="n">
        <v>2.225928571428571</v>
      </c>
    </row>
    <row r="472">
      <c r="A472" t="inlineStr">
        <is>
          <t>600737</t>
        </is>
      </c>
      <c r="B472" t="n">
        <v>0.0002844285131823924</v>
      </c>
      <c r="C472" t="n">
        <v>36.46616541353382</v>
      </c>
      <c r="D472" t="n">
        <v>9.209928571428572</v>
      </c>
      <c r="E472" t="n">
        <v>1.8665</v>
      </c>
    </row>
    <row r="473">
      <c r="A473" t="inlineStr">
        <is>
          <t>002810</t>
        </is>
      </c>
      <c r="B473" t="n">
        <v>0.006639888511746059</v>
      </c>
      <c r="C473" t="n">
        <v>36.39319659829916</v>
      </c>
      <c r="D473" t="n">
        <v>39.83371428571429</v>
      </c>
      <c r="E473" t="n">
        <v>2.006928571428571</v>
      </c>
    </row>
    <row r="474">
      <c r="A474" t="inlineStr">
        <is>
          <t>601838</t>
        </is>
      </c>
      <c r="B474" t="n">
        <v>0.0003787325652724186</v>
      </c>
      <c r="C474" t="n">
        <v>36.29719853836782</v>
      </c>
      <c r="D474" t="n">
        <v>10.2635</v>
      </c>
      <c r="E474" t="n">
        <v>2.486142857142857</v>
      </c>
    </row>
    <row r="475">
      <c r="A475" t="inlineStr">
        <is>
          <t>603985</t>
        </is>
      </c>
      <c r="B475" t="n">
        <v>0.0021013200280509</v>
      </c>
      <c r="C475" t="n">
        <v>36.23623623623622</v>
      </c>
      <c r="D475" t="n">
        <v>28.80228571428572</v>
      </c>
      <c r="E475" t="n">
        <v>3.030857142857143</v>
      </c>
    </row>
    <row r="476">
      <c r="A476" t="inlineStr">
        <is>
          <t>300470</t>
        </is>
      </c>
      <c r="B476" t="n">
        <v>0.001490229082582132</v>
      </c>
      <c r="C476" t="n">
        <v>36.22340425531914</v>
      </c>
      <c r="D476" t="n">
        <v>43.87092857142857</v>
      </c>
      <c r="E476" t="n">
        <v>1.435142857142857</v>
      </c>
    </row>
    <row r="477">
      <c r="A477" t="inlineStr">
        <is>
          <t>000049</t>
        </is>
      </c>
      <c r="B477" t="n">
        <v>0.008997650195569447</v>
      </c>
      <c r="C477" t="n">
        <v>36.19892058596761</v>
      </c>
      <c r="D477" t="n">
        <v>57.94471428571429</v>
      </c>
      <c r="E477" t="n">
        <v>2.1305</v>
      </c>
    </row>
    <row r="478">
      <c r="A478" t="inlineStr">
        <is>
          <t>300034</t>
        </is>
      </c>
      <c r="B478" t="n">
        <v>0.004738398629966899</v>
      </c>
      <c r="C478" t="n">
        <v>36.06632888070014</v>
      </c>
      <c r="D478" t="n">
        <v>26.956</v>
      </c>
      <c r="E478" t="n">
        <v>2.923571428571428</v>
      </c>
    </row>
    <row r="479">
      <c r="A479" t="inlineStr">
        <is>
          <t>000333</t>
        </is>
      </c>
      <c r="B479" t="n">
        <v>0.01234768961539839</v>
      </c>
      <c r="C479" t="n">
        <v>35.99999999999999</v>
      </c>
      <c r="D479" t="n">
        <v>83.25157142857144</v>
      </c>
      <c r="E479" t="n">
        <v>0.4071428571428571</v>
      </c>
    </row>
    <row r="480">
      <c r="A480" t="inlineStr">
        <is>
          <t>000418</t>
        </is>
      </c>
      <c r="B480" t="n">
        <v>0.006225076561799497</v>
      </c>
      <c r="C480" t="n">
        <v>35.99526066350711</v>
      </c>
      <c r="D480" t="n">
        <v>47.03321428571428</v>
      </c>
      <c r="E480" t="n">
        <v>0.6813571428571428</v>
      </c>
    </row>
    <row r="481">
      <c r="A481" t="inlineStr">
        <is>
          <t>000866</t>
        </is>
      </c>
      <c r="B481" t="n">
        <v>0.002010185519138001</v>
      </c>
      <c r="C481" t="n">
        <v>35.95284872298625</v>
      </c>
      <c r="D481" t="n">
        <v>11.0905</v>
      </c>
      <c r="E481" t="n">
        <v>0</v>
      </c>
    </row>
    <row r="482">
      <c r="A482" t="inlineStr">
        <is>
          <t>002080</t>
        </is>
      </c>
      <c r="B482" t="n">
        <v>0.002301236670675398</v>
      </c>
      <c r="C482" t="n">
        <v>35.91160220994476</v>
      </c>
      <c r="D482" t="n">
        <v>21.48614285714286</v>
      </c>
      <c r="E482" t="n">
        <v>1.580785714285714</v>
      </c>
    </row>
    <row r="483">
      <c r="A483" t="inlineStr">
        <is>
          <t>603126</t>
        </is>
      </c>
      <c r="B483" t="n">
        <v>0.0004356293401354111</v>
      </c>
      <c r="C483" t="n">
        <v>35.81395348837209</v>
      </c>
      <c r="D483" t="n">
        <v>5.288500000000001</v>
      </c>
      <c r="E483" t="n">
        <v>2.064571428571429</v>
      </c>
    </row>
    <row r="484">
      <c r="A484" t="inlineStr">
        <is>
          <t>603555</t>
        </is>
      </c>
      <c r="B484" t="n">
        <v>0.0001680465658638869</v>
      </c>
      <c r="C484" t="n">
        <v>35.7142857142857</v>
      </c>
      <c r="D484" t="n">
        <v>2.137071428571429</v>
      </c>
      <c r="E484" t="n">
        <v>0.5936428571428571</v>
      </c>
    </row>
    <row r="485">
      <c r="A485" t="inlineStr">
        <is>
          <t>600876</t>
        </is>
      </c>
      <c r="B485" t="n">
        <v>0.0008544115653507781</v>
      </c>
      <c r="C485" t="n">
        <v>35.65340909090911</v>
      </c>
      <c r="D485" t="n">
        <v>16.08685714285714</v>
      </c>
      <c r="E485" t="n">
        <v>3.261928571428572</v>
      </c>
    </row>
    <row r="486">
      <c r="A486" t="inlineStr">
        <is>
          <t>600798</t>
        </is>
      </c>
      <c r="B486" t="n">
        <v>0.0009992183565968667</v>
      </c>
      <c r="C486" t="n">
        <v>35.64668769716089</v>
      </c>
      <c r="D486" t="n">
        <v>3.607</v>
      </c>
      <c r="E486" t="n">
        <v>3.666857142857143</v>
      </c>
    </row>
    <row r="487">
      <c r="A487" t="inlineStr">
        <is>
          <t>603606</t>
        </is>
      </c>
      <c r="B487" t="n">
        <v>0.001347459427816332</v>
      </c>
      <c r="C487" t="n">
        <v>35.54555680539933</v>
      </c>
      <c r="D487" t="n">
        <v>23.53685714285714</v>
      </c>
      <c r="E487" t="n">
        <v>2.776714285714286</v>
      </c>
    </row>
    <row r="488">
      <c r="A488" t="inlineStr">
        <is>
          <t>603308</t>
        </is>
      </c>
      <c r="B488" t="n">
        <v>0.002733058376157999</v>
      </c>
      <c r="C488" t="n">
        <v>35.25528169014085</v>
      </c>
      <c r="D488" t="n">
        <v>28.27085714285714</v>
      </c>
      <c r="E488" t="n">
        <v>1.615714285714286</v>
      </c>
    </row>
    <row r="489">
      <c r="A489" t="inlineStr">
        <is>
          <t>601600</t>
        </is>
      </c>
      <c r="B489" t="n">
        <v>0.0002520437134387666</v>
      </c>
      <c r="C489" t="n">
        <v>34.98452012383901</v>
      </c>
      <c r="D489" t="n">
        <v>3.383785714285715</v>
      </c>
      <c r="E489" t="n">
        <v>0.9697142857142859</v>
      </c>
    </row>
    <row r="490">
      <c r="A490" t="inlineStr">
        <is>
          <t>300376</t>
        </is>
      </c>
      <c r="B490" t="n">
        <v>0.003600042680478149</v>
      </c>
      <c r="C490" t="n">
        <v>34.88372093023256</v>
      </c>
      <c r="D490" t="n">
        <v>8.192785714285714</v>
      </c>
      <c r="E490" t="n">
        <v>3.566928571428571</v>
      </c>
    </row>
    <row r="491">
      <c r="A491" t="inlineStr">
        <is>
          <t>000932</t>
        </is>
      </c>
      <c r="B491" t="n">
        <v>0.0001962225133381788</v>
      </c>
      <c r="C491" t="n">
        <v>34.84162895927603</v>
      </c>
      <c r="D491" t="n">
        <v>5.007928571428573</v>
      </c>
      <c r="E491" t="n">
        <v>1.454357142857143</v>
      </c>
    </row>
    <row r="492">
      <c r="A492" t="inlineStr">
        <is>
          <t>000949</t>
        </is>
      </c>
      <c r="B492" t="n">
        <v>9.407002321886838e-05</v>
      </c>
      <c r="C492" t="n">
        <v>34.80825958702065</v>
      </c>
      <c r="D492" t="n">
        <v>3.34</v>
      </c>
      <c r="E492" t="n">
        <v>1.038</v>
      </c>
    </row>
    <row r="493">
      <c r="A493" t="inlineStr">
        <is>
          <t>300301</t>
        </is>
      </c>
      <c r="B493" t="n">
        <v>0.002482416687419116</v>
      </c>
      <c r="C493" t="n">
        <v>34.78260869565219</v>
      </c>
      <c r="D493" t="n">
        <v>4.284857142857144</v>
      </c>
      <c r="E493" t="n">
        <v>11.16857142857143</v>
      </c>
    </row>
    <row r="494">
      <c r="A494" t="inlineStr">
        <is>
          <t>300687</t>
        </is>
      </c>
      <c r="B494" t="n">
        <v>0.001991445116373527</v>
      </c>
      <c r="C494" t="n">
        <v>34.76309226932668</v>
      </c>
      <c r="D494" t="n">
        <v>24.90785714285714</v>
      </c>
      <c r="E494" t="n">
        <v>3.667142857142857</v>
      </c>
    </row>
    <row r="495">
      <c r="A495" t="inlineStr">
        <is>
          <t>600537</t>
        </is>
      </c>
      <c r="B495" t="n">
        <v>0.000471453764522923</v>
      </c>
      <c r="C495" t="n">
        <v>34.71337579617835</v>
      </c>
      <c r="D495" t="n">
        <v>4.148714285714285</v>
      </c>
      <c r="E495" t="n">
        <v>3.3735</v>
      </c>
    </row>
    <row r="496">
      <c r="A496" t="inlineStr">
        <is>
          <t>300677</t>
        </is>
      </c>
      <c r="B496" t="n">
        <v>0.08662506700712673</v>
      </c>
      <c r="C496" t="n">
        <v>34.68293336908432</v>
      </c>
      <c r="D496" t="n">
        <v>159.0362142857143</v>
      </c>
      <c r="E496" t="n">
        <v>4.269857142857143</v>
      </c>
    </row>
    <row r="497">
      <c r="A497" t="inlineStr">
        <is>
          <t>600771</t>
        </is>
      </c>
      <c r="B497" t="n">
        <v>0.000766384127951285</v>
      </c>
      <c r="C497" t="n">
        <v>34.49023861171368</v>
      </c>
      <c r="D497" t="n">
        <v>15.74214285714285</v>
      </c>
      <c r="E497" t="n">
        <v>2.802071428571428</v>
      </c>
    </row>
    <row r="498">
      <c r="A498" t="inlineStr">
        <is>
          <t>300059</t>
        </is>
      </c>
      <c r="B498" t="n">
        <v>0.005409573349869649</v>
      </c>
      <c r="C498" t="n">
        <v>34.46621351459416</v>
      </c>
      <c r="D498" t="n">
        <v>28.15607142857143</v>
      </c>
      <c r="E498" t="n">
        <v>4.101142857142857</v>
      </c>
    </row>
    <row r="499">
      <c r="A499" t="inlineStr">
        <is>
          <t>300628</t>
        </is>
      </c>
      <c r="B499" t="n">
        <v>0.007817838615264852</v>
      </c>
      <c r="C499" t="n">
        <v>34.44030455208165</v>
      </c>
      <c r="D499" t="n">
        <v>68.03342857142857</v>
      </c>
      <c r="E499" t="n">
        <v>0.7620714285714286</v>
      </c>
    </row>
    <row r="500">
      <c r="A500" t="inlineStr">
        <is>
          <t>002706</t>
        </is>
      </c>
      <c r="B500" t="n">
        <v>0.001379380970617786</v>
      </c>
      <c r="C500" t="n">
        <v>34.38409311348205</v>
      </c>
      <c r="D500" t="n">
        <v>26.69764285714286</v>
      </c>
      <c r="E500" t="n">
        <v>1.008857142857143</v>
      </c>
    </row>
    <row r="501">
      <c r="A501" t="inlineStr">
        <is>
          <t>002041</t>
        </is>
      </c>
      <c r="B501" t="n">
        <v>0.001702483127980884</v>
      </c>
      <c r="C501" t="n">
        <v>34.31438127090301</v>
      </c>
      <c r="D501" t="n">
        <v>18.92678571428571</v>
      </c>
      <c r="E501" t="n">
        <v>3.487571428571429</v>
      </c>
    </row>
    <row r="502">
      <c r="A502" t="inlineStr">
        <is>
          <t>300522</t>
        </is>
      </c>
      <c r="B502" t="n">
        <v>0.003117168467566948</v>
      </c>
      <c r="C502" t="n">
        <v>34.15199258572754</v>
      </c>
      <c r="D502" t="n">
        <v>27.47235714285714</v>
      </c>
      <c r="E502" t="n">
        <v>1.578214285714286</v>
      </c>
    </row>
    <row r="503">
      <c r="A503" t="inlineStr">
        <is>
          <t>600803</t>
        </is>
      </c>
      <c r="B503" t="n">
        <v>0.001208146295284465</v>
      </c>
      <c r="C503" t="n">
        <v>34.06504065040647</v>
      </c>
      <c r="D503" t="n">
        <v>13.409</v>
      </c>
      <c r="E503" t="n">
        <v>0.9550000000000001</v>
      </c>
    </row>
    <row r="504">
      <c r="A504" t="inlineStr">
        <is>
          <t>600470</t>
        </is>
      </c>
      <c r="B504" t="n">
        <v>0.0002899649275248907</v>
      </c>
      <c r="C504" t="n">
        <v>34.05572755417956</v>
      </c>
      <c r="D504" t="n">
        <v>3.762928571428572</v>
      </c>
      <c r="E504" t="n">
        <v>1.037357142857143</v>
      </c>
    </row>
    <row r="505">
      <c r="A505" t="inlineStr">
        <is>
          <t>600873</t>
        </is>
      </c>
      <c r="B505" t="n">
        <v>0.0003780176479202127</v>
      </c>
      <c r="C505" t="n">
        <v>33.91136801541425</v>
      </c>
      <c r="D505" t="n">
        <v>5.554714285714286</v>
      </c>
      <c r="E505" t="n">
        <v>1.4735</v>
      </c>
    </row>
    <row r="506">
      <c r="A506" t="inlineStr">
        <is>
          <t>000768</t>
        </is>
      </c>
      <c r="B506" t="n">
        <v>0.005818457931790124</v>
      </c>
      <c r="C506" t="n">
        <v>33.79549393414212</v>
      </c>
      <c r="D506" t="n">
        <v>28.12264285714285</v>
      </c>
      <c r="E506" t="n">
        <v>1.543714285714286</v>
      </c>
    </row>
    <row r="507">
      <c r="A507" t="inlineStr">
        <is>
          <t>300459</t>
        </is>
      </c>
      <c r="B507" t="n">
        <v>0.0008312899253336149</v>
      </c>
      <c r="C507" t="n">
        <v>33.67697594501718</v>
      </c>
      <c r="D507" t="n">
        <v>3.895071428571428</v>
      </c>
      <c r="E507" t="n">
        <v>6.515142857142856</v>
      </c>
    </row>
    <row r="508">
      <c r="A508" t="inlineStr">
        <is>
          <t>300337</t>
        </is>
      </c>
      <c r="B508" t="n">
        <v>0.002243464215508941</v>
      </c>
      <c r="C508" t="n">
        <v>33.67346938775511</v>
      </c>
      <c r="D508" t="n">
        <v>5.907285714285715</v>
      </c>
      <c r="E508" t="n">
        <v>7.327857142857142</v>
      </c>
    </row>
    <row r="509">
      <c r="A509" t="inlineStr">
        <is>
          <t>603348</t>
        </is>
      </c>
      <c r="B509" t="n">
        <v>0.003769665406532377</v>
      </c>
      <c r="C509" t="n">
        <v>33.65282215122471</v>
      </c>
      <c r="D509" t="n">
        <v>25.94321428571428</v>
      </c>
      <c r="E509" t="n">
        <v>7.386285714285714</v>
      </c>
    </row>
    <row r="510">
      <c r="A510" t="inlineStr">
        <is>
          <t>002026</t>
        </is>
      </c>
      <c r="B510" t="n">
        <v>0.001317015366357404</v>
      </c>
      <c r="C510" t="n">
        <v>33.62573099415205</v>
      </c>
      <c r="D510" t="n">
        <v>10.40628571428572</v>
      </c>
      <c r="E510" t="n">
        <v>4.840285714285714</v>
      </c>
    </row>
    <row r="511">
      <c r="A511" t="inlineStr">
        <is>
          <t>000534</t>
        </is>
      </c>
      <c r="B511" t="n">
        <v>0.001299942810949931</v>
      </c>
      <c r="C511" t="n">
        <v>33.597621407334</v>
      </c>
      <c r="D511" t="n">
        <v>12.67342857142857</v>
      </c>
      <c r="E511" t="n">
        <v>1.336</v>
      </c>
    </row>
    <row r="512">
      <c r="A512" t="inlineStr">
        <is>
          <t>300116</t>
        </is>
      </c>
      <c r="B512" t="n">
        <v>0.001660351695197312</v>
      </c>
      <c r="C512" t="n">
        <v>33.54838709677419</v>
      </c>
      <c r="D512" t="n">
        <v>2.649785714285715</v>
      </c>
      <c r="E512" t="n">
        <v>5.515214285714286</v>
      </c>
    </row>
    <row r="513">
      <c r="A513" t="inlineStr">
        <is>
          <t>600456</t>
        </is>
      </c>
      <c r="B513" t="n">
        <v>0.01182821466343194</v>
      </c>
      <c r="C513" t="n">
        <v>33.5322534811026</v>
      </c>
      <c r="D513" t="n">
        <v>38.58335714285715</v>
      </c>
      <c r="E513" t="n">
        <v>2.305928571428572</v>
      </c>
    </row>
    <row r="514">
      <c r="A514" t="inlineStr">
        <is>
          <t>603288</t>
        </is>
      </c>
      <c r="B514" t="n">
        <v>0.01538697467131933</v>
      </c>
      <c r="C514" t="n">
        <v>33.53031297876998</v>
      </c>
      <c r="D514" t="n">
        <v>175.6052142857143</v>
      </c>
      <c r="E514" t="n">
        <v>0.1412857142857143</v>
      </c>
    </row>
    <row r="515">
      <c r="A515" t="inlineStr">
        <is>
          <t>603979</t>
        </is>
      </c>
      <c r="B515" t="n">
        <v>0.0003558763147917562</v>
      </c>
      <c r="C515" t="n">
        <v>33.36267605633805</v>
      </c>
      <c r="D515" t="n">
        <v>12.06528571428571</v>
      </c>
      <c r="E515" t="n">
        <v>1.556357142857143</v>
      </c>
    </row>
    <row r="516">
      <c r="A516" t="inlineStr">
        <is>
          <t>000509</t>
        </is>
      </c>
      <c r="B516" t="n">
        <v>0.0001476064391548809</v>
      </c>
      <c r="C516" t="n">
        <v>33.33333333333333</v>
      </c>
      <c r="D516" t="n">
        <v>2.284357142857143</v>
      </c>
      <c r="E516" t="n">
        <v>0.9971428571428573</v>
      </c>
    </row>
    <row r="517">
      <c r="A517" t="inlineStr">
        <is>
          <t>300283</t>
        </is>
      </c>
      <c r="B517" t="n">
        <v>0.001454330074342211</v>
      </c>
      <c r="C517" t="n">
        <v>33.33333333333333</v>
      </c>
      <c r="D517" t="n">
        <v>6.0325</v>
      </c>
      <c r="E517" t="n">
        <v>9.514785714285715</v>
      </c>
    </row>
    <row r="518">
      <c r="A518" t="inlineStr">
        <is>
          <t>600862</t>
        </is>
      </c>
      <c r="B518" t="n">
        <v>0.004956971703282668</v>
      </c>
      <c r="C518" t="n">
        <v>33.33333333333333</v>
      </c>
      <c r="D518" t="n">
        <v>26.96178571428571</v>
      </c>
      <c r="E518" t="n">
        <v>1.456571428571428</v>
      </c>
    </row>
    <row r="519">
      <c r="A519" t="inlineStr">
        <is>
          <t>601882</t>
        </is>
      </c>
      <c r="B519" t="n">
        <v>0.0008752088155563796</v>
      </c>
      <c r="C519" t="n">
        <v>33.29558323895809</v>
      </c>
      <c r="D519" t="n">
        <v>12.09864285714286</v>
      </c>
      <c r="E519" t="n">
        <v>0.903857142857143</v>
      </c>
    </row>
    <row r="520">
      <c r="A520" t="inlineStr">
        <is>
          <t>300648</t>
        </is>
      </c>
      <c r="B520" t="n">
        <v>0.004390061919364085</v>
      </c>
      <c r="C520" t="n">
        <v>33.13008130081301</v>
      </c>
      <c r="D520" t="n">
        <v>33.55264285714285</v>
      </c>
      <c r="E520" t="n">
        <v>5.488428571428571</v>
      </c>
    </row>
    <row r="521">
      <c r="A521" t="inlineStr">
        <is>
          <t>300827</t>
        </is>
      </c>
      <c r="B521" t="n">
        <v>0.009744348584408482</v>
      </c>
      <c r="C521" t="n">
        <v>33.05361305361305</v>
      </c>
      <c r="D521" t="n">
        <v>60.96885714285714</v>
      </c>
      <c r="E521" t="n">
        <v>11.72385714285714</v>
      </c>
    </row>
    <row r="522">
      <c r="A522" t="inlineStr">
        <is>
          <t>300566</t>
        </is>
      </c>
      <c r="B522" t="n">
        <v>0.001156298255838431</v>
      </c>
      <c r="C522" t="n">
        <v>32.95238095238096</v>
      </c>
      <c r="D522" t="n">
        <v>34.31264285714285</v>
      </c>
      <c r="E522" t="n">
        <v>2.794357142857143</v>
      </c>
    </row>
    <row r="523">
      <c r="A523" t="inlineStr">
        <is>
          <t>002184</t>
        </is>
      </c>
      <c r="B523" t="n">
        <v>0.0008279732144080183</v>
      </c>
      <c r="C523" t="n">
        <v>32.89902280130293</v>
      </c>
      <c r="D523" t="n">
        <v>14.89857142857143</v>
      </c>
      <c r="E523" t="n">
        <v>3.957857142857142</v>
      </c>
    </row>
    <row r="524">
      <c r="A524" t="inlineStr">
        <is>
          <t>600509</t>
        </is>
      </c>
      <c r="B524" t="n">
        <v>0.0005619667965018512</v>
      </c>
      <c r="C524" t="n">
        <v>32.7731092436975</v>
      </c>
      <c r="D524" t="n">
        <v>4.234642857142856</v>
      </c>
      <c r="E524" t="n">
        <v>2.635785714285714</v>
      </c>
    </row>
    <row r="525">
      <c r="A525" t="inlineStr">
        <is>
          <t>002274</t>
        </is>
      </c>
      <c r="B525" t="n">
        <v>0.0001284649943885533</v>
      </c>
      <c r="C525" t="n">
        <v>32.71221532091098</v>
      </c>
      <c r="D525" t="n">
        <v>4.930571428571429</v>
      </c>
      <c r="E525" t="n">
        <v>1.849857142857143</v>
      </c>
    </row>
    <row r="526">
      <c r="A526" t="inlineStr">
        <is>
          <t>000831</t>
        </is>
      </c>
      <c r="B526" t="n">
        <v>0.001788821640949693</v>
      </c>
      <c r="C526" t="n">
        <v>32.69230769230769</v>
      </c>
      <c r="D526" t="n">
        <v>14.46721428571428</v>
      </c>
      <c r="E526" t="n">
        <v>4.251357142857143</v>
      </c>
    </row>
    <row r="527">
      <c r="A527" t="inlineStr">
        <is>
          <t>600395</t>
        </is>
      </c>
      <c r="B527" t="n">
        <v>0.0006903808322445976</v>
      </c>
      <c r="C527" t="n">
        <v>32.590051457976</v>
      </c>
      <c r="D527" t="n">
        <v>6.795000000000001</v>
      </c>
      <c r="E527" t="n">
        <v>0.9926428571428569</v>
      </c>
    </row>
    <row r="528">
      <c r="A528" t="inlineStr">
        <is>
          <t>600158</t>
        </is>
      </c>
      <c r="B528" t="n">
        <v>0.001565958850073132</v>
      </c>
      <c r="C528" t="n">
        <v>32.54237288135595</v>
      </c>
      <c r="D528" t="n">
        <v>12.54971428571429</v>
      </c>
      <c r="E528" t="n">
        <v>4.963714285714286</v>
      </c>
    </row>
    <row r="529">
      <c r="A529" t="inlineStr">
        <is>
          <t>300769</t>
        </is>
      </c>
      <c r="B529" t="n">
        <v>0.05899024563141958</v>
      </c>
      <c r="C529" t="n">
        <v>32.5227963525836</v>
      </c>
      <c r="D529" t="n">
        <v>122.8888571428571</v>
      </c>
      <c r="E529" t="n">
        <v>4.148000000000001</v>
      </c>
    </row>
    <row r="530">
      <c r="A530" t="inlineStr">
        <is>
          <t>002595</t>
        </is>
      </c>
      <c r="B530" t="n">
        <v>0.003489143513643839</v>
      </c>
      <c r="C530" t="n">
        <v>32.4503311258278</v>
      </c>
      <c r="D530" t="n">
        <v>26.51214285714286</v>
      </c>
      <c r="E530" t="n">
        <v>0.910214285714286</v>
      </c>
    </row>
    <row r="531">
      <c r="A531" t="inlineStr">
        <is>
          <t>603931</t>
        </is>
      </c>
      <c r="B531" t="n">
        <v>0.007241524590193349</v>
      </c>
      <c r="C531" t="n">
        <v>32.41312114322834</v>
      </c>
      <c r="D531" t="n">
        <v>45.68467213114754</v>
      </c>
      <c r="E531" t="n">
        <v>10.15885245901639</v>
      </c>
    </row>
    <row r="532">
      <c r="A532" t="inlineStr">
        <is>
          <t>300610</t>
        </is>
      </c>
      <c r="B532" t="n">
        <v>0.001637563799109103</v>
      </c>
      <c r="C532" t="n">
        <v>32.23140495867769</v>
      </c>
      <c r="D532" t="n">
        <v>17.75914285714286</v>
      </c>
      <c r="E532" t="n">
        <v>5.965357142857142</v>
      </c>
    </row>
    <row r="533">
      <c r="A533" t="inlineStr">
        <is>
          <t>002841</t>
        </is>
      </c>
      <c r="B533" t="n">
        <v>0.009671914625743006</v>
      </c>
      <c r="C533" t="n">
        <v>32.22938647909339</v>
      </c>
      <c r="D533" t="n">
        <v>106.8405714285714</v>
      </c>
      <c r="E533" t="n">
        <v>0.3306428571428572</v>
      </c>
    </row>
    <row r="534">
      <c r="A534" t="inlineStr">
        <is>
          <t>601003</t>
        </is>
      </c>
      <c r="B534" t="n">
        <v>0.0002080738497277242</v>
      </c>
      <c r="C534" t="n">
        <v>32.17922606924644</v>
      </c>
      <c r="D534" t="n">
        <v>5.065285714285715</v>
      </c>
      <c r="E534" t="n">
        <v>0.3758571428571429</v>
      </c>
    </row>
    <row r="535">
      <c r="A535" t="inlineStr">
        <is>
          <t>300760</t>
        </is>
      </c>
      <c r="B535" t="n">
        <v>0.0488436112345235</v>
      </c>
      <c r="C535" t="n">
        <v>32.07376876560668</v>
      </c>
      <c r="D535" t="n">
        <v>373.7984285714286</v>
      </c>
      <c r="E535" t="n">
        <v>0.9002857142857144</v>
      </c>
    </row>
    <row r="536">
      <c r="A536" t="inlineStr">
        <is>
          <t>600207</t>
        </is>
      </c>
      <c r="B536" t="n">
        <v>0.0003046455866297136</v>
      </c>
      <c r="C536" t="n">
        <v>32.01663201663203</v>
      </c>
      <c r="D536" t="n">
        <v>5.641071428571428</v>
      </c>
      <c r="E536" t="n">
        <v>1.661357142857143</v>
      </c>
    </row>
    <row r="537">
      <c r="A537" t="inlineStr">
        <is>
          <t>603809</t>
        </is>
      </c>
      <c r="B537" t="n">
        <v>0.00333359769975878</v>
      </c>
      <c r="C537" t="n">
        <v>31.98307134220073</v>
      </c>
      <c r="D537" t="n">
        <v>23.06121428571428</v>
      </c>
      <c r="E537" t="n">
        <v>2.603857142857143</v>
      </c>
    </row>
    <row r="538">
      <c r="A538" t="inlineStr">
        <is>
          <t>000983</t>
        </is>
      </c>
      <c r="B538" t="n">
        <v>0.0005339211455762608</v>
      </c>
      <c r="C538" t="n">
        <v>31.89448441247002</v>
      </c>
      <c r="D538" t="n">
        <v>4.932142857142857</v>
      </c>
      <c r="E538" t="n">
        <v>1.568428571428571</v>
      </c>
    </row>
    <row r="539">
      <c r="A539" t="inlineStr">
        <is>
          <t>600741</t>
        </is>
      </c>
      <c r="B539" t="n">
        <v>0.003126695249718889</v>
      </c>
      <c r="C539" t="n">
        <v>31.86226964112513</v>
      </c>
      <c r="D539" t="n">
        <v>28.29257142857143</v>
      </c>
      <c r="E539" t="n">
        <v>0.6727857142857143</v>
      </c>
    </row>
    <row r="540">
      <c r="A540" t="inlineStr">
        <is>
          <t>600065</t>
        </is>
      </c>
      <c r="B540" t="n">
        <v>0.0002243381827825169</v>
      </c>
      <c r="C540" t="n">
        <v>31.7829457364341</v>
      </c>
      <c r="D540" t="n">
        <v>1.879928571428571</v>
      </c>
      <c r="E540" t="n">
        <v>0</v>
      </c>
    </row>
    <row r="541">
      <c r="A541" t="inlineStr">
        <is>
          <t>002319</t>
        </is>
      </c>
      <c r="B541" t="n">
        <v>0.0004717341280971192</v>
      </c>
      <c r="C541" t="n">
        <v>31.76265270506107</v>
      </c>
      <c r="D541" t="n">
        <v>7.239928571428571</v>
      </c>
      <c r="E541" t="n">
        <v>0.6145714285714287</v>
      </c>
    </row>
    <row r="542">
      <c r="A542" t="inlineStr">
        <is>
          <t>300454</t>
        </is>
      </c>
      <c r="B542" t="n">
        <v>0.04053575748795183</v>
      </c>
      <c r="C542" t="n">
        <v>31.62790697674418</v>
      </c>
      <c r="D542" t="n">
        <v>228.1805</v>
      </c>
      <c r="E542" t="n">
        <v>0.7714285714285715</v>
      </c>
    </row>
    <row r="543">
      <c r="A543" t="inlineStr">
        <is>
          <t>300713</t>
        </is>
      </c>
      <c r="B543" t="n">
        <v>0.0127936548758427</v>
      </c>
      <c r="C543" t="n">
        <v>31.55080213903743</v>
      </c>
      <c r="D543" t="n">
        <v>20.96835714285714</v>
      </c>
      <c r="E543" t="n">
        <v>11.45071428571429</v>
      </c>
    </row>
    <row r="544">
      <c r="A544" t="inlineStr">
        <is>
          <t>002677</t>
        </is>
      </c>
      <c r="B544" t="n">
        <v>0.001384811117985174</v>
      </c>
      <c r="C544" t="n">
        <v>31.54848046309695</v>
      </c>
      <c r="D544" t="n">
        <v>17.93335714285714</v>
      </c>
      <c r="E544" t="n">
        <v>2.562857142857143</v>
      </c>
    </row>
    <row r="545">
      <c r="A545" t="inlineStr">
        <is>
          <t>688396</t>
        </is>
      </c>
      <c r="B545" t="n">
        <v>0.006653869344797045</v>
      </c>
      <c r="C545" t="n">
        <v>31.45643981378852</v>
      </c>
      <c r="D545" t="n">
        <v>57.62621428571428</v>
      </c>
      <c r="E545" t="n">
        <v>6.443</v>
      </c>
    </row>
    <row r="546">
      <c r="A546" t="inlineStr">
        <is>
          <t>600985</t>
        </is>
      </c>
      <c r="B546" t="n">
        <v>0.0004530484462210466</v>
      </c>
      <c r="C546" t="n">
        <v>31.37472283813747</v>
      </c>
      <c r="D546" t="n">
        <v>10.461</v>
      </c>
      <c r="E546" t="n">
        <v>1.854142857142857</v>
      </c>
    </row>
    <row r="547">
      <c r="A547" t="inlineStr">
        <is>
          <t>000828</t>
        </is>
      </c>
      <c r="B547" t="n">
        <v>0.00142977970459358</v>
      </c>
      <c r="C547" t="n">
        <v>31.34920634920635</v>
      </c>
      <c r="D547" t="n">
        <v>9.884785714285714</v>
      </c>
      <c r="E547" t="n">
        <v>2.148357142857143</v>
      </c>
    </row>
    <row r="548">
      <c r="A548" t="inlineStr">
        <is>
          <t>002978</t>
        </is>
      </c>
      <c r="B548" t="n">
        <v>0.004827708271975348</v>
      </c>
      <c r="C548" t="n">
        <v>31.31487889273357</v>
      </c>
      <c r="D548" t="n">
        <v>42.38278571428571</v>
      </c>
      <c r="E548" t="n">
        <v>7.634714285714287</v>
      </c>
    </row>
    <row r="549">
      <c r="A549" t="inlineStr">
        <is>
          <t>000922</t>
        </is>
      </c>
      <c r="B549" t="n">
        <v>0.0004198329805602116</v>
      </c>
      <c r="C549" t="n">
        <v>31.31462333825703</v>
      </c>
      <c r="D549" t="n">
        <v>7.803642857142857</v>
      </c>
      <c r="E549" t="n">
        <v>1.978142857142857</v>
      </c>
    </row>
    <row r="550">
      <c r="A550" t="inlineStr">
        <is>
          <t>603612</t>
        </is>
      </c>
      <c r="B550" t="n">
        <v>0.0009565131741705295</v>
      </c>
      <c r="C550" t="n">
        <v>31.29992737835874</v>
      </c>
      <c r="D550" t="n">
        <v>14.74271428571429</v>
      </c>
      <c r="E550" t="n">
        <v>3.528571428571428</v>
      </c>
    </row>
    <row r="551">
      <c r="A551" t="inlineStr">
        <is>
          <t>002196</t>
        </is>
      </c>
      <c r="B551" t="n">
        <v>0.001118086695875911</v>
      </c>
      <c r="C551" t="n">
        <v>31.24999999999998</v>
      </c>
      <c r="D551" t="n">
        <v>6.430928571428571</v>
      </c>
      <c r="E551" t="n">
        <v>6.404</v>
      </c>
    </row>
    <row r="552">
      <c r="A552" t="inlineStr">
        <is>
          <t>600908</t>
        </is>
      </c>
      <c r="B552" t="n">
        <v>0.0001965453484516583</v>
      </c>
      <c r="C552" t="n">
        <v>31.17117117117118</v>
      </c>
      <c r="D552" t="n">
        <v>5.921928571428571</v>
      </c>
      <c r="E552" t="n">
        <v>1.884928571428571</v>
      </c>
    </row>
    <row r="553">
      <c r="A553" t="inlineStr">
        <is>
          <t>002876</t>
        </is>
      </c>
      <c r="B553" t="n">
        <v>0.002692658363419852</v>
      </c>
      <c r="C553" t="n">
        <v>30.98305084745763</v>
      </c>
      <c r="D553" t="n">
        <v>46.51107142857143</v>
      </c>
      <c r="E553" t="n">
        <v>2.329428571428572</v>
      </c>
    </row>
    <row r="554">
      <c r="A554" t="inlineStr">
        <is>
          <t>002256</t>
        </is>
      </c>
      <c r="B554" t="n">
        <v>8.516448655198402e-05</v>
      </c>
      <c r="C554" t="n">
        <v>30.97345132743363</v>
      </c>
      <c r="D554" t="n">
        <v>1.222285714285714</v>
      </c>
      <c r="E554" t="n">
        <v>1.833428571428571</v>
      </c>
    </row>
    <row r="555">
      <c r="A555" t="inlineStr">
        <is>
          <t>300690</t>
        </is>
      </c>
      <c r="B555" t="n">
        <v>0.01341164871856535</v>
      </c>
      <c r="C555" t="n">
        <v>30.87928464977645</v>
      </c>
      <c r="D555" t="n">
        <v>49.20135714285715</v>
      </c>
      <c r="E555" t="n">
        <v>7.496642857142857</v>
      </c>
    </row>
    <row r="556">
      <c r="A556" t="inlineStr">
        <is>
          <t>300189</t>
        </is>
      </c>
      <c r="B556" t="n">
        <v>0.001510054610071891</v>
      </c>
      <c r="C556" t="n">
        <v>30.75000000000001</v>
      </c>
      <c r="D556" t="n">
        <v>5.653785714285714</v>
      </c>
      <c r="E556" t="n">
        <v>10.32414285714286</v>
      </c>
    </row>
    <row r="557">
      <c r="A557" t="inlineStr">
        <is>
          <t>300582</t>
        </is>
      </c>
      <c r="B557" t="n">
        <v>0.005058119951876684</v>
      </c>
      <c r="C557" t="n">
        <v>30.73593073593075</v>
      </c>
      <c r="D557" t="n">
        <v>18.48264285714286</v>
      </c>
      <c r="E557" t="n">
        <v>10.60442857142857</v>
      </c>
    </row>
    <row r="558">
      <c r="A558" t="inlineStr">
        <is>
          <t>603303</t>
        </is>
      </c>
      <c r="B558" t="n">
        <v>0.0006713184234910824</v>
      </c>
      <c r="C558" t="n">
        <v>30.72519083969465</v>
      </c>
      <c r="D558" t="n">
        <v>12.51464285714286</v>
      </c>
      <c r="E558" t="n">
        <v>0.7100714285714286</v>
      </c>
    </row>
    <row r="559">
      <c r="A559" t="inlineStr">
        <is>
          <t>603966</t>
        </is>
      </c>
      <c r="B559" t="n">
        <v>0.0007779920602023487</v>
      </c>
      <c r="C559" t="n">
        <v>30.71593533487298</v>
      </c>
      <c r="D559" t="n">
        <v>15.43521428571429</v>
      </c>
      <c r="E559" t="n">
        <v>1.682214285714285</v>
      </c>
    </row>
    <row r="560">
      <c r="A560" t="inlineStr">
        <is>
          <t>002993</t>
        </is>
      </c>
      <c r="B560" t="n">
        <v>0.02360847638145568</v>
      </c>
      <c r="C560" t="n">
        <v>30.71557737018857</v>
      </c>
      <c r="D560" t="n">
        <v>75.79024193548386</v>
      </c>
      <c r="E560" t="n">
        <v>11.65064516129032</v>
      </c>
    </row>
    <row r="561">
      <c r="A561" t="inlineStr">
        <is>
          <t>300802</t>
        </is>
      </c>
      <c r="B561" t="n">
        <v>0.004828344376030916</v>
      </c>
      <c r="C561" t="n">
        <v>30.66067992302759</v>
      </c>
      <c r="D561" t="n">
        <v>36.01049999999999</v>
      </c>
      <c r="E561" t="n">
        <v>5.627428571428571</v>
      </c>
    </row>
    <row r="562">
      <c r="A562" t="inlineStr">
        <is>
          <t>300357</t>
        </is>
      </c>
      <c r="B562" t="n">
        <v>0.01129715447170142</v>
      </c>
      <c r="C562" t="n">
        <v>30.61904761904763</v>
      </c>
      <c r="D562" t="n">
        <v>66.17750000000001</v>
      </c>
      <c r="E562" t="n">
        <v>0.744</v>
      </c>
    </row>
    <row r="563">
      <c r="A563" t="inlineStr">
        <is>
          <t>688196</t>
        </is>
      </c>
      <c r="B563" t="n">
        <v>0.003641048739375795</v>
      </c>
      <c r="C563" t="n">
        <v>30.48886948930598</v>
      </c>
      <c r="D563" t="n">
        <v>57.16428571428571</v>
      </c>
      <c r="E563" t="n">
        <v>5.389142857142857</v>
      </c>
    </row>
    <row r="564">
      <c r="A564" t="inlineStr">
        <is>
          <t>000878</t>
        </is>
      </c>
      <c r="B564" t="n">
        <v>0.0004379779965290142</v>
      </c>
      <c r="C564" t="n">
        <v>30.48327137546469</v>
      </c>
      <c r="D564" t="n">
        <v>14.558</v>
      </c>
      <c r="E564" t="n">
        <v>2.6465</v>
      </c>
    </row>
    <row r="565">
      <c r="A565" t="inlineStr">
        <is>
          <t>600875</t>
        </is>
      </c>
      <c r="B565" t="n">
        <v>0.0004261644609243929</v>
      </c>
      <c r="C565" t="n">
        <v>30.3941908713693</v>
      </c>
      <c r="D565" t="n">
        <v>10.75842857142857</v>
      </c>
      <c r="E565" t="n">
        <v>1.8835</v>
      </c>
    </row>
    <row r="566">
      <c r="A566" t="inlineStr">
        <is>
          <t>002315</t>
        </is>
      </c>
      <c r="B566" t="n">
        <v>0.001890808998644341</v>
      </c>
      <c r="C566" t="n">
        <v>30.36078965282505</v>
      </c>
      <c r="D566" t="n">
        <v>18.30142857142857</v>
      </c>
      <c r="E566" t="n">
        <v>5.532285714285714</v>
      </c>
    </row>
    <row r="567">
      <c r="A567" t="inlineStr">
        <is>
          <t>601658</t>
        </is>
      </c>
      <c r="B567" t="n">
        <v>0.000239107995104458</v>
      </c>
      <c r="C567" t="n">
        <v>30.3030303030303</v>
      </c>
      <c r="D567" t="n">
        <v>4.872642857142858</v>
      </c>
      <c r="E567" t="n">
        <v>1.654214285714286</v>
      </c>
    </row>
    <row r="568">
      <c r="A568" t="inlineStr">
        <is>
          <t>000587</t>
        </is>
      </c>
      <c r="B568" t="n">
        <v>0.0002014544954870932</v>
      </c>
      <c r="C568" t="n">
        <v>30.20833333333335</v>
      </c>
      <c r="D568" t="n">
        <v>1.347285714285714</v>
      </c>
      <c r="E568" t="n">
        <v>1.519428571428571</v>
      </c>
    </row>
    <row r="569">
      <c r="A569" t="inlineStr">
        <is>
          <t>300720</t>
        </is>
      </c>
      <c r="B569" t="n">
        <v>0.006303090012019406</v>
      </c>
      <c r="C569" t="n">
        <v>30.19891500904159</v>
      </c>
      <c r="D569" t="n">
        <v>22.19564285714285</v>
      </c>
      <c r="E569" t="n">
        <v>8.513928571428574</v>
      </c>
    </row>
    <row r="570">
      <c r="A570" t="inlineStr">
        <is>
          <t>603392</t>
        </is>
      </c>
      <c r="B570" t="n">
        <v>0.06747696044895607</v>
      </c>
      <c r="C570" t="n">
        <v>30.1952380952381</v>
      </c>
      <c r="D570" t="n">
        <v>219.5294285714286</v>
      </c>
      <c r="E570" t="n">
        <v>4.237285714285714</v>
      </c>
    </row>
    <row r="571">
      <c r="A571" t="inlineStr">
        <is>
          <t>000963</t>
        </is>
      </c>
      <c r="B571" t="n">
        <v>0.001076269217907256</v>
      </c>
      <c r="C571" t="n">
        <v>30.16845329249616</v>
      </c>
      <c r="D571" t="n">
        <v>27.64092857142857</v>
      </c>
      <c r="E571" t="n">
        <v>1.399714285714285</v>
      </c>
    </row>
    <row r="572">
      <c r="A572" t="inlineStr">
        <is>
          <t>600888</t>
        </is>
      </c>
      <c r="B572" t="n">
        <v>0.0002369418288324141</v>
      </c>
      <c r="C572" t="n">
        <v>30.13972055888223</v>
      </c>
      <c r="D572" t="n">
        <v>5.893785714285714</v>
      </c>
      <c r="E572" t="n">
        <v>3.413</v>
      </c>
    </row>
    <row r="573">
      <c r="A573" t="inlineStr">
        <is>
          <t>000930</t>
        </is>
      </c>
      <c r="B573" t="n">
        <v>0.000425646327154912</v>
      </c>
      <c r="C573" t="n">
        <v>30.05249343832022</v>
      </c>
      <c r="D573" t="n">
        <v>9.059714285714286</v>
      </c>
      <c r="E573" t="n">
        <v>5.711</v>
      </c>
    </row>
    <row r="574">
      <c r="A574" t="inlineStr">
        <is>
          <t>600177</t>
        </is>
      </c>
      <c r="B574" t="n">
        <v>0.0001067294048732772</v>
      </c>
      <c r="C574" t="n">
        <v>29.95391705069126</v>
      </c>
      <c r="D574" t="n">
        <v>7.177</v>
      </c>
      <c r="E574" t="n">
        <v>0.4673571428571429</v>
      </c>
    </row>
    <row r="575">
      <c r="A575" t="inlineStr">
        <is>
          <t>600063</t>
        </is>
      </c>
      <c r="B575" t="n">
        <v>9.306965963027109e-05</v>
      </c>
      <c r="C575" t="n">
        <v>29.82954545454546</v>
      </c>
      <c r="D575" t="n">
        <v>3.826142857142858</v>
      </c>
      <c r="E575" t="n">
        <v>1.8715</v>
      </c>
    </row>
    <row r="576">
      <c r="A576" t="inlineStr">
        <is>
          <t>000596</t>
        </is>
      </c>
      <c r="B576" t="n">
        <v>0.01513310145556143</v>
      </c>
      <c r="C576" t="n">
        <v>29.71034482758621</v>
      </c>
      <c r="D576" t="n">
        <v>232.5567142857143</v>
      </c>
      <c r="E576" t="n">
        <v>0.6989285714285715</v>
      </c>
    </row>
    <row r="577">
      <c r="A577" t="inlineStr">
        <is>
          <t>600258</t>
        </is>
      </c>
      <c r="B577" t="n">
        <v>0.002344539387245216</v>
      </c>
      <c r="C577" t="n">
        <v>29.62962962962963</v>
      </c>
      <c r="D577" t="n">
        <v>20.32692857142857</v>
      </c>
      <c r="E577" t="n">
        <v>1.535857142857143</v>
      </c>
    </row>
    <row r="578">
      <c r="A578" t="inlineStr">
        <is>
          <t>600963</t>
        </is>
      </c>
      <c r="B578" t="n">
        <v>0.0001002616874694775</v>
      </c>
      <c r="C578" t="n">
        <v>29.62085308056872</v>
      </c>
      <c r="D578" t="n">
        <v>4.319214285714286</v>
      </c>
      <c r="E578" t="n">
        <v>1.263928571428571</v>
      </c>
    </row>
    <row r="579">
      <c r="A579" t="inlineStr">
        <is>
          <t>300207</t>
        </is>
      </c>
      <c r="B579" t="n">
        <v>0.001338508205443866</v>
      </c>
      <c r="C579" t="n">
        <v>29.54980842911878</v>
      </c>
      <c r="D579" t="n">
        <v>27.386</v>
      </c>
      <c r="E579" t="n">
        <v>2.260357142857143</v>
      </c>
    </row>
    <row r="580">
      <c r="A580" t="inlineStr">
        <is>
          <t>600003</t>
        </is>
      </c>
      <c r="B580" t="n">
        <v>0.0007206831416359756</v>
      </c>
      <c r="C580" t="n">
        <v>29.4314381270903</v>
      </c>
      <c r="D580" t="n">
        <v>2.702571428571429</v>
      </c>
      <c r="E580" t="n">
        <v>0</v>
      </c>
    </row>
    <row r="581">
      <c r="A581" t="inlineStr">
        <is>
          <t>600352</t>
        </is>
      </c>
      <c r="B581" t="n">
        <v>0.000391833051534446</v>
      </c>
      <c r="C581" t="n">
        <v>29.40766550522649</v>
      </c>
      <c r="D581" t="n">
        <v>14.53507142857143</v>
      </c>
      <c r="E581" t="n">
        <v>1.821428571428571</v>
      </c>
    </row>
    <row r="582">
      <c r="A582" t="inlineStr">
        <is>
          <t>600983</t>
        </is>
      </c>
      <c r="B582" t="n">
        <v>0.001090471080062995</v>
      </c>
      <c r="C582" t="n">
        <v>29.37743190661479</v>
      </c>
      <c r="D582" t="n">
        <v>6.703285714285714</v>
      </c>
      <c r="E582" t="n">
        <v>2.117642857142857</v>
      </c>
    </row>
    <row r="583">
      <c r="A583" t="inlineStr">
        <is>
          <t>002821</t>
        </is>
      </c>
      <c r="B583" t="n">
        <v>0.02231155668188532</v>
      </c>
      <c r="C583" t="n">
        <v>29.37272727272728</v>
      </c>
      <c r="D583" t="n">
        <v>269.7327857142857</v>
      </c>
      <c r="E583" t="n">
        <v>1.137071428571429</v>
      </c>
    </row>
    <row r="584">
      <c r="A584" t="inlineStr">
        <is>
          <t>000515</t>
        </is>
      </c>
      <c r="B584" t="n">
        <v>0.0003919067616599229</v>
      </c>
      <c r="C584" t="n">
        <v>29.3570219966159</v>
      </c>
      <c r="D584" t="n">
        <v>13.67392857142857</v>
      </c>
      <c r="E584" t="n">
        <v>0</v>
      </c>
    </row>
    <row r="585">
      <c r="A585" t="inlineStr">
        <is>
          <t>002867</t>
        </is>
      </c>
      <c r="B585" t="n">
        <v>0.001920166226270122</v>
      </c>
      <c r="C585" t="n">
        <v>29.3512938674229</v>
      </c>
      <c r="D585" t="n">
        <v>27.225</v>
      </c>
      <c r="E585" t="n">
        <v>0.7526428571428572</v>
      </c>
    </row>
    <row r="586">
      <c r="A586" t="inlineStr">
        <is>
          <t>601028</t>
        </is>
      </c>
      <c r="B586" t="n">
        <v>0.000221798187507047</v>
      </c>
      <c r="C586" t="n">
        <v>29.34362934362935</v>
      </c>
      <c r="D586" t="n">
        <v>12.41142857142857</v>
      </c>
      <c r="E586" t="n">
        <v>0.6165</v>
      </c>
    </row>
    <row r="587">
      <c r="A587" t="inlineStr">
        <is>
          <t>000408</t>
        </is>
      </c>
      <c r="B587" t="n">
        <v>0.0003153387891682523</v>
      </c>
      <c r="C587" t="n">
        <v>29.28176795580109</v>
      </c>
      <c r="D587" t="n">
        <v>7.962071428571429</v>
      </c>
      <c r="E587" t="n">
        <v>1.568785714285714</v>
      </c>
    </row>
    <row r="588">
      <c r="A588" t="inlineStr">
        <is>
          <t>300218</t>
        </is>
      </c>
      <c r="B588" t="n">
        <v>0.001760199251056604</v>
      </c>
      <c r="C588" t="n">
        <v>29.27135678391959</v>
      </c>
      <c r="D588" t="n">
        <v>11.2485</v>
      </c>
      <c r="E588" t="n">
        <v>2.828428571428572</v>
      </c>
    </row>
    <row r="589">
      <c r="A589" t="inlineStr">
        <is>
          <t>000673</t>
        </is>
      </c>
      <c r="B589" t="n">
        <v>0.0001448676184088659</v>
      </c>
      <c r="C589" t="n">
        <v>29.23076923076922</v>
      </c>
      <c r="D589" t="n">
        <v>1.460571428571428</v>
      </c>
      <c r="E589" t="n">
        <v>1.811428571428572</v>
      </c>
    </row>
    <row r="590">
      <c r="A590" t="inlineStr">
        <is>
          <t>600337</t>
        </is>
      </c>
      <c r="B590" t="n">
        <v>0.0002715570359917115</v>
      </c>
      <c r="C590" t="n">
        <v>29.16666666666667</v>
      </c>
      <c r="D590" t="n">
        <v>5.255785714285714</v>
      </c>
      <c r="E590" t="n">
        <v>1.142642857142857</v>
      </c>
    </row>
    <row r="591">
      <c r="A591" t="inlineStr">
        <is>
          <t>600292</t>
        </is>
      </c>
      <c r="B591" t="n">
        <v>0.0004667257591187024</v>
      </c>
      <c r="C591" t="n">
        <v>29.0874524714829</v>
      </c>
      <c r="D591" t="n">
        <v>5.860428571428572</v>
      </c>
      <c r="E591" t="n">
        <v>1.954571428571428</v>
      </c>
    </row>
    <row r="592">
      <c r="A592" t="inlineStr">
        <is>
          <t>002006</t>
        </is>
      </c>
      <c r="B592" t="n">
        <v>0.0002313984765381833</v>
      </c>
      <c r="C592" t="n">
        <v>29.07662082514735</v>
      </c>
      <c r="D592" t="n">
        <v>5.545142857142856</v>
      </c>
      <c r="E592" t="n">
        <v>3.630142857142857</v>
      </c>
    </row>
    <row r="593">
      <c r="A593" t="inlineStr">
        <is>
          <t>002056</t>
        </is>
      </c>
      <c r="B593" t="n">
        <v>0.001293500901238994</v>
      </c>
      <c r="C593" t="n">
        <v>28.92281594571671</v>
      </c>
      <c r="D593" t="n">
        <v>13.78164285714286</v>
      </c>
      <c r="E593" t="n">
        <v>2.606071428571429</v>
      </c>
    </row>
    <row r="594">
      <c r="A594" t="inlineStr">
        <is>
          <t>300032</t>
        </is>
      </c>
      <c r="B594" t="n">
        <v>0.0004498005853536971</v>
      </c>
      <c r="C594" t="n">
        <v>28.67298578199051</v>
      </c>
      <c r="D594" t="n">
        <v>5.170928571428572</v>
      </c>
      <c r="E594" t="n">
        <v>3.020928571428571</v>
      </c>
    </row>
    <row r="595">
      <c r="A595" t="inlineStr">
        <is>
          <t>600786</t>
        </is>
      </c>
      <c r="B595" t="n">
        <v>0.006322446495778478</v>
      </c>
      <c r="C595" t="n">
        <v>28.57813233223838</v>
      </c>
      <c r="D595" t="n">
        <v>74.35900000000001</v>
      </c>
      <c r="E595" t="n">
        <v>0</v>
      </c>
    </row>
    <row r="596">
      <c r="A596" t="inlineStr">
        <is>
          <t>603885</t>
        </is>
      </c>
      <c r="B596" t="n">
        <v>0.0004089661492344863</v>
      </c>
      <c r="C596" t="n">
        <v>28.54054054054054</v>
      </c>
      <c r="D596" t="n">
        <v>10.96607142857143</v>
      </c>
      <c r="E596" t="n">
        <v>0.8097142857142856</v>
      </c>
    </row>
    <row r="597">
      <c r="A597" t="inlineStr">
        <is>
          <t>002643</t>
        </is>
      </c>
      <c r="B597" t="n">
        <v>0.00137044437826567</v>
      </c>
      <c r="C597" t="n">
        <v>28.51963746223565</v>
      </c>
      <c r="D597" t="n">
        <v>19.63592857142857</v>
      </c>
      <c r="E597" t="n">
        <v>1.415857142857143</v>
      </c>
    </row>
    <row r="598">
      <c r="A598" t="inlineStr">
        <is>
          <t>300604</t>
        </is>
      </c>
      <c r="B598" t="n">
        <v>0.004857754119536329</v>
      </c>
      <c r="C598" t="n">
        <v>28.5171102661597</v>
      </c>
      <c r="D598" t="n">
        <v>29.43628571428571</v>
      </c>
      <c r="E598" t="n">
        <v>3.312</v>
      </c>
    </row>
    <row r="599">
      <c r="A599" t="inlineStr">
        <is>
          <t>601678</t>
        </is>
      </c>
      <c r="B599" t="n">
        <v>0.0001122243873799419</v>
      </c>
      <c r="C599" t="n">
        <v>28.47826086956522</v>
      </c>
      <c r="D599" t="n">
        <v>5.323285714285714</v>
      </c>
      <c r="E599" t="n">
        <v>1.708857142857143</v>
      </c>
    </row>
    <row r="600">
      <c r="A600" t="inlineStr">
        <is>
          <t>000898</t>
        </is>
      </c>
      <c r="B600" t="n">
        <v>9.419891696824422e-05</v>
      </c>
      <c r="C600" t="n">
        <v>28.40909090909092</v>
      </c>
      <c r="D600" t="n">
        <v>2.863142857142857</v>
      </c>
      <c r="E600" t="n">
        <v>0.3833571428571429</v>
      </c>
    </row>
    <row r="601">
      <c r="A601" t="inlineStr">
        <is>
          <t>002979</t>
        </is>
      </c>
      <c r="B601" t="n">
        <v>0.003686130674813186</v>
      </c>
      <c r="C601" t="n">
        <v>28.38957963291888</v>
      </c>
      <c r="D601" t="n">
        <v>42.81735714285715</v>
      </c>
      <c r="E601" t="n">
        <v>5.866357142857145</v>
      </c>
    </row>
    <row r="602">
      <c r="A602" t="inlineStr">
        <is>
          <t>002015</t>
        </is>
      </c>
      <c r="B602" t="n">
        <v>0.0001305949476431826</v>
      </c>
      <c r="C602" t="n">
        <v>28.35820895522387</v>
      </c>
      <c r="D602" t="n">
        <v>5.892928571428572</v>
      </c>
      <c r="E602" t="n">
        <v>3.387142857142857</v>
      </c>
    </row>
    <row r="603">
      <c r="A603" t="inlineStr">
        <is>
          <t>601877</t>
        </is>
      </c>
      <c r="B603" t="n">
        <v>0.002253366536730713</v>
      </c>
      <c r="C603" t="n">
        <v>28.32965415746873</v>
      </c>
      <c r="D603" t="n">
        <v>33.39314285714286</v>
      </c>
      <c r="E603" t="n">
        <v>0.6243571428571428</v>
      </c>
    </row>
    <row r="604">
      <c r="A604" t="inlineStr">
        <is>
          <t>600733</t>
        </is>
      </c>
      <c r="B604" t="n">
        <v>0.001363040802522723</v>
      </c>
      <c r="C604" t="n">
        <v>28.2642089093702</v>
      </c>
      <c r="D604" t="n">
        <v>7.603428571428571</v>
      </c>
      <c r="E604" t="n">
        <v>2.649428571428571</v>
      </c>
    </row>
    <row r="605">
      <c r="A605" t="inlineStr">
        <is>
          <t>300064</t>
        </is>
      </c>
      <c r="B605" t="n">
        <v>0.004698850393816063</v>
      </c>
      <c r="C605" t="n">
        <v>28.18181818181817</v>
      </c>
      <c r="D605" t="n">
        <v>3.982857142857143</v>
      </c>
      <c r="E605" t="n">
        <v>13.73407142857143</v>
      </c>
    </row>
    <row r="606">
      <c r="A606" t="inlineStr">
        <is>
          <t>000913</t>
        </is>
      </c>
      <c r="B606" t="n">
        <v>0.003980742557261442</v>
      </c>
      <c r="C606" t="n">
        <v>28.16742081447965</v>
      </c>
      <c r="D606" t="n">
        <v>24.68614285714286</v>
      </c>
      <c r="E606" t="n">
        <v>1.263357142857143</v>
      </c>
    </row>
    <row r="607">
      <c r="A607" t="inlineStr">
        <is>
          <t>000569</t>
        </is>
      </c>
      <c r="B607" t="n">
        <v>0.0001716276292001977</v>
      </c>
      <c r="C607" t="n">
        <v>27.94918330308531</v>
      </c>
      <c r="D607" t="n">
        <v>6.302285714285714</v>
      </c>
      <c r="E607" t="n">
        <v>0</v>
      </c>
    </row>
    <row r="608">
      <c r="A608" t="inlineStr">
        <is>
          <t>603330</t>
        </is>
      </c>
      <c r="B608" t="n">
        <v>0.001611452260813028</v>
      </c>
      <c r="C608" t="n">
        <v>27.93223284100781</v>
      </c>
      <c r="D608" t="n">
        <v>27.72735714285714</v>
      </c>
      <c r="E608" t="n">
        <v>1.791428571428571</v>
      </c>
    </row>
    <row r="609">
      <c r="A609" t="inlineStr">
        <is>
          <t>603589</t>
        </is>
      </c>
      <c r="B609" t="n">
        <v>0.006410507790809057</v>
      </c>
      <c r="C609" t="n">
        <v>27.78925619834711</v>
      </c>
      <c r="D609" t="n">
        <v>60.04814285714284</v>
      </c>
      <c r="E609" t="n">
        <v>1.693142857142857</v>
      </c>
    </row>
    <row r="610">
      <c r="A610" t="inlineStr">
        <is>
          <t>300587</t>
        </is>
      </c>
      <c r="B610" t="n">
        <v>0.00114836052782178</v>
      </c>
      <c r="C610" t="n">
        <v>27.78793418647167</v>
      </c>
      <c r="D610" t="n">
        <v>14.75871428571429</v>
      </c>
      <c r="E610" t="n">
        <v>3.268214285714286</v>
      </c>
    </row>
    <row r="611">
      <c r="A611" t="inlineStr">
        <is>
          <t>000059</t>
        </is>
      </c>
      <c r="B611" t="n">
        <v>0.0001657857108763986</v>
      </c>
      <c r="C611" t="n">
        <v>27.69857433808554</v>
      </c>
      <c r="D611" t="n">
        <v>5.344642857142858</v>
      </c>
      <c r="E611" t="n">
        <v>1.020214285714286</v>
      </c>
    </row>
    <row r="612">
      <c r="A612" t="inlineStr">
        <is>
          <t>002008</t>
        </is>
      </c>
      <c r="B612" t="n">
        <v>0.003685755550517789</v>
      </c>
      <c r="C612" t="n">
        <v>27.68376520359597</v>
      </c>
      <c r="D612" t="n">
        <v>40.27885714285715</v>
      </c>
      <c r="E612" t="n">
        <v>2.501285714285714</v>
      </c>
    </row>
    <row r="613">
      <c r="A613" t="inlineStr">
        <is>
          <t>002219</t>
        </is>
      </c>
      <c r="B613" t="n">
        <v>5.878380764070335e-05</v>
      </c>
      <c r="C613" t="n">
        <v>27.63157894736841</v>
      </c>
      <c r="D613" t="n">
        <v>1.651428571428571</v>
      </c>
      <c r="E613" t="n">
        <v>0.6532142857142856</v>
      </c>
    </row>
    <row r="614">
      <c r="A614" t="inlineStr">
        <is>
          <t>002588</t>
        </is>
      </c>
      <c r="B614" t="n">
        <v>0.0001616215126019454</v>
      </c>
      <c r="C614" t="n">
        <v>27.50533049040511</v>
      </c>
      <c r="D614" t="n">
        <v>5.538214285714285</v>
      </c>
      <c r="E614" t="n">
        <v>2.604714285714286</v>
      </c>
    </row>
    <row r="615">
      <c r="A615" t="inlineStr">
        <is>
          <t>002646</t>
        </is>
      </c>
      <c r="B615" t="n">
        <v>0.008272764109363059</v>
      </c>
      <c r="C615" t="n">
        <v>27.44140625</v>
      </c>
      <c r="D615" t="n">
        <v>13.82742857142857</v>
      </c>
      <c r="E615" t="n">
        <v>3.922214285714286</v>
      </c>
    </row>
    <row r="616">
      <c r="A616" t="inlineStr">
        <is>
          <t>002255</t>
        </is>
      </c>
      <c r="B616" t="n">
        <v>0.0001444903369178014</v>
      </c>
      <c r="C616" t="n">
        <v>27.43362831858407</v>
      </c>
      <c r="D616" t="n">
        <v>4.203428571428571</v>
      </c>
      <c r="E616" t="n">
        <v>1.727071428571429</v>
      </c>
    </row>
    <row r="617">
      <c r="A617" t="inlineStr">
        <is>
          <t>002531</t>
        </is>
      </c>
      <c r="B617" t="n">
        <v>0.0003788722414370105</v>
      </c>
      <c r="C617" t="n">
        <v>27.40384615384615</v>
      </c>
      <c r="D617" t="n">
        <v>7.648857142857143</v>
      </c>
      <c r="E617" t="n">
        <v>3.228642857142857</v>
      </c>
    </row>
    <row r="618">
      <c r="A618" t="inlineStr">
        <is>
          <t>600428</t>
        </is>
      </c>
      <c r="B618" t="n">
        <v>0.0005961114665616105</v>
      </c>
      <c r="C618" t="n">
        <v>27.38461538461539</v>
      </c>
      <c r="D618" t="n">
        <v>3.877785714285714</v>
      </c>
      <c r="E618" t="n">
        <v>1.897571428571428</v>
      </c>
    </row>
    <row r="619">
      <c r="A619" t="inlineStr">
        <is>
          <t>603737</t>
        </is>
      </c>
      <c r="B619" t="n">
        <v>0.005425251413652746</v>
      </c>
      <c r="C619" t="n">
        <v>27.37692307692308</v>
      </c>
      <c r="D619" t="n">
        <v>151.7497857142857</v>
      </c>
      <c r="E619" t="n">
        <v>0.6014285714285714</v>
      </c>
    </row>
    <row r="620">
      <c r="A620" t="inlineStr">
        <is>
          <t>000820</t>
        </is>
      </c>
      <c r="B620" t="n">
        <v>3.366737340901473e-05</v>
      </c>
      <c r="C620" t="n">
        <v>27.36842105263158</v>
      </c>
      <c r="D620" t="n">
        <v>1.117928571428571</v>
      </c>
      <c r="E620" t="n">
        <v>3.852785714285714</v>
      </c>
    </row>
    <row r="621">
      <c r="A621" t="inlineStr">
        <is>
          <t>300772</t>
        </is>
      </c>
      <c r="B621" t="n">
        <v>0.0008345328591666436</v>
      </c>
      <c r="C621" t="n">
        <v>27.26602800294766</v>
      </c>
      <c r="D621" t="n">
        <v>15.45035714285714</v>
      </c>
      <c r="E621" t="n">
        <v>5.374142857142857</v>
      </c>
    </row>
    <row r="622">
      <c r="A622" t="inlineStr">
        <is>
          <t>300529</t>
        </is>
      </c>
      <c r="B622" t="n">
        <v>0.003856440970638409</v>
      </c>
      <c r="C622" t="n">
        <v>27.2608695652174</v>
      </c>
      <c r="D622" t="n">
        <v>73.34357142857142</v>
      </c>
      <c r="E622" t="n">
        <v>1.402857142857143</v>
      </c>
    </row>
    <row r="623">
      <c r="A623" t="inlineStr">
        <is>
          <t>601618</t>
        </is>
      </c>
      <c r="B623" t="n">
        <v>5.72332959618488e-05</v>
      </c>
      <c r="C623" t="n">
        <v>27.24014336917562</v>
      </c>
      <c r="D623" t="n">
        <v>2.799357142857143</v>
      </c>
      <c r="E623" t="n">
        <v>0.5787142857142857</v>
      </c>
    </row>
    <row r="624">
      <c r="A624" t="inlineStr">
        <is>
          <t>600066</t>
        </is>
      </c>
      <c r="B624" t="n">
        <v>0.0009217363584685021</v>
      </c>
      <c r="C624" t="n">
        <v>26.890756302521</v>
      </c>
      <c r="D624" t="n">
        <v>15.71928571428571</v>
      </c>
      <c r="E624" t="n">
        <v>0.8589285714285714</v>
      </c>
    </row>
    <row r="625">
      <c r="A625" t="inlineStr">
        <is>
          <t>603758</t>
        </is>
      </c>
      <c r="B625" t="n">
        <v>0.0008731469972185057</v>
      </c>
      <c r="C625" t="n">
        <v>26.84964200477327</v>
      </c>
      <c r="D625" t="n">
        <v>9.358500000000001</v>
      </c>
      <c r="E625" t="n">
        <v>1.713428571428571</v>
      </c>
    </row>
    <row r="626">
      <c r="A626" t="inlineStr">
        <is>
          <t>002386</t>
        </is>
      </c>
      <c r="B626" t="n">
        <v>0.0002534357556904169</v>
      </c>
      <c r="C626" t="n">
        <v>26.79245283018867</v>
      </c>
      <c r="D626" t="n">
        <v>5.807357142857143</v>
      </c>
      <c r="E626" t="n">
        <v>2.785571428571428</v>
      </c>
    </row>
    <row r="627">
      <c r="A627" t="inlineStr">
        <is>
          <t>300393</t>
        </is>
      </c>
      <c r="B627" t="n">
        <v>0.00179157369639677</v>
      </c>
      <c r="C627" t="n">
        <v>26.73942701227829</v>
      </c>
      <c r="D627" t="n">
        <v>9.654642857142857</v>
      </c>
      <c r="E627" t="n">
        <v>6.963142857142858</v>
      </c>
    </row>
    <row r="628">
      <c r="A628" t="inlineStr">
        <is>
          <t>002259</t>
        </is>
      </c>
      <c r="B628" t="n">
        <v>0.00012488325539663</v>
      </c>
      <c r="C628" t="n">
        <v>26.66666666666666</v>
      </c>
      <c r="D628" t="n">
        <v>3.406928571428571</v>
      </c>
      <c r="E628" t="n">
        <v>0.8162857142857144</v>
      </c>
    </row>
    <row r="629">
      <c r="A629" t="inlineStr">
        <is>
          <t>600160</t>
        </is>
      </c>
      <c r="B629" t="n">
        <v>0.0004932101018829359</v>
      </c>
      <c r="C629" t="n">
        <v>26.57894736842106</v>
      </c>
      <c r="D629" t="n">
        <v>7.571142857142857</v>
      </c>
      <c r="E629" t="n">
        <v>1.089785714285714</v>
      </c>
    </row>
    <row r="630">
      <c r="A630" t="inlineStr">
        <is>
          <t>600379</t>
        </is>
      </c>
      <c r="B630" t="n">
        <v>0.000343065335595139</v>
      </c>
      <c r="C630" t="n">
        <v>26.37729549248748</v>
      </c>
      <c r="D630" t="n">
        <v>6.093500000000001</v>
      </c>
      <c r="E630" t="n">
        <v>2.471</v>
      </c>
    </row>
    <row r="631">
      <c r="A631" t="inlineStr">
        <is>
          <t>300444</t>
        </is>
      </c>
      <c r="B631" t="n">
        <v>0.001365685146142538</v>
      </c>
      <c r="C631" t="n">
        <v>26.34271099744245</v>
      </c>
      <c r="D631" t="n">
        <v>5.572857142857143</v>
      </c>
      <c r="E631" t="n">
        <v>9.360071428571429</v>
      </c>
    </row>
    <row r="632">
      <c r="A632" t="inlineStr">
        <is>
          <t>002067</t>
        </is>
      </c>
      <c r="B632" t="n">
        <v>7.092773266644025e-05</v>
      </c>
      <c r="C632" t="n">
        <v>26.28398791540785</v>
      </c>
      <c r="D632" t="n">
        <v>3.541071428571429</v>
      </c>
      <c r="E632" t="n">
        <v>3.083285714285714</v>
      </c>
    </row>
    <row r="633">
      <c r="A633" t="inlineStr">
        <is>
          <t>000527</t>
        </is>
      </c>
      <c r="B633" t="n">
        <v>0.002202396934811595</v>
      </c>
      <c r="C633" t="n">
        <v>26.1926192619262</v>
      </c>
      <c r="D633" t="n">
        <v>11.78635714285714</v>
      </c>
      <c r="E633" t="n">
        <v>0</v>
      </c>
    </row>
    <row r="634">
      <c r="A634" t="inlineStr">
        <is>
          <t>600005</t>
        </is>
      </c>
      <c r="B634" t="n">
        <v>0.0001733375143172985</v>
      </c>
      <c r="C634" t="n">
        <v>26.19047619047619</v>
      </c>
      <c r="D634" t="n">
        <v>3.212285714285714</v>
      </c>
      <c r="E634" t="n">
        <v>0.7573571428571428</v>
      </c>
    </row>
    <row r="635">
      <c r="A635" t="inlineStr">
        <is>
          <t>002044</t>
        </is>
      </c>
      <c r="B635" t="n">
        <v>0.00193022472552199</v>
      </c>
      <c r="C635" t="n">
        <v>26.08405603735824</v>
      </c>
      <c r="D635" t="n">
        <v>14.285</v>
      </c>
      <c r="E635" t="n">
        <v>1.280357142857143</v>
      </c>
    </row>
    <row r="636">
      <c r="A636" t="inlineStr">
        <is>
          <t>300363</t>
        </is>
      </c>
      <c r="B636" t="n">
        <v>0.003114726806270028</v>
      </c>
      <c r="C636" t="n">
        <v>26.0735248687056</v>
      </c>
      <c r="D636" t="n">
        <v>35.40114285714286</v>
      </c>
      <c r="E636" t="n">
        <v>1.373857142857143</v>
      </c>
    </row>
    <row r="637">
      <c r="A637" t="inlineStr">
        <is>
          <t>002333</t>
        </is>
      </c>
      <c r="B637" t="n">
        <v>0.0001750044281890993</v>
      </c>
      <c r="C637" t="n">
        <v>25.99009900990099</v>
      </c>
      <c r="D637" t="n">
        <v>5.036642857142858</v>
      </c>
      <c r="E637" t="n">
        <v>0.4330000000000001</v>
      </c>
    </row>
    <row r="638">
      <c r="A638" t="inlineStr">
        <is>
          <t>601866</t>
        </is>
      </c>
      <c r="B638" t="n">
        <v>0.0004728390558281772</v>
      </c>
      <c r="C638" t="n">
        <v>25.94339622641508</v>
      </c>
      <c r="D638" t="n">
        <v>2.470642857142857</v>
      </c>
      <c r="E638" t="n">
        <v>1.449357142857143</v>
      </c>
    </row>
    <row r="639">
      <c r="A639" t="inlineStr">
        <is>
          <t>603236</t>
        </is>
      </c>
      <c r="B639" t="n">
        <v>0.01419919124504496</v>
      </c>
      <c r="C639" t="n">
        <v>25.9421052631579</v>
      </c>
      <c r="D639" t="n">
        <v>200.3965714285714</v>
      </c>
      <c r="E639" t="n">
        <v>2.341499999999999</v>
      </c>
    </row>
    <row r="640">
      <c r="A640" t="inlineStr">
        <is>
          <t>688006</t>
        </is>
      </c>
      <c r="B640" t="n">
        <v>0.01057980824768349</v>
      </c>
      <c r="C640" t="n">
        <v>25.92664092664094</v>
      </c>
      <c r="D640" t="n">
        <v>63.22128571428571</v>
      </c>
      <c r="E640" t="n">
        <v>2.662214285714286</v>
      </c>
    </row>
    <row r="641">
      <c r="A641" t="inlineStr">
        <is>
          <t>000767</t>
        </is>
      </c>
      <c r="B641" t="n">
        <v>0.0007510729691521369</v>
      </c>
      <c r="C641" t="n">
        <v>25.83333333333333</v>
      </c>
      <c r="D641" t="n">
        <v>2.815</v>
      </c>
      <c r="E641" t="n">
        <v>1.722857142857143</v>
      </c>
    </row>
    <row r="642">
      <c r="A642" t="inlineStr">
        <is>
          <t>002534</t>
        </is>
      </c>
      <c r="B642" t="n">
        <v>0.0002535713973414547</v>
      </c>
      <c r="C642" t="n">
        <v>25.81032412965187</v>
      </c>
      <c r="D642" t="n">
        <v>9.335428571428572</v>
      </c>
      <c r="E642" t="n">
        <v>0.5677142857142856</v>
      </c>
    </row>
    <row r="643">
      <c r="A643" t="inlineStr">
        <is>
          <t>603369</t>
        </is>
      </c>
      <c r="B643" t="n">
        <v>0.00432345112037757</v>
      </c>
      <c r="C643" t="n">
        <v>25.75178997613365</v>
      </c>
      <c r="D643" t="n">
        <v>51.77385714285715</v>
      </c>
      <c r="E643" t="n">
        <v>1.057857142857143</v>
      </c>
    </row>
    <row r="644">
      <c r="A644" t="inlineStr">
        <is>
          <t>600059</t>
        </is>
      </c>
      <c r="B644" t="n">
        <v>0.003857658602266351</v>
      </c>
      <c r="C644" t="n">
        <v>25.72916666666667</v>
      </c>
      <c r="D644" t="n">
        <v>11.23342857142857</v>
      </c>
      <c r="E644" t="n">
        <v>4.105</v>
      </c>
    </row>
    <row r="645">
      <c r="A645" t="inlineStr">
        <is>
          <t>002506</t>
        </is>
      </c>
      <c r="B645" t="n">
        <v>0.00046608336112292</v>
      </c>
      <c r="C645" t="n">
        <v>25.67567567567568</v>
      </c>
      <c r="D645" t="n">
        <v>4.0085</v>
      </c>
      <c r="E645" t="n">
        <v>4.660285714285715</v>
      </c>
    </row>
    <row r="646">
      <c r="A646" t="inlineStr">
        <is>
          <t>688599</t>
        </is>
      </c>
      <c r="B646" t="n">
        <v>0.00339027650556955</v>
      </c>
      <c r="C646" t="n">
        <v>25.63496751329002</v>
      </c>
      <c r="D646" t="n">
        <v>18.96178571428571</v>
      </c>
      <c r="E646" t="n">
        <v>7.666785714285713</v>
      </c>
    </row>
    <row r="647">
      <c r="A647" t="inlineStr">
        <is>
          <t>603233</t>
        </is>
      </c>
      <c r="B647" t="n">
        <v>0.005341437019318139</v>
      </c>
      <c r="C647" t="n">
        <v>25.62199312714777</v>
      </c>
      <c r="D647" t="n">
        <v>84.93935714285716</v>
      </c>
      <c r="E647" t="n">
        <v>0.6889285714285714</v>
      </c>
    </row>
    <row r="648">
      <c r="A648" t="inlineStr">
        <is>
          <t>601689</t>
        </is>
      </c>
      <c r="B648" t="n">
        <v>0.003010320208756694</v>
      </c>
      <c r="C648" t="n">
        <v>25.51955990220049</v>
      </c>
      <c r="D648" t="n">
        <v>39.82735714285715</v>
      </c>
      <c r="E648" t="n">
        <v>1.002</v>
      </c>
    </row>
    <row r="649">
      <c r="A649" t="inlineStr">
        <is>
          <t>300724</t>
        </is>
      </c>
      <c r="B649" t="n">
        <v>0.02564968928119586</v>
      </c>
      <c r="C649" t="n">
        <v>25.50343249427915</v>
      </c>
      <c r="D649" t="n">
        <v>111.9565</v>
      </c>
      <c r="E649" t="n">
        <v>2.100857142857143</v>
      </c>
    </row>
    <row r="650">
      <c r="A650" t="inlineStr">
        <is>
          <t>002249</t>
        </is>
      </c>
      <c r="B650" t="n">
        <v>0.0001064178302900108</v>
      </c>
      <c r="C650" t="n">
        <v>25.46916890080428</v>
      </c>
      <c r="D650" t="n">
        <v>4.148785714285713</v>
      </c>
      <c r="E650" t="n">
        <v>3.564214285714285</v>
      </c>
    </row>
    <row r="651">
      <c r="A651" t="inlineStr">
        <is>
          <t>600025</t>
        </is>
      </c>
      <c r="B651" t="n">
        <v>8.985079539428704e-05</v>
      </c>
      <c r="C651" t="n">
        <v>25.46916890080428</v>
      </c>
      <c r="D651" t="n">
        <v>4.236214285714285</v>
      </c>
      <c r="E651" t="n">
        <v>0.2937142857142857</v>
      </c>
    </row>
    <row r="652">
      <c r="A652" t="inlineStr">
        <is>
          <t>000751</t>
        </is>
      </c>
      <c r="B652" t="n">
        <v>0.0002114307046860556</v>
      </c>
      <c r="C652" t="n">
        <v>25.41806020066888</v>
      </c>
      <c r="D652" t="n">
        <v>3.157</v>
      </c>
      <c r="E652" t="n">
        <v>2.533500000000001</v>
      </c>
    </row>
    <row r="653">
      <c r="A653" t="inlineStr">
        <is>
          <t>300217</t>
        </is>
      </c>
      <c r="B653" t="n">
        <v>0.0009536918269700224</v>
      </c>
      <c r="C653" t="n">
        <v>25.390625</v>
      </c>
      <c r="D653" t="n">
        <v>3.732142857142857</v>
      </c>
      <c r="E653" t="n">
        <v>10.0985</v>
      </c>
    </row>
    <row r="654">
      <c r="A654" t="inlineStr">
        <is>
          <t>002766</t>
        </is>
      </c>
      <c r="B654" t="n">
        <v>0.000421723572193767</v>
      </c>
      <c r="C654" t="n">
        <v>25.38226299694188</v>
      </c>
      <c r="D654" t="n">
        <v>3.457642857142857</v>
      </c>
      <c r="E654" t="n">
        <v>0.7228571428571429</v>
      </c>
    </row>
    <row r="655">
      <c r="A655" t="inlineStr">
        <is>
          <t>600257</t>
        </is>
      </c>
      <c r="B655" t="n">
        <v>0.0008834762930855181</v>
      </c>
      <c r="C655" t="n">
        <v>25.24999999999999</v>
      </c>
      <c r="D655" t="n">
        <v>4.906</v>
      </c>
      <c r="E655" t="n">
        <v>7.780357142857143</v>
      </c>
    </row>
    <row r="656">
      <c r="A656" t="inlineStr">
        <is>
          <t>300228</t>
        </is>
      </c>
      <c r="B656" t="n">
        <v>0.001199045011262932</v>
      </c>
      <c r="C656" t="n">
        <v>25.1054852320675</v>
      </c>
      <c r="D656" t="n">
        <v>6.484285714285715</v>
      </c>
      <c r="E656" t="n">
        <v>8.082571428571431</v>
      </c>
    </row>
    <row r="657">
      <c r="A657" t="inlineStr">
        <is>
          <t>300421</t>
        </is>
      </c>
      <c r="B657" t="n">
        <v>0.0009229979298422734</v>
      </c>
      <c r="C657" t="n">
        <v>25.07936507936508</v>
      </c>
      <c r="D657" t="n">
        <v>7.889428571428572</v>
      </c>
      <c r="E657" t="n">
        <v>6.099928571428572</v>
      </c>
    </row>
    <row r="658">
      <c r="A658" t="inlineStr">
        <is>
          <t>603533</t>
        </is>
      </c>
      <c r="B658" t="n">
        <v>0.008408271714787932</v>
      </c>
      <c r="C658" t="n">
        <v>24.92307692307694</v>
      </c>
      <c r="D658" t="n">
        <v>32.89778571428572</v>
      </c>
      <c r="E658" t="n">
        <v>3.181285714285714</v>
      </c>
    </row>
    <row r="659">
      <c r="A659" t="inlineStr">
        <is>
          <t>002556</t>
        </is>
      </c>
      <c r="B659" t="n">
        <v>0.0002609275191025073</v>
      </c>
      <c r="C659" t="n">
        <v>24.86772486772486</v>
      </c>
      <c r="D659" t="n">
        <v>8.688928571428571</v>
      </c>
      <c r="E659" t="n">
        <v>2.202857142857143</v>
      </c>
    </row>
    <row r="660">
      <c r="A660" t="inlineStr">
        <is>
          <t>300693</t>
        </is>
      </c>
      <c r="B660" t="n">
        <v>0.002035868402584573</v>
      </c>
      <c r="C660" t="n">
        <v>24.54918032786886</v>
      </c>
      <c r="D660" t="n">
        <v>25.55328571428571</v>
      </c>
      <c r="E660" t="n">
        <v>7.371642857142855</v>
      </c>
    </row>
    <row r="661">
      <c r="A661" t="inlineStr">
        <is>
          <t>600308</t>
        </is>
      </c>
      <c r="B661" t="n">
        <v>7.838081163120707e-05</v>
      </c>
      <c r="C661" t="n">
        <v>24.44444444444445</v>
      </c>
      <c r="D661" t="n">
        <v>5.302714285714285</v>
      </c>
      <c r="E661" t="n">
        <v>1.743428571428571</v>
      </c>
    </row>
    <row r="662">
      <c r="A662" t="inlineStr">
        <is>
          <t>000911</t>
        </is>
      </c>
      <c r="B662" t="n">
        <v>0.0003280672377534966</v>
      </c>
      <c r="C662" t="n">
        <v>24.4343891402715</v>
      </c>
      <c r="D662" t="n">
        <v>7.854357142857144</v>
      </c>
      <c r="E662" t="n">
        <v>2.526285714285714</v>
      </c>
    </row>
    <row r="663">
      <c r="A663" t="inlineStr">
        <is>
          <t>300853</t>
        </is>
      </c>
      <c r="B663" t="n">
        <v>0.00824040938199724</v>
      </c>
      <c r="C663" t="n">
        <v>24.32062114638045</v>
      </c>
      <c r="D663" t="n">
        <v>65.1815</v>
      </c>
      <c r="E663" t="n">
        <v>8.282071428571431</v>
      </c>
    </row>
    <row r="664">
      <c r="A664" t="inlineStr">
        <is>
          <t>002805</t>
        </is>
      </c>
      <c r="B664" t="n">
        <v>0.0008966535973004585</v>
      </c>
      <c r="C664" t="n">
        <v>24.28571428571427</v>
      </c>
      <c r="D664" t="n">
        <v>13.64792857142857</v>
      </c>
      <c r="E664" t="n">
        <v>6.885571428571429</v>
      </c>
    </row>
    <row r="665">
      <c r="A665" t="inlineStr">
        <is>
          <t>600104</t>
        </is>
      </c>
      <c r="B665" t="n">
        <v>0.002734181208842711</v>
      </c>
      <c r="C665" t="n">
        <v>24.16481069042316</v>
      </c>
      <c r="D665" t="n">
        <v>22.12057142857143</v>
      </c>
      <c r="E665" t="n">
        <v>0.5300714285714286</v>
      </c>
    </row>
    <row r="666">
      <c r="A666" t="inlineStr">
        <is>
          <t>601777</t>
        </is>
      </c>
      <c r="B666" t="n">
        <v>0.000384130712951979</v>
      </c>
      <c r="C666" t="n">
        <v>24.11504424778763</v>
      </c>
      <c r="D666" t="n">
        <v>5.060428571428572</v>
      </c>
      <c r="E666" t="n">
        <v>1.147</v>
      </c>
    </row>
    <row r="667">
      <c r="A667" t="inlineStr">
        <is>
          <t>601339</t>
        </is>
      </c>
      <c r="B667" t="n">
        <v>0.0001768239641465248</v>
      </c>
      <c r="C667" t="n">
        <v>24.09972299168977</v>
      </c>
      <c r="D667" t="n">
        <v>4.011142857142857</v>
      </c>
      <c r="E667" t="n">
        <v>0.9247857142857144</v>
      </c>
    </row>
    <row r="668">
      <c r="A668" t="inlineStr">
        <is>
          <t>002342</t>
        </is>
      </c>
      <c r="B668" t="n">
        <v>0.0009201108848133407</v>
      </c>
      <c r="C668" t="n">
        <v>23.92638036809818</v>
      </c>
      <c r="D668" t="n">
        <v>3.700357142857142</v>
      </c>
      <c r="E668" t="n">
        <v>5.617071428571428</v>
      </c>
    </row>
    <row r="669">
      <c r="A669" t="inlineStr">
        <is>
          <t>300131</t>
        </is>
      </c>
      <c r="B669" t="n">
        <v>0.001690246366392112</v>
      </c>
      <c r="C669" t="n">
        <v>23.89937106918239</v>
      </c>
      <c r="D669" t="n">
        <v>8.256357142857144</v>
      </c>
      <c r="E669" t="n">
        <v>8.550500000000001</v>
      </c>
    </row>
    <row r="670">
      <c r="A670" t="inlineStr">
        <is>
          <t>601163</t>
        </is>
      </c>
      <c r="B670" t="n">
        <v>0.0006338471408664502</v>
      </c>
      <c r="C670" t="n">
        <v>23.886925795053</v>
      </c>
      <c r="D670" t="n">
        <v>16.16121428571428</v>
      </c>
      <c r="E670" t="n">
        <v>1.002357142857143</v>
      </c>
    </row>
    <row r="671">
      <c r="A671" t="inlineStr">
        <is>
          <t>603970</t>
        </is>
      </c>
      <c r="B671" t="n">
        <v>0.002443649210956802</v>
      </c>
      <c r="C671" t="n">
        <v>23.86215864759427</v>
      </c>
      <c r="D671" t="n">
        <v>18.21614285714286</v>
      </c>
      <c r="E671" t="n">
        <v>3.683428571428571</v>
      </c>
    </row>
    <row r="672">
      <c r="A672" t="inlineStr">
        <is>
          <t>300540</t>
        </is>
      </c>
      <c r="B672" t="n">
        <v>0.004271568927000069</v>
      </c>
      <c r="C672" t="n">
        <v>23.84057971014493</v>
      </c>
      <c r="D672" t="n">
        <v>19.19842857142857</v>
      </c>
      <c r="E672" t="n">
        <v>6.926285714285715</v>
      </c>
    </row>
    <row r="673">
      <c r="A673" t="inlineStr">
        <is>
          <t>603466</t>
        </is>
      </c>
      <c r="B673" t="n">
        <v>0.00167044249033218</v>
      </c>
      <c r="C673" t="n">
        <v>23.82569326542161</v>
      </c>
      <c r="D673" t="n">
        <v>21.57792857142857</v>
      </c>
      <c r="E673" t="n">
        <v>2.980071428571429</v>
      </c>
    </row>
    <row r="674">
      <c r="A674" t="inlineStr">
        <is>
          <t>603826</t>
        </is>
      </c>
      <c r="B674" t="n">
        <v>0.003960974876588199</v>
      </c>
      <c r="C674" t="n">
        <v>23.75652173913043</v>
      </c>
      <c r="D674" t="n">
        <v>34.47564285714286</v>
      </c>
      <c r="E674" t="n">
        <v>0.5276428571428572</v>
      </c>
    </row>
    <row r="675">
      <c r="A675" t="inlineStr">
        <is>
          <t>600039</t>
        </is>
      </c>
      <c r="B675" t="n">
        <v>0.0001323188934426359</v>
      </c>
      <c r="C675" t="n">
        <v>23.72093023255815</v>
      </c>
      <c r="D675" t="n">
        <v>4.597928571428572</v>
      </c>
      <c r="E675" t="n">
        <v>0.7591428571428571</v>
      </c>
    </row>
    <row r="676">
      <c r="A676" t="inlineStr">
        <is>
          <t>002703</t>
        </is>
      </c>
      <c r="B676" t="n">
        <v>0.0003531440513688033</v>
      </c>
      <c r="C676" t="n">
        <v>23.55460385438972</v>
      </c>
      <c r="D676" t="n">
        <v>5.374499999999999</v>
      </c>
      <c r="E676" t="n">
        <v>2.559571428571429</v>
      </c>
    </row>
    <row r="677">
      <c r="A677" t="inlineStr">
        <is>
          <t>600610</t>
        </is>
      </c>
      <c r="B677" t="n">
        <v>0.000540614334880935</v>
      </c>
      <c r="C677" t="n">
        <v>23.48484848484848</v>
      </c>
      <c r="D677" t="n">
        <v>4.551071428571428</v>
      </c>
      <c r="E677" t="n">
        <v>1.435285714285714</v>
      </c>
    </row>
    <row r="678">
      <c r="A678" t="inlineStr">
        <is>
          <t>000812</t>
        </is>
      </c>
      <c r="B678" t="n">
        <v>0.0001471860146093127</v>
      </c>
      <c r="C678" t="n">
        <v>23.41772151898734</v>
      </c>
      <c r="D678" t="n">
        <v>3.306928571428572</v>
      </c>
      <c r="E678" t="n">
        <v>4.452857142857143</v>
      </c>
    </row>
    <row r="679">
      <c r="A679" t="inlineStr">
        <is>
          <t>300651</t>
        </is>
      </c>
      <c r="B679" t="n">
        <v>0.005329346125612539</v>
      </c>
      <c r="C679" t="n">
        <v>23.41217114004781</v>
      </c>
      <c r="D679" t="n">
        <v>40.51235714285715</v>
      </c>
      <c r="E679" t="n">
        <v>2.074428571428572</v>
      </c>
    </row>
    <row r="680">
      <c r="A680" t="inlineStr">
        <is>
          <t>000012</t>
        </is>
      </c>
      <c r="B680" t="n">
        <v>0.000555133699506862</v>
      </c>
      <c r="C680" t="n">
        <v>23.22695035460993</v>
      </c>
      <c r="D680" t="n">
        <v>6.483142857142856</v>
      </c>
      <c r="E680" t="n">
        <v>2.854357142857143</v>
      </c>
    </row>
    <row r="681">
      <c r="A681" t="inlineStr">
        <is>
          <t>000557</t>
        </is>
      </c>
      <c r="B681" t="n">
        <v>9.817409737450909e-05</v>
      </c>
      <c r="C681" t="n">
        <v>23.16715542521994</v>
      </c>
      <c r="D681" t="n">
        <v>3.628142857142858</v>
      </c>
      <c r="E681" t="n">
        <v>1.332357142857143</v>
      </c>
    </row>
    <row r="682">
      <c r="A682" t="inlineStr">
        <is>
          <t>300622</t>
        </is>
      </c>
      <c r="B682" t="n">
        <v>0.001032531090491517</v>
      </c>
      <c r="C682" t="n">
        <v>23.06501547987616</v>
      </c>
      <c r="D682" t="n">
        <v>14.70385714285714</v>
      </c>
      <c r="E682" t="n">
        <v>3.580285714285715</v>
      </c>
    </row>
    <row r="683">
      <c r="A683" t="inlineStr">
        <is>
          <t>603959</t>
        </is>
      </c>
      <c r="B683" t="n">
        <v>0.001804475972968124</v>
      </c>
      <c r="C683" t="n">
        <v>23.03370786516852</v>
      </c>
      <c r="D683" t="n">
        <v>11.81328571428572</v>
      </c>
      <c r="E683" t="n">
        <v>1.505642857142857</v>
      </c>
    </row>
    <row r="684">
      <c r="A684" t="inlineStr">
        <is>
          <t>300157</t>
        </is>
      </c>
      <c r="B684" t="n">
        <v>0.001575759136595231</v>
      </c>
      <c r="C684" t="n">
        <v>22.84768211920529</v>
      </c>
      <c r="D684" t="n">
        <v>4.607428571428571</v>
      </c>
      <c r="E684" t="n">
        <v>5.103857142857143</v>
      </c>
    </row>
    <row r="685">
      <c r="A685" t="inlineStr">
        <is>
          <t>002585</t>
        </is>
      </c>
      <c r="B685" t="n">
        <v>0.0004503270628453816</v>
      </c>
      <c r="C685" t="n">
        <v>22.82749675745785</v>
      </c>
      <c r="D685" t="n">
        <v>9.399857142857144</v>
      </c>
      <c r="E685" t="n">
        <v>3.827357142857143</v>
      </c>
    </row>
    <row r="686">
      <c r="A686" t="inlineStr">
        <is>
          <t>600567</t>
        </is>
      </c>
      <c r="B686" t="n">
        <v>2.689642240505854e-05</v>
      </c>
      <c r="C686" t="n">
        <v>22.68370607028753</v>
      </c>
      <c r="D686" t="n">
        <v>3.179571428571428</v>
      </c>
      <c r="E686" t="n">
        <v>1.177571428571429</v>
      </c>
    </row>
    <row r="687">
      <c r="A687" t="inlineStr">
        <is>
          <t>002455</t>
        </is>
      </c>
      <c r="B687" t="n">
        <v>0.0001415184585813137</v>
      </c>
      <c r="C687" t="n">
        <v>22.44897959183671</v>
      </c>
      <c r="D687" t="n">
        <v>5.339785714285715</v>
      </c>
      <c r="E687" t="n">
        <v>3.795857142857142</v>
      </c>
    </row>
    <row r="688">
      <c r="A688" t="inlineStr">
        <is>
          <t>600054</t>
        </is>
      </c>
      <c r="B688" t="n">
        <v>0.000129170744826464</v>
      </c>
      <c r="C688" t="n">
        <v>22.36095346197502</v>
      </c>
      <c r="D688" t="n">
        <v>8.940642857142857</v>
      </c>
      <c r="E688" t="n">
        <v>0.9264999999999999</v>
      </c>
    </row>
    <row r="689">
      <c r="A689" t="inlineStr">
        <is>
          <t>000723</t>
        </is>
      </c>
      <c r="B689" t="n">
        <v>0.0002267283181780179</v>
      </c>
      <c r="C689" t="n">
        <v>22.17125382262996</v>
      </c>
      <c r="D689" t="n">
        <v>6.643071428571428</v>
      </c>
      <c r="E689" t="n">
        <v>2.615214285714285</v>
      </c>
    </row>
    <row r="690">
      <c r="A690" t="inlineStr">
        <is>
          <t>000663</t>
        </is>
      </c>
      <c r="B690" t="n">
        <v>4.456370448801967e-05</v>
      </c>
      <c r="C690" t="n">
        <v>22.16216216216214</v>
      </c>
      <c r="D690" t="n">
        <v>4.004928571428572</v>
      </c>
      <c r="E690" t="n">
        <v>0.7846428571428571</v>
      </c>
    </row>
    <row r="691">
      <c r="A691" t="inlineStr">
        <is>
          <t>603787</t>
        </is>
      </c>
      <c r="B691" t="n">
        <v>0.005800092141972807</v>
      </c>
      <c r="C691" t="n">
        <v>22.14357937310414</v>
      </c>
      <c r="D691" t="n">
        <v>28.616</v>
      </c>
      <c r="E691" t="n">
        <v>2.134357142857143</v>
      </c>
    </row>
    <row r="692">
      <c r="A692" t="inlineStr">
        <is>
          <t>300019</t>
        </is>
      </c>
      <c r="B692" t="n">
        <v>0.002358399530024776</v>
      </c>
      <c r="C692" t="n">
        <v>22.1311475409836</v>
      </c>
      <c r="D692" t="n">
        <v>17.12142857142857</v>
      </c>
      <c r="E692" t="n">
        <v>6.439714285714286</v>
      </c>
    </row>
    <row r="693">
      <c r="A693" t="inlineStr">
        <is>
          <t>600317</t>
        </is>
      </c>
      <c r="B693" t="n">
        <v>6.036507393920539e-05</v>
      </c>
      <c r="C693" t="n">
        <v>22.06572769953052</v>
      </c>
      <c r="D693" t="n">
        <v>2.567214285714285</v>
      </c>
      <c r="E693" t="n">
        <v>0.2389285714285715</v>
      </c>
    </row>
    <row r="694">
      <c r="A694" t="inlineStr">
        <is>
          <t>601088</t>
        </is>
      </c>
      <c r="B694" t="n">
        <v>0.000566620277272357</v>
      </c>
      <c r="C694" t="n">
        <v>22.02842377260983</v>
      </c>
      <c r="D694" t="n">
        <v>17.1665</v>
      </c>
      <c r="E694" t="n">
        <v>0.2029285714285714</v>
      </c>
    </row>
    <row r="695">
      <c r="A695" t="inlineStr">
        <is>
          <t>002645</t>
        </is>
      </c>
      <c r="B695" t="n">
        <v>0.0004283037456345572</v>
      </c>
      <c r="C695" t="n">
        <v>21.99312714776631</v>
      </c>
      <c r="D695" t="n">
        <v>9.382428571428571</v>
      </c>
      <c r="E695" t="n">
        <v>3.094214285714285</v>
      </c>
    </row>
    <row r="696">
      <c r="A696" t="inlineStr">
        <is>
          <t>002293</t>
        </is>
      </c>
      <c r="B696" t="n">
        <v>0.0003688003463245937</v>
      </c>
      <c r="C696" t="n">
        <v>21.9811320754717</v>
      </c>
      <c r="D696" t="n">
        <v>12.06421428571429</v>
      </c>
      <c r="E696" t="n">
        <v>0.5753571428571428</v>
      </c>
    </row>
    <row r="697">
      <c r="A697" t="inlineStr">
        <is>
          <t>002614</t>
        </is>
      </c>
      <c r="B697" t="n">
        <v>0.0008250515425516075</v>
      </c>
      <c r="C697" t="n">
        <v>21.96180555555556</v>
      </c>
      <c r="D697" t="n">
        <v>14.53835714285714</v>
      </c>
      <c r="E697" t="n">
        <v>3.520785714285715</v>
      </c>
    </row>
    <row r="698">
      <c r="A698" t="inlineStr">
        <is>
          <t>600779</t>
        </is>
      </c>
      <c r="B698" t="n">
        <v>0.008813813973795166</v>
      </c>
      <c r="C698" t="n">
        <v>21.84848484848485</v>
      </c>
      <c r="D698" t="n">
        <v>74.54135714285714</v>
      </c>
      <c r="E698" t="n">
        <v>1.403357142857143</v>
      </c>
    </row>
    <row r="699">
      <c r="A699" t="inlineStr">
        <is>
          <t>300072</t>
        </is>
      </c>
      <c r="B699" t="n">
        <v>0.000593499688079868</v>
      </c>
      <c r="C699" t="n">
        <v>21.63636363636365</v>
      </c>
      <c r="D699" t="n">
        <v>6.400214285714285</v>
      </c>
      <c r="E699" t="n">
        <v>1.575857142857143</v>
      </c>
    </row>
    <row r="700">
      <c r="A700" t="inlineStr">
        <is>
          <t>603588</t>
        </is>
      </c>
      <c r="B700" t="n">
        <v>0.0006793438414723489</v>
      </c>
      <c r="C700" t="n">
        <v>21.61172161172162</v>
      </c>
      <c r="D700" t="n">
        <v>14.78385714285714</v>
      </c>
      <c r="E700" t="n">
        <v>1.447642857142857</v>
      </c>
    </row>
    <row r="701">
      <c r="A701" t="inlineStr">
        <is>
          <t>002440</t>
        </is>
      </c>
      <c r="B701" t="n">
        <v>0.0001827474136510307</v>
      </c>
      <c r="C701" t="n">
        <v>21.46596858638743</v>
      </c>
      <c r="D701" t="n">
        <v>9.77392857142857</v>
      </c>
      <c r="E701" t="n">
        <v>1.193571428571429</v>
      </c>
    </row>
    <row r="702">
      <c r="A702" t="inlineStr">
        <is>
          <t>002129</t>
        </is>
      </c>
      <c r="B702" t="n">
        <v>0.002160363251190009</v>
      </c>
      <c r="C702" t="n">
        <v>21.46176594845794</v>
      </c>
      <c r="D702" t="n">
        <v>24.5775</v>
      </c>
      <c r="E702" t="n">
        <v>2.505142857142857</v>
      </c>
    </row>
    <row r="703">
      <c r="A703" t="inlineStr">
        <is>
          <t>000791</t>
        </is>
      </c>
      <c r="B703" t="n">
        <v>0.0002385009103763721</v>
      </c>
      <c r="C703" t="n">
        <v>21.34146341463414</v>
      </c>
      <c r="D703" t="n">
        <v>3.798928571428571</v>
      </c>
      <c r="E703" t="n">
        <v>2.265214285714286</v>
      </c>
    </row>
    <row r="704">
      <c r="A704" t="inlineStr">
        <is>
          <t>002853</t>
        </is>
      </c>
      <c r="B704" t="n">
        <v>0.0009406043552886798</v>
      </c>
      <c r="C704" t="n">
        <v>21.29760225669959</v>
      </c>
      <c r="D704" t="n">
        <v>24.17007142857143</v>
      </c>
      <c r="E704" t="n">
        <v>2.337928571428571</v>
      </c>
    </row>
    <row r="705">
      <c r="A705" t="inlineStr">
        <is>
          <t>002096</t>
        </is>
      </c>
      <c r="B705" t="n">
        <v>0.004405883597974749</v>
      </c>
      <c r="C705" t="n">
        <v>21.17465224111283</v>
      </c>
      <c r="D705" t="n">
        <v>9.476857142857144</v>
      </c>
      <c r="E705" t="n">
        <v>3.016785714285715</v>
      </c>
    </row>
    <row r="706">
      <c r="A706" t="inlineStr">
        <is>
          <t>300759</t>
        </is>
      </c>
      <c r="B706" t="n">
        <v>0.0187496310094435</v>
      </c>
      <c r="C706" t="n">
        <v>21.11711711711713</v>
      </c>
      <c r="D706" t="n">
        <v>113.1224285714286</v>
      </c>
      <c r="E706" t="n">
        <v>1.574571428571429</v>
      </c>
    </row>
    <row r="707">
      <c r="A707" t="inlineStr">
        <is>
          <t>300067</t>
        </is>
      </c>
      <c r="B707" t="n">
        <v>0.0006735730423647854</v>
      </c>
      <c r="C707" t="n">
        <v>21.06666666666668</v>
      </c>
      <c r="D707" t="n">
        <v>4.841642857142856</v>
      </c>
      <c r="E707" t="n">
        <v>6.370571428571428</v>
      </c>
    </row>
    <row r="708">
      <c r="A708" t="inlineStr">
        <is>
          <t>002182</t>
        </is>
      </c>
      <c r="B708" t="n">
        <v>0.0007833238073087026</v>
      </c>
      <c r="C708" t="n">
        <v>21.0172744721689</v>
      </c>
      <c r="D708" t="n">
        <v>11.40678571428571</v>
      </c>
      <c r="E708" t="n">
        <v>3.721928571428571</v>
      </c>
    </row>
    <row r="709">
      <c r="A709" t="inlineStr">
        <is>
          <t>000887</t>
        </is>
      </c>
      <c r="B709" t="n">
        <v>0.0007148394821775785</v>
      </c>
      <c r="C709" t="n">
        <v>20.96018735362999</v>
      </c>
      <c r="D709" t="n">
        <v>11.28835714285714</v>
      </c>
      <c r="E709" t="n">
        <v>2.510071428571429</v>
      </c>
    </row>
    <row r="710">
      <c r="A710" t="inlineStr">
        <is>
          <t>300224</t>
        </is>
      </c>
      <c r="B710" t="n">
        <v>0.001045104526102711</v>
      </c>
      <c r="C710" t="n">
        <v>20.94055013309672</v>
      </c>
      <c r="D710" t="n">
        <v>11.332</v>
      </c>
      <c r="E710" t="n">
        <v>2.589642857142857</v>
      </c>
    </row>
    <row r="711">
      <c r="A711" t="inlineStr">
        <is>
          <t>600212</t>
        </is>
      </c>
      <c r="B711" t="n">
        <v>5.830899333623258e-05</v>
      </c>
      <c r="C711" t="n">
        <v>20.93023255813955</v>
      </c>
      <c r="D711" t="n">
        <v>3.154214285714286</v>
      </c>
      <c r="E711" t="n">
        <v>0.5242142857142857</v>
      </c>
    </row>
    <row r="712">
      <c r="A712" t="inlineStr">
        <is>
          <t>600012</t>
        </is>
      </c>
      <c r="B712" t="n">
        <v>0.0001813378569877013</v>
      </c>
      <c r="C712" t="n">
        <v>20.88974854932302</v>
      </c>
      <c r="D712" t="n">
        <v>5.637142857142858</v>
      </c>
      <c r="E712" t="n">
        <v>0.3997142857142857</v>
      </c>
    </row>
    <row r="713">
      <c r="A713" t="inlineStr">
        <is>
          <t>300432</t>
        </is>
      </c>
      <c r="B713" t="n">
        <v>0.0005068201762759875</v>
      </c>
      <c r="C713" t="n">
        <v>20.86330935251799</v>
      </c>
      <c r="D713" t="n">
        <v>10.49821428571429</v>
      </c>
      <c r="E713" t="n">
        <v>4.507642857142857</v>
      </c>
    </row>
    <row r="714">
      <c r="A714" t="inlineStr">
        <is>
          <t>000718</t>
        </is>
      </c>
      <c r="B714" t="n">
        <v>0.0002522070562426363</v>
      </c>
      <c r="C714" t="n">
        <v>20.85714285714286</v>
      </c>
      <c r="D714" t="n">
        <v>3.477928571428571</v>
      </c>
      <c r="E714" t="n">
        <v>1.316785714285714</v>
      </c>
    </row>
    <row r="715">
      <c r="A715" t="inlineStr">
        <is>
          <t>603997</t>
        </is>
      </c>
      <c r="B715" t="n">
        <v>0.0002861387763635357</v>
      </c>
      <c r="C715" t="n">
        <v>20.78488372093024</v>
      </c>
      <c r="D715" t="n">
        <v>7.858071428571426</v>
      </c>
      <c r="E715" t="n">
        <v>1.242857142857143</v>
      </c>
    </row>
    <row r="716">
      <c r="A716" t="inlineStr">
        <is>
          <t>002282</t>
        </is>
      </c>
      <c r="B716" t="n">
        <v>0.0004109937480413488</v>
      </c>
      <c r="C716" t="n">
        <v>20.69364161849709</v>
      </c>
      <c r="D716" t="n">
        <v>10.38228571428571</v>
      </c>
      <c r="E716" t="n">
        <v>0.8784285714285713</v>
      </c>
    </row>
    <row r="717">
      <c r="A717" t="inlineStr">
        <is>
          <t>688139</t>
        </is>
      </c>
      <c r="B717" t="n">
        <v>0.005611008865594123</v>
      </c>
      <c r="C717" t="n">
        <v>20.68178359458226</v>
      </c>
      <c r="D717" t="n">
        <v>71.70314285714288</v>
      </c>
      <c r="E717" t="n">
        <v>2.898714285714285</v>
      </c>
    </row>
    <row r="718">
      <c r="A718" t="inlineStr">
        <is>
          <t>002891</t>
        </is>
      </c>
      <c r="B718" t="n">
        <v>0.005423812847633043</v>
      </c>
      <c r="C718" t="n">
        <v>20.64631956912029</v>
      </c>
      <c r="D718" t="n">
        <v>51.53185714285715</v>
      </c>
      <c r="E718" t="n">
        <v>1.881428571428572</v>
      </c>
    </row>
    <row r="719">
      <c r="A719" t="inlineStr">
        <is>
          <t>300297</t>
        </is>
      </c>
      <c r="B719" t="n">
        <v>0.001423047958800904</v>
      </c>
      <c r="C719" t="n">
        <v>20.61855670103092</v>
      </c>
      <c r="D719" t="n">
        <v>5.331714285714285</v>
      </c>
      <c r="E719" t="n">
        <v>9.106285714285715</v>
      </c>
    </row>
    <row r="720">
      <c r="A720" t="inlineStr">
        <is>
          <t>603268</t>
        </is>
      </c>
      <c r="B720" t="n">
        <v>0.0005801627874624238</v>
      </c>
      <c r="C720" t="n">
        <v>20.51460361613351</v>
      </c>
      <c r="D720" t="n">
        <v>16.89135714285714</v>
      </c>
      <c r="E720" t="n">
        <v>1.061285714285714</v>
      </c>
    </row>
    <row r="721">
      <c r="A721" t="inlineStr">
        <is>
          <t>002819</t>
        </is>
      </c>
      <c r="B721" t="n">
        <v>0.004042548273318393</v>
      </c>
      <c r="C721" t="n">
        <v>20.5091937765205</v>
      </c>
      <c r="D721" t="n">
        <v>32.33742857142857</v>
      </c>
      <c r="E721" t="n">
        <v>1.633428571428571</v>
      </c>
    </row>
    <row r="722">
      <c r="A722" t="inlineStr">
        <is>
          <t>688526</t>
        </is>
      </c>
      <c r="B722" t="n">
        <v>0.002978108064683232</v>
      </c>
      <c r="C722" t="n">
        <v>20.48765041165295</v>
      </c>
      <c r="D722" t="n">
        <v>41.01591836734693</v>
      </c>
      <c r="E722" t="n">
        <v>6.802142857142857</v>
      </c>
    </row>
    <row r="723">
      <c r="A723" t="inlineStr">
        <is>
          <t>002210</t>
        </is>
      </c>
      <c r="B723" t="n">
        <v>9.390419353119839e-05</v>
      </c>
      <c r="C723" t="n">
        <v>20.45454545454546</v>
      </c>
      <c r="D723" t="n">
        <v>2.188571428571429</v>
      </c>
      <c r="E723" t="n">
        <v>1.135357142857143</v>
      </c>
    </row>
    <row r="724">
      <c r="A724" t="inlineStr">
        <is>
          <t>600849</t>
        </is>
      </c>
      <c r="B724" t="n">
        <v>0.001770209534791308</v>
      </c>
      <c r="C724" t="n">
        <v>20.43973941368078</v>
      </c>
      <c r="D724" t="n">
        <v>13.0705</v>
      </c>
      <c r="E724" t="n">
        <v>0</v>
      </c>
    </row>
    <row r="725">
      <c r="A725" t="inlineStr">
        <is>
          <t>601985</t>
        </is>
      </c>
      <c r="B725" t="n">
        <v>8.278143895192601e-05</v>
      </c>
      <c r="C725" t="n">
        <v>20.41763341067286</v>
      </c>
      <c r="D725" t="n">
        <v>4.705785714285715</v>
      </c>
      <c r="E725" t="n">
        <v>0.3002857142857143</v>
      </c>
    </row>
    <row r="726">
      <c r="A726" t="inlineStr">
        <is>
          <t>002082</t>
        </is>
      </c>
      <c r="B726" t="n">
        <v>0.00121658258898686</v>
      </c>
      <c r="C726" t="n">
        <v>20.4</v>
      </c>
      <c r="D726" t="n">
        <v>13.41371428571429</v>
      </c>
      <c r="E726" t="n">
        <v>4.912214285714286</v>
      </c>
    </row>
    <row r="727">
      <c r="A727" t="inlineStr">
        <is>
          <t>000545</t>
        </is>
      </c>
      <c r="B727" t="n">
        <v>0.0005882214963308993</v>
      </c>
      <c r="C727" t="n">
        <v>20.38461538461538</v>
      </c>
      <c r="D727" t="n">
        <v>2.976357142857143</v>
      </c>
      <c r="E727" t="n">
        <v>5.500857142857143</v>
      </c>
    </row>
    <row r="728">
      <c r="A728" t="inlineStr">
        <is>
          <t>000655</t>
        </is>
      </c>
      <c r="B728" t="n">
        <v>0.0004842262663181577</v>
      </c>
      <c r="C728" t="n">
        <v>20.36474164133739</v>
      </c>
      <c r="D728" t="n">
        <v>7.007499999999999</v>
      </c>
      <c r="E728" t="n">
        <v>3.419071428571429</v>
      </c>
    </row>
    <row r="729">
      <c r="A729" t="inlineStr">
        <is>
          <t>300008</t>
        </is>
      </c>
      <c r="B729" t="n">
        <v>0.00273100707295135</v>
      </c>
      <c r="C729" t="n">
        <v>20.35398230088497</v>
      </c>
      <c r="D729" t="n">
        <v>6.600928571428571</v>
      </c>
      <c r="E729" t="n">
        <v>11.77807142857143</v>
      </c>
    </row>
    <row r="730">
      <c r="A730" t="inlineStr">
        <is>
          <t>601577</t>
        </is>
      </c>
      <c r="B730" t="n">
        <v>0.0001794248824578831</v>
      </c>
      <c r="C730" t="n">
        <v>20.32520325203253</v>
      </c>
      <c r="D730" t="n">
        <v>9.292928571428572</v>
      </c>
      <c r="E730" t="n">
        <v>2.151214285714286</v>
      </c>
    </row>
    <row r="731">
      <c r="A731" t="inlineStr">
        <is>
          <t>000670</t>
        </is>
      </c>
      <c r="B731" t="n">
        <v>9.551463100758777e-05</v>
      </c>
      <c r="C731" t="n">
        <v>20.32085561497325</v>
      </c>
      <c r="D731" t="n">
        <v>2.105785714285714</v>
      </c>
      <c r="E731" t="n">
        <v>2.546071428571429</v>
      </c>
    </row>
    <row r="732">
      <c r="A732" t="inlineStr">
        <is>
          <t>000584</t>
        </is>
      </c>
      <c r="B732" t="n">
        <v>0.0001812290837115021</v>
      </c>
      <c r="C732" t="n">
        <v>20.2247191011236</v>
      </c>
      <c r="D732" t="n">
        <v>6.416142857142858</v>
      </c>
      <c r="E732" t="n">
        <v>1.504214285714286</v>
      </c>
    </row>
    <row r="733">
      <c r="A733" t="inlineStr">
        <is>
          <t>300012</t>
        </is>
      </c>
      <c r="B733" t="n">
        <v>0.001003813810179578</v>
      </c>
      <c r="C733" t="n">
        <v>20.15604681404422</v>
      </c>
      <c r="D733" t="n">
        <v>26.25278571428571</v>
      </c>
      <c r="E733" t="n">
        <v>0.8987857142857143</v>
      </c>
    </row>
    <row r="734">
      <c r="A734" t="inlineStr">
        <is>
          <t>000792</t>
        </is>
      </c>
      <c r="B734" t="n">
        <v>0.0003514918477773421</v>
      </c>
      <c r="C734" t="n">
        <v>20.1086956521739</v>
      </c>
      <c r="D734" t="n">
        <v>8.857785714285715</v>
      </c>
      <c r="E734" t="n">
        <v>0.6094285714285714</v>
      </c>
    </row>
    <row r="735">
      <c r="A735" t="inlineStr">
        <is>
          <t>601238</t>
        </is>
      </c>
      <c r="B735" t="n">
        <v>0.001309832423676336</v>
      </c>
      <c r="C735" t="n">
        <v>19.95661605206074</v>
      </c>
      <c r="D735" t="n">
        <v>11.67528571428571</v>
      </c>
      <c r="E735" t="n">
        <v>0.658</v>
      </c>
    </row>
    <row r="736">
      <c r="A736" t="inlineStr">
        <is>
          <t>000585</t>
        </is>
      </c>
      <c r="B736" t="n">
        <v>0.0001101586639123771</v>
      </c>
      <c r="C736" t="n">
        <v>19.8581560283688</v>
      </c>
      <c r="D736" t="n">
        <v>1.662571428571429</v>
      </c>
      <c r="E736" t="n">
        <v>0.8968571428571428</v>
      </c>
    </row>
    <row r="737">
      <c r="A737" t="inlineStr">
        <is>
          <t>002379</t>
        </is>
      </c>
      <c r="B737" t="n">
        <v>0.0001746719896566699</v>
      </c>
      <c r="C737" t="n">
        <v>19.85018726591761</v>
      </c>
      <c r="D737" t="n">
        <v>2.957357142857143</v>
      </c>
      <c r="E737" t="n">
        <v>2.086071428571428</v>
      </c>
    </row>
    <row r="738">
      <c r="A738" t="inlineStr">
        <is>
          <t>300304</t>
        </is>
      </c>
      <c r="B738" t="n">
        <v>0.001013446935963177</v>
      </c>
      <c r="C738" t="n">
        <v>19.84924623115576</v>
      </c>
      <c r="D738" t="n">
        <v>5.4425</v>
      </c>
      <c r="E738" t="n">
        <v>4.872928571428572</v>
      </c>
    </row>
    <row r="739">
      <c r="A739" t="inlineStr">
        <is>
          <t>603650</t>
        </is>
      </c>
      <c r="B739" t="n">
        <v>0.001677654017920753</v>
      </c>
      <c r="C739" t="n">
        <v>19.84610452067972</v>
      </c>
      <c r="D739" t="n">
        <v>34.37485714285715</v>
      </c>
      <c r="E739" t="n">
        <v>3.732499999999999</v>
      </c>
    </row>
    <row r="740">
      <c r="A740" t="inlineStr">
        <is>
          <t>688003</t>
        </is>
      </c>
      <c r="B740" t="n">
        <v>0.001222007794009295</v>
      </c>
      <c r="C740" t="n">
        <v>19.77981651376146</v>
      </c>
      <c r="D740" t="n">
        <v>31.57242857142857</v>
      </c>
      <c r="E740" t="n">
        <v>3.120785714285714</v>
      </c>
    </row>
    <row r="741">
      <c r="A741" t="inlineStr">
        <is>
          <t>600300</t>
        </is>
      </c>
      <c r="B741" t="n">
        <v>0.0002436400414446482</v>
      </c>
      <c r="C741" t="n">
        <v>19.75683890577507</v>
      </c>
      <c r="D741" t="n">
        <v>4.032214285714286</v>
      </c>
      <c r="E741" t="n">
        <v>3.792428571428571</v>
      </c>
    </row>
    <row r="742">
      <c r="A742" t="inlineStr">
        <is>
          <t>600333</t>
        </is>
      </c>
      <c r="B742" t="n">
        <v>0.001727483322721773</v>
      </c>
      <c r="C742" t="n">
        <v>19.75308641975309</v>
      </c>
      <c r="D742" t="n">
        <v>5.020928571428572</v>
      </c>
      <c r="E742" t="n">
        <v>4.048</v>
      </c>
    </row>
    <row r="743">
      <c r="A743" t="inlineStr">
        <is>
          <t>002299</t>
        </is>
      </c>
      <c r="B743" t="n">
        <v>0.001436609051407309</v>
      </c>
      <c r="C743" t="n">
        <v>19.63190184049079</v>
      </c>
      <c r="D743" t="n">
        <v>26.32678571428572</v>
      </c>
      <c r="E743" t="n">
        <v>1.214071428571428</v>
      </c>
    </row>
    <row r="744">
      <c r="A744" t="inlineStr">
        <is>
          <t>300318</t>
        </is>
      </c>
      <c r="B744" t="n">
        <v>0.005658057612081756</v>
      </c>
      <c r="C744" t="n">
        <v>19.60297766749379</v>
      </c>
      <c r="D744" t="n">
        <v>13.135</v>
      </c>
      <c r="E744" t="n">
        <v>5.797499999999999</v>
      </c>
    </row>
    <row r="745">
      <c r="A745" t="inlineStr">
        <is>
          <t>002719</t>
        </is>
      </c>
      <c r="B745" t="n">
        <v>0.0001605347248609025</v>
      </c>
      <c r="C745" t="n">
        <v>19.54887218045112</v>
      </c>
      <c r="D745" t="n">
        <v>7.56542857142857</v>
      </c>
      <c r="E745" t="n">
        <v>1.154</v>
      </c>
    </row>
    <row r="746">
      <c r="A746" t="inlineStr">
        <is>
          <t>603161</t>
        </is>
      </c>
      <c r="B746" t="n">
        <v>0.001408516775885982</v>
      </c>
      <c r="C746" t="n">
        <v>19.45945945945946</v>
      </c>
      <c r="D746" t="n">
        <v>16.26171428571429</v>
      </c>
      <c r="E746" t="n">
        <v>6.1045</v>
      </c>
    </row>
    <row r="747">
      <c r="A747" t="inlineStr">
        <is>
          <t>603056</t>
        </is>
      </c>
      <c r="B747" t="n">
        <v>0.001199112360567687</v>
      </c>
      <c r="C747" t="n">
        <v>19.43548387096774</v>
      </c>
      <c r="D747" t="n">
        <v>14.49285714285714</v>
      </c>
      <c r="E747" t="n">
        <v>3.137857142857143</v>
      </c>
    </row>
    <row r="748">
      <c r="A748" t="inlineStr">
        <is>
          <t>600552</t>
        </is>
      </c>
      <c r="B748" t="n">
        <v>0.0001464209244849018</v>
      </c>
      <c r="C748" t="n">
        <v>19.35483870967742</v>
      </c>
      <c r="D748" t="n">
        <v>6.672</v>
      </c>
      <c r="E748" t="n">
        <v>2.485214285714286</v>
      </c>
    </row>
    <row r="749">
      <c r="A749" t="inlineStr">
        <is>
          <t>600163</t>
        </is>
      </c>
      <c r="B749" t="n">
        <v>0.0001174024763129402</v>
      </c>
      <c r="C749" t="n">
        <v>19.24119241192412</v>
      </c>
      <c r="D749" t="n">
        <v>3.824928571428571</v>
      </c>
      <c r="E749" t="n">
        <v>1.172642857142857</v>
      </c>
    </row>
    <row r="750">
      <c r="A750" t="inlineStr">
        <is>
          <t>601117</t>
        </is>
      </c>
      <c r="B750" t="n">
        <v>0.0001187979481831868</v>
      </c>
      <c r="C750" t="n">
        <v>19.19720767888307</v>
      </c>
      <c r="D750" t="n">
        <v>5.804142857142857</v>
      </c>
      <c r="E750" t="n">
        <v>0.8973571428571429</v>
      </c>
    </row>
    <row r="751">
      <c r="A751" t="inlineStr">
        <is>
          <t>601939</t>
        </is>
      </c>
      <c r="B751" t="n">
        <v>0.0001029961653653331</v>
      </c>
      <c r="C751" t="n">
        <v>19.11764705882353</v>
      </c>
      <c r="D751" t="n">
        <v>6.430571428571429</v>
      </c>
      <c r="E751" t="n">
        <v>1.267142857142857</v>
      </c>
    </row>
    <row r="752">
      <c r="A752" t="inlineStr">
        <is>
          <t>002420</t>
        </is>
      </c>
      <c r="B752" t="n">
        <v>5.387175332829146e-05</v>
      </c>
      <c r="C752" t="n">
        <v>18.88297872340425</v>
      </c>
      <c r="D752" t="n">
        <v>4.063142857142856</v>
      </c>
      <c r="E752" t="n">
        <v>0.8264285714285714</v>
      </c>
    </row>
    <row r="753">
      <c r="A753" t="inlineStr">
        <is>
          <t>603517</t>
        </is>
      </c>
      <c r="B753" t="n">
        <v>0.004582815032053753</v>
      </c>
      <c r="C753" t="n">
        <v>18.77260820755893</v>
      </c>
      <c r="D753" t="n">
        <v>82.73207142857142</v>
      </c>
      <c r="E753" t="n">
        <v>0.7093571428571429</v>
      </c>
    </row>
    <row r="754">
      <c r="A754" t="inlineStr">
        <is>
          <t>002003</t>
        </is>
      </c>
      <c r="B754" t="n">
        <v>0.0003152211042632775</v>
      </c>
      <c r="C754" t="n">
        <v>18.76106194690266</v>
      </c>
      <c r="D754" t="n">
        <v>6.523642857142857</v>
      </c>
      <c r="E754" t="n">
        <v>1.114785714285714</v>
      </c>
    </row>
    <row r="755">
      <c r="A755" t="inlineStr">
        <is>
          <t>603212</t>
        </is>
      </c>
      <c r="B755" t="n">
        <v>0.002714351323713793</v>
      </c>
      <c r="C755" t="n">
        <v>18.75968992248063</v>
      </c>
      <c r="D755" t="n">
        <v>33.51121428571428</v>
      </c>
      <c r="E755" t="n">
        <v>8.755571428571431</v>
      </c>
    </row>
    <row r="756">
      <c r="A756" t="inlineStr">
        <is>
          <t>600976</t>
        </is>
      </c>
      <c r="B756" t="n">
        <v>0.001670184278671519</v>
      </c>
      <c r="C756" t="n">
        <v>18.67525298988042</v>
      </c>
      <c r="D756" t="n">
        <v>26.83728571428572</v>
      </c>
      <c r="E756" t="n">
        <v>1.655928571428571</v>
      </c>
    </row>
    <row r="757">
      <c r="A757" t="inlineStr">
        <is>
          <t>600243</t>
        </is>
      </c>
      <c r="B757" t="n">
        <v>3.842795107130926e-05</v>
      </c>
      <c r="C757" t="n">
        <v>18.359375</v>
      </c>
      <c r="D757" t="n">
        <v>2.749285714285714</v>
      </c>
      <c r="E757" t="n">
        <v>0.2186428571428572</v>
      </c>
    </row>
    <row r="758">
      <c r="A758" t="inlineStr">
        <is>
          <t>601766</t>
        </is>
      </c>
      <c r="B758" t="n">
        <v>0.0002375307036745947</v>
      </c>
      <c r="C758" t="n">
        <v>18.259385665529</v>
      </c>
      <c r="D758" t="n">
        <v>5.8035</v>
      </c>
      <c r="E758" t="n">
        <v>0.4089999999999999</v>
      </c>
    </row>
    <row r="759">
      <c r="A759" t="inlineStr">
        <is>
          <t>600738</t>
        </is>
      </c>
      <c r="B759" t="n">
        <v>0.00052267953731049</v>
      </c>
      <c r="C759" t="n">
        <v>18.19672131147541</v>
      </c>
      <c r="D759" t="n">
        <v>6.306642857142857</v>
      </c>
      <c r="E759" t="n">
        <v>1.524642857142857</v>
      </c>
    </row>
    <row r="760">
      <c r="A760" t="inlineStr">
        <is>
          <t>600543</t>
        </is>
      </c>
      <c r="B760" t="n">
        <v>0.001576925605960937</v>
      </c>
      <c r="C760" t="n">
        <v>18.12191103789127</v>
      </c>
      <c r="D760" t="n">
        <v>8.250214285714287</v>
      </c>
      <c r="E760" t="n">
        <v>8.390357142857143</v>
      </c>
    </row>
    <row r="761">
      <c r="A761" t="inlineStr">
        <is>
          <t>600731</t>
        </is>
      </c>
      <c r="B761" t="n">
        <v>0.001161832086366908</v>
      </c>
      <c r="C761" t="n">
        <v>17.99007444168734</v>
      </c>
      <c r="D761" t="n">
        <v>10.12778571428571</v>
      </c>
      <c r="E761" t="n">
        <v>3.604642857142857</v>
      </c>
    </row>
    <row r="762">
      <c r="A762" t="inlineStr">
        <is>
          <t>600573</t>
        </is>
      </c>
      <c r="B762" t="n">
        <v>0.001827465068697591</v>
      </c>
      <c r="C762" t="n">
        <v>17.92318634423895</v>
      </c>
      <c r="D762" t="n">
        <v>8.571071428571427</v>
      </c>
      <c r="E762" t="n">
        <v>5.659</v>
      </c>
    </row>
    <row r="763">
      <c r="A763" t="inlineStr">
        <is>
          <t>600305</t>
        </is>
      </c>
      <c r="B763" t="n">
        <v>0.00122513540628272</v>
      </c>
      <c r="C763" t="n">
        <v>17.87709497206704</v>
      </c>
      <c r="D763" t="n">
        <v>22.70835714285714</v>
      </c>
      <c r="E763" t="n">
        <v>1.954214285714286</v>
      </c>
    </row>
    <row r="764">
      <c r="A764" t="inlineStr">
        <is>
          <t>600299</t>
        </is>
      </c>
      <c r="B764" t="n">
        <v>0.0008120044439503791</v>
      </c>
      <c r="C764" t="n">
        <v>17.61538461538461</v>
      </c>
      <c r="D764" t="n">
        <v>13.27057142857143</v>
      </c>
      <c r="E764" t="n">
        <v>0.3519285714285715</v>
      </c>
    </row>
    <row r="765">
      <c r="A765" t="inlineStr">
        <is>
          <t>600259</t>
        </is>
      </c>
      <c r="B765" t="n">
        <v>0.001532868480675498</v>
      </c>
      <c r="C765" t="n">
        <v>17.58910460736018</v>
      </c>
      <c r="D765" t="n">
        <v>32.31271428571429</v>
      </c>
      <c r="E765" t="n">
        <v>2.507714285714286</v>
      </c>
    </row>
    <row r="766">
      <c r="A766" t="inlineStr">
        <is>
          <t>600319</t>
        </is>
      </c>
      <c r="B766" t="n">
        <v>0.00054035104965196</v>
      </c>
      <c r="C766" t="n">
        <v>17.44186046511629</v>
      </c>
      <c r="D766" t="n">
        <v>4.875071428571428</v>
      </c>
      <c r="E766" t="n">
        <v>0.521</v>
      </c>
    </row>
    <row r="767">
      <c r="A767" t="inlineStr">
        <is>
          <t>600555</t>
        </is>
      </c>
      <c r="B767" t="n">
        <v>0.0001555227513902236</v>
      </c>
      <c r="C767" t="n">
        <v>17.32283464566928</v>
      </c>
      <c r="D767" t="n">
        <v>1.600357142857143</v>
      </c>
      <c r="E767" t="n">
        <v>1.204928571428571</v>
      </c>
    </row>
    <row r="768">
      <c r="A768" t="inlineStr">
        <is>
          <t>601011</t>
        </is>
      </c>
      <c r="B768" t="n">
        <v>0.0001147400954650359</v>
      </c>
      <c r="C768" t="n">
        <v>17.23237597911227</v>
      </c>
      <c r="D768" t="n">
        <v>3.888285714285714</v>
      </c>
      <c r="E768" t="n">
        <v>2.180214285714286</v>
      </c>
    </row>
    <row r="769">
      <c r="A769" t="inlineStr">
        <is>
          <t>688357</t>
        </is>
      </c>
      <c r="B769" t="n">
        <v>0.006786652427931436</v>
      </c>
      <c r="C769" t="n">
        <v>17.21752498078402</v>
      </c>
      <c r="D769" t="n">
        <v>67.90135714285715</v>
      </c>
      <c r="E769" t="n">
        <v>5.568642857142858</v>
      </c>
    </row>
    <row r="770">
      <c r="A770" t="inlineStr">
        <is>
          <t>600703</t>
        </is>
      </c>
      <c r="B770" t="n">
        <v>0.002092631586381773</v>
      </c>
      <c r="C770" t="n">
        <v>17.20872787155208</v>
      </c>
      <c r="D770" t="n">
        <v>27.24457142857143</v>
      </c>
      <c r="E770" t="n">
        <v>1.9835</v>
      </c>
    </row>
    <row r="771">
      <c r="A771" t="inlineStr">
        <is>
          <t>601111</t>
        </is>
      </c>
      <c r="B771" t="n">
        <v>0.0001479311599559706</v>
      </c>
      <c r="C771" t="n">
        <v>17.0977011494253</v>
      </c>
      <c r="D771" t="n">
        <v>7.355285714285714</v>
      </c>
      <c r="E771" t="n">
        <v>0.6212142857142857</v>
      </c>
    </row>
    <row r="772">
      <c r="A772" t="inlineStr">
        <is>
          <t>688155</t>
        </is>
      </c>
      <c r="B772" t="n">
        <v>0.01474553532747353</v>
      </c>
      <c r="C772" t="n">
        <v>16.99792708206316</v>
      </c>
      <c r="D772" t="n">
        <v>70.78015625</v>
      </c>
      <c r="E772" t="n">
        <v>9.949453125</v>
      </c>
    </row>
    <row r="773">
      <c r="A773" t="inlineStr">
        <is>
          <t>600315</t>
        </is>
      </c>
      <c r="B773" t="n">
        <v>0.002234818908189714</v>
      </c>
      <c r="C773" t="n">
        <v>16.87831909489723</v>
      </c>
      <c r="D773" t="n">
        <v>40.31635714285715</v>
      </c>
      <c r="E773" t="n">
        <v>0.9462857142857144</v>
      </c>
    </row>
    <row r="774">
      <c r="A774" t="inlineStr">
        <is>
          <t>601996</t>
        </is>
      </c>
      <c r="B774" t="n">
        <v>4.090161347108743e-05</v>
      </c>
      <c r="C774" t="n">
        <v>16.78571428571429</v>
      </c>
      <c r="D774" t="n">
        <v>2.881714285714285</v>
      </c>
      <c r="E774" t="n">
        <v>1.152642857142857</v>
      </c>
    </row>
    <row r="775">
      <c r="A775" t="inlineStr">
        <is>
          <t>600674</t>
        </is>
      </c>
      <c r="B775" t="n">
        <v>9.091545041269432e-05</v>
      </c>
      <c r="C775" t="n">
        <v>16.64876476906552</v>
      </c>
      <c r="D775" t="n">
        <v>10.11485714285714</v>
      </c>
      <c r="E775" t="n">
        <v>0.1491428571428572</v>
      </c>
    </row>
    <row r="776">
      <c r="A776" t="inlineStr">
        <is>
          <t>600892</t>
        </is>
      </c>
      <c r="B776" t="n">
        <v>3.237214325679614e-05</v>
      </c>
      <c r="C776" t="n">
        <v>16.61129568106312</v>
      </c>
      <c r="D776" t="n">
        <v>3.045642857142857</v>
      </c>
      <c r="E776" t="n">
        <v>0.4867142857142858</v>
      </c>
    </row>
    <row r="777">
      <c r="A777" t="inlineStr">
        <is>
          <t>600462</t>
        </is>
      </c>
      <c r="B777" t="n">
        <v>0.0001005208346920514</v>
      </c>
      <c r="C777" t="n">
        <v>16.48351648351649</v>
      </c>
      <c r="D777" t="n">
        <v>2.235142857142857</v>
      </c>
      <c r="E777" t="n">
        <v>0.9150714285714284</v>
      </c>
    </row>
    <row r="778">
      <c r="A778" t="inlineStr">
        <is>
          <t>603299</t>
        </is>
      </c>
      <c r="B778" t="n">
        <v>0.000240048016322607</v>
      </c>
      <c r="C778" t="n">
        <v>16.43835616438356</v>
      </c>
      <c r="D778" t="n">
        <v>7.133142857142857</v>
      </c>
      <c r="E778" t="n">
        <v>2.411357142857143</v>
      </c>
    </row>
    <row r="779">
      <c r="A779" t="inlineStr">
        <is>
          <t>600029</t>
        </is>
      </c>
      <c r="B779" t="n">
        <v>0.0001068277922540157</v>
      </c>
      <c r="C779" t="n">
        <v>16.42066420664205</v>
      </c>
      <c r="D779" t="n">
        <v>5.905928571428571</v>
      </c>
      <c r="E779" t="n">
        <v>0.722642857142857</v>
      </c>
    </row>
    <row r="780">
      <c r="A780" t="inlineStr">
        <is>
          <t>603639</t>
        </is>
      </c>
      <c r="B780" t="n">
        <v>0.0006508328264189273</v>
      </c>
      <c r="C780" t="n">
        <v>16.39886578449905</v>
      </c>
      <c r="D780" t="n">
        <v>21.7905</v>
      </c>
      <c r="E780" t="n">
        <v>0.9129999999999999</v>
      </c>
    </row>
    <row r="781">
      <c r="A781" t="inlineStr">
        <is>
          <t>600028</t>
        </is>
      </c>
      <c r="B781" t="n">
        <v>2.444512575175522e-05</v>
      </c>
      <c r="C781" t="n">
        <v>16.25000000000001</v>
      </c>
      <c r="D781" t="n">
        <v>4.036714285714286</v>
      </c>
      <c r="E781" t="n">
        <v>0.09421428571428571</v>
      </c>
    </row>
    <row r="782">
      <c r="A782" t="inlineStr">
        <is>
          <t>603901</t>
        </is>
      </c>
      <c r="B782" t="n">
        <v>0.0004854975262360252</v>
      </c>
      <c r="C782" t="n">
        <v>16.18942731277533</v>
      </c>
      <c r="D782" t="n">
        <v>9.823499999999999</v>
      </c>
      <c r="E782" t="n">
        <v>1.749071428571429</v>
      </c>
    </row>
    <row r="783">
      <c r="A783" t="inlineStr">
        <is>
          <t>603167</t>
        </is>
      </c>
      <c r="B783" t="n">
        <v>0.005249811841603697</v>
      </c>
      <c r="C783" t="n">
        <v>16.02067183462532</v>
      </c>
      <c r="D783" t="n">
        <v>10.60435714285714</v>
      </c>
      <c r="E783" t="n">
        <v>4.815714285714286</v>
      </c>
    </row>
    <row r="784">
      <c r="A784" t="inlineStr">
        <is>
          <t>688516</t>
        </is>
      </c>
      <c r="B784" t="n">
        <v>0.00508712694219014</v>
      </c>
      <c r="C784" t="n">
        <v>15.93128390596745</v>
      </c>
      <c r="D784" t="n">
        <v>73.76078571428573</v>
      </c>
      <c r="E784" t="n">
        <v>5.402285714285714</v>
      </c>
    </row>
    <row r="785">
      <c r="A785" t="inlineStr">
        <is>
          <t>600356</t>
        </is>
      </c>
      <c r="B785" t="n">
        <v>0.0001889783208914629</v>
      </c>
      <c r="C785" t="n">
        <v>15.92178770949721</v>
      </c>
      <c r="D785" t="n">
        <v>8.562071428571429</v>
      </c>
      <c r="E785" t="n">
        <v>1.098357142857143</v>
      </c>
    </row>
    <row r="786">
      <c r="A786" t="inlineStr">
        <is>
          <t>600416</t>
        </is>
      </c>
      <c r="B786" t="n">
        <v>0.001456442141719348</v>
      </c>
      <c r="C786" t="n">
        <v>15.67342073897495</v>
      </c>
      <c r="D786" t="n">
        <v>18.385</v>
      </c>
      <c r="E786" t="n">
        <v>0.9384285714285714</v>
      </c>
    </row>
    <row r="787">
      <c r="A787" t="inlineStr">
        <is>
          <t>603757</t>
        </is>
      </c>
      <c r="B787" t="n">
        <v>0.003186074084045662</v>
      </c>
      <c r="C787" t="n">
        <v>15.44860368389782</v>
      </c>
      <c r="D787" t="n">
        <v>20.66664285714286</v>
      </c>
      <c r="E787" t="n">
        <v>1.507</v>
      </c>
    </row>
    <row r="788">
      <c r="A788" t="inlineStr">
        <is>
          <t>603680</t>
        </is>
      </c>
      <c r="B788" t="n">
        <v>0.0005978759149566604</v>
      </c>
      <c r="C788" t="n">
        <v>15.43739279588337</v>
      </c>
      <c r="D788" t="n">
        <v>12.03557142857143</v>
      </c>
      <c r="E788" t="n">
        <v>0.7759285714285714</v>
      </c>
    </row>
    <row r="789">
      <c r="A789" t="inlineStr">
        <is>
          <t>688567</t>
        </is>
      </c>
      <c r="B789" t="n">
        <v>0.007495835446914786</v>
      </c>
      <c r="C789" t="n">
        <v>15.10454217736121</v>
      </c>
      <c r="D789" t="n">
        <v>31.70871428571429</v>
      </c>
      <c r="E789" t="n">
        <v>6.570714285714285</v>
      </c>
    </row>
    <row r="790">
      <c r="A790" t="inlineStr">
        <is>
          <t>600075</t>
        </is>
      </c>
      <c r="B790" t="n">
        <v>0.0002327435552988088</v>
      </c>
      <c r="C790" t="n">
        <v>14.96913580246913</v>
      </c>
      <c r="D790" t="n">
        <v>6.374142857142857</v>
      </c>
      <c r="E790" t="n">
        <v>1.970214285714286</v>
      </c>
    </row>
    <row r="791">
      <c r="A791" t="inlineStr">
        <is>
          <t>603039</t>
        </is>
      </c>
      <c r="B791" t="n">
        <v>0.002068963754310857</v>
      </c>
      <c r="C791" t="n">
        <v>14.96913580246913</v>
      </c>
      <c r="D791" t="n">
        <v>94.71728571428571</v>
      </c>
      <c r="E791" t="n">
        <v>0.3101428571428572</v>
      </c>
    </row>
    <row r="792">
      <c r="A792" t="inlineStr">
        <is>
          <t>600841</t>
        </is>
      </c>
      <c r="B792" t="n">
        <v>0.0005471561801979402</v>
      </c>
      <c r="C792" t="n">
        <v>14.74773609314357</v>
      </c>
      <c r="D792" t="n">
        <v>8.808357142857144</v>
      </c>
      <c r="E792" t="n">
        <v>0.7394285714285715</v>
      </c>
    </row>
    <row r="793">
      <c r="A793" t="inlineStr">
        <is>
          <t>601579</t>
        </is>
      </c>
      <c r="B793" t="n">
        <v>0.002059441247643724</v>
      </c>
      <c r="C793" t="n">
        <v>14.70245040840139</v>
      </c>
      <c r="D793" t="n">
        <v>9.876857142857144</v>
      </c>
      <c r="E793" t="n">
        <v>2.741785714285714</v>
      </c>
    </row>
    <row r="794">
      <c r="A794" t="inlineStr">
        <is>
          <t>600381</t>
        </is>
      </c>
      <c r="B794" t="n">
        <v>0.001203764809350715</v>
      </c>
      <c r="C794" t="n">
        <v>14.65863453815259</v>
      </c>
      <c r="D794" t="n">
        <v>5.827714285714286</v>
      </c>
      <c r="E794" t="n">
        <v>3.099714285714286</v>
      </c>
    </row>
    <row r="795">
      <c r="A795" t="inlineStr">
        <is>
          <t>601898</t>
        </is>
      </c>
      <c r="B795" t="n">
        <v>7.571337089187565e-05</v>
      </c>
      <c r="C795" t="n">
        <v>14.4963144963145</v>
      </c>
      <c r="D795" t="n">
        <v>4.206714285714285</v>
      </c>
      <c r="E795" t="n">
        <v>0.2104285714285714</v>
      </c>
    </row>
    <row r="796">
      <c r="A796" t="inlineStr">
        <is>
          <t>600366</t>
        </is>
      </c>
      <c r="B796" t="n">
        <v>9.801131663337031e-05</v>
      </c>
      <c r="C796" t="n">
        <v>14.44805194805194</v>
      </c>
      <c r="D796" t="n">
        <v>6.361285714285715</v>
      </c>
      <c r="E796" t="n">
        <v>3.222</v>
      </c>
    </row>
    <row r="797">
      <c r="A797" t="inlineStr">
        <is>
          <t>601666</t>
        </is>
      </c>
      <c r="B797" t="n">
        <v>0.0002490924241303206</v>
      </c>
      <c r="C797" t="n">
        <v>14.41048034934498</v>
      </c>
      <c r="D797" t="n">
        <v>5.6545</v>
      </c>
      <c r="E797" t="n">
        <v>1.101857142857143</v>
      </c>
    </row>
    <row r="798">
      <c r="A798" t="inlineStr">
        <is>
          <t>600081</t>
        </is>
      </c>
      <c r="B798" t="n">
        <v>0.0012720870986744</v>
      </c>
      <c r="C798" t="n">
        <v>14.35228331780054</v>
      </c>
      <c r="D798" t="n">
        <v>12.41035714285714</v>
      </c>
      <c r="E798" t="n">
        <v>3.3105</v>
      </c>
    </row>
    <row r="799">
      <c r="A799" t="inlineStr">
        <is>
          <t>601566</t>
        </is>
      </c>
      <c r="B799" t="n">
        <v>0.0008283933119226913</v>
      </c>
      <c r="C799" t="n">
        <v>14.27003293084523</v>
      </c>
      <c r="D799" t="n">
        <v>11.13857142857143</v>
      </c>
      <c r="E799" t="n">
        <v>0.6482142857142857</v>
      </c>
    </row>
    <row r="800">
      <c r="A800" t="inlineStr">
        <is>
          <t>600382</t>
        </is>
      </c>
      <c r="B800" t="n">
        <v>0.0003029193553445304</v>
      </c>
      <c r="C800" t="n">
        <v>14.25959780621573</v>
      </c>
      <c r="D800" t="n">
        <v>5.624357142857144</v>
      </c>
      <c r="E800" t="n">
        <v>2.609142857142857</v>
      </c>
    </row>
    <row r="801">
      <c r="A801" t="inlineStr">
        <is>
          <t>600860</t>
        </is>
      </c>
      <c r="B801" t="n">
        <v>6.089568921852648e-05</v>
      </c>
      <c r="C801" t="n">
        <v>14.24657534246576</v>
      </c>
      <c r="D801" t="n">
        <v>4.063714285714285</v>
      </c>
      <c r="E801" t="n">
        <v>0.298</v>
      </c>
    </row>
    <row r="802">
      <c r="A802" t="inlineStr">
        <is>
          <t>601918</t>
        </is>
      </c>
      <c r="B802" t="n">
        <v>8.745506463146975e-05</v>
      </c>
      <c r="C802" t="n">
        <v>14.17624521072798</v>
      </c>
      <c r="D802" t="n">
        <v>2.723785714285714</v>
      </c>
      <c r="E802" t="n">
        <v>1.402785714285714</v>
      </c>
    </row>
    <row r="803">
      <c r="A803" t="inlineStr">
        <is>
          <t>600760</t>
        </is>
      </c>
      <c r="B803" t="n">
        <v>0.01419073687907285</v>
      </c>
      <c r="C803" t="n">
        <v>14.1337386018237</v>
      </c>
      <c r="D803" t="n">
        <v>65.375</v>
      </c>
      <c r="E803" t="n">
        <v>4.196571428571429</v>
      </c>
    </row>
    <row r="804">
      <c r="A804" t="inlineStr">
        <is>
          <t>603180</t>
        </is>
      </c>
      <c r="B804" t="n">
        <v>0.003144946648444768</v>
      </c>
      <c r="C804" t="n">
        <v>14.08504176157934</v>
      </c>
      <c r="D804" t="n">
        <v>56.86085714285715</v>
      </c>
      <c r="E804" t="n">
        <v>1.552928571428572</v>
      </c>
    </row>
    <row r="805">
      <c r="A805" t="inlineStr">
        <is>
          <t>603939</t>
        </is>
      </c>
      <c r="B805" t="n">
        <v>0.002554254749582764</v>
      </c>
      <c r="C805" t="n">
        <v>13.95348837209303</v>
      </c>
      <c r="D805" t="n">
        <v>96.69078571428571</v>
      </c>
      <c r="E805" t="n">
        <v>0.7482857142857143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8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0.05090192259400499</v>
      </c>
      <c r="C2" t="n">
        <v>439.1509433962264</v>
      </c>
      <c r="D2" t="n">
        <v>29.18931034482759</v>
      </c>
      <c r="E2" t="n">
        <v>2.399793103448276</v>
      </c>
    </row>
    <row r="3">
      <c r="A3" t="inlineStr">
        <is>
          <t>300274</t>
        </is>
      </c>
      <c r="B3" t="n">
        <v>0.1212116545523791</v>
      </c>
      <c r="C3" t="n">
        <v>409.9392600773053</v>
      </c>
      <c r="D3" t="n">
        <v>48.52841379310345</v>
      </c>
      <c r="E3" t="n">
        <v>4.431793103448276</v>
      </c>
    </row>
    <row r="4">
      <c r="A4" t="inlineStr">
        <is>
          <t>600189</t>
        </is>
      </c>
      <c r="B4" t="n">
        <v>0.01071127177799197</v>
      </c>
      <c r="C4" t="n">
        <v>276.4705882352941</v>
      </c>
      <c r="D4" t="n">
        <v>8.525724137931034</v>
      </c>
      <c r="E4" t="n">
        <v>6.285931034482759</v>
      </c>
    </row>
    <row r="5">
      <c r="A5" t="inlineStr">
        <is>
          <t>603486</t>
        </is>
      </c>
      <c r="B5" t="n">
        <v>0.08227815216506902</v>
      </c>
      <c r="C5" t="n">
        <v>272.1575342465754</v>
      </c>
      <c r="D5" t="n">
        <v>65.99448275862069</v>
      </c>
      <c r="E5" t="n">
        <v>2.455103448275862</v>
      </c>
    </row>
    <row r="6">
      <c r="A6" t="inlineStr">
        <is>
          <t>601633</t>
        </is>
      </c>
      <c r="B6" t="n">
        <v>0.02843311537761974</v>
      </c>
      <c r="C6" t="n">
        <v>259.8314606741573</v>
      </c>
      <c r="D6" t="n">
        <v>25.61475862068966</v>
      </c>
      <c r="E6" t="n">
        <v>0.6196551724137931</v>
      </c>
    </row>
    <row r="7">
      <c r="A7" t="inlineStr">
        <is>
          <t>300850</t>
        </is>
      </c>
      <c r="B7" t="n">
        <v>0.1268487830369354</v>
      </c>
      <c r="C7" t="n">
        <v>250.9529553679131</v>
      </c>
      <c r="D7" t="n">
        <v>104.6691034482759</v>
      </c>
      <c r="E7" t="n">
        <v>14.51544827586207</v>
      </c>
    </row>
    <row r="8">
      <c r="A8" t="inlineStr">
        <is>
          <t>002176</t>
        </is>
      </c>
      <c r="B8" t="n">
        <v>0.005018360906267966</v>
      </c>
      <c r="C8" t="n">
        <v>249.1525423728814</v>
      </c>
      <c r="D8" t="n">
        <v>2.983034482758621</v>
      </c>
      <c r="E8" t="n">
        <v>2.24648275862069</v>
      </c>
    </row>
    <row r="9">
      <c r="A9" t="inlineStr">
        <is>
          <t>300313</t>
        </is>
      </c>
      <c r="B9" t="n">
        <v>0.0222241799575763</v>
      </c>
      <c r="C9" t="n">
        <v>246.2025316455696</v>
      </c>
      <c r="D9" t="n">
        <v>16.45213793103448</v>
      </c>
      <c r="E9" t="n">
        <v>11.02675862068966</v>
      </c>
    </row>
    <row r="10">
      <c r="A10" t="inlineStr">
        <is>
          <t>600399</t>
        </is>
      </c>
      <c r="B10" t="n">
        <v>0.009428562403727725</v>
      </c>
      <c r="C10" t="n">
        <v>245.3159041394335</v>
      </c>
      <c r="D10" t="n">
        <v>10.28227586206896</v>
      </c>
      <c r="E10" t="n">
        <v>1.188206896551724</v>
      </c>
    </row>
    <row r="11">
      <c r="A11" t="inlineStr">
        <is>
          <t>601015</t>
        </is>
      </c>
      <c r="B11" t="n">
        <v>0.005350555194426141</v>
      </c>
      <c r="C11" t="n">
        <v>242.7184466019418</v>
      </c>
      <c r="D11" t="n">
        <v>3.998068965517242</v>
      </c>
      <c r="E11" t="n">
        <v>2.495310344827586</v>
      </c>
    </row>
    <row r="12">
      <c r="A12" t="inlineStr">
        <is>
          <t>300225</t>
        </is>
      </c>
      <c r="B12" t="n">
        <v>0.00962566703505578</v>
      </c>
      <c r="C12" t="n">
        <v>240.5594405594405</v>
      </c>
      <c r="D12" t="n">
        <v>15.47744827586207</v>
      </c>
      <c r="E12" t="n">
        <v>6.435034482758621</v>
      </c>
    </row>
    <row r="13">
      <c r="A13" t="inlineStr">
        <is>
          <t>002612</t>
        </is>
      </c>
      <c r="B13" t="n">
        <v>0.01743086003342206</v>
      </c>
      <c r="C13" t="n">
        <v>232.7939590075513</v>
      </c>
      <c r="D13" t="n">
        <v>14.88331034482758</v>
      </c>
      <c r="E13" t="n">
        <v>8.441379310344828</v>
      </c>
    </row>
    <row r="14">
      <c r="A14" t="inlineStr">
        <is>
          <t>601919</t>
        </is>
      </c>
      <c r="B14" t="n">
        <v>0.009612113753899637</v>
      </c>
      <c r="C14" t="n">
        <v>216.7082294264339</v>
      </c>
      <c r="D14" t="n">
        <v>8.361103448275861</v>
      </c>
      <c r="E14" t="n">
        <v>1.444137931034483</v>
      </c>
    </row>
    <row r="15">
      <c r="A15" t="inlineStr">
        <is>
          <t>600392</t>
        </is>
      </c>
      <c r="B15" t="n">
        <v>0.009243625334629631</v>
      </c>
      <c r="C15" t="n">
        <v>209.2783505154639</v>
      </c>
      <c r="D15" t="n">
        <v>9.439448275862068</v>
      </c>
      <c r="E15" t="n">
        <v>4.270275862068966</v>
      </c>
    </row>
    <row r="16">
      <c r="A16" t="inlineStr">
        <is>
          <t>300896</t>
        </is>
      </c>
      <c r="B16" t="n">
        <v>0.3626611244997877</v>
      </c>
      <c r="C16" t="n">
        <v>209.1649514848574</v>
      </c>
      <c r="D16" t="n">
        <v>634.3129787234042</v>
      </c>
      <c r="E16" t="n">
        <v>6.555212765957445</v>
      </c>
    </row>
    <row r="17">
      <c r="A17" t="inlineStr">
        <is>
          <t>000995</t>
        </is>
      </c>
      <c r="B17" t="n">
        <v>0.05594185669470719</v>
      </c>
      <c r="C17" t="n">
        <v>206.5436241610738</v>
      </c>
      <c r="D17" t="n">
        <v>11.02331034482759</v>
      </c>
      <c r="E17" t="n">
        <v>5.235103448275861</v>
      </c>
    </row>
    <row r="18">
      <c r="A18" t="inlineStr">
        <is>
          <t>600409</t>
        </is>
      </c>
      <c r="B18" t="n">
        <v>0.004616433017716914</v>
      </c>
      <c r="C18" t="n">
        <v>202.3762376237624</v>
      </c>
      <c r="D18" t="n">
        <v>8.313655172413792</v>
      </c>
      <c r="E18" t="n">
        <v>2.493379310344827</v>
      </c>
    </row>
    <row r="19">
      <c r="A19" t="inlineStr">
        <is>
          <t>603185</t>
        </is>
      </c>
      <c r="B19" t="n">
        <v>0.1025798091745445</v>
      </c>
      <c r="C19" t="n">
        <v>201.2746234067207</v>
      </c>
      <c r="D19" t="n">
        <v>98.7691724137931</v>
      </c>
      <c r="E19" t="n">
        <v>8.694137931034483</v>
      </c>
    </row>
    <row r="20">
      <c r="A20" t="inlineStr">
        <is>
          <t>002759</t>
        </is>
      </c>
      <c r="B20" t="n">
        <v>0.01435646239667149</v>
      </c>
      <c r="C20" t="n">
        <v>200.46875</v>
      </c>
      <c r="D20" t="n">
        <v>13.61855172413793</v>
      </c>
      <c r="E20" t="n">
        <v>4.665310344827587</v>
      </c>
    </row>
    <row r="21">
      <c r="A21" t="inlineStr">
        <is>
          <t>002594</t>
        </is>
      </c>
      <c r="B21" t="n">
        <v>0.1530975127316044</v>
      </c>
      <c r="C21" t="n">
        <v>193.5653879151857</v>
      </c>
      <c r="D21" t="n">
        <v>154.189448275862</v>
      </c>
      <c r="E21" t="n">
        <v>3.380758620689655</v>
      </c>
    </row>
    <row r="22">
      <c r="A22" t="inlineStr">
        <is>
          <t>000615</t>
        </is>
      </c>
      <c r="B22" t="n">
        <v>0.006478465667590812</v>
      </c>
      <c r="C22" t="n">
        <v>193.3014354066986</v>
      </c>
      <c r="D22" t="n">
        <v>5.869034482758621</v>
      </c>
      <c r="E22" t="n">
        <v>3.490689655172414</v>
      </c>
    </row>
    <row r="23">
      <c r="A23" t="inlineStr">
        <is>
          <t>002064</t>
        </is>
      </c>
      <c r="B23" t="n">
        <v>0.004850572047644802</v>
      </c>
      <c r="C23" t="n">
        <v>192.1428571428572</v>
      </c>
      <c r="D23" t="n">
        <v>9.456896551724139</v>
      </c>
      <c r="E23" t="n">
        <v>2.220206896551724</v>
      </c>
    </row>
    <row r="24">
      <c r="A24" t="inlineStr">
        <is>
          <t>603025</t>
        </is>
      </c>
      <c r="B24" t="n">
        <v>0.02693019691528232</v>
      </c>
      <c r="C24" t="n">
        <v>189.8801597869507</v>
      </c>
      <c r="D24" t="n">
        <v>13.46117241379311</v>
      </c>
      <c r="E24" t="n">
        <v>1.824344827586207</v>
      </c>
    </row>
    <row r="25">
      <c r="A25" t="inlineStr">
        <is>
          <t>603110</t>
        </is>
      </c>
      <c r="B25" t="n">
        <v>0.02836919726625074</v>
      </c>
      <c r="C25" t="n">
        <v>187.5558391831525</v>
      </c>
      <c r="D25" t="n">
        <v>24.19772413793103</v>
      </c>
      <c r="E25" t="n">
        <v>3.746068965517242</v>
      </c>
    </row>
    <row r="26">
      <c r="A26" t="inlineStr">
        <is>
          <t>000155</t>
        </is>
      </c>
      <c r="B26" t="n">
        <v>0.01141495607411076</v>
      </c>
      <c r="C26" t="n">
        <v>184.1698841698842</v>
      </c>
      <c r="D26" t="n">
        <v>7.347379310344828</v>
      </c>
      <c r="E26" t="n">
        <v>5.075793103448276</v>
      </c>
    </row>
    <row r="27">
      <c r="A27" t="inlineStr">
        <is>
          <t>000301</t>
        </is>
      </c>
      <c r="B27" t="n">
        <v>0.007669804385760863</v>
      </c>
      <c r="C27" t="n">
        <v>183.5978835978836</v>
      </c>
      <c r="D27" t="n">
        <v>8.749448275862068</v>
      </c>
      <c r="E27" t="n">
        <v>2.007931034482759</v>
      </c>
    </row>
    <row r="28">
      <c r="A28" t="inlineStr">
        <is>
          <t>600346</t>
        </is>
      </c>
      <c r="B28" t="n">
        <v>0.01799716309346988</v>
      </c>
      <c r="C28" t="n">
        <v>182.6861871419478</v>
      </c>
      <c r="D28" t="n">
        <v>25.08579310344827</v>
      </c>
      <c r="E28" t="n">
        <v>0.7849655172413793</v>
      </c>
    </row>
    <row r="29">
      <c r="A29" t="inlineStr">
        <is>
          <t>002919</t>
        </is>
      </c>
      <c r="B29" t="n">
        <v>0.01841280420508115</v>
      </c>
      <c r="C29" t="n">
        <v>175.0580046403713</v>
      </c>
      <c r="D29" t="n">
        <v>39.64531034482759</v>
      </c>
      <c r="E29" t="n">
        <v>6.334206896551724</v>
      </c>
    </row>
    <row r="30">
      <c r="A30" t="inlineStr">
        <is>
          <t>600290</t>
        </is>
      </c>
      <c r="B30" t="n">
        <v>0.000963658266616508</v>
      </c>
      <c r="C30" t="n">
        <v>173.9495798319328</v>
      </c>
      <c r="D30" t="n">
        <v>1.965586206896552</v>
      </c>
      <c r="E30" t="n">
        <v>1.994620689655172</v>
      </c>
    </row>
    <row r="31">
      <c r="A31" t="inlineStr">
        <is>
          <t>601899</t>
        </is>
      </c>
      <c r="B31" t="n">
        <v>0.003043187194819118</v>
      </c>
      <c r="C31" t="n">
        <v>173.4579439252337</v>
      </c>
      <c r="D31" t="n">
        <v>8.067586206896554</v>
      </c>
      <c r="E31" t="n">
        <v>1.555448275862069</v>
      </c>
    </row>
    <row r="32">
      <c r="A32" t="inlineStr">
        <is>
          <t>603267</t>
        </is>
      </c>
      <c r="B32" t="n">
        <v>0.06390922791365079</v>
      </c>
      <c r="C32" t="n">
        <v>171.6384180790961</v>
      </c>
      <c r="D32" t="n">
        <v>95.79889655172414</v>
      </c>
      <c r="E32" t="n">
        <v>2.053034482758621</v>
      </c>
    </row>
    <row r="33">
      <c r="A33" t="inlineStr">
        <is>
          <t>603799</t>
        </is>
      </c>
      <c r="B33" t="n">
        <v>0.06132999569001067</v>
      </c>
      <c r="C33" t="n">
        <v>168.2734874569602</v>
      </c>
      <c r="D33" t="n">
        <v>56.45668965517242</v>
      </c>
      <c r="E33" t="n">
        <v>3.509379310344828</v>
      </c>
    </row>
    <row r="34">
      <c r="A34" t="inlineStr">
        <is>
          <t>600472</t>
        </is>
      </c>
      <c r="B34" t="n">
        <v>0.04337177891174451</v>
      </c>
      <c r="C34" t="n">
        <v>167.6652892561984</v>
      </c>
      <c r="D34" t="n">
        <v>44.73268965517241</v>
      </c>
      <c r="E34" t="n">
        <v>0</v>
      </c>
    </row>
    <row r="35">
      <c r="A35" t="inlineStr">
        <is>
          <t>300763</t>
        </is>
      </c>
      <c r="B35" t="n">
        <v>0.0681270688467587</v>
      </c>
      <c r="C35" t="n">
        <v>163.833032866454</v>
      </c>
      <c r="D35" t="n">
        <v>126.2808275862069</v>
      </c>
      <c r="E35" t="n">
        <v>4.08896551724138</v>
      </c>
    </row>
    <row r="36">
      <c r="A36" t="inlineStr">
        <is>
          <t>002648</t>
        </is>
      </c>
      <c r="B36" t="n">
        <v>0.01314591336111705</v>
      </c>
      <c r="C36" t="n">
        <v>162.297824874512</v>
      </c>
      <c r="D36" t="n">
        <v>24.83172413793103</v>
      </c>
      <c r="E36" t="n">
        <v>1.219586206896552</v>
      </c>
    </row>
    <row r="37">
      <c r="A37" t="inlineStr">
        <is>
          <t>002493</t>
        </is>
      </c>
      <c r="B37" t="n">
        <v>0.01362725143384976</v>
      </c>
      <c r="C37" t="n">
        <v>159.6435391470401</v>
      </c>
      <c r="D37" t="n">
        <v>24.13586206896552</v>
      </c>
      <c r="E37" t="n">
        <v>0.5896551724137931</v>
      </c>
    </row>
    <row r="38">
      <c r="A38" t="inlineStr">
        <is>
          <t>002756</t>
        </is>
      </c>
      <c r="B38" t="n">
        <v>0.05494277471685584</v>
      </c>
      <c r="C38" t="n">
        <v>159.4218415417559</v>
      </c>
      <c r="D38" t="n">
        <v>29.94772413793104</v>
      </c>
      <c r="E38" t="n">
        <v>3.876620689655172</v>
      </c>
    </row>
    <row r="39">
      <c r="A39" t="inlineStr">
        <is>
          <t>000816</t>
        </is>
      </c>
      <c r="B39" t="n">
        <v>0.003291598513313549</v>
      </c>
      <c r="C39" t="n">
        <v>159.2857142857143</v>
      </c>
      <c r="D39" t="n">
        <v>2.580758620689656</v>
      </c>
      <c r="E39" t="n">
        <v>7.183448275862069</v>
      </c>
    </row>
    <row r="40">
      <c r="A40" t="inlineStr">
        <is>
          <t>600121</t>
        </is>
      </c>
      <c r="B40" t="n">
        <v>0.008983095763849121</v>
      </c>
      <c r="C40" t="n">
        <v>159.2039800995025</v>
      </c>
      <c r="D40" t="n">
        <v>3.678137931034482</v>
      </c>
      <c r="E40" t="n">
        <v>6.000413793103448</v>
      </c>
    </row>
    <row r="41">
      <c r="A41" t="inlineStr">
        <is>
          <t>601168</t>
        </is>
      </c>
      <c r="B41" t="n">
        <v>0.004669986486444888</v>
      </c>
      <c r="C41" t="n">
        <v>158.8732394366197</v>
      </c>
      <c r="D41" t="n">
        <v>10.84227586206897</v>
      </c>
      <c r="E41" t="n">
        <v>2.700965517241379</v>
      </c>
    </row>
    <row r="42">
      <c r="A42" t="inlineStr">
        <is>
          <t>600176</t>
        </is>
      </c>
      <c r="B42" t="n">
        <v>0.007662942240005906</v>
      </c>
      <c r="C42" t="n">
        <v>158.659793814433</v>
      </c>
      <c r="D42" t="n">
        <v>16.59455172413793</v>
      </c>
      <c r="E42" t="n">
        <v>1.580275862068966</v>
      </c>
    </row>
    <row r="43">
      <c r="A43" t="inlineStr">
        <is>
          <t>688179</t>
        </is>
      </c>
      <c r="B43" t="n">
        <v>0.02795054466874189</v>
      </c>
      <c r="C43" t="n">
        <v>157.2569906790945</v>
      </c>
      <c r="D43" t="n">
        <v>70.98687499999998</v>
      </c>
      <c r="E43" t="n">
        <v>10.84575</v>
      </c>
    </row>
    <row r="44">
      <c r="A44" t="inlineStr">
        <is>
          <t>002444</t>
        </is>
      </c>
      <c r="B44" t="n">
        <v>0.009346563027289966</v>
      </c>
      <c r="C44" t="n">
        <v>156.7441860465116</v>
      </c>
      <c r="D44" t="n">
        <v>25.69896551724138</v>
      </c>
      <c r="E44" t="n">
        <v>1.806965517241379</v>
      </c>
    </row>
    <row r="45">
      <c r="A45" t="inlineStr">
        <is>
          <t>688169</t>
        </is>
      </c>
      <c r="B45" t="n">
        <v>0.6643250844254051</v>
      </c>
      <c r="C45" t="n">
        <v>154.1622816249211</v>
      </c>
      <c r="D45" t="n">
        <v>757.8172413793102</v>
      </c>
      <c r="E45" t="n">
        <v>2.801034482758621</v>
      </c>
    </row>
    <row r="46">
      <c r="A46" t="inlineStr">
        <is>
          <t>300855</t>
        </is>
      </c>
      <c r="B46" t="n">
        <v>0.007449575816664307</v>
      </c>
      <c r="C46" t="n">
        <v>154.1308658294779</v>
      </c>
      <c r="D46" t="n">
        <v>42.61397163120567</v>
      </c>
      <c r="E46" t="n">
        <v>11.77326241134752</v>
      </c>
    </row>
    <row r="47">
      <c r="A47" t="inlineStr">
        <is>
          <t>601456</t>
        </is>
      </c>
      <c r="B47" t="n">
        <v>0.003314910573294062</v>
      </c>
      <c r="C47" t="n">
        <v>152.6143790849673</v>
      </c>
      <c r="D47" t="n">
        <v>17.2424</v>
      </c>
      <c r="E47" t="n">
        <v>16.05264</v>
      </c>
    </row>
    <row r="48">
      <c r="A48" t="inlineStr">
        <is>
          <t>688333</t>
        </is>
      </c>
      <c r="B48" t="n">
        <v>0.0349365899530804</v>
      </c>
      <c r="C48" t="n">
        <v>152.5543836519446</v>
      </c>
      <c r="D48" t="n">
        <v>119.3015172413793</v>
      </c>
      <c r="E48" t="n">
        <v>3.561448275862069</v>
      </c>
    </row>
    <row r="49">
      <c r="A49" t="inlineStr">
        <is>
          <t>002625</t>
        </is>
      </c>
      <c r="B49" t="n">
        <v>0.00402291109161014</v>
      </c>
      <c r="C49" t="n">
        <v>152.1097046413502</v>
      </c>
      <c r="D49" t="n">
        <v>21.59896551724138</v>
      </c>
      <c r="E49" t="n">
        <v>3.696</v>
      </c>
    </row>
    <row r="50">
      <c r="A50" t="inlineStr">
        <is>
          <t>002245</t>
        </is>
      </c>
      <c r="B50" t="n">
        <v>0.007159082466903549</v>
      </c>
      <c r="C50" t="n">
        <v>150.3325942350333</v>
      </c>
      <c r="D50" t="n">
        <v>8.006758620689656</v>
      </c>
      <c r="E50" t="n">
        <v>5.849931034482759</v>
      </c>
    </row>
    <row r="51">
      <c r="A51" t="inlineStr">
        <is>
          <t>600438</t>
        </is>
      </c>
      <c r="B51" t="n">
        <v>0.01391723075721314</v>
      </c>
      <c r="C51" t="n">
        <v>150.25</v>
      </c>
      <c r="D51" t="n">
        <v>31.72055172413793</v>
      </c>
      <c r="E51" t="n">
        <v>2.05</v>
      </c>
    </row>
    <row r="52">
      <c r="A52" t="inlineStr">
        <is>
          <t>688536</t>
        </is>
      </c>
      <c r="B52" t="n">
        <v>0.1546038743723746</v>
      </c>
      <c r="C52" t="n">
        <v>148.3414634146341</v>
      </c>
      <c r="D52" t="n">
        <v>388.7464646464647</v>
      </c>
      <c r="E52" t="n">
        <v>7.041010101010101</v>
      </c>
    </row>
    <row r="53">
      <c r="A53" t="inlineStr">
        <is>
          <t>002192</t>
        </is>
      </c>
      <c r="B53" t="n">
        <v>0.03856524177645406</v>
      </c>
      <c r="C53" t="n">
        <v>144.5243362831859</v>
      </c>
      <c r="D53" t="n">
        <v>27.50213793103448</v>
      </c>
      <c r="E53" t="n">
        <v>2.331724137931035</v>
      </c>
    </row>
    <row r="54">
      <c r="A54" t="inlineStr">
        <is>
          <t>600809</t>
        </is>
      </c>
      <c r="B54" t="n">
        <v>0.1822062717627786</v>
      </c>
      <c r="C54" t="n">
        <v>143.6473969977643</v>
      </c>
      <c r="D54" t="n">
        <v>260.1214482758621</v>
      </c>
      <c r="E54" t="n">
        <v>0.628758620689655</v>
      </c>
    </row>
    <row r="55">
      <c r="A55" t="inlineStr">
        <is>
          <t>002430</t>
        </is>
      </c>
      <c r="B55" t="n">
        <v>0.006277623045045277</v>
      </c>
      <c r="C55" t="n">
        <v>141.1552346570397</v>
      </c>
      <c r="D55" t="n">
        <v>25.31427586206897</v>
      </c>
      <c r="E55" t="n">
        <v>1.043724137931034</v>
      </c>
    </row>
    <row r="56">
      <c r="A56" t="inlineStr">
        <is>
          <t>002571</t>
        </is>
      </c>
      <c r="B56" t="n">
        <v>0.003501499239340865</v>
      </c>
      <c r="C56" t="n">
        <v>140.0390625</v>
      </c>
      <c r="D56" t="n">
        <v>8.401379310344828</v>
      </c>
      <c r="E56" t="n">
        <v>5.367724137931034</v>
      </c>
    </row>
    <row r="57">
      <c r="A57" t="inlineStr">
        <is>
          <t>000568</t>
        </is>
      </c>
      <c r="B57" t="n">
        <v>0.1040521099786042</v>
      </c>
      <c r="C57" t="n">
        <v>138.0229804403122</v>
      </c>
      <c r="D57" t="n">
        <v>181.9971724137931</v>
      </c>
      <c r="E57" t="n">
        <v>0.9184137931034482</v>
      </c>
    </row>
    <row r="58">
      <c r="A58" t="inlineStr">
        <is>
          <t>300722</t>
        </is>
      </c>
      <c r="B58" t="n">
        <v>0.05872239754337636</v>
      </c>
      <c r="C58" t="n">
        <v>137.9753914988814</v>
      </c>
      <c r="D58" t="n">
        <v>46.99524137931034</v>
      </c>
      <c r="E58" t="n">
        <v>21.61972413793103</v>
      </c>
    </row>
    <row r="59">
      <c r="A59" t="inlineStr">
        <is>
          <t>601717</t>
        </is>
      </c>
      <c r="B59" t="n">
        <v>0.002760802138905966</v>
      </c>
      <c r="C59" t="n">
        <v>136.7601246105919</v>
      </c>
      <c r="D59" t="n">
        <v>10.04020689655172</v>
      </c>
      <c r="E59" t="n">
        <v>3.139172413793103</v>
      </c>
    </row>
    <row r="60">
      <c r="A60" t="inlineStr">
        <is>
          <t>603877</t>
        </is>
      </c>
      <c r="B60" t="n">
        <v>0.01209191834941799</v>
      </c>
      <c r="C60" t="n">
        <v>135.9229747675963</v>
      </c>
      <c r="D60" t="n">
        <v>29.81248275862069</v>
      </c>
      <c r="E60" t="n">
        <v>0.4368965517241379</v>
      </c>
    </row>
    <row r="61">
      <c r="A61" t="inlineStr">
        <is>
          <t>300087</t>
        </is>
      </c>
      <c r="B61" t="n">
        <v>0.009994924867625892</v>
      </c>
      <c r="C61" t="n">
        <v>135.67977915804</v>
      </c>
      <c r="D61" t="n">
        <v>23.22358620689655</v>
      </c>
      <c r="E61" t="n">
        <v>5.142344827586207</v>
      </c>
    </row>
    <row r="62">
      <c r="A62" t="inlineStr">
        <is>
          <t>603063</t>
        </is>
      </c>
      <c r="B62" t="n">
        <v>0.009075293813967886</v>
      </c>
      <c r="C62" t="n">
        <v>135.3723404255319</v>
      </c>
      <c r="D62" t="n">
        <v>13.47255172413793</v>
      </c>
      <c r="E62" t="n">
        <v>3.601448275862068</v>
      </c>
    </row>
    <row r="63">
      <c r="A63" t="inlineStr">
        <is>
          <t>601012</t>
        </is>
      </c>
      <c r="B63" t="n">
        <v>0.03524049324667727</v>
      </c>
      <c r="C63" t="n">
        <v>135.3653264159101</v>
      </c>
      <c r="D63" t="n">
        <v>77.48731034482759</v>
      </c>
      <c r="E63" t="n">
        <v>1.757241379310345</v>
      </c>
    </row>
    <row r="64">
      <c r="A64" t="inlineStr">
        <is>
          <t>300581</t>
        </is>
      </c>
      <c r="B64" t="n">
        <v>0.02946513876545739</v>
      </c>
      <c r="C64" t="n">
        <v>134.394506866417</v>
      </c>
      <c r="D64" t="n">
        <v>33.38551724137931</v>
      </c>
      <c r="E64" t="n">
        <v>8.157448275862068</v>
      </c>
    </row>
    <row r="65">
      <c r="A65" t="inlineStr">
        <is>
          <t>601058</t>
        </is>
      </c>
      <c r="B65" t="n">
        <v>0.003777274932428248</v>
      </c>
      <c r="C65" t="n">
        <v>134.0686274509804</v>
      </c>
      <c r="D65" t="n">
        <v>5.710137931034483</v>
      </c>
      <c r="E65" t="n">
        <v>2.296137931034482</v>
      </c>
    </row>
    <row r="66">
      <c r="A66" t="inlineStr">
        <is>
          <t>002709</t>
        </is>
      </c>
      <c r="B66" t="n">
        <v>0.06740535726658509</v>
      </c>
      <c r="C66" t="n">
        <v>133.7685161938238</v>
      </c>
      <c r="D66" t="n">
        <v>69.73965517241379</v>
      </c>
      <c r="E66" t="n">
        <v>2.790551724137931</v>
      </c>
    </row>
    <row r="67">
      <c r="A67" t="inlineStr">
        <is>
          <t>300937</t>
        </is>
      </c>
      <c r="B67" t="n">
        <v>0.03276713400728506</v>
      </c>
      <c r="C67" t="n">
        <v>130.3204807210817</v>
      </c>
      <c r="D67" t="n">
        <v>79.95214285714285</v>
      </c>
      <c r="E67" t="n">
        <v>54.85714285714287</v>
      </c>
    </row>
    <row r="68">
      <c r="A68" t="inlineStr">
        <is>
          <t>600989</t>
        </is>
      </c>
      <c r="B68" t="n">
        <v>0.003254830185326383</v>
      </c>
      <c r="C68" t="n">
        <v>130.0785634118967</v>
      </c>
      <c r="D68" t="n">
        <v>12.34896551724138</v>
      </c>
      <c r="E68" t="n">
        <v>3.173034482758621</v>
      </c>
    </row>
    <row r="69">
      <c r="A69" t="inlineStr">
        <is>
          <t>000799</t>
        </is>
      </c>
      <c r="B69" t="n">
        <v>0.1026117789744205</v>
      </c>
      <c r="C69" t="n">
        <v>129.3796964785619</v>
      </c>
      <c r="D69" t="n">
        <v>114.8364137931034</v>
      </c>
      <c r="E69" t="n">
        <v>4.697241379310344</v>
      </c>
    </row>
    <row r="70">
      <c r="A70" t="inlineStr">
        <is>
          <t>600877</t>
        </is>
      </c>
      <c r="B70" t="n">
        <v>0.005658696904323446</v>
      </c>
      <c r="C70" t="n">
        <v>128.4191829484902</v>
      </c>
      <c r="D70" t="n">
        <v>7.509793103448275</v>
      </c>
      <c r="E70" t="n">
        <v>1.109724137931035</v>
      </c>
    </row>
    <row r="71">
      <c r="A71" t="inlineStr">
        <is>
          <t>002568</t>
        </is>
      </c>
      <c r="B71" t="n">
        <v>0.05422743070125305</v>
      </c>
      <c r="C71" t="n">
        <v>125.8604114593347</v>
      </c>
      <c r="D71" t="n">
        <v>79.12710344827586</v>
      </c>
      <c r="E71" t="n">
        <v>1.258620689655172</v>
      </c>
    </row>
    <row r="72">
      <c r="A72" t="inlineStr">
        <is>
          <t>002497</t>
        </is>
      </c>
      <c r="B72" t="n">
        <v>0.01584776178210476</v>
      </c>
      <c r="C72" t="n">
        <v>125.5909558067831</v>
      </c>
      <c r="D72" t="n">
        <v>15.09420689655172</v>
      </c>
      <c r="E72" t="n">
        <v>7.112758620689656</v>
      </c>
    </row>
    <row r="73">
      <c r="A73" t="inlineStr">
        <is>
          <t>600660</t>
        </is>
      </c>
      <c r="B73" t="n">
        <v>0.02128166413638844</v>
      </c>
      <c r="C73" t="n">
        <v>124.3661366566394</v>
      </c>
      <c r="D73" t="n">
        <v>39.11606896551724</v>
      </c>
      <c r="E73" t="n">
        <v>1.421172413793104</v>
      </c>
    </row>
    <row r="74">
      <c r="A74" t="inlineStr">
        <is>
          <t>600763</t>
        </is>
      </c>
      <c r="B74" t="n">
        <v>0.07638557170580323</v>
      </c>
      <c r="C74" t="n">
        <v>122.3001402524544</v>
      </c>
      <c r="D74" t="n">
        <v>236.3686206896552</v>
      </c>
      <c r="E74" t="n">
        <v>0.8176551724137932</v>
      </c>
    </row>
    <row r="75">
      <c r="A75" t="inlineStr">
        <is>
          <t>000733</t>
        </is>
      </c>
      <c r="B75" t="n">
        <v>0.01035653942908911</v>
      </c>
      <c r="C75" t="n">
        <v>121.841704718417</v>
      </c>
      <c r="D75" t="n">
        <v>47.04000000000001</v>
      </c>
      <c r="E75" t="n">
        <v>3.043655172413793</v>
      </c>
    </row>
    <row r="76">
      <c r="A76" t="inlineStr">
        <is>
          <t>688408</t>
        </is>
      </c>
      <c r="B76" t="n">
        <v>0.04097558568014087</v>
      </c>
      <c r="C76" t="n">
        <v>120.8611825192802</v>
      </c>
      <c r="D76" t="n">
        <v>144.8075652173913</v>
      </c>
      <c r="E76" t="n">
        <v>5.473565217391305</v>
      </c>
    </row>
    <row r="77">
      <c r="A77" t="inlineStr">
        <is>
          <t>688036</t>
        </is>
      </c>
      <c r="B77" t="n">
        <v>0.07233889734126497</v>
      </c>
      <c r="C77" t="n">
        <v>119.0325497287523</v>
      </c>
      <c r="D77" t="n">
        <v>129.6174482758621</v>
      </c>
      <c r="E77" t="n">
        <v>1.902068965517241</v>
      </c>
    </row>
    <row r="78">
      <c r="A78" t="inlineStr">
        <is>
          <t>002747</t>
        </is>
      </c>
      <c r="B78" t="n">
        <v>0.01192316462559609</v>
      </c>
      <c r="C78" t="n">
        <v>118.7297472456254</v>
      </c>
      <c r="D78" t="n">
        <v>24.24331034482758</v>
      </c>
      <c r="E78" t="n">
        <v>1.515103448275862</v>
      </c>
    </row>
    <row r="79">
      <c r="A79" t="inlineStr">
        <is>
          <t>002460</t>
        </is>
      </c>
      <c r="B79" t="n">
        <v>0.07334247821314596</v>
      </c>
      <c r="C79" t="n">
        <v>118.2406639004149</v>
      </c>
      <c r="D79" t="n">
        <v>78.77337931034482</v>
      </c>
      <c r="E79" t="n">
        <v>3.660758620689656</v>
      </c>
    </row>
    <row r="80">
      <c r="A80" t="inlineStr">
        <is>
          <t>600309</t>
        </is>
      </c>
      <c r="B80" t="n">
        <v>0.02862740543726779</v>
      </c>
      <c r="C80" t="n">
        <v>117.9900144950877</v>
      </c>
      <c r="D80" t="n">
        <v>85.82172413793103</v>
      </c>
      <c r="E80" t="n">
        <v>1.360896551724138</v>
      </c>
    </row>
    <row r="81">
      <c r="A81" t="inlineStr">
        <is>
          <t>002092</t>
        </is>
      </c>
      <c r="B81" t="n">
        <v>0.001846700816659983</v>
      </c>
      <c r="C81" t="n">
        <v>117.5942549371634</v>
      </c>
      <c r="D81" t="n">
        <v>6.088689655172413</v>
      </c>
      <c r="E81" t="n">
        <v>1.931586206896552</v>
      </c>
    </row>
    <row r="82">
      <c r="A82" t="inlineStr">
        <is>
          <t>300593</t>
        </is>
      </c>
      <c r="B82" t="n">
        <v>0.009843595755154621</v>
      </c>
      <c r="C82" t="n">
        <v>117.203042715038</v>
      </c>
      <c r="D82" t="n">
        <v>24.42731034482759</v>
      </c>
      <c r="E82" t="n">
        <v>9.059586206896551</v>
      </c>
    </row>
    <row r="83">
      <c r="A83" t="inlineStr">
        <is>
          <t>600426</t>
        </is>
      </c>
      <c r="B83" t="n">
        <v>0.01190110446731509</v>
      </c>
      <c r="C83" t="n">
        <v>117.1492204899777</v>
      </c>
      <c r="D83" t="n">
        <v>32.2216551724138</v>
      </c>
      <c r="E83" t="n">
        <v>1.004965517241379</v>
      </c>
    </row>
    <row r="84">
      <c r="A84" t="inlineStr">
        <is>
          <t>601216</t>
        </is>
      </c>
      <c r="B84" t="n">
        <v>0.003171625199503116</v>
      </c>
      <c r="C84" t="n">
        <v>116.8831168831169</v>
      </c>
      <c r="D84" t="n">
        <v>6.520206896551723</v>
      </c>
      <c r="E84" t="n">
        <v>3.732413793103448</v>
      </c>
    </row>
    <row r="85">
      <c r="A85" t="inlineStr">
        <is>
          <t>000488</t>
        </is>
      </c>
      <c r="B85" t="n">
        <v>0.0017837387835017</v>
      </c>
      <c r="C85" t="n">
        <v>116.7619047619048</v>
      </c>
      <c r="D85" t="n">
        <v>6.297586206896552</v>
      </c>
      <c r="E85" t="n">
        <v>3.789586206896552</v>
      </c>
    </row>
    <row r="86">
      <c r="A86" t="inlineStr">
        <is>
          <t>689009</t>
        </is>
      </c>
      <c r="B86" t="n">
        <v>0.01720820405519249</v>
      </c>
      <c r="C86" t="n">
        <v>116.4935064935065</v>
      </c>
      <c r="D86" t="n">
        <v>78.53493506493507</v>
      </c>
      <c r="E86" t="n">
        <v>16.98350649350649</v>
      </c>
    </row>
    <row r="87">
      <c r="A87" t="inlineStr">
        <is>
          <t>600295</t>
        </is>
      </c>
      <c r="B87" t="n">
        <v>0.001376829206140415</v>
      </c>
      <c r="C87" t="n">
        <v>115.1915455746367</v>
      </c>
      <c r="D87" t="n">
        <v>10.07255172413793</v>
      </c>
      <c r="E87" t="n">
        <v>3.128344827586207</v>
      </c>
    </row>
    <row r="88">
      <c r="A88" t="inlineStr">
        <is>
          <t>688017</t>
        </is>
      </c>
      <c r="B88" t="n">
        <v>0.0567676365518778</v>
      </c>
      <c r="C88" t="n">
        <v>115.0517563210589</v>
      </c>
      <c r="D88" t="n">
        <v>110.0177391304348</v>
      </c>
      <c r="E88" t="n">
        <v>6.069478260869565</v>
      </c>
    </row>
    <row r="89">
      <c r="A89" t="inlineStr">
        <is>
          <t>603915</t>
        </is>
      </c>
      <c r="B89" t="n">
        <v>0.01151685004830422</v>
      </c>
      <c r="C89" t="n">
        <v>114.6010186757215</v>
      </c>
      <c r="D89" t="n">
        <v>27.18048275862069</v>
      </c>
      <c r="E89" t="n">
        <v>4.420620689655172</v>
      </c>
    </row>
    <row r="90">
      <c r="A90" t="inlineStr">
        <is>
          <t>000923</t>
        </is>
      </c>
      <c r="B90" t="n">
        <v>0.01292356271701498</v>
      </c>
      <c r="C90" t="n">
        <v>113.7254901960784</v>
      </c>
      <c r="D90" t="n">
        <v>18.76013793103448</v>
      </c>
      <c r="E90" t="n">
        <v>1.824206896551724</v>
      </c>
    </row>
    <row r="91">
      <c r="A91" t="inlineStr">
        <is>
          <t>300442</t>
        </is>
      </c>
      <c r="B91" t="n">
        <v>0.008286886376479315</v>
      </c>
      <c r="C91" t="n">
        <v>113.3430373605046</v>
      </c>
      <c r="D91" t="n">
        <v>30.57848275862069</v>
      </c>
      <c r="E91" t="n">
        <v>1.859793103448276</v>
      </c>
    </row>
    <row r="92">
      <c r="A92" t="inlineStr">
        <is>
          <t>601966</t>
        </is>
      </c>
      <c r="B92" t="n">
        <v>0.01315090863856157</v>
      </c>
      <c r="C92" t="n">
        <v>112.2727272727273</v>
      </c>
      <c r="D92" t="n">
        <v>31.85455172413793</v>
      </c>
      <c r="E92" t="n">
        <v>0.9669655172413791</v>
      </c>
    </row>
    <row r="93">
      <c r="A93" t="inlineStr">
        <is>
          <t>600031</t>
        </is>
      </c>
      <c r="B93" t="n">
        <v>0.01350391400264543</v>
      </c>
      <c r="C93" t="n">
        <v>111.8453255017131</v>
      </c>
      <c r="D93" t="n">
        <v>29.46275862068966</v>
      </c>
      <c r="E93" t="n">
        <v>0.9957241379310344</v>
      </c>
    </row>
    <row r="94">
      <c r="A94" t="inlineStr">
        <is>
          <t>600586</t>
        </is>
      </c>
      <c r="B94" t="n">
        <v>0.002992462655246972</v>
      </c>
      <c r="C94" t="n">
        <v>111.7142857142857</v>
      </c>
      <c r="D94" t="n">
        <v>4.797655172413793</v>
      </c>
      <c r="E94" t="n">
        <v>4.420068965517242</v>
      </c>
    </row>
    <row r="95">
      <c r="A95" t="inlineStr">
        <is>
          <t>603128</t>
        </is>
      </c>
      <c r="B95" t="n">
        <v>0.002925669260815372</v>
      </c>
      <c r="C95" t="n">
        <v>111.0591900311527</v>
      </c>
      <c r="D95" t="n">
        <v>8.141931034482759</v>
      </c>
      <c r="E95" t="n">
        <v>3.176551724137931</v>
      </c>
    </row>
    <row r="96">
      <c r="A96" t="inlineStr">
        <is>
          <t>000626</t>
        </is>
      </c>
      <c r="B96" t="n">
        <v>0.006340768744044798</v>
      </c>
      <c r="C96" t="n">
        <v>110.9219858156028</v>
      </c>
      <c r="D96" t="n">
        <v>9.909448275862069</v>
      </c>
      <c r="E96" t="n">
        <v>1.115241379310345</v>
      </c>
    </row>
    <row r="97">
      <c r="A97" t="inlineStr">
        <is>
          <t>688202</t>
        </is>
      </c>
      <c r="B97" t="n">
        <v>0.06225636238118818</v>
      </c>
      <c r="C97" t="n">
        <v>110.5723606168446</v>
      </c>
      <c r="D97" t="n">
        <v>173.5670344827586</v>
      </c>
      <c r="E97" t="n">
        <v>3.891379310344828</v>
      </c>
    </row>
    <row r="98">
      <c r="A98" t="inlineStr">
        <is>
          <t>603225</t>
        </is>
      </c>
      <c r="B98" t="n">
        <v>0.005723039024505409</v>
      </c>
      <c r="C98" t="n">
        <v>109.9431818181818</v>
      </c>
      <c r="D98" t="n">
        <v>12.994</v>
      </c>
      <c r="E98" t="n">
        <v>0.5337241379310345</v>
      </c>
    </row>
    <row r="99">
      <c r="A99" t="inlineStr">
        <is>
          <t>600132</t>
        </is>
      </c>
      <c r="B99" t="n">
        <v>0.03056032868968102</v>
      </c>
      <c r="C99" t="n">
        <v>108.4767828728483</v>
      </c>
      <c r="D99" t="n">
        <v>105.477724137931</v>
      </c>
      <c r="E99" t="n">
        <v>0.568551724137931</v>
      </c>
    </row>
    <row r="100">
      <c r="A100" t="inlineStr">
        <is>
          <t>002407</t>
        </is>
      </c>
      <c r="B100" t="n">
        <v>0.007693078741538168</v>
      </c>
      <c r="C100" t="n">
        <v>108.4274543874891</v>
      </c>
      <c r="D100" t="n">
        <v>15.93434482758621</v>
      </c>
      <c r="E100" t="n">
        <v>9.233655172413794</v>
      </c>
    </row>
    <row r="101">
      <c r="A101" t="inlineStr">
        <is>
          <t>600499</t>
        </is>
      </c>
      <c r="B101" t="n">
        <v>0.004239987744947053</v>
      </c>
      <c r="C101" t="n">
        <v>108.0459770114943</v>
      </c>
      <c r="D101" t="n">
        <v>5.710758620689655</v>
      </c>
      <c r="E101" t="n">
        <v>1.637793103448276</v>
      </c>
    </row>
    <row r="102">
      <c r="A102" t="inlineStr">
        <is>
          <t>300712</t>
        </is>
      </c>
      <c r="B102" t="n">
        <v>0.008265670693948211</v>
      </c>
      <c r="C102" t="n">
        <v>107.6700434153401</v>
      </c>
      <c r="D102" t="n">
        <v>19.22296551724138</v>
      </c>
      <c r="E102" t="n">
        <v>6.098827586206897</v>
      </c>
    </row>
    <row r="103">
      <c r="A103" t="inlineStr">
        <is>
          <t>600166</t>
        </is>
      </c>
      <c r="B103" t="n">
        <v>0.0005186282287612557</v>
      </c>
      <c r="C103" t="n">
        <v>105.3475935828877</v>
      </c>
      <c r="D103" t="n">
        <v>2.909862068965517</v>
      </c>
      <c r="E103" t="n">
        <v>3.293241379310345</v>
      </c>
    </row>
    <row r="104">
      <c r="A104" t="inlineStr">
        <is>
          <t>002027</t>
        </is>
      </c>
      <c r="B104" t="n">
        <v>0.002623588168354058</v>
      </c>
      <c r="C104" t="n">
        <v>105.1236749116608</v>
      </c>
      <c r="D104" t="n">
        <v>8.990344827586206</v>
      </c>
      <c r="E104" t="n">
        <v>1.070689655172414</v>
      </c>
    </row>
    <row r="105">
      <c r="A105" t="inlineStr">
        <is>
          <t>000762</t>
        </is>
      </c>
      <c r="B105" t="n">
        <v>0.004663435821963698</v>
      </c>
      <c r="C105" t="n">
        <v>103.4355828220859</v>
      </c>
      <c r="D105" t="n">
        <v>11.71193103448276</v>
      </c>
      <c r="E105" t="n">
        <v>4.798827586206897</v>
      </c>
    </row>
    <row r="106">
      <c r="A106" t="inlineStr">
        <is>
          <t>000902</t>
        </is>
      </c>
      <c r="B106" t="n">
        <v>0.003885466991181073</v>
      </c>
      <c r="C106" t="n">
        <v>102.9330889092576</v>
      </c>
      <c r="D106" t="n">
        <v>14.06393103448276</v>
      </c>
      <c r="E106" t="n">
        <v>1.13751724137931</v>
      </c>
    </row>
    <row r="107">
      <c r="A107" t="inlineStr">
        <is>
          <t>300124</t>
        </is>
      </c>
      <c r="B107" t="n">
        <v>0.03257013583382326</v>
      </c>
      <c r="C107" t="n">
        <v>102.9141716566866</v>
      </c>
      <c r="D107" t="n">
        <v>73.5576551724138</v>
      </c>
      <c r="E107" t="n">
        <v>0.9669655172413796</v>
      </c>
    </row>
    <row r="108">
      <c r="A108" t="inlineStr">
        <is>
          <t>002651</t>
        </is>
      </c>
      <c r="B108" t="n">
        <v>0.001919483054211163</v>
      </c>
      <c r="C108" t="n">
        <v>101.8867924528302</v>
      </c>
      <c r="D108" t="n">
        <v>10.0871724137931</v>
      </c>
      <c r="E108" t="n">
        <v>2.930827586206897</v>
      </c>
    </row>
    <row r="109">
      <c r="A109" t="inlineStr">
        <is>
          <t>002149</t>
        </is>
      </c>
      <c r="B109" t="n">
        <v>0.007275409732715511</v>
      </c>
      <c r="C109" t="n">
        <v>101.5089163237311</v>
      </c>
      <c r="D109" t="n">
        <v>10.80406896551724</v>
      </c>
      <c r="E109" t="n">
        <v>6.008965517241379</v>
      </c>
    </row>
    <row r="110">
      <c r="A110" t="inlineStr">
        <is>
          <t>603678</t>
        </is>
      </c>
      <c r="B110" t="n">
        <v>0.02283864895572267</v>
      </c>
      <c r="C110" t="n">
        <v>101.3266998341626</v>
      </c>
      <c r="D110" t="n">
        <v>51.13131034482759</v>
      </c>
      <c r="E110" t="n">
        <v>2.308275862068966</v>
      </c>
    </row>
    <row r="111">
      <c r="A111" t="inlineStr">
        <is>
          <t>601908</t>
        </is>
      </c>
      <c r="B111" t="n">
        <v>0.006176611991572223</v>
      </c>
      <c r="C111" t="n">
        <v>101.0964912280702</v>
      </c>
      <c r="D111" t="n">
        <v>6.864206896551724</v>
      </c>
      <c r="E111" t="n">
        <v>3.128551724137931</v>
      </c>
    </row>
    <row r="112">
      <c r="A112" t="inlineStr">
        <is>
          <t>000916</t>
        </is>
      </c>
      <c r="B112" t="n">
        <v>0.004552401618366025</v>
      </c>
      <c r="C112" t="n">
        <v>100.4545454545454</v>
      </c>
      <c r="D112" t="n">
        <v>7.723310344827587</v>
      </c>
      <c r="E112" t="n">
        <v>2.853172413793103</v>
      </c>
    </row>
    <row r="113">
      <c r="A113" t="inlineStr">
        <is>
          <t>300727</t>
        </is>
      </c>
      <c r="B113" t="n">
        <v>0.02075300305911779</v>
      </c>
      <c r="C113" t="n">
        <v>100.2544529262086</v>
      </c>
      <c r="D113" t="n">
        <v>25.66406896551724</v>
      </c>
      <c r="E113" t="n">
        <v>15.13986206896552</v>
      </c>
    </row>
    <row r="114">
      <c r="A114" t="inlineStr">
        <is>
          <t>688133</t>
        </is>
      </c>
      <c r="B114" t="n">
        <v>0.02203373850895302</v>
      </c>
      <c r="C114" t="n">
        <v>99.81834695731153</v>
      </c>
      <c r="D114" t="n">
        <v>115.4686842105263</v>
      </c>
      <c r="E114" t="n">
        <v>11.29921052631579</v>
      </c>
    </row>
    <row r="115">
      <c r="A115" t="inlineStr">
        <is>
          <t>688598</t>
        </is>
      </c>
      <c r="B115" t="n">
        <v>0.09838741834919777</v>
      </c>
      <c r="C115" t="n">
        <v>98.75809935205186</v>
      </c>
      <c r="D115" t="n">
        <v>135.7192413793103</v>
      </c>
      <c r="E115" t="n">
        <v>6.343586206896552</v>
      </c>
    </row>
    <row r="116">
      <c r="A116" t="inlineStr">
        <is>
          <t>300726</t>
        </is>
      </c>
      <c r="B116" t="n">
        <v>0.02588964263109132</v>
      </c>
      <c r="C116" t="n">
        <v>98.37901562039495</v>
      </c>
      <c r="D116" t="n">
        <v>52.56606896551724</v>
      </c>
      <c r="E116" t="n">
        <v>5.763379310344828</v>
      </c>
    </row>
    <row r="117">
      <c r="A117" t="inlineStr">
        <is>
          <t>002145</t>
        </is>
      </c>
      <c r="B117" t="n">
        <v>0.0008723014883846976</v>
      </c>
      <c r="C117" t="n">
        <v>98.34558823529409</v>
      </c>
      <c r="D117" t="n">
        <v>6.111793103448276</v>
      </c>
      <c r="E117" t="n">
        <v>3.392827586206896</v>
      </c>
    </row>
    <row r="118">
      <c r="A118" t="inlineStr">
        <is>
          <t>000890</t>
        </is>
      </c>
      <c r="B118" t="n">
        <v>0.0008260940866061604</v>
      </c>
      <c r="C118" t="n">
        <v>97.88135593220339</v>
      </c>
      <c r="D118" t="n">
        <v>2.892689655172414</v>
      </c>
      <c r="E118" t="n">
        <v>1.407172413793103</v>
      </c>
    </row>
    <row r="119">
      <c r="A119" t="inlineStr">
        <is>
          <t>600362</t>
        </is>
      </c>
      <c r="B119" t="n">
        <v>0.003676182380851815</v>
      </c>
      <c r="C119" t="n">
        <v>97.40173217854763</v>
      </c>
      <c r="D119" t="n">
        <v>17.89386206896551</v>
      </c>
      <c r="E119" t="n">
        <v>2.209931034482759</v>
      </c>
    </row>
    <row r="120">
      <c r="A120" t="inlineStr">
        <is>
          <t>000703</t>
        </is>
      </c>
      <c r="B120" t="n">
        <v>0.001391979885233047</v>
      </c>
      <c r="C120" t="n">
        <v>96.93877551020407</v>
      </c>
      <c r="D120" t="n">
        <v>12.33813793103448</v>
      </c>
      <c r="E120" t="n">
        <v>1.280344827586207</v>
      </c>
    </row>
    <row r="121">
      <c r="A121" t="inlineStr">
        <is>
          <t>300999</t>
        </is>
      </c>
      <c r="B121" t="n">
        <v>0.07222389103236829</v>
      </c>
      <c r="C121" t="n">
        <v>96.28571428571429</v>
      </c>
      <c r="D121" t="n">
        <v>88.31919540229883</v>
      </c>
      <c r="E121" t="n">
        <v>18.16206896551724</v>
      </c>
    </row>
    <row r="122">
      <c r="A122" t="inlineStr">
        <is>
          <t>002068</t>
        </is>
      </c>
      <c r="B122" t="n">
        <v>0.001109158747259584</v>
      </c>
      <c r="C122" t="n">
        <v>96.18644067796612</v>
      </c>
      <c r="D122" t="n">
        <v>5.965310344827586</v>
      </c>
      <c r="E122" t="n">
        <v>3.07848275862069</v>
      </c>
    </row>
    <row r="123">
      <c r="A123" t="inlineStr">
        <is>
          <t>603218</t>
        </is>
      </c>
      <c r="B123" t="n">
        <v>0.01360276363325726</v>
      </c>
      <c r="C123" t="n">
        <v>96.0206718346253</v>
      </c>
      <c r="D123" t="n">
        <v>26.83255172413793</v>
      </c>
      <c r="E123" t="n">
        <v>1.474206896551724</v>
      </c>
    </row>
    <row r="124">
      <c r="A124" t="inlineStr">
        <is>
          <t>300857</t>
        </is>
      </c>
      <c r="B124" t="n">
        <v>0.008752039378917938</v>
      </c>
      <c r="C124" t="n">
        <v>95.7430918595967</v>
      </c>
      <c r="D124" t="n">
        <v>33.29942446043165</v>
      </c>
      <c r="E124" t="n">
        <v>11.17136690647482</v>
      </c>
    </row>
    <row r="125">
      <c r="A125" t="inlineStr">
        <is>
          <t>600089</t>
        </is>
      </c>
      <c r="B125" t="n">
        <v>0.001958914909074174</v>
      </c>
      <c r="C125" t="n">
        <v>95.35211267605635</v>
      </c>
      <c r="D125" t="n">
        <v>9.365586206896552</v>
      </c>
      <c r="E125" t="n">
        <v>3.202896551724138</v>
      </c>
    </row>
    <row r="126">
      <c r="A126" t="inlineStr">
        <is>
          <t>601233</t>
        </is>
      </c>
      <c r="B126" t="n">
        <v>0.005735454724394596</v>
      </c>
      <c r="C126" t="n">
        <v>94.65753424657537</v>
      </c>
      <c r="D126" t="n">
        <v>18.57648275862069</v>
      </c>
      <c r="E126" t="n">
        <v>2.175310344827586</v>
      </c>
    </row>
    <row r="127">
      <c r="A127" t="inlineStr">
        <is>
          <t>603076</t>
        </is>
      </c>
      <c r="B127" t="n">
        <v>0.006541818779940048</v>
      </c>
      <c r="C127" t="n">
        <v>94.27609427609428</v>
      </c>
      <c r="D127" t="n">
        <v>43.44413793103448</v>
      </c>
      <c r="E127" t="n">
        <v>6.252758620689655</v>
      </c>
    </row>
    <row r="128">
      <c r="A128" t="inlineStr">
        <is>
          <t>000708</t>
        </is>
      </c>
      <c r="B128" t="n">
        <v>0.006771360207532316</v>
      </c>
      <c r="C128" t="n">
        <v>94.10764872521247</v>
      </c>
      <c r="D128" t="n">
        <v>20.85020689655172</v>
      </c>
      <c r="E128" t="n">
        <v>0.5257931034482759</v>
      </c>
    </row>
    <row r="129">
      <c r="A129" t="inlineStr">
        <is>
          <t>002164</t>
        </is>
      </c>
      <c r="B129" t="n">
        <v>0.001080037974129634</v>
      </c>
      <c r="C129" t="n">
        <v>93.9524838012959</v>
      </c>
      <c r="D129" t="n">
        <v>6.066137931034483</v>
      </c>
      <c r="E129" t="n">
        <v>6.357448275862068</v>
      </c>
    </row>
    <row r="130">
      <c r="A130" t="inlineStr">
        <is>
          <t>300323</t>
        </is>
      </c>
      <c r="B130" t="n">
        <v>0.001971487989217191</v>
      </c>
      <c r="C130" t="n">
        <v>93.8156359393232</v>
      </c>
      <c r="D130" t="n">
        <v>12.0328275862069</v>
      </c>
      <c r="E130" t="n">
        <v>3.590206896551725</v>
      </c>
    </row>
    <row r="131">
      <c r="A131" t="inlineStr">
        <is>
          <t>600711</t>
        </is>
      </c>
      <c r="B131" t="n">
        <v>0.001351079917905818</v>
      </c>
      <c r="C131" t="n">
        <v>93.22709163346615</v>
      </c>
      <c r="D131" t="n">
        <v>6.78151724137931</v>
      </c>
      <c r="E131" t="n">
        <v>6.406689655172414</v>
      </c>
    </row>
    <row r="132">
      <c r="A132" t="inlineStr">
        <is>
          <t>603298</t>
        </is>
      </c>
      <c r="B132" t="n">
        <v>0.003425889909182322</v>
      </c>
      <c r="C132" t="n">
        <v>93.17235636969193</v>
      </c>
      <c r="D132" t="n">
        <v>18.18717241379311</v>
      </c>
      <c r="E132" t="n">
        <v>0.9143448275862068</v>
      </c>
    </row>
    <row r="133">
      <c r="A133" t="inlineStr">
        <is>
          <t>600110</t>
        </is>
      </c>
      <c r="B133" t="n">
        <v>0.003890581928648461</v>
      </c>
      <c r="C133" t="n">
        <v>93.12499999999999</v>
      </c>
      <c r="D133" t="n">
        <v>7.224</v>
      </c>
      <c r="E133" t="n">
        <v>4.651448275862069</v>
      </c>
    </row>
    <row r="134">
      <c r="A134" t="inlineStr">
        <is>
          <t>688005</t>
        </is>
      </c>
      <c r="B134" t="n">
        <v>0.03014754658827506</v>
      </c>
      <c r="C134" t="n">
        <v>92.80442804428044</v>
      </c>
      <c r="D134" t="n">
        <v>40.18551724137931</v>
      </c>
      <c r="E134" t="n">
        <v>2.715862068965517</v>
      </c>
    </row>
    <row r="135">
      <c r="A135" t="inlineStr">
        <is>
          <t>600316</t>
        </is>
      </c>
      <c r="B135" t="n">
        <v>0.01174976494624208</v>
      </c>
      <c r="C135" t="n">
        <v>92.66055045871559</v>
      </c>
      <c r="D135" t="n">
        <v>38.28379310344828</v>
      </c>
      <c r="E135" t="n">
        <v>4.576896551724139</v>
      </c>
    </row>
    <row r="136">
      <c r="A136" t="inlineStr">
        <is>
          <t>600436</t>
        </is>
      </c>
      <c r="B136" t="n">
        <v>0.05348041759710855</v>
      </c>
      <c r="C136" t="n">
        <v>91.8233541045787</v>
      </c>
      <c r="D136" t="n">
        <v>246.833724137931</v>
      </c>
      <c r="E136" t="n">
        <v>0.7306896551724137</v>
      </c>
    </row>
    <row r="137">
      <c r="A137" t="inlineStr">
        <is>
          <t>300750</t>
        </is>
      </c>
      <c r="B137" t="n">
        <v>0.1371867462958252</v>
      </c>
      <c r="C137" t="n">
        <v>91.61982626469087</v>
      </c>
      <c r="D137" t="n">
        <v>265.6901379310345</v>
      </c>
      <c r="E137" t="n">
        <v>1.300896551724138</v>
      </c>
    </row>
    <row r="138">
      <c r="A138" t="inlineStr">
        <is>
          <t>603337</t>
        </is>
      </c>
      <c r="B138" t="n">
        <v>0.00415015539664671</v>
      </c>
      <c r="C138" t="n">
        <v>91.42419601837672</v>
      </c>
      <c r="D138" t="n">
        <v>28.17593103448276</v>
      </c>
      <c r="E138" t="n">
        <v>0.712344827586207</v>
      </c>
    </row>
    <row r="139">
      <c r="A139" t="inlineStr">
        <is>
          <t>000406</t>
        </is>
      </c>
      <c r="B139" t="n">
        <v>0.002853854136537204</v>
      </c>
      <c r="C139" t="n">
        <v>90.9433962264151</v>
      </c>
      <c r="D139" t="n">
        <v>7.459517241379309</v>
      </c>
      <c r="E139" t="n">
        <v>0</v>
      </c>
    </row>
    <row r="140">
      <c r="A140" t="inlineStr">
        <is>
          <t>603008</t>
        </is>
      </c>
      <c r="B140" t="n">
        <v>0.003726621682800095</v>
      </c>
      <c r="C140" t="n">
        <v>90.87624209575426</v>
      </c>
      <c r="D140" t="n">
        <v>15.71013793103448</v>
      </c>
      <c r="E140" t="n">
        <v>1.853448275862069</v>
      </c>
    </row>
    <row r="141">
      <c r="A141" t="inlineStr">
        <is>
          <t>002601</t>
        </is>
      </c>
      <c r="B141" t="n">
        <v>0.01103885298685485</v>
      </c>
      <c r="C141" t="n">
        <v>90.55466237942123</v>
      </c>
      <c r="D141" t="n">
        <v>29.93882758620689</v>
      </c>
      <c r="E141" t="n">
        <v>1.917241379310345</v>
      </c>
    </row>
    <row r="142">
      <c r="A142" t="inlineStr">
        <is>
          <t>603416</t>
        </is>
      </c>
      <c r="B142" t="n">
        <v>0.01574914391637129</v>
      </c>
      <c r="C142" t="n">
        <v>90.35317860746721</v>
      </c>
      <c r="D142" t="n">
        <v>83.86082758620691</v>
      </c>
      <c r="E142" t="n">
        <v>2.113103448275862</v>
      </c>
    </row>
    <row r="143">
      <c r="A143" t="inlineStr">
        <is>
          <t>603010</t>
        </is>
      </c>
      <c r="B143" t="n">
        <v>0.004664206185596105</v>
      </c>
      <c r="C143" t="n">
        <v>90.27093596059115</v>
      </c>
      <c r="D143" t="n">
        <v>22.43179310344827</v>
      </c>
      <c r="E143" t="n">
        <v>2.818413793103448</v>
      </c>
    </row>
    <row r="144">
      <c r="A144" t="inlineStr">
        <is>
          <t>600143</t>
        </is>
      </c>
      <c r="B144" t="n">
        <v>0.005683066938636093</v>
      </c>
      <c r="C144" t="n">
        <v>89.82035928143715</v>
      </c>
      <c r="D144" t="n">
        <v>18.45</v>
      </c>
      <c r="E144" t="n">
        <v>2.903103448275862</v>
      </c>
    </row>
    <row r="145">
      <c r="A145" t="inlineStr">
        <is>
          <t>002716</t>
        </is>
      </c>
      <c r="B145" t="n">
        <v>0.0004244488696843052</v>
      </c>
      <c r="C145" t="n">
        <v>89.70588235294117</v>
      </c>
      <c r="D145" t="n">
        <v>2.200413793103448</v>
      </c>
      <c r="E145" t="n">
        <v>2.74455172413793</v>
      </c>
    </row>
    <row r="146">
      <c r="A146" t="inlineStr">
        <is>
          <t>300595</t>
        </is>
      </c>
      <c r="B146" t="n">
        <v>0.02958681647426887</v>
      </c>
      <c r="C146" t="n">
        <v>89.66655661934632</v>
      </c>
      <c r="D146" t="n">
        <v>74.422</v>
      </c>
      <c r="E146" t="n">
        <v>1.40696551724138</v>
      </c>
    </row>
    <row r="147">
      <c r="A147" t="inlineStr">
        <is>
          <t>603535</t>
        </is>
      </c>
      <c r="B147" t="n">
        <v>0.01267278051156501</v>
      </c>
      <c r="C147" t="n">
        <v>89.66165413533832</v>
      </c>
      <c r="D147" t="n">
        <v>39.30682758620689</v>
      </c>
      <c r="E147" t="n">
        <v>2.640758620689655</v>
      </c>
    </row>
    <row r="148">
      <c r="A148" t="inlineStr">
        <is>
          <t>000516</t>
        </is>
      </c>
      <c r="B148" t="n">
        <v>0.003930148246792161</v>
      </c>
      <c r="C148" t="n">
        <v>88.84955752212389</v>
      </c>
      <c r="D148" t="n">
        <v>8.423862068965517</v>
      </c>
      <c r="E148" t="n">
        <v>2.515448275862069</v>
      </c>
    </row>
    <row r="149">
      <c r="A149" t="inlineStr">
        <is>
          <t>002738</t>
        </is>
      </c>
      <c r="B149" t="n">
        <v>0.009842745545586708</v>
      </c>
      <c r="C149" t="n">
        <v>88.76262626262626</v>
      </c>
      <c r="D149" t="n">
        <v>21.884</v>
      </c>
      <c r="E149" t="n">
        <v>5.80951724137931</v>
      </c>
    </row>
    <row r="150">
      <c r="A150" t="inlineStr">
        <is>
          <t>600219</t>
        </is>
      </c>
      <c r="B150" t="n">
        <v>0.0007236288330381439</v>
      </c>
      <c r="C150" t="n">
        <v>88.75000000000001</v>
      </c>
      <c r="D150" t="n">
        <v>2.814827586206897</v>
      </c>
      <c r="E150" t="n">
        <v>1.53551724137931</v>
      </c>
    </row>
    <row r="151">
      <c r="A151" t="inlineStr">
        <is>
          <t>002078</t>
        </is>
      </c>
      <c r="B151" t="n">
        <v>0.001617605828987126</v>
      </c>
      <c r="C151" t="n">
        <v>88.69955156950671</v>
      </c>
      <c r="D151" t="n">
        <v>14.50124137931034</v>
      </c>
      <c r="E151" t="n">
        <v>1.07648275862069</v>
      </c>
    </row>
    <row r="152">
      <c r="A152" t="inlineStr">
        <is>
          <t>600280</t>
        </is>
      </c>
      <c r="B152" t="n">
        <v>0.0004870329100024286</v>
      </c>
      <c r="C152" t="n">
        <v>88.59060402684564</v>
      </c>
      <c r="D152" t="n">
        <v>2.073103448275862</v>
      </c>
      <c r="E152" t="n">
        <v>0.5282068965517241</v>
      </c>
    </row>
    <row r="153">
      <c r="A153" t="inlineStr">
        <is>
          <t>600199</t>
        </is>
      </c>
      <c r="B153" t="n">
        <v>0.01369911666447756</v>
      </c>
      <c r="C153" t="n">
        <v>88.57566765578635</v>
      </c>
      <c r="D153" t="n">
        <v>10.36834482758621</v>
      </c>
      <c r="E153" t="n">
        <v>7.385862068965517</v>
      </c>
    </row>
    <row r="154">
      <c r="A154" t="inlineStr">
        <is>
          <t>600893</t>
        </is>
      </c>
      <c r="B154" t="n">
        <v>0.01847909599377591</v>
      </c>
      <c r="C154" t="n">
        <v>88.44530996429731</v>
      </c>
      <c r="D154" t="n">
        <v>47.39875862068966</v>
      </c>
      <c r="E154" t="n">
        <v>2.035655172413793</v>
      </c>
    </row>
    <row r="155">
      <c r="A155" t="inlineStr">
        <is>
          <t>000933</t>
        </is>
      </c>
      <c r="B155" t="n">
        <v>0.001882461772686659</v>
      </c>
      <c r="C155" t="n">
        <v>88.30645161290323</v>
      </c>
      <c r="D155" t="n">
        <v>6.339655172413792</v>
      </c>
      <c r="E155" t="n">
        <v>3.457862068965517</v>
      </c>
    </row>
    <row r="156">
      <c r="A156" t="inlineStr">
        <is>
          <t>603113</t>
        </is>
      </c>
      <c r="B156" t="n">
        <v>0.003551476150799384</v>
      </c>
      <c r="C156" t="n">
        <v>87.99705449189985</v>
      </c>
      <c r="D156" t="n">
        <v>14.78089655172414</v>
      </c>
      <c r="E156" t="n">
        <v>1.941103448275862</v>
      </c>
    </row>
    <row r="157">
      <c r="A157" t="inlineStr">
        <is>
          <t>002501</t>
        </is>
      </c>
      <c r="B157" t="n">
        <v>0.000764744264091669</v>
      </c>
      <c r="C157" t="n">
        <v>87.76978417266189</v>
      </c>
      <c r="D157" t="n">
        <v>1.86648275862069</v>
      </c>
      <c r="E157" t="n">
        <v>0.8115862068965518</v>
      </c>
    </row>
    <row r="158">
      <c r="A158" t="inlineStr">
        <is>
          <t>600702</t>
        </is>
      </c>
      <c r="B158" t="n">
        <v>0.0541661680764977</v>
      </c>
      <c r="C158" t="n">
        <v>87.64016309887867</v>
      </c>
      <c r="D158" t="n">
        <v>54.60503448275862</v>
      </c>
      <c r="E158" t="n">
        <v>3.421310344827586</v>
      </c>
    </row>
    <row r="159">
      <c r="A159" t="inlineStr">
        <is>
          <t>600707</t>
        </is>
      </c>
      <c r="B159" t="n">
        <v>0.002322815106151353</v>
      </c>
      <c r="C159" t="n">
        <v>86.48648648648644</v>
      </c>
      <c r="D159" t="n">
        <v>5.446827586206896</v>
      </c>
      <c r="E159" t="n">
        <v>2.537655172413793</v>
      </c>
    </row>
    <row r="160">
      <c r="A160" t="inlineStr">
        <is>
          <t>603313</t>
        </is>
      </c>
      <c r="B160" t="n">
        <v>0.006281672712561244</v>
      </c>
      <c r="C160" t="n">
        <v>86.28691983122363</v>
      </c>
      <c r="D160" t="n">
        <v>32.72296551724138</v>
      </c>
      <c r="E160" t="n">
        <v>1.754689655172414</v>
      </c>
    </row>
    <row r="161">
      <c r="A161" t="inlineStr">
        <is>
          <t>300015</t>
        </is>
      </c>
      <c r="B161" t="n">
        <v>0.01745571241823232</v>
      </c>
      <c r="C161" t="n">
        <v>86.24123104774837</v>
      </c>
      <c r="D161" t="n">
        <v>61.33482758620689</v>
      </c>
      <c r="E161" t="n">
        <v>0.697103448275862</v>
      </c>
    </row>
    <row r="162">
      <c r="A162" t="inlineStr">
        <is>
          <t>300859</t>
        </is>
      </c>
      <c r="B162" t="n">
        <v>0.01758485419800922</v>
      </c>
      <c r="C162" t="n">
        <v>86.18357487922705</v>
      </c>
      <c r="D162" t="n">
        <v>25.36473282442748</v>
      </c>
      <c r="E162" t="n">
        <v>20.29847328244275</v>
      </c>
    </row>
    <row r="163">
      <c r="A163" t="inlineStr">
        <is>
          <t>000536</t>
        </is>
      </c>
      <c r="B163" t="n">
        <v>0.0006842575092460267</v>
      </c>
      <c r="C163" t="n">
        <v>85.62091503267972</v>
      </c>
      <c r="D163" t="n">
        <v>2.305862068965518</v>
      </c>
      <c r="E163" t="n">
        <v>1.112206896551724</v>
      </c>
    </row>
    <row r="164">
      <c r="A164" t="inlineStr">
        <is>
          <t>002597</t>
        </is>
      </c>
      <c r="B164" t="n">
        <v>0.005728849591738785</v>
      </c>
      <c r="C164" t="n">
        <v>85.57084417999255</v>
      </c>
      <c r="D164" t="n">
        <v>35.11868965517241</v>
      </c>
      <c r="E164" t="n">
        <v>1.143241379310345</v>
      </c>
    </row>
    <row r="165">
      <c r="A165" t="inlineStr">
        <is>
          <t>688390</t>
        </is>
      </c>
      <c r="B165" t="n">
        <v>0.1182127753404647</v>
      </c>
      <c r="C165" t="n">
        <v>85.19259259259258</v>
      </c>
      <c r="D165" t="n">
        <v>207.2381818181818</v>
      </c>
      <c r="E165" t="n">
        <v>8.047727272727272</v>
      </c>
    </row>
    <row r="166">
      <c r="A166" t="inlineStr">
        <is>
          <t>300317</t>
        </is>
      </c>
      <c r="B166" t="n">
        <v>0.003331793504354847</v>
      </c>
      <c r="C166" t="n">
        <v>85.16320474777447</v>
      </c>
      <c r="D166" t="n">
        <v>6.363862068965517</v>
      </c>
      <c r="E166" t="n">
        <v>5.87344827586207</v>
      </c>
    </row>
    <row r="167">
      <c r="A167" t="inlineStr">
        <is>
          <t>600810</t>
        </is>
      </c>
      <c r="B167" t="n">
        <v>0.001108836105754391</v>
      </c>
      <c r="C167" t="n">
        <v>84.95212038303694</v>
      </c>
      <c r="D167" t="n">
        <v>8.837517241379311</v>
      </c>
      <c r="E167" t="n">
        <v>2.94351724137931</v>
      </c>
    </row>
    <row r="168">
      <c r="A168" t="inlineStr">
        <is>
          <t>600966</t>
        </is>
      </c>
      <c r="B168" t="n">
        <v>0.00184141733768224</v>
      </c>
      <c r="C168" t="n">
        <v>84.90196078431373</v>
      </c>
      <c r="D168" t="n">
        <v>14.13468965517241</v>
      </c>
      <c r="E168" t="n">
        <v>1.650827586206897</v>
      </c>
    </row>
    <row r="169">
      <c r="A169" t="inlineStr">
        <is>
          <t>600111</t>
        </is>
      </c>
      <c r="B169" t="n">
        <v>0.002746242080841804</v>
      </c>
      <c r="C169" t="n">
        <v>84.81228668941978</v>
      </c>
      <c r="D169" t="n">
        <v>13.17034482758621</v>
      </c>
      <c r="E169" t="n">
        <v>3.41</v>
      </c>
    </row>
    <row r="170">
      <c r="A170" t="inlineStr">
        <is>
          <t>603599</t>
        </is>
      </c>
      <c r="B170" t="n">
        <v>0.005324640999419829</v>
      </c>
      <c r="C170" t="n">
        <v>84.72706155632986</v>
      </c>
      <c r="D170" t="n">
        <v>21.5808275862069</v>
      </c>
      <c r="E170" t="n">
        <v>2.172344827586207</v>
      </c>
    </row>
    <row r="171">
      <c r="A171" t="inlineStr">
        <is>
          <t>603993</t>
        </is>
      </c>
      <c r="B171" t="n">
        <v>0.00135466412024131</v>
      </c>
      <c r="C171" t="n">
        <v>84.46601941747571</v>
      </c>
      <c r="D171" t="n">
        <v>4.838275862068966</v>
      </c>
      <c r="E171" t="n">
        <v>1.70848275862069</v>
      </c>
    </row>
    <row r="172">
      <c r="A172" t="inlineStr">
        <is>
          <t>603345</t>
        </is>
      </c>
      <c r="B172" t="n">
        <v>0.03731532110939888</v>
      </c>
      <c r="C172" t="n">
        <v>83.92481312141666</v>
      </c>
      <c r="D172" t="n">
        <v>182.3464137931035</v>
      </c>
      <c r="E172" t="n">
        <v>0.745448275862069</v>
      </c>
    </row>
    <row r="173">
      <c r="A173" t="inlineStr">
        <is>
          <t>300083</t>
        </is>
      </c>
      <c r="B173" t="n">
        <v>0.001542270705841496</v>
      </c>
      <c r="C173" t="n">
        <v>83.55614973262031</v>
      </c>
      <c r="D173" t="n">
        <v>10.19965517241379</v>
      </c>
      <c r="E173" t="n">
        <v>4.593862068965517</v>
      </c>
    </row>
    <row r="174">
      <c r="A174" t="inlineStr">
        <is>
          <t>002466</t>
        </is>
      </c>
      <c r="B174" t="n">
        <v>0.0416125512673691</v>
      </c>
      <c r="C174" t="n">
        <v>83.27526132404182</v>
      </c>
      <c r="D174" t="n">
        <v>31.74324137931035</v>
      </c>
      <c r="E174" t="n">
        <v>5.973034482758621</v>
      </c>
    </row>
    <row r="175">
      <c r="A175" t="inlineStr">
        <is>
          <t>600151</t>
        </is>
      </c>
      <c r="B175" t="n">
        <v>0.0009020619404729973</v>
      </c>
      <c r="C175" t="n">
        <v>82.60000000000001</v>
      </c>
      <c r="D175" t="n">
        <v>7.618344827586206</v>
      </c>
      <c r="E175" t="n">
        <v>3.226758620689655</v>
      </c>
    </row>
    <row r="176">
      <c r="A176" t="inlineStr">
        <is>
          <t>603260</t>
        </is>
      </c>
      <c r="B176" t="n">
        <v>0.008893605513069612</v>
      </c>
      <c r="C176" t="n">
        <v>82.53400143163923</v>
      </c>
      <c r="D176" t="n">
        <v>35.28186206896552</v>
      </c>
      <c r="E176" t="n">
        <v>1.144275862068966</v>
      </c>
    </row>
    <row r="177">
      <c r="A177" t="inlineStr">
        <is>
          <t>300589</t>
        </is>
      </c>
      <c r="B177" t="n">
        <v>0.01784938178175011</v>
      </c>
      <c r="C177" t="n">
        <v>82.52351097178683</v>
      </c>
      <c r="D177" t="n">
        <v>26.29331034482759</v>
      </c>
      <c r="E177" t="n">
        <v>16.38489655172414</v>
      </c>
    </row>
    <row r="178">
      <c r="A178" t="inlineStr">
        <is>
          <t>000737</t>
        </is>
      </c>
      <c r="B178" t="n">
        <v>0.0005972878288160083</v>
      </c>
      <c r="C178" t="n">
        <v>82.24637681159423</v>
      </c>
      <c r="D178" t="n">
        <v>3.961241379310346</v>
      </c>
      <c r="E178" t="n">
        <v>0.9366206896551724</v>
      </c>
    </row>
    <row r="179">
      <c r="A179" t="inlineStr">
        <is>
          <t>300106</t>
        </is>
      </c>
      <c r="B179" t="n">
        <v>0.0036152262454405</v>
      </c>
      <c r="C179" t="n">
        <v>82.22849083215797</v>
      </c>
      <c r="D179" t="n">
        <v>12.54675862068965</v>
      </c>
      <c r="E179" t="n">
        <v>11.2148275862069</v>
      </c>
    </row>
    <row r="180">
      <c r="A180" t="inlineStr">
        <is>
          <t>600460</t>
        </is>
      </c>
      <c r="B180" t="n">
        <v>0.005551111782659266</v>
      </c>
      <c r="C180" t="n">
        <v>82.01438848920863</v>
      </c>
      <c r="D180" t="n">
        <v>19.49289655172414</v>
      </c>
      <c r="E180" t="n">
        <v>4.314206896551724</v>
      </c>
    </row>
    <row r="181">
      <c r="A181" t="inlineStr">
        <is>
          <t>603919</t>
        </is>
      </c>
      <c r="B181" t="n">
        <v>0.02976574557550788</v>
      </c>
      <c r="C181" t="n">
        <v>81.97298884321782</v>
      </c>
      <c r="D181" t="n">
        <v>30.05724137931034</v>
      </c>
      <c r="E181" t="n">
        <v>3.861310344827586</v>
      </c>
    </row>
    <row r="182">
      <c r="A182" t="inlineStr">
        <is>
          <t>002360</t>
        </is>
      </c>
      <c r="B182" t="n">
        <v>0.0009341684454381856</v>
      </c>
      <c r="C182" t="n">
        <v>81.39963167587476</v>
      </c>
      <c r="D182" t="n">
        <v>7.169103448275862</v>
      </c>
      <c r="E182" t="n">
        <v>3.937310344827587</v>
      </c>
    </row>
    <row r="183">
      <c r="A183" t="inlineStr">
        <is>
          <t>300450</t>
        </is>
      </c>
      <c r="B183" t="n">
        <v>0.03326963079515738</v>
      </c>
      <c r="C183" t="n">
        <v>81.01765316718587</v>
      </c>
      <c r="D183" t="n">
        <v>63.43027586206896</v>
      </c>
      <c r="E183" t="n">
        <v>1.599586206896552</v>
      </c>
    </row>
    <row r="184">
      <c r="A184" t="inlineStr">
        <is>
          <t>300014</t>
        </is>
      </c>
      <c r="B184" t="n">
        <v>0.03930264010548733</v>
      </c>
      <c r="C184" t="n">
        <v>80.43101789493939</v>
      </c>
      <c r="D184" t="n">
        <v>67.22103448275861</v>
      </c>
      <c r="E184" t="n">
        <v>1.769931034482759</v>
      </c>
    </row>
    <row r="185">
      <c r="A185" t="inlineStr">
        <is>
          <t>600559</t>
        </is>
      </c>
      <c r="B185" t="n">
        <v>0.02023240262972571</v>
      </c>
      <c r="C185" t="n">
        <v>80.23255813953487</v>
      </c>
      <c r="D185" t="n">
        <v>18.66220689655172</v>
      </c>
      <c r="E185" t="n">
        <v>7.729655172413795</v>
      </c>
    </row>
    <row r="186">
      <c r="A186" t="inlineStr">
        <is>
          <t>601888</t>
        </is>
      </c>
      <c r="B186" t="n">
        <v>0.06734906047053239</v>
      </c>
      <c r="C186" t="n">
        <v>80.2232854864434</v>
      </c>
      <c r="D186" t="n">
        <v>231.1943448275862</v>
      </c>
      <c r="E186" t="n">
        <v>0.7148275862068966</v>
      </c>
    </row>
    <row r="187">
      <c r="A187" t="inlineStr">
        <is>
          <t>688368</t>
        </is>
      </c>
      <c r="B187" t="n">
        <v>0.03756012747443941</v>
      </c>
      <c r="C187" t="n">
        <v>80.20833333333333</v>
      </c>
      <c r="D187" t="n">
        <v>151.5611724137931</v>
      </c>
      <c r="E187" t="n">
        <v>2.981241379310345</v>
      </c>
    </row>
    <row r="188">
      <c r="A188" t="inlineStr">
        <is>
          <t>002472</t>
        </is>
      </c>
      <c r="B188" t="n">
        <v>0.001063714844265884</v>
      </c>
      <c r="C188" t="n">
        <v>80.03802281368823</v>
      </c>
      <c r="D188" t="n">
        <v>7.054413793103447</v>
      </c>
      <c r="E188" t="n">
        <v>1.620827586206897</v>
      </c>
    </row>
    <row r="189">
      <c r="A189" t="inlineStr">
        <is>
          <t>300082</t>
        </is>
      </c>
      <c r="B189" t="n">
        <v>0.002316197650989027</v>
      </c>
      <c r="C189" t="n">
        <v>79.85915492957747</v>
      </c>
      <c r="D189" t="n">
        <v>10.17393103448276</v>
      </c>
      <c r="E189" t="n">
        <v>3.19351724137931</v>
      </c>
    </row>
    <row r="190">
      <c r="A190" t="inlineStr">
        <is>
          <t>002499</t>
        </is>
      </c>
      <c r="B190" t="n">
        <v>0.002527912558581319</v>
      </c>
      <c r="C190" t="n">
        <v>79.22848664688426</v>
      </c>
      <c r="D190" t="n">
        <v>4.644827586206897</v>
      </c>
      <c r="E190" t="n">
        <v>1.067793103448276</v>
      </c>
    </row>
    <row r="191">
      <c r="A191" t="inlineStr">
        <is>
          <t>600970</t>
        </is>
      </c>
      <c r="B191" t="n">
        <v>0.0007086662149185848</v>
      </c>
      <c r="C191" t="n">
        <v>79.06976744186048</v>
      </c>
      <c r="D191" t="n">
        <v>6.891103448275862</v>
      </c>
      <c r="E191" t="n">
        <v>1.960965517241379</v>
      </c>
    </row>
    <row r="192">
      <c r="A192" t="inlineStr">
        <is>
          <t>600753</t>
        </is>
      </c>
      <c r="B192" t="n">
        <v>0.002430578194292733</v>
      </c>
      <c r="C192" t="n">
        <v>78.62595419847327</v>
      </c>
      <c r="D192" t="n">
        <v>15.63041379310345</v>
      </c>
      <c r="E192" t="n">
        <v>2.093034482758621</v>
      </c>
    </row>
    <row r="193">
      <c r="A193" t="inlineStr">
        <is>
          <t>000980</t>
        </is>
      </c>
      <c r="B193" t="n">
        <v>0.0001633863864587592</v>
      </c>
      <c r="C193" t="n">
        <v>78.40000000000001</v>
      </c>
      <c r="D193" t="n">
        <v>1.441586206896552</v>
      </c>
      <c r="E193" t="n">
        <v>2.282896551724138</v>
      </c>
    </row>
    <row r="194">
      <c r="A194" t="inlineStr">
        <is>
          <t>601865</t>
        </is>
      </c>
      <c r="B194" t="n">
        <v>0.01037785094523237</v>
      </c>
      <c r="C194" t="n">
        <v>78.3756345177665</v>
      </c>
      <c r="D194" t="n">
        <v>31.99055172413793</v>
      </c>
      <c r="E194" t="n">
        <v>5.289655172413793</v>
      </c>
    </row>
    <row r="195">
      <c r="A195" t="inlineStr">
        <is>
          <t>300208</t>
        </is>
      </c>
      <c r="B195" t="n">
        <v>0.005349376683761296</v>
      </c>
      <c r="C195" t="n">
        <v>78.3151326053042</v>
      </c>
      <c r="D195" t="n">
        <v>10.79979310344828</v>
      </c>
      <c r="E195" t="n">
        <v>5.221103448275862</v>
      </c>
    </row>
    <row r="196">
      <c r="A196" t="inlineStr">
        <is>
          <t>601677</t>
        </is>
      </c>
      <c r="B196" t="n">
        <v>0.001789924999398273</v>
      </c>
      <c r="C196" t="n">
        <v>77.95753286147624</v>
      </c>
      <c r="D196" t="n">
        <v>12.91606896551724</v>
      </c>
      <c r="E196" t="n">
        <v>2.806413793103448</v>
      </c>
    </row>
    <row r="197">
      <c r="A197" t="inlineStr">
        <is>
          <t>300151</t>
        </is>
      </c>
      <c r="B197" t="n">
        <v>0.003234978577898426</v>
      </c>
      <c r="C197" t="n">
        <v>77.94019933554817</v>
      </c>
      <c r="D197" t="n">
        <v>24.30358620689655</v>
      </c>
      <c r="E197" t="n">
        <v>2.370275862068965</v>
      </c>
    </row>
    <row r="198">
      <c r="A198" t="inlineStr">
        <is>
          <t>600433</t>
        </is>
      </c>
      <c r="B198" t="n">
        <v>0.0007641542773557589</v>
      </c>
      <c r="C198" t="n">
        <v>77.88461538461537</v>
      </c>
      <c r="D198" t="n">
        <v>3.958758620689655</v>
      </c>
      <c r="E198" t="n">
        <v>2.461241379310345</v>
      </c>
    </row>
    <row r="199">
      <c r="A199" t="inlineStr">
        <is>
          <t>601100</t>
        </is>
      </c>
      <c r="B199" t="n">
        <v>0.03951736457002906</v>
      </c>
      <c r="C199" t="n">
        <v>77.74137931034484</v>
      </c>
      <c r="D199" t="n">
        <v>87.33144827586206</v>
      </c>
      <c r="E199" t="n">
        <v>0.472</v>
      </c>
    </row>
    <row r="200">
      <c r="A200" t="inlineStr">
        <is>
          <t>600722</t>
        </is>
      </c>
      <c r="B200" t="n">
        <v>0.0003218276193204723</v>
      </c>
      <c r="C200" t="n">
        <v>77.31958762886597</v>
      </c>
      <c r="D200" t="n">
        <v>4.197586206896552</v>
      </c>
      <c r="E200" t="n">
        <v>2.105586206896552</v>
      </c>
    </row>
    <row r="201">
      <c r="A201" t="inlineStr">
        <is>
          <t>300415</t>
        </is>
      </c>
      <c r="B201" t="n">
        <v>0.001882191797694501</v>
      </c>
      <c r="C201" t="n">
        <v>77.2256728778468</v>
      </c>
      <c r="D201" t="n">
        <v>13.9148275862069</v>
      </c>
      <c r="E201" t="n">
        <v>2.349310344827586</v>
      </c>
    </row>
    <row r="202">
      <c r="A202" t="inlineStr">
        <is>
          <t>600916</t>
        </is>
      </c>
      <c r="B202" t="n">
        <v>0.002423333376658825</v>
      </c>
      <c r="C202" t="n">
        <v>77.19054242002781</v>
      </c>
      <c r="D202" t="n">
        <v>9.745714285714286</v>
      </c>
      <c r="E202" t="n">
        <v>0.3857142857142858</v>
      </c>
    </row>
    <row r="203">
      <c r="A203" t="inlineStr">
        <is>
          <t>002353</t>
        </is>
      </c>
      <c r="B203" t="n">
        <v>0.008302653952814945</v>
      </c>
      <c r="C203" t="n">
        <v>76.80272108843538</v>
      </c>
      <c r="D203" t="n">
        <v>34.81220689655173</v>
      </c>
      <c r="E203" t="n">
        <v>2.350206896551724</v>
      </c>
    </row>
    <row r="204">
      <c r="A204" t="inlineStr">
        <is>
          <t>000830</t>
        </is>
      </c>
      <c r="B204" t="n">
        <v>0.002086292558299508</v>
      </c>
      <c r="C204" t="n">
        <v>76.75392670157066</v>
      </c>
      <c r="D204" t="n">
        <v>11.61772413793103</v>
      </c>
      <c r="E204" t="n">
        <v>3.297103448275862</v>
      </c>
    </row>
    <row r="205">
      <c r="A205" t="inlineStr">
        <is>
          <t>300858</t>
        </is>
      </c>
      <c r="B205" t="n">
        <v>0.01179931390676713</v>
      </c>
      <c r="C205" t="n">
        <v>76.67740990331085</v>
      </c>
      <c r="D205" t="n">
        <v>67.38575539568346</v>
      </c>
      <c r="E205" t="n">
        <v>9.812661870503597</v>
      </c>
    </row>
    <row r="206">
      <c r="A206" t="inlineStr">
        <is>
          <t>600486</t>
        </is>
      </c>
      <c r="B206" t="n">
        <v>0.0370867506243643</v>
      </c>
      <c r="C206" t="n">
        <v>76.63683466792276</v>
      </c>
      <c r="D206" t="n">
        <v>110.3960689655172</v>
      </c>
      <c r="E206" t="n">
        <v>1.039517241379311</v>
      </c>
    </row>
    <row r="207">
      <c r="A207" t="inlineStr">
        <is>
          <t>600408</t>
        </is>
      </c>
      <c r="B207" t="n">
        <v>0.0004247253995754518</v>
      </c>
      <c r="C207" t="n">
        <v>76.2162162162162</v>
      </c>
      <c r="D207" t="n">
        <v>2.085586206896552</v>
      </c>
      <c r="E207" t="n">
        <v>0.9664137931034482</v>
      </c>
    </row>
    <row r="208">
      <c r="A208" t="inlineStr">
        <is>
          <t>000786</t>
        </is>
      </c>
      <c r="B208" t="n">
        <v>0.008669416343526999</v>
      </c>
      <c r="C208" t="n">
        <v>76.06579389056731</v>
      </c>
      <c r="D208" t="n">
        <v>38.28255172413792</v>
      </c>
      <c r="E208" t="n">
        <v>0.8361379310344829</v>
      </c>
    </row>
    <row r="209">
      <c r="A209" t="inlineStr">
        <is>
          <t>601388</t>
        </is>
      </c>
      <c r="B209" t="n">
        <v>0.0003953310554758894</v>
      </c>
      <c r="C209" t="n">
        <v>75.00000000000003</v>
      </c>
      <c r="D209" t="n">
        <v>2.633586206896552</v>
      </c>
      <c r="E209" t="n">
        <v>4.315172413793103</v>
      </c>
    </row>
    <row r="210">
      <c r="A210" t="inlineStr">
        <is>
          <t>000039</t>
        </is>
      </c>
      <c r="B210" t="n">
        <v>0.0056661026261146</v>
      </c>
      <c r="C210" t="n">
        <v>74.97062279670976</v>
      </c>
      <c r="D210" t="n">
        <v>12.19448275862069</v>
      </c>
      <c r="E210" t="n">
        <v>1.886344827586207</v>
      </c>
    </row>
    <row r="211">
      <c r="A211" t="inlineStr">
        <is>
          <t>000960</t>
        </is>
      </c>
      <c r="B211" t="n">
        <v>0.0009059621789229397</v>
      </c>
      <c r="C211" t="n">
        <v>74.94758909853252</v>
      </c>
      <c r="D211" t="n">
        <v>10.3551724137931</v>
      </c>
      <c r="E211" t="n">
        <v>1.571448275862069</v>
      </c>
    </row>
    <row r="212">
      <c r="A212" t="inlineStr">
        <is>
          <t>688339</t>
        </is>
      </c>
      <c r="B212" t="n">
        <v>0.09934389471876767</v>
      </c>
      <c r="C212" t="n">
        <v>74.34266780675503</v>
      </c>
      <c r="D212" t="n">
        <v>214.0342635658915</v>
      </c>
      <c r="E212" t="n">
        <v>9.468217054263567</v>
      </c>
    </row>
    <row r="213">
      <c r="A213" t="inlineStr">
        <is>
          <t>600006</t>
        </is>
      </c>
      <c r="B213" t="n">
        <v>0.002543330574689688</v>
      </c>
      <c r="C213" t="n">
        <v>73.55769230769229</v>
      </c>
      <c r="D213" t="n">
        <v>6.096758620689655</v>
      </c>
      <c r="E213" t="n">
        <v>3.829793103448275</v>
      </c>
    </row>
    <row r="214">
      <c r="A214" t="inlineStr">
        <is>
          <t>603100</t>
        </is>
      </c>
      <c r="B214" t="n">
        <v>0.001527521767347817</v>
      </c>
      <c r="C214" t="n">
        <v>73.01038062283737</v>
      </c>
      <c r="D214" t="n">
        <v>11.11365517241379</v>
      </c>
      <c r="E214" t="n">
        <v>1.403103448275862</v>
      </c>
    </row>
    <row r="215">
      <c r="A215" t="inlineStr">
        <is>
          <t>300121</t>
        </is>
      </c>
      <c r="B215" t="n">
        <v>0.001167901732416809</v>
      </c>
      <c r="C215" t="n">
        <v>72.6107226107226</v>
      </c>
      <c r="D215" t="n">
        <v>10.92744827586207</v>
      </c>
      <c r="E215" t="n">
        <v>1.546068965517241</v>
      </c>
    </row>
    <row r="216">
      <c r="A216" t="inlineStr">
        <is>
          <t>002280</t>
        </is>
      </c>
      <c r="B216" t="n">
        <v>0.0002169611500855492</v>
      </c>
      <c r="C216" t="n">
        <v>72.59259259259258</v>
      </c>
      <c r="D216" t="n">
        <v>1.530965517241379</v>
      </c>
      <c r="E216" t="n">
        <v>2.813793103448276</v>
      </c>
    </row>
    <row r="217">
      <c r="A217" t="inlineStr">
        <is>
          <t>600595</t>
        </is>
      </c>
      <c r="B217" t="n">
        <v>0.0003373765053660496</v>
      </c>
      <c r="C217" t="n">
        <v>72.45508982035929</v>
      </c>
      <c r="D217" t="n">
        <v>2.211586206896551</v>
      </c>
      <c r="E217" t="n">
        <v>0.5181379310344827</v>
      </c>
    </row>
    <row r="218">
      <c r="A218" t="inlineStr">
        <is>
          <t>603833</t>
        </is>
      </c>
      <c r="B218" t="n">
        <v>0.02044924197538898</v>
      </c>
      <c r="C218" t="n">
        <v>72.35817575083423</v>
      </c>
      <c r="D218" t="n">
        <v>121.153724137931</v>
      </c>
      <c r="E218" t="n">
        <v>0.3421379310344828</v>
      </c>
    </row>
    <row r="219">
      <c r="A219" t="inlineStr">
        <is>
          <t>300100</t>
        </is>
      </c>
      <c r="B219" t="n">
        <v>0.007177708960098293</v>
      </c>
      <c r="C219" t="n">
        <v>72.33273056057865</v>
      </c>
      <c r="D219" t="n">
        <v>11.19710344827586</v>
      </c>
      <c r="E219" t="n">
        <v>8.765793103448276</v>
      </c>
    </row>
    <row r="220">
      <c r="A220" t="inlineStr">
        <is>
          <t>601127</t>
        </is>
      </c>
      <c r="B220" t="n">
        <v>0.00852069004945937</v>
      </c>
      <c r="C220" t="n">
        <v>72.26027397260275</v>
      </c>
      <c r="D220" t="n">
        <v>12.20848275862069</v>
      </c>
      <c r="E220" t="n">
        <v>2.608965517241379</v>
      </c>
    </row>
    <row r="221">
      <c r="A221" t="inlineStr">
        <is>
          <t>000981</t>
        </is>
      </c>
      <c r="B221" t="n">
        <v>0.0002691293204085462</v>
      </c>
      <c r="C221" t="n">
        <v>72.18045112781954</v>
      </c>
      <c r="D221" t="n">
        <v>1.967862068965518</v>
      </c>
      <c r="E221" t="n">
        <v>0.7978620689655173</v>
      </c>
    </row>
    <row r="222">
      <c r="A222" t="inlineStr">
        <is>
          <t>601636</t>
        </is>
      </c>
      <c r="B222" t="n">
        <v>0.002839942588064513</v>
      </c>
      <c r="C222" t="n">
        <v>72.14285714285715</v>
      </c>
      <c r="D222" t="n">
        <v>10.44710344827586</v>
      </c>
      <c r="E222" t="n">
        <v>2.712206896551724</v>
      </c>
    </row>
    <row r="223">
      <c r="A223" t="inlineStr">
        <is>
          <t>688188</t>
        </is>
      </c>
      <c r="B223" t="n">
        <v>0.03890887068952217</v>
      </c>
      <c r="C223" t="n">
        <v>72.13995700979223</v>
      </c>
      <c r="D223" t="n">
        <v>251.3786896551724</v>
      </c>
      <c r="E223" t="n">
        <v>2.543448275862069</v>
      </c>
    </row>
    <row r="224">
      <c r="A224" t="inlineStr">
        <is>
          <t>300243</t>
        </is>
      </c>
      <c r="B224" t="n">
        <v>0.00187123635098655</v>
      </c>
      <c r="C224" t="n">
        <v>71.98113207547169</v>
      </c>
      <c r="D224" t="n">
        <v>14.10834482758621</v>
      </c>
      <c r="E224" t="n">
        <v>4.83903448275862</v>
      </c>
    </row>
    <row r="225">
      <c r="A225" t="inlineStr">
        <is>
          <t>002318</t>
        </is>
      </c>
      <c r="B225" t="n">
        <v>0.002228980350320603</v>
      </c>
      <c r="C225" t="n">
        <v>71.93396226415094</v>
      </c>
      <c r="D225" t="n">
        <v>10.3528275862069</v>
      </c>
      <c r="E225" t="n">
        <v>2.685241379310344</v>
      </c>
    </row>
    <row r="226">
      <c r="A226" t="inlineStr">
        <is>
          <t>000625</t>
        </is>
      </c>
      <c r="B226" t="n">
        <v>0.00849924912941801</v>
      </c>
      <c r="C226" t="n">
        <v>71.76141658900279</v>
      </c>
      <c r="D226" t="n">
        <v>17.14227586206897</v>
      </c>
      <c r="E226" t="n">
        <v>2.728758620689655</v>
      </c>
    </row>
    <row r="227">
      <c r="A227" t="inlineStr">
        <is>
          <t>688122</t>
        </is>
      </c>
      <c r="B227" t="n">
        <v>0.01642404652740463</v>
      </c>
      <c r="C227" t="n">
        <v>70.87004405286343</v>
      </c>
      <c r="D227" t="n">
        <v>55.23372413793103</v>
      </c>
      <c r="E227" t="n">
        <v>2.195448275862069</v>
      </c>
    </row>
    <row r="228">
      <c r="A228" t="inlineStr">
        <is>
          <t>002553</t>
        </is>
      </c>
      <c r="B228" t="n">
        <v>0.003780497572404665</v>
      </c>
      <c r="C228" t="n">
        <v>70.72864321608041</v>
      </c>
      <c r="D228" t="n">
        <v>8.768275862068966</v>
      </c>
      <c r="E228" t="n">
        <v>9.579310344827585</v>
      </c>
    </row>
    <row r="229">
      <c r="A229" t="inlineStr">
        <is>
          <t>300307</t>
        </is>
      </c>
      <c r="B229" t="n">
        <v>0.00107855615868488</v>
      </c>
      <c r="C229" t="n">
        <v>70.71583514099783</v>
      </c>
      <c r="D229" t="n">
        <v>6.975931034482759</v>
      </c>
      <c r="E229" t="n">
        <v>1.697655172413793</v>
      </c>
    </row>
    <row r="230">
      <c r="A230" t="inlineStr">
        <is>
          <t>300221</t>
        </is>
      </c>
      <c r="B230" t="n">
        <v>0.002035383491537614</v>
      </c>
      <c r="C230" t="n">
        <v>70.67510548523205</v>
      </c>
      <c r="D230" t="n">
        <v>7.293034482758621</v>
      </c>
      <c r="E230" t="n">
        <v>12.09924137931035</v>
      </c>
    </row>
    <row r="231">
      <c r="A231" t="inlineStr">
        <is>
          <t>000157</t>
        </is>
      </c>
      <c r="B231" t="n">
        <v>0.00243846877117407</v>
      </c>
      <c r="C231" t="n">
        <v>70.67484662576686</v>
      </c>
      <c r="D231" t="n">
        <v>9.338551724137931</v>
      </c>
      <c r="E231" t="n">
        <v>1.682620689655172</v>
      </c>
    </row>
    <row r="232">
      <c r="A232" t="inlineStr">
        <is>
          <t>000591</t>
        </is>
      </c>
      <c r="B232" t="n">
        <v>0.001407443622767842</v>
      </c>
      <c r="C232" t="n">
        <v>70.57220708446866</v>
      </c>
      <c r="D232" t="n">
        <v>5.199379310344828</v>
      </c>
      <c r="E232" t="n">
        <v>6.527241379310345</v>
      </c>
    </row>
    <row r="233">
      <c r="A233" t="inlineStr">
        <is>
          <t>600607</t>
        </is>
      </c>
      <c r="B233" t="n">
        <v>0.004117243117528874</v>
      </c>
      <c r="C233" t="n">
        <v>70.31136857349745</v>
      </c>
      <c r="D233" t="n">
        <v>19.95593103448276</v>
      </c>
      <c r="E233" t="n">
        <v>0</v>
      </c>
    </row>
    <row r="234">
      <c r="A234" t="inlineStr">
        <is>
          <t>600255</t>
        </is>
      </c>
      <c r="B234" t="n">
        <v>0.000343436755328649</v>
      </c>
      <c r="C234" t="n">
        <v>70.08547008547011</v>
      </c>
      <c r="D234" t="n">
        <v>1.579931034482758</v>
      </c>
      <c r="E234" t="n">
        <v>1.625586206896552</v>
      </c>
    </row>
    <row r="235">
      <c r="A235" t="inlineStr">
        <is>
          <t>300316</t>
        </is>
      </c>
      <c r="B235" t="n">
        <v>0.006484574073884003</v>
      </c>
      <c r="C235" t="n">
        <v>70.00422475707646</v>
      </c>
      <c r="D235" t="n">
        <v>30.88813793103449</v>
      </c>
      <c r="E235" t="n">
        <v>2.538689655172414</v>
      </c>
    </row>
    <row r="236">
      <c r="A236" t="inlineStr">
        <is>
          <t>600926</t>
        </is>
      </c>
      <c r="B236" t="n">
        <v>0.001906310677003505</v>
      </c>
      <c r="C236" t="n">
        <v>69.6813977389517</v>
      </c>
      <c r="D236" t="n">
        <v>13.30924137931034</v>
      </c>
      <c r="E236" t="n">
        <v>0.7555172413793103</v>
      </c>
    </row>
    <row r="237">
      <c r="A237" t="inlineStr">
        <is>
          <t>002054</t>
        </is>
      </c>
      <c r="B237" t="n">
        <v>0.0008890344158063788</v>
      </c>
      <c r="C237" t="n">
        <v>69.56521739130433</v>
      </c>
      <c r="D237" t="n">
        <v>8.220965517241378</v>
      </c>
      <c r="E237" t="n">
        <v>3.951655172413793</v>
      </c>
    </row>
    <row r="238">
      <c r="A238" t="inlineStr">
        <is>
          <t>600882</t>
        </is>
      </c>
      <c r="B238" t="n">
        <v>0.0146730762340137</v>
      </c>
      <c r="C238" t="n">
        <v>69.54177897574124</v>
      </c>
      <c r="D238" t="n">
        <v>44.98006896551724</v>
      </c>
      <c r="E238" t="n">
        <v>1.681448275862069</v>
      </c>
    </row>
    <row r="239">
      <c r="A239" t="inlineStr">
        <is>
          <t>300402</t>
        </is>
      </c>
      <c r="B239" t="n">
        <v>0.007499907181790951</v>
      </c>
      <c r="C239" t="n">
        <v>69.31216931216933</v>
      </c>
      <c r="D239" t="n">
        <v>16.25193103448276</v>
      </c>
      <c r="E239" t="n">
        <v>5.349172413793104</v>
      </c>
    </row>
    <row r="240">
      <c r="A240" t="inlineStr">
        <is>
          <t>002541</t>
        </is>
      </c>
      <c r="B240" t="n">
        <v>0.005427933955032059</v>
      </c>
      <c r="C240" t="n">
        <v>68.35016835016833</v>
      </c>
      <c r="D240" t="n">
        <v>42.74337931034483</v>
      </c>
      <c r="E240" t="n">
        <v>2.161310344827586</v>
      </c>
    </row>
    <row r="241">
      <c r="A241" t="inlineStr">
        <is>
          <t>603801</t>
        </is>
      </c>
      <c r="B241" t="n">
        <v>0.00527697334894061</v>
      </c>
      <c r="C241" t="n">
        <v>67.96823295830576</v>
      </c>
      <c r="D241" t="n">
        <v>36.45137931034483</v>
      </c>
      <c r="E241" t="n">
        <v>1.671724137931035</v>
      </c>
    </row>
    <row r="242">
      <c r="A242" t="inlineStr">
        <is>
          <t>002158</t>
        </is>
      </c>
      <c r="B242" t="n">
        <v>0.002947373457466782</v>
      </c>
      <c r="C242" t="n">
        <v>67.85714285714286</v>
      </c>
      <c r="D242" t="n">
        <v>14.97144827586207</v>
      </c>
      <c r="E242" t="n">
        <v>2.202206896551724</v>
      </c>
    </row>
    <row r="243">
      <c r="A243" t="inlineStr">
        <is>
          <t>000807</t>
        </is>
      </c>
      <c r="B243" t="n">
        <v>0.001514361121248867</v>
      </c>
      <c r="C243" t="n">
        <v>67.33333333333331</v>
      </c>
      <c r="D243" t="n">
        <v>6.96551724137931</v>
      </c>
      <c r="E243" t="n">
        <v>4.197862068965518</v>
      </c>
    </row>
    <row r="244">
      <c r="A244" t="inlineStr">
        <is>
          <t>002254</t>
        </is>
      </c>
      <c r="B244" t="n">
        <v>0.000748496888915537</v>
      </c>
      <c r="C244" t="n">
        <v>67.14719271623673</v>
      </c>
      <c r="D244" t="n">
        <v>15.82944827586207</v>
      </c>
      <c r="E244" t="n">
        <v>2.132413793103448</v>
      </c>
    </row>
    <row r="245">
      <c r="A245" t="inlineStr">
        <is>
          <t>002415</t>
        </is>
      </c>
      <c r="B245" t="n">
        <v>0.01271067791839708</v>
      </c>
      <c r="C245" t="n">
        <v>67.0179436058103</v>
      </c>
      <c r="D245" t="n">
        <v>45.5036551724138</v>
      </c>
      <c r="E245" t="n">
        <v>0.6492413793103449</v>
      </c>
    </row>
    <row r="246">
      <c r="A246" t="inlineStr">
        <is>
          <t>002312</t>
        </is>
      </c>
      <c r="B246" t="n">
        <v>0.0004249392120385873</v>
      </c>
      <c r="C246" t="n">
        <v>66.97080291970804</v>
      </c>
      <c r="D246" t="n">
        <v>6.212068965517242</v>
      </c>
      <c r="E246" t="n">
        <v>2.230275862068965</v>
      </c>
    </row>
    <row r="247">
      <c r="A247" t="inlineStr">
        <is>
          <t>000589</t>
        </is>
      </c>
      <c r="B247" t="n">
        <v>0.0006031369260748757</v>
      </c>
      <c r="C247" t="n">
        <v>66.80761099365749</v>
      </c>
      <c r="D247" t="n">
        <v>6.304620689655173</v>
      </c>
      <c r="E247" t="n">
        <v>3.393034482758621</v>
      </c>
    </row>
    <row r="248">
      <c r="A248" t="inlineStr">
        <is>
          <t>300211</t>
        </is>
      </c>
      <c r="B248" t="n">
        <v>0.0007033071211506686</v>
      </c>
      <c r="C248" t="n">
        <v>66.61828737300436</v>
      </c>
      <c r="D248" t="n">
        <v>7.814275862068965</v>
      </c>
      <c r="E248" t="n">
        <v>2.625724137931035</v>
      </c>
    </row>
    <row r="249">
      <c r="A249" t="inlineStr">
        <is>
          <t>002906</t>
        </is>
      </c>
      <c r="B249" t="n">
        <v>0.01017416624953768</v>
      </c>
      <c r="C249" t="n">
        <v>66.41938674579623</v>
      </c>
      <c r="D249" t="n">
        <v>23.91524137931034</v>
      </c>
      <c r="E249" t="n">
        <v>1.935586206896551</v>
      </c>
    </row>
    <row r="250">
      <c r="A250" t="inlineStr">
        <is>
          <t>002833</t>
        </is>
      </c>
      <c r="B250" t="n">
        <v>0.003425071078103159</v>
      </c>
      <c r="C250" t="n">
        <v>66.26042334830021</v>
      </c>
      <c r="D250" t="n">
        <v>41.65751724137931</v>
      </c>
      <c r="E250" t="n">
        <v>1.802137931034483</v>
      </c>
    </row>
    <row r="251">
      <c r="A251" t="inlineStr">
        <is>
          <t>000633</t>
        </is>
      </c>
      <c r="B251" t="n">
        <v>0.001258911702574997</v>
      </c>
      <c r="C251" t="n">
        <v>66.15384615384616</v>
      </c>
      <c r="D251" t="n">
        <v>4.805034482758621</v>
      </c>
      <c r="E251" t="n">
        <v>4.928275862068966</v>
      </c>
    </row>
    <row r="252">
      <c r="A252" t="inlineStr">
        <is>
          <t>000713</t>
        </is>
      </c>
      <c r="B252" t="n">
        <v>0.002513005974210812</v>
      </c>
      <c r="C252" t="n">
        <v>66.14936954413189</v>
      </c>
      <c r="D252" t="n">
        <v>12.18675862068966</v>
      </c>
      <c r="E252" t="n">
        <v>10.35972413793103</v>
      </c>
    </row>
    <row r="253">
      <c r="A253" t="inlineStr">
        <is>
          <t>600817</t>
        </is>
      </c>
      <c r="B253" t="n">
        <v>0.001878173995081149</v>
      </c>
      <c r="C253" t="n">
        <v>66.11909650924024</v>
      </c>
      <c r="D253" t="n">
        <v>12.6731724137931</v>
      </c>
      <c r="E253" t="n">
        <v>0.816344827586207</v>
      </c>
    </row>
    <row r="254">
      <c r="A254" t="inlineStr">
        <is>
          <t>601615</t>
        </is>
      </c>
      <c r="B254" t="n">
        <v>0.002096401349620644</v>
      </c>
      <c r="C254" t="n">
        <v>65.93406593406593</v>
      </c>
      <c r="D254" t="n">
        <v>17.36296551724138</v>
      </c>
      <c r="E254" t="n">
        <v>3.929034482758621</v>
      </c>
    </row>
    <row r="255">
      <c r="A255" t="inlineStr">
        <is>
          <t>603129</t>
        </is>
      </c>
      <c r="B255" t="n">
        <v>0.03992789335900597</v>
      </c>
      <c r="C255" t="n">
        <v>65.87729926203325</v>
      </c>
      <c r="D255" t="n">
        <v>143.6055172413793</v>
      </c>
      <c r="E255" t="n">
        <v>1.227310344827586</v>
      </c>
    </row>
    <row r="256">
      <c r="A256" t="inlineStr">
        <is>
          <t>300196</t>
        </is>
      </c>
      <c r="B256" t="n">
        <v>0.001750711058727596</v>
      </c>
      <c r="C256" t="n">
        <v>64.91969568892645</v>
      </c>
      <c r="D256" t="n">
        <v>15.56510344827586</v>
      </c>
      <c r="E256" t="n">
        <v>2.413448275862069</v>
      </c>
    </row>
    <row r="257">
      <c r="A257" t="inlineStr">
        <is>
          <t>002340</t>
        </is>
      </c>
      <c r="B257" t="n">
        <v>0.001951562990558649</v>
      </c>
      <c r="C257" t="n">
        <v>64.55223880597015</v>
      </c>
      <c r="D257" t="n">
        <v>5.936965517241379</v>
      </c>
      <c r="E257" t="n">
        <v>5.511655172413794</v>
      </c>
    </row>
    <row r="258">
      <c r="A258" t="inlineStr">
        <is>
          <t>300600</t>
        </is>
      </c>
      <c r="B258" t="n">
        <v>0.00353175088403342</v>
      </c>
      <c r="C258" t="n">
        <v>64.21780466724287</v>
      </c>
      <c r="D258" t="n">
        <v>18.75241379310344</v>
      </c>
      <c r="E258" t="n">
        <v>3.915655172413793</v>
      </c>
    </row>
    <row r="259">
      <c r="A259" t="inlineStr">
        <is>
          <t>002352</t>
        </is>
      </c>
      <c r="B259" t="n">
        <v>0.01028303608454621</v>
      </c>
      <c r="C259" t="n">
        <v>64.02921485088254</v>
      </c>
      <c r="D259" t="n">
        <v>82.47131034482759</v>
      </c>
      <c r="E259" t="n">
        <v>0.4540689655172413</v>
      </c>
    </row>
    <row r="260">
      <c r="A260" t="inlineStr">
        <is>
          <t>300846</t>
        </is>
      </c>
      <c r="B260" t="n">
        <v>0.00610703489280248</v>
      </c>
      <c r="C260" t="n">
        <v>64.00000000000001</v>
      </c>
      <c r="D260" t="n">
        <v>27.60165517241379</v>
      </c>
      <c r="E260" t="n">
        <v>15.97620689655172</v>
      </c>
    </row>
    <row r="261">
      <c r="A261" t="inlineStr">
        <is>
          <t>688099</t>
        </is>
      </c>
      <c r="B261" t="n">
        <v>0.01165572049686019</v>
      </c>
      <c r="C261" t="n">
        <v>63.9241607236041</v>
      </c>
      <c r="D261" t="n">
        <v>69.25675862068965</v>
      </c>
      <c r="E261" t="n">
        <v>1.815931034482758</v>
      </c>
    </row>
    <row r="262">
      <c r="A262" t="inlineStr">
        <is>
          <t>002139</t>
        </is>
      </c>
      <c r="B262" t="n">
        <v>0.001530380303915378</v>
      </c>
      <c r="C262" t="n">
        <v>63.74367622259698</v>
      </c>
      <c r="D262" t="n">
        <v>7.844275862068966</v>
      </c>
      <c r="E262" t="n">
        <v>4.438896551724139</v>
      </c>
    </row>
    <row r="263">
      <c r="A263" t="inlineStr">
        <is>
          <t>600019</t>
        </is>
      </c>
      <c r="B263" t="n">
        <v>0.0006343822605003814</v>
      </c>
      <c r="C263" t="n">
        <v>63.59918200408998</v>
      </c>
      <c r="D263" t="n">
        <v>5.724896551724138</v>
      </c>
      <c r="E263" t="n">
        <v>0.4435172413793104</v>
      </c>
    </row>
    <row r="264">
      <c r="A264" t="inlineStr">
        <is>
          <t>600096</t>
        </is>
      </c>
      <c r="B264" t="n">
        <v>0.0005424598443077959</v>
      </c>
      <c r="C264" t="n">
        <v>63.45776031434185</v>
      </c>
      <c r="D264" t="n">
        <v>5.743793103448276</v>
      </c>
      <c r="E264" t="n">
        <v>1.683310344827587</v>
      </c>
    </row>
    <row r="265">
      <c r="A265" t="inlineStr">
        <is>
          <t>603026</t>
        </is>
      </c>
      <c r="B265" t="n">
        <v>0.01033389919938631</v>
      </c>
      <c r="C265" t="n">
        <v>63.4363686995266</v>
      </c>
      <c r="D265" t="n">
        <v>47.63096551724138</v>
      </c>
      <c r="E265" t="n">
        <v>5.418482758620689</v>
      </c>
    </row>
    <row r="266">
      <c r="A266" t="inlineStr">
        <is>
          <t>000956</t>
        </is>
      </c>
      <c r="B266" t="n">
        <v>0.002984176423270082</v>
      </c>
      <c r="C266" t="n">
        <v>63.37448559670782</v>
      </c>
      <c r="D266" t="n">
        <v>8.979586206896553</v>
      </c>
      <c r="E266" t="n">
        <v>0</v>
      </c>
    </row>
    <row r="267">
      <c r="A267" t="inlineStr">
        <is>
          <t>603906</t>
        </is>
      </c>
      <c r="B267" t="n">
        <v>0.002257573047832838</v>
      </c>
      <c r="C267" t="n">
        <v>62.84946236559139</v>
      </c>
      <c r="D267" t="n">
        <v>27.43434482758621</v>
      </c>
      <c r="E267" t="n">
        <v>2.038275862068966</v>
      </c>
    </row>
    <row r="268">
      <c r="A268" t="inlineStr">
        <is>
          <t>601965</t>
        </is>
      </c>
      <c r="B268" t="n">
        <v>0.002297015677530677</v>
      </c>
      <c r="C268" t="n">
        <v>62.81156530408774</v>
      </c>
      <c r="D268" t="n">
        <v>13.91227586206896</v>
      </c>
      <c r="E268" t="n">
        <v>1.140068965517241</v>
      </c>
    </row>
    <row r="269">
      <c r="A269" t="inlineStr">
        <is>
          <t>600563</t>
        </is>
      </c>
      <c r="B269" t="n">
        <v>0.02410962163141016</v>
      </c>
      <c r="C269" t="n">
        <v>62.42320819112628</v>
      </c>
      <c r="D269" t="n">
        <v>84.6324827586207</v>
      </c>
      <c r="E269" t="n">
        <v>1.536620689655172</v>
      </c>
    </row>
    <row r="270">
      <c r="A270" t="inlineStr">
        <is>
          <t>600690</t>
        </is>
      </c>
      <c r="B270" t="n">
        <v>0.006448724192494057</v>
      </c>
      <c r="C270" t="n">
        <v>62.37623762376239</v>
      </c>
      <c r="D270" t="n">
        <v>25.95703448275862</v>
      </c>
      <c r="E270" t="n">
        <v>0.8542068965517241</v>
      </c>
    </row>
    <row r="271">
      <c r="A271" t="inlineStr">
        <is>
          <t>002390</t>
        </is>
      </c>
      <c r="B271" t="n">
        <v>0.0017523938098124</v>
      </c>
      <c r="C271" t="n">
        <v>62.23021582733814</v>
      </c>
      <c r="D271" t="n">
        <v>6.715931034482758</v>
      </c>
      <c r="E271" t="n">
        <v>1.440344827586207</v>
      </c>
    </row>
    <row r="272">
      <c r="A272" t="inlineStr">
        <is>
          <t>002984</t>
        </is>
      </c>
      <c r="B272" t="n">
        <v>0.007410530682694015</v>
      </c>
      <c r="C272" t="n">
        <v>61.75824175824174</v>
      </c>
      <c r="D272" t="n">
        <v>26.84714285714286</v>
      </c>
      <c r="E272" t="n">
        <v>9.514571428571429</v>
      </c>
    </row>
    <row r="273">
      <c r="A273" t="inlineStr">
        <is>
          <t>300680</t>
        </is>
      </c>
      <c r="B273" t="n">
        <v>0.002861382535659025</v>
      </c>
      <c r="C273" t="n">
        <v>61.72985781990523</v>
      </c>
      <c r="D273" t="n">
        <v>27.79937931034483</v>
      </c>
      <c r="E273" t="n">
        <v>5.389724137931035</v>
      </c>
    </row>
    <row r="274">
      <c r="A274" t="inlineStr">
        <is>
          <t>600844</t>
        </is>
      </c>
      <c r="B274" t="n">
        <v>0.001074468861728026</v>
      </c>
      <c r="C274" t="n">
        <v>61.47058823529412</v>
      </c>
      <c r="D274" t="n">
        <v>3.617724137931034</v>
      </c>
      <c r="E274" t="n">
        <v>4.268344827586207</v>
      </c>
    </row>
    <row r="275">
      <c r="A275" t="inlineStr">
        <is>
          <t>688686</t>
        </is>
      </c>
      <c r="B275" t="n">
        <v>0.02234266490032426</v>
      </c>
      <c r="C275" t="n">
        <v>61.43911439114391</v>
      </c>
      <c r="D275" t="n">
        <v>322.875625</v>
      </c>
      <c r="E275" t="n">
        <v>11.2521875</v>
      </c>
    </row>
    <row r="276">
      <c r="A276" t="inlineStr">
        <is>
          <t>603613</t>
        </is>
      </c>
      <c r="B276" t="n">
        <v>0.04305769087984698</v>
      </c>
      <c r="C276" t="n">
        <v>61.18096093399193</v>
      </c>
      <c r="D276" t="n">
        <v>101.9908275862069</v>
      </c>
      <c r="E276" t="n">
        <v>2.265310344827586</v>
      </c>
    </row>
    <row r="277">
      <c r="A277" t="inlineStr">
        <is>
          <t>601225</t>
        </is>
      </c>
      <c r="B277" t="n">
        <v>0.0008435105742725686</v>
      </c>
      <c r="C277" t="n">
        <v>60.79470198675499</v>
      </c>
      <c r="D277" t="n">
        <v>9.263655172413793</v>
      </c>
      <c r="E277" t="n">
        <v>0.5141379310344827</v>
      </c>
    </row>
    <row r="278">
      <c r="A278" t="inlineStr">
        <is>
          <t>000780</t>
        </is>
      </c>
      <c r="B278" t="n">
        <v>0.0007257598903092984</v>
      </c>
      <c r="C278" t="n">
        <v>60.50420168067227</v>
      </c>
      <c r="D278" t="n">
        <v>3.017172413793103</v>
      </c>
      <c r="E278" t="n">
        <v>0.511448275862069</v>
      </c>
    </row>
    <row r="279">
      <c r="A279" t="inlineStr">
        <is>
          <t>601166</t>
        </is>
      </c>
      <c r="B279" t="n">
        <v>0.003372483293032993</v>
      </c>
      <c r="C279" t="n">
        <v>60.41019266625231</v>
      </c>
      <c r="D279" t="n">
        <v>18.87372413793103</v>
      </c>
      <c r="E279" t="n">
        <v>0.5922758620689654</v>
      </c>
    </row>
    <row r="280">
      <c r="A280" t="inlineStr">
        <is>
          <t>601021</t>
        </is>
      </c>
      <c r="B280" t="n">
        <v>0.005779264795179862</v>
      </c>
      <c r="C280" t="n">
        <v>60.32283259567821</v>
      </c>
      <c r="D280" t="n">
        <v>48.67503448275862</v>
      </c>
      <c r="E280" t="n">
        <v>0.6437931034482759</v>
      </c>
    </row>
    <row r="281">
      <c r="A281" t="inlineStr">
        <is>
          <t>002240</t>
        </is>
      </c>
      <c r="B281" t="n">
        <v>0.009492800084813943</v>
      </c>
      <c r="C281" t="n">
        <v>60.31152647975077</v>
      </c>
      <c r="D281" t="n">
        <v>18.01165517241379</v>
      </c>
      <c r="E281" t="n">
        <v>5.933103448275864</v>
      </c>
    </row>
    <row r="282">
      <c r="A282" t="inlineStr">
        <is>
          <t>600226</t>
        </is>
      </c>
      <c r="B282" t="n">
        <v>0.0002364007749803001</v>
      </c>
      <c r="C282" t="n">
        <v>60.00000000000001</v>
      </c>
      <c r="D282" t="n">
        <v>1.629586206896552</v>
      </c>
      <c r="E282" t="n">
        <v>2.137931034482758</v>
      </c>
    </row>
    <row r="283">
      <c r="A283" t="inlineStr">
        <is>
          <t>600497</t>
        </is>
      </c>
      <c r="B283" t="n">
        <v>0.0003677017471233897</v>
      </c>
      <c r="C283" t="n">
        <v>59.5959595959596</v>
      </c>
      <c r="D283" t="n">
        <v>4.413724137931035</v>
      </c>
      <c r="E283" t="n">
        <v>1.590068965517241</v>
      </c>
    </row>
    <row r="284">
      <c r="A284" t="inlineStr">
        <is>
          <t>002459</t>
        </is>
      </c>
      <c r="B284" t="n">
        <v>0.01148133943925123</v>
      </c>
      <c r="C284" t="n">
        <v>59.52069716775598</v>
      </c>
      <c r="D284" t="n">
        <v>32.63393103448276</v>
      </c>
      <c r="E284" t="n">
        <v>4.728206896551724</v>
      </c>
    </row>
    <row r="285">
      <c r="A285" t="inlineStr">
        <is>
          <t>002730</t>
        </is>
      </c>
      <c r="B285" t="n">
        <v>0.001356234891018118</v>
      </c>
      <c r="C285" t="n">
        <v>59.2959295929593</v>
      </c>
      <c r="D285" t="n">
        <v>11.6511724137931</v>
      </c>
      <c r="E285" t="n">
        <v>2.799103448275862</v>
      </c>
    </row>
    <row r="286">
      <c r="A286" t="inlineStr">
        <is>
          <t>601995</t>
        </is>
      </c>
      <c r="B286" t="n">
        <v>0.005052753871661054</v>
      </c>
      <c r="C286" t="n">
        <v>59.28381962864719</v>
      </c>
      <c r="D286" t="n">
        <v>63.07400000000001</v>
      </c>
      <c r="E286" t="n">
        <v>17.28226666666666</v>
      </c>
    </row>
    <row r="287">
      <c r="A287" t="inlineStr">
        <is>
          <t>002080</t>
        </is>
      </c>
      <c r="B287" t="n">
        <v>0.002390416227962721</v>
      </c>
      <c r="C287" t="n">
        <v>59.22330097087381</v>
      </c>
      <c r="D287" t="n">
        <v>21.3328275862069</v>
      </c>
      <c r="E287" t="n">
        <v>1.589862068965517</v>
      </c>
    </row>
    <row r="288">
      <c r="A288" t="inlineStr">
        <is>
          <t>300705</t>
        </is>
      </c>
      <c r="B288" t="n">
        <v>0.002569566597321779</v>
      </c>
      <c r="C288" t="n">
        <v>59.08018867924527</v>
      </c>
      <c r="D288" t="n">
        <v>23.01710344827586</v>
      </c>
      <c r="E288" t="n">
        <v>3.295724137931034</v>
      </c>
    </row>
    <row r="289">
      <c r="A289" t="inlineStr">
        <is>
          <t>002088</t>
        </is>
      </c>
      <c r="B289" t="n">
        <v>0.001194691230231263</v>
      </c>
      <c r="C289" t="n">
        <v>59.04761904761906</v>
      </c>
      <c r="D289" t="n">
        <v>11.27668965517242</v>
      </c>
      <c r="E289" t="n">
        <v>2.034758620689655</v>
      </c>
    </row>
    <row r="290">
      <c r="A290" t="inlineStr">
        <is>
          <t>601702</t>
        </is>
      </c>
      <c r="B290" t="n">
        <v>0.0009423554943977891</v>
      </c>
      <c r="C290" t="n">
        <v>58.94538606403012</v>
      </c>
      <c r="D290" t="n">
        <v>7.477064220183485</v>
      </c>
      <c r="E290" t="n">
        <v>18.55706422018349</v>
      </c>
    </row>
    <row r="291">
      <c r="A291" t="inlineStr">
        <is>
          <t>603638</t>
        </is>
      </c>
      <c r="B291" t="n">
        <v>0.01134522289019253</v>
      </c>
      <c r="C291" t="n">
        <v>58.70804306523119</v>
      </c>
      <c r="D291" t="n">
        <v>63.2138620689655</v>
      </c>
      <c r="E291" t="n">
        <v>0.3531034482758621</v>
      </c>
    </row>
    <row r="292">
      <c r="A292" t="inlineStr">
        <is>
          <t>300185</t>
        </is>
      </c>
      <c r="B292" t="n">
        <v>0.001433878713669156</v>
      </c>
      <c r="C292" t="n">
        <v>58.41121495327102</v>
      </c>
      <c r="D292" t="n">
        <v>3.822413793103448</v>
      </c>
      <c r="E292" t="n">
        <v>8.343655172413792</v>
      </c>
    </row>
    <row r="293">
      <c r="A293" t="inlineStr">
        <is>
          <t>300062</t>
        </is>
      </c>
      <c r="B293" t="n">
        <v>0.0122397773911382</v>
      </c>
      <c r="C293" t="n">
        <v>58.37837837837836</v>
      </c>
      <c r="D293" t="n">
        <v>10.34131034482759</v>
      </c>
      <c r="E293" t="n">
        <v>15.55489655172414</v>
      </c>
    </row>
    <row r="294">
      <c r="A294" t="inlineStr">
        <is>
          <t>300733</t>
        </is>
      </c>
      <c r="B294" t="n">
        <v>0.006701671382424376</v>
      </c>
      <c r="C294" t="n">
        <v>58.35721107927409</v>
      </c>
      <c r="D294" t="n">
        <v>18.78834482758621</v>
      </c>
      <c r="E294" t="n">
        <v>11.89462068965517</v>
      </c>
    </row>
    <row r="295">
      <c r="A295" t="inlineStr">
        <is>
          <t>000001</t>
        </is>
      </c>
      <c r="B295" t="n">
        <v>0.003665627158140265</v>
      </c>
      <c r="C295" t="n">
        <v>58.27439886845826</v>
      </c>
      <c r="D295" t="n">
        <v>17.7631724137931</v>
      </c>
      <c r="E295" t="n">
        <v>0.5838620689655172</v>
      </c>
    </row>
    <row r="296">
      <c r="A296" t="inlineStr">
        <is>
          <t>300648</t>
        </is>
      </c>
      <c r="B296" t="n">
        <v>0.004948595467027909</v>
      </c>
      <c r="C296" t="n">
        <v>58.21256038647344</v>
      </c>
      <c r="D296" t="n">
        <v>33.18593103448276</v>
      </c>
      <c r="E296" t="n">
        <v>5.72296551724138</v>
      </c>
    </row>
    <row r="297">
      <c r="A297" t="inlineStr">
        <is>
          <t>603806</t>
        </is>
      </c>
      <c r="B297" t="n">
        <v>0.01324461815292267</v>
      </c>
      <c r="C297" t="n">
        <v>57.82630438406402</v>
      </c>
      <c r="D297" t="n">
        <v>78.0111724137931</v>
      </c>
      <c r="E297" t="n">
        <v>0.6946896551724138</v>
      </c>
    </row>
    <row r="298">
      <c r="A298" t="inlineStr">
        <is>
          <t>603882</t>
        </is>
      </c>
      <c r="B298" t="n">
        <v>0.033922373244536</v>
      </c>
      <c r="C298" t="n">
        <v>57.64444444444443</v>
      </c>
      <c r="D298" t="n">
        <v>111.3054482758621</v>
      </c>
      <c r="E298" t="n">
        <v>1.481586206896552</v>
      </c>
    </row>
    <row r="299">
      <c r="A299" t="inlineStr">
        <is>
          <t>600746</t>
        </is>
      </c>
      <c r="B299" t="n">
        <v>0.0009091261847714148</v>
      </c>
      <c r="C299" t="n">
        <v>56.92934782608696</v>
      </c>
      <c r="D299" t="n">
        <v>6.987862068965518</v>
      </c>
      <c r="E299" t="n">
        <v>2.653586206896552</v>
      </c>
    </row>
    <row r="300">
      <c r="A300" t="inlineStr">
        <is>
          <t>603319</t>
        </is>
      </c>
      <c r="B300" t="n">
        <v>0.008050722623590094</v>
      </c>
      <c r="C300" t="n">
        <v>56.62870159453304</v>
      </c>
      <c r="D300" t="n">
        <v>36.14503448275862</v>
      </c>
      <c r="E300" t="n">
        <v>3.454758620689656</v>
      </c>
    </row>
    <row r="301">
      <c r="A301" t="inlineStr">
        <is>
          <t>000893</t>
        </is>
      </c>
      <c r="B301" t="n">
        <v>0.0005964713163563373</v>
      </c>
      <c r="C301" t="n">
        <v>56.51006711409396</v>
      </c>
      <c r="D301" t="n">
        <v>8.697517241379312</v>
      </c>
      <c r="E301" t="n">
        <v>2.315793103448275</v>
      </c>
    </row>
    <row r="302">
      <c r="A302" t="inlineStr">
        <is>
          <t>002179</t>
        </is>
      </c>
      <c r="B302" t="n">
        <v>0.01710077230300362</v>
      </c>
      <c r="C302" t="n">
        <v>56.45199904237488</v>
      </c>
      <c r="D302" t="n">
        <v>58.06862068965518</v>
      </c>
      <c r="E302" t="n">
        <v>1.032137931034483</v>
      </c>
    </row>
    <row r="303">
      <c r="A303" t="inlineStr">
        <is>
          <t>300721</t>
        </is>
      </c>
      <c r="B303" t="n">
        <v>0.003869940439948937</v>
      </c>
      <c r="C303" t="n">
        <v>56.30810092961489</v>
      </c>
      <c r="D303" t="n">
        <v>31.15606896551724</v>
      </c>
      <c r="E303" t="n">
        <v>10.02517241379311</v>
      </c>
    </row>
    <row r="304">
      <c r="A304" t="inlineStr">
        <is>
          <t>603583</t>
        </is>
      </c>
      <c r="B304" t="n">
        <v>0.009269970457874253</v>
      </c>
      <c r="C304" t="n">
        <v>56.27476882430646</v>
      </c>
      <c r="D304" t="n">
        <v>71.84193103448276</v>
      </c>
      <c r="E304" t="n">
        <v>1.424</v>
      </c>
    </row>
    <row r="305">
      <c r="A305" t="inlineStr">
        <is>
          <t>300152</t>
        </is>
      </c>
      <c r="B305" t="n">
        <v>0.001141085231793988</v>
      </c>
      <c r="C305" t="n">
        <v>55.51181102362206</v>
      </c>
      <c r="D305" t="n">
        <v>3.512689655172414</v>
      </c>
      <c r="E305" t="n">
        <v>6.694689655172414</v>
      </c>
    </row>
    <row r="306">
      <c r="A306" t="inlineStr">
        <is>
          <t>002372</t>
        </is>
      </c>
      <c r="B306" t="n">
        <v>0.002701733686347494</v>
      </c>
      <c r="C306" t="n">
        <v>55.15151515151517</v>
      </c>
      <c r="D306" t="n">
        <v>17.25379310344828</v>
      </c>
      <c r="E306" t="n">
        <v>0.746551724137931</v>
      </c>
    </row>
    <row r="307">
      <c r="A307" t="inlineStr">
        <is>
          <t>300347</t>
        </is>
      </c>
      <c r="B307" t="n">
        <v>0.04109510059397189</v>
      </c>
      <c r="C307" t="n">
        <v>55.00278448115836</v>
      </c>
      <c r="D307" t="n">
        <v>129.5203448275862</v>
      </c>
      <c r="E307" t="n">
        <v>1.209241379310345</v>
      </c>
    </row>
    <row r="308">
      <c r="A308" t="inlineStr">
        <is>
          <t>002206</t>
        </is>
      </c>
      <c r="B308" t="n">
        <v>0.0001923065397928729</v>
      </c>
      <c r="C308" t="n">
        <v>54.95750708215296</v>
      </c>
      <c r="D308" t="n">
        <v>4.033793103448276</v>
      </c>
      <c r="E308" t="n">
        <v>1.699034482758621</v>
      </c>
    </row>
    <row r="309">
      <c r="A309" t="inlineStr">
        <is>
          <t>600591</t>
        </is>
      </c>
      <c r="B309" t="n">
        <v>0.0004125352650530888</v>
      </c>
      <c r="C309" t="n">
        <v>54.68085106382978</v>
      </c>
      <c r="D309" t="n">
        <v>6.329241379310345</v>
      </c>
      <c r="E309" t="n">
        <v>0</v>
      </c>
    </row>
    <row r="310">
      <c r="A310" t="inlineStr">
        <is>
          <t>002812</t>
        </is>
      </c>
      <c r="B310" t="n">
        <v>0.03877167385411566</v>
      </c>
      <c r="C310" t="n">
        <v>54.64604719370749</v>
      </c>
      <c r="D310" t="n">
        <v>104.7743448275862</v>
      </c>
      <c r="E310" t="n">
        <v>1.419724137931035</v>
      </c>
    </row>
    <row r="311">
      <c r="A311" t="inlineStr">
        <is>
          <t>002539</t>
        </is>
      </c>
      <c r="B311" t="n">
        <v>0.0006487814028995889</v>
      </c>
      <c r="C311" t="n">
        <v>54.27350427350428</v>
      </c>
      <c r="D311" t="n">
        <v>7.723310344827586</v>
      </c>
      <c r="E311" t="n">
        <v>2.27448275862069</v>
      </c>
    </row>
    <row r="312">
      <c r="A312" t="inlineStr">
        <is>
          <t>600532</t>
        </is>
      </c>
      <c r="B312" t="n">
        <v>0.001732525111351368</v>
      </c>
      <c r="C312" t="n">
        <v>54.26278836509528</v>
      </c>
      <c r="D312" t="n">
        <v>11.77331034482759</v>
      </c>
      <c r="E312" t="n">
        <v>1.412620689655172</v>
      </c>
    </row>
    <row r="313">
      <c r="A313" t="inlineStr">
        <is>
          <t>002991</t>
        </is>
      </c>
      <c r="B313" t="n">
        <v>0.02707068009744629</v>
      </c>
      <c r="C313" t="n">
        <v>54.25550976527504</v>
      </c>
      <c r="D313" t="n">
        <v>104.6892592592593</v>
      </c>
      <c r="E313" t="n">
        <v>7.665999999999999</v>
      </c>
    </row>
    <row r="314">
      <c r="A314" t="inlineStr">
        <is>
          <t>002304</t>
        </is>
      </c>
      <c r="B314" t="n">
        <v>0.05419759939960364</v>
      </c>
      <c r="C314" t="n">
        <v>54.076150432142</v>
      </c>
      <c r="D314" t="n">
        <v>171.7785517241379</v>
      </c>
      <c r="E314" t="n">
        <v>0.7566206896551724</v>
      </c>
    </row>
    <row r="315">
      <c r="A315" t="inlineStr">
        <is>
          <t>300945</t>
        </is>
      </c>
      <c r="B315" t="n">
        <v>0.005725911095914796</v>
      </c>
      <c r="C315" t="n">
        <v>54.01459854014596</v>
      </c>
      <c r="D315" t="n">
        <v>30.5075</v>
      </c>
      <c r="E315" t="n">
        <v>65.325</v>
      </c>
    </row>
    <row r="316">
      <c r="A316" t="inlineStr">
        <is>
          <t>600141</t>
        </is>
      </c>
      <c r="B316" t="n">
        <v>0.0007267210864672548</v>
      </c>
      <c r="C316" t="n">
        <v>53.91120507399576</v>
      </c>
      <c r="D316" t="n">
        <v>11.64841379310345</v>
      </c>
      <c r="E316" t="n">
        <v>2.998827586206896</v>
      </c>
    </row>
    <row r="317">
      <c r="A317" t="inlineStr">
        <is>
          <t>603259</t>
        </is>
      </c>
      <c r="B317" t="n">
        <v>0.03127586496799757</v>
      </c>
      <c r="C317" t="n">
        <v>53.77847296900968</v>
      </c>
      <c r="D317" t="n">
        <v>120.6316551724138</v>
      </c>
      <c r="E317" t="n">
        <v>1.026620689655173</v>
      </c>
    </row>
    <row r="318">
      <c r="A318" t="inlineStr">
        <is>
          <t>002210</t>
        </is>
      </c>
      <c r="B318" t="n">
        <v>0.000136243274923596</v>
      </c>
      <c r="C318" t="n">
        <v>53.62318840579712</v>
      </c>
      <c r="D318" t="n">
        <v>2.165724137931034</v>
      </c>
      <c r="E318" t="n">
        <v>1.15648275862069</v>
      </c>
    </row>
    <row r="319">
      <c r="A319" t="inlineStr">
        <is>
          <t>600997</t>
        </is>
      </c>
      <c r="B319" t="n">
        <v>0.0005651634362920656</v>
      </c>
      <c r="C319" t="n">
        <v>53.30739299610896</v>
      </c>
      <c r="D319" t="n">
        <v>5.587793103448276</v>
      </c>
      <c r="E319" t="n">
        <v>1.378137931034483</v>
      </c>
    </row>
    <row r="320">
      <c r="A320" t="inlineStr">
        <is>
          <t>300005</t>
        </is>
      </c>
      <c r="B320" t="n">
        <v>0.0009683496809588936</v>
      </c>
      <c r="C320" t="n">
        <v>52.92792792792791</v>
      </c>
      <c r="D320" t="n">
        <v>6.019655172413793</v>
      </c>
      <c r="E320" t="n">
        <v>2.897172413793103</v>
      </c>
    </row>
    <row r="321">
      <c r="A321" t="inlineStr">
        <is>
          <t>600531</t>
        </is>
      </c>
      <c r="B321" t="n">
        <v>0.0003591394639857697</v>
      </c>
      <c r="C321" t="n">
        <v>52.87081339712918</v>
      </c>
      <c r="D321" t="n">
        <v>5.458827586206897</v>
      </c>
      <c r="E321" t="n">
        <v>5.464758620689655</v>
      </c>
    </row>
    <row r="322">
      <c r="A322" t="inlineStr">
        <is>
          <t>000659</t>
        </is>
      </c>
      <c r="B322" t="n">
        <v>0.0004246925157903102</v>
      </c>
      <c r="C322" t="n">
        <v>52.75590551181102</v>
      </c>
      <c r="D322" t="n">
        <v>2.749241379310345</v>
      </c>
      <c r="E322" t="n">
        <v>1.291724137931034</v>
      </c>
    </row>
    <row r="323">
      <c r="A323" t="inlineStr">
        <is>
          <t>300751</t>
        </is>
      </c>
      <c r="B323" t="n">
        <v>0.1963619824934497</v>
      </c>
      <c r="C323" t="n">
        <v>52.69230769230771</v>
      </c>
      <c r="D323" t="n">
        <v>450.3833793103448</v>
      </c>
      <c r="E323" t="n">
        <v>2.700827586206897</v>
      </c>
    </row>
    <row r="324">
      <c r="A324" t="inlineStr">
        <is>
          <t>002288</t>
        </is>
      </c>
      <c r="B324" t="n">
        <v>0.001264349512794549</v>
      </c>
      <c r="C324" t="n">
        <v>52.68199233716475</v>
      </c>
      <c r="D324" t="n">
        <v>7.526896551724138</v>
      </c>
      <c r="E324" t="n">
        <v>5.217034482758621</v>
      </c>
    </row>
    <row r="325">
      <c r="A325" t="inlineStr">
        <is>
          <t>002884</t>
        </is>
      </c>
      <c r="B325" t="n">
        <v>0.00407401331301089</v>
      </c>
      <c r="C325" t="n">
        <v>52.63157894736843</v>
      </c>
      <c r="D325" t="n">
        <v>24.03434482758621</v>
      </c>
      <c r="E325" t="n">
        <v>1.795241379310345</v>
      </c>
    </row>
    <row r="326">
      <c r="A326" t="inlineStr">
        <is>
          <t>002041</t>
        </is>
      </c>
      <c r="B326" t="n">
        <v>0.001902789755519557</v>
      </c>
      <c r="C326" t="n">
        <v>52.4677296886864</v>
      </c>
      <c r="D326" t="n">
        <v>18.75689655172414</v>
      </c>
      <c r="E326" t="n">
        <v>3.497034482758621</v>
      </c>
    </row>
    <row r="327">
      <c r="A327" t="inlineStr">
        <is>
          <t>300443</t>
        </is>
      </c>
      <c r="B327" t="n">
        <v>0.005337830927650606</v>
      </c>
      <c r="C327" t="n">
        <v>52.45488879563575</v>
      </c>
      <c r="D327" t="n">
        <v>31.59296551724138</v>
      </c>
      <c r="E327" t="n">
        <v>8.179517241379312</v>
      </c>
    </row>
    <row r="328">
      <c r="A328" t="inlineStr">
        <is>
          <t>000858</t>
        </is>
      </c>
      <c r="B328" t="n">
        <v>0.03442998691943371</v>
      </c>
      <c r="C328" t="n">
        <v>52.42222114026973</v>
      </c>
      <c r="D328" t="n">
        <v>255.7996551724138</v>
      </c>
      <c r="E328" t="n">
        <v>0.5561379310344828</v>
      </c>
    </row>
    <row r="329">
      <c r="A329" t="inlineStr">
        <is>
          <t>000831</t>
        </is>
      </c>
      <c r="B329" t="n">
        <v>0.00167423641706031</v>
      </c>
      <c r="C329" t="n">
        <v>51.98237885462555</v>
      </c>
      <c r="D329" t="n">
        <v>14.476</v>
      </c>
      <c r="E329" t="n">
        <v>4.352413793103447</v>
      </c>
    </row>
    <row r="330">
      <c r="A330" t="inlineStr">
        <is>
          <t>000727</t>
        </is>
      </c>
      <c r="B330" t="n">
        <v>0.000125992631015945</v>
      </c>
      <c r="C330" t="n">
        <v>51.97740112994349</v>
      </c>
      <c r="D330" t="n">
        <v>2.404689655172414</v>
      </c>
      <c r="E330" t="n">
        <v>1.308068965517241</v>
      </c>
    </row>
    <row r="331">
      <c r="A331" t="inlineStr">
        <is>
          <t>300829</t>
        </is>
      </c>
      <c r="B331" t="n">
        <v>0.009626948624974003</v>
      </c>
      <c r="C331" t="n">
        <v>51.93914081145583</v>
      </c>
      <c r="D331" t="n">
        <v>95.18455172413792</v>
      </c>
      <c r="E331" t="n">
        <v>7.469655172413792</v>
      </c>
    </row>
    <row r="332">
      <c r="A332" t="inlineStr">
        <is>
          <t>300034</t>
        </is>
      </c>
      <c r="B332" t="n">
        <v>0.004776256386301398</v>
      </c>
      <c r="C332" t="n">
        <v>51.72059578839241</v>
      </c>
      <c r="D332" t="n">
        <v>26.74793103448276</v>
      </c>
      <c r="E332" t="n">
        <v>2.942689655172414</v>
      </c>
    </row>
    <row r="333">
      <c r="A333" t="inlineStr">
        <is>
          <t>000817</t>
        </is>
      </c>
      <c r="B333" t="n">
        <v>0.00105820620234186</v>
      </c>
      <c r="C333" t="n">
        <v>51.64644714038129</v>
      </c>
      <c r="D333" t="n">
        <v>6.959034482758621</v>
      </c>
      <c r="E333" t="n">
        <v>0</v>
      </c>
    </row>
    <row r="334">
      <c r="A334" t="inlineStr">
        <is>
          <t>688208</t>
        </is>
      </c>
      <c r="B334" t="n">
        <v>0.006629978776698205</v>
      </c>
      <c r="C334" t="n">
        <v>51.44999013612153</v>
      </c>
      <c r="D334" t="n">
        <v>68.67944827586207</v>
      </c>
      <c r="E334" t="n">
        <v>2.830620689655172</v>
      </c>
    </row>
    <row r="335">
      <c r="A335" t="inlineStr">
        <is>
          <t>000618</t>
        </is>
      </c>
      <c r="B335" t="n">
        <v>0.001192522365388101</v>
      </c>
      <c r="C335" t="n">
        <v>51.44508670520231</v>
      </c>
      <c r="D335" t="n">
        <v>4.415655172413793</v>
      </c>
      <c r="E335" t="n">
        <v>0</v>
      </c>
    </row>
    <row r="336">
      <c r="A336" t="inlineStr">
        <is>
          <t>603306</t>
        </is>
      </c>
      <c r="B336" t="n">
        <v>0.002560420340758543</v>
      </c>
      <c r="C336" t="n">
        <v>51.13182423435418</v>
      </c>
      <c r="D336" t="n">
        <v>20.15620689655173</v>
      </c>
      <c r="E336" t="n">
        <v>1.592689655172414</v>
      </c>
    </row>
    <row r="337">
      <c r="A337" t="inlineStr">
        <is>
          <t>002202</t>
        </is>
      </c>
      <c r="B337" t="n">
        <v>0.001801967705088439</v>
      </c>
      <c r="C337" t="n">
        <v>51.1025886864813</v>
      </c>
      <c r="D337" t="n">
        <v>12.44020689655172</v>
      </c>
      <c r="E337" t="n">
        <v>2.633103448275862</v>
      </c>
    </row>
    <row r="338">
      <c r="A338" t="inlineStr">
        <is>
          <t>000798</t>
        </is>
      </c>
      <c r="B338" t="n">
        <v>0.003343064578669026</v>
      </c>
      <c r="C338" t="n">
        <v>51.06732348111657</v>
      </c>
      <c r="D338" t="n">
        <v>8.087103448275863</v>
      </c>
      <c r="E338" t="n">
        <v>5.597103448275861</v>
      </c>
    </row>
    <row r="339">
      <c r="A339" t="inlineStr">
        <is>
          <t>300618</t>
        </is>
      </c>
      <c r="B339" t="n">
        <v>0.01713477763206984</v>
      </c>
      <c r="C339" t="n">
        <v>50.97252238345167</v>
      </c>
      <c r="D339" t="n">
        <v>78.37110344827585</v>
      </c>
      <c r="E339" t="n">
        <v>5.922344827586207</v>
      </c>
    </row>
    <row r="340">
      <c r="A340" t="inlineStr">
        <is>
          <t>688002</t>
        </is>
      </c>
      <c r="B340" t="n">
        <v>0.01318928953507885</v>
      </c>
      <c r="C340" t="n">
        <v>50.82413186109778</v>
      </c>
      <c r="D340" t="n">
        <v>92.01717241379309</v>
      </c>
      <c r="E340" t="n">
        <v>2.62151724137931</v>
      </c>
    </row>
    <row r="341">
      <c r="A341" t="inlineStr">
        <is>
          <t>300390</t>
        </is>
      </c>
      <c r="B341" t="n">
        <v>0.006448627037521767</v>
      </c>
      <c r="C341" t="n">
        <v>50.72463768115944</v>
      </c>
      <c r="D341" t="n">
        <v>19.56179310344828</v>
      </c>
      <c r="E341" t="n">
        <v>5.518827586206896</v>
      </c>
    </row>
    <row r="342">
      <c r="A342" t="inlineStr">
        <is>
          <t>300129</t>
        </is>
      </c>
      <c r="B342" t="n">
        <v>0.001594880137820298</v>
      </c>
      <c r="C342" t="n">
        <v>50.69444444444442</v>
      </c>
      <c r="D342" t="n">
        <v>6.904758620689655</v>
      </c>
      <c r="E342" t="n">
        <v>8.67303448275862</v>
      </c>
    </row>
    <row r="343">
      <c r="A343" t="inlineStr">
        <is>
          <t>300318</t>
        </is>
      </c>
      <c r="B343" t="n">
        <v>0.006071945186846876</v>
      </c>
      <c r="C343" t="n">
        <v>50.62500000000001</v>
      </c>
      <c r="D343" t="n">
        <v>12.91758620689655</v>
      </c>
      <c r="E343" t="n">
        <v>5.668896551724138</v>
      </c>
    </row>
    <row r="344">
      <c r="A344" t="inlineStr">
        <is>
          <t>603985</t>
        </is>
      </c>
      <c r="B344" t="n">
        <v>0.002666529584682386</v>
      </c>
      <c r="C344" t="n">
        <v>50.46987285793256</v>
      </c>
      <c r="D344" t="n">
        <v>28.48593103448275</v>
      </c>
      <c r="E344" t="n">
        <v>3.126344827586207</v>
      </c>
    </row>
    <row r="345">
      <c r="A345" t="inlineStr">
        <is>
          <t>002532</t>
        </is>
      </c>
      <c r="B345" t="n">
        <v>0.0006600638604912969</v>
      </c>
      <c r="C345" t="n">
        <v>50.24570024570023</v>
      </c>
      <c r="D345" t="n">
        <v>7.905034482758621</v>
      </c>
      <c r="E345" t="n">
        <v>3.201793103448277</v>
      </c>
    </row>
    <row r="346">
      <c r="A346" t="inlineStr">
        <is>
          <t>600036</t>
        </is>
      </c>
      <c r="B346" t="n">
        <v>0.005249976546163406</v>
      </c>
      <c r="C346" t="n">
        <v>50.22172949002219</v>
      </c>
      <c r="D346" t="n">
        <v>42.37524137931035</v>
      </c>
      <c r="E346" t="n">
        <v>0.3306206896551724</v>
      </c>
    </row>
    <row r="347">
      <c r="A347" t="inlineStr">
        <is>
          <t>603223</t>
        </is>
      </c>
      <c r="B347" t="n">
        <v>0.003428630989256979</v>
      </c>
      <c r="C347" t="n">
        <v>50.1087744742567</v>
      </c>
      <c r="D347" t="n">
        <v>17.36772413793103</v>
      </c>
      <c r="E347" t="n">
        <v>1.325793103448276</v>
      </c>
    </row>
    <row r="348">
      <c r="A348" t="inlineStr">
        <is>
          <t>000528</t>
        </is>
      </c>
      <c r="B348" t="n">
        <v>0.0002363377818401291</v>
      </c>
      <c r="C348" t="n">
        <v>50</v>
      </c>
      <c r="D348" t="n">
        <v>7.514</v>
      </c>
      <c r="E348" t="n">
        <v>2.139241379310345</v>
      </c>
    </row>
    <row r="349">
      <c r="A349" t="inlineStr">
        <is>
          <t>603187</t>
        </is>
      </c>
      <c r="B349" t="n">
        <v>0.004328508851861528</v>
      </c>
      <c r="C349" t="n">
        <v>49.94984954864592</v>
      </c>
      <c r="D349" t="n">
        <v>55.14813793103448</v>
      </c>
      <c r="E349" t="n">
        <v>2.278413793103448</v>
      </c>
    </row>
    <row r="350">
      <c r="A350" t="inlineStr">
        <is>
          <t>300641</t>
        </is>
      </c>
      <c r="B350" t="n">
        <v>0.0007409300664618808</v>
      </c>
      <c r="C350" t="n">
        <v>49.89816700610999</v>
      </c>
      <c r="D350" t="n">
        <v>5.906206896551724</v>
      </c>
      <c r="E350" t="n">
        <v>3.094482758620689</v>
      </c>
    </row>
    <row r="351">
      <c r="A351" t="inlineStr">
        <is>
          <t>603127</t>
        </is>
      </c>
      <c r="B351" t="n">
        <v>0.02424122661881032</v>
      </c>
      <c r="C351" t="n">
        <v>49.79351641544498</v>
      </c>
      <c r="D351" t="n">
        <v>105.7823448275862</v>
      </c>
      <c r="E351" t="n">
        <v>1.414275862068966</v>
      </c>
    </row>
    <row r="352">
      <c r="A352" t="inlineStr">
        <is>
          <t>600549</t>
        </is>
      </c>
      <c r="B352" t="n">
        <v>0.001302363614609997</v>
      </c>
      <c r="C352" t="n">
        <v>49.75911906400552</v>
      </c>
      <c r="D352" t="n">
        <v>15.50296551724138</v>
      </c>
      <c r="E352" t="n">
        <v>2.390344827586207</v>
      </c>
    </row>
    <row r="353">
      <c r="A353" t="inlineStr">
        <is>
          <t>000338</t>
        </is>
      </c>
      <c r="B353" t="n">
        <v>0.002384821582243271</v>
      </c>
      <c r="C353" t="n">
        <v>49.71751412429379</v>
      </c>
      <c r="D353" t="n">
        <v>16.95710344827586</v>
      </c>
      <c r="E353" t="n">
        <v>1.579103448275862</v>
      </c>
    </row>
    <row r="354">
      <c r="A354" t="inlineStr">
        <is>
          <t>300073</t>
        </is>
      </c>
      <c r="B354" t="n">
        <v>0.01332126788605938</v>
      </c>
      <c r="C354" t="n">
        <v>49.69017409265268</v>
      </c>
      <c r="D354" t="n">
        <v>48.2543448275862</v>
      </c>
      <c r="E354" t="n">
        <v>3.935379310344827</v>
      </c>
    </row>
    <row r="355">
      <c r="A355" t="inlineStr">
        <is>
          <t>002572</t>
        </is>
      </c>
      <c r="B355" t="n">
        <v>0.00243220798768579</v>
      </c>
      <c r="C355" t="n">
        <v>49.68805704099823</v>
      </c>
      <c r="D355" t="n">
        <v>27.4568275862069</v>
      </c>
      <c r="E355" t="n">
        <v>1.996551724137931</v>
      </c>
    </row>
    <row r="356">
      <c r="A356" t="inlineStr">
        <is>
          <t>603737</t>
        </is>
      </c>
      <c r="B356" t="n">
        <v>0.006308661048492336</v>
      </c>
      <c r="C356" t="n">
        <v>49.4224869157192</v>
      </c>
      <c r="D356" t="n">
        <v>150.8339310344828</v>
      </c>
      <c r="E356" t="n">
        <v>0.6128275862068966</v>
      </c>
    </row>
    <row r="357">
      <c r="A357" t="inlineStr">
        <is>
          <t>300408</t>
        </is>
      </c>
      <c r="B357" t="n">
        <v>0.005028627339883377</v>
      </c>
      <c r="C357" t="n">
        <v>49.28649835345773</v>
      </c>
      <c r="D357" t="n">
        <v>32.61903448275862</v>
      </c>
      <c r="E357" t="n">
        <v>1.104620689655172</v>
      </c>
    </row>
    <row r="358">
      <c r="A358" t="inlineStr">
        <is>
          <t>600456</t>
        </is>
      </c>
      <c r="B358" t="n">
        <v>0.01120020700609529</v>
      </c>
      <c r="C358" t="n">
        <v>49.26937738246507</v>
      </c>
      <c r="D358" t="n">
        <v>38.43006896551724</v>
      </c>
      <c r="E358" t="n">
        <v>2.377379310344828</v>
      </c>
    </row>
    <row r="359">
      <c r="A359" t="inlineStr">
        <is>
          <t>600238</t>
        </is>
      </c>
      <c r="B359" t="n">
        <v>0.002840795062194089</v>
      </c>
      <c r="C359" t="n">
        <v>49.25373134328357</v>
      </c>
      <c r="D359" t="n">
        <v>5.910551724137932</v>
      </c>
      <c r="E359" t="n">
        <v>0.6981379310344827</v>
      </c>
    </row>
    <row r="360">
      <c r="A360" t="inlineStr">
        <is>
          <t>600596</t>
        </is>
      </c>
      <c r="B360" t="n">
        <v>0.00231802470537219</v>
      </c>
      <c r="C360" t="n">
        <v>49.18414918414919</v>
      </c>
      <c r="D360" t="n">
        <v>10.58186206896552</v>
      </c>
      <c r="E360" t="n">
        <v>6.087310344827586</v>
      </c>
    </row>
    <row r="361">
      <c r="A361" t="inlineStr">
        <is>
          <t>600792</t>
        </is>
      </c>
      <c r="B361" t="n">
        <v>0.0002733729786404502</v>
      </c>
      <c r="C361" t="n">
        <v>49.01315789473686</v>
      </c>
      <c r="D361" t="n">
        <v>3.295862068965517</v>
      </c>
      <c r="E361" t="n">
        <v>2.041586206896552</v>
      </c>
    </row>
    <row r="362">
      <c r="A362" t="inlineStr">
        <is>
          <t>600754</t>
        </is>
      </c>
      <c r="B362" t="n">
        <v>0.00442581412537672</v>
      </c>
      <c r="C362" t="n">
        <v>48.94709809964048</v>
      </c>
      <c r="D362" t="n">
        <v>46.19958620689656</v>
      </c>
      <c r="E362" t="n">
        <v>0.7440689655172413</v>
      </c>
    </row>
    <row r="363">
      <c r="A363" t="inlineStr">
        <is>
          <t>002998</t>
        </is>
      </c>
      <c r="B363" t="n">
        <v>0.0006770427105852815</v>
      </c>
      <c r="C363" t="n">
        <v>48.81235154394299</v>
      </c>
      <c r="D363" t="n">
        <v>9.795684210526316</v>
      </c>
      <c r="E363" t="n">
        <v>13.36484210526316</v>
      </c>
    </row>
    <row r="364">
      <c r="A364" t="inlineStr">
        <is>
          <t>600313</t>
        </is>
      </c>
      <c r="B364" t="n">
        <v>0.0005502754582649529</v>
      </c>
      <c r="C364" t="n">
        <v>48.69791666666667</v>
      </c>
      <c r="D364" t="n">
        <v>4.879586206896551</v>
      </c>
      <c r="E364" t="n">
        <v>6.499655172413793</v>
      </c>
    </row>
    <row r="365">
      <c r="A365" t="inlineStr">
        <is>
          <t>601799</t>
        </is>
      </c>
      <c r="B365" t="n">
        <v>0.0220409128190932</v>
      </c>
      <c r="C365" t="n">
        <v>48.58312099451781</v>
      </c>
      <c r="D365" t="n">
        <v>176.9378620689655</v>
      </c>
      <c r="E365" t="n">
        <v>0.5758620689655173</v>
      </c>
    </row>
    <row r="366">
      <c r="A366" t="inlineStr">
        <is>
          <t>002001</t>
        </is>
      </c>
      <c r="B366" t="n">
        <v>0.002832044522728556</v>
      </c>
      <c r="C366" t="n">
        <v>48.4991568296796</v>
      </c>
      <c r="D366" t="n">
        <v>32.78551724137931</v>
      </c>
      <c r="E366" t="n">
        <v>1.209448275862069</v>
      </c>
    </row>
    <row r="367">
      <c r="A367" t="inlineStr">
        <is>
          <t>300623</t>
        </is>
      </c>
      <c r="B367" t="n">
        <v>0.01342859302623775</v>
      </c>
      <c r="C367" t="n">
        <v>48.40464104423496</v>
      </c>
      <c r="D367" t="n">
        <v>40.02193103448275</v>
      </c>
      <c r="E367" t="n">
        <v>6.270827586206896</v>
      </c>
    </row>
    <row r="368">
      <c r="A368" t="inlineStr">
        <is>
          <t>300549</t>
        </is>
      </c>
      <c r="B368" t="n">
        <v>0.01492954663200309</v>
      </c>
      <c r="C368" t="n">
        <v>48.18258664412512</v>
      </c>
      <c r="D368" t="n">
        <v>19.55255172413793</v>
      </c>
      <c r="E368" t="n">
        <v>7.164620689655171</v>
      </c>
    </row>
    <row r="369">
      <c r="A369" t="inlineStr">
        <is>
          <t>600885</t>
        </is>
      </c>
      <c r="B369" t="n">
        <v>0.004187263959960996</v>
      </c>
      <c r="C369" t="n">
        <v>48.01901743264659</v>
      </c>
      <c r="D369" t="n">
        <v>50.00868965517242</v>
      </c>
      <c r="E369" t="n">
        <v>1.141103448275862</v>
      </c>
    </row>
    <row r="370">
      <c r="A370" t="inlineStr">
        <is>
          <t>300518</t>
        </is>
      </c>
      <c r="B370" t="n">
        <v>0.009410940179569853</v>
      </c>
      <c r="C370" t="n">
        <v>47.82006920415225</v>
      </c>
      <c r="D370" t="n">
        <v>37.12662068965518</v>
      </c>
      <c r="E370" t="n">
        <v>5.348275862068966</v>
      </c>
    </row>
    <row r="371">
      <c r="A371" t="inlineStr">
        <is>
          <t>002408</t>
        </is>
      </c>
      <c r="B371" t="n">
        <v>0.0004599050412109327</v>
      </c>
      <c r="C371" t="n">
        <v>47.35249621785174</v>
      </c>
      <c r="D371" t="n">
        <v>8.414620689655171</v>
      </c>
      <c r="E371" t="n">
        <v>1.461172413793103</v>
      </c>
    </row>
    <row r="372">
      <c r="A372" t="inlineStr">
        <is>
          <t>600406</t>
        </is>
      </c>
      <c r="B372" t="n">
        <v>0.003596150499665399</v>
      </c>
      <c r="C372" t="n">
        <v>47.23809523809526</v>
      </c>
      <c r="D372" t="n">
        <v>23.74358620689655</v>
      </c>
      <c r="E372" t="n">
        <v>0.6313793103448275</v>
      </c>
    </row>
    <row r="373">
      <c r="A373" t="inlineStr">
        <is>
          <t>600803</t>
        </is>
      </c>
      <c r="B373" t="n">
        <v>0.001175006923790734</v>
      </c>
      <c r="C373" t="n">
        <v>47.23214285714285</v>
      </c>
      <c r="D373" t="n">
        <v>13.3571724137931</v>
      </c>
      <c r="E373" t="n">
        <v>0.971655172413793</v>
      </c>
    </row>
    <row r="374">
      <c r="A374" t="inlineStr">
        <is>
          <t>002172</t>
        </is>
      </c>
      <c r="B374" t="n">
        <v>0.0002010854982848634</v>
      </c>
      <c r="C374" t="n">
        <v>47.14828897338403</v>
      </c>
      <c r="D374" t="n">
        <v>2.942137931034483</v>
      </c>
      <c r="E374" t="n">
        <v>4.185793103448276</v>
      </c>
    </row>
    <row r="375">
      <c r="A375" t="inlineStr">
        <is>
          <t>000100</t>
        </is>
      </c>
      <c r="B375" t="n">
        <v>0.001033067876377662</v>
      </c>
      <c r="C375" t="n">
        <v>47.14285714285713</v>
      </c>
      <c r="D375" t="n">
        <v>7.14</v>
      </c>
      <c r="E375" t="n">
        <v>3.47448275862069</v>
      </c>
    </row>
    <row r="376">
      <c r="A376" t="inlineStr">
        <is>
          <t>600616</t>
        </is>
      </c>
      <c r="B376" t="n">
        <v>0.004539258468791127</v>
      </c>
      <c r="C376" t="n">
        <v>46.93446088794926</v>
      </c>
      <c r="D376" t="n">
        <v>6.402758620689656</v>
      </c>
      <c r="E376" t="n">
        <v>4.901448275862069</v>
      </c>
    </row>
    <row r="377">
      <c r="A377" t="inlineStr">
        <is>
          <t>300337</t>
        </is>
      </c>
      <c r="B377" t="n">
        <v>0.00230003756038192</v>
      </c>
      <c r="C377" t="n">
        <v>46.77871148459385</v>
      </c>
      <c r="D377" t="n">
        <v>5.833241379310344</v>
      </c>
      <c r="E377" t="n">
        <v>7.154620689655173</v>
      </c>
    </row>
    <row r="378">
      <c r="A378" t="inlineStr">
        <is>
          <t>000683</t>
        </is>
      </c>
      <c r="B378" t="n">
        <v>0.0001802373097084289</v>
      </c>
      <c r="C378" t="n">
        <v>46.48648648648648</v>
      </c>
      <c r="D378" t="n">
        <v>2.272</v>
      </c>
      <c r="E378" t="n">
        <v>2.036758620689655</v>
      </c>
    </row>
    <row r="379">
      <c r="A379" t="inlineStr">
        <is>
          <t>000578</t>
        </is>
      </c>
      <c r="B379" t="n">
        <v>0.004406242513836628</v>
      </c>
      <c r="C379" t="n">
        <v>46.34730538922156</v>
      </c>
      <c r="D379" t="n">
        <v>25.18724137931035</v>
      </c>
      <c r="E379" t="n">
        <v>0</v>
      </c>
    </row>
    <row r="380">
      <c r="A380" t="inlineStr">
        <is>
          <t>002791</t>
        </is>
      </c>
      <c r="B380" t="n">
        <v>0.01760514974351174</v>
      </c>
      <c r="C380" t="n">
        <v>46.30554380025391</v>
      </c>
      <c r="D380" t="n">
        <v>143.4999310344828</v>
      </c>
      <c r="E380" t="n">
        <v>1.05448275862069</v>
      </c>
    </row>
    <row r="381">
      <c r="A381" t="inlineStr">
        <is>
          <t>000918</t>
        </is>
      </c>
      <c r="B381" t="n">
        <v>0.000507230405076884</v>
      </c>
      <c r="C381" t="n">
        <v>46.07218683651804</v>
      </c>
      <c r="D381" t="n">
        <v>4.608620689655172</v>
      </c>
      <c r="E381" t="n">
        <v>0.5209655172413793</v>
      </c>
    </row>
    <row r="382">
      <c r="A382" t="inlineStr">
        <is>
          <t>300001</t>
        </is>
      </c>
      <c r="B382" t="n">
        <v>0.01095215972228604</v>
      </c>
      <c r="C382" t="n">
        <v>45.91743119266054</v>
      </c>
      <c r="D382" t="n">
        <v>24.77744827586207</v>
      </c>
      <c r="E382" t="n">
        <v>2.665172413793104</v>
      </c>
    </row>
    <row r="383">
      <c r="A383" t="inlineStr">
        <is>
          <t>603308</t>
        </is>
      </c>
      <c r="B383" t="n">
        <v>0.002775170096931835</v>
      </c>
      <c r="C383" t="n">
        <v>45.9164292497626</v>
      </c>
      <c r="D383" t="n">
        <v>28.10041379310345</v>
      </c>
      <c r="E383" t="n">
        <v>1.643103448275862</v>
      </c>
    </row>
    <row r="384">
      <c r="A384" t="inlineStr">
        <is>
          <t>600496</t>
        </is>
      </c>
      <c r="B384" t="n">
        <v>0.0005107802480869223</v>
      </c>
      <c r="C384" t="n">
        <v>45.90570719602975</v>
      </c>
      <c r="D384" t="n">
        <v>5.458275862068966</v>
      </c>
      <c r="E384" t="n">
        <v>3.721862068965517</v>
      </c>
    </row>
    <row r="385">
      <c r="A385" t="inlineStr">
        <is>
          <t>600230</t>
        </is>
      </c>
      <c r="B385" t="n">
        <v>0.001183290699525045</v>
      </c>
      <c r="C385" t="n">
        <v>45.8725182863114</v>
      </c>
      <c r="D385" t="n">
        <v>10.27358620689655</v>
      </c>
      <c r="E385" t="n">
        <v>2.767862068965517</v>
      </c>
    </row>
    <row r="386">
      <c r="A386" t="inlineStr">
        <is>
          <t>600761</t>
        </is>
      </c>
      <c r="B386" t="n">
        <v>0.001196724097788404</v>
      </c>
      <c r="C386" t="n">
        <v>45.40229885057472</v>
      </c>
      <c r="D386" t="n">
        <v>13.68689655172414</v>
      </c>
      <c r="E386" t="n">
        <v>1.338620689655173</v>
      </c>
    </row>
    <row r="387">
      <c r="A387" t="inlineStr">
        <is>
          <t>002221</t>
        </is>
      </c>
      <c r="B387" t="n">
        <v>0.0004786103572781247</v>
      </c>
      <c r="C387" t="n">
        <v>45.39748953974896</v>
      </c>
      <c r="D387" t="n">
        <v>10.18586206896552</v>
      </c>
      <c r="E387" t="n">
        <v>1.255517241379311</v>
      </c>
    </row>
    <row r="388">
      <c r="A388" t="inlineStr">
        <is>
          <t>600873</t>
        </is>
      </c>
      <c r="B388" t="n">
        <v>0.0003654217622652999</v>
      </c>
      <c r="C388" t="n">
        <v>45.39748953974896</v>
      </c>
      <c r="D388" t="n">
        <v>5.536965517241379</v>
      </c>
      <c r="E388" t="n">
        <v>1.473793103448276</v>
      </c>
    </row>
    <row r="389">
      <c r="A389" t="inlineStr">
        <is>
          <t>300776</t>
        </is>
      </c>
      <c r="B389" t="n">
        <v>0.01628428145287352</v>
      </c>
      <c r="C389" t="n">
        <v>45.36178107606679</v>
      </c>
      <c r="D389" t="n">
        <v>125.038</v>
      </c>
      <c r="E389" t="n">
        <v>3.487310344827586</v>
      </c>
    </row>
    <row r="390">
      <c r="A390" t="inlineStr">
        <is>
          <t>002074</t>
        </is>
      </c>
      <c r="B390" t="n">
        <v>0.008965301027257153</v>
      </c>
      <c r="C390" t="n">
        <v>45.30490086045642</v>
      </c>
      <c r="D390" t="n">
        <v>29.99048275862069</v>
      </c>
      <c r="E390" t="n">
        <v>4.163655172413793</v>
      </c>
    </row>
    <row r="391">
      <c r="A391" t="inlineStr">
        <is>
          <t>600470</t>
        </is>
      </c>
      <c r="B391" t="n">
        <v>0.0002945011615270612</v>
      </c>
      <c r="C391" t="n">
        <v>45.30201342281879</v>
      </c>
      <c r="D391" t="n">
        <v>3.742275862068965</v>
      </c>
      <c r="E391" t="n">
        <v>1.053034482758621</v>
      </c>
    </row>
    <row r="392">
      <c r="A392" t="inlineStr">
        <is>
          <t>000837</t>
        </is>
      </c>
      <c r="B392" t="n">
        <v>0.0007481416274397766</v>
      </c>
      <c r="C392" t="n">
        <v>45.25386313465782</v>
      </c>
      <c r="D392" t="n">
        <v>5.981034482758621</v>
      </c>
      <c r="E392" t="n">
        <v>0.8661379310344828</v>
      </c>
    </row>
    <row r="393">
      <c r="A393" t="inlineStr">
        <is>
          <t>600765</t>
        </is>
      </c>
      <c r="B393" t="n">
        <v>0.004766303509995994</v>
      </c>
      <c r="C393" t="n">
        <v>44.96124031007751</v>
      </c>
      <c r="D393" t="n">
        <v>16.68406896551724</v>
      </c>
      <c r="E393" t="n">
        <v>3.511931034482759</v>
      </c>
    </row>
    <row r="394">
      <c r="A394" t="inlineStr">
        <is>
          <t>002563</t>
        </is>
      </c>
      <c r="B394" t="n">
        <v>0.0004438955385626169</v>
      </c>
      <c r="C394" t="n">
        <v>44.93192133131618</v>
      </c>
      <c r="D394" t="n">
        <v>8.475517241379309</v>
      </c>
      <c r="E394" t="n">
        <v>0.8845517241379309</v>
      </c>
    </row>
    <row r="395">
      <c r="A395" t="inlineStr">
        <is>
          <t>600071</t>
        </is>
      </c>
      <c r="B395" t="n">
        <v>0.001930470859276357</v>
      </c>
      <c r="C395" t="n">
        <v>44.82126489459213</v>
      </c>
      <c r="D395" t="n">
        <v>11.63724137931035</v>
      </c>
      <c r="E395" t="n">
        <v>2.185586206896552</v>
      </c>
    </row>
    <row r="396">
      <c r="A396" t="inlineStr">
        <is>
          <t>600740</t>
        </is>
      </c>
      <c r="B396" t="n">
        <v>0.0006082822876029845</v>
      </c>
      <c r="C396" t="n">
        <v>44.76386036960984</v>
      </c>
      <c r="D396" t="n">
        <v>5.550551724137931</v>
      </c>
      <c r="E396" t="n">
        <v>3.804</v>
      </c>
    </row>
    <row r="397">
      <c r="A397" t="inlineStr">
        <is>
          <t>601808</t>
        </is>
      </c>
      <c r="B397" t="n">
        <v>0.001647738861593507</v>
      </c>
      <c r="C397" t="n">
        <v>44.6351931330472</v>
      </c>
      <c r="D397" t="n">
        <v>13.45710344827586</v>
      </c>
      <c r="E397" t="n">
        <v>0.4269655172413793</v>
      </c>
    </row>
    <row r="398">
      <c r="A398" t="inlineStr">
        <is>
          <t>000763</t>
        </is>
      </c>
      <c r="B398" t="n">
        <v>0.0008176661965043857</v>
      </c>
      <c r="C398" t="n">
        <v>44.52054794520548</v>
      </c>
      <c r="D398" t="n">
        <v>3.376068965517241</v>
      </c>
      <c r="E398" t="n">
        <v>0</v>
      </c>
    </row>
    <row r="399">
      <c r="A399" t="inlineStr">
        <is>
          <t>603338</t>
        </is>
      </c>
      <c r="B399" t="n">
        <v>0.00678309709464179</v>
      </c>
      <c r="C399" t="n">
        <v>44.38502673796791</v>
      </c>
      <c r="D399" t="n">
        <v>103.1421379310345</v>
      </c>
      <c r="E399" t="n">
        <v>0.6004137931034483</v>
      </c>
    </row>
    <row r="400">
      <c r="A400" t="inlineStr">
        <is>
          <t>600842</t>
        </is>
      </c>
      <c r="B400" t="n">
        <v>0.001379250062286907</v>
      </c>
      <c r="C400" t="n">
        <v>44.36401240951398</v>
      </c>
      <c r="D400" t="n">
        <v>12.2288275862069</v>
      </c>
      <c r="E400" t="n">
        <v>0</v>
      </c>
    </row>
    <row r="401">
      <c r="A401" t="inlineStr">
        <is>
          <t>600481</t>
        </is>
      </c>
      <c r="B401" t="n">
        <v>0.0005580773878097902</v>
      </c>
      <c r="C401" t="n">
        <v>44.33962264150941</v>
      </c>
      <c r="D401" t="n">
        <v>3.783862068965517</v>
      </c>
      <c r="E401" t="n">
        <v>2.540827586206897</v>
      </c>
    </row>
    <row r="402">
      <c r="A402" t="inlineStr">
        <is>
          <t>688388</t>
        </is>
      </c>
      <c r="B402" t="n">
        <v>0.02137547338537035</v>
      </c>
      <c r="C402" t="n">
        <v>44.32624113475179</v>
      </c>
      <c r="D402" t="n">
        <v>63.05558620689656</v>
      </c>
      <c r="E402" t="n">
        <v>2.399172413793103</v>
      </c>
    </row>
    <row r="403">
      <c r="A403" t="inlineStr">
        <is>
          <t>000408</t>
        </is>
      </c>
      <c r="B403" t="n">
        <v>0.0003352023685706295</v>
      </c>
      <c r="C403" t="n">
        <v>44.22187981510015</v>
      </c>
      <c r="D403" t="n">
        <v>7.923379310344827</v>
      </c>
      <c r="E403" t="n">
        <v>1.596758620689655</v>
      </c>
    </row>
    <row r="404">
      <c r="A404" t="inlineStr">
        <is>
          <t>002311</t>
        </is>
      </c>
      <c r="B404" t="n">
        <v>0.004140000798336391</v>
      </c>
      <c r="C404" t="n">
        <v>44.18938307030131</v>
      </c>
      <c r="D404" t="n">
        <v>64.09655172413792</v>
      </c>
      <c r="E404" t="n">
        <v>0.5450344827586207</v>
      </c>
    </row>
    <row r="405">
      <c r="A405" t="inlineStr">
        <is>
          <t>300285</t>
        </is>
      </c>
      <c r="B405" t="n">
        <v>0.003650519465219266</v>
      </c>
      <c r="C405" t="n">
        <v>44.1410693970421</v>
      </c>
      <c r="D405" t="n">
        <v>41.81868965517241</v>
      </c>
      <c r="E405" t="n">
        <v>1.609931034482759</v>
      </c>
    </row>
    <row r="406">
      <c r="A406" t="inlineStr">
        <is>
          <t>603733</t>
        </is>
      </c>
      <c r="B406" t="n">
        <v>0.00228208166041163</v>
      </c>
      <c r="C406" t="n">
        <v>43.97905759162302</v>
      </c>
      <c r="D406" t="n">
        <v>22.51758620689655</v>
      </c>
      <c r="E406" t="n">
        <v>11.37510344827586</v>
      </c>
    </row>
    <row r="407">
      <c r="A407" t="inlineStr">
        <is>
          <t>601016</t>
        </is>
      </c>
      <c r="B407" t="n">
        <v>0.0003010678494522445</v>
      </c>
      <c r="C407" t="n">
        <v>43.51464435146444</v>
      </c>
      <c r="D407" t="n">
        <v>3.030965517241379</v>
      </c>
      <c r="E407" t="n">
        <v>2.616758620689656</v>
      </c>
    </row>
    <row r="408">
      <c r="A408" t="inlineStr">
        <is>
          <t>603396</t>
        </is>
      </c>
      <c r="B408" t="n">
        <v>0.00612983270052952</v>
      </c>
      <c r="C408" t="n">
        <v>43.40956340956341</v>
      </c>
      <c r="D408" t="n">
        <v>37.20668965517242</v>
      </c>
      <c r="E408" t="n">
        <v>4.567724137931034</v>
      </c>
    </row>
    <row r="409">
      <c r="A409" t="inlineStr">
        <is>
          <t>000509</t>
        </is>
      </c>
      <c r="B409" t="n">
        <v>0.0001611131652466017</v>
      </c>
      <c r="C409" t="n">
        <v>43.35260115606936</v>
      </c>
      <c r="D409" t="n">
        <v>2.268206896551724</v>
      </c>
      <c r="E409" t="n">
        <v>1.056344827586207</v>
      </c>
    </row>
    <row r="410">
      <c r="A410" t="inlineStr">
        <is>
          <t>601218</t>
        </is>
      </c>
      <c r="B410" t="n">
        <v>0.0002408164648356782</v>
      </c>
      <c r="C410" t="n">
        <v>43.33333333333334</v>
      </c>
      <c r="D410" t="n">
        <v>3.656758620689655</v>
      </c>
      <c r="E410" t="n">
        <v>3.012</v>
      </c>
    </row>
    <row r="411">
      <c r="A411" t="inlineStr">
        <is>
          <t>002109</t>
        </is>
      </c>
      <c r="B411" t="n">
        <v>8.952970116034334e-05</v>
      </c>
      <c r="C411" t="n">
        <v>43.22580645161291</v>
      </c>
      <c r="D411" t="n">
        <v>3.424965517241379</v>
      </c>
      <c r="E411" t="n">
        <v>1.294965517241379</v>
      </c>
    </row>
    <row r="412">
      <c r="A412" t="inlineStr">
        <is>
          <t>601601</t>
        </is>
      </c>
      <c r="B412" t="n">
        <v>0.002490921979475694</v>
      </c>
      <c r="C412" t="n">
        <v>43.11618535930153</v>
      </c>
      <c r="D412" t="n">
        <v>34.31613793103448</v>
      </c>
      <c r="E412" t="n">
        <v>0.6390344827586206</v>
      </c>
    </row>
    <row r="413">
      <c r="A413" t="inlineStr">
        <is>
          <t>300461</t>
        </is>
      </c>
      <c r="B413" t="n">
        <v>0.001801213899893267</v>
      </c>
      <c r="C413" t="n">
        <v>43.05633017289458</v>
      </c>
      <c r="D413" t="n">
        <v>20.7591724137931</v>
      </c>
      <c r="E413" t="n">
        <v>7.671310344827585</v>
      </c>
    </row>
    <row r="414">
      <c r="A414" t="inlineStr">
        <is>
          <t>600363</t>
        </is>
      </c>
      <c r="B414" t="n">
        <v>0.002715320591436091</v>
      </c>
      <c r="C414" t="n">
        <v>42.99424184261036</v>
      </c>
      <c r="D414" t="n">
        <v>23.71689655172414</v>
      </c>
      <c r="E414" t="n">
        <v>5.496275862068965</v>
      </c>
    </row>
    <row r="415">
      <c r="A415" t="inlineStr">
        <is>
          <t>600623</t>
        </is>
      </c>
      <c r="B415" t="n">
        <v>0.0001652514447950863</v>
      </c>
      <c r="C415" t="n">
        <v>42.77777777777776</v>
      </c>
      <c r="D415" t="n">
        <v>5.884137931034483</v>
      </c>
      <c r="E415" t="n">
        <v>0.5593103448275862</v>
      </c>
    </row>
    <row r="416">
      <c r="A416" t="inlineStr">
        <is>
          <t>300752</t>
        </is>
      </c>
      <c r="B416" t="n">
        <v>0.01285205806556014</v>
      </c>
      <c r="C416" t="n">
        <v>42.71604938271605</v>
      </c>
      <c r="D416" t="n">
        <v>33.21393103448275</v>
      </c>
      <c r="E416" t="n">
        <v>15.79448275862069</v>
      </c>
    </row>
    <row r="417">
      <c r="A417" t="inlineStr">
        <is>
          <t>002610</t>
        </is>
      </c>
      <c r="B417" t="n">
        <v>0.0002074834727751187</v>
      </c>
      <c r="C417" t="n">
        <v>42.62295081967211</v>
      </c>
      <c r="D417" t="n">
        <v>2.466827586206897</v>
      </c>
      <c r="E417" t="n">
        <v>5.517379310344827</v>
      </c>
    </row>
    <row r="418">
      <c r="A418" t="inlineStr">
        <is>
          <t>603195</t>
        </is>
      </c>
      <c r="B418" t="n">
        <v>0.03022548575167495</v>
      </c>
      <c r="C418" t="n">
        <v>42.59784832684312</v>
      </c>
      <c r="D418" t="n">
        <v>186.0086896551724</v>
      </c>
      <c r="E418" t="n">
        <v>3.129793103448276</v>
      </c>
    </row>
    <row r="419">
      <c r="A419" t="inlineStr">
        <is>
          <t>300725</t>
        </is>
      </c>
      <c r="B419" t="n">
        <v>0.02306090088425717</v>
      </c>
      <c r="C419" t="n">
        <v>42.57608608367462</v>
      </c>
      <c r="D419" t="n">
        <v>135.006</v>
      </c>
      <c r="E419" t="n">
        <v>1.982413793103448</v>
      </c>
    </row>
    <row r="420">
      <c r="A420" t="inlineStr">
        <is>
          <t>300708</t>
        </is>
      </c>
      <c r="B420" t="n">
        <v>0.0133083098600129</v>
      </c>
      <c r="C420" t="n">
        <v>42.57028112449801</v>
      </c>
      <c r="D420" t="n">
        <v>25.65834482758621</v>
      </c>
      <c r="E420" t="n">
        <v>15.32806896551724</v>
      </c>
    </row>
    <row r="421">
      <c r="A421" t="inlineStr">
        <is>
          <t>002484</t>
        </is>
      </c>
      <c r="B421" t="n">
        <v>0.0003122019430305896</v>
      </c>
      <c r="C421" t="n">
        <v>42.49201277955272</v>
      </c>
      <c r="D421" t="n">
        <v>10.69703448275862</v>
      </c>
      <c r="E421" t="n">
        <v>1.969241379310344</v>
      </c>
    </row>
    <row r="422">
      <c r="A422" t="inlineStr">
        <is>
          <t>002258</t>
        </is>
      </c>
      <c r="B422" t="n">
        <v>0.001436355885804743</v>
      </c>
      <c r="C422" t="n">
        <v>42.41842610364684</v>
      </c>
      <c r="D422" t="n">
        <v>22.56034482758621</v>
      </c>
      <c r="E422" t="n">
        <v>2.194137931034482</v>
      </c>
    </row>
    <row r="423">
      <c r="A423" t="inlineStr">
        <is>
          <t>300569</t>
        </is>
      </c>
      <c r="B423" t="n">
        <v>0.005834045681103671</v>
      </c>
      <c r="C423" t="n">
        <v>42.14360041623311</v>
      </c>
      <c r="D423" t="n">
        <v>14.93772413793103</v>
      </c>
      <c r="E423" t="n">
        <v>10.15627586206896</v>
      </c>
    </row>
    <row r="424">
      <c r="A424" t="inlineStr">
        <is>
          <t>300343</t>
        </is>
      </c>
      <c r="B424" t="n">
        <v>0.0008024027282370619</v>
      </c>
      <c r="C424" t="n">
        <v>41.93548387096775</v>
      </c>
      <c r="D424" t="n">
        <v>3.275241379310345</v>
      </c>
      <c r="E424" t="n">
        <v>10.26020689655172</v>
      </c>
    </row>
    <row r="425">
      <c r="A425" t="inlineStr">
        <is>
          <t>603809</t>
        </is>
      </c>
      <c r="B425" t="n">
        <v>0.003591305100233332</v>
      </c>
      <c r="C425" t="n">
        <v>41.84535412605585</v>
      </c>
      <c r="D425" t="n">
        <v>22.83179310344828</v>
      </c>
      <c r="E425" t="n">
        <v>2.723862068965517</v>
      </c>
    </row>
    <row r="426">
      <c r="A426" t="inlineStr">
        <is>
          <t>688200</t>
        </is>
      </c>
      <c r="B426" t="n">
        <v>0.06736723234855704</v>
      </c>
      <c r="C426" t="n">
        <v>41.78848135567345</v>
      </c>
      <c r="D426" t="n">
        <v>307.1908275862069</v>
      </c>
      <c r="E426" t="n">
        <v>4.675586206896552</v>
      </c>
    </row>
    <row r="427">
      <c r="A427" t="inlineStr">
        <is>
          <t>000333</t>
        </is>
      </c>
      <c r="B427" t="n">
        <v>0.01231146866069032</v>
      </c>
      <c r="C427" t="n">
        <v>41.53364632237873</v>
      </c>
      <c r="D427" t="n">
        <v>82.69924137931034</v>
      </c>
      <c r="E427" t="n">
        <v>0.4140689655172414</v>
      </c>
    </row>
    <row r="428">
      <c r="A428" t="inlineStr">
        <is>
          <t>000866</t>
        </is>
      </c>
      <c r="B428" t="n">
        <v>0.001902382093498447</v>
      </c>
      <c r="C428" t="n">
        <v>41.51329243353783</v>
      </c>
      <c r="D428" t="n">
        <v>11.05510344827586</v>
      </c>
      <c r="E428" t="n">
        <v>0</v>
      </c>
    </row>
    <row r="429">
      <c r="A429" t="inlineStr">
        <is>
          <t>000630</t>
        </is>
      </c>
      <c r="B429" t="n">
        <v>8.24046010259192e-05</v>
      </c>
      <c r="C429" t="n">
        <v>41.3953488372093</v>
      </c>
      <c r="D429" t="n">
        <v>2.400689655172414</v>
      </c>
      <c r="E429" t="n">
        <v>1.281379310344828</v>
      </c>
    </row>
    <row r="430">
      <c r="A430" t="inlineStr">
        <is>
          <t>601155</t>
        </is>
      </c>
      <c r="B430" t="n">
        <v>0.002336076165306226</v>
      </c>
      <c r="C430" t="n">
        <v>41.36125654450262</v>
      </c>
      <c r="D430" t="n">
        <v>35.8975172413793</v>
      </c>
      <c r="E430" t="n">
        <v>0.3871724137931035</v>
      </c>
    </row>
    <row r="431">
      <c r="A431" t="inlineStr">
        <is>
          <t>002163</t>
        </is>
      </c>
      <c r="B431" t="n">
        <v>0.00208445255211809</v>
      </c>
      <c r="C431" t="n">
        <v>41.30273871206514</v>
      </c>
      <c r="D431" t="n">
        <v>18.89993103448276</v>
      </c>
      <c r="E431" t="n">
        <v>4.175655172413793</v>
      </c>
    </row>
    <row r="432">
      <c r="A432" t="inlineStr">
        <is>
          <t>601882</t>
        </is>
      </c>
      <c r="B432" t="n">
        <v>0.001025684374813882</v>
      </c>
      <c r="C432" t="n">
        <v>41.29651860744297</v>
      </c>
      <c r="D432" t="n">
        <v>11.9871724137931</v>
      </c>
      <c r="E432" t="n">
        <v>0.9058620689655172</v>
      </c>
    </row>
    <row r="433">
      <c r="A433" t="inlineStr">
        <is>
          <t>601208</t>
        </is>
      </c>
      <c r="B433" t="n">
        <v>0.0009253662167882225</v>
      </c>
      <c r="C433" t="n">
        <v>41.00227790432805</v>
      </c>
      <c r="D433" t="n">
        <v>10.05455172413793</v>
      </c>
      <c r="E433" t="n">
        <v>1.928758620689655</v>
      </c>
    </row>
    <row r="434">
      <c r="A434" t="inlineStr">
        <is>
          <t>600933</t>
        </is>
      </c>
      <c r="B434" t="n">
        <v>0.0006465664486617799</v>
      </c>
      <c r="C434" t="n">
        <v>40.90560245587107</v>
      </c>
      <c r="D434" t="n">
        <v>14.79937931034483</v>
      </c>
      <c r="E434" t="n">
        <v>1.052827586206897</v>
      </c>
    </row>
    <row r="435">
      <c r="A435" t="inlineStr">
        <is>
          <t>002617</t>
        </is>
      </c>
      <c r="B435" t="n">
        <v>0.0008571059589657101</v>
      </c>
      <c r="C435" t="n">
        <v>40.77490774907749</v>
      </c>
      <c r="D435" t="n">
        <v>7.479862068965517</v>
      </c>
      <c r="E435" t="n">
        <v>8.25696551724138</v>
      </c>
    </row>
    <row r="436">
      <c r="A436" t="inlineStr">
        <is>
          <t>603288</t>
        </is>
      </c>
      <c r="B436" t="n">
        <v>0.01669315246132549</v>
      </c>
      <c r="C436" t="n">
        <v>40.68408916218294</v>
      </c>
      <c r="D436" t="n">
        <v>174.1924137931035</v>
      </c>
      <c r="E436" t="n">
        <v>0.1427586206896552</v>
      </c>
    </row>
    <row r="437">
      <c r="A437" t="inlineStr">
        <is>
          <t>600395</t>
        </is>
      </c>
      <c r="B437" t="n">
        <v>0.0006741918637006373</v>
      </c>
      <c r="C437" t="n">
        <v>40.54545454545455</v>
      </c>
      <c r="D437" t="n">
        <v>6.764896551724139</v>
      </c>
      <c r="E437" t="n">
        <v>1.009034482758621</v>
      </c>
    </row>
    <row r="438">
      <c r="A438" t="inlineStr">
        <is>
          <t>000550</t>
        </is>
      </c>
      <c r="B438" t="n">
        <v>0.002548883267513474</v>
      </c>
      <c r="C438" t="n">
        <v>40.4569892473118</v>
      </c>
      <c r="D438" t="n">
        <v>17.89234482758621</v>
      </c>
      <c r="E438" t="n">
        <v>2.893655172413793</v>
      </c>
    </row>
    <row r="439">
      <c r="A439" t="inlineStr">
        <is>
          <t>002677</t>
        </is>
      </c>
      <c r="B439" t="n">
        <v>0.001573575612502737</v>
      </c>
      <c r="C439" t="n">
        <v>40.3861003861004</v>
      </c>
      <c r="D439" t="n">
        <v>17.77579310344828</v>
      </c>
      <c r="E439" t="n">
        <v>2.564965517241379</v>
      </c>
    </row>
    <row r="440">
      <c r="A440" t="inlineStr">
        <is>
          <t>300327</t>
        </is>
      </c>
      <c r="B440" t="n">
        <v>0.001375321670945845</v>
      </c>
      <c r="C440" t="n">
        <v>40.31362299901995</v>
      </c>
      <c r="D440" t="n">
        <v>35.61220689655173</v>
      </c>
      <c r="E440" t="n">
        <v>3.564275862068966</v>
      </c>
    </row>
    <row r="441">
      <c r="A441" t="inlineStr">
        <is>
          <t>300064</t>
        </is>
      </c>
      <c r="B441" t="n">
        <v>0.004649808217105335</v>
      </c>
      <c r="C441" t="n">
        <v>40.29850746268657</v>
      </c>
      <c r="D441" t="n">
        <v>3.919448275862068</v>
      </c>
      <c r="E441" t="n">
        <v>13.38731034482759</v>
      </c>
    </row>
    <row r="442">
      <c r="A442" t="inlineStr">
        <is>
          <t>601311</t>
        </is>
      </c>
      <c r="B442" t="n">
        <v>0.0006781477014609944</v>
      </c>
      <c r="C442" t="n">
        <v>40.1894451962111</v>
      </c>
      <c r="D442" t="n">
        <v>8.68551724137931</v>
      </c>
      <c r="E442" t="n">
        <v>2.767862068965517</v>
      </c>
    </row>
    <row r="443">
      <c r="A443" t="inlineStr">
        <is>
          <t>002378</t>
        </is>
      </c>
      <c r="B443" t="n">
        <v>0.0002598242358295273</v>
      </c>
      <c r="C443" t="n">
        <v>40.11090573012939</v>
      </c>
      <c r="D443" t="n">
        <v>5.31351724137931</v>
      </c>
      <c r="E443" t="n">
        <v>2.52</v>
      </c>
    </row>
    <row r="444">
      <c r="A444" t="inlineStr">
        <is>
          <t>002138</t>
        </is>
      </c>
      <c r="B444" t="n">
        <v>0.001968294329197068</v>
      </c>
      <c r="C444" t="n">
        <v>40.10607915136679</v>
      </c>
      <c r="D444" t="n">
        <v>26.09</v>
      </c>
      <c r="E444" t="n">
        <v>2.71448275862069</v>
      </c>
    </row>
    <row r="445">
      <c r="A445" t="inlineStr">
        <is>
          <t>688139</t>
        </is>
      </c>
      <c r="B445" t="n">
        <v>0.005632703111755011</v>
      </c>
      <c r="C445" t="n">
        <v>40.1060070671378</v>
      </c>
      <c r="D445" t="n">
        <v>71.36724137931034</v>
      </c>
      <c r="E445" t="n">
        <v>2.982137931034483</v>
      </c>
    </row>
    <row r="446">
      <c r="A446" t="inlineStr">
        <is>
          <t>688656</t>
        </is>
      </c>
      <c r="B446" t="n">
        <v>0.005189769380831519</v>
      </c>
      <c r="C446" t="n">
        <v>39.76562500000001</v>
      </c>
      <c r="D446" t="n">
        <v>79.59166666666665</v>
      </c>
      <c r="E446" t="n">
        <v>19.97541666666666</v>
      </c>
    </row>
    <row r="447">
      <c r="A447" t="inlineStr">
        <is>
          <t>002488</t>
        </is>
      </c>
      <c r="B447" t="n">
        <v>0.001653814640893603</v>
      </c>
      <c r="C447" t="n">
        <v>39.74820143884892</v>
      </c>
      <c r="D447" t="n">
        <v>7.710068965517242</v>
      </c>
      <c r="E447" t="n">
        <v>3.962344827586207</v>
      </c>
    </row>
    <row r="448">
      <c r="A448" t="inlineStr">
        <is>
          <t>603901</t>
        </is>
      </c>
      <c r="B448" t="n">
        <v>0.0005180228022964165</v>
      </c>
      <c r="C448" t="n">
        <v>39.73509933774834</v>
      </c>
      <c r="D448" t="n">
        <v>9.77248275862069</v>
      </c>
      <c r="E448" t="n">
        <v>1.812344827586207</v>
      </c>
    </row>
    <row r="449">
      <c r="A449" t="inlineStr">
        <is>
          <t>002469</t>
        </is>
      </c>
      <c r="B449" t="n">
        <v>0.0001665249042558849</v>
      </c>
      <c r="C449" t="n">
        <v>39.68957871396896</v>
      </c>
      <c r="D449" t="n">
        <v>5.512068965517241</v>
      </c>
      <c r="E449" t="n">
        <v>2.067379310344827</v>
      </c>
    </row>
    <row r="450">
      <c r="A450" t="inlineStr">
        <is>
          <t>603979</t>
        </is>
      </c>
      <c r="B450" t="n">
        <v>0.000339935297366676</v>
      </c>
      <c r="C450" t="n">
        <v>39.50276243093924</v>
      </c>
      <c r="D450" t="n">
        <v>12.04834482758621</v>
      </c>
      <c r="E450" t="n">
        <v>1.55</v>
      </c>
    </row>
    <row r="451">
      <c r="A451" t="inlineStr">
        <is>
          <t>002920</t>
        </is>
      </c>
      <c r="B451" t="n">
        <v>0.02235631866947063</v>
      </c>
      <c r="C451" t="n">
        <v>39.44915254237289</v>
      </c>
      <c r="D451" t="n">
        <v>79.67889655172414</v>
      </c>
      <c r="E451" t="n">
        <v>2.814275862068965</v>
      </c>
    </row>
    <row r="452">
      <c r="A452" t="inlineStr">
        <is>
          <t>300475</t>
        </is>
      </c>
      <c r="B452" t="n">
        <v>0.001498126324163385</v>
      </c>
      <c r="C452" t="n">
        <v>39.41048034934498</v>
      </c>
      <c r="D452" t="n">
        <v>11.26586206896552</v>
      </c>
      <c r="E452" t="n">
        <v>1.774758620689655</v>
      </c>
    </row>
    <row r="453">
      <c r="A453" t="inlineStr">
        <is>
          <t>600237</t>
        </is>
      </c>
      <c r="B453" t="n">
        <v>0.0002685638521418909</v>
      </c>
      <c r="C453" t="n">
        <v>39.37823834196892</v>
      </c>
      <c r="D453" t="n">
        <v>4.549310344827587</v>
      </c>
      <c r="E453" t="n">
        <v>6.063724137931034</v>
      </c>
    </row>
    <row r="454">
      <c r="A454" t="inlineStr">
        <is>
          <t>000932</t>
        </is>
      </c>
      <c r="B454" t="n">
        <v>0.0001959522115998828</v>
      </c>
      <c r="C454" t="n">
        <v>39.25233644859811</v>
      </c>
      <c r="D454" t="n">
        <v>4.99048275862069</v>
      </c>
      <c r="E454" t="n">
        <v>1.469310344827586</v>
      </c>
    </row>
    <row r="455">
      <c r="A455" t="inlineStr">
        <is>
          <t>300035</t>
        </is>
      </c>
      <c r="B455" t="n">
        <v>0.001931862156752367</v>
      </c>
      <c r="C455" t="n">
        <v>39.02439024390245</v>
      </c>
      <c r="D455" t="n">
        <v>10.72379310344828</v>
      </c>
      <c r="E455" t="n">
        <v>5.376275862068965</v>
      </c>
    </row>
    <row r="456">
      <c r="A456" t="inlineStr">
        <is>
          <t>600352</t>
        </is>
      </c>
      <c r="B456" t="n">
        <v>0.0003729266641596706</v>
      </c>
      <c r="C456" t="n">
        <v>38.99700598802396</v>
      </c>
      <c r="D456" t="n">
        <v>14.53965517241379</v>
      </c>
      <c r="E456" t="n">
        <v>1.972068965517241</v>
      </c>
    </row>
    <row r="457">
      <c r="A457" t="inlineStr">
        <is>
          <t>300888</t>
        </is>
      </c>
      <c r="B457" t="n">
        <v>0.02489569380987909</v>
      </c>
      <c r="C457" t="n">
        <v>38.94653465346533</v>
      </c>
      <c r="D457" t="n">
        <v>159.9060396039604</v>
      </c>
      <c r="E457" t="n">
        <v>12.37217821782178</v>
      </c>
    </row>
    <row r="458">
      <c r="A458" t="inlineStr">
        <is>
          <t>600519</t>
        </is>
      </c>
      <c r="B458" t="n">
        <v>0.1655810767690452</v>
      </c>
      <c r="C458" t="n">
        <v>38.83195291404995</v>
      </c>
      <c r="D458" t="n">
        <v>1823.807793103448</v>
      </c>
      <c r="E458" t="n">
        <v>0.242</v>
      </c>
    </row>
    <row r="459">
      <c r="A459" t="inlineStr">
        <is>
          <t>002230</t>
        </is>
      </c>
      <c r="B459" t="n">
        <v>0.003440241824713963</v>
      </c>
      <c r="C459" t="n">
        <v>38.69495166487646</v>
      </c>
      <c r="D459" t="n">
        <v>39.62275862068965</v>
      </c>
      <c r="E459" t="n">
        <v>2.133448275862069</v>
      </c>
    </row>
    <row r="460">
      <c r="A460" t="inlineStr">
        <is>
          <t>300357</t>
        </is>
      </c>
      <c r="B460" t="n">
        <v>0.01065823489008672</v>
      </c>
      <c r="C460" t="n">
        <v>38.55867991244317</v>
      </c>
      <c r="D460" t="n">
        <v>66.00855172413794</v>
      </c>
      <c r="E460" t="n">
        <v>0.7667586206896552</v>
      </c>
    </row>
    <row r="461">
      <c r="A461" t="inlineStr">
        <is>
          <t>601600</t>
        </is>
      </c>
      <c r="B461" t="n">
        <v>0.0002359054042232946</v>
      </c>
      <c r="C461" t="n">
        <v>38.41269841269843</v>
      </c>
      <c r="D461" t="n">
        <v>3.383241379310345</v>
      </c>
      <c r="E461" t="n">
        <v>0.9794482758620691</v>
      </c>
    </row>
    <row r="462">
      <c r="A462" t="inlineStr">
        <is>
          <t>300690</t>
        </is>
      </c>
      <c r="B462" t="n">
        <v>0.0138061808460382</v>
      </c>
      <c r="C462" t="n">
        <v>38.25566750629721</v>
      </c>
      <c r="D462" t="n">
        <v>48.6611724137931</v>
      </c>
      <c r="E462" t="n">
        <v>7.590206896551724</v>
      </c>
    </row>
    <row r="463">
      <c r="A463" t="inlineStr">
        <is>
          <t>300089</t>
        </is>
      </c>
      <c r="B463" t="n">
        <v>0.0004269646264569389</v>
      </c>
      <c r="C463" t="n">
        <v>38.22784810126583</v>
      </c>
      <c r="D463" t="n">
        <v>5.373448275862068</v>
      </c>
      <c r="E463" t="n">
        <v>2.779103448275862</v>
      </c>
    </row>
    <row r="464">
      <c r="A464" t="inlineStr">
        <is>
          <t>000049</t>
        </is>
      </c>
      <c r="B464" t="n">
        <v>0.008507112335422441</v>
      </c>
      <c r="C464" t="n">
        <v>38.1427174975562</v>
      </c>
      <c r="D464" t="n">
        <v>57.78151724137931</v>
      </c>
      <c r="E464" t="n">
        <v>2.123103448275862</v>
      </c>
    </row>
    <row r="465">
      <c r="A465" t="inlineStr">
        <is>
          <t>300122</t>
        </is>
      </c>
      <c r="B465" t="n">
        <v>0.01635137958535907</v>
      </c>
      <c r="C465" t="n">
        <v>38.12800000000001</v>
      </c>
      <c r="D465" t="n">
        <v>147.6714482758621</v>
      </c>
      <c r="E465" t="n">
        <v>2.204827586206897</v>
      </c>
    </row>
    <row r="466">
      <c r="A466" t="inlineStr">
        <is>
          <t>002026</t>
        </is>
      </c>
      <c r="B466" t="n">
        <v>0.001497130516563505</v>
      </c>
      <c r="C466" t="n">
        <v>38.0664652567976</v>
      </c>
      <c r="D466" t="n">
        <v>10.28993103448276</v>
      </c>
      <c r="E466" t="n">
        <v>4.825862068965518</v>
      </c>
    </row>
    <row r="467">
      <c r="A467" t="inlineStr">
        <is>
          <t>603758</t>
        </is>
      </c>
      <c r="B467" t="n">
        <v>0.0008478313494724895</v>
      </c>
      <c r="C467" t="n">
        <v>37.87289234760054</v>
      </c>
      <c r="D467" t="n">
        <v>9.324413793103448</v>
      </c>
      <c r="E467" t="n">
        <v>1.717793103448276</v>
      </c>
    </row>
    <row r="468">
      <c r="A468" t="inlineStr">
        <is>
          <t>300376</t>
        </is>
      </c>
      <c r="B468" t="n">
        <v>0.003649357480525344</v>
      </c>
      <c r="C468" t="n">
        <v>37.82178217821783</v>
      </c>
      <c r="D468" t="n">
        <v>8.090344827586206</v>
      </c>
      <c r="E468" t="n">
        <v>3.480413793103448</v>
      </c>
    </row>
    <row r="469">
      <c r="A469" t="inlineStr">
        <is>
          <t>603899</t>
        </is>
      </c>
      <c r="B469" t="n">
        <v>0.01045417261905476</v>
      </c>
      <c r="C469" t="n">
        <v>37.77099726995343</v>
      </c>
      <c r="D469" t="n">
        <v>78.16662068965518</v>
      </c>
      <c r="E469" t="n">
        <v>0.3433103448275862</v>
      </c>
    </row>
    <row r="470">
      <c r="A470" t="inlineStr">
        <is>
          <t>601949</t>
        </is>
      </c>
      <c r="B470" t="n">
        <v>0.0002003111069594215</v>
      </c>
      <c r="C470" t="n">
        <v>37.63440860215053</v>
      </c>
      <c r="D470" t="n">
        <v>5.735103448275861</v>
      </c>
      <c r="E470" t="n">
        <v>1.003241379310345</v>
      </c>
    </row>
    <row r="471">
      <c r="A471" t="inlineStr">
        <is>
          <t>300522</t>
        </is>
      </c>
      <c r="B471" t="n">
        <v>0.003140337798862431</v>
      </c>
      <c r="C471" t="n">
        <v>37.59505703422052</v>
      </c>
      <c r="D471" t="n">
        <v>27.29951724137931</v>
      </c>
      <c r="E471" t="n">
        <v>1.647724137931035</v>
      </c>
    </row>
    <row r="472">
      <c r="A472" t="inlineStr">
        <is>
          <t>002196</t>
        </is>
      </c>
      <c r="B472" t="n">
        <v>0.001093907547199632</v>
      </c>
      <c r="C472" t="n">
        <v>37.57225433526011</v>
      </c>
      <c r="D472" t="n">
        <v>6.392275862068965</v>
      </c>
      <c r="E472" t="n">
        <v>6.252482758620689</v>
      </c>
    </row>
    <row r="473">
      <c r="A473" t="inlineStr">
        <is>
          <t>600696</t>
        </is>
      </c>
      <c r="B473" t="n">
        <v>0.002071113077456123</v>
      </c>
      <c r="C473" t="n">
        <v>37.42621015348288</v>
      </c>
      <c r="D473" t="n">
        <v>9.576689655172414</v>
      </c>
      <c r="E473" t="n">
        <v>0.5715172413793104</v>
      </c>
    </row>
    <row r="474">
      <c r="A474" t="inlineStr">
        <is>
          <t>600798</t>
        </is>
      </c>
      <c r="B474" t="n">
        <v>0.0009458199444758118</v>
      </c>
      <c r="C474" t="n">
        <v>37.38019169329074</v>
      </c>
      <c r="D474" t="n">
        <v>3.592965517241379</v>
      </c>
      <c r="E474" t="n">
        <v>3.579586206896552</v>
      </c>
    </row>
    <row r="475">
      <c r="A475" t="inlineStr">
        <is>
          <t>002928</t>
        </is>
      </c>
      <c r="B475" t="n">
        <v>0.0006666214241713232</v>
      </c>
      <c r="C475" t="n">
        <v>37.34939759036146</v>
      </c>
      <c r="D475" t="n">
        <v>12.76758620689655</v>
      </c>
      <c r="E475" t="n">
        <v>3.500758620689655</v>
      </c>
    </row>
    <row r="476">
      <c r="A476" t="inlineStr">
        <is>
          <t>603606</t>
        </is>
      </c>
      <c r="B476" t="n">
        <v>0.001541758535458298</v>
      </c>
      <c r="C476" t="n">
        <v>37.32193732193731</v>
      </c>
      <c r="D476" t="n">
        <v>23.35489655172414</v>
      </c>
      <c r="E476" t="n">
        <v>2.793793103448276</v>
      </c>
    </row>
    <row r="477">
      <c r="A477" t="inlineStr">
        <is>
          <t>000538</t>
        </is>
      </c>
      <c r="B477" t="n">
        <v>0.01429801956454645</v>
      </c>
      <c r="C477" t="n">
        <v>37.31132075471699</v>
      </c>
      <c r="D477" t="n">
        <v>112.8692413793104</v>
      </c>
      <c r="E477" t="n">
        <v>1.379379310344828</v>
      </c>
    </row>
    <row r="478">
      <c r="A478" t="inlineStr">
        <is>
          <t>600507</t>
        </is>
      </c>
      <c r="B478" t="n">
        <v>0.0005817533749921221</v>
      </c>
      <c r="C478" t="n">
        <v>37.16337522441651</v>
      </c>
      <c r="D478" t="n">
        <v>6.340620689655173</v>
      </c>
      <c r="E478" t="n">
        <v>1.570275862068965</v>
      </c>
    </row>
    <row r="479">
      <c r="A479" t="inlineStr">
        <is>
          <t>002819</t>
        </is>
      </c>
      <c r="B479" t="n">
        <v>0.004082799432624453</v>
      </c>
      <c r="C479" t="n">
        <v>37.14285714285712</v>
      </c>
      <c r="D479" t="n">
        <v>32.12337931034482</v>
      </c>
      <c r="E479" t="n">
        <v>1.698896551724138</v>
      </c>
    </row>
    <row r="480">
      <c r="A480" t="inlineStr">
        <is>
          <t>300613</t>
        </is>
      </c>
      <c r="B480" t="n">
        <v>0.01213106996684674</v>
      </c>
      <c r="C480" t="n">
        <v>37.14233643156552</v>
      </c>
      <c r="D480" t="n">
        <v>134.2120689655172</v>
      </c>
      <c r="E480" t="n">
        <v>2.278413793103448</v>
      </c>
    </row>
    <row r="481">
      <c r="A481" t="inlineStr">
        <is>
          <t>600988</t>
        </is>
      </c>
      <c r="B481" t="n">
        <v>0.001309306298460302</v>
      </c>
      <c r="C481" t="n">
        <v>37.01350277998412</v>
      </c>
      <c r="D481" t="n">
        <v>18.04455172413793</v>
      </c>
      <c r="E481" t="n">
        <v>4.725931034482759</v>
      </c>
    </row>
    <row r="482">
      <c r="A482" t="inlineStr">
        <is>
          <t>300568</t>
        </is>
      </c>
      <c r="B482" t="n">
        <v>0.00624143215018432</v>
      </c>
      <c r="C482" t="n">
        <v>36.93121693121692</v>
      </c>
      <c r="D482" t="n">
        <v>23.71455172413793</v>
      </c>
      <c r="E482" t="n">
        <v>4.632137931034483</v>
      </c>
    </row>
    <row r="483">
      <c r="A483" t="inlineStr">
        <is>
          <t>002402</t>
        </is>
      </c>
      <c r="B483" t="n">
        <v>0.001131769364019866</v>
      </c>
      <c r="C483" t="n">
        <v>36.76190476190475</v>
      </c>
      <c r="D483" t="n">
        <v>17.62765517241379</v>
      </c>
      <c r="E483" t="n">
        <v>3.760689655172413</v>
      </c>
    </row>
    <row r="484">
      <c r="A484" t="inlineStr">
        <is>
          <t>600568</t>
        </is>
      </c>
      <c r="B484" t="n">
        <v>0.0001094622353847273</v>
      </c>
      <c r="C484" t="n">
        <v>36.75213675213678</v>
      </c>
      <c r="D484" t="n">
        <v>1.564206896551724</v>
      </c>
      <c r="E484" t="n">
        <v>1.066137931034483</v>
      </c>
    </row>
    <row r="485">
      <c r="A485" t="inlineStr">
        <is>
          <t>000725</t>
        </is>
      </c>
      <c r="B485" t="n">
        <v>0.0005001652825842188</v>
      </c>
      <c r="C485" t="n">
        <v>36.7170626349892</v>
      </c>
      <c r="D485" t="n">
        <v>5.432344827586207</v>
      </c>
      <c r="E485" t="n">
        <v>2.78</v>
      </c>
    </row>
    <row r="486">
      <c r="A486" t="inlineStr">
        <is>
          <t>600773</t>
        </is>
      </c>
      <c r="B486" t="n">
        <v>0.0009437534995549173</v>
      </c>
      <c r="C486" t="n">
        <v>36.63060278207111</v>
      </c>
      <c r="D486" t="n">
        <v>6.855103448275862</v>
      </c>
      <c r="E486" t="n">
        <v>2.407793103448276</v>
      </c>
    </row>
    <row r="487">
      <c r="A487" t="inlineStr">
        <is>
          <t>002810</t>
        </is>
      </c>
      <c r="B487" t="n">
        <v>0.006199004516505981</v>
      </c>
      <c r="C487" t="n">
        <v>36.56398697721013</v>
      </c>
      <c r="D487" t="n">
        <v>39.86737931034483</v>
      </c>
      <c r="E487" t="n">
        <v>2.062896551724138</v>
      </c>
    </row>
    <row r="488">
      <c r="A488" t="inlineStr">
        <is>
          <t>603505</t>
        </is>
      </c>
      <c r="B488" t="n">
        <v>0.002757745796194113</v>
      </c>
      <c r="C488" t="n">
        <v>36.50042992261393</v>
      </c>
      <c r="D488" t="n">
        <v>25.71979310344827</v>
      </c>
      <c r="E488" t="n">
        <v>1.620551724137931</v>
      </c>
    </row>
    <row r="489">
      <c r="A489" t="inlineStr">
        <is>
          <t>300059</t>
        </is>
      </c>
      <c r="B489" t="n">
        <v>0.005097976601500259</v>
      </c>
      <c r="C489" t="n">
        <v>36.4853896103896</v>
      </c>
      <c r="D489" t="n">
        <v>28.08531034482759</v>
      </c>
      <c r="E489" t="n">
        <v>4.212620689655172</v>
      </c>
    </row>
    <row r="490">
      <c r="A490" t="inlineStr">
        <is>
          <t>300006</t>
        </is>
      </c>
      <c r="B490" t="n">
        <v>0.0004841804562636183</v>
      </c>
      <c r="C490" t="n">
        <v>36.45038167938932</v>
      </c>
      <c r="D490" t="n">
        <v>7.553793103448275</v>
      </c>
      <c r="E490" t="n">
        <v>4.066689655172414</v>
      </c>
    </row>
    <row r="491">
      <c r="A491" t="inlineStr">
        <is>
          <t>000422</t>
        </is>
      </c>
      <c r="B491" t="n">
        <v>0.0001397994365813015</v>
      </c>
      <c r="C491" t="n">
        <v>36.40000000000001</v>
      </c>
      <c r="D491" t="n">
        <v>2.79</v>
      </c>
      <c r="E491" t="n">
        <v>0.5686206896551723</v>
      </c>
    </row>
    <row r="492">
      <c r="A492" t="inlineStr">
        <is>
          <t>601003</t>
        </is>
      </c>
      <c r="B492" t="n">
        <v>0.0001958107851523891</v>
      </c>
      <c r="C492" t="n">
        <v>36.34453781512605</v>
      </c>
      <c r="D492" t="n">
        <v>5.067379310344827</v>
      </c>
      <c r="E492" t="n">
        <v>0.4037241379310345</v>
      </c>
    </row>
    <row r="493">
      <c r="A493" t="inlineStr">
        <is>
          <t>002595</t>
        </is>
      </c>
      <c r="B493" t="n">
        <v>0.003472409902809246</v>
      </c>
      <c r="C493" t="n">
        <v>36.18677042801557</v>
      </c>
      <c r="D493" t="n">
        <v>26.34896551724138</v>
      </c>
      <c r="E493" t="n">
        <v>0.9026896551724137</v>
      </c>
    </row>
    <row r="494">
      <c r="A494" t="inlineStr">
        <is>
          <t>002285</t>
        </is>
      </c>
      <c r="B494" t="n">
        <v>0.001179670613546354</v>
      </c>
      <c r="C494" t="n">
        <v>35.91331269349845</v>
      </c>
      <c r="D494" t="n">
        <v>5.046551724137931</v>
      </c>
      <c r="E494" t="n">
        <v>1.982137931034482</v>
      </c>
    </row>
    <row r="495">
      <c r="A495" t="inlineStr">
        <is>
          <t>603629</t>
        </is>
      </c>
      <c r="B495" t="n">
        <v>0.003461977844267769</v>
      </c>
      <c r="C495" t="n">
        <v>35.85673585673585</v>
      </c>
      <c r="D495" t="n">
        <v>30.20937931034483</v>
      </c>
      <c r="E495" t="n">
        <v>7.408827586206898</v>
      </c>
    </row>
    <row r="496">
      <c r="A496" t="inlineStr">
        <is>
          <t>000569</t>
        </is>
      </c>
      <c r="B496" t="n">
        <v>0.0001994612674549275</v>
      </c>
      <c r="C496" t="n">
        <v>35.83815028901734</v>
      </c>
      <c r="D496" t="n">
        <v>6.267103448275862</v>
      </c>
      <c r="E496" t="n">
        <v>0</v>
      </c>
    </row>
    <row r="497">
      <c r="A497" t="inlineStr">
        <is>
          <t>000515</t>
        </is>
      </c>
      <c r="B497" t="n">
        <v>0.0004523208273842857</v>
      </c>
      <c r="C497" t="n">
        <v>35.79040852575488</v>
      </c>
      <c r="D497" t="n">
        <v>13.59689655172414</v>
      </c>
      <c r="E497" t="n">
        <v>0</v>
      </c>
    </row>
    <row r="498">
      <c r="A498" t="inlineStr">
        <is>
          <t>600737</t>
        </is>
      </c>
      <c r="B498" t="n">
        <v>0.0002921065766644967</v>
      </c>
      <c r="C498" t="n">
        <v>35.61643835616439</v>
      </c>
      <c r="D498" t="n">
        <v>9.174965517241379</v>
      </c>
      <c r="E498" t="n">
        <v>1.832827586206897</v>
      </c>
    </row>
    <row r="499">
      <c r="A499" t="inlineStr">
        <is>
          <t>600887</t>
        </is>
      </c>
      <c r="B499" t="n">
        <v>0.002763134796208831</v>
      </c>
      <c r="C499" t="n">
        <v>35.60407569141193</v>
      </c>
      <c r="D499" t="n">
        <v>40.55179310344828</v>
      </c>
      <c r="E499" t="n">
        <v>1.090068965517241</v>
      </c>
    </row>
    <row r="500">
      <c r="A500" t="inlineStr">
        <is>
          <t>300566</t>
        </is>
      </c>
      <c r="B500" t="n">
        <v>0.00110456574269021</v>
      </c>
      <c r="C500" t="n">
        <v>35.57785691162189</v>
      </c>
      <c r="D500" t="n">
        <v>34.27337931034482</v>
      </c>
      <c r="E500" t="n">
        <v>2.90048275862069</v>
      </c>
    </row>
    <row r="501">
      <c r="A501" t="inlineStr">
        <is>
          <t>601866</t>
        </is>
      </c>
      <c r="B501" t="n">
        <v>0.0004559312268381625</v>
      </c>
      <c r="C501" t="n">
        <v>35.53299492385786</v>
      </c>
      <c r="D501" t="n">
        <v>2.458137931034483</v>
      </c>
      <c r="E501" t="n">
        <v>1.442758620689655</v>
      </c>
    </row>
    <row r="502">
      <c r="A502" t="inlineStr">
        <is>
          <t>603198</t>
        </is>
      </c>
      <c r="B502" t="n">
        <v>0.0100893429965694</v>
      </c>
      <c r="C502" t="n">
        <v>35.49686660698299</v>
      </c>
      <c r="D502" t="n">
        <v>28.206</v>
      </c>
      <c r="E502" t="n">
        <v>2.145931034482759</v>
      </c>
    </row>
    <row r="503">
      <c r="A503" t="inlineStr">
        <is>
          <t>000534</t>
        </is>
      </c>
      <c r="B503" t="n">
        <v>0.001333054792697705</v>
      </c>
      <c r="C503" t="n">
        <v>35.47738693467337</v>
      </c>
      <c r="D503" t="n">
        <v>12.58772413793104</v>
      </c>
      <c r="E503" t="n">
        <v>1.340413793103448</v>
      </c>
    </row>
    <row r="504">
      <c r="A504" t="inlineStr">
        <is>
          <t>300470</t>
        </is>
      </c>
      <c r="B504" t="n">
        <v>0.001532190061612586</v>
      </c>
      <c r="C504" t="n">
        <v>35.46680772282465</v>
      </c>
      <c r="D504" t="n">
        <v>43.696</v>
      </c>
      <c r="E504" t="n">
        <v>1.450620689655172</v>
      </c>
    </row>
    <row r="505">
      <c r="A505" t="inlineStr">
        <is>
          <t>603612</t>
        </is>
      </c>
      <c r="B505" t="n">
        <v>0.000902310684326114</v>
      </c>
      <c r="C505" t="n">
        <v>35.43071161048687</v>
      </c>
      <c r="D505" t="n">
        <v>14.72627586206896</v>
      </c>
      <c r="E505" t="n">
        <v>3.515241379310345</v>
      </c>
    </row>
    <row r="506">
      <c r="A506" t="inlineStr">
        <is>
          <t>601598</t>
        </is>
      </c>
      <c r="B506" t="n">
        <v>0.0003602797347883101</v>
      </c>
      <c r="C506" t="n">
        <v>35.41666666666667</v>
      </c>
      <c r="D506" t="n">
        <v>4.091655172413793</v>
      </c>
      <c r="E506" t="n">
        <v>3.564</v>
      </c>
    </row>
    <row r="507">
      <c r="A507" t="inlineStr">
        <is>
          <t>002142</t>
        </is>
      </c>
      <c r="B507" t="n">
        <v>0.001753910095539094</v>
      </c>
      <c r="C507" t="n">
        <v>35.27284681130833</v>
      </c>
      <c r="D507" t="n">
        <v>35.09862068965517</v>
      </c>
      <c r="E507" t="n">
        <v>0.6246206896551724</v>
      </c>
    </row>
    <row r="508">
      <c r="A508" t="inlineStr">
        <is>
          <t>002506</t>
        </is>
      </c>
      <c r="B508" t="n">
        <v>0.0005178007379036742</v>
      </c>
      <c r="C508" t="n">
        <v>35.27272727272728</v>
      </c>
      <c r="D508" t="n">
        <v>3.968275862068966</v>
      </c>
      <c r="E508" t="n">
        <v>4.586551724137931</v>
      </c>
    </row>
    <row r="509">
      <c r="A509" t="inlineStr">
        <is>
          <t>002259</t>
        </is>
      </c>
      <c r="B509" t="n">
        <v>0.0001581596451279262</v>
      </c>
      <c r="C509" t="n">
        <v>35.17786561264822</v>
      </c>
      <c r="D509" t="n">
        <v>3.380344827586207</v>
      </c>
      <c r="E509" t="n">
        <v>0.8584827586206897</v>
      </c>
    </row>
    <row r="510">
      <c r="A510" t="inlineStr">
        <is>
          <t>002729</t>
        </is>
      </c>
      <c r="B510" t="n">
        <v>0.002480693939414267</v>
      </c>
      <c r="C510" t="n">
        <v>35.13127853881279</v>
      </c>
      <c r="D510" t="n">
        <v>45.35241379310345</v>
      </c>
      <c r="E510" t="n">
        <v>1.048206896551724</v>
      </c>
    </row>
    <row r="511">
      <c r="A511" t="inlineStr">
        <is>
          <t>300582</t>
        </is>
      </c>
      <c r="B511" t="n">
        <v>0.005021093151031466</v>
      </c>
      <c r="C511" t="n">
        <v>35.02235469448585</v>
      </c>
      <c r="D511" t="n">
        <v>18.32441379310345</v>
      </c>
      <c r="E511" t="n">
        <v>10.30862068965517</v>
      </c>
    </row>
    <row r="512">
      <c r="A512" t="inlineStr">
        <is>
          <t>603995</t>
        </is>
      </c>
      <c r="B512" t="n">
        <v>0.002248207422332924</v>
      </c>
      <c r="C512" t="n">
        <v>34.96503496503498</v>
      </c>
      <c r="D512" t="n">
        <v>30.42841379310345</v>
      </c>
      <c r="E512" t="n">
        <v>4.875241379310346</v>
      </c>
    </row>
    <row r="513">
      <c r="A513" t="inlineStr">
        <is>
          <t>600691</t>
        </is>
      </c>
      <c r="B513" t="n">
        <v>9.222362117224223e-05</v>
      </c>
      <c r="C513" t="n">
        <v>34.92822966507176</v>
      </c>
      <c r="D513" t="n">
        <v>2.235379310344828</v>
      </c>
      <c r="E513" t="n">
        <v>1.368896551724138</v>
      </c>
    </row>
    <row r="514">
      <c r="A514" t="inlineStr">
        <is>
          <t>300848</t>
        </is>
      </c>
      <c r="B514" t="n">
        <v>0.00270286159191935</v>
      </c>
      <c r="C514" t="n">
        <v>34.74618038442583</v>
      </c>
      <c r="D514" t="n">
        <v>52.15930555555556</v>
      </c>
      <c r="E514" t="n">
        <v>10.63756944444444</v>
      </c>
    </row>
    <row r="515">
      <c r="A515" t="inlineStr">
        <is>
          <t>600160</t>
        </is>
      </c>
      <c r="B515" t="n">
        <v>0.0004614288827800816</v>
      </c>
      <c r="C515" t="n">
        <v>34.73389355742296</v>
      </c>
      <c r="D515" t="n">
        <v>7.568827586206897</v>
      </c>
      <c r="E515" t="n">
        <v>1.128551724137931</v>
      </c>
    </row>
    <row r="516">
      <c r="A516" t="inlineStr">
        <is>
          <t>002507</t>
        </is>
      </c>
      <c r="B516" t="n">
        <v>0.002685502029771252</v>
      </c>
      <c r="C516" t="n">
        <v>34.70744680851063</v>
      </c>
      <c r="D516" t="n">
        <v>43.96468965517241</v>
      </c>
      <c r="E516" t="n">
        <v>1.579586206896552</v>
      </c>
    </row>
    <row r="517">
      <c r="A517" t="inlineStr">
        <is>
          <t>603816</t>
        </is>
      </c>
      <c r="B517" t="n">
        <v>0.006808940764393012</v>
      </c>
      <c r="C517" t="n">
        <v>34.68128855380397</v>
      </c>
      <c r="D517" t="n">
        <v>70.39475862068966</v>
      </c>
      <c r="E517" t="n">
        <v>0.5895172413793103</v>
      </c>
    </row>
    <row r="518">
      <c r="A518" t="inlineStr">
        <is>
          <t>300409</t>
        </is>
      </c>
      <c r="B518" t="n">
        <v>0.0005113607099472516</v>
      </c>
      <c r="C518" t="n">
        <v>34.62171052631579</v>
      </c>
      <c r="D518" t="n">
        <v>13.97096551724138</v>
      </c>
      <c r="E518" t="n">
        <v>6.605655172413793</v>
      </c>
    </row>
    <row r="519">
      <c r="A519" t="inlineStr">
        <is>
          <t>300496</t>
        </is>
      </c>
      <c r="B519" t="n">
        <v>0.02672664444477115</v>
      </c>
      <c r="C519" t="n">
        <v>34.5781753874961</v>
      </c>
      <c r="D519" t="n">
        <v>102.5269655172414</v>
      </c>
      <c r="E519" t="n">
        <v>2.708068965517241</v>
      </c>
    </row>
    <row r="520">
      <c r="A520" t="inlineStr">
        <is>
          <t>000587</t>
        </is>
      </c>
      <c r="B520" t="n">
        <v>0.0002180802535055394</v>
      </c>
      <c r="C520" t="n">
        <v>34.40860215053763</v>
      </c>
      <c r="D520" t="n">
        <v>1.333310344827586</v>
      </c>
      <c r="E520" t="n">
        <v>1.541103448275862</v>
      </c>
    </row>
    <row r="521">
      <c r="A521" t="inlineStr">
        <is>
          <t>688116</t>
        </is>
      </c>
      <c r="B521" t="n">
        <v>0.01377446157546799</v>
      </c>
      <c r="C521" t="n">
        <v>34.1661934506909</v>
      </c>
      <c r="D521" t="n">
        <v>51.56737931034483</v>
      </c>
      <c r="E521" t="n">
        <v>3.022551724137931</v>
      </c>
    </row>
    <row r="522">
      <c r="A522" t="inlineStr">
        <is>
          <t>002978</t>
        </is>
      </c>
      <c r="B522" t="n">
        <v>0.004518587209613197</v>
      </c>
      <c r="C522" t="n">
        <v>34.13279474880082</v>
      </c>
      <c r="D522" t="n">
        <v>42.40855172413793</v>
      </c>
      <c r="E522" t="n">
        <v>7.984827586206896</v>
      </c>
    </row>
    <row r="523">
      <c r="A523" t="inlineStr">
        <is>
          <t>002319</t>
        </is>
      </c>
      <c r="B523" t="n">
        <v>0.0005128307673775782</v>
      </c>
      <c r="C523" t="n">
        <v>34.10301953818828</v>
      </c>
      <c r="D523" t="n">
        <v>7.18896551724138</v>
      </c>
      <c r="E523" t="n">
        <v>0.6290344827586207</v>
      </c>
    </row>
    <row r="524">
      <c r="A524" t="inlineStr">
        <is>
          <t>603126</t>
        </is>
      </c>
      <c r="B524" t="n">
        <v>0.0004412863686867702</v>
      </c>
      <c r="C524" t="n">
        <v>33.94495412844037</v>
      </c>
      <c r="D524" t="n">
        <v>5.258620689655173</v>
      </c>
      <c r="E524" t="n">
        <v>2.030137931034483</v>
      </c>
    </row>
    <row r="525">
      <c r="A525" t="inlineStr">
        <is>
          <t>300610</t>
        </is>
      </c>
      <c r="B525" t="n">
        <v>0.001745091230403678</v>
      </c>
      <c r="C525" t="n">
        <v>33.94216133942163</v>
      </c>
      <c r="D525" t="n">
        <v>17.62234482758621</v>
      </c>
      <c r="E525" t="n">
        <v>5.878689655172415</v>
      </c>
    </row>
    <row r="526">
      <c r="A526" t="inlineStr">
        <is>
          <t>300355</t>
        </is>
      </c>
      <c r="B526" t="n">
        <v>0.0005632158824026446</v>
      </c>
      <c r="C526" t="n">
        <v>33.90410958904111</v>
      </c>
      <c r="D526" t="n">
        <v>3.779172413793104</v>
      </c>
      <c r="E526" t="n">
        <v>4.058137931034484</v>
      </c>
    </row>
    <row r="527">
      <c r="A527" t="inlineStr">
        <is>
          <t>600509</t>
        </is>
      </c>
      <c r="B527" t="n">
        <v>0.0005415775649111589</v>
      </c>
      <c r="C527" t="n">
        <v>33.89830508474576</v>
      </c>
      <c r="D527" t="n">
        <v>4.216551724137931</v>
      </c>
      <c r="E527" t="n">
        <v>2.596620689655172</v>
      </c>
    </row>
    <row r="528">
      <c r="A528" t="inlineStr">
        <is>
          <t>300373</t>
        </is>
      </c>
      <c r="B528" t="n">
        <v>0.005830229749855599</v>
      </c>
      <c r="C528" t="n">
        <v>33.81180223285487</v>
      </c>
      <c r="D528" t="n">
        <v>40.59110344827586</v>
      </c>
      <c r="E528" t="n">
        <v>4.688275862068966</v>
      </c>
    </row>
    <row r="529">
      <c r="A529" t="inlineStr">
        <is>
          <t>000768</t>
        </is>
      </c>
      <c r="B529" t="n">
        <v>0.005646000466116323</v>
      </c>
      <c r="C529" t="n">
        <v>33.79549393414212</v>
      </c>
      <c r="D529" t="n">
        <v>27.95820689655173</v>
      </c>
      <c r="E529" t="n">
        <v>1.568551724137931</v>
      </c>
    </row>
    <row r="530">
      <c r="A530" t="inlineStr">
        <is>
          <t>603959</t>
        </is>
      </c>
      <c r="B530" t="n">
        <v>0.001849197864308161</v>
      </c>
      <c r="C530" t="n">
        <v>33.69963369963369</v>
      </c>
      <c r="D530" t="n">
        <v>11.71813793103448</v>
      </c>
      <c r="E530" t="n">
        <v>1.50951724137931</v>
      </c>
    </row>
    <row r="531">
      <c r="A531" t="inlineStr">
        <is>
          <t>002891</t>
        </is>
      </c>
      <c r="B531" t="n">
        <v>0.005382823520130711</v>
      </c>
      <c r="C531" t="n">
        <v>33.66484336151168</v>
      </c>
      <c r="D531" t="n">
        <v>51.26758620689655</v>
      </c>
      <c r="E531" t="n">
        <v>2.012620689655172</v>
      </c>
    </row>
    <row r="532">
      <c r="A532" t="inlineStr">
        <is>
          <t>300713</t>
        </is>
      </c>
      <c r="B532" t="n">
        <v>0.01270499613045855</v>
      </c>
      <c r="C532" t="n">
        <v>33.48837209302324</v>
      </c>
      <c r="D532" t="n">
        <v>20.70882758620689</v>
      </c>
      <c r="E532" t="n">
        <v>11.16468965517241</v>
      </c>
    </row>
    <row r="533">
      <c r="A533" t="inlineStr">
        <is>
          <t>600537</t>
        </is>
      </c>
      <c r="B533" t="n">
        <v>0.0004887752520039594</v>
      </c>
      <c r="C533" t="n">
        <v>33.43848580441642</v>
      </c>
      <c r="D533" t="n">
        <v>4.117448275862069</v>
      </c>
      <c r="E533" t="n">
        <v>3.281862068965517</v>
      </c>
    </row>
    <row r="534">
      <c r="A534" t="inlineStr">
        <is>
          <t>300368</t>
        </is>
      </c>
      <c r="B534" t="n">
        <v>0.00751034352853847</v>
      </c>
      <c r="C534" t="n">
        <v>33.43653250773995</v>
      </c>
      <c r="D534" t="n">
        <v>15.56696551724138</v>
      </c>
      <c r="E534" t="n">
        <v>8.248413793103449</v>
      </c>
    </row>
    <row r="535">
      <c r="A535" t="inlineStr">
        <is>
          <t>601838</t>
        </is>
      </c>
      <c r="B535" t="n">
        <v>0.0004204487573090432</v>
      </c>
      <c r="C535" t="n">
        <v>33.37306317044097</v>
      </c>
      <c r="D535" t="n">
        <v>10.20489655172414</v>
      </c>
      <c r="E535" t="n">
        <v>2.444413793103448</v>
      </c>
    </row>
    <row r="536">
      <c r="A536" t="inlineStr">
        <is>
          <t>600258</t>
        </is>
      </c>
      <c r="B536" t="n">
        <v>0.002204496516714503</v>
      </c>
      <c r="C536" t="n">
        <v>33.35173937051352</v>
      </c>
      <c r="D536" t="n">
        <v>20.31082758620689</v>
      </c>
      <c r="E536" t="n">
        <v>1.590551724137931</v>
      </c>
    </row>
    <row r="537">
      <c r="A537" t="inlineStr">
        <is>
          <t>600876</t>
        </is>
      </c>
      <c r="B537" t="n">
        <v>0.0008156618214467715</v>
      </c>
      <c r="C537" t="n">
        <v>33.28681088625262</v>
      </c>
      <c r="D537" t="n">
        <v>16.05172413793104</v>
      </c>
      <c r="E537" t="n">
        <v>3.278</v>
      </c>
    </row>
    <row r="538">
      <c r="A538" t="inlineStr">
        <is>
          <t>000572</t>
        </is>
      </c>
      <c r="B538" t="n">
        <v>0.0001899922329768034</v>
      </c>
      <c r="C538" t="n">
        <v>33.18385650224216</v>
      </c>
      <c r="D538" t="n">
        <v>2.903448275862069</v>
      </c>
      <c r="E538" t="n">
        <v>1.30848275862069</v>
      </c>
    </row>
    <row r="539">
      <c r="A539" t="inlineStr">
        <is>
          <t>002766</t>
        </is>
      </c>
      <c r="B539" t="n">
        <v>0.0004002164090844338</v>
      </c>
      <c r="C539" t="n">
        <v>33.1168831168831</v>
      </c>
      <c r="D539" t="n">
        <v>3.44751724137931</v>
      </c>
      <c r="E539" t="n">
        <v>0.7300689655172414</v>
      </c>
    </row>
    <row r="540">
      <c r="A540" t="inlineStr">
        <is>
          <t>000820</t>
        </is>
      </c>
      <c r="B540" t="n">
        <v>3.811443097157065e-05</v>
      </c>
      <c r="C540" t="n">
        <v>32.96703296703296</v>
      </c>
      <c r="D540" t="n">
        <v>1.111862068965517</v>
      </c>
      <c r="E540" t="n">
        <v>3.884965517241379</v>
      </c>
    </row>
    <row r="541">
      <c r="A541" t="inlineStr">
        <is>
          <t>603277</t>
        </is>
      </c>
      <c r="B541" t="n">
        <v>0.001188934164678112</v>
      </c>
      <c r="C541" t="n">
        <v>32.96602387511478</v>
      </c>
      <c r="D541" t="n">
        <v>12.23344827586207</v>
      </c>
      <c r="E541" t="n">
        <v>1.264689655172414</v>
      </c>
    </row>
    <row r="542">
      <c r="A542" t="inlineStr">
        <is>
          <t>603179</t>
        </is>
      </c>
      <c r="B542" t="n">
        <v>0.003677415149800521</v>
      </c>
      <c r="C542" t="n">
        <v>32.92144748455428</v>
      </c>
      <c r="D542" t="n">
        <v>31.04524137931034</v>
      </c>
      <c r="E542" t="n">
        <v>1.020689655172414</v>
      </c>
    </row>
    <row r="543">
      <c r="A543" t="inlineStr">
        <is>
          <t>000922</t>
        </is>
      </c>
      <c r="B543" t="n">
        <v>0.0004168975533515346</v>
      </c>
      <c r="C543" t="n">
        <v>32.88490284005978</v>
      </c>
      <c r="D543" t="n">
        <v>7.772827586206896</v>
      </c>
      <c r="E543" t="n">
        <v>1.958758620689655</v>
      </c>
    </row>
    <row r="544">
      <c r="A544" t="inlineStr">
        <is>
          <t>000949</t>
        </is>
      </c>
      <c r="B544" t="n">
        <v>8.950167692061533e-05</v>
      </c>
      <c r="C544" t="n">
        <v>32.84883720930234</v>
      </c>
      <c r="D544" t="n">
        <v>3.345655172413793</v>
      </c>
      <c r="E544" t="n">
        <v>1.037724137931035</v>
      </c>
    </row>
    <row r="545">
      <c r="A545" t="inlineStr">
        <is>
          <t>600158</t>
        </is>
      </c>
      <c r="B545" t="n">
        <v>0.001689370226350012</v>
      </c>
      <c r="C545" t="n">
        <v>32.84258210645527</v>
      </c>
      <c r="D545" t="n">
        <v>12.432</v>
      </c>
      <c r="E545" t="n">
        <v>4.864413793103448</v>
      </c>
    </row>
    <row r="546">
      <c r="A546" t="inlineStr">
        <is>
          <t>002706</t>
        </is>
      </c>
      <c r="B546" t="n">
        <v>0.001558901367883469</v>
      </c>
      <c r="C546" t="n">
        <v>32.8379674017258</v>
      </c>
      <c r="D546" t="n">
        <v>26.50772413793104</v>
      </c>
      <c r="E546" t="n">
        <v>1.043103448275862</v>
      </c>
    </row>
    <row r="547">
      <c r="A547" t="inlineStr">
        <is>
          <t>603330</t>
        </is>
      </c>
      <c r="B547" t="n">
        <v>0.00166891014549835</v>
      </c>
      <c r="C547" t="n">
        <v>32.71744028841819</v>
      </c>
      <c r="D547" t="n">
        <v>27.58227586206896</v>
      </c>
      <c r="E547" t="n">
        <v>1.81448275862069</v>
      </c>
    </row>
    <row r="548">
      <c r="A548" t="inlineStr">
        <is>
          <t>688599</t>
        </is>
      </c>
      <c r="B548" t="n">
        <v>0.003244624547567408</v>
      </c>
      <c r="C548" t="n">
        <v>32.68870867124141</v>
      </c>
      <c r="D548" t="n">
        <v>18.87958620689655</v>
      </c>
      <c r="E548" t="n">
        <v>7.664827586206897</v>
      </c>
    </row>
    <row r="549">
      <c r="A549" t="inlineStr">
        <is>
          <t>600983</t>
        </is>
      </c>
      <c r="B549" t="n">
        <v>0.001126153768079193</v>
      </c>
      <c r="C549" t="n">
        <v>32.47011952191237</v>
      </c>
      <c r="D549" t="n">
        <v>6.644551724137931</v>
      </c>
      <c r="E549" t="n">
        <v>2.084137931034483</v>
      </c>
    </row>
    <row r="550">
      <c r="A550" t="inlineStr">
        <is>
          <t>603931</t>
        </is>
      </c>
      <c r="B550" t="n">
        <v>0.006991816845703923</v>
      </c>
      <c r="C550" t="n">
        <v>32.41312114322834</v>
      </c>
      <c r="D550" t="n">
        <v>45.68467213114754</v>
      </c>
      <c r="E550" t="n">
        <v>10.15885245901639</v>
      </c>
    </row>
    <row r="551">
      <c r="A551" t="inlineStr">
        <is>
          <t>600416</t>
        </is>
      </c>
      <c r="B551" t="n">
        <v>0.001441526913455232</v>
      </c>
      <c r="C551" t="n">
        <v>32.40109140518417</v>
      </c>
      <c r="D551" t="n">
        <v>18.30710344827586</v>
      </c>
      <c r="E551" t="n">
        <v>0.9518620689655171</v>
      </c>
    </row>
    <row r="552">
      <c r="A552" t="inlineStr">
        <is>
          <t>002714</t>
        </is>
      </c>
      <c r="B552" t="n">
        <v>0.0120189233203602</v>
      </c>
      <c r="C552" t="n">
        <v>32.2502116850127</v>
      </c>
      <c r="D552" t="n">
        <v>83.43862068965517</v>
      </c>
      <c r="E552" t="n">
        <v>1.118827586206896</v>
      </c>
    </row>
    <row r="553">
      <c r="A553" t="inlineStr">
        <is>
          <t>600862</t>
        </is>
      </c>
      <c r="B553" t="n">
        <v>0.004778156056974114</v>
      </c>
      <c r="C553" t="n">
        <v>32.22530009233611</v>
      </c>
      <c r="D553" t="n">
        <v>26.82786206896552</v>
      </c>
      <c r="E553" t="n">
        <v>1.513655172413793</v>
      </c>
    </row>
    <row r="554">
      <c r="A554" t="inlineStr">
        <is>
          <t>600771</t>
        </is>
      </c>
      <c r="B554" t="n">
        <v>0.0007455233489763088</v>
      </c>
      <c r="C554" t="n">
        <v>32.19616204690831</v>
      </c>
      <c r="D554" t="n">
        <v>15.69406896551724</v>
      </c>
      <c r="E554" t="n">
        <v>2.808206896551724</v>
      </c>
    </row>
    <row r="555">
      <c r="A555" t="inlineStr">
        <is>
          <t>603348</t>
        </is>
      </c>
      <c r="B555" t="n">
        <v>0.003905904132371861</v>
      </c>
      <c r="C555" t="n">
        <v>32.10526315789475</v>
      </c>
      <c r="D555" t="n">
        <v>25.72393103448276</v>
      </c>
      <c r="E555" t="n">
        <v>7.290413793103449</v>
      </c>
    </row>
    <row r="556">
      <c r="A556" t="inlineStr">
        <is>
          <t>300157</t>
        </is>
      </c>
      <c r="B556" t="n">
        <v>0.00162287094690898</v>
      </c>
      <c r="C556" t="n">
        <v>32.02846975088966</v>
      </c>
      <c r="D556" t="n">
        <v>4.550965517241379</v>
      </c>
      <c r="E556" t="n">
        <v>5.015862068965518</v>
      </c>
    </row>
    <row r="557">
      <c r="A557" t="inlineStr">
        <is>
          <t>600875</t>
        </is>
      </c>
      <c r="B557" t="n">
        <v>0.0004138126071456672</v>
      </c>
      <c r="C557" t="n">
        <v>31.89926547743969</v>
      </c>
      <c r="D557" t="n">
        <v>10.73</v>
      </c>
      <c r="E557" t="n">
        <v>1.862068965517241</v>
      </c>
    </row>
    <row r="558">
      <c r="A558" t="inlineStr">
        <is>
          <t>002056</t>
        </is>
      </c>
      <c r="B558" t="n">
        <v>0.001258219742767992</v>
      </c>
      <c r="C558" t="n">
        <v>31.83000867302688</v>
      </c>
      <c r="D558" t="n">
        <v>13.72586206896552</v>
      </c>
      <c r="E558" t="n">
        <v>2.61248275862069</v>
      </c>
    </row>
    <row r="559">
      <c r="A559" t="inlineStr">
        <is>
          <t>002184</t>
        </is>
      </c>
      <c r="B559" t="n">
        <v>0.0008110388019685729</v>
      </c>
      <c r="C559" t="n">
        <v>31.61290322580643</v>
      </c>
      <c r="D559" t="n">
        <v>14.95179310344828</v>
      </c>
      <c r="E559" t="n">
        <v>4.057655172413794</v>
      </c>
    </row>
    <row r="560">
      <c r="A560" t="inlineStr">
        <is>
          <t>000983</t>
        </is>
      </c>
      <c r="B560" t="n">
        <v>0.0005189726993019298</v>
      </c>
      <c r="C560" t="n">
        <v>31.57894736842106</v>
      </c>
      <c r="D560" t="n">
        <v>4.910275862068966</v>
      </c>
      <c r="E560" t="n">
        <v>1.543448275862069</v>
      </c>
    </row>
    <row r="561">
      <c r="A561" t="inlineStr">
        <is>
          <t>603501</t>
        </is>
      </c>
      <c r="B561" t="n">
        <v>0.05749839301631197</v>
      </c>
      <c r="C561" t="n">
        <v>31.57629602491298</v>
      </c>
      <c r="D561" t="n">
        <v>218.9646206896552</v>
      </c>
      <c r="E561" t="n">
        <v>1.810137931034483</v>
      </c>
    </row>
    <row r="562">
      <c r="A562" t="inlineStr">
        <is>
          <t>300008</t>
        </is>
      </c>
      <c r="B562" t="n">
        <v>0.002765370360154508</v>
      </c>
      <c r="C562" t="n">
        <v>31.40096618357491</v>
      </c>
      <c r="D562" t="n">
        <v>6.521310344827586</v>
      </c>
      <c r="E562" t="n">
        <v>11.85089655172414</v>
      </c>
    </row>
    <row r="563">
      <c r="A563" t="inlineStr">
        <is>
          <t>603027</t>
        </is>
      </c>
      <c r="B563" t="n">
        <v>0.0032390232379059</v>
      </c>
      <c r="C563" t="n">
        <v>31.20715350223549</v>
      </c>
      <c r="D563" t="n">
        <v>39.34324137931035</v>
      </c>
      <c r="E563" t="n">
        <v>1.577172413793103</v>
      </c>
    </row>
    <row r="564">
      <c r="A564" t="inlineStr">
        <is>
          <t>600207</t>
        </is>
      </c>
      <c r="B564" t="n">
        <v>0.0003002992166527727</v>
      </c>
      <c r="C564" t="n">
        <v>31.19834710743801</v>
      </c>
      <c r="D564" t="n">
        <v>5.620344827586207</v>
      </c>
      <c r="E564" t="n">
        <v>1.653862068965517</v>
      </c>
    </row>
    <row r="565">
      <c r="A565" t="inlineStr">
        <is>
          <t>300395</t>
        </is>
      </c>
      <c r="B565" t="n">
        <v>0.005148324959885643</v>
      </c>
      <c r="C565" t="n">
        <v>31.10983323749281</v>
      </c>
      <c r="D565" t="n">
        <v>47.12944827586207</v>
      </c>
      <c r="E565" t="n">
        <v>1.662551724137931</v>
      </c>
    </row>
    <row r="566">
      <c r="A566" t="inlineStr">
        <is>
          <t>000602</t>
        </is>
      </c>
      <c r="B566" t="n">
        <v>0.001599555450353117</v>
      </c>
      <c r="C566" t="n">
        <v>31.08504398826979</v>
      </c>
      <c r="D566" t="n">
        <v>11.47096551724138</v>
      </c>
      <c r="E566" t="n">
        <v>0</v>
      </c>
    </row>
    <row r="567">
      <c r="A567" t="inlineStr">
        <is>
          <t>601678</t>
        </is>
      </c>
      <c r="B567" t="n">
        <v>0.0001186354290849217</v>
      </c>
      <c r="C567" t="n">
        <v>31.04212860310422</v>
      </c>
      <c r="D567" t="n">
        <v>5.304551724137931</v>
      </c>
      <c r="E567" t="n">
        <v>1.694689655172414</v>
      </c>
    </row>
    <row r="568">
      <c r="A568" t="inlineStr">
        <is>
          <t>000930</t>
        </is>
      </c>
      <c r="B568" t="n">
        <v>0.0004431133295200817</v>
      </c>
      <c r="C568" t="n">
        <v>30.73878627968338</v>
      </c>
      <c r="D568" t="n">
        <v>9.014344827586207</v>
      </c>
      <c r="E568" t="n">
        <v>5.625517241379311</v>
      </c>
    </row>
    <row r="569">
      <c r="A569" t="inlineStr">
        <is>
          <t>002993</t>
        </is>
      </c>
      <c r="B569" t="n">
        <v>0.02279439098899169</v>
      </c>
      <c r="C569" t="n">
        <v>30.71557737018857</v>
      </c>
      <c r="D569" t="n">
        <v>75.79024193548386</v>
      </c>
      <c r="E569" t="n">
        <v>11.65064516129032</v>
      </c>
    </row>
    <row r="570">
      <c r="A570" t="inlineStr">
        <is>
          <t>002841</t>
        </is>
      </c>
      <c r="B570" t="n">
        <v>0.00904712822551264</v>
      </c>
      <c r="C570" t="n">
        <v>30.63410867676865</v>
      </c>
      <c r="D570" t="n">
        <v>106.7635862068966</v>
      </c>
      <c r="E570" t="n">
        <v>0.3386206896551724</v>
      </c>
    </row>
    <row r="571">
      <c r="A571" t="inlineStr">
        <is>
          <t>000913</t>
        </is>
      </c>
      <c r="B571" t="n">
        <v>0.004168697157396496</v>
      </c>
      <c r="C571" t="n">
        <v>30.60518731988471</v>
      </c>
      <c r="D571" t="n">
        <v>24.45544827586207</v>
      </c>
      <c r="E571" t="n">
        <v>1.28751724137931</v>
      </c>
    </row>
    <row r="572">
      <c r="A572" t="inlineStr">
        <is>
          <t>000878</t>
        </is>
      </c>
      <c r="B572" t="n">
        <v>0.0004149932506188965</v>
      </c>
      <c r="C572" t="n">
        <v>30.58035714285716</v>
      </c>
      <c r="D572" t="n">
        <v>14.53903448275862</v>
      </c>
      <c r="E572" t="n">
        <v>2.658275862068966</v>
      </c>
    </row>
    <row r="573">
      <c r="A573" t="inlineStr">
        <is>
          <t>000828</t>
        </is>
      </c>
      <c r="B573" t="n">
        <v>0.001439340867676886</v>
      </c>
      <c r="C573" t="n">
        <v>30.48620236530879</v>
      </c>
      <c r="D573" t="n">
        <v>9.814758620689654</v>
      </c>
      <c r="E573" t="n">
        <v>2.091862068965517</v>
      </c>
    </row>
    <row r="574">
      <c r="A574" t="inlineStr">
        <is>
          <t>002025</t>
        </is>
      </c>
      <c r="B574" t="n">
        <v>0.004592760711891666</v>
      </c>
      <c r="C574" t="n">
        <v>30.47499999999999</v>
      </c>
      <c r="D574" t="n">
        <v>52.42427586206897</v>
      </c>
      <c r="E574" t="n">
        <v>1.778068965517241</v>
      </c>
    </row>
    <row r="575">
      <c r="A575" t="inlineStr">
        <is>
          <t>600066</t>
        </is>
      </c>
      <c r="B575" t="n">
        <v>0.000940763896923108</v>
      </c>
      <c r="C575" t="n">
        <v>30.3767660910518</v>
      </c>
      <c r="D575" t="n">
        <v>15.64131034482758</v>
      </c>
      <c r="E575" t="n">
        <v>0.8522758620689656</v>
      </c>
    </row>
    <row r="576">
      <c r="A576" t="inlineStr">
        <is>
          <t>000911</t>
        </is>
      </c>
      <c r="B576" t="n">
        <v>0.0003631548336275139</v>
      </c>
      <c r="C576" t="n">
        <v>30.33175355450237</v>
      </c>
      <c r="D576" t="n">
        <v>7.807172413793103</v>
      </c>
      <c r="E576" t="n">
        <v>2.475172413793103</v>
      </c>
    </row>
    <row r="577">
      <c r="A577" t="inlineStr">
        <is>
          <t>688363</t>
        </is>
      </c>
      <c r="B577" t="n">
        <v>0.01883804047640544</v>
      </c>
      <c r="C577" t="n">
        <v>30.29140014214642</v>
      </c>
      <c r="D577" t="n">
        <v>147.508275862069</v>
      </c>
      <c r="E577" t="n">
        <v>2.989379310344828</v>
      </c>
    </row>
    <row r="578">
      <c r="A578" t="inlineStr">
        <is>
          <t>000921</t>
        </is>
      </c>
      <c r="B578" t="n">
        <v>0.001162682619028476</v>
      </c>
      <c r="C578" t="n">
        <v>30.15165031222122</v>
      </c>
      <c r="D578" t="n">
        <v>14.13993103448276</v>
      </c>
      <c r="E578" t="n">
        <v>1.264068965517241</v>
      </c>
    </row>
    <row r="579">
      <c r="A579" t="inlineStr">
        <is>
          <t>300019</t>
        </is>
      </c>
      <c r="B579" t="n">
        <v>0.002276836281595825</v>
      </c>
      <c r="C579" t="n">
        <v>30.13100436681222</v>
      </c>
      <c r="D579" t="n">
        <v>17.04924137931035</v>
      </c>
      <c r="E579" t="n">
        <v>6.357724137931034</v>
      </c>
    </row>
    <row r="580">
      <c r="A580" t="inlineStr">
        <is>
          <t>002006</t>
        </is>
      </c>
      <c r="B580" t="n">
        <v>0.000219913903618653</v>
      </c>
      <c r="C580" t="n">
        <v>30.0990099009901</v>
      </c>
      <c r="D580" t="n">
        <v>5.53544827586207</v>
      </c>
      <c r="E580" t="n">
        <v>3.587103448275862</v>
      </c>
    </row>
    <row r="581">
      <c r="A581" t="inlineStr">
        <is>
          <t>601618</t>
        </is>
      </c>
      <c r="B581" t="n">
        <v>5.392507401549742e-05</v>
      </c>
      <c r="C581" t="n">
        <v>30.03663003663004</v>
      </c>
      <c r="D581" t="n">
        <v>2.801241379310345</v>
      </c>
      <c r="E581" t="n">
        <v>0.5815862068965517</v>
      </c>
    </row>
    <row r="582">
      <c r="A582" t="inlineStr">
        <is>
          <t>002865</t>
        </is>
      </c>
      <c r="B582" t="n">
        <v>0.0008931395851284015</v>
      </c>
      <c r="C582" t="n">
        <v>30.03344481605352</v>
      </c>
      <c r="D582" t="n">
        <v>17.35013793103448</v>
      </c>
      <c r="E582" t="n">
        <v>2.92848275862069</v>
      </c>
    </row>
    <row r="583">
      <c r="A583" t="inlineStr">
        <is>
          <t>002274</t>
        </is>
      </c>
      <c r="B583" t="n">
        <v>0.0001211208724137665</v>
      </c>
      <c r="C583" t="n">
        <v>30.02028397565923</v>
      </c>
      <c r="D583" t="n">
        <v>4.935724137931035</v>
      </c>
      <c r="E583" t="n">
        <v>1.865448275862069</v>
      </c>
    </row>
    <row r="584">
      <c r="A584" t="inlineStr">
        <is>
          <t>002727</t>
        </is>
      </c>
      <c r="B584" t="n">
        <v>0.002326818376308151</v>
      </c>
      <c r="C584" t="n">
        <v>29.97651203758074</v>
      </c>
      <c r="D584" t="n">
        <v>37.81413793103449</v>
      </c>
      <c r="E584" t="n">
        <v>2.190896551724137</v>
      </c>
    </row>
    <row r="585">
      <c r="A585" t="inlineStr">
        <is>
          <t>002342</t>
        </is>
      </c>
      <c r="B585" t="n">
        <v>0.000878534830026322</v>
      </c>
      <c r="C585" t="n">
        <v>29.90353697749197</v>
      </c>
      <c r="D585" t="n">
        <v>3.682620689655173</v>
      </c>
      <c r="E585" t="n">
        <v>5.502344827586207</v>
      </c>
    </row>
    <row r="586">
      <c r="A586" t="inlineStr">
        <is>
          <t>300037</t>
        </is>
      </c>
      <c r="B586" t="n">
        <v>0.02576137319912349</v>
      </c>
      <c r="C586" t="n">
        <v>29.79108405987827</v>
      </c>
      <c r="D586" t="n">
        <v>75.32786206896553</v>
      </c>
      <c r="E586" t="n">
        <v>2.97896551724138</v>
      </c>
    </row>
    <row r="587">
      <c r="A587" t="inlineStr">
        <is>
          <t>688196</t>
        </is>
      </c>
      <c r="B587" t="n">
        <v>0.003853046508674646</v>
      </c>
      <c r="C587" t="n">
        <v>29.78076839591925</v>
      </c>
      <c r="D587" t="n">
        <v>56.80613793103448</v>
      </c>
      <c r="E587" t="n">
        <v>5.427034482758621</v>
      </c>
    </row>
    <row r="588">
      <c r="A588" t="inlineStr">
        <is>
          <t>600888</t>
        </is>
      </c>
      <c r="B588" t="n">
        <v>0.0002382087789715433</v>
      </c>
      <c r="C588" t="n">
        <v>29.62226640159045</v>
      </c>
      <c r="D588" t="n">
        <v>5.871793103448276</v>
      </c>
      <c r="E588" t="n">
        <v>3.365172413793104</v>
      </c>
    </row>
    <row r="589">
      <c r="A589" t="inlineStr">
        <is>
          <t>300032</t>
        </is>
      </c>
      <c r="B589" t="n">
        <v>0.0004453006305723125</v>
      </c>
      <c r="C589" t="n">
        <v>29.59427207637228</v>
      </c>
      <c r="D589" t="n">
        <v>5.146137931034483</v>
      </c>
      <c r="E589" t="n">
        <v>2.970551724137931</v>
      </c>
    </row>
    <row r="590">
      <c r="A590" t="inlineStr">
        <is>
          <t>000059</t>
        </is>
      </c>
      <c r="B590" t="n">
        <v>0.0001598051869218827</v>
      </c>
      <c r="C590" t="n">
        <v>29.54545454545454</v>
      </c>
      <c r="D590" t="n">
        <v>5.333517241379311</v>
      </c>
      <c r="E590" t="n">
        <v>1.023034482758621</v>
      </c>
    </row>
    <row r="591">
      <c r="A591" t="inlineStr">
        <is>
          <t>603555</t>
        </is>
      </c>
      <c r="B591" t="n">
        <v>0.0001721938300089508</v>
      </c>
      <c r="C591" t="n">
        <v>29.54545454545454</v>
      </c>
      <c r="D591" t="n">
        <v>2.124413793103448</v>
      </c>
      <c r="E591" t="n">
        <v>0.592</v>
      </c>
    </row>
    <row r="592">
      <c r="A592" t="inlineStr">
        <is>
          <t>600786</t>
        </is>
      </c>
      <c r="B592" t="n">
        <v>0.006302229721504995</v>
      </c>
      <c r="C592" t="n">
        <v>29.48960302457468</v>
      </c>
      <c r="D592" t="n">
        <v>73.98131034482759</v>
      </c>
      <c r="E592" t="n">
        <v>0</v>
      </c>
    </row>
    <row r="593">
      <c r="A593" t="inlineStr">
        <is>
          <t>600490</t>
        </is>
      </c>
      <c r="B593" t="n">
        <v>0.0001997858650802125</v>
      </c>
      <c r="C593" t="n">
        <v>29.44606413994169</v>
      </c>
      <c r="D593" t="n">
        <v>4.036965517241379</v>
      </c>
      <c r="E593" t="n">
        <v>2.516551724137931</v>
      </c>
    </row>
    <row r="594">
      <c r="A594" t="inlineStr">
        <is>
          <t>002821</t>
        </is>
      </c>
      <c r="B594" t="n">
        <v>0.0225352991217257</v>
      </c>
      <c r="C594" t="n">
        <v>29.39037141428378</v>
      </c>
      <c r="D594" t="n">
        <v>268.2591034482759</v>
      </c>
      <c r="E594" t="n">
        <v>1.16848275862069</v>
      </c>
    </row>
    <row r="595">
      <c r="A595" t="inlineStr">
        <is>
          <t>300782</t>
        </is>
      </c>
      <c r="B595" t="n">
        <v>0.1483699943510436</v>
      </c>
      <c r="C595" t="n">
        <v>29.37889533634215</v>
      </c>
      <c r="D595" t="n">
        <v>499.7064827586207</v>
      </c>
      <c r="E595" t="n">
        <v>2.403172413793103</v>
      </c>
    </row>
    <row r="596">
      <c r="A596" t="inlineStr">
        <is>
          <t>300116</t>
        </is>
      </c>
      <c r="B596" t="n">
        <v>0.001665711824636742</v>
      </c>
      <c r="C596" t="n">
        <v>29.37499999999997</v>
      </c>
      <c r="D596" t="n">
        <v>2.613655172413793</v>
      </c>
      <c r="E596" t="n">
        <v>5.37303448275862</v>
      </c>
    </row>
    <row r="597">
      <c r="A597" t="inlineStr">
        <is>
          <t>601877</t>
        </is>
      </c>
      <c r="B597" t="n">
        <v>0.002263363062946033</v>
      </c>
      <c r="C597" t="n">
        <v>29.2330492775102</v>
      </c>
      <c r="D597" t="n">
        <v>33.23441379310345</v>
      </c>
      <c r="E597" t="n">
        <v>0.6317241379310344</v>
      </c>
    </row>
    <row r="598">
      <c r="A598" t="inlineStr">
        <is>
          <t>002067</t>
        </is>
      </c>
      <c r="B598" t="n">
        <v>6.854875911832374e-05</v>
      </c>
      <c r="C598" t="n">
        <v>29.01234567901232</v>
      </c>
      <c r="D598" t="n">
        <v>3.535034482758621</v>
      </c>
      <c r="E598" t="n">
        <v>3.052620689655172</v>
      </c>
    </row>
    <row r="599">
      <c r="A599" t="inlineStr">
        <is>
          <t>600963</t>
        </is>
      </c>
      <c r="B599" t="n">
        <v>9.410377530786022e-05</v>
      </c>
      <c r="C599" t="n">
        <v>29.00943396226414</v>
      </c>
      <c r="D599" t="n">
        <v>4.321724137931035</v>
      </c>
      <c r="E599" t="n">
        <v>1.274275862068965</v>
      </c>
    </row>
    <row r="600">
      <c r="A600" t="inlineStr">
        <is>
          <t>300651</t>
        </is>
      </c>
      <c r="B600" t="n">
        <v>0.005015988346271596</v>
      </c>
      <c r="C600" t="n">
        <v>29</v>
      </c>
      <c r="D600" t="n">
        <v>40.43537931034484</v>
      </c>
      <c r="E600" t="n">
        <v>2.077310344827586</v>
      </c>
    </row>
    <row r="601">
      <c r="A601" t="inlineStr">
        <is>
          <t>600337</t>
        </is>
      </c>
      <c r="B601" t="n">
        <v>0.0002714054752563228</v>
      </c>
      <c r="C601" t="n">
        <v>28.88402625820568</v>
      </c>
      <c r="D601" t="n">
        <v>5.234275862068966</v>
      </c>
      <c r="E601" t="n">
        <v>1.138</v>
      </c>
    </row>
    <row r="602">
      <c r="A602" t="inlineStr">
        <is>
          <t>300760</t>
        </is>
      </c>
      <c r="B602" t="n">
        <v>0.04618598956757037</v>
      </c>
      <c r="C602" t="n">
        <v>28.77676738046349</v>
      </c>
      <c r="D602" t="n">
        <v>372.802275862069</v>
      </c>
      <c r="E602" t="n">
        <v>0.9131724137931037</v>
      </c>
    </row>
    <row r="603">
      <c r="A603" t="inlineStr">
        <is>
          <t>300628</t>
        </is>
      </c>
      <c r="B603" t="n">
        <v>0.007315541375960083</v>
      </c>
      <c r="C603" t="n">
        <v>28.68661808032254</v>
      </c>
      <c r="D603" t="n">
        <v>67.95779310344828</v>
      </c>
      <c r="E603" t="n">
        <v>0.7742758620689655</v>
      </c>
    </row>
    <row r="604">
      <c r="A604" t="inlineStr">
        <is>
          <t>002979</t>
        </is>
      </c>
      <c r="B604" t="n">
        <v>0.003755517143446446</v>
      </c>
      <c r="C604" t="n">
        <v>28.54179016004741</v>
      </c>
      <c r="D604" t="n">
        <v>42.56255172413793</v>
      </c>
      <c r="E604" t="n">
        <v>6.053862068965517</v>
      </c>
    </row>
    <row r="605">
      <c r="A605" t="inlineStr">
        <is>
          <t>600985</t>
        </is>
      </c>
      <c r="B605" t="n">
        <v>0.0004480341672678674</v>
      </c>
      <c r="C605" t="n">
        <v>28.52494577006506</v>
      </c>
      <c r="D605" t="n">
        <v>10.42510344827586</v>
      </c>
      <c r="E605" t="n">
        <v>1.837724137931034</v>
      </c>
    </row>
    <row r="606">
      <c r="A606" t="inlineStr">
        <is>
          <t>300189</t>
        </is>
      </c>
      <c r="B606" t="n">
        <v>0.00151540556958107</v>
      </c>
      <c r="C606" t="n">
        <v>28.50122850122849</v>
      </c>
      <c r="D606" t="n">
        <v>5.60144827586207</v>
      </c>
      <c r="E606" t="n">
        <v>10.04262068965517</v>
      </c>
    </row>
    <row r="607">
      <c r="A607" t="inlineStr">
        <is>
          <t>600063</t>
        </is>
      </c>
      <c r="B607" t="n">
        <v>8.811843688505118e-05</v>
      </c>
      <c r="C607" t="n">
        <v>28.37078651685394</v>
      </c>
      <c r="D607" t="n">
        <v>3.822137931034483</v>
      </c>
      <c r="E607" t="n">
        <v>1.874551724137931</v>
      </c>
    </row>
    <row r="608">
      <c r="A608" t="inlineStr">
        <is>
          <t>600292</t>
        </is>
      </c>
      <c r="B608" t="n">
        <v>0.0004457666638745617</v>
      </c>
      <c r="C608" t="n">
        <v>28.3553875236295</v>
      </c>
      <c r="D608" t="n">
        <v>5.843655172413794</v>
      </c>
      <c r="E608" t="n">
        <v>1.918689655172414</v>
      </c>
    </row>
    <row r="609">
      <c r="A609" t="inlineStr">
        <is>
          <t>300720</t>
        </is>
      </c>
      <c r="B609" t="n">
        <v>0.00618378420629894</v>
      </c>
      <c r="C609" t="n">
        <v>28.34224598930484</v>
      </c>
      <c r="D609" t="n">
        <v>22.02296551724138</v>
      </c>
      <c r="E609" t="n">
        <v>8.318689655172413</v>
      </c>
    </row>
    <row r="610">
      <c r="A610" t="inlineStr">
        <is>
          <t>002389</t>
        </is>
      </c>
      <c r="B610" t="n">
        <v>0.003654215754845242</v>
      </c>
      <c r="C610" t="n">
        <v>28.2934131736527</v>
      </c>
      <c r="D610" t="n">
        <v>25.63296551724138</v>
      </c>
      <c r="E610" t="n">
        <v>4.896689655172414</v>
      </c>
    </row>
    <row r="611">
      <c r="A611" t="inlineStr">
        <is>
          <t>002386</t>
        </is>
      </c>
      <c r="B611" t="n">
        <v>0.0002445657108514678</v>
      </c>
      <c r="C611" t="n">
        <v>28.2442748091603</v>
      </c>
      <c r="D611" t="n">
        <v>5.792344827586208</v>
      </c>
      <c r="E611" t="n">
        <v>2.726689655172414</v>
      </c>
    </row>
    <row r="612">
      <c r="A612" t="inlineStr">
        <is>
          <t>000012</t>
        </is>
      </c>
      <c r="B612" t="n">
        <v>0.0005322934571015914</v>
      </c>
      <c r="C612" t="n">
        <v>28.22878228782288</v>
      </c>
      <c r="D612" t="n">
        <v>6.464275862068965</v>
      </c>
      <c r="E612" t="n">
        <v>2.945241379310345</v>
      </c>
    </row>
    <row r="613">
      <c r="A613" t="inlineStr">
        <is>
          <t>603966</t>
        </is>
      </c>
      <c r="B613" t="n">
        <v>0.0007660877823667182</v>
      </c>
      <c r="C613" t="n">
        <v>28.15094339622641</v>
      </c>
      <c r="D613" t="n">
        <v>15.38262068965517</v>
      </c>
      <c r="E613" t="n">
        <v>1.774275862068965</v>
      </c>
    </row>
    <row r="614">
      <c r="A614" t="inlineStr">
        <is>
          <t>300224</t>
        </is>
      </c>
      <c r="B614" t="n">
        <v>0.0009770383256975845</v>
      </c>
      <c r="C614" t="n">
        <v>27.981220657277</v>
      </c>
      <c r="D614" t="n">
        <v>11.33041379310345</v>
      </c>
      <c r="E614" t="n">
        <v>2.614827586206896</v>
      </c>
    </row>
    <row r="615">
      <c r="A615" t="inlineStr">
        <is>
          <t>300101</t>
        </is>
      </c>
      <c r="B615" t="n">
        <v>0.0009383895100389249</v>
      </c>
      <c r="C615" t="n">
        <v>27.91435368754955</v>
      </c>
      <c r="D615" t="n">
        <v>16.25862068965517</v>
      </c>
      <c r="E615" t="n">
        <v>5.346206896551724</v>
      </c>
    </row>
    <row r="616">
      <c r="A616" t="inlineStr">
        <is>
          <t>002534</t>
        </is>
      </c>
      <c r="B616" t="n">
        <v>0.0002508828206080885</v>
      </c>
      <c r="C616" t="n">
        <v>27.80487804878051</v>
      </c>
      <c r="D616" t="n">
        <v>9.310689655172414</v>
      </c>
      <c r="E616" t="n">
        <v>0.5640689655172413</v>
      </c>
    </row>
    <row r="617">
      <c r="A617" t="inlineStr">
        <is>
          <t>601028</t>
        </is>
      </c>
      <c r="B617" t="n">
        <v>0.0002797679594559484</v>
      </c>
      <c r="C617" t="n">
        <v>27.74070543374643</v>
      </c>
      <c r="D617" t="n">
        <v>12.34413793103448</v>
      </c>
      <c r="E617" t="n">
        <v>0.6512413793103449</v>
      </c>
    </row>
    <row r="618">
      <c r="A618" t="inlineStr">
        <is>
          <t>002967</t>
        </is>
      </c>
      <c r="B618" t="n">
        <v>0.002544779727602435</v>
      </c>
      <c r="C618" t="n">
        <v>27.62075134168158</v>
      </c>
      <c r="D618" t="n">
        <v>31.23137931034483</v>
      </c>
      <c r="E618" t="n">
        <v>2.784551724137931</v>
      </c>
    </row>
    <row r="619">
      <c r="A619" t="inlineStr">
        <is>
          <t>002256</t>
        </is>
      </c>
      <c r="B619" t="n">
        <v>8.015054939036703e-05</v>
      </c>
      <c r="C619" t="n">
        <v>27.58620689655174</v>
      </c>
      <c r="D619" t="n">
        <v>1.220344827586207</v>
      </c>
      <c r="E619" t="n">
        <v>1.838827586206897</v>
      </c>
    </row>
    <row r="620">
      <c r="A620" t="inlineStr">
        <is>
          <t>000751</t>
        </is>
      </c>
      <c r="B620" t="n">
        <v>0.0001987332380048992</v>
      </c>
      <c r="C620" t="n">
        <v>27.55102040816326</v>
      </c>
      <c r="D620" t="n">
        <v>3.152620689655172</v>
      </c>
      <c r="E620" t="n">
        <v>2.495448275862069</v>
      </c>
    </row>
    <row r="621">
      <c r="A621" t="inlineStr">
        <is>
          <t>601658</t>
        </is>
      </c>
      <c r="B621" t="n">
        <v>0.0002237525630103862</v>
      </c>
      <c r="C621" t="n">
        <v>27.54237288135592</v>
      </c>
      <c r="D621" t="n">
        <v>4.868758620689655</v>
      </c>
      <c r="E621" t="n">
        <v>1.680068965517241</v>
      </c>
    </row>
    <row r="622">
      <c r="A622" t="inlineStr">
        <is>
          <t>300856</t>
        </is>
      </c>
      <c r="B622" t="n">
        <v>0.02587270124156177</v>
      </c>
      <c r="C622" t="n">
        <v>27.47102931152012</v>
      </c>
      <c r="D622" t="n">
        <v>70.5243661971831</v>
      </c>
      <c r="E622" t="n">
        <v>9.955915492957745</v>
      </c>
    </row>
    <row r="623">
      <c r="A623" t="inlineStr">
        <is>
          <t>000898</t>
        </is>
      </c>
      <c r="B623" t="n">
        <v>8.922886361316398e-05</v>
      </c>
      <c r="C623" t="n">
        <v>27.44360902255638</v>
      </c>
      <c r="D623" t="n">
        <v>2.859103448275862</v>
      </c>
      <c r="E623" t="n">
        <v>0.3858620689655172</v>
      </c>
    </row>
    <row r="624">
      <c r="A624" t="inlineStr">
        <is>
          <t>688396</t>
        </is>
      </c>
      <c r="B624" t="n">
        <v>0.006586211995964327</v>
      </c>
      <c r="C624" t="n">
        <v>27.4172754619682</v>
      </c>
      <c r="D624" t="n">
        <v>57.30662068965517</v>
      </c>
      <c r="E624" t="n">
        <v>6.551241379310344</v>
      </c>
    </row>
    <row r="625">
      <c r="A625" t="inlineStr">
        <is>
          <t>300358</t>
        </is>
      </c>
      <c r="B625" t="n">
        <v>0.001379554435518534</v>
      </c>
      <c r="C625" t="n">
        <v>27.32673267326733</v>
      </c>
      <c r="D625" t="n">
        <v>12.57772413793103</v>
      </c>
      <c r="E625" t="n">
        <v>3.714068965517241</v>
      </c>
    </row>
    <row r="626">
      <c r="A626" t="inlineStr">
        <is>
          <t>300228</t>
        </is>
      </c>
      <c r="B626" t="n">
        <v>0.001238694472078215</v>
      </c>
      <c r="C626" t="n">
        <v>27.25321888412016</v>
      </c>
      <c r="D626" t="n">
        <v>6.423724137931035</v>
      </c>
      <c r="E626" t="n">
        <v>7.963931034482759</v>
      </c>
    </row>
    <row r="627">
      <c r="A627" t="inlineStr">
        <is>
          <t>000822</t>
        </is>
      </c>
      <c r="B627" t="n">
        <v>0.0003330236267181948</v>
      </c>
      <c r="C627" t="n">
        <v>27.22222222222221</v>
      </c>
      <c r="D627" t="n">
        <v>4.039310344827586</v>
      </c>
      <c r="E627" t="n">
        <v>2.011241379310345</v>
      </c>
    </row>
    <row r="628">
      <c r="A628" t="inlineStr">
        <is>
          <t>300772</t>
        </is>
      </c>
      <c r="B628" t="n">
        <v>0.0008077444346282468</v>
      </c>
      <c r="C628" t="n">
        <v>27.17231222385861</v>
      </c>
      <c r="D628" t="n">
        <v>15.40462068965517</v>
      </c>
      <c r="E628" t="n">
        <v>5.266689655172414</v>
      </c>
    </row>
    <row r="629">
      <c r="A629" t="inlineStr">
        <is>
          <t>000584</t>
        </is>
      </c>
      <c r="B629" t="n">
        <v>0.0001721129704864195</v>
      </c>
      <c r="C629" t="n">
        <v>27.1646859083192</v>
      </c>
      <c r="D629" t="n">
        <v>6.408275862068966</v>
      </c>
      <c r="E629" t="n">
        <v>1.52448275862069</v>
      </c>
    </row>
    <row r="630">
      <c r="A630" t="inlineStr">
        <is>
          <t>600177</t>
        </is>
      </c>
      <c r="B630" t="n">
        <v>0.0001044979875757889</v>
      </c>
      <c r="C630" t="n">
        <v>27.02702702702704</v>
      </c>
      <c r="D630" t="n">
        <v>7.163931034482759</v>
      </c>
      <c r="E630" t="n">
        <v>0.4702758620689655</v>
      </c>
    </row>
    <row r="631">
      <c r="A631" t="inlineStr">
        <is>
          <t>002162</t>
        </is>
      </c>
      <c r="B631" t="n">
        <v>0.000159019277734455</v>
      </c>
      <c r="C631" t="n">
        <v>26.99386503067485</v>
      </c>
      <c r="D631" t="n">
        <v>3.567103448275862</v>
      </c>
      <c r="E631" t="n">
        <v>2.378344827586207</v>
      </c>
    </row>
    <row r="632">
      <c r="A632" t="inlineStr">
        <is>
          <t>688006</t>
        </is>
      </c>
      <c r="B632" t="n">
        <v>0.01035443661393732</v>
      </c>
      <c r="C632" t="n">
        <v>26.90661478599223</v>
      </c>
      <c r="D632" t="n">
        <v>62.84813793103448</v>
      </c>
      <c r="E632" t="n">
        <v>2.749310344827586</v>
      </c>
    </row>
    <row r="633">
      <c r="A633" t="inlineStr">
        <is>
          <t>600733</t>
        </is>
      </c>
      <c r="B633" t="n">
        <v>0.001297593207268322</v>
      </c>
      <c r="C633" t="n">
        <v>26.8996960486322</v>
      </c>
      <c r="D633" t="n">
        <v>7.574206896551724</v>
      </c>
      <c r="E633" t="n">
        <v>2.609655172413794</v>
      </c>
    </row>
    <row r="634">
      <c r="A634" t="inlineStr">
        <is>
          <t>600884</t>
        </is>
      </c>
      <c r="B634" t="n">
        <v>0.003066280149578193</v>
      </c>
      <c r="C634" t="n">
        <v>26.86567164179103</v>
      </c>
      <c r="D634" t="n">
        <v>13.68062068965517</v>
      </c>
      <c r="E634" t="n">
        <v>2.87448275862069</v>
      </c>
    </row>
    <row r="635">
      <c r="A635" t="inlineStr">
        <is>
          <t>002588</t>
        </is>
      </c>
      <c r="B635" t="n">
        <v>0.0001696856664854022</v>
      </c>
      <c r="C635" t="n">
        <v>26.6949152542373</v>
      </c>
      <c r="D635" t="n">
        <v>5.51551724137931</v>
      </c>
      <c r="E635" t="n">
        <v>2.594689655172414</v>
      </c>
    </row>
    <row r="636">
      <c r="A636" t="inlineStr">
        <is>
          <t>000718</t>
        </is>
      </c>
      <c r="B636" t="n">
        <v>0.0002382150216660139</v>
      </c>
      <c r="C636" t="n">
        <v>26.64670658682638</v>
      </c>
      <c r="D636" t="n">
        <v>3.482620689655172</v>
      </c>
      <c r="E636" t="n">
        <v>1.334206896551724</v>
      </c>
    </row>
    <row r="637">
      <c r="A637" t="inlineStr">
        <is>
          <t>300301</t>
        </is>
      </c>
      <c r="B637" t="n">
        <v>0.002462806932355649</v>
      </c>
      <c r="C637" t="n">
        <v>26.53061224489797</v>
      </c>
      <c r="D637" t="n">
        <v>4.233517241379309</v>
      </c>
      <c r="E637" t="n">
        <v>10.98668965517241</v>
      </c>
    </row>
    <row r="638">
      <c r="A638" t="inlineStr">
        <is>
          <t>603303</t>
        </is>
      </c>
      <c r="B638" t="n">
        <v>0.0006656299572630863</v>
      </c>
      <c r="C638" t="n">
        <v>26.50046168051707</v>
      </c>
      <c r="D638" t="n">
        <v>12.46586206896552</v>
      </c>
      <c r="E638" t="n">
        <v>0.7054482758620689</v>
      </c>
    </row>
    <row r="639">
      <c r="A639" t="inlineStr">
        <is>
          <t>002315</t>
        </is>
      </c>
      <c r="B639" t="n">
        <v>0.001866164859847687</v>
      </c>
      <c r="C639" t="n">
        <v>26.40264026402639</v>
      </c>
      <c r="D639" t="n">
        <v>18.20744827586207</v>
      </c>
      <c r="E639" t="n">
        <v>5.444827586206897</v>
      </c>
    </row>
    <row r="640">
      <c r="A640" t="inlineStr">
        <is>
          <t>000767</t>
        </is>
      </c>
      <c r="B640" t="n">
        <v>0.0007139437037515598</v>
      </c>
      <c r="C640" t="n">
        <v>26.35983263598325</v>
      </c>
      <c r="D640" t="n">
        <v>2.802620689655172</v>
      </c>
      <c r="E640" t="n">
        <v>1.679103448275862</v>
      </c>
    </row>
    <row r="641">
      <c r="A641" t="inlineStr">
        <is>
          <t>600760</t>
        </is>
      </c>
      <c r="B641" t="n">
        <v>0.01329902360909074</v>
      </c>
      <c r="C641" t="n">
        <v>26.28215907180089</v>
      </c>
      <c r="D641" t="n">
        <v>65.29572413793105</v>
      </c>
      <c r="E641" t="n">
        <v>4.530551724137931</v>
      </c>
    </row>
    <row r="642">
      <c r="A642" t="inlineStr">
        <is>
          <t>601339</t>
        </is>
      </c>
      <c r="B642" t="n">
        <v>0.0001723245300005653</v>
      </c>
      <c r="C642" t="n">
        <v>26.19718309859156</v>
      </c>
      <c r="D642" t="n">
        <v>3.999379310344827</v>
      </c>
      <c r="E642" t="n">
        <v>0.9141379310344828</v>
      </c>
    </row>
    <row r="643">
      <c r="A643" t="inlineStr">
        <is>
          <t>600257</t>
        </is>
      </c>
      <c r="B643" t="n">
        <v>0.00086069115889935</v>
      </c>
      <c r="C643" t="n">
        <v>26.19647355163728</v>
      </c>
      <c r="D643" t="n">
        <v>4.87751724137931</v>
      </c>
      <c r="E643" t="n">
        <v>7.637379310344828</v>
      </c>
    </row>
    <row r="644">
      <c r="A644" t="inlineStr">
        <is>
          <t>000418</t>
        </is>
      </c>
      <c r="B644" t="n">
        <v>0.005890221856591683</v>
      </c>
      <c r="C644" t="n">
        <v>26.04875905996047</v>
      </c>
      <c r="D644" t="n">
        <v>46.91082758620689</v>
      </c>
      <c r="E644" t="n">
        <v>0.676551724137931</v>
      </c>
    </row>
    <row r="645">
      <c r="A645" t="inlineStr">
        <is>
          <t>603589</t>
        </is>
      </c>
      <c r="B645" t="n">
        <v>0.006407648505088921</v>
      </c>
      <c r="C645" t="n">
        <v>25.91612377850163</v>
      </c>
      <c r="D645" t="n">
        <v>59.69827586206897</v>
      </c>
      <c r="E645" t="n">
        <v>1.685724137931035</v>
      </c>
    </row>
    <row r="646">
      <c r="A646" t="inlineStr">
        <is>
          <t>300217</t>
        </is>
      </c>
      <c r="B646" t="n">
        <v>0.0009773805908614252</v>
      </c>
      <c r="C646" t="n">
        <v>25.88235294117647</v>
      </c>
      <c r="D646" t="n">
        <v>3.693310344827587</v>
      </c>
      <c r="E646" t="n">
        <v>9.846206896551726</v>
      </c>
    </row>
    <row r="647">
      <c r="A647" t="inlineStr">
        <is>
          <t>300687</t>
        </is>
      </c>
      <c r="B647" t="n">
        <v>0.001960978713655368</v>
      </c>
      <c r="C647" t="n">
        <v>25.85002328830928</v>
      </c>
      <c r="D647" t="n">
        <v>24.79717241379311</v>
      </c>
      <c r="E647" t="n">
        <v>3.714896551724138</v>
      </c>
    </row>
    <row r="648">
      <c r="A648" t="inlineStr">
        <is>
          <t>300769</t>
        </is>
      </c>
      <c r="B648" t="n">
        <v>0.055773697417092</v>
      </c>
      <c r="C648" t="n">
        <v>25.6484149855908</v>
      </c>
      <c r="D648" t="n">
        <v>122.3144137931035</v>
      </c>
      <c r="E648" t="n">
        <v>4.114137931034483</v>
      </c>
    </row>
    <row r="649">
      <c r="A649" t="inlineStr">
        <is>
          <t>603043</t>
        </is>
      </c>
      <c r="B649" t="n">
        <v>0.001532589838915778</v>
      </c>
      <c r="C649" t="n">
        <v>25.62683165092803</v>
      </c>
      <c r="D649" t="n">
        <v>39.10158620689656</v>
      </c>
      <c r="E649" t="n">
        <v>1.012344827586207</v>
      </c>
    </row>
    <row r="650">
      <c r="A650" t="inlineStr">
        <is>
          <t>300454</t>
        </is>
      </c>
      <c r="B650" t="n">
        <v>0.03781590905226925</v>
      </c>
      <c r="C650" t="n">
        <v>25.59914787857269</v>
      </c>
      <c r="D650" t="n">
        <v>228.1246896551724</v>
      </c>
      <c r="E650" t="n">
        <v>0.7865517241379311</v>
      </c>
    </row>
    <row r="651">
      <c r="A651" t="inlineStr">
        <is>
          <t>300827</t>
        </is>
      </c>
      <c r="B651" t="n">
        <v>0.009983081873363301</v>
      </c>
      <c r="C651" t="n">
        <v>25.58855885588558</v>
      </c>
      <c r="D651" t="n">
        <v>60.46186206896552</v>
      </c>
      <c r="E651" t="n">
        <v>11.58248275862069</v>
      </c>
    </row>
    <row r="652">
      <c r="A652" t="inlineStr">
        <is>
          <t>002097</t>
        </is>
      </c>
      <c r="B652" t="n">
        <v>0.0002188008799404323</v>
      </c>
      <c r="C652" t="n">
        <v>25.46012269938651</v>
      </c>
      <c r="D652" t="n">
        <v>8.11806896551724</v>
      </c>
      <c r="E652" t="n">
        <v>2.482068965517241</v>
      </c>
    </row>
    <row r="653">
      <c r="A653" t="inlineStr">
        <is>
          <t>600428</t>
        </is>
      </c>
      <c r="B653" t="n">
        <v>0.0005721901343350107</v>
      </c>
      <c r="C653" t="n">
        <v>25.45454545454544</v>
      </c>
      <c r="D653" t="n">
        <v>3.861103448275862</v>
      </c>
      <c r="E653" t="n">
        <v>1.849448275862069</v>
      </c>
    </row>
    <row r="654">
      <c r="A654" t="inlineStr">
        <is>
          <t>300283</t>
        </is>
      </c>
      <c r="B654" t="n">
        <v>0.001467116224058153</v>
      </c>
      <c r="C654" t="n">
        <v>25.43859649122808</v>
      </c>
      <c r="D654" t="n">
        <v>5.977241379310345</v>
      </c>
      <c r="E654" t="n">
        <v>9.426827586206898</v>
      </c>
    </row>
    <row r="655">
      <c r="A655" t="inlineStr">
        <is>
          <t>300536</t>
        </is>
      </c>
      <c r="B655" t="n">
        <v>0.0009860316696159827</v>
      </c>
      <c r="C655" t="n">
        <v>25.43706293706294</v>
      </c>
      <c r="D655" t="n">
        <v>14.41675862068966</v>
      </c>
      <c r="E655" t="n">
        <v>1.964689655172414</v>
      </c>
    </row>
    <row r="656">
      <c r="A656" t="inlineStr">
        <is>
          <t>002255</t>
        </is>
      </c>
      <c r="B656" t="n">
        <v>0.0001603338362198928</v>
      </c>
      <c r="C656" t="n">
        <v>25.21739130434784</v>
      </c>
      <c r="D656" t="n">
        <v>4.180275862068966</v>
      </c>
      <c r="E656" t="n">
        <v>1.743448275862069</v>
      </c>
    </row>
    <row r="657">
      <c r="A657" t="inlineStr">
        <is>
          <t>600308</t>
        </is>
      </c>
      <c r="B657" t="n">
        <v>7.504367038731839e-05</v>
      </c>
      <c r="C657" t="n">
        <v>25.20325203252034</v>
      </c>
      <c r="D657" t="n">
        <v>5.297034482758621</v>
      </c>
      <c r="E657" t="n">
        <v>1.762758620689655</v>
      </c>
    </row>
    <row r="658">
      <c r="A658" t="inlineStr">
        <is>
          <t>600741</t>
        </is>
      </c>
      <c r="B658" t="n">
        <v>0.003254111429200051</v>
      </c>
      <c r="C658" t="n">
        <v>25.18416206261511</v>
      </c>
      <c r="D658" t="n">
        <v>28.07820689655173</v>
      </c>
      <c r="E658" t="n">
        <v>0.672344827586207</v>
      </c>
    </row>
    <row r="659">
      <c r="A659" t="inlineStr">
        <is>
          <t>600597</t>
        </is>
      </c>
      <c r="B659" t="n">
        <v>0.001153667226302445</v>
      </c>
      <c r="C659" t="n">
        <v>25.08316699933468</v>
      </c>
      <c r="D659" t="n">
        <v>17.60193103448276</v>
      </c>
      <c r="E659" t="n">
        <v>2.148551724137931</v>
      </c>
    </row>
    <row r="660">
      <c r="A660" t="inlineStr">
        <is>
          <t>300444</t>
        </is>
      </c>
      <c r="B660" t="n">
        <v>0.001379486646751255</v>
      </c>
      <c r="C660" t="n">
        <v>25.0632911392405</v>
      </c>
      <c r="D660" t="n">
        <v>5.520965517241379</v>
      </c>
      <c r="E660" t="n">
        <v>9.122689655172413</v>
      </c>
    </row>
    <row r="661">
      <c r="A661" t="inlineStr">
        <is>
          <t>300393</t>
        </is>
      </c>
      <c r="B661" t="n">
        <v>0.001836127495863107</v>
      </c>
      <c r="C661" t="n">
        <v>25.03364737550471</v>
      </c>
      <c r="D661" t="n">
        <v>9.568689655172413</v>
      </c>
      <c r="E661" t="n">
        <v>6.903586206896551</v>
      </c>
    </row>
    <row r="662">
      <c r="A662" t="inlineStr">
        <is>
          <t>300791</t>
        </is>
      </c>
      <c r="B662" t="n">
        <v>0.005747792957670502</v>
      </c>
      <c r="C662" t="n">
        <v>25</v>
      </c>
      <c r="D662" t="n">
        <v>97.49972413793103</v>
      </c>
      <c r="E662" t="n">
        <v>3.339724137931035</v>
      </c>
    </row>
    <row r="663">
      <c r="A663" t="inlineStr">
        <is>
          <t>600317</t>
        </is>
      </c>
      <c r="B663" t="n">
        <v>7.455323461321404e-05</v>
      </c>
      <c r="C663" t="n">
        <v>25</v>
      </c>
      <c r="D663" t="n">
        <v>2.551862068965517</v>
      </c>
      <c r="E663" t="n">
        <v>0.2395172413793103</v>
      </c>
    </row>
    <row r="664">
      <c r="A664" t="inlineStr">
        <is>
          <t>300207</t>
        </is>
      </c>
      <c r="B664" t="n">
        <v>0.001431795703041437</v>
      </c>
      <c r="C664" t="n">
        <v>24.94226327944573</v>
      </c>
      <c r="D664" t="n">
        <v>27.22958620689656</v>
      </c>
      <c r="E664" t="n">
        <v>2.29751724137931</v>
      </c>
    </row>
    <row r="665">
      <c r="A665" t="inlineStr">
        <is>
          <t>002129</t>
        </is>
      </c>
      <c r="B665" t="n">
        <v>0.002022310919896694</v>
      </c>
      <c r="C665" t="n">
        <v>24.89139878366638</v>
      </c>
      <c r="D665" t="n">
        <v>24.58075862068965</v>
      </c>
      <c r="E665" t="n">
        <v>2.571172413793104</v>
      </c>
    </row>
    <row r="666">
      <c r="A666" t="inlineStr">
        <is>
          <t>002646</t>
        </is>
      </c>
      <c r="B666" t="n">
        <v>0.007933307666817354</v>
      </c>
      <c r="C666" t="n">
        <v>24.52290076335879</v>
      </c>
      <c r="D666" t="n">
        <v>13.72055172413793</v>
      </c>
      <c r="E666" t="n">
        <v>3.818758620689656</v>
      </c>
    </row>
    <row r="667">
      <c r="A667" t="inlineStr">
        <is>
          <t>300421</t>
        </is>
      </c>
      <c r="B667" t="n">
        <v>0.0009240200300341534</v>
      </c>
      <c r="C667" t="n">
        <v>24.48657187993681</v>
      </c>
      <c r="D667" t="n">
        <v>7.840896551724138</v>
      </c>
      <c r="E667" t="n">
        <v>5.988068965517241</v>
      </c>
    </row>
    <row r="668">
      <c r="A668" t="inlineStr">
        <is>
          <t>300604</t>
        </is>
      </c>
      <c r="B668" t="n">
        <v>0.004543959074781583</v>
      </c>
      <c r="C668" t="n">
        <v>24.4727150987613</v>
      </c>
      <c r="D668" t="n">
        <v>29.49241379310345</v>
      </c>
      <c r="E668" t="n">
        <v>3.330344827586207</v>
      </c>
    </row>
    <row r="669">
      <c r="A669" t="inlineStr">
        <is>
          <t>000723</t>
        </is>
      </c>
      <c r="B669" t="n">
        <v>0.0002120698177045394</v>
      </c>
      <c r="C669" t="n">
        <v>24.45482866043614</v>
      </c>
      <c r="D669" t="n">
        <v>6.639724137931035</v>
      </c>
      <c r="E669" t="n">
        <v>2.57448275862069</v>
      </c>
    </row>
    <row r="670">
      <c r="A670" t="inlineStr">
        <is>
          <t>300724</t>
        </is>
      </c>
      <c r="B670" t="n">
        <v>0.02517800291181859</v>
      </c>
      <c r="C670" t="n">
        <v>24.44973905150896</v>
      </c>
      <c r="D670" t="n">
        <v>111.1679310344827</v>
      </c>
      <c r="E670" t="n">
        <v>2.104</v>
      </c>
    </row>
    <row r="671">
      <c r="A671" t="inlineStr">
        <is>
          <t>000673</t>
        </is>
      </c>
      <c r="B671" t="n">
        <v>0.0001368962759836199</v>
      </c>
      <c r="C671" t="n">
        <v>24.44444444444443</v>
      </c>
      <c r="D671" t="n">
        <v>1.457241379310345</v>
      </c>
      <c r="E671" t="n">
        <v>1.845448275862069</v>
      </c>
    </row>
    <row r="672">
      <c r="A672" t="inlineStr">
        <is>
          <t>300218</t>
        </is>
      </c>
      <c r="B672" t="n">
        <v>0.001830232216964317</v>
      </c>
      <c r="C672" t="n">
        <v>24.42563482466746</v>
      </c>
      <c r="D672" t="n">
        <v>11.14813793103448</v>
      </c>
      <c r="E672" t="n">
        <v>2.787724137931034</v>
      </c>
    </row>
    <row r="673">
      <c r="A673" t="inlineStr">
        <is>
          <t>300693</t>
        </is>
      </c>
      <c r="B673" t="n">
        <v>0.001905528078834162</v>
      </c>
      <c r="C673" t="n">
        <v>24.39623413835448</v>
      </c>
      <c r="D673" t="n">
        <v>25.52820689655173</v>
      </c>
      <c r="E673" t="n">
        <v>7.368344827586207</v>
      </c>
    </row>
    <row r="674">
      <c r="A674" t="inlineStr">
        <is>
          <t>300853</t>
        </is>
      </c>
      <c r="B674" t="n">
        <v>0.007956257334342163</v>
      </c>
      <c r="C674" t="n">
        <v>24.32062114638045</v>
      </c>
      <c r="D674" t="n">
        <v>65.1815</v>
      </c>
      <c r="E674" t="n">
        <v>8.282071428571431</v>
      </c>
    </row>
    <row r="675">
      <c r="A675" t="inlineStr">
        <is>
          <t>300775</t>
        </is>
      </c>
      <c r="B675" t="n">
        <v>0.002102404078686215</v>
      </c>
      <c r="C675" t="n">
        <v>24.28454619787408</v>
      </c>
      <c r="D675" t="n">
        <v>33.84337931034483</v>
      </c>
      <c r="E675" t="n">
        <v>5.136275862068965</v>
      </c>
    </row>
    <row r="676">
      <c r="A676" t="inlineStr">
        <is>
          <t>603392</t>
        </is>
      </c>
      <c r="B676" t="n">
        <v>0.06306266327933609</v>
      </c>
      <c r="C676" t="n">
        <v>24.27727272727274</v>
      </c>
      <c r="D676" t="n">
        <v>219.3826206896552</v>
      </c>
      <c r="E676" t="n">
        <v>4.503379310344828</v>
      </c>
    </row>
    <row r="677">
      <c r="A677" t="inlineStr">
        <is>
          <t>600841</t>
        </is>
      </c>
      <c r="B677" t="n">
        <v>0.0005609865734994065</v>
      </c>
      <c r="C677" t="n">
        <v>24.2296918767507</v>
      </c>
      <c r="D677" t="n">
        <v>8.762344827586206</v>
      </c>
      <c r="E677" t="n">
        <v>0.7429655172413794</v>
      </c>
    </row>
    <row r="678">
      <c r="A678" t="inlineStr">
        <is>
          <t>603517</t>
        </is>
      </c>
      <c r="B678" t="n">
        <v>0.004385673997508291</v>
      </c>
      <c r="C678" t="n">
        <v>24.22700587084148</v>
      </c>
      <c r="D678" t="n">
        <v>82.56717241379309</v>
      </c>
      <c r="E678" t="n">
        <v>0.7142758620689654</v>
      </c>
    </row>
    <row r="679">
      <c r="A679" t="inlineStr">
        <is>
          <t>002703</t>
        </is>
      </c>
      <c r="B679" t="n">
        <v>0.0003429293760689666</v>
      </c>
      <c r="C679" t="n">
        <v>24.08602150537633</v>
      </c>
      <c r="D679" t="n">
        <v>5.356137931034483</v>
      </c>
      <c r="E679" t="n">
        <v>2.521655172413793</v>
      </c>
    </row>
    <row r="680">
      <c r="A680" t="inlineStr">
        <is>
          <t>300677</t>
        </is>
      </c>
      <c r="B680" t="n">
        <v>0.08071456684573104</v>
      </c>
      <c r="C680" t="n">
        <v>24.08596837944663</v>
      </c>
      <c r="D680" t="n">
        <v>159.2074482758621</v>
      </c>
      <c r="E680" t="n">
        <v>4.301655172413793</v>
      </c>
    </row>
    <row r="681">
      <c r="A681" t="inlineStr">
        <is>
          <t>600039</t>
        </is>
      </c>
      <c r="B681" t="n">
        <v>0.0001268542727417497</v>
      </c>
      <c r="C681" t="n">
        <v>24.00932400932401</v>
      </c>
      <c r="D681" t="n">
        <v>4.589241379310345</v>
      </c>
      <c r="E681" t="n">
        <v>0.7650344827586207</v>
      </c>
    </row>
    <row r="682">
      <c r="A682" t="inlineStr">
        <is>
          <t>603233</t>
        </is>
      </c>
      <c r="B682" t="n">
        <v>0.005349948288929229</v>
      </c>
      <c r="C682" t="n">
        <v>23.9186440677966</v>
      </c>
      <c r="D682" t="n">
        <v>84.56048275862069</v>
      </c>
      <c r="E682" t="n">
        <v>0.8090344827586207</v>
      </c>
    </row>
    <row r="683">
      <c r="A683" t="inlineStr">
        <is>
          <t>600567</t>
        </is>
      </c>
      <c r="B683" t="n">
        <v>2.629873857015619e-05</v>
      </c>
      <c r="C683" t="n">
        <v>23.87096774193547</v>
      </c>
      <c r="D683" t="n">
        <v>3.182413793103449</v>
      </c>
      <c r="E683" t="n">
        <v>1.253172413793103</v>
      </c>
    </row>
    <row r="684">
      <c r="A684" t="inlineStr">
        <is>
          <t>603970</t>
        </is>
      </c>
      <c r="B684" t="n">
        <v>0.002377667273208136</v>
      </c>
      <c r="C684" t="n">
        <v>23.86215864759427</v>
      </c>
      <c r="D684" t="n">
        <v>18.12544827586207</v>
      </c>
      <c r="E684" t="n">
        <v>3.699241379310346</v>
      </c>
    </row>
    <row r="685">
      <c r="A685" t="inlineStr">
        <is>
          <t>600083</t>
        </is>
      </c>
      <c r="B685" t="n">
        <v>0.0003464149536197413</v>
      </c>
      <c r="C685" t="n">
        <v>23.82978723404257</v>
      </c>
      <c r="D685" t="n">
        <v>6.090482758620689</v>
      </c>
      <c r="E685" t="n">
        <v>1.416827586206897</v>
      </c>
    </row>
    <row r="686">
      <c r="A686" t="inlineStr">
        <is>
          <t>603489</t>
        </is>
      </c>
      <c r="B686" t="n">
        <v>0.01354394435164896</v>
      </c>
      <c r="C686" t="n">
        <v>23.79793061472915</v>
      </c>
      <c r="D686" t="n">
        <v>182.7729655172414</v>
      </c>
      <c r="E686" t="n">
        <v>2.117241379310345</v>
      </c>
    </row>
    <row r="687">
      <c r="A687" t="inlineStr">
        <is>
          <t>002096</t>
        </is>
      </c>
      <c r="B687" t="n">
        <v>0.004365382056243157</v>
      </c>
      <c r="C687" t="n">
        <v>23.65930599369086</v>
      </c>
      <c r="D687" t="n">
        <v>9.375103448275862</v>
      </c>
      <c r="E687" t="n">
        <v>2.945793103448276</v>
      </c>
    </row>
    <row r="688">
      <c r="A688" t="inlineStr">
        <is>
          <t>600976</t>
        </is>
      </c>
      <c r="B688" t="n">
        <v>0.001740075147855758</v>
      </c>
      <c r="C688" t="n">
        <v>23.62242453282224</v>
      </c>
      <c r="D688" t="n">
        <v>26.68648275862069</v>
      </c>
      <c r="E688" t="n">
        <v>1.666620689655173</v>
      </c>
    </row>
    <row r="689">
      <c r="A689" t="inlineStr">
        <is>
          <t>603885</t>
        </is>
      </c>
      <c r="B689" t="n">
        <v>0.0004105617067956997</v>
      </c>
      <c r="C689" t="n">
        <v>23.59667359667361</v>
      </c>
      <c r="D689" t="n">
        <v>10.92662068965517</v>
      </c>
      <c r="E689" t="n">
        <v>0.8240000000000001</v>
      </c>
    </row>
    <row r="690">
      <c r="A690" t="inlineStr">
        <is>
          <t>002531</t>
        </is>
      </c>
      <c r="B690" t="n">
        <v>0.0003956142842164343</v>
      </c>
      <c r="C690" t="n">
        <v>23.4472049689441</v>
      </c>
      <c r="D690" t="n">
        <v>7.609172413793105</v>
      </c>
      <c r="E690" t="n">
        <v>3.197931034482759</v>
      </c>
    </row>
    <row r="691">
      <c r="A691" t="inlineStr">
        <is>
          <t>603236</t>
        </is>
      </c>
      <c r="B691" t="n">
        <v>0.01325714290832667</v>
      </c>
      <c r="C691" t="n">
        <v>23.40897369778236</v>
      </c>
      <c r="D691" t="n">
        <v>200.3146206896551</v>
      </c>
      <c r="E691" t="n">
        <v>2.407310344827586</v>
      </c>
    </row>
    <row r="692">
      <c r="A692" t="inlineStr">
        <is>
          <t>000585</t>
        </is>
      </c>
      <c r="B692" t="n">
        <v>0.0001097315356608457</v>
      </c>
      <c r="C692" t="n">
        <v>23.35766423357664</v>
      </c>
      <c r="D692" t="n">
        <v>1.655241379310345</v>
      </c>
      <c r="E692" t="n">
        <v>0.899655172413793</v>
      </c>
    </row>
    <row r="693">
      <c r="A693" t="inlineStr">
        <is>
          <t>600300</t>
        </is>
      </c>
      <c r="B693" t="n">
        <v>0.0002510481519365851</v>
      </c>
      <c r="C693" t="n">
        <v>23.125</v>
      </c>
      <c r="D693" t="n">
        <v>4.010827586206896</v>
      </c>
      <c r="E693" t="n">
        <v>3.799862068965517</v>
      </c>
    </row>
    <row r="694">
      <c r="A694" t="inlineStr">
        <is>
          <t>000887</t>
        </is>
      </c>
      <c r="B694" t="n">
        <v>0.0007951928158832353</v>
      </c>
      <c r="C694" t="n">
        <v>23.12276519666268</v>
      </c>
      <c r="D694" t="n">
        <v>11.204</v>
      </c>
      <c r="E694" t="n">
        <v>2.500413793103448</v>
      </c>
    </row>
    <row r="695">
      <c r="A695" t="inlineStr">
        <is>
          <t>600259</t>
        </is>
      </c>
      <c r="B695" t="n">
        <v>0.00147324972142359</v>
      </c>
      <c r="C695" t="n">
        <v>23.08158932362754</v>
      </c>
      <c r="D695" t="n">
        <v>32.39579310344827</v>
      </c>
      <c r="E695" t="n">
        <v>2.530206896551724</v>
      </c>
    </row>
    <row r="696">
      <c r="A696" t="inlineStr">
        <is>
          <t>600336</t>
        </is>
      </c>
      <c r="B696" t="n">
        <v>0.0009978249159984921</v>
      </c>
      <c r="C696" t="n">
        <v>22.92020373514432</v>
      </c>
      <c r="D696" t="n">
        <v>7.90262068965517</v>
      </c>
      <c r="E696" t="n">
        <v>5.924344827586206</v>
      </c>
    </row>
    <row r="697">
      <c r="A697" t="inlineStr">
        <is>
          <t>300378</t>
        </is>
      </c>
      <c r="B697" t="n">
        <v>0.002507480407063254</v>
      </c>
      <c r="C697" t="n">
        <v>22.90993071593535</v>
      </c>
      <c r="D697" t="n">
        <v>28.52751724137931</v>
      </c>
      <c r="E697" t="n">
        <v>4.613793103448276</v>
      </c>
    </row>
    <row r="698">
      <c r="A698" t="inlineStr">
        <is>
          <t>601222</t>
        </is>
      </c>
      <c r="B698" t="n">
        <v>0.0003396943306022971</v>
      </c>
      <c r="C698" t="n">
        <v>22.8878648233487</v>
      </c>
      <c r="D698" t="n">
        <v>7.558827586206896</v>
      </c>
      <c r="E698" t="n">
        <v>2.52951724137931</v>
      </c>
    </row>
    <row r="699">
      <c r="A699" t="inlineStr">
        <is>
          <t>002015</t>
        </is>
      </c>
      <c r="B699" t="n">
        <v>0.0001247224828344352</v>
      </c>
      <c r="C699" t="n">
        <v>22.85714285714286</v>
      </c>
      <c r="D699" t="n">
        <v>5.884137931034483</v>
      </c>
      <c r="E699" t="n">
        <v>3.408413793103449</v>
      </c>
    </row>
    <row r="700">
      <c r="A700" t="inlineStr">
        <is>
          <t>002043</t>
        </is>
      </c>
      <c r="B700" t="n">
        <v>0.001327439441020215</v>
      </c>
      <c r="C700" t="n">
        <v>22.70693512304252</v>
      </c>
      <c r="D700" t="n">
        <v>10.19613793103448</v>
      </c>
      <c r="E700" t="n">
        <v>2.517448275862069</v>
      </c>
    </row>
    <row r="701">
      <c r="A701" t="inlineStr">
        <is>
          <t>300802</t>
        </is>
      </c>
      <c r="B701" t="n">
        <v>0.004545695548532445</v>
      </c>
      <c r="C701" t="n">
        <v>22.56317689530685</v>
      </c>
      <c r="D701" t="n">
        <v>35.93186206896551</v>
      </c>
      <c r="E701" t="n">
        <v>5.570206896551724</v>
      </c>
    </row>
    <row r="702">
      <c r="A702" t="inlineStr">
        <is>
          <t>002643</t>
        </is>
      </c>
      <c r="B702" t="n">
        <v>0.001320342267710072</v>
      </c>
      <c r="C702" t="n">
        <v>22.45250431778929</v>
      </c>
      <c r="D702" t="n">
        <v>19.574</v>
      </c>
      <c r="E702" t="n">
        <v>1.431862068965517</v>
      </c>
    </row>
    <row r="703">
      <c r="A703" t="inlineStr">
        <is>
          <t>002151</t>
        </is>
      </c>
      <c r="B703" t="n">
        <v>0.007236114686078284</v>
      </c>
      <c r="C703" t="n">
        <v>22.38436123348018</v>
      </c>
      <c r="D703" t="n">
        <v>53.75248275862069</v>
      </c>
      <c r="E703" t="n">
        <v>6.269862068965517</v>
      </c>
    </row>
    <row r="704">
      <c r="A704" t="inlineStr">
        <is>
          <t>300067</t>
        </is>
      </c>
      <c r="B704" t="n">
        <v>0.0006762989616942254</v>
      </c>
      <c r="C704" t="n">
        <v>22.37196765498652</v>
      </c>
      <c r="D704" t="n">
        <v>4.808689655172413</v>
      </c>
      <c r="E704" t="n">
        <v>6.261172413793104</v>
      </c>
    </row>
    <row r="705">
      <c r="A705" t="inlineStr">
        <is>
          <t>002333</t>
        </is>
      </c>
      <c r="B705" t="n">
        <v>0.0001986107392691937</v>
      </c>
      <c r="C705" t="n">
        <v>22.35576923076923</v>
      </c>
      <c r="D705" t="n">
        <v>5.006758620689656</v>
      </c>
      <c r="E705" t="n">
        <v>0.4361379310344827</v>
      </c>
    </row>
    <row r="706">
      <c r="A706" t="inlineStr">
        <is>
          <t>002805</t>
        </is>
      </c>
      <c r="B706" t="n">
        <v>0.000864945441575374</v>
      </c>
      <c r="C706" t="n">
        <v>22.33250620347393</v>
      </c>
      <c r="D706" t="n">
        <v>13.60524137931035</v>
      </c>
      <c r="E706" t="n">
        <v>6.769310344827586</v>
      </c>
    </row>
    <row r="707">
      <c r="A707" t="inlineStr">
        <is>
          <t>002867</t>
        </is>
      </c>
      <c r="B707" t="n">
        <v>0.001831411703053093</v>
      </c>
      <c r="C707" t="n">
        <v>22.24455611390286</v>
      </c>
      <c r="D707" t="n">
        <v>27.30579310344827</v>
      </c>
      <c r="E707" t="n">
        <v>0.7622068965517242</v>
      </c>
    </row>
    <row r="708">
      <c r="A708" t="inlineStr">
        <is>
          <t>002637</t>
        </is>
      </c>
      <c r="B708" t="n">
        <v>0.0003625253849716219</v>
      </c>
      <c r="C708" t="n">
        <v>22.1518987341772</v>
      </c>
      <c r="D708" t="n">
        <v>13.12379310344828</v>
      </c>
      <c r="E708" t="n">
        <v>2.604620689655172</v>
      </c>
    </row>
    <row r="709">
      <c r="A709" t="inlineStr">
        <is>
          <t>000821</t>
        </is>
      </c>
      <c r="B709" t="n">
        <v>0.0009458855752596114</v>
      </c>
      <c r="C709" t="n">
        <v>22.05882352941175</v>
      </c>
      <c r="D709" t="n">
        <v>7.191655172413792</v>
      </c>
      <c r="E709" t="n">
        <v>3.446896551724138</v>
      </c>
    </row>
    <row r="710">
      <c r="A710" t="inlineStr">
        <is>
          <t>002249</t>
        </is>
      </c>
      <c r="B710" t="n">
        <v>0.000102298851894879</v>
      </c>
      <c r="C710" t="n">
        <v>21.55844155844155</v>
      </c>
      <c r="D710" t="n">
        <v>4.141103448275862</v>
      </c>
      <c r="E710" t="n">
        <v>3.511793103448276</v>
      </c>
    </row>
    <row r="711">
      <c r="A711" t="inlineStr">
        <is>
          <t>300540</t>
        </is>
      </c>
      <c r="B711" t="n">
        <v>0.004316375713373463</v>
      </c>
      <c r="C711" t="n">
        <v>21.55049786628733</v>
      </c>
      <c r="D711" t="n">
        <v>19.02731034482759</v>
      </c>
      <c r="E711" t="n">
        <v>6.769448275862069</v>
      </c>
    </row>
    <row r="712">
      <c r="A712" t="inlineStr">
        <is>
          <t>000998</t>
        </is>
      </c>
      <c r="B712" t="n">
        <v>0.001058675881729441</v>
      </c>
      <c r="C712" t="n">
        <v>21.50274893097128</v>
      </c>
      <c r="D712" t="n">
        <v>18.86634482758621</v>
      </c>
      <c r="E712" t="n">
        <v>4.307862068965518</v>
      </c>
    </row>
    <row r="713">
      <c r="A713" t="inlineStr">
        <is>
          <t>600065</t>
        </is>
      </c>
      <c r="B713" t="n">
        <v>0.000240451433706073</v>
      </c>
      <c r="C713" t="n">
        <v>21.42857142857144</v>
      </c>
      <c r="D713" t="n">
        <v>1.863103448275862</v>
      </c>
      <c r="E713" t="n">
        <v>0</v>
      </c>
    </row>
    <row r="714">
      <c r="A714" t="inlineStr">
        <is>
          <t>002293</t>
        </is>
      </c>
      <c r="B714" t="n">
        <v>0.0003690819684566366</v>
      </c>
      <c r="C714" t="n">
        <v>21.40845070422534</v>
      </c>
      <c r="D714" t="n">
        <v>12.02579310344828</v>
      </c>
      <c r="E714" t="n">
        <v>0.5735172413793104</v>
      </c>
    </row>
    <row r="715">
      <c r="A715" t="inlineStr">
        <is>
          <t>601163</t>
        </is>
      </c>
      <c r="B715" t="n">
        <v>0.0006163719317255128</v>
      </c>
      <c r="C715" t="n">
        <v>21.31487889273358</v>
      </c>
      <c r="D715" t="n">
        <v>16.11744827586207</v>
      </c>
      <c r="E715" t="n">
        <v>0.9958620689655171</v>
      </c>
    </row>
    <row r="716">
      <c r="A716" t="inlineStr">
        <is>
          <t>601088</t>
        </is>
      </c>
      <c r="B716" t="n">
        <v>0.0005501826760836274</v>
      </c>
      <c r="C716" t="n">
        <v>21.24518613607189</v>
      </c>
      <c r="D716" t="n">
        <v>17.12462068965517</v>
      </c>
      <c r="E716" t="n">
        <v>0.2042068965517241</v>
      </c>
    </row>
    <row r="717">
      <c r="A717" t="inlineStr">
        <is>
          <t>002455</t>
        </is>
      </c>
      <c r="B717" t="n">
        <v>0.0001351908003233856</v>
      </c>
      <c r="C717" t="n">
        <v>21.21212121212121</v>
      </c>
      <c r="D717" t="n">
        <v>5.330965517241379</v>
      </c>
      <c r="E717" t="n">
        <v>3.745172413793103</v>
      </c>
    </row>
    <row r="718">
      <c r="A718" t="inlineStr">
        <is>
          <t>000596</t>
        </is>
      </c>
      <c r="B718" t="n">
        <v>0.01571470916908003</v>
      </c>
      <c r="C718" t="n">
        <v>21.18556701030927</v>
      </c>
      <c r="D718" t="n">
        <v>231.2093103448276</v>
      </c>
      <c r="E718" t="n">
        <v>0.7031724137931034</v>
      </c>
    </row>
    <row r="719">
      <c r="A719" t="inlineStr">
        <is>
          <t>300120</t>
        </is>
      </c>
      <c r="B719" t="n">
        <v>0.004561236353295403</v>
      </c>
      <c r="C719" t="n">
        <v>21.16182572614107</v>
      </c>
      <c r="D719" t="n">
        <v>12.64537931034483</v>
      </c>
      <c r="E719" t="n">
        <v>6.527379310344827</v>
      </c>
    </row>
    <row r="720">
      <c r="A720" t="inlineStr">
        <is>
          <t>600462</t>
        </is>
      </c>
      <c r="B720" t="n">
        <v>0.0001121442362607816</v>
      </c>
      <c r="C720" t="n">
        <v>21.14285714285715</v>
      </c>
      <c r="D720" t="n">
        <v>2.22096551724138</v>
      </c>
      <c r="E720" t="n">
        <v>0.9421379310344828</v>
      </c>
    </row>
    <row r="721">
      <c r="A721" t="inlineStr">
        <is>
          <t>300138</t>
        </is>
      </c>
      <c r="B721" t="n">
        <v>0.0006183111677662728</v>
      </c>
      <c r="C721" t="n">
        <v>21.11194590533434</v>
      </c>
      <c r="D721" t="n">
        <v>16.48496551724138</v>
      </c>
      <c r="E721" t="n">
        <v>2.193655172413793</v>
      </c>
    </row>
    <row r="722">
      <c r="A722" t="inlineStr">
        <is>
          <t>002414</t>
        </is>
      </c>
      <c r="B722" t="n">
        <v>0.002704539132203882</v>
      </c>
      <c r="C722" t="n">
        <v>21.10036275695286</v>
      </c>
      <c r="D722" t="n">
        <v>39.15068965517241</v>
      </c>
      <c r="E722" t="n">
        <v>1.217172413793103</v>
      </c>
    </row>
    <row r="723">
      <c r="A723" t="inlineStr">
        <is>
          <t>000527</t>
        </is>
      </c>
      <c r="B723" t="n">
        <v>0.002059775180555275</v>
      </c>
      <c r="C723" t="n">
        <v>21.07081174438687</v>
      </c>
      <c r="D723" t="n">
        <v>11.77220689655172</v>
      </c>
      <c r="E723" t="n">
        <v>0</v>
      </c>
    </row>
    <row r="724">
      <c r="A724" t="inlineStr">
        <is>
          <t>002287</t>
        </is>
      </c>
      <c r="B724" t="n">
        <v>0.003606208430313185</v>
      </c>
      <c r="C724" t="n">
        <v>21.02983638113569</v>
      </c>
      <c r="D724" t="n">
        <v>28.09427586206897</v>
      </c>
      <c r="E724" t="n">
        <v>1.07648275862069</v>
      </c>
    </row>
    <row r="725">
      <c r="A725" t="inlineStr">
        <is>
          <t>002440</t>
        </is>
      </c>
      <c r="B725" t="n">
        <v>0.0001730690771056353</v>
      </c>
      <c r="C725" t="n">
        <v>20.95933263816476</v>
      </c>
      <c r="D725" t="n">
        <v>9.782</v>
      </c>
      <c r="E725" t="n">
        <v>1.244896551724138</v>
      </c>
    </row>
    <row r="726">
      <c r="A726" t="inlineStr">
        <is>
          <t>000951</t>
        </is>
      </c>
      <c r="B726" t="n">
        <v>0.002235210438394863</v>
      </c>
      <c r="C726" t="n">
        <v>20.91503267973856</v>
      </c>
      <c r="D726" t="n">
        <v>36.85510344827586</v>
      </c>
      <c r="E726" t="n">
        <v>1.140827586206896</v>
      </c>
    </row>
    <row r="727">
      <c r="A727" t="inlineStr">
        <is>
          <t>002226</t>
        </is>
      </c>
      <c r="B727" t="n">
        <v>0.0001985219982316105</v>
      </c>
      <c r="C727" t="n">
        <v>20.86206896551723</v>
      </c>
      <c r="D727" t="n">
        <v>6.859103448275862</v>
      </c>
      <c r="E727" t="n">
        <v>1.484689655172414</v>
      </c>
    </row>
    <row r="728">
      <c r="A728" t="inlineStr">
        <is>
          <t>600299</t>
        </is>
      </c>
      <c r="B728" t="n">
        <v>0.0007596986866106096</v>
      </c>
      <c r="C728" t="n">
        <v>20.67876874506709</v>
      </c>
      <c r="D728" t="n">
        <v>13.27144827586207</v>
      </c>
      <c r="E728" t="n">
        <v>0.3552413793103449</v>
      </c>
    </row>
    <row r="729">
      <c r="A729" t="inlineStr">
        <is>
          <t>601689</t>
        </is>
      </c>
      <c r="B729" t="n">
        <v>0.002955902675965967</v>
      </c>
      <c r="C729" t="n">
        <v>20.65217391304348</v>
      </c>
      <c r="D729" t="n">
        <v>39.66331034482759</v>
      </c>
      <c r="E729" t="n">
        <v>1.007379310344828</v>
      </c>
    </row>
    <row r="730">
      <c r="A730" t="inlineStr">
        <is>
          <t>300616</t>
        </is>
      </c>
      <c r="B730" t="n">
        <v>0.006659654064079899</v>
      </c>
      <c r="C730" t="n">
        <v>20.65040650406505</v>
      </c>
      <c r="D730" t="n">
        <v>69.20606896551725</v>
      </c>
      <c r="E730" t="n">
        <v>1.079793103448276</v>
      </c>
    </row>
    <row r="731">
      <c r="A731" t="inlineStr">
        <is>
          <t>600025</t>
        </is>
      </c>
      <c r="B731" t="n">
        <v>8.948817448643986e-05</v>
      </c>
      <c r="C731" t="n">
        <v>20.61855670103092</v>
      </c>
      <c r="D731" t="n">
        <v>4.225379310344827</v>
      </c>
      <c r="E731" t="n">
        <v>0.2995862068965517</v>
      </c>
    </row>
    <row r="732">
      <c r="A732" t="inlineStr">
        <is>
          <t>002668</t>
        </is>
      </c>
      <c r="B732" t="n">
        <v>0.0004193885833004288</v>
      </c>
      <c r="C732" t="n">
        <v>20.55888223552895</v>
      </c>
      <c r="D732" t="n">
        <v>4.879931034482759</v>
      </c>
      <c r="E732" t="n">
        <v>6.022068965517241</v>
      </c>
    </row>
    <row r="733">
      <c r="A733" t="inlineStr">
        <is>
          <t>688526</t>
        </is>
      </c>
      <c r="B733" t="n">
        <v>0.002875414683142431</v>
      </c>
      <c r="C733" t="n">
        <v>20.48765041165295</v>
      </c>
      <c r="D733" t="n">
        <v>41.01591836734693</v>
      </c>
      <c r="E733" t="n">
        <v>6.802142857142857</v>
      </c>
    </row>
    <row r="734">
      <c r="A734" t="inlineStr">
        <is>
          <t>300304</t>
        </is>
      </c>
      <c r="B734" t="n">
        <v>0.001033837648990539</v>
      </c>
      <c r="C734" t="n">
        <v>20.45454545454544</v>
      </c>
      <c r="D734" t="n">
        <v>5.395034482758621</v>
      </c>
      <c r="E734" t="n">
        <v>4.750206896551724</v>
      </c>
    </row>
    <row r="735">
      <c r="A735" t="inlineStr">
        <is>
          <t>601985</t>
        </is>
      </c>
      <c r="B735" t="n">
        <v>8.155045544567597e-05</v>
      </c>
      <c r="C735" t="n">
        <v>20.41763341067286</v>
      </c>
      <c r="D735" t="n">
        <v>4.695862068965518</v>
      </c>
      <c r="E735" t="n">
        <v>0.2999310344827587</v>
      </c>
    </row>
    <row r="736">
      <c r="A736" t="inlineStr">
        <is>
          <t>002282</t>
        </is>
      </c>
      <c r="B736" t="n">
        <v>0.0004288822019794814</v>
      </c>
      <c r="C736" t="n">
        <v>20.41522491349481</v>
      </c>
      <c r="D736" t="n">
        <v>10.33441379310345</v>
      </c>
      <c r="E736" t="n">
        <v>0.9119310344827587</v>
      </c>
    </row>
    <row r="737">
      <c r="A737" t="inlineStr">
        <is>
          <t>300405</t>
        </is>
      </c>
      <c r="B737" t="n">
        <v>0.004108501492203787</v>
      </c>
      <c r="C737" t="n">
        <v>20.3735144312394</v>
      </c>
      <c r="D737" t="n">
        <v>8.977517241379308</v>
      </c>
      <c r="E737" t="n">
        <v>9.217586206896552</v>
      </c>
    </row>
    <row r="738">
      <c r="A738" t="inlineStr">
        <is>
          <t>000928</t>
        </is>
      </c>
      <c r="B738" t="n">
        <v>7.616159207650428e-05</v>
      </c>
      <c r="C738" t="n">
        <v>20.28985507246379</v>
      </c>
      <c r="D738" t="n">
        <v>4.318206896551724</v>
      </c>
      <c r="E738" t="n">
        <v>1.328413793103448</v>
      </c>
    </row>
    <row r="739">
      <c r="A739" t="inlineStr">
        <is>
          <t>000791</t>
        </is>
      </c>
      <c r="B739" t="n">
        <v>0.0002337441053180503</v>
      </c>
      <c r="C739" t="n">
        <v>20.2416918429003</v>
      </c>
      <c r="D739" t="n">
        <v>3.784620689655172</v>
      </c>
      <c r="E739" t="n">
        <v>2.219724137931034</v>
      </c>
    </row>
    <row r="740">
      <c r="A740" t="inlineStr">
        <is>
          <t>600379</t>
        </is>
      </c>
      <c r="B740" t="n">
        <v>0.0003283451591573883</v>
      </c>
      <c r="C740" t="n">
        <v>20.15873015873018</v>
      </c>
      <c r="D740" t="n">
        <v>6.109793103448276</v>
      </c>
      <c r="E740" t="n">
        <v>2.437172413793103</v>
      </c>
    </row>
    <row r="741">
      <c r="A741" t="inlineStr">
        <is>
          <t>600104</t>
        </is>
      </c>
      <c r="B741" t="n">
        <v>0.002676176179692119</v>
      </c>
      <c r="C741" t="n">
        <v>20.15086206896552</v>
      </c>
      <c r="D741" t="n">
        <v>22.00675862068966</v>
      </c>
      <c r="E741" t="n">
        <v>0.5232413793103449</v>
      </c>
    </row>
    <row r="742">
      <c r="A742" t="inlineStr">
        <is>
          <t>000521</t>
        </is>
      </c>
      <c r="B742" t="n">
        <v>0.0009809671975905499</v>
      </c>
      <c r="C742" t="n">
        <v>20.06472491909386</v>
      </c>
      <c r="D742" t="n">
        <v>3.685517241379311</v>
      </c>
      <c r="E742" t="n">
        <v>5.908827586206896</v>
      </c>
    </row>
    <row r="743">
      <c r="A743" t="inlineStr">
        <is>
          <t>300459</t>
        </is>
      </c>
      <c r="B743" t="n">
        <v>0.0008068715382648425</v>
      </c>
      <c r="C743" t="n">
        <v>20.06172839506173</v>
      </c>
      <c r="D743" t="n">
        <v>3.871793103448276</v>
      </c>
      <c r="E743" t="n">
        <v>6.465999999999999</v>
      </c>
    </row>
    <row r="744">
      <c r="A744" t="inlineStr">
        <is>
          <t>000557</t>
        </is>
      </c>
      <c r="B744" t="n">
        <v>9.202703357956463e-05</v>
      </c>
      <c r="C744" t="n">
        <v>20</v>
      </c>
      <c r="D744" t="n">
        <v>3.625931034482758</v>
      </c>
      <c r="E744" t="n">
        <v>1.334068965517241</v>
      </c>
    </row>
    <row r="745">
      <c r="A745" t="inlineStr">
        <is>
          <t>600319</t>
        </is>
      </c>
      <c r="B745" t="n">
        <v>0.0005249734568384775</v>
      </c>
      <c r="C745" t="n">
        <v>19.95249406175772</v>
      </c>
      <c r="D745" t="n">
        <v>4.853241379310345</v>
      </c>
      <c r="E745" t="n">
        <v>0.519448275862069</v>
      </c>
    </row>
    <row r="746">
      <c r="A746" t="inlineStr">
        <is>
          <t>601238</t>
        </is>
      </c>
      <c r="B746" t="n">
        <v>0.001328043046687627</v>
      </c>
      <c r="C746" t="n">
        <v>19.82665222101843</v>
      </c>
      <c r="D746" t="n">
        <v>11.59834482758621</v>
      </c>
      <c r="E746" t="n">
        <v>0.646551724137931</v>
      </c>
    </row>
    <row r="747">
      <c r="A747" t="inlineStr">
        <is>
          <t>000547</t>
        </is>
      </c>
      <c r="B747" t="n">
        <v>0.002769120126833536</v>
      </c>
      <c r="C747" t="n">
        <v>19.82300884955752</v>
      </c>
      <c r="D747" t="n">
        <v>21.77558620689655</v>
      </c>
      <c r="E747" t="n">
        <v>3.542413793103449</v>
      </c>
    </row>
    <row r="748">
      <c r="A748" t="inlineStr">
        <is>
          <t>002082</t>
        </is>
      </c>
      <c r="B748" t="n">
        <v>0.001314200890472536</v>
      </c>
      <c r="C748" t="n">
        <v>19.8009950248756</v>
      </c>
      <c r="D748" t="n">
        <v>13.30531034482759</v>
      </c>
      <c r="E748" t="n">
        <v>4.799793103448275</v>
      </c>
    </row>
    <row r="749">
      <c r="A749" t="inlineStr">
        <is>
          <t>002219</t>
        </is>
      </c>
      <c r="B749" t="n">
        <v>5.534040751004297e-05</v>
      </c>
      <c r="C749" t="n">
        <v>19.75308641975309</v>
      </c>
      <c r="D749" t="n">
        <v>1.64951724137931</v>
      </c>
      <c r="E749" t="n">
        <v>0.6572413793103449</v>
      </c>
    </row>
    <row r="750">
      <c r="A750" t="inlineStr">
        <is>
          <t>600059</t>
        </is>
      </c>
      <c r="B750" t="n">
        <v>0.003629169692690879</v>
      </c>
      <c r="C750" t="n">
        <v>19.74206349206349</v>
      </c>
      <c r="D750" t="n">
        <v>11.19813793103448</v>
      </c>
      <c r="E750" t="n">
        <v>4.010620689655173</v>
      </c>
    </row>
    <row r="751">
      <c r="A751" t="inlineStr">
        <is>
          <t>600908</t>
        </is>
      </c>
      <c r="B751" t="n">
        <v>0.0001841686381477733</v>
      </c>
      <c r="C751" t="n">
        <v>19.73684210526316</v>
      </c>
      <c r="D751" t="n">
        <v>5.925793103448276</v>
      </c>
      <c r="E751" t="n">
        <v>1.92551724137931</v>
      </c>
    </row>
    <row r="752">
      <c r="A752" t="inlineStr">
        <is>
          <t>000670</t>
        </is>
      </c>
      <c r="B752" t="n">
        <v>9.594679364159871e-05</v>
      </c>
      <c r="C752" t="n">
        <v>19.6808510638298</v>
      </c>
      <c r="D752" t="n">
        <v>2.097379310344828</v>
      </c>
      <c r="E752" t="n">
        <v>2.514068965517241</v>
      </c>
    </row>
    <row r="753">
      <c r="A753" t="inlineStr">
        <is>
          <t>600005</t>
        </is>
      </c>
      <c r="B753" t="n">
        <v>0.0001661654383562576</v>
      </c>
      <c r="C753" t="n">
        <v>19.67741935483871</v>
      </c>
      <c r="D753" t="n">
        <v>3.204275862068966</v>
      </c>
      <c r="E753" t="n">
        <v>0.7502758620689656</v>
      </c>
    </row>
    <row r="754">
      <c r="A754" t="inlineStr">
        <is>
          <t>603650</t>
        </is>
      </c>
      <c r="B754" t="n">
        <v>0.001587613266563402</v>
      </c>
      <c r="C754" t="n">
        <v>19.61600000000001</v>
      </c>
      <c r="D754" t="n">
        <v>34.32993103448276</v>
      </c>
      <c r="E754" t="n">
        <v>3.929793103448275</v>
      </c>
    </row>
    <row r="755">
      <c r="A755" t="inlineStr">
        <is>
          <t>002614</t>
        </is>
      </c>
      <c r="B755" t="n">
        <v>0.0008598286978371157</v>
      </c>
      <c r="C755" t="n">
        <v>19.57446808510639</v>
      </c>
      <c r="D755" t="n">
        <v>14.45841379310345</v>
      </c>
      <c r="E755" t="n">
        <v>3.549655172413793</v>
      </c>
    </row>
    <row r="756">
      <c r="A756" t="inlineStr">
        <is>
          <t>300072</t>
        </is>
      </c>
      <c r="B756" t="n">
        <v>0.000581646871320949</v>
      </c>
      <c r="C756" t="n">
        <v>19.46428571428573</v>
      </c>
      <c r="D756" t="n">
        <v>6.371103448275862</v>
      </c>
      <c r="E756" t="n">
        <v>1.581931034482759</v>
      </c>
    </row>
    <row r="757">
      <c r="A757" t="inlineStr">
        <is>
          <t>603466</t>
        </is>
      </c>
      <c r="B757" t="n">
        <v>0.001647785090542803</v>
      </c>
      <c r="C757" t="n">
        <v>19.36715766503001</v>
      </c>
      <c r="D757" t="n">
        <v>21.48193103448276</v>
      </c>
      <c r="E757" t="n">
        <v>3.147241379310345</v>
      </c>
    </row>
    <row r="758">
      <c r="A758" t="inlineStr">
        <is>
          <t>603588</t>
        </is>
      </c>
      <c r="B758" t="n">
        <v>0.0006418951047884972</v>
      </c>
      <c r="C758" t="n">
        <v>19.33860531991374</v>
      </c>
      <c r="D758" t="n">
        <v>14.76027586206896</v>
      </c>
      <c r="E758" t="n">
        <v>1.503655172413793</v>
      </c>
    </row>
    <row r="759">
      <c r="A759" t="inlineStr">
        <is>
          <t>300759</t>
        </is>
      </c>
      <c r="B759" t="n">
        <v>0.01752885379960951</v>
      </c>
      <c r="C759" t="n">
        <v>19.31132410365637</v>
      </c>
      <c r="D759" t="n">
        <v>113.0375862068966</v>
      </c>
      <c r="E759" t="n">
        <v>1.594827586206896</v>
      </c>
    </row>
    <row r="760">
      <c r="A760" t="inlineStr">
        <is>
          <t>600012</t>
        </is>
      </c>
      <c r="B760" t="n">
        <v>0.0001730944925403579</v>
      </c>
      <c r="C760" t="n">
        <v>19.27480916030533</v>
      </c>
      <c r="D760" t="n">
        <v>5.627103448275863</v>
      </c>
      <c r="E760" t="n">
        <v>0.4024137931034483</v>
      </c>
    </row>
    <row r="761">
      <c r="A761" t="inlineStr">
        <is>
          <t>000423</t>
        </is>
      </c>
      <c r="B761" t="n">
        <v>0.001332621143493567</v>
      </c>
      <c r="C761" t="n">
        <v>19.24673784104389</v>
      </c>
      <c r="D761" t="n">
        <v>40.50172413793103</v>
      </c>
      <c r="E761" t="n">
        <v>1.073241379310345</v>
      </c>
    </row>
    <row r="762">
      <c r="A762" t="inlineStr">
        <is>
          <t>002132</t>
        </is>
      </c>
      <c r="B762" t="n">
        <v>0.0005580961331747919</v>
      </c>
      <c r="C762" t="n">
        <v>19.24528301886794</v>
      </c>
      <c r="D762" t="n">
        <v>3.232758620689655</v>
      </c>
      <c r="E762" t="n">
        <v>4.69103448275862</v>
      </c>
    </row>
    <row r="763">
      <c r="A763" t="inlineStr">
        <is>
          <t>002416</t>
        </is>
      </c>
      <c r="B763" t="n">
        <v>0.001221061698965604</v>
      </c>
      <c r="C763" t="n">
        <v>19.20693928128872</v>
      </c>
      <c r="D763" t="n">
        <v>9.38048275862069</v>
      </c>
      <c r="E763" t="n">
        <v>3.128758620689655</v>
      </c>
    </row>
    <row r="764">
      <c r="A764" t="inlineStr">
        <is>
          <t>002003</t>
        </is>
      </c>
      <c r="B764" t="n">
        <v>0.0003119118049079134</v>
      </c>
      <c r="C764" t="n">
        <v>19.1829484902309</v>
      </c>
      <c r="D764" t="n">
        <v>6.500068965517241</v>
      </c>
      <c r="E764" t="n">
        <v>1.131931034482759</v>
      </c>
    </row>
    <row r="765">
      <c r="A765" t="inlineStr">
        <is>
          <t>300587</t>
        </is>
      </c>
      <c r="B765" t="n">
        <v>0.001263492481027038</v>
      </c>
      <c r="C765" t="n">
        <v>19.18158567774937</v>
      </c>
      <c r="D765" t="n">
        <v>14.64089655172414</v>
      </c>
      <c r="E765" t="n">
        <v>3.337172413793104</v>
      </c>
    </row>
    <row r="766">
      <c r="A766" t="inlineStr">
        <is>
          <t>600339</t>
        </is>
      </c>
      <c r="B766" t="n">
        <v>0.0001022829194563104</v>
      </c>
      <c r="C766" t="n">
        <v>19.16666666666666</v>
      </c>
      <c r="D766" t="n">
        <v>2.897655172413793</v>
      </c>
      <c r="E766" t="n">
        <v>0.5960689655172413</v>
      </c>
    </row>
    <row r="767">
      <c r="A767" t="inlineStr">
        <is>
          <t>600333</t>
        </is>
      </c>
      <c r="B767" t="n">
        <v>0.001654896670155359</v>
      </c>
      <c r="C767" t="n">
        <v>19.16461916461916</v>
      </c>
      <c r="D767" t="n">
        <v>4.99096551724138</v>
      </c>
      <c r="E767" t="n">
        <v>3.936896551724138</v>
      </c>
    </row>
    <row r="768">
      <c r="A768" t="inlineStr">
        <is>
          <t>600001</t>
        </is>
      </c>
      <c r="B768" t="n">
        <v>0.0006534547976435207</v>
      </c>
      <c r="C768" t="n">
        <v>19.14414414414414</v>
      </c>
      <c r="D768" t="n">
        <v>5.589724137931034</v>
      </c>
      <c r="E768" t="n">
        <v>0</v>
      </c>
    </row>
    <row r="769">
      <c r="A769" t="inlineStr">
        <is>
          <t>000712</t>
        </is>
      </c>
      <c r="B769" t="n">
        <v>0.0007356754496013301</v>
      </c>
      <c r="C769" t="n">
        <v>19.08244680851066</v>
      </c>
      <c r="D769" t="n">
        <v>15.2811724137931</v>
      </c>
      <c r="E769" t="n">
        <v>2.64096551724138</v>
      </c>
    </row>
    <row r="770">
      <c r="A770" t="inlineStr">
        <is>
          <t>300363</t>
        </is>
      </c>
      <c r="B770" t="n">
        <v>0.002906970569966556</v>
      </c>
      <c r="C770" t="n">
        <v>19.01428988043161</v>
      </c>
      <c r="D770" t="n">
        <v>35.39303448275862</v>
      </c>
      <c r="E770" t="n">
        <v>1.391241379310345</v>
      </c>
    </row>
    <row r="771">
      <c r="A771" t="inlineStr">
        <is>
          <t>600892</t>
        </is>
      </c>
      <c r="B771" t="n">
        <v>3.039103231691188e-05</v>
      </c>
      <c r="C771" t="n">
        <v>18.98305084745762</v>
      </c>
      <c r="D771" t="n">
        <v>3.044137931034482</v>
      </c>
      <c r="E771" t="n">
        <v>0.4928275862068966</v>
      </c>
    </row>
    <row r="772">
      <c r="A772" t="inlineStr">
        <is>
          <t>603661</t>
        </is>
      </c>
      <c r="B772" t="n">
        <v>0.008439421177211991</v>
      </c>
      <c r="C772" t="n">
        <v>18.96822283248334</v>
      </c>
      <c r="D772" t="n">
        <v>65.81193103448275</v>
      </c>
      <c r="E772" t="n">
        <v>4.899379310344828</v>
      </c>
    </row>
    <row r="773">
      <c r="A773" t="inlineStr">
        <is>
          <t>002008</t>
        </is>
      </c>
      <c r="B773" t="n">
        <v>0.003446503334463876</v>
      </c>
      <c r="C773" t="n">
        <v>18.94088669950737</v>
      </c>
      <c r="D773" t="n">
        <v>40.28993103448276</v>
      </c>
      <c r="E773" t="n">
        <v>2.557793103448276</v>
      </c>
    </row>
    <row r="774">
      <c r="A774" t="inlineStr">
        <is>
          <t>603180</t>
        </is>
      </c>
      <c r="B774" t="n">
        <v>0.003011379672165403</v>
      </c>
      <c r="C774" t="n">
        <v>18.91571032845272</v>
      </c>
      <c r="D774" t="n">
        <v>56.722</v>
      </c>
      <c r="E774" t="n">
        <v>1.571862068965517</v>
      </c>
    </row>
    <row r="775">
      <c r="A775" t="inlineStr">
        <is>
          <t>600267</t>
        </is>
      </c>
      <c r="B775" t="n">
        <v>0.0005125941793456892</v>
      </c>
      <c r="C775" t="n">
        <v>18.86534518113465</v>
      </c>
      <c r="D775" t="n">
        <v>17.25806896551724</v>
      </c>
      <c r="E775" t="n">
        <v>1.608137931034483</v>
      </c>
    </row>
    <row r="776">
      <c r="A776" t="inlineStr">
        <is>
          <t>600075</t>
        </is>
      </c>
      <c r="B776" t="n">
        <v>0.0002207624668124193</v>
      </c>
      <c r="C776" t="n">
        <v>18.81977671451356</v>
      </c>
      <c r="D776" t="n">
        <v>6.382689655172414</v>
      </c>
      <c r="E776" t="n">
        <v>2.079241379310345</v>
      </c>
    </row>
    <row r="777">
      <c r="A777" t="inlineStr">
        <is>
          <t>000963</t>
        </is>
      </c>
      <c r="B777" t="n">
        <v>0.00100966510490451</v>
      </c>
      <c r="C777" t="n">
        <v>18.7565490743975</v>
      </c>
      <c r="D777" t="n">
        <v>27.67331034482759</v>
      </c>
      <c r="E777" t="n">
        <v>1.427172413793103</v>
      </c>
    </row>
    <row r="778">
      <c r="A778" t="inlineStr">
        <is>
          <t>603826</t>
        </is>
      </c>
      <c r="B778" t="n">
        <v>0.003807137959758754</v>
      </c>
      <c r="C778" t="n">
        <v>18.59999999999999</v>
      </c>
      <c r="D778" t="n">
        <v>34.34413793103448</v>
      </c>
      <c r="E778" t="n">
        <v>0.5348275862068965</v>
      </c>
    </row>
    <row r="779">
      <c r="A779" t="inlineStr">
        <is>
          <t>601117</t>
        </is>
      </c>
      <c r="B779" t="n">
        <v>0.0001118747846528624</v>
      </c>
      <c r="C779" t="n">
        <v>18.57638888888889</v>
      </c>
      <c r="D779" t="n">
        <v>5.809103448275861</v>
      </c>
      <c r="E779" t="n">
        <v>0.9002068965517241</v>
      </c>
    </row>
    <row r="780">
      <c r="A780" t="inlineStr">
        <is>
          <t>600223</t>
        </is>
      </c>
      <c r="B780" t="n">
        <v>0.001563770285277001</v>
      </c>
      <c r="C780" t="n">
        <v>18.54026845637584</v>
      </c>
      <c r="D780" t="n">
        <v>11.35662068965517</v>
      </c>
      <c r="E780" t="n">
        <v>3.109172413793104</v>
      </c>
    </row>
    <row r="781">
      <c r="A781" t="inlineStr">
        <is>
          <t>000738</t>
        </is>
      </c>
      <c r="B781" t="n">
        <v>0.001356950673637734</v>
      </c>
      <c r="C781" t="n">
        <v>18.44052361980648</v>
      </c>
      <c r="D781" t="n">
        <v>20.90744827586207</v>
      </c>
      <c r="E781" t="n">
        <v>2.875793103448276</v>
      </c>
    </row>
    <row r="782">
      <c r="A782" t="inlineStr">
        <is>
          <t>600196</t>
        </is>
      </c>
      <c r="B782" t="n">
        <v>0.003823846653993954</v>
      </c>
      <c r="C782" t="n">
        <v>18.38327877109041</v>
      </c>
      <c r="D782" t="n">
        <v>53.31055172413794</v>
      </c>
      <c r="E782" t="n">
        <v>3.312413793103448</v>
      </c>
    </row>
    <row r="783">
      <c r="A783" t="inlineStr">
        <is>
          <t>002345</t>
        </is>
      </c>
      <c r="B783" t="n">
        <v>0.0002811913708261461</v>
      </c>
      <c r="C783" t="n">
        <v>18.20728291316527</v>
      </c>
      <c r="D783" t="n">
        <v>4.123310344827587</v>
      </c>
      <c r="E783" t="n">
        <v>1.62848275862069</v>
      </c>
    </row>
    <row r="784">
      <c r="A784" t="inlineStr">
        <is>
          <t>600738</t>
        </is>
      </c>
      <c r="B784" t="n">
        <v>0.0004880165911615566</v>
      </c>
      <c r="C784" t="n">
        <v>18.19672131147541</v>
      </c>
      <c r="D784" t="n">
        <v>6.305586206896551</v>
      </c>
      <c r="E784" t="n">
        <v>1.590689655172414</v>
      </c>
    </row>
    <row r="785">
      <c r="A785" t="inlineStr">
        <is>
          <t>000552</t>
        </is>
      </c>
      <c r="B785" t="n">
        <v>0.0001404081868715522</v>
      </c>
      <c r="C785" t="n">
        <v>18.18181818181819</v>
      </c>
      <c r="D785" t="n">
        <v>2.767724137931034</v>
      </c>
      <c r="E785" t="n">
        <v>1.78151724137931</v>
      </c>
    </row>
    <row r="786">
      <c r="A786" t="inlineStr">
        <is>
          <t>000812</t>
        </is>
      </c>
      <c r="B786" t="n">
        <v>0.0001373255935516882</v>
      </c>
      <c r="C786" t="n">
        <v>18.18181818181819</v>
      </c>
      <c r="D786" t="n">
        <v>3.307793103448276</v>
      </c>
      <c r="E786" t="n">
        <v>4.390344827586206</v>
      </c>
    </row>
    <row r="787">
      <c r="A787" t="inlineStr">
        <is>
          <t>000792</t>
        </is>
      </c>
      <c r="B787" t="n">
        <v>0.0003634656763367206</v>
      </c>
      <c r="C787" t="n">
        <v>18.18181818181817</v>
      </c>
      <c r="D787" t="n">
        <v>8.818413793103449</v>
      </c>
      <c r="E787" t="n">
        <v>0.6141379310344828</v>
      </c>
    </row>
    <row r="788">
      <c r="A788" t="inlineStr">
        <is>
          <t>600610</t>
        </is>
      </c>
      <c r="B788" t="n">
        <v>0.0005137237570889905</v>
      </c>
      <c r="C788" t="n">
        <v>18.1159420289855</v>
      </c>
      <c r="D788" t="n">
        <v>4.537724137931034</v>
      </c>
      <c r="E788" t="n">
        <v>1.459172413793103</v>
      </c>
    </row>
    <row r="789">
      <c r="A789" t="inlineStr">
        <is>
          <t>000545</t>
        </is>
      </c>
      <c r="B789" t="n">
        <v>0.0005557505880699876</v>
      </c>
      <c r="C789" t="n">
        <v>18.11320754716981</v>
      </c>
      <c r="D789" t="n">
        <v>2.967103448275862</v>
      </c>
      <c r="E789" t="n">
        <v>5.344689655172414</v>
      </c>
    </row>
    <row r="790">
      <c r="A790" t="inlineStr">
        <is>
          <t>002379</t>
        </is>
      </c>
      <c r="B790" t="n">
        <v>0.0001657636670703556</v>
      </c>
      <c r="C790" t="n">
        <v>18.08118081180812</v>
      </c>
      <c r="D790" t="n">
        <v>2.951310344827586</v>
      </c>
      <c r="E790" t="n">
        <v>2.063517241379311</v>
      </c>
    </row>
    <row r="791">
      <c r="A791" t="inlineStr">
        <is>
          <t>600054</t>
        </is>
      </c>
      <c r="B791" t="n">
        <v>0.0001208718345402011</v>
      </c>
      <c r="C791" t="n">
        <v>18.07228915662649</v>
      </c>
      <c r="D791" t="n">
        <v>8.944689655172414</v>
      </c>
      <c r="E791" t="n">
        <v>0.9683448275862069</v>
      </c>
    </row>
    <row r="792">
      <c r="A792" t="inlineStr">
        <is>
          <t>002182</t>
        </is>
      </c>
      <c r="B792" t="n">
        <v>0.0007336995529303236</v>
      </c>
      <c r="C792" t="n">
        <v>18.07116104868913</v>
      </c>
      <c r="D792" t="n">
        <v>11.39689655172414</v>
      </c>
      <c r="E792" t="n">
        <v>3.722551724137931</v>
      </c>
    </row>
    <row r="793">
      <c r="A793" t="inlineStr">
        <is>
          <t>300012</t>
        </is>
      </c>
      <c r="B793" t="n">
        <v>0.0009937477926930706</v>
      </c>
      <c r="C793" t="n">
        <v>18.0579216354344</v>
      </c>
      <c r="D793" t="n">
        <v>26.16724137931034</v>
      </c>
      <c r="E793" t="n">
        <v>0.9101379310344827</v>
      </c>
    </row>
    <row r="794">
      <c r="A794" t="inlineStr">
        <is>
          <t>002719</t>
        </is>
      </c>
      <c r="B794" t="n">
        <v>0.0001668028146358541</v>
      </c>
      <c r="C794" t="n">
        <v>17.95252225519288</v>
      </c>
      <c r="D794" t="n">
        <v>7.54</v>
      </c>
      <c r="E794" t="n">
        <v>1.173103448275862</v>
      </c>
    </row>
    <row r="795">
      <c r="A795" t="inlineStr">
        <is>
          <t>002585</t>
        </is>
      </c>
      <c r="B795" t="n">
        <v>0.0004608646024163985</v>
      </c>
      <c r="C795" t="n">
        <v>17.78606965174132</v>
      </c>
      <c r="D795" t="n">
        <v>9.356620689655173</v>
      </c>
      <c r="E795" t="n">
        <v>3.891724137931034</v>
      </c>
    </row>
    <row r="796">
      <c r="A796" t="inlineStr">
        <is>
          <t>603533</t>
        </is>
      </c>
      <c r="B796" t="n">
        <v>0.007865309686404479</v>
      </c>
      <c r="C796" t="n">
        <v>17.74941995359631</v>
      </c>
      <c r="D796" t="n">
        <v>32.98634482758621</v>
      </c>
      <c r="E796" t="n">
        <v>3.202827586206897</v>
      </c>
    </row>
    <row r="797">
      <c r="A797" t="inlineStr">
        <is>
          <t>603039</t>
        </is>
      </c>
      <c r="B797" t="n">
        <v>0.002533519123509073</v>
      </c>
      <c r="C797" t="n">
        <v>17.52333377152624</v>
      </c>
      <c r="D797" t="n">
        <v>94.18903448275861</v>
      </c>
      <c r="E797" t="n">
        <v>0.3200689655172414</v>
      </c>
    </row>
    <row r="798">
      <c r="A798" t="inlineStr">
        <is>
          <t>000657</t>
        </is>
      </c>
      <c r="B798" t="n">
        <v>0.0001014822594048478</v>
      </c>
      <c r="C798" t="n">
        <v>17.51497005988023</v>
      </c>
      <c r="D798" t="n">
        <v>6.962413793103448</v>
      </c>
      <c r="E798" t="n">
        <v>1.546206896551724</v>
      </c>
    </row>
    <row r="799">
      <c r="A799" t="inlineStr">
        <is>
          <t>601766</t>
        </is>
      </c>
      <c r="B799" t="n">
        <v>0.0002233415865164703</v>
      </c>
      <c r="C799" t="n">
        <v>17.45762711864405</v>
      </c>
      <c r="D799" t="n">
        <v>5.811241379310345</v>
      </c>
      <c r="E799" t="n">
        <v>0.4048275862068965</v>
      </c>
    </row>
    <row r="800">
      <c r="A800" t="inlineStr">
        <is>
          <t>002108</t>
        </is>
      </c>
      <c r="B800" t="n">
        <v>0.000606539593317239</v>
      </c>
      <c r="C800" t="n">
        <v>17.42627345844503</v>
      </c>
      <c r="D800" t="n">
        <v>4.779310344827586</v>
      </c>
      <c r="E800" t="n">
        <v>4.743241379310344</v>
      </c>
    </row>
    <row r="801">
      <c r="A801" t="inlineStr">
        <is>
          <t>603299</t>
        </is>
      </c>
      <c r="B801" t="n">
        <v>0.0002376505731598744</v>
      </c>
      <c r="C801" t="n">
        <v>17.24137931034482</v>
      </c>
      <c r="D801" t="n">
        <v>7.154206896551724</v>
      </c>
      <c r="E801" t="n">
        <v>2.541931034482759</v>
      </c>
    </row>
    <row r="802">
      <c r="A802" t="inlineStr">
        <is>
          <t>002853</t>
        </is>
      </c>
      <c r="B802" t="n">
        <v>0.0008936486480457526</v>
      </c>
      <c r="C802" t="n">
        <v>17.21944570649705</v>
      </c>
      <c r="D802" t="n">
        <v>24.13386206896552</v>
      </c>
      <c r="E802" t="n">
        <v>2.389241379310345</v>
      </c>
    </row>
    <row r="803">
      <c r="A803" t="inlineStr">
        <is>
          <t>600543</t>
        </is>
      </c>
      <c r="B803" t="n">
        <v>0.001587531317308037</v>
      </c>
      <c r="C803" t="n">
        <v>17.15686274509805</v>
      </c>
      <c r="D803" t="n">
        <v>8.183448275862068</v>
      </c>
      <c r="E803" t="n">
        <v>8.144758620689656</v>
      </c>
    </row>
    <row r="804">
      <c r="A804" t="inlineStr">
        <is>
          <t>600028</t>
        </is>
      </c>
      <c r="B804" t="n">
        <v>2.286833737596616e-05</v>
      </c>
      <c r="C804" t="n">
        <v>17.12846347607053</v>
      </c>
      <c r="D804" t="n">
        <v>4.036413793103449</v>
      </c>
      <c r="E804" t="n">
        <v>0.09696551724137932</v>
      </c>
    </row>
    <row r="805">
      <c r="A805" t="inlineStr">
        <is>
          <t>600849</t>
        </is>
      </c>
      <c r="B805" t="n">
        <v>0.001656069441644006</v>
      </c>
      <c r="C805" t="n">
        <v>17.10213776722089</v>
      </c>
      <c r="D805" t="n">
        <v>13.0551724137931</v>
      </c>
      <c r="E805" t="n">
        <v>0</v>
      </c>
    </row>
    <row r="806">
      <c r="A806" t="inlineStr">
        <is>
          <t>601111</t>
        </is>
      </c>
      <c r="B806" t="n">
        <v>0.0001396764929239453</v>
      </c>
      <c r="C806" t="n">
        <v>17.0977011494253</v>
      </c>
      <c r="D806" t="n">
        <v>7.348275862068966</v>
      </c>
      <c r="E806" t="n">
        <v>0.6226896551724137</v>
      </c>
    </row>
    <row r="807">
      <c r="A807" t="inlineStr">
        <is>
          <t>603060</t>
        </is>
      </c>
      <c r="B807" t="n">
        <v>0.00111200470640582</v>
      </c>
      <c r="C807" t="n">
        <v>17.05115346038113</v>
      </c>
      <c r="D807" t="n">
        <v>20.87096551724138</v>
      </c>
      <c r="E807" t="n">
        <v>0.7152413793103448</v>
      </c>
    </row>
    <row r="808">
      <c r="A808" t="inlineStr">
        <is>
          <t>688155</t>
        </is>
      </c>
      <c r="B808" t="n">
        <v>0.0142370685920434</v>
      </c>
      <c r="C808" t="n">
        <v>16.99792708206316</v>
      </c>
      <c r="D808" t="n">
        <v>70.78015625</v>
      </c>
      <c r="E808" t="n">
        <v>9.949453125</v>
      </c>
    </row>
    <row r="809">
      <c r="A809" t="inlineStr">
        <is>
          <t>600356</t>
        </is>
      </c>
      <c r="B809" t="n">
        <v>0.0002207124513737195</v>
      </c>
      <c r="C809" t="n">
        <v>16.90140845070425</v>
      </c>
      <c r="D809" t="n">
        <v>8.518344827586208</v>
      </c>
      <c r="E809" t="n">
        <v>1.090068965517241</v>
      </c>
    </row>
    <row r="810">
      <c r="A810" t="inlineStr">
        <is>
          <t>603997</t>
        </is>
      </c>
      <c r="B810" t="n">
        <v>0.0002791280286139712</v>
      </c>
      <c r="C810" t="n">
        <v>16.87763713080168</v>
      </c>
      <c r="D810" t="n">
        <v>7.836482758620689</v>
      </c>
      <c r="E810" t="n">
        <v>1.242068965517241</v>
      </c>
    </row>
    <row r="811">
      <c r="A811" t="inlineStr">
        <is>
          <t>600671</t>
        </is>
      </c>
      <c r="B811" t="n">
        <v>0.0006193853076193332</v>
      </c>
      <c r="C811" t="n">
        <v>16.79999999999999</v>
      </c>
      <c r="D811" t="n">
        <v>9.011241379310345</v>
      </c>
      <c r="E811" t="n">
        <v>0.6393793103448275</v>
      </c>
    </row>
    <row r="812">
      <c r="A812" t="inlineStr">
        <is>
          <t>601996</t>
        </is>
      </c>
      <c r="B812" t="n">
        <v>3.845799923333807e-05</v>
      </c>
      <c r="C812" t="n">
        <v>16.78571428571429</v>
      </c>
      <c r="D812" t="n">
        <v>2.879862068965517</v>
      </c>
      <c r="E812" t="n">
        <v>1.153172413793103</v>
      </c>
    </row>
    <row r="813">
      <c r="A813" t="inlineStr">
        <is>
          <t>600731</t>
        </is>
      </c>
      <c r="B813" t="n">
        <v>0.00115189337605632</v>
      </c>
      <c r="C813" t="n">
        <v>16.68711656441717</v>
      </c>
      <c r="D813" t="n">
        <v>10.07096551724138</v>
      </c>
      <c r="E813" t="n">
        <v>3.622827586206897</v>
      </c>
    </row>
    <row r="814">
      <c r="A814" t="inlineStr">
        <is>
          <t>603067</t>
        </is>
      </c>
      <c r="B814" t="n">
        <v>0.0001661351268569493</v>
      </c>
      <c r="C814" t="n">
        <v>16.45161290322581</v>
      </c>
      <c r="D814" t="n">
        <v>6.944413793103449</v>
      </c>
      <c r="E814" t="n">
        <v>1.693103448275862</v>
      </c>
    </row>
    <row r="815">
      <c r="A815" t="inlineStr">
        <is>
          <t>603916</t>
        </is>
      </c>
      <c r="B815" t="n">
        <v>0.003568336263159745</v>
      </c>
      <c r="C815" t="n">
        <v>16.44662391550358</v>
      </c>
      <c r="D815" t="n">
        <v>28.12448275862069</v>
      </c>
      <c r="E815" t="n">
        <v>2.081103448275862</v>
      </c>
    </row>
    <row r="816">
      <c r="A816" t="inlineStr">
        <is>
          <t>688357</t>
        </is>
      </c>
      <c r="B816" t="n">
        <v>0.00696127681914648</v>
      </c>
      <c r="C816" t="n">
        <v>16.43443405230005</v>
      </c>
      <c r="D816" t="n">
        <v>67.44910344827586</v>
      </c>
      <c r="E816" t="n">
        <v>5.571241379310345</v>
      </c>
    </row>
    <row r="817">
      <c r="A817" t="inlineStr">
        <is>
          <t>600029</t>
        </is>
      </c>
      <c r="B817" t="n">
        <v>0.0001043128228777655</v>
      </c>
      <c r="C817" t="n">
        <v>16.42066420664205</v>
      </c>
      <c r="D817" t="n">
        <v>5.894551724137932</v>
      </c>
      <c r="E817" t="n">
        <v>0.7289655172413793</v>
      </c>
    </row>
    <row r="818">
      <c r="A818" t="inlineStr">
        <is>
          <t>600305</t>
        </is>
      </c>
      <c r="B818" t="n">
        <v>0.001207189214187364</v>
      </c>
      <c r="C818" t="n">
        <v>16.39919759277833</v>
      </c>
      <c r="D818" t="n">
        <v>22.62434482758621</v>
      </c>
      <c r="E818" t="n">
        <v>1.959310344827586</v>
      </c>
    </row>
    <row r="819">
      <c r="A819" t="inlineStr">
        <is>
          <t>600980</t>
        </is>
      </c>
      <c r="B819" t="n">
        <v>0.0004032176999234499</v>
      </c>
      <c r="C819" t="n">
        <v>16.34615384615385</v>
      </c>
      <c r="D819" t="n">
        <v>14.52827586206897</v>
      </c>
      <c r="E819" t="n">
        <v>3.767034482758621</v>
      </c>
    </row>
    <row r="820">
      <c r="A820" t="inlineStr">
        <is>
          <t>601577</t>
        </is>
      </c>
      <c r="B820" t="n">
        <v>0.0001690598261910432</v>
      </c>
      <c r="C820" t="n">
        <v>16.14349775784753</v>
      </c>
      <c r="D820" t="n">
        <v>9.288896551724138</v>
      </c>
      <c r="E820" t="n">
        <v>2.222206896551724</v>
      </c>
    </row>
    <row r="821">
      <c r="A821" t="inlineStr">
        <is>
          <t>603698</t>
        </is>
      </c>
      <c r="B821" t="n">
        <v>0.001148870992689882</v>
      </c>
      <c r="C821" t="n">
        <v>16.04609929078016</v>
      </c>
      <c r="D821" t="n">
        <v>12.29448275862069</v>
      </c>
      <c r="E821" t="n">
        <v>1.125172413793103</v>
      </c>
    </row>
    <row r="822">
      <c r="A822" t="inlineStr">
        <is>
          <t>600058</t>
        </is>
      </c>
      <c r="B822" t="n">
        <v>8.084368798885845e-05</v>
      </c>
      <c r="C822" t="n">
        <v>15.97014925373132</v>
      </c>
      <c r="D822" t="n">
        <v>6.926620689655173</v>
      </c>
      <c r="E822" t="n">
        <v>0.7480689655172413</v>
      </c>
    </row>
    <row r="823">
      <c r="A823" t="inlineStr">
        <is>
          <t>600573</t>
        </is>
      </c>
      <c r="B823" t="n">
        <v>0.001757083905784974</v>
      </c>
      <c r="C823" t="n">
        <v>15.94405594405592</v>
      </c>
      <c r="D823" t="n">
        <v>8.526827586206895</v>
      </c>
      <c r="E823" t="n">
        <v>5.570758620689654</v>
      </c>
    </row>
    <row r="824">
      <c r="A824" t="inlineStr">
        <is>
          <t>603713</t>
        </is>
      </c>
      <c r="B824" t="n">
        <v>0.008263025682108696</v>
      </c>
      <c r="C824" t="n">
        <v>15.90124767719669</v>
      </c>
      <c r="D824" t="n">
        <v>128.5293793103448</v>
      </c>
      <c r="E824" t="n">
        <v>1.718275862068965</v>
      </c>
    </row>
    <row r="825">
      <c r="A825" t="inlineStr">
        <is>
          <t>601939</t>
        </is>
      </c>
      <c r="B825" t="n">
        <v>9.648509744472851e-05</v>
      </c>
      <c r="C825" t="n">
        <v>15.89825119236883</v>
      </c>
      <c r="D825" t="n">
        <v>6.427241379310345</v>
      </c>
      <c r="E825" t="n">
        <v>1.264</v>
      </c>
    </row>
    <row r="826">
      <c r="A826" t="inlineStr">
        <is>
          <t>600010</t>
        </is>
      </c>
      <c r="B826" t="n">
        <v>4.213214029241638e-06</v>
      </c>
      <c r="C826" t="n">
        <v>15.78947368421053</v>
      </c>
      <c r="D826" t="n">
        <v>1.175724137931034</v>
      </c>
      <c r="E826" t="n">
        <v>1.034620689655172</v>
      </c>
    </row>
    <row r="827">
      <c r="A827" t="inlineStr">
        <is>
          <t>603639</t>
        </is>
      </c>
      <c r="B827" t="n">
        <v>0.000611449461369123</v>
      </c>
      <c r="C827" t="n">
        <v>15.74248120300752</v>
      </c>
      <c r="D827" t="n">
        <v>21.80724137931034</v>
      </c>
      <c r="E827" t="n">
        <v>0.9286206896551724</v>
      </c>
    </row>
    <row r="828">
      <c r="A828" t="inlineStr">
        <is>
          <t>600871</t>
        </is>
      </c>
      <c r="B828" t="n">
        <v>3.277820175088199e-05</v>
      </c>
      <c r="C828" t="n">
        <v>15.64245810055864</v>
      </c>
      <c r="D828" t="n">
        <v>1.906137931034483</v>
      </c>
      <c r="E828" t="n">
        <v>0.2915172413793103</v>
      </c>
    </row>
    <row r="829">
      <c r="A829" t="inlineStr">
        <is>
          <t>601898</t>
        </is>
      </c>
      <c r="B829" t="n">
        <v>7.100178066570079e-05</v>
      </c>
      <c r="C829" t="n">
        <v>15.63275434243176</v>
      </c>
      <c r="D829" t="n">
        <v>4.204965517241379</v>
      </c>
      <c r="E829" t="n">
        <v>0.21</v>
      </c>
    </row>
    <row r="830">
      <c r="A830" t="inlineStr">
        <is>
          <t>600165</t>
        </is>
      </c>
      <c r="B830" t="n">
        <v>0.0008298093350114011</v>
      </c>
      <c r="C830" t="n">
        <v>15.5268022181146</v>
      </c>
      <c r="D830" t="n">
        <v>7.229172413793104</v>
      </c>
      <c r="E830" t="n">
        <v>4.766413793103448</v>
      </c>
    </row>
    <row r="831">
      <c r="A831" t="inlineStr">
        <is>
          <t>600081</t>
        </is>
      </c>
      <c r="B831" t="n">
        <v>0.001230327142010866</v>
      </c>
      <c r="C831" t="n">
        <v>15.4280338664158</v>
      </c>
      <c r="D831" t="n">
        <v>12.36055172413793</v>
      </c>
      <c r="E831" t="n">
        <v>3.252827586206896</v>
      </c>
    </row>
    <row r="832">
      <c r="A832" t="inlineStr">
        <is>
          <t>600366</t>
        </is>
      </c>
      <c r="B832" t="n">
        <v>9.203279097842692e-05</v>
      </c>
      <c r="C832" t="n">
        <v>15.38461538461537</v>
      </c>
      <c r="D832" t="n">
        <v>6.361724137931035</v>
      </c>
      <c r="E832" t="n">
        <v>3.231103448275862</v>
      </c>
    </row>
    <row r="833">
      <c r="A833" t="inlineStr">
        <is>
          <t>600212</t>
        </is>
      </c>
      <c r="B833" t="n">
        <v>5.440419367982136e-05</v>
      </c>
      <c r="C833" t="n">
        <v>15.18987341772151</v>
      </c>
      <c r="D833" t="n">
        <v>3.154206896551724</v>
      </c>
      <c r="E833" t="n">
        <v>0.5392413793103448</v>
      </c>
    </row>
    <row r="834">
      <c r="A834" t="inlineStr">
        <is>
          <t>600003</t>
        </is>
      </c>
      <c r="B834" t="n">
        <v>0.0006969678652476639</v>
      </c>
      <c r="C834" t="n">
        <v>15.17857142857144</v>
      </c>
      <c r="D834" t="n">
        <v>2.723034482758621</v>
      </c>
      <c r="E834" t="n">
        <v>0</v>
      </c>
    </row>
    <row r="835">
      <c r="A835" t="inlineStr">
        <is>
          <t>603369</t>
        </is>
      </c>
      <c r="B835" t="n">
        <v>0.00426249563924563</v>
      </c>
      <c r="C835" t="n">
        <v>15.04366812227074</v>
      </c>
      <c r="D835" t="n">
        <v>51.53593103448276</v>
      </c>
      <c r="E835" t="n">
        <v>1.056413793103448</v>
      </c>
    </row>
    <row r="836">
      <c r="A836" t="inlineStr">
        <is>
          <t>600674</t>
        </is>
      </c>
      <c r="B836" t="n">
        <v>9.402403004046327e-05</v>
      </c>
      <c r="C836" t="n">
        <v>15.04237288135593</v>
      </c>
      <c r="D836" t="n">
        <v>10.09317241379311</v>
      </c>
      <c r="E836" t="n">
        <v>0.1502758620689655</v>
      </c>
    </row>
    <row r="837">
      <c r="A837" t="inlineStr">
        <is>
          <t>600243</t>
        </is>
      </c>
      <c r="B837" t="n">
        <v>3.664444817373782e-05</v>
      </c>
      <c r="C837" t="n">
        <v>14.77272727272727</v>
      </c>
      <c r="D837" t="n">
        <v>2.746206896551724</v>
      </c>
      <c r="E837" t="n">
        <v>0.2195862068965518</v>
      </c>
    </row>
    <row r="838">
      <c r="A838" t="inlineStr">
        <is>
          <t>600774</t>
        </is>
      </c>
      <c r="B838" t="n">
        <v>0.000565688497527575</v>
      </c>
      <c r="C838" t="n">
        <v>14.72158657513349</v>
      </c>
      <c r="D838" t="n">
        <v>13.11406896551724</v>
      </c>
      <c r="E838" t="n">
        <v>0.6703448275862068</v>
      </c>
    </row>
    <row r="839">
      <c r="A839" t="inlineStr">
        <is>
          <t>600163</t>
        </is>
      </c>
      <c r="B839" t="n">
        <v>0.0001102043569586224</v>
      </c>
      <c r="C839" t="n">
        <v>14.58333333333335</v>
      </c>
      <c r="D839" t="n">
        <v>3.828206896551724</v>
      </c>
      <c r="E839" t="n">
        <v>1.189931034482759</v>
      </c>
    </row>
    <row r="840">
      <c r="A840" t="inlineStr">
        <is>
          <t>600458</t>
        </is>
      </c>
      <c r="B840" t="n">
        <v>0.0003601780963109921</v>
      </c>
      <c r="C840" t="n">
        <v>14.57725947521866</v>
      </c>
      <c r="D840" t="n">
        <v>7.639172413793104</v>
      </c>
      <c r="E840" t="n">
        <v>1.348206896551724</v>
      </c>
    </row>
    <row r="841">
      <c r="A841" t="inlineStr">
        <is>
          <t>603787</t>
        </is>
      </c>
      <c r="B841" t="n">
        <v>0.005866165479120169</v>
      </c>
      <c r="C841" t="n">
        <v>14.55666192508298</v>
      </c>
      <c r="D841" t="n">
        <v>28.37013793103448</v>
      </c>
      <c r="E841" t="n">
        <v>2.126206896551724</v>
      </c>
    </row>
    <row r="842">
      <c r="A842" t="inlineStr">
        <is>
          <t>600398</t>
        </is>
      </c>
      <c r="B842" t="n">
        <v>0.0001268274371894572</v>
      </c>
      <c r="C842" t="n">
        <v>14.33333333333333</v>
      </c>
      <c r="D842" t="n">
        <v>6.658620689655172</v>
      </c>
      <c r="E842" t="n">
        <v>0.2548275862068966</v>
      </c>
    </row>
    <row r="843">
      <c r="A843" t="inlineStr">
        <is>
          <t>600382</t>
        </is>
      </c>
      <c r="B843" t="n">
        <v>0.000282767970608078</v>
      </c>
      <c r="C843" t="n">
        <v>14.25959780621573</v>
      </c>
      <c r="D843" t="n">
        <v>5.62544827586207</v>
      </c>
      <c r="E843" t="n">
        <v>2.55951724137931</v>
      </c>
    </row>
    <row r="844">
      <c r="A844" t="inlineStr">
        <is>
          <t>688567</t>
        </is>
      </c>
      <c r="B844" t="n">
        <v>0.007068730871887758</v>
      </c>
      <c r="C844" t="n">
        <v>14.19885550786837</v>
      </c>
      <c r="D844" t="n">
        <v>31.61282758620689</v>
      </c>
      <c r="E844" t="n">
        <v>7.472758620689655</v>
      </c>
    </row>
    <row r="845">
      <c r="A845" t="inlineStr">
        <is>
          <t>601666</t>
        </is>
      </c>
      <c r="B845" t="n">
        <v>0.0002680279220775528</v>
      </c>
      <c r="C845" t="n">
        <v>14.16122004357299</v>
      </c>
      <c r="D845" t="n">
        <v>5.622965517241378</v>
      </c>
      <c r="E845" t="n">
        <v>1.106068965517241</v>
      </c>
    </row>
    <row r="846">
      <c r="A846" t="inlineStr">
        <is>
          <t>603268</t>
        </is>
      </c>
      <c r="B846" t="n">
        <v>0.0005829047376036186</v>
      </c>
      <c r="C846" t="n">
        <v>14.08821593153389</v>
      </c>
      <c r="D846" t="n">
        <v>16.83248275862069</v>
      </c>
      <c r="E846" t="n">
        <v>1.104827586206897</v>
      </c>
    </row>
    <row r="847">
      <c r="A847" t="inlineStr">
        <is>
          <t>600315</t>
        </is>
      </c>
      <c r="B847" t="n">
        <v>0.002212513423479051</v>
      </c>
      <c r="C847" t="n">
        <v>14.00900900900901</v>
      </c>
      <c r="D847" t="n">
        <v>40.48296551724138</v>
      </c>
      <c r="E847" t="n">
        <v>0.9562758620689656</v>
      </c>
    </row>
    <row r="848">
      <c r="A848" t="inlineStr">
        <is>
          <t>600552</t>
        </is>
      </c>
      <c r="B848" t="n">
        <v>0.0001368768908870371</v>
      </c>
      <c r="C848" t="n">
        <v>13.84615384615384</v>
      </c>
      <c r="D848" t="n">
        <v>6.671586206896553</v>
      </c>
      <c r="E848" t="n">
        <v>2.508413793103448</v>
      </c>
    </row>
    <row r="849">
      <c r="A849" t="inlineStr">
        <is>
          <t>603212</t>
        </is>
      </c>
      <c r="B849" t="n">
        <v>0.002790255762501959</v>
      </c>
      <c r="C849" t="n">
        <v>13.8187221396731</v>
      </c>
      <c r="D849" t="n">
        <v>33.30634482758621</v>
      </c>
      <c r="E849" t="n">
        <v>8.774965517241379</v>
      </c>
    </row>
    <row r="850">
      <c r="A850" t="inlineStr">
        <is>
          <t>600555</t>
        </is>
      </c>
      <c r="B850" t="n">
        <v>0.0001588127052078546</v>
      </c>
      <c r="C850" t="n">
        <v>13.74045801526718</v>
      </c>
      <c r="D850" t="n">
        <v>1.590068965517241</v>
      </c>
      <c r="E850" t="n">
        <v>1.202620689655172</v>
      </c>
    </row>
    <row r="851">
      <c r="A851" t="inlineStr">
        <is>
          <t>600169</t>
        </is>
      </c>
      <c r="B851" t="n">
        <v>2.393714752915077e-05</v>
      </c>
      <c r="C851" t="n">
        <v>13.65853658536587</v>
      </c>
      <c r="D851" t="n">
        <v>2.097241379310345</v>
      </c>
      <c r="E851" t="n">
        <v>1.101448275862069</v>
      </c>
    </row>
    <row r="852">
      <c r="A852" t="inlineStr">
        <is>
          <t>600703</t>
        </is>
      </c>
      <c r="B852" t="n">
        <v>0.00196733216871951</v>
      </c>
      <c r="C852" t="n">
        <v>13.38112305854242</v>
      </c>
      <c r="D852" t="n">
        <v>27.20634482758621</v>
      </c>
      <c r="E852" t="n">
        <v>1.991931034482759</v>
      </c>
    </row>
    <row r="853">
      <c r="A853" t="inlineStr">
        <is>
          <t>603161</t>
        </is>
      </c>
      <c r="B853" t="n">
        <v>0.001400866075439109</v>
      </c>
      <c r="C853" t="n">
        <v>13.33333333333333</v>
      </c>
      <c r="D853" t="n">
        <v>16.17937931034483</v>
      </c>
      <c r="E853" t="n">
        <v>6.008482758620691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9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0.05191713956142286</v>
      </c>
      <c r="C2" t="n">
        <v>430.3944315545244</v>
      </c>
      <c r="D2" t="n">
        <v>28.50193333333333</v>
      </c>
      <c r="E2" t="n">
        <v>2.371933333333333</v>
      </c>
    </row>
    <row r="3">
      <c r="A3" t="inlineStr">
        <is>
          <t>300274</t>
        </is>
      </c>
      <c r="B3" t="n">
        <v>0.1199011040275671</v>
      </c>
      <c r="C3" t="n">
        <v>417.077267637178</v>
      </c>
      <c r="D3" t="n">
        <v>47.51126666666666</v>
      </c>
      <c r="E3" t="n">
        <v>4.401466666666667</v>
      </c>
    </row>
    <row r="4">
      <c r="A4" t="inlineStr">
        <is>
          <t>300850</t>
        </is>
      </c>
      <c r="B4" t="n">
        <v>0.1303344230481114</v>
      </c>
      <c r="C4" t="n">
        <v>413.8466972801131</v>
      </c>
      <c r="D4" t="n">
        <v>102.7409395973154</v>
      </c>
      <c r="E4" t="n">
        <v>14.12812080536913</v>
      </c>
    </row>
    <row r="5">
      <c r="A5" t="inlineStr">
        <is>
          <t>601633</t>
        </is>
      </c>
      <c r="B5" t="n">
        <v>0.02913399362610747</v>
      </c>
      <c r="C5" t="n">
        <v>294.1538461538462</v>
      </c>
      <c r="D5" t="n">
        <v>25.1024</v>
      </c>
      <c r="E5" t="n">
        <v>0.6162000000000001</v>
      </c>
    </row>
    <row r="6">
      <c r="A6" t="inlineStr">
        <is>
          <t>600189</t>
        </is>
      </c>
      <c r="B6" t="n">
        <v>0.01088635550448955</v>
      </c>
      <c r="C6" t="n">
        <v>275.366568914956</v>
      </c>
      <c r="D6" t="n">
        <v>8.3552</v>
      </c>
      <c r="E6" t="n">
        <v>6.116333333333333</v>
      </c>
    </row>
    <row r="7">
      <c r="A7" t="inlineStr">
        <is>
          <t>600399</t>
        </is>
      </c>
      <c r="B7" t="n">
        <v>0.009658903908604743</v>
      </c>
      <c r="C7" t="n">
        <v>253.0066815144766</v>
      </c>
      <c r="D7" t="n">
        <v>10.0934</v>
      </c>
      <c r="E7" t="n">
        <v>1.187666666666667</v>
      </c>
    </row>
    <row r="8">
      <c r="A8" t="inlineStr">
        <is>
          <t>603486</t>
        </is>
      </c>
      <c r="B8" t="n">
        <v>0.08219076415422165</v>
      </c>
      <c r="C8" t="n">
        <v>237.6942200124301</v>
      </c>
      <c r="D8" t="n">
        <v>64.84520000000001</v>
      </c>
      <c r="E8" t="n">
        <v>2.4506</v>
      </c>
    </row>
    <row r="9">
      <c r="A9" t="inlineStr">
        <is>
          <t>300313</t>
        </is>
      </c>
      <c r="B9" t="n">
        <v>0.02310167273059316</v>
      </c>
      <c r="C9" t="n">
        <v>236.9609856262834</v>
      </c>
      <c r="D9" t="n">
        <v>16.0622</v>
      </c>
      <c r="E9" t="n">
        <v>10.69</v>
      </c>
    </row>
    <row r="10">
      <c r="A10" t="inlineStr">
        <is>
          <t>002176</t>
        </is>
      </c>
      <c r="B10" t="n">
        <v>0.004847162226750181</v>
      </c>
      <c r="C10" t="n">
        <v>235.8695652173913</v>
      </c>
      <c r="D10" t="n">
        <v>2.944666666666667</v>
      </c>
      <c r="E10" t="n">
        <v>2.260933333333333</v>
      </c>
    </row>
    <row r="11">
      <c r="A11" t="inlineStr">
        <is>
          <t>300225</t>
        </is>
      </c>
      <c r="B11" t="n">
        <v>0.0100690596744076</v>
      </c>
      <c r="C11" t="n">
        <v>226.8456375838926</v>
      </c>
      <c r="D11" t="n">
        <v>15.2092</v>
      </c>
      <c r="E11" t="n">
        <v>6.376733333333332</v>
      </c>
    </row>
    <row r="12">
      <c r="A12" t="inlineStr">
        <is>
          <t>300896</t>
        </is>
      </c>
      <c r="B12" t="n">
        <v>0.3505724203497947</v>
      </c>
      <c r="C12" t="n">
        <v>209.1649514848574</v>
      </c>
      <c r="D12" t="n">
        <v>634.3129787234042</v>
      </c>
      <c r="E12" t="n">
        <v>6.555212765957445</v>
      </c>
    </row>
    <row r="13">
      <c r="A13" t="inlineStr">
        <is>
          <t>601919</t>
        </is>
      </c>
      <c r="B13" t="n">
        <v>0.009593485224768404</v>
      </c>
      <c r="C13" t="n">
        <v>202.3809523809524</v>
      </c>
      <c r="D13" t="n">
        <v>8.221466666666664</v>
      </c>
      <c r="E13" t="n">
        <v>1.4206</v>
      </c>
    </row>
    <row r="14">
      <c r="A14" t="inlineStr">
        <is>
          <t>603025</t>
        </is>
      </c>
      <c r="B14" t="n">
        <v>0.02617957413862189</v>
      </c>
      <c r="C14" t="n">
        <v>201.1065006915629</v>
      </c>
      <c r="D14" t="n">
        <v>13.2546</v>
      </c>
      <c r="E14" t="n">
        <v>1.7736</v>
      </c>
    </row>
    <row r="15">
      <c r="A15" t="inlineStr">
        <is>
          <t>601015</t>
        </is>
      </c>
      <c r="B15" t="n">
        <v>0.005044492971539856</v>
      </c>
      <c r="C15" t="n">
        <v>200</v>
      </c>
      <c r="D15" t="n">
        <v>3.978533333333333</v>
      </c>
      <c r="E15" t="n">
        <v>2.506533333333334</v>
      </c>
    </row>
    <row r="16">
      <c r="A16" t="inlineStr">
        <is>
          <t>600409</t>
        </is>
      </c>
      <c r="B16" t="n">
        <v>0.004608863619472313</v>
      </c>
      <c r="C16" t="n">
        <v>198.825831702544</v>
      </c>
      <c r="D16" t="n">
        <v>8.212533333333335</v>
      </c>
      <c r="E16" t="n">
        <v>2.536</v>
      </c>
    </row>
    <row r="17">
      <c r="A17" t="inlineStr">
        <is>
          <t>000995</t>
        </is>
      </c>
      <c r="B17" t="n">
        <v>0.05354656741463813</v>
      </c>
      <c r="C17" t="n">
        <v>194.6774193548387</v>
      </c>
      <c r="D17" t="n">
        <v>10.859</v>
      </c>
      <c r="E17" t="n">
        <v>5.102866666666666</v>
      </c>
    </row>
    <row r="18">
      <c r="A18" t="inlineStr">
        <is>
          <t>002064</t>
        </is>
      </c>
      <c r="B18" t="n">
        <v>0.004915735439000887</v>
      </c>
      <c r="C18" t="n">
        <v>188.5361552028219</v>
      </c>
      <c r="D18" t="n">
        <v>9.332133333333335</v>
      </c>
      <c r="E18" t="n">
        <v>2.214666666666667</v>
      </c>
    </row>
    <row r="19">
      <c r="A19" t="inlineStr">
        <is>
          <t>002612</t>
        </is>
      </c>
      <c r="B19" t="n">
        <v>0.01674783393057516</v>
      </c>
      <c r="C19" t="n">
        <v>186.1781076066791</v>
      </c>
      <c r="D19" t="n">
        <v>14.7344</v>
      </c>
      <c r="E19" t="n">
        <v>8.345933333333335</v>
      </c>
    </row>
    <row r="20">
      <c r="A20" t="inlineStr">
        <is>
          <t>600346</t>
        </is>
      </c>
      <c r="B20" t="n">
        <v>0.01783668204834164</v>
      </c>
      <c r="C20" t="n">
        <v>184.314980793854</v>
      </c>
      <c r="D20" t="n">
        <v>24.7654</v>
      </c>
      <c r="E20" t="n">
        <v>0.7944666666666667</v>
      </c>
    </row>
    <row r="21">
      <c r="A21" t="inlineStr">
        <is>
          <t>000301</t>
        </is>
      </c>
      <c r="B21" t="n">
        <v>0.007482915648202399</v>
      </c>
      <c r="C21" t="n">
        <v>181.6112084063047</v>
      </c>
      <c r="D21" t="n">
        <v>8.647733333333333</v>
      </c>
      <c r="E21" t="n">
        <v>1.998</v>
      </c>
    </row>
    <row r="22">
      <c r="A22" t="inlineStr">
        <is>
          <t>603110</t>
        </is>
      </c>
      <c r="B22" t="n">
        <v>0.02738055043246488</v>
      </c>
      <c r="C22" t="n">
        <v>181.2734082397004</v>
      </c>
      <c r="D22" t="n">
        <v>23.93086666666666</v>
      </c>
      <c r="E22" t="n">
        <v>3.794266666666667</v>
      </c>
    </row>
    <row r="23">
      <c r="A23" t="inlineStr">
        <is>
          <t>603185</t>
        </is>
      </c>
      <c r="B23" t="n">
        <v>0.1014428346714946</v>
      </c>
      <c r="C23" t="n">
        <v>180.7270109771459</v>
      </c>
      <c r="D23" t="n">
        <v>97.32259999999999</v>
      </c>
      <c r="E23" t="n">
        <v>8.690066666666667</v>
      </c>
    </row>
    <row r="24">
      <c r="A24" t="inlineStr">
        <is>
          <t>600392</t>
        </is>
      </c>
      <c r="B24" t="n">
        <v>0.008688866448562439</v>
      </c>
      <c r="C24" t="n">
        <v>180.046674445741</v>
      </c>
      <c r="D24" t="n">
        <v>9.407666666666668</v>
      </c>
      <c r="E24" t="n">
        <v>4.266933333333333</v>
      </c>
    </row>
    <row r="25">
      <c r="A25" t="inlineStr">
        <is>
          <t>002648</t>
        </is>
      </c>
      <c r="B25" t="n">
        <v>0.01291116577990059</v>
      </c>
      <c r="C25" t="n">
        <v>178.1194559432289</v>
      </c>
      <c r="D25" t="n">
        <v>24.57953333333333</v>
      </c>
      <c r="E25" t="n">
        <v>1.232866666666667</v>
      </c>
    </row>
    <row r="26">
      <c r="A26" t="inlineStr">
        <is>
          <t>600472</t>
        </is>
      </c>
      <c r="B26" t="n">
        <v>0.0445830747311926</v>
      </c>
      <c r="C26" t="n">
        <v>177.2605671482076</v>
      </c>
      <c r="D26" t="n">
        <v>43.8728</v>
      </c>
      <c r="E26" t="n">
        <v>0</v>
      </c>
    </row>
    <row r="27">
      <c r="A27" t="inlineStr">
        <is>
          <t>002444</t>
        </is>
      </c>
      <c r="B27" t="n">
        <v>0.00993267160868222</v>
      </c>
      <c r="C27" t="n">
        <v>176</v>
      </c>
      <c r="D27" t="n">
        <v>25.3248</v>
      </c>
      <c r="E27" t="n">
        <v>1.852333333333333</v>
      </c>
    </row>
    <row r="28">
      <c r="A28" t="inlineStr">
        <is>
          <t>000155</t>
        </is>
      </c>
      <c r="B28" t="n">
        <v>0.01086106962746055</v>
      </c>
      <c r="C28" t="n">
        <v>174.1154562383613</v>
      </c>
      <c r="D28" t="n">
        <v>7.285333333333335</v>
      </c>
      <c r="E28" t="n">
        <v>5.005066666666667</v>
      </c>
    </row>
    <row r="29">
      <c r="A29" t="inlineStr">
        <is>
          <t>002919</t>
        </is>
      </c>
      <c r="B29" t="n">
        <v>0.02014938746884798</v>
      </c>
      <c r="C29" t="n">
        <v>173.1566820276498</v>
      </c>
      <c r="D29" t="n">
        <v>38.91906666666667</v>
      </c>
      <c r="E29" t="n">
        <v>6.565</v>
      </c>
    </row>
    <row r="30">
      <c r="A30" t="inlineStr">
        <is>
          <t>000615</t>
        </is>
      </c>
      <c r="B30" t="n">
        <v>0.006172752254177607</v>
      </c>
      <c r="C30" t="n">
        <v>171.840354767184</v>
      </c>
      <c r="D30" t="n">
        <v>5.822933333333333</v>
      </c>
      <c r="E30" t="n">
        <v>3.4504</v>
      </c>
    </row>
    <row r="31">
      <c r="A31" t="inlineStr">
        <is>
          <t>002759</t>
        </is>
      </c>
      <c r="B31" t="n">
        <v>0.01434784248311371</v>
      </c>
      <c r="C31" t="n">
        <v>171.6101694915254</v>
      </c>
      <c r="D31" t="n">
        <v>13.3968</v>
      </c>
      <c r="E31" t="n">
        <v>4.557866666666667</v>
      </c>
    </row>
    <row r="32">
      <c r="A32" t="inlineStr">
        <is>
          <t>002594</t>
        </is>
      </c>
      <c r="B32" t="n">
        <v>0.1503819297987971</v>
      </c>
      <c r="C32" t="n">
        <v>169.123595505618</v>
      </c>
      <c r="D32" t="n">
        <v>152.1364666666666</v>
      </c>
      <c r="E32" t="n">
        <v>3.4118</v>
      </c>
    </row>
    <row r="33">
      <c r="A33" t="inlineStr">
        <is>
          <t>000816</t>
        </is>
      </c>
      <c r="B33" t="n">
        <v>0.003228409645221514</v>
      </c>
      <c r="C33" t="n">
        <v>168.8888888888889</v>
      </c>
      <c r="D33" t="n">
        <v>2.543266666666667</v>
      </c>
      <c r="E33" t="n">
        <v>7.037133333333333</v>
      </c>
    </row>
    <row r="34">
      <c r="A34" t="inlineStr">
        <is>
          <t>002245</t>
        </is>
      </c>
      <c r="B34" t="n">
        <v>0.007164092257014029</v>
      </c>
      <c r="C34" t="n">
        <v>167.5355450236967</v>
      </c>
      <c r="D34" t="n">
        <v>7.883933333333334</v>
      </c>
      <c r="E34" t="n">
        <v>5.7434</v>
      </c>
    </row>
    <row r="35">
      <c r="A35" t="inlineStr">
        <is>
          <t>600176</t>
        </is>
      </c>
      <c r="B35" t="n">
        <v>0.007944815154199706</v>
      </c>
      <c r="C35" t="n">
        <v>167.4840085287846</v>
      </c>
      <c r="D35" t="n">
        <v>16.35493333333334</v>
      </c>
      <c r="E35" t="n">
        <v>1.566133333333333</v>
      </c>
    </row>
    <row r="36">
      <c r="A36" t="inlineStr">
        <is>
          <t>002192</t>
        </is>
      </c>
      <c r="B36" t="n">
        <v>0.03719359848877509</v>
      </c>
      <c r="C36" t="n">
        <v>165.0479616306955</v>
      </c>
      <c r="D36" t="n">
        <v>27.18226666666667</v>
      </c>
      <c r="E36" t="n">
        <v>2.3476</v>
      </c>
    </row>
    <row r="37">
      <c r="A37" t="inlineStr">
        <is>
          <t>300846</t>
        </is>
      </c>
      <c r="B37" t="n">
        <v>0.007882694607415728</v>
      </c>
      <c r="C37" t="n">
        <v>164.3763213530655</v>
      </c>
      <c r="D37" t="n">
        <v>27.0668</v>
      </c>
      <c r="E37" t="n">
        <v>15.4498</v>
      </c>
    </row>
    <row r="38">
      <c r="A38" t="inlineStr">
        <is>
          <t>601899</t>
        </is>
      </c>
      <c r="B38" t="n">
        <v>0.003035725379214772</v>
      </c>
      <c r="C38" t="n">
        <v>163.1294964028777</v>
      </c>
      <c r="D38" t="n">
        <v>7.985800000000001</v>
      </c>
      <c r="E38" t="n">
        <v>1.581666666666667</v>
      </c>
    </row>
    <row r="39">
      <c r="A39" t="inlineStr">
        <is>
          <t>601168</t>
        </is>
      </c>
      <c r="B39" t="n">
        <v>0.004662915067539426</v>
      </c>
      <c r="C39" t="n">
        <v>162.9470672389127</v>
      </c>
      <c r="D39" t="n">
        <v>10.7246</v>
      </c>
      <c r="E39" t="n">
        <v>2.694466666666667</v>
      </c>
    </row>
    <row r="40">
      <c r="A40" t="inlineStr">
        <is>
          <t>002625</t>
        </is>
      </c>
      <c r="B40" t="n">
        <v>0.005298089740538882</v>
      </c>
      <c r="C40" t="n">
        <v>162.9262926292629</v>
      </c>
      <c r="D40" t="n">
        <v>21.19806666666667</v>
      </c>
      <c r="E40" t="n">
        <v>3.789533333333333</v>
      </c>
    </row>
    <row r="41">
      <c r="A41" t="inlineStr">
        <is>
          <t>600290</t>
        </is>
      </c>
      <c r="B41" t="n">
        <v>0.0009673095387948627</v>
      </c>
      <c r="C41" t="n">
        <v>160.8</v>
      </c>
      <c r="D41" t="n">
        <v>1.941933333333334</v>
      </c>
      <c r="E41" t="n">
        <v>2.021066666666667</v>
      </c>
    </row>
    <row r="42">
      <c r="A42" t="inlineStr">
        <is>
          <t>688179</t>
        </is>
      </c>
      <c r="B42" t="n">
        <v>0.0270188598464505</v>
      </c>
      <c r="C42" t="n">
        <v>157.2569906790945</v>
      </c>
      <c r="D42" t="n">
        <v>70.98687499999998</v>
      </c>
      <c r="E42" t="n">
        <v>10.84575</v>
      </c>
    </row>
    <row r="43">
      <c r="A43" t="inlineStr">
        <is>
          <t>002493</t>
        </is>
      </c>
      <c r="B43" t="n">
        <v>0.01352055723259778</v>
      </c>
      <c r="C43" t="n">
        <v>156.5408805031446</v>
      </c>
      <c r="D43" t="n">
        <v>23.85593333333333</v>
      </c>
      <c r="E43" t="n">
        <v>0.6090000000000001</v>
      </c>
    </row>
    <row r="44">
      <c r="A44" t="inlineStr">
        <is>
          <t>300855</t>
        </is>
      </c>
      <c r="B44" t="n">
        <v>0.007201256622775497</v>
      </c>
      <c r="C44" t="n">
        <v>154.1308658294779</v>
      </c>
      <c r="D44" t="n">
        <v>42.61397163120567</v>
      </c>
      <c r="E44" t="n">
        <v>11.77326241134752</v>
      </c>
    </row>
    <row r="45">
      <c r="A45" t="inlineStr">
        <is>
          <t>600438</t>
        </is>
      </c>
      <c r="B45" t="n">
        <v>0.01409815532108099</v>
      </c>
      <c r="C45" t="n">
        <v>153.0333670374115</v>
      </c>
      <c r="D45" t="n">
        <v>31.33246666666667</v>
      </c>
      <c r="E45" t="n">
        <v>2.041933333333333</v>
      </c>
    </row>
    <row r="46">
      <c r="A46" t="inlineStr">
        <is>
          <t>601456</t>
        </is>
      </c>
      <c r="B46" t="n">
        <v>0.00320441355418426</v>
      </c>
      <c r="C46" t="n">
        <v>152.6143790849673</v>
      </c>
      <c r="D46" t="n">
        <v>17.2424</v>
      </c>
      <c r="E46" t="n">
        <v>16.05264</v>
      </c>
    </row>
    <row r="47">
      <c r="A47" t="inlineStr">
        <is>
          <t>600309</t>
        </is>
      </c>
      <c r="B47" t="n">
        <v>0.02934898302901533</v>
      </c>
      <c r="C47" t="n">
        <v>151.6266964119725</v>
      </c>
      <c r="D47" t="n">
        <v>84.82233333333332</v>
      </c>
      <c r="E47" t="n">
        <v>1.384733333333333</v>
      </c>
    </row>
    <row r="48">
      <c r="A48" t="inlineStr">
        <is>
          <t>603267</t>
        </is>
      </c>
      <c r="B48" t="n">
        <v>0.06627111995299474</v>
      </c>
      <c r="C48" t="n">
        <v>150.0520074890784</v>
      </c>
      <c r="D48" t="n">
        <v>94.16126666666668</v>
      </c>
      <c r="E48" t="n">
        <v>2.103733333333334</v>
      </c>
    </row>
    <row r="49">
      <c r="A49" t="inlineStr">
        <is>
          <t>002756</t>
        </is>
      </c>
      <c r="B49" t="n">
        <v>0.05272889720090167</v>
      </c>
      <c r="C49" t="n">
        <v>149.922640536359</v>
      </c>
      <c r="D49" t="n">
        <v>29.60106666666666</v>
      </c>
      <c r="E49" t="n">
        <v>3.922133333333333</v>
      </c>
    </row>
    <row r="50">
      <c r="A50" t="inlineStr">
        <is>
          <t>688536</t>
        </is>
      </c>
      <c r="B50" t="n">
        <v>0.1494504118932954</v>
      </c>
      <c r="C50" t="n">
        <v>148.3414634146341</v>
      </c>
      <c r="D50" t="n">
        <v>388.7464646464647</v>
      </c>
      <c r="E50" t="n">
        <v>7.041010101010101</v>
      </c>
    </row>
    <row r="51">
      <c r="A51" t="inlineStr">
        <is>
          <t>603799</t>
        </is>
      </c>
      <c r="B51" t="n">
        <v>0.05833040409807467</v>
      </c>
      <c r="C51" t="n">
        <v>148.1346678798908</v>
      </c>
      <c r="D51" t="n">
        <v>56.048</v>
      </c>
      <c r="E51" t="n">
        <v>3.586733333333333</v>
      </c>
    </row>
    <row r="52">
      <c r="A52" t="inlineStr">
        <is>
          <t>600121</t>
        </is>
      </c>
      <c r="B52" t="n">
        <v>0.008658429503796446</v>
      </c>
      <c r="C52" t="n">
        <v>148.0952380952381</v>
      </c>
      <c r="D52" t="n">
        <v>3.6262</v>
      </c>
      <c r="E52" t="n">
        <v>5.840133333333333</v>
      </c>
    </row>
    <row r="53">
      <c r="A53" t="inlineStr">
        <is>
          <t>600809</t>
        </is>
      </c>
      <c r="B53" t="n">
        <v>0.1803558675295891</v>
      </c>
      <c r="C53" t="n">
        <v>147.0401554404145</v>
      </c>
      <c r="D53" t="n">
        <v>256.8807333333334</v>
      </c>
      <c r="E53" t="n">
        <v>0.6350666666666666</v>
      </c>
    </row>
    <row r="54">
      <c r="A54" t="inlineStr">
        <is>
          <t>600660</t>
        </is>
      </c>
      <c r="B54" t="n">
        <v>0.02176316294933454</v>
      </c>
      <c r="C54" t="n">
        <v>146.8557919621749</v>
      </c>
      <c r="D54" t="n">
        <v>38.55413333333333</v>
      </c>
      <c r="E54" t="n">
        <v>1.449</v>
      </c>
    </row>
    <row r="55">
      <c r="A55" t="inlineStr">
        <is>
          <t>300763</t>
        </is>
      </c>
      <c r="B55" t="n">
        <v>0.06864619966299622</v>
      </c>
      <c r="C55" t="n">
        <v>141.9867718137878</v>
      </c>
      <c r="D55" t="n">
        <v>124.6496666666667</v>
      </c>
      <c r="E55" t="n">
        <v>4.191666666666666</v>
      </c>
    </row>
    <row r="56">
      <c r="A56" t="inlineStr">
        <is>
          <t>601058</t>
        </is>
      </c>
      <c r="B56" t="n">
        <v>0.0036476735596623</v>
      </c>
      <c r="C56" t="n">
        <v>141.7721518987342</v>
      </c>
      <c r="D56" t="n">
        <v>5.660066666666666</v>
      </c>
      <c r="E56" t="n">
        <v>2.3212</v>
      </c>
    </row>
    <row r="57">
      <c r="A57" t="inlineStr">
        <is>
          <t>300087</t>
        </is>
      </c>
      <c r="B57" t="n">
        <v>0.0101004691170081</v>
      </c>
      <c r="C57" t="n">
        <v>141.1723163841808</v>
      </c>
      <c r="D57" t="n">
        <v>22.94706666666667</v>
      </c>
      <c r="E57" t="n">
        <v>5.158666666666666</v>
      </c>
    </row>
    <row r="58">
      <c r="A58" t="inlineStr">
        <is>
          <t>600426</t>
        </is>
      </c>
      <c r="B58" t="n">
        <v>0.01215321077861002</v>
      </c>
      <c r="C58" t="n">
        <v>138.7365328109696</v>
      </c>
      <c r="D58" t="n">
        <v>31.83726666666667</v>
      </c>
      <c r="E58" t="n">
        <v>1.021333333333333</v>
      </c>
    </row>
    <row r="59">
      <c r="A59" t="inlineStr">
        <is>
          <t>300442</t>
        </is>
      </c>
      <c r="B59" t="n">
        <v>0.0088025759622167</v>
      </c>
      <c r="C59" t="n">
        <v>136.7797522886376</v>
      </c>
      <c r="D59" t="n">
        <v>30.19166666666667</v>
      </c>
      <c r="E59" t="n">
        <v>1.849866666666667</v>
      </c>
    </row>
    <row r="60">
      <c r="A60" t="inlineStr">
        <is>
          <t>688036</t>
        </is>
      </c>
      <c r="B60" t="n">
        <v>0.07078263973048583</v>
      </c>
      <c r="C60" t="n">
        <v>135.9386413440467</v>
      </c>
      <c r="D60" t="n">
        <v>128.3472666666667</v>
      </c>
      <c r="E60" t="n">
        <v>2.052866666666667</v>
      </c>
    </row>
    <row r="61">
      <c r="A61" t="inlineStr">
        <is>
          <t>601012</t>
        </is>
      </c>
      <c r="B61" t="n">
        <v>0.03590320573165292</v>
      </c>
      <c r="C61" t="n">
        <v>135.6199956719325</v>
      </c>
      <c r="D61" t="n">
        <v>76.48546666666667</v>
      </c>
      <c r="E61" t="n">
        <v>1.753133333333333</v>
      </c>
    </row>
    <row r="62">
      <c r="A62" t="inlineStr">
        <is>
          <t>601717</t>
        </is>
      </c>
      <c r="B62" t="n">
        <v>0.002853990770647226</v>
      </c>
      <c r="C62" t="n">
        <v>132.7718223583461</v>
      </c>
      <c r="D62" t="n">
        <v>9.928066666666666</v>
      </c>
      <c r="E62" t="n">
        <v>3.131533333333334</v>
      </c>
    </row>
    <row r="63">
      <c r="A63" t="inlineStr">
        <is>
          <t>603877</t>
        </is>
      </c>
      <c r="B63" t="n">
        <v>0.0129751422741657</v>
      </c>
      <c r="C63" t="n">
        <v>132.5261780104712</v>
      </c>
      <c r="D63" t="n">
        <v>29.33673333333333</v>
      </c>
      <c r="E63" t="n">
        <v>0.4373333333333334</v>
      </c>
    </row>
    <row r="64">
      <c r="A64" t="inlineStr">
        <is>
          <t>600877</t>
        </is>
      </c>
      <c r="B64" t="n">
        <v>0.005436868357152735</v>
      </c>
      <c r="C64" t="n">
        <v>132.1299638989169</v>
      </c>
      <c r="D64" t="n">
        <v>7.446466666666665</v>
      </c>
      <c r="E64" t="n">
        <v>1.094533333333333</v>
      </c>
    </row>
    <row r="65">
      <c r="A65" t="inlineStr">
        <is>
          <t>002092</t>
        </is>
      </c>
      <c r="B65" t="n">
        <v>0.001737001497993128</v>
      </c>
      <c r="C65" t="n">
        <v>131.2977099236641</v>
      </c>
      <c r="D65" t="n">
        <v>6.077266666666666</v>
      </c>
      <c r="E65" t="n">
        <v>2.038533333333334</v>
      </c>
    </row>
    <row r="66">
      <c r="A66" t="inlineStr">
        <is>
          <t>300937</t>
        </is>
      </c>
      <c r="B66" t="n">
        <v>0.03167489620704222</v>
      </c>
      <c r="C66" t="n">
        <v>130.3204807210817</v>
      </c>
      <c r="D66" t="n">
        <v>79.95214285714285</v>
      </c>
      <c r="E66" t="n">
        <v>54.85714285714287</v>
      </c>
    </row>
    <row r="67">
      <c r="A67" t="inlineStr">
        <is>
          <t>300323</t>
        </is>
      </c>
      <c r="B67" t="n">
        <v>0.002176321538442377</v>
      </c>
      <c r="C67" t="n">
        <v>128.4731774415406</v>
      </c>
      <c r="D67" t="n">
        <v>11.89466666666667</v>
      </c>
      <c r="E67" t="n">
        <v>3.679466666666667</v>
      </c>
    </row>
    <row r="68">
      <c r="A68" t="inlineStr">
        <is>
          <t>002430</t>
        </is>
      </c>
      <c r="B68" t="n">
        <v>0.006919239764738632</v>
      </c>
      <c r="C68" t="n">
        <v>128.4541723666211</v>
      </c>
      <c r="D68" t="n">
        <v>24.96073333333333</v>
      </c>
      <c r="E68" t="n">
        <v>1.060266666666667</v>
      </c>
    </row>
    <row r="69">
      <c r="A69" t="inlineStr">
        <is>
          <t>300581</t>
        </is>
      </c>
      <c r="B69" t="n">
        <v>0.02989502384653857</v>
      </c>
      <c r="C69" t="n">
        <v>128.2674772036474</v>
      </c>
      <c r="D69" t="n">
        <v>32.81973333333333</v>
      </c>
      <c r="E69" t="n">
        <v>7.960999999999999</v>
      </c>
    </row>
    <row r="70">
      <c r="A70" t="inlineStr">
        <is>
          <t>603063</t>
        </is>
      </c>
      <c r="B70" t="n">
        <v>0.009114999074952284</v>
      </c>
      <c r="C70" t="n">
        <v>126.3427109974424</v>
      </c>
      <c r="D70" t="n">
        <v>13.2846</v>
      </c>
      <c r="E70" t="n">
        <v>3.5586</v>
      </c>
    </row>
    <row r="71">
      <c r="A71" t="inlineStr">
        <is>
          <t>688333</t>
        </is>
      </c>
      <c r="B71" t="n">
        <v>0.03828773136372522</v>
      </c>
      <c r="C71" t="n">
        <v>125.699558173785</v>
      </c>
      <c r="D71" t="n">
        <v>117.5372</v>
      </c>
      <c r="E71" t="n">
        <v>4.134333333333332</v>
      </c>
    </row>
    <row r="72">
      <c r="A72" t="inlineStr">
        <is>
          <t>600989</t>
        </is>
      </c>
      <c r="B72" t="n">
        <v>0.003240494143354422</v>
      </c>
      <c r="C72" t="n">
        <v>124.5345016429354</v>
      </c>
      <c r="D72" t="n">
        <v>12.2444</v>
      </c>
      <c r="E72" t="n">
        <v>3.19</v>
      </c>
    </row>
    <row r="73">
      <c r="A73" t="inlineStr">
        <is>
          <t>000568</t>
        </is>
      </c>
      <c r="B73" t="n">
        <v>0.1025272903847354</v>
      </c>
      <c r="C73" t="n">
        <v>123.3497942386832</v>
      </c>
      <c r="D73" t="n">
        <v>180.0184666666667</v>
      </c>
      <c r="E73" t="n">
        <v>0.9403333333333332</v>
      </c>
    </row>
    <row r="74">
      <c r="A74" t="inlineStr">
        <is>
          <t>002747</t>
        </is>
      </c>
      <c r="B74" t="n">
        <v>0.01202513677141561</v>
      </c>
      <c r="C74" t="n">
        <v>123.2142857142857</v>
      </c>
      <c r="D74" t="n">
        <v>23.94013333333333</v>
      </c>
      <c r="E74" t="n">
        <v>1.562</v>
      </c>
    </row>
    <row r="75">
      <c r="A75" t="inlineStr">
        <is>
          <t>002709</t>
        </is>
      </c>
      <c r="B75" t="n">
        <v>0.06618908040355745</v>
      </c>
      <c r="C75" t="n">
        <v>122.272618763428</v>
      </c>
      <c r="D75" t="n">
        <v>68.82273333333333</v>
      </c>
      <c r="E75" t="n">
        <v>2.788733333333334</v>
      </c>
    </row>
    <row r="76">
      <c r="A76" t="inlineStr">
        <is>
          <t>300722</t>
        </is>
      </c>
      <c r="B76" t="n">
        <v>0.05966283352833056</v>
      </c>
      <c r="C76" t="n">
        <v>121.8456725755996</v>
      </c>
      <c r="D76" t="n">
        <v>46.05953333333333</v>
      </c>
      <c r="E76" t="n">
        <v>21.41513333333334</v>
      </c>
    </row>
    <row r="77">
      <c r="A77" t="inlineStr">
        <is>
          <t>688202</t>
        </is>
      </c>
      <c r="B77" t="n">
        <v>0.06059566917132218</v>
      </c>
      <c r="C77" t="n">
        <v>121.3372817955112</v>
      </c>
      <c r="D77" t="n">
        <v>172.257</v>
      </c>
      <c r="E77" t="n">
        <v>4.177333333333332</v>
      </c>
    </row>
    <row r="78">
      <c r="A78" t="inlineStr">
        <is>
          <t>688408</t>
        </is>
      </c>
      <c r="B78" t="n">
        <v>0.03960973282413617</v>
      </c>
      <c r="C78" t="n">
        <v>120.8611825192802</v>
      </c>
      <c r="D78" t="n">
        <v>144.8075652173913</v>
      </c>
      <c r="E78" t="n">
        <v>5.473565217391305</v>
      </c>
    </row>
    <row r="79">
      <c r="A79" t="inlineStr">
        <is>
          <t>688169</t>
        </is>
      </c>
      <c r="B79" t="n">
        <v>0.6625821305635761</v>
      </c>
      <c r="C79" t="n">
        <v>120.5525114155251</v>
      </c>
      <c r="D79" t="n">
        <v>746.6337333333333</v>
      </c>
      <c r="E79" t="n">
        <v>2.849600000000001</v>
      </c>
    </row>
    <row r="80">
      <c r="A80" t="inlineStr">
        <is>
          <t>002601</t>
        </is>
      </c>
      <c r="B80" t="n">
        <v>0.01076030858284568</v>
      </c>
      <c r="C80" t="n">
        <v>120.2043660009289</v>
      </c>
      <c r="D80" t="n">
        <v>29.70386666666667</v>
      </c>
      <c r="E80" t="n">
        <v>1.941933333333334</v>
      </c>
    </row>
    <row r="81">
      <c r="A81" t="inlineStr">
        <is>
          <t>601966</t>
        </is>
      </c>
      <c r="B81" t="n">
        <v>0.01318570881741729</v>
      </c>
      <c r="C81" t="n">
        <v>120.1791607732202</v>
      </c>
      <c r="D81" t="n">
        <v>31.5028</v>
      </c>
      <c r="E81" t="n">
        <v>0.9622666666666668</v>
      </c>
    </row>
    <row r="82">
      <c r="A82" t="inlineStr">
        <is>
          <t>600763</t>
        </is>
      </c>
      <c r="B82" t="n">
        <v>0.07736021740445205</v>
      </c>
      <c r="C82" t="n">
        <v>118.6206896551724</v>
      </c>
      <c r="D82" t="n">
        <v>233.8595333333333</v>
      </c>
      <c r="E82" t="n">
        <v>0.8346</v>
      </c>
    </row>
    <row r="83">
      <c r="A83" t="inlineStr">
        <is>
          <t>601216</t>
        </is>
      </c>
      <c r="B83" t="n">
        <v>0.003395490678993722</v>
      </c>
      <c r="C83" t="n">
        <v>118.3006535947712</v>
      </c>
      <c r="D83" t="n">
        <v>6.408066666666667</v>
      </c>
      <c r="E83" t="n">
        <v>3.680333333333333</v>
      </c>
    </row>
    <row r="84">
      <c r="A84" t="inlineStr">
        <is>
          <t>002571</t>
        </is>
      </c>
      <c r="B84" t="n">
        <v>0.003538449463683673</v>
      </c>
      <c r="C84" t="n">
        <v>117.9078014184397</v>
      </c>
      <c r="D84" t="n">
        <v>8.302866666666667</v>
      </c>
      <c r="E84" t="n">
        <v>5.487733333333334</v>
      </c>
    </row>
    <row r="85">
      <c r="A85" t="inlineStr">
        <is>
          <t>002568</t>
        </is>
      </c>
      <c r="B85" t="n">
        <v>0.05303603059012132</v>
      </c>
      <c r="C85" t="n">
        <v>117.9002040437767</v>
      </c>
      <c r="D85" t="n">
        <v>78.27266666666667</v>
      </c>
      <c r="E85" t="n">
        <v>1.2622</v>
      </c>
    </row>
    <row r="86">
      <c r="A86" t="inlineStr">
        <is>
          <t>689009</t>
        </is>
      </c>
      <c r="B86" t="n">
        <v>0.01663459725335274</v>
      </c>
      <c r="C86" t="n">
        <v>116.4935064935065</v>
      </c>
      <c r="D86" t="n">
        <v>78.53493506493507</v>
      </c>
      <c r="E86" t="n">
        <v>16.98350649350649</v>
      </c>
    </row>
    <row r="87">
      <c r="A87" t="inlineStr">
        <is>
          <t>000923</t>
        </is>
      </c>
      <c r="B87" t="n">
        <v>0.01236606407986037</v>
      </c>
      <c r="C87" t="n">
        <v>116.4539007092199</v>
      </c>
      <c r="D87" t="n">
        <v>18.62213333333333</v>
      </c>
      <c r="E87" t="n">
        <v>1.882133333333333</v>
      </c>
    </row>
    <row r="88">
      <c r="A88" t="inlineStr">
        <is>
          <t>000488</t>
        </is>
      </c>
      <c r="B88" t="n">
        <v>0.001706134971297793</v>
      </c>
      <c r="C88" t="n">
        <v>116.3498098859316</v>
      </c>
      <c r="D88" t="n">
        <v>6.266133333333334</v>
      </c>
      <c r="E88" t="n">
        <v>3.746333333333334</v>
      </c>
    </row>
    <row r="89">
      <c r="A89" t="inlineStr">
        <is>
          <t>600031</t>
        </is>
      </c>
      <c r="B89" t="n">
        <v>0.01333029727729549</v>
      </c>
      <c r="C89" t="n">
        <v>116.1838161838162</v>
      </c>
      <c r="D89" t="n">
        <v>29.16653333333333</v>
      </c>
      <c r="E89" t="n">
        <v>1.011733333333333</v>
      </c>
    </row>
    <row r="90">
      <c r="A90" t="inlineStr">
        <is>
          <t>688017</t>
        </is>
      </c>
      <c r="B90" t="n">
        <v>0.05487538200014853</v>
      </c>
      <c r="C90" t="n">
        <v>115.0517563210589</v>
      </c>
      <c r="D90" t="n">
        <v>110.0177391304348</v>
      </c>
      <c r="E90" t="n">
        <v>6.069478260869565</v>
      </c>
    </row>
    <row r="91">
      <c r="A91" t="inlineStr">
        <is>
          <t>002164</t>
        </is>
      </c>
      <c r="B91" t="n">
        <v>0.001073710094160709</v>
      </c>
      <c r="C91" t="n">
        <v>114.8325358851675</v>
      </c>
      <c r="D91" t="n">
        <v>6.026733333333333</v>
      </c>
      <c r="E91" t="n">
        <v>6.247666666666666</v>
      </c>
    </row>
    <row r="92">
      <c r="A92" t="inlineStr">
        <is>
          <t>601636</t>
        </is>
      </c>
      <c r="B92" t="n">
        <v>0.002851824310439081</v>
      </c>
      <c r="C92" t="n">
        <v>114.540059347181</v>
      </c>
      <c r="D92" t="n">
        <v>10.35226666666667</v>
      </c>
      <c r="E92" t="n">
        <v>2.746533333333333</v>
      </c>
    </row>
    <row r="93">
      <c r="A93" t="inlineStr">
        <is>
          <t>000786</t>
        </is>
      </c>
      <c r="B93" t="n">
        <v>0.009006196397706919</v>
      </c>
      <c r="C93" t="n">
        <v>112.3481781376519</v>
      </c>
      <c r="D93" t="n">
        <v>37.88533333333334</v>
      </c>
      <c r="E93" t="n">
        <v>0.8662000000000001</v>
      </c>
    </row>
    <row r="94">
      <c r="A94" t="inlineStr">
        <is>
          <t>600295</t>
        </is>
      </c>
      <c r="B94" t="n">
        <v>0.001403520385014884</v>
      </c>
      <c r="C94" t="n">
        <v>111.284046692607</v>
      </c>
      <c r="D94" t="n">
        <v>9.998266666666668</v>
      </c>
      <c r="E94" t="n">
        <v>3.076933333333333</v>
      </c>
    </row>
    <row r="95">
      <c r="A95" t="inlineStr">
        <is>
          <t>000902</t>
        </is>
      </c>
      <c r="B95" t="n">
        <v>0.00380627869303018</v>
      </c>
      <c r="C95" t="n">
        <v>110.8571428571429</v>
      </c>
      <c r="D95" t="n">
        <v>13.96093333333333</v>
      </c>
      <c r="E95" t="n">
        <v>1.192266666666667</v>
      </c>
    </row>
    <row r="96">
      <c r="A96" t="inlineStr">
        <is>
          <t>300124</t>
        </is>
      </c>
      <c r="B96" t="n">
        <v>0.03247382082628554</v>
      </c>
      <c r="C96" t="n">
        <v>109.9545642296572</v>
      </c>
      <c r="D96" t="n">
        <v>72.75720000000001</v>
      </c>
      <c r="E96" t="n">
        <v>0.9924000000000001</v>
      </c>
    </row>
    <row r="97">
      <c r="A97" t="inlineStr">
        <is>
          <t>002145</t>
        </is>
      </c>
      <c r="B97" t="n">
        <v>0.0008332786077819732</v>
      </c>
      <c r="C97" t="n">
        <v>107.5</v>
      </c>
      <c r="D97" t="n">
        <v>6.091</v>
      </c>
      <c r="E97" t="n">
        <v>3.425066666666666</v>
      </c>
    </row>
    <row r="98">
      <c r="A98" t="inlineStr">
        <is>
          <t>002497</t>
        </is>
      </c>
      <c r="B98" t="n">
        <v>0.01527223488301067</v>
      </c>
      <c r="C98" t="n">
        <v>107.0754716981132</v>
      </c>
      <c r="D98" t="n">
        <v>14.94026666666667</v>
      </c>
      <c r="E98" t="n">
        <v>7.080600000000001</v>
      </c>
    </row>
    <row r="99">
      <c r="A99" t="inlineStr">
        <is>
          <t>600586</t>
        </is>
      </c>
      <c r="B99" t="n">
        <v>0.002861578006924138</v>
      </c>
      <c r="C99" t="n">
        <v>106.9832402234637</v>
      </c>
      <c r="D99" t="n">
        <v>4.764866666666666</v>
      </c>
      <c r="E99" t="n">
        <v>4.533600000000001</v>
      </c>
    </row>
    <row r="100">
      <c r="A100" t="inlineStr">
        <is>
          <t>002068</t>
        </is>
      </c>
      <c r="B100" t="n">
        <v>0.001124286406843154</v>
      </c>
      <c r="C100" t="n">
        <v>106.6964285714286</v>
      </c>
      <c r="D100" t="n">
        <v>5.916266666666666</v>
      </c>
      <c r="E100" t="n">
        <v>3.059133333333333</v>
      </c>
    </row>
    <row r="101">
      <c r="A101" t="inlineStr">
        <is>
          <t>000733</t>
        </is>
      </c>
      <c r="B101" t="n">
        <v>0.01166611066690754</v>
      </c>
      <c r="C101" t="n">
        <v>106.591070163005</v>
      </c>
      <c r="D101" t="n">
        <v>46.37513333333334</v>
      </c>
      <c r="E101" t="n">
        <v>3.145</v>
      </c>
    </row>
    <row r="102">
      <c r="A102" t="inlineStr">
        <is>
          <t>603010</t>
        </is>
      </c>
      <c r="B102" t="n">
        <v>0.004832690970846457</v>
      </c>
      <c r="C102" t="n">
        <v>106.2750333778371</v>
      </c>
      <c r="D102" t="n">
        <v>22.20986666666667</v>
      </c>
      <c r="E102" t="n">
        <v>2.821333333333333</v>
      </c>
    </row>
    <row r="103">
      <c r="A103" t="inlineStr">
        <is>
          <t>002460</t>
        </is>
      </c>
      <c r="B103" t="n">
        <v>0.06958985472191211</v>
      </c>
      <c r="C103" t="n">
        <v>105.8068555329473</v>
      </c>
      <c r="D103" t="n">
        <v>78.28286666666666</v>
      </c>
      <c r="E103" t="n">
        <v>3.703066666666667</v>
      </c>
    </row>
    <row r="104">
      <c r="A104" t="inlineStr">
        <is>
          <t>603915</t>
        </is>
      </c>
      <c r="B104" t="n">
        <v>0.01152029967957329</v>
      </c>
      <c r="C104" t="n">
        <v>105.6399132321041</v>
      </c>
      <c r="D104" t="n">
        <v>26.88313333333333</v>
      </c>
      <c r="E104" t="n">
        <v>4.521333333333333</v>
      </c>
    </row>
    <row r="105">
      <c r="A105" t="inlineStr">
        <is>
          <t>600132</t>
        </is>
      </c>
      <c r="B105" t="n">
        <v>0.03126049980001968</v>
      </c>
      <c r="C105" t="n">
        <v>105.0362782757149</v>
      </c>
      <c r="D105" t="n">
        <v>104.3436</v>
      </c>
      <c r="E105" t="n">
        <v>0.5854666666666667</v>
      </c>
    </row>
    <row r="106">
      <c r="A106" t="inlineStr">
        <is>
          <t>002078</t>
        </is>
      </c>
      <c r="B106" t="n">
        <v>0.001735473527737202</v>
      </c>
      <c r="C106" t="n">
        <v>104.4703595724004</v>
      </c>
      <c r="D106" t="n">
        <v>14.37633333333333</v>
      </c>
      <c r="E106" t="n">
        <v>1.086133333333333</v>
      </c>
    </row>
    <row r="107">
      <c r="A107" t="inlineStr">
        <is>
          <t>000890</t>
        </is>
      </c>
      <c r="B107" t="n">
        <v>0.0007942546671816661</v>
      </c>
      <c r="C107" t="n">
        <v>103.9301310043668</v>
      </c>
      <c r="D107" t="n">
        <v>2.876666666666666</v>
      </c>
      <c r="E107" t="n">
        <v>1.475133333333333</v>
      </c>
    </row>
    <row r="108">
      <c r="A108" t="inlineStr">
        <is>
          <t>002597</t>
        </is>
      </c>
      <c r="B108" t="n">
        <v>0.005948760509869172</v>
      </c>
      <c r="C108" t="n">
        <v>103.5903712770298</v>
      </c>
      <c r="D108" t="n">
        <v>34.80573333333332</v>
      </c>
      <c r="E108" t="n">
        <v>1.148933333333334</v>
      </c>
    </row>
    <row r="109">
      <c r="A109" t="inlineStr">
        <is>
          <t>000799</t>
        </is>
      </c>
      <c r="B109" t="n">
        <v>0.09969379072575801</v>
      </c>
      <c r="C109" t="n">
        <v>103.370346178968</v>
      </c>
      <c r="D109" t="n">
        <v>113.5712666666667</v>
      </c>
      <c r="E109" t="n">
        <v>4.861199999999999</v>
      </c>
    </row>
    <row r="110">
      <c r="A110" t="inlineStr">
        <is>
          <t>000626</t>
        </is>
      </c>
      <c r="B110" t="n">
        <v>0.006103513024813618</v>
      </c>
      <c r="C110" t="n">
        <v>102.312925170068</v>
      </c>
      <c r="D110" t="n">
        <v>9.828533333333334</v>
      </c>
      <c r="E110" t="n">
        <v>1.136933333333334</v>
      </c>
    </row>
    <row r="111">
      <c r="A111" t="inlineStr">
        <is>
          <t>002541</t>
        </is>
      </c>
      <c r="B111" t="n">
        <v>0.005937580852072953</v>
      </c>
      <c r="C111" t="n">
        <v>102.1315692760015</v>
      </c>
      <c r="D111" t="n">
        <v>42.32466666666667</v>
      </c>
      <c r="E111" t="n">
        <v>2.198</v>
      </c>
    </row>
    <row r="112">
      <c r="A112" t="inlineStr">
        <is>
          <t>603128</t>
        </is>
      </c>
      <c r="B112" t="n">
        <v>0.002787367661027051</v>
      </c>
      <c r="C112" t="n">
        <v>101.6369047619048</v>
      </c>
      <c r="D112" t="n">
        <v>8.102733333333333</v>
      </c>
      <c r="E112" t="n">
        <v>3.440933333333334</v>
      </c>
    </row>
    <row r="113">
      <c r="A113" t="inlineStr">
        <is>
          <t>002407</t>
        </is>
      </c>
      <c r="B113" t="n">
        <v>0.007423609365836841</v>
      </c>
      <c r="C113" t="n">
        <v>101.258389261745</v>
      </c>
      <c r="D113" t="n">
        <v>15.81413333333333</v>
      </c>
      <c r="E113" t="n">
        <v>9.1806</v>
      </c>
    </row>
    <row r="114">
      <c r="A114" t="inlineStr">
        <is>
          <t>688133</t>
        </is>
      </c>
      <c r="B114" t="n">
        <v>0.02129928055865458</v>
      </c>
      <c r="C114" t="n">
        <v>99.81834695731153</v>
      </c>
      <c r="D114" t="n">
        <v>115.4686842105263</v>
      </c>
      <c r="E114" t="n">
        <v>11.29921052631579</v>
      </c>
    </row>
    <row r="115">
      <c r="A115" t="inlineStr">
        <is>
          <t>000893</t>
        </is>
      </c>
      <c r="B115" t="n">
        <v>0.0007348078904605463</v>
      </c>
      <c r="C115" t="n">
        <v>99.65753424657535</v>
      </c>
      <c r="D115" t="n">
        <v>8.610866666666668</v>
      </c>
      <c r="E115" t="n">
        <v>2.303066666666667</v>
      </c>
    </row>
    <row r="116">
      <c r="A116" t="inlineStr">
        <is>
          <t>000406</t>
        </is>
      </c>
      <c r="B116" t="n">
        <v>0.002843013773275632</v>
      </c>
      <c r="C116" t="n">
        <v>98.43137254901961</v>
      </c>
      <c r="D116" t="n">
        <v>7.384133333333333</v>
      </c>
      <c r="E116" t="n">
        <v>0</v>
      </c>
    </row>
    <row r="117">
      <c r="A117" t="inlineStr">
        <is>
          <t>603076</t>
        </is>
      </c>
      <c r="B117" t="n">
        <v>0.007049451071742796</v>
      </c>
      <c r="C117" t="n">
        <v>98.34994843588862</v>
      </c>
      <c r="D117" t="n">
        <v>43.00506666666667</v>
      </c>
      <c r="E117" t="n">
        <v>6.217866666666667</v>
      </c>
    </row>
    <row r="118">
      <c r="A118" t="inlineStr">
        <is>
          <t>002553</t>
        </is>
      </c>
      <c r="B118" t="n">
        <v>0.003598050878127024</v>
      </c>
      <c r="C118" t="n">
        <v>97.81659388646287</v>
      </c>
      <c r="D118" t="n">
        <v>8.723533333333334</v>
      </c>
      <c r="E118" t="n">
        <v>9.489133333333333</v>
      </c>
    </row>
    <row r="119">
      <c r="A119" t="inlineStr">
        <is>
          <t>002390</t>
        </is>
      </c>
      <c r="B119" t="n">
        <v>0.001765754534079625</v>
      </c>
      <c r="C119" t="n">
        <v>97.80701754385966</v>
      </c>
      <c r="D119" t="n">
        <v>6.654133333333333</v>
      </c>
      <c r="E119" t="n">
        <v>1.449933333333333</v>
      </c>
    </row>
    <row r="120">
      <c r="A120" t="inlineStr">
        <is>
          <t>002651</t>
        </is>
      </c>
      <c r="B120" t="n">
        <v>0.002269577586766064</v>
      </c>
      <c r="C120" t="n">
        <v>96.6911764705882</v>
      </c>
      <c r="D120" t="n">
        <v>9.935400000000001</v>
      </c>
      <c r="E120" t="n">
        <v>2.8978</v>
      </c>
    </row>
    <row r="121">
      <c r="A121" t="inlineStr">
        <is>
          <t>603298</t>
        </is>
      </c>
      <c r="B121" t="n">
        <v>0.003678056528588638</v>
      </c>
      <c r="C121" t="n">
        <v>96.44369178662149</v>
      </c>
      <c r="D121" t="n">
        <v>17.985</v>
      </c>
      <c r="E121" t="n">
        <v>0.9214666666666664</v>
      </c>
    </row>
    <row r="122">
      <c r="A122" t="inlineStr">
        <is>
          <t>300593</t>
        </is>
      </c>
      <c r="B122" t="n">
        <v>0.00962191258209286</v>
      </c>
      <c r="C122" t="n">
        <v>96.29825489159174</v>
      </c>
      <c r="D122" t="n">
        <v>24.22166666666667</v>
      </c>
      <c r="E122" t="n">
        <v>9.031066666666666</v>
      </c>
    </row>
    <row r="123">
      <c r="A123" t="inlineStr">
        <is>
          <t>300999</t>
        </is>
      </c>
      <c r="B123" t="n">
        <v>0.06981642799795601</v>
      </c>
      <c r="C123" t="n">
        <v>96.28571428571429</v>
      </c>
      <c r="D123" t="n">
        <v>88.31919540229883</v>
      </c>
      <c r="E123" t="n">
        <v>18.16206896551724</v>
      </c>
    </row>
    <row r="124">
      <c r="A124" t="inlineStr">
        <is>
          <t>601233</t>
        </is>
      </c>
      <c r="B124" t="n">
        <v>0.00556664883415799</v>
      </c>
      <c r="C124" t="n">
        <v>96.1352657004831</v>
      </c>
      <c r="D124" t="n">
        <v>18.44986666666667</v>
      </c>
      <c r="E124" t="n">
        <v>2.158533333333333</v>
      </c>
    </row>
    <row r="125">
      <c r="A125" t="inlineStr">
        <is>
          <t>300857</t>
        </is>
      </c>
      <c r="B125" t="n">
        <v>0.008460304732954007</v>
      </c>
      <c r="C125" t="n">
        <v>95.7430918595967</v>
      </c>
      <c r="D125" t="n">
        <v>33.29942446043165</v>
      </c>
      <c r="E125" t="n">
        <v>11.17136690647482</v>
      </c>
    </row>
    <row r="126">
      <c r="A126" t="inlineStr">
        <is>
          <t>000039</t>
        </is>
      </c>
      <c r="B126" t="n">
        <v>0.005663881147238811</v>
      </c>
      <c r="C126" t="n">
        <v>95.40682414698163</v>
      </c>
      <c r="D126" t="n">
        <v>12.056</v>
      </c>
      <c r="E126" t="n">
        <v>1.876</v>
      </c>
    </row>
    <row r="127">
      <c r="A127" t="inlineStr">
        <is>
          <t>002149</t>
        </is>
      </c>
      <c r="B127" t="n">
        <v>0.007077862719841329</v>
      </c>
      <c r="C127" t="n">
        <v>95.08632138114208</v>
      </c>
      <c r="D127" t="n">
        <v>10.69626666666667</v>
      </c>
      <c r="E127" t="n">
        <v>5.902066666666666</v>
      </c>
    </row>
    <row r="128">
      <c r="A128" t="inlineStr">
        <is>
          <t>603225</t>
        </is>
      </c>
      <c r="B128" t="n">
        <v>0.005432393717565384</v>
      </c>
      <c r="C128" t="n">
        <v>94.98680738786283</v>
      </c>
      <c r="D128" t="n">
        <v>12.932</v>
      </c>
      <c r="E128" t="n">
        <v>0.5316</v>
      </c>
    </row>
    <row r="129">
      <c r="A129" t="inlineStr">
        <is>
          <t>000830</t>
        </is>
      </c>
      <c r="B129" t="n">
        <v>0.00209876979817431</v>
      </c>
      <c r="C129" t="n">
        <v>94.91916859122401</v>
      </c>
      <c r="D129" t="n">
        <v>11.52846666666667</v>
      </c>
      <c r="E129" t="n">
        <v>3.317933333333333</v>
      </c>
    </row>
    <row r="130">
      <c r="A130" t="inlineStr">
        <is>
          <t>300727</t>
        </is>
      </c>
      <c r="B130" t="n">
        <v>0.02034403352040166</v>
      </c>
      <c r="C130" t="n">
        <v>94.68150896722322</v>
      </c>
      <c r="D130" t="n">
        <v>25.35813333333333</v>
      </c>
      <c r="E130" t="n">
        <v>15.01473333333333</v>
      </c>
    </row>
    <row r="131">
      <c r="A131" t="inlineStr">
        <is>
          <t>600499</t>
        </is>
      </c>
      <c r="B131" t="n">
        <v>0.004029870525681083</v>
      </c>
      <c r="C131" t="n">
        <v>94.6236559139785</v>
      </c>
      <c r="D131" t="n">
        <v>5.6756</v>
      </c>
      <c r="E131" t="n">
        <v>1.6296</v>
      </c>
    </row>
    <row r="132">
      <c r="A132" t="inlineStr">
        <is>
          <t>600219</t>
        </is>
      </c>
      <c r="B132" t="n">
        <v>0.0006962652780423786</v>
      </c>
      <c r="C132" t="n">
        <v>94.4206008583691</v>
      </c>
      <c r="D132" t="n">
        <v>2.799466666666667</v>
      </c>
      <c r="E132" t="n">
        <v>1.5398</v>
      </c>
    </row>
    <row r="133">
      <c r="A133" t="inlineStr">
        <is>
          <t>600436</t>
        </is>
      </c>
      <c r="B133" t="n">
        <v>0.05281589066781272</v>
      </c>
      <c r="C133" t="n">
        <v>94.02060725638495</v>
      </c>
      <c r="D133" t="n">
        <v>245.092</v>
      </c>
      <c r="E133" t="n">
        <v>0.7471333333333333</v>
      </c>
    </row>
    <row r="134">
      <c r="A134" t="inlineStr">
        <is>
          <t>000762</t>
        </is>
      </c>
      <c r="B134" t="n">
        <v>0.004567886472264967</v>
      </c>
      <c r="C134" t="n">
        <v>93.24009324009322</v>
      </c>
      <c r="D134" t="n">
        <v>11.61093333333333</v>
      </c>
      <c r="E134" t="n">
        <v>4.790733333333334</v>
      </c>
    </row>
    <row r="135">
      <c r="A135" t="inlineStr">
        <is>
          <t>300083</t>
        </is>
      </c>
      <c r="B135" t="n">
        <v>0.001594460332212094</v>
      </c>
      <c r="C135" t="n">
        <v>93.1082981715893</v>
      </c>
      <c r="D135" t="n">
        <v>10.11446666666667</v>
      </c>
      <c r="E135" t="n">
        <v>4.870333333333333</v>
      </c>
    </row>
    <row r="136">
      <c r="A136" t="inlineStr">
        <is>
          <t>600166</t>
        </is>
      </c>
      <c r="B136" t="n">
        <v>0.0005554258658844116</v>
      </c>
      <c r="C136" t="n">
        <v>92.96482412060301</v>
      </c>
      <c r="D136" t="n">
        <v>2.878666666666667</v>
      </c>
      <c r="E136" t="n">
        <v>3.227933333333333</v>
      </c>
    </row>
    <row r="137">
      <c r="A137" t="inlineStr">
        <is>
          <t>600316</t>
        </is>
      </c>
      <c r="B137" t="n">
        <v>0.01260565109976904</v>
      </c>
      <c r="C137" t="n">
        <v>92.92604501607717</v>
      </c>
      <c r="D137" t="n">
        <v>37.74866666666667</v>
      </c>
      <c r="E137" t="n">
        <v>4.729866666666667</v>
      </c>
    </row>
    <row r="138">
      <c r="A138" t="inlineStr">
        <is>
          <t>002027</t>
        </is>
      </c>
      <c r="B138" t="n">
        <v>0.002710506867765509</v>
      </c>
      <c r="C138" t="n">
        <v>92.85714285714286</v>
      </c>
      <c r="D138" t="n">
        <v>8.887466666666667</v>
      </c>
      <c r="E138" t="n">
        <v>1.081066666666667</v>
      </c>
    </row>
    <row r="139">
      <c r="A139" t="inlineStr">
        <is>
          <t>603416</t>
        </is>
      </c>
      <c r="B139" t="n">
        <v>0.01781639952046716</v>
      </c>
      <c r="C139" t="n">
        <v>92.29357798165137</v>
      </c>
      <c r="D139" t="n">
        <v>82.74720000000001</v>
      </c>
      <c r="E139" t="n">
        <v>2.151</v>
      </c>
    </row>
    <row r="140">
      <c r="A140" t="inlineStr">
        <is>
          <t>603345</t>
        </is>
      </c>
      <c r="B140" t="n">
        <v>0.03802072692902103</v>
      </c>
      <c r="C140" t="n">
        <v>91.99242424242425</v>
      </c>
      <c r="D140" t="n">
        <v>180.7196666666667</v>
      </c>
      <c r="E140" t="n">
        <v>0.7574666666666667</v>
      </c>
    </row>
    <row r="141">
      <c r="A141" t="inlineStr">
        <is>
          <t>000737</t>
        </is>
      </c>
      <c r="B141" t="n">
        <v>0.0006571934537314335</v>
      </c>
      <c r="C141" t="n">
        <v>90.53030303030303</v>
      </c>
      <c r="D141" t="n">
        <v>3.917866666666667</v>
      </c>
      <c r="E141" t="n">
        <v>0.921</v>
      </c>
    </row>
    <row r="142">
      <c r="A142" t="inlineStr">
        <is>
          <t>600362</t>
        </is>
      </c>
      <c r="B142" t="n">
        <v>0.003503471391011329</v>
      </c>
      <c r="C142" t="n">
        <v>89.81422165278667</v>
      </c>
      <c r="D142" t="n">
        <v>17.8254</v>
      </c>
      <c r="E142" t="n">
        <v>2.228866666666667</v>
      </c>
    </row>
    <row r="143">
      <c r="A143" t="inlineStr">
        <is>
          <t>600089</t>
        </is>
      </c>
      <c r="B143" t="n">
        <v>0.001931300965182854</v>
      </c>
      <c r="C143" t="n">
        <v>89.48087431693988</v>
      </c>
      <c r="D143" t="n">
        <v>9.300866666666668</v>
      </c>
      <c r="E143" t="n">
        <v>3.1682</v>
      </c>
    </row>
    <row r="144">
      <c r="A144" t="inlineStr">
        <is>
          <t>002210</t>
        </is>
      </c>
      <c r="B144" t="n">
        <v>0.000217829915117191</v>
      </c>
      <c r="C144" t="n">
        <v>89.28571428571428</v>
      </c>
      <c r="D144" t="n">
        <v>2.134533333333333</v>
      </c>
      <c r="E144" t="n">
        <v>1.173733333333333</v>
      </c>
    </row>
    <row r="145">
      <c r="A145" t="inlineStr">
        <is>
          <t>000703</t>
        </is>
      </c>
      <c r="B145" t="n">
        <v>0.001402628082887343</v>
      </c>
      <c r="C145" t="n">
        <v>89.21568627450982</v>
      </c>
      <c r="D145" t="n">
        <v>12.26153333333333</v>
      </c>
      <c r="E145" t="n">
        <v>1.261933333333333</v>
      </c>
    </row>
    <row r="146">
      <c r="A146" t="inlineStr">
        <is>
          <t>600460</t>
        </is>
      </c>
      <c r="B146" t="n">
        <v>0.005473673938567892</v>
      </c>
      <c r="C146" t="n">
        <v>88.16768086544964</v>
      </c>
      <c r="D146" t="n">
        <v>19.33673333333333</v>
      </c>
      <c r="E146" t="n">
        <v>4.253</v>
      </c>
    </row>
    <row r="147">
      <c r="A147" t="inlineStr">
        <is>
          <t>002312</t>
        </is>
      </c>
      <c r="B147" t="n">
        <v>0.0004383614432406248</v>
      </c>
      <c r="C147" t="n">
        <v>87.88501026694044</v>
      </c>
      <c r="D147" t="n">
        <v>6.177866666666668</v>
      </c>
      <c r="E147" t="n">
        <v>2.266866666666667</v>
      </c>
    </row>
    <row r="148">
      <c r="A148" t="inlineStr">
        <is>
          <t>603218</t>
        </is>
      </c>
      <c r="B148" t="n">
        <v>0.01312582972535279</v>
      </c>
      <c r="C148" t="n">
        <v>87.77227722772278</v>
      </c>
      <c r="D148" t="n">
        <v>26.62513333333333</v>
      </c>
      <c r="E148" t="n">
        <v>1.469533333333333</v>
      </c>
    </row>
    <row r="149">
      <c r="A149" t="inlineStr">
        <is>
          <t>002501</t>
        </is>
      </c>
      <c r="B149" t="n">
        <v>0.0007449866513012582</v>
      </c>
      <c r="C149" t="n">
        <v>87.76978417266189</v>
      </c>
      <c r="D149" t="n">
        <v>1.8512</v>
      </c>
      <c r="E149" t="n">
        <v>0.8236</v>
      </c>
    </row>
    <row r="150">
      <c r="A150" t="inlineStr">
        <is>
          <t>600255</t>
        </is>
      </c>
      <c r="B150" t="n">
        <v>0.0003602089897438815</v>
      </c>
      <c r="C150" t="n">
        <v>87.73584905660377</v>
      </c>
      <c r="D150" t="n">
        <v>1.562933333333333</v>
      </c>
      <c r="E150" t="n">
        <v>1.621066666666667</v>
      </c>
    </row>
    <row r="151">
      <c r="A151" t="inlineStr">
        <is>
          <t>300712</t>
        </is>
      </c>
      <c r="B151" t="n">
        <v>0.0079899794658098</v>
      </c>
      <c r="C151" t="n">
        <v>87.70438194898627</v>
      </c>
      <c r="D151" t="n">
        <v>19.08073333333333</v>
      </c>
      <c r="E151" t="n">
        <v>6.1184</v>
      </c>
    </row>
    <row r="152">
      <c r="A152" t="inlineStr">
        <is>
          <t>300082</t>
        </is>
      </c>
      <c r="B152" t="n">
        <v>0.002401775211592565</v>
      </c>
      <c r="C152" t="n">
        <v>87.51835535976507</v>
      </c>
      <c r="D152" t="n">
        <v>10.06826666666667</v>
      </c>
      <c r="E152" t="n">
        <v>3.1398</v>
      </c>
    </row>
    <row r="153">
      <c r="A153" t="inlineStr">
        <is>
          <t>600486</t>
        </is>
      </c>
      <c r="B153" t="n">
        <v>0.036424197016184</v>
      </c>
      <c r="C153" t="n">
        <v>87.5</v>
      </c>
      <c r="D153" t="n">
        <v>109.4834666666667</v>
      </c>
      <c r="E153" t="n">
        <v>1.077933333333333</v>
      </c>
    </row>
    <row r="154">
      <c r="A154" t="inlineStr">
        <is>
          <t>600702</t>
        </is>
      </c>
      <c r="B154" t="n">
        <v>0.05175461419797157</v>
      </c>
      <c r="C154" t="n">
        <v>87.49681690858159</v>
      </c>
      <c r="D154" t="n">
        <v>54.16026666666666</v>
      </c>
      <c r="E154" t="n">
        <v>3.493933333333334</v>
      </c>
    </row>
    <row r="155">
      <c r="A155" t="inlineStr">
        <is>
          <t>600970</t>
        </is>
      </c>
      <c r="B155" t="n">
        <v>0.0007412319688109162</v>
      </c>
      <c r="C155" t="n">
        <v>87.10280373831776</v>
      </c>
      <c r="D155" t="n">
        <v>6.84</v>
      </c>
      <c r="E155" t="n">
        <v>1.9186</v>
      </c>
    </row>
    <row r="156">
      <c r="A156" t="inlineStr">
        <is>
          <t>603535</t>
        </is>
      </c>
      <c r="B156" t="n">
        <v>0.01376631071835618</v>
      </c>
      <c r="C156" t="n">
        <v>86.5064695009242</v>
      </c>
      <c r="D156" t="n">
        <v>38.71606666666666</v>
      </c>
      <c r="E156" t="n">
        <v>2.703</v>
      </c>
    </row>
    <row r="157">
      <c r="A157" t="inlineStr">
        <is>
          <t>002459</t>
        </is>
      </c>
      <c r="B157" t="n">
        <v>0.01171178548669884</v>
      </c>
      <c r="C157" t="n">
        <v>86.31043256997457</v>
      </c>
      <c r="D157" t="n">
        <v>32.25700000000001</v>
      </c>
      <c r="E157" t="n">
        <v>4.765866666666666</v>
      </c>
    </row>
    <row r="158">
      <c r="A158" t="inlineStr">
        <is>
          <t>300859</t>
        </is>
      </c>
      <c r="B158" t="n">
        <v>0.01699869239140891</v>
      </c>
      <c r="C158" t="n">
        <v>86.18357487922705</v>
      </c>
      <c r="D158" t="n">
        <v>25.36473282442748</v>
      </c>
      <c r="E158" t="n">
        <v>20.29847328244275</v>
      </c>
    </row>
    <row r="159">
      <c r="A159" t="inlineStr">
        <is>
          <t>000916</t>
        </is>
      </c>
      <c r="B159" t="n">
        <v>0.004573835812177388</v>
      </c>
      <c r="C159" t="n">
        <v>86.0759493670886</v>
      </c>
      <c r="D159" t="n">
        <v>7.621533333333334</v>
      </c>
      <c r="E159" t="n">
        <v>2.7756</v>
      </c>
    </row>
    <row r="160">
      <c r="A160" t="inlineStr">
        <is>
          <t>603008</t>
        </is>
      </c>
      <c r="B160" t="n">
        <v>0.003781319283817355</v>
      </c>
      <c r="C160" t="n">
        <v>85.51360842844599</v>
      </c>
      <c r="D160" t="n">
        <v>15.564</v>
      </c>
      <c r="E160" t="n">
        <v>1.883133333333334</v>
      </c>
    </row>
    <row r="161">
      <c r="A161" t="inlineStr">
        <is>
          <t>600966</t>
        </is>
      </c>
      <c r="B161" t="n">
        <v>0.001958263838851106</v>
      </c>
      <c r="C161" t="n">
        <v>85.44739429695181</v>
      </c>
      <c r="D161" t="n">
        <v>14.00793333333333</v>
      </c>
      <c r="E161" t="n">
        <v>1.6682</v>
      </c>
    </row>
    <row r="162">
      <c r="A162" t="inlineStr">
        <is>
          <t>688390</t>
        </is>
      </c>
      <c r="B162" t="n">
        <v>0.1142723494957825</v>
      </c>
      <c r="C162" t="n">
        <v>85.19259259259258</v>
      </c>
      <c r="D162" t="n">
        <v>207.2381818181818</v>
      </c>
      <c r="E162" t="n">
        <v>8.047727272727272</v>
      </c>
    </row>
    <row r="163">
      <c r="A163" t="inlineStr">
        <is>
          <t>000708</t>
        </is>
      </c>
      <c r="B163" t="n">
        <v>0.00639894402518952</v>
      </c>
      <c r="C163" t="n">
        <v>84.98920086393088</v>
      </c>
      <c r="D163" t="n">
        <v>20.7776</v>
      </c>
      <c r="E163" t="n">
        <v>0.5576000000000001</v>
      </c>
    </row>
    <row r="164">
      <c r="A164" t="inlineStr">
        <is>
          <t>603801</t>
        </is>
      </c>
      <c r="B164" t="n">
        <v>0.005373392248397232</v>
      </c>
      <c r="C164" t="n">
        <v>84.91803278688523</v>
      </c>
      <c r="D164" t="n">
        <v>36.17813333333333</v>
      </c>
      <c r="E164" t="n">
        <v>1.776333333333333</v>
      </c>
    </row>
    <row r="165">
      <c r="A165" t="inlineStr">
        <is>
          <t>603113</t>
        </is>
      </c>
      <c r="B165" t="n">
        <v>0.003333278931232419</v>
      </c>
      <c r="C165" t="n">
        <v>84.86603910209993</v>
      </c>
      <c r="D165" t="n">
        <v>14.7576</v>
      </c>
      <c r="E165" t="n">
        <v>1.974</v>
      </c>
    </row>
    <row r="166">
      <c r="A166" t="inlineStr">
        <is>
          <t>600711</t>
        </is>
      </c>
      <c r="B166" t="n">
        <v>0.001330496570210361</v>
      </c>
      <c r="C166" t="n">
        <v>84.76190476190474</v>
      </c>
      <c r="D166" t="n">
        <v>6.737266666666668</v>
      </c>
      <c r="E166" t="n">
        <v>6.4368</v>
      </c>
    </row>
    <row r="167">
      <c r="A167" t="inlineStr">
        <is>
          <t>300307</t>
        </is>
      </c>
      <c r="B167" t="n">
        <v>0.001219186821053039</v>
      </c>
      <c r="C167" t="n">
        <v>84.30913348946139</v>
      </c>
      <c r="D167" t="n">
        <v>6.8918</v>
      </c>
      <c r="E167" t="n">
        <v>1.681333333333333</v>
      </c>
    </row>
    <row r="168">
      <c r="A168" t="inlineStr">
        <is>
          <t>300750</t>
        </is>
      </c>
      <c r="B168" t="n">
        <v>0.1317453523385166</v>
      </c>
      <c r="C168" t="n">
        <v>83.91368317802844</v>
      </c>
      <c r="D168" t="n">
        <v>263.8188666666667</v>
      </c>
      <c r="E168" t="n">
        <v>1.331</v>
      </c>
    </row>
    <row r="169">
      <c r="A169" t="inlineStr">
        <is>
          <t>600433</t>
        </is>
      </c>
      <c r="B169" t="n">
        <v>0.0007677557000247072</v>
      </c>
      <c r="C169" t="n">
        <v>83.77483443708608</v>
      </c>
      <c r="D169" t="n">
        <v>3.927533333333332</v>
      </c>
      <c r="E169" t="n">
        <v>2.399933333333333</v>
      </c>
    </row>
    <row r="170">
      <c r="A170" t="inlineStr">
        <is>
          <t>002163</t>
        </is>
      </c>
      <c r="B170" t="n">
        <v>0.00257439086931565</v>
      </c>
      <c r="C170" t="n">
        <v>83.55769230769229</v>
      </c>
      <c r="D170" t="n">
        <v>18.6604</v>
      </c>
      <c r="E170" t="n">
        <v>4.348599999999999</v>
      </c>
    </row>
    <row r="171">
      <c r="A171" t="inlineStr">
        <is>
          <t>688598</t>
        </is>
      </c>
      <c r="B171" t="n">
        <v>0.09502889994195961</v>
      </c>
      <c r="C171" t="n">
        <v>83.40807174887894</v>
      </c>
      <c r="D171" t="n">
        <v>134.4784666666667</v>
      </c>
      <c r="E171" t="n">
        <v>6.516133333333333</v>
      </c>
    </row>
    <row r="172">
      <c r="A172" t="inlineStr">
        <is>
          <t>601908</t>
        </is>
      </c>
      <c r="B172" t="n">
        <v>0.005938557787122259</v>
      </c>
      <c r="C172" t="n">
        <v>83.40000000000001</v>
      </c>
      <c r="D172" t="n">
        <v>6.8014</v>
      </c>
      <c r="E172" t="n">
        <v>3.1322</v>
      </c>
    </row>
    <row r="173">
      <c r="A173" t="inlineStr">
        <is>
          <t>002466</t>
        </is>
      </c>
      <c r="B173" t="n">
        <v>0.03904285058926724</v>
      </c>
      <c r="C173" t="n">
        <v>83.14763231197773</v>
      </c>
      <c r="D173" t="n">
        <v>31.65953333333334</v>
      </c>
      <c r="E173" t="n">
        <v>6.022866666666667</v>
      </c>
    </row>
    <row r="174">
      <c r="A174" t="inlineStr">
        <is>
          <t>603129</t>
        </is>
      </c>
      <c r="B174" t="n">
        <v>0.04290963113872913</v>
      </c>
      <c r="C174" t="n">
        <v>82.54545454545455</v>
      </c>
      <c r="D174" t="n">
        <v>141.6788</v>
      </c>
      <c r="E174" t="n">
        <v>1.2876</v>
      </c>
    </row>
    <row r="175">
      <c r="A175" t="inlineStr">
        <is>
          <t>300589</t>
        </is>
      </c>
      <c r="B175" t="n">
        <v>0.01838208188129604</v>
      </c>
      <c r="C175" t="n">
        <v>82.52351097178683</v>
      </c>
      <c r="D175" t="n">
        <v>25.85766666666666</v>
      </c>
      <c r="E175" t="n">
        <v>16.15566666666667</v>
      </c>
    </row>
    <row r="176">
      <c r="A176" t="inlineStr">
        <is>
          <t>300317</t>
        </is>
      </c>
      <c r="B176" t="n">
        <v>0.003429046633850385</v>
      </c>
      <c r="C176" t="n">
        <v>82.45614035087721</v>
      </c>
      <c r="D176" t="n">
        <v>6.270599999999999</v>
      </c>
      <c r="E176" t="n">
        <v>5.787133333333333</v>
      </c>
    </row>
    <row r="177">
      <c r="A177" t="inlineStr">
        <is>
          <t>002360</t>
        </is>
      </c>
      <c r="B177" t="n">
        <v>0.0009612683223437274</v>
      </c>
      <c r="C177" t="n">
        <v>82.0702402957486</v>
      </c>
      <c r="D177" t="n">
        <v>7.114466666666667</v>
      </c>
      <c r="E177" t="n">
        <v>3.8738</v>
      </c>
    </row>
    <row r="178">
      <c r="A178" t="inlineStr">
        <is>
          <t>300847</t>
        </is>
      </c>
      <c r="B178" t="n">
        <v>0.007453947258390072</v>
      </c>
      <c r="C178" t="n">
        <v>81.98362147406732</v>
      </c>
      <c r="D178" t="n">
        <v>27.72566666666667</v>
      </c>
      <c r="E178" t="n">
        <v>17.54200000000001</v>
      </c>
    </row>
    <row r="179">
      <c r="A179" t="inlineStr">
        <is>
          <t>603833</t>
        </is>
      </c>
      <c r="B179" t="n">
        <v>0.02136024123657742</v>
      </c>
      <c r="C179" t="n">
        <v>81.8235156066651</v>
      </c>
      <c r="D179" t="n">
        <v>120.0216</v>
      </c>
      <c r="E179" t="n">
        <v>0.348</v>
      </c>
    </row>
    <row r="180">
      <c r="A180" t="inlineStr">
        <is>
          <t>600893</t>
        </is>
      </c>
      <c r="B180" t="n">
        <v>0.0186150039823927</v>
      </c>
      <c r="C180" t="n">
        <v>81.0979413599501</v>
      </c>
      <c r="D180" t="n">
        <v>46.87113333333333</v>
      </c>
      <c r="E180" t="n">
        <v>2.060733333333333</v>
      </c>
    </row>
    <row r="181">
      <c r="A181" t="inlineStr">
        <is>
          <t>300415</t>
        </is>
      </c>
      <c r="B181" t="n">
        <v>0.002069733002629814</v>
      </c>
      <c r="C181" t="n">
        <v>80.78141499472015</v>
      </c>
      <c r="D181" t="n">
        <v>13.77086666666667</v>
      </c>
      <c r="E181" t="n">
        <v>2.378133333333333</v>
      </c>
    </row>
    <row r="182">
      <c r="A182" t="inlineStr">
        <is>
          <t>000589</t>
        </is>
      </c>
      <c r="B182" t="n">
        <v>0.0006585415351363648</v>
      </c>
      <c r="C182" t="n">
        <v>80.54919908466817</v>
      </c>
      <c r="D182" t="n">
        <v>6.251200000000001</v>
      </c>
      <c r="E182" t="n">
        <v>3.426133333333333</v>
      </c>
    </row>
    <row r="183">
      <c r="A183" t="inlineStr">
        <is>
          <t>000157</t>
        </is>
      </c>
      <c r="B183" t="n">
        <v>0.002334047703654815</v>
      </c>
      <c r="C183" t="n">
        <v>80.18134715025909</v>
      </c>
      <c r="D183" t="n">
        <v>9.292866666666665</v>
      </c>
      <c r="E183" t="n">
        <v>1.685666666666666</v>
      </c>
    </row>
    <row r="184">
      <c r="A184" t="inlineStr">
        <is>
          <t>300106</t>
        </is>
      </c>
      <c r="B184" t="n">
        <v>0.003884479390526539</v>
      </c>
      <c r="C184" t="n">
        <v>79.94428969359333</v>
      </c>
      <c r="D184" t="n">
        <v>12.37546666666666</v>
      </c>
      <c r="E184" t="n">
        <v>11.04246666666667</v>
      </c>
    </row>
    <row r="185">
      <c r="A185" t="inlineStr">
        <is>
          <t>603678</t>
        </is>
      </c>
      <c r="B185" t="n">
        <v>0.02315620699308249</v>
      </c>
      <c r="C185" t="n">
        <v>79.42654448714161</v>
      </c>
      <c r="D185" t="n">
        <v>50.49773333333333</v>
      </c>
      <c r="E185" t="n">
        <v>2.347333333333333</v>
      </c>
    </row>
    <row r="186">
      <c r="A186" t="inlineStr">
        <is>
          <t>000933</t>
        </is>
      </c>
      <c r="B186" t="n">
        <v>0.0018103640450917</v>
      </c>
      <c r="C186" t="n">
        <v>79.27063339731286</v>
      </c>
      <c r="D186" t="n">
        <v>6.303533333333333</v>
      </c>
      <c r="E186" t="n">
        <v>3.499133333333333</v>
      </c>
    </row>
    <row r="187">
      <c r="A187" t="inlineStr">
        <is>
          <t>300015</t>
        </is>
      </c>
      <c r="B187" t="n">
        <v>0.01727010862466673</v>
      </c>
      <c r="C187" t="n">
        <v>79.18571739603743</v>
      </c>
      <c r="D187" t="n">
        <v>60.8276</v>
      </c>
      <c r="E187" t="n">
        <v>0.7125333333333334</v>
      </c>
    </row>
    <row r="188">
      <c r="A188" t="inlineStr">
        <is>
          <t>300726</t>
        </is>
      </c>
      <c r="B188" t="n">
        <v>0.02563041350612666</v>
      </c>
      <c r="C188" t="n">
        <v>79.11122937732837</v>
      </c>
      <c r="D188" t="n">
        <v>52.00646666666667</v>
      </c>
      <c r="E188" t="n">
        <v>6.096533333333333</v>
      </c>
    </row>
    <row r="189">
      <c r="A189" t="inlineStr">
        <is>
          <t>603599</t>
        </is>
      </c>
      <c r="B189" t="n">
        <v>0.005117431465282114</v>
      </c>
      <c r="C189" t="n">
        <v>79.00956668542487</v>
      </c>
      <c r="D189" t="n">
        <v>21.4686</v>
      </c>
      <c r="E189" t="n">
        <v>2.167066666666666</v>
      </c>
    </row>
    <row r="190">
      <c r="A190" t="inlineStr">
        <is>
          <t>600882</t>
        </is>
      </c>
      <c r="B190" t="n">
        <v>0.01416369319196584</v>
      </c>
      <c r="C190" t="n">
        <v>78.43971631205673</v>
      </c>
      <c r="D190" t="n">
        <v>44.6936</v>
      </c>
      <c r="E190" t="n">
        <v>1.6932</v>
      </c>
    </row>
    <row r="191">
      <c r="A191" t="inlineStr">
        <is>
          <t>002716</t>
        </is>
      </c>
      <c r="B191" t="n">
        <v>0.000461040270879746</v>
      </c>
      <c r="C191" t="n">
        <v>77.93103448275862</v>
      </c>
      <c r="D191" t="n">
        <v>2.174533333333333</v>
      </c>
      <c r="E191" t="n">
        <v>2.783533333333333</v>
      </c>
    </row>
    <row r="192">
      <c r="A192" t="inlineStr">
        <is>
          <t>601100</t>
        </is>
      </c>
      <c r="B192" t="n">
        <v>0.03941263904667149</v>
      </c>
      <c r="C192" t="n">
        <v>77.77202966028625</v>
      </c>
      <c r="D192" t="n">
        <v>86.37059999999998</v>
      </c>
      <c r="E192" t="n">
        <v>0.4772666666666667</v>
      </c>
    </row>
    <row r="193">
      <c r="A193" t="inlineStr">
        <is>
          <t>002884</t>
        </is>
      </c>
      <c r="B193" t="n">
        <v>0.004180161557388157</v>
      </c>
      <c r="C193" t="n">
        <v>77.58726270667484</v>
      </c>
      <c r="D193" t="n">
        <v>23.83173333333334</v>
      </c>
      <c r="E193" t="n">
        <v>1.855066666666666</v>
      </c>
    </row>
    <row r="194">
      <c r="A194" t="inlineStr">
        <is>
          <t>000516</t>
        </is>
      </c>
      <c r="B194" t="n">
        <v>0.003836983929019763</v>
      </c>
      <c r="C194" t="n">
        <v>77.53743760399334</v>
      </c>
      <c r="D194" t="n">
        <v>8.349533333333333</v>
      </c>
      <c r="E194" t="n">
        <v>2.622533333333333</v>
      </c>
    </row>
    <row r="195">
      <c r="A195" t="inlineStr">
        <is>
          <t>600916</t>
        </is>
      </c>
      <c r="B195" t="n">
        <v>0.002342555597436864</v>
      </c>
      <c r="C195" t="n">
        <v>77.19054242002781</v>
      </c>
      <c r="D195" t="n">
        <v>9.745714285714286</v>
      </c>
      <c r="E195" t="n">
        <v>0.3857142857142858</v>
      </c>
    </row>
    <row r="196">
      <c r="A196" t="inlineStr">
        <is>
          <t>603993</t>
        </is>
      </c>
      <c r="B196" t="n">
        <v>0.001278405943937858</v>
      </c>
      <c r="C196" t="n">
        <v>77.15617715617715</v>
      </c>
      <c r="D196" t="n">
        <v>4.825333333333335</v>
      </c>
      <c r="E196" t="n">
        <v>1.7314</v>
      </c>
    </row>
    <row r="197">
      <c r="A197" t="inlineStr">
        <is>
          <t>300243</t>
        </is>
      </c>
      <c r="B197" t="n">
        <v>0.001907783079989571</v>
      </c>
      <c r="C197" t="n">
        <v>76.99029126213593</v>
      </c>
      <c r="D197" t="n">
        <v>14.00673333333333</v>
      </c>
      <c r="E197" t="n">
        <v>4.829466666666667</v>
      </c>
    </row>
    <row r="198">
      <c r="A198" t="inlineStr">
        <is>
          <t>600810</t>
        </is>
      </c>
      <c r="B198" t="n">
        <v>0.001072424316193343</v>
      </c>
      <c r="C198" t="n">
        <v>76.96335078534031</v>
      </c>
      <c r="D198" t="n">
        <v>8.799866666666667</v>
      </c>
      <c r="E198" t="n">
        <v>2.962266666666667</v>
      </c>
    </row>
    <row r="199">
      <c r="A199" t="inlineStr">
        <is>
          <t>601677</t>
        </is>
      </c>
      <c r="B199" t="n">
        <v>0.00183321382911771</v>
      </c>
      <c r="C199" t="n">
        <v>76.88442211055279</v>
      </c>
      <c r="D199" t="n">
        <v>12.8174</v>
      </c>
      <c r="E199" t="n">
        <v>2.777333333333333</v>
      </c>
    </row>
    <row r="200">
      <c r="A200" t="inlineStr">
        <is>
          <t>002472</t>
        </is>
      </c>
      <c r="B200" t="n">
        <v>0.001084292382288763</v>
      </c>
      <c r="C200" t="n">
        <v>76.67910447761194</v>
      </c>
      <c r="D200" t="n">
        <v>6.999866666666667</v>
      </c>
      <c r="E200" t="n">
        <v>1.6436</v>
      </c>
    </row>
    <row r="201">
      <c r="A201" t="inlineStr">
        <is>
          <t>300858</t>
        </is>
      </c>
      <c r="B201" t="n">
        <v>0.01140600344320822</v>
      </c>
      <c r="C201" t="n">
        <v>76.67740990331085</v>
      </c>
      <c r="D201" t="n">
        <v>67.38575539568346</v>
      </c>
      <c r="E201" t="n">
        <v>9.812661870503597</v>
      </c>
    </row>
    <row r="202">
      <c r="A202" t="inlineStr">
        <is>
          <t>603313</t>
        </is>
      </c>
      <c r="B202" t="n">
        <v>0.006273455893964336</v>
      </c>
      <c r="C202" t="n">
        <v>76.59999999999999</v>
      </c>
      <c r="D202" t="n">
        <v>32.4788</v>
      </c>
      <c r="E202" t="n">
        <v>1.783733333333333</v>
      </c>
    </row>
    <row r="203">
      <c r="A203" t="inlineStr">
        <is>
          <t>002318</t>
        </is>
      </c>
      <c r="B203" t="n">
        <v>0.002185276622471145</v>
      </c>
      <c r="C203" t="n">
        <v>76.51331719128329</v>
      </c>
      <c r="D203" t="n">
        <v>10.28426666666667</v>
      </c>
      <c r="E203" t="n">
        <v>2.694133333333333</v>
      </c>
    </row>
    <row r="204">
      <c r="A204" t="inlineStr">
        <is>
          <t>000536</t>
        </is>
      </c>
      <c r="B204" t="n">
        <v>0.0006948326337965534</v>
      </c>
      <c r="C204" t="n">
        <v>76.39751552795029</v>
      </c>
      <c r="D204" t="n">
        <v>2.281933333333333</v>
      </c>
      <c r="E204" t="n">
        <v>1.114666666666667</v>
      </c>
    </row>
    <row r="205">
      <c r="A205" t="inlineStr">
        <is>
          <t>300648</t>
        </is>
      </c>
      <c r="B205" t="n">
        <v>0.005749427340531579</v>
      </c>
      <c r="C205" t="n">
        <v>76.07526881720428</v>
      </c>
      <c r="D205" t="n">
        <v>32.76313333333333</v>
      </c>
      <c r="E205" t="n">
        <v>5.9114</v>
      </c>
    </row>
    <row r="206">
      <c r="A206" t="inlineStr">
        <is>
          <t>300595</t>
        </is>
      </c>
      <c r="B206" t="n">
        <v>0.02807809600640516</v>
      </c>
      <c r="C206" t="n">
        <v>75.90324556031847</v>
      </c>
      <c r="D206" t="n">
        <v>74.08826666666668</v>
      </c>
      <c r="E206" t="n">
        <v>1.458266666666667</v>
      </c>
    </row>
    <row r="207">
      <c r="A207" t="inlineStr">
        <is>
          <t>002791</t>
        </is>
      </c>
      <c r="B207" t="n">
        <v>0.01821886408716368</v>
      </c>
      <c r="C207" t="n">
        <v>75.77791336180599</v>
      </c>
      <c r="D207" t="n">
        <v>142.4351333333333</v>
      </c>
      <c r="E207" t="n">
        <v>1.082133333333333</v>
      </c>
    </row>
    <row r="208">
      <c r="A208" t="inlineStr">
        <is>
          <t>002352</t>
        </is>
      </c>
      <c r="B208" t="n">
        <v>0.01067449704302492</v>
      </c>
      <c r="C208" t="n">
        <v>75.6844850065189</v>
      </c>
      <c r="D208" t="n">
        <v>81.82786666666667</v>
      </c>
      <c r="E208" t="n">
        <v>0.4613999999999999</v>
      </c>
    </row>
    <row r="209">
      <c r="A209" t="inlineStr">
        <is>
          <t>600280</t>
        </is>
      </c>
      <c r="B209" t="n">
        <v>0.0004870233117870448</v>
      </c>
      <c r="C209" t="n">
        <v>75.62499999999999</v>
      </c>
      <c r="D209" t="n">
        <v>2.055866666666667</v>
      </c>
      <c r="E209" t="n">
        <v>0.5420666666666667</v>
      </c>
    </row>
    <row r="210">
      <c r="A210" t="inlineStr">
        <is>
          <t>603100</t>
        </is>
      </c>
      <c r="B210" t="n">
        <v>0.001528763206620619</v>
      </c>
      <c r="C210" t="n">
        <v>74.82517482517483</v>
      </c>
      <c r="D210" t="n">
        <v>11.0416</v>
      </c>
      <c r="E210" t="n">
        <v>1.397533333333333</v>
      </c>
    </row>
    <row r="211">
      <c r="A211" t="inlineStr">
        <is>
          <t>600607</t>
        </is>
      </c>
      <c r="B211" t="n">
        <v>0.004414285130197097</v>
      </c>
      <c r="C211" t="n">
        <v>74.73997028231796</v>
      </c>
      <c r="D211" t="n">
        <v>19.72593333333333</v>
      </c>
      <c r="E211" t="n">
        <v>0</v>
      </c>
    </row>
    <row r="212">
      <c r="A212" t="inlineStr">
        <is>
          <t>688339</t>
        </is>
      </c>
      <c r="B212" t="n">
        <v>0.09603243156147542</v>
      </c>
      <c r="C212" t="n">
        <v>74.34266780675503</v>
      </c>
      <c r="D212" t="n">
        <v>214.0342635658915</v>
      </c>
      <c r="E212" t="n">
        <v>9.468217054263567</v>
      </c>
    </row>
    <row r="213">
      <c r="A213" t="inlineStr">
        <is>
          <t>600151</t>
        </is>
      </c>
      <c r="B213" t="n">
        <v>0.001015996458656982</v>
      </c>
      <c r="C213" t="n">
        <v>73.57414448669203</v>
      </c>
      <c r="D213" t="n">
        <v>7.538466666666666</v>
      </c>
      <c r="E213" t="n">
        <v>3.182933333333334</v>
      </c>
    </row>
    <row r="214">
      <c r="A214" t="inlineStr">
        <is>
          <t>002730</t>
        </is>
      </c>
      <c r="B214" t="n">
        <v>0.001431309039676222</v>
      </c>
      <c r="C214" t="n">
        <v>73.20574162679428</v>
      </c>
      <c r="D214" t="n">
        <v>11.55613333333333</v>
      </c>
      <c r="E214" t="n">
        <v>2.842533333333333</v>
      </c>
    </row>
    <row r="215">
      <c r="A215" t="inlineStr">
        <is>
          <t>603919</t>
        </is>
      </c>
      <c r="B215" t="n">
        <v>0.02916489313732026</v>
      </c>
      <c r="C215" t="n">
        <v>72.93526785714283</v>
      </c>
      <c r="D215" t="n">
        <v>29.66846666666667</v>
      </c>
      <c r="E215" t="n">
        <v>3.825933333333333</v>
      </c>
    </row>
    <row r="216">
      <c r="A216" t="inlineStr">
        <is>
          <t>600110</t>
        </is>
      </c>
      <c r="B216" t="n">
        <v>0.003779179164416638</v>
      </c>
      <c r="C216" t="n">
        <v>72.62569832402232</v>
      </c>
      <c r="D216" t="n">
        <v>7.160399999999999</v>
      </c>
      <c r="E216" t="n">
        <v>4.661533333333334</v>
      </c>
    </row>
    <row r="217">
      <c r="A217" t="inlineStr">
        <is>
          <t>600595</t>
        </is>
      </c>
      <c r="B217" t="n">
        <v>0.0003431375725664912</v>
      </c>
      <c r="C217" t="n">
        <v>72.45508982035929</v>
      </c>
      <c r="D217" t="n">
        <v>2.194666666666666</v>
      </c>
      <c r="E217" t="n">
        <v>0.5401333333333332</v>
      </c>
    </row>
    <row r="218">
      <c r="A218" t="inlineStr">
        <is>
          <t>300402</t>
        </is>
      </c>
      <c r="B218" t="n">
        <v>0.007698939069173604</v>
      </c>
      <c r="C218" t="n">
        <v>72.41379310344828</v>
      </c>
      <c r="D218" t="n">
        <v>16.0302</v>
      </c>
      <c r="E218" t="n">
        <v>5.240866666666666</v>
      </c>
    </row>
    <row r="219">
      <c r="A219" t="inlineStr">
        <is>
          <t>300705</t>
        </is>
      </c>
      <c r="B219" t="n">
        <v>0.002882019336222714</v>
      </c>
      <c r="C219" t="n">
        <v>72.17613273771539</v>
      </c>
      <c r="D219" t="n">
        <v>22.78586666666666</v>
      </c>
      <c r="E219" t="n">
        <v>3.528999999999999</v>
      </c>
    </row>
    <row r="220">
      <c r="A220" t="inlineStr">
        <is>
          <t>300208</t>
        </is>
      </c>
      <c r="B220" t="n">
        <v>0.005403051818877758</v>
      </c>
      <c r="C220" t="n">
        <v>71.87969924812028</v>
      </c>
      <c r="D220" t="n">
        <v>10.66306666666667</v>
      </c>
      <c r="E220" t="n">
        <v>5.093866666666666</v>
      </c>
    </row>
    <row r="221">
      <c r="A221" t="inlineStr">
        <is>
          <t>600707</t>
        </is>
      </c>
      <c r="B221" t="n">
        <v>0.002194951533070701</v>
      </c>
      <c r="C221" t="n">
        <v>71.7842323651452</v>
      </c>
      <c r="D221" t="n">
        <v>5.426533333333333</v>
      </c>
      <c r="E221" t="n">
        <v>2.555733333333333</v>
      </c>
    </row>
    <row r="222">
      <c r="A222" t="inlineStr">
        <is>
          <t>002499</t>
        </is>
      </c>
      <c r="B222" t="n">
        <v>0.002443764826580347</v>
      </c>
      <c r="C222" t="n">
        <v>71.59090909090908</v>
      </c>
      <c r="D222" t="n">
        <v>4.606466666666667</v>
      </c>
      <c r="E222" t="n">
        <v>1.0708</v>
      </c>
    </row>
    <row r="223">
      <c r="A223" t="inlineStr">
        <is>
          <t>600408</t>
        </is>
      </c>
      <c r="B223" t="n">
        <v>0.0004016704568122881</v>
      </c>
      <c r="C223" t="n">
        <v>71.57894736842105</v>
      </c>
      <c r="D223" t="n">
        <v>2.079466666666666</v>
      </c>
      <c r="E223" t="n">
        <v>0.9652666666666666</v>
      </c>
    </row>
    <row r="224">
      <c r="A224" t="inlineStr">
        <is>
          <t>600111</t>
        </is>
      </c>
      <c r="B224" t="n">
        <v>0.002579836187933225</v>
      </c>
      <c r="C224" t="n">
        <v>71.36075949367088</v>
      </c>
      <c r="D224" t="n">
        <v>13.14966666666666</v>
      </c>
      <c r="E224" t="n">
        <v>3.490333333333333</v>
      </c>
    </row>
    <row r="225">
      <c r="A225" t="inlineStr">
        <is>
          <t>300196</t>
        </is>
      </c>
      <c r="B225" t="n">
        <v>0.001851005201533639</v>
      </c>
      <c r="C225" t="n">
        <v>71.29060579455664</v>
      </c>
      <c r="D225" t="n">
        <v>15.43846666666667</v>
      </c>
      <c r="E225" t="n">
        <v>2.422333333333333</v>
      </c>
    </row>
    <row r="226">
      <c r="A226" t="inlineStr">
        <is>
          <t>603985</t>
        </is>
      </c>
      <c r="B226" t="n">
        <v>0.003488276039389933</v>
      </c>
      <c r="C226" t="n">
        <v>71.19496855345911</v>
      </c>
      <c r="D226" t="n">
        <v>28.11246666666667</v>
      </c>
      <c r="E226" t="n">
        <v>3.271266666666667</v>
      </c>
    </row>
    <row r="227">
      <c r="A227" t="inlineStr">
        <is>
          <t>000780</t>
        </is>
      </c>
      <c r="B227" t="n">
        <v>0.0007248930481283421</v>
      </c>
      <c r="C227" t="n">
        <v>70.53571428571426</v>
      </c>
      <c r="D227" t="n">
        <v>2.992</v>
      </c>
      <c r="E227" t="n">
        <v>0.5015333333333334</v>
      </c>
    </row>
    <row r="228">
      <c r="A228" t="inlineStr">
        <is>
          <t>600722</t>
        </is>
      </c>
      <c r="B228" t="n">
        <v>0.000301450064960741</v>
      </c>
      <c r="C228" t="n">
        <v>70.29702970297029</v>
      </c>
      <c r="D228" t="n">
        <v>4.196266666666667</v>
      </c>
      <c r="E228" t="n">
        <v>2.147733333333333</v>
      </c>
    </row>
    <row r="229">
      <c r="A229" t="inlineStr">
        <is>
          <t>000727</t>
        </is>
      </c>
      <c r="B229" t="n">
        <v>0.0001756614498170209</v>
      </c>
      <c r="C229" t="n">
        <v>70.25316455696202</v>
      </c>
      <c r="D229" t="n">
        <v>2.378333333333333</v>
      </c>
      <c r="E229" t="n">
        <v>1.3148</v>
      </c>
    </row>
    <row r="230">
      <c r="A230" t="inlineStr">
        <is>
          <t>300450</t>
        </is>
      </c>
      <c r="B230" t="n">
        <v>0.03186529158718871</v>
      </c>
      <c r="C230" t="n">
        <v>69.77015971951693</v>
      </c>
      <c r="D230" t="n">
        <v>63.00373333333334</v>
      </c>
      <c r="E230" t="n">
        <v>1.623133333333334</v>
      </c>
    </row>
    <row r="231">
      <c r="A231" t="inlineStr">
        <is>
          <t>000633</t>
        </is>
      </c>
      <c r="B231" t="n">
        <v>0.001222858713933729</v>
      </c>
      <c r="C231" t="n">
        <v>69.63350785340316</v>
      </c>
      <c r="D231" t="n">
        <v>4.774133333333332</v>
      </c>
      <c r="E231" t="n">
        <v>4.852866666666666</v>
      </c>
    </row>
    <row r="232">
      <c r="A232" t="inlineStr">
        <is>
          <t>000981</t>
        </is>
      </c>
      <c r="B232" t="n">
        <v>0.0002982732689541811</v>
      </c>
      <c r="C232" t="n">
        <v>69.62962962962962</v>
      </c>
      <c r="D232" t="n">
        <v>1.9468</v>
      </c>
      <c r="E232" t="n">
        <v>0.7980666666666667</v>
      </c>
    </row>
    <row r="233">
      <c r="A233" t="inlineStr">
        <is>
          <t>002833</t>
        </is>
      </c>
      <c r="B233" t="n">
        <v>0.003792846975513952</v>
      </c>
      <c r="C233" t="n">
        <v>69.19060052219321</v>
      </c>
      <c r="D233" t="n">
        <v>41.3106</v>
      </c>
      <c r="E233" t="n">
        <v>1.833466666666667</v>
      </c>
    </row>
    <row r="234">
      <c r="A234" t="inlineStr">
        <is>
          <t>600754</t>
        </is>
      </c>
      <c r="B234" t="n">
        <v>0.004685238404901216</v>
      </c>
      <c r="C234" t="n">
        <v>68.6046511627907</v>
      </c>
      <c r="D234" t="n">
        <v>45.85286666666667</v>
      </c>
      <c r="E234" t="n">
        <v>0.7608</v>
      </c>
    </row>
    <row r="235">
      <c r="A235" t="inlineStr">
        <is>
          <t>300221</t>
        </is>
      </c>
      <c r="B235" t="n">
        <v>0.002076719591186158</v>
      </c>
      <c r="C235" t="n">
        <v>68.54166666666669</v>
      </c>
      <c r="D235" t="n">
        <v>7.217266666666666</v>
      </c>
      <c r="E235" t="n">
        <v>11.90666666666667</v>
      </c>
    </row>
    <row r="236">
      <c r="A236" t="inlineStr">
        <is>
          <t>600926</t>
        </is>
      </c>
      <c r="B236" t="n">
        <v>0.001996920269153371</v>
      </c>
      <c r="C236" t="n">
        <v>68.46938775510205</v>
      </c>
      <c r="D236" t="n">
        <v>13.19253333333333</v>
      </c>
      <c r="E236" t="n">
        <v>0.7611333333333332</v>
      </c>
    </row>
    <row r="237">
      <c r="A237" t="inlineStr">
        <is>
          <t>603806</t>
        </is>
      </c>
      <c r="B237" t="n">
        <v>0.01370529197677665</v>
      </c>
      <c r="C237" t="n">
        <v>68.23027718550108</v>
      </c>
      <c r="D237" t="n">
        <v>77.31426666666667</v>
      </c>
      <c r="E237" t="n">
        <v>0.7006666666666667</v>
      </c>
    </row>
    <row r="238">
      <c r="A238" t="inlineStr">
        <is>
          <t>603260</t>
        </is>
      </c>
      <c r="B238" t="n">
        <v>0.008526835761250136</v>
      </c>
      <c r="C238" t="n">
        <v>67.98418972332017</v>
      </c>
      <c r="D238" t="n">
        <v>35.10706666666667</v>
      </c>
      <c r="E238" t="n">
        <v>1.168333333333333</v>
      </c>
    </row>
    <row r="239">
      <c r="A239" t="inlineStr">
        <is>
          <t>000960</t>
        </is>
      </c>
      <c r="B239" t="n">
        <v>0.0008522061426593939</v>
      </c>
      <c r="C239" t="n">
        <v>67.73869346733672</v>
      </c>
      <c r="D239" t="n">
        <v>10.34393333333333</v>
      </c>
      <c r="E239" t="n">
        <v>1.5988</v>
      </c>
    </row>
    <row r="240">
      <c r="A240" t="inlineStr">
        <is>
          <t>002906</t>
        </is>
      </c>
      <c r="B240" t="n">
        <v>0.009653150746310452</v>
      </c>
      <c r="C240" t="n">
        <v>67.57968127490042</v>
      </c>
      <c r="D240" t="n">
        <v>23.806</v>
      </c>
      <c r="E240" t="n">
        <v>2.1444</v>
      </c>
    </row>
    <row r="241">
      <c r="A241" t="inlineStr">
        <is>
          <t>300121</t>
        </is>
      </c>
      <c r="B241" t="n">
        <v>0.001180744863318539</v>
      </c>
      <c r="C241" t="n">
        <v>67.34463276836161</v>
      </c>
      <c r="D241" t="n">
        <v>10.8598</v>
      </c>
      <c r="E241" t="n">
        <v>1.539666666666667</v>
      </c>
    </row>
    <row r="242">
      <c r="A242" t="inlineStr">
        <is>
          <t>603337</t>
        </is>
      </c>
      <c r="B242" t="n">
        <v>0.004236041189744633</v>
      </c>
      <c r="C242" t="n">
        <v>67.26137377341659</v>
      </c>
      <c r="D242" t="n">
        <v>27.96093333333334</v>
      </c>
      <c r="E242" t="n">
        <v>0.7160666666666666</v>
      </c>
    </row>
    <row r="243">
      <c r="A243" t="inlineStr">
        <is>
          <t>601888</t>
        </is>
      </c>
      <c r="B243" t="n">
        <v>0.06505575636456201</v>
      </c>
      <c r="C243" t="n">
        <v>67.18449474774376</v>
      </c>
      <c r="D243" t="n">
        <v>229.7999333333333</v>
      </c>
      <c r="E243" t="n">
        <v>0.7403333333333333</v>
      </c>
    </row>
    <row r="244">
      <c r="A244" t="inlineStr">
        <is>
          <t>300569</t>
        </is>
      </c>
      <c r="B244" t="n">
        <v>0.006076922626292793</v>
      </c>
      <c r="C244" t="n">
        <v>66.58536585365854</v>
      </c>
      <c r="D244" t="n">
        <v>14.7334</v>
      </c>
      <c r="E244" t="n">
        <v>9.993933333333334</v>
      </c>
    </row>
    <row r="245">
      <c r="A245" t="inlineStr">
        <is>
          <t>002280</t>
        </is>
      </c>
      <c r="B245" t="n">
        <v>0.0002061104122990915</v>
      </c>
      <c r="C245" t="n">
        <v>66.42857142857143</v>
      </c>
      <c r="D245" t="n">
        <v>1.5264</v>
      </c>
      <c r="E245" t="n">
        <v>2.9112</v>
      </c>
    </row>
    <row r="246">
      <c r="A246" t="inlineStr">
        <is>
          <t>300005</t>
        </is>
      </c>
      <c r="B246" t="n">
        <v>0.001042288644666781</v>
      </c>
      <c r="C246" t="n">
        <v>66.42156862745099</v>
      </c>
      <c r="D246" t="n">
        <v>5.956933333333333</v>
      </c>
      <c r="E246" t="n">
        <v>2.877</v>
      </c>
    </row>
    <row r="247">
      <c r="A247" t="inlineStr">
        <is>
          <t>002340</t>
        </is>
      </c>
      <c r="B247" t="n">
        <v>0.001843303729573093</v>
      </c>
      <c r="C247" t="n">
        <v>66.10169491525426</v>
      </c>
      <c r="D247" t="n">
        <v>5.917666666666667</v>
      </c>
      <c r="E247" t="n">
        <v>5.4988</v>
      </c>
    </row>
    <row r="248">
      <c r="A248" t="inlineStr">
        <is>
          <t>601127</t>
        </is>
      </c>
      <c r="B248" t="n">
        <v>0.008190585471497267</v>
      </c>
      <c r="C248" t="n">
        <v>66.006600660066</v>
      </c>
      <c r="D248" t="n">
        <v>12.108</v>
      </c>
      <c r="E248" t="n">
        <v>2.551066666666666</v>
      </c>
    </row>
    <row r="249">
      <c r="A249" t="inlineStr">
        <is>
          <t>002288</t>
        </is>
      </c>
      <c r="B249" t="n">
        <v>0.001366110970838146</v>
      </c>
      <c r="C249" t="n">
        <v>65.69646569646569</v>
      </c>
      <c r="D249" t="n">
        <v>7.445800000000001</v>
      </c>
      <c r="E249" t="n">
        <v>5.224533333333333</v>
      </c>
    </row>
    <row r="250">
      <c r="A250" t="inlineStr">
        <is>
          <t>300014</t>
        </is>
      </c>
      <c r="B250" t="n">
        <v>0.03747374288351669</v>
      </c>
      <c r="C250" t="n">
        <v>65.46673725074994</v>
      </c>
      <c r="D250" t="n">
        <v>66.80500000000001</v>
      </c>
      <c r="E250" t="n">
        <v>1.844666666666667</v>
      </c>
    </row>
    <row r="251">
      <c r="A251" t="inlineStr">
        <is>
          <t>601865</t>
        </is>
      </c>
      <c r="B251" t="n">
        <v>0.01063977834695974</v>
      </c>
      <c r="C251" t="n">
        <v>64.97652582159623</v>
      </c>
      <c r="D251" t="n">
        <v>31.62433333333333</v>
      </c>
      <c r="E251" t="n">
        <v>5.304466666666667</v>
      </c>
    </row>
    <row r="252">
      <c r="A252" t="inlineStr">
        <is>
          <t>300211</t>
        </is>
      </c>
      <c r="B252" t="n">
        <v>0.0006754235611852867</v>
      </c>
      <c r="C252" t="n">
        <v>64.70588235294119</v>
      </c>
      <c r="D252" t="n">
        <v>7.789333333333334</v>
      </c>
      <c r="E252" t="n">
        <v>2.627</v>
      </c>
    </row>
    <row r="253">
      <c r="A253" t="inlineStr">
        <is>
          <t>300100</t>
        </is>
      </c>
      <c r="B253" t="n">
        <v>0.007361448322679948</v>
      </c>
      <c r="C253" t="n">
        <v>64.59412780656302</v>
      </c>
      <c r="D253" t="n">
        <v>11.02066666666667</v>
      </c>
      <c r="E253" t="n">
        <v>8.580133333333333</v>
      </c>
    </row>
    <row r="254">
      <c r="A254" t="inlineStr">
        <is>
          <t>000956</t>
        </is>
      </c>
      <c r="B254" t="n">
        <v>0.002878308712083473</v>
      </c>
      <c r="C254" t="n">
        <v>64.50276243093921</v>
      </c>
      <c r="D254" t="n">
        <v>8.922133333333335</v>
      </c>
      <c r="E254" t="n">
        <v>0</v>
      </c>
    </row>
    <row r="255">
      <c r="A255" t="inlineStr">
        <is>
          <t>600006</t>
        </is>
      </c>
      <c r="B255" t="n">
        <v>0.002507133474885526</v>
      </c>
      <c r="C255" t="n">
        <v>64.46469248291574</v>
      </c>
      <c r="D255" t="n">
        <v>6.038866666666667</v>
      </c>
      <c r="E255" t="n">
        <v>3.753333333333333</v>
      </c>
    </row>
    <row r="256">
      <c r="A256" t="inlineStr">
        <is>
          <t>300536</t>
        </is>
      </c>
      <c r="B256" t="n">
        <v>0.001205386375309334</v>
      </c>
      <c r="C256" t="n">
        <v>64.37571592210767</v>
      </c>
      <c r="D256" t="n">
        <v>14.278</v>
      </c>
      <c r="E256" t="n">
        <v>2.159333333333333</v>
      </c>
    </row>
    <row r="257">
      <c r="A257" t="inlineStr">
        <is>
          <t>601388</t>
        </is>
      </c>
      <c r="B257" t="n">
        <v>0.0003970929556082377</v>
      </c>
      <c r="C257" t="n">
        <v>64.11483253588518</v>
      </c>
      <c r="D257" t="n">
        <v>2.615266666666666</v>
      </c>
      <c r="E257" t="n">
        <v>4.302133333333333</v>
      </c>
    </row>
    <row r="258">
      <c r="A258" t="inlineStr">
        <is>
          <t>300600</t>
        </is>
      </c>
      <c r="B258" t="n">
        <v>0.003906885912316301</v>
      </c>
      <c r="C258" t="n">
        <v>63.79310344827586</v>
      </c>
      <c r="D258" t="n">
        <v>18.51993333333333</v>
      </c>
      <c r="E258" t="n">
        <v>3.9382</v>
      </c>
    </row>
    <row r="259">
      <c r="A259" t="inlineStr">
        <is>
          <t>600753</t>
        </is>
      </c>
      <c r="B259" t="n">
        <v>0.002552639388604055</v>
      </c>
      <c r="C259" t="n">
        <v>63.35078534031411</v>
      </c>
      <c r="D259" t="n">
        <v>15.4866</v>
      </c>
      <c r="E259" t="n">
        <v>2.144866666666667</v>
      </c>
    </row>
    <row r="260">
      <c r="A260" t="inlineStr">
        <is>
          <t>300301</t>
        </is>
      </c>
      <c r="B260" t="n">
        <v>0.002501986883837658</v>
      </c>
      <c r="C260" t="n">
        <v>63.15789473684212</v>
      </c>
      <c r="D260" t="n">
        <v>4.173533333333333</v>
      </c>
      <c r="E260" t="n">
        <v>10.6682</v>
      </c>
    </row>
    <row r="261">
      <c r="A261" t="inlineStr">
        <is>
          <t>002054</t>
        </is>
      </c>
      <c r="B261" t="n">
        <v>0.0008604507879126712</v>
      </c>
      <c r="C261" t="n">
        <v>62.72600834492348</v>
      </c>
      <c r="D261" t="n">
        <v>8.188066666666668</v>
      </c>
      <c r="E261" t="n">
        <v>3.951266666666667</v>
      </c>
    </row>
    <row r="262">
      <c r="A262" t="inlineStr">
        <is>
          <t>603638</t>
        </is>
      </c>
      <c r="B262" t="n">
        <v>0.01149610040860175</v>
      </c>
      <c r="C262" t="n">
        <v>62.69205799610476</v>
      </c>
      <c r="D262" t="n">
        <v>62.70526666666666</v>
      </c>
      <c r="E262" t="n">
        <v>0.3659333333333333</v>
      </c>
    </row>
    <row r="263">
      <c r="A263" t="inlineStr">
        <is>
          <t>002353</t>
        </is>
      </c>
      <c r="B263" t="n">
        <v>0.007855209922834823</v>
      </c>
      <c r="C263" t="n">
        <v>62.13349968808481</v>
      </c>
      <c r="D263" t="n">
        <v>34.70573333333333</v>
      </c>
      <c r="E263" t="n">
        <v>2.396133333333333</v>
      </c>
    </row>
    <row r="264">
      <c r="A264" t="inlineStr">
        <is>
          <t>688368</t>
        </is>
      </c>
      <c r="B264" t="n">
        <v>0.03928936731538381</v>
      </c>
      <c r="C264" t="n">
        <v>62.015358681401</v>
      </c>
      <c r="D264" t="n">
        <v>149.8638666666667</v>
      </c>
      <c r="E264" t="n">
        <v>3.168</v>
      </c>
    </row>
    <row r="265">
      <c r="A265" t="inlineStr">
        <is>
          <t>600690</t>
        </is>
      </c>
      <c r="B265" t="n">
        <v>0.006626739871682752</v>
      </c>
      <c r="C265" t="n">
        <v>61.93088315962698</v>
      </c>
      <c r="D265" t="n">
        <v>25.6898</v>
      </c>
      <c r="E265" t="n">
        <v>0.8561999999999999</v>
      </c>
    </row>
    <row r="266">
      <c r="A266" t="inlineStr">
        <is>
          <t>600096</t>
        </is>
      </c>
      <c r="B266" t="n">
        <v>0.0005181363133694197</v>
      </c>
      <c r="C266" t="n">
        <v>61.86770428015566</v>
      </c>
      <c r="D266" t="n">
        <v>5.726999999999999</v>
      </c>
      <c r="E266" t="n">
        <v>1.679466666666667</v>
      </c>
    </row>
    <row r="267">
      <c r="A267" t="inlineStr">
        <is>
          <t>002984</t>
        </is>
      </c>
      <c r="B267" t="n">
        <v>0.007163512993270881</v>
      </c>
      <c r="C267" t="n">
        <v>61.75824175824174</v>
      </c>
      <c r="D267" t="n">
        <v>26.84714285714286</v>
      </c>
      <c r="E267" t="n">
        <v>9.514571428571429</v>
      </c>
    </row>
    <row r="268">
      <c r="A268" t="inlineStr">
        <is>
          <t>600143</t>
        </is>
      </c>
      <c r="B268" t="n">
        <v>0.005387069376907991</v>
      </c>
      <c r="C268" t="n">
        <v>61.64305949008499</v>
      </c>
      <c r="D268" t="n">
        <v>18.38513333333334</v>
      </c>
      <c r="E268" t="n">
        <v>2.954333333333333</v>
      </c>
    </row>
    <row r="269">
      <c r="A269" t="inlineStr">
        <is>
          <t>600817</t>
        </is>
      </c>
      <c r="B269" t="n">
        <v>0.001889487126872371</v>
      </c>
      <c r="C269" t="n">
        <v>61.63836163836165</v>
      </c>
      <c r="D269" t="n">
        <v>12.58406666666667</v>
      </c>
      <c r="E269" t="n">
        <v>0.8143333333333332</v>
      </c>
    </row>
    <row r="270">
      <c r="A270" t="inlineStr">
        <is>
          <t>688686</t>
        </is>
      </c>
      <c r="B270" t="n">
        <v>0.02159790940364679</v>
      </c>
      <c r="C270" t="n">
        <v>61.43911439114391</v>
      </c>
      <c r="D270" t="n">
        <v>322.875625</v>
      </c>
      <c r="E270" t="n">
        <v>11.2521875</v>
      </c>
    </row>
    <row r="271">
      <c r="A271" t="inlineStr">
        <is>
          <t>000713</t>
        </is>
      </c>
      <c r="B271" t="n">
        <v>0.00238587592962532</v>
      </c>
      <c r="C271" t="n">
        <v>61.14769520225774</v>
      </c>
      <c r="D271" t="n">
        <v>12.14746666666667</v>
      </c>
      <c r="E271" t="n">
        <v>10.49013333333333</v>
      </c>
    </row>
    <row r="272">
      <c r="A272" t="inlineStr">
        <is>
          <t>600844</t>
        </is>
      </c>
      <c r="B272" t="n">
        <v>0.001007164655076957</v>
      </c>
      <c r="C272" t="n">
        <v>60.52631578947369</v>
      </c>
      <c r="D272" t="n">
        <v>3.612399999999999</v>
      </c>
      <c r="E272" t="n">
        <v>4.176333333333334</v>
      </c>
    </row>
    <row r="273">
      <c r="A273" t="inlineStr">
        <is>
          <t>000591</t>
        </is>
      </c>
      <c r="B273" t="n">
        <v>0.001397634947316398</v>
      </c>
      <c r="C273" t="n">
        <v>60.51282051282052</v>
      </c>
      <c r="D273" t="n">
        <v>5.155866666666666</v>
      </c>
      <c r="E273" t="n">
        <v>6.434333333333334</v>
      </c>
    </row>
    <row r="274">
      <c r="A274" t="inlineStr">
        <is>
          <t>002738</t>
        </is>
      </c>
      <c r="B274" t="n">
        <v>0.009404218821018009</v>
      </c>
      <c r="C274" t="n">
        <v>60.49382716049383</v>
      </c>
      <c r="D274" t="n">
        <v>21.757</v>
      </c>
      <c r="E274" t="n">
        <v>5.740266666666667</v>
      </c>
    </row>
    <row r="275">
      <c r="A275" t="inlineStr">
        <is>
          <t>603882</t>
        </is>
      </c>
      <c r="B275" t="n">
        <v>0.03267426566386845</v>
      </c>
      <c r="C275" t="n">
        <v>60.44328847676126</v>
      </c>
      <c r="D275" t="n">
        <v>110.6444666666667</v>
      </c>
      <c r="E275" t="n">
        <v>1.523333333333333</v>
      </c>
    </row>
    <row r="276">
      <c r="A276" t="inlineStr">
        <is>
          <t>601965</t>
        </is>
      </c>
      <c r="B276" t="n">
        <v>0.002393623915172989</v>
      </c>
      <c r="C276" t="n">
        <v>60.09803921568626</v>
      </c>
      <c r="D276" t="n">
        <v>13.78526666666667</v>
      </c>
      <c r="E276" t="n">
        <v>1.141533333333334</v>
      </c>
    </row>
    <row r="277">
      <c r="A277" t="inlineStr">
        <is>
          <t>000509</t>
        </is>
      </c>
      <c r="B277" t="n">
        <v>0.0001886955937163251</v>
      </c>
      <c r="C277" t="n">
        <v>59.99999999999999</v>
      </c>
      <c r="D277" t="n">
        <v>2.2478</v>
      </c>
      <c r="E277" t="n">
        <v>1.077733333333333</v>
      </c>
    </row>
    <row r="278">
      <c r="A278" t="inlineStr">
        <is>
          <t>002080</t>
        </is>
      </c>
      <c r="B278" t="n">
        <v>0.002616510687784623</v>
      </c>
      <c r="C278" t="n">
        <v>59.63659961064245</v>
      </c>
      <c r="D278" t="n">
        <v>21.1342</v>
      </c>
      <c r="E278" t="n">
        <v>1.580933333333334</v>
      </c>
    </row>
    <row r="279">
      <c r="A279" t="inlineStr">
        <is>
          <t>000807</t>
        </is>
      </c>
      <c r="B279" t="n">
        <v>0.001430308508245358</v>
      </c>
      <c r="C279" t="n">
        <v>59.36507936507935</v>
      </c>
      <c r="D279" t="n">
        <v>6.948466666666667</v>
      </c>
      <c r="E279" t="n">
        <v>4.372800000000001</v>
      </c>
    </row>
    <row r="280">
      <c r="A280" t="inlineStr">
        <is>
          <t>601995</t>
        </is>
      </c>
      <c r="B280" t="n">
        <v>0.004884328742605686</v>
      </c>
      <c r="C280" t="n">
        <v>59.28381962864719</v>
      </c>
      <c r="D280" t="n">
        <v>63.07400000000001</v>
      </c>
      <c r="E280" t="n">
        <v>17.28226666666666</v>
      </c>
    </row>
    <row r="281">
      <c r="A281" t="inlineStr">
        <is>
          <t>002610</t>
        </is>
      </c>
      <c r="B281" t="n">
        <v>0.0002335130789340554</v>
      </c>
      <c r="C281" t="n">
        <v>59.14634146341464</v>
      </c>
      <c r="D281" t="n">
        <v>2.445266666666667</v>
      </c>
      <c r="E281" t="n">
        <v>5.578933333333333</v>
      </c>
    </row>
    <row r="282">
      <c r="A282" t="inlineStr">
        <is>
          <t>601615</t>
        </is>
      </c>
      <c r="B282" t="n">
        <v>0.002095202238703475</v>
      </c>
      <c r="C282" t="n">
        <v>58.94736842105262</v>
      </c>
      <c r="D282" t="n">
        <v>17.25866666666667</v>
      </c>
      <c r="E282" t="n">
        <v>3.899</v>
      </c>
    </row>
    <row r="283">
      <c r="A283" t="inlineStr">
        <is>
          <t>601702</t>
        </is>
      </c>
      <c r="B283" t="n">
        <v>0.0009109436445845294</v>
      </c>
      <c r="C283" t="n">
        <v>58.94538606403012</v>
      </c>
      <c r="D283" t="n">
        <v>7.477064220183485</v>
      </c>
      <c r="E283" t="n">
        <v>18.55706422018349</v>
      </c>
    </row>
    <row r="284">
      <c r="A284" t="inlineStr">
        <is>
          <t>002254</t>
        </is>
      </c>
      <c r="B284" t="n">
        <v>0.0007555787178963145</v>
      </c>
      <c r="C284" t="n">
        <v>58.83201153568856</v>
      </c>
      <c r="D284" t="n">
        <v>15.76633333333333</v>
      </c>
      <c r="E284" t="n">
        <v>2.139466666666666</v>
      </c>
    </row>
    <row r="285">
      <c r="A285" t="inlineStr">
        <is>
          <t>002415</t>
        </is>
      </c>
      <c r="B285" t="n">
        <v>0.01235630131148997</v>
      </c>
      <c r="C285" t="n">
        <v>58.65800865800865</v>
      </c>
      <c r="D285" t="n">
        <v>45.19993333333334</v>
      </c>
      <c r="E285" t="n">
        <v>0.6630666666666667</v>
      </c>
    </row>
    <row r="286">
      <c r="A286" t="inlineStr">
        <is>
          <t>002810</t>
        </is>
      </c>
      <c r="B286" t="n">
        <v>0.005902744349427015</v>
      </c>
      <c r="C286" t="n">
        <v>58.24143934997097</v>
      </c>
      <c r="D286" t="n">
        <v>39.7354</v>
      </c>
      <c r="E286" t="n">
        <v>2.119333333333333</v>
      </c>
    </row>
    <row r="287">
      <c r="A287" t="inlineStr">
        <is>
          <t>000980</t>
        </is>
      </c>
      <c r="B287" t="n">
        <v>0.000154672351996045</v>
      </c>
      <c r="C287" t="n">
        <v>58.15602836879435</v>
      </c>
      <c r="D287" t="n">
        <v>1.4384</v>
      </c>
      <c r="E287" t="n">
        <v>2.3356</v>
      </c>
    </row>
    <row r="288">
      <c r="A288" t="inlineStr">
        <is>
          <t>600559</t>
        </is>
      </c>
      <c r="B288" t="n">
        <v>0.01923366424758361</v>
      </c>
      <c r="C288" t="n">
        <v>57.84114052953156</v>
      </c>
      <c r="D288" t="n">
        <v>18.5286</v>
      </c>
      <c r="E288" t="n">
        <v>7.789533333333334</v>
      </c>
    </row>
    <row r="289">
      <c r="A289" t="inlineStr">
        <is>
          <t>603906</t>
        </is>
      </c>
      <c r="B289" t="n">
        <v>0.002676912336341997</v>
      </c>
      <c r="C289" t="n">
        <v>57.59625390218523</v>
      </c>
      <c r="D289" t="n">
        <v>27.1586</v>
      </c>
      <c r="E289" t="n">
        <v>2.075466666666667</v>
      </c>
    </row>
    <row r="290">
      <c r="A290" t="inlineStr">
        <is>
          <t>300151</t>
        </is>
      </c>
      <c r="B290" t="n">
        <v>0.003592996087853864</v>
      </c>
      <c r="C290" t="n">
        <v>57.5294117647059</v>
      </c>
      <c r="D290" t="n">
        <v>24.04666666666667</v>
      </c>
      <c r="E290" t="n">
        <v>2.4818</v>
      </c>
    </row>
    <row r="291">
      <c r="A291" t="inlineStr">
        <is>
          <t>600199</t>
        </is>
      </c>
      <c r="B291" t="n">
        <v>0.0130573945877167</v>
      </c>
      <c r="C291" t="n">
        <v>57.49690210656755</v>
      </c>
      <c r="D291" t="n">
        <v>10.28086666666667</v>
      </c>
      <c r="E291" t="n">
        <v>7.384466666666667</v>
      </c>
    </row>
    <row r="292">
      <c r="A292" t="inlineStr">
        <is>
          <t>002139</t>
        </is>
      </c>
      <c r="B292" t="n">
        <v>0.001512329256419618</v>
      </c>
      <c r="C292" t="n">
        <v>57.3743922204214</v>
      </c>
      <c r="D292" t="n">
        <v>7.790933333333332</v>
      </c>
      <c r="E292" t="n">
        <v>4.480333333333334</v>
      </c>
    </row>
    <row r="293">
      <c r="A293" t="inlineStr">
        <is>
          <t>002378</t>
        </is>
      </c>
      <c r="B293" t="n">
        <v>0.0002497671309628103</v>
      </c>
      <c r="C293" t="n">
        <v>57.26141078838174</v>
      </c>
      <c r="D293" t="n">
        <v>5.301533333333333</v>
      </c>
      <c r="E293" t="n">
        <v>2.538133333333334</v>
      </c>
    </row>
    <row r="294">
      <c r="A294" t="inlineStr">
        <is>
          <t>300347</t>
        </is>
      </c>
      <c r="B294" t="n">
        <v>0.03919848700314814</v>
      </c>
      <c r="C294" t="n">
        <v>57.08776220487255</v>
      </c>
      <c r="D294" t="n">
        <v>128.8924666666666</v>
      </c>
      <c r="E294" t="n">
        <v>1.2288</v>
      </c>
    </row>
    <row r="295">
      <c r="A295" t="inlineStr">
        <is>
          <t>002206</t>
        </is>
      </c>
      <c r="B295" t="n">
        <v>0.0001899412299079955</v>
      </c>
      <c r="C295" t="n">
        <v>56.73352435530084</v>
      </c>
      <c r="D295" t="n">
        <v>4.019933333333333</v>
      </c>
      <c r="E295" t="n">
        <v>1.712333333333333</v>
      </c>
    </row>
    <row r="296">
      <c r="A296" t="inlineStr">
        <is>
          <t>002812</t>
        </is>
      </c>
      <c r="B296" t="n">
        <v>0.0383469519729035</v>
      </c>
      <c r="C296" t="n">
        <v>56.54520917678813</v>
      </c>
      <c r="D296" t="n">
        <v>103.8002</v>
      </c>
      <c r="E296" t="n">
        <v>1.4268</v>
      </c>
    </row>
    <row r="297">
      <c r="A297" t="inlineStr">
        <is>
          <t>601021</t>
        </is>
      </c>
      <c r="B297" t="n">
        <v>0.005826775092032903</v>
      </c>
      <c r="C297" t="n">
        <v>56.532791052364</v>
      </c>
      <c r="D297" t="n">
        <v>48.36233333333334</v>
      </c>
      <c r="E297" t="n">
        <v>0.6678000000000001</v>
      </c>
    </row>
    <row r="298">
      <c r="A298" t="inlineStr">
        <is>
          <t>300129</t>
        </is>
      </c>
      <c r="B298" t="n">
        <v>0.00170967096619349</v>
      </c>
      <c r="C298" t="n">
        <v>56.49038461538461</v>
      </c>
      <c r="D298" t="n">
        <v>6.820733333333334</v>
      </c>
      <c r="E298" t="n">
        <v>8.5528</v>
      </c>
    </row>
    <row r="299">
      <c r="A299" t="inlineStr">
        <is>
          <t>300443</t>
        </is>
      </c>
      <c r="B299" t="n">
        <v>0.005418154687478582</v>
      </c>
      <c r="C299" t="n">
        <v>56.45994832041343</v>
      </c>
      <c r="D299" t="n">
        <v>31.34386666666667</v>
      </c>
      <c r="E299" t="n">
        <v>8.291933333333333</v>
      </c>
    </row>
    <row r="300">
      <c r="A300" t="inlineStr">
        <is>
          <t>000528</t>
        </is>
      </c>
      <c r="B300" t="n">
        <v>0.0002587331944283444</v>
      </c>
      <c r="C300" t="n">
        <v>56.13207547169809</v>
      </c>
      <c r="D300" t="n">
        <v>7.476466666666667</v>
      </c>
      <c r="E300" t="n">
        <v>2.1006</v>
      </c>
    </row>
    <row r="301">
      <c r="A301" t="inlineStr">
        <is>
          <t>300062</t>
        </is>
      </c>
      <c r="B301" t="n">
        <v>0.01206536358347877</v>
      </c>
      <c r="C301" t="n">
        <v>56.12788632326819</v>
      </c>
      <c r="D301" t="n">
        <v>10.18666666666667</v>
      </c>
      <c r="E301" t="n">
        <v>15.21</v>
      </c>
    </row>
    <row r="302">
      <c r="A302" t="inlineStr">
        <is>
          <t>000578</t>
        </is>
      </c>
      <c r="B302" t="n">
        <v>0.004918168076409899</v>
      </c>
      <c r="C302" t="n">
        <v>56.06641123882503</v>
      </c>
      <c r="D302" t="n">
        <v>24.87713333333334</v>
      </c>
      <c r="E302" t="n">
        <v>0</v>
      </c>
    </row>
    <row r="303">
      <c r="A303" t="inlineStr">
        <is>
          <t>000338</t>
        </is>
      </c>
      <c r="B303" t="n">
        <v>0.002248782551332678</v>
      </c>
      <c r="C303" t="n">
        <v>55.57729941291587</v>
      </c>
      <c r="D303" t="n">
        <v>16.92193333333333</v>
      </c>
      <c r="E303" t="n">
        <v>1.596933333333334</v>
      </c>
    </row>
    <row r="304">
      <c r="A304" t="inlineStr">
        <is>
          <t>600765</t>
        </is>
      </c>
      <c r="B304" t="n">
        <v>0.004769027143287308</v>
      </c>
      <c r="C304" t="n">
        <v>55.44472152950956</v>
      </c>
      <c r="D304" t="n">
        <v>16.53119999999999</v>
      </c>
      <c r="E304" t="n">
        <v>3.506066666666667</v>
      </c>
    </row>
    <row r="305">
      <c r="A305" t="inlineStr">
        <is>
          <t>601208</t>
        </is>
      </c>
      <c r="B305" t="n">
        <v>0.0009285769683178818</v>
      </c>
      <c r="C305" t="n">
        <v>55.33249686323715</v>
      </c>
      <c r="D305" t="n">
        <v>10.00026666666667</v>
      </c>
      <c r="E305" t="n">
        <v>2.040866666666667</v>
      </c>
    </row>
    <row r="306">
      <c r="A306" t="inlineStr">
        <is>
          <t>603259</t>
        </is>
      </c>
      <c r="B306" t="n">
        <v>0.02990408098281058</v>
      </c>
      <c r="C306" t="n">
        <v>55.26601520086862</v>
      </c>
      <c r="D306" t="n">
        <v>120.0584</v>
      </c>
      <c r="E306" t="n">
        <v>1.0374</v>
      </c>
    </row>
    <row r="307">
      <c r="A307" t="inlineStr">
        <is>
          <t>300152</t>
        </is>
      </c>
      <c r="B307" t="n">
        <v>0.001132785415296743</v>
      </c>
      <c r="C307" t="n">
        <v>54.90196078431375</v>
      </c>
      <c r="D307" t="n">
        <v>3.480866666666667</v>
      </c>
      <c r="E307" t="n">
        <v>6.594666666666667</v>
      </c>
    </row>
    <row r="308">
      <c r="A308" t="inlineStr">
        <is>
          <t>300852</t>
        </is>
      </c>
      <c r="B308" t="n">
        <v>0.01587509115469411</v>
      </c>
      <c r="C308" t="n">
        <v>54.88342785129174</v>
      </c>
      <c r="D308" t="n">
        <v>97.55469798657718</v>
      </c>
      <c r="E308" t="n">
        <v>9.996241610738256</v>
      </c>
    </row>
    <row r="309">
      <c r="A309" t="inlineStr">
        <is>
          <t>002240</t>
        </is>
      </c>
      <c r="B309" t="n">
        <v>0.008910308300525584</v>
      </c>
      <c r="C309" t="n">
        <v>54.81347773766545</v>
      </c>
      <c r="D309" t="n">
        <v>17.97226666666667</v>
      </c>
      <c r="E309" t="n">
        <v>5.966600000000001</v>
      </c>
    </row>
    <row r="310">
      <c r="A310" t="inlineStr">
        <is>
          <t>002311</t>
        </is>
      </c>
      <c r="B310" t="n">
        <v>0.004221159331038473</v>
      </c>
      <c r="C310" t="n">
        <v>54.55594002306805</v>
      </c>
      <c r="D310" t="n">
        <v>63.76893333333334</v>
      </c>
      <c r="E310" t="n">
        <v>0.5460666666666666</v>
      </c>
    </row>
    <row r="311">
      <c r="A311" t="inlineStr">
        <is>
          <t>300122</t>
        </is>
      </c>
      <c r="B311" t="n">
        <v>0.0162714042956396</v>
      </c>
      <c r="C311" t="n">
        <v>54.45030861436621</v>
      </c>
      <c r="D311" t="n">
        <v>146.8769333333333</v>
      </c>
      <c r="E311" t="n">
        <v>2.219400000000001</v>
      </c>
    </row>
    <row r="312">
      <c r="A312" t="inlineStr">
        <is>
          <t>601225</t>
        </is>
      </c>
      <c r="B312" t="n">
        <v>0.0008384128361843454</v>
      </c>
      <c r="C312" t="n">
        <v>54.25667090216011</v>
      </c>
      <c r="D312" t="n">
        <v>9.217000000000001</v>
      </c>
      <c r="E312" t="n">
        <v>0.5157333333333334</v>
      </c>
    </row>
    <row r="313">
      <c r="A313" t="inlineStr">
        <is>
          <t>002991</t>
        </is>
      </c>
      <c r="B313" t="n">
        <v>0.02616832409419808</v>
      </c>
      <c r="C313" t="n">
        <v>54.25550976527504</v>
      </c>
      <c r="D313" t="n">
        <v>104.6892592592593</v>
      </c>
      <c r="E313" t="n">
        <v>7.665999999999999</v>
      </c>
    </row>
    <row r="314">
      <c r="A314" t="inlineStr">
        <is>
          <t>300945</t>
        </is>
      </c>
      <c r="B314" t="n">
        <v>0.005535047392717637</v>
      </c>
      <c r="C314" t="n">
        <v>54.01459854014596</v>
      </c>
      <c r="D314" t="n">
        <v>30.5075</v>
      </c>
      <c r="E314" t="n">
        <v>65.325</v>
      </c>
    </row>
    <row r="315">
      <c r="A315" t="inlineStr">
        <is>
          <t>600456</t>
        </is>
      </c>
      <c r="B315" t="n">
        <v>0.01085415182009898</v>
      </c>
      <c r="C315" t="n">
        <v>53.91418277104487</v>
      </c>
      <c r="D315" t="n">
        <v>38.18066666666667</v>
      </c>
      <c r="E315" t="n">
        <v>2.3974</v>
      </c>
    </row>
    <row r="316">
      <c r="A316" t="inlineStr">
        <is>
          <t>000572</t>
        </is>
      </c>
      <c r="B316" t="n">
        <v>0.0002383226910596137</v>
      </c>
      <c r="C316" t="n">
        <v>53.88601036269431</v>
      </c>
      <c r="D316" t="n">
        <v>2.873933333333333</v>
      </c>
      <c r="E316" t="n">
        <v>1.351133333333334</v>
      </c>
    </row>
    <row r="317">
      <c r="A317" t="inlineStr">
        <is>
          <t>603737</t>
        </is>
      </c>
      <c r="B317" t="n">
        <v>0.008506579244516263</v>
      </c>
      <c r="C317" t="n">
        <v>53.75116063138348</v>
      </c>
      <c r="D317" t="n">
        <v>149.4310666666667</v>
      </c>
      <c r="E317" t="n">
        <v>0.6211333333333334</v>
      </c>
    </row>
    <row r="318">
      <c r="A318" t="inlineStr">
        <is>
          <t>603319</t>
        </is>
      </c>
      <c r="B318" t="n">
        <v>0.008698021447598797</v>
      </c>
      <c r="C318" t="n">
        <v>53.34522747546833</v>
      </c>
      <c r="D318" t="n">
        <v>35.69906666666667</v>
      </c>
      <c r="E318" t="n">
        <v>3.542266666666667</v>
      </c>
    </row>
    <row r="319">
      <c r="A319" t="inlineStr">
        <is>
          <t>601166</t>
        </is>
      </c>
      <c r="B319" t="n">
        <v>0.003229528032674013</v>
      </c>
      <c r="C319" t="n">
        <v>53.26603325415675</v>
      </c>
      <c r="D319" t="n">
        <v>18.79486666666666</v>
      </c>
      <c r="E319" t="n">
        <v>0.6027999999999999</v>
      </c>
    </row>
    <row r="320">
      <c r="A320" t="inlineStr">
        <is>
          <t>600746</t>
        </is>
      </c>
      <c r="B320" t="n">
        <v>0.0008637610738680485</v>
      </c>
      <c r="C320" t="n">
        <v>53.18302387267906</v>
      </c>
      <c r="D320" t="n">
        <v>7.011000000000001</v>
      </c>
      <c r="E320" t="n">
        <v>2.7088</v>
      </c>
    </row>
    <row r="321">
      <c r="A321" t="inlineStr">
        <is>
          <t>300073</t>
        </is>
      </c>
      <c r="B321" t="n">
        <v>0.01363096026758128</v>
      </c>
      <c r="C321" t="n">
        <v>52.89330922242315</v>
      </c>
      <c r="D321" t="n">
        <v>47.74513333333333</v>
      </c>
      <c r="E321" t="n">
        <v>3.911333333333334</v>
      </c>
    </row>
    <row r="322">
      <c r="A322" t="inlineStr">
        <is>
          <t>300733</t>
        </is>
      </c>
      <c r="B322" t="n">
        <v>0.00707882667869476</v>
      </c>
      <c r="C322" t="n">
        <v>52.67034990791897</v>
      </c>
      <c r="D322" t="n">
        <v>18.52453333333333</v>
      </c>
      <c r="E322" t="n">
        <v>11.6614</v>
      </c>
    </row>
    <row r="323">
      <c r="A323" t="inlineStr">
        <is>
          <t>688005</t>
        </is>
      </c>
      <c r="B323" t="n">
        <v>0.02822869254105337</v>
      </c>
      <c r="C323" t="n">
        <v>52.59187150158189</v>
      </c>
      <c r="D323" t="n">
        <v>40.1564</v>
      </c>
      <c r="E323" t="n">
        <v>2.958533333333333</v>
      </c>
    </row>
    <row r="324">
      <c r="A324" t="inlineStr">
        <is>
          <t>002088</t>
        </is>
      </c>
      <c r="B324" t="n">
        <v>0.001164270952052006</v>
      </c>
      <c r="C324" t="n">
        <v>52.58883248730963</v>
      </c>
      <c r="D324" t="n">
        <v>11.22713333333333</v>
      </c>
      <c r="E324" t="n">
        <v>2.005466666666667</v>
      </c>
    </row>
    <row r="325">
      <c r="A325" t="inlineStr">
        <is>
          <t>600019</t>
        </is>
      </c>
      <c r="B325" t="n">
        <v>0.0006067010703780721</v>
      </c>
      <c r="C325" t="n">
        <v>52.38095238095237</v>
      </c>
      <c r="D325" t="n">
        <v>5.706533333333334</v>
      </c>
      <c r="E325" t="n">
        <v>0.4433333333333334</v>
      </c>
    </row>
    <row r="326">
      <c r="A326" t="inlineStr">
        <is>
          <t>002539</t>
        </is>
      </c>
      <c r="B326" t="n">
        <v>0.0006132048190455878</v>
      </c>
      <c r="C326" t="n">
        <v>52.1067415730337</v>
      </c>
      <c r="D326" t="n">
        <v>7.709533333333332</v>
      </c>
      <c r="E326" t="n">
        <v>2.297133333333333</v>
      </c>
    </row>
    <row r="327">
      <c r="A327" t="inlineStr">
        <is>
          <t>603223</t>
        </is>
      </c>
      <c r="B327" t="n">
        <v>0.003385655791709987</v>
      </c>
      <c r="C327" t="n">
        <v>51.98237885462555</v>
      </c>
      <c r="D327" t="n">
        <v>17.2486</v>
      </c>
      <c r="E327" t="n">
        <v>1.326733333333333</v>
      </c>
    </row>
    <row r="328">
      <c r="A328" t="inlineStr">
        <is>
          <t>603583</t>
        </is>
      </c>
      <c r="B328" t="n">
        <v>0.009750828659456508</v>
      </c>
      <c r="C328" t="n">
        <v>51.63889397546237</v>
      </c>
      <c r="D328" t="n">
        <v>71.23279999999998</v>
      </c>
      <c r="E328" t="n">
        <v>1.4646</v>
      </c>
    </row>
    <row r="329">
      <c r="A329" t="inlineStr">
        <is>
          <t>603338</t>
        </is>
      </c>
      <c r="B329" t="n">
        <v>0.007249827994249399</v>
      </c>
      <c r="C329" t="n">
        <v>51.46341463414635</v>
      </c>
      <c r="D329" t="n">
        <v>102.4666</v>
      </c>
      <c r="E329" t="n">
        <v>0.6147333333333334</v>
      </c>
    </row>
    <row r="330">
      <c r="A330" t="inlineStr">
        <is>
          <t>000858</t>
        </is>
      </c>
      <c r="B330" t="n">
        <v>0.03386454652750993</v>
      </c>
      <c r="C330" t="n">
        <v>51.23671497584541</v>
      </c>
      <c r="D330" t="n">
        <v>254.4170666666666</v>
      </c>
      <c r="E330" t="n">
        <v>0.5787333333333333</v>
      </c>
    </row>
    <row r="331">
      <c r="A331" t="inlineStr">
        <is>
          <t>300690</t>
        </is>
      </c>
      <c r="B331" t="n">
        <v>0.01449278527356247</v>
      </c>
      <c r="C331" t="n">
        <v>51.2052341597796</v>
      </c>
      <c r="D331" t="n">
        <v>48.06553333333333</v>
      </c>
      <c r="E331" t="n">
        <v>7.7096</v>
      </c>
    </row>
    <row r="332">
      <c r="A332" t="inlineStr">
        <is>
          <t>600497</t>
        </is>
      </c>
      <c r="B332" t="n">
        <v>0.0003471247443350359</v>
      </c>
      <c r="C332" t="n">
        <v>50.83532219570406</v>
      </c>
      <c r="D332" t="n">
        <v>4.407533333333332</v>
      </c>
      <c r="E332" t="n">
        <v>1.614733333333333</v>
      </c>
    </row>
    <row r="333">
      <c r="A333" t="inlineStr">
        <is>
          <t>300064</t>
        </is>
      </c>
      <c r="B333" t="n">
        <v>0.004651580233237947</v>
      </c>
      <c r="C333" t="n">
        <v>50.80213903743314</v>
      </c>
      <c r="D333" t="n">
        <v>3.851733333333333</v>
      </c>
      <c r="E333" t="n">
        <v>12.98686666666667</v>
      </c>
    </row>
    <row r="334">
      <c r="A334" t="inlineStr">
        <is>
          <t>002179</t>
        </is>
      </c>
      <c r="B334" t="n">
        <v>0.01704726671061172</v>
      </c>
      <c r="C334" t="n">
        <v>50.71494464944648</v>
      </c>
      <c r="D334" t="n">
        <v>57.54660000000001</v>
      </c>
      <c r="E334" t="n">
        <v>1.0302</v>
      </c>
    </row>
    <row r="335">
      <c r="A335" t="inlineStr">
        <is>
          <t>000001</t>
        </is>
      </c>
      <c r="B335" t="n">
        <v>0.003571194619700217</v>
      </c>
      <c r="C335" t="n">
        <v>50.6056527590848</v>
      </c>
      <c r="D335" t="n">
        <v>17.65673333333334</v>
      </c>
      <c r="E335" t="n">
        <v>0.5988666666666665</v>
      </c>
    </row>
    <row r="336">
      <c r="A336" t="inlineStr">
        <is>
          <t>600591</t>
        </is>
      </c>
      <c r="B336" t="n">
        <v>0.0004696898148639767</v>
      </c>
      <c r="C336" t="n">
        <v>50.5175983436853</v>
      </c>
      <c r="D336" t="n">
        <v>6.278066666666667</v>
      </c>
      <c r="E336" t="n">
        <v>0</v>
      </c>
    </row>
    <row r="337">
      <c r="A337" t="inlineStr">
        <is>
          <t>603026</t>
        </is>
      </c>
      <c r="B337" t="n">
        <v>0.01012840871142592</v>
      </c>
      <c r="C337" t="n">
        <v>50.4486029223276</v>
      </c>
      <c r="D337" t="n">
        <v>47.3238</v>
      </c>
      <c r="E337" t="n">
        <v>5.4998</v>
      </c>
    </row>
    <row r="338">
      <c r="A338" t="inlineStr">
        <is>
          <t>000798</t>
        </is>
      </c>
      <c r="B338" t="n">
        <v>0.003239488614212299</v>
      </c>
      <c r="C338" t="n">
        <v>50.32679738562089</v>
      </c>
      <c r="D338" t="n">
        <v>8.025599999999999</v>
      </c>
      <c r="E338" t="n">
        <v>5.464399999999999</v>
      </c>
    </row>
    <row r="339">
      <c r="A339" t="inlineStr">
        <is>
          <t>600997</t>
        </is>
      </c>
      <c r="B339" t="n">
        <v>0.0005319364965567784</v>
      </c>
      <c r="C339" t="n">
        <v>49.80988593155895</v>
      </c>
      <c r="D339" t="n">
        <v>5.5794</v>
      </c>
      <c r="E339" t="n">
        <v>1.3794</v>
      </c>
    </row>
    <row r="340">
      <c r="A340" t="inlineStr">
        <is>
          <t>000618</t>
        </is>
      </c>
      <c r="B340" t="n">
        <v>0.001155405575222285</v>
      </c>
      <c r="C340" t="n">
        <v>49.71428571428571</v>
      </c>
      <c r="D340" t="n">
        <v>4.387933333333334</v>
      </c>
      <c r="E340" t="n">
        <v>0</v>
      </c>
    </row>
    <row r="341">
      <c r="A341" t="inlineStr">
        <is>
          <t>688188</t>
        </is>
      </c>
      <c r="B341" t="n">
        <v>0.0400152728933439</v>
      </c>
      <c r="C341" t="n">
        <v>49.36276033571649</v>
      </c>
      <c r="D341" t="n">
        <v>249.3272</v>
      </c>
      <c r="E341" t="n">
        <v>2.626666666666666</v>
      </c>
    </row>
    <row r="342">
      <c r="A342" t="inlineStr">
        <is>
          <t>300680</t>
        </is>
      </c>
      <c r="B342" t="n">
        <v>0.003431199267199014</v>
      </c>
      <c r="C342" t="n">
        <v>49.34354485776804</v>
      </c>
      <c r="D342" t="n">
        <v>27.47853333333334</v>
      </c>
      <c r="E342" t="n">
        <v>5.7836</v>
      </c>
    </row>
    <row r="343">
      <c r="A343" t="inlineStr">
        <is>
          <t>603613</t>
        </is>
      </c>
      <c r="B343" t="n">
        <v>0.04043888656654601</v>
      </c>
      <c r="C343" t="n">
        <v>49.25155925155926</v>
      </c>
      <c r="D343" t="n">
        <v>101.8001333333333</v>
      </c>
      <c r="E343" t="n">
        <v>2.445666666666667</v>
      </c>
    </row>
    <row r="344">
      <c r="A344" t="inlineStr">
        <is>
          <t>300470</t>
        </is>
      </c>
      <c r="B344" t="n">
        <v>0.001767484125948499</v>
      </c>
      <c r="C344" t="n">
        <v>49.24242424242424</v>
      </c>
      <c r="D344" t="n">
        <v>43.42633333333334</v>
      </c>
      <c r="E344" t="n">
        <v>1.455</v>
      </c>
    </row>
    <row r="345">
      <c r="A345" t="inlineStr">
        <is>
          <t>600313</t>
        </is>
      </c>
      <c r="B345" t="n">
        <v>0.0005528504040903843</v>
      </c>
      <c r="C345" t="n">
        <v>49.08616187989556</v>
      </c>
      <c r="D345" t="n">
        <v>4.8504</v>
      </c>
      <c r="E345" t="n">
        <v>6.566666666666666</v>
      </c>
    </row>
    <row r="346">
      <c r="A346" t="inlineStr">
        <is>
          <t>002998</t>
        </is>
      </c>
      <c r="B346" t="n">
        <v>0.0006544746202324387</v>
      </c>
      <c r="C346" t="n">
        <v>48.81235154394299</v>
      </c>
      <c r="D346" t="n">
        <v>9.795684210526316</v>
      </c>
      <c r="E346" t="n">
        <v>13.36484210526316</v>
      </c>
    </row>
    <row r="347">
      <c r="A347" t="inlineStr">
        <is>
          <t>600563</t>
        </is>
      </c>
      <c r="B347" t="n">
        <v>0.02396046309673044</v>
      </c>
      <c r="C347" t="n">
        <v>48.71875000000001</v>
      </c>
      <c r="D347" t="n">
        <v>83.90273333333334</v>
      </c>
      <c r="E347" t="n">
        <v>1.538666666666667</v>
      </c>
    </row>
    <row r="348">
      <c r="A348" t="inlineStr">
        <is>
          <t>600761</t>
        </is>
      </c>
      <c r="B348" t="n">
        <v>0.001295030644230381</v>
      </c>
      <c r="C348" t="n">
        <v>48.67776689520076</v>
      </c>
      <c r="D348" t="n">
        <v>13.57853333333333</v>
      </c>
      <c r="E348" t="n">
        <v>1.346466666666667</v>
      </c>
    </row>
    <row r="349">
      <c r="A349" t="inlineStr">
        <is>
          <t>600230</t>
        </is>
      </c>
      <c r="B349" t="n">
        <v>0.00111312155340703</v>
      </c>
      <c r="C349" t="n">
        <v>48.35281615302871</v>
      </c>
      <c r="D349" t="n">
        <v>10.26026666666667</v>
      </c>
      <c r="E349" t="n">
        <v>2.8348</v>
      </c>
    </row>
    <row r="350">
      <c r="A350" t="inlineStr">
        <is>
          <t>300034</t>
        </is>
      </c>
      <c r="B350" t="n">
        <v>0.004859176185270354</v>
      </c>
      <c r="C350" t="n">
        <v>48.29317269076303</v>
      </c>
      <c r="D350" t="n">
        <v>26.527</v>
      </c>
      <c r="E350" t="n">
        <v>2.949933333333334</v>
      </c>
    </row>
    <row r="351">
      <c r="A351" t="inlineStr">
        <is>
          <t>601799</t>
        </is>
      </c>
      <c r="B351" t="n">
        <v>0.02356062667355058</v>
      </c>
      <c r="C351" t="n">
        <v>48.11422413793105</v>
      </c>
      <c r="D351" t="n">
        <v>175.3524</v>
      </c>
      <c r="E351" t="n">
        <v>0.5813333333333335</v>
      </c>
    </row>
    <row r="352">
      <c r="A352" t="inlineStr">
        <is>
          <t>300185</t>
        </is>
      </c>
      <c r="B352" t="n">
        <v>0.001501622699718022</v>
      </c>
      <c r="C352" t="n">
        <v>48.03493449781659</v>
      </c>
      <c r="D352" t="n">
        <v>3.769666666666667</v>
      </c>
      <c r="E352" t="n">
        <v>8.193</v>
      </c>
    </row>
    <row r="353">
      <c r="A353" t="inlineStr">
        <is>
          <t>600470</t>
        </is>
      </c>
      <c r="B353" t="n">
        <v>0.000309899015985748</v>
      </c>
      <c r="C353" t="n">
        <v>47.7815699658703</v>
      </c>
      <c r="D353" t="n">
        <v>3.7172</v>
      </c>
      <c r="E353" t="n">
        <v>1.063333333333333</v>
      </c>
    </row>
    <row r="354">
      <c r="A354" t="inlineStr">
        <is>
          <t>002372</t>
        </is>
      </c>
      <c r="B354" t="n">
        <v>0.002701616036491215</v>
      </c>
      <c r="C354" t="n">
        <v>47.76334776334777</v>
      </c>
      <c r="D354" t="n">
        <v>17.13573333333333</v>
      </c>
      <c r="E354" t="n">
        <v>0.7696666666666667</v>
      </c>
    </row>
    <row r="355">
      <c r="A355" t="inlineStr">
        <is>
          <t>002304</t>
        </is>
      </c>
      <c r="B355" t="n">
        <v>0.05258868789331033</v>
      </c>
      <c r="C355" t="n">
        <v>47.61656098470719</v>
      </c>
      <c r="D355" t="n">
        <v>170.6032</v>
      </c>
      <c r="E355" t="n">
        <v>0.7683333333333333</v>
      </c>
    </row>
    <row r="356">
      <c r="A356" t="inlineStr">
        <is>
          <t>603809</t>
        </is>
      </c>
      <c r="B356" t="n">
        <v>0.004051728907962856</v>
      </c>
      <c r="C356" t="n">
        <v>47.40040513166777</v>
      </c>
      <c r="D356" t="n">
        <v>22.55546666666667</v>
      </c>
      <c r="E356" t="n">
        <v>2.7464</v>
      </c>
    </row>
    <row r="357">
      <c r="A357" t="inlineStr">
        <is>
          <t>600496</t>
        </is>
      </c>
      <c r="B357" t="n">
        <v>0.0005537022441160371</v>
      </c>
      <c r="C357" t="n">
        <v>47.36842105263157</v>
      </c>
      <c r="D357" t="n">
        <v>5.413333333333333</v>
      </c>
      <c r="E357" t="n">
        <v>3.778666666666666</v>
      </c>
    </row>
    <row r="358">
      <c r="A358" t="inlineStr">
        <is>
          <t>002041</t>
        </is>
      </c>
      <c r="B358" t="n">
        <v>0.002051362001439179</v>
      </c>
      <c r="C358" t="n">
        <v>47.32208363903152</v>
      </c>
      <c r="D358" t="n">
        <v>18.60113333333333</v>
      </c>
      <c r="E358" t="n">
        <v>3.563800000000001</v>
      </c>
    </row>
    <row r="359">
      <c r="A359" t="inlineStr">
        <is>
          <t>002158</t>
        </is>
      </c>
      <c r="B359" t="n">
        <v>0.002773914679955677</v>
      </c>
      <c r="C359" t="n">
        <v>47.07482993197281</v>
      </c>
      <c r="D359" t="n">
        <v>14.94746666666667</v>
      </c>
      <c r="E359" t="n">
        <v>2.283533333333333</v>
      </c>
    </row>
    <row r="360">
      <c r="A360" t="inlineStr">
        <is>
          <t>000831</t>
        </is>
      </c>
      <c r="B360" t="n">
        <v>0.001566009518164666</v>
      </c>
      <c r="C360" t="n">
        <v>46.91270404542227</v>
      </c>
      <c r="D360" t="n">
        <v>14.47213333333333</v>
      </c>
      <c r="E360" t="n">
        <v>4.475733333333332</v>
      </c>
    </row>
    <row r="361">
      <c r="A361" t="inlineStr">
        <is>
          <t>603606</t>
        </is>
      </c>
      <c r="B361" t="n">
        <v>0.001793353610386519</v>
      </c>
      <c r="C361" t="n">
        <v>46.86166971358927</v>
      </c>
      <c r="D361" t="n">
        <v>23.1548</v>
      </c>
      <c r="E361" t="n">
        <v>2.843933333333334</v>
      </c>
    </row>
    <row r="362">
      <c r="A362" t="inlineStr">
        <is>
          <t>300751</t>
        </is>
      </c>
      <c r="B362" t="n">
        <v>0.1932108833794677</v>
      </c>
      <c r="C362" t="n">
        <v>46.70629820051415</v>
      </c>
      <c r="D362" t="n">
        <v>446.1126</v>
      </c>
      <c r="E362" t="n">
        <v>2.710866666666667</v>
      </c>
    </row>
    <row r="363">
      <c r="A363" t="inlineStr">
        <is>
          <t>601866</t>
        </is>
      </c>
      <c r="B363" t="n">
        <v>0.0004659784051944261</v>
      </c>
      <c r="C363" t="n">
        <v>46.70329670329669</v>
      </c>
      <c r="D363" t="n">
        <v>2.4368</v>
      </c>
      <c r="E363" t="n">
        <v>1.4056</v>
      </c>
    </row>
    <row r="364">
      <c r="A364" t="inlineStr">
        <is>
          <t>300641</t>
        </is>
      </c>
      <c r="B364" t="n">
        <v>0.0007211891417835689</v>
      </c>
      <c r="C364" t="n">
        <v>46.61354581673309</v>
      </c>
      <c r="D364" t="n">
        <v>5.8786</v>
      </c>
      <c r="E364" t="n">
        <v>3.039866666666666</v>
      </c>
    </row>
    <row r="365">
      <c r="A365" t="inlineStr">
        <is>
          <t>603758</t>
        </is>
      </c>
      <c r="B365" t="n">
        <v>0.0008427919250270036</v>
      </c>
      <c r="C365" t="n">
        <v>46.21733149931227</v>
      </c>
      <c r="D365" t="n">
        <v>9.278599999999999</v>
      </c>
      <c r="E365" t="n">
        <v>1.724466666666666</v>
      </c>
    </row>
    <row r="366">
      <c r="A366" t="inlineStr">
        <is>
          <t>002408</t>
        </is>
      </c>
      <c r="B366" t="n">
        <v>0.0005050493678480249</v>
      </c>
      <c r="C366" t="n">
        <v>46.02698650674664</v>
      </c>
      <c r="D366" t="n">
        <v>8.358866666666666</v>
      </c>
      <c r="E366" t="n">
        <v>1.447133333333333</v>
      </c>
    </row>
    <row r="367">
      <c r="A367" t="inlineStr">
        <is>
          <t>300008</t>
        </is>
      </c>
      <c r="B367" t="n">
        <v>0.002837533872138961</v>
      </c>
      <c r="C367" t="n">
        <v>45.84450402144773</v>
      </c>
      <c r="D367" t="n">
        <v>6.436733333333334</v>
      </c>
      <c r="E367" t="n">
        <v>11.94406666666667</v>
      </c>
    </row>
    <row r="368">
      <c r="A368" t="inlineStr">
        <is>
          <t>600141</t>
        </is>
      </c>
      <c r="B368" t="n">
        <v>0.0007357503578293052</v>
      </c>
      <c r="C368" t="n">
        <v>45.74574574574575</v>
      </c>
      <c r="D368" t="n">
        <v>11.59253333333333</v>
      </c>
      <c r="E368" t="n">
        <v>3.000066666666667</v>
      </c>
    </row>
    <row r="369">
      <c r="A369" t="inlineStr">
        <is>
          <t>600238</t>
        </is>
      </c>
      <c r="B369" t="n">
        <v>0.002663480225988701</v>
      </c>
      <c r="C369" t="n">
        <v>45.71948998178505</v>
      </c>
      <c r="D369" t="n">
        <v>5.9</v>
      </c>
      <c r="E369" t="n">
        <v>0.7099333333333332</v>
      </c>
    </row>
    <row r="370">
      <c r="A370" t="inlineStr">
        <is>
          <t>000763</t>
        </is>
      </c>
      <c r="B370" t="n">
        <v>0.0007885518227305219</v>
      </c>
      <c r="C370" t="n">
        <v>45.51724137931035</v>
      </c>
      <c r="D370" t="n">
        <v>3.3576</v>
      </c>
      <c r="E370" t="n">
        <v>0</v>
      </c>
    </row>
    <row r="371">
      <c r="A371" t="inlineStr">
        <is>
          <t>600036</t>
        </is>
      </c>
      <c r="B371" t="n">
        <v>0.005106684671537205</v>
      </c>
      <c r="C371" t="n">
        <v>45.50335570469799</v>
      </c>
      <c r="D371" t="n">
        <v>42.17953333333333</v>
      </c>
      <c r="E371" t="n">
        <v>0.343</v>
      </c>
    </row>
    <row r="372">
      <c r="A372" t="inlineStr">
        <is>
          <t>600481</t>
        </is>
      </c>
      <c r="B372" t="n">
        <v>0.0005386561354041934</v>
      </c>
      <c r="C372" t="n">
        <v>45.25316455696202</v>
      </c>
      <c r="D372" t="n">
        <v>3.767266666666666</v>
      </c>
      <c r="E372" t="n">
        <v>2.4916</v>
      </c>
    </row>
    <row r="373">
      <c r="A373" t="inlineStr">
        <is>
          <t>688122</t>
        </is>
      </c>
      <c r="B373" t="n">
        <v>0.0162599346561307</v>
      </c>
      <c r="C373" t="n">
        <v>45.10170680383445</v>
      </c>
      <c r="D373" t="n">
        <v>54.77393333333333</v>
      </c>
      <c r="E373" t="n">
        <v>2.600533333333334</v>
      </c>
    </row>
    <row r="374">
      <c r="A374" t="inlineStr">
        <is>
          <t>300677</t>
        </is>
      </c>
      <c r="B374" t="n">
        <v>0.07566307977196403</v>
      </c>
      <c r="C374" t="n">
        <v>45.04764654923474</v>
      </c>
      <c r="D374" t="n">
        <v>159.1808666666667</v>
      </c>
      <c r="E374" t="n">
        <v>4.339466666666667</v>
      </c>
    </row>
    <row r="375">
      <c r="A375" t="inlineStr">
        <is>
          <t>603899</t>
        </is>
      </c>
      <c r="B375" t="n">
        <v>0.01065782712146097</v>
      </c>
      <c r="C375" t="n">
        <v>44.989014703397</v>
      </c>
      <c r="D375" t="n">
        <v>77.59633333333333</v>
      </c>
      <c r="E375" t="n">
        <v>0.3512</v>
      </c>
    </row>
    <row r="376">
      <c r="A376" t="inlineStr">
        <is>
          <t>002001</t>
        </is>
      </c>
      <c r="B376" t="n">
        <v>0.002684133467458285</v>
      </c>
      <c r="C376" t="n">
        <v>44.97859729996707</v>
      </c>
      <c r="D376" t="n">
        <v>32.71686666666667</v>
      </c>
      <c r="E376" t="n">
        <v>1.2586</v>
      </c>
    </row>
    <row r="377">
      <c r="A377" t="inlineStr">
        <is>
          <t>000659</t>
        </is>
      </c>
      <c r="B377" t="n">
        <v>0.0003978627871181305</v>
      </c>
      <c r="C377" t="n">
        <v>44.77611940298507</v>
      </c>
      <c r="D377" t="n">
        <v>2.747933333333334</v>
      </c>
      <c r="E377" t="n">
        <v>1.373</v>
      </c>
    </row>
    <row r="378">
      <c r="A378" t="inlineStr">
        <is>
          <t>002026</t>
        </is>
      </c>
      <c r="B378" t="n">
        <v>0.001718237447774214</v>
      </c>
      <c r="C378" t="n">
        <v>44.62025316455696</v>
      </c>
      <c r="D378" t="n">
        <v>10.1642</v>
      </c>
      <c r="E378" t="n">
        <v>4.896000000000001</v>
      </c>
    </row>
    <row r="379">
      <c r="A379" t="inlineStr">
        <is>
          <t>600531</t>
        </is>
      </c>
      <c r="B379" t="n">
        <v>0.0003805384437862468</v>
      </c>
      <c r="C379" t="n">
        <v>44.57013574660633</v>
      </c>
      <c r="D379" t="n">
        <v>5.424466666666667</v>
      </c>
      <c r="E379" t="n">
        <v>5.3888</v>
      </c>
    </row>
    <row r="380">
      <c r="A380" t="inlineStr">
        <is>
          <t>000408</t>
        </is>
      </c>
      <c r="B380" t="n">
        <v>0.0003633525925048486</v>
      </c>
      <c r="C380" t="n">
        <v>44.44444444444442</v>
      </c>
      <c r="D380" t="n">
        <v>7.879266666666666</v>
      </c>
      <c r="E380" t="n">
        <v>1.628933333333334</v>
      </c>
    </row>
    <row r="381">
      <c r="A381" t="inlineStr">
        <is>
          <t>603966</t>
        </is>
      </c>
      <c r="B381" t="n">
        <v>0.0008414473496109889</v>
      </c>
      <c r="C381" t="n">
        <v>44.38775510204083</v>
      </c>
      <c r="D381" t="n">
        <v>15.28566666666667</v>
      </c>
      <c r="E381" t="n">
        <v>1.834533333333333</v>
      </c>
    </row>
    <row r="382">
      <c r="A382" t="inlineStr">
        <is>
          <t>600792</t>
        </is>
      </c>
      <c r="B382" t="n">
        <v>0.0002575313143590263</v>
      </c>
      <c r="C382" t="n">
        <v>44.26751592356688</v>
      </c>
      <c r="D382" t="n">
        <v>3.291</v>
      </c>
      <c r="E382" t="n">
        <v>2.0076</v>
      </c>
    </row>
    <row r="383">
      <c r="A383" t="inlineStr">
        <is>
          <t>300408</t>
        </is>
      </c>
      <c r="B383" t="n">
        <v>0.004838181116922048</v>
      </c>
      <c r="C383" t="n">
        <v>44.220572640509</v>
      </c>
      <c r="D383" t="n">
        <v>32.48026666666666</v>
      </c>
      <c r="E383" t="n">
        <v>1.107466666666667</v>
      </c>
    </row>
    <row r="384">
      <c r="A384" t="inlineStr">
        <is>
          <t>603816</t>
        </is>
      </c>
      <c r="B384" t="n">
        <v>0.006875577733197264</v>
      </c>
      <c r="C384" t="n">
        <v>43.95604395604393</v>
      </c>
      <c r="D384" t="n">
        <v>69.98573333333334</v>
      </c>
      <c r="E384" t="n">
        <v>0.5898666666666667</v>
      </c>
    </row>
    <row r="385">
      <c r="A385" t="inlineStr">
        <is>
          <t>600873</t>
        </is>
      </c>
      <c r="B385" t="n">
        <v>0.0003510174648008218</v>
      </c>
      <c r="C385" t="n">
        <v>43.89233954451346</v>
      </c>
      <c r="D385" t="n">
        <v>5.523066666666667</v>
      </c>
      <c r="E385" t="n">
        <v>1.5058</v>
      </c>
    </row>
    <row r="386">
      <c r="A386" t="inlineStr">
        <is>
          <t>000837</t>
        </is>
      </c>
      <c r="B386" t="n">
        <v>0.0007766022876073994</v>
      </c>
      <c r="C386" t="n">
        <v>43.66812227074235</v>
      </c>
      <c r="D386" t="n">
        <v>5.934066666666666</v>
      </c>
      <c r="E386" t="n">
        <v>0.8916000000000001</v>
      </c>
    </row>
    <row r="387">
      <c r="A387" t="inlineStr">
        <is>
          <t>603127</t>
        </is>
      </c>
      <c r="B387" t="n">
        <v>0.02276955613368093</v>
      </c>
      <c r="C387" t="n">
        <v>43.62502474757475</v>
      </c>
      <c r="D387" t="n">
        <v>105.6031333333333</v>
      </c>
      <c r="E387" t="n">
        <v>1.534133333333333</v>
      </c>
    </row>
    <row r="388">
      <c r="A388" t="inlineStr">
        <is>
          <t>300549</t>
        </is>
      </c>
      <c r="B388" t="n">
        <v>0.01472041998172431</v>
      </c>
      <c r="C388" t="n">
        <v>43.45335515548281</v>
      </c>
      <c r="D388" t="n">
        <v>19.3092</v>
      </c>
      <c r="E388" t="n">
        <v>6.976533333333332</v>
      </c>
    </row>
    <row r="389">
      <c r="A389" t="inlineStr">
        <is>
          <t>002928</t>
        </is>
      </c>
      <c r="B389" t="n">
        <v>0.0006438898103162637</v>
      </c>
      <c r="C389" t="n">
        <v>43.39622641509433</v>
      </c>
      <c r="D389" t="n">
        <v>12.73386666666667</v>
      </c>
      <c r="E389" t="n">
        <v>3.567333333333333</v>
      </c>
    </row>
    <row r="390">
      <c r="A390" t="inlineStr">
        <is>
          <t>600803</t>
        </is>
      </c>
      <c r="B390" t="n">
        <v>0.001173041677815237</v>
      </c>
      <c r="C390" t="n">
        <v>43.39130434782608</v>
      </c>
      <c r="D390" t="n">
        <v>13.28853333333334</v>
      </c>
      <c r="E390" t="n">
        <v>0.9716</v>
      </c>
    </row>
    <row r="391">
      <c r="A391" t="inlineStr">
        <is>
          <t>002258</t>
        </is>
      </c>
      <c r="B391" t="n">
        <v>0.001360492051796241</v>
      </c>
      <c r="C391" t="n">
        <v>43.3816425120773</v>
      </c>
      <c r="D391" t="n">
        <v>22.52873333333333</v>
      </c>
      <c r="E391" t="n">
        <v>2.238799999999999</v>
      </c>
    </row>
    <row r="392">
      <c r="A392" t="inlineStr">
        <is>
          <t>002677</t>
        </is>
      </c>
      <c r="B392" t="n">
        <v>0.001768244311647178</v>
      </c>
      <c r="C392" t="n">
        <v>43.37539432176656</v>
      </c>
      <c r="D392" t="n">
        <v>17.61526666666667</v>
      </c>
      <c r="E392" t="n">
        <v>2.570733333333334</v>
      </c>
    </row>
    <row r="393">
      <c r="A393" t="inlineStr">
        <is>
          <t>603187</t>
        </is>
      </c>
      <c r="B393" t="n">
        <v>0.00478002308599729</v>
      </c>
      <c r="C393" t="n">
        <v>42.99378287900526</v>
      </c>
      <c r="D393" t="n">
        <v>54.7056</v>
      </c>
      <c r="E393" t="n">
        <v>2.282533333333333</v>
      </c>
    </row>
    <row r="394">
      <c r="A394" t="inlineStr">
        <is>
          <t>000333</t>
        </is>
      </c>
      <c r="B394" t="n">
        <v>0.01266700408178009</v>
      </c>
      <c r="C394" t="n">
        <v>42.64984227129338</v>
      </c>
      <c r="D394" t="n">
        <v>82.02666666666667</v>
      </c>
      <c r="E394" t="n">
        <v>0.4178666666666666</v>
      </c>
    </row>
    <row r="395">
      <c r="A395" t="inlineStr">
        <is>
          <t>002283</t>
        </is>
      </c>
      <c r="B395" t="n">
        <v>0.0004743109041268086</v>
      </c>
      <c r="C395" t="n">
        <v>42.43070362473347</v>
      </c>
      <c r="D395" t="n">
        <v>6.269933333333333</v>
      </c>
      <c r="E395" t="n">
        <v>2.861933333333333</v>
      </c>
    </row>
    <row r="396">
      <c r="A396" t="inlineStr">
        <is>
          <t>300316</t>
        </is>
      </c>
      <c r="B396" t="n">
        <v>0.006195505204022228</v>
      </c>
      <c r="C396" t="n">
        <v>42.19081272084806</v>
      </c>
      <c r="D396" t="n">
        <v>30.7668</v>
      </c>
      <c r="E396" t="n">
        <v>2.557066666666667</v>
      </c>
    </row>
    <row r="397">
      <c r="A397" t="inlineStr">
        <is>
          <t>002202</t>
        </is>
      </c>
      <c r="B397" t="n">
        <v>0.001729582046049321</v>
      </c>
      <c r="C397" t="n">
        <v>41.72661870503597</v>
      </c>
      <c r="D397" t="n">
        <v>12.39186666666667</v>
      </c>
      <c r="E397" t="n">
        <v>2.618666666666667</v>
      </c>
    </row>
    <row r="398">
      <c r="A398" t="inlineStr">
        <is>
          <t>603306</t>
        </is>
      </c>
      <c r="B398" t="n">
        <v>0.002593035174165084</v>
      </c>
      <c r="C398" t="n">
        <v>41.60948222083591</v>
      </c>
      <c r="D398" t="n">
        <v>20.01953333333334</v>
      </c>
      <c r="E398" t="n">
        <v>1.6018</v>
      </c>
    </row>
    <row r="399">
      <c r="A399" t="inlineStr">
        <is>
          <t>000625</t>
        </is>
      </c>
      <c r="B399" t="n">
        <v>0.008299988271733333</v>
      </c>
      <c r="C399" t="n">
        <v>41.55145929339479</v>
      </c>
      <c r="D399" t="n">
        <v>16.98713333333333</v>
      </c>
      <c r="E399" t="n">
        <v>2.7042</v>
      </c>
    </row>
    <row r="400">
      <c r="A400" t="inlineStr">
        <is>
          <t>002221</t>
        </is>
      </c>
      <c r="B400" t="n">
        <v>0.0004518666186563664</v>
      </c>
      <c r="C400" t="n">
        <v>41.26016260162601</v>
      </c>
      <c r="D400" t="n">
        <v>10.183</v>
      </c>
      <c r="E400" t="n">
        <v>1.315133333333333</v>
      </c>
    </row>
    <row r="401">
      <c r="A401" t="inlineStr">
        <is>
          <t>601218</t>
        </is>
      </c>
      <c r="B401" t="n">
        <v>0.0002455693489960354</v>
      </c>
      <c r="C401" t="n">
        <v>40.98360655737705</v>
      </c>
      <c r="D401" t="n">
        <v>3.6378</v>
      </c>
      <c r="E401" t="n">
        <v>2.973733333333333</v>
      </c>
    </row>
    <row r="402">
      <c r="A402" t="inlineStr">
        <is>
          <t>002109</t>
        </is>
      </c>
      <c r="B402" t="n">
        <v>8.712463587182693e-05</v>
      </c>
      <c r="C402" t="n">
        <v>40.95238095238096</v>
      </c>
      <c r="D402" t="n">
        <v>3.417599999999999</v>
      </c>
      <c r="E402" t="n">
        <v>1.290266666666666</v>
      </c>
    </row>
    <row r="403">
      <c r="A403" t="inlineStr">
        <is>
          <t>600532</t>
        </is>
      </c>
      <c r="B403" t="n">
        <v>0.001645544195425034</v>
      </c>
      <c r="C403" t="n">
        <v>40.71363220494053</v>
      </c>
      <c r="D403" t="n">
        <v>11.74086666666666</v>
      </c>
      <c r="E403" t="n">
        <v>1.509733333333333</v>
      </c>
    </row>
    <row r="404">
      <c r="A404" t="inlineStr">
        <is>
          <t>600083</t>
        </is>
      </c>
      <c r="B404" t="n">
        <v>0.0004398903442677111</v>
      </c>
      <c r="C404" t="n">
        <v>40.57971014492756</v>
      </c>
      <c r="D404" t="n">
        <v>6.031266666666666</v>
      </c>
      <c r="E404" t="n">
        <v>1.496066666666667</v>
      </c>
    </row>
    <row r="405">
      <c r="A405" t="inlineStr">
        <is>
          <t>600406</t>
        </is>
      </c>
      <c r="B405" t="n">
        <v>0.003400181521276433</v>
      </c>
      <c r="C405" t="n">
        <v>40.54545454545455</v>
      </c>
      <c r="D405" t="n">
        <v>23.68313333333333</v>
      </c>
      <c r="E405" t="n">
        <v>0.6499333333333333</v>
      </c>
    </row>
    <row r="406">
      <c r="A406" t="inlineStr">
        <is>
          <t>603288</t>
        </is>
      </c>
      <c r="B406" t="n">
        <v>0.01809170933831752</v>
      </c>
      <c r="C406" t="n">
        <v>40.5328624078624</v>
      </c>
      <c r="D406" t="n">
        <v>172.7418</v>
      </c>
      <c r="E406" t="n">
        <v>0.145</v>
      </c>
    </row>
    <row r="407">
      <c r="A407" t="inlineStr">
        <is>
          <t>600160</t>
        </is>
      </c>
      <c r="B407" t="n">
        <v>0.0004467588847362483</v>
      </c>
      <c r="C407" t="n">
        <v>40.43795620437955</v>
      </c>
      <c r="D407" t="n">
        <v>7.545400000000001</v>
      </c>
      <c r="E407" t="n">
        <v>1.126466666666667</v>
      </c>
    </row>
    <row r="408">
      <c r="A408" t="inlineStr">
        <is>
          <t>600696</t>
        </is>
      </c>
      <c r="B408" t="n">
        <v>0.001977760067114094</v>
      </c>
      <c r="C408" t="n">
        <v>40.24096385542168</v>
      </c>
      <c r="D408" t="n">
        <v>9.536000000000001</v>
      </c>
      <c r="E408" t="n">
        <v>0.5768</v>
      </c>
    </row>
    <row r="409">
      <c r="A409" t="inlineStr">
        <is>
          <t>000932</t>
        </is>
      </c>
      <c r="B409" t="n">
        <v>0.0002008101994065052</v>
      </c>
      <c r="C409" t="n">
        <v>40.23529411764706</v>
      </c>
      <c r="D409" t="n">
        <v>4.969933333333334</v>
      </c>
      <c r="E409" t="n">
        <v>1.504533333333333</v>
      </c>
    </row>
    <row r="410">
      <c r="A410" t="inlineStr">
        <is>
          <t>601882</t>
        </is>
      </c>
      <c r="B410" t="n">
        <v>0.001180683530325575</v>
      </c>
      <c r="C410" t="n">
        <v>39.95243757431628</v>
      </c>
      <c r="D410" t="n">
        <v>11.873</v>
      </c>
      <c r="E410" t="n">
        <v>0.9124666666666666</v>
      </c>
    </row>
    <row r="411">
      <c r="A411" t="inlineStr">
        <is>
          <t>688656</t>
        </is>
      </c>
      <c r="B411" t="n">
        <v>0.005016777068137136</v>
      </c>
      <c r="C411" t="n">
        <v>39.76562500000001</v>
      </c>
      <c r="D411" t="n">
        <v>79.59166666666665</v>
      </c>
      <c r="E411" t="n">
        <v>19.97541666666666</v>
      </c>
    </row>
    <row r="412">
      <c r="A412" t="inlineStr">
        <is>
          <t>002714</t>
        </is>
      </c>
      <c r="B412" t="n">
        <v>0.01145355717547768</v>
      </c>
      <c r="C412" t="n">
        <v>39.74946873951461</v>
      </c>
      <c r="D412" t="n">
        <v>83.76259999999999</v>
      </c>
      <c r="E412" t="n">
        <v>1.1354</v>
      </c>
    </row>
    <row r="413">
      <c r="A413" t="inlineStr">
        <is>
          <t>600885</t>
        </is>
      </c>
      <c r="B413" t="n">
        <v>0.004405053510978907</v>
      </c>
      <c r="C413" t="n">
        <v>39.71578160059834</v>
      </c>
      <c r="D413" t="n">
        <v>49.66526666666667</v>
      </c>
      <c r="E413" t="n">
        <v>1.150933333333333</v>
      </c>
    </row>
    <row r="414">
      <c r="A414" t="inlineStr">
        <is>
          <t>600363</t>
        </is>
      </c>
      <c r="B414" t="n">
        <v>0.003121223221669921</v>
      </c>
      <c r="C414" t="n">
        <v>39.68750000000001</v>
      </c>
      <c r="D414" t="n">
        <v>23.4574</v>
      </c>
      <c r="E414" t="n">
        <v>5.453399999999999</v>
      </c>
    </row>
    <row r="415">
      <c r="A415" t="inlineStr">
        <is>
          <t>300776</t>
        </is>
      </c>
      <c r="B415" t="n">
        <v>0.0173704145472006</v>
      </c>
      <c r="C415" t="n">
        <v>39.67688022284121</v>
      </c>
      <c r="D415" t="n">
        <v>123.9078666666667</v>
      </c>
      <c r="E415" t="n">
        <v>3.542466666666666</v>
      </c>
    </row>
    <row r="416">
      <c r="A416" t="inlineStr">
        <is>
          <t>600862</t>
        </is>
      </c>
      <c r="B416" t="n">
        <v>0.004832106694409862</v>
      </c>
      <c r="C416" t="n">
        <v>39.4352482960078</v>
      </c>
      <c r="D416" t="n">
        <v>26.61446666666667</v>
      </c>
      <c r="E416" t="n">
        <v>1.541466666666667</v>
      </c>
    </row>
    <row r="417">
      <c r="A417" t="inlineStr">
        <is>
          <t>600549</t>
        </is>
      </c>
      <c r="B417" t="n">
        <v>0.001220169619005033</v>
      </c>
      <c r="C417" t="n">
        <v>39.04153354632589</v>
      </c>
      <c r="D417" t="n">
        <v>15.5056</v>
      </c>
      <c r="E417" t="n">
        <v>2.425266666666666</v>
      </c>
    </row>
    <row r="418">
      <c r="A418" t="inlineStr">
        <is>
          <t>600596</t>
        </is>
      </c>
      <c r="B418" t="n">
        <v>0.00221845586587936</v>
      </c>
      <c r="C418" t="n">
        <v>38.97937024972855</v>
      </c>
      <c r="D418" t="n">
        <v>10.5338</v>
      </c>
      <c r="E418" t="n">
        <v>5.984333333333333</v>
      </c>
    </row>
    <row r="419">
      <c r="A419" t="inlineStr">
        <is>
          <t>000602</t>
        </is>
      </c>
      <c r="B419" t="n">
        <v>0.001568220067952347</v>
      </c>
      <c r="C419" t="n">
        <v>38.96373056994818</v>
      </c>
      <c r="D419" t="n">
        <v>11.40886666666667</v>
      </c>
      <c r="E419" t="n">
        <v>0</v>
      </c>
    </row>
    <row r="420">
      <c r="A420" t="inlineStr">
        <is>
          <t>300888</t>
        </is>
      </c>
      <c r="B420" t="n">
        <v>0.02406583734954978</v>
      </c>
      <c r="C420" t="n">
        <v>38.94653465346533</v>
      </c>
      <c r="D420" t="n">
        <v>159.9060396039604</v>
      </c>
      <c r="E420" t="n">
        <v>12.37217821782178</v>
      </c>
    </row>
    <row r="421">
      <c r="A421" t="inlineStr">
        <is>
          <t>002572</t>
        </is>
      </c>
      <c r="B421" t="n">
        <v>0.002407687311066873</v>
      </c>
      <c r="C421" t="n">
        <v>38.80165289256201</v>
      </c>
      <c r="D421" t="n">
        <v>27.32693333333333</v>
      </c>
      <c r="E421" t="n">
        <v>2.043466666666667</v>
      </c>
    </row>
    <row r="422">
      <c r="A422" t="inlineStr">
        <is>
          <t>002172</t>
        </is>
      </c>
      <c r="B422" t="n">
        <v>0.0001919650743180155</v>
      </c>
      <c r="C422" t="n">
        <v>38.70967741935485</v>
      </c>
      <c r="D422" t="n">
        <v>2.935333333333333</v>
      </c>
      <c r="E422" t="n">
        <v>4.137799999999999</v>
      </c>
    </row>
    <row r="423">
      <c r="A423" t="inlineStr">
        <is>
          <t>603733</t>
        </is>
      </c>
      <c r="B423" t="n">
        <v>0.002314379937710788</v>
      </c>
      <c r="C423" t="n">
        <v>38.57782754759238</v>
      </c>
      <c r="D423" t="n">
        <v>22.38066666666667</v>
      </c>
      <c r="E423" t="n">
        <v>11.87173333333333</v>
      </c>
    </row>
    <row r="424">
      <c r="A424" t="inlineStr">
        <is>
          <t>002342</t>
        </is>
      </c>
      <c r="B424" t="n">
        <v>0.0008539688750447811</v>
      </c>
      <c r="C424" t="n">
        <v>38.35616438356164</v>
      </c>
      <c r="D424" t="n">
        <v>3.659799999999999</v>
      </c>
      <c r="E424" t="n">
        <v>5.357733333333333</v>
      </c>
    </row>
    <row r="425">
      <c r="A425" t="inlineStr">
        <is>
          <t>600623</t>
        </is>
      </c>
      <c r="B425" t="n">
        <v>0.0001575770755721967</v>
      </c>
      <c r="C425" t="n">
        <v>38.17204301075267</v>
      </c>
      <c r="D425" t="n">
        <v>5.875666666666666</v>
      </c>
      <c r="E425" t="n">
        <v>0.5676</v>
      </c>
    </row>
    <row r="426">
      <c r="A426" t="inlineStr">
        <is>
          <t>000550</t>
        </is>
      </c>
      <c r="B426" t="n">
        <v>0.002499216588081728</v>
      </c>
      <c r="C426" t="n">
        <v>38.13615333773956</v>
      </c>
      <c r="D426" t="n">
        <v>17.79626666666667</v>
      </c>
      <c r="E426" t="n">
        <v>2.877333333333334</v>
      </c>
    </row>
    <row r="427">
      <c r="A427" t="inlineStr">
        <is>
          <t>300725</t>
        </is>
      </c>
      <c r="B427" t="n">
        <v>0.02168559710633762</v>
      </c>
      <c r="C427" t="n">
        <v>38.07450034994946</v>
      </c>
      <c r="D427" t="n">
        <v>134.7844666666667</v>
      </c>
      <c r="E427" t="n">
        <v>2.0122</v>
      </c>
    </row>
    <row r="428">
      <c r="A428" t="inlineStr">
        <is>
          <t>300760</t>
        </is>
      </c>
      <c r="B428" t="n">
        <v>0.04441099475165813</v>
      </c>
      <c r="C428" t="n">
        <v>37.76006527128377</v>
      </c>
      <c r="D428" t="n">
        <v>371.3906666666667</v>
      </c>
      <c r="E428" t="n">
        <v>0.9352</v>
      </c>
    </row>
    <row r="429">
      <c r="A429" t="inlineStr">
        <is>
          <t>002617</t>
        </is>
      </c>
      <c r="B429" t="n">
        <v>0.0008957796081554609</v>
      </c>
      <c r="C429" t="n">
        <v>37.72563176895307</v>
      </c>
      <c r="D429" t="n">
        <v>7.422066666666663</v>
      </c>
      <c r="E429" t="n">
        <v>8.1774</v>
      </c>
    </row>
    <row r="430">
      <c r="A430" t="inlineStr">
        <is>
          <t>601311</t>
        </is>
      </c>
      <c r="B430" t="n">
        <v>0.0006657582530507387</v>
      </c>
      <c r="C430" t="n">
        <v>37.21854304635761</v>
      </c>
      <c r="D430" t="n">
        <v>8.65</v>
      </c>
      <c r="E430" t="n">
        <v>2.738333333333333</v>
      </c>
    </row>
    <row r="431">
      <c r="A431" t="inlineStr">
        <is>
          <t>300618</t>
        </is>
      </c>
      <c r="B431" t="n">
        <v>0.0162698429008579</v>
      </c>
      <c r="C431" t="n">
        <v>37.12843522153675</v>
      </c>
      <c r="D431" t="n">
        <v>78.11533333333333</v>
      </c>
      <c r="E431" t="n">
        <v>5.927333333333333</v>
      </c>
    </row>
    <row r="432">
      <c r="A432" t="inlineStr">
        <is>
          <t>600691</t>
        </is>
      </c>
      <c r="B432" t="n">
        <v>8.745737976782755e-05</v>
      </c>
      <c r="C432" t="n">
        <v>36.89320388349513</v>
      </c>
      <c r="D432" t="n">
        <v>2.233333333333334</v>
      </c>
      <c r="E432" t="n">
        <v>1.411866666666667</v>
      </c>
    </row>
    <row r="433">
      <c r="A433" t="inlineStr">
        <is>
          <t>300840</t>
        </is>
      </c>
      <c r="B433" t="n">
        <v>0.005715813272115459</v>
      </c>
      <c r="C433" t="n">
        <v>36.5217391304348</v>
      </c>
      <c r="D433" t="n">
        <v>19.9506</v>
      </c>
      <c r="E433" t="n">
        <v>16.7218</v>
      </c>
    </row>
    <row r="434">
      <c r="A434" t="inlineStr">
        <is>
          <t>603517</t>
        </is>
      </c>
      <c r="B434" t="n">
        <v>0.004417971489809739</v>
      </c>
      <c r="C434" t="n">
        <v>36.51612903225807</v>
      </c>
      <c r="D434" t="n">
        <v>82.22193333333333</v>
      </c>
      <c r="E434" t="n">
        <v>0.7234</v>
      </c>
    </row>
    <row r="435">
      <c r="A435" t="inlineStr">
        <is>
          <t>300285</t>
        </is>
      </c>
      <c r="B435" t="n">
        <v>0.003594980247641091</v>
      </c>
      <c r="C435" t="n">
        <v>36.49340156207916</v>
      </c>
      <c r="D435" t="n">
        <v>41.63253333333333</v>
      </c>
      <c r="E435" t="n">
        <v>1.634933333333333</v>
      </c>
    </row>
    <row r="436">
      <c r="A436" t="inlineStr">
        <is>
          <t>600740</t>
        </is>
      </c>
      <c r="B436" t="n">
        <v>0.0005776996259371638</v>
      </c>
      <c r="C436" t="n">
        <v>36.36363636363635</v>
      </c>
      <c r="D436" t="n">
        <v>5.536799999999999</v>
      </c>
      <c r="E436" t="n">
        <v>3.787933333333334</v>
      </c>
    </row>
    <row r="437">
      <c r="A437" t="inlineStr">
        <is>
          <t>600395</t>
        </is>
      </c>
      <c r="B437" t="n">
        <v>0.0006731210795016025</v>
      </c>
      <c r="C437" t="n">
        <v>36.33156966490301</v>
      </c>
      <c r="D437" t="n">
        <v>6.727933333333334</v>
      </c>
      <c r="E437" t="n">
        <v>1.0038</v>
      </c>
    </row>
    <row r="438">
      <c r="A438" t="inlineStr">
        <is>
          <t>002259</t>
        </is>
      </c>
      <c r="B438" t="n">
        <v>0.0001875719837484543</v>
      </c>
      <c r="C438" t="n">
        <v>36.25498007968129</v>
      </c>
      <c r="D438" t="n">
        <v>3.354666666666667</v>
      </c>
      <c r="E438" t="n">
        <v>0.9042666666666666</v>
      </c>
    </row>
    <row r="439">
      <c r="A439" t="inlineStr">
        <is>
          <t>300475</t>
        </is>
      </c>
      <c r="B439" t="n">
        <v>0.001479865040679439</v>
      </c>
      <c r="C439" t="n">
        <v>35.85106382978722</v>
      </c>
      <c r="D439" t="n">
        <v>11.2014</v>
      </c>
      <c r="E439" t="n">
        <v>1.747533333333333</v>
      </c>
    </row>
    <row r="440">
      <c r="A440" t="inlineStr">
        <is>
          <t>002319</t>
        </is>
      </c>
      <c r="B440" t="n">
        <v>0.0005647995514437903</v>
      </c>
      <c r="C440" t="n">
        <v>35.79136690647482</v>
      </c>
      <c r="D440" t="n">
        <v>7.133999999999999</v>
      </c>
      <c r="E440" t="n">
        <v>0.6279333333333335</v>
      </c>
    </row>
    <row r="441">
      <c r="A441" t="inlineStr">
        <is>
          <t>002196</t>
        </is>
      </c>
      <c r="B441" t="n">
        <v>0.001066714904813677</v>
      </c>
      <c r="C441" t="n">
        <v>35.74144486692015</v>
      </c>
      <c r="D441" t="n">
        <v>6.356733333333334</v>
      </c>
      <c r="E441" t="n">
        <v>6.164133333333333</v>
      </c>
    </row>
    <row r="442">
      <c r="A442" t="inlineStr">
        <is>
          <t>601808</t>
        </is>
      </c>
      <c r="B442" t="n">
        <v>0.001560584119458027</v>
      </c>
      <c r="C442" t="n">
        <v>35.70469798657716</v>
      </c>
      <c r="D442" t="n">
        <v>13.498</v>
      </c>
      <c r="E442" t="n">
        <v>0.4358666666666666</v>
      </c>
    </row>
    <row r="443">
      <c r="A443" t="inlineStr">
        <is>
          <t>000538</t>
        </is>
      </c>
      <c r="B443" t="n">
        <v>0.01342412147876913</v>
      </c>
      <c r="C443" t="n">
        <v>35.63507594818751</v>
      </c>
      <c r="D443" t="n">
        <v>112.7352</v>
      </c>
      <c r="E443" t="n">
        <v>1.392666666666667</v>
      </c>
    </row>
    <row r="444">
      <c r="A444" t="inlineStr">
        <is>
          <t>688099</t>
        </is>
      </c>
      <c r="B444" t="n">
        <v>0.01102045366087143</v>
      </c>
      <c r="C444" t="n">
        <v>35.57761473169327</v>
      </c>
      <c r="D444" t="n">
        <v>69.16153333333332</v>
      </c>
      <c r="E444" t="n">
        <v>2.161333333333333</v>
      </c>
    </row>
    <row r="445">
      <c r="A445" t="inlineStr">
        <is>
          <t>601016</t>
        </is>
      </c>
      <c r="B445" t="n">
        <v>0.0003008689348421738</v>
      </c>
      <c r="C445" t="n">
        <v>35.57312252964429</v>
      </c>
      <c r="D445" t="n">
        <v>3.014333333333333</v>
      </c>
      <c r="E445" t="n">
        <v>2.585466666666667</v>
      </c>
    </row>
    <row r="446">
      <c r="A446" t="inlineStr">
        <is>
          <t>000683</t>
        </is>
      </c>
      <c r="B446" t="n">
        <v>0.0001775214053009839</v>
      </c>
      <c r="C446" t="n">
        <v>35.5</v>
      </c>
      <c r="D446" t="n">
        <v>2.262333333333333</v>
      </c>
      <c r="E446" t="n">
        <v>2.019266666666667</v>
      </c>
    </row>
    <row r="447">
      <c r="A447" t="inlineStr">
        <is>
          <t>300089</t>
        </is>
      </c>
      <c r="B447" t="n">
        <v>0.0004587319663503333</v>
      </c>
      <c r="C447" t="n">
        <v>35.48387096774193</v>
      </c>
      <c r="D447" t="n">
        <v>5.334266666666665</v>
      </c>
      <c r="E447" t="n">
        <v>2.7856</v>
      </c>
    </row>
    <row r="448">
      <c r="A448" t="inlineStr">
        <is>
          <t>002532</t>
        </is>
      </c>
      <c r="B448" t="n">
        <v>0.0006746236828447665</v>
      </c>
      <c r="C448" t="n">
        <v>35.43743078626802</v>
      </c>
      <c r="D448" t="n">
        <v>7.949933333333333</v>
      </c>
      <c r="E448" t="n">
        <v>3.3914</v>
      </c>
    </row>
    <row r="449">
      <c r="A449" t="inlineStr">
        <is>
          <t>300337</t>
        </is>
      </c>
      <c r="B449" t="n">
        <v>0.002322590337024963</v>
      </c>
      <c r="C449" t="n">
        <v>35.40051679586564</v>
      </c>
      <c r="D449" t="n">
        <v>5.7668</v>
      </c>
      <c r="E449" t="n">
        <v>6.994533333333334</v>
      </c>
    </row>
    <row r="450">
      <c r="A450" t="inlineStr">
        <is>
          <t>603392</t>
        </is>
      </c>
      <c r="B450" t="n">
        <v>0.05914936049999701</v>
      </c>
      <c r="C450" t="n">
        <v>35.35148514851487</v>
      </c>
      <c r="D450" t="n">
        <v>219.2262</v>
      </c>
      <c r="E450" t="n">
        <v>4.800266666666666</v>
      </c>
    </row>
    <row r="451">
      <c r="A451" t="inlineStr">
        <is>
          <t>300708</t>
        </is>
      </c>
      <c r="B451" t="n">
        <v>0.01344223941973034</v>
      </c>
      <c r="C451" t="n">
        <v>35.32401524777637</v>
      </c>
      <c r="D451" t="n">
        <v>25.32666666666667</v>
      </c>
      <c r="E451" t="n">
        <v>15.19233333333333</v>
      </c>
    </row>
    <row r="452">
      <c r="A452" t="inlineStr">
        <is>
          <t>002389</t>
        </is>
      </c>
      <c r="B452" t="n">
        <v>0.003712759073428763</v>
      </c>
      <c r="C452" t="n">
        <v>35.31578947368421</v>
      </c>
      <c r="D452" t="n">
        <v>25.44466666666667</v>
      </c>
      <c r="E452" t="n">
        <v>5.055533333333333</v>
      </c>
    </row>
    <row r="453">
      <c r="A453" t="inlineStr">
        <is>
          <t>000913</t>
        </is>
      </c>
      <c r="B453" t="n">
        <v>0.00445708553782413</v>
      </c>
      <c r="C453" t="n">
        <v>35.28358208955225</v>
      </c>
      <c r="D453" t="n">
        <v>24.2006</v>
      </c>
      <c r="E453" t="n">
        <v>1.3174</v>
      </c>
    </row>
    <row r="454">
      <c r="A454" t="inlineStr">
        <is>
          <t>300522</t>
        </is>
      </c>
      <c r="B454" t="n">
        <v>0.003237361792934077</v>
      </c>
      <c r="C454" t="n">
        <v>35.21718822979916</v>
      </c>
      <c r="D454" t="n">
        <v>27.10326666666666</v>
      </c>
      <c r="E454" t="n">
        <v>1.756666666666667</v>
      </c>
    </row>
    <row r="455">
      <c r="A455" t="inlineStr">
        <is>
          <t>000100</t>
        </is>
      </c>
      <c r="B455" t="n">
        <v>0.0009734050291872474</v>
      </c>
      <c r="C455" t="n">
        <v>34.93449781659388</v>
      </c>
      <c r="D455" t="n">
        <v>7.1264</v>
      </c>
      <c r="E455" t="n">
        <v>3.500466666666667</v>
      </c>
    </row>
    <row r="456">
      <c r="A456" t="inlineStr">
        <is>
          <t>002865</t>
        </is>
      </c>
      <c r="B456" t="n">
        <v>0.0009366372613278976</v>
      </c>
      <c r="C456" t="n">
        <v>34.90631505898683</v>
      </c>
      <c r="D456" t="n">
        <v>17.25713333333334</v>
      </c>
      <c r="E456" t="n">
        <v>2.976266666666667</v>
      </c>
    </row>
    <row r="457">
      <c r="A457" t="inlineStr">
        <is>
          <t>000922</t>
        </is>
      </c>
      <c r="B457" t="n">
        <v>0.0004220413820038538</v>
      </c>
      <c r="C457" t="n">
        <v>34.90136570561457</v>
      </c>
      <c r="D457" t="n">
        <v>7.7382</v>
      </c>
      <c r="E457" t="n">
        <v>1.952133333333333</v>
      </c>
    </row>
    <row r="458">
      <c r="A458" t="inlineStr">
        <is>
          <t>000817</t>
        </is>
      </c>
      <c r="B458" t="n">
        <v>0.00101813931136358</v>
      </c>
      <c r="C458" t="n">
        <v>34.82280431432974</v>
      </c>
      <c r="D458" t="n">
        <v>6.930066666666667</v>
      </c>
      <c r="E458" t="n">
        <v>0</v>
      </c>
    </row>
    <row r="459">
      <c r="A459" t="inlineStr">
        <is>
          <t>600798</t>
        </is>
      </c>
      <c r="B459" t="n">
        <v>0.000895107470158671</v>
      </c>
      <c r="C459" t="n">
        <v>34.7962382445141</v>
      </c>
      <c r="D459" t="n">
        <v>3.580666666666667</v>
      </c>
      <c r="E459" t="n">
        <v>3.511933333333334</v>
      </c>
    </row>
    <row r="460">
      <c r="A460" t="inlineStr">
        <is>
          <t>600887</t>
        </is>
      </c>
      <c r="B460" t="n">
        <v>0.002778220825837954</v>
      </c>
      <c r="C460" t="n">
        <v>34.78009259259258</v>
      </c>
      <c r="D460" t="n">
        <v>40.3582</v>
      </c>
      <c r="E460" t="n">
        <v>1.1054</v>
      </c>
    </row>
    <row r="461">
      <c r="A461" t="inlineStr">
        <is>
          <t>300848</t>
        </is>
      </c>
      <c r="B461" t="n">
        <v>0.002612766205522039</v>
      </c>
      <c r="C461" t="n">
        <v>34.74618038442583</v>
      </c>
      <c r="D461" t="n">
        <v>52.15930555555556</v>
      </c>
      <c r="E461" t="n">
        <v>10.63756944444444</v>
      </c>
    </row>
    <row r="462">
      <c r="A462" t="inlineStr">
        <is>
          <t>000768</t>
        </is>
      </c>
      <c r="B462" t="n">
        <v>0.005488755822889917</v>
      </c>
      <c r="C462" t="n">
        <v>34.67073702573049</v>
      </c>
      <c r="D462" t="n">
        <v>27.79706666666667</v>
      </c>
      <c r="E462" t="n">
        <v>1.582466666666667</v>
      </c>
    </row>
    <row r="463">
      <c r="A463" t="inlineStr">
        <is>
          <t>000630</t>
        </is>
      </c>
      <c r="B463" t="n">
        <v>7.904468367223938e-05</v>
      </c>
      <c r="C463" t="n">
        <v>34.5132743362832</v>
      </c>
      <c r="D463" t="n">
        <v>2.3966</v>
      </c>
      <c r="E463" t="n">
        <v>1.294</v>
      </c>
    </row>
    <row r="464">
      <c r="A464" t="inlineStr">
        <is>
          <t>600352</t>
        </is>
      </c>
      <c r="B464" t="n">
        <v>0.0003591305370298923</v>
      </c>
      <c r="C464" t="n">
        <v>34.46777697320782</v>
      </c>
      <c r="D464" t="n">
        <v>14.5144</v>
      </c>
      <c r="E464" t="n">
        <v>2.002666666666666</v>
      </c>
    </row>
    <row r="465">
      <c r="A465" t="inlineStr">
        <is>
          <t>600568</t>
        </is>
      </c>
      <c r="B465" t="n">
        <v>0.0001247494006514036</v>
      </c>
      <c r="C465" t="n">
        <v>34.45378151260505</v>
      </c>
      <c r="D465" t="n">
        <v>1.551066666666666</v>
      </c>
      <c r="E465" t="n">
        <v>1.091933333333333</v>
      </c>
    </row>
    <row r="466">
      <c r="A466" t="inlineStr">
        <is>
          <t>601601</t>
        </is>
      </c>
      <c r="B466" t="n">
        <v>0.002392461901653824</v>
      </c>
      <c r="C466" t="n">
        <v>34.44794952681387</v>
      </c>
      <c r="D466" t="n">
        <v>34.21699999999999</v>
      </c>
      <c r="E466" t="n">
        <v>0.6448</v>
      </c>
    </row>
    <row r="467">
      <c r="A467" t="inlineStr">
        <is>
          <t>000918</t>
        </is>
      </c>
      <c r="B467" t="n">
        <v>0.0004849805875466254</v>
      </c>
      <c r="C467" t="n">
        <v>34.375</v>
      </c>
      <c r="D467" t="n">
        <v>4.625133333333333</v>
      </c>
      <c r="E467" t="n">
        <v>0.5289333333333333</v>
      </c>
    </row>
    <row r="468">
      <c r="A468" t="inlineStr">
        <is>
          <t>603979</t>
        </is>
      </c>
      <c r="B468" t="n">
        <v>0.0003321006824098464</v>
      </c>
      <c r="C468" t="n">
        <v>34.30851063829788</v>
      </c>
      <c r="D468" t="n">
        <v>12.02166666666667</v>
      </c>
      <c r="E468" t="n">
        <v>1.548466666666666</v>
      </c>
    </row>
    <row r="469">
      <c r="A469" t="inlineStr">
        <is>
          <t>002531</t>
        </is>
      </c>
      <c r="B469" t="n">
        <v>0.0004347912992357437</v>
      </c>
      <c r="C469" t="n">
        <v>34.29054054054055</v>
      </c>
      <c r="D469" t="n">
        <v>7.56</v>
      </c>
      <c r="E469" t="n">
        <v>3.146933333333333</v>
      </c>
    </row>
    <row r="470">
      <c r="A470" t="inlineStr">
        <is>
          <t>688139</t>
        </is>
      </c>
      <c r="B470" t="n">
        <v>0.005622259222376877</v>
      </c>
      <c r="C470" t="n">
        <v>34.17935702199662</v>
      </c>
      <c r="D470" t="n">
        <v>71.02993333333335</v>
      </c>
      <c r="E470" t="n">
        <v>3.116599999999999</v>
      </c>
    </row>
    <row r="471">
      <c r="A471" t="inlineStr">
        <is>
          <t>002142</t>
        </is>
      </c>
      <c r="B471" t="n">
        <v>0.001837553504837518</v>
      </c>
      <c r="C471" t="n">
        <v>34.12646675358539</v>
      </c>
      <c r="D471" t="n">
        <v>34.9146</v>
      </c>
      <c r="E471" t="n">
        <v>0.6329999999999999</v>
      </c>
    </row>
    <row r="472">
      <c r="A472" t="inlineStr">
        <is>
          <t>002595</t>
        </is>
      </c>
      <c r="B472" t="n">
        <v>0.00348892731904894</v>
      </c>
      <c r="C472" t="n">
        <v>34.03542364767831</v>
      </c>
      <c r="D472" t="n">
        <v>26.1762</v>
      </c>
      <c r="E472" t="n">
        <v>0.8977999999999999</v>
      </c>
    </row>
    <row r="473">
      <c r="A473" t="inlineStr">
        <is>
          <t>300721</t>
        </is>
      </c>
      <c r="B473" t="n">
        <v>0.003901274630667699</v>
      </c>
      <c r="C473" t="n">
        <v>33.95295902883157</v>
      </c>
      <c r="D473" t="n">
        <v>30.95726666666667</v>
      </c>
      <c r="E473" t="n">
        <v>10.3032</v>
      </c>
    </row>
    <row r="474">
      <c r="A474" t="inlineStr">
        <is>
          <t>603126</t>
        </is>
      </c>
      <c r="B474" t="n">
        <v>0.0004470899136320302</v>
      </c>
      <c r="C474" t="n">
        <v>33.94495412844037</v>
      </c>
      <c r="D474" t="n">
        <v>5.229133333333334</v>
      </c>
      <c r="E474" t="n">
        <v>2.012533333333333</v>
      </c>
    </row>
    <row r="475">
      <c r="A475" t="inlineStr">
        <is>
          <t>300355</t>
        </is>
      </c>
      <c r="B475" t="n">
        <v>0.0005690898350194678</v>
      </c>
      <c r="C475" t="n">
        <v>33.90410958904111</v>
      </c>
      <c r="D475" t="n">
        <v>3.751733333333333</v>
      </c>
      <c r="E475" t="n">
        <v>4.002866666666667</v>
      </c>
    </row>
    <row r="476">
      <c r="A476" t="inlineStr">
        <is>
          <t>600196</t>
        </is>
      </c>
      <c r="B476" t="n">
        <v>0.004546063922713511</v>
      </c>
      <c r="C476" t="n">
        <v>33.74110953058322</v>
      </c>
      <c r="D476" t="n">
        <v>52.81053333333333</v>
      </c>
      <c r="E476" t="n">
        <v>3.358533333333333</v>
      </c>
    </row>
    <row r="477">
      <c r="A477" t="inlineStr">
        <is>
          <t>300566</t>
        </is>
      </c>
      <c r="B477" t="n">
        <v>0.00106993490064895</v>
      </c>
      <c r="C477" t="n">
        <v>33.71647509578546</v>
      </c>
      <c r="D477" t="n">
        <v>34.22506666666667</v>
      </c>
      <c r="E477" t="n">
        <v>3.051866666666667</v>
      </c>
    </row>
    <row r="478">
      <c r="A478" t="inlineStr">
        <is>
          <t>603629</t>
        </is>
      </c>
      <c r="B478" t="n">
        <v>0.003412181739086499</v>
      </c>
      <c r="C478" t="n">
        <v>33.52000000000002</v>
      </c>
      <c r="D478" t="n">
        <v>30.05366666666666</v>
      </c>
      <c r="E478" t="n">
        <v>7.482266666666668</v>
      </c>
    </row>
    <row r="479">
      <c r="A479" t="inlineStr">
        <is>
          <t>600519</t>
        </is>
      </c>
      <c r="B479" t="n">
        <v>0.1565965846933002</v>
      </c>
      <c r="C479" t="n">
        <v>33.50176503194562</v>
      </c>
      <c r="D479" t="n">
        <v>1820.51</v>
      </c>
      <c r="E479" t="n">
        <v>0.2491333333333334</v>
      </c>
    </row>
    <row r="480">
      <c r="A480" t="inlineStr">
        <is>
          <t>600258</t>
        </is>
      </c>
      <c r="B480" t="n">
        <v>0.002108840372108339</v>
      </c>
      <c r="C480" t="n">
        <v>33.49917081260365</v>
      </c>
      <c r="D480" t="n">
        <v>20.245</v>
      </c>
      <c r="E480" t="n">
        <v>1.620466666666667</v>
      </c>
    </row>
    <row r="481">
      <c r="A481" t="inlineStr">
        <is>
          <t>002819</t>
        </is>
      </c>
      <c r="B481" t="n">
        <v>0.004159401074267922</v>
      </c>
      <c r="C481" t="n">
        <v>33.49001175088131</v>
      </c>
      <c r="D481" t="n">
        <v>31.89493333333333</v>
      </c>
      <c r="E481" t="n">
        <v>1.7118</v>
      </c>
    </row>
    <row r="482">
      <c r="A482" t="inlineStr">
        <is>
          <t>002920</t>
        </is>
      </c>
      <c r="B482" t="n">
        <v>0.02119199548959347</v>
      </c>
      <c r="C482" t="n">
        <v>33.29283110571084</v>
      </c>
      <c r="D482" t="n">
        <v>79.40813333333334</v>
      </c>
      <c r="E482" t="n">
        <v>2.951333333333333</v>
      </c>
    </row>
    <row r="483">
      <c r="A483" t="inlineStr">
        <is>
          <t>601222</t>
        </is>
      </c>
      <c r="B483" t="n">
        <v>0.0003509408681853709</v>
      </c>
      <c r="C483" t="n">
        <v>33.11148086522464</v>
      </c>
      <c r="D483" t="n">
        <v>7.524933333333333</v>
      </c>
      <c r="E483" t="n">
        <v>2.524333333333333</v>
      </c>
    </row>
    <row r="484">
      <c r="A484" t="inlineStr">
        <is>
          <t>601949</t>
        </is>
      </c>
      <c r="B484" t="n">
        <v>0.00018775594915263</v>
      </c>
      <c r="C484" t="n">
        <v>33.10225303292895</v>
      </c>
      <c r="D484" t="n">
        <v>5.736266666666666</v>
      </c>
      <c r="E484" t="n">
        <v>1.086066666666667</v>
      </c>
    </row>
    <row r="485">
      <c r="A485" t="inlineStr">
        <is>
          <t>600842</t>
        </is>
      </c>
      <c r="B485" t="n">
        <v>0.001436813969355982</v>
      </c>
      <c r="C485" t="n">
        <v>33.07912297426121</v>
      </c>
      <c r="D485" t="n">
        <v>12.13746666666667</v>
      </c>
      <c r="E485" t="n">
        <v>0</v>
      </c>
    </row>
    <row r="486">
      <c r="A486" t="inlineStr">
        <is>
          <t>300390</t>
        </is>
      </c>
      <c r="B486" t="n">
        <v>0.006092759396043376</v>
      </c>
      <c r="C486" t="n">
        <v>33.04904051172708</v>
      </c>
      <c r="D486" t="n">
        <v>19.50446666666667</v>
      </c>
      <c r="E486" t="n">
        <v>5.768133333333333</v>
      </c>
    </row>
    <row r="487">
      <c r="A487" t="inlineStr">
        <is>
          <t>000569</t>
        </is>
      </c>
      <c r="B487" t="n">
        <v>0.0002200799059985339</v>
      </c>
      <c r="C487" t="n">
        <v>33.01886792452831</v>
      </c>
      <c r="D487" t="n">
        <v>6.234733333333334</v>
      </c>
      <c r="E487" t="n">
        <v>0</v>
      </c>
    </row>
    <row r="488">
      <c r="A488" t="inlineStr">
        <is>
          <t>300001</t>
        </is>
      </c>
      <c r="B488" t="n">
        <v>0.01027143410618047</v>
      </c>
      <c r="C488" t="n">
        <v>32.98494983277591</v>
      </c>
      <c r="D488" t="n">
        <v>24.73873333333334</v>
      </c>
      <c r="E488" t="n">
        <v>2.678733333333333</v>
      </c>
    </row>
    <row r="489">
      <c r="A489" t="inlineStr">
        <is>
          <t>300228</t>
        </is>
      </c>
      <c r="B489" t="n">
        <v>0.001283898120496404</v>
      </c>
      <c r="C489" t="n">
        <v>32.95964125560538</v>
      </c>
      <c r="D489" t="n">
        <v>6.3622</v>
      </c>
      <c r="E489" t="n">
        <v>7.885866666666666</v>
      </c>
    </row>
    <row r="490">
      <c r="A490" t="inlineStr">
        <is>
          <t>002978</t>
        </is>
      </c>
      <c r="B490" t="n">
        <v>0.004252682516598078</v>
      </c>
      <c r="C490" t="n">
        <v>32.95795795795795</v>
      </c>
      <c r="D490" t="n">
        <v>42.35653333333333</v>
      </c>
      <c r="E490" t="n">
        <v>8.269266666666667</v>
      </c>
    </row>
    <row r="491">
      <c r="A491" t="inlineStr">
        <is>
          <t>600737</t>
        </is>
      </c>
      <c r="B491" t="n">
        <v>0.0002907863434732122</v>
      </c>
      <c r="C491" t="n">
        <v>32.80487804878052</v>
      </c>
      <c r="D491" t="n">
        <v>9.147599999999999</v>
      </c>
      <c r="E491" t="n">
        <v>1.8306</v>
      </c>
    </row>
    <row r="492">
      <c r="A492" t="inlineStr">
        <is>
          <t>002025</t>
        </is>
      </c>
      <c r="B492" t="n">
        <v>0.004940879627256312</v>
      </c>
      <c r="C492" t="n">
        <v>32.79898218829518</v>
      </c>
      <c r="D492" t="n">
        <v>52.01866666666668</v>
      </c>
      <c r="E492" t="n">
        <v>1.813333333333333</v>
      </c>
    </row>
    <row r="493">
      <c r="A493" t="inlineStr">
        <is>
          <t>300006</t>
        </is>
      </c>
      <c r="B493" t="n">
        <v>0.000564430593757696</v>
      </c>
      <c r="C493" t="n">
        <v>32.65306122448981</v>
      </c>
      <c r="D493" t="n">
        <v>7.489399999999999</v>
      </c>
      <c r="E493" t="n">
        <v>4.1102</v>
      </c>
    </row>
    <row r="494">
      <c r="A494" t="inlineStr">
        <is>
          <t>600988</t>
        </is>
      </c>
      <c r="B494" t="n">
        <v>0.001513472473218753</v>
      </c>
      <c r="C494" t="n">
        <v>32.5903151421983</v>
      </c>
      <c r="D494" t="n">
        <v>17.88426666666667</v>
      </c>
      <c r="E494" t="n">
        <v>4.797600000000001</v>
      </c>
    </row>
    <row r="495">
      <c r="A495" t="inlineStr">
        <is>
          <t>000930</t>
        </is>
      </c>
      <c r="B495" t="n">
        <v>0.0004548569824617021</v>
      </c>
      <c r="C495" t="n">
        <v>32.48663101604276</v>
      </c>
      <c r="D495" t="n">
        <v>8.972533333333335</v>
      </c>
      <c r="E495" t="n">
        <v>5.615666666666667</v>
      </c>
    </row>
    <row r="496">
      <c r="A496" t="inlineStr">
        <is>
          <t>603931</t>
        </is>
      </c>
      <c r="B496" t="n">
        <v>0.006758756284180459</v>
      </c>
      <c r="C496" t="n">
        <v>32.41312114322834</v>
      </c>
      <c r="D496" t="n">
        <v>45.68467213114754</v>
      </c>
      <c r="E496" t="n">
        <v>10.15885245901639</v>
      </c>
    </row>
    <row r="497">
      <c r="A497" t="inlineStr">
        <is>
          <t>600760</t>
        </is>
      </c>
      <c r="B497" t="n">
        <v>0.01271033807682059</v>
      </c>
      <c r="C497" t="n">
        <v>32.40479548660085</v>
      </c>
      <c r="D497" t="n">
        <v>65.02326666666667</v>
      </c>
      <c r="E497" t="n">
        <v>4.8418</v>
      </c>
    </row>
    <row r="498">
      <c r="A498" t="inlineStr">
        <is>
          <t>002285</t>
        </is>
      </c>
      <c r="B498" t="n">
        <v>0.001242622767399806</v>
      </c>
      <c r="C498" t="n">
        <v>32.22891566265061</v>
      </c>
      <c r="D498" t="n">
        <v>4.9892</v>
      </c>
      <c r="E498" t="n">
        <v>2.039666666666667</v>
      </c>
    </row>
    <row r="499">
      <c r="A499" t="inlineStr">
        <is>
          <t>000422</t>
        </is>
      </c>
      <c r="B499" t="n">
        <v>0.0001343557993521824</v>
      </c>
      <c r="C499" t="n">
        <v>32.17054263565893</v>
      </c>
      <c r="D499" t="n">
        <v>2.783133333333334</v>
      </c>
      <c r="E499" t="n">
        <v>0.5819333333333332</v>
      </c>
    </row>
    <row r="500">
      <c r="A500" t="inlineStr">
        <is>
          <t>000515</t>
        </is>
      </c>
      <c r="B500" t="n">
        <v>0.0004942702167551559</v>
      </c>
      <c r="C500" t="n">
        <v>32.15211754537597</v>
      </c>
      <c r="D500" t="n">
        <v>13.52746666666667</v>
      </c>
      <c r="E500" t="n">
        <v>0</v>
      </c>
    </row>
    <row r="501">
      <c r="A501" t="inlineStr">
        <is>
          <t>300019</t>
        </is>
      </c>
      <c r="B501" t="n">
        <v>0.002280165913239074</v>
      </c>
      <c r="C501" t="n">
        <v>32.15077605321508</v>
      </c>
      <c r="D501" t="n">
        <v>16.93986666666667</v>
      </c>
      <c r="E501" t="n">
        <v>6.307066666666667</v>
      </c>
    </row>
    <row r="502">
      <c r="A502" t="inlineStr">
        <is>
          <t>600983</t>
        </is>
      </c>
      <c r="B502" t="n">
        <v>0.001134853551437459</v>
      </c>
      <c r="C502" t="n">
        <v>31.94444444444444</v>
      </c>
      <c r="D502" t="n">
        <v>6.594199999999999</v>
      </c>
      <c r="E502" t="n">
        <v>2.0792</v>
      </c>
    </row>
    <row r="503">
      <c r="A503" t="inlineStr">
        <is>
          <t>600178</t>
        </is>
      </c>
      <c r="B503" t="n">
        <v>0.0009927369055227331</v>
      </c>
      <c r="C503" t="n">
        <v>31.7171717171717</v>
      </c>
      <c r="D503" t="n">
        <v>7.684466666666667</v>
      </c>
      <c r="E503" t="n">
        <v>4.846200000000001</v>
      </c>
    </row>
    <row r="504">
      <c r="A504" t="inlineStr">
        <is>
          <t>002484</t>
        </is>
      </c>
      <c r="B504" t="n">
        <v>0.0003014788453934362</v>
      </c>
      <c r="C504" t="n">
        <v>31.69291338582678</v>
      </c>
      <c r="D504" t="n">
        <v>10.678</v>
      </c>
      <c r="E504" t="n">
        <v>1.996066666666666</v>
      </c>
    </row>
    <row r="505">
      <c r="A505" t="inlineStr">
        <is>
          <t>600616</t>
        </is>
      </c>
      <c r="B505" t="n">
        <v>0.004313401696509212</v>
      </c>
      <c r="C505" t="n">
        <v>31.62878787878787</v>
      </c>
      <c r="D505" t="n">
        <v>6.364266666666667</v>
      </c>
      <c r="E505" t="n">
        <v>4.856333333333334</v>
      </c>
    </row>
    <row r="506">
      <c r="A506" t="inlineStr">
        <is>
          <t>002563</t>
        </is>
      </c>
      <c r="B506" t="n">
        <v>0.0004569259742278498</v>
      </c>
      <c r="C506" t="n">
        <v>31.59340659340659</v>
      </c>
      <c r="D506" t="n">
        <v>8.4346</v>
      </c>
      <c r="E506" t="n">
        <v>0.9013333333333332</v>
      </c>
    </row>
    <row r="507">
      <c r="A507" t="inlineStr">
        <is>
          <t>000587</t>
        </is>
      </c>
      <c r="B507" t="n">
        <v>0.00023154047214226</v>
      </c>
      <c r="C507" t="n">
        <v>31.57894736842106</v>
      </c>
      <c r="D507" t="n">
        <v>1.320066666666667</v>
      </c>
      <c r="E507" t="n">
        <v>1.564133333333333</v>
      </c>
    </row>
    <row r="508">
      <c r="A508" t="inlineStr">
        <is>
          <t>600416</t>
        </is>
      </c>
      <c r="B508" t="n">
        <v>0.001532876857186282</v>
      </c>
      <c r="C508" t="n">
        <v>31.50406504065042</v>
      </c>
      <c r="D508" t="n">
        <v>18.17913333333334</v>
      </c>
      <c r="E508" t="n">
        <v>0.9631333333333335</v>
      </c>
    </row>
    <row r="509">
      <c r="A509" t="inlineStr">
        <is>
          <t>000049</t>
        </is>
      </c>
      <c r="B509" t="n">
        <v>0.008051609090870535</v>
      </c>
      <c r="C509" t="n">
        <v>31.36270682282951</v>
      </c>
      <c r="D509" t="n">
        <v>57.63339999999999</v>
      </c>
      <c r="E509" t="n">
        <v>2.1402</v>
      </c>
    </row>
    <row r="510">
      <c r="A510" t="inlineStr">
        <is>
          <t>300496</t>
        </is>
      </c>
      <c r="B510" t="n">
        <v>0.02503709037803093</v>
      </c>
      <c r="C510" t="n">
        <v>31.273465246068</v>
      </c>
      <c r="D510" t="n">
        <v>102.5228666666667</v>
      </c>
      <c r="E510" t="n">
        <v>2.8202</v>
      </c>
    </row>
    <row r="511">
      <c r="A511" t="inlineStr">
        <is>
          <t>002469</t>
        </is>
      </c>
      <c r="B511" t="n">
        <v>0.0001797856193901688</v>
      </c>
      <c r="C511" t="n">
        <v>31.25</v>
      </c>
      <c r="D511" t="n">
        <v>5.4864</v>
      </c>
      <c r="E511" t="n">
        <v>2.0692</v>
      </c>
    </row>
    <row r="512">
      <c r="A512" t="inlineStr">
        <is>
          <t>300393</t>
        </is>
      </c>
      <c r="B512" t="n">
        <v>0.001859089772682034</v>
      </c>
      <c r="C512" t="n">
        <v>31.2146892655367</v>
      </c>
      <c r="D512" t="n">
        <v>9.4894</v>
      </c>
      <c r="E512" t="n">
        <v>6.892533333333334</v>
      </c>
    </row>
    <row r="513">
      <c r="A513" t="inlineStr">
        <is>
          <t>300059</t>
        </is>
      </c>
      <c r="B513" t="n">
        <v>0.004795250279612592</v>
      </c>
      <c r="C513" t="n">
        <v>31.21342177136171</v>
      </c>
      <c r="D513" t="n">
        <v>28.04806666666667</v>
      </c>
      <c r="E513" t="n">
        <v>4.362533333333333</v>
      </c>
    </row>
    <row r="514">
      <c r="A514" t="inlineStr">
        <is>
          <t>601003</t>
        </is>
      </c>
      <c r="B514" t="n">
        <v>0.0001839556924805365</v>
      </c>
      <c r="C514" t="n">
        <v>31.11111111111111</v>
      </c>
      <c r="D514" t="n">
        <v>5.0636</v>
      </c>
      <c r="E514" t="n">
        <v>0.4140666666666666</v>
      </c>
    </row>
    <row r="515">
      <c r="A515" t="inlineStr">
        <is>
          <t>300218</t>
        </is>
      </c>
      <c r="B515" t="n">
        <v>0.001921891527156447</v>
      </c>
      <c r="C515" t="n">
        <v>31.08280254777069</v>
      </c>
      <c r="D515" t="n">
        <v>11.0426</v>
      </c>
      <c r="E515" t="n">
        <v>2.750733333333333</v>
      </c>
    </row>
    <row r="516">
      <c r="A516" t="inlineStr">
        <is>
          <t>300376</t>
        </is>
      </c>
      <c r="B516" t="n">
        <v>0.003657217812676265</v>
      </c>
      <c r="C516" t="n">
        <v>31.07344632768363</v>
      </c>
      <c r="D516" t="n">
        <v>7.997799999999999</v>
      </c>
      <c r="E516" t="n">
        <v>3.418933333333334</v>
      </c>
    </row>
    <row r="517">
      <c r="A517" t="inlineStr">
        <is>
          <t>002256</t>
        </is>
      </c>
      <c r="B517" t="n">
        <v>7.776886258175307e-05</v>
      </c>
      <c r="C517" t="n">
        <v>30.97345132743363</v>
      </c>
      <c r="D517" t="n">
        <v>1.2164</v>
      </c>
      <c r="E517" t="n">
        <v>1.8398</v>
      </c>
    </row>
    <row r="518">
      <c r="A518" t="inlineStr">
        <is>
          <t>300610</t>
        </is>
      </c>
      <c r="B518" t="n">
        <v>0.001859084062819487</v>
      </c>
      <c r="C518" t="n">
        <v>30.95238095238098</v>
      </c>
      <c r="D518" t="n">
        <v>17.48313333333333</v>
      </c>
      <c r="E518" t="n">
        <v>5.819133333333334</v>
      </c>
    </row>
    <row r="519">
      <c r="A519" t="inlineStr">
        <is>
          <t>600509</t>
        </is>
      </c>
      <c r="B519" t="n">
        <v>0.0005241353503915195</v>
      </c>
      <c r="C519" t="n">
        <v>30.93922651933703</v>
      </c>
      <c r="D519" t="n">
        <v>4.198266666666667</v>
      </c>
      <c r="E519" t="n">
        <v>2.570333333333334</v>
      </c>
    </row>
    <row r="520">
      <c r="A520" t="inlineStr">
        <is>
          <t>603901</t>
        </is>
      </c>
      <c r="B520" t="n">
        <v>0.0005592410860889376</v>
      </c>
      <c r="C520" t="n">
        <v>30.89330024813897</v>
      </c>
      <c r="D520" t="n">
        <v>9.712866666666665</v>
      </c>
      <c r="E520" t="n">
        <v>1.8132</v>
      </c>
    </row>
    <row r="521">
      <c r="A521" t="inlineStr">
        <is>
          <t>601877</t>
        </is>
      </c>
      <c r="B521" t="n">
        <v>0.002375042959446478</v>
      </c>
      <c r="C521" t="n">
        <v>30.83270817704427</v>
      </c>
      <c r="D521" t="n">
        <v>33.02959999999999</v>
      </c>
      <c r="E521" t="n">
        <v>0.6375999999999999</v>
      </c>
    </row>
    <row r="522">
      <c r="A522" t="inlineStr">
        <is>
          <t>300318</t>
        </is>
      </c>
      <c r="B522" t="n">
        <v>0.006338465531836607</v>
      </c>
      <c r="C522" t="n">
        <v>30.80054274084125</v>
      </c>
      <c r="D522" t="n">
        <v>12.72306666666667</v>
      </c>
      <c r="E522" t="n">
        <v>5.615</v>
      </c>
    </row>
    <row r="523">
      <c r="A523" t="inlineStr">
        <is>
          <t>300582</t>
        </is>
      </c>
      <c r="B523" t="n">
        <v>0.004931952689559446</v>
      </c>
      <c r="C523" t="n">
        <v>30.73593073593075</v>
      </c>
      <c r="D523" t="n">
        <v>18.1872</v>
      </c>
      <c r="E523" t="n">
        <v>10.12</v>
      </c>
    </row>
    <row r="524">
      <c r="A524" t="inlineStr">
        <is>
          <t>002993</t>
        </is>
      </c>
      <c r="B524" t="n">
        <v>0.0220345779560253</v>
      </c>
      <c r="C524" t="n">
        <v>30.71557737018857</v>
      </c>
      <c r="D524" t="n">
        <v>75.79024193548386</v>
      </c>
      <c r="E524" t="n">
        <v>11.65064516129032</v>
      </c>
    </row>
    <row r="525">
      <c r="A525" t="inlineStr">
        <is>
          <t>300357</t>
        </is>
      </c>
      <c r="B525" t="n">
        <v>0.01001343552255649</v>
      </c>
      <c r="C525" t="n">
        <v>30.66052715147667</v>
      </c>
      <c r="D525" t="n">
        <v>65.90533333333333</v>
      </c>
      <c r="E525" t="n">
        <v>0.7946</v>
      </c>
    </row>
    <row r="526">
      <c r="A526" t="inlineStr">
        <is>
          <t>300759</t>
        </is>
      </c>
      <c r="B526" t="n">
        <v>0.01659963363160893</v>
      </c>
      <c r="C526" t="n">
        <v>30.6511175898931</v>
      </c>
      <c r="D526" t="n">
        <v>112.722</v>
      </c>
      <c r="E526" t="n">
        <v>1.6138</v>
      </c>
    </row>
    <row r="527">
      <c r="A527" t="inlineStr">
        <is>
          <t>300283</t>
        </is>
      </c>
      <c r="B527" t="n">
        <v>0.001461646698079612</v>
      </c>
      <c r="C527" t="n">
        <v>30.59360730593608</v>
      </c>
      <c r="D527" t="n">
        <v>5.9282</v>
      </c>
      <c r="E527" t="n">
        <v>9.220600000000001</v>
      </c>
    </row>
    <row r="528">
      <c r="A528" t="inlineStr">
        <is>
          <t>000866</t>
        </is>
      </c>
      <c r="B528" t="n">
        <v>0.001790945335763899</v>
      </c>
      <c r="C528" t="n">
        <v>30.56603773584905</v>
      </c>
      <c r="D528" t="n">
        <v>11.03233333333333</v>
      </c>
      <c r="E528" t="n">
        <v>0</v>
      </c>
    </row>
    <row r="529">
      <c r="A529" t="inlineStr">
        <is>
          <t>600933</t>
        </is>
      </c>
      <c r="B529" t="n">
        <v>0.0006229871342811437</v>
      </c>
      <c r="C529" t="n">
        <v>30.39772727272727</v>
      </c>
      <c r="D529" t="n">
        <v>14.7662</v>
      </c>
      <c r="E529" t="n">
        <v>1.0978</v>
      </c>
    </row>
    <row r="530">
      <c r="A530" t="inlineStr">
        <is>
          <t>002729</t>
        </is>
      </c>
      <c r="B530" t="n">
        <v>0.002681463868167391</v>
      </c>
      <c r="C530" t="n">
        <v>30.29719317556412</v>
      </c>
      <c r="D530" t="n">
        <v>45.0686</v>
      </c>
      <c r="E530" t="n">
        <v>1.055466666666667</v>
      </c>
    </row>
    <row r="531">
      <c r="A531" t="inlineStr">
        <is>
          <t>688208</t>
        </is>
      </c>
      <c r="B531" t="n">
        <v>0.006600832856891415</v>
      </c>
      <c r="C531" t="n">
        <v>30.29531568228105</v>
      </c>
      <c r="D531" t="n">
        <v>68.34613333333333</v>
      </c>
      <c r="E531" t="n">
        <v>2.951</v>
      </c>
    </row>
    <row r="532">
      <c r="A532" t="inlineStr">
        <is>
          <t>601155</t>
        </is>
      </c>
      <c r="B532" t="n">
        <v>0.002213455999252582</v>
      </c>
      <c r="C532" t="n">
        <v>30.28668748225945</v>
      </c>
      <c r="D532" t="n">
        <v>35.83693333333333</v>
      </c>
      <c r="E532" t="n">
        <v>0.4019333333333334</v>
      </c>
    </row>
    <row r="533">
      <c r="A533" t="inlineStr">
        <is>
          <t>300037</t>
        </is>
      </c>
      <c r="B533" t="n">
        <v>0.02472013627553267</v>
      </c>
      <c r="C533" t="n">
        <v>30.24100363156159</v>
      </c>
      <c r="D533" t="n">
        <v>74.8888</v>
      </c>
      <c r="E533" t="n">
        <v>2.969</v>
      </c>
    </row>
    <row r="534">
      <c r="A534" t="inlineStr">
        <is>
          <t>002891</t>
        </is>
      </c>
      <c r="B534" t="n">
        <v>0.00535241720653704</v>
      </c>
      <c r="C534" t="n">
        <v>30.23255813953487</v>
      </c>
      <c r="D534" t="n">
        <v>50.99646666666667</v>
      </c>
      <c r="E534" t="n">
        <v>2.184133333333333</v>
      </c>
    </row>
    <row r="535">
      <c r="A535" t="inlineStr">
        <is>
          <t>603299</t>
        </is>
      </c>
      <c r="B535" t="n">
        <v>0.0002283675407976083</v>
      </c>
      <c r="C535" t="n">
        <v>30.16845329249616</v>
      </c>
      <c r="D535" t="n">
        <v>7.155466666666665</v>
      </c>
      <c r="E535" t="n">
        <v>2.6426</v>
      </c>
    </row>
    <row r="536">
      <c r="A536" t="inlineStr">
        <is>
          <t>002706</t>
        </is>
      </c>
      <c r="B536" t="n">
        <v>0.001644801395044489</v>
      </c>
      <c r="C536" t="n">
        <v>30.15500234852044</v>
      </c>
      <c r="D536" t="n">
        <v>26.3536</v>
      </c>
      <c r="E536" t="n">
        <v>1.076666666666667</v>
      </c>
    </row>
    <row r="537">
      <c r="A537" t="inlineStr">
        <is>
          <t>600207</t>
        </is>
      </c>
      <c r="B537" t="n">
        <v>0.000296580218989495</v>
      </c>
      <c r="C537" t="n">
        <v>30.12295081967213</v>
      </c>
      <c r="D537" t="n">
        <v>5.600133333333333</v>
      </c>
      <c r="E537" t="n">
        <v>1.6802</v>
      </c>
    </row>
    <row r="538">
      <c r="A538" t="inlineStr">
        <is>
          <t>000534</t>
        </is>
      </c>
      <c r="B538" t="n">
        <v>0.001344406827988311</v>
      </c>
      <c r="C538" t="n">
        <v>30.11583011583012</v>
      </c>
      <c r="D538" t="n">
        <v>12.51146666666667</v>
      </c>
      <c r="E538" t="n">
        <v>1.377066666666667</v>
      </c>
    </row>
    <row r="539">
      <c r="A539" t="inlineStr">
        <is>
          <t>000596</t>
        </is>
      </c>
      <c r="B539" t="n">
        <v>0.01594227319282407</v>
      </c>
      <c r="C539" t="n">
        <v>30.07635277193759</v>
      </c>
      <c r="D539" t="n">
        <v>230.0794666666667</v>
      </c>
      <c r="E539" t="n">
        <v>0.7090666666666666</v>
      </c>
    </row>
    <row r="540">
      <c r="A540" t="inlineStr">
        <is>
          <t>600773</t>
        </is>
      </c>
      <c r="B540" t="n">
        <v>0.0008835108711513202</v>
      </c>
      <c r="C540" t="n">
        <v>30</v>
      </c>
      <c r="D540" t="n">
        <v>6.853000000000001</v>
      </c>
      <c r="E540" t="n">
        <v>2.396466666666667</v>
      </c>
    </row>
    <row r="541">
      <c r="A541" t="inlineStr">
        <is>
          <t>688002</t>
        </is>
      </c>
      <c r="B541" t="n">
        <v>0.01366594980926873</v>
      </c>
      <c r="C541" t="n">
        <v>29.76731378218367</v>
      </c>
      <c r="D541" t="n">
        <v>91.26666666666665</v>
      </c>
      <c r="E541" t="n">
        <v>2.923533333333333</v>
      </c>
    </row>
    <row r="542">
      <c r="A542" t="inlineStr">
        <is>
          <t>600884</t>
        </is>
      </c>
      <c r="B542" t="n">
        <v>0.002902932718185313</v>
      </c>
      <c r="C542" t="n">
        <v>29.71887550200803</v>
      </c>
      <c r="D542" t="n">
        <v>13.6408</v>
      </c>
      <c r="E542" t="n">
        <v>2.9254</v>
      </c>
    </row>
    <row r="543">
      <c r="A543" t="inlineStr">
        <is>
          <t>300713</t>
        </is>
      </c>
      <c r="B543" t="n">
        <v>0.01258013984122641</v>
      </c>
      <c r="C543" t="n">
        <v>29.66867469879517</v>
      </c>
      <c r="D543" t="n">
        <v>20.46426666666667</v>
      </c>
      <c r="E543" t="n">
        <v>10.9278</v>
      </c>
    </row>
    <row r="544">
      <c r="A544" t="inlineStr">
        <is>
          <t>000418</t>
        </is>
      </c>
      <c r="B544" t="n">
        <v>0.005533707457748028</v>
      </c>
      <c r="C544" t="n">
        <v>29.66561229100768</v>
      </c>
      <c r="D544" t="n">
        <v>46.8512</v>
      </c>
      <c r="E544" t="n">
        <v>0.6828666666666667</v>
      </c>
    </row>
    <row r="545">
      <c r="A545" t="inlineStr">
        <is>
          <t>603308</t>
        </is>
      </c>
      <c r="B545" t="n">
        <v>0.002873559767355762</v>
      </c>
      <c r="C545" t="n">
        <v>29.66244725738396</v>
      </c>
      <c r="D545" t="n">
        <v>27.911</v>
      </c>
      <c r="E545" t="n">
        <v>1.697666666666667</v>
      </c>
    </row>
    <row r="546">
      <c r="A546" t="inlineStr">
        <is>
          <t>300461</t>
        </is>
      </c>
      <c r="B546" t="n">
        <v>0.001711900970693219</v>
      </c>
      <c r="C546" t="n">
        <v>29.61091460333503</v>
      </c>
      <c r="D546" t="n">
        <v>20.71066666666667</v>
      </c>
      <c r="E546" t="n">
        <v>7.558933333333334</v>
      </c>
    </row>
    <row r="547">
      <c r="A547" t="inlineStr">
        <is>
          <t>601600</t>
        </is>
      </c>
      <c r="B547" t="n">
        <v>0.0002209229792256536</v>
      </c>
      <c r="C547" t="n">
        <v>29.37685459940653</v>
      </c>
      <c r="D547" t="n">
        <v>3.382733333333333</v>
      </c>
      <c r="E547" t="n">
        <v>0.9864666666666667</v>
      </c>
    </row>
    <row r="548">
      <c r="A548" t="inlineStr">
        <is>
          <t>600237</t>
        </is>
      </c>
      <c r="B548" t="n">
        <v>0.0002603995310086253</v>
      </c>
      <c r="C548" t="n">
        <v>29.32692307692306</v>
      </c>
      <c r="D548" t="n">
        <v>4.536133333333334</v>
      </c>
      <c r="E548" t="n">
        <v>6.069466666666667</v>
      </c>
    </row>
    <row r="549">
      <c r="A549" t="inlineStr">
        <is>
          <t>002488</t>
        </is>
      </c>
      <c r="B549" t="n">
        <v>0.001645243752051186</v>
      </c>
      <c r="C549" t="n">
        <v>29.28452579034941</v>
      </c>
      <c r="D549" t="n">
        <v>7.651400000000001</v>
      </c>
      <c r="E549" t="n">
        <v>3.909066666666666</v>
      </c>
    </row>
    <row r="550">
      <c r="A550" t="inlineStr">
        <is>
          <t>603027</t>
        </is>
      </c>
      <c r="B550" t="n">
        <v>0.003147031044990236</v>
      </c>
      <c r="C550" t="n">
        <v>29.28046989721</v>
      </c>
      <c r="D550" t="n">
        <v>39.20093333333334</v>
      </c>
      <c r="E550" t="n">
        <v>1.594933333333333</v>
      </c>
    </row>
    <row r="551">
      <c r="A551" t="inlineStr">
        <is>
          <t>600005</t>
        </is>
      </c>
      <c r="B551" t="n">
        <v>0.0001583809570133808</v>
      </c>
      <c r="C551" t="n">
        <v>29.26829268292683</v>
      </c>
      <c r="D551" t="n">
        <v>3.198066666666667</v>
      </c>
      <c r="E551" t="n">
        <v>0.7549333333333333</v>
      </c>
    </row>
    <row r="552">
      <c r="A552" t="inlineStr">
        <is>
          <t>603195</t>
        </is>
      </c>
      <c r="B552" t="n">
        <v>0.02888005955750967</v>
      </c>
      <c r="C552" t="n">
        <v>29.08526020194779</v>
      </c>
      <c r="D552" t="n">
        <v>185.3178</v>
      </c>
      <c r="E552" t="n">
        <v>3.216</v>
      </c>
    </row>
    <row r="553">
      <c r="A553" t="inlineStr">
        <is>
          <t>603612</t>
        </is>
      </c>
      <c r="B553" t="n">
        <v>0.0008559473282800138</v>
      </c>
      <c r="C553" t="n">
        <v>29.05067808708064</v>
      </c>
      <c r="D553" t="n">
        <v>14.7142</v>
      </c>
      <c r="E553" t="n">
        <v>3.6372</v>
      </c>
    </row>
    <row r="554">
      <c r="A554" t="inlineStr">
        <is>
          <t>603995</t>
        </is>
      </c>
      <c r="B554" t="n">
        <v>0.002247819779681151</v>
      </c>
      <c r="C554" t="n">
        <v>28.76766091051806</v>
      </c>
      <c r="D554" t="n">
        <v>30.2854</v>
      </c>
      <c r="E554" t="n">
        <v>5.061866666666667</v>
      </c>
    </row>
    <row r="555">
      <c r="A555" t="inlineStr">
        <is>
          <t>300518</t>
        </is>
      </c>
      <c r="B555" t="n">
        <v>0.008984602592493104</v>
      </c>
      <c r="C555" t="n">
        <v>28.75226039783001</v>
      </c>
      <c r="D555" t="n">
        <v>36.97913333333334</v>
      </c>
      <c r="E555" t="n">
        <v>5.489333333333334</v>
      </c>
    </row>
    <row r="556">
      <c r="A556" t="inlineStr">
        <is>
          <t>002727</t>
        </is>
      </c>
      <c r="B556" t="n">
        <v>0.002208892480498681</v>
      </c>
      <c r="C556" t="n">
        <v>28.72928176795582</v>
      </c>
      <c r="D556" t="n">
        <v>37.75053333333333</v>
      </c>
      <c r="E556" t="n">
        <v>2.2578</v>
      </c>
    </row>
    <row r="557">
      <c r="A557" t="inlineStr">
        <is>
          <t>000820</t>
        </is>
      </c>
      <c r="B557" t="n">
        <v>4.257193581884565e-05</v>
      </c>
      <c r="C557" t="n">
        <v>28.72340425531916</v>
      </c>
      <c r="D557" t="n">
        <v>1.105666666666667</v>
      </c>
      <c r="E557" t="n">
        <v>3.904799999999999</v>
      </c>
    </row>
    <row r="558">
      <c r="A558" t="inlineStr">
        <is>
          <t>000738</t>
        </is>
      </c>
      <c r="B558" t="n">
        <v>0.001471797888993055</v>
      </c>
      <c r="C558" t="n">
        <v>28.69511440940011</v>
      </c>
      <c r="D558" t="n">
        <v>20.76453333333334</v>
      </c>
      <c r="E558" t="n">
        <v>2.9362</v>
      </c>
    </row>
    <row r="559">
      <c r="A559" t="inlineStr">
        <is>
          <t>002138</t>
        </is>
      </c>
      <c r="B559" t="n">
        <v>0.001849777222731582</v>
      </c>
      <c r="C559" t="n">
        <v>28.61423220973784</v>
      </c>
      <c r="D559" t="n">
        <v>26.10393333333333</v>
      </c>
      <c r="E559" t="n">
        <v>2.745666666666666</v>
      </c>
    </row>
    <row r="560">
      <c r="A560" t="inlineStr">
        <is>
          <t>300358</t>
        </is>
      </c>
      <c r="B560" t="n">
        <v>0.00135590141813504</v>
      </c>
      <c r="C560" t="n">
        <v>28.6</v>
      </c>
      <c r="D560" t="n">
        <v>12.51826666666667</v>
      </c>
      <c r="E560" t="n">
        <v>3.788866666666666</v>
      </c>
    </row>
    <row r="561">
      <c r="A561" t="inlineStr">
        <is>
          <t>002006</t>
        </is>
      </c>
      <c r="B561" t="n">
        <v>0.0002110792892363876</v>
      </c>
      <c r="C561" t="n">
        <v>28.57142857142856</v>
      </c>
      <c r="D561" t="n">
        <v>5.525200000000001</v>
      </c>
      <c r="E561" t="n">
        <v>3.598866666666667</v>
      </c>
    </row>
    <row r="562">
      <c r="A562" t="inlineStr">
        <is>
          <t>002668</t>
        </is>
      </c>
      <c r="B562" t="n">
        <v>0.000393362185716735</v>
      </c>
      <c r="C562" t="n">
        <v>28.51063829787233</v>
      </c>
      <c r="D562" t="n">
        <v>4.882066666666666</v>
      </c>
      <c r="E562" t="n">
        <v>6.153066666666666</v>
      </c>
    </row>
    <row r="563">
      <c r="A563" t="inlineStr">
        <is>
          <t>600071</t>
        </is>
      </c>
      <c r="B563" t="n">
        <v>0.001811005123724236</v>
      </c>
      <c r="C563" t="n">
        <v>28.45528455284552</v>
      </c>
      <c r="D563" t="n">
        <v>11.64806666666667</v>
      </c>
      <c r="E563" t="n">
        <v>2.294466666666666</v>
      </c>
    </row>
    <row r="564">
      <c r="A564" t="inlineStr">
        <is>
          <t>002967</t>
        </is>
      </c>
      <c r="B564" t="n">
        <v>0.00243993091730359</v>
      </c>
      <c r="C564" t="n">
        <v>28.40172786177106</v>
      </c>
      <c r="D564" t="n">
        <v>31.14506666666667</v>
      </c>
      <c r="E564" t="n">
        <v>2.914666666666667</v>
      </c>
    </row>
    <row r="565">
      <c r="A565" t="inlineStr">
        <is>
          <t>300395</t>
        </is>
      </c>
      <c r="B565" t="n">
        <v>0.005587261542853065</v>
      </c>
      <c r="C565" t="n">
        <v>28.34224598930481</v>
      </c>
      <c r="D565" t="n">
        <v>46.71</v>
      </c>
      <c r="E565" t="n">
        <v>1.6926</v>
      </c>
    </row>
    <row r="566">
      <c r="A566" t="inlineStr">
        <is>
          <t>603505</t>
        </is>
      </c>
      <c r="B566" t="n">
        <v>0.002598991054580932</v>
      </c>
      <c r="C566" t="n">
        <v>28.28282828282829</v>
      </c>
      <c r="D566" t="n">
        <v>25.67753333333333</v>
      </c>
      <c r="E566" t="n">
        <v>1.666266666666667</v>
      </c>
    </row>
    <row r="567">
      <c r="A567" t="inlineStr">
        <is>
          <t>600039</t>
        </is>
      </c>
      <c r="B567" t="n">
        <v>0.0001235729751066074</v>
      </c>
      <c r="C567" t="n">
        <v>28.19277108433735</v>
      </c>
      <c r="D567" t="n">
        <v>4.578933333333334</v>
      </c>
      <c r="E567" t="n">
        <v>0.7836666666666667</v>
      </c>
    </row>
    <row r="568">
      <c r="A568" t="inlineStr">
        <is>
          <t>002184</t>
        </is>
      </c>
      <c r="B568" t="n">
        <v>0.0008029258494245368</v>
      </c>
      <c r="C568" t="n">
        <v>28.14070351758793</v>
      </c>
      <c r="D568" t="n">
        <v>15.0082</v>
      </c>
      <c r="E568" t="n">
        <v>4.314466666666667</v>
      </c>
    </row>
    <row r="569">
      <c r="A569" t="inlineStr">
        <is>
          <t>002402</t>
        </is>
      </c>
      <c r="B569" t="n">
        <v>0.001075659342527644</v>
      </c>
      <c r="C569" t="n">
        <v>27.83382789317506</v>
      </c>
      <c r="D569" t="n">
        <v>17.60186666666667</v>
      </c>
      <c r="E569" t="n">
        <v>3.901733333333333</v>
      </c>
    </row>
    <row r="570">
      <c r="A570" t="inlineStr">
        <is>
          <t>300829</t>
        </is>
      </c>
      <c r="B570" t="n">
        <v>0.009911182088655183</v>
      </c>
      <c r="C570" t="n">
        <v>27.72413793103448</v>
      </c>
      <c r="D570" t="n">
        <v>94.55426666666666</v>
      </c>
      <c r="E570" t="n">
        <v>7.565733333333332</v>
      </c>
    </row>
    <row r="571">
      <c r="A571" t="inlineStr">
        <is>
          <t>000698</t>
        </is>
      </c>
      <c r="B571" t="n">
        <v>0.001834725590775571</v>
      </c>
      <c r="C571" t="n">
        <v>27.62063227953411</v>
      </c>
      <c r="D571" t="n">
        <v>6.0824</v>
      </c>
      <c r="E571" t="n">
        <v>6.211</v>
      </c>
    </row>
    <row r="572">
      <c r="A572" t="inlineStr">
        <is>
          <t>600888</t>
        </is>
      </c>
      <c r="B572" t="n">
        <v>0.0002379653893382958</v>
      </c>
      <c r="C572" t="n">
        <v>27.59295499021526</v>
      </c>
      <c r="D572" t="n">
        <v>5.851333333333333</v>
      </c>
      <c r="E572" t="n">
        <v>3.365666666666667</v>
      </c>
    </row>
    <row r="573">
      <c r="A573" t="inlineStr">
        <is>
          <t>000951</t>
        </is>
      </c>
      <c r="B573" t="n">
        <v>0.002128091700528189</v>
      </c>
      <c r="C573" t="n">
        <v>27.58620689655171</v>
      </c>
      <c r="D573" t="n">
        <v>36.77833333333334</v>
      </c>
      <c r="E573" t="n">
        <v>1.140066666666667</v>
      </c>
    </row>
    <row r="574">
      <c r="A574" t="inlineStr">
        <is>
          <t>600963</t>
        </is>
      </c>
      <c r="B574" t="n">
        <v>8.919697639132916e-05</v>
      </c>
      <c r="C574" t="n">
        <v>27.50582750582751</v>
      </c>
      <c r="D574" t="n">
        <v>4.325466666666668</v>
      </c>
      <c r="E574" t="n">
        <v>1.306733333333333</v>
      </c>
    </row>
    <row r="575">
      <c r="A575" t="inlineStr">
        <is>
          <t>600158</t>
        </is>
      </c>
      <c r="B575" t="n">
        <v>0.001781462099544225</v>
      </c>
      <c r="C575" t="n">
        <v>27.50000000000001</v>
      </c>
      <c r="D575" t="n">
        <v>12.32253333333333</v>
      </c>
      <c r="E575" t="n">
        <v>4.791466666666666</v>
      </c>
    </row>
    <row r="576">
      <c r="A576" t="inlineStr">
        <is>
          <t>300856</t>
        </is>
      </c>
      <c r="B576" t="n">
        <v>0.02501027786684304</v>
      </c>
      <c r="C576" t="n">
        <v>27.47102931152012</v>
      </c>
      <c r="D576" t="n">
        <v>70.5243661971831</v>
      </c>
      <c r="E576" t="n">
        <v>9.955915492957745</v>
      </c>
    </row>
    <row r="577">
      <c r="A577" t="inlineStr">
        <is>
          <t>002247</t>
        </is>
      </c>
      <c r="B577" t="n">
        <v>0.0001359866480025842</v>
      </c>
      <c r="C577" t="n">
        <v>27.33333333333332</v>
      </c>
      <c r="D577" t="n">
        <v>1.8574</v>
      </c>
      <c r="E577" t="n">
        <v>1.85</v>
      </c>
    </row>
    <row r="578">
      <c r="A578" t="inlineStr">
        <is>
          <t>000878</t>
        </is>
      </c>
      <c r="B578" t="n">
        <v>0.0003971746668359448</v>
      </c>
      <c r="C578" t="n">
        <v>27.26613488034808</v>
      </c>
      <c r="D578" t="n">
        <v>14.52793333333333</v>
      </c>
      <c r="E578" t="n">
        <v>2.739733333333334</v>
      </c>
    </row>
    <row r="579">
      <c r="A579" t="inlineStr">
        <is>
          <t>603489</t>
        </is>
      </c>
      <c r="B579" t="n">
        <v>0.01324534371168947</v>
      </c>
      <c r="C579" t="n">
        <v>27.16473898093155</v>
      </c>
      <c r="D579" t="n">
        <v>182.0769333333333</v>
      </c>
      <c r="E579" t="n">
        <v>2.214933333333333</v>
      </c>
    </row>
    <row r="580">
      <c r="A580" t="inlineStr">
        <is>
          <t>002705</t>
        </is>
      </c>
      <c r="B580" t="n">
        <v>0.002370979120275384</v>
      </c>
      <c r="C580" t="n">
        <v>27.11956521739132</v>
      </c>
      <c r="D580" t="n">
        <v>44.9378</v>
      </c>
      <c r="E580" t="n">
        <v>0.7461333333333332</v>
      </c>
    </row>
    <row r="581">
      <c r="A581" t="inlineStr">
        <is>
          <t>002841</t>
        </is>
      </c>
      <c r="B581" t="n">
        <v>0.008468572472893543</v>
      </c>
      <c r="C581" t="n">
        <v>27.08920187793426</v>
      </c>
      <c r="D581" t="n">
        <v>106.7075333333333</v>
      </c>
      <c r="E581" t="n">
        <v>0.3492</v>
      </c>
    </row>
    <row r="582">
      <c r="A582" t="inlineStr">
        <is>
          <t>600841</t>
        </is>
      </c>
      <c r="B582" t="n">
        <v>0.0006106871658664487</v>
      </c>
      <c r="C582" t="n">
        <v>27.07736389684812</v>
      </c>
      <c r="D582" t="n">
        <v>8.701333333333334</v>
      </c>
      <c r="E582" t="n">
        <v>0.7254</v>
      </c>
    </row>
    <row r="583">
      <c r="A583" t="inlineStr">
        <is>
          <t>603330</t>
        </is>
      </c>
      <c r="B583" t="n">
        <v>0.001750369982112401</v>
      </c>
      <c r="C583" t="n">
        <v>27.04918032786885</v>
      </c>
      <c r="D583" t="n">
        <v>27.42226666666667</v>
      </c>
      <c r="E583" t="n">
        <v>1.840333333333333</v>
      </c>
    </row>
    <row r="584">
      <c r="A584" t="inlineStr">
        <is>
          <t>300758</t>
        </is>
      </c>
      <c r="B584" t="n">
        <v>0.003136521971072112</v>
      </c>
      <c r="C584" t="n">
        <v>26.97628458498025</v>
      </c>
      <c r="D584" t="n">
        <v>26.38233333333333</v>
      </c>
      <c r="E584" t="n">
        <v>4.841533333333333</v>
      </c>
    </row>
    <row r="585">
      <c r="A585" t="inlineStr">
        <is>
          <t>600257</t>
        </is>
      </c>
      <c r="B585" t="n">
        <v>0.0008396304452417282</v>
      </c>
      <c r="C585" t="n">
        <v>26.83544303797467</v>
      </c>
      <c r="D585" t="n">
        <v>4.8498</v>
      </c>
      <c r="E585" t="n">
        <v>7.538066666666666</v>
      </c>
    </row>
    <row r="586">
      <c r="A586" t="inlineStr">
        <is>
          <t>600537</t>
        </is>
      </c>
      <c r="B586" t="n">
        <v>0.0004934475081299931</v>
      </c>
      <c r="C586" t="n">
        <v>26.64670658682638</v>
      </c>
      <c r="D586" t="n">
        <v>4.090933333333333</v>
      </c>
      <c r="E586" t="n">
        <v>3.220266666666666</v>
      </c>
    </row>
    <row r="587">
      <c r="A587" t="inlineStr">
        <is>
          <t>600786</t>
        </is>
      </c>
      <c r="B587" t="n">
        <v>0.006222995911567542</v>
      </c>
      <c r="C587" t="n">
        <v>26.61737523105361</v>
      </c>
      <c r="D587" t="n">
        <v>73.64046666666667</v>
      </c>
      <c r="E587" t="n">
        <v>0</v>
      </c>
    </row>
    <row r="588">
      <c r="A588" t="inlineStr">
        <is>
          <t>601598</t>
        </is>
      </c>
      <c r="B588" t="n">
        <v>0.0003520567525954042</v>
      </c>
      <c r="C588" t="n">
        <v>26.38888888888889</v>
      </c>
      <c r="D588" t="n">
        <v>4.074866666666667</v>
      </c>
      <c r="E588" t="n">
        <v>3.535</v>
      </c>
    </row>
    <row r="589">
      <c r="A589" t="inlineStr">
        <is>
          <t>300405</t>
        </is>
      </c>
      <c r="B589" t="n">
        <v>0.004150997089652731</v>
      </c>
      <c r="C589" t="n">
        <v>26.38146167557931</v>
      </c>
      <c r="D589" t="n">
        <v>8.867466666666665</v>
      </c>
      <c r="E589" t="n">
        <v>8.957999999999998</v>
      </c>
    </row>
    <row r="590">
      <c r="A590" t="inlineStr">
        <is>
          <t>600771</t>
        </is>
      </c>
      <c r="B590" t="n">
        <v>0.000705192067345278</v>
      </c>
      <c r="C590" t="n">
        <v>26.35869565217392</v>
      </c>
      <c r="D590" t="n">
        <v>15.68126666666666</v>
      </c>
      <c r="E590" t="n">
        <v>2.913533333333333</v>
      </c>
    </row>
    <row r="591">
      <c r="A591" t="inlineStr">
        <is>
          <t>688363</t>
        </is>
      </c>
      <c r="B591" t="n">
        <v>0.01763049958970688</v>
      </c>
      <c r="C591" t="n">
        <v>26.31433886860057</v>
      </c>
      <c r="D591" t="n">
        <v>147.5819333333334</v>
      </c>
      <c r="E591" t="n">
        <v>3.071</v>
      </c>
    </row>
    <row r="592">
      <c r="A592" t="inlineStr">
        <is>
          <t>300782</t>
        </is>
      </c>
      <c r="B592" t="n">
        <v>0.1390006518839024</v>
      </c>
      <c r="C592" t="n">
        <v>26.308722015904</v>
      </c>
      <c r="D592" t="n">
        <v>499.3954</v>
      </c>
      <c r="E592" t="n">
        <v>2.483333333333333</v>
      </c>
    </row>
    <row r="593">
      <c r="A593" t="inlineStr">
        <is>
          <t>300116</t>
        </is>
      </c>
      <c r="B593" t="n">
        <v>0.001650703158619503</v>
      </c>
      <c r="C593" t="n">
        <v>26.21951219512195</v>
      </c>
      <c r="D593" t="n">
        <v>2.582</v>
      </c>
      <c r="E593" t="n">
        <v>5.270599999999999</v>
      </c>
    </row>
    <row r="594">
      <c r="A594" t="inlineStr">
        <is>
          <t>600317</t>
        </is>
      </c>
      <c r="B594" t="n">
        <v>8.962331236015447e-05</v>
      </c>
      <c r="C594" t="n">
        <v>26.21359223300972</v>
      </c>
      <c r="D594" t="n">
        <v>2.535866666666667</v>
      </c>
      <c r="E594" t="n">
        <v>0.2346</v>
      </c>
    </row>
    <row r="595">
      <c r="A595" t="inlineStr">
        <is>
          <t>000911</t>
        </is>
      </c>
      <c r="B595" t="n">
        <v>0.0003796794245004953</v>
      </c>
      <c r="C595" t="n">
        <v>26.1467889908257</v>
      </c>
      <c r="D595" t="n">
        <v>7.768066666666667</v>
      </c>
      <c r="E595" t="n">
        <v>2.459466666666666</v>
      </c>
    </row>
    <row r="596">
      <c r="A596" t="inlineStr">
        <is>
          <t>002074</t>
        </is>
      </c>
      <c r="B596" t="n">
        <v>0.008424942697002603</v>
      </c>
      <c r="C596" t="n">
        <v>26.14485222474832</v>
      </c>
      <c r="D596" t="n">
        <v>29.98033333333333</v>
      </c>
      <c r="E596" t="n">
        <v>4.307266666666666</v>
      </c>
    </row>
    <row r="597">
      <c r="A597" t="inlineStr">
        <is>
          <t>300138</t>
        </is>
      </c>
      <c r="B597" t="n">
        <v>0.0007224517014999905</v>
      </c>
      <c r="C597" t="n">
        <v>26.13458528951489</v>
      </c>
      <c r="D597" t="n">
        <v>16.3764</v>
      </c>
      <c r="E597" t="n">
        <v>2.261466666666666</v>
      </c>
    </row>
    <row r="598">
      <c r="A598" t="inlineStr">
        <is>
          <t>300540</t>
        </is>
      </c>
      <c r="B598" t="n">
        <v>0.00436590996851255</v>
      </c>
      <c r="C598" t="n">
        <v>26.12546125461255</v>
      </c>
      <c r="D598" t="n">
        <v>18.85759999999999</v>
      </c>
      <c r="E598" t="n">
        <v>6.635333333333334</v>
      </c>
    </row>
    <row r="599">
      <c r="A599" t="inlineStr">
        <is>
          <t>600985</t>
        </is>
      </c>
      <c r="B599" t="n">
        <v>0.0004316009744828132</v>
      </c>
      <c r="C599" t="n">
        <v>26.06382978723403</v>
      </c>
      <c r="D599" t="n">
        <v>10.4078</v>
      </c>
      <c r="E599" t="n">
        <v>1.866666666666667</v>
      </c>
    </row>
    <row r="600">
      <c r="A600" t="inlineStr">
        <is>
          <t>603277</t>
        </is>
      </c>
      <c r="B600" t="n">
        <v>0.001126360309425037</v>
      </c>
      <c r="C600" t="n">
        <v>25.91304347826087</v>
      </c>
      <c r="D600" t="n">
        <v>12.20806666666667</v>
      </c>
      <c r="E600" t="n">
        <v>1.419266666666667</v>
      </c>
    </row>
    <row r="601">
      <c r="A601" t="inlineStr">
        <is>
          <t>002386</t>
        </is>
      </c>
      <c r="B601" t="n">
        <v>0.0002335759411521257</v>
      </c>
      <c r="C601" t="n">
        <v>25.84269662921348</v>
      </c>
      <c r="D601" t="n">
        <v>5.781133333333334</v>
      </c>
      <c r="E601" t="n">
        <v>2.709333333333333</v>
      </c>
    </row>
    <row r="602">
      <c r="A602" t="inlineStr">
        <is>
          <t>600875</t>
        </is>
      </c>
      <c r="B602" t="n">
        <v>0.000398685336244747</v>
      </c>
      <c r="C602" t="n">
        <v>25.82582582582582</v>
      </c>
      <c r="D602" t="n">
        <v>10.70626666666667</v>
      </c>
      <c r="E602" t="n">
        <v>1.852333333333333</v>
      </c>
    </row>
    <row r="603">
      <c r="A603" t="inlineStr">
        <is>
          <t>000584</t>
        </is>
      </c>
      <c r="B603" t="n">
        <v>0.0001648981048278322</v>
      </c>
      <c r="C603" t="n">
        <v>25.67114093959733</v>
      </c>
      <c r="D603" t="n">
        <v>6.397933333333333</v>
      </c>
      <c r="E603" t="n">
        <v>1.569</v>
      </c>
    </row>
    <row r="604">
      <c r="A604" t="inlineStr">
        <is>
          <t>300551</t>
        </is>
      </c>
      <c r="B604" t="n">
        <v>0.002322276662778055</v>
      </c>
      <c r="C604" t="n">
        <v>25.66037735849058</v>
      </c>
      <c r="D604" t="n">
        <v>28.002</v>
      </c>
      <c r="E604" t="n">
        <v>4.035733333333334</v>
      </c>
    </row>
    <row r="605">
      <c r="A605" t="inlineStr">
        <is>
          <t>002588</t>
        </is>
      </c>
      <c r="B605" t="n">
        <v>0.0001762892852809125</v>
      </c>
      <c r="C605" t="n">
        <v>25.63025210084036</v>
      </c>
      <c r="D605" t="n">
        <v>5.494000000000001</v>
      </c>
      <c r="E605" t="n">
        <v>2.643866666666667</v>
      </c>
    </row>
    <row r="606">
      <c r="A606" t="inlineStr">
        <is>
          <t>002230</t>
        </is>
      </c>
      <c r="B606" t="n">
        <v>0.003229767956800863</v>
      </c>
      <c r="C606" t="n">
        <v>25.57743739362994</v>
      </c>
      <c r="D606" t="n">
        <v>39.62493333333333</v>
      </c>
      <c r="E606" t="n">
        <v>2.1834</v>
      </c>
    </row>
    <row r="607">
      <c r="A607" t="inlineStr">
        <is>
          <t>603959</t>
        </is>
      </c>
      <c r="B607" t="n">
        <v>0.001876250548409041</v>
      </c>
      <c r="C607" t="n">
        <v>25.57339449541283</v>
      </c>
      <c r="D607" t="n">
        <v>11.6296</v>
      </c>
      <c r="E607" t="n">
        <v>1.555</v>
      </c>
    </row>
    <row r="608">
      <c r="A608" t="inlineStr">
        <is>
          <t>000983</t>
        </is>
      </c>
      <c r="B608" t="n">
        <v>0.0004990552558117005</v>
      </c>
      <c r="C608" t="n">
        <v>25.57077625570776</v>
      </c>
      <c r="D608" t="n">
        <v>4.893066666666667</v>
      </c>
      <c r="E608" t="n">
        <v>1.543533333333333</v>
      </c>
    </row>
    <row r="609">
      <c r="A609" t="inlineStr">
        <is>
          <t>002067</t>
        </is>
      </c>
      <c r="B609" t="n">
        <v>6.625323251211468e-05</v>
      </c>
      <c r="C609" t="n">
        <v>25.52552552552552</v>
      </c>
      <c r="D609" t="n">
        <v>3.529533333333334</v>
      </c>
      <c r="E609" t="n">
        <v>3.048</v>
      </c>
    </row>
    <row r="610">
      <c r="A610" t="inlineStr">
        <is>
          <t>300720</t>
        </is>
      </c>
      <c r="B610" t="n">
        <v>0.006008930544381874</v>
      </c>
      <c r="C610" t="n">
        <v>25.36273940800928</v>
      </c>
      <c r="D610" t="n">
        <v>21.8768</v>
      </c>
      <c r="E610" t="n">
        <v>8.211266666666667</v>
      </c>
    </row>
    <row r="611">
      <c r="A611" t="inlineStr">
        <is>
          <t>002507</t>
        </is>
      </c>
      <c r="B611" t="n">
        <v>0.002596337133751396</v>
      </c>
      <c r="C611" t="n">
        <v>25.21631644004943</v>
      </c>
      <c r="D611" t="n">
        <v>43.83533333333333</v>
      </c>
      <c r="E611" t="n">
        <v>1.5744</v>
      </c>
    </row>
    <row r="612">
      <c r="A612" t="inlineStr">
        <is>
          <t>601678</t>
        </is>
      </c>
      <c r="B612" t="n">
        <v>0.0001263485631543462</v>
      </c>
      <c r="C612" t="n">
        <v>25.21186440677967</v>
      </c>
      <c r="D612" t="n">
        <v>5.284466666666667</v>
      </c>
      <c r="E612" t="n">
        <v>1.674666666666667</v>
      </c>
    </row>
    <row r="613">
      <c r="A613" t="inlineStr">
        <is>
          <t>603991</t>
        </is>
      </c>
      <c r="B613" t="n">
        <v>0.001278782933884635</v>
      </c>
      <c r="C613" t="n">
        <v>25.08111615833872</v>
      </c>
      <c r="D613" t="n">
        <v>38.99726666666667</v>
      </c>
      <c r="E613" t="n">
        <v>1.296733333333333</v>
      </c>
    </row>
    <row r="614">
      <c r="A614" t="inlineStr">
        <is>
          <t>300035</t>
        </is>
      </c>
      <c r="B614" t="n">
        <v>0.001854699766249801</v>
      </c>
      <c r="C614" t="n">
        <v>25.07836990595611</v>
      </c>
      <c r="D614" t="n">
        <v>10.67933333333333</v>
      </c>
      <c r="E614" t="n">
        <v>5.4568</v>
      </c>
    </row>
    <row r="615">
      <c r="A615" t="inlineStr">
        <is>
          <t>002766</t>
        </is>
      </c>
      <c r="B615" t="n">
        <v>0.0003776292277318108</v>
      </c>
      <c r="C615" t="n">
        <v>25</v>
      </c>
      <c r="D615" t="n">
        <v>3.440466666666666</v>
      </c>
      <c r="E615" t="n">
        <v>0.7394666666666667</v>
      </c>
    </row>
    <row r="616">
      <c r="A616" t="inlineStr">
        <is>
          <t>601618</t>
        </is>
      </c>
      <c r="B616" t="n">
        <v>5.070937731261233e-05</v>
      </c>
      <c r="C616" t="n">
        <v>25</v>
      </c>
      <c r="D616" t="n">
        <v>2.802666666666667</v>
      </c>
      <c r="E616" t="n">
        <v>0.5897333333333333</v>
      </c>
    </row>
    <row r="617">
      <c r="A617" t="inlineStr">
        <is>
          <t>002124</t>
        </is>
      </c>
      <c r="B617" t="n">
        <v>0.001298079964958769</v>
      </c>
      <c r="C617" t="n">
        <v>24.90372272143775</v>
      </c>
      <c r="D617" t="n">
        <v>16.37013333333334</v>
      </c>
      <c r="E617" t="n">
        <v>4.285</v>
      </c>
    </row>
    <row r="618">
      <c r="A618" t="inlineStr">
        <is>
          <t>300421</t>
        </is>
      </c>
      <c r="B618" t="n">
        <v>0.000928453494484894</v>
      </c>
      <c r="C618" t="n">
        <v>24.8811410459588</v>
      </c>
      <c r="D618" t="n">
        <v>7.792066666666666</v>
      </c>
      <c r="E618" t="n">
        <v>5.891866666666668</v>
      </c>
    </row>
    <row r="619">
      <c r="A619" t="inlineStr">
        <is>
          <t>600063</t>
        </is>
      </c>
      <c r="B619" t="n">
        <v>8.32739191739349e-05</v>
      </c>
      <c r="C619" t="n">
        <v>24.86338797814207</v>
      </c>
      <c r="D619" t="n">
        <v>3.819266666666667</v>
      </c>
      <c r="E619" t="n">
        <v>1.895133333333333</v>
      </c>
    </row>
    <row r="620">
      <c r="A620" t="inlineStr">
        <is>
          <t>300651</t>
        </is>
      </c>
      <c r="B620" t="n">
        <v>0.004734576520712753</v>
      </c>
      <c r="C620" t="n">
        <v>24.83870967741935</v>
      </c>
      <c r="D620" t="n">
        <v>40.35266666666666</v>
      </c>
      <c r="E620" t="n">
        <v>2.138</v>
      </c>
    </row>
    <row r="621">
      <c r="A621" t="inlineStr">
        <is>
          <t>600292</t>
        </is>
      </c>
      <c r="B621" t="n">
        <v>0.0004264066113265486</v>
      </c>
      <c r="C621" t="n">
        <v>24.81617647058822</v>
      </c>
      <c r="D621" t="n">
        <v>5.827933333333334</v>
      </c>
      <c r="E621" t="n">
        <v>1.899933333333333</v>
      </c>
    </row>
    <row r="622">
      <c r="A622" t="inlineStr">
        <is>
          <t>600177</t>
        </is>
      </c>
      <c r="B622" t="n">
        <v>0.0001017174575361986</v>
      </c>
      <c r="C622" t="n">
        <v>24.77876106194692</v>
      </c>
      <c r="D622" t="n">
        <v>7.152933333333333</v>
      </c>
      <c r="E622" t="n">
        <v>0.4807999999999999</v>
      </c>
    </row>
    <row r="623">
      <c r="A623" t="inlineStr">
        <is>
          <t>601163</t>
        </is>
      </c>
      <c r="B623" t="n">
        <v>0.00060594708889359</v>
      </c>
      <c r="C623" t="n">
        <v>24.76868327402135</v>
      </c>
      <c r="D623" t="n">
        <v>16.0714</v>
      </c>
      <c r="E623" t="n">
        <v>1.003733333333333</v>
      </c>
    </row>
    <row r="624">
      <c r="A624" t="inlineStr">
        <is>
          <t>002162</t>
        </is>
      </c>
      <c r="B624" t="n">
        <v>0.0001524507376399268</v>
      </c>
      <c r="C624" t="n">
        <v>24.69879518072289</v>
      </c>
      <c r="D624" t="n">
        <v>3.5594</v>
      </c>
      <c r="E624" t="n">
        <v>2.342</v>
      </c>
    </row>
    <row r="625">
      <c r="A625" t="inlineStr">
        <is>
          <t>000725</t>
        </is>
      </c>
      <c r="B625" t="n">
        <v>0.000476649954138285</v>
      </c>
      <c r="C625" t="n">
        <v>24.60629921259843</v>
      </c>
      <c r="D625" t="n">
        <v>5.418866666666666</v>
      </c>
      <c r="E625" t="n">
        <v>2.818533333333333</v>
      </c>
    </row>
    <row r="626">
      <c r="A626" t="inlineStr">
        <is>
          <t>600876</t>
        </is>
      </c>
      <c r="B626" t="n">
        <v>0.0007864930276276727</v>
      </c>
      <c r="C626" t="n">
        <v>24.59230267449446</v>
      </c>
      <c r="D626" t="n">
        <v>16.01346666666667</v>
      </c>
      <c r="E626" t="n">
        <v>3.289266666666667</v>
      </c>
    </row>
    <row r="627">
      <c r="A627" t="inlineStr">
        <is>
          <t>300072</t>
        </is>
      </c>
      <c r="B627" t="n">
        <v>0.0005688329626321533</v>
      </c>
      <c r="C627" t="n">
        <v>24.58100558659218</v>
      </c>
      <c r="D627" t="n">
        <v>6.344333333333334</v>
      </c>
      <c r="E627" t="n">
        <v>1.623333333333334</v>
      </c>
    </row>
    <row r="628">
      <c r="A628" t="inlineStr">
        <is>
          <t>300752</t>
        </is>
      </c>
      <c r="B628" t="n">
        <v>0.01238608174968327</v>
      </c>
      <c r="C628" t="n">
        <v>24.52423698384201</v>
      </c>
      <c r="D628" t="n">
        <v>32.99339999999999</v>
      </c>
      <c r="E628" t="n">
        <v>15.5394</v>
      </c>
    </row>
    <row r="629">
      <c r="A629" t="inlineStr">
        <is>
          <t>300853</t>
        </is>
      </c>
      <c r="B629" t="n">
        <v>0.007691048756530757</v>
      </c>
      <c r="C629" t="n">
        <v>24.32062114638045</v>
      </c>
      <c r="D629" t="n">
        <v>65.1815</v>
      </c>
      <c r="E629" t="n">
        <v>8.282071428571431</v>
      </c>
    </row>
    <row r="630">
      <c r="A630" t="inlineStr">
        <is>
          <t>603396</t>
        </is>
      </c>
      <c r="B630" t="n">
        <v>0.006440652237905133</v>
      </c>
      <c r="C630" t="n">
        <v>24.24351585014408</v>
      </c>
      <c r="D630" t="n">
        <v>36.8554</v>
      </c>
      <c r="E630" t="n">
        <v>4.669266666666666</v>
      </c>
    </row>
    <row r="631">
      <c r="A631" t="inlineStr">
        <is>
          <t>600507</t>
        </is>
      </c>
      <c r="B631" t="n">
        <v>0.00054963577236914</v>
      </c>
      <c r="C631" t="n">
        <v>24.22764227642276</v>
      </c>
      <c r="D631" t="n">
        <v>6.330066666666666</v>
      </c>
      <c r="E631" t="n">
        <v>1.5946</v>
      </c>
    </row>
    <row r="632">
      <c r="A632" t="inlineStr">
        <is>
          <t>000059</t>
        </is>
      </c>
      <c r="B632" t="n">
        <v>0.0001536392030156165</v>
      </c>
      <c r="C632" t="n">
        <v>24.15841584158416</v>
      </c>
      <c r="D632" t="n">
        <v>5.3234</v>
      </c>
      <c r="E632" t="n">
        <v>1.035466666666667</v>
      </c>
    </row>
    <row r="633">
      <c r="A633" t="inlineStr">
        <is>
          <t>000828</t>
        </is>
      </c>
      <c r="B633" t="n">
        <v>0.00143209056238032</v>
      </c>
      <c r="C633" t="n">
        <v>24.125</v>
      </c>
      <c r="D633" t="n">
        <v>9.752066666666666</v>
      </c>
      <c r="E633" t="n">
        <v>2.047733333333333</v>
      </c>
    </row>
    <row r="634">
      <c r="A634" t="inlineStr">
        <is>
          <t>600308</t>
        </is>
      </c>
      <c r="B634" t="n">
        <v>7.286386546619217e-05</v>
      </c>
      <c r="C634" t="n">
        <v>23.943661971831</v>
      </c>
      <c r="D634" t="n">
        <v>5.289266666666667</v>
      </c>
      <c r="E634" t="n">
        <v>1.7762</v>
      </c>
    </row>
    <row r="635">
      <c r="A635" t="inlineStr">
        <is>
          <t>600226</t>
        </is>
      </c>
      <c r="B635" t="n">
        <v>0.0002302178380600082</v>
      </c>
      <c r="C635" t="n">
        <v>23.87096774193547</v>
      </c>
      <c r="D635" t="n">
        <v>1.622</v>
      </c>
      <c r="E635" t="n">
        <v>2.076533333333333</v>
      </c>
    </row>
    <row r="636">
      <c r="A636" t="inlineStr">
        <is>
          <t>002867</t>
        </is>
      </c>
      <c r="B636" t="n">
        <v>0.001894192834460073</v>
      </c>
      <c r="C636" t="n">
        <v>23.6949152542373</v>
      </c>
      <c r="D636" t="n">
        <v>27.45713333333333</v>
      </c>
      <c r="E636" t="n">
        <v>0.7803333333333334</v>
      </c>
    </row>
    <row r="637">
      <c r="A637" t="inlineStr">
        <is>
          <t>600976</t>
        </is>
      </c>
      <c r="B637" t="n">
        <v>0.001797753892722097</v>
      </c>
      <c r="C637" t="n">
        <v>23.6816874400767</v>
      </c>
      <c r="D637" t="n">
        <v>26.54193333333333</v>
      </c>
      <c r="E637" t="n">
        <v>1.720333333333334</v>
      </c>
    </row>
    <row r="638">
      <c r="A638" t="inlineStr">
        <is>
          <t>600490</t>
        </is>
      </c>
      <c r="B638" t="n">
        <v>0.0001969680567062506</v>
      </c>
      <c r="C638" t="n">
        <v>23.67688022284124</v>
      </c>
      <c r="D638" t="n">
        <v>4.023333333333333</v>
      </c>
      <c r="E638" t="n">
        <v>2.5066</v>
      </c>
    </row>
    <row r="639">
      <c r="A639" t="inlineStr">
        <is>
          <t>300189</t>
        </is>
      </c>
      <c r="B639" t="n">
        <v>0.001491596667053103</v>
      </c>
      <c r="C639" t="n">
        <v>23.64066193853427</v>
      </c>
      <c r="D639" t="n">
        <v>5.558866666666666</v>
      </c>
      <c r="E639" t="n">
        <v>9.872866666666665</v>
      </c>
    </row>
    <row r="640">
      <c r="A640" t="inlineStr">
        <is>
          <t>600054</t>
        </is>
      </c>
      <c r="B640" t="n">
        <v>0.0001171264526533119</v>
      </c>
      <c r="C640" t="n">
        <v>23.62385321100915</v>
      </c>
      <c r="D640" t="n">
        <v>8.947866666666668</v>
      </c>
      <c r="E640" t="n">
        <v>1.0642</v>
      </c>
    </row>
    <row r="641">
      <c r="A641" t="inlineStr">
        <is>
          <t>300662</t>
        </is>
      </c>
      <c r="B641" t="n">
        <v>0.002987054277500494</v>
      </c>
      <c r="C641" t="n">
        <v>23.5356762513312</v>
      </c>
      <c r="D641" t="n">
        <v>55.77919999999998</v>
      </c>
      <c r="E641" t="n">
        <v>0.9825999999999999</v>
      </c>
    </row>
    <row r="642">
      <c r="A642" t="inlineStr">
        <is>
          <t>300623</t>
        </is>
      </c>
      <c r="B642" t="n">
        <v>0.01302316594925095</v>
      </c>
      <c r="C642" t="n">
        <v>23.46907993966818</v>
      </c>
      <c r="D642" t="n">
        <v>39.75173333333333</v>
      </c>
      <c r="E642" t="n">
        <v>6.291333333333333</v>
      </c>
    </row>
    <row r="643">
      <c r="A643" t="inlineStr">
        <is>
          <t>000012</t>
        </is>
      </c>
      <c r="B643" t="n">
        <v>0.000520321239231279</v>
      </c>
      <c r="C643" t="n">
        <v>23.44582593250444</v>
      </c>
      <c r="D643" t="n">
        <v>6.4384</v>
      </c>
      <c r="E643" t="n">
        <v>2.989333333333333</v>
      </c>
    </row>
    <row r="644">
      <c r="A644" t="inlineStr">
        <is>
          <t>002097</t>
        </is>
      </c>
      <c r="B644" t="n">
        <v>0.0002582317958770513</v>
      </c>
      <c r="C644" t="n">
        <v>23.37858220211162</v>
      </c>
      <c r="D644" t="n">
        <v>8.071533333333333</v>
      </c>
      <c r="E644" t="n">
        <v>2.493133333333333</v>
      </c>
    </row>
    <row r="645">
      <c r="A645" t="inlineStr">
        <is>
          <t>002534</t>
        </is>
      </c>
      <c r="B645" t="n">
        <v>0.0002509341899183707</v>
      </c>
      <c r="C645" t="n">
        <v>23.29411764705882</v>
      </c>
      <c r="D645" t="n">
        <v>9.284066666666666</v>
      </c>
      <c r="E645" t="n">
        <v>0.5662666666666667</v>
      </c>
    </row>
    <row r="646">
      <c r="A646" t="inlineStr">
        <is>
          <t>000822</t>
        </is>
      </c>
      <c r="B646" t="n">
        <v>0.0003162114259562526</v>
      </c>
      <c r="C646" t="n">
        <v>23.11827956989248</v>
      </c>
      <c r="D646" t="n">
        <v>4.0302</v>
      </c>
      <c r="E646" t="n">
        <v>2.019733333333333</v>
      </c>
    </row>
    <row r="647">
      <c r="A647" t="inlineStr">
        <is>
          <t>600267</t>
        </is>
      </c>
      <c r="B647" t="n">
        <v>0.0005845413883396798</v>
      </c>
      <c r="C647" t="n">
        <v>22.8975265017668</v>
      </c>
      <c r="D647" t="n">
        <v>17.16273333333333</v>
      </c>
      <c r="E647" t="n">
        <v>1.614133333333333</v>
      </c>
    </row>
    <row r="648">
      <c r="A648" t="inlineStr">
        <is>
          <t>601658</t>
        </is>
      </c>
      <c r="B648" t="n">
        <v>0.0002092737145926241</v>
      </c>
      <c r="C648" t="n">
        <v>22.85714285714284</v>
      </c>
      <c r="D648" t="n">
        <v>4.868466666666666</v>
      </c>
      <c r="E648" t="n">
        <v>1.751</v>
      </c>
    </row>
    <row r="649">
      <c r="A649" t="inlineStr">
        <is>
          <t>603198</t>
        </is>
      </c>
      <c r="B649" t="n">
        <v>0.00953259974232095</v>
      </c>
      <c r="C649" t="n">
        <v>22.84902597402596</v>
      </c>
      <c r="D649" t="n">
        <v>28.10846666666667</v>
      </c>
      <c r="E649" t="n">
        <v>2.161466666666667</v>
      </c>
    </row>
    <row r="650">
      <c r="A650" t="inlineStr">
        <is>
          <t>603488</t>
        </is>
      </c>
      <c r="B650" t="n">
        <v>0.001064780275095875</v>
      </c>
      <c r="C650" t="n">
        <v>22.83687943262411</v>
      </c>
      <c r="D650" t="n">
        <v>10.2332</v>
      </c>
      <c r="E650" t="n">
        <v>3.015933333333334</v>
      </c>
    </row>
    <row r="651">
      <c r="A651" t="inlineStr">
        <is>
          <t>601838</t>
        </is>
      </c>
      <c r="B651" t="n">
        <v>0.0004457641215983566</v>
      </c>
      <c r="C651" t="n">
        <v>22.83205268935236</v>
      </c>
      <c r="D651" t="n">
        <v>10.15413333333333</v>
      </c>
      <c r="E651" t="n">
        <v>2.438266666666667</v>
      </c>
    </row>
    <row r="652">
      <c r="A652" t="inlineStr">
        <is>
          <t>300568</t>
        </is>
      </c>
      <c r="B652" t="n">
        <v>0.005947661796880515</v>
      </c>
      <c r="C652" t="n">
        <v>22.82866635026102</v>
      </c>
      <c r="D652" t="n">
        <v>23.615</v>
      </c>
      <c r="E652" t="n">
        <v>4.648866666666667</v>
      </c>
    </row>
    <row r="653">
      <c r="A653" t="inlineStr">
        <is>
          <t>603970</t>
        </is>
      </c>
      <c r="B653" t="n">
        <v>0.002306507935452273</v>
      </c>
      <c r="C653" t="n">
        <v>22.74484536082475</v>
      </c>
      <c r="D653" t="n">
        <v>18.04326666666666</v>
      </c>
      <c r="E653" t="n">
        <v>3.815933333333334</v>
      </c>
    </row>
    <row r="654">
      <c r="A654" t="inlineStr">
        <is>
          <t>300157</t>
        </is>
      </c>
      <c r="B654" t="n">
        <v>0.001642495761944733</v>
      </c>
      <c r="C654" t="n">
        <v>22.44224422442245</v>
      </c>
      <c r="D654" t="n">
        <v>4.500666666666666</v>
      </c>
      <c r="E654" t="n">
        <v>4.938666666666667</v>
      </c>
    </row>
    <row r="655">
      <c r="A655" t="inlineStr">
        <is>
          <t>002293</t>
        </is>
      </c>
      <c r="B655" t="n">
        <v>0.000374837237878726</v>
      </c>
      <c r="C655" t="n">
        <v>22.32734153263953</v>
      </c>
      <c r="D655" t="n">
        <v>11.98413333333333</v>
      </c>
      <c r="E655" t="n">
        <v>0.5819333333333333</v>
      </c>
    </row>
    <row r="656">
      <c r="A656" t="inlineStr">
        <is>
          <t>000767</t>
        </is>
      </c>
      <c r="B656" t="n">
        <v>0.0006770722393317468</v>
      </c>
      <c r="C656" t="n">
        <v>22.26720647773279</v>
      </c>
      <c r="D656" t="n">
        <v>2.792466666666667</v>
      </c>
      <c r="E656" t="n">
        <v>1.653133333333333</v>
      </c>
    </row>
    <row r="657">
      <c r="A657" t="inlineStr">
        <is>
          <t>002703</t>
        </is>
      </c>
      <c r="B657" t="n">
        <v>0.0003351301142380498</v>
      </c>
      <c r="C657" t="n">
        <v>22.2457627118644</v>
      </c>
      <c r="D657" t="n">
        <v>5.337133333333334</v>
      </c>
      <c r="E657" t="n">
        <v>2.516333333333334</v>
      </c>
    </row>
    <row r="658">
      <c r="A658" t="inlineStr">
        <is>
          <t>000949</t>
        </is>
      </c>
      <c r="B658" t="n">
        <v>9.257168074421236e-05</v>
      </c>
      <c r="C658" t="n">
        <v>21.86666666666668</v>
      </c>
      <c r="D658" t="n">
        <v>3.357066666666666</v>
      </c>
      <c r="E658" t="n">
        <v>1.090266666666667</v>
      </c>
    </row>
    <row r="659">
      <c r="A659" t="inlineStr">
        <is>
          <t>002821</t>
        </is>
      </c>
      <c r="B659" t="n">
        <v>0.02220686140081449</v>
      </c>
      <c r="C659" t="n">
        <v>21.81989385379217</v>
      </c>
      <c r="D659" t="n">
        <v>267.0739333333333</v>
      </c>
      <c r="E659" t="n">
        <v>1.205</v>
      </c>
    </row>
    <row r="660">
      <c r="A660" t="inlineStr">
        <is>
          <t>600741</t>
        </is>
      </c>
      <c r="B660" t="n">
        <v>0.003299703453017438</v>
      </c>
      <c r="C660" t="n">
        <v>21.81899641577061</v>
      </c>
      <c r="D660" t="n">
        <v>27.8938</v>
      </c>
      <c r="E660" t="n">
        <v>0.6854</v>
      </c>
    </row>
    <row r="661">
      <c r="A661" t="inlineStr">
        <is>
          <t>000673</t>
        </is>
      </c>
      <c r="B661" t="n">
        <v>0.0001291214681066659</v>
      </c>
      <c r="C661" t="n">
        <v>21.73913043478262</v>
      </c>
      <c r="D661" t="n">
        <v>1.454733333333333</v>
      </c>
      <c r="E661" t="n">
        <v>1.954266666666667</v>
      </c>
    </row>
    <row r="662">
      <c r="A662" t="inlineStr">
        <is>
          <t>603588</t>
        </is>
      </c>
      <c r="B662" t="n">
        <v>0.0006190787967331446</v>
      </c>
      <c r="C662" t="n">
        <v>21.7008797653959</v>
      </c>
      <c r="D662" t="n">
        <v>14.72386666666667</v>
      </c>
      <c r="E662" t="n">
        <v>1.570933333333333</v>
      </c>
    </row>
    <row r="663">
      <c r="A663" t="inlineStr">
        <is>
          <t>603303</t>
        </is>
      </c>
      <c r="B663" t="n">
        <v>0.0006443314682731212</v>
      </c>
      <c r="C663" t="n">
        <v>21.66962699822379</v>
      </c>
      <c r="D663" t="n">
        <v>12.43133333333333</v>
      </c>
      <c r="E663" t="n">
        <v>0.7166</v>
      </c>
    </row>
    <row r="664">
      <c r="A664" t="inlineStr">
        <is>
          <t>300409</t>
        </is>
      </c>
      <c r="B664" t="n">
        <v>0.0004953790197722373</v>
      </c>
      <c r="C664" t="n">
        <v>21.61961367013372</v>
      </c>
      <c r="D664" t="n">
        <v>13.94173333333333</v>
      </c>
      <c r="E664" t="n">
        <v>6.5954</v>
      </c>
    </row>
    <row r="665">
      <c r="A665" t="inlineStr">
        <is>
          <t>002043</t>
        </is>
      </c>
      <c r="B665" t="n">
        <v>0.001267325354660323</v>
      </c>
      <c r="C665" t="n">
        <v>21.61862527716188</v>
      </c>
      <c r="D665" t="n">
        <v>10.16413333333334</v>
      </c>
      <c r="E665" t="n">
        <v>2.575266666666666</v>
      </c>
    </row>
    <row r="666">
      <c r="A666" t="inlineStr">
        <is>
          <t>000792</t>
        </is>
      </c>
      <c r="B666" t="n">
        <v>0.000393446798446882</v>
      </c>
      <c r="C666" t="n">
        <v>21.59559834938103</v>
      </c>
      <c r="D666" t="n">
        <v>8.769933333333334</v>
      </c>
      <c r="E666" t="n">
        <v>0.6166666666666667</v>
      </c>
    </row>
    <row r="667">
      <c r="A667" t="inlineStr">
        <is>
          <t>002735</t>
        </is>
      </c>
      <c r="B667" t="n">
        <v>0.00457741236517688</v>
      </c>
      <c r="C667" t="n">
        <v>21.29760225669959</v>
      </c>
      <c r="D667" t="n">
        <v>36.20106666666666</v>
      </c>
      <c r="E667" t="n">
        <v>1.7066</v>
      </c>
    </row>
    <row r="668">
      <c r="A668" t="inlineStr">
        <is>
          <t>300343</t>
        </is>
      </c>
      <c r="B668" t="n">
        <v>0.0008011842122066241</v>
      </c>
      <c r="C668" t="n">
        <v>21.25984251968504</v>
      </c>
      <c r="D668" t="n">
        <v>3.248266666666666</v>
      </c>
      <c r="E668" t="n">
        <v>10.15626666666666</v>
      </c>
    </row>
    <row r="669">
      <c r="A669" t="inlineStr">
        <is>
          <t>300327</t>
        </is>
      </c>
      <c r="B669" t="n">
        <v>0.001326329170885364</v>
      </c>
      <c r="C669" t="n">
        <v>21.2591756070017</v>
      </c>
      <c r="D669" t="n">
        <v>35.55600000000001</v>
      </c>
      <c r="E669" t="n">
        <v>3.635866666666667</v>
      </c>
    </row>
    <row r="670">
      <c r="A670" t="inlineStr">
        <is>
          <t>000015</t>
        </is>
      </c>
      <c r="B670" t="n">
        <v>0.001019877649478729</v>
      </c>
      <c r="C670" t="n">
        <v>21.23893805309734</v>
      </c>
      <c r="D670" t="n">
        <v>5.733133333333334</v>
      </c>
      <c r="E670" t="n">
        <v>0</v>
      </c>
    </row>
    <row r="671">
      <c r="A671" t="inlineStr">
        <is>
          <t>600163</t>
        </is>
      </c>
      <c r="B671" t="n">
        <v>0.0001037070775712026</v>
      </c>
      <c r="C671" t="n">
        <v>21.21212121212121</v>
      </c>
      <c r="D671" t="n">
        <v>3.826066666666666</v>
      </c>
      <c r="E671" t="n">
        <v>1.2036</v>
      </c>
    </row>
    <row r="672">
      <c r="A672" t="inlineStr">
        <is>
          <t>300120</t>
        </is>
      </c>
      <c r="B672" t="n">
        <v>0.004808325882834503</v>
      </c>
      <c r="C672" t="n">
        <v>21.16182572614107</v>
      </c>
      <c r="D672" t="n">
        <v>12.46846666666667</v>
      </c>
      <c r="E672" t="n">
        <v>6.4114</v>
      </c>
    </row>
    <row r="673">
      <c r="A673" t="inlineStr">
        <is>
          <t>300217</t>
        </is>
      </c>
      <c r="B673" t="n">
        <v>0.0009836751666494599</v>
      </c>
      <c r="C673" t="n">
        <v>21.13207547169811</v>
      </c>
      <c r="D673" t="n">
        <v>3.659266666666667</v>
      </c>
      <c r="E673" t="n">
        <v>9.737000000000002</v>
      </c>
    </row>
    <row r="674">
      <c r="A674" t="inlineStr">
        <is>
          <t>603378</t>
        </is>
      </c>
      <c r="B674" t="n">
        <v>0.01882463170074303</v>
      </c>
      <c r="C674" t="n">
        <v>21.12936344969199</v>
      </c>
      <c r="D674" t="n">
        <v>58.87213333333333</v>
      </c>
      <c r="E674" t="n">
        <v>1.889533333333333</v>
      </c>
    </row>
    <row r="675">
      <c r="A675" t="inlineStr">
        <is>
          <t>002607</t>
        </is>
      </c>
      <c r="B675" t="n">
        <v>0.001849892491658206</v>
      </c>
      <c r="C675" t="n">
        <v>21.1040053853921</v>
      </c>
      <c r="D675" t="n">
        <v>36.13886666666667</v>
      </c>
      <c r="E675" t="n">
        <v>1.477866666666666</v>
      </c>
    </row>
    <row r="676">
      <c r="A676" t="inlineStr">
        <is>
          <t>600428</t>
        </is>
      </c>
      <c r="B676" t="n">
        <v>0.0005476301264608862</v>
      </c>
      <c r="C676" t="n">
        <v>21.05263157894737</v>
      </c>
      <c r="D676" t="n">
        <v>3.8466</v>
      </c>
      <c r="E676" t="n">
        <v>1.814933333333333</v>
      </c>
    </row>
    <row r="677">
      <c r="A677" t="inlineStr">
        <is>
          <t>688388</t>
        </is>
      </c>
      <c r="B677" t="n">
        <v>0.01999599892933807</v>
      </c>
      <c r="C677" t="n">
        <v>20.96894040719275</v>
      </c>
      <c r="D677" t="n">
        <v>63.09700000000001</v>
      </c>
      <c r="E677" t="n">
        <v>2.5506</v>
      </c>
    </row>
    <row r="678">
      <c r="A678" t="inlineStr">
        <is>
          <t>600300</t>
        </is>
      </c>
      <c r="B678" t="n">
        <v>0.0002590798568752078</v>
      </c>
      <c r="C678" t="n">
        <v>20.85889570552148</v>
      </c>
      <c r="D678" t="n">
        <v>3.989266666666666</v>
      </c>
      <c r="E678" t="n">
        <v>3.847533333333333</v>
      </c>
    </row>
    <row r="679">
      <c r="A679" t="inlineStr">
        <is>
          <t>300187</t>
        </is>
      </c>
      <c r="B679" t="n">
        <v>0.001057511558648831</v>
      </c>
      <c r="C679" t="n">
        <v>20.80924855491329</v>
      </c>
      <c r="D679" t="n">
        <v>6.753</v>
      </c>
      <c r="E679" t="n">
        <v>2.2856</v>
      </c>
    </row>
    <row r="680">
      <c r="A680" t="inlineStr">
        <is>
          <t>000921</t>
        </is>
      </c>
      <c r="B680" t="n">
        <v>0.001165703786898686</v>
      </c>
      <c r="C680" t="n">
        <v>20.77814569536425</v>
      </c>
      <c r="D680" t="n">
        <v>14.0678</v>
      </c>
      <c r="E680" t="n">
        <v>1.256466666666667</v>
      </c>
    </row>
    <row r="681">
      <c r="A681" t="inlineStr">
        <is>
          <t>300368</t>
        </is>
      </c>
      <c r="B681" t="n">
        <v>0.007447587093658565</v>
      </c>
      <c r="C681" t="n">
        <v>20.61567164179103</v>
      </c>
      <c r="D681" t="n">
        <v>15.40006666666667</v>
      </c>
      <c r="E681" t="n">
        <v>8.277199999999999</v>
      </c>
    </row>
    <row r="682">
      <c r="A682" t="inlineStr">
        <is>
          <t>000751</t>
        </is>
      </c>
      <c r="B682" t="n">
        <v>0.0001870563491895528</v>
      </c>
      <c r="C682" t="n">
        <v>20.57877813504822</v>
      </c>
      <c r="D682" t="n">
        <v>3.150066666666667</v>
      </c>
      <c r="E682" t="n">
        <v>2.5072</v>
      </c>
    </row>
    <row r="683">
      <c r="A683" t="inlineStr">
        <is>
          <t>688526</t>
        </is>
      </c>
      <c r="B683" t="n">
        <v>0.002779567527037684</v>
      </c>
      <c r="C683" t="n">
        <v>20.48765041165295</v>
      </c>
      <c r="D683" t="n">
        <v>41.01591836734693</v>
      </c>
      <c r="E683" t="n">
        <v>6.802142857142857</v>
      </c>
    </row>
    <row r="684">
      <c r="A684" t="inlineStr">
        <is>
          <t>603233</t>
        </is>
      </c>
      <c r="B684" t="n">
        <v>0.005202005313939353</v>
      </c>
      <c r="C684" t="n">
        <v>20.47192196150804</v>
      </c>
      <c r="D684" t="n">
        <v>84.28426666666667</v>
      </c>
      <c r="E684" t="n">
        <v>0.9309999999999998</v>
      </c>
    </row>
    <row r="685">
      <c r="A685" t="inlineStr">
        <is>
          <t>600462</t>
        </is>
      </c>
      <c r="B685" t="n">
        <v>0.000125500429830217</v>
      </c>
      <c r="C685" t="n">
        <v>20.45454545454546</v>
      </c>
      <c r="D685" t="n">
        <v>2.205866666666667</v>
      </c>
      <c r="E685" t="n">
        <v>0.9613333333333333</v>
      </c>
    </row>
    <row r="686">
      <c r="A686" t="inlineStr">
        <is>
          <t>601339</t>
        </is>
      </c>
      <c r="B686" t="n">
        <v>0.0001668516550241208</v>
      </c>
      <c r="C686" t="n">
        <v>20.43010752688172</v>
      </c>
      <c r="D686" t="n">
        <v>3.9892</v>
      </c>
      <c r="E686" t="n">
        <v>0.9062</v>
      </c>
    </row>
    <row r="687">
      <c r="A687" t="inlineStr">
        <is>
          <t>300032</t>
        </is>
      </c>
      <c r="B687" t="n">
        <v>0.0004387698335248917</v>
      </c>
      <c r="C687" t="n">
        <v>20.39911308203992</v>
      </c>
      <c r="D687" t="n">
        <v>5.123666666666667</v>
      </c>
      <c r="E687" t="n">
        <v>2.943933333333334</v>
      </c>
    </row>
    <row r="688">
      <c r="A688" t="inlineStr">
        <is>
          <t>600567</t>
        </is>
      </c>
      <c r="B688" t="n">
        <v>2.488877721475401e-05</v>
      </c>
      <c r="C688" t="n">
        <v>20.37617554858935</v>
      </c>
      <c r="D688" t="n">
        <v>3.183866666666667</v>
      </c>
      <c r="E688" t="n">
        <v>1.284466666666667</v>
      </c>
    </row>
    <row r="689">
      <c r="A689" t="inlineStr">
        <is>
          <t>688599</t>
        </is>
      </c>
      <c r="B689" t="n">
        <v>0.00307537529719715</v>
      </c>
      <c r="C689" t="n">
        <v>20.37351443123938</v>
      </c>
      <c r="D689" t="n">
        <v>18.82713333333334</v>
      </c>
      <c r="E689" t="n">
        <v>7.878</v>
      </c>
    </row>
    <row r="690">
      <c r="A690" t="inlineStr">
        <is>
          <t>600066</t>
        </is>
      </c>
      <c r="B690" t="n">
        <v>0.000940419309394919</v>
      </c>
      <c r="C690" t="n">
        <v>20.36231884057971</v>
      </c>
      <c r="D690" t="n">
        <v>15.57453333333333</v>
      </c>
      <c r="E690" t="n">
        <v>0.8554</v>
      </c>
    </row>
    <row r="691">
      <c r="A691" t="inlineStr">
        <is>
          <t>600849</t>
        </is>
      </c>
      <c r="B691" t="n">
        <v>0.001554731245735117</v>
      </c>
      <c r="C691" t="n">
        <v>20.34174125305126</v>
      </c>
      <c r="D691" t="n">
        <v>13.03713333333333</v>
      </c>
      <c r="E691" t="n">
        <v>0</v>
      </c>
    </row>
    <row r="692">
      <c r="A692" t="inlineStr">
        <is>
          <t>600305</t>
        </is>
      </c>
      <c r="B692" t="n">
        <v>0.001200325401121454</v>
      </c>
      <c r="C692" t="n">
        <v>20.32141005702437</v>
      </c>
      <c r="D692" t="n">
        <v>22.5382</v>
      </c>
      <c r="E692" t="n">
        <v>2.001533333333334</v>
      </c>
    </row>
    <row r="693">
      <c r="A693" t="inlineStr">
        <is>
          <t>600001</t>
        </is>
      </c>
      <c r="B693" t="n">
        <v>0.0006594609347908431</v>
      </c>
      <c r="C693" t="n">
        <v>20.22727272727272</v>
      </c>
      <c r="D693" t="n">
        <v>5.553866666666666</v>
      </c>
      <c r="E693" t="n">
        <v>0</v>
      </c>
    </row>
    <row r="694">
      <c r="A694" t="inlineStr">
        <is>
          <t>000898</t>
        </is>
      </c>
      <c r="B694" t="n">
        <v>8.406532745386249e-05</v>
      </c>
      <c r="C694" t="n">
        <v>20.21276595744681</v>
      </c>
      <c r="D694" t="n">
        <v>2.8574</v>
      </c>
      <c r="E694" t="n">
        <v>0.3948666666666666</v>
      </c>
    </row>
    <row r="695">
      <c r="A695" t="inlineStr">
        <is>
          <t>000718</t>
        </is>
      </c>
      <c r="B695" t="n">
        <v>0.0002230400786130413</v>
      </c>
      <c r="C695" t="n">
        <v>20.17045454545456</v>
      </c>
      <c r="D695" t="n">
        <v>3.4826</v>
      </c>
      <c r="E695" t="n">
        <v>1.318933333333334</v>
      </c>
    </row>
    <row r="696">
      <c r="A696" t="inlineStr">
        <is>
          <t>600671</t>
        </is>
      </c>
      <c r="B696" t="n">
        <v>0.0006471491309248827</v>
      </c>
      <c r="C696" t="n">
        <v>20.16460905349793</v>
      </c>
      <c r="D696" t="n">
        <v>8.956733333333334</v>
      </c>
      <c r="E696" t="n">
        <v>0.7191333333333333</v>
      </c>
    </row>
    <row r="697">
      <c r="A697" t="inlineStr">
        <is>
          <t>603180</t>
        </is>
      </c>
      <c r="B697" t="n">
        <v>0.002921190767941594</v>
      </c>
      <c r="C697" t="n">
        <v>20.10391686650681</v>
      </c>
      <c r="D697" t="n">
        <v>56.55686666666667</v>
      </c>
      <c r="E697" t="n">
        <v>1.608333333333333</v>
      </c>
    </row>
    <row r="698">
      <c r="A698" t="inlineStr">
        <is>
          <t>300772</t>
        </is>
      </c>
      <c r="B698" t="n">
        <v>0.0007692159525391735</v>
      </c>
      <c r="C698" t="n">
        <v>20.09735744089012</v>
      </c>
      <c r="D698" t="n">
        <v>15.38266666666667</v>
      </c>
      <c r="E698" t="n">
        <v>5.285533333333333</v>
      </c>
    </row>
    <row r="699">
      <c r="A699" t="inlineStr">
        <is>
          <t>300775</t>
        </is>
      </c>
      <c r="B699" t="n">
        <v>0.002466358506085568</v>
      </c>
      <c r="C699" t="n">
        <v>20.06319115323853</v>
      </c>
      <c r="D699" t="n">
        <v>33.5548</v>
      </c>
      <c r="E699" t="n">
        <v>5.099600000000001</v>
      </c>
    </row>
    <row r="700">
      <c r="A700" t="inlineStr">
        <is>
          <t>002274</t>
        </is>
      </c>
      <c r="B700" t="n">
        <v>0.0001188274792336669</v>
      </c>
      <c r="C700" t="n">
        <v>20.03745318352061</v>
      </c>
      <c r="D700" t="n">
        <v>4.947466666666667</v>
      </c>
      <c r="E700" t="n">
        <v>1.9286</v>
      </c>
    </row>
    <row r="701">
      <c r="A701" t="inlineStr">
        <is>
          <t>601996</t>
        </is>
      </c>
      <c r="B701" t="n">
        <v>3.680660877805589e-05</v>
      </c>
      <c r="C701" t="n">
        <v>19.78021978021978</v>
      </c>
      <c r="D701" t="n">
        <v>2.876533333333333</v>
      </c>
      <c r="E701" t="n">
        <v>1.170266666666667</v>
      </c>
    </row>
    <row r="702">
      <c r="A702" t="inlineStr">
        <is>
          <t>002122</t>
        </is>
      </c>
      <c r="B702" t="n">
        <v>7.402077186611765e-05</v>
      </c>
      <c r="C702" t="n">
        <v>19.7452229299363</v>
      </c>
      <c r="D702" t="n">
        <v>2.0562</v>
      </c>
      <c r="E702" t="n">
        <v>0.5964666666666667</v>
      </c>
    </row>
    <row r="703">
      <c r="A703" t="inlineStr">
        <is>
          <t>002008</t>
        </is>
      </c>
      <c r="B703" t="n">
        <v>0.003227266533615326</v>
      </c>
      <c r="C703" t="n">
        <v>19.58890539871223</v>
      </c>
      <c r="D703" t="n">
        <v>40.27406666666666</v>
      </c>
      <c r="E703" t="n">
        <v>2.6004</v>
      </c>
    </row>
    <row r="704">
      <c r="A704" t="inlineStr">
        <is>
          <t>000821</t>
        </is>
      </c>
      <c r="B704" t="n">
        <v>0.0009111785888259036</v>
      </c>
      <c r="C704" t="n">
        <v>19.52</v>
      </c>
      <c r="D704" t="n">
        <v>7.162200000000001</v>
      </c>
      <c r="E704" t="n">
        <v>3.409466666666666</v>
      </c>
    </row>
    <row r="705">
      <c r="A705" t="inlineStr">
        <is>
          <t>002218</t>
        </is>
      </c>
      <c r="B705" t="n">
        <v>0.0002243645534048469</v>
      </c>
      <c r="C705" t="n">
        <v>19.5187165775401</v>
      </c>
      <c r="D705" t="n">
        <v>4.470533333333333</v>
      </c>
      <c r="E705" t="n">
        <v>3.3712</v>
      </c>
    </row>
    <row r="706">
      <c r="A706" t="inlineStr">
        <is>
          <t>002096</t>
        </is>
      </c>
      <c r="B706" t="n">
        <v>0.004302519020758916</v>
      </c>
      <c r="C706" t="n">
        <v>19.51219512195122</v>
      </c>
      <c r="D706" t="n">
        <v>9.281866666666666</v>
      </c>
      <c r="E706" t="n">
        <v>2.904533333333333</v>
      </c>
    </row>
    <row r="707">
      <c r="A707" t="inlineStr">
        <is>
          <t>002333</t>
        </is>
      </c>
      <c r="B707" t="n">
        <v>0.0002103014753657191</v>
      </c>
      <c r="C707" t="n">
        <v>19.48356807511738</v>
      </c>
      <c r="D707" t="n">
        <v>4.982066666666666</v>
      </c>
      <c r="E707" t="n">
        <v>0.4553333333333333</v>
      </c>
    </row>
    <row r="708">
      <c r="A708" t="inlineStr">
        <is>
          <t>603179</t>
        </is>
      </c>
      <c r="B708" t="n">
        <v>0.003793712504401349</v>
      </c>
      <c r="C708" t="n">
        <v>19.47639825466085</v>
      </c>
      <c r="D708" t="n">
        <v>30.81966666666667</v>
      </c>
      <c r="E708" t="n">
        <v>1.0394</v>
      </c>
    </row>
    <row r="709">
      <c r="A709" t="inlineStr">
        <is>
          <t>603348</t>
        </is>
      </c>
      <c r="B709" t="n">
        <v>0.003910957782265758</v>
      </c>
      <c r="C709" t="n">
        <v>19.46692051404093</v>
      </c>
      <c r="D709" t="n">
        <v>25.54973333333333</v>
      </c>
      <c r="E709" t="n">
        <v>7.340266666666666</v>
      </c>
    </row>
    <row r="710">
      <c r="A710" t="inlineStr">
        <is>
          <t>300587</t>
        </is>
      </c>
      <c r="B710" t="n">
        <v>0.001298517885870915</v>
      </c>
      <c r="C710" t="n">
        <v>19.38514090520922</v>
      </c>
      <c r="D710" t="n">
        <v>14.54986666666667</v>
      </c>
      <c r="E710" t="n">
        <v>3.4836</v>
      </c>
    </row>
    <row r="711">
      <c r="A711" t="inlineStr">
        <is>
          <t>300454</t>
        </is>
      </c>
      <c r="B711" t="n">
        <v>0.03538688528617735</v>
      </c>
      <c r="C711" t="n">
        <v>19.35892028679882</v>
      </c>
      <c r="D711" t="n">
        <v>228.3712</v>
      </c>
      <c r="E711" t="n">
        <v>0.8045333333333334</v>
      </c>
    </row>
    <row r="712">
      <c r="A712" t="inlineStr">
        <is>
          <t>603067</t>
        </is>
      </c>
      <c r="B712" t="n">
        <v>0.0001808741310656678</v>
      </c>
      <c r="C712" t="n">
        <v>19.3388429752066</v>
      </c>
      <c r="D712" t="n">
        <v>6.9146</v>
      </c>
      <c r="E712" t="n">
        <v>1.678933333333333</v>
      </c>
    </row>
    <row r="713">
      <c r="A713" t="inlineStr">
        <is>
          <t>600597</t>
        </is>
      </c>
      <c r="B713" t="n">
        <v>0.001116619807991125</v>
      </c>
      <c r="C713" t="n">
        <v>19.28934010152286</v>
      </c>
      <c r="D713" t="n">
        <v>17.5478</v>
      </c>
      <c r="E713" t="n">
        <v>2.182066666666667</v>
      </c>
    </row>
    <row r="714">
      <c r="A714" t="inlineStr">
        <is>
          <t>002226</t>
        </is>
      </c>
      <c r="B714" t="n">
        <v>0.0002251466070796499</v>
      </c>
      <c r="C714" t="n">
        <v>19.21768707482994</v>
      </c>
      <c r="D714" t="n">
        <v>6.822266666666666</v>
      </c>
      <c r="E714" t="n">
        <v>1.4806</v>
      </c>
    </row>
    <row r="715">
      <c r="A715" t="inlineStr">
        <is>
          <t>603043</t>
        </is>
      </c>
      <c r="B715" t="n">
        <v>0.001665954209779277</v>
      </c>
      <c r="C715" t="n">
        <v>19.18443002780352</v>
      </c>
      <c r="D715" t="n">
        <v>38.89040000000001</v>
      </c>
      <c r="E715" t="n">
        <v>1.0538</v>
      </c>
    </row>
    <row r="716">
      <c r="A716" t="inlineStr">
        <is>
          <t>600319</t>
        </is>
      </c>
      <c r="B716" t="n">
        <v>0.0005080681157821176</v>
      </c>
      <c r="C716" t="n">
        <v>19.10377358490565</v>
      </c>
      <c r="D716" t="n">
        <v>4.833600000000001</v>
      </c>
      <c r="E716" t="n">
        <v>0.5315333333333334</v>
      </c>
    </row>
    <row r="717">
      <c r="A717" t="inlineStr">
        <is>
          <t>300128</t>
        </is>
      </c>
      <c r="B717" t="n">
        <v>0.0006594913259689482</v>
      </c>
      <c r="C717" t="n">
        <v>18.98734177215189</v>
      </c>
      <c r="D717" t="n">
        <v>3.902666666666666</v>
      </c>
      <c r="E717" t="n">
        <v>4.85</v>
      </c>
    </row>
    <row r="718">
      <c r="A718" t="inlineStr">
        <is>
          <t>000026</t>
        </is>
      </c>
      <c r="B718" t="n">
        <v>0.002492785082004232</v>
      </c>
      <c r="C718" t="n">
        <v>18.94273127753305</v>
      </c>
      <c r="D718" t="n">
        <v>14.13793333333333</v>
      </c>
      <c r="E718" t="n">
        <v>3.116533333333334</v>
      </c>
    </row>
    <row r="719">
      <c r="A719" t="inlineStr">
        <is>
          <t>000962</t>
        </is>
      </c>
      <c r="B719" t="n">
        <v>0.0002370628942487799</v>
      </c>
      <c r="C719" t="n">
        <v>18.91515994436719</v>
      </c>
      <c r="D719" t="n">
        <v>8.023933333333332</v>
      </c>
      <c r="E719" t="n">
        <v>1.8496</v>
      </c>
    </row>
    <row r="720">
      <c r="A720" t="inlineStr">
        <is>
          <t>002151</t>
        </is>
      </c>
      <c r="B720" t="n">
        <v>0.007891060811521865</v>
      </c>
      <c r="C720" t="n">
        <v>18.85026737967916</v>
      </c>
      <c r="D720" t="n">
        <v>53.2136</v>
      </c>
      <c r="E720" t="n">
        <v>6.371133333333332</v>
      </c>
    </row>
    <row r="721">
      <c r="A721" t="inlineStr">
        <is>
          <t>002044</t>
        </is>
      </c>
      <c r="B721" t="n">
        <v>0.001784537210792391</v>
      </c>
      <c r="C721" t="n">
        <v>18.79321181646763</v>
      </c>
      <c r="D721" t="n">
        <v>14.41646666666667</v>
      </c>
      <c r="E721" t="n">
        <v>1.298266666666667</v>
      </c>
    </row>
    <row r="722">
      <c r="A722" t="inlineStr">
        <is>
          <t>600025</t>
        </is>
      </c>
      <c r="B722" t="n">
        <v>8.708725855433835e-05</v>
      </c>
      <c r="C722" t="n">
        <v>18.78172588832487</v>
      </c>
      <c r="D722" t="n">
        <v>4.217266666666666</v>
      </c>
      <c r="E722" t="n">
        <v>0.3115333333333334</v>
      </c>
    </row>
    <row r="723">
      <c r="A723" t="inlineStr">
        <is>
          <t>300444</t>
        </is>
      </c>
      <c r="B723" t="n">
        <v>0.001373321947867119</v>
      </c>
      <c r="C723" t="n">
        <v>18.75</v>
      </c>
      <c r="D723" t="n">
        <v>5.475466666666667</v>
      </c>
      <c r="E723" t="n">
        <v>8.932</v>
      </c>
    </row>
    <row r="724">
      <c r="A724" t="inlineStr">
        <is>
          <t>002851</t>
        </is>
      </c>
      <c r="B724" t="n">
        <v>0.001783143831161078</v>
      </c>
      <c r="C724" t="n">
        <v>18.67383512544802</v>
      </c>
      <c r="D724" t="n">
        <v>33.19473333333334</v>
      </c>
      <c r="E724" t="n">
        <v>1.3616</v>
      </c>
    </row>
    <row r="725">
      <c r="A725" t="inlineStr">
        <is>
          <t>002015</t>
        </is>
      </c>
      <c r="B725" t="n">
        <v>0.0001171446566528467</v>
      </c>
      <c r="C725" t="n">
        <v>18.62068965517241</v>
      </c>
      <c r="D725" t="n">
        <v>5.8852</v>
      </c>
      <c r="E725" t="n">
        <v>3.536800000000001</v>
      </c>
    </row>
    <row r="726">
      <c r="A726" t="inlineStr">
        <is>
          <t>002455</t>
        </is>
      </c>
      <c r="B726" t="n">
        <v>0.0001291228805481458</v>
      </c>
      <c r="C726" t="n">
        <v>18.57707509881423</v>
      </c>
      <c r="D726" t="n">
        <v>5.323266666666667</v>
      </c>
      <c r="E726" t="n">
        <v>3.716</v>
      </c>
    </row>
    <row r="727">
      <c r="A727" t="inlineStr">
        <is>
          <t>002726</t>
        </is>
      </c>
      <c r="B727" t="n">
        <v>0.0007587888889503614</v>
      </c>
      <c r="C727" t="n">
        <v>18.55873642645607</v>
      </c>
      <c r="D727" t="n">
        <v>12.04993333333333</v>
      </c>
      <c r="E727" t="n">
        <v>2.516866666666667</v>
      </c>
    </row>
    <row r="728">
      <c r="A728" t="inlineStr">
        <is>
          <t>600299</t>
        </is>
      </c>
      <c r="B728" t="n">
        <v>0.000711566818676371</v>
      </c>
      <c r="C728" t="n">
        <v>18.52713178294572</v>
      </c>
      <c r="D728" t="n">
        <v>13.26913333333333</v>
      </c>
      <c r="E728" t="n">
        <v>0.3640666666666666</v>
      </c>
    </row>
    <row r="729">
      <c r="A729" t="inlineStr">
        <is>
          <t>300529</t>
        </is>
      </c>
      <c r="B729" t="n">
        <v>0.003368354976976501</v>
      </c>
      <c r="C729" t="n">
        <v>18.5180186259954</v>
      </c>
      <c r="D729" t="n">
        <v>73.41613333333333</v>
      </c>
      <c r="E729" t="n">
        <v>1.453</v>
      </c>
    </row>
    <row r="730">
      <c r="A730" t="inlineStr">
        <is>
          <t>600068</t>
        </is>
      </c>
      <c r="B730" t="n">
        <v>0.0001159958912536756</v>
      </c>
      <c r="C730" t="n">
        <v>18.48013816925735</v>
      </c>
      <c r="D730" t="n">
        <v>6.562333333333334</v>
      </c>
      <c r="E730" t="n">
        <v>0.901</v>
      </c>
    </row>
    <row r="731">
      <c r="A731" t="inlineStr">
        <is>
          <t>000791</t>
        </is>
      </c>
      <c r="B731" t="n">
        <v>0.0002273764016039651</v>
      </c>
      <c r="C731" t="n">
        <v>18.45238095238095</v>
      </c>
      <c r="D731" t="n">
        <v>3.772133333333334</v>
      </c>
      <c r="E731" t="n">
        <v>2.19</v>
      </c>
    </row>
    <row r="732">
      <c r="A732" t="inlineStr">
        <is>
          <t>000421</t>
        </is>
      </c>
      <c r="B732" t="n">
        <v>0.0007986474810256622</v>
      </c>
      <c r="C732" t="n">
        <v>18.44444444444444</v>
      </c>
      <c r="D732" t="n">
        <v>6.4678</v>
      </c>
      <c r="E732" t="n">
        <v>3.289533333333333</v>
      </c>
    </row>
    <row r="733">
      <c r="A733" t="inlineStr">
        <is>
          <t>300378</t>
        </is>
      </c>
      <c r="B733" t="n">
        <v>0.002537996700331638</v>
      </c>
      <c r="C733" t="n">
        <v>18.37188612099643</v>
      </c>
      <c r="D733" t="n">
        <v>28.37546666666666</v>
      </c>
      <c r="E733" t="n">
        <v>5.036733333333333</v>
      </c>
    </row>
    <row r="734">
      <c r="A734" t="inlineStr">
        <is>
          <t>600723</t>
        </is>
      </c>
      <c r="B734" t="n">
        <v>0.0009886306921070432</v>
      </c>
      <c r="C734" t="n">
        <v>18.32669322709164</v>
      </c>
      <c r="D734" t="n">
        <v>10.03013333333333</v>
      </c>
      <c r="E734" t="n">
        <v>1.7274</v>
      </c>
    </row>
    <row r="735">
      <c r="A735" t="inlineStr">
        <is>
          <t>603885</t>
        </is>
      </c>
      <c r="B735" t="n">
        <v>0.0004003531133529238</v>
      </c>
      <c r="C735" t="n">
        <v>18.30845771144278</v>
      </c>
      <c r="D735" t="n">
        <v>10.89726666666667</v>
      </c>
      <c r="E735" t="n">
        <v>0.8535333333333335</v>
      </c>
    </row>
    <row r="736">
      <c r="A736" t="inlineStr">
        <is>
          <t>002219</t>
        </is>
      </c>
      <c r="B736" t="n">
        <v>5.198528091904505e-05</v>
      </c>
      <c r="C736" t="n">
        <v>18.29268292682926</v>
      </c>
      <c r="D736" t="n">
        <v>1.650666666666667</v>
      </c>
      <c r="E736" t="n">
        <v>0.6758000000000001</v>
      </c>
    </row>
    <row r="737">
      <c r="A737" t="inlineStr">
        <is>
          <t>600333</t>
        </is>
      </c>
      <c r="B737" t="n">
        <v>0.00158611492605926</v>
      </c>
      <c r="C737" t="n">
        <v>18.29268292682926</v>
      </c>
      <c r="D737" t="n">
        <v>4.962933333333334</v>
      </c>
      <c r="E737" t="n">
        <v>3.8514</v>
      </c>
    </row>
    <row r="738">
      <c r="A738" t="inlineStr">
        <is>
          <t>002056</t>
        </is>
      </c>
      <c r="B738" t="n">
        <v>0.001199427041029986</v>
      </c>
      <c r="C738" t="n">
        <v>18.28793774319066</v>
      </c>
      <c r="D738" t="n">
        <v>13.6908</v>
      </c>
      <c r="E738" t="n">
        <v>2.630533333333334</v>
      </c>
    </row>
    <row r="739">
      <c r="A739" t="inlineStr">
        <is>
          <t>601577</t>
        </is>
      </c>
      <c r="B739" t="n">
        <v>0.0001664745556834164</v>
      </c>
      <c r="C739" t="n">
        <v>18.2648401826484</v>
      </c>
      <c r="D739" t="n">
        <v>9.269333333333332</v>
      </c>
      <c r="E739" t="n">
        <v>2.2522</v>
      </c>
    </row>
    <row r="740">
      <c r="A740" t="inlineStr">
        <is>
          <t>603922</t>
        </is>
      </c>
      <c r="B740" t="n">
        <v>0.0008997664567306339</v>
      </c>
      <c r="C740" t="n">
        <v>18.21192052980134</v>
      </c>
      <c r="D740" t="n">
        <v>16.82346666666666</v>
      </c>
      <c r="E740" t="n">
        <v>4.500533333333334</v>
      </c>
    </row>
    <row r="741">
      <c r="A741" t="inlineStr">
        <is>
          <t>000963</t>
        </is>
      </c>
      <c r="B741" t="n">
        <v>0.0009883430886922916</v>
      </c>
      <c r="C741" t="n">
        <v>18.13759555246699</v>
      </c>
      <c r="D741" t="n">
        <v>27.73860000000001</v>
      </c>
      <c r="E741" t="n">
        <v>1.485</v>
      </c>
    </row>
    <row r="742">
      <c r="A742" t="inlineStr">
        <is>
          <t>603555</t>
        </is>
      </c>
      <c r="B742" t="n">
        <v>0.0001670057496001875</v>
      </c>
      <c r="C742" t="n">
        <v>18.13471502590673</v>
      </c>
      <c r="D742" t="n">
        <v>2.116733333333333</v>
      </c>
      <c r="E742" t="n">
        <v>0.6129333333333333</v>
      </c>
    </row>
    <row r="743">
      <c r="A743" t="inlineStr">
        <is>
          <t>600336</t>
        </is>
      </c>
      <c r="B743" t="n">
        <v>0.001012301108392981</v>
      </c>
      <c r="C743" t="n">
        <v>17.91530944625408</v>
      </c>
      <c r="D743" t="n">
        <v>7.848533333333331</v>
      </c>
      <c r="E743" t="n">
        <v>5.862266666666666</v>
      </c>
    </row>
    <row r="744">
      <c r="A744" t="inlineStr">
        <is>
          <t>600379</t>
        </is>
      </c>
      <c r="B744" t="n">
        <v>0.0003185251707784014</v>
      </c>
      <c r="C744" t="n">
        <v>17.91277258566979</v>
      </c>
      <c r="D744" t="n">
        <v>6.128800000000001</v>
      </c>
      <c r="E744" t="n">
        <v>2.4276</v>
      </c>
    </row>
    <row r="745">
      <c r="A745" t="inlineStr">
        <is>
          <t>300012</t>
        </is>
      </c>
      <c r="B745" t="n">
        <v>0.000985476324353797</v>
      </c>
      <c r="C745" t="n">
        <v>17.90727350063801</v>
      </c>
      <c r="D745" t="n">
        <v>26.084</v>
      </c>
      <c r="E745" t="n">
        <v>0.9411333333333335</v>
      </c>
    </row>
    <row r="746">
      <c r="A746" t="inlineStr">
        <is>
          <t>600104</t>
        </is>
      </c>
      <c r="B746" t="n">
        <v>0.002591330856918598</v>
      </c>
      <c r="C746" t="n">
        <v>17.80243000528263</v>
      </c>
      <c r="D746" t="n">
        <v>21.9134</v>
      </c>
      <c r="E746" t="n">
        <v>0.5258666666666666</v>
      </c>
    </row>
    <row r="747">
      <c r="A747" t="inlineStr">
        <is>
          <t>603896</t>
        </is>
      </c>
      <c r="B747" t="n">
        <v>0.002371017768773905</v>
      </c>
      <c r="C747" t="n">
        <v>17.79380823564771</v>
      </c>
      <c r="D747" t="n">
        <v>40.57513333333333</v>
      </c>
      <c r="E747" t="n">
        <v>1.383466666666667</v>
      </c>
    </row>
    <row r="748">
      <c r="A748" t="inlineStr">
        <is>
          <t>603501</t>
        </is>
      </c>
      <c r="B748" t="n">
        <v>0.05409416462451833</v>
      </c>
      <c r="C748" t="n">
        <v>17.78379043168121</v>
      </c>
      <c r="D748" t="n">
        <v>219.5164666666667</v>
      </c>
      <c r="E748" t="n">
        <v>1.904266666666667</v>
      </c>
    </row>
    <row r="749">
      <c r="A749" t="inlineStr">
        <is>
          <t>601985</t>
        </is>
      </c>
      <c r="B749" t="n">
        <v>7.948986738473597e-05</v>
      </c>
      <c r="C749" t="n">
        <v>17.68707482993197</v>
      </c>
      <c r="D749" t="n">
        <v>4.687466666666667</v>
      </c>
      <c r="E749" t="n">
        <v>0.3052666666666667</v>
      </c>
    </row>
    <row r="750">
      <c r="A750" t="inlineStr">
        <is>
          <t>000595</t>
        </is>
      </c>
      <c r="B750" t="n">
        <v>0.0001655734841635303</v>
      </c>
      <c r="C750" t="n">
        <v>17.68292682926829</v>
      </c>
      <c r="D750" t="n">
        <v>2.113733333333333</v>
      </c>
      <c r="E750" t="n">
        <v>0.8397333333333333</v>
      </c>
    </row>
    <row r="751">
      <c r="A751" t="inlineStr">
        <is>
          <t>002645</t>
        </is>
      </c>
      <c r="B751" t="n">
        <v>0.0003767065086383246</v>
      </c>
      <c r="C751" t="n">
        <v>17.67955801104972</v>
      </c>
      <c r="D751" t="n">
        <v>9.378533333333332</v>
      </c>
      <c r="E751" t="n">
        <v>3.116266666666666</v>
      </c>
    </row>
    <row r="752">
      <c r="A752" t="inlineStr">
        <is>
          <t>300613</t>
        </is>
      </c>
      <c r="B752" t="n">
        <v>0.01169248435270407</v>
      </c>
      <c r="C752" t="n">
        <v>17.660855288875</v>
      </c>
      <c r="D752" t="n">
        <v>133.8269333333333</v>
      </c>
      <c r="E752" t="n">
        <v>2.317000000000001</v>
      </c>
    </row>
    <row r="753">
      <c r="A753" t="inlineStr">
        <is>
          <t>300894</t>
        </is>
      </c>
      <c r="B753" t="n">
        <v>0.004090620636974336</v>
      </c>
      <c r="C753" t="n">
        <v>17.6326530612245</v>
      </c>
      <c r="D753" t="n">
        <v>57.00125</v>
      </c>
      <c r="E753" t="n">
        <v>28.2359375</v>
      </c>
    </row>
    <row r="754">
      <c r="A754" t="inlineStr">
        <is>
          <t>002345</t>
        </is>
      </c>
      <c r="B754" t="n">
        <v>0.0002808461617588938</v>
      </c>
      <c r="C754" t="n">
        <v>17.54874651810585</v>
      </c>
      <c r="D754" t="n">
        <v>4.1046</v>
      </c>
      <c r="E754" t="n">
        <v>1.641933333333333</v>
      </c>
    </row>
    <row r="755">
      <c r="A755" t="inlineStr">
        <is>
          <t>600012</t>
        </is>
      </c>
      <c r="B755" t="n">
        <v>0.0001648688486766208</v>
      </c>
      <c r="C755" t="n">
        <v>17.48120300751879</v>
      </c>
      <c r="D755" t="n">
        <v>5.618333333333333</v>
      </c>
      <c r="E755" t="n">
        <v>0.4044</v>
      </c>
    </row>
    <row r="756">
      <c r="A756" t="inlineStr">
        <is>
          <t>002440</t>
        </is>
      </c>
      <c r="B756" t="n">
        <v>0.0001626138846292194</v>
      </c>
      <c r="C756" t="n">
        <v>17.40890688259109</v>
      </c>
      <c r="D756" t="n">
        <v>9.781666666666666</v>
      </c>
      <c r="E756" t="n">
        <v>1.278533333333333</v>
      </c>
    </row>
    <row r="757">
      <c r="A757" t="inlineStr">
        <is>
          <t>600337</t>
        </is>
      </c>
      <c r="B757" t="n">
        <v>0.0002622458505694295</v>
      </c>
      <c r="C757" t="n">
        <v>17.33067729083666</v>
      </c>
      <c r="D757" t="n">
        <v>5.2216</v>
      </c>
      <c r="E757" t="n">
        <v>1.160333333333333</v>
      </c>
    </row>
    <row r="758">
      <c r="A758" t="inlineStr">
        <is>
          <t>300067</t>
        </is>
      </c>
      <c r="B758" t="n">
        <v>0.0006765912570492036</v>
      </c>
      <c r="C758" t="n">
        <v>17.312661498708</v>
      </c>
      <c r="D758" t="n">
        <v>4.777266666666667</v>
      </c>
      <c r="E758" t="n">
        <v>6.151400000000001</v>
      </c>
    </row>
    <row r="759">
      <c r="A759" t="inlineStr">
        <is>
          <t>300224</t>
        </is>
      </c>
      <c r="B759" t="n">
        <v>0.0009154944494431797</v>
      </c>
      <c r="C759" t="n">
        <v>17.29776247848538</v>
      </c>
      <c r="D759" t="n">
        <v>11.3362</v>
      </c>
      <c r="E759" t="n">
        <v>2.633533333333334</v>
      </c>
    </row>
    <row r="760">
      <c r="A760" t="inlineStr">
        <is>
          <t>603456</t>
        </is>
      </c>
      <c r="B760" t="n">
        <v>0.001909625427336871</v>
      </c>
      <c r="C760" t="n">
        <v>17.27154893065457</v>
      </c>
      <c r="D760" t="n">
        <v>33.62773333333333</v>
      </c>
      <c r="E760" t="n">
        <v>0.9976666666666665</v>
      </c>
    </row>
    <row r="761">
      <c r="A761" t="inlineStr">
        <is>
          <t>688200</t>
        </is>
      </c>
      <c r="B761" t="n">
        <v>0.06343807901687439</v>
      </c>
      <c r="C761" t="n">
        <v>17.14438873648032</v>
      </c>
      <c r="D761" t="n">
        <v>306.9225333333333</v>
      </c>
      <c r="E761" t="n">
        <v>4.846533333333333</v>
      </c>
    </row>
    <row r="762">
      <c r="A762" t="inlineStr">
        <is>
          <t>002003</t>
        </is>
      </c>
      <c r="B762" t="n">
        <v>0.0003106343637328648</v>
      </c>
      <c r="C762" t="n">
        <v>17.10296684118673</v>
      </c>
      <c r="D762" t="n">
        <v>6.475733333333333</v>
      </c>
      <c r="E762" t="n">
        <v>1.1384</v>
      </c>
    </row>
    <row r="763">
      <c r="A763" t="inlineStr">
        <is>
          <t>300207</t>
        </is>
      </c>
      <c r="B763" t="n">
        <v>0.001447782188989238</v>
      </c>
      <c r="C763" t="n">
        <v>17.0995670995671</v>
      </c>
      <c r="D763" t="n">
        <v>27.11273333333333</v>
      </c>
      <c r="E763" t="n">
        <v>2.403666666666667</v>
      </c>
    </row>
    <row r="764">
      <c r="A764" t="inlineStr">
        <is>
          <t>603589</t>
        </is>
      </c>
      <c r="B764" t="n">
        <v>0.006109430511928957</v>
      </c>
      <c r="C764" t="n">
        <v>17.02932828760644</v>
      </c>
      <c r="D764" t="n">
        <v>59.53300000000001</v>
      </c>
      <c r="E764" t="n">
        <v>1.729133333333333</v>
      </c>
    </row>
    <row r="765">
      <c r="A765" t="inlineStr">
        <is>
          <t>688155</t>
        </is>
      </c>
      <c r="B765" t="n">
        <v>0.01376249963897529</v>
      </c>
      <c r="C765" t="n">
        <v>16.99792708206316</v>
      </c>
      <c r="D765" t="n">
        <v>70.78015625</v>
      </c>
      <c r="E765" t="n">
        <v>9.949453125</v>
      </c>
    </row>
    <row r="766">
      <c r="A766" t="inlineStr">
        <is>
          <t>300939</t>
        </is>
      </c>
      <c r="B766" t="n">
        <v>0.04485990380108314</v>
      </c>
      <c r="C766" t="n">
        <v>16.98264781491003</v>
      </c>
      <c r="D766" t="n">
        <v>82.05384615384615</v>
      </c>
      <c r="E766" t="n">
        <v>45.08461538461539</v>
      </c>
    </row>
    <row r="767">
      <c r="A767" t="inlineStr">
        <is>
          <t>603355</t>
        </is>
      </c>
      <c r="B767" t="n">
        <v>0.0025663449052103</v>
      </c>
      <c r="C767" t="n">
        <v>16.95599515542996</v>
      </c>
      <c r="D767" t="n">
        <v>31.32626666666667</v>
      </c>
      <c r="E767" t="n">
        <v>0.4885999999999999</v>
      </c>
    </row>
    <row r="768">
      <c r="A768" t="inlineStr">
        <is>
          <t>002165</t>
        </is>
      </c>
      <c r="B768" t="n">
        <v>0.0003558089692936854</v>
      </c>
      <c r="C768" t="n">
        <v>16.87242798353907</v>
      </c>
      <c r="D768" t="n">
        <v>5.7708</v>
      </c>
      <c r="E768" t="n">
        <v>3.452066666666666</v>
      </c>
    </row>
    <row r="769">
      <c r="A769" t="inlineStr">
        <is>
          <t>600731</t>
        </is>
      </c>
      <c r="B769" t="n">
        <v>0.001154385635278988</v>
      </c>
      <c r="C769" t="n">
        <v>16.68711656441717</v>
      </c>
      <c r="D769" t="n">
        <v>10.01053333333333</v>
      </c>
      <c r="E769" t="n">
        <v>3.700666666666668</v>
      </c>
    </row>
    <row r="770">
      <c r="A770" t="inlineStr">
        <is>
          <t>600738</t>
        </is>
      </c>
      <c r="B770" t="n">
        <v>0.0004583945765390164</v>
      </c>
      <c r="C770" t="n">
        <v>16.66666666666667</v>
      </c>
      <c r="D770" t="n">
        <v>6.3002</v>
      </c>
      <c r="E770" t="n">
        <v>1.701133333333333</v>
      </c>
    </row>
    <row r="771">
      <c r="A771" t="inlineStr">
        <is>
          <t>002506</t>
        </is>
      </c>
      <c r="B771" t="n">
        <v>0.0005357203457584395</v>
      </c>
      <c r="C771" t="n">
        <v>16.61442006269593</v>
      </c>
      <c r="D771" t="n">
        <v>3.937666666666666</v>
      </c>
      <c r="E771" t="n">
        <v>4.630066666666666</v>
      </c>
    </row>
    <row r="772">
      <c r="A772" t="inlineStr">
        <is>
          <t>002999</t>
        </is>
      </c>
      <c r="B772" t="n">
        <v>0.0006521932523609254</v>
      </c>
      <c r="C772" t="n">
        <v>16.57922350472194</v>
      </c>
      <c r="D772" t="n">
        <v>11.71306306306306</v>
      </c>
      <c r="E772" t="n">
        <v>9.704414414414412</v>
      </c>
    </row>
    <row r="773">
      <c r="A773" t="inlineStr">
        <is>
          <t>603661</t>
        </is>
      </c>
      <c r="B773" t="n">
        <v>0.008339333636190171</v>
      </c>
      <c r="C773" t="n">
        <v>16.5673649817413</v>
      </c>
      <c r="D773" t="n">
        <v>65.45079999999999</v>
      </c>
      <c r="E773" t="n">
        <v>4.966933333333333</v>
      </c>
    </row>
    <row r="774">
      <c r="A774" t="inlineStr">
        <is>
          <t>300286</t>
        </is>
      </c>
      <c r="B774" t="n">
        <v>0.003641169041731223</v>
      </c>
      <c r="C774" t="n">
        <v>16.564952048823</v>
      </c>
      <c r="D774" t="n">
        <v>15.97773333333333</v>
      </c>
      <c r="E774" t="n">
        <v>3.451933333333333</v>
      </c>
    </row>
    <row r="775">
      <c r="A775" t="inlineStr">
        <is>
          <t>002445</t>
        </is>
      </c>
      <c r="B775" t="n">
        <v>7.743223107895893e-05</v>
      </c>
      <c r="C775" t="n">
        <v>16.35220125786163</v>
      </c>
      <c r="D775" t="n">
        <v>1.990533333333333</v>
      </c>
      <c r="E775" t="n">
        <v>0.6628000000000001</v>
      </c>
    </row>
    <row r="776">
      <c r="A776" t="inlineStr">
        <is>
          <t>600674</t>
        </is>
      </c>
      <c r="B776" t="n">
        <v>9.471351994359492e-05</v>
      </c>
      <c r="C776" t="n">
        <v>16.27408993576016</v>
      </c>
      <c r="D776" t="n">
        <v>10.07526666666667</v>
      </c>
      <c r="E776" t="n">
        <v>0.1558</v>
      </c>
    </row>
    <row r="777">
      <c r="A777" t="inlineStr">
        <is>
          <t>300762</t>
        </is>
      </c>
      <c r="B777" t="n">
        <v>0.003639165018445917</v>
      </c>
      <c r="C777" t="n">
        <v>16.19999999999999</v>
      </c>
      <c r="D777" t="n">
        <v>44.5868</v>
      </c>
      <c r="E777" t="n">
        <v>3.101933333333333</v>
      </c>
    </row>
    <row r="778">
      <c r="A778" t="inlineStr">
        <is>
          <t>002249</t>
        </is>
      </c>
      <c r="B778" t="n">
        <v>9.66442100365927e-05</v>
      </c>
      <c r="C778" t="n">
        <v>16.1290322580645</v>
      </c>
      <c r="D778" t="n">
        <v>4.139666666666667</v>
      </c>
      <c r="E778" t="n">
        <v>3.5162</v>
      </c>
    </row>
    <row r="779">
      <c r="A779" t="inlineStr">
        <is>
          <t>300616</t>
        </is>
      </c>
      <c r="B779" t="n">
        <v>0.006325878725647415</v>
      </c>
      <c r="C779" t="n">
        <v>16.08260325406759</v>
      </c>
      <c r="D779" t="n">
        <v>69.03746666666667</v>
      </c>
      <c r="E779" t="n">
        <v>1.092</v>
      </c>
    </row>
    <row r="780">
      <c r="A780" t="inlineStr">
        <is>
          <t>600109</t>
        </is>
      </c>
      <c r="B780" t="n">
        <v>0.0009552276253971827</v>
      </c>
      <c r="C780" t="n">
        <v>16.05902777777777</v>
      </c>
      <c r="D780" t="n">
        <v>15.40246666666667</v>
      </c>
      <c r="E780" t="n">
        <v>3.408333333333334</v>
      </c>
    </row>
    <row r="781">
      <c r="A781" t="inlineStr">
        <is>
          <t>002538</t>
        </is>
      </c>
      <c r="B781" t="n">
        <v>0.0002191174316394118</v>
      </c>
      <c r="C781" t="n">
        <v>16.03773584905661</v>
      </c>
      <c r="D781" t="n">
        <v>5.962933333333334</v>
      </c>
      <c r="E781" t="n">
        <v>1.8618</v>
      </c>
    </row>
    <row r="782">
      <c r="A782" t="inlineStr">
        <is>
          <t>000670</t>
        </is>
      </c>
      <c r="B782" t="n">
        <v>9.251910386042428e-05</v>
      </c>
      <c r="C782" t="n">
        <v>15.97938144329898</v>
      </c>
      <c r="D782" t="n">
        <v>2.092266666666667</v>
      </c>
      <c r="E782" t="n">
        <v>2.545</v>
      </c>
    </row>
    <row r="783">
      <c r="A783" t="inlineStr">
        <is>
          <t>002637</t>
        </is>
      </c>
      <c r="B783" t="n">
        <v>0.0003704879374787631</v>
      </c>
      <c r="C783" t="n">
        <v>15.9656652360515</v>
      </c>
      <c r="D783" t="n">
        <v>13.08</v>
      </c>
      <c r="E783" t="n">
        <v>2.660400000000001</v>
      </c>
    </row>
    <row r="784">
      <c r="A784" t="inlineStr">
        <is>
          <t>000521</t>
        </is>
      </c>
      <c r="B784" t="n">
        <v>0.0009341070437318958</v>
      </c>
      <c r="C784" t="n">
        <v>15.93749999999998</v>
      </c>
      <c r="D784" t="n">
        <v>3.669666666666667</v>
      </c>
      <c r="E784" t="n">
        <v>5.775866666666666</v>
      </c>
    </row>
    <row r="785">
      <c r="A785" t="inlineStr">
        <is>
          <t>002108</t>
        </is>
      </c>
      <c r="B785" t="n">
        <v>0.0006091922461974266</v>
      </c>
      <c r="C785" t="n">
        <v>15.87301587301588</v>
      </c>
      <c r="D785" t="n">
        <v>4.748733333333333</v>
      </c>
      <c r="E785" t="n">
        <v>4.6626</v>
      </c>
    </row>
    <row r="786">
      <c r="A786" t="inlineStr">
        <is>
          <t>002960</t>
        </is>
      </c>
      <c r="B786" t="n">
        <v>0.00331493929806638</v>
      </c>
      <c r="C786" t="n">
        <v>15.81184471521677</v>
      </c>
      <c r="D786" t="n">
        <v>38.19586666666667</v>
      </c>
      <c r="E786" t="n">
        <v>3.723933333333334</v>
      </c>
    </row>
    <row r="787">
      <c r="A787" t="inlineStr">
        <is>
          <t>002132</t>
        </is>
      </c>
      <c r="B787" t="n">
        <v>0.0005401508502367398</v>
      </c>
      <c r="C787" t="n">
        <v>15.75091575091576</v>
      </c>
      <c r="D787" t="n">
        <v>3.216533333333333</v>
      </c>
      <c r="E787" t="n">
        <v>4.597533333333333</v>
      </c>
    </row>
    <row r="788">
      <c r="A788" t="inlineStr">
        <is>
          <t>002719</t>
        </is>
      </c>
      <c r="B788" t="n">
        <v>0.0001671191010881813</v>
      </c>
      <c r="C788" t="n">
        <v>15.72052401746724</v>
      </c>
      <c r="D788" t="n">
        <v>7.520533333333333</v>
      </c>
      <c r="E788" t="n">
        <v>1.238866666666667</v>
      </c>
    </row>
    <row r="789">
      <c r="A789" t="inlineStr">
        <is>
          <t>601968</t>
        </is>
      </c>
      <c r="B789" t="n">
        <v>0.000329847594019186</v>
      </c>
      <c r="C789" t="n">
        <v>15.56240369799691</v>
      </c>
      <c r="D789" t="n">
        <v>7.762599999999999</v>
      </c>
      <c r="E789" t="n">
        <v>0.9702666666666666</v>
      </c>
    </row>
    <row r="790">
      <c r="A790" t="inlineStr">
        <is>
          <t>000928</t>
        </is>
      </c>
      <c r="B790" t="n">
        <v>7.16190231141987e-05</v>
      </c>
      <c r="C790" t="n">
        <v>15.54524361948959</v>
      </c>
      <c r="D790" t="n">
        <v>4.318333333333334</v>
      </c>
      <c r="E790" t="n">
        <v>1.3304</v>
      </c>
    </row>
    <row r="791">
      <c r="A791" t="inlineStr">
        <is>
          <t>000603</t>
        </is>
      </c>
      <c r="B791" t="n">
        <v>0.001234363182063173</v>
      </c>
      <c r="C791" t="n">
        <v>15.52511415525113</v>
      </c>
      <c r="D791" t="n">
        <v>15.6262</v>
      </c>
      <c r="E791" t="n">
        <v>3.271</v>
      </c>
    </row>
    <row r="792">
      <c r="A792" t="inlineStr">
        <is>
          <t>002420</t>
        </is>
      </c>
      <c r="B792" t="n">
        <v>4.843624794767976e-05</v>
      </c>
      <c r="C792" t="n">
        <v>15.50387596899223</v>
      </c>
      <c r="D792" t="n">
        <v>4.055933333333334</v>
      </c>
      <c r="E792" t="n">
        <v>0.9108666666666666</v>
      </c>
    </row>
    <row r="793">
      <c r="A793" t="inlineStr">
        <is>
          <t>000545</t>
        </is>
      </c>
      <c r="B793" t="n">
        <v>0.000524868705071985</v>
      </c>
      <c r="C793" t="n">
        <v>15.49815498154981</v>
      </c>
      <c r="D793" t="n">
        <v>2.959466666666666</v>
      </c>
      <c r="E793" t="n">
        <v>5.232866666666666</v>
      </c>
    </row>
    <row r="794">
      <c r="A794" t="inlineStr">
        <is>
          <t>300373</t>
        </is>
      </c>
      <c r="B794" t="n">
        <v>0.005645204857119663</v>
      </c>
      <c r="C794" t="n">
        <v>15.40577716643741</v>
      </c>
      <c r="D794" t="n">
        <v>40.42206666666667</v>
      </c>
      <c r="E794" t="n">
        <v>4.736266666666667</v>
      </c>
    </row>
    <row r="795">
      <c r="A795" t="inlineStr">
        <is>
          <t>603369</t>
        </is>
      </c>
      <c r="B795" t="n">
        <v>0.004077593796980345</v>
      </c>
      <c r="C795" t="n">
        <v>15.39640823477881</v>
      </c>
      <c r="D795" t="n">
        <v>51.40053333333334</v>
      </c>
      <c r="E795" t="n">
        <v>1.0518</v>
      </c>
    </row>
    <row r="796">
      <c r="A796" t="inlineStr">
        <is>
          <t>300866</t>
        </is>
      </c>
      <c r="B796" t="n">
        <v>0.01683440091895534</v>
      </c>
      <c r="C796" t="n">
        <v>15.38199645921283</v>
      </c>
      <c r="D796" t="n">
        <v>164.9851260504202</v>
      </c>
      <c r="E796" t="n">
        <v>7.981008403361344</v>
      </c>
    </row>
    <row r="797">
      <c r="A797" t="inlineStr">
        <is>
          <t>002082</t>
        </is>
      </c>
      <c r="B797" t="n">
        <v>0.001365911124566892</v>
      </c>
      <c r="C797" t="n">
        <v>15.32567049808429</v>
      </c>
      <c r="D797" t="n">
        <v>13.212</v>
      </c>
      <c r="E797" t="n">
        <v>4.740466666666666</v>
      </c>
    </row>
    <row r="798">
      <c r="A798" t="inlineStr">
        <is>
          <t>000690</t>
        </is>
      </c>
      <c r="B798" t="n">
        <v>0.000275561777029841</v>
      </c>
      <c r="C798" t="n">
        <v>15.27272727272726</v>
      </c>
      <c r="D798" t="n">
        <v>6.972266666666666</v>
      </c>
      <c r="E798" t="n">
        <v>1.192533333333333</v>
      </c>
    </row>
    <row r="799">
      <c r="A799" t="inlineStr">
        <is>
          <t>300769</t>
        </is>
      </c>
      <c r="B799" t="n">
        <v>0.05237336203253746</v>
      </c>
      <c r="C799" t="n">
        <v>15.25244514935238</v>
      </c>
      <c r="D799" t="n">
        <v>122.0692</v>
      </c>
      <c r="E799" t="n">
        <v>4.168333333333333</v>
      </c>
    </row>
    <row r="800">
      <c r="A800" t="inlineStr">
        <is>
          <t>300304</t>
        </is>
      </c>
      <c r="B800" t="n">
        <v>0.001035070202454132</v>
      </c>
      <c r="C800" t="n">
        <v>15.21739130434783</v>
      </c>
      <c r="D800" t="n">
        <v>5.353933333333333</v>
      </c>
      <c r="E800" t="n">
        <v>4.666933333333333</v>
      </c>
    </row>
    <row r="801">
      <c r="A801" t="inlineStr">
        <is>
          <t>002626</t>
        </is>
      </c>
      <c r="B801" t="n">
        <v>0.006046063925676827</v>
      </c>
      <c r="C801" t="n">
        <v>15.21671343935143</v>
      </c>
      <c r="D801" t="n">
        <v>38.53920000000001</v>
      </c>
      <c r="E801" t="n">
        <v>2.810133333333333</v>
      </c>
    </row>
    <row r="802">
      <c r="A802" t="inlineStr">
        <is>
          <t>002585</t>
        </is>
      </c>
      <c r="B802" t="n">
        <v>0.0004588941996443606</v>
      </c>
      <c r="C802" t="n">
        <v>15.20681265206814</v>
      </c>
      <c r="D802" t="n">
        <v>9.322800000000001</v>
      </c>
      <c r="E802" t="n">
        <v>4.017133333333333</v>
      </c>
    </row>
    <row r="803">
      <c r="A803" t="inlineStr">
        <is>
          <t>002255</t>
        </is>
      </c>
      <c r="B803" t="n">
        <v>0.0001621400494459563</v>
      </c>
      <c r="C803" t="n">
        <v>15.20000000000001</v>
      </c>
      <c r="D803" t="n">
        <v>4.164666666666666</v>
      </c>
      <c r="E803" t="n">
        <v>1.859733333333333</v>
      </c>
    </row>
    <row r="804">
      <c r="A804" t="inlineStr">
        <is>
          <t>600784</t>
        </is>
      </c>
      <c r="B804" t="n">
        <v>8.507800004154464e-05</v>
      </c>
      <c r="C804" t="n">
        <v>15.18987341772151</v>
      </c>
      <c r="D804" t="n">
        <v>5.348999999999999</v>
      </c>
      <c r="E804" t="n">
        <v>1.436133333333333</v>
      </c>
    </row>
    <row r="805">
      <c r="A805" t="inlineStr">
        <is>
          <t>002136</t>
        </is>
      </c>
      <c r="B805" t="n">
        <v>0.0002287304928575089</v>
      </c>
      <c r="C805" t="n">
        <v>15.14500537056929</v>
      </c>
      <c r="D805" t="n">
        <v>9.684866666666666</v>
      </c>
      <c r="E805" t="n">
        <v>3.789133333333333</v>
      </c>
    </row>
    <row r="806">
      <c r="A806" t="inlineStr">
        <is>
          <t>300693</t>
        </is>
      </c>
      <c r="B806" t="n">
        <v>0.001791284294022238</v>
      </c>
      <c r="C806" t="n">
        <v>15.02649507948524</v>
      </c>
      <c r="D806" t="n">
        <v>25.52026666666667</v>
      </c>
      <c r="E806" t="n">
        <v>7.551266666666667</v>
      </c>
    </row>
    <row r="807">
      <c r="A807" t="inlineStr">
        <is>
          <t>002287</t>
        </is>
      </c>
      <c r="B807" t="n">
        <v>0.003648134677914514</v>
      </c>
      <c r="C807" t="n">
        <v>14.99771376314585</v>
      </c>
      <c r="D807" t="n">
        <v>27.9046</v>
      </c>
      <c r="E807" t="n">
        <v>1.074533333333334</v>
      </c>
    </row>
    <row r="808">
      <c r="A808" t="inlineStr">
        <is>
          <t>600059</t>
        </is>
      </c>
      <c r="B808" t="n">
        <v>0.003402830603438</v>
      </c>
      <c r="C808" t="n">
        <v>14.95238095238096</v>
      </c>
      <c r="D808" t="n">
        <v>11.1848</v>
      </c>
      <c r="E808" t="n">
        <v>3.988266666666667</v>
      </c>
    </row>
    <row r="809">
      <c r="A809" t="inlineStr">
        <is>
          <t>002299</t>
        </is>
      </c>
      <c r="B809" t="n">
        <v>0.001414191048808946</v>
      </c>
      <c r="C809" t="n">
        <v>14.86486486486487</v>
      </c>
      <c r="D809" t="n">
        <v>26.53733333333333</v>
      </c>
      <c r="E809" t="n">
        <v>1.2866</v>
      </c>
    </row>
    <row r="810">
      <c r="A810" t="inlineStr">
        <is>
          <t>601088</t>
        </is>
      </c>
      <c r="B810" t="n">
        <v>0.000525189715433998</v>
      </c>
      <c r="C810" t="n">
        <v>14.76306196840826</v>
      </c>
      <c r="D810" t="n">
        <v>17.0966</v>
      </c>
      <c r="E810" t="n">
        <v>0.2073333333333333</v>
      </c>
    </row>
    <row r="811">
      <c r="A811" t="inlineStr">
        <is>
          <t>601238</t>
        </is>
      </c>
      <c r="B811" t="n">
        <v>0.00131969397479398</v>
      </c>
      <c r="C811" t="n">
        <v>14.73029045643153</v>
      </c>
      <c r="D811" t="n">
        <v>11.5334</v>
      </c>
      <c r="E811" t="n">
        <v>0.6472</v>
      </c>
    </row>
    <row r="812">
      <c r="A812" t="inlineStr">
        <is>
          <t>300791</t>
        </is>
      </c>
      <c r="B812" t="n">
        <v>0.006118999586226328</v>
      </c>
      <c r="C812" t="n">
        <v>14.72099853157123</v>
      </c>
      <c r="D812" t="n">
        <v>96.90393333333333</v>
      </c>
      <c r="E812" t="n">
        <v>3.516933333333333</v>
      </c>
    </row>
    <row r="813">
      <c r="A813" t="inlineStr">
        <is>
          <t>300048</t>
        </is>
      </c>
      <c r="B813" t="n">
        <v>0.0002294653947876735</v>
      </c>
      <c r="C813" t="n">
        <v>14.69879518072288</v>
      </c>
      <c r="D813" t="n">
        <v>4.985333333333333</v>
      </c>
      <c r="E813" t="n">
        <v>2.750333333333333</v>
      </c>
    </row>
    <row r="814">
      <c r="A814" t="inlineStr">
        <is>
          <t>002996</t>
        </is>
      </c>
      <c r="B814" t="n">
        <v>0.001120254090266101</v>
      </c>
      <c r="C814" t="n">
        <v>14.69859620148639</v>
      </c>
      <c r="D814" t="n">
        <v>14.118</v>
      </c>
      <c r="E814" t="n">
        <v>17.14095652173913</v>
      </c>
    </row>
    <row r="815">
      <c r="A815" t="inlineStr">
        <is>
          <t>002614</t>
        </is>
      </c>
      <c r="B815" t="n">
        <v>0.0008818761987884029</v>
      </c>
      <c r="C815" t="n">
        <v>14.60032626427408</v>
      </c>
      <c r="D815" t="n">
        <v>14.38566666666667</v>
      </c>
      <c r="E815" t="n">
        <v>3.764533333333334</v>
      </c>
    </row>
    <row r="816">
      <c r="A816" t="inlineStr">
        <is>
          <t>000655</t>
        </is>
      </c>
      <c r="B816" t="n">
        <v>0.0004251658844172321</v>
      </c>
      <c r="C816" t="n">
        <v>14.45086705202312</v>
      </c>
      <c r="D816" t="n">
        <v>7.012066666666667</v>
      </c>
      <c r="E816" t="n">
        <v>3.4598</v>
      </c>
    </row>
    <row r="817">
      <c r="A817" t="inlineStr">
        <is>
          <t>600339</t>
        </is>
      </c>
      <c r="B817" t="n">
        <v>0.0001082049638395792</v>
      </c>
      <c r="C817" t="n">
        <v>14.39999999999999</v>
      </c>
      <c r="D817" t="n">
        <v>2.884266666666667</v>
      </c>
      <c r="E817" t="n">
        <v>0.6012666666666666</v>
      </c>
    </row>
    <row r="818">
      <c r="A818" t="inlineStr">
        <is>
          <t>600573</t>
        </is>
      </c>
      <c r="B818" t="n">
        <v>0.001692999109434753</v>
      </c>
      <c r="C818" t="n">
        <v>14.34482758620688</v>
      </c>
      <c r="D818" t="n">
        <v>8.484</v>
      </c>
      <c r="E818" t="n">
        <v>5.519066666666666</v>
      </c>
    </row>
    <row r="819">
      <c r="A819" t="inlineStr">
        <is>
          <t>688567</t>
        </is>
      </c>
      <c r="B819" t="n">
        <v>0.0068331065094915</v>
      </c>
      <c r="C819" t="n">
        <v>14.19885550786837</v>
      </c>
      <c r="D819" t="n">
        <v>31.61282758620689</v>
      </c>
      <c r="E819" t="n">
        <v>7.472758620689655</v>
      </c>
    </row>
    <row r="820">
      <c r="A820" t="inlineStr">
        <is>
          <t>000585</t>
        </is>
      </c>
      <c r="B820" t="n">
        <v>0.000108548402171178</v>
      </c>
      <c r="C820" t="n">
        <v>14.18918918918919</v>
      </c>
      <c r="D820" t="n">
        <v>1.648533333333334</v>
      </c>
      <c r="E820" t="n">
        <v>0.9039999999999999</v>
      </c>
    </row>
    <row r="821">
      <c r="A821" t="inlineStr">
        <is>
          <t>002438</t>
        </is>
      </c>
      <c r="B821" t="n">
        <v>0.0006860580477043499</v>
      </c>
      <c r="C821" t="n">
        <v>14.13934426229508</v>
      </c>
      <c r="D821" t="n">
        <v>11.85946666666667</v>
      </c>
      <c r="E821" t="n">
        <v>1.685866666666667</v>
      </c>
    </row>
    <row r="822">
      <c r="A822" t="inlineStr">
        <is>
          <t>603227</t>
        </is>
      </c>
      <c r="B822" t="n">
        <v>0.0001067460200431447</v>
      </c>
      <c r="C822" t="n">
        <v>14.10579345088161</v>
      </c>
      <c r="D822" t="n">
        <v>4.340266666666666</v>
      </c>
      <c r="E822" t="n">
        <v>2.0266</v>
      </c>
    </row>
    <row r="823">
      <c r="A823" t="inlineStr">
        <is>
          <t>600259</t>
        </is>
      </c>
      <c r="B823" t="n">
        <v>0.001425304236865317</v>
      </c>
      <c r="C823" t="n">
        <v>14.05283867341203</v>
      </c>
      <c r="D823" t="n">
        <v>32.48453333333332</v>
      </c>
      <c r="E823" t="n">
        <v>2.593333333333333</v>
      </c>
    </row>
    <row r="824">
      <c r="A824" t="inlineStr">
        <is>
          <t>603713</t>
        </is>
      </c>
      <c r="B824" t="n">
        <v>0.008341217527181007</v>
      </c>
      <c r="C824" t="n">
        <v>14.03447675430958</v>
      </c>
      <c r="D824" t="n">
        <v>127.9174666666667</v>
      </c>
      <c r="E824" t="n">
        <v>1.802333333333334</v>
      </c>
    </row>
    <row r="825">
      <c r="A825" t="inlineStr">
        <is>
          <t>601777</t>
        </is>
      </c>
      <c r="B825" t="n">
        <v>0.0003494772063744199</v>
      </c>
      <c r="C825" t="n">
        <v>14.02439024390245</v>
      </c>
      <c r="D825" t="n">
        <v>5.036333333333333</v>
      </c>
      <c r="E825" t="n">
        <v>1.390333333333333</v>
      </c>
    </row>
    <row r="826">
      <c r="A826" t="inlineStr">
        <is>
          <t>600600</t>
        </is>
      </c>
      <c r="B826" t="n">
        <v>0.007226267336207424</v>
      </c>
      <c r="C826" t="n">
        <v>13.99361022364218</v>
      </c>
      <c r="D826" t="n">
        <v>86.83453333333334</v>
      </c>
      <c r="E826" t="n">
        <v>1.029866666666667</v>
      </c>
    </row>
    <row r="827">
      <c r="A827" t="inlineStr">
        <is>
          <t>002315</t>
        </is>
      </c>
      <c r="B827" t="n">
        <v>0.001787364809326003</v>
      </c>
      <c r="C827" t="n">
        <v>13.98809523809523</v>
      </c>
      <c r="D827" t="n">
        <v>18.1514</v>
      </c>
      <c r="E827" t="n">
        <v>5.472666666666668</v>
      </c>
    </row>
    <row r="828">
      <c r="A828" t="inlineStr">
        <is>
          <t>688116</t>
        </is>
      </c>
      <c r="B828" t="n">
        <v>0.01313785594682961</v>
      </c>
      <c r="C828" t="n">
        <v>13.90004820825967</v>
      </c>
      <c r="D828" t="n">
        <v>51.825</v>
      </c>
      <c r="E828" t="n">
        <v>3.1614</v>
      </c>
    </row>
    <row r="829">
      <c r="A829" t="inlineStr">
        <is>
          <t>300131</t>
        </is>
      </c>
      <c r="B829" t="n">
        <v>0.001581759557667086</v>
      </c>
      <c r="C829" t="n">
        <v>13.87283236994219</v>
      </c>
      <c r="D829" t="n">
        <v>8.1668</v>
      </c>
      <c r="E829" t="n">
        <v>8.708</v>
      </c>
    </row>
    <row r="830">
      <c r="A830" t="inlineStr">
        <is>
          <t>600270</t>
        </is>
      </c>
      <c r="B830" t="n">
        <v>0.0002357469876280107</v>
      </c>
      <c r="C830" t="n">
        <v>13.82863340563989</v>
      </c>
      <c r="D830" t="n">
        <v>20.39613333333334</v>
      </c>
      <c r="E830" t="n">
        <v>0.5841333333333334</v>
      </c>
    </row>
    <row r="831">
      <c r="A831" t="inlineStr">
        <is>
          <t>603939</t>
        </is>
      </c>
      <c r="B831" t="n">
        <v>0.002520022518495515</v>
      </c>
      <c r="C831" t="n">
        <v>13.79470506270319</v>
      </c>
      <c r="D831" t="n">
        <v>96.17246666666666</v>
      </c>
      <c r="E831" t="n">
        <v>0.7568</v>
      </c>
    </row>
    <row r="832">
      <c r="A832" t="inlineStr">
        <is>
          <t>002416</t>
        </is>
      </c>
      <c r="B832" t="n">
        <v>0.001160139332508253</v>
      </c>
      <c r="C832" t="n">
        <v>13.71158392434986</v>
      </c>
      <c r="D832" t="n">
        <v>9.354866666666666</v>
      </c>
      <c r="E832" t="n">
        <v>3.161866666666667</v>
      </c>
    </row>
    <row r="833">
      <c r="A833" t="inlineStr">
        <is>
          <t>000812</t>
        </is>
      </c>
      <c r="B833" t="n">
        <v>0.0001295847452888218</v>
      </c>
      <c r="C833" t="n">
        <v>13.70262390670554</v>
      </c>
      <c r="D833" t="n">
        <v>3.311666666666667</v>
      </c>
      <c r="E833" t="n">
        <v>4.461466666666666</v>
      </c>
    </row>
    <row r="834">
      <c r="A834" t="inlineStr">
        <is>
          <t>300622</t>
        </is>
      </c>
      <c r="B834" t="n">
        <v>0.0009088680233127485</v>
      </c>
      <c r="C834" t="n">
        <v>13.65260900643317</v>
      </c>
      <c r="D834" t="n">
        <v>14.67453333333333</v>
      </c>
      <c r="E834" t="n">
        <v>3.545866666666667</v>
      </c>
    </row>
    <row r="835">
      <c r="A835" t="inlineStr">
        <is>
          <t>000552</t>
        </is>
      </c>
      <c r="B835" t="n">
        <v>0.0001356854378832401</v>
      </c>
      <c r="C835" t="n">
        <v>13.49206349206349</v>
      </c>
      <c r="D835" t="n">
        <v>2.760333333333333</v>
      </c>
      <c r="E835" t="n">
        <v>1.762466666666667</v>
      </c>
    </row>
    <row r="836">
      <c r="A836" t="inlineStr">
        <is>
          <t>000998</t>
        </is>
      </c>
      <c r="B836" t="n">
        <v>0.001016240569113273</v>
      </c>
      <c r="C836" t="n">
        <v>13.46263548203079</v>
      </c>
      <c r="D836" t="n">
        <v>18.82486666666667</v>
      </c>
      <c r="E836" t="n">
        <v>4.420533333333333</v>
      </c>
    </row>
    <row r="837">
      <c r="A837" t="inlineStr">
        <is>
          <t>601117</t>
        </is>
      </c>
      <c r="B837" t="n">
        <v>0.0001060295859722079</v>
      </c>
      <c r="C837" t="n">
        <v>13.45514950166113</v>
      </c>
      <c r="D837" t="n">
        <v>5.814066666666666</v>
      </c>
      <c r="E837" t="n">
        <v>0.9163333333333332</v>
      </c>
    </row>
    <row r="838">
      <c r="A838" t="inlineStr">
        <is>
          <t>000527</t>
        </is>
      </c>
      <c r="B838" t="n">
        <v>0.001926308079522638</v>
      </c>
      <c r="C838" t="n">
        <v>13.43042071197411</v>
      </c>
      <c r="D838" t="n">
        <v>11.787</v>
      </c>
      <c r="E838" t="n">
        <v>0</v>
      </c>
    </row>
    <row r="839">
      <c r="A839" t="inlineStr">
        <is>
          <t>603039</t>
        </is>
      </c>
      <c r="B839" t="n">
        <v>0.003031514378691269</v>
      </c>
      <c r="C839" t="n">
        <v>13.30798479087452</v>
      </c>
      <c r="D839" t="n">
        <v>93.63186666666665</v>
      </c>
      <c r="E839" t="n">
        <v>0.3320666666666667</v>
      </c>
    </row>
    <row r="840">
      <c r="A840" t="inlineStr">
        <is>
          <t>002646</t>
        </is>
      </c>
      <c r="B840" t="n">
        <v>0.007532323255218172</v>
      </c>
      <c r="C840" t="n">
        <v>13.28125</v>
      </c>
      <c r="D840" t="n">
        <v>13.64746666666667</v>
      </c>
      <c r="E840" t="n">
        <v>3.766866666666667</v>
      </c>
    </row>
    <row r="841">
      <c r="A841" t="inlineStr">
        <is>
          <t>000404</t>
        </is>
      </c>
      <c r="B841" t="n">
        <v>0.0001773837388369191</v>
      </c>
      <c r="C841" t="n">
        <v>13.26259946949602</v>
      </c>
      <c r="D841" t="n">
        <v>4.261733333333333</v>
      </c>
      <c r="E841" t="n">
        <v>2.6506</v>
      </c>
    </row>
    <row r="842">
      <c r="A842" t="inlineStr">
        <is>
          <t>603968</t>
        </is>
      </c>
      <c r="B842" t="n">
        <v>0.0004012522856953636</v>
      </c>
      <c r="C842" t="n">
        <v>13.12741312741312</v>
      </c>
      <c r="D842" t="n">
        <v>17.00106666666667</v>
      </c>
      <c r="E842" t="n">
        <v>1.4424</v>
      </c>
    </row>
    <row r="843">
      <c r="A843" t="inlineStr">
        <is>
          <t>002805</t>
        </is>
      </c>
      <c r="B843" t="n">
        <v>0.0008162458610747222</v>
      </c>
      <c r="C843" t="n">
        <v>13.07339449541283</v>
      </c>
      <c r="D843" t="n">
        <v>13.5878</v>
      </c>
      <c r="E843" t="n">
        <v>6.7692</v>
      </c>
    </row>
    <row r="844">
      <c r="A844" t="inlineStr">
        <is>
          <t>002013</t>
        </is>
      </c>
      <c r="B844" t="n">
        <v>0.0004065430066676797</v>
      </c>
      <c r="C844" t="n">
        <v>13.03060217176701</v>
      </c>
      <c r="D844" t="n">
        <v>11.11386666666667</v>
      </c>
      <c r="E844" t="n">
        <v>1.583066666666667</v>
      </c>
    </row>
    <row r="845">
      <c r="A845" t="inlineStr">
        <is>
          <t>688185</t>
        </is>
      </c>
      <c r="B845" t="n">
        <v>0.0413250483103221</v>
      </c>
      <c r="C845" t="n">
        <v>12.94548599628602</v>
      </c>
      <c r="D845" t="n">
        <v>369.0217460317461</v>
      </c>
      <c r="E845" t="n">
        <v>10.05825396825396</v>
      </c>
    </row>
    <row r="846">
      <c r="A846" t="inlineStr">
        <is>
          <t>600732</t>
        </is>
      </c>
      <c r="B846" t="n">
        <v>0.001270014229719403</v>
      </c>
      <c r="C846" t="n">
        <v>12.9032258064516</v>
      </c>
      <c r="D846" t="n">
        <v>15.28673333333333</v>
      </c>
      <c r="E846" t="n">
        <v>3.608733333333333</v>
      </c>
    </row>
    <row r="847">
      <c r="A847" t="inlineStr">
        <is>
          <t>600892</t>
        </is>
      </c>
      <c r="B847" t="n">
        <v>2.885040649220211e-05</v>
      </c>
      <c r="C847" t="n">
        <v>12.86173633440515</v>
      </c>
      <c r="D847" t="n">
        <v>3.045933333333333</v>
      </c>
      <c r="E847" t="n">
        <v>0.5175333333333333</v>
      </c>
    </row>
    <row r="848">
      <c r="A848" t="inlineStr">
        <is>
          <t>603916</t>
        </is>
      </c>
      <c r="B848" t="n">
        <v>0.003349320386690775</v>
      </c>
      <c r="C848" t="n">
        <v>12.78772378516624</v>
      </c>
      <c r="D848" t="n">
        <v>28.0948</v>
      </c>
      <c r="E848" t="n">
        <v>2.1818</v>
      </c>
    </row>
    <row r="849">
      <c r="A849" t="inlineStr">
        <is>
          <t>603898</t>
        </is>
      </c>
      <c r="B849" t="n">
        <v>0.001025920385671335</v>
      </c>
      <c r="C849" t="n">
        <v>12.64822134387353</v>
      </c>
      <c r="D849" t="n">
        <v>17.02466666666666</v>
      </c>
      <c r="E849" t="n">
        <v>0.5041333333333333</v>
      </c>
    </row>
    <row r="850">
      <c r="A850" t="inlineStr">
        <is>
          <t>000638</t>
        </is>
      </c>
      <c r="B850" t="n">
        <v>0.00133071326212927</v>
      </c>
      <c r="C850" t="n">
        <v>12.63616557734204</v>
      </c>
      <c r="D850" t="n">
        <v>5.967199999999999</v>
      </c>
      <c r="E850" t="n">
        <v>4.467733333333334</v>
      </c>
    </row>
    <row r="851">
      <c r="A851" t="inlineStr">
        <is>
          <t>000657</t>
        </is>
      </c>
      <c r="B851" t="n">
        <v>9.587005613649812e-05</v>
      </c>
      <c r="C851" t="n">
        <v>12.62553802008608</v>
      </c>
      <c r="D851" t="n">
        <v>6.961866666666666</v>
      </c>
      <c r="E851" t="n">
        <v>1.564733333333334</v>
      </c>
    </row>
    <row r="852">
      <c r="A852" t="inlineStr">
        <is>
          <t>600028</t>
        </is>
      </c>
      <c r="B852" t="n">
        <v>2.171812228275825e-05</v>
      </c>
      <c r="C852" t="n">
        <v>12.59079903147702</v>
      </c>
      <c r="D852" t="n">
        <v>4.038</v>
      </c>
      <c r="E852" t="n">
        <v>0.1017333333333333</v>
      </c>
    </row>
    <row r="853">
      <c r="A853" t="inlineStr">
        <is>
          <t>002232</t>
        </is>
      </c>
      <c r="B853" t="n">
        <v>0.0005082383540241228</v>
      </c>
      <c r="C853" t="n">
        <v>12.44019138755981</v>
      </c>
      <c r="D853" t="n">
        <v>12.25093333333333</v>
      </c>
      <c r="E853" t="n">
        <v>3.533666666666667</v>
      </c>
    </row>
    <row r="854">
      <c r="A854" t="inlineStr">
        <is>
          <t>600543</t>
        </is>
      </c>
      <c r="B854" t="n">
        <v>0.001576832217408429</v>
      </c>
      <c r="C854" t="n">
        <v>12.38244514106583</v>
      </c>
      <c r="D854" t="n">
        <v>8.124799999999999</v>
      </c>
      <c r="E854" t="n">
        <v>7.956199999999999</v>
      </c>
    </row>
    <row r="855">
      <c r="A855" t="inlineStr">
        <is>
          <t>600343</t>
        </is>
      </c>
      <c r="B855" t="n">
        <v>0.0004497668253549041</v>
      </c>
      <c r="C855" t="n">
        <v>12.37458193979932</v>
      </c>
      <c r="D855" t="n">
        <v>9.8446</v>
      </c>
      <c r="E855" t="n">
        <v>2.774866666666667</v>
      </c>
    </row>
    <row r="856">
      <c r="A856" t="inlineStr">
        <is>
          <t>000887</t>
        </is>
      </c>
      <c r="B856" t="n">
        <v>0.0008396094792280079</v>
      </c>
      <c r="C856" t="n">
        <v>12.28260869565219</v>
      </c>
      <c r="D856" t="n">
        <v>11.13233333333333</v>
      </c>
      <c r="E856" t="n">
        <v>2.528266666666667</v>
      </c>
    </row>
    <row r="857">
      <c r="A857" t="inlineStr">
        <is>
          <t>600029</t>
        </is>
      </c>
      <c r="B857" t="n">
        <v>0.0001008103464552063</v>
      </c>
      <c r="C857" t="n">
        <v>12.27758007117437</v>
      </c>
      <c r="D857" t="n">
        <v>5.885</v>
      </c>
      <c r="E857" t="n">
        <v>0.7454666666666665</v>
      </c>
    </row>
    <row r="858">
      <c r="A858" t="inlineStr">
        <is>
          <t>002414</t>
        </is>
      </c>
      <c r="B858" t="n">
        <v>0.002624372436594565</v>
      </c>
      <c r="C858" t="n">
        <v>12.27578475336324</v>
      </c>
      <c r="D858" t="n">
        <v>39.02866666666666</v>
      </c>
      <c r="E858" t="n">
        <v>1.2564</v>
      </c>
    </row>
    <row r="859">
      <c r="A859" t="inlineStr">
        <is>
          <t>600577</t>
        </is>
      </c>
      <c r="B859" t="n">
        <v>0.0001749267055452435</v>
      </c>
      <c r="C859" t="n">
        <v>12.25806451612903</v>
      </c>
      <c r="D859" t="n">
        <v>3.376133333333334</v>
      </c>
      <c r="E859" t="n">
        <v>2.006066666666667</v>
      </c>
    </row>
    <row r="860">
      <c r="A860" t="inlineStr">
        <is>
          <t>000558</t>
        </is>
      </c>
      <c r="B860" t="n">
        <v>8.776810714574736e-05</v>
      </c>
      <c r="C860" t="n">
        <v>12.21374045801527</v>
      </c>
      <c r="D860" t="n">
        <v>2.929066666666666</v>
      </c>
      <c r="E860" t="n">
        <v>1.708133333333334</v>
      </c>
    </row>
    <row r="861">
      <c r="A861" t="inlineStr">
        <is>
          <t>601766</t>
        </is>
      </c>
      <c r="B861" t="n">
        <v>0.0002125834621594696</v>
      </c>
      <c r="C861" t="n">
        <v>12.13592233009708</v>
      </c>
      <c r="D861" t="n">
        <v>5.8218</v>
      </c>
      <c r="E861" t="n">
        <v>0.4064</v>
      </c>
    </row>
    <row r="862">
      <c r="A862" t="inlineStr">
        <is>
          <t>601111</t>
        </is>
      </c>
      <c r="B862" t="n">
        <v>0.0001313294683885439</v>
      </c>
      <c r="C862" t="n">
        <v>12.10453920220083</v>
      </c>
      <c r="D862" t="n">
        <v>7.344266666666666</v>
      </c>
      <c r="E862" t="n">
        <v>0.6329333333333333</v>
      </c>
    </row>
    <row r="863">
      <c r="A863" t="inlineStr">
        <is>
          <t>600908</t>
        </is>
      </c>
      <c r="B863" t="n">
        <v>0.0001759701473910168</v>
      </c>
      <c r="C863" t="n">
        <v>12.00000000000001</v>
      </c>
      <c r="D863" t="n">
        <v>5.935333333333333</v>
      </c>
      <c r="E863" t="n">
        <v>2.066266666666666</v>
      </c>
    </row>
    <row r="864">
      <c r="A864" t="inlineStr">
        <is>
          <t>600982</t>
        </is>
      </c>
      <c r="B864" t="n">
        <v>0.0001402389146134644</v>
      </c>
      <c r="C864" t="n">
        <v>11.76470588235294</v>
      </c>
      <c r="D864" t="n">
        <v>3.109866666666667</v>
      </c>
      <c r="E864" t="n">
        <v>2.476733333333333</v>
      </c>
    </row>
    <row r="865">
      <c r="A865" t="inlineStr">
        <is>
          <t>603600</t>
        </is>
      </c>
      <c r="B865" t="n">
        <v>0.002553066565205236</v>
      </c>
      <c r="C865" t="n">
        <v>11.74438687392054</v>
      </c>
      <c r="D865" t="n">
        <v>15.71113333333333</v>
      </c>
      <c r="E865" t="n">
        <v>1.7194</v>
      </c>
    </row>
    <row r="866">
      <c r="A866" t="inlineStr">
        <is>
          <t>600263</t>
        </is>
      </c>
      <c r="B866" t="n">
        <v>5.109128346884945e-05</v>
      </c>
      <c r="C866" t="n">
        <v>11.69272603670972</v>
      </c>
      <c r="D866" t="n">
        <v>14.69553333333333</v>
      </c>
      <c r="E866" t="n">
        <v>0</v>
      </c>
    </row>
    <row r="867">
      <c r="A867" t="inlineStr">
        <is>
          <t>603060</t>
        </is>
      </c>
      <c r="B867" t="n">
        <v>0.001041835752620036</v>
      </c>
      <c r="C867" t="n">
        <v>11.67464114832537</v>
      </c>
      <c r="D867" t="n">
        <v>20.86626666666667</v>
      </c>
      <c r="E867" t="n">
        <v>0.7202666666666666</v>
      </c>
    </row>
    <row r="868">
      <c r="A868" t="inlineStr">
        <is>
          <t>688006</t>
        </is>
      </c>
      <c r="B868" t="n">
        <v>0.009844506448640012</v>
      </c>
      <c r="C868" t="n">
        <v>11.59965782720274</v>
      </c>
      <c r="D868" t="n">
        <v>62.70113333333332</v>
      </c>
      <c r="E868" t="n">
        <v>2.957066666666667</v>
      </c>
    </row>
    <row r="869">
      <c r="A869" t="inlineStr">
        <is>
          <t>601689</t>
        </is>
      </c>
      <c r="B869" t="n">
        <v>0.002869294067494414</v>
      </c>
      <c r="C869" t="n">
        <v>11.57294213528932</v>
      </c>
      <c r="D869" t="n">
        <v>39.53073333333334</v>
      </c>
      <c r="E869" t="n">
        <v>1.031333333333333</v>
      </c>
    </row>
    <row r="870">
      <c r="A870" t="inlineStr">
        <is>
          <t>600169</t>
        </is>
      </c>
      <c r="B870" t="n">
        <v>2.269885743935112e-05</v>
      </c>
      <c r="C870" t="n">
        <v>11.48325358851676</v>
      </c>
      <c r="D870" t="n">
        <v>2.0986</v>
      </c>
      <c r="E870" t="n">
        <v>1.1054</v>
      </c>
    </row>
    <row r="871">
      <c r="A871" t="inlineStr">
        <is>
          <t>601952</t>
        </is>
      </c>
      <c r="B871" t="n">
        <v>0.0008917085299490016</v>
      </c>
      <c r="C871" t="n">
        <v>11.47244805781391</v>
      </c>
      <c r="D871" t="n">
        <v>13.25673333333333</v>
      </c>
      <c r="E871" t="n">
        <v>2.1894</v>
      </c>
    </row>
    <row r="872">
      <c r="A872" t="inlineStr">
        <is>
          <t>600398</t>
        </is>
      </c>
      <c r="B872" t="n">
        <v>0.0001271606950675896</v>
      </c>
      <c r="C872" t="n">
        <v>11.36363636363638</v>
      </c>
      <c r="D872" t="n">
        <v>6.641933333333334</v>
      </c>
      <c r="E872" t="n">
        <v>0.2608666666666667</v>
      </c>
    </row>
    <row r="873">
      <c r="A873" t="inlineStr">
        <is>
          <t>601939</t>
        </is>
      </c>
      <c r="B873" t="n">
        <v>9.051327817138011e-05</v>
      </c>
      <c r="C873" t="n">
        <v>11.29770992366412</v>
      </c>
      <c r="D873" t="n">
        <v>6.426866666666666</v>
      </c>
      <c r="E873" t="n">
        <v>1.288333333333333</v>
      </c>
    </row>
    <row r="874">
      <c r="A874" t="inlineStr">
        <is>
          <t>600356</t>
        </is>
      </c>
      <c r="B874" t="n">
        <v>0.0002421703333901139</v>
      </c>
      <c r="C874" t="n">
        <v>11.26005361930296</v>
      </c>
      <c r="D874" t="n">
        <v>8.479666666666668</v>
      </c>
      <c r="E874" t="n">
        <v>1.1222</v>
      </c>
    </row>
    <row r="875">
      <c r="A875" t="inlineStr">
        <is>
          <t>603639</t>
        </is>
      </c>
      <c r="B875" t="n">
        <v>0.0005765133839055036</v>
      </c>
      <c r="C875" t="n">
        <v>11.24661246612466</v>
      </c>
      <c r="D875" t="n">
        <v>21.8214</v>
      </c>
      <c r="E875" t="n">
        <v>0.9639333333333335</v>
      </c>
    </row>
    <row r="876">
      <c r="A876" t="inlineStr">
        <is>
          <t>600058</t>
        </is>
      </c>
      <c r="B876" t="n">
        <v>7.642294320645548e-05</v>
      </c>
      <c r="C876" t="n">
        <v>11.15879828326178</v>
      </c>
      <c r="D876" t="n">
        <v>6.928800000000001</v>
      </c>
      <c r="E876" t="n">
        <v>0.7502666666666667</v>
      </c>
    </row>
    <row r="877">
      <c r="A877" t="inlineStr">
        <is>
          <t>600618</t>
        </is>
      </c>
      <c r="B877" t="n">
        <v>0.0002393102484597574</v>
      </c>
      <c r="C877" t="n">
        <v>11.15384615384616</v>
      </c>
      <c r="D877" t="n">
        <v>7.697199999999998</v>
      </c>
      <c r="E877" t="n">
        <v>0.8572000000000001</v>
      </c>
    </row>
    <row r="878">
      <c r="A878" t="inlineStr">
        <is>
          <t>600065</t>
        </is>
      </c>
      <c r="B878" t="n">
        <v>0.0002414237971766062</v>
      </c>
      <c r="C878" t="n">
        <v>11.11111111111112</v>
      </c>
      <c r="D878" t="n">
        <v>1.8512</v>
      </c>
      <c r="E878" t="n">
        <v>0</v>
      </c>
    </row>
    <row r="879">
      <c r="A879" t="inlineStr">
        <is>
          <t>600081</t>
        </is>
      </c>
      <c r="B879" t="n">
        <v>0.001183861173954722</v>
      </c>
      <c r="C879" t="n">
        <v>11.04072398190043</v>
      </c>
      <c r="D879" t="n">
        <v>12.31746666666667</v>
      </c>
      <c r="E879" t="n">
        <v>3.218666666666667</v>
      </c>
    </row>
    <row r="880">
      <c r="A880" t="inlineStr">
        <is>
          <t>600793</t>
        </is>
      </c>
      <c r="B880" t="n">
        <v>0.003427419810793575</v>
      </c>
      <c r="C880" t="n">
        <v>10.87941976427924</v>
      </c>
      <c r="D880" t="n">
        <v>11.26733333333333</v>
      </c>
      <c r="E880" t="n">
        <v>2.9504</v>
      </c>
    </row>
    <row r="881">
      <c r="A881" t="inlineStr">
        <is>
          <t>600382</t>
        </is>
      </c>
      <c r="B881" t="n">
        <v>0.0002653941056726025</v>
      </c>
      <c r="C881" t="n">
        <v>10.81560283687944</v>
      </c>
      <c r="D881" t="n">
        <v>5.629266666666667</v>
      </c>
      <c r="E881" t="n">
        <v>2.539866666666666</v>
      </c>
    </row>
    <row r="882">
      <c r="A882" t="inlineStr">
        <is>
          <t>600980</t>
        </is>
      </c>
      <c r="B882" t="n">
        <v>0.0003796631989729585</v>
      </c>
      <c r="C882" t="n">
        <v>10.54111033028813</v>
      </c>
      <c r="D882" t="n">
        <v>14.51706666666667</v>
      </c>
      <c r="E882" t="n">
        <v>3.804266666666667</v>
      </c>
    </row>
    <row r="883">
      <c r="A883" t="inlineStr">
        <is>
          <t>601898</t>
        </is>
      </c>
      <c r="B883" t="n">
        <v>6.664594485574528e-05</v>
      </c>
      <c r="C883" t="n">
        <v>10.42654028436021</v>
      </c>
      <c r="D883" t="n">
        <v>4.205266666666667</v>
      </c>
      <c r="E883" t="n">
        <v>0.2118</v>
      </c>
    </row>
    <row r="884">
      <c r="A884" t="inlineStr">
        <is>
          <t>600569</t>
        </is>
      </c>
      <c r="B884" t="n">
        <v>5.594559677214639e-05</v>
      </c>
      <c r="C884" t="n">
        <v>10.40723981900453</v>
      </c>
      <c r="D884" t="n">
        <v>2.217733333333333</v>
      </c>
      <c r="E884" t="n">
        <v>1.207866666666666</v>
      </c>
    </row>
    <row r="885">
      <c r="A885" t="inlineStr">
        <is>
          <t>603698</t>
        </is>
      </c>
      <c r="B885" t="n">
        <v>0.001080057005177134</v>
      </c>
      <c r="C885" t="n">
        <v>10.27801179443977</v>
      </c>
      <c r="D885" t="n">
        <v>12.27906666666667</v>
      </c>
      <c r="E885" t="n">
        <v>1.112066666666667</v>
      </c>
    </row>
    <row r="886">
      <c r="A886" t="inlineStr">
        <is>
          <t>603768</t>
        </is>
      </c>
      <c r="B886" t="n">
        <v>0.0004144045488903182</v>
      </c>
      <c r="C886" t="n">
        <v>10.16311166875783</v>
      </c>
      <c r="D886" t="n">
        <v>16.68913333333333</v>
      </c>
      <c r="E886" t="n">
        <v>1.1824</v>
      </c>
    </row>
    <row r="887">
      <c r="A887" t="inlineStr">
        <is>
          <t>600871</t>
        </is>
      </c>
      <c r="B887" t="n">
        <v>3.091163604549429e-05</v>
      </c>
      <c r="C887" t="n">
        <v>10.10638297872339</v>
      </c>
      <c r="D887" t="n">
        <v>1.905</v>
      </c>
      <c r="E887" t="n">
        <v>0.2916</v>
      </c>
    </row>
    <row r="888">
      <c r="A888" t="inlineStr">
        <is>
          <t>601566</t>
        </is>
      </c>
      <c r="B888" t="n">
        <v>0.000841059831127345</v>
      </c>
      <c r="C888" t="n">
        <v>10.04228329809724</v>
      </c>
      <c r="D888" t="n">
        <v>11.02386666666667</v>
      </c>
      <c r="E888" t="n">
        <v>0.6388666666666668</v>
      </c>
    </row>
    <row r="889">
      <c r="A889" t="inlineStr">
        <is>
          <t>600779</t>
        </is>
      </c>
      <c r="B889" t="n">
        <v>0.007839900483637221</v>
      </c>
      <c r="C889" t="n">
        <v>10.01367989056088</v>
      </c>
      <c r="D889" t="n">
        <v>74.51713333333333</v>
      </c>
      <c r="E889" t="n">
        <v>1.423066666666667</v>
      </c>
    </row>
    <row r="890">
      <c r="A890" t="inlineStr">
        <is>
          <t>600686</t>
        </is>
      </c>
      <c r="B890" t="n">
        <v>0.000767865370340195</v>
      </c>
      <c r="C890" t="n">
        <v>9.983633387888702</v>
      </c>
      <c r="D890" t="n">
        <v>6.955266666666667</v>
      </c>
      <c r="E890" t="n">
        <v>2.898866666666667</v>
      </c>
    </row>
    <row r="891">
      <c r="A891" t="inlineStr">
        <is>
          <t>600458</t>
        </is>
      </c>
      <c r="B891" t="n">
        <v>0.0003438993610239162</v>
      </c>
      <c r="C891" t="n">
        <v>9.93006993006993</v>
      </c>
      <c r="D891" t="n">
        <v>7.624466666666667</v>
      </c>
      <c r="E891" t="n">
        <v>1.358</v>
      </c>
    </row>
    <row r="892">
      <c r="A892" t="inlineStr">
        <is>
          <t>603167</t>
        </is>
      </c>
      <c r="B892" t="n">
        <v>0.00487472518091542</v>
      </c>
      <c r="C892" t="n">
        <v>9.779951100244499</v>
      </c>
      <c r="D892" t="n">
        <v>10.4438</v>
      </c>
      <c r="E892" t="n">
        <v>4.570866666666667</v>
      </c>
    </row>
    <row r="893">
      <c r="A893" t="inlineStr">
        <is>
          <t>600999</t>
        </is>
      </c>
      <c r="B893" t="n">
        <v>0.000683868101230834</v>
      </c>
      <c r="C893" t="n">
        <v>9.753694581280792</v>
      </c>
      <c r="D893" t="n">
        <v>22.3498</v>
      </c>
      <c r="E893" t="n">
        <v>0.7006666666666667</v>
      </c>
    </row>
    <row r="894">
      <c r="A894" t="inlineStr">
        <is>
          <t>600733</t>
        </is>
      </c>
      <c r="B894" t="n">
        <v>0.001216501632763701</v>
      </c>
      <c r="C894" t="n">
        <v>9.724047306176065</v>
      </c>
      <c r="D894" t="n">
        <v>7.569533333333332</v>
      </c>
      <c r="E894" t="n">
        <v>2.6038</v>
      </c>
    </row>
    <row r="895">
      <c r="A895" t="inlineStr">
        <is>
          <t>601113</t>
        </is>
      </c>
      <c r="B895" t="n">
        <v>0.0001022074940803477</v>
      </c>
      <c r="C895" t="n">
        <v>9.722222222222232</v>
      </c>
      <c r="D895" t="n">
        <v>3.156466666666667</v>
      </c>
      <c r="E895" t="n">
        <v>0.4598</v>
      </c>
    </row>
    <row r="896">
      <c r="A896" t="inlineStr">
        <is>
          <t>600389</t>
        </is>
      </c>
      <c r="B896" t="n">
        <v>0.0008075369121972347</v>
      </c>
      <c r="C896" t="n">
        <v>9.639776763064422</v>
      </c>
      <c r="D896" t="n">
        <v>21.42993333333333</v>
      </c>
      <c r="E896" t="n">
        <v>1.144666666666666</v>
      </c>
    </row>
    <row r="897">
      <c r="A897" t="inlineStr">
        <is>
          <t>601666</t>
        </is>
      </c>
      <c r="B897" t="n">
        <v>0.0002784950421647669</v>
      </c>
      <c r="C897" t="n">
        <v>9.623430962343104</v>
      </c>
      <c r="D897" t="n">
        <v>5.595333333333333</v>
      </c>
      <c r="E897" t="n">
        <v>1.131266666666667</v>
      </c>
    </row>
    <row r="898">
      <c r="A898" t="inlineStr">
        <is>
          <t>600315</t>
        </is>
      </c>
      <c r="B898" t="n">
        <v>0.002214781313767331</v>
      </c>
      <c r="C898" t="n">
        <v>9.614551754006051</v>
      </c>
      <c r="D898" t="n">
        <v>40.65706666666667</v>
      </c>
      <c r="E898" t="n">
        <v>0.9870000000000001</v>
      </c>
    </row>
    <row r="899">
      <c r="A899" t="inlineStr">
        <is>
          <t>600835</t>
        </is>
      </c>
      <c r="B899" t="n">
        <v>0.001122826312317406</v>
      </c>
      <c r="C899" t="n">
        <v>9.590643274853793</v>
      </c>
      <c r="D899" t="n">
        <v>18.864</v>
      </c>
      <c r="E899" t="n">
        <v>0.7511333333333332</v>
      </c>
    </row>
    <row r="900">
      <c r="A900" t="inlineStr">
        <is>
          <t>600555</t>
        </is>
      </c>
      <c r="B900" t="n">
        <v>0.0001590686117435422</v>
      </c>
      <c r="C900" t="n">
        <v>9.558823529411754</v>
      </c>
      <c r="D900" t="n">
        <v>1.5812</v>
      </c>
      <c r="E900" t="n">
        <v>1.234</v>
      </c>
    </row>
    <row r="901">
      <c r="A901" t="inlineStr">
        <is>
          <t>603177</t>
        </is>
      </c>
      <c r="B901" t="n">
        <v>0.0002322432317523858</v>
      </c>
      <c r="C901" t="n">
        <v>9.364908503767499</v>
      </c>
      <c r="D901" t="n">
        <v>9.059733333333334</v>
      </c>
      <c r="E901" t="n">
        <v>0.9546</v>
      </c>
    </row>
    <row r="902">
      <c r="A902" t="inlineStr">
        <is>
          <t>601187</t>
        </is>
      </c>
      <c r="B902" t="n">
        <v>0.001540208423314174</v>
      </c>
      <c r="C902" t="n">
        <v>9.245483528161525</v>
      </c>
      <c r="D902" t="n">
        <v>10.89949367088608</v>
      </c>
      <c r="E902" t="n">
        <v>27.09746835443038</v>
      </c>
    </row>
    <row r="903">
      <c r="A903" t="inlineStr">
        <is>
          <t>600894</t>
        </is>
      </c>
      <c r="B903" t="n">
        <v>0.0001126041971285736</v>
      </c>
      <c r="C903" t="n">
        <v>9.103078982597058</v>
      </c>
      <c r="D903" t="n">
        <v>7.978999999999999</v>
      </c>
      <c r="E903" t="n">
        <v>0.9364666666666667</v>
      </c>
    </row>
    <row r="904">
      <c r="A904" t="inlineStr">
        <is>
          <t>688366</t>
        </is>
      </c>
      <c r="B904" t="n">
        <v>0.02749001780185141</v>
      </c>
      <c r="C904" t="n">
        <v>9.037900874635586</v>
      </c>
      <c r="D904" t="n">
        <v>116.8268</v>
      </c>
      <c r="E904" t="n">
        <v>4.611866666666667</v>
      </c>
    </row>
    <row r="905">
      <c r="A905" t="inlineStr">
        <is>
          <t>600366</t>
        </is>
      </c>
      <c r="B905" t="n">
        <v>8.754110828356028e-05</v>
      </c>
      <c r="C905" t="n">
        <v>8.79629629629628</v>
      </c>
      <c r="D905" t="n">
        <v>6.365933333333334</v>
      </c>
      <c r="E905" t="n">
        <v>3.296933333333333</v>
      </c>
    </row>
    <row r="906">
      <c r="A906" t="inlineStr">
        <is>
          <t>600795</t>
        </is>
      </c>
      <c r="B906" t="n">
        <v>1.435728067188743e-05</v>
      </c>
      <c r="C906" t="n">
        <v>8.629441624365498</v>
      </c>
      <c r="D906" t="n">
        <v>2.088533333333333</v>
      </c>
      <c r="E906" t="n">
        <v>0.2956666666666666</v>
      </c>
    </row>
    <row r="907">
      <c r="A907" t="inlineStr">
        <is>
          <t>600243</t>
        </is>
      </c>
      <c r="B907" t="n">
        <v>3.474537981033757e-05</v>
      </c>
      <c r="C907" t="n">
        <v>8.602150537634401</v>
      </c>
      <c r="D907" t="n">
        <v>2.7464</v>
      </c>
      <c r="E907" t="n">
        <v>0.2254</v>
      </c>
    </row>
    <row r="908">
      <c r="A908" t="inlineStr">
        <is>
          <t>603161</t>
        </is>
      </c>
      <c r="B908" t="n">
        <v>0.001359681542326007</v>
      </c>
      <c r="C908" t="n">
        <v>8.333333333333348</v>
      </c>
      <c r="D908" t="n">
        <v>16.1188</v>
      </c>
      <c r="E908" t="n">
        <v>6.014066666666667</v>
      </c>
    </row>
    <row r="909">
      <c r="A909" t="inlineStr">
        <is>
          <t>601009</t>
        </is>
      </c>
      <c r="B909" t="n">
        <v>8.056255889416797e-05</v>
      </c>
      <c r="C909" t="n">
        <v>8.271604938271615</v>
      </c>
      <c r="D909" t="n">
        <v>8.222533333333335</v>
      </c>
      <c r="E909" t="n">
        <v>0.6100666666666666</v>
      </c>
    </row>
    <row r="910">
      <c r="A910" t="inlineStr">
        <is>
          <t>600698</t>
        </is>
      </c>
      <c r="B910" t="n">
        <v>3.316431141207786e-05</v>
      </c>
      <c r="C910" t="n">
        <v>8.25688073394495</v>
      </c>
      <c r="D910" t="n">
        <v>2.343066666666667</v>
      </c>
      <c r="E910" t="n">
        <v>0.8671333333333333</v>
      </c>
    </row>
    <row r="911">
      <c r="A911" t="inlineStr">
        <is>
          <t>600010</t>
        </is>
      </c>
      <c r="B911" t="n">
        <v>4.249025865704815e-06</v>
      </c>
      <c r="C911" t="n">
        <v>8.196721311475418</v>
      </c>
      <c r="D911" t="n">
        <v>1.176733333333333</v>
      </c>
      <c r="E911" t="n">
        <v>1.062133333333333</v>
      </c>
    </row>
    <row r="912">
      <c r="A912" t="inlineStr">
        <is>
          <t>601369</t>
        </is>
      </c>
      <c r="B912" t="n">
        <v>0.0004760589054427453</v>
      </c>
      <c r="C912" t="n">
        <v>8.047690014903131</v>
      </c>
      <c r="D912" t="n">
        <v>7.1014</v>
      </c>
      <c r="E912" t="n">
        <v>0.6484</v>
      </c>
    </row>
    <row r="913">
      <c r="A913" t="inlineStr">
        <is>
          <t>601918</t>
        </is>
      </c>
      <c r="B913" t="n">
        <v>7.69621073697033e-05</v>
      </c>
      <c r="C913" t="n">
        <v>7.971014492753636</v>
      </c>
      <c r="D913" t="n">
        <v>2.724266666666666</v>
      </c>
      <c r="E913" t="n">
        <v>1.3718</v>
      </c>
    </row>
    <row r="914">
      <c r="A914" t="inlineStr">
        <is>
          <t>600165</t>
        </is>
      </c>
      <c r="B914" t="n">
        <v>0.0008481174408323248</v>
      </c>
      <c r="C914" t="n">
        <v>7.944732297063894</v>
      </c>
      <c r="D914" t="n">
        <v>7.179533333333333</v>
      </c>
      <c r="E914" t="n">
        <v>4.7976</v>
      </c>
    </row>
    <row r="915">
      <c r="A915" t="inlineStr">
        <is>
          <t>603757</t>
        </is>
      </c>
      <c r="B915" t="n">
        <v>0.002909880819149005</v>
      </c>
      <c r="C915" t="n">
        <v>7.944444444444443</v>
      </c>
      <c r="D915" t="n">
        <v>20.5156</v>
      </c>
      <c r="E915" t="n">
        <v>1.646133333333334</v>
      </c>
    </row>
    <row r="916">
      <c r="A916" t="inlineStr">
        <is>
          <t>600003</t>
        </is>
      </c>
      <c r="B916" t="n">
        <v>0.0006912919590785119</v>
      </c>
      <c r="C916" t="n">
        <v>7.799442896935949</v>
      </c>
      <c r="D916" t="n">
        <v>2.748533333333333</v>
      </c>
      <c r="E916" t="n">
        <v>0</v>
      </c>
    </row>
    <row r="917">
      <c r="A917" t="inlineStr">
        <is>
          <t>603268</t>
        </is>
      </c>
      <c r="B917" t="n">
        <v>0.0005483959200171188</v>
      </c>
      <c r="C917" t="n">
        <v>7.773631840796025</v>
      </c>
      <c r="D917" t="n">
        <v>16.8236</v>
      </c>
      <c r="E917" t="n">
        <v>1.2052</v>
      </c>
    </row>
    <row r="918">
      <c r="A918" t="inlineStr">
        <is>
          <t>603987</t>
        </is>
      </c>
      <c r="B918" t="n">
        <v>0.001343462353176926</v>
      </c>
      <c r="C918" t="n">
        <v>7.752808988764048</v>
      </c>
      <c r="D918" t="n">
        <v>16.7454</v>
      </c>
      <c r="E918" t="n">
        <v>2.617066666666667</v>
      </c>
    </row>
    <row r="919">
      <c r="A919" t="inlineStr">
        <is>
          <t>600610</t>
        </is>
      </c>
      <c r="B919" t="n">
        <v>0.0004895797486419825</v>
      </c>
      <c r="C919" t="n">
        <v>7.709251101321568</v>
      </c>
      <c r="D919" t="n">
        <v>4.525933333333334</v>
      </c>
      <c r="E919" t="n">
        <v>1.535533333333333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8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0.1190633577199679</v>
      </c>
      <c r="C2" t="n">
        <v>505.9711286089238</v>
      </c>
      <c r="D2" t="n">
        <v>46.49354838709677</v>
      </c>
      <c r="E2" t="n">
        <v>4.394903225806452</v>
      </c>
    </row>
    <row r="3">
      <c r="A3" t="inlineStr">
        <is>
          <t>300186</t>
        </is>
      </c>
      <c r="B3" t="n">
        <v>0.05270875898400584</v>
      </c>
      <c r="C3" t="n">
        <v>459.608323133415</v>
      </c>
      <c r="D3" t="n">
        <v>27.85045161290323</v>
      </c>
      <c r="E3" t="n">
        <v>2.324451612903226</v>
      </c>
    </row>
    <row r="4">
      <c r="A4" t="inlineStr">
        <is>
          <t>300850</t>
        </is>
      </c>
      <c r="B4" t="n">
        <v>0.126130086820753</v>
      </c>
      <c r="C4" t="n">
        <v>413.8466972801131</v>
      </c>
      <c r="D4" t="n">
        <v>102.7409395973154</v>
      </c>
      <c r="E4" t="n">
        <v>14.12812080536913</v>
      </c>
    </row>
    <row r="5">
      <c r="A5" t="inlineStr">
        <is>
          <t>601633</t>
        </is>
      </c>
      <c r="B5" t="n">
        <v>0.02998840030551376</v>
      </c>
      <c r="C5" t="n">
        <v>356.4133016627079</v>
      </c>
      <c r="D5" t="n">
        <v>24.58277419354838</v>
      </c>
      <c r="E5" t="n">
        <v>0.6151612903225807</v>
      </c>
    </row>
    <row r="6">
      <c r="A6" t="inlineStr">
        <is>
          <t>300846</t>
        </is>
      </c>
      <c r="B6" t="n">
        <v>0.01058565834186597</v>
      </c>
      <c r="C6" t="n">
        <v>326.0647359454856</v>
      </c>
      <c r="D6" t="n">
        <v>26.42503225806452</v>
      </c>
      <c r="E6" t="n">
        <v>14.95335483870968</v>
      </c>
    </row>
    <row r="7">
      <c r="A7" t="inlineStr">
        <is>
          <t>600189</t>
        </is>
      </c>
      <c r="B7" t="n">
        <v>0.01102386866815597</v>
      </c>
      <c r="C7" t="n">
        <v>301.2539184952979</v>
      </c>
      <c r="D7" t="n">
        <v>8.192451612903225</v>
      </c>
      <c r="E7" t="n">
        <v>5.966129032258064</v>
      </c>
    </row>
    <row r="8">
      <c r="A8" t="inlineStr">
        <is>
          <t>600399</t>
        </is>
      </c>
      <c r="B8" t="n">
        <v>0.009950063423828077</v>
      </c>
      <c r="C8" t="n">
        <v>294.2786069651742</v>
      </c>
      <c r="D8" t="n">
        <v>9.900451612903225</v>
      </c>
      <c r="E8" t="n">
        <v>1.186516129032258</v>
      </c>
    </row>
    <row r="9">
      <c r="A9" t="inlineStr">
        <is>
          <t>002176</t>
        </is>
      </c>
      <c r="B9" t="n">
        <v>0.004705520634526688</v>
      </c>
      <c r="C9" t="n">
        <v>276.829268292683</v>
      </c>
      <c r="D9" t="n">
        <v>2.90516129032258</v>
      </c>
      <c r="E9" t="n">
        <v>2.237483870967742</v>
      </c>
    </row>
    <row r="10">
      <c r="A10" t="inlineStr">
        <is>
          <t>601015</t>
        </is>
      </c>
      <c r="B10" t="n">
        <v>0.00480946945926772</v>
      </c>
      <c r="C10" t="n">
        <v>271.578947368421</v>
      </c>
      <c r="D10" t="n">
        <v>3.947612903225806</v>
      </c>
      <c r="E10" t="n">
        <v>2.494774193548387</v>
      </c>
    </row>
    <row r="11">
      <c r="A11" t="inlineStr">
        <is>
          <t>300225</t>
        </is>
      </c>
      <c r="B11" t="n">
        <v>0.01052315578791281</v>
      </c>
      <c r="C11" t="n">
        <v>260.207100591716</v>
      </c>
      <c r="D11" t="n">
        <v>14.94212903225807</v>
      </c>
      <c r="E11" t="n">
        <v>6.326064516129033</v>
      </c>
    </row>
    <row r="12">
      <c r="A12" t="inlineStr">
        <is>
          <t>603486</t>
        </is>
      </c>
      <c r="B12" t="n">
        <v>0.08160827104046164</v>
      </c>
      <c r="C12" t="n">
        <v>241.8370556778862</v>
      </c>
      <c r="D12" t="n">
        <v>63.79232258064516</v>
      </c>
      <c r="E12" t="n">
        <v>2.475096774193548</v>
      </c>
    </row>
    <row r="13">
      <c r="A13" t="inlineStr">
        <is>
          <t>300313</t>
        </is>
      </c>
      <c r="B13" t="n">
        <v>0.02369885601815774</v>
      </c>
      <c r="C13" t="n">
        <v>228.2</v>
      </c>
      <c r="D13" t="n">
        <v>15.70509677419355</v>
      </c>
      <c r="E13" t="n">
        <v>10.41141935483871</v>
      </c>
    </row>
    <row r="14">
      <c r="A14" t="inlineStr">
        <is>
          <t>600392</t>
        </is>
      </c>
      <c r="B14" t="n">
        <v>0.008209464286502563</v>
      </c>
      <c r="C14" t="n">
        <v>221.71581769437</v>
      </c>
      <c r="D14" t="n">
        <v>9.368258064516128</v>
      </c>
      <c r="E14" t="n">
        <v>4.293677419354839</v>
      </c>
    </row>
    <row r="15">
      <c r="A15" t="inlineStr">
        <is>
          <t>002625</t>
        </is>
      </c>
      <c r="B15" t="n">
        <v>0.006778953667034532</v>
      </c>
      <c r="C15" t="n">
        <v>220.3753351206434</v>
      </c>
      <c r="D15" t="n">
        <v>20.76922580645161</v>
      </c>
      <c r="E15" t="n">
        <v>3.764709677419355</v>
      </c>
    </row>
    <row r="16">
      <c r="A16" t="inlineStr">
        <is>
          <t>601919</t>
        </is>
      </c>
      <c r="B16" t="n">
        <v>0.00952393346409291</v>
      </c>
      <c r="C16" t="n">
        <v>216.7082294264339</v>
      </c>
      <c r="D16" t="n">
        <v>8.092774193548387</v>
      </c>
      <c r="E16" t="n">
        <v>1.418645161290323</v>
      </c>
    </row>
    <row r="17">
      <c r="A17" t="inlineStr">
        <is>
          <t>002444</t>
        </is>
      </c>
      <c r="B17" t="n">
        <v>0.01067327816861792</v>
      </c>
      <c r="C17" t="n">
        <v>215.4285714285714</v>
      </c>
      <c r="D17" t="n">
        <v>24.9281935483871</v>
      </c>
      <c r="E17" t="n">
        <v>1.875096774193548</v>
      </c>
    </row>
    <row r="18">
      <c r="A18" t="inlineStr">
        <is>
          <t>601899</t>
        </is>
      </c>
      <c r="B18" t="n">
        <v>0.003072913545264192</v>
      </c>
      <c r="C18" t="n">
        <v>214.6236559139785</v>
      </c>
      <c r="D18" t="n">
        <v>7.897290322580645</v>
      </c>
      <c r="E18" t="n">
        <v>1.615225806451613</v>
      </c>
    </row>
    <row r="19">
      <c r="A19" t="inlineStr">
        <is>
          <t>600472</t>
        </is>
      </c>
      <c r="B19" t="n">
        <v>0.04608468644338323</v>
      </c>
      <c r="C19" t="n">
        <v>212.1686746987951</v>
      </c>
      <c r="D19" t="n">
        <v>42.99387096774193</v>
      </c>
      <c r="E19" t="n">
        <v>0</v>
      </c>
    </row>
    <row r="20">
      <c r="A20" t="inlineStr">
        <is>
          <t>600409</t>
        </is>
      </c>
      <c r="B20" t="n">
        <v>0.004605936491685169</v>
      </c>
      <c r="C20" t="n">
        <v>211.6326530612245</v>
      </c>
      <c r="D20" t="n">
        <v>8.113032258064516</v>
      </c>
      <c r="E20" t="n">
        <v>2.552645161290322</v>
      </c>
    </row>
    <row r="21">
      <c r="A21" t="inlineStr">
        <is>
          <t>300896</t>
        </is>
      </c>
      <c r="B21" t="n">
        <v>0.3392636325965755</v>
      </c>
      <c r="C21" t="n">
        <v>209.1649514848574</v>
      </c>
      <c r="D21" t="n">
        <v>634.3129787234042</v>
      </c>
      <c r="E21" t="n">
        <v>6.555212765957445</v>
      </c>
    </row>
    <row r="22">
      <c r="A22" t="inlineStr">
        <is>
          <t>002493</t>
        </is>
      </c>
      <c r="B22" t="n">
        <v>0.01357712200086294</v>
      </c>
      <c r="C22" t="n">
        <v>208.5476550680787</v>
      </c>
      <c r="D22" t="n">
        <v>23.55458064516129</v>
      </c>
      <c r="E22" t="n">
        <v>0.6299354838709676</v>
      </c>
    </row>
    <row r="23">
      <c r="A23" t="inlineStr">
        <is>
          <t>002064</t>
        </is>
      </c>
      <c r="B23" t="n">
        <v>0.004968016290474348</v>
      </c>
      <c r="C23" t="n">
        <v>208.0979284369115</v>
      </c>
      <c r="D23" t="n">
        <v>9.211935483870967</v>
      </c>
      <c r="E23" t="n">
        <v>2.194193548387097</v>
      </c>
    </row>
    <row r="24">
      <c r="A24" t="inlineStr">
        <is>
          <t>603110</t>
        </is>
      </c>
      <c r="B24" t="n">
        <v>0.02660410876026169</v>
      </c>
      <c r="C24" t="n">
        <v>207.3669849931787</v>
      </c>
      <c r="D24" t="n">
        <v>23.64825806451613</v>
      </c>
      <c r="E24" t="n">
        <v>3.79458064516129</v>
      </c>
    </row>
    <row r="25">
      <c r="A25" t="inlineStr">
        <is>
          <t>603185</t>
        </is>
      </c>
      <c r="B25" t="n">
        <v>0.1009363814460626</v>
      </c>
      <c r="C25" t="n">
        <v>206.483300589391</v>
      </c>
      <c r="D25" t="n">
        <v>95.83722580645161</v>
      </c>
      <c r="E25" t="n">
        <v>8.701032258064517</v>
      </c>
    </row>
    <row r="26">
      <c r="A26" t="inlineStr">
        <is>
          <t>000995</t>
        </is>
      </c>
      <c r="B26" t="n">
        <v>0.05122711312509763</v>
      </c>
      <c r="C26" t="n">
        <v>203.9933444259567</v>
      </c>
      <c r="D26" t="n">
        <v>10.712</v>
      </c>
      <c r="E26" t="n">
        <v>4.98858064516129</v>
      </c>
    </row>
    <row r="27">
      <c r="A27" t="inlineStr">
        <is>
          <t>002594</t>
        </is>
      </c>
      <c r="B27" t="n">
        <v>0.1495568863537614</v>
      </c>
      <c r="C27" t="n">
        <v>201.8525519848772</v>
      </c>
      <c r="D27" t="n">
        <v>149.8769677419355</v>
      </c>
      <c r="E27" t="n">
        <v>3.416516129032258</v>
      </c>
    </row>
    <row r="28">
      <c r="A28" t="inlineStr">
        <is>
          <t>601168</t>
        </is>
      </c>
      <c r="B28" t="n">
        <v>0.00471478160210212</v>
      </c>
      <c r="C28" t="n">
        <v>200.3267973856209</v>
      </c>
      <c r="D28" t="n">
        <v>10.59806451612903</v>
      </c>
      <c r="E28" t="n">
        <v>2.702258064516129</v>
      </c>
    </row>
    <row r="29">
      <c r="A29" t="inlineStr">
        <is>
          <t>600346</t>
        </is>
      </c>
      <c r="B29" t="n">
        <v>0.01762093980476796</v>
      </c>
      <c r="C29" t="n">
        <v>198.4543010752687</v>
      </c>
      <c r="D29" t="n">
        <v>24.46567741935484</v>
      </c>
      <c r="E29" t="n">
        <v>0.8068387096774193</v>
      </c>
    </row>
    <row r="30">
      <c r="A30" t="inlineStr">
        <is>
          <t>603025</t>
        </is>
      </c>
      <c r="B30" t="n">
        <v>0.02540983588597268</v>
      </c>
      <c r="C30" t="n">
        <v>196.5940054495913</v>
      </c>
      <c r="D30" t="n">
        <v>13.06451612903226</v>
      </c>
      <c r="E30" t="n">
        <v>1.725354838709678</v>
      </c>
    </row>
    <row r="31">
      <c r="A31" t="inlineStr">
        <is>
          <t>002759</t>
        </is>
      </c>
      <c r="B31" t="n">
        <v>0.01430863170945148</v>
      </c>
      <c r="C31" t="n">
        <v>194.9386503067485</v>
      </c>
      <c r="D31" t="n">
        <v>13.18548387096774</v>
      </c>
      <c r="E31" t="n">
        <v>4.464258064516129</v>
      </c>
    </row>
    <row r="32">
      <c r="A32" t="inlineStr">
        <is>
          <t>688333</t>
        </is>
      </c>
      <c r="B32" t="n">
        <v>0.04237715520663906</v>
      </c>
      <c r="C32" t="n">
        <v>194.9384141647421</v>
      </c>
      <c r="D32" t="n">
        <v>115.666</v>
      </c>
      <c r="E32" t="n">
        <v>4.463096774193549</v>
      </c>
    </row>
    <row r="33">
      <c r="A33" t="inlineStr">
        <is>
          <t>002245</t>
        </is>
      </c>
      <c r="B33" t="n">
        <v>0.007224812188172906</v>
      </c>
      <c r="C33" t="n">
        <v>193.2467532467532</v>
      </c>
      <c r="D33" t="n">
        <v>7.756516129032258</v>
      </c>
      <c r="E33" t="n">
        <v>5.591612903225807</v>
      </c>
    </row>
    <row r="34">
      <c r="A34" t="inlineStr">
        <is>
          <t>300763</t>
        </is>
      </c>
      <c r="B34" t="n">
        <v>0.07052196791583565</v>
      </c>
      <c r="C34" t="n">
        <v>191.5708812260536</v>
      </c>
      <c r="D34" t="n">
        <v>122.8214193548387</v>
      </c>
      <c r="E34" t="n">
        <v>4.285354838709678</v>
      </c>
    </row>
    <row r="35">
      <c r="A35" t="inlineStr">
        <is>
          <t>002612</t>
        </is>
      </c>
      <c r="B35" t="n">
        <v>0.01603258223182878</v>
      </c>
      <c r="C35" t="n">
        <v>190.7634307257305</v>
      </c>
      <c r="D35" t="n">
        <v>14.60806451612903</v>
      </c>
      <c r="E35" t="n">
        <v>8.366000000000001</v>
      </c>
    </row>
    <row r="36">
      <c r="A36" t="inlineStr">
        <is>
          <t>000301</t>
        </is>
      </c>
      <c r="B36" t="n">
        <v>0.007298255202719323</v>
      </c>
      <c r="C36" t="n">
        <v>189.7297297297297</v>
      </c>
      <c r="D36" t="n">
        <v>8.551161290322579</v>
      </c>
      <c r="E36" t="n">
        <v>1.962645161290323</v>
      </c>
    </row>
    <row r="37">
      <c r="A37" t="inlineStr">
        <is>
          <t>300323</t>
        </is>
      </c>
      <c r="B37" t="n">
        <v>0.002504205408638559</v>
      </c>
      <c r="C37" t="n">
        <v>187.3702422145329</v>
      </c>
      <c r="D37" t="n">
        <v>11.73354838709677</v>
      </c>
      <c r="E37" t="n">
        <v>3.762322580645162</v>
      </c>
    </row>
    <row r="38">
      <c r="A38" t="inlineStr">
        <is>
          <t>002919</t>
        </is>
      </c>
      <c r="B38" t="n">
        <v>0.02172779558757058</v>
      </c>
      <c r="C38" t="n">
        <v>186.5256797583081</v>
      </c>
      <c r="D38" t="n">
        <v>38.21522580645161</v>
      </c>
      <c r="E38" t="n">
        <v>6.703548387096774</v>
      </c>
    </row>
    <row r="39">
      <c r="A39" t="inlineStr">
        <is>
          <t>002648</t>
        </is>
      </c>
      <c r="B39" t="n">
        <v>0.01269035651092136</v>
      </c>
      <c r="C39" t="n">
        <v>184.8576620230163</v>
      </c>
      <c r="D39" t="n">
        <v>24.33477419354839</v>
      </c>
      <c r="E39" t="n">
        <v>1.243483870967742</v>
      </c>
    </row>
    <row r="40">
      <c r="A40" t="inlineStr">
        <is>
          <t>000615</t>
        </is>
      </c>
      <c r="B40" t="n">
        <v>0.00589164107963339</v>
      </c>
      <c r="C40" t="n">
        <v>183.7962962962963</v>
      </c>
      <c r="D40" t="n">
        <v>5.77858064516129</v>
      </c>
      <c r="E40" t="n">
        <v>3.431612903225806</v>
      </c>
    </row>
    <row r="41">
      <c r="A41" t="inlineStr">
        <is>
          <t>000816</t>
        </is>
      </c>
      <c r="B41" t="n">
        <v>0.003197285371062273</v>
      </c>
      <c r="C41" t="n">
        <v>183.59375</v>
      </c>
      <c r="D41" t="n">
        <v>2.503032258064516</v>
      </c>
      <c r="E41" t="n">
        <v>6.859870967741935</v>
      </c>
    </row>
    <row r="42">
      <c r="A42" t="inlineStr">
        <is>
          <t>002192</t>
        </is>
      </c>
      <c r="B42" t="n">
        <v>0.03619138010788538</v>
      </c>
      <c r="C42" t="n">
        <v>181.7718291905673</v>
      </c>
      <c r="D42" t="n">
        <v>26.82916129032258</v>
      </c>
      <c r="E42" t="n">
        <v>2.331870967741936</v>
      </c>
    </row>
    <row r="43">
      <c r="A43" t="inlineStr">
        <is>
          <t>000155</t>
        </is>
      </c>
      <c r="B43" t="n">
        <v>0.01034345943945079</v>
      </c>
      <c r="C43" t="n">
        <v>179.3168880455408</v>
      </c>
      <c r="D43" t="n">
        <v>7.22741935483871</v>
      </c>
      <c r="E43" t="n">
        <v>4.944774193548388</v>
      </c>
    </row>
    <row r="44">
      <c r="A44" t="inlineStr">
        <is>
          <t>688036</t>
        </is>
      </c>
      <c r="B44" t="n">
        <v>0.07144148109246452</v>
      </c>
      <c r="C44" t="n">
        <v>177.2532188841202</v>
      </c>
      <c r="D44" t="n">
        <v>126.682129032258</v>
      </c>
      <c r="E44" t="n">
        <v>2.213870967741936</v>
      </c>
    </row>
    <row r="45">
      <c r="A45" t="inlineStr">
        <is>
          <t>002164</t>
        </is>
      </c>
      <c r="B45" t="n">
        <v>0.001246608139027744</v>
      </c>
      <c r="C45" t="n">
        <v>177.1604938271605</v>
      </c>
      <c r="D45" t="n">
        <v>5.943483870967742</v>
      </c>
      <c r="E45" t="n">
        <v>6.137483870967742</v>
      </c>
    </row>
    <row r="46">
      <c r="A46" t="inlineStr">
        <is>
          <t>603799</t>
        </is>
      </c>
      <c r="B46" t="n">
        <v>0.05565181947752343</v>
      </c>
      <c r="C46" t="n">
        <v>174.2081447963801</v>
      </c>
      <c r="D46" t="n">
        <v>55.63161290322581</v>
      </c>
      <c r="E46" t="n">
        <v>3.675612903225807</v>
      </c>
    </row>
    <row r="47">
      <c r="A47" t="inlineStr">
        <is>
          <t>600290</t>
        </is>
      </c>
      <c r="B47" t="n">
        <v>0.000973005565814014</v>
      </c>
      <c r="C47" t="n">
        <v>173.9495798319328</v>
      </c>
      <c r="D47" t="n">
        <v>1.918387096774194</v>
      </c>
      <c r="E47" t="n">
        <v>2.034709677419355</v>
      </c>
    </row>
    <row r="48">
      <c r="A48" t="inlineStr">
        <is>
          <t>603267</t>
        </is>
      </c>
      <c r="B48" t="n">
        <v>0.06816717128326455</v>
      </c>
      <c r="C48" t="n">
        <v>173.3682055947237</v>
      </c>
      <c r="D48" t="n">
        <v>92.60612903225807</v>
      </c>
      <c r="E48" t="n">
        <v>2.153806451612903</v>
      </c>
    </row>
    <row r="49">
      <c r="A49" t="inlineStr">
        <is>
          <t>300124</t>
        </is>
      </c>
      <c r="B49" t="n">
        <v>0.03361373552618906</v>
      </c>
      <c r="C49" t="n">
        <v>170.4442670923117</v>
      </c>
      <c r="D49" t="n">
        <v>71.75103225806451</v>
      </c>
      <c r="E49" t="n">
        <v>0.9996774193548387</v>
      </c>
    </row>
    <row r="50">
      <c r="A50" t="inlineStr">
        <is>
          <t>002709</t>
        </is>
      </c>
      <c r="B50" t="n">
        <v>0.06533569092670088</v>
      </c>
      <c r="C50" t="n">
        <v>170.4327621260529</v>
      </c>
      <c r="D50" t="n">
        <v>67.89303225806452</v>
      </c>
      <c r="E50" t="n">
        <v>2.790709677419355</v>
      </c>
    </row>
    <row r="51">
      <c r="A51" t="inlineStr">
        <is>
          <t>600176</t>
        </is>
      </c>
      <c r="B51" t="n">
        <v>0.008144631207952141</v>
      </c>
      <c r="C51" t="n">
        <v>166.9148936170213</v>
      </c>
      <c r="D51" t="n">
        <v>16.13116129032258</v>
      </c>
      <c r="E51" t="n">
        <v>1.546451612903226</v>
      </c>
    </row>
    <row r="52">
      <c r="A52" t="inlineStr">
        <is>
          <t>601717</t>
        </is>
      </c>
      <c r="B52" t="n">
        <v>0.003014385220060279</v>
      </c>
      <c r="C52" t="n">
        <v>166.199649737303</v>
      </c>
      <c r="D52" t="n">
        <v>9.803612903225806</v>
      </c>
      <c r="E52" t="n">
        <v>3.105354838709677</v>
      </c>
    </row>
    <row r="53">
      <c r="A53" t="inlineStr">
        <is>
          <t>600438</t>
        </is>
      </c>
      <c r="B53" t="n">
        <v>0.01425460716084362</v>
      </c>
      <c r="C53" t="n">
        <v>163.2824829037348</v>
      </c>
      <c r="D53" t="n">
        <v>30.95529032258064</v>
      </c>
      <c r="E53" t="n">
        <v>2.028387096774193</v>
      </c>
    </row>
    <row r="54">
      <c r="A54" t="inlineStr">
        <is>
          <t>002568</t>
        </is>
      </c>
      <c r="B54" t="n">
        <v>0.05241441003749713</v>
      </c>
      <c r="C54" t="n">
        <v>163.0317957904165</v>
      </c>
      <c r="D54" t="n">
        <v>77.34974193548386</v>
      </c>
      <c r="E54" t="n">
        <v>1.281032258064516</v>
      </c>
    </row>
    <row r="55">
      <c r="A55" t="inlineStr">
        <is>
          <t>002747</t>
        </is>
      </c>
      <c r="B55" t="n">
        <v>0.01231947310277338</v>
      </c>
      <c r="C55" t="n">
        <v>161.6279069767442</v>
      </c>
      <c r="D55" t="n">
        <v>23.61032258064516</v>
      </c>
      <c r="E55" t="n">
        <v>1.617935483870968</v>
      </c>
    </row>
    <row r="56">
      <c r="A56" t="inlineStr">
        <is>
          <t>300087</t>
        </is>
      </c>
      <c r="B56" t="n">
        <v>0.01032601537872165</v>
      </c>
      <c r="C56" t="n">
        <v>161.4854517611026</v>
      </c>
      <c r="D56" t="n">
        <v>22.65245161290323</v>
      </c>
      <c r="E56" t="n">
        <v>5.121870967741935</v>
      </c>
    </row>
    <row r="57">
      <c r="A57" t="inlineStr">
        <is>
          <t>601012</t>
        </is>
      </c>
      <c r="B57" t="n">
        <v>0.03680987888775691</v>
      </c>
      <c r="C57" t="n">
        <v>161.1031175059952</v>
      </c>
      <c r="D57" t="n">
        <v>75.45587096774193</v>
      </c>
      <c r="E57" t="n">
        <v>1.746967741935484</v>
      </c>
    </row>
    <row r="58">
      <c r="A58" t="inlineStr">
        <is>
          <t>600316</t>
        </is>
      </c>
      <c r="B58" t="n">
        <v>0.01382035030532249</v>
      </c>
      <c r="C58" t="n">
        <v>160.707635009311</v>
      </c>
      <c r="D58" t="n">
        <v>37.1621935483871</v>
      </c>
      <c r="E58" t="n">
        <v>4.713806451612903</v>
      </c>
    </row>
    <row r="59">
      <c r="A59" t="inlineStr">
        <is>
          <t>600809</t>
        </is>
      </c>
      <c r="B59" t="n">
        <v>0.1803769459288501</v>
      </c>
      <c r="C59" t="n">
        <v>158.5089800067773</v>
      </c>
      <c r="D59" t="n">
        <v>253.417935483871</v>
      </c>
      <c r="E59" t="n">
        <v>0.6433548387096774</v>
      </c>
    </row>
    <row r="60">
      <c r="A60" t="inlineStr">
        <is>
          <t>688179</t>
        </is>
      </c>
      <c r="B60" t="n">
        <v>0.02614728372237145</v>
      </c>
      <c r="C60" t="n">
        <v>157.2569906790945</v>
      </c>
      <c r="D60" t="n">
        <v>70.98687499999998</v>
      </c>
      <c r="E60" t="n">
        <v>10.84575</v>
      </c>
    </row>
    <row r="61">
      <c r="A61" t="inlineStr">
        <is>
          <t>300442</t>
        </is>
      </c>
      <c r="B61" t="n">
        <v>0.009417692591036024</v>
      </c>
      <c r="C61" t="n">
        <v>156.5344224037339</v>
      </c>
      <c r="D61" t="n">
        <v>29.78761290322581</v>
      </c>
      <c r="E61" t="n">
        <v>1.816</v>
      </c>
    </row>
    <row r="62">
      <c r="A62" t="inlineStr">
        <is>
          <t>600426</t>
        </is>
      </c>
      <c r="B62" t="n">
        <v>0.01237692203353093</v>
      </c>
      <c r="C62" t="n">
        <v>155.1020408163265</v>
      </c>
      <c r="D62" t="n">
        <v>31.46393548387097</v>
      </c>
      <c r="E62" t="n">
        <v>1.035612903225806</v>
      </c>
    </row>
    <row r="63">
      <c r="A63" t="inlineStr">
        <is>
          <t>600121</t>
        </is>
      </c>
      <c r="B63" t="n">
        <v>0.008348314584390884</v>
      </c>
      <c r="C63" t="n">
        <v>154.1463414634146</v>
      </c>
      <c r="D63" t="n">
        <v>3.57741935483871</v>
      </c>
      <c r="E63" t="n">
        <v>5.727290322580645</v>
      </c>
    </row>
    <row r="64">
      <c r="A64" t="inlineStr">
        <is>
          <t>300855</t>
        </is>
      </c>
      <c r="B64" t="n">
        <v>0.006968958022040804</v>
      </c>
      <c r="C64" t="n">
        <v>154.1308658294779</v>
      </c>
      <c r="D64" t="n">
        <v>42.61397163120567</v>
      </c>
      <c r="E64" t="n">
        <v>11.77326241134752</v>
      </c>
    </row>
    <row r="65">
      <c r="A65" t="inlineStr">
        <is>
          <t>300581</t>
        </is>
      </c>
      <c r="B65" t="n">
        <v>0.03025953508368234</v>
      </c>
      <c r="C65" t="n">
        <v>153.8877620013523</v>
      </c>
      <c r="D65" t="n">
        <v>32.27412903225806</v>
      </c>
      <c r="E65" t="n">
        <v>7.791483870967743</v>
      </c>
    </row>
    <row r="66">
      <c r="A66" t="inlineStr">
        <is>
          <t>603128</t>
        </is>
      </c>
      <c r="B66" t="n">
        <v>0.002753911035112076</v>
      </c>
      <c r="C66" t="n">
        <v>153.7453183520599</v>
      </c>
      <c r="D66" t="n">
        <v>8.032709677419357</v>
      </c>
      <c r="E66" t="n">
        <v>3.622129032258064</v>
      </c>
    </row>
    <row r="67">
      <c r="A67" t="inlineStr">
        <is>
          <t>601456</t>
        </is>
      </c>
      <c r="B67" t="n">
        <v>0.003101045375017025</v>
      </c>
      <c r="C67" t="n">
        <v>152.6143790849673</v>
      </c>
      <c r="D67" t="n">
        <v>17.2424</v>
      </c>
      <c r="E67" t="n">
        <v>16.05264</v>
      </c>
    </row>
    <row r="68">
      <c r="A68" t="inlineStr">
        <is>
          <t>600309</t>
        </is>
      </c>
      <c r="B68" t="n">
        <v>0.02995460382423573</v>
      </c>
      <c r="C68" t="n">
        <v>152.5186567164179</v>
      </c>
      <c r="D68" t="n">
        <v>83.85696774193548</v>
      </c>
      <c r="E68" t="n">
        <v>1.392</v>
      </c>
    </row>
    <row r="69">
      <c r="A69" t="inlineStr">
        <is>
          <t>601058</t>
        </is>
      </c>
      <c r="B69" t="n">
        <v>0.003550043541035453</v>
      </c>
      <c r="C69" t="n">
        <v>150.6561679790026</v>
      </c>
      <c r="D69" t="n">
        <v>5.606064516129033</v>
      </c>
      <c r="E69" t="n">
        <v>2.332516129032258</v>
      </c>
    </row>
    <row r="70">
      <c r="A70" t="inlineStr">
        <is>
          <t>000902</t>
        </is>
      </c>
      <c r="B70" t="n">
        <v>0.003855394164056915</v>
      </c>
      <c r="C70" t="n">
        <v>150.1694915254237</v>
      </c>
      <c r="D70" t="n">
        <v>13.82780645161291</v>
      </c>
      <c r="E70" t="n">
        <v>1.244645161290323</v>
      </c>
    </row>
    <row r="71">
      <c r="A71" t="inlineStr">
        <is>
          <t>002756</t>
        </is>
      </c>
      <c r="B71" t="n">
        <v>0.05046935442873739</v>
      </c>
      <c r="C71" t="n">
        <v>149.6651210716126</v>
      </c>
      <c r="D71" t="n">
        <v>29.30367741935484</v>
      </c>
      <c r="E71" t="n">
        <v>3.922967741935484</v>
      </c>
    </row>
    <row r="72">
      <c r="A72" t="inlineStr">
        <is>
          <t>000516</t>
        </is>
      </c>
      <c r="B72" t="n">
        <v>0.003907041104898762</v>
      </c>
      <c r="C72" t="n">
        <v>148.7179487179487</v>
      </c>
      <c r="D72" t="n">
        <v>8.24425806451613</v>
      </c>
      <c r="E72" t="n">
        <v>2.697290322580645</v>
      </c>
    </row>
    <row r="73">
      <c r="A73" t="inlineStr">
        <is>
          <t>688536</t>
        </is>
      </c>
      <c r="B73" t="n">
        <v>0.1446294308644794</v>
      </c>
      <c r="C73" t="n">
        <v>148.3414634146341</v>
      </c>
      <c r="D73" t="n">
        <v>388.7464646464647</v>
      </c>
      <c r="E73" t="n">
        <v>7.041010101010101</v>
      </c>
    </row>
    <row r="74">
      <c r="A74" t="inlineStr">
        <is>
          <t>000568</t>
        </is>
      </c>
      <c r="B74" t="n">
        <v>0.1020886574568739</v>
      </c>
      <c r="C74" t="n">
        <v>146.4759309718438</v>
      </c>
      <c r="D74" t="n">
        <v>177.894064516129</v>
      </c>
      <c r="E74" t="n">
        <v>0.963290322580645</v>
      </c>
    </row>
    <row r="75">
      <c r="A75" t="inlineStr">
        <is>
          <t>603877</t>
        </is>
      </c>
      <c r="B75" t="n">
        <v>0.01379461034841418</v>
      </c>
      <c r="C75" t="n">
        <v>146.3938973647712</v>
      </c>
      <c r="D75" t="n">
        <v>28.8721935483871</v>
      </c>
      <c r="E75" t="n">
        <v>0.4341290322580645</v>
      </c>
    </row>
    <row r="76">
      <c r="A76" t="inlineStr">
        <is>
          <t>600660</t>
        </is>
      </c>
      <c r="B76" t="n">
        <v>0.02215583275006177</v>
      </c>
      <c r="C76" t="n">
        <v>145.5785512699906</v>
      </c>
      <c r="D76" t="n">
        <v>38.01425806451613</v>
      </c>
      <c r="E76" t="n">
        <v>1.454129032258065</v>
      </c>
    </row>
    <row r="77">
      <c r="A77" t="inlineStr">
        <is>
          <t>000733</t>
        </is>
      </c>
      <c r="B77" t="n">
        <v>0.01307790602703173</v>
      </c>
      <c r="C77" t="n">
        <v>144.3419949706622</v>
      </c>
      <c r="D77" t="n">
        <v>45.69083870967742</v>
      </c>
      <c r="E77" t="n">
        <v>3.257225806451613</v>
      </c>
    </row>
    <row r="78">
      <c r="A78" t="inlineStr">
        <is>
          <t>603915</t>
        </is>
      </c>
      <c r="B78" t="n">
        <v>0.01173912345021053</v>
      </c>
      <c r="C78" t="n">
        <v>143.3889602053915</v>
      </c>
      <c r="D78" t="n">
        <v>26.55032258064516</v>
      </c>
      <c r="E78" t="n">
        <v>4.610645161290322</v>
      </c>
    </row>
    <row r="79">
      <c r="A79" t="inlineStr">
        <is>
          <t>300722</t>
        </is>
      </c>
      <c r="B79" t="n">
        <v>0.06064665660118158</v>
      </c>
      <c r="C79" t="n">
        <v>142.865296803653</v>
      </c>
      <c r="D79" t="n">
        <v>45.13929032258065</v>
      </c>
      <c r="E79" t="n">
        <v>21.10735483870967</v>
      </c>
    </row>
    <row r="80">
      <c r="A80" t="inlineStr">
        <is>
          <t>688169</t>
        </is>
      </c>
      <c r="B80" t="n">
        <v>0.657007439626479</v>
      </c>
      <c r="C80" t="n">
        <v>142.6515284720303</v>
      </c>
      <c r="D80" t="n">
        <v>736.3636774193548</v>
      </c>
      <c r="E80" t="n">
        <v>2.916129032258064</v>
      </c>
    </row>
    <row r="81">
      <c r="A81" t="inlineStr">
        <is>
          <t>601216</t>
        </is>
      </c>
      <c r="B81" t="n">
        <v>0.003616395443697195</v>
      </c>
      <c r="C81" t="n">
        <v>141.1552346570397</v>
      </c>
      <c r="D81" t="n">
        <v>6.296903225806451</v>
      </c>
      <c r="E81" t="n">
        <v>3.611612903225807</v>
      </c>
    </row>
    <row r="82">
      <c r="A82" t="inlineStr">
        <is>
          <t>002601</t>
        </is>
      </c>
      <c r="B82" t="n">
        <v>0.01060822332889432</v>
      </c>
      <c r="C82" t="n">
        <v>139.5654370894391</v>
      </c>
      <c r="D82" t="n">
        <v>29.44658064516129</v>
      </c>
      <c r="E82" t="n">
        <v>1.965290322580645</v>
      </c>
    </row>
    <row r="83">
      <c r="A83" t="inlineStr">
        <is>
          <t>603063</t>
        </is>
      </c>
      <c r="B83" t="n">
        <v>0.009137081852736257</v>
      </c>
      <c r="C83" t="n">
        <v>139.5128552097429</v>
      </c>
      <c r="D83" t="n">
        <v>13.10387096774194</v>
      </c>
      <c r="E83" t="n">
        <v>3.520645161290323</v>
      </c>
    </row>
    <row r="84">
      <c r="A84" t="inlineStr">
        <is>
          <t>600893</t>
        </is>
      </c>
      <c r="B84" t="n">
        <v>0.01925517210358185</v>
      </c>
      <c r="C84" t="n">
        <v>139.3239901071723</v>
      </c>
      <c r="D84" t="n">
        <v>46.26206451612904</v>
      </c>
      <c r="E84" t="n">
        <v>2.072</v>
      </c>
    </row>
    <row r="85">
      <c r="A85" t="inlineStr">
        <is>
          <t>300726</t>
        </is>
      </c>
      <c r="B85" t="n">
        <v>0.02596927381397928</v>
      </c>
      <c r="C85" t="n">
        <v>137.6765536723164</v>
      </c>
      <c r="D85" t="n">
        <v>51.34800000000001</v>
      </c>
      <c r="E85" t="n">
        <v>6.280903225806451</v>
      </c>
    </row>
    <row r="86">
      <c r="A86" t="inlineStr">
        <is>
          <t>000626</t>
        </is>
      </c>
      <c r="B86" t="n">
        <v>0.005913759890079672</v>
      </c>
      <c r="C86" t="n">
        <v>137.5399361022364</v>
      </c>
      <c r="D86" t="n">
        <v>9.744129032258066</v>
      </c>
      <c r="E86" t="n">
        <v>1.167935483870967</v>
      </c>
    </row>
    <row r="87">
      <c r="A87" t="inlineStr">
        <is>
          <t>002092</t>
        </is>
      </c>
      <c r="B87" t="n">
        <v>0.001652292518880865</v>
      </c>
      <c r="C87" t="n">
        <v>135.7976653696498</v>
      </c>
      <c r="D87" t="n">
        <v>6.053096774193548</v>
      </c>
      <c r="E87" t="n">
        <v>2.097354838709677</v>
      </c>
    </row>
    <row r="88">
      <c r="A88" t="inlineStr">
        <is>
          <t>601966</t>
        </is>
      </c>
      <c r="B88" t="n">
        <v>0.01332286078425341</v>
      </c>
      <c r="C88" t="n">
        <v>134.6733668341709</v>
      </c>
      <c r="D88" t="n">
        <v>31.1376129032258</v>
      </c>
      <c r="E88" t="n">
        <v>0.9484516129032258</v>
      </c>
    </row>
    <row r="89">
      <c r="A89" t="inlineStr">
        <is>
          <t>002466</t>
        </is>
      </c>
      <c r="B89" t="n">
        <v>0.03710273482505299</v>
      </c>
      <c r="C89" t="n">
        <v>133.5701598579041</v>
      </c>
      <c r="D89" t="n">
        <v>31.44851612903226</v>
      </c>
      <c r="E89" t="n">
        <v>6.081032258064516</v>
      </c>
    </row>
    <row r="90">
      <c r="A90" t="inlineStr">
        <is>
          <t>002571</t>
        </is>
      </c>
      <c r="B90" t="n">
        <v>0.003550202551470482</v>
      </c>
      <c r="C90" t="n">
        <v>132.7651515151515</v>
      </c>
      <c r="D90" t="n">
        <v>8.211032258064517</v>
      </c>
      <c r="E90" t="n">
        <v>5.70225806451613</v>
      </c>
    </row>
    <row r="91">
      <c r="A91" t="inlineStr">
        <is>
          <t>002460</t>
        </is>
      </c>
      <c r="B91" t="n">
        <v>0.06636032741569584</v>
      </c>
      <c r="C91" t="n">
        <v>131.9456694302347</v>
      </c>
      <c r="D91" t="n">
        <v>77.74883870967741</v>
      </c>
      <c r="E91" t="n">
        <v>3.741096774193549</v>
      </c>
    </row>
    <row r="92">
      <c r="A92" t="inlineStr">
        <is>
          <t>600989</t>
        </is>
      </c>
      <c r="B92" t="n">
        <v>0.003219583775975416</v>
      </c>
      <c r="C92" t="n">
        <v>130.8558558558558</v>
      </c>
      <c r="D92" t="n">
        <v>12.14438709677419</v>
      </c>
      <c r="E92" t="n">
        <v>3.205741935483871</v>
      </c>
    </row>
    <row r="93">
      <c r="A93" t="inlineStr">
        <is>
          <t>000923</t>
        </is>
      </c>
      <c r="B93" t="n">
        <v>0.01191808395476697</v>
      </c>
      <c r="C93" t="n">
        <v>130.6878306878307</v>
      </c>
      <c r="D93" t="n">
        <v>18.47077419354839</v>
      </c>
      <c r="E93" t="n">
        <v>1.938903225806451</v>
      </c>
    </row>
    <row r="94">
      <c r="A94" t="inlineStr">
        <is>
          <t>300937</t>
        </is>
      </c>
      <c r="B94" t="n">
        <v>0.03065312536165377</v>
      </c>
      <c r="C94" t="n">
        <v>130.3204807210817</v>
      </c>
      <c r="D94" t="n">
        <v>79.95214285714285</v>
      </c>
      <c r="E94" t="n">
        <v>54.85714285714287</v>
      </c>
    </row>
    <row r="95">
      <c r="A95" t="inlineStr">
        <is>
          <t>603416</t>
        </is>
      </c>
      <c r="B95" t="n">
        <v>0.02051635019516291</v>
      </c>
      <c r="C95" t="n">
        <v>129.6007789678676</v>
      </c>
      <c r="D95" t="n">
        <v>81.52232258064517</v>
      </c>
      <c r="E95" t="n">
        <v>2.198</v>
      </c>
    </row>
    <row r="96">
      <c r="A96" t="inlineStr">
        <is>
          <t>002497</t>
        </is>
      </c>
      <c r="B96" t="n">
        <v>0.01474325012021301</v>
      </c>
      <c r="C96" t="n">
        <v>128.4079084287201</v>
      </c>
      <c r="D96" t="n">
        <v>14.79058064516129</v>
      </c>
      <c r="E96" t="n">
        <v>7.060645161290323</v>
      </c>
    </row>
    <row r="97">
      <c r="A97" t="inlineStr">
        <is>
          <t>688202</t>
        </is>
      </c>
      <c r="B97" t="n">
        <v>0.05979966911742223</v>
      </c>
      <c r="C97" t="n">
        <v>127.6530939403655</v>
      </c>
      <c r="D97" t="n">
        <v>170.7570322580645</v>
      </c>
      <c r="E97" t="n">
        <v>4.326064516129032</v>
      </c>
    </row>
    <row r="98">
      <c r="A98" t="inlineStr">
        <is>
          <t>300083</t>
        </is>
      </c>
      <c r="B98" t="n">
        <v>0.001800458860406987</v>
      </c>
      <c r="C98" t="n">
        <v>125.8223684210527</v>
      </c>
      <c r="D98" t="n">
        <v>9.992516129032259</v>
      </c>
      <c r="E98" t="n">
        <v>5.019870967741935</v>
      </c>
    </row>
    <row r="99">
      <c r="A99" t="inlineStr">
        <is>
          <t>601636</t>
        </is>
      </c>
      <c r="B99" t="n">
        <v>0.002942432160525416</v>
      </c>
      <c r="C99" t="n">
        <v>124.5341614906832</v>
      </c>
      <c r="D99" t="n">
        <v>10.23929032258065</v>
      </c>
      <c r="E99" t="n">
        <v>2.741741935483871</v>
      </c>
    </row>
    <row r="100">
      <c r="A100" t="inlineStr">
        <is>
          <t>300593</t>
        </is>
      </c>
      <c r="B100" t="n">
        <v>0.009453344584507492</v>
      </c>
      <c r="C100" t="n">
        <v>124.1545893719807</v>
      </c>
      <c r="D100" t="n">
        <v>24.01206451612903</v>
      </c>
      <c r="E100" t="n">
        <v>9.012709677419355</v>
      </c>
    </row>
    <row r="101">
      <c r="A101" t="inlineStr">
        <is>
          <t>300750</t>
        </is>
      </c>
      <c r="B101" t="n">
        <v>0.1290247335093331</v>
      </c>
      <c r="C101" t="n">
        <v>123.7470167064439</v>
      </c>
      <c r="D101" t="n">
        <v>261.396129032258</v>
      </c>
      <c r="E101" t="n">
        <v>1.360193548387097</v>
      </c>
    </row>
    <row r="102">
      <c r="A102" t="inlineStr">
        <is>
          <t>600877</t>
        </is>
      </c>
      <c r="B102" t="n">
        <v>0.005222190799888554</v>
      </c>
      <c r="C102" t="n">
        <v>123.6521739130435</v>
      </c>
      <c r="D102" t="n">
        <v>7.387935483870967</v>
      </c>
      <c r="E102" t="n">
        <v>1.084709677419355</v>
      </c>
    </row>
    <row r="103">
      <c r="A103" t="inlineStr">
        <is>
          <t>002906</t>
        </is>
      </c>
      <c r="B103" t="n">
        <v>0.009574329028999249</v>
      </c>
      <c r="C103" t="n">
        <v>122.5529100529101</v>
      </c>
      <c r="D103" t="n">
        <v>23.57561290322581</v>
      </c>
      <c r="E103" t="n">
        <v>2.239612903225806</v>
      </c>
    </row>
    <row r="104">
      <c r="A104" t="inlineStr">
        <is>
          <t>002145</t>
        </is>
      </c>
      <c r="B104" t="n">
        <v>0.0008233182312587723</v>
      </c>
      <c r="C104" t="n">
        <v>122.4742268041237</v>
      </c>
      <c r="D104" t="n">
        <v>6.056451612903226</v>
      </c>
      <c r="E104" t="n">
        <v>3.423935483870967</v>
      </c>
    </row>
    <row r="105">
      <c r="A105" t="inlineStr">
        <is>
          <t>000488</t>
        </is>
      </c>
      <c r="B105" t="n">
        <v>0.00163365815220058</v>
      </c>
      <c r="C105" t="n">
        <v>122.265625</v>
      </c>
      <c r="D105" t="n">
        <v>6.23625806451613</v>
      </c>
      <c r="E105" t="n">
        <v>3.728064516129032</v>
      </c>
    </row>
    <row r="106">
      <c r="A106" t="inlineStr">
        <is>
          <t>688408</t>
        </is>
      </c>
      <c r="B106" t="n">
        <v>0.03833199950722855</v>
      </c>
      <c r="C106" t="n">
        <v>120.8611825192802</v>
      </c>
      <c r="D106" t="n">
        <v>144.8075652173913</v>
      </c>
      <c r="E106" t="n">
        <v>5.473565217391305</v>
      </c>
    </row>
    <row r="107">
      <c r="A107" t="inlineStr">
        <is>
          <t>603010</t>
        </is>
      </c>
      <c r="B107" t="n">
        <v>0.005168674721780316</v>
      </c>
      <c r="C107" t="n">
        <v>120.5567451820128</v>
      </c>
      <c r="D107" t="n">
        <v>21.95154838709677</v>
      </c>
      <c r="E107" t="n">
        <v>2.784903225806451</v>
      </c>
    </row>
    <row r="108">
      <c r="A108" t="inlineStr">
        <is>
          <t>002553</t>
        </is>
      </c>
      <c r="B108" t="n">
        <v>0.003510212296876111</v>
      </c>
      <c r="C108" t="n">
        <v>120.2593192868719</v>
      </c>
      <c r="D108" t="n">
        <v>8.652903225806451</v>
      </c>
      <c r="E108" t="n">
        <v>9.355354838709676</v>
      </c>
    </row>
    <row r="109">
      <c r="A109" t="inlineStr">
        <is>
          <t>600295</t>
        </is>
      </c>
      <c r="B109" t="n">
        <v>0.001430384235000896</v>
      </c>
      <c r="C109" t="n">
        <v>120.1351351351351</v>
      </c>
      <c r="D109" t="n">
        <v>9.924709677419354</v>
      </c>
      <c r="E109" t="n">
        <v>3.037741935483871</v>
      </c>
    </row>
    <row r="110">
      <c r="A110" t="inlineStr">
        <is>
          <t>002430</t>
        </is>
      </c>
      <c r="B110" t="n">
        <v>0.007387614179598233</v>
      </c>
      <c r="C110" t="n">
        <v>119.7368421052631</v>
      </c>
      <c r="D110" t="n">
        <v>24.63722580645162</v>
      </c>
      <c r="E110" t="n">
        <v>1.097870967741936</v>
      </c>
    </row>
    <row r="111">
      <c r="A111" t="inlineStr">
        <is>
          <t>600111</t>
        </is>
      </c>
      <c r="B111" t="n">
        <v>0.00251647073048082</v>
      </c>
      <c r="C111" t="n">
        <v>119.6754563894523</v>
      </c>
      <c r="D111" t="n">
        <v>13.07832258064516</v>
      </c>
      <c r="E111" t="n">
        <v>3.523677419354839</v>
      </c>
    </row>
    <row r="112">
      <c r="A112" t="inlineStr">
        <is>
          <t>002651</t>
        </is>
      </c>
      <c r="B112" t="n">
        <v>0.002613016047776616</v>
      </c>
      <c r="C112" t="n">
        <v>118.8139059304703</v>
      </c>
      <c r="D112" t="n">
        <v>9.784000000000001</v>
      </c>
      <c r="E112" t="n">
        <v>2.866064516129032</v>
      </c>
    </row>
    <row r="113">
      <c r="A113" t="inlineStr">
        <is>
          <t>600763</t>
        </is>
      </c>
      <c r="B113" t="n">
        <v>0.07847078818131867</v>
      </c>
      <c r="C113" t="n">
        <v>118.7715665976536</v>
      </c>
      <c r="D113" t="n">
        <v>231.3588387096774</v>
      </c>
      <c r="E113" t="n">
        <v>0.860516129032258</v>
      </c>
    </row>
    <row r="114">
      <c r="A114" t="inlineStr">
        <is>
          <t>603345</t>
        </is>
      </c>
      <c r="B114" t="n">
        <v>0.0400050523114439</v>
      </c>
      <c r="C114" t="n">
        <v>118.5494998275268</v>
      </c>
      <c r="D114" t="n">
        <v>178.7966451612903</v>
      </c>
      <c r="E114" t="n">
        <v>0.7724516129032257</v>
      </c>
    </row>
    <row r="115">
      <c r="A115" t="inlineStr">
        <is>
          <t>002407</t>
        </is>
      </c>
      <c r="B115" t="n">
        <v>0.00723559315094976</v>
      </c>
      <c r="C115" t="n">
        <v>117.6950998185118</v>
      </c>
      <c r="D115" t="n">
        <v>15.68012903225807</v>
      </c>
      <c r="E115" t="n">
        <v>9.078129032258065</v>
      </c>
    </row>
    <row r="116">
      <c r="A116" t="inlineStr">
        <is>
          <t>000786</t>
        </is>
      </c>
      <c r="B116" t="n">
        <v>0.009456170370342415</v>
      </c>
      <c r="C116" t="n">
        <v>117.4543946932006</v>
      </c>
      <c r="D116" t="n">
        <v>37.46206451612903</v>
      </c>
      <c r="E116" t="n">
        <v>0.8858709677419355</v>
      </c>
    </row>
    <row r="117">
      <c r="A117" t="inlineStr">
        <is>
          <t>689009</t>
        </is>
      </c>
      <c r="B117" t="n">
        <v>0.01609799734195427</v>
      </c>
      <c r="C117" t="n">
        <v>116.4935064935065</v>
      </c>
      <c r="D117" t="n">
        <v>78.53493506493507</v>
      </c>
      <c r="E117" t="n">
        <v>16.98350649350649</v>
      </c>
    </row>
    <row r="118">
      <c r="A118" t="inlineStr">
        <is>
          <t>600031</t>
        </is>
      </c>
      <c r="B118" t="n">
        <v>0.01314595358647645</v>
      </c>
      <c r="C118" t="n">
        <v>116.2918540729635</v>
      </c>
      <c r="D118" t="n">
        <v>28.88296774193548</v>
      </c>
      <c r="E118" t="n">
        <v>1.027161290322581</v>
      </c>
    </row>
    <row r="119">
      <c r="A119" t="inlineStr">
        <is>
          <t>002068</t>
        </is>
      </c>
      <c r="B119" t="n">
        <v>0.001128100135785949</v>
      </c>
      <c r="C119" t="n">
        <v>115.8508158508158</v>
      </c>
      <c r="D119" t="n">
        <v>5.871354838709677</v>
      </c>
      <c r="E119" t="n">
        <v>3.060322580645161</v>
      </c>
    </row>
    <row r="120">
      <c r="A120" t="inlineStr">
        <is>
          <t>688017</t>
        </is>
      </c>
      <c r="B120" t="n">
        <v>0.05310520838724052</v>
      </c>
      <c r="C120" t="n">
        <v>115.0517563210589</v>
      </c>
      <c r="D120" t="n">
        <v>110.0177391304348</v>
      </c>
      <c r="E120" t="n">
        <v>6.069478260869565</v>
      </c>
    </row>
    <row r="121">
      <c r="A121" t="inlineStr">
        <is>
          <t>300648</t>
        </is>
      </c>
      <c r="B121" t="n">
        <v>0.007043424437305227</v>
      </c>
      <c r="C121" t="n">
        <v>114.1922825376063</v>
      </c>
      <c r="D121" t="n">
        <v>32.25258064516129</v>
      </c>
      <c r="E121" t="n">
        <v>5.985548387096774</v>
      </c>
    </row>
    <row r="122">
      <c r="A122" t="inlineStr">
        <is>
          <t>002597</t>
        </is>
      </c>
      <c r="B122" t="n">
        <v>0.006292257508146451</v>
      </c>
      <c r="C122" t="n">
        <v>113.3390337751176</v>
      </c>
      <c r="D122" t="n">
        <v>34.46193548387097</v>
      </c>
      <c r="E122" t="n">
        <v>1.154129032258065</v>
      </c>
    </row>
    <row r="123">
      <c r="A123" t="inlineStr">
        <is>
          <t>600760</t>
        </is>
      </c>
      <c r="B123" t="n">
        <v>0.01366207730298023</v>
      </c>
      <c r="C123" t="n">
        <v>113.2311186825667</v>
      </c>
      <c r="D123" t="n">
        <v>64.31283870967742</v>
      </c>
      <c r="E123" t="n">
        <v>4.863354838709677</v>
      </c>
    </row>
    <row r="124">
      <c r="A124" t="inlineStr">
        <is>
          <t>600586</t>
        </is>
      </c>
      <c r="B124" t="n">
        <v>0.002753103519313753</v>
      </c>
      <c r="C124" t="n">
        <v>112.9310344827586</v>
      </c>
      <c r="D124" t="n">
        <v>4.729161290322581</v>
      </c>
      <c r="E124" t="n">
        <v>4.691096774193548</v>
      </c>
    </row>
    <row r="125">
      <c r="A125" t="inlineStr">
        <is>
          <t>002078</t>
        </is>
      </c>
      <c r="B125" t="n">
        <v>0.001861405473668018</v>
      </c>
      <c r="C125" t="n">
        <v>111.8831822759315</v>
      </c>
      <c r="D125" t="n">
        <v>14.24896774193548</v>
      </c>
      <c r="E125" t="n">
        <v>1.092451612903226</v>
      </c>
    </row>
    <row r="126">
      <c r="A126" t="inlineStr">
        <is>
          <t>601908</t>
        </is>
      </c>
      <c r="B126" t="n">
        <v>0.005751813872251583</v>
      </c>
      <c r="C126" t="n">
        <v>111.7782909930716</v>
      </c>
      <c r="D126" t="n">
        <v>6.733612903225807</v>
      </c>
      <c r="E126" t="n">
        <v>3.17</v>
      </c>
    </row>
    <row r="127">
      <c r="A127" t="inlineStr">
        <is>
          <t>600499</t>
        </is>
      </c>
      <c r="B127" t="n">
        <v>0.003848344789983638</v>
      </c>
      <c r="C127" t="n">
        <v>110.955710955711</v>
      </c>
      <c r="D127" t="n">
        <v>5.638064516129033</v>
      </c>
      <c r="E127" t="n">
        <v>1.622322580645162</v>
      </c>
    </row>
    <row r="128">
      <c r="A128" t="inlineStr">
        <is>
          <t>603225</t>
        </is>
      </c>
      <c r="B128" t="n">
        <v>0.005164488684891644</v>
      </c>
      <c r="C128" t="n">
        <v>110.941960038059</v>
      </c>
      <c r="D128" t="n">
        <v>12.87322580645161</v>
      </c>
      <c r="E128" t="n">
        <v>0.5350322580645162</v>
      </c>
    </row>
    <row r="129">
      <c r="A129" t="inlineStr">
        <is>
          <t>000799</t>
        </is>
      </c>
      <c r="B129" t="n">
        <v>0.09681568477854562</v>
      </c>
      <c r="C129" t="n">
        <v>110.5206220419202</v>
      </c>
      <c r="D129" t="n">
        <v>112.3776129032258</v>
      </c>
      <c r="E129" t="n">
        <v>5.042322580645163</v>
      </c>
    </row>
    <row r="130">
      <c r="A130" t="inlineStr">
        <is>
          <t>688368</t>
        </is>
      </c>
      <c r="B130" t="n">
        <v>0.04208141882218438</v>
      </c>
      <c r="C130" t="n">
        <v>110.4366865344849</v>
      </c>
      <c r="D130" t="n">
        <v>147.9588387096774</v>
      </c>
      <c r="E130" t="n">
        <v>3.444258064516129</v>
      </c>
    </row>
    <row r="131">
      <c r="A131" t="inlineStr">
        <is>
          <t>000762</t>
        </is>
      </c>
      <c r="B131" t="n">
        <v>0.004503077396830837</v>
      </c>
      <c r="C131" t="n">
        <v>110.1394169835234</v>
      </c>
      <c r="D131" t="n">
        <v>11.5061935483871</v>
      </c>
      <c r="E131" t="n">
        <v>4.806967741935484</v>
      </c>
    </row>
    <row r="132">
      <c r="A132" t="inlineStr">
        <is>
          <t>002791</t>
        </is>
      </c>
      <c r="B132" t="n">
        <v>0.02216554570448463</v>
      </c>
      <c r="C132" t="n">
        <v>110.0364520048603</v>
      </c>
      <c r="D132" t="n">
        <v>140.556</v>
      </c>
      <c r="E132" t="n">
        <v>1.109806451612903</v>
      </c>
    </row>
    <row r="133">
      <c r="A133" t="inlineStr">
        <is>
          <t>000933</t>
        </is>
      </c>
      <c r="B133" t="n">
        <v>0.001768790344269059</v>
      </c>
      <c r="C133" t="n">
        <v>109.8876404494382</v>
      </c>
      <c r="D133" t="n">
        <v>6.260451612903225</v>
      </c>
      <c r="E133" t="n">
        <v>3.569290322580644</v>
      </c>
    </row>
    <row r="134">
      <c r="A134" t="inlineStr">
        <is>
          <t>300727</t>
        </is>
      </c>
      <c r="B134" t="n">
        <v>0.02007431187502669</v>
      </c>
      <c r="C134" t="n">
        <v>109.4477711244179</v>
      </c>
      <c r="D134" t="n">
        <v>25.04064516129032</v>
      </c>
      <c r="E134" t="n">
        <v>14.76993548387097</v>
      </c>
    </row>
    <row r="135">
      <c r="A135" t="inlineStr">
        <is>
          <t>000890</t>
        </is>
      </c>
      <c r="B135" t="n">
        <v>0.0007759067968758078</v>
      </c>
      <c r="C135" t="n">
        <v>109.4170403587444</v>
      </c>
      <c r="D135" t="n">
        <v>2.856774193548387</v>
      </c>
      <c r="E135" t="n">
        <v>1.505290322580645</v>
      </c>
    </row>
    <row r="136">
      <c r="A136" t="inlineStr">
        <is>
          <t>002149</t>
        </is>
      </c>
      <c r="B136" t="n">
        <v>0.006902321416279837</v>
      </c>
      <c r="C136" t="n">
        <v>108.9615931721195</v>
      </c>
      <c r="D136" t="n">
        <v>10.59006451612903</v>
      </c>
      <c r="E136" t="n">
        <v>5.821870967741935</v>
      </c>
    </row>
    <row r="137">
      <c r="A137" t="inlineStr">
        <is>
          <t>000893</t>
        </is>
      </c>
      <c r="B137" t="n">
        <v>0.0009093158920228592</v>
      </c>
      <c r="C137" t="n">
        <v>108.9605734767025</v>
      </c>
      <c r="D137" t="n">
        <v>8.514000000000001</v>
      </c>
      <c r="E137" t="n">
        <v>2.243935483870967</v>
      </c>
    </row>
    <row r="138">
      <c r="A138" t="inlineStr">
        <is>
          <t>600219</t>
        </is>
      </c>
      <c r="B138" t="n">
        <v>0.0006726993055443194</v>
      </c>
      <c r="C138" t="n">
        <v>108.7557603686636</v>
      </c>
      <c r="D138" t="n">
        <v>2.784064516129032</v>
      </c>
      <c r="E138" t="n">
        <v>1.54916129032258</v>
      </c>
    </row>
    <row r="139">
      <c r="A139" t="inlineStr">
        <is>
          <t>000406</t>
        </is>
      </c>
      <c r="B139" t="n">
        <v>0.002854906462376475</v>
      </c>
      <c r="C139" t="n">
        <v>108.659793814433</v>
      </c>
      <c r="D139" t="n">
        <v>7.305612903225806</v>
      </c>
      <c r="E139" t="n">
        <v>0</v>
      </c>
    </row>
    <row r="140">
      <c r="A140" t="inlineStr">
        <is>
          <t>603218</t>
        </is>
      </c>
      <c r="B140" t="n">
        <v>0.01286843336480552</v>
      </c>
      <c r="C140" t="n">
        <v>107.9495614035088</v>
      </c>
      <c r="D140" t="n">
        <v>26.37548387096775</v>
      </c>
      <c r="E140" t="n">
        <v>1.461161290322581</v>
      </c>
    </row>
    <row r="141">
      <c r="A141" t="inlineStr">
        <is>
          <t>300415</t>
        </is>
      </c>
      <c r="B141" t="n">
        <v>0.002321365712539511</v>
      </c>
      <c r="C141" t="n">
        <v>107.2639225181598</v>
      </c>
      <c r="D141" t="n">
        <v>13.61270967741936</v>
      </c>
      <c r="E141" t="n">
        <v>2.363483870967742</v>
      </c>
    </row>
    <row r="142">
      <c r="A142" t="inlineStr">
        <is>
          <t>002027</t>
        </is>
      </c>
      <c r="B142" t="n">
        <v>0.002771652574902906</v>
      </c>
      <c r="C142" t="n">
        <v>106.951871657754</v>
      </c>
      <c r="D142" t="n">
        <v>8.791032258064517</v>
      </c>
      <c r="E142" t="n">
        <v>1.084645161290323</v>
      </c>
    </row>
    <row r="143">
      <c r="A143" t="inlineStr">
        <is>
          <t>600143</t>
        </is>
      </c>
      <c r="B143" t="n">
        <v>0.005211990116768947</v>
      </c>
      <c r="C143" t="n">
        <v>106.7391304347826</v>
      </c>
      <c r="D143" t="n">
        <v>18.27748387096774</v>
      </c>
      <c r="E143" t="n">
        <v>2.966</v>
      </c>
    </row>
    <row r="144">
      <c r="A144" t="inlineStr">
        <is>
          <t>603026</t>
        </is>
      </c>
      <c r="B144" t="n">
        <v>0.01063356360425196</v>
      </c>
      <c r="C144" t="n">
        <v>106.4368624692226</v>
      </c>
      <c r="D144" t="n">
        <v>46.82690322580645</v>
      </c>
      <c r="E144" t="n">
        <v>5.613096774193548</v>
      </c>
    </row>
    <row r="145">
      <c r="A145" t="inlineStr">
        <is>
          <t>601233</t>
        </is>
      </c>
      <c r="B145" t="n">
        <v>0.00543947492020213</v>
      </c>
      <c r="C145" t="n">
        <v>106.3907044299201</v>
      </c>
      <c r="D145" t="n">
        <v>18.31670967741936</v>
      </c>
      <c r="E145" t="n">
        <v>2.149612903225806</v>
      </c>
    </row>
    <row r="146">
      <c r="A146" t="inlineStr">
        <is>
          <t>600132</t>
        </is>
      </c>
      <c r="B146" t="n">
        <v>0.03185595213705708</v>
      </c>
      <c r="C146" t="n">
        <v>106.0918060918061</v>
      </c>
      <c r="D146" t="n">
        <v>103.2437419354839</v>
      </c>
      <c r="E146" t="n">
        <v>0.595741935483871</v>
      </c>
    </row>
    <row r="147">
      <c r="A147" t="inlineStr">
        <is>
          <t>600362</t>
        </is>
      </c>
      <c r="B147" t="n">
        <v>0.003359064408517753</v>
      </c>
      <c r="C147" t="n">
        <v>106.0500695410292</v>
      </c>
      <c r="D147" t="n">
        <v>17.75193548387097</v>
      </c>
      <c r="E147" t="n">
        <v>2.274387096774193</v>
      </c>
    </row>
    <row r="148">
      <c r="A148" t="inlineStr">
        <is>
          <t>600436</t>
        </is>
      </c>
      <c r="B148" t="n">
        <v>0.05378188118978675</v>
      </c>
      <c r="C148" t="n">
        <v>105.7360376590922</v>
      </c>
      <c r="D148" t="n">
        <v>242.8918064516129</v>
      </c>
      <c r="E148" t="n">
        <v>0.7536774193548387</v>
      </c>
    </row>
    <row r="149">
      <c r="A149" t="inlineStr">
        <is>
          <t>002163</t>
        </is>
      </c>
      <c r="B149" t="n">
        <v>0.003396755212434902</v>
      </c>
      <c r="C149" t="n">
        <v>105.7112068965517</v>
      </c>
      <c r="D149" t="n">
        <v>18.36077419354839</v>
      </c>
      <c r="E149" t="n">
        <v>4.333806451612904</v>
      </c>
    </row>
    <row r="150">
      <c r="A150" t="inlineStr">
        <is>
          <t>002541</t>
        </is>
      </c>
      <c r="B150" t="n">
        <v>0.006715958556351411</v>
      </c>
      <c r="C150" t="n">
        <v>105.6843679880329</v>
      </c>
      <c r="D150" t="n">
        <v>41.83948387096774</v>
      </c>
      <c r="E150" t="n">
        <v>2.256516129032258</v>
      </c>
    </row>
    <row r="151">
      <c r="A151" t="inlineStr">
        <is>
          <t>000698</t>
        </is>
      </c>
      <c r="B151" t="n">
        <v>0.001823433906972848</v>
      </c>
      <c r="C151" t="n">
        <v>105.6300268096515</v>
      </c>
      <c r="D151" t="n">
        <v>6.033032258064516</v>
      </c>
      <c r="E151" t="n">
        <v>6.109032258064516</v>
      </c>
    </row>
    <row r="152">
      <c r="A152" t="inlineStr">
        <is>
          <t>002833</t>
        </is>
      </c>
      <c r="B152" t="n">
        <v>0.004421554647772824</v>
      </c>
      <c r="C152" t="n">
        <v>105.5511498810468</v>
      </c>
      <c r="D152" t="n">
        <v>40.89877419354838</v>
      </c>
      <c r="E152" t="n">
        <v>1.869096774193548</v>
      </c>
    </row>
    <row r="153">
      <c r="A153" t="inlineStr">
        <is>
          <t>000703</t>
        </is>
      </c>
      <c r="B153" t="n">
        <v>0.001416733554501379</v>
      </c>
      <c r="C153" t="n">
        <v>104.6659597030753</v>
      </c>
      <c r="D153" t="n">
        <v>12.18464516129032</v>
      </c>
      <c r="E153" t="n">
        <v>1.247677419354839</v>
      </c>
    </row>
    <row r="154">
      <c r="A154" t="inlineStr">
        <is>
          <t>600166</t>
        </is>
      </c>
      <c r="B154" t="n">
        <v>0.0005851122987424622</v>
      </c>
      <c r="C154" t="n">
        <v>104.2553191489362</v>
      </c>
      <c r="D154" t="n">
        <v>2.849096774193549</v>
      </c>
      <c r="E154" t="n">
        <v>3.172064516129032</v>
      </c>
    </row>
    <row r="155">
      <c r="A155" t="inlineStr">
        <is>
          <t>603076</t>
        </is>
      </c>
      <c r="B155" t="n">
        <v>0.007612090052319474</v>
      </c>
      <c r="C155" t="n">
        <v>104.2477876106195</v>
      </c>
      <c r="D155" t="n">
        <v>42.55077419354838</v>
      </c>
      <c r="E155" t="n">
        <v>6.158838709677419</v>
      </c>
    </row>
    <row r="156">
      <c r="A156" t="inlineStr">
        <is>
          <t>002312</t>
        </is>
      </c>
      <c r="B156" t="n">
        <v>0.0004993704075596683</v>
      </c>
      <c r="C156" t="n">
        <v>104.2410714285714</v>
      </c>
      <c r="D156" t="n">
        <v>6.125935483870967</v>
      </c>
      <c r="E156" t="n">
        <v>2.226967741935484</v>
      </c>
    </row>
    <row r="157">
      <c r="A157" t="inlineStr">
        <is>
          <t>688598</t>
        </is>
      </c>
      <c r="B157" t="n">
        <v>0.09202342144556031</v>
      </c>
      <c r="C157" t="n">
        <v>104.1144504824221</v>
      </c>
      <c r="D157" t="n">
        <v>133.2550967741936</v>
      </c>
      <c r="E157" t="n">
        <v>6.803483870967741</v>
      </c>
    </row>
    <row r="158">
      <c r="A158" t="inlineStr">
        <is>
          <t>000807</t>
        </is>
      </c>
      <c r="B158" t="n">
        <v>0.001397557339523279</v>
      </c>
      <c r="C158" t="n">
        <v>104.0650406504065</v>
      </c>
      <c r="D158" t="n">
        <v>6.911870967741935</v>
      </c>
      <c r="E158" t="n">
        <v>4.521354838709677</v>
      </c>
    </row>
    <row r="159">
      <c r="A159" t="inlineStr">
        <is>
          <t>603129</t>
        </is>
      </c>
      <c r="B159" t="n">
        <v>0.04741377414658991</v>
      </c>
      <c r="C159" t="n">
        <v>104.0650406504065</v>
      </c>
      <c r="D159" t="n">
        <v>139.4998709677419</v>
      </c>
      <c r="E159" t="n">
        <v>1.353935483870968</v>
      </c>
    </row>
    <row r="160">
      <c r="A160" t="inlineStr">
        <is>
          <t>601100</t>
        </is>
      </c>
      <c r="B160" t="n">
        <v>0.0399173589760966</v>
      </c>
      <c r="C160" t="n">
        <v>102.018420536939</v>
      </c>
      <c r="D160" t="n">
        <v>85.3121935483871</v>
      </c>
      <c r="E160" t="n">
        <v>0.4910967741935483</v>
      </c>
    </row>
    <row r="161">
      <c r="A161" t="inlineStr">
        <is>
          <t>000039</t>
        </is>
      </c>
      <c r="B161" t="n">
        <v>0.005755983768626391</v>
      </c>
      <c r="C161" t="n">
        <v>101.4884979702301</v>
      </c>
      <c r="D161" t="n">
        <v>11.90251612903226</v>
      </c>
      <c r="E161" t="n">
        <v>1.836451612903226</v>
      </c>
    </row>
    <row r="162">
      <c r="A162" t="inlineStr">
        <is>
          <t>300847</t>
        </is>
      </c>
      <c r="B162" t="n">
        <v>0.007679784702573012</v>
      </c>
      <c r="C162" t="n">
        <v>100.2002002002002</v>
      </c>
      <c r="D162" t="n">
        <v>27.6082119205298</v>
      </c>
      <c r="E162" t="n">
        <v>17.42635761589404</v>
      </c>
    </row>
    <row r="163">
      <c r="A163" t="inlineStr">
        <is>
          <t>002459</t>
        </is>
      </c>
      <c r="B163" t="n">
        <v>0.01220940380479021</v>
      </c>
      <c r="C163" t="n">
        <v>100.0546448087431</v>
      </c>
      <c r="D163" t="n">
        <v>31.83290322580645</v>
      </c>
      <c r="E163" t="n">
        <v>4.747290322580644</v>
      </c>
    </row>
    <row r="164">
      <c r="A164" t="inlineStr">
        <is>
          <t>603298</t>
        </is>
      </c>
      <c r="B164" t="n">
        <v>0.003924807064179835</v>
      </c>
      <c r="C164" t="n">
        <v>100</v>
      </c>
      <c r="D164" t="n">
        <v>17.78367741935484</v>
      </c>
      <c r="E164" t="n">
        <v>0.9352903225806449</v>
      </c>
    </row>
    <row r="165">
      <c r="A165" t="inlineStr">
        <is>
          <t>688133</t>
        </is>
      </c>
      <c r="B165" t="n">
        <v>0.02061220699224637</v>
      </c>
      <c r="C165" t="n">
        <v>99.81834695731153</v>
      </c>
      <c r="D165" t="n">
        <v>115.4686842105263</v>
      </c>
      <c r="E165" t="n">
        <v>11.29921052631579</v>
      </c>
    </row>
    <row r="166">
      <c r="A166" t="inlineStr">
        <is>
          <t>300712</t>
        </is>
      </c>
      <c r="B166" t="n">
        <v>0.007703155515667595</v>
      </c>
      <c r="C166" t="n">
        <v>99.72164231036882</v>
      </c>
      <c r="D166" t="n">
        <v>18.95290322580645</v>
      </c>
      <c r="E166" t="n">
        <v>6.213032258064516</v>
      </c>
    </row>
    <row r="167">
      <c r="A167" t="inlineStr">
        <is>
          <t>300014</t>
        </is>
      </c>
      <c r="B167" t="n">
        <v>0.03597540524425181</v>
      </c>
      <c r="C167" t="n">
        <v>99.0025466893039</v>
      </c>
      <c r="D167" t="n">
        <v>66.3603870967742</v>
      </c>
      <c r="E167" t="n">
        <v>1.882387096774193</v>
      </c>
    </row>
    <row r="168">
      <c r="A168" t="inlineStr">
        <is>
          <t>603678</t>
        </is>
      </c>
      <c r="B168" t="n">
        <v>0.02331920895006264</v>
      </c>
      <c r="C168" t="n">
        <v>98.62565445026179</v>
      </c>
      <c r="D168" t="n">
        <v>49.90367741935484</v>
      </c>
      <c r="E168" t="n">
        <v>2.400903225806451</v>
      </c>
    </row>
    <row r="169">
      <c r="A169" t="inlineStr">
        <is>
          <t>603535</t>
        </is>
      </c>
      <c r="B169" t="n">
        <v>0.01474748095174909</v>
      </c>
      <c r="C169" t="n">
        <v>98.32923832923832</v>
      </c>
      <c r="D169" t="n">
        <v>38.144</v>
      </c>
      <c r="E169" t="n">
        <v>2.808709677419354</v>
      </c>
    </row>
    <row r="170">
      <c r="A170" t="inlineStr">
        <is>
          <t>600089</t>
        </is>
      </c>
      <c r="B170" t="n">
        <v>0.001909544520858254</v>
      </c>
      <c r="C170" t="n">
        <v>97.57834757834758</v>
      </c>
      <c r="D170" t="n">
        <v>9.236258064516129</v>
      </c>
      <c r="E170" t="n">
        <v>3.137741935483871</v>
      </c>
    </row>
    <row r="171">
      <c r="A171" t="inlineStr">
        <is>
          <t>002352</t>
        </is>
      </c>
      <c r="B171" t="n">
        <v>0.01180253833665176</v>
      </c>
      <c r="C171" t="n">
        <v>97.07495429616087</v>
      </c>
      <c r="D171" t="n">
        <v>80.98445161290323</v>
      </c>
      <c r="E171" t="n">
        <v>0.4661290322580645</v>
      </c>
    </row>
    <row r="172">
      <c r="A172" t="inlineStr">
        <is>
          <t>002390</t>
        </is>
      </c>
      <c r="B172" t="n">
        <v>0.001805834838703154</v>
      </c>
      <c r="C172" t="n">
        <v>96.94323144104801</v>
      </c>
      <c r="D172" t="n">
        <v>6.58632258064516</v>
      </c>
      <c r="E172" t="n">
        <v>1.420064516129032</v>
      </c>
    </row>
    <row r="173">
      <c r="A173" t="inlineStr">
        <is>
          <t>300243</t>
        </is>
      </c>
      <c r="B173" t="n">
        <v>0.002058807371924015</v>
      </c>
      <c r="C173" t="n">
        <v>96.65587918015103</v>
      </c>
      <c r="D173" t="n">
        <v>13.87212903225807</v>
      </c>
      <c r="E173" t="n">
        <v>4.790387096774193</v>
      </c>
    </row>
    <row r="174">
      <c r="A174" t="inlineStr">
        <is>
          <t>300999</t>
        </is>
      </c>
      <c r="B174" t="n">
        <v>0.06756428515931227</v>
      </c>
      <c r="C174" t="n">
        <v>96.28571428571429</v>
      </c>
      <c r="D174" t="n">
        <v>88.31919540229883</v>
      </c>
      <c r="E174" t="n">
        <v>18.16206896551724</v>
      </c>
    </row>
    <row r="175">
      <c r="A175" t="inlineStr">
        <is>
          <t>002730</t>
        </is>
      </c>
      <c r="B175" t="n">
        <v>0.001578596311211307</v>
      </c>
      <c r="C175" t="n">
        <v>96.2059620596206</v>
      </c>
      <c r="D175" t="n">
        <v>11.44148387096774</v>
      </c>
      <c r="E175" t="n">
        <v>2.83058064516129</v>
      </c>
    </row>
    <row r="176">
      <c r="A176" t="inlineStr">
        <is>
          <t>300857</t>
        </is>
      </c>
      <c r="B176" t="n">
        <v>0.008187391677052264</v>
      </c>
      <c r="C176" t="n">
        <v>95.7430918595967</v>
      </c>
      <c r="D176" t="n">
        <v>33.29942446043165</v>
      </c>
      <c r="E176" t="n">
        <v>11.17136690647482</v>
      </c>
    </row>
    <row r="177">
      <c r="A177" t="inlineStr">
        <is>
          <t>600460</t>
        </is>
      </c>
      <c r="B177" t="n">
        <v>0.005411308407611983</v>
      </c>
      <c r="C177" t="n">
        <v>95.71026722925455</v>
      </c>
      <c r="D177" t="n">
        <v>19.18161290322581</v>
      </c>
      <c r="E177" t="n">
        <v>4.180903225806452</v>
      </c>
    </row>
    <row r="178">
      <c r="A178" t="inlineStr">
        <is>
          <t>603008</t>
        </is>
      </c>
      <c r="B178" t="n">
        <v>0.003815652501852849</v>
      </c>
      <c r="C178" t="n">
        <v>95.46716003700276</v>
      </c>
      <c r="D178" t="n">
        <v>15.42522580645161</v>
      </c>
      <c r="E178" t="n">
        <v>1.915548387096775</v>
      </c>
    </row>
    <row r="179">
      <c r="A179" t="inlineStr">
        <is>
          <t>300589</t>
        </is>
      </c>
      <c r="B179" t="n">
        <v>0.01888653673936134</v>
      </c>
      <c r="C179" t="n">
        <v>95.38590604026844</v>
      </c>
      <c r="D179" t="n">
        <v>25.4318064516129</v>
      </c>
      <c r="E179" t="n">
        <v>15.88161290322581</v>
      </c>
    </row>
    <row r="180">
      <c r="A180" t="inlineStr">
        <is>
          <t>000830</t>
        </is>
      </c>
      <c r="B180" t="n">
        <v>0.00210426129908416</v>
      </c>
      <c r="C180" t="n">
        <v>95.14450867052022</v>
      </c>
      <c r="D180" t="n">
        <v>11.44296774193548</v>
      </c>
      <c r="E180" t="n">
        <v>3.350193548387097</v>
      </c>
    </row>
    <row r="181">
      <c r="A181" t="inlineStr">
        <is>
          <t>300082</t>
        </is>
      </c>
      <c r="B181" t="n">
        <v>0.0024932984005918</v>
      </c>
      <c r="C181" t="n">
        <v>94.36834094368341</v>
      </c>
      <c r="D181" t="n">
        <v>9.961935483870967</v>
      </c>
      <c r="E181" t="n">
        <v>3.076</v>
      </c>
    </row>
    <row r="182">
      <c r="A182" t="inlineStr">
        <is>
          <t>002318</t>
        </is>
      </c>
      <c r="B182" t="n">
        <v>0.002169140636481548</v>
      </c>
      <c r="C182" t="n">
        <v>94.1411451398136</v>
      </c>
      <c r="D182" t="n">
        <v>10.20967741935484</v>
      </c>
      <c r="E182" t="n">
        <v>2.706709677419354</v>
      </c>
    </row>
    <row r="183">
      <c r="A183" t="inlineStr">
        <is>
          <t>600722</t>
        </is>
      </c>
      <c r="B183" t="n">
        <v>0.0002915271260111178</v>
      </c>
      <c r="C183" t="n">
        <v>93.80281690140846</v>
      </c>
      <c r="D183" t="n">
        <v>4.185225806451613</v>
      </c>
      <c r="E183" t="n">
        <v>2.176516129032258</v>
      </c>
    </row>
    <row r="184">
      <c r="A184" t="inlineStr">
        <is>
          <t>600810</t>
        </is>
      </c>
      <c r="B184" t="n">
        <v>0.001063264594402112</v>
      </c>
      <c r="C184" t="n">
        <v>93.69627507163322</v>
      </c>
      <c r="D184" t="n">
        <v>8.751225806451613</v>
      </c>
      <c r="E184" t="n">
        <v>2.956322580645161</v>
      </c>
    </row>
    <row r="185">
      <c r="A185" t="inlineStr">
        <is>
          <t>600966</t>
        </is>
      </c>
      <c r="B185" t="n">
        <v>0.002087034585166801</v>
      </c>
      <c r="C185" t="n">
        <v>92.84253578732107</v>
      </c>
      <c r="D185" t="n">
        <v>13.878</v>
      </c>
      <c r="E185" t="n">
        <v>1.67658064516129</v>
      </c>
    </row>
    <row r="186">
      <c r="A186" t="inlineStr">
        <is>
          <t>002210</t>
        </is>
      </c>
      <c r="B186" t="n">
        <v>0.0003115388366410383</v>
      </c>
      <c r="C186" t="n">
        <v>92.72727272727272</v>
      </c>
      <c r="D186" t="n">
        <v>2.100903225806452</v>
      </c>
      <c r="E186" t="n">
        <v>1.207677419354839</v>
      </c>
    </row>
    <row r="187">
      <c r="A187" t="inlineStr">
        <is>
          <t>000157</t>
        </is>
      </c>
      <c r="B187" t="n">
        <v>0.002268792058805424</v>
      </c>
      <c r="C187" t="n">
        <v>92.65927977839337</v>
      </c>
      <c r="D187" t="n">
        <v>9.235677419354838</v>
      </c>
      <c r="E187" t="n">
        <v>1.698258064516129</v>
      </c>
    </row>
    <row r="188">
      <c r="A188" t="inlineStr">
        <is>
          <t>300600</t>
        </is>
      </c>
      <c r="B188" t="n">
        <v>0.004381062680548012</v>
      </c>
      <c r="C188" t="n">
        <v>91.7255297679112</v>
      </c>
      <c r="D188" t="n">
        <v>18.26903225806452</v>
      </c>
      <c r="E188" t="n">
        <v>3.930387096774194</v>
      </c>
    </row>
    <row r="189">
      <c r="A189" t="inlineStr">
        <is>
          <t>300705</t>
        </is>
      </c>
      <c r="B189" t="n">
        <v>0.00337483366727437</v>
      </c>
      <c r="C189" t="n">
        <v>91.34751773049645</v>
      </c>
      <c r="D189" t="n">
        <v>22.51258064516129</v>
      </c>
      <c r="E189" t="n">
        <v>3.660838709677419</v>
      </c>
    </row>
    <row r="190">
      <c r="A190" t="inlineStr">
        <is>
          <t>002360</t>
        </is>
      </c>
      <c r="B190" t="n">
        <v>0.0009990149906187159</v>
      </c>
      <c r="C190" t="n">
        <v>91.26213592233007</v>
      </c>
      <c r="D190" t="n">
        <v>7.056838709677419</v>
      </c>
      <c r="E190" t="n">
        <v>3.808258064516129</v>
      </c>
    </row>
    <row r="191">
      <c r="A191" t="inlineStr">
        <is>
          <t>000589</t>
        </is>
      </c>
      <c r="B191" t="n">
        <v>0.0007495651211781582</v>
      </c>
      <c r="C191" t="n">
        <v>91.0411622276029</v>
      </c>
      <c r="D191" t="n">
        <v>6.187677419354838</v>
      </c>
      <c r="E191" t="n">
        <v>3.394709677419355</v>
      </c>
    </row>
    <row r="192">
      <c r="A192" t="inlineStr">
        <is>
          <t>300443</t>
        </is>
      </c>
      <c r="B192" t="n">
        <v>0.005832047306875977</v>
      </c>
      <c r="C192" t="n">
        <v>90.90909090909089</v>
      </c>
      <c r="D192" t="n">
        <v>31.01135483870968</v>
      </c>
      <c r="E192" t="n">
        <v>8.296645161290323</v>
      </c>
    </row>
    <row r="193">
      <c r="A193" t="inlineStr">
        <is>
          <t>000708</t>
        </is>
      </c>
      <c r="B193" t="n">
        <v>0.00606611166003059</v>
      </c>
      <c r="C193" t="n">
        <v>90.86350974930362</v>
      </c>
      <c r="D193" t="n">
        <v>20.70483870967742</v>
      </c>
      <c r="E193" t="n">
        <v>0.5984516129032258</v>
      </c>
    </row>
    <row r="194">
      <c r="A194" t="inlineStr">
        <is>
          <t>300378</t>
        </is>
      </c>
      <c r="B194" t="n">
        <v>0.003370682087352964</v>
      </c>
      <c r="C194" t="n">
        <v>90.75268817204301</v>
      </c>
      <c r="D194" t="n">
        <v>28.00987096774193</v>
      </c>
      <c r="E194" t="n">
        <v>4.911032258064516</v>
      </c>
    </row>
    <row r="195">
      <c r="A195" t="inlineStr">
        <is>
          <t>600595</t>
        </is>
      </c>
      <c r="B195" t="n">
        <v>0.0003599769928356984</v>
      </c>
      <c r="C195" t="n">
        <v>90.72847682119205</v>
      </c>
      <c r="D195" t="n">
        <v>2.174709677419355</v>
      </c>
      <c r="E195" t="n">
        <v>0.5501935483870968</v>
      </c>
    </row>
    <row r="196">
      <c r="A196" t="inlineStr">
        <is>
          <t>603806</t>
        </is>
      </c>
      <c r="B196" t="n">
        <v>0.01454523523358309</v>
      </c>
      <c r="C196" t="n">
        <v>90.6948640483384</v>
      </c>
      <c r="D196" t="n">
        <v>76.5298064516129</v>
      </c>
      <c r="E196" t="n">
        <v>0.7041290322580646</v>
      </c>
    </row>
    <row r="197">
      <c r="A197" t="inlineStr">
        <is>
          <t>601677</t>
        </is>
      </c>
      <c r="B197" t="n">
        <v>0.00187414468605353</v>
      </c>
      <c r="C197" t="n">
        <v>90.68255687973999</v>
      </c>
      <c r="D197" t="n">
        <v>12.72070967741936</v>
      </c>
      <c r="E197" t="n">
        <v>2.777548387096774</v>
      </c>
    </row>
    <row r="198">
      <c r="A198" t="inlineStr">
        <is>
          <t>000737</t>
        </is>
      </c>
      <c r="B198" t="n">
        <v>0.0007060361781163292</v>
      </c>
      <c r="C198" t="n">
        <v>90.53030303030303</v>
      </c>
      <c r="D198" t="n">
        <v>3.87683870967742</v>
      </c>
      <c r="E198" t="n">
        <v>0.9101935483870969</v>
      </c>
    </row>
    <row r="199">
      <c r="A199" t="inlineStr">
        <is>
          <t>300015</t>
        </is>
      </c>
      <c r="B199" t="n">
        <v>0.01721682410843914</v>
      </c>
      <c r="C199" t="n">
        <v>90.28901734104045</v>
      </c>
      <c r="D199" t="n">
        <v>60.29896774193548</v>
      </c>
      <c r="E199" t="n">
        <v>0.7312258064516129</v>
      </c>
    </row>
    <row r="200">
      <c r="A200" t="inlineStr">
        <is>
          <t>600711</t>
        </is>
      </c>
      <c r="B200" t="n">
        <v>0.001320088535080393</v>
      </c>
      <c r="C200" t="n">
        <v>90.19607843137254</v>
      </c>
      <c r="D200" t="n">
        <v>6.69</v>
      </c>
      <c r="E200" t="n">
        <v>6.441612903225807</v>
      </c>
    </row>
    <row r="201">
      <c r="A201" t="inlineStr">
        <is>
          <t>300450</t>
        </is>
      </c>
      <c r="B201" t="n">
        <v>0.03076440826588116</v>
      </c>
      <c r="C201" t="n">
        <v>89.23143725575335</v>
      </c>
      <c r="D201" t="n">
        <v>62.53135483870968</v>
      </c>
      <c r="E201" t="n">
        <v>1.650516129032258</v>
      </c>
    </row>
    <row r="202">
      <c r="A202" t="inlineStr">
        <is>
          <t>600280</t>
        </is>
      </c>
      <c r="B202" t="n">
        <v>0.0004884198008027352</v>
      </c>
      <c r="C202" t="n">
        <v>88.59060402684564</v>
      </c>
      <c r="D202" t="n">
        <v>2.03858064516129</v>
      </c>
      <c r="E202" t="n">
        <v>0.5518064516129032</v>
      </c>
    </row>
    <row r="203">
      <c r="A203" t="inlineStr">
        <is>
          <t>000916</t>
        </is>
      </c>
      <c r="B203" t="n">
        <v>0.004572998150301136</v>
      </c>
      <c r="C203" t="n">
        <v>88.46153846153848</v>
      </c>
      <c r="D203" t="n">
        <v>7.525935483870968</v>
      </c>
      <c r="E203" t="n">
        <v>2.706645161290323</v>
      </c>
    </row>
    <row r="204">
      <c r="A204" t="inlineStr">
        <is>
          <t>601388</t>
        </is>
      </c>
      <c r="B204" t="n">
        <v>0.0004057429985192623</v>
      </c>
      <c r="C204" t="n">
        <v>88.46153846153845</v>
      </c>
      <c r="D204" t="n">
        <v>2.595354838709677</v>
      </c>
      <c r="E204" t="n">
        <v>4.341548387096775</v>
      </c>
    </row>
    <row r="205">
      <c r="A205" t="inlineStr">
        <is>
          <t>002389</t>
        </is>
      </c>
      <c r="B205" t="n">
        <v>0.004288331570250747</v>
      </c>
      <c r="C205" t="n">
        <v>87.80131482834186</v>
      </c>
      <c r="D205" t="n">
        <v>25.1323870967742</v>
      </c>
      <c r="E205" t="n">
        <v>5.164645161290323</v>
      </c>
    </row>
    <row r="206">
      <c r="A206" t="inlineStr">
        <is>
          <t>600255</t>
        </is>
      </c>
      <c r="B206" t="n">
        <v>0.000372725397170785</v>
      </c>
      <c r="C206" t="n">
        <v>87.73584905660377</v>
      </c>
      <c r="D206" t="n">
        <v>1.546967741935484</v>
      </c>
      <c r="E206" t="n">
        <v>1.610387096774193</v>
      </c>
    </row>
    <row r="207">
      <c r="A207" t="inlineStr">
        <is>
          <t>600702</t>
        </is>
      </c>
      <c r="B207" t="n">
        <v>0.04994213945482789</v>
      </c>
      <c r="C207" t="n">
        <v>87.40137439552046</v>
      </c>
      <c r="D207" t="n">
        <v>53.63509677419354</v>
      </c>
      <c r="E207" t="n">
        <v>3.600258064516129</v>
      </c>
    </row>
    <row r="208">
      <c r="A208" t="inlineStr">
        <is>
          <t>002240</t>
        </is>
      </c>
      <c r="B208" t="n">
        <v>0.008545233553909966</v>
      </c>
      <c r="C208" t="n">
        <v>87.26346433770014</v>
      </c>
      <c r="D208" t="n">
        <v>17.8581935483871</v>
      </c>
      <c r="E208" t="n">
        <v>6.01825806451613</v>
      </c>
    </row>
    <row r="209">
      <c r="A209" t="inlineStr">
        <is>
          <t>603993</t>
        </is>
      </c>
      <c r="B209" t="n">
        <v>0.00121212310910636</v>
      </c>
      <c r="C209" t="n">
        <v>86.7321867321867</v>
      </c>
      <c r="D209" t="n">
        <v>4.809612903225807</v>
      </c>
      <c r="E209" t="n">
        <v>1.751935483870968</v>
      </c>
    </row>
    <row r="210">
      <c r="A210" t="inlineStr">
        <is>
          <t>300106</t>
        </is>
      </c>
      <c r="B210" t="n">
        <v>0.004134650475395442</v>
      </c>
      <c r="C210" t="n">
        <v>86.43578643578644</v>
      </c>
      <c r="D210" t="n">
        <v>12.20767741935484</v>
      </c>
      <c r="E210" t="n">
        <v>10.84909677419355</v>
      </c>
    </row>
    <row r="211">
      <c r="A211" t="inlineStr">
        <is>
          <t>002501</t>
        </is>
      </c>
      <c r="B211" t="n">
        <v>0.00072423364923087</v>
      </c>
      <c r="C211" t="n">
        <v>86.42857142857143</v>
      </c>
      <c r="D211" t="n">
        <v>1.837032258064516</v>
      </c>
      <c r="E211" t="n">
        <v>0.8221290322580646</v>
      </c>
    </row>
    <row r="212">
      <c r="A212" t="inlineStr">
        <is>
          <t>601888</t>
        </is>
      </c>
      <c r="B212" t="n">
        <v>0.06250931527308791</v>
      </c>
      <c r="C212" t="n">
        <v>86.23303851013569</v>
      </c>
      <c r="D212" t="n">
        <v>228.5949677419355</v>
      </c>
      <c r="E212" t="n">
        <v>0.7681290322580644</v>
      </c>
    </row>
    <row r="213">
      <c r="A213" t="inlineStr">
        <is>
          <t>300859</t>
        </is>
      </c>
      <c r="B213" t="n">
        <v>0.01645034747555701</v>
      </c>
      <c r="C213" t="n">
        <v>86.18357487922705</v>
      </c>
      <c r="D213" t="n">
        <v>25.36473282442748</v>
      </c>
      <c r="E213" t="n">
        <v>20.29847328244275</v>
      </c>
    </row>
    <row r="214">
      <c r="A214" t="inlineStr">
        <is>
          <t>603599</t>
        </is>
      </c>
      <c r="B214" t="n">
        <v>0.004957884875180708</v>
      </c>
      <c r="C214" t="n">
        <v>85.48104956268223</v>
      </c>
      <c r="D214" t="n">
        <v>21.3458064516129</v>
      </c>
      <c r="E214" t="n">
        <v>2.152774193548387</v>
      </c>
    </row>
    <row r="215">
      <c r="A215" t="inlineStr">
        <is>
          <t>688390</t>
        </is>
      </c>
      <c r="B215" t="n">
        <v>0.1105861446733379</v>
      </c>
      <c r="C215" t="n">
        <v>85.19259259259258</v>
      </c>
      <c r="D215" t="n">
        <v>207.2381818181818</v>
      </c>
      <c r="E215" t="n">
        <v>8.047727272727272</v>
      </c>
    </row>
    <row r="216">
      <c r="A216" t="inlineStr">
        <is>
          <t>603260</t>
        </is>
      </c>
      <c r="B216" t="n">
        <v>0.008211615934323228</v>
      </c>
      <c r="C216" t="n">
        <v>85.05079825834542</v>
      </c>
      <c r="D216" t="n">
        <v>34.92735483870968</v>
      </c>
      <c r="E216" t="n">
        <v>1.200451612903226</v>
      </c>
    </row>
    <row r="217">
      <c r="A217" t="inlineStr">
        <is>
          <t>601208</t>
        </is>
      </c>
      <c r="B217" t="n">
        <v>0.001035660283914338</v>
      </c>
      <c r="C217" t="n">
        <v>84.77611940298509</v>
      </c>
      <c r="D217" t="n">
        <v>9.911677419354838</v>
      </c>
      <c r="E217" t="n">
        <v>2.08741935483871</v>
      </c>
    </row>
    <row r="218">
      <c r="A218" t="inlineStr">
        <is>
          <t>000591</t>
        </is>
      </c>
      <c r="B218" t="n">
        <v>0.001413236776987119</v>
      </c>
      <c r="C218" t="n">
        <v>84.6607669616519</v>
      </c>
      <c r="D218" t="n">
        <v>5.107225806451612</v>
      </c>
      <c r="E218" t="n">
        <v>6.359354838709677</v>
      </c>
    </row>
    <row r="219">
      <c r="A219" t="inlineStr">
        <is>
          <t>600970</t>
        </is>
      </c>
      <c r="B219" t="n">
        <v>0.0007567591277687605</v>
      </c>
      <c r="C219" t="n">
        <v>84.34622467771639</v>
      </c>
      <c r="D219" t="n">
        <v>6.794903225806451</v>
      </c>
      <c r="E219" t="n">
        <v>1.873612903225806</v>
      </c>
    </row>
    <row r="220">
      <c r="A220" t="inlineStr">
        <is>
          <t>002716</t>
        </is>
      </c>
      <c r="B220" t="n">
        <v>0.000493778979429345</v>
      </c>
      <c r="C220" t="n">
        <v>84.28571428571429</v>
      </c>
      <c r="D220" t="n">
        <v>2.149419354838709</v>
      </c>
      <c r="E220" t="n">
        <v>2.839032258064516</v>
      </c>
    </row>
    <row r="221">
      <c r="A221" t="inlineStr">
        <is>
          <t>603100</t>
        </is>
      </c>
      <c r="B221" t="n">
        <v>0.001568312065344142</v>
      </c>
      <c r="C221" t="n">
        <v>84.27518427518426</v>
      </c>
      <c r="D221" t="n">
        <v>10.95748387096774</v>
      </c>
      <c r="E221" t="n">
        <v>1.382387096774193</v>
      </c>
    </row>
    <row r="222">
      <c r="A222" t="inlineStr">
        <is>
          <t>600151</t>
        </is>
      </c>
      <c r="B222" t="n">
        <v>0.001112671487788591</v>
      </c>
      <c r="C222" t="n">
        <v>84.0725806451613</v>
      </c>
      <c r="D222" t="n">
        <v>7.462193548387096</v>
      </c>
      <c r="E222" t="n">
        <v>3.14258064516129</v>
      </c>
    </row>
    <row r="223">
      <c r="A223" t="inlineStr">
        <is>
          <t>600486</t>
        </is>
      </c>
      <c r="B223" t="n">
        <v>0.03580926475861991</v>
      </c>
      <c r="C223" t="n">
        <v>84.02649981597349</v>
      </c>
      <c r="D223" t="n">
        <v>108.592</v>
      </c>
      <c r="E223" t="n">
        <v>1.077870967741935</v>
      </c>
    </row>
    <row r="224">
      <c r="A224" t="inlineStr">
        <is>
          <t>603801</t>
        </is>
      </c>
      <c r="B224" t="n">
        <v>0.00545050732992595</v>
      </c>
      <c r="C224" t="n">
        <v>83.97970279086624</v>
      </c>
      <c r="D224" t="n">
        <v>35.9123870967742</v>
      </c>
      <c r="E224" t="n">
        <v>1.830838709677419</v>
      </c>
    </row>
    <row r="225">
      <c r="A225" t="inlineStr">
        <is>
          <t>002472</t>
        </is>
      </c>
      <c r="B225" t="n">
        <v>0.001100347745092455</v>
      </c>
      <c r="C225" t="n">
        <v>83.52713178294576</v>
      </c>
      <c r="D225" t="n">
        <v>6.947419354838709</v>
      </c>
      <c r="E225" t="n">
        <v>1.692774193548387</v>
      </c>
    </row>
    <row r="226">
      <c r="A226" t="inlineStr">
        <is>
          <t>603833</t>
        </is>
      </c>
      <c r="B226" t="n">
        <v>0.02212445515493971</v>
      </c>
      <c r="C226" t="n">
        <v>83.50307910942681</v>
      </c>
      <c r="D226" t="n">
        <v>118.9316129032258</v>
      </c>
      <c r="E226" t="n">
        <v>0.3533548387096774</v>
      </c>
    </row>
    <row r="227">
      <c r="A227" t="inlineStr">
        <is>
          <t>600110</t>
        </is>
      </c>
      <c r="B227" t="n">
        <v>0.003667389237514163</v>
      </c>
      <c r="C227" t="n">
        <v>83.201581027668</v>
      </c>
      <c r="D227" t="n">
        <v>7.100580645161291</v>
      </c>
      <c r="E227" t="n">
        <v>4.667612903225806</v>
      </c>
    </row>
    <row r="228">
      <c r="A228" t="inlineStr">
        <is>
          <t>600707</t>
        </is>
      </c>
      <c r="B228" t="n">
        <v>0.002077566621424642</v>
      </c>
      <c r="C228" t="n">
        <v>82.78145695364236</v>
      </c>
      <c r="D228" t="n">
        <v>5.40716129032258</v>
      </c>
      <c r="E228" t="n">
        <v>2.582516129032258</v>
      </c>
    </row>
    <row r="229">
      <c r="A229" t="inlineStr">
        <is>
          <t>600433</t>
        </is>
      </c>
      <c r="B229" t="n">
        <v>0.0007644137925524745</v>
      </c>
      <c r="C229" t="n">
        <v>82.56578947368421</v>
      </c>
      <c r="D229" t="n">
        <v>3.899096774193549</v>
      </c>
      <c r="E229" t="n">
        <v>2.340709677419355</v>
      </c>
    </row>
    <row r="230">
      <c r="A230" t="inlineStr">
        <is>
          <t>300317</t>
        </is>
      </c>
      <c r="B230" t="n">
        <v>0.003514792786382288</v>
      </c>
      <c r="C230" t="n">
        <v>82.45614035087721</v>
      </c>
      <c r="D230" t="n">
        <v>6.180129032258065</v>
      </c>
      <c r="E230" t="n">
        <v>5.741225806451614</v>
      </c>
    </row>
    <row r="231">
      <c r="A231" t="inlineStr">
        <is>
          <t>600765</t>
        </is>
      </c>
      <c r="B231" t="n">
        <v>0.004843687690238498</v>
      </c>
      <c r="C231" t="n">
        <v>82.08373904576436</v>
      </c>
      <c r="D231" t="n">
        <v>16.36574193548387</v>
      </c>
      <c r="E231" t="n">
        <v>3.528322580645161</v>
      </c>
    </row>
    <row r="232">
      <c r="A232" t="inlineStr">
        <is>
          <t>603313</t>
        </is>
      </c>
      <c r="B232" t="n">
        <v>0.006251060850343823</v>
      </c>
      <c r="C232" t="n">
        <v>81.91182529872269</v>
      </c>
      <c r="D232" t="n">
        <v>32.24451612903226</v>
      </c>
      <c r="E232" t="n">
        <v>1.810451612903226</v>
      </c>
    </row>
    <row r="233">
      <c r="A233" t="inlineStr">
        <is>
          <t>603737</t>
        </is>
      </c>
      <c r="B233" t="n">
        <v>0.01207634846773317</v>
      </c>
      <c r="C233" t="n">
        <v>81.76728869374314</v>
      </c>
      <c r="D233" t="n">
        <v>147.6849032258064</v>
      </c>
      <c r="E233" t="n">
        <v>0.6265806451612903</v>
      </c>
    </row>
    <row r="234">
      <c r="A234" t="inlineStr">
        <is>
          <t>300307</t>
        </is>
      </c>
      <c r="B234" t="n">
        <v>0.001365308036811381</v>
      </c>
      <c r="C234" t="n">
        <v>81.75519630484989</v>
      </c>
      <c r="D234" t="n">
        <v>6.806064516129033</v>
      </c>
      <c r="E234" t="n">
        <v>1.644258064516129</v>
      </c>
    </row>
    <row r="235">
      <c r="A235" t="inlineStr">
        <is>
          <t>601615</t>
        </is>
      </c>
      <c r="B235" t="n">
        <v>0.002154644113604548</v>
      </c>
      <c r="C235" t="n">
        <v>81.34507606084867</v>
      </c>
      <c r="D235" t="n">
        <v>17.13554838709678</v>
      </c>
      <c r="E235" t="n">
        <v>3.877741935483871</v>
      </c>
    </row>
    <row r="236">
      <c r="A236" t="inlineStr">
        <is>
          <t>300402</t>
        </is>
      </c>
      <c r="B236" t="n">
        <v>0.007909673014852759</v>
      </c>
      <c r="C236" t="n">
        <v>81.2004530011325</v>
      </c>
      <c r="D236" t="n">
        <v>15.80922580645161</v>
      </c>
      <c r="E236" t="n">
        <v>5.124193548387097</v>
      </c>
    </row>
    <row r="237">
      <c r="A237" t="inlineStr">
        <is>
          <t>000960</t>
        </is>
      </c>
      <c r="B237" t="n">
        <v>0.0008054292533870112</v>
      </c>
      <c r="C237" t="n">
        <v>80.62770562770565</v>
      </c>
      <c r="D237" t="n">
        <v>10.33141935483871</v>
      </c>
      <c r="E237" t="n">
        <v>1.653483870967742</v>
      </c>
    </row>
    <row r="238">
      <c r="A238" t="inlineStr">
        <is>
          <t>000727</t>
        </is>
      </c>
      <c r="B238" t="n">
        <v>0.0002252718575900446</v>
      </c>
      <c r="C238" t="n">
        <v>80.53691275167785</v>
      </c>
      <c r="D238" t="n">
        <v>2.351612903225806</v>
      </c>
      <c r="E238" t="n">
        <v>1.332967741935484</v>
      </c>
    </row>
    <row r="239">
      <c r="A239" t="inlineStr">
        <is>
          <t>300536</t>
        </is>
      </c>
      <c r="B239" t="n">
        <v>0.00168894860728106</v>
      </c>
      <c r="C239" t="n">
        <v>80.50314465408803</v>
      </c>
      <c r="D239" t="n">
        <v>14.07916129032258</v>
      </c>
      <c r="E239" t="n">
        <v>2.190387096774193</v>
      </c>
    </row>
    <row r="240">
      <c r="A240" t="inlineStr">
        <is>
          <t>002738</t>
        </is>
      </c>
      <c r="B240" t="n">
        <v>0.00894102126014213</v>
      </c>
      <c r="C240" t="n">
        <v>80.12048192771081</v>
      </c>
      <c r="D240" t="n">
        <v>21.66232258064516</v>
      </c>
      <c r="E240" t="n">
        <v>5.793290322580646</v>
      </c>
    </row>
    <row r="241">
      <c r="A241" t="inlineStr">
        <is>
          <t>300390</t>
        </is>
      </c>
      <c r="B241" t="n">
        <v>0.00590899224193866</v>
      </c>
      <c r="C241" t="n">
        <v>79.43925233644859</v>
      </c>
      <c r="D241" t="n">
        <v>19.38612903225807</v>
      </c>
      <c r="E241" t="n">
        <v>5.894258064516129</v>
      </c>
    </row>
    <row r="242">
      <c r="A242" t="inlineStr">
        <is>
          <t>603113</t>
        </is>
      </c>
      <c r="B242" t="n">
        <v>0.003132147125695091</v>
      </c>
      <c r="C242" t="n">
        <v>79.28370786516854</v>
      </c>
      <c r="D242" t="n">
        <v>14.73716129032258</v>
      </c>
      <c r="E242" t="n">
        <v>2.048258064516129</v>
      </c>
    </row>
    <row r="243">
      <c r="A243" t="inlineStr">
        <is>
          <t>002280</t>
        </is>
      </c>
      <c r="B243" t="n">
        <v>0.0001975822130749924</v>
      </c>
      <c r="C243" t="n">
        <v>79.23076923076924</v>
      </c>
      <c r="D243" t="n">
        <v>1.521096774193548</v>
      </c>
      <c r="E243" t="n">
        <v>3.02741935483871</v>
      </c>
    </row>
    <row r="244">
      <c r="A244" t="inlineStr">
        <is>
          <t>300196</t>
        </is>
      </c>
      <c r="B244" t="n">
        <v>0.001988329452012575</v>
      </c>
      <c r="C244" t="n">
        <v>79.15518824609735</v>
      </c>
      <c r="D244" t="n">
        <v>15.30122580645162</v>
      </c>
      <c r="E244" t="n">
        <v>2.413806451612903</v>
      </c>
    </row>
    <row r="245">
      <c r="A245" t="inlineStr">
        <is>
          <t>002884</t>
        </is>
      </c>
      <c r="B245" t="n">
        <v>0.004411613610202488</v>
      </c>
      <c r="C245" t="n">
        <v>79.12291537986408</v>
      </c>
      <c r="D245" t="n">
        <v>23.59561290322581</v>
      </c>
      <c r="E245" t="n">
        <v>1.886064516129032</v>
      </c>
    </row>
    <row r="246">
      <c r="A246" t="inlineStr">
        <is>
          <t>600754</t>
        </is>
      </c>
      <c r="B246" t="n">
        <v>0.005023050972540174</v>
      </c>
      <c r="C246" t="n">
        <v>78.57142857142858</v>
      </c>
      <c r="D246" t="n">
        <v>45.47896774193548</v>
      </c>
      <c r="E246" t="n">
        <v>0.7749032258064515</v>
      </c>
    </row>
    <row r="247">
      <c r="A247" t="inlineStr">
        <is>
          <t>600926</t>
        </is>
      </c>
      <c r="B247" t="n">
        <v>0.002036626998227736</v>
      </c>
      <c r="C247" t="n">
        <v>78.48648648648651</v>
      </c>
      <c r="D247" t="n">
        <v>13.09212903225806</v>
      </c>
      <c r="E247" t="n">
        <v>0.7876129032258066</v>
      </c>
    </row>
    <row r="248">
      <c r="A248" t="inlineStr">
        <is>
          <t>600753</t>
        </is>
      </c>
      <c r="B248" t="n">
        <v>0.002709284204666272</v>
      </c>
      <c r="C248" t="n">
        <v>78.28571428571426</v>
      </c>
      <c r="D248" t="n">
        <v>15.33406451612903</v>
      </c>
      <c r="E248" t="n">
        <v>2.191354838709678</v>
      </c>
    </row>
    <row r="249">
      <c r="A249" t="inlineStr">
        <is>
          <t>300005</t>
        </is>
      </c>
      <c r="B249" t="n">
        <v>0.001135299547181866</v>
      </c>
      <c r="C249" t="n">
        <v>78.21522309711287</v>
      </c>
      <c r="D249" t="n">
        <v>5.889870967741936</v>
      </c>
      <c r="E249" t="n">
        <v>2.822838709677419</v>
      </c>
    </row>
    <row r="250">
      <c r="A250" t="inlineStr">
        <is>
          <t>600607</t>
        </is>
      </c>
      <c r="B250" t="n">
        <v>0.004520604100770429</v>
      </c>
      <c r="C250" t="n">
        <v>77.77777777777777</v>
      </c>
      <c r="D250" t="n">
        <v>19.53948387096774</v>
      </c>
      <c r="E250" t="n">
        <v>0</v>
      </c>
    </row>
    <row r="251">
      <c r="A251" t="inlineStr">
        <is>
          <t>000633</t>
        </is>
      </c>
      <c r="B251" t="n">
        <v>0.001193554196422475</v>
      </c>
      <c r="C251" t="n">
        <v>77.53424657534249</v>
      </c>
      <c r="D251" t="n">
        <v>4.742709677419355</v>
      </c>
      <c r="E251" t="n">
        <v>4.762903225806451</v>
      </c>
    </row>
    <row r="252">
      <c r="A252" t="inlineStr">
        <is>
          <t>000536</t>
        </is>
      </c>
      <c r="B252" t="n">
        <v>0.0006924732172328432</v>
      </c>
      <c r="C252" t="n">
        <v>77.49999999999999</v>
      </c>
      <c r="D252" t="n">
        <v>2.261483870967742</v>
      </c>
      <c r="E252" t="n">
        <v>1.120193548387097</v>
      </c>
    </row>
    <row r="253">
      <c r="A253" t="inlineStr">
        <is>
          <t>300122</t>
        </is>
      </c>
      <c r="B253" t="n">
        <v>0.01855607458037842</v>
      </c>
      <c r="C253" t="n">
        <v>77.32361096847077</v>
      </c>
      <c r="D253" t="n">
        <v>145.3403870967742</v>
      </c>
      <c r="E253" t="n">
        <v>2.211483870967742</v>
      </c>
    </row>
    <row r="254">
      <c r="A254" t="inlineStr">
        <is>
          <t>601127</t>
        </is>
      </c>
      <c r="B254" t="n">
        <v>0.00790904797073674</v>
      </c>
      <c r="C254" t="n">
        <v>77.3207990599295</v>
      </c>
      <c r="D254" t="n">
        <v>12.00496774193548</v>
      </c>
      <c r="E254" t="n">
        <v>2.503741935483871</v>
      </c>
    </row>
    <row r="255">
      <c r="A255" t="inlineStr">
        <is>
          <t>300208</t>
        </is>
      </c>
      <c r="B255" t="n">
        <v>0.005440696582871308</v>
      </c>
      <c r="C255" t="n">
        <v>77.20930232558139</v>
      </c>
      <c r="D255" t="n">
        <v>10.53167741935484</v>
      </c>
      <c r="E255" t="n">
        <v>4.973935483870967</v>
      </c>
    </row>
    <row r="256">
      <c r="A256" t="inlineStr">
        <is>
          <t>600916</t>
        </is>
      </c>
      <c r="B256" t="n">
        <v>0.002266989287842127</v>
      </c>
      <c r="C256" t="n">
        <v>77.19054242002781</v>
      </c>
      <c r="D256" t="n">
        <v>9.745714285714286</v>
      </c>
      <c r="E256" t="n">
        <v>0.3857142857142858</v>
      </c>
    </row>
    <row r="257">
      <c r="A257" t="inlineStr">
        <is>
          <t>002026</t>
        </is>
      </c>
      <c r="B257" t="n">
        <v>0.002088291085479723</v>
      </c>
      <c r="C257" t="n">
        <v>77.13178294573643</v>
      </c>
      <c r="D257" t="n">
        <v>10.01103225806452</v>
      </c>
      <c r="E257" t="n">
        <v>4.803032258064516</v>
      </c>
    </row>
    <row r="258">
      <c r="A258" t="inlineStr">
        <is>
          <t>601965</t>
        </is>
      </c>
      <c r="B258" t="n">
        <v>0.002505655474932724</v>
      </c>
      <c r="C258" t="n">
        <v>77.114967462039</v>
      </c>
      <c r="D258" t="n">
        <v>13.65483870967742</v>
      </c>
      <c r="E258" t="n">
        <v>1.146258064516129</v>
      </c>
    </row>
    <row r="259">
      <c r="A259" t="inlineStr">
        <is>
          <t>300221</t>
        </is>
      </c>
      <c r="B259" t="n">
        <v>0.002138772971681503</v>
      </c>
      <c r="C259" t="n">
        <v>77.02407002188183</v>
      </c>
      <c r="D259" t="n">
        <v>7.13767741935484</v>
      </c>
      <c r="E259" t="n">
        <v>11.64748387096774</v>
      </c>
    </row>
    <row r="260">
      <c r="A260" t="inlineStr">
        <is>
          <t>603906</t>
        </is>
      </c>
      <c r="B260" t="n">
        <v>0.00303645628409126</v>
      </c>
      <c r="C260" t="n">
        <v>76.92757009345792</v>
      </c>
      <c r="D260" t="n">
        <v>26.89664516129032</v>
      </c>
      <c r="E260" t="n">
        <v>2.157483870967742</v>
      </c>
    </row>
    <row r="261">
      <c r="A261" t="inlineStr">
        <is>
          <t>002254</t>
        </is>
      </c>
      <c r="B261" t="n">
        <v>0.0008207027047355292</v>
      </c>
      <c r="C261" t="n">
        <v>76.80577849117174</v>
      </c>
      <c r="D261" t="n">
        <v>15.67354838709677</v>
      </c>
      <c r="E261" t="n">
        <v>2.123612903225806</v>
      </c>
    </row>
    <row r="262">
      <c r="A262" t="inlineStr">
        <is>
          <t>300858</t>
        </is>
      </c>
      <c r="B262" t="n">
        <v>0.01103806784826602</v>
      </c>
      <c r="C262" t="n">
        <v>76.67740990331085</v>
      </c>
      <c r="D262" t="n">
        <v>67.38575539568346</v>
      </c>
      <c r="E262" t="n">
        <v>9.812661870503597</v>
      </c>
    </row>
    <row r="263">
      <c r="A263" t="inlineStr">
        <is>
          <t>600408</t>
        </is>
      </c>
      <c r="B263" t="n">
        <v>0.0003801466164422947</v>
      </c>
      <c r="C263" t="n">
        <v>76.2162162162162</v>
      </c>
      <c r="D263" t="n">
        <v>2.073935483870968</v>
      </c>
      <c r="E263" t="n">
        <v>0.9727096774193548</v>
      </c>
    </row>
    <row r="264">
      <c r="A264" t="inlineStr">
        <is>
          <t>002415</t>
        </is>
      </c>
      <c r="B264" t="n">
        <v>0.01207797626731275</v>
      </c>
      <c r="C264" t="n">
        <v>75.67405632115039</v>
      </c>
      <c r="D264" t="n">
        <v>44.88993548387097</v>
      </c>
      <c r="E264" t="n">
        <v>0.6818064516129033</v>
      </c>
    </row>
    <row r="265">
      <c r="A265" t="inlineStr">
        <is>
          <t>000956</t>
        </is>
      </c>
      <c r="B265" t="n">
        <v>0.002813243036388585</v>
      </c>
      <c r="C265" t="n">
        <v>75.66371681415929</v>
      </c>
      <c r="D265" t="n">
        <v>8.855612903225808</v>
      </c>
      <c r="E265" t="n">
        <v>0</v>
      </c>
    </row>
    <row r="266">
      <c r="A266" t="inlineStr">
        <is>
          <t>002258</t>
        </is>
      </c>
      <c r="B266" t="n">
        <v>0.00138864334046513</v>
      </c>
      <c r="C266" t="n">
        <v>75.10324483775813</v>
      </c>
      <c r="D266" t="n">
        <v>22.42658064516129</v>
      </c>
      <c r="E266" t="n">
        <v>2.328258064516129</v>
      </c>
    </row>
    <row r="267">
      <c r="A267" t="inlineStr">
        <is>
          <t>002499</t>
        </is>
      </c>
      <c r="B267" t="n">
        <v>0.002362103457778253</v>
      </c>
      <c r="C267" t="n">
        <v>75.07246376811594</v>
      </c>
      <c r="D267" t="n">
        <v>4.570322580645161</v>
      </c>
      <c r="E267" t="n">
        <v>1.077612903225806</v>
      </c>
    </row>
    <row r="268">
      <c r="A268" t="inlineStr">
        <is>
          <t>600006</t>
        </is>
      </c>
      <c r="B268" t="n">
        <v>0.002474973328909232</v>
      </c>
      <c r="C268" t="n">
        <v>74.818401937046</v>
      </c>
      <c r="D268" t="n">
        <v>5.982064516129032</v>
      </c>
      <c r="E268" t="n">
        <v>3.689483870967742</v>
      </c>
    </row>
    <row r="269">
      <c r="A269" t="inlineStr">
        <is>
          <t>688339</t>
        </is>
      </c>
      <c r="B269" t="n">
        <v>0.0929346111885246</v>
      </c>
      <c r="C269" t="n">
        <v>74.34266780675503</v>
      </c>
      <c r="D269" t="n">
        <v>214.0342635658915</v>
      </c>
      <c r="E269" t="n">
        <v>9.468217054263567</v>
      </c>
    </row>
    <row r="270">
      <c r="A270" t="inlineStr">
        <is>
          <t>002340</t>
        </is>
      </c>
      <c r="B270" t="n">
        <v>0.001745739816800252</v>
      </c>
      <c r="C270" t="n">
        <v>74.30830039525694</v>
      </c>
      <c r="D270" t="n">
        <v>5.897806451612903</v>
      </c>
      <c r="E270" t="n">
        <v>5.479870967741936</v>
      </c>
    </row>
    <row r="271">
      <c r="A271" t="inlineStr">
        <is>
          <t>688005</t>
        </is>
      </c>
      <c r="B271" t="n">
        <v>0.02647447330543529</v>
      </c>
      <c r="C271" t="n">
        <v>74.11830047209111</v>
      </c>
      <c r="D271" t="n">
        <v>40.16245161290323</v>
      </c>
      <c r="E271" t="n">
        <v>3.218129032258064</v>
      </c>
    </row>
    <row r="272">
      <c r="A272" t="inlineStr">
        <is>
          <t>601865</t>
        </is>
      </c>
      <c r="B272" t="n">
        <v>0.01088422833635547</v>
      </c>
      <c r="C272" t="n">
        <v>73.96039603960396</v>
      </c>
      <c r="D272" t="n">
        <v>31.2638064516129</v>
      </c>
      <c r="E272" t="n">
        <v>5.307290322580645</v>
      </c>
    </row>
    <row r="273">
      <c r="A273" t="inlineStr">
        <is>
          <t>000831</t>
        </is>
      </c>
      <c r="B273" t="n">
        <v>0.001514597561215779</v>
      </c>
      <c r="C273" t="n">
        <v>73.94957983193275</v>
      </c>
      <c r="D273" t="n">
        <v>14.42303225806452</v>
      </c>
      <c r="E273" t="n">
        <v>4.545741935483871</v>
      </c>
    </row>
    <row r="274">
      <c r="A274" t="inlineStr">
        <is>
          <t>300185</t>
        </is>
      </c>
      <c r="B274" t="n">
        <v>0.001584774896499266</v>
      </c>
      <c r="C274" t="n">
        <v>73.84615384615385</v>
      </c>
      <c r="D274" t="n">
        <v>3.714709677419355</v>
      </c>
      <c r="E274" t="n">
        <v>8.015290322580645</v>
      </c>
    </row>
    <row r="275">
      <c r="A275" t="inlineStr">
        <is>
          <t>600844</t>
        </is>
      </c>
      <c r="B275" t="n">
        <v>0.0009521924748708805</v>
      </c>
      <c r="C275" t="n">
        <v>73.18611987381705</v>
      </c>
      <c r="D275" t="n">
        <v>3.602</v>
      </c>
      <c r="E275" t="n">
        <v>4.073677419354839</v>
      </c>
    </row>
    <row r="276">
      <c r="A276" t="inlineStr">
        <is>
          <t>600199</t>
        </is>
      </c>
      <c r="B276" t="n">
        <v>0.01244019950473539</v>
      </c>
      <c r="C276" t="n">
        <v>73.16076294277931</v>
      </c>
      <c r="D276" t="n">
        <v>10.20290322580645</v>
      </c>
      <c r="E276" t="n">
        <v>7.522258064516129</v>
      </c>
    </row>
    <row r="277">
      <c r="A277" t="inlineStr">
        <is>
          <t>600559</t>
        </is>
      </c>
      <c r="B277" t="n">
        <v>0.01836415252569087</v>
      </c>
      <c r="C277" t="n">
        <v>73.1198808637379</v>
      </c>
      <c r="D277" t="n">
        <v>18.38722580645162</v>
      </c>
      <c r="E277" t="n">
        <v>7.909032258064517</v>
      </c>
    </row>
    <row r="278">
      <c r="A278" t="inlineStr">
        <is>
          <t>002378</t>
        </is>
      </c>
      <c r="B278" t="n">
        <v>0.0002496900873184635</v>
      </c>
      <c r="C278" t="n">
        <v>73.0593607305936</v>
      </c>
      <c r="D278" t="n">
        <v>5.282580645161291</v>
      </c>
      <c r="E278" t="n">
        <v>2.542645161290323</v>
      </c>
    </row>
    <row r="279">
      <c r="A279" t="inlineStr">
        <is>
          <t>300347</t>
        </is>
      </c>
      <c r="B279" t="n">
        <v>0.03844924831346475</v>
      </c>
      <c r="C279" t="n">
        <v>72.94946147473074</v>
      </c>
      <c r="D279" t="n">
        <v>127.9156774193548</v>
      </c>
      <c r="E279" t="n">
        <v>1.251225806451613</v>
      </c>
    </row>
    <row r="280">
      <c r="A280" t="inlineStr">
        <is>
          <t>603919</t>
        </is>
      </c>
      <c r="B280" t="n">
        <v>0.02869292978160861</v>
      </c>
      <c r="C280" t="n">
        <v>72.93526785714283</v>
      </c>
      <c r="D280" t="n">
        <v>29.27703225806451</v>
      </c>
      <c r="E280" t="n">
        <v>3.810838709677419</v>
      </c>
    </row>
    <row r="281">
      <c r="A281" t="inlineStr">
        <is>
          <t>300129</t>
        </is>
      </c>
      <c r="B281" t="n">
        <v>0.001865645171117588</v>
      </c>
      <c r="C281" t="n">
        <v>72.67904509283818</v>
      </c>
      <c r="D281" t="n">
        <v>6.728967741935484</v>
      </c>
      <c r="E281" t="n">
        <v>8.336838709677419</v>
      </c>
    </row>
    <row r="282">
      <c r="A282" t="inlineStr">
        <is>
          <t>603638</t>
        </is>
      </c>
      <c r="B282" t="n">
        <v>0.01201263098889505</v>
      </c>
      <c r="C282" t="n">
        <v>72.58953168044077</v>
      </c>
      <c r="D282" t="n">
        <v>62.1001935483871</v>
      </c>
      <c r="E282" t="n">
        <v>0.3799354838709677</v>
      </c>
    </row>
    <row r="283">
      <c r="A283" t="inlineStr">
        <is>
          <t>603882</t>
        </is>
      </c>
      <c r="B283" t="n">
        <v>0.03223636942252193</v>
      </c>
      <c r="C283" t="n">
        <v>72.16357238199247</v>
      </c>
      <c r="D283" t="n">
        <v>109.7585161290323</v>
      </c>
      <c r="E283" t="n">
        <v>1.567032258064516</v>
      </c>
    </row>
    <row r="284">
      <c r="A284" t="inlineStr">
        <is>
          <t>603337</t>
        </is>
      </c>
      <c r="B284" t="n">
        <v>0.004229769987416267</v>
      </c>
      <c r="C284" t="n">
        <v>72.01834862385321</v>
      </c>
      <c r="D284" t="n">
        <v>27.77722580645161</v>
      </c>
      <c r="E284" t="n">
        <v>0.7218709677419355</v>
      </c>
    </row>
    <row r="285">
      <c r="A285" t="inlineStr">
        <is>
          <t>000713</t>
        </is>
      </c>
      <c r="B285" t="n">
        <v>0.002294908540693497</v>
      </c>
      <c r="C285" t="n">
        <v>71.81544633901702</v>
      </c>
      <c r="D285" t="n">
        <v>12.09245161290323</v>
      </c>
      <c r="E285" t="n">
        <v>10.49703225806452</v>
      </c>
    </row>
    <row r="286">
      <c r="A286" t="inlineStr">
        <is>
          <t>688122</t>
        </is>
      </c>
      <c r="B286" t="n">
        <v>0.01625482096428705</v>
      </c>
      <c r="C286" t="n">
        <v>71.62610619469029</v>
      </c>
      <c r="D286" t="n">
        <v>54.2843870967742</v>
      </c>
      <c r="E286" t="n">
        <v>3.083741935483871</v>
      </c>
    </row>
    <row r="287">
      <c r="A287" t="inlineStr">
        <is>
          <t>300211</t>
        </is>
      </c>
      <c r="B287" t="n">
        <v>0.0006562551551822647</v>
      </c>
      <c r="C287" t="n">
        <v>71.59940209267563</v>
      </c>
      <c r="D287" t="n">
        <v>7.760387096774195</v>
      </c>
      <c r="E287" t="n">
        <v>2.621096774193548</v>
      </c>
    </row>
    <row r="288">
      <c r="A288" t="inlineStr">
        <is>
          <t>300595</t>
        </is>
      </c>
      <c r="B288" t="n">
        <v>0.02665504165971871</v>
      </c>
      <c r="C288" t="n">
        <v>71.51813703537843</v>
      </c>
      <c r="D288" t="n">
        <v>73.78212903225806</v>
      </c>
      <c r="E288" t="n">
        <v>1.500064516129032</v>
      </c>
    </row>
    <row r="289">
      <c r="A289" t="inlineStr">
        <is>
          <t>600549</t>
        </is>
      </c>
      <c r="B289" t="n">
        <v>0.001192104528993098</v>
      </c>
      <c r="C289" t="n">
        <v>71.06918238993711</v>
      </c>
      <c r="D289" t="n">
        <v>15.45606451612903</v>
      </c>
      <c r="E289" t="n">
        <v>2.468387096774194</v>
      </c>
    </row>
    <row r="290">
      <c r="A290" t="inlineStr">
        <is>
          <t>600497</t>
        </is>
      </c>
      <c r="B290" t="n">
        <v>0.0003343050712913865</v>
      </c>
      <c r="C290" t="n">
        <v>70.81081081081082</v>
      </c>
      <c r="D290" t="n">
        <v>4.39574193548387</v>
      </c>
      <c r="E290" t="n">
        <v>1.667870967741935</v>
      </c>
    </row>
    <row r="291">
      <c r="A291" t="inlineStr">
        <is>
          <t>603392</t>
        </is>
      </c>
      <c r="B291" t="n">
        <v>0.05795301988023061</v>
      </c>
      <c r="C291" t="n">
        <v>70.77451592754531</v>
      </c>
      <c r="D291" t="n">
        <v>217.7007741935484</v>
      </c>
      <c r="E291" t="n">
        <v>5.041354838709678</v>
      </c>
    </row>
    <row r="292">
      <c r="A292" t="inlineStr">
        <is>
          <t>600882</t>
        </is>
      </c>
      <c r="B292" t="n">
        <v>0.01368682699682326</v>
      </c>
      <c r="C292" t="n">
        <v>70.59940330892324</v>
      </c>
      <c r="D292" t="n">
        <v>44.41522580645161</v>
      </c>
      <c r="E292" t="n">
        <v>1.689290322580645</v>
      </c>
    </row>
    <row r="293">
      <c r="A293" t="inlineStr">
        <is>
          <t>002080</t>
        </is>
      </c>
      <c r="B293" t="n">
        <v>0.002831809611247559</v>
      </c>
      <c r="C293" t="n">
        <v>70.36011080332412</v>
      </c>
      <c r="D293" t="n">
        <v>20.9378064516129</v>
      </c>
      <c r="E293" t="n">
        <v>1.577225806451613</v>
      </c>
    </row>
    <row r="294">
      <c r="A294" t="inlineStr">
        <is>
          <t>002288</t>
        </is>
      </c>
      <c r="B294" t="n">
        <v>0.001517695717894267</v>
      </c>
      <c r="C294" t="n">
        <v>70.29914529914529</v>
      </c>
      <c r="D294" t="n">
        <v>7.353935483870969</v>
      </c>
      <c r="E294" t="n">
        <v>5.133290322580645</v>
      </c>
    </row>
    <row r="295">
      <c r="A295" t="inlineStr">
        <is>
          <t>000980</t>
        </is>
      </c>
      <c r="B295" t="n">
        <v>0.0001478091658631006</v>
      </c>
      <c r="C295" t="n">
        <v>70.22900763358777</v>
      </c>
      <c r="D295" t="n">
        <v>1.434129032258065</v>
      </c>
      <c r="E295" t="n">
        <v>2.443677419354839</v>
      </c>
    </row>
    <row r="296">
      <c r="A296" t="inlineStr">
        <is>
          <t>000659</t>
        </is>
      </c>
      <c r="B296" t="n">
        <v>0.0003824924911242467</v>
      </c>
      <c r="C296" t="n">
        <v>70.17543859649125</v>
      </c>
      <c r="D296" t="n">
        <v>2.737677419354839</v>
      </c>
      <c r="E296" t="n">
        <v>1.392322580645161</v>
      </c>
    </row>
    <row r="297">
      <c r="A297" t="inlineStr">
        <is>
          <t>002311</t>
        </is>
      </c>
      <c r="B297" t="n">
        <v>0.004678313155651442</v>
      </c>
      <c r="C297" t="n">
        <v>69.76351351351353</v>
      </c>
      <c r="D297" t="n">
        <v>63.29593548387096</v>
      </c>
      <c r="E297" t="n">
        <v>0.5500645161290323</v>
      </c>
    </row>
    <row r="298">
      <c r="A298" t="inlineStr">
        <is>
          <t>002054</t>
        </is>
      </c>
      <c r="B298" t="n">
        <v>0.0008364062926625438</v>
      </c>
      <c r="C298" t="n">
        <v>69.31982633863964</v>
      </c>
      <c r="D298" t="n">
        <v>8.154516129032256</v>
      </c>
      <c r="E298" t="n">
        <v>3.978580645161291</v>
      </c>
    </row>
    <row r="299">
      <c r="A299" t="inlineStr">
        <is>
          <t>002139</t>
        </is>
      </c>
      <c r="B299" t="n">
        <v>0.001508231323678014</v>
      </c>
      <c r="C299" t="n">
        <v>69.16376306620209</v>
      </c>
      <c r="D299" t="n">
        <v>7.734129032258064</v>
      </c>
      <c r="E299" t="n">
        <v>4.500838709677419</v>
      </c>
    </row>
    <row r="300">
      <c r="A300" t="inlineStr">
        <is>
          <t>300680</t>
        </is>
      </c>
      <c r="B300" t="n">
        <v>0.0040227581789354</v>
      </c>
      <c r="C300" t="n">
        <v>69.14498141263941</v>
      </c>
      <c r="D300" t="n">
        <v>27.15051612903226</v>
      </c>
      <c r="E300" t="n">
        <v>6.14490322580645</v>
      </c>
    </row>
    <row r="301">
      <c r="A301" t="inlineStr">
        <is>
          <t>300690</t>
        </is>
      </c>
      <c r="B301" t="n">
        <v>0.01551821317077995</v>
      </c>
      <c r="C301" t="n">
        <v>69.1448382126348</v>
      </c>
      <c r="D301" t="n">
        <v>47.41070967741936</v>
      </c>
      <c r="E301" t="n">
        <v>7.736064516129034</v>
      </c>
    </row>
    <row r="302">
      <c r="A302" t="inlineStr">
        <is>
          <t>603583</t>
        </is>
      </c>
      <c r="B302" t="n">
        <v>0.01054596255018563</v>
      </c>
      <c r="C302" t="n">
        <v>68.86215334420882</v>
      </c>
      <c r="D302" t="n">
        <v>70.53941935483871</v>
      </c>
      <c r="E302" t="n">
        <v>1.493354838709677</v>
      </c>
    </row>
    <row r="303">
      <c r="A303" t="inlineStr">
        <is>
          <t>300073</t>
        </is>
      </c>
      <c r="B303" t="n">
        <v>0.01396688930570308</v>
      </c>
      <c r="C303" t="n">
        <v>68.81863560732111</v>
      </c>
      <c r="D303" t="n">
        <v>47.23870967741936</v>
      </c>
      <c r="E303" t="n">
        <v>3.929290322580645</v>
      </c>
    </row>
    <row r="304">
      <c r="A304" t="inlineStr">
        <is>
          <t>603613</t>
        </is>
      </c>
      <c r="B304" t="n">
        <v>0.03836203240291296</v>
      </c>
      <c r="C304" t="n">
        <v>68.67951127819549</v>
      </c>
      <c r="D304" t="n">
        <v>101.3932258064516</v>
      </c>
      <c r="E304" t="n">
        <v>2.587032258064517</v>
      </c>
    </row>
    <row r="305">
      <c r="A305" t="inlineStr">
        <is>
          <t>300100</t>
        </is>
      </c>
      <c r="B305" t="n">
        <v>0.007508958792080218</v>
      </c>
      <c r="C305" t="n">
        <v>68.6725663716814</v>
      </c>
      <c r="D305" t="n">
        <v>10.852</v>
      </c>
      <c r="E305" t="n">
        <v>8.439161290322582</v>
      </c>
    </row>
    <row r="306">
      <c r="A306" t="inlineStr">
        <is>
          <t>600862</t>
        </is>
      </c>
      <c r="B306" t="n">
        <v>0.005040078651751255</v>
      </c>
      <c r="C306" t="n">
        <v>68.56974690994704</v>
      </c>
      <c r="D306" t="n">
        <v>26.36477419354839</v>
      </c>
      <c r="E306" t="n">
        <v>1.564967741935484</v>
      </c>
    </row>
    <row r="307">
      <c r="A307" t="inlineStr">
        <is>
          <t>688002</t>
        </is>
      </c>
      <c r="B307" t="n">
        <v>0.01476960961037823</v>
      </c>
      <c r="C307" t="n">
        <v>68.42387419585418</v>
      </c>
      <c r="D307" t="n">
        <v>90.35509677419353</v>
      </c>
      <c r="E307" t="n">
        <v>3.223161290322581</v>
      </c>
    </row>
    <row r="308">
      <c r="A308" t="inlineStr">
        <is>
          <t>002812</t>
        </is>
      </c>
      <c r="B308" t="n">
        <v>0.03806230442220417</v>
      </c>
      <c r="C308" t="n">
        <v>68.23785351704133</v>
      </c>
      <c r="D308" t="n">
        <v>102.8254838709677</v>
      </c>
      <c r="E308" t="n">
        <v>1.431161290322581</v>
      </c>
    </row>
    <row r="309">
      <c r="A309" t="inlineStr">
        <is>
          <t>300569</t>
        </is>
      </c>
      <c r="B309" t="n">
        <v>0.006373991589902038</v>
      </c>
      <c r="C309" t="n">
        <v>68.01968019680196</v>
      </c>
      <c r="D309" t="n">
        <v>14.52129032258065</v>
      </c>
      <c r="E309" t="n">
        <v>9.73116129032258</v>
      </c>
    </row>
    <row r="310">
      <c r="A310" t="inlineStr">
        <is>
          <t>002810</t>
        </is>
      </c>
      <c r="B310" t="n">
        <v>0.005751760889795001</v>
      </c>
      <c r="C310" t="n">
        <v>67.93963658761935</v>
      </c>
      <c r="D310" t="n">
        <v>39.53638709677419</v>
      </c>
      <c r="E310" t="n">
        <v>2.128322580645161</v>
      </c>
    </row>
    <row r="311">
      <c r="A311" t="inlineStr">
        <is>
          <t>600690</t>
        </is>
      </c>
      <c r="B311" t="n">
        <v>0.006745937443198609</v>
      </c>
      <c r="C311" t="n">
        <v>67.91808873720137</v>
      </c>
      <c r="D311" t="n">
        <v>25.43922580645161</v>
      </c>
      <c r="E311" t="n">
        <v>0.8534193548387097</v>
      </c>
    </row>
    <row r="312">
      <c r="A312" t="inlineStr">
        <is>
          <t>300008</t>
        </is>
      </c>
      <c r="B312" t="n">
        <v>0.002994323192585674</v>
      </c>
      <c r="C312" t="n">
        <v>67.90123456790123</v>
      </c>
      <c r="D312" t="n">
        <v>6.338451612903226</v>
      </c>
      <c r="E312" t="n">
        <v>11.81245161290323</v>
      </c>
    </row>
    <row r="313">
      <c r="A313" t="inlineStr">
        <is>
          <t>600096</t>
        </is>
      </c>
      <c r="B313" t="n">
        <v>0.0005000608456304048</v>
      </c>
      <c r="C313" t="n">
        <v>67.74193548387098</v>
      </c>
      <c r="D313" t="n">
        <v>5.707548387096774</v>
      </c>
      <c r="E313" t="n">
        <v>1.674064516129032</v>
      </c>
    </row>
    <row r="314">
      <c r="A314" t="inlineStr">
        <is>
          <t>600746</t>
        </is>
      </c>
      <c r="B314" t="n">
        <v>0.0008103217156060475</v>
      </c>
      <c r="C314" t="n">
        <v>67.63425253991294</v>
      </c>
      <c r="D314" t="n">
        <v>7.015806451612902</v>
      </c>
      <c r="E314" t="n">
        <v>2.74</v>
      </c>
    </row>
    <row r="315">
      <c r="A315" t="inlineStr">
        <is>
          <t>603338</t>
        </is>
      </c>
      <c r="B315" t="n">
        <v>0.008293263944446726</v>
      </c>
      <c r="C315" t="n">
        <v>67.61133603238869</v>
      </c>
      <c r="D315" t="n">
        <v>101.5966451612903</v>
      </c>
      <c r="E315" t="n">
        <v>0.6252258064516129</v>
      </c>
    </row>
    <row r="316">
      <c r="A316" t="inlineStr">
        <is>
          <t>000768</t>
        </is>
      </c>
      <c r="B316" t="n">
        <v>0.005489203550764206</v>
      </c>
      <c r="C316" t="n">
        <v>67.46203904555313</v>
      </c>
      <c r="D316" t="n">
        <v>27.59754838709677</v>
      </c>
      <c r="E316" t="n">
        <v>1.611741935483871</v>
      </c>
    </row>
    <row r="317">
      <c r="A317" t="inlineStr">
        <is>
          <t>300034</t>
        </is>
      </c>
      <c r="B317" t="n">
        <v>0.005023275531459254</v>
      </c>
      <c r="C317" t="n">
        <v>67.46031746031744</v>
      </c>
      <c r="D317" t="n">
        <v>26.28729032258064</v>
      </c>
      <c r="E317" t="n">
        <v>2.998129032258065</v>
      </c>
    </row>
    <row r="318">
      <c r="A318" t="inlineStr">
        <is>
          <t>600456</t>
        </is>
      </c>
      <c r="B318" t="n">
        <v>0.01060773763566178</v>
      </c>
      <c r="C318" t="n">
        <v>67.28373086507655</v>
      </c>
      <c r="D318" t="n">
        <v>37.91406451612903</v>
      </c>
      <c r="E318" t="n">
        <v>2.414838709677419</v>
      </c>
    </row>
    <row r="319">
      <c r="A319" t="inlineStr">
        <is>
          <t>300496</t>
        </is>
      </c>
      <c r="B319" t="n">
        <v>0.02427549546909425</v>
      </c>
      <c r="C319" t="n">
        <v>67.03679793415107</v>
      </c>
      <c r="D319" t="n">
        <v>101.9375483870968</v>
      </c>
      <c r="E319" t="n">
        <v>2.88658064516129</v>
      </c>
    </row>
    <row r="320">
      <c r="A320" t="inlineStr">
        <is>
          <t>600817</t>
        </is>
      </c>
      <c r="B320" t="n">
        <v>0.001911591158679515</v>
      </c>
      <c r="C320" t="n">
        <v>66.46090534979423</v>
      </c>
      <c r="D320" t="n">
        <v>12.49290322580645</v>
      </c>
      <c r="E320" t="n">
        <v>0.8188387096774192</v>
      </c>
    </row>
    <row r="321">
      <c r="A321" t="inlineStr">
        <is>
          <t>600019</t>
        </is>
      </c>
      <c r="B321" t="n">
        <v>0.0005811534763356809</v>
      </c>
      <c r="C321" t="n">
        <v>66.32016632016632</v>
      </c>
      <c r="D321" t="n">
        <v>5.689677419354839</v>
      </c>
      <c r="E321" t="n">
        <v>0.454258064516129</v>
      </c>
    </row>
    <row r="322">
      <c r="A322" t="inlineStr">
        <is>
          <t>000858</t>
        </is>
      </c>
      <c r="B322" t="n">
        <v>0.03450288776323404</v>
      </c>
      <c r="C322" t="n">
        <v>65.88596863077576</v>
      </c>
      <c r="D322" t="n">
        <v>252.6004516129032</v>
      </c>
      <c r="E322" t="n">
        <v>0.5874193548387098</v>
      </c>
    </row>
    <row r="323">
      <c r="A323" t="inlineStr">
        <is>
          <t>601021</t>
        </is>
      </c>
      <c r="B323" t="n">
        <v>0.005909460048272641</v>
      </c>
      <c r="C323" t="n">
        <v>65.71582346609259</v>
      </c>
      <c r="D323" t="n">
        <v>48.04174193548387</v>
      </c>
      <c r="E323" t="n">
        <v>0.687225806451613</v>
      </c>
    </row>
    <row r="324">
      <c r="A324" t="inlineStr">
        <is>
          <t>603809</t>
        </is>
      </c>
      <c r="B324" t="n">
        <v>0.004480148829195463</v>
      </c>
      <c r="C324" t="n">
        <v>65.62974203338389</v>
      </c>
      <c r="D324" t="n">
        <v>22.28503225806452</v>
      </c>
      <c r="E324" t="n">
        <v>2.768322580645162</v>
      </c>
    </row>
    <row r="325">
      <c r="A325" t="inlineStr">
        <is>
          <t>603985</t>
        </is>
      </c>
      <c r="B325" t="n">
        <v>0.004330901971854662</v>
      </c>
      <c r="C325" t="n">
        <v>65.47112462006079</v>
      </c>
      <c r="D325" t="n">
        <v>27.73045161290322</v>
      </c>
      <c r="E325" t="n">
        <v>3.241096774193549</v>
      </c>
    </row>
    <row r="326">
      <c r="A326" t="inlineStr">
        <is>
          <t>300152</t>
        </is>
      </c>
      <c r="B326" t="n">
        <v>0.001124948048705</v>
      </c>
      <c r="C326" t="n">
        <v>65.27196652719664</v>
      </c>
      <c r="D326" t="n">
        <v>3.449806451612903</v>
      </c>
      <c r="E326" t="n">
        <v>6.489161290322581</v>
      </c>
    </row>
    <row r="327">
      <c r="A327" t="inlineStr">
        <is>
          <t>300840</t>
        </is>
      </c>
      <c r="B327" t="n">
        <v>0.00600827640539372</v>
      </c>
      <c r="C327" t="n">
        <v>65.26315789473685</v>
      </c>
      <c r="D327" t="n">
        <v>19.80625</v>
      </c>
      <c r="E327" t="n">
        <v>16.50328947368421</v>
      </c>
    </row>
    <row r="328">
      <c r="A328" t="inlineStr">
        <is>
          <t>002372</t>
        </is>
      </c>
      <c r="B328" t="n">
        <v>0.002756313872831064</v>
      </c>
      <c r="C328" t="n">
        <v>65.02820306204673</v>
      </c>
      <c r="D328" t="n">
        <v>17.00154838709677</v>
      </c>
      <c r="E328" t="n">
        <v>0.7834193548387097</v>
      </c>
    </row>
    <row r="329">
      <c r="A329" t="inlineStr">
        <is>
          <t>688099</t>
        </is>
      </c>
      <c r="B329" t="n">
        <v>0.01051486879312475</v>
      </c>
      <c r="C329" t="n">
        <v>64.52513966480447</v>
      </c>
      <c r="D329" t="n">
        <v>68.94561290322581</v>
      </c>
      <c r="E329" t="n">
        <v>2.423290322580645</v>
      </c>
    </row>
    <row r="330">
      <c r="A330" t="inlineStr">
        <is>
          <t>002610</t>
        </is>
      </c>
      <c r="B330" t="n">
        <v>0.0002706110214341846</v>
      </c>
      <c r="C330" t="n">
        <v>64.1509433962264</v>
      </c>
      <c r="D330" t="n">
        <v>2.420387096774194</v>
      </c>
      <c r="E330" t="n">
        <v>5.62225806451613</v>
      </c>
    </row>
    <row r="331">
      <c r="A331" t="inlineStr">
        <is>
          <t>603259</t>
        </is>
      </c>
      <c r="B331" t="n">
        <v>0.02910885250779701</v>
      </c>
      <c r="C331" t="n">
        <v>64.07635339522271</v>
      </c>
      <c r="D331" t="n">
        <v>119.3069677419355</v>
      </c>
      <c r="E331" t="n">
        <v>1.053225806451613</v>
      </c>
    </row>
    <row r="332">
      <c r="A332" t="inlineStr">
        <is>
          <t>002179</t>
        </is>
      </c>
      <c r="B332" t="n">
        <v>0.01696265584614185</v>
      </c>
      <c r="C332" t="n">
        <v>63.74342270107742</v>
      </c>
      <c r="D332" t="n">
        <v>57.04625806451613</v>
      </c>
      <c r="E332" t="n">
        <v>1.044709677419355</v>
      </c>
    </row>
    <row r="333">
      <c r="A333" t="inlineStr">
        <is>
          <t>603606</t>
        </is>
      </c>
      <c r="B333" t="n">
        <v>0.002235380621711539</v>
      </c>
      <c r="C333" t="n">
        <v>63.72282608695652</v>
      </c>
      <c r="D333" t="n">
        <v>22.90322580645161</v>
      </c>
      <c r="E333" t="n">
        <v>2.841677419354839</v>
      </c>
    </row>
    <row r="334">
      <c r="A334" t="inlineStr">
        <is>
          <t>300062</t>
        </is>
      </c>
      <c r="B334" t="n">
        <v>0.01189651621689007</v>
      </c>
      <c r="C334" t="n">
        <v>63.68715083798882</v>
      </c>
      <c r="D334" t="n">
        <v>10.03754838709678</v>
      </c>
      <c r="E334" t="n">
        <v>14.9083870967742</v>
      </c>
    </row>
    <row r="335">
      <c r="A335" t="inlineStr">
        <is>
          <t>300841</t>
        </is>
      </c>
      <c r="B335" t="n">
        <v>0.1204340325340058</v>
      </c>
      <c r="C335" t="n">
        <v>63.24582338902147</v>
      </c>
      <c r="D335" t="n">
        <v>526.3858709677419</v>
      </c>
      <c r="E335" t="n">
        <v>7.781870967741936</v>
      </c>
    </row>
    <row r="336">
      <c r="A336" t="inlineStr">
        <is>
          <t>000509</t>
        </is>
      </c>
      <c r="B336" t="n">
        <v>0.0002290601413825512</v>
      </c>
      <c r="C336" t="n">
        <v>63.1578947368421</v>
      </c>
      <c r="D336" t="n">
        <v>2.223741935483871</v>
      </c>
      <c r="E336" t="n">
        <v>1.106838709677419</v>
      </c>
    </row>
    <row r="337">
      <c r="A337" t="inlineStr">
        <is>
          <t>002158</t>
        </is>
      </c>
      <c r="B337" t="n">
        <v>0.002615932786659738</v>
      </c>
      <c r="C337" t="n">
        <v>62.80120481927713</v>
      </c>
      <c r="D337" t="n">
        <v>14.92277419354839</v>
      </c>
      <c r="E337" t="n">
        <v>2.472</v>
      </c>
    </row>
    <row r="338">
      <c r="A338" t="inlineStr">
        <is>
          <t>300522</t>
        </is>
      </c>
      <c r="B338" t="n">
        <v>0.003568168253076354</v>
      </c>
      <c r="C338" t="n">
        <v>62.73187183811131</v>
      </c>
      <c r="D338" t="n">
        <v>26.83909677419355</v>
      </c>
      <c r="E338" t="n">
        <v>1.817548387096774</v>
      </c>
    </row>
    <row r="339">
      <c r="A339" t="inlineStr">
        <is>
          <t>000913</t>
        </is>
      </c>
      <c r="B339" t="n">
        <v>0.004951872836571078</v>
      </c>
      <c r="C339" t="n">
        <v>62.67049533381193</v>
      </c>
      <c r="D339" t="n">
        <v>23.90245161290323</v>
      </c>
      <c r="E339" t="n">
        <v>1.393290322580645</v>
      </c>
    </row>
    <row r="340">
      <c r="A340" t="inlineStr">
        <is>
          <t>600071</t>
        </is>
      </c>
      <c r="B340" t="n">
        <v>0.001722926400095434</v>
      </c>
      <c r="C340" t="n">
        <v>62.55144032921811</v>
      </c>
      <c r="D340" t="n">
        <v>11.62232258064516</v>
      </c>
      <c r="E340" t="n">
        <v>2.383548387096774</v>
      </c>
    </row>
    <row r="341">
      <c r="A341" t="inlineStr">
        <is>
          <t>002353</t>
        </is>
      </c>
      <c r="B341" t="n">
        <v>0.00738728934473218</v>
      </c>
      <c r="C341" t="n">
        <v>62.53908692933081</v>
      </c>
      <c r="D341" t="n">
        <v>34.65109677419354</v>
      </c>
      <c r="E341" t="n">
        <v>2.427806451612903</v>
      </c>
    </row>
    <row r="342">
      <c r="A342" t="inlineStr">
        <is>
          <t>603966</t>
        </is>
      </c>
      <c r="B342" t="n">
        <v>0.001038553324103406</v>
      </c>
      <c r="C342" t="n">
        <v>62.48803827751197</v>
      </c>
      <c r="D342" t="n">
        <v>15.14838709677419</v>
      </c>
      <c r="E342" t="n">
        <v>1.837548387096775</v>
      </c>
    </row>
    <row r="343">
      <c r="A343" t="inlineStr">
        <is>
          <t>000981</t>
        </is>
      </c>
      <c r="B343" t="n">
        <v>0.0003173891175276994</v>
      </c>
      <c r="C343" t="n">
        <v>62.4113475177305</v>
      </c>
      <c r="D343" t="n">
        <v>1.928064516129032</v>
      </c>
      <c r="E343" t="n">
        <v>0.7911612903225806</v>
      </c>
    </row>
    <row r="344">
      <c r="A344" t="inlineStr">
        <is>
          <t>300733</t>
        </is>
      </c>
      <c r="B344" t="n">
        <v>0.007398262290704499</v>
      </c>
      <c r="C344" t="n">
        <v>62.07233626588462</v>
      </c>
      <c r="D344" t="n">
        <v>18.27187096774194</v>
      </c>
      <c r="E344" t="n">
        <v>11.48929032258064</v>
      </c>
    </row>
    <row r="345">
      <c r="A345" t="inlineStr">
        <is>
          <t>002206</t>
        </is>
      </c>
      <c r="B345" t="n">
        <v>0.0001923518888519264</v>
      </c>
      <c r="C345" t="n">
        <v>61.83431952662721</v>
      </c>
      <c r="D345" t="n">
        <v>4.003290322580646</v>
      </c>
      <c r="E345" t="n">
        <v>1.709548387096774</v>
      </c>
    </row>
    <row r="346">
      <c r="A346" t="inlineStr">
        <is>
          <t>002984</t>
        </is>
      </c>
      <c r="B346" t="n">
        <v>0.006932431928971821</v>
      </c>
      <c r="C346" t="n">
        <v>61.75824175824174</v>
      </c>
      <c r="D346" t="n">
        <v>26.84714285714286</v>
      </c>
      <c r="E346" t="n">
        <v>9.514571428571429</v>
      </c>
    </row>
    <row r="347">
      <c r="A347" t="inlineStr">
        <is>
          <t>300121</t>
        </is>
      </c>
      <c r="B347" t="n">
        <v>0.001174225653527666</v>
      </c>
      <c r="C347" t="n">
        <v>61.68122270742358</v>
      </c>
      <c r="D347" t="n">
        <v>10.80083870967742</v>
      </c>
      <c r="E347" t="n">
        <v>1.570451612903226</v>
      </c>
    </row>
    <row r="348">
      <c r="A348" t="inlineStr">
        <is>
          <t>688686</t>
        </is>
      </c>
      <c r="B348" t="n">
        <v>0.02090120264869044</v>
      </c>
      <c r="C348" t="n">
        <v>61.43911439114391</v>
      </c>
      <c r="D348" t="n">
        <v>322.875625</v>
      </c>
      <c r="E348" t="n">
        <v>11.2521875</v>
      </c>
    </row>
    <row r="349">
      <c r="A349" t="inlineStr">
        <is>
          <t>000572</t>
        </is>
      </c>
      <c r="B349" t="n">
        <v>0.0002960537799460469</v>
      </c>
      <c r="C349" t="n">
        <v>61.41304347826087</v>
      </c>
      <c r="D349" t="n">
        <v>2.841806451612903</v>
      </c>
      <c r="E349" t="n">
        <v>1.351096774193548</v>
      </c>
    </row>
    <row r="350">
      <c r="A350" t="inlineStr">
        <is>
          <t>603306</t>
        </is>
      </c>
      <c r="B350" t="n">
        <v>0.002708463234651605</v>
      </c>
      <c r="C350" t="n">
        <v>61.22159090909089</v>
      </c>
      <c r="D350" t="n">
        <v>19.85716129032258</v>
      </c>
      <c r="E350" t="n">
        <v>1.601290322580645</v>
      </c>
    </row>
    <row r="351">
      <c r="A351" t="inlineStr">
        <is>
          <t>000780</t>
        </is>
      </c>
      <c r="B351" t="n">
        <v>0.0007133315693120592</v>
      </c>
      <c r="C351" t="n">
        <v>61.18143459915611</v>
      </c>
      <c r="D351" t="n">
        <v>2.970774193548387</v>
      </c>
      <c r="E351" t="n">
        <v>0.4939354838709678</v>
      </c>
    </row>
    <row r="352">
      <c r="A352" t="inlineStr">
        <is>
          <t>600563</t>
        </is>
      </c>
      <c r="B352" t="n">
        <v>0.02388061053681291</v>
      </c>
      <c r="C352" t="n">
        <v>61.02182371849096</v>
      </c>
      <c r="D352" t="n">
        <v>83.1732258064516</v>
      </c>
      <c r="E352" t="n">
        <v>1.537612903225806</v>
      </c>
    </row>
    <row r="353">
      <c r="A353" t="inlineStr">
        <is>
          <t>603816</t>
        </is>
      </c>
      <c r="B353" t="n">
        <v>0.00733616443426642</v>
      </c>
      <c r="C353" t="n">
        <v>59.8535692495424</v>
      </c>
      <c r="D353" t="n">
        <v>69.4401935483871</v>
      </c>
      <c r="E353" t="n">
        <v>0.6072903225806451</v>
      </c>
    </row>
    <row r="354">
      <c r="A354" t="inlineStr">
        <is>
          <t>002920</t>
        </is>
      </c>
      <c r="B354" t="n">
        <v>0.02048321580319571</v>
      </c>
      <c r="C354" t="n">
        <v>59.75728155339808</v>
      </c>
      <c r="D354" t="n">
        <v>78.95103225806452</v>
      </c>
      <c r="E354" t="n">
        <v>3.034967741935484</v>
      </c>
    </row>
    <row r="355">
      <c r="A355" t="inlineStr">
        <is>
          <t>600313</t>
        </is>
      </c>
      <c r="B355" t="n">
        <v>0.0005697650219006364</v>
      </c>
      <c r="C355" t="n">
        <v>59.49720670391061</v>
      </c>
      <c r="D355" t="n">
        <v>4.816</v>
      </c>
      <c r="E355" t="n">
        <v>6.539935483870968</v>
      </c>
    </row>
    <row r="356">
      <c r="A356" t="inlineStr">
        <is>
          <t>002304</t>
        </is>
      </c>
      <c r="B356" t="n">
        <v>0.05141922778969579</v>
      </c>
      <c r="C356" t="n">
        <v>59.41351808587771</v>
      </c>
      <c r="D356" t="n">
        <v>169.3530322580645</v>
      </c>
      <c r="E356" t="n">
        <v>0.7913548387096774</v>
      </c>
    </row>
    <row r="357">
      <c r="A357" t="inlineStr">
        <is>
          <t>601995</t>
        </is>
      </c>
      <c r="B357" t="n">
        <v>0.004726769750908728</v>
      </c>
      <c r="C357" t="n">
        <v>59.28381962864719</v>
      </c>
      <c r="D357" t="n">
        <v>63.07400000000001</v>
      </c>
      <c r="E357" t="n">
        <v>17.28226666666666</v>
      </c>
    </row>
    <row r="358">
      <c r="A358" t="inlineStr">
        <is>
          <t>601166</t>
        </is>
      </c>
      <c r="B358" t="n">
        <v>0.003056058197473669</v>
      </c>
      <c r="C358" t="n">
        <v>59.22270203578037</v>
      </c>
      <c r="D358" t="n">
        <v>18.75070967741935</v>
      </c>
      <c r="E358" t="n">
        <v>0.6229677419354838</v>
      </c>
    </row>
    <row r="359">
      <c r="A359" t="inlineStr">
        <is>
          <t>601225</t>
        </is>
      </c>
      <c r="B359" t="n">
        <v>0.0008242290582470271</v>
      </c>
      <c r="C359" t="n">
        <v>59.10878112712976</v>
      </c>
      <c r="D359" t="n">
        <v>9.176516129032258</v>
      </c>
      <c r="E359" t="n">
        <v>0.5236774193548386</v>
      </c>
    </row>
    <row r="360">
      <c r="A360" t="inlineStr">
        <is>
          <t>601702</t>
        </is>
      </c>
      <c r="B360" t="n">
        <v>0.000881558365726964</v>
      </c>
      <c r="C360" t="n">
        <v>58.94538606403012</v>
      </c>
      <c r="D360" t="n">
        <v>7.477064220183485</v>
      </c>
      <c r="E360" t="n">
        <v>18.55706422018349</v>
      </c>
    </row>
    <row r="361">
      <c r="A361" t="inlineStr">
        <is>
          <t>000837</t>
        </is>
      </c>
      <c r="B361" t="n">
        <v>0.0008285791043115799</v>
      </c>
      <c r="C361" t="n">
        <v>58.93719806763287</v>
      </c>
      <c r="D361" t="n">
        <v>5.880516129032258</v>
      </c>
      <c r="E361" t="n">
        <v>0.8999354838709677</v>
      </c>
    </row>
    <row r="362">
      <c r="A362" t="inlineStr">
        <is>
          <t>600496</t>
        </is>
      </c>
      <c r="B362" t="n">
        <v>0.0006103661002006026</v>
      </c>
      <c r="C362" t="n">
        <v>58.91891891891892</v>
      </c>
      <c r="D362" t="n">
        <v>5.364387096774194</v>
      </c>
      <c r="E362" t="n">
        <v>3.786774193548387</v>
      </c>
    </row>
    <row r="363">
      <c r="A363" t="inlineStr">
        <is>
          <t>603187</t>
        </is>
      </c>
      <c r="B363" t="n">
        <v>0.005417071635327522</v>
      </c>
      <c r="C363" t="n">
        <v>58.91575870316235</v>
      </c>
      <c r="D363" t="n">
        <v>54.20567741935484</v>
      </c>
      <c r="E363" t="n">
        <v>2.331483870967742</v>
      </c>
    </row>
    <row r="364">
      <c r="A364" t="inlineStr">
        <is>
          <t>002088</t>
        </is>
      </c>
      <c r="B364" t="n">
        <v>0.001136891843105608</v>
      </c>
      <c r="C364" t="n">
        <v>58.87949260042282</v>
      </c>
      <c r="D364" t="n">
        <v>11.17832258064516</v>
      </c>
      <c r="E364" t="n">
        <v>1.983032258064516</v>
      </c>
    </row>
    <row r="365">
      <c r="A365" t="inlineStr">
        <is>
          <t>688188</t>
        </is>
      </c>
      <c r="B365" t="n">
        <v>0.04016339975704877</v>
      </c>
      <c r="C365" t="n">
        <v>58.84297520661157</v>
      </c>
      <c r="D365" t="n">
        <v>247.5855483870967</v>
      </c>
      <c r="E365" t="n">
        <v>2.732709677419355</v>
      </c>
    </row>
    <row r="366">
      <c r="A366" t="inlineStr">
        <is>
          <t>600531</t>
        </is>
      </c>
      <c r="B366" t="n">
        <v>0.000406168845993445</v>
      </c>
      <c r="C366" t="n">
        <v>58.56079404466499</v>
      </c>
      <c r="D366" t="n">
        <v>5.388709677419355</v>
      </c>
      <c r="E366" t="n">
        <v>5.331935483870968</v>
      </c>
    </row>
    <row r="367">
      <c r="A367" t="inlineStr">
        <is>
          <t>600141</t>
        </is>
      </c>
      <c r="B367" t="n">
        <v>0.0007590585478491818</v>
      </c>
      <c r="C367" t="n">
        <v>58.26086956521741</v>
      </c>
      <c r="D367" t="n">
        <v>11.53070967741935</v>
      </c>
      <c r="E367" t="n">
        <v>3.042903225806452</v>
      </c>
    </row>
    <row r="368">
      <c r="A368" t="inlineStr">
        <is>
          <t>300316</t>
        </is>
      </c>
      <c r="B368" t="n">
        <v>0.005918476190219174</v>
      </c>
      <c r="C368" t="n">
        <v>57.74206193649549</v>
      </c>
      <c r="D368" t="n">
        <v>30.64825806451613</v>
      </c>
      <c r="E368" t="n">
        <v>2.569354838709677</v>
      </c>
    </row>
    <row r="369">
      <c r="A369" t="inlineStr">
        <is>
          <t>600230</t>
        </is>
      </c>
      <c r="B369" t="n">
        <v>0.001061843216914053</v>
      </c>
      <c r="C369" t="n">
        <v>57.74011299435029</v>
      </c>
      <c r="D369" t="n">
        <v>10.23232258064516</v>
      </c>
      <c r="E369" t="n">
        <v>2.860709677419355</v>
      </c>
    </row>
    <row r="370">
      <c r="A370" t="inlineStr">
        <is>
          <t>600470</t>
        </is>
      </c>
      <c r="B370" t="n">
        <v>0.000331653324281012</v>
      </c>
      <c r="C370" t="n">
        <v>57.45454545454545</v>
      </c>
      <c r="D370" t="n">
        <v>3.689935483870967</v>
      </c>
      <c r="E370" t="n">
        <v>1.073935483870968</v>
      </c>
    </row>
    <row r="371">
      <c r="A371" t="inlineStr">
        <is>
          <t>002979</t>
        </is>
      </c>
      <c r="B371" t="n">
        <v>0.004036171719722399</v>
      </c>
      <c r="C371" t="n">
        <v>57.30866884294521</v>
      </c>
      <c r="D371" t="n">
        <v>42.07903225806452</v>
      </c>
      <c r="E371" t="n">
        <v>7.412193548387096</v>
      </c>
    </row>
    <row r="372">
      <c r="A372" t="inlineStr">
        <is>
          <t>300843</t>
        </is>
      </c>
      <c r="B372" t="n">
        <v>0.005404312084073271</v>
      </c>
      <c r="C372" t="n">
        <v>57.2870662460568</v>
      </c>
      <c r="D372" t="n">
        <v>31.19658064516129</v>
      </c>
      <c r="E372" t="n">
        <v>14.27058064516129</v>
      </c>
    </row>
    <row r="373">
      <c r="A373" t="inlineStr">
        <is>
          <t>300721</t>
        </is>
      </c>
      <c r="B373" t="n">
        <v>0.004033216424626906</v>
      </c>
      <c r="C373" t="n">
        <v>57.28285077951003</v>
      </c>
      <c r="D373" t="n">
        <v>30.72438709677419</v>
      </c>
      <c r="E373" t="n">
        <v>10.46696774193548</v>
      </c>
    </row>
    <row r="374">
      <c r="A374" t="inlineStr">
        <is>
          <t>300461</t>
        </is>
      </c>
      <c r="B374" t="n">
        <v>0.001692916969707831</v>
      </c>
      <c r="C374" t="n">
        <v>57.16911764705881</v>
      </c>
      <c r="D374" t="n">
        <v>20.64064516129032</v>
      </c>
      <c r="E374" t="n">
        <v>7.512838709677418</v>
      </c>
    </row>
    <row r="375">
      <c r="A375" t="inlineStr">
        <is>
          <t>603899</t>
        </is>
      </c>
      <c r="B375" t="n">
        <v>0.01115219021667401</v>
      </c>
      <c r="C375" t="n">
        <v>57.12454212454212</v>
      </c>
      <c r="D375" t="n">
        <v>76.94245161290323</v>
      </c>
      <c r="E375" t="n">
        <v>0.361741935483871</v>
      </c>
    </row>
    <row r="376">
      <c r="A376" t="inlineStr">
        <is>
          <t>000338</t>
        </is>
      </c>
      <c r="B376" t="n">
        <v>0.002137985479471436</v>
      </c>
      <c r="C376" t="n">
        <v>57.11462450592886</v>
      </c>
      <c r="D376" t="n">
        <v>16.87464516129032</v>
      </c>
      <c r="E376" t="n">
        <v>1.611548387096774</v>
      </c>
    </row>
    <row r="377">
      <c r="A377" t="inlineStr">
        <is>
          <t>000001</t>
        </is>
      </c>
      <c r="B377" t="n">
        <v>0.003423845241402527</v>
      </c>
      <c r="C377" t="n">
        <v>57.05263157894736</v>
      </c>
      <c r="D377" t="n">
        <v>17.582</v>
      </c>
      <c r="E377" t="n">
        <v>0.6371612903225806</v>
      </c>
    </row>
    <row r="378">
      <c r="A378" t="inlineStr">
        <is>
          <t>002285</t>
        </is>
      </c>
      <c r="B378" t="n">
        <v>0.001362568965599327</v>
      </c>
      <c r="C378" t="n">
        <v>56.78571428571428</v>
      </c>
      <c r="D378" t="n">
        <v>4.921225806451614</v>
      </c>
      <c r="E378" t="n">
        <v>2</v>
      </c>
    </row>
    <row r="379">
      <c r="A379" t="inlineStr">
        <is>
          <t>300318</t>
        </is>
      </c>
      <c r="B379" t="n">
        <v>0.006669240581479104</v>
      </c>
      <c r="C379" t="n">
        <v>56.74796747967478</v>
      </c>
      <c r="D379" t="n">
        <v>12.5201935483871</v>
      </c>
      <c r="E379" t="n">
        <v>5.534903225806453</v>
      </c>
    </row>
    <row r="380">
      <c r="A380" t="inlineStr">
        <is>
          <t>002221</t>
        </is>
      </c>
      <c r="B380" t="n">
        <v>0.0004385716248169381</v>
      </c>
      <c r="C380" t="n">
        <v>56.70800450958289</v>
      </c>
      <c r="D380" t="n">
        <v>10.15774193548387</v>
      </c>
      <c r="E380" t="n">
        <v>1.34141935483871</v>
      </c>
    </row>
    <row r="381">
      <c r="A381" t="inlineStr">
        <is>
          <t>002677</t>
        </is>
      </c>
      <c r="B381" t="n">
        <v>0.001992259217726162</v>
      </c>
      <c r="C381" t="n">
        <v>56.45438898450947</v>
      </c>
      <c r="D381" t="n">
        <v>17.44593548387097</v>
      </c>
      <c r="E381" t="n">
        <v>2.589290322580645</v>
      </c>
    </row>
    <row r="382">
      <c r="A382" t="inlineStr">
        <is>
          <t>300019</t>
        </is>
      </c>
      <c r="B382" t="n">
        <v>0.002411813735016319</v>
      </c>
      <c r="C382" t="n">
        <v>56.15720524017467</v>
      </c>
      <c r="D382" t="n">
        <v>16.7918064516129</v>
      </c>
      <c r="E382" t="n">
        <v>6.235935483870968</v>
      </c>
    </row>
    <row r="383">
      <c r="A383" t="inlineStr">
        <is>
          <t>002041</t>
        </is>
      </c>
      <c r="B383" t="n">
        <v>0.002225388620662264</v>
      </c>
      <c r="C383" t="n">
        <v>56.14307931570761</v>
      </c>
      <c r="D383" t="n">
        <v>18.43625806451613</v>
      </c>
      <c r="E383" t="n">
        <v>3.611161290322581</v>
      </c>
    </row>
    <row r="384">
      <c r="A384" t="inlineStr">
        <is>
          <t>000798</t>
        </is>
      </c>
      <c r="B384" t="n">
        <v>0.003149577854392666</v>
      </c>
      <c r="C384" t="n">
        <v>55.93220338983049</v>
      </c>
      <c r="D384" t="n">
        <v>7.964129032258064</v>
      </c>
      <c r="E384" t="n">
        <v>5.34</v>
      </c>
    </row>
    <row r="385">
      <c r="A385" t="inlineStr">
        <is>
          <t>300151</t>
        </is>
      </c>
      <c r="B385" t="n">
        <v>0.003800152867377532</v>
      </c>
      <c r="C385" t="n">
        <v>55.69767441860467</v>
      </c>
      <c r="D385" t="n">
        <v>23.82412903225806</v>
      </c>
      <c r="E385" t="n">
        <v>2.567290322580645</v>
      </c>
    </row>
    <row r="386">
      <c r="A386" t="inlineStr">
        <is>
          <t>002001</t>
        </is>
      </c>
      <c r="B386" t="n">
        <v>0.002601194754295434</v>
      </c>
      <c r="C386" t="n">
        <v>55.41828450405932</v>
      </c>
      <c r="D386" t="n">
        <v>32.60283870967742</v>
      </c>
      <c r="E386" t="n">
        <v>1.29141935483871</v>
      </c>
    </row>
    <row r="387">
      <c r="A387" t="inlineStr">
        <is>
          <t>000528</t>
        </is>
      </c>
      <c r="B387" t="n">
        <v>0.0002742625621370924</v>
      </c>
      <c r="C387" t="n">
        <v>55.39906103286385</v>
      </c>
      <c r="D387" t="n">
        <v>7.442064516129032</v>
      </c>
      <c r="E387" t="n">
        <v>2.058129032258064</v>
      </c>
    </row>
    <row r="388">
      <c r="A388" t="inlineStr">
        <is>
          <t>300618</t>
        </is>
      </c>
      <c r="B388" t="n">
        <v>0.01555384097663724</v>
      </c>
      <c r="C388" t="n">
        <v>55.33672172808131</v>
      </c>
      <c r="D388" t="n">
        <v>77.80812903225805</v>
      </c>
      <c r="E388" t="n">
        <v>5.986709677419356</v>
      </c>
    </row>
    <row r="389">
      <c r="A389" t="inlineStr">
        <is>
          <t>300852</t>
        </is>
      </c>
      <c r="B389" t="n">
        <v>0.01536299144002655</v>
      </c>
      <c r="C389" t="n">
        <v>54.88342785129174</v>
      </c>
      <c r="D389" t="n">
        <v>97.55469798657718</v>
      </c>
      <c r="E389" t="n">
        <v>9.996241610738256</v>
      </c>
    </row>
    <row r="390">
      <c r="A390" t="inlineStr">
        <is>
          <t>600997</t>
        </is>
      </c>
      <c r="B390" t="n">
        <v>0.0005012932560902703</v>
      </c>
      <c r="C390" t="n">
        <v>54.81335952848723</v>
      </c>
      <c r="D390" t="n">
        <v>5.57258064516129</v>
      </c>
      <c r="E390" t="n">
        <v>1.401290322580645</v>
      </c>
    </row>
    <row r="391">
      <c r="A391" t="inlineStr">
        <is>
          <t>601799</t>
        </is>
      </c>
      <c r="B391" t="n">
        <v>0.02479295758482139</v>
      </c>
      <c r="C391" t="n">
        <v>54.81094127111827</v>
      </c>
      <c r="D391" t="n">
        <v>173.8458709677419</v>
      </c>
      <c r="E391" t="n">
        <v>0.5858709677419355</v>
      </c>
    </row>
    <row r="392">
      <c r="A392" t="inlineStr">
        <is>
          <t>300751</t>
        </is>
      </c>
      <c r="B392" t="n">
        <v>0.1926110756323456</v>
      </c>
      <c r="C392" t="n">
        <v>54.68405895307473</v>
      </c>
      <c r="D392" t="n">
        <v>441.4073548387097</v>
      </c>
      <c r="E392" t="n">
        <v>2.733806451612903</v>
      </c>
    </row>
    <row r="393">
      <c r="A393" t="inlineStr">
        <is>
          <t>300641</t>
        </is>
      </c>
      <c r="B393" t="n">
        <v>0.0007085723342273025</v>
      </c>
      <c r="C393" t="n">
        <v>54.6218487394958</v>
      </c>
      <c r="D393" t="n">
        <v>5.848903225806451</v>
      </c>
      <c r="E393" t="n">
        <v>2.991548387096774</v>
      </c>
    </row>
    <row r="394">
      <c r="A394" t="inlineStr">
        <is>
          <t>300549</t>
        </is>
      </c>
      <c r="B394" t="n">
        <v>0.01453389913181984</v>
      </c>
      <c r="C394" t="n">
        <v>54.58553791887126</v>
      </c>
      <c r="D394" t="n">
        <v>19.07129032258064</v>
      </c>
      <c r="E394" t="n">
        <v>6.816193548387095</v>
      </c>
    </row>
    <row r="395">
      <c r="A395" t="inlineStr">
        <is>
          <t>600616</t>
        </is>
      </c>
      <c r="B395" t="n">
        <v>0.004149796850280664</v>
      </c>
      <c r="C395" t="n">
        <v>54.44444444444445</v>
      </c>
      <c r="D395" t="n">
        <v>6.314258064516129</v>
      </c>
      <c r="E395" t="n">
        <v>4.798838709677419</v>
      </c>
    </row>
    <row r="396">
      <c r="A396" t="inlineStr">
        <is>
          <t>600238</t>
        </is>
      </c>
      <c r="B396" t="n">
        <v>0.002523918042353531</v>
      </c>
      <c r="C396" t="n">
        <v>54.44015444015444</v>
      </c>
      <c r="D396" t="n">
        <v>5.875870967741935</v>
      </c>
      <c r="E396" t="n">
        <v>0.7185806451612903</v>
      </c>
    </row>
    <row r="397">
      <c r="A397" t="inlineStr">
        <is>
          <t>002408</t>
        </is>
      </c>
      <c r="B397" t="n">
        <v>0.0005539861000028378</v>
      </c>
      <c r="C397" t="n">
        <v>54.35816164817751</v>
      </c>
      <c r="D397" t="n">
        <v>8.301354838709676</v>
      </c>
      <c r="E397" t="n">
        <v>1.434838709677419</v>
      </c>
    </row>
    <row r="398">
      <c r="A398" t="inlineStr">
        <is>
          <t>002991</t>
        </is>
      </c>
      <c r="B398" t="n">
        <v>0.02532418460728846</v>
      </c>
      <c r="C398" t="n">
        <v>54.25550976527504</v>
      </c>
      <c r="D398" t="n">
        <v>104.6892592592593</v>
      </c>
      <c r="E398" t="n">
        <v>7.665999999999999</v>
      </c>
    </row>
    <row r="399">
      <c r="A399" t="inlineStr">
        <is>
          <t>688139</t>
        </is>
      </c>
      <c r="B399" t="n">
        <v>0.006067234656153547</v>
      </c>
      <c r="C399" t="n">
        <v>54.19016138440598</v>
      </c>
      <c r="D399" t="n">
        <v>70.50948387096776</v>
      </c>
      <c r="E399" t="n">
        <v>3.248709677419355</v>
      </c>
    </row>
    <row r="400">
      <c r="A400" t="inlineStr">
        <is>
          <t>600481</t>
        </is>
      </c>
      <c r="B400" t="n">
        <v>0.0005321409754340564</v>
      </c>
      <c r="C400" t="n">
        <v>54.02684563758389</v>
      </c>
      <c r="D400" t="n">
        <v>3.745483870967742</v>
      </c>
      <c r="E400" t="n">
        <v>2.437225806451613</v>
      </c>
    </row>
    <row r="401">
      <c r="A401" t="inlineStr">
        <is>
          <t>300945</t>
        </is>
      </c>
      <c r="B401" t="n">
        <v>0.005356497476823519</v>
      </c>
      <c r="C401" t="n">
        <v>54.01459854014596</v>
      </c>
      <c r="D401" t="n">
        <v>30.5075</v>
      </c>
      <c r="E401" t="n">
        <v>65.325</v>
      </c>
    </row>
    <row r="402">
      <c r="A402" t="inlineStr">
        <is>
          <t>002539</t>
        </is>
      </c>
      <c r="B402" t="n">
        <v>0.0005824375518377003</v>
      </c>
      <c r="C402" t="n">
        <v>53.61702127659576</v>
      </c>
      <c r="D402" t="n">
        <v>7.693225806451613</v>
      </c>
      <c r="E402" t="n">
        <v>2.312064516129032</v>
      </c>
    </row>
    <row r="403">
      <c r="A403" t="inlineStr">
        <is>
          <t>600761</t>
        </is>
      </c>
      <c r="B403" t="n">
        <v>0.001399704569217444</v>
      </c>
      <c r="C403" t="n">
        <v>53.48837209302324</v>
      </c>
      <c r="D403" t="n">
        <v>13.46774193548387</v>
      </c>
      <c r="E403" t="n">
        <v>1.363612903225806</v>
      </c>
    </row>
    <row r="404">
      <c r="A404" t="inlineStr">
        <is>
          <t>600803</t>
        </is>
      </c>
      <c r="B404" t="n">
        <v>0.001168880953563802</v>
      </c>
      <c r="C404" t="n">
        <v>53.39534883720929</v>
      </c>
      <c r="D404" t="n">
        <v>13.22290322580645</v>
      </c>
      <c r="E404" t="n">
        <v>0.9779354838709676</v>
      </c>
    </row>
    <row r="405">
      <c r="A405" t="inlineStr">
        <is>
          <t>601016</t>
        </is>
      </c>
      <c r="B405" t="n">
        <v>0.0003076816734339765</v>
      </c>
      <c r="C405" t="n">
        <v>53.125</v>
      </c>
      <c r="D405" t="n">
        <v>2.995677419354839</v>
      </c>
      <c r="E405" t="n">
        <v>2.581548387096774</v>
      </c>
    </row>
    <row r="406">
      <c r="A406" t="inlineStr">
        <is>
          <t>603223</t>
        </is>
      </c>
      <c r="B406" t="n">
        <v>0.003356673480304107</v>
      </c>
      <c r="C406" t="n">
        <v>52.99334811529934</v>
      </c>
      <c r="D406" t="n">
        <v>17.12845161290322</v>
      </c>
      <c r="E406" t="n">
        <v>1.351096774193548</v>
      </c>
    </row>
    <row r="407">
      <c r="A407" t="inlineStr">
        <is>
          <t>002172</t>
        </is>
      </c>
      <c r="B407" t="n">
        <v>0.0001855147985322848</v>
      </c>
      <c r="C407" t="n">
        <v>52.96442687747036</v>
      </c>
      <c r="D407" t="n">
        <v>2.926967741935484</v>
      </c>
      <c r="E407" t="n">
        <v>4.094129032258064</v>
      </c>
    </row>
    <row r="408">
      <c r="A408" t="inlineStr">
        <is>
          <t>002202</t>
        </is>
      </c>
      <c r="B408" t="n">
        <v>0.00166448401906301</v>
      </c>
      <c r="C408" t="n">
        <v>52.86129970902036</v>
      </c>
      <c r="D408" t="n">
        <v>12.34387096774194</v>
      </c>
      <c r="E408" t="n">
        <v>2.612709677419355</v>
      </c>
    </row>
    <row r="409">
      <c r="A409" t="inlineStr">
        <is>
          <t>300408</t>
        </is>
      </c>
      <c r="B409" t="n">
        <v>0.004681149892142121</v>
      </c>
      <c r="C409" t="n">
        <v>52.80898876404494</v>
      </c>
      <c r="D409" t="n">
        <v>32.3356129032258</v>
      </c>
      <c r="E409" t="n">
        <v>1.128064516129032</v>
      </c>
    </row>
    <row r="410">
      <c r="A410" t="inlineStr">
        <is>
          <t>600036</t>
        </is>
      </c>
      <c r="B410" t="n">
        <v>0.004871602108669377</v>
      </c>
      <c r="C410" t="n">
        <v>52.50422059651099</v>
      </c>
      <c r="D410" t="n">
        <v>42.06161290322581</v>
      </c>
      <c r="E410" t="n">
        <v>0.3599354838709677</v>
      </c>
    </row>
    <row r="411">
      <c r="A411" t="inlineStr">
        <is>
          <t>002867</t>
        </is>
      </c>
      <c r="B411" t="n">
        <v>0.001807411058489082</v>
      </c>
      <c r="C411" t="n">
        <v>52.10504376823679</v>
      </c>
      <c r="D411" t="n">
        <v>27.45870967741935</v>
      </c>
      <c r="E411" t="n">
        <v>0.8069677419354838</v>
      </c>
    </row>
    <row r="412">
      <c r="A412" t="inlineStr">
        <is>
          <t>300693</t>
        </is>
      </c>
      <c r="B412" t="n">
        <v>0.001782967841764127</v>
      </c>
      <c r="C412" t="n">
        <v>52.10210210210211</v>
      </c>
      <c r="D412" t="n">
        <v>25.44187096774193</v>
      </c>
      <c r="E412" t="n">
        <v>7.753677419354839</v>
      </c>
    </row>
    <row r="413">
      <c r="A413" t="inlineStr">
        <is>
          <t>600792</t>
        </is>
      </c>
      <c r="B413" t="n">
        <v>0.0002437998791350647</v>
      </c>
      <c r="C413" t="n">
        <v>52.01342281879195</v>
      </c>
      <c r="D413" t="n">
        <v>3.285483870967742</v>
      </c>
      <c r="E413" t="n">
        <v>1.99258064516129</v>
      </c>
    </row>
    <row r="414">
      <c r="A414" t="inlineStr">
        <is>
          <t>603758</t>
        </is>
      </c>
      <c r="B414" t="n">
        <v>0.0008817117212455009</v>
      </c>
      <c r="C414" t="n">
        <v>51.85714285714287</v>
      </c>
      <c r="D414" t="n">
        <v>9.214516129032258</v>
      </c>
      <c r="E414" t="n">
        <v>1.699935483870968</v>
      </c>
    </row>
    <row r="415">
      <c r="A415" t="inlineStr">
        <is>
          <t>300285</t>
        </is>
      </c>
      <c r="B415" t="n">
        <v>0.003625678020862664</v>
      </c>
      <c r="C415" t="n">
        <v>51.41918135643861</v>
      </c>
      <c r="D415" t="n">
        <v>41.4078064516129</v>
      </c>
      <c r="E415" t="n">
        <v>1.663161290322581</v>
      </c>
    </row>
    <row r="416">
      <c r="A416" t="inlineStr">
        <is>
          <t>002714</t>
        </is>
      </c>
      <c r="B416" t="n">
        <v>0.0107580802260887</v>
      </c>
      <c r="C416" t="n">
        <v>50.92402464065708</v>
      </c>
      <c r="D416" t="n">
        <v>83.87587096774193</v>
      </c>
      <c r="E416" t="n">
        <v>1.154064516129032</v>
      </c>
    </row>
    <row r="417">
      <c r="A417" t="inlineStr">
        <is>
          <t>603650</t>
        </is>
      </c>
      <c r="B417" t="n">
        <v>0.001651251939780246</v>
      </c>
      <c r="C417" t="n">
        <v>50.84745762711864</v>
      </c>
      <c r="D417" t="n">
        <v>34.23522580645162</v>
      </c>
      <c r="E417" t="n">
        <v>4.352516129032258</v>
      </c>
    </row>
    <row r="418">
      <c r="A418" t="inlineStr">
        <is>
          <t>000408</t>
        </is>
      </c>
      <c r="B418" t="n">
        <v>0.0004164980229168435</v>
      </c>
      <c r="C418" t="n">
        <v>50.4823151125402</v>
      </c>
      <c r="D418" t="n">
        <v>7.824645161290324</v>
      </c>
      <c r="E418" t="n">
        <v>1.63541935483871</v>
      </c>
    </row>
    <row r="419">
      <c r="A419" t="inlineStr">
        <is>
          <t>000625</t>
        </is>
      </c>
      <c r="B419" t="n">
        <v>0.008054796743955296</v>
      </c>
      <c r="C419" t="n">
        <v>50.44897959183674</v>
      </c>
      <c r="D419" t="n">
        <v>16.8496129032258</v>
      </c>
      <c r="E419" t="n">
        <v>2.679935483870968</v>
      </c>
    </row>
    <row r="420">
      <c r="A420" t="inlineStr">
        <is>
          <t>603612</t>
        </is>
      </c>
      <c r="B420" t="n">
        <v>0.0008394105935834176</v>
      </c>
      <c r="C420" t="n">
        <v>50.16611295681064</v>
      </c>
      <c r="D420" t="n">
        <v>14.67167741935484</v>
      </c>
      <c r="E420" t="n">
        <v>3.743741935483871</v>
      </c>
    </row>
    <row r="421">
      <c r="A421" t="inlineStr">
        <is>
          <t>300782</t>
        </is>
      </c>
      <c r="B421" t="n">
        <v>0.1328578665868286</v>
      </c>
      <c r="C421" t="n">
        <v>50.16213519580943</v>
      </c>
      <c r="D421" t="n">
        <v>497.1474838709677</v>
      </c>
      <c r="E421" t="n">
        <v>2.537806451612903</v>
      </c>
    </row>
    <row r="422">
      <c r="A422" t="inlineStr">
        <is>
          <t>000932</t>
        </is>
      </c>
      <c r="B422" t="n">
        <v>0.0002109921342064551</v>
      </c>
      <c r="C422" t="n">
        <v>50.12594458438286</v>
      </c>
      <c r="D422" t="n">
        <v>4.94683870967742</v>
      </c>
      <c r="E422" t="n">
        <v>1.554903225806452</v>
      </c>
    </row>
    <row r="423">
      <c r="A423" t="inlineStr">
        <is>
          <t>300475</t>
        </is>
      </c>
      <c r="B423" t="n">
        <v>0.001498419912181673</v>
      </c>
      <c r="C423" t="n">
        <v>50.0587544065805</v>
      </c>
      <c r="D423" t="n">
        <v>11.12516129032258</v>
      </c>
      <c r="E423" t="n">
        <v>1.714645161290322</v>
      </c>
    </row>
    <row r="424">
      <c r="A424" t="inlineStr">
        <is>
          <t>300677</t>
        </is>
      </c>
      <c r="B424" t="n">
        <v>0.07212376491224157</v>
      </c>
      <c r="C424" t="n">
        <v>49.94029850746269</v>
      </c>
      <c r="D424" t="n">
        <v>158.3323225806452</v>
      </c>
      <c r="E424" t="n">
        <v>4.353419354838709</v>
      </c>
    </row>
    <row r="425">
      <c r="A425" t="inlineStr">
        <is>
          <t>002532</t>
        </is>
      </c>
      <c r="B425" t="n">
        <v>0.0006421155653215811</v>
      </c>
      <c r="C425" t="n">
        <v>49.87745098039215</v>
      </c>
      <c r="D425" t="n">
        <v>7.970129032258064</v>
      </c>
      <c r="E425" t="n">
        <v>3.540451612903226</v>
      </c>
    </row>
    <row r="426">
      <c r="A426" t="inlineStr">
        <is>
          <t>002928</t>
        </is>
      </c>
      <c r="B426" t="n">
        <v>0.0006607448521556356</v>
      </c>
      <c r="C426" t="n">
        <v>49.85915492957746</v>
      </c>
      <c r="D426" t="n">
        <v>12.67548387096774</v>
      </c>
      <c r="E426" t="n">
        <v>3.632580645161291</v>
      </c>
    </row>
    <row r="427">
      <c r="A427" t="inlineStr">
        <is>
          <t>601218</t>
        </is>
      </c>
      <c r="B427" t="n">
        <v>0.0002537717871486371</v>
      </c>
      <c r="C427" t="n">
        <v>49.82578397212543</v>
      </c>
      <c r="D427" t="n">
        <v>3.617483870967742</v>
      </c>
      <c r="E427" t="n">
        <v>2.943290322580645</v>
      </c>
    </row>
    <row r="428">
      <c r="A428" t="inlineStr">
        <is>
          <t>688366</t>
        </is>
      </c>
      <c r="B428" t="n">
        <v>0.02655709986444616</v>
      </c>
      <c r="C428" t="n">
        <v>49.73690231068406</v>
      </c>
      <c r="D428" t="n">
        <v>116.2376774193548</v>
      </c>
      <c r="E428" t="n">
        <v>4.82309677419355</v>
      </c>
    </row>
    <row r="429">
      <c r="A429" t="inlineStr">
        <is>
          <t>600406</t>
        </is>
      </c>
      <c r="B429" t="n">
        <v>0.003238074571811447</v>
      </c>
      <c r="C429" t="n">
        <v>49.66118102613748</v>
      </c>
      <c r="D429" t="n">
        <v>23.61193548387097</v>
      </c>
      <c r="E429" t="n">
        <v>0.6705161290322581</v>
      </c>
    </row>
    <row r="430">
      <c r="A430" t="inlineStr">
        <is>
          <t>600596</t>
        </is>
      </c>
      <c r="B430" t="n">
        <v>0.002145884357440936</v>
      </c>
      <c r="C430" t="n">
        <v>49.53271028037383</v>
      </c>
      <c r="D430" t="n">
        <v>10.47845161290323</v>
      </c>
      <c r="E430" t="n">
        <v>5.873419354838709</v>
      </c>
    </row>
    <row r="431">
      <c r="A431" t="inlineStr">
        <is>
          <t>000550</t>
        </is>
      </c>
      <c r="B431" t="n">
        <v>0.002450801885634406</v>
      </c>
      <c r="C431" t="n">
        <v>49.49928469241773</v>
      </c>
      <c r="D431" t="n">
        <v>17.70335483870968</v>
      </c>
      <c r="E431" t="n">
        <v>2.899225806451613</v>
      </c>
    </row>
    <row r="432">
      <c r="A432" t="inlineStr">
        <is>
          <t>600416</t>
        </is>
      </c>
      <c r="B432" t="n">
        <v>0.001640624960916116</v>
      </c>
      <c r="C432" t="n">
        <v>49.42263279445726</v>
      </c>
      <c r="D432" t="n">
        <v>18.04658064516129</v>
      </c>
      <c r="E432" t="n">
        <v>0.9879354838709677</v>
      </c>
    </row>
    <row r="433">
      <c r="A433" t="inlineStr">
        <is>
          <t>600591</t>
        </is>
      </c>
      <c r="B433" t="n">
        <v>0.0005064409271415342</v>
      </c>
      <c r="C433" t="n">
        <v>48.97540983606557</v>
      </c>
      <c r="D433" t="n">
        <v>6.232967741935484</v>
      </c>
      <c r="E433" t="n">
        <v>0</v>
      </c>
    </row>
    <row r="434">
      <c r="A434" t="inlineStr">
        <is>
          <t>600988</t>
        </is>
      </c>
      <c r="B434" t="n">
        <v>0.001770565345298437</v>
      </c>
      <c r="C434" t="n">
        <v>48.96373056994818</v>
      </c>
      <c r="D434" t="n">
        <v>17.71025806451613</v>
      </c>
      <c r="E434" t="n">
        <v>4.861419354838709</v>
      </c>
    </row>
    <row r="435">
      <c r="A435" t="inlineStr">
        <is>
          <t>002998</t>
        </is>
      </c>
      <c r="B435" t="n">
        <v>0.0006333625357088117</v>
      </c>
      <c r="C435" t="n">
        <v>48.81235154394299</v>
      </c>
      <c r="D435" t="n">
        <v>9.795684210526316</v>
      </c>
      <c r="E435" t="n">
        <v>13.36484210526316</v>
      </c>
    </row>
    <row r="436">
      <c r="A436" t="inlineStr">
        <is>
          <t>000026</t>
        </is>
      </c>
      <c r="B436" t="n">
        <v>0.002615151593316667</v>
      </c>
      <c r="C436" t="n">
        <v>48.67841409691629</v>
      </c>
      <c r="D436" t="n">
        <v>14.00232258064516</v>
      </c>
      <c r="E436" t="n">
        <v>3.132129032258065</v>
      </c>
    </row>
    <row r="437">
      <c r="A437" t="inlineStr">
        <is>
          <t>000738</t>
        </is>
      </c>
      <c r="B437" t="n">
        <v>0.001678432625805672</v>
      </c>
      <c r="C437" t="n">
        <v>48.53675945753033</v>
      </c>
      <c r="D437" t="n">
        <v>20.59277419354839</v>
      </c>
      <c r="E437" t="n">
        <v>2.967483870967742</v>
      </c>
    </row>
    <row r="438">
      <c r="A438" t="inlineStr">
        <is>
          <t>600873</t>
        </is>
      </c>
      <c r="B438" t="n">
        <v>0.0003475874063128945</v>
      </c>
      <c r="C438" t="n">
        <v>48.50427350427351</v>
      </c>
      <c r="D438" t="n">
        <v>5.500903225806452</v>
      </c>
      <c r="E438" t="n">
        <v>1.502193548387097</v>
      </c>
    </row>
    <row r="439">
      <c r="A439" t="inlineStr">
        <is>
          <t>600519</t>
        </is>
      </c>
      <c r="B439" t="n">
        <v>0.1510468124006513</v>
      </c>
      <c r="C439" t="n">
        <v>48.40023608922097</v>
      </c>
      <c r="D439" t="n">
        <v>1814.797612903226</v>
      </c>
      <c r="E439" t="n">
        <v>0.253483870967742</v>
      </c>
    </row>
    <row r="440">
      <c r="A440" t="inlineStr">
        <is>
          <t>000630</t>
        </is>
      </c>
      <c r="B440" t="n">
        <v>7.759543487954346e-05</v>
      </c>
      <c r="C440" t="n">
        <v>48.29268292682929</v>
      </c>
      <c r="D440" t="n">
        <v>2.391032258064516</v>
      </c>
      <c r="E440" t="n">
        <v>1.318193548387097</v>
      </c>
    </row>
    <row r="441">
      <c r="A441" t="inlineStr">
        <is>
          <t>002025</t>
        </is>
      </c>
      <c r="B441" t="n">
        <v>0.005463271974581439</v>
      </c>
      <c r="C441" t="n">
        <v>48.26704545454543</v>
      </c>
      <c r="D441" t="n">
        <v>51.56477419354838</v>
      </c>
      <c r="E441" t="n">
        <v>1.862645161290323</v>
      </c>
    </row>
    <row r="442">
      <c r="A442" t="inlineStr">
        <is>
          <t>600160</t>
        </is>
      </c>
      <c r="B442" t="n">
        <v>0.0004400099432428581</v>
      </c>
      <c r="C442" t="n">
        <v>48.22804314329736</v>
      </c>
      <c r="D442" t="n">
        <v>7.517677419354841</v>
      </c>
      <c r="E442" t="n">
        <v>1.118709677419355</v>
      </c>
    </row>
    <row r="443">
      <c r="A443" t="inlineStr">
        <is>
          <t>002283</t>
        </is>
      </c>
      <c r="B443" t="n">
        <v>0.0005310650132733029</v>
      </c>
      <c r="C443" t="n">
        <v>48.11529933481153</v>
      </c>
      <c r="D443" t="n">
        <v>6.218322580645162</v>
      </c>
      <c r="E443" t="n">
        <v>2.837032258064516</v>
      </c>
    </row>
    <row r="444">
      <c r="A444" t="inlineStr">
        <is>
          <t>000618</t>
        </is>
      </c>
      <c r="B444" t="n">
        <v>0.00113423366148353</v>
      </c>
      <c r="C444" t="n">
        <v>48.02259887005651</v>
      </c>
      <c r="D444" t="n">
        <v>4.356451612903226</v>
      </c>
      <c r="E444" t="n">
        <v>0</v>
      </c>
    </row>
    <row r="445">
      <c r="A445" t="inlineStr">
        <is>
          <t>002142</t>
        </is>
      </c>
      <c r="B445" t="n">
        <v>0.001851200942628153</v>
      </c>
      <c r="C445" t="n">
        <v>48.02158273381294</v>
      </c>
      <c r="D445" t="n">
        <v>34.77322580645161</v>
      </c>
      <c r="E445" t="n">
        <v>0.6496129032258064</v>
      </c>
    </row>
    <row r="446">
      <c r="A446" t="inlineStr">
        <is>
          <t>300760</t>
        </is>
      </c>
      <c r="B446" t="n">
        <v>0.04454201607675169</v>
      </c>
      <c r="C446" t="n">
        <v>47.965890323233</v>
      </c>
      <c r="D446" t="n">
        <v>369.1450322580645</v>
      </c>
      <c r="E446" t="n">
        <v>0.9642580645161293</v>
      </c>
    </row>
    <row r="447">
      <c r="A447" t="inlineStr">
        <is>
          <t>603308</t>
        </is>
      </c>
      <c r="B447" t="n">
        <v>0.003003880518268509</v>
      </c>
      <c r="C447" t="n">
        <v>47.88257940327236</v>
      </c>
      <c r="D447" t="n">
        <v>27.70929032258065</v>
      </c>
      <c r="E447" t="n">
        <v>1.727677419354839</v>
      </c>
    </row>
    <row r="448">
      <c r="A448" t="inlineStr">
        <is>
          <t>603733</t>
        </is>
      </c>
      <c r="B448" t="n">
        <v>0.002417734338194112</v>
      </c>
      <c r="C448" t="n">
        <v>47.76119402985075</v>
      </c>
      <c r="D448" t="n">
        <v>22.21703225806452</v>
      </c>
      <c r="E448" t="n">
        <v>11.99096774193548</v>
      </c>
    </row>
    <row r="449">
      <c r="A449" t="inlineStr">
        <is>
          <t>300072</t>
        </is>
      </c>
      <c r="B449" t="n">
        <v>0.0005955269143040001</v>
      </c>
      <c r="C449" t="n">
        <v>47.68211920529802</v>
      </c>
      <c r="D449" t="n">
        <v>6.302</v>
      </c>
      <c r="E449" t="n">
        <v>1.65283870967742</v>
      </c>
    </row>
    <row r="450">
      <c r="A450" t="inlineStr">
        <is>
          <t>300301</t>
        </is>
      </c>
      <c r="B450" t="n">
        <v>0.002518814450367177</v>
      </c>
      <c r="C450" t="n">
        <v>47.61904761904763</v>
      </c>
      <c r="D450" t="n">
        <v>4.118193548387096</v>
      </c>
      <c r="E450" t="n">
        <v>10.35283870967742</v>
      </c>
    </row>
    <row r="451">
      <c r="A451" t="inlineStr">
        <is>
          <t>600976</t>
        </is>
      </c>
      <c r="B451" t="n">
        <v>0.002143079693453003</v>
      </c>
      <c r="C451" t="n">
        <v>47.51286449399659</v>
      </c>
      <c r="D451" t="n">
        <v>26.29870967741935</v>
      </c>
      <c r="E451" t="n">
        <v>1.738903225806451</v>
      </c>
    </row>
    <row r="452">
      <c r="A452" t="inlineStr">
        <is>
          <t>300059</t>
        </is>
      </c>
      <c r="B452" t="n">
        <v>0.004599234865910907</v>
      </c>
      <c r="C452" t="n">
        <v>47.50000000000001</v>
      </c>
      <c r="D452" t="n">
        <v>27.94509677419355</v>
      </c>
      <c r="E452" t="n">
        <v>4.533225806451614</v>
      </c>
    </row>
    <row r="453">
      <c r="A453" t="inlineStr">
        <is>
          <t>000612</t>
        </is>
      </c>
      <c r="B453" t="n">
        <v>0.0005197298432327582</v>
      </c>
      <c r="C453" t="n">
        <v>47.47826086956521</v>
      </c>
      <c r="D453" t="n">
        <v>7.34709677419355</v>
      </c>
      <c r="E453" t="n">
        <v>4.185548387096774</v>
      </c>
    </row>
    <row r="454">
      <c r="A454" t="inlineStr">
        <is>
          <t>600887</t>
        </is>
      </c>
      <c r="B454" t="n">
        <v>0.002841162144102832</v>
      </c>
      <c r="C454" t="n">
        <v>47.451725229503</v>
      </c>
      <c r="D454" t="n">
        <v>40.14567741935484</v>
      </c>
      <c r="E454" t="n">
        <v>1.12858064516129</v>
      </c>
    </row>
    <row r="455">
      <c r="A455" t="inlineStr">
        <is>
          <t>002706</t>
        </is>
      </c>
      <c r="B455" t="n">
        <v>0.001891966510438996</v>
      </c>
      <c r="C455" t="n">
        <v>47.3936170212766</v>
      </c>
      <c r="D455" t="n">
        <v>26.14148387096774</v>
      </c>
      <c r="E455" t="n">
        <v>1.105677419354839</v>
      </c>
    </row>
    <row r="456">
      <c r="A456" t="inlineStr">
        <is>
          <t>603127</t>
        </is>
      </c>
      <c r="B456" t="n">
        <v>0.0215113341710091</v>
      </c>
      <c r="C456" t="n">
        <v>47.37430167597765</v>
      </c>
      <c r="D456" t="n">
        <v>105.3376774193548</v>
      </c>
      <c r="E456" t="n">
        <v>1.610322580645162</v>
      </c>
    </row>
    <row r="457">
      <c r="A457" t="inlineStr">
        <is>
          <t>601311</t>
        </is>
      </c>
      <c r="B457" t="n">
        <v>0.0006633470005232933</v>
      </c>
      <c r="C457" t="n">
        <v>47.36842105263157</v>
      </c>
      <c r="D457" t="n">
        <v>8.610193548387096</v>
      </c>
      <c r="E457" t="n">
        <v>2.721677419354839</v>
      </c>
    </row>
    <row r="458">
      <c r="A458" t="inlineStr">
        <is>
          <t>002617</t>
        </is>
      </c>
      <c r="B458" t="n">
        <v>0.000955248486514501</v>
      </c>
      <c r="C458" t="n">
        <v>47.29729729729731</v>
      </c>
      <c r="D458" t="n">
        <v>7.357870967741934</v>
      </c>
      <c r="E458" t="n">
        <v>8.059161290322582</v>
      </c>
    </row>
    <row r="459">
      <c r="A459" t="inlineStr">
        <is>
          <t>300337</t>
        </is>
      </c>
      <c r="B459" t="n">
        <v>0.00233720040340723</v>
      </c>
      <c r="C459" t="n">
        <v>47.19101123595506</v>
      </c>
      <c r="D459" t="n">
        <v>5.703290322580645</v>
      </c>
      <c r="E459" t="n">
        <v>6.870451612903226</v>
      </c>
    </row>
    <row r="460">
      <c r="A460" t="inlineStr">
        <is>
          <t>603288</t>
        </is>
      </c>
      <c r="B460" t="n">
        <v>0.01959309447768376</v>
      </c>
      <c r="C460" t="n">
        <v>47.18938480096502</v>
      </c>
      <c r="D460" t="n">
        <v>171.2549677419355</v>
      </c>
      <c r="E460" t="n">
        <v>0.1475483870967742</v>
      </c>
    </row>
    <row r="461">
      <c r="A461" t="inlineStr">
        <is>
          <t>002109</t>
        </is>
      </c>
      <c r="B461" t="n">
        <v>8.635631411576859e-05</v>
      </c>
      <c r="C461" t="n">
        <v>47.01986754966889</v>
      </c>
      <c r="D461" t="n">
        <v>3.409032258064516</v>
      </c>
      <c r="E461" t="n">
        <v>1.282064516129032</v>
      </c>
    </row>
    <row r="462">
      <c r="A462" t="inlineStr">
        <is>
          <t>002978</t>
        </is>
      </c>
      <c r="B462" t="n">
        <v>0.004074916342435242</v>
      </c>
      <c r="C462" t="n">
        <v>47.01162147205314</v>
      </c>
      <c r="D462" t="n">
        <v>42.23806451612903</v>
      </c>
      <c r="E462" t="n">
        <v>8.736258064516129</v>
      </c>
    </row>
    <row r="463">
      <c r="A463" t="inlineStr">
        <is>
          <t>603319</t>
        </is>
      </c>
      <c r="B463" t="n">
        <v>0.009106455042354985</v>
      </c>
      <c r="C463" t="n">
        <v>46.98589140658402</v>
      </c>
      <c r="D463" t="n">
        <v>35.30109677419355</v>
      </c>
      <c r="E463" t="n">
        <v>3.570903225806452</v>
      </c>
    </row>
    <row r="464">
      <c r="A464" t="inlineStr">
        <is>
          <t>000878</t>
        </is>
      </c>
      <c r="B464" t="n">
        <v>0.0004028133443268877</v>
      </c>
      <c r="C464" t="n">
        <v>46.98492462311559</v>
      </c>
      <c r="D464" t="n">
        <v>14.49161290322581</v>
      </c>
      <c r="E464" t="n">
        <v>2.85</v>
      </c>
    </row>
    <row r="465">
      <c r="A465" t="inlineStr">
        <is>
          <t>000100</t>
        </is>
      </c>
      <c r="B465" t="n">
        <v>0.0009259750710704352</v>
      </c>
      <c r="C465" t="n">
        <v>46.6772151898734</v>
      </c>
      <c r="D465" t="n">
        <v>7.107419354838711</v>
      </c>
      <c r="E465" t="n">
        <v>3.538903225806451</v>
      </c>
    </row>
    <row r="466">
      <c r="A466" t="inlineStr">
        <is>
          <t>600963</t>
        </is>
      </c>
      <c r="B466" t="n">
        <v>8.911013774467022e-05</v>
      </c>
      <c r="C466" t="n">
        <v>46.64879356568363</v>
      </c>
      <c r="D466" t="n">
        <v>4.318064516129033</v>
      </c>
      <c r="E466" t="n">
        <v>1.336</v>
      </c>
    </row>
    <row r="467">
      <c r="A467" t="inlineStr">
        <is>
          <t>600786</t>
        </is>
      </c>
      <c r="B467" t="n">
        <v>0.006531772780572236</v>
      </c>
      <c r="C467" t="n">
        <v>46.628612201213</v>
      </c>
      <c r="D467" t="n">
        <v>73.15251612903226</v>
      </c>
      <c r="E467" t="n">
        <v>0</v>
      </c>
    </row>
    <row r="468">
      <c r="A468" t="inlineStr">
        <is>
          <t>300228</t>
        </is>
      </c>
      <c r="B468" t="n">
        <v>0.001346945650561015</v>
      </c>
      <c r="C468" t="n">
        <v>46.41975308641975</v>
      </c>
      <c r="D468" t="n">
        <v>6.296903225806451</v>
      </c>
      <c r="E468" t="n">
        <v>7.800838709677419</v>
      </c>
    </row>
    <row r="469">
      <c r="A469" t="inlineStr">
        <is>
          <t>600395</t>
        </is>
      </c>
      <c r="B469" t="n">
        <v>0.0006685829515832418</v>
      </c>
      <c r="C469" t="n">
        <v>46.40151515151516</v>
      </c>
      <c r="D469" t="n">
        <v>6.693870967741935</v>
      </c>
      <c r="E469" t="n">
        <v>1.017548387096774</v>
      </c>
    </row>
    <row r="470">
      <c r="A470" t="inlineStr">
        <is>
          <t>600740</t>
        </is>
      </c>
      <c r="B470" t="n">
        <v>0.0005488971452676016</v>
      </c>
      <c r="C470" t="n">
        <v>46.2655601659751</v>
      </c>
      <c r="D470" t="n">
        <v>5.52458064516129</v>
      </c>
      <c r="E470" t="n">
        <v>3.864516129032258</v>
      </c>
    </row>
    <row r="471">
      <c r="A471" t="inlineStr">
        <is>
          <t>300454</t>
        </is>
      </c>
      <c r="B471" t="n">
        <v>0.0336733165510521</v>
      </c>
      <c r="C471" t="n">
        <v>46.2305585697308</v>
      </c>
      <c r="D471" t="n">
        <v>227.828064516129</v>
      </c>
      <c r="E471" t="n">
        <v>0.8227096774193549</v>
      </c>
    </row>
    <row r="472">
      <c r="A472" t="inlineStr">
        <is>
          <t>601882</t>
        </is>
      </c>
      <c r="B472" t="n">
        <v>0.001326115817825039</v>
      </c>
      <c r="C472" t="n">
        <v>46.21118012422358</v>
      </c>
      <c r="D472" t="n">
        <v>11.76032258064516</v>
      </c>
      <c r="E472" t="n">
        <v>0.9138709677419353</v>
      </c>
    </row>
    <row r="473">
      <c r="A473" t="inlineStr">
        <is>
          <t>601808</t>
        </is>
      </c>
      <c r="B473" t="n">
        <v>0.001481867384959769</v>
      </c>
      <c r="C473" t="n">
        <v>46.20390455531454</v>
      </c>
      <c r="D473" t="n">
        <v>13.53509677419355</v>
      </c>
      <c r="E473" t="n">
        <v>0.451483870967742</v>
      </c>
    </row>
    <row r="474">
      <c r="A474" t="inlineStr">
        <is>
          <t>601689</t>
        </is>
      </c>
      <c r="B474" t="n">
        <v>0.003069345151689196</v>
      </c>
      <c r="C474" t="n">
        <v>46.10458911419424</v>
      </c>
      <c r="D474" t="n">
        <v>39.27529032258064</v>
      </c>
      <c r="E474" t="n">
        <v>1.053032258064516</v>
      </c>
    </row>
    <row r="475">
      <c r="A475" t="inlineStr">
        <is>
          <t>600258</t>
        </is>
      </c>
      <c r="B475" t="n">
        <v>0.002075460068056032</v>
      </c>
      <c r="C475" t="n">
        <v>46.00967351874243</v>
      </c>
      <c r="D475" t="n">
        <v>20.14890322580645</v>
      </c>
      <c r="E475" t="n">
        <v>1.645161290322581</v>
      </c>
    </row>
    <row r="476">
      <c r="A476" t="inlineStr">
        <is>
          <t>601600</t>
        </is>
      </c>
      <c r="B476" t="n">
        <v>0.0002096122674961935</v>
      </c>
      <c r="C476" t="n">
        <v>45.81939799331103</v>
      </c>
      <c r="D476" t="n">
        <v>3.380322580645162</v>
      </c>
      <c r="E476" t="n">
        <v>1.01858064516129</v>
      </c>
    </row>
    <row r="477">
      <c r="A477" t="inlineStr">
        <is>
          <t>600623</t>
        </is>
      </c>
      <c r="B477" t="n">
        <v>0.0001523807801319842</v>
      </c>
      <c r="C477" t="n">
        <v>45.74669187145557</v>
      </c>
      <c r="D477" t="n">
        <v>5.864838709677419</v>
      </c>
      <c r="E477" t="n">
        <v>0.5793548387096774</v>
      </c>
    </row>
    <row r="478">
      <c r="A478" t="inlineStr">
        <is>
          <t>300138</t>
        </is>
      </c>
      <c r="B478" t="n">
        <v>0.0009360575161520354</v>
      </c>
      <c r="C478" t="n">
        <v>45.61878952122855</v>
      </c>
      <c r="D478" t="n">
        <v>16.23264516129032</v>
      </c>
      <c r="E478" t="n">
        <v>2.347870967741935</v>
      </c>
    </row>
    <row r="479">
      <c r="A479" t="inlineStr">
        <is>
          <t>300001</t>
        </is>
      </c>
      <c r="B479" t="n">
        <v>0.009663363029739915</v>
      </c>
      <c r="C479" t="n">
        <v>45.51692589204026</v>
      </c>
      <c r="D479" t="n">
        <v>24.68916129032258</v>
      </c>
      <c r="E479" t="n">
        <v>2.680903225806452</v>
      </c>
    </row>
    <row r="480">
      <c r="A480" t="inlineStr">
        <is>
          <t>300470</t>
        </is>
      </c>
      <c r="B480" t="n">
        <v>0.00199823966905184</v>
      </c>
      <c r="C480" t="n">
        <v>45.09915014164307</v>
      </c>
      <c r="D480" t="n">
        <v>43.15438709677419</v>
      </c>
      <c r="E480" t="n">
        <v>1.458838709677419</v>
      </c>
    </row>
    <row r="481">
      <c r="A481" t="inlineStr">
        <is>
          <t>000333</t>
        </is>
      </c>
      <c r="B481" t="n">
        <v>0.01275765534238569</v>
      </c>
      <c r="C481" t="n">
        <v>44.95912806539508</v>
      </c>
      <c r="D481" t="n">
        <v>81.44361290322581</v>
      </c>
      <c r="E481" t="n">
        <v>0.4235483870967742</v>
      </c>
    </row>
    <row r="482">
      <c r="A482" t="inlineStr">
        <is>
          <t>601222</t>
        </is>
      </c>
      <c r="B482" t="n">
        <v>0.000406444909900775</v>
      </c>
      <c r="C482" t="n">
        <v>44.92753623188408</v>
      </c>
      <c r="D482" t="n">
        <v>7.471612903225806</v>
      </c>
      <c r="E482" t="n">
        <v>2.496967741935484</v>
      </c>
    </row>
    <row r="483">
      <c r="A483" t="inlineStr">
        <is>
          <t>000596</t>
        </is>
      </c>
      <c r="B483" t="n">
        <v>0.01855534957440892</v>
      </c>
      <c r="C483" t="n">
        <v>44.80167528948016</v>
      </c>
      <c r="D483" t="n">
        <v>228.0542580645161</v>
      </c>
      <c r="E483" t="n">
        <v>0.7179354838709676</v>
      </c>
    </row>
    <row r="484">
      <c r="A484" t="inlineStr">
        <is>
          <t>600363</t>
        </is>
      </c>
      <c r="B484" t="n">
        <v>0.003468664713237573</v>
      </c>
      <c r="C484" t="n">
        <v>44.5666235446313</v>
      </c>
      <c r="D484" t="n">
        <v>23.20916129032258</v>
      </c>
      <c r="E484" t="n">
        <v>5.394838709677419</v>
      </c>
    </row>
    <row r="485">
      <c r="A485" t="inlineStr">
        <is>
          <t>002626</t>
        </is>
      </c>
      <c r="B485" t="n">
        <v>0.006478546854844965</v>
      </c>
      <c r="C485" t="n">
        <v>44.44878811571542</v>
      </c>
      <c r="D485" t="n">
        <v>38.15470967741935</v>
      </c>
      <c r="E485" t="n">
        <v>2.799483870967742</v>
      </c>
    </row>
    <row r="486">
      <c r="A486" t="inlineStr">
        <is>
          <t>002726</t>
        </is>
      </c>
      <c r="B486" t="n">
        <v>0.0008498314551437296</v>
      </c>
      <c r="C486" t="n">
        <v>44.35096153846154</v>
      </c>
      <c r="D486" t="n">
        <v>11.96109677419355</v>
      </c>
      <c r="E486" t="n">
        <v>2.566064516129032</v>
      </c>
    </row>
    <row r="487">
      <c r="A487" t="inlineStr">
        <is>
          <t>601866</t>
        </is>
      </c>
      <c r="B487" t="n">
        <v>0.00046789718998242</v>
      </c>
      <c r="C487" t="n">
        <v>44.32432432432432</v>
      </c>
      <c r="D487" t="n">
        <v>2.418064516129032</v>
      </c>
      <c r="E487" t="n">
        <v>1.371483870967742</v>
      </c>
    </row>
    <row r="488">
      <c r="A488" t="inlineStr">
        <is>
          <t>300776</t>
        </is>
      </c>
      <c r="B488" t="n">
        <v>0.01836017082073776</v>
      </c>
      <c r="C488" t="n">
        <v>44.30758604811786</v>
      </c>
      <c r="D488" t="n">
        <v>122.798064516129</v>
      </c>
      <c r="E488" t="n">
        <v>3.567483870967742</v>
      </c>
    </row>
    <row r="489">
      <c r="A489" t="inlineStr">
        <is>
          <t>688208</t>
        </is>
      </c>
      <c r="B489" t="n">
        <v>0.00666333228120311</v>
      </c>
      <c r="C489" t="n">
        <v>44.27739146776921</v>
      </c>
      <c r="D489" t="n">
        <v>67.95896774193548</v>
      </c>
      <c r="E489" t="n">
        <v>3.046451612903226</v>
      </c>
    </row>
    <row r="490">
      <c r="A490" t="inlineStr">
        <is>
          <t>600685</t>
        </is>
      </c>
      <c r="B490" t="n">
        <v>0.004741634820423151</v>
      </c>
      <c r="C490" t="n">
        <v>44.18604651162792</v>
      </c>
      <c r="D490" t="n">
        <v>28.85967741935484</v>
      </c>
      <c r="E490" t="n">
        <v>3.179935483870967</v>
      </c>
    </row>
    <row r="491">
      <c r="A491" t="inlineStr">
        <is>
          <t>002469</t>
        </is>
      </c>
      <c r="B491" t="n">
        <v>0.0002032811869674393</v>
      </c>
      <c r="C491" t="n">
        <v>44.16475972540046</v>
      </c>
      <c r="D491" t="n">
        <v>5.455677419354839</v>
      </c>
      <c r="E491" t="n">
        <v>2.060903225806452</v>
      </c>
    </row>
    <row r="492">
      <c r="A492" t="inlineStr">
        <is>
          <t>600885</t>
        </is>
      </c>
      <c r="B492" t="n">
        <v>0.004539467077786375</v>
      </c>
      <c r="C492" t="n">
        <v>44.1358024691358</v>
      </c>
      <c r="D492" t="n">
        <v>49.35335483870968</v>
      </c>
      <c r="E492" t="n">
        <v>1.16658064516129</v>
      </c>
    </row>
    <row r="493">
      <c r="A493" t="inlineStr">
        <is>
          <t>002531</t>
        </is>
      </c>
      <c r="B493" t="n">
        <v>0.0005031329601280142</v>
      </c>
      <c r="C493" t="n">
        <v>44.02173913043479</v>
      </c>
      <c r="D493" t="n">
        <v>7.500258064516129</v>
      </c>
      <c r="E493" t="n">
        <v>3.080322580645162</v>
      </c>
    </row>
    <row r="494">
      <c r="A494" t="inlineStr">
        <is>
          <t>000049</t>
        </is>
      </c>
      <c r="B494" t="n">
        <v>0.007651413322510011</v>
      </c>
      <c r="C494" t="n">
        <v>43.76398779247202</v>
      </c>
      <c r="D494" t="n">
        <v>57.49006451612902</v>
      </c>
      <c r="E494" t="n">
        <v>2.180516129032258</v>
      </c>
    </row>
    <row r="495">
      <c r="A495" t="inlineStr">
        <is>
          <t>300037</t>
        </is>
      </c>
      <c r="B495" t="n">
        <v>0.0240536803799626</v>
      </c>
      <c r="C495" t="n">
        <v>43.71584699453553</v>
      </c>
      <c r="D495" t="n">
        <v>74.3638064516129</v>
      </c>
      <c r="E495" t="n">
        <v>2.962645161290323</v>
      </c>
    </row>
    <row r="496">
      <c r="A496" t="inlineStr">
        <is>
          <t>002255</t>
        </is>
      </c>
      <c r="B496" t="n">
        <v>0.0001946869973554514</v>
      </c>
      <c r="C496" t="n">
        <v>43.52159468438541</v>
      </c>
      <c r="D496" t="n">
        <v>4.135548387096774</v>
      </c>
      <c r="E496" t="n">
        <v>1.841612903225806</v>
      </c>
    </row>
    <row r="497">
      <c r="A497" t="inlineStr">
        <is>
          <t>300089</t>
        </is>
      </c>
      <c r="B497" t="n">
        <v>0.0004962016447396792</v>
      </c>
      <c r="C497" t="n">
        <v>43.30708661417322</v>
      </c>
      <c r="D497" t="n">
        <v>5.292903225806452</v>
      </c>
      <c r="E497" t="n">
        <v>2.851677419354839</v>
      </c>
    </row>
    <row r="498">
      <c r="A498" t="inlineStr">
        <is>
          <t>600773</t>
        </is>
      </c>
      <c r="B498" t="n">
        <v>0.0008331439612801626</v>
      </c>
      <c r="C498" t="n">
        <v>43.27390599675851</v>
      </c>
      <c r="D498" t="n">
        <v>6.843032258064516</v>
      </c>
      <c r="E498" t="n">
        <v>2.395806451612903</v>
      </c>
    </row>
    <row r="499">
      <c r="A499" t="inlineStr">
        <is>
          <t>300131</t>
        </is>
      </c>
      <c r="B499" t="n">
        <v>0.001599491738020751</v>
      </c>
      <c r="C499" t="n">
        <v>43.27272727272727</v>
      </c>
      <c r="D499" t="n">
        <v>8.10174193548387</v>
      </c>
      <c r="E499" t="n">
        <v>8.678709677419356</v>
      </c>
    </row>
    <row r="500">
      <c r="A500" t="inlineStr">
        <is>
          <t>300101</t>
        </is>
      </c>
      <c r="B500" t="n">
        <v>0.001117292346586345</v>
      </c>
      <c r="C500" t="n">
        <v>43.12333629103815</v>
      </c>
      <c r="D500" t="n">
        <v>16.05077419354838</v>
      </c>
      <c r="E500" t="n">
        <v>5.497225806451612</v>
      </c>
    </row>
    <row r="501">
      <c r="A501" t="inlineStr">
        <is>
          <t>601949</t>
        </is>
      </c>
      <c r="B501" t="n">
        <v>0.0001772767417170611</v>
      </c>
      <c r="C501" t="n">
        <v>42.75092936802973</v>
      </c>
      <c r="D501" t="n">
        <v>5.732258064516129</v>
      </c>
      <c r="E501" t="n">
        <v>1.164774193548387</v>
      </c>
    </row>
    <row r="502">
      <c r="A502" t="inlineStr">
        <is>
          <t>600842</t>
        </is>
      </c>
      <c r="B502" t="n">
        <v>0.001405685055629786</v>
      </c>
      <c r="C502" t="n">
        <v>42.74028629856852</v>
      </c>
      <c r="D502" t="n">
        <v>12.08051612903226</v>
      </c>
      <c r="E502" t="n">
        <v>0</v>
      </c>
    </row>
    <row r="503">
      <c r="A503" t="inlineStr">
        <is>
          <t>002259</t>
        </is>
      </c>
      <c r="B503" t="n">
        <v>0.0002206840341391194</v>
      </c>
      <c r="C503" t="n">
        <v>42.50000000000001</v>
      </c>
      <c r="D503" t="n">
        <v>3.327354838709677</v>
      </c>
      <c r="E503" t="n">
        <v>0.913032258064516</v>
      </c>
    </row>
    <row r="504">
      <c r="A504" t="inlineStr">
        <is>
          <t>002319</t>
        </is>
      </c>
      <c r="B504" t="n">
        <v>0.0006232719605502557</v>
      </c>
      <c r="C504" t="n">
        <v>42.45283018867924</v>
      </c>
      <c r="D504" t="n">
        <v>7.076774193548387</v>
      </c>
      <c r="E504" t="n">
        <v>0.6285161290322581</v>
      </c>
    </row>
    <row r="505">
      <c r="A505" t="inlineStr">
        <is>
          <t>300566</t>
        </is>
      </c>
      <c r="B505" t="n">
        <v>0.001100394667830265</v>
      </c>
      <c r="C505" t="n">
        <v>42.44897959183675</v>
      </c>
      <c r="D505" t="n">
        <v>34.09787096774193</v>
      </c>
      <c r="E505" t="n">
        <v>3.166774193548387</v>
      </c>
    </row>
    <row r="506">
      <c r="A506" t="inlineStr">
        <is>
          <t>688116</t>
        </is>
      </c>
      <c r="B506" t="n">
        <v>0.01259340079343523</v>
      </c>
      <c r="C506" t="n">
        <v>42.215088282504</v>
      </c>
      <c r="D506" t="n">
        <v>52.05083870967742</v>
      </c>
      <c r="E506" t="n">
        <v>3.383290322580646</v>
      </c>
    </row>
    <row r="507">
      <c r="A507" t="inlineStr">
        <is>
          <t>002865</t>
        </is>
      </c>
      <c r="B507" t="n">
        <v>0.000992664743343462</v>
      </c>
      <c r="C507" t="n">
        <v>42.20921726408194</v>
      </c>
      <c r="D507" t="n">
        <v>17.15877419354839</v>
      </c>
      <c r="E507" t="n">
        <v>2.994387096774194</v>
      </c>
    </row>
    <row r="508">
      <c r="A508" t="inlineStr">
        <is>
          <t>300725</t>
        </is>
      </c>
      <c r="B508" t="n">
        <v>0.0206231911499781</v>
      </c>
      <c r="C508" t="n">
        <v>42.17648942985268</v>
      </c>
      <c r="D508" t="n">
        <v>134.3713548387097</v>
      </c>
      <c r="E508" t="n">
        <v>2.045290322580645</v>
      </c>
    </row>
    <row r="509">
      <c r="A509" t="inlineStr">
        <is>
          <t>600178</t>
        </is>
      </c>
      <c r="B509" t="n">
        <v>0.001160754276388931</v>
      </c>
      <c r="C509" t="n">
        <v>42.0479302832244</v>
      </c>
      <c r="D509" t="n">
        <v>7.591741935483872</v>
      </c>
      <c r="E509" t="n">
        <v>4.757483870967742</v>
      </c>
    </row>
    <row r="510">
      <c r="A510" t="inlineStr">
        <is>
          <t>002595</t>
        </is>
      </c>
      <c r="B510" t="n">
        <v>0.003553765950451524</v>
      </c>
      <c r="C510" t="n">
        <v>41.98782961460448</v>
      </c>
      <c r="D510" t="n">
        <v>25.98870967741935</v>
      </c>
      <c r="E510" t="n">
        <v>0.8920645161290324</v>
      </c>
    </row>
    <row r="511">
      <c r="A511" t="inlineStr">
        <is>
          <t>300651</t>
        </is>
      </c>
      <c r="B511" t="n">
        <v>0.004678663070060033</v>
      </c>
      <c r="C511" t="n">
        <v>41.75824175824177</v>
      </c>
      <c r="D511" t="n">
        <v>40.14012903225807</v>
      </c>
      <c r="E511" t="n">
        <v>2.166</v>
      </c>
    </row>
    <row r="512">
      <c r="A512" t="inlineStr">
        <is>
          <t>600509</t>
        </is>
      </c>
      <c r="B512" t="n">
        <v>0.0005149694761971683</v>
      </c>
      <c r="C512" t="n">
        <v>41.49253731343283</v>
      </c>
      <c r="D512" t="n">
        <v>4.177032258064516</v>
      </c>
      <c r="E512" t="n">
        <v>2.541548387096774</v>
      </c>
    </row>
    <row r="513">
      <c r="A513" t="inlineStr">
        <is>
          <t>600983</t>
        </is>
      </c>
      <c r="B513" t="n">
        <v>0.001167475474340474</v>
      </c>
      <c r="C513" t="n">
        <v>41.48936170212767</v>
      </c>
      <c r="D513" t="n">
        <v>6.537548387096773</v>
      </c>
      <c r="E513" t="n">
        <v>2.054903225806452</v>
      </c>
    </row>
    <row r="514">
      <c r="A514" t="inlineStr">
        <is>
          <t>300395</t>
        </is>
      </c>
      <c r="B514" t="n">
        <v>0.005955269985220606</v>
      </c>
      <c r="C514" t="n">
        <v>41.3953488372093</v>
      </c>
      <c r="D514" t="n">
        <v>46.3098064516129</v>
      </c>
      <c r="E514" t="n">
        <v>1.717548387096774</v>
      </c>
    </row>
    <row r="515">
      <c r="A515" t="inlineStr">
        <is>
          <t>000930</t>
        </is>
      </c>
      <c r="B515" t="n">
        <v>0.0004903169266214223</v>
      </c>
      <c r="C515" t="n">
        <v>41.3694721825963</v>
      </c>
      <c r="D515" t="n">
        <v>8.919548387096773</v>
      </c>
      <c r="E515" t="n">
        <v>5.550387096774193</v>
      </c>
    </row>
    <row r="516">
      <c r="A516" t="inlineStr">
        <is>
          <t>688388</t>
        </is>
      </c>
      <c r="B516" t="n">
        <v>0.01877748812078913</v>
      </c>
      <c r="C516" t="n">
        <v>41.36853073984024</v>
      </c>
      <c r="D516" t="n">
        <v>63.11470967741936</v>
      </c>
      <c r="E516" t="n">
        <v>2.723354838709677</v>
      </c>
    </row>
    <row r="517">
      <c r="A517" t="inlineStr">
        <is>
          <t>000547</t>
        </is>
      </c>
      <c r="B517" t="n">
        <v>0.002950809041154339</v>
      </c>
      <c r="C517" t="n">
        <v>41.33611691022965</v>
      </c>
      <c r="D517" t="n">
        <v>21.45245161290322</v>
      </c>
      <c r="E517" t="n">
        <v>3.723548387096774</v>
      </c>
    </row>
    <row r="518">
      <c r="A518" t="inlineStr">
        <is>
          <t>600237</t>
        </is>
      </c>
      <c r="B518" t="n">
        <v>0.0002561755738646143</v>
      </c>
      <c r="C518" t="n">
        <v>41.20734908136483</v>
      </c>
      <c r="D518" t="n">
        <v>4.52058064516129</v>
      </c>
      <c r="E518" t="n">
        <v>6.155677419354839</v>
      </c>
    </row>
    <row r="519">
      <c r="A519" t="inlineStr">
        <is>
          <t>603505</t>
        </is>
      </c>
      <c r="B519" t="n">
        <v>0.002476816308537371</v>
      </c>
      <c r="C519" t="n">
        <v>41.17385504668742</v>
      </c>
      <c r="D519" t="n">
        <v>25.61232258064516</v>
      </c>
      <c r="E519" t="n">
        <v>1.692967741935484</v>
      </c>
    </row>
    <row r="520">
      <c r="A520" t="inlineStr">
        <is>
          <t>600532</t>
        </is>
      </c>
      <c r="B520" t="n">
        <v>0.0015450703132102</v>
      </c>
      <c r="C520" t="n">
        <v>41.10091743119266</v>
      </c>
      <c r="D520" t="n">
        <v>11.73412903225806</v>
      </c>
      <c r="E520" t="n">
        <v>1.666129032258064</v>
      </c>
    </row>
    <row r="521">
      <c r="A521" t="inlineStr">
        <is>
          <t>002184</t>
        </is>
      </c>
      <c r="B521" t="n">
        <v>0.0007557611149078918</v>
      </c>
      <c r="C521" t="n">
        <v>41.07883817427385</v>
      </c>
      <c r="D521" t="n">
        <v>15.01096774193548</v>
      </c>
      <c r="E521" t="n">
        <v>4.488967741935483</v>
      </c>
    </row>
    <row r="522">
      <c r="A522" t="inlineStr">
        <is>
          <t>300708</t>
        </is>
      </c>
      <c r="B522" t="n">
        <v>0.01349392381373195</v>
      </c>
      <c r="C522" t="n">
        <v>41.05960264900664</v>
      </c>
      <c r="D522" t="n">
        <v>25.01593548387097</v>
      </c>
      <c r="E522" t="n">
        <v>15.1898064516129</v>
      </c>
    </row>
    <row r="523">
      <c r="A523" t="inlineStr">
        <is>
          <t>002729</t>
        </is>
      </c>
      <c r="B523" t="n">
        <v>0.002931278867708048</v>
      </c>
      <c r="C523" t="n">
        <v>41.04855525767055</v>
      </c>
      <c r="D523" t="n">
        <v>44.76625806451613</v>
      </c>
      <c r="E523" t="n">
        <v>1.061612903225807</v>
      </c>
    </row>
    <row r="524">
      <c r="A524" t="inlineStr">
        <is>
          <t>600691</t>
        </is>
      </c>
      <c r="B524" t="n">
        <v>8.489901441618869e-05</v>
      </c>
      <c r="C524" t="n">
        <v>40.99999999999999</v>
      </c>
      <c r="D524" t="n">
        <v>2.227806451612904</v>
      </c>
      <c r="E524" t="n">
        <v>1.418903225806452</v>
      </c>
    </row>
    <row r="525">
      <c r="A525" t="inlineStr">
        <is>
          <t>000918</t>
        </is>
      </c>
      <c r="B525" t="n">
        <v>0.0004631224972909071</v>
      </c>
      <c r="C525" t="n">
        <v>40.98360655737705</v>
      </c>
      <c r="D525" t="n">
        <v>4.640451612903226</v>
      </c>
      <c r="E525" t="n">
        <v>0.5385161290322581</v>
      </c>
    </row>
    <row r="526">
      <c r="A526" t="inlineStr">
        <is>
          <t>600507</t>
        </is>
      </c>
      <c r="B526" t="n">
        <v>0.000525423855988707</v>
      </c>
      <c r="C526" t="n">
        <v>40.95940959409594</v>
      </c>
      <c r="D526" t="n">
        <v>6.316774193548388</v>
      </c>
      <c r="E526" t="n">
        <v>1.664387096774193</v>
      </c>
    </row>
    <row r="527">
      <c r="A527" t="inlineStr">
        <is>
          <t>300551</t>
        </is>
      </c>
      <c r="B527" t="n">
        <v>0.002657445180755065</v>
      </c>
      <c r="C527" t="n">
        <v>40.95238095238096</v>
      </c>
      <c r="D527" t="n">
        <v>27.74670967741936</v>
      </c>
      <c r="E527" t="n">
        <v>4.059548387096775</v>
      </c>
    </row>
    <row r="528">
      <c r="A528" t="inlineStr">
        <is>
          <t>002124</t>
        </is>
      </c>
      <c r="B528" t="n">
        <v>0.001239681138903469</v>
      </c>
      <c r="C528" t="n">
        <v>40.91238233164374</v>
      </c>
      <c r="D528" t="n">
        <v>16.33729032258065</v>
      </c>
      <c r="E528" t="n">
        <v>4.460387096774195</v>
      </c>
    </row>
    <row r="529">
      <c r="A529" t="inlineStr">
        <is>
          <t>300518</t>
        </is>
      </c>
      <c r="B529" t="n">
        <v>0.008616821037909094</v>
      </c>
      <c r="C529" t="n">
        <v>40.89709762532981</v>
      </c>
      <c r="D529" t="n">
        <v>36.80948387096775</v>
      </c>
      <c r="E529" t="n">
        <v>5.682838709677418</v>
      </c>
    </row>
    <row r="530">
      <c r="A530" t="inlineStr">
        <is>
          <t>000922</t>
        </is>
      </c>
      <c r="B530" t="n">
        <v>0.0004350793843667616</v>
      </c>
      <c r="C530" t="n">
        <v>40.66455696202531</v>
      </c>
      <c r="D530" t="n">
        <v>7.699612903225807</v>
      </c>
      <c r="E530" t="n">
        <v>1.942645161290323</v>
      </c>
    </row>
    <row r="531">
      <c r="A531" t="inlineStr">
        <is>
          <t>000538</t>
        </is>
      </c>
      <c r="B531" t="n">
        <v>0.01265739878148321</v>
      </c>
      <c r="C531" t="n">
        <v>40.61443338807844</v>
      </c>
      <c r="D531" t="n">
        <v>112.554064516129</v>
      </c>
      <c r="E531" t="n">
        <v>1.415483870967742</v>
      </c>
    </row>
    <row r="532">
      <c r="A532" t="inlineStr">
        <is>
          <t>002572</t>
        </is>
      </c>
      <c r="B532" t="n">
        <v>0.002323635587960792</v>
      </c>
      <c r="C532" t="n">
        <v>40.54393305439332</v>
      </c>
      <c r="D532" t="n">
        <v>27.23509677419355</v>
      </c>
      <c r="E532" t="n">
        <v>2.099677419354839</v>
      </c>
    </row>
    <row r="533">
      <c r="A533" t="inlineStr">
        <is>
          <t>600798</t>
        </is>
      </c>
      <c r="B533" t="n">
        <v>0.0008511598230247206</v>
      </c>
      <c r="C533" t="n">
        <v>40.52287581699346</v>
      </c>
      <c r="D533" t="n">
        <v>3.56741935483871</v>
      </c>
      <c r="E533" t="n">
        <v>3.452709677419355</v>
      </c>
    </row>
    <row r="534">
      <c r="A534" t="inlineStr">
        <is>
          <t>600352</t>
        </is>
      </c>
      <c r="B534" t="n">
        <v>0.0003456451425741394</v>
      </c>
      <c r="C534" t="n">
        <v>40.46898638426626</v>
      </c>
      <c r="D534" t="n">
        <v>14.49135483870968</v>
      </c>
      <c r="E534" t="n">
        <v>2.043548387096774</v>
      </c>
    </row>
    <row r="535">
      <c r="A535" t="inlineStr">
        <is>
          <t>002013</t>
        </is>
      </c>
      <c r="B535" t="n">
        <v>0.0004484944305035197</v>
      </c>
      <c r="C535" t="n">
        <v>40.31862745098038</v>
      </c>
      <c r="D535" t="n">
        <v>11.05974193548387</v>
      </c>
      <c r="E535" t="n">
        <v>1.600129032258065</v>
      </c>
    </row>
    <row r="536">
      <c r="A536" t="inlineStr">
        <is>
          <t>603901</t>
        </is>
      </c>
      <c r="B536" t="n">
        <v>0.0005991050827209996</v>
      </c>
      <c r="C536" t="n">
        <v>40.29255319148939</v>
      </c>
      <c r="D536" t="n">
        <v>9.653419354838709</v>
      </c>
      <c r="E536" t="n">
        <v>1.824967741935484</v>
      </c>
    </row>
    <row r="537">
      <c r="A537" t="inlineStr">
        <is>
          <t>002488</t>
        </is>
      </c>
      <c r="B537" t="n">
        <v>0.001637826445412867</v>
      </c>
      <c r="C537" t="n">
        <v>40.25270758122743</v>
      </c>
      <c r="D537" t="n">
        <v>7.593935483870967</v>
      </c>
      <c r="E537" t="n">
        <v>3.882193548387097</v>
      </c>
    </row>
    <row r="538">
      <c r="A538" t="inlineStr">
        <is>
          <t>601155</t>
        </is>
      </c>
      <c r="B538" t="n">
        <v>0.002085382135191828</v>
      </c>
      <c r="C538" t="n">
        <v>40.23831347387718</v>
      </c>
      <c r="D538" t="n">
        <v>35.82335483870968</v>
      </c>
      <c r="E538" t="n">
        <v>0.4183225806451613</v>
      </c>
    </row>
    <row r="539">
      <c r="A539" t="inlineStr">
        <is>
          <t>002960</t>
        </is>
      </c>
      <c r="B539" t="n">
        <v>0.003471982796293513</v>
      </c>
      <c r="C539" t="n">
        <v>40.20583190394511</v>
      </c>
      <c r="D539" t="n">
        <v>37.93741935483871</v>
      </c>
      <c r="E539" t="n">
        <v>4.445354838709678</v>
      </c>
    </row>
    <row r="540">
      <c r="A540" t="inlineStr">
        <is>
          <t>300207</t>
        </is>
      </c>
      <c r="B540" t="n">
        <v>0.001672420965036546</v>
      </c>
      <c r="C540" t="n">
        <v>40.15544041450778</v>
      </c>
      <c r="D540" t="n">
        <v>26.9081935483871</v>
      </c>
      <c r="E540" t="n">
        <v>2.459741935483871</v>
      </c>
    </row>
    <row r="541">
      <c r="A541" t="inlineStr">
        <is>
          <t>603378</t>
        </is>
      </c>
      <c r="B541" t="n">
        <v>0.01854130171798662</v>
      </c>
      <c r="C541" t="n">
        <v>40.1187648456057</v>
      </c>
      <c r="D541" t="n">
        <v>58.39309677419355</v>
      </c>
      <c r="E541" t="n">
        <v>1.898387096774194</v>
      </c>
    </row>
    <row r="542">
      <c r="A542" t="inlineStr">
        <is>
          <t>603126</t>
        </is>
      </c>
      <c r="B542" t="n">
        <v>0.0004539901879503405</v>
      </c>
      <c r="C542" t="n">
        <v>40.04796163069544</v>
      </c>
      <c r="D542" t="n">
        <v>5.199548387096774</v>
      </c>
      <c r="E542" t="n">
        <v>1.993161290322581</v>
      </c>
    </row>
    <row r="543">
      <c r="A543" t="inlineStr">
        <is>
          <t>300713</t>
        </is>
      </c>
      <c r="B543" t="n">
        <v>0.01249162440068486</v>
      </c>
      <c r="C543" t="n">
        <v>39.77272727272727</v>
      </c>
      <c r="D543" t="n">
        <v>20.22090322580645</v>
      </c>
      <c r="E543" t="n">
        <v>10.72696774193548</v>
      </c>
    </row>
    <row r="544">
      <c r="A544" t="inlineStr">
        <is>
          <t>688656</t>
        </is>
      </c>
      <c r="B544" t="n">
        <v>0.004854945549810131</v>
      </c>
      <c r="C544" t="n">
        <v>39.76562500000001</v>
      </c>
      <c r="D544" t="n">
        <v>79.59166666666665</v>
      </c>
      <c r="E544" t="n">
        <v>19.97541666666666</v>
      </c>
    </row>
    <row r="545">
      <c r="A545" t="inlineStr">
        <is>
          <t>000683</t>
        </is>
      </c>
      <c r="B545" t="n">
        <v>0.000172671569576387</v>
      </c>
      <c r="C545" t="n">
        <v>39.69072164948453</v>
      </c>
      <c r="D545" t="n">
        <v>2.254193548387097</v>
      </c>
      <c r="E545" t="n">
        <v>2.010451612903226</v>
      </c>
    </row>
    <row r="546">
      <c r="A546" t="inlineStr">
        <is>
          <t>300409</t>
        </is>
      </c>
      <c r="B546" t="n">
        <v>0.000494646719331636</v>
      </c>
      <c r="C546" t="n">
        <v>39.67576791808873</v>
      </c>
      <c r="D546" t="n">
        <v>13.89954838709678</v>
      </c>
      <c r="E546" t="n">
        <v>6.586838709677419</v>
      </c>
    </row>
    <row r="547">
      <c r="A547" t="inlineStr">
        <is>
          <t>300355</t>
        </is>
      </c>
      <c r="B547" t="n">
        <v>0.0005752303243672204</v>
      </c>
      <c r="C547" t="n">
        <v>39.64285714285716</v>
      </c>
      <c r="D547" t="n">
        <v>3.724645161290322</v>
      </c>
      <c r="E547" t="n">
        <v>3.941032258064516</v>
      </c>
    </row>
    <row r="548">
      <c r="A548" t="inlineStr">
        <is>
          <t>002196</t>
        </is>
      </c>
      <c r="B548" t="n">
        <v>0.001040273884525016</v>
      </c>
      <c r="C548" t="n">
        <v>39.453125</v>
      </c>
      <c r="D548" t="n">
        <v>6.322645161290323</v>
      </c>
      <c r="E548" t="n">
        <v>6.074774193548387</v>
      </c>
    </row>
    <row r="549">
      <c r="A549" t="inlineStr">
        <is>
          <t>603979</t>
        </is>
      </c>
      <c r="B549" t="n">
        <v>0.000331156366743215</v>
      </c>
      <c r="C549" t="n">
        <v>39.37442502299911</v>
      </c>
      <c r="D549" t="n">
        <v>11.98729032258065</v>
      </c>
      <c r="E549" t="n">
        <v>1.547741935483871</v>
      </c>
    </row>
    <row r="550">
      <c r="A550" t="inlineStr">
        <is>
          <t>300012</t>
        </is>
      </c>
      <c r="B550" t="n">
        <v>0.001120483593819032</v>
      </c>
      <c r="C550" t="n">
        <v>39.36651583710407</v>
      </c>
      <c r="D550" t="n">
        <v>25.93096774193549</v>
      </c>
      <c r="E550" t="n">
        <v>0.9696129032258066</v>
      </c>
    </row>
    <row r="551">
      <c r="A551" t="inlineStr">
        <is>
          <t>601003</t>
        </is>
      </c>
      <c r="B551" t="n">
        <v>0.0001745070091529636</v>
      </c>
      <c r="C551" t="n">
        <v>39.27038626609443</v>
      </c>
      <c r="D551" t="n">
        <v>5.058774193548387</v>
      </c>
      <c r="E551" t="n">
        <v>0.4332903225806451</v>
      </c>
    </row>
    <row r="552">
      <c r="A552" t="inlineStr">
        <is>
          <t>603179</t>
        </is>
      </c>
      <c r="B552" t="n">
        <v>0.004084872368140828</v>
      </c>
      <c r="C552" t="n">
        <v>39.18669131238448</v>
      </c>
      <c r="D552" t="n">
        <v>30.53935483870968</v>
      </c>
      <c r="E552" t="n">
        <v>1.045096774193548</v>
      </c>
    </row>
    <row r="553">
      <c r="A553" t="inlineStr">
        <is>
          <t>002484</t>
        </is>
      </c>
      <c r="B553" t="n">
        <v>0.0002911903432572564</v>
      </c>
      <c r="C553" t="n">
        <v>39.08523908523911</v>
      </c>
      <c r="D553" t="n">
        <v>10.65851612903226</v>
      </c>
      <c r="E553" t="n">
        <v>2.04741935483871</v>
      </c>
    </row>
    <row r="554">
      <c r="A554" t="inlineStr">
        <is>
          <t>300393</t>
        </is>
      </c>
      <c r="B554" t="n">
        <v>0.001904331672581119</v>
      </c>
      <c r="C554" t="n">
        <v>39.07185628742513</v>
      </c>
      <c r="D554" t="n">
        <v>9.40490322580645</v>
      </c>
      <c r="E554" t="n">
        <v>6.82374193548387</v>
      </c>
    </row>
    <row r="555">
      <c r="A555" t="inlineStr">
        <is>
          <t>600671</t>
        </is>
      </c>
      <c r="B555" t="n">
        <v>0.0007362654342497118</v>
      </c>
      <c r="C555" t="n">
        <v>39.04761904761904</v>
      </c>
      <c r="D555" t="n">
        <v>8.881806451612903</v>
      </c>
      <c r="E555" t="n">
        <v>0.7976774193548387</v>
      </c>
    </row>
    <row r="556">
      <c r="A556" t="inlineStr">
        <is>
          <t>603330</t>
        </is>
      </c>
      <c r="B556" t="n">
        <v>0.001878505769321593</v>
      </c>
      <c r="C556" t="n">
        <v>39.04627006610009</v>
      </c>
      <c r="D556" t="n">
        <v>27.24587096774193</v>
      </c>
      <c r="E556" t="n">
        <v>1.87258064516129</v>
      </c>
    </row>
    <row r="557">
      <c r="A557" t="inlineStr">
        <is>
          <t>300888</t>
        </is>
      </c>
      <c r="B557" t="n">
        <v>0.02328952001569334</v>
      </c>
      <c r="C557" t="n">
        <v>38.94653465346533</v>
      </c>
      <c r="D557" t="n">
        <v>159.9060396039604</v>
      </c>
      <c r="E557" t="n">
        <v>12.37217821782178</v>
      </c>
    </row>
    <row r="558">
      <c r="A558" t="inlineStr">
        <is>
          <t>300006</t>
        </is>
      </c>
      <c r="B558" t="n">
        <v>0.0006631186199608099</v>
      </c>
      <c r="C558" t="n">
        <v>38.83495145631068</v>
      </c>
      <c r="D558" t="n">
        <v>7.419032258064516</v>
      </c>
      <c r="E558" t="n">
        <v>4.105096774193548</v>
      </c>
    </row>
    <row r="559">
      <c r="A559" t="inlineStr">
        <is>
          <t>601601</t>
        </is>
      </c>
      <c r="B559" t="n">
        <v>0.002261606214017986</v>
      </c>
      <c r="C559" t="n">
        <v>38.82736156351791</v>
      </c>
      <c r="D559" t="n">
        <v>34.17574193548387</v>
      </c>
      <c r="E559" t="n">
        <v>0.6663870967741935</v>
      </c>
    </row>
    <row r="560">
      <c r="A560" t="inlineStr">
        <is>
          <t>600737</t>
        </is>
      </c>
      <c r="B560" t="n">
        <v>0.0002955166980475435</v>
      </c>
      <c r="C560" t="n">
        <v>38.72611464968154</v>
      </c>
      <c r="D560" t="n">
        <v>9.115870967741936</v>
      </c>
      <c r="E560" t="n">
        <v>1.824322580645161</v>
      </c>
    </row>
    <row r="561">
      <c r="A561" t="inlineStr">
        <is>
          <t>603629</t>
        </is>
      </c>
      <c r="B561" t="n">
        <v>0.003381838965228764</v>
      </c>
      <c r="C561" t="n">
        <v>38.56371938563721</v>
      </c>
      <c r="D561" t="n">
        <v>29.89335483870968</v>
      </c>
      <c r="E561" t="n">
        <v>7.579354838709677</v>
      </c>
    </row>
    <row r="562">
      <c r="A562" t="inlineStr">
        <is>
          <t>603517</t>
        </is>
      </c>
      <c r="B562" t="n">
        <v>0.004668139277030543</v>
      </c>
      <c r="C562" t="n">
        <v>38.56228172293363</v>
      </c>
      <c r="D562" t="n">
        <v>81.75935483870968</v>
      </c>
      <c r="E562" t="n">
        <v>0.7274838709677419</v>
      </c>
    </row>
    <row r="563">
      <c r="A563" t="inlineStr">
        <is>
          <t>601838</t>
        </is>
      </c>
      <c r="B563" t="n">
        <v>0.0004582272249934583</v>
      </c>
      <c r="C563" t="n">
        <v>38.14814814814815</v>
      </c>
      <c r="D563" t="n">
        <v>10.11103225806452</v>
      </c>
      <c r="E563" t="n">
        <v>2.469096774193549</v>
      </c>
    </row>
    <row r="564">
      <c r="A564" t="inlineStr">
        <is>
          <t>600196</t>
        </is>
      </c>
      <c r="B564" t="n">
        <v>0.005532136303439833</v>
      </c>
      <c r="C564" t="n">
        <v>38.14281516309137</v>
      </c>
      <c r="D564" t="n">
        <v>52.23516129032258</v>
      </c>
      <c r="E564" t="n">
        <v>3.341548387096774</v>
      </c>
    </row>
    <row r="565">
      <c r="A565" t="inlineStr">
        <is>
          <t>300829</t>
        </is>
      </c>
      <c r="B565" t="n">
        <v>0.009810849332368445</v>
      </c>
      <c r="C565" t="n">
        <v>38.04038487599946</v>
      </c>
      <c r="D565" t="n">
        <v>94.08554838709676</v>
      </c>
      <c r="E565" t="n">
        <v>7.770322580645161</v>
      </c>
    </row>
    <row r="566">
      <c r="A566" t="inlineStr">
        <is>
          <t>603501</t>
        </is>
      </c>
      <c r="B566" t="n">
        <v>0.05076917959765256</v>
      </c>
      <c r="C566" t="n">
        <v>37.91762672811061</v>
      </c>
      <c r="D566" t="n">
        <v>219.7844516129032</v>
      </c>
      <c r="E566" t="n">
        <v>1.997612903225806</v>
      </c>
    </row>
    <row r="567">
      <c r="A567" t="inlineStr">
        <is>
          <t>600876</t>
        </is>
      </c>
      <c r="B567" t="n">
        <v>0.0007669390243698878</v>
      </c>
      <c r="C567" t="n">
        <v>37.90613718411553</v>
      </c>
      <c r="D567" t="n">
        <v>15.96729032258065</v>
      </c>
      <c r="E567" t="n">
        <v>3.300645161290323</v>
      </c>
    </row>
    <row r="568">
      <c r="A568" t="inlineStr">
        <is>
          <t>600908</t>
        </is>
      </c>
      <c r="B568" t="n">
        <v>0.000174899576749623</v>
      </c>
      <c r="C568" t="n">
        <v>37.87878787878787</v>
      </c>
      <c r="D568" t="n">
        <v>5.936322580645161</v>
      </c>
      <c r="E568" t="n">
        <v>2.154387096774193</v>
      </c>
    </row>
    <row r="569">
      <c r="A569" t="inlineStr">
        <is>
          <t>000866</t>
        </is>
      </c>
      <c r="B569" t="n">
        <v>0.00168958476455479</v>
      </c>
      <c r="C569" t="n">
        <v>37.71144278606964</v>
      </c>
      <c r="D569" t="n">
        <v>11.01045161290322</v>
      </c>
      <c r="E569" t="n">
        <v>0</v>
      </c>
    </row>
    <row r="570">
      <c r="A570" t="inlineStr">
        <is>
          <t>002891</t>
        </is>
      </c>
      <c r="B570" t="n">
        <v>0.0055280833312562</v>
      </c>
      <c r="C570" t="n">
        <v>37.70491803278689</v>
      </c>
      <c r="D570" t="n">
        <v>50.6438064516129</v>
      </c>
      <c r="E570" t="n">
        <v>2.390709677419355</v>
      </c>
    </row>
    <row r="571">
      <c r="A571" t="inlineStr">
        <is>
          <t>002151</t>
        </is>
      </c>
      <c r="B571" t="n">
        <v>0.008663573422779066</v>
      </c>
      <c r="C571" t="n">
        <v>37.65871786930938</v>
      </c>
      <c r="D571" t="n">
        <v>52.6503870967742</v>
      </c>
      <c r="E571" t="n">
        <v>6.526193548387097</v>
      </c>
    </row>
    <row r="572">
      <c r="A572" t="inlineStr">
        <is>
          <t>300064</t>
        </is>
      </c>
      <c r="B572" t="n">
        <v>0.004605333278572033</v>
      </c>
      <c r="C572" t="n">
        <v>37.56097560975611</v>
      </c>
      <c r="D572" t="n">
        <v>3.792258064516129</v>
      </c>
      <c r="E572" t="n">
        <v>12.64735483870968</v>
      </c>
    </row>
    <row r="573">
      <c r="A573" t="inlineStr">
        <is>
          <t>000763</t>
        </is>
      </c>
      <c r="B573" t="n">
        <v>0.0007495655489863478</v>
      </c>
      <c r="C573" t="n">
        <v>37.45928338762214</v>
      </c>
      <c r="D573" t="n">
        <v>3.345677419354839</v>
      </c>
      <c r="E573" t="n">
        <v>0</v>
      </c>
    </row>
    <row r="574">
      <c r="A574" t="inlineStr">
        <is>
          <t>000587</t>
        </is>
      </c>
      <c r="B574" t="n">
        <v>0.0002429038461301456</v>
      </c>
      <c r="C574" t="n">
        <v>37.36263736263736</v>
      </c>
      <c r="D574" t="n">
        <v>1.307354838709677</v>
      </c>
      <c r="E574" t="n">
        <v>1.58541935483871</v>
      </c>
    </row>
    <row r="575">
      <c r="A575" t="inlineStr">
        <is>
          <t>002507</t>
        </is>
      </c>
      <c r="B575" t="n">
        <v>0.002603973433220301</v>
      </c>
      <c r="C575" t="n">
        <v>37.33731019522774</v>
      </c>
      <c r="D575" t="n">
        <v>43.6476129032258</v>
      </c>
      <c r="E575" t="n">
        <v>1.578387096774194</v>
      </c>
    </row>
    <row r="576">
      <c r="A576" t="inlineStr">
        <is>
          <t>603489</t>
        </is>
      </c>
      <c r="B576" t="n">
        <v>0.01394445255327931</v>
      </c>
      <c r="C576" t="n">
        <v>37.30255164034024</v>
      </c>
      <c r="D576" t="n">
        <v>180.9278709677419</v>
      </c>
      <c r="E576" t="n">
        <v>2.312709677419355</v>
      </c>
    </row>
    <row r="577">
      <c r="A577" t="inlineStr">
        <is>
          <t>002841</t>
        </is>
      </c>
      <c r="B577" t="n">
        <v>0.008023797122035443</v>
      </c>
      <c r="C577" t="n">
        <v>37.27180527383367</v>
      </c>
      <c r="D577" t="n">
        <v>106.5127741935484</v>
      </c>
      <c r="E577" t="n">
        <v>0.358</v>
      </c>
    </row>
    <row r="578">
      <c r="A578" t="inlineStr">
        <is>
          <t>300772</t>
        </is>
      </c>
      <c r="B578" t="n">
        <v>0.0007836144478307228</v>
      </c>
      <c r="C578" t="n">
        <v>37.17235901509135</v>
      </c>
      <c r="D578" t="n">
        <v>15.31541935483871</v>
      </c>
      <c r="E578" t="n">
        <v>5.225935483870968</v>
      </c>
    </row>
    <row r="579">
      <c r="A579" t="inlineStr">
        <is>
          <t>002074</t>
        </is>
      </c>
      <c r="B579" t="n">
        <v>0.00789801467148041</v>
      </c>
      <c r="C579" t="n">
        <v>37.09848217437348</v>
      </c>
      <c r="D579" t="n">
        <v>29.972</v>
      </c>
      <c r="E579" t="n">
        <v>4.405741935483872</v>
      </c>
    </row>
    <row r="580">
      <c r="A580" t="inlineStr">
        <is>
          <t>000951</t>
        </is>
      </c>
      <c r="B580" t="n">
        <v>0.002169104538923806</v>
      </c>
      <c r="C580" t="n">
        <v>36.90476190476191</v>
      </c>
      <c r="D580" t="n">
        <v>36.60109677419355</v>
      </c>
      <c r="E580" t="n">
        <v>1.140645161290323</v>
      </c>
    </row>
    <row r="581">
      <c r="A581" t="inlineStr">
        <is>
          <t>002588</t>
        </is>
      </c>
      <c r="B581" t="n">
        <v>0.0001990884923896699</v>
      </c>
      <c r="C581" t="n">
        <v>36.8421052631579</v>
      </c>
      <c r="D581" t="n">
        <v>5.463741935483871</v>
      </c>
      <c r="E581" t="n">
        <v>2.65883870967742</v>
      </c>
    </row>
    <row r="582">
      <c r="A582" t="inlineStr">
        <is>
          <t>000012</t>
        </is>
      </c>
      <c r="B582" t="n">
        <v>0.0005318509249752994</v>
      </c>
      <c r="C582" t="n">
        <v>36.81102362204724</v>
      </c>
      <c r="D582" t="n">
        <v>6.401483870967742</v>
      </c>
      <c r="E582" t="n">
        <v>2.984387096774194</v>
      </c>
    </row>
    <row r="583">
      <c r="A583" t="inlineStr">
        <is>
          <t>000534</t>
        </is>
      </c>
      <c r="B583" t="n">
        <v>0.001351098384811828</v>
      </c>
      <c r="C583" t="n">
        <v>36.71399594320488</v>
      </c>
      <c r="D583" t="n">
        <v>12.43851612903226</v>
      </c>
      <c r="E583" t="n">
        <v>1.405096774193548</v>
      </c>
    </row>
    <row r="584">
      <c r="A584" t="inlineStr">
        <is>
          <t>000751</t>
        </is>
      </c>
      <c r="B584" t="n">
        <v>0.0001793660863370043</v>
      </c>
      <c r="C584" t="n">
        <v>36.36363636363635</v>
      </c>
      <c r="D584" t="n">
        <v>3.14458064516129</v>
      </c>
      <c r="E584" t="n">
        <v>2.549677419354839</v>
      </c>
    </row>
    <row r="585">
      <c r="A585" t="inlineStr">
        <is>
          <t>600158</t>
        </is>
      </c>
      <c r="B585" t="n">
        <v>0.00187205377454233</v>
      </c>
      <c r="C585" t="n">
        <v>36.23693379790942</v>
      </c>
      <c r="D585" t="n">
        <v>12.21361290322581</v>
      </c>
      <c r="E585" t="n">
        <v>4.731225806451612</v>
      </c>
    </row>
    <row r="586">
      <c r="A586" t="inlineStr">
        <is>
          <t>603713</t>
        </is>
      </c>
      <c r="B586" t="n">
        <v>0.009368232845094719</v>
      </c>
      <c r="C586" t="n">
        <v>36.21048252911814</v>
      </c>
      <c r="D586" t="n">
        <v>126.9337419354839</v>
      </c>
      <c r="E586" t="n">
        <v>1.864709677419355</v>
      </c>
    </row>
    <row r="587">
      <c r="A587" t="inlineStr">
        <is>
          <t>300283</t>
        </is>
      </c>
      <c r="B587" t="n">
        <v>0.001466165419356758</v>
      </c>
      <c r="C587" t="n">
        <v>36.19047619047618</v>
      </c>
      <c r="D587" t="n">
        <v>5.877354838709677</v>
      </c>
      <c r="E587" t="n">
        <v>8.981741935483871</v>
      </c>
    </row>
    <row r="588">
      <c r="A588" t="inlineStr">
        <is>
          <t>300775</t>
        </is>
      </c>
      <c r="B588" t="n">
        <v>0.002860653649192196</v>
      </c>
      <c r="C588" t="n">
        <v>35.95706618962433</v>
      </c>
      <c r="D588" t="n">
        <v>33.25625806451613</v>
      </c>
      <c r="E588" t="n">
        <v>5.093419354838709</v>
      </c>
    </row>
    <row r="589">
      <c r="A589" t="inlineStr">
        <is>
          <t>300357</t>
        </is>
      </c>
      <c r="B589" t="n">
        <v>0.009487386619663862</v>
      </c>
      <c r="C589" t="n">
        <v>35.88177014531044</v>
      </c>
      <c r="D589" t="n">
        <v>65.74129032258065</v>
      </c>
      <c r="E589" t="n">
        <v>0.8123870967741935</v>
      </c>
    </row>
    <row r="590">
      <c r="A590" t="inlineStr">
        <is>
          <t>603027</t>
        </is>
      </c>
      <c r="B590" t="n">
        <v>0.003175355688094553</v>
      </c>
      <c r="C590" t="n">
        <v>35.8641975308642</v>
      </c>
      <c r="D590" t="n">
        <v>38.99490322580645</v>
      </c>
      <c r="E590" t="n">
        <v>1.604967741935484</v>
      </c>
    </row>
    <row r="591">
      <c r="A591" t="inlineStr">
        <is>
          <t>600738</t>
        </is>
      </c>
      <c r="B591" t="n">
        <v>0.0004487718611852998</v>
      </c>
      <c r="C591" t="n">
        <v>35.78154425612055</v>
      </c>
      <c r="D591" t="n">
        <v>6.277870967741935</v>
      </c>
      <c r="E591" t="n">
        <v>1.743612903225806</v>
      </c>
    </row>
    <row r="592">
      <c r="A592" t="inlineStr">
        <is>
          <t>600999</t>
        </is>
      </c>
      <c r="B592" t="n">
        <v>0.0008496793128080405</v>
      </c>
      <c r="C592" t="n">
        <v>35.77087141986595</v>
      </c>
      <c r="D592" t="n">
        <v>22.19903225806452</v>
      </c>
      <c r="E592" t="n">
        <v>0.7207096774193549</v>
      </c>
    </row>
    <row r="593">
      <c r="A593" t="inlineStr">
        <is>
          <t>002162</t>
        </is>
      </c>
      <c r="B593" t="n">
        <v>0.0001524922859191368</v>
      </c>
      <c r="C593" t="n">
        <v>35.73770491803279</v>
      </c>
      <c r="D593" t="n">
        <v>3.546709677419355</v>
      </c>
      <c r="E593" t="n">
        <v>2.298193548387097</v>
      </c>
    </row>
    <row r="594">
      <c r="A594" t="inlineStr">
        <is>
          <t>603488</t>
        </is>
      </c>
      <c r="B594" t="n">
        <v>0.001315290683543427</v>
      </c>
      <c r="C594" t="n">
        <v>35.73667711598747</v>
      </c>
      <c r="D594" t="n">
        <v>10.10690322580645</v>
      </c>
      <c r="E594" t="n">
        <v>2.984709677419355</v>
      </c>
    </row>
    <row r="595">
      <c r="A595" t="inlineStr">
        <is>
          <t>300610</t>
        </is>
      </c>
      <c r="B595" t="n">
        <v>0.001955198104911545</v>
      </c>
      <c r="C595" t="n">
        <v>35.59322033898307</v>
      </c>
      <c r="D595" t="n">
        <v>17.34929032258065</v>
      </c>
      <c r="E595" t="n">
        <v>5.755096774193549</v>
      </c>
    </row>
    <row r="596">
      <c r="A596" t="inlineStr">
        <is>
          <t>002342</t>
        </is>
      </c>
      <c r="B596" t="n">
        <v>0.0008337801295184514</v>
      </c>
      <c r="C596" t="n">
        <v>35.57046979865773</v>
      </c>
      <c r="D596" t="n">
        <v>3.636516129032259</v>
      </c>
      <c r="E596" t="n">
        <v>5.201935483870967</v>
      </c>
    </row>
    <row r="597">
      <c r="A597" t="inlineStr">
        <is>
          <t>000881</t>
        </is>
      </c>
      <c r="B597" t="n">
        <v>0.0004589542187173011</v>
      </c>
      <c r="C597" t="n">
        <v>35.5704697986577</v>
      </c>
      <c r="D597" t="n">
        <v>9.706709677419354</v>
      </c>
      <c r="E597" t="n">
        <v>1.949225806451613</v>
      </c>
    </row>
    <row r="598">
      <c r="A598" t="inlineStr">
        <is>
          <t>603299</t>
        </is>
      </c>
      <c r="B598" t="n">
        <v>0.0002278556425704679</v>
      </c>
      <c r="C598" t="n">
        <v>35.56618819776715</v>
      </c>
      <c r="D598" t="n">
        <v>7.133677419354838</v>
      </c>
      <c r="E598" t="n">
        <v>2.622838709677419</v>
      </c>
    </row>
    <row r="599">
      <c r="A599" t="inlineStr">
        <is>
          <t>002230</t>
        </is>
      </c>
      <c r="B599" t="n">
        <v>0.00303605036454263</v>
      </c>
      <c r="C599" t="n">
        <v>35.45764489902963</v>
      </c>
      <c r="D599" t="n">
        <v>39.64516129032258</v>
      </c>
      <c r="E599" t="n">
        <v>2.235483870967742</v>
      </c>
    </row>
    <row r="600">
      <c r="A600" t="inlineStr">
        <is>
          <t>300217</t>
        </is>
      </c>
      <c r="B600" t="n">
        <v>0.0009999737945978185</v>
      </c>
      <c r="C600" t="n">
        <v>35.44303797468353</v>
      </c>
      <c r="D600" t="n">
        <v>3.623483870967743</v>
      </c>
      <c r="E600" t="n">
        <v>9.640580645161291</v>
      </c>
    </row>
    <row r="601">
      <c r="A601" t="inlineStr">
        <is>
          <t>000576</t>
        </is>
      </c>
      <c r="B601" t="n">
        <v>0.0004215170946657555</v>
      </c>
      <c r="C601" t="n">
        <v>35.42780748663101</v>
      </c>
      <c r="D601" t="n">
        <v>10.77206451612903</v>
      </c>
      <c r="E601" t="n">
        <v>4.543612903225806</v>
      </c>
    </row>
    <row r="602">
      <c r="A602" t="inlineStr">
        <is>
          <t>000655</t>
        </is>
      </c>
      <c r="B602" t="n">
        <v>0.0004130496170334538</v>
      </c>
      <c r="C602" t="n">
        <v>35.38461538461539</v>
      </c>
      <c r="D602" t="n">
        <v>6.993032258064517</v>
      </c>
      <c r="E602" t="n">
        <v>3.507032258064516</v>
      </c>
    </row>
    <row r="603">
      <c r="A603" t="inlineStr">
        <is>
          <t>600039</t>
        </is>
      </c>
      <c r="B603" t="n">
        <v>0.0001271706377944684</v>
      </c>
      <c r="C603" t="n">
        <v>35.36895674300256</v>
      </c>
      <c r="D603" t="n">
        <v>4.563096774193548</v>
      </c>
      <c r="E603" t="n">
        <v>0.7961290322580645</v>
      </c>
    </row>
    <row r="604">
      <c r="A604" t="inlineStr">
        <is>
          <t>600875</t>
        </is>
      </c>
      <c r="B604" t="n">
        <v>0.0003940211361499577</v>
      </c>
      <c r="C604" t="n">
        <v>35.30678148546826</v>
      </c>
      <c r="D604" t="n">
        <v>10.67503225806452</v>
      </c>
      <c r="E604" t="n">
        <v>1.850322580645162</v>
      </c>
    </row>
    <row r="605">
      <c r="A605" t="inlineStr">
        <is>
          <t>300224</t>
        </is>
      </c>
      <c r="B605" t="n">
        <v>0.0008711319819770738</v>
      </c>
      <c r="C605" t="n">
        <v>35.21825396825398</v>
      </c>
      <c r="D605" t="n">
        <v>11.33051612903226</v>
      </c>
      <c r="E605" t="n">
        <v>2.681032258064517</v>
      </c>
    </row>
    <row r="606">
      <c r="A606" t="inlineStr">
        <is>
          <t>002006</t>
        </is>
      </c>
      <c r="B606" t="n">
        <v>0.0002063667717986511</v>
      </c>
      <c r="C606" t="n">
        <v>35.18518518518518</v>
      </c>
      <c r="D606" t="n">
        <v>5.510580645161291</v>
      </c>
      <c r="E606" t="n">
        <v>3.601419354838709</v>
      </c>
    </row>
    <row r="607">
      <c r="A607" t="inlineStr">
        <is>
          <t>603588</t>
        </is>
      </c>
      <c r="B607" t="n">
        <v>0.0006462157838893988</v>
      </c>
      <c r="C607" t="n">
        <v>35.17915309446256</v>
      </c>
      <c r="D607" t="n">
        <v>14.65477419354839</v>
      </c>
      <c r="E607" t="n">
        <v>1.609032258064516</v>
      </c>
    </row>
    <row r="608">
      <c r="A608" t="inlineStr">
        <is>
          <t>300376</t>
        </is>
      </c>
      <c r="B608" t="n">
        <v>0.003643455935496752</v>
      </c>
      <c r="C608" t="n">
        <v>35.14563106796116</v>
      </c>
      <c r="D608" t="n">
        <v>7.911806451612903</v>
      </c>
      <c r="E608" t="n">
        <v>3.360645161290323</v>
      </c>
    </row>
    <row r="609">
      <c r="A609" t="inlineStr">
        <is>
          <t>002138</t>
        </is>
      </c>
      <c r="B609" t="n">
        <v>0.001736231879371301</v>
      </c>
      <c r="C609" t="n">
        <v>35.14364423455334</v>
      </c>
      <c r="D609" t="n">
        <v>26.11632258064516</v>
      </c>
      <c r="E609" t="n">
        <v>2.789225806451613</v>
      </c>
    </row>
    <row r="610">
      <c r="A610" t="inlineStr">
        <is>
          <t>002414</t>
        </is>
      </c>
      <c r="B610" t="n">
        <v>0.002726599032467616</v>
      </c>
      <c r="C610" t="n">
        <v>35.10961214165263</v>
      </c>
      <c r="D610" t="n">
        <v>38.81625806451613</v>
      </c>
      <c r="E610" t="n">
        <v>1.292129032258065</v>
      </c>
    </row>
    <row r="611">
      <c r="A611" t="inlineStr">
        <is>
          <t>600888</t>
        </is>
      </c>
      <c r="B611" t="n">
        <v>0.0002436007733466133</v>
      </c>
      <c r="C611" t="n">
        <v>34.98964803312627</v>
      </c>
      <c r="D611" t="n">
        <v>5.82774193548387</v>
      </c>
      <c r="E611" t="n">
        <v>3.372967741935484</v>
      </c>
    </row>
    <row r="612">
      <c r="A612" t="inlineStr">
        <is>
          <t>300623</t>
        </is>
      </c>
      <c r="B612" t="n">
        <v>0.01257052608053495</v>
      </c>
      <c r="C612" t="n">
        <v>34.94889548302012</v>
      </c>
      <c r="D612" t="n">
        <v>39.50709677419354</v>
      </c>
      <c r="E612" t="n">
        <v>6.358903225806452</v>
      </c>
    </row>
    <row r="613">
      <c r="A613" t="inlineStr">
        <is>
          <t>600207</t>
        </is>
      </c>
      <c r="B613" t="n">
        <v>0.0003001811341933899</v>
      </c>
      <c r="C613" t="n">
        <v>34.81953290870487</v>
      </c>
      <c r="D613" t="n">
        <v>5.575548387096775</v>
      </c>
      <c r="E613" t="n">
        <v>1.699741935483871</v>
      </c>
    </row>
    <row r="614">
      <c r="A614" t="inlineStr">
        <is>
          <t>300848</t>
        </is>
      </c>
      <c r="B614" t="n">
        <v>0.002528483424698747</v>
      </c>
      <c r="C614" t="n">
        <v>34.74618038442583</v>
      </c>
      <c r="D614" t="n">
        <v>52.15930555555556</v>
      </c>
      <c r="E614" t="n">
        <v>10.63756944444444</v>
      </c>
    </row>
    <row r="615">
      <c r="A615" t="inlineStr">
        <is>
          <t>300218</t>
        </is>
      </c>
      <c r="B615" t="n">
        <v>0.002009653080334528</v>
      </c>
      <c r="C615" t="n">
        <v>34.68586387434554</v>
      </c>
      <c r="D615" t="n">
        <v>10.93832258064516</v>
      </c>
      <c r="E615" t="n">
        <v>2.705354838709678</v>
      </c>
    </row>
    <row r="616">
      <c r="A616" t="inlineStr">
        <is>
          <t>600985</t>
        </is>
      </c>
      <c r="B616" t="n">
        <v>0.0004214016618865269</v>
      </c>
      <c r="C616" t="n">
        <v>34.65909090909089</v>
      </c>
      <c r="D616" t="n">
        <v>10.38148387096774</v>
      </c>
      <c r="E616" t="n">
        <v>1.908774193548387</v>
      </c>
    </row>
    <row r="617">
      <c r="A617" t="inlineStr">
        <is>
          <t>000911</t>
        </is>
      </c>
      <c r="B617" t="n">
        <v>0.0004192721463082675</v>
      </c>
      <c r="C617" t="n">
        <v>34.58401305057097</v>
      </c>
      <c r="D617" t="n">
        <v>7.718645161290323</v>
      </c>
      <c r="E617" t="n">
        <v>2.430129032258064</v>
      </c>
    </row>
    <row r="618">
      <c r="A618" t="inlineStr">
        <is>
          <t>002105</t>
        </is>
      </c>
      <c r="B618" t="n">
        <v>0.0008812050619050241</v>
      </c>
      <c r="C618" t="n">
        <v>34.51492537313432</v>
      </c>
      <c r="D618" t="n">
        <v>8.193225806451613</v>
      </c>
      <c r="E618" t="n">
        <v>2.674258064516129</v>
      </c>
    </row>
    <row r="619">
      <c r="A619" t="inlineStr">
        <is>
          <t>601618</t>
        </is>
      </c>
      <c r="B619" t="n">
        <v>4.863329859936655e-05</v>
      </c>
      <c r="C619" t="n">
        <v>34.46969696969695</v>
      </c>
      <c r="D619" t="n">
        <v>2.804516129032258</v>
      </c>
      <c r="E619" t="n">
        <v>0.6168387096774194</v>
      </c>
    </row>
    <row r="620">
      <c r="A620" t="inlineStr">
        <is>
          <t>002122</t>
        </is>
      </c>
      <c r="B620" t="n">
        <v>0.0001057105483235827</v>
      </c>
      <c r="C620" t="n">
        <v>34.2857142857143</v>
      </c>
      <c r="D620" t="n">
        <v>2.036838709677419</v>
      </c>
      <c r="E620" t="n">
        <v>0.6064516129032258</v>
      </c>
    </row>
    <row r="621">
      <c r="A621" t="inlineStr">
        <is>
          <t>002819</t>
        </is>
      </c>
      <c r="B621" t="n">
        <v>0.004223618706051555</v>
      </c>
      <c r="C621" t="n">
        <v>34.2789598108747</v>
      </c>
      <c r="D621" t="n">
        <v>31.67393548387097</v>
      </c>
      <c r="E621" t="n">
        <v>1.802322580645161</v>
      </c>
    </row>
    <row r="622">
      <c r="A622" t="inlineStr">
        <is>
          <t>000422</t>
        </is>
      </c>
      <c r="B622" t="n">
        <v>0.0001289781013426999</v>
      </c>
      <c r="C622" t="n">
        <v>34.25196850393701</v>
      </c>
      <c r="D622" t="n">
        <v>2.776774193548387</v>
      </c>
      <c r="E622" t="n">
        <v>0.5965161290322581</v>
      </c>
    </row>
    <row r="623">
      <c r="A623" t="inlineStr">
        <is>
          <t>000817</t>
        </is>
      </c>
      <c r="B623" t="n">
        <v>0.0009610940602469433</v>
      </c>
      <c r="C623" t="n">
        <v>34.20245398773007</v>
      </c>
      <c r="D623" t="n">
        <v>6.916064516129032</v>
      </c>
      <c r="E623" t="n">
        <v>0</v>
      </c>
    </row>
    <row r="624">
      <c r="A624" t="inlineStr">
        <is>
          <t>002668</t>
        </is>
      </c>
      <c r="B624" t="n">
        <v>0.0003749426885499287</v>
      </c>
      <c r="C624" t="n">
        <v>33.92461197339247</v>
      </c>
      <c r="D624" t="n">
        <v>4.870193548387097</v>
      </c>
      <c r="E624" t="n">
        <v>6.041677419354838</v>
      </c>
    </row>
    <row r="625">
      <c r="A625" t="inlineStr">
        <is>
          <t>000963</t>
        </is>
      </c>
      <c r="B625" t="n">
        <v>0.0009441939795812403</v>
      </c>
      <c r="C625" t="n">
        <v>33.85826771653544</v>
      </c>
      <c r="D625" t="n">
        <v>27.70264516129032</v>
      </c>
      <c r="E625" t="n">
        <v>1.518064516129032</v>
      </c>
    </row>
    <row r="626">
      <c r="A626" t="inlineStr">
        <is>
          <t>000828</t>
        </is>
      </c>
      <c r="B626" t="n">
        <v>0.001431761838837247</v>
      </c>
      <c r="C626" t="n">
        <v>33.82749326145553</v>
      </c>
      <c r="D626" t="n">
        <v>9.688387096774193</v>
      </c>
      <c r="E626" t="n">
        <v>2.018838709677419</v>
      </c>
    </row>
    <row r="627">
      <c r="A627" t="inlineStr">
        <is>
          <t>002506</t>
        </is>
      </c>
      <c r="B627" t="n">
        <v>0.0005524522763855349</v>
      </c>
      <c r="C627" t="n">
        <v>33.81294964028778</v>
      </c>
      <c r="D627" t="n">
        <v>3.907354838709677</v>
      </c>
      <c r="E627" t="n">
        <v>4.697870967741935</v>
      </c>
    </row>
    <row r="628">
      <c r="A628" t="inlineStr">
        <is>
          <t>601877</t>
        </is>
      </c>
      <c r="B628" t="n">
        <v>0.002474731606096065</v>
      </c>
      <c r="C628" t="n">
        <v>33.79363252780976</v>
      </c>
      <c r="D628" t="n">
        <v>32.82967741935484</v>
      </c>
      <c r="E628" t="n">
        <v>0.6409032258064516</v>
      </c>
    </row>
    <row r="629">
      <c r="A629" t="inlineStr">
        <is>
          <t>002008</t>
        </is>
      </c>
      <c r="B629" t="n">
        <v>0.003059565572594279</v>
      </c>
      <c r="C629" t="n">
        <v>33.69324473975637</v>
      </c>
      <c r="D629" t="n">
        <v>40.20870967741936</v>
      </c>
      <c r="E629" t="n">
        <v>2.64058064516129</v>
      </c>
    </row>
    <row r="630">
      <c r="A630" t="inlineStr">
        <is>
          <t>002705</t>
        </is>
      </c>
      <c r="B630" t="n">
        <v>0.00266186718481679</v>
      </c>
      <c r="C630" t="n">
        <v>33.65714285714285</v>
      </c>
      <c r="D630" t="n">
        <v>44.6258064516129</v>
      </c>
      <c r="E630" t="n">
        <v>0.751741935483871</v>
      </c>
    </row>
    <row r="631">
      <c r="A631" t="inlineStr">
        <is>
          <t>600177</t>
        </is>
      </c>
      <c r="B631" t="n">
        <v>0.0001017959326573566</v>
      </c>
      <c r="C631" t="n">
        <v>33.43848580441642</v>
      </c>
      <c r="D631" t="n">
        <v>7.139032258064516</v>
      </c>
      <c r="E631" t="n">
        <v>0.5009032258064515</v>
      </c>
    </row>
    <row r="632">
      <c r="A632" t="inlineStr">
        <is>
          <t>600292</t>
        </is>
      </c>
      <c r="B632" t="n">
        <v>0.0004113865585736231</v>
      </c>
      <c r="C632" t="n">
        <v>33.39882121807467</v>
      </c>
      <c r="D632" t="n">
        <v>5.810322580645161</v>
      </c>
      <c r="E632" t="n">
        <v>1.870709677419355</v>
      </c>
    </row>
    <row r="633">
      <c r="A633" t="inlineStr">
        <is>
          <t>002402</t>
        </is>
      </c>
      <c r="B633" t="n">
        <v>0.00101523091921679</v>
      </c>
      <c r="C633" t="n">
        <v>33.37461300309599</v>
      </c>
      <c r="D633" t="n">
        <v>17.58258064516129</v>
      </c>
      <c r="E633" t="n">
        <v>4.080451612903226</v>
      </c>
    </row>
    <row r="634">
      <c r="A634" t="inlineStr">
        <is>
          <t>002386</t>
        </is>
      </c>
      <c r="B634" t="n">
        <v>0.0002295462838036531</v>
      </c>
      <c r="C634" t="n">
        <v>33.33333333333333</v>
      </c>
      <c r="D634" t="n">
        <v>5.764516129032258</v>
      </c>
      <c r="E634" t="n">
        <v>2.680774193548387</v>
      </c>
    </row>
    <row r="635">
      <c r="A635" t="inlineStr">
        <is>
          <t>300343</t>
        </is>
      </c>
      <c r="B635" t="n">
        <v>0.0007932151848732131</v>
      </c>
      <c r="C635" t="n">
        <v>33.33333333333333</v>
      </c>
      <c r="D635" t="n">
        <v>3.223677419354838</v>
      </c>
      <c r="E635" t="n">
        <v>10.07445161290322</v>
      </c>
    </row>
    <row r="636">
      <c r="A636" t="inlineStr">
        <is>
          <t>600308</t>
        </is>
      </c>
      <c r="B636" t="n">
        <v>7.571024307349795e-05</v>
      </c>
      <c r="C636" t="n">
        <v>33.33333333333333</v>
      </c>
      <c r="D636" t="n">
        <v>5.276</v>
      </c>
      <c r="E636" t="n">
        <v>1.798322580645161</v>
      </c>
    </row>
    <row r="637">
      <c r="A637" t="inlineStr">
        <is>
          <t>600933</t>
        </is>
      </c>
      <c r="B637" t="n">
        <v>0.0005925408834558413</v>
      </c>
      <c r="C637" t="n">
        <v>33.04347826086955</v>
      </c>
      <c r="D637" t="n">
        <v>14.74277419354839</v>
      </c>
      <c r="E637" t="n">
        <v>1.129032258064516</v>
      </c>
    </row>
    <row r="638">
      <c r="A638" t="inlineStr">
        <is>
          <t>000584</t>
        </is>
      </c>
      <c r="B638" t="n">
        <v>0.0001636642886161605</v>
      </c>
      <c r="C638" t="n">
        <v>33.0373001776199</v>
      </c>
      <c r="D638" t="n">
        <v>6.381741935483872</v>
      </c>
      <c r="E638" t="n">
        <v>1.596838709677419</v>
      </c>
    </row>
    <row r="639">
      <c r="A639" t="inlineStr">
        <is>
          <t>000983</t>
        </is>
      </c>
      <c r="B639" t="n">
        <v>0.0004790168914188273</v>
      </c>
      <c r="C639" t="n">
        <v>32.85024154589373</v>
      </c>
      <c r="D639" t="n">
        <v>4.877806451612904</v>
      </c>
      <c r="E639" t="n">
        <v>1.57941935483871</v>
      </c>
    </row>
    <row r="640">
      <c r="A640" t="inlineStr">
        <is>
          <t>603277</t>
        </is>
      </c>
      <c r="B640" t="n">
        <v>0.001071319728867542</v>
      </c>
      <c r="C640" t="n">
        <v>32.84403669724772</v>
      </c>
      <c r="D640" t="n">
        <v>12.18</v>
      </c>
      <c r="E640" t="n">
        <v>1.606967741935484</v>
      </c>
    </row>
    <row r="641">
      <c r="A641" t="inlineStr">
        <is>
          <t>002703</t>
        </is>
      </c>
      <c r="B641" t="n">
        <v>0.0003338467865020458</v>
      </c>
      <c r="C641" t="n">
        <v>32.64367816091954</v>
      </c>
      <c r="D641" t="n">
        <v>5.315225806451612</v>
      </c>
      <c r="E641" t="n">
        <v>2.52283870967742</v>
      </c>
    </row>
    <row r="642">
      <c r="A642" t="inlineStr">
        <is>
          <t>603995</t>
        </is>
      </c>
      <c r="B642" t="n">
        <v>0.002252798801127529</v>
      </c>
      <c r="C642" t="n">
        <v>32.56565656565657</v>
      </c>
      <c r="D642" t="n">
        <v>30.14032258064516</v>
      </c>
      <c r="E642" t="n">
        <v>5.276774193548389</v>
      </c>
    </row>
    <row r="643">
      <c r="A643" t="inlineStr">
        <is>
          <t>600257</t>
        </is>
      </c>
      <c r="B643" t="n">
        <v>0.0008279782963179279</v>
      </c>
      <c r="C643" t="n">
        <v>32.53968253968254</v>
      </c>
      <c r="D643" t="n">
        <v>4.819677419354838</v>
      </c>
      <c r="E643" t="n">
        <v>7.411741935483872</v>
      </c>
    </row>
    <row r="644">
      <c r="A644" t="inlineStr">
        <is>
          <t>600884</t>
        </is>
      </c>
      <c r="B644" t="n">
        <v>0.002743632099400001</v>
      </c>
      <c r="C644" t="n">
        <v>32.48564397046758</v>
      </c>
      <c r="D644" t="n">
        <v>13.60606451612903</v>
      </c>
      <c r="E644" t="n">
        <v>3.016387096774194</v>
      </c>
    </row>
    <row r="645">
      <c r="A645" t="inlineStr">
        <is>
          <t>000725</t>
        </is>
      </c>
      <c r="B645" t="n">
        <v>0.0004521405806027392</v>
      </c>
      <c r="C645" t="n">
        <v>32.42677824267781</v>
      </c>
      <c r="D645" t="n">
        <v>5.409096774193548</v>
      </c>
      <c r="E645" t="n">
        <v>2.877612903225806</v>
      </c>
    </row>
    <row r="646">
      <c r="A646" t="inlineStr">
        <is>
          <t>603931</t>
        </is>
      </c>
      <c r="B646" t="n">
        <v>0.006540731887916573</v>
      </c>
      <c r="C646" t="n">
        <v>32.41312114322834</v>
      </c>
      <c r="D646" t="n">
        <v>45.68467213114754</v>
      </c>
      <c r="E646" t="n">
        <v>10.15885245901639</v>
      </c>
    </row>
    <row r="647">
      <c r="A647" t="inlineStr">
        <is>
          <t>002293</t>
        </is>
      </c>
      <c r="B647" t="n">
        <v>0.0004117921554065386</v>
      </c>
      <c r="C647" t="n">
        <v>32.3439099283521</v>
      </c>
      <c r="D647" t="n">
        <v>11.92438709677419</v>
      </c>
      <c r="E647" t="n">
        <v>0.5874838709677419</v>
      </c>
    </row>
    <row r="648">
      <c r="A648" t="inlineStr">
        <is>
          <t>300358</t>
        </is>
      </c>
      <c r="B648" t="n">
        <v>0.0013780805113764</v>
      </c>
      <c r="C648" t="n">
        <v>32.30452674897117</v>
      </c>
      <c r="D648" t="n">
        <v>12.43832258064516</v>
      </c>
      <c r="E648" t="n">
        <v>3.821096774193548</v>
      </c>
    </row>
    <row r="649">
      <c r="A649" t="inlineStr">
        <is>
          <t>000059</t>
        </is>
      </c>
      <c r="B649" t="n">
        <v>0.000149095867708358</v>
      </c>
      <c r="C649" t="n">
        <v>32.27848101265822</v>
      </c>
      <c r="D649" t="n">
        <v>5.312774193548387</v>
      </c>
      <c r="E649" t="n">
        <v>1.047935483870968</v>
      </c>
    </row>
    <row r="650">
      <c r="A650" t="inlineStr">
        <is>
          <t>600568</t>
        </is>
      </c>
      <c r="B650" t="n">
        <v>0.0001342331484377481</v>
      </c>
      <c r="C650" t="n">
        <v>32.23140495867769</v>
      </c>
      <c r="D650" t="n">
        <v>1.539612903225806</v>
      </c>
      <c r="E650" t="n">
        <v>1.110258064516129</v>
      </c>
    </row>
    <row r="651">
      <c r="A651" t="inlineStr">
        <is>
          <t>600063</t>
        </is>
      </c>
      <c r="B651" t="n">
        <v>8.027522658810768e-05</v>
      </c>
      <c r="C651" t="n">
        <v>32.08092485549135</v>
      </c>
      <c r="D651" t="n">
        <v>3.813741935483871</v>
      </c>
      <c r="E651" t="n">
        <v>1.923870967741935</v>
      </c>
    </row>
    <row r="652">
      <c r="A652" t="inlineStr">
        <is>
          <t>600779</t>
        </is>
      </c>
      <c r="B652" t="n">
        <v>0.007672044063526137</v>
      </c>
      <c r="C652" t="n">
        <v>31.9658680669511</v>
      </c>
      <c r="D652" t="n">
        <v>74.19954838709677</v>
      </c>
      <c r="E652" t="n">
        <v>1.434451612903226</v>
      </c>
    </row>
    <row r="653">
      <c r="A653" t="inlineStr">
        <is>
          <t>300529</t>
        </is>
      </c>
      <c r="B653" t="n">
        <v>0.0032435377475312</v>
      </c>
      <c r="C653" t="n">
        <v>31.9459053343351</v>
      </c>
      <c r="D653" t="n">
        <v>73.25264516129032</v>
      </c>
      <c r="E653" t="n">
        <v>1.494</v>
      </c>
    </row>
    <row r="654">
      <c r="A654" t="inlineStr">
        <is>
          <t>002637</t>
        </is>
      </c>
      <c r="B654" t="n">
        <v>0.0004201500986952685</v>
      </c>
      <c r="C654" t="n">
        <v>31.80487804878049</v>
      </c>
      <c r="D654" t="n">
        <v>13.01251612903226</v>
      </c>
      <c r="E654" t="n">
        <v>2.70683870967742</v>
      </c>
    </row>
    <row r="655">
      <c r="A655" t="inlineStr">
        <is>
          <t>600337</t>
        </is>
      </c>
      <c r="B655" t="n">
        <v>0.0002577522123537746</v>
      </c>
      <c r="C655" t="n">
        <v>31.76733780760625</v>
      </c>
      <c r="D655" t="n">
        <v>5.205935483870968</v>
      </c>
      <c r="E655" t="n">
        <v>1.185741935483871</v>
      </c>
    </row>
    <row r="656">
      <c r="A656" t="inlineStr">
        <is>
          <t>300157</t>
        </is>
      </c>
      <c r="B656" t="n">
        <v>0.00166139613034015</v>
      </c>
      <c r="C656" t="n">
        <v>31.56028368794326</v>
      </c>
      <c r="D656" t="n">
        <v>4.451354838709678</v>
      </c>
      <c r="E656" t="n">
        <v>4.883483870967742</v>
      </c>
    </row>
    <row r="657">
      <c r="A657" t="inlineStr">
        <is>
          <t>002585</t>
        </is>
      </c>
      <c r="B657" t="n">
        <v>0.0004937743092588222</v>
      </c>
      <c r="C657" t="n">
        <v>31.52777777777778</v>
      </c>
      <c r="D657" t="n">
        <v>9.269161290322582</v>
      </c>
      <c r="E657" t="n">
        <v>4.267870967741936</v>
      </c>
    </row>
    <row r="658">
      <c r="A658" t="inlineStr">
        <is>
          <t>600696</t>
        </is>
      </c>
      <c r="B658" t="n">
        <v>0.001866188189552935</v>
      </c>
      <c r="C658" t="n">
        <v>31.52542372881357</v>
      </c>
      <c r="D658" t="n">
        <v>9.514258064516129</v>
      </c>
      <c r="E658" t="n">
        <v>0.5811612903225807</v>
      </c>
    </row>
    <row r="659">
      <c r="A659" t="inlineStr">
        <is>
          <t>002534</t>
        </is>
      </c>
      <c r="B659" t="n">
        <v>0.0002570194379622763</v>
      </c>
      <c r="C659" t="n">
        <v>31.49309912170641</v>
      </c>
      <c r="D659" t="n">
        <v>9.253032258064515</v>
      </c>
      <c r="E659" t="n">
        <v>0.5752258064516129</v>
      </c>
    </row>
    <row r="660">
      <c r="A660" t="inlineStr">
        <is>
          <t>000602</t>
        </is>
      </c>
      <c r="B660" t="n">
        <v>0.001521313926721533</v>
      </c>
      <c r="C660" t="n">
        <v>31.47058823529414</v>
      </c>
      <c r="D660" t="n">
        <v>11.35748387096774</v>
      </c>
      <c r="E660" t="n">
        <v>0</v>
      </c>
    </row>
    <row r="661">
      <c r="A661" t="inlineStr">
        <is>
          <t>600610</t>
        </is>
      </c>
      <c r="B661" t="n">
        <v>0.0004710671781398514</v>
      </c>
      <c r="C661" t="n">
        <v>31.4516129032258</v>
      </c>
      <c r="D661" t="n">
        <v>4.51283870967742</v>
      </c>
      <c r="E661" t="n">
        <v>1.539225806451613</v>
      </c>
    </row>
    <row r="662">
      <c r="A662" t="inlineStr">
        <is>
          <t>600223</t>
        </is>
      </c>
      <c r="B662" t="n">
        <v>0.001426650112367204</v>
      </c>
      <c r="C662" t="n">
        <v>31.44186046511628</v>
      </c>
      <c r="D662" t="n">
        <v>11.42077419354839</v>
      </c>
      <c r="E662" t="n">
        <v>3.340129032258065</v>
      </c>
    </row>
    <row r="663">
      <c r="A663" t="inlineStr">
        <is>
          <t>300189</t>
        </is>
      </c>
      <c r="B663" t="n">
        <v>0.001481481472822609</v>
      </c>
      <c r="C663" t="n">
        <v>31.40703517587941</v>
      </c>
      <c r="D663" t="n">
        <v>5.51341935483871</v>
      </c>
      <c r="E663" t="n">
        <v>9.674516129032257</v>
      </c>
    </row>
    <row r="664">
      <c r="A664" t="inlineStr">
        <is>
          <t>601678</t>
        </is>
      </c>
      <c r="B664" t="n">
        <v>0.0001355047127241934</v>
      </c>
      <c r="C664" t="n">
        <v>31.33333333333335</v>
      </c>
      <c r="D664" t="n">
        <v>5.263354838709677</v>
      </c>
      <c r="E664" t="n">
        <v>1.662193548387097</v>
      </c>
    </row>
    <row r="665">
      <c r="A665" t="inlineStr">
        <is>
          <t>603991</t>
        </is>
      </c>
      <c r="B665" t="n">
        <v>0.001635294230432135</v>
      </c>
      <c r="C665" t="n">
        <v>31.25638406537281</v>
      </c>
      <c r="D665" t="n">
        <v>38.70470967741936</v>
      </c>
      <c r="E665" t="n">
        <v>1.330903225806452</v>
      </c>
    </row>
    <row r="666">
      <c r="A666" t="inlineStr">
        <is>
          <t>300421</t>
        </is>
      </c>
      <c r="B666" t="n">
        <v>0.0009391687457913528</v>
      </c>
      <c r="C666" t="n">
        <v>31.11480865224625</v>
      </c>
      <c r="D666" t="n">
        <v>7.741677419354839</v>
      </c>
      <c r="E666" t="n">
        <v>5.786516129032258</v>
      </c>
    </row>
    <row r="667">
      <c r="A667" t="inlineStr">
        <is>
          <t>002067</t>
        </is>
      </c>
      <c r="B667" t="n">
        <v>6.555302153262097e-05</v>
      </c>
      <c r="C667" t="n">
        <v>31.03448275862068</v>
      </c>
      <c r="D667" t="n">
        <v>3.522064516129033</v>
      </c>
      <c r="E667" t="n">
        <v>3.050903225806452</v>
      </c>
    </row>
    <row r="668">
      <c r="A668" t="inlineStr">
        <is>
          <t>300752</t>
        </is>
      </c>
      <c r="B668" t="n">
        <v>0.01182211597048083</v>
      </c>
      <c r="C668" t="n">
        <v>31.01624480544012</v>
      </c>
      <c r="D668" t="n">
        <v>32.82851612903226</v>
      </c>
      <c r="E668" t="n">
        <v>15.31464516129032</v>
      </c>
    </row>
    <row r="669">
      <c r="A669" t="inlineStr">
        <is>
          <t>600490</t>
        </is>
      </c>
      <c r="B669" t="n">
        <v>0.0001957489834474671</v>
      </c>
      <c r="C669" t="n">
        <v>30.97345132743363</v>
      </c>
      <c r="D669" t="n">
        <v>4.009032258064515</v>
      </c>
      <c r="E669" t="n">
        <v>2.508322580645161</v>
      </c>
    </row>
    <row r="670">
      <c r="A670" t="inlineStr">
        <is>
          <t>300769</t>
        </is>
      </c>
      <c r="B670" t="n">
        <v>0.04981109557248123</v>
      </c>
      <c r="C670" t="n">
        <v>30.97026133974168</v>
      </c>
      <c r="D670" t="n">
        <v>121.500064516129</v>
      </c>
      <c r="E670" t="n">
        <v>4.244258064516129</v>
      </c>
    </row>
    <row r="671">
      <c r="A671" t="inlineStr">
        <is>
          <t>603970</t>
        </is>
      </c>
      <c r="B671" t="n">
        <v>0.002264538141776299</v>
      </c>
      <c r="C671" t="n">
        <v>30.92783505154639</v>
      </c>
      <c r="D671" t="n">
        <v>17.95109677419354</v>
      </c>
      <c r="E671" t="n">
        <v>3.884322580645161</v>
      </c>
    </row>
    <row r="672">
      <c r="A672" t="inlineStr">
        <is>
          <t>002563</t>
        </is>
      </c>
      <c r="B672" t="n">
        <v>0.0004563623283655656</v>
      </c>
      <c r="C672" t="n">
        <v>30.87431693989071</v>
      </c>
      <c r="D672" t="n">
        <v>8.400580645161289</v>
      </c>
      <c r="E672" t="n">
        <v>0.9049677419354839</v>
      </c>
    </row>
    <row r="673">
      <c r="A673" t="inlineStr">
        <is>
          <t>002247</t>
        </is>
      </c>
      <c r="B673" t="n">
        <v>0.0001433241401368517</v>
      </c>
      <c r="C673" t="n">
        <v>30.82191780821917</v>
      </c>
      <c r="D673" t="n">
        <v>1.845419354838709</v>
      </c>
      <c r="E673" t="n">
        <v>1.871935483870968</v>
      </c>
    </row>
    <row r="674">
      <c r="A674" t="inlineStr">
        <is>
          <t>603195</t>
        </is>
      </c>
      <c r="B674" t="n">
        <v>0.0273954473435514</v>
      </c>
      <c r="C674" t="n">
        <v>30.81254541051104</v>
      </c>
      <c r="D674" t="n">
        <v>184.8186451612903</v>
      </c>
      <c r="E674" t="n">
        <v>3.319096774193548</v>
      </c>
    </row>
    <row r="675">
      <c r="A675" t="inlineStr">
        <is>
          <t>002993</t>
        </is>
      </c>
      <c r="B675" t="n">
        <v>0.02132378511873416</v>
      </c>
      <c r="C675" t="n">
        <v>30.71557737018857</v>
      </c>
      <c r="D675" t="n">
        <v>75.79024193548386</v>
      </c>
      <c r="E675" t="n">
        <v>11.65064516129032</v>
      </c>
    </row>
    <row r="676">
      <c r="A676" t="inlineStr">
        <is>
          <t>600537</t>
        </is>
      </c>
      <c r="B676" t="n">
        <v>0.0004940660830705874</v>
      </c>
      <c r="C676" t="n">
        <v>30.55555555555556</v>
      </c>
      <c r="D676" t="n">
        <v>4.066258064516129</v>
      </c>
      <c r="E676" t="n">
        <v>3.186645161290323</v>
      </c>
    </row>
    <row r="677">
      <c r="A677" t="inlineStr">
        <is>
          <t>300696</t>
        </is>
      </c>
      <c r="B677" t="n">
        <v>0.00476942484476577</v>
      </c>
      <c r="C677" t="n">
        <v>30.47752808988764</v>
      </c>
      <c r="D677" t="n">
        <v>53.29096774193549</v>
      </c>
      <c r="E677" t="n">
        <v>2.211741935483871</v>
      </c>
    </row>
    <row r="678">
      <c r="A678" t="inlineStr">
        <is>
          <t>300327</t>
        </is>
      </c>
      <c r="B678" t="n">
        <v>0.001255068914081405</v>
      </c>
      <c r="C678" t="n">
        <v>30.4678007290401</v>
      </c>
      <c r="D678" t="n">
        <v>35.51870967741936</v>
      </c>
      <c r="E678" t="n">
        <v>3.687225806451613</v>
      </c>
    </row>
    <row r="679">
      <c r="A679" t="inlineStr">
        <is>
          <t>000812</t>
        </is>
      </c>
      <c r="B679" t="n">
        <v>0.0001281238980847064</v>
      </c>
      <c r="C679" t="n">
        <v>30.43478260869563</v>
      </c>
      <c r="D679" t="n">
        <v>3.314709677419355</v>
      </c>
      <c r="E679" t="n">
        <v>4.686967741935483</v>
      </c>
    </row>
    <row r="680">
      <c r="A680" t="inlineStr">
        <is>
          <t>002056</t>
        </is>
      </c>
      <c r="B680" t="n">
        <v>0.0011537770491186</v>
      </c>
      <c r="C680" t="n">
        <v>30.36020583190393</v>
      </c>
      <c r="D680" t="n">
        <v>13.64993548387097</v>
      </c>
      <c r="E680" t="n">
        <v>2.655161290322581</v>
      </c>
    </row>
    <row r="681">
      <c r="A681" t="inlineStr">
        <is>
          <t>002967</t>
        </is>
      </c>
      <c r="B681" t="n">
        <v>0.00234664400563787</v>
      </c>
      <c r="C681" t="n">
        <v>30.32517354767994</v>
      </c>
      <c r="D681" t="n">
        <v>31.05270967741935</v>
      </c>
      <c r="E681" t="n">
        <v>2.959935483870968</v>
      </c>
    </row>
    <row r="682">
      <c r="A682" t="inlineStr">
        <is>
          <t>002097</t>
        </is>
      </c>
      <c r="B682" t="n">
        <v>0.0003047329461283031</v>
      </c>
      <c r="C682" t="n">
        <v>30.25477707006367</v>
      </c>
      <c r="D682" t="n">
        <v>8.021354838709676</v>
      </c>
      <c r="E682" t="n">
        <v>2.499806451612903</v>
      </c>
    </row>
    <row r="683">
      <c r="A683" t="inlineStr">
        <is>
          <t>300568</t>
        </is>
      </c>
      <c r="B683" t="n">
        <v>0.005677774205881897</v>
      </c>
      <c r="C683" t="n">
        <v>30.24660291897332</v>
      </c>
      <c r="D683" t="n">
        <v>23.51483870967742</v>
      </c>
      <c r="E683" t="n">
        <v>4.689483870967742</v>
      </c>
    </row>
    <row r="684">
      <c r="A684" t="inlineStr">
        <is>
          <t>688363</t>
        </is>
      </c>
      <c r="B684" t="n">
        <v>0.01658522825782809</v>
      </c>
      <c r="C684" t="n">
        <v>30.20811137154629</v>
      </c>
      <c r="D684" t="n">
        <v>147.4054193548387</v>
      </c>
      <c r="E684" t="n">
        <v>3.172967741935484</v>
      </c>
    </row>
    <row r="685">
      <c r="A685" t="inlineStr">
        <is>
          <t>300759</t>
        </is>
      </c>
      <c r="B685" t="n">
        <v>0.01584886649457282</v>
      </c>
      <c r="C685" t="n">
        <v>30.19562269998062</v>
      </c>
      <c r="D685" t="n">
        <v>112.3431612903226</v>
      </c>
      <c r="E685" t="n">
        <v>1.62541935483871</v>
      </c>
    </row>
    <row r="686">
      <c r="A686" t="inlineStr">
        <is>
          <t>600054</t>
        </is>
      </c>
      <c r="B686" t="n">
        <v>0.0001137107919913282</v>
      </c>
      <c r="C686" t="n">
        <v>30.19323671497585</v>
      </c>
      <c r="D686" t="n">
        <v>8.935612903225806</v>
      </c>
      <c r="E686" t="n">
        <v>1.090258064516129</v>
      </c>
    </row>
    <row r="687">
      <c r="A687" t="inlineStr">
        <is>
          <t>300582</t>
        </is>
      </c>
      <c r="B687" t="n">
        <v>0.004862254897703124</v>
      </c>
      <c r="C687" t="n">
        <v>30.17241379310345</v>
      </c>
      <c r="D687" t="n">
        <v>18.04806451612903</v>
      </c>
      <c r="E687" t="n">
        <v>9.951290322580645</v>
      </c>
    </row>
    <row r="688">
      <c r="A688" t="inlineStr">
        <is>
          <t>601952</t>
        </is>
      </c>
      <c r="B688" t="n">
        <v>0.001002644255400306</v>
      </c>
      <c r="C688" t="n">
        <v>30.16877637130801</v>
      </c>
      <c r="D688" t="n">
        <v>13.15296774193548</v>
      </c>
      <c r="E688" t="n">
        <v>2.203548387096774</v>
      </c>
    </row>
    <row r="689">
      <c r="A689" t="inlineStr">
        <is>
          <t>002607</t>
        </is>
      </c>
      <c r="B689" t="n">
        <v>0.002053435857363979</v>
      </c>
      <c r="C689" t="n">
        <v>30.12658227848102</v>
      </c>
      <c r="D689" t="n">
        <v>35.90174193548388</v>
      </c>
      <c r="E689" t="n">
        <v>1.527741935483871</v>
      </c>
    </row>
    <row r="690">
      <c r="A690" t="inlineStr">
        <is>
          <t>600731</t>
        </is>
      </c>
      <c r="B690" t="n">
        <v>0.001212831754441783</v>
      </c>
      <c r="C690" t="n">
        <v>30.09575923392613</v>
      </c>
      <c r="D690" t="n">
        <v>9.931225806451613</v>
      </c>
      <c r="E690" t="n">
        <v>3.702580645161291</v>
      </c>
    </row>
    <row r="691">
      <c r="A691" t="inlineStr">
        <is>
          <t>002438</t>
        </is>
      </c>
      <c r="B691" t="n">
        <v>0.0007531290697850354</v>
      </c>
      <c r="C691" t="n">
        <v>29.98833138856476</v>
      </c>
      <c r="D691" t="n">
        <v>11.78032258064516</v>
      </c>
      <c r="E691" t="n">
        <v>1.716645161290323</v>
      </c>
    </row>
    <row r="692">
      <c r="A692" t="inlineStr">
        <is>
          <t>300767</t>
        </is>
      </c>
      <c r="B692" t="n">
        <v>0.006494707375111091</v>
      </c>
      <c r="C692" t="n">
        <v>29.76265822784809</v>
      </c>
      <c r="D692" t="n">
        <v>81.12548387096774</v>
      </c>
      <c r="E692" t="n">
        <v>2.586774193548387</v>
      </c>
    </row>
    <row r="693">
      <c r="A693" t="inlineStr">
        <is>
          <t>600066</t>
        </is>
      </c>
      <c r="B693" t="n">
        <v>0.000966294535787719</v>
      </c>
      <c r="C693" t="n">
        <v>29.66432474629195</v>
      </c>
      <c r="D693" t="n">
        <v>15.49432258064516</v>
      </c>
      <c r="E693" t="n">
        <v>0.8645161290322581</v>
      </c>
    </row>
    <row r="694">
      <c r="A694" t="inlineStr">
        <is>
          <t>000767</t>
        </is>
      </c>
      <c r="B694" t="n">
        <v>0.0006459423887751084</v>
      </c>
      <c r="C694" t="n">
        <v>29.6137339055794</v>
      </c>
      <c r="D694" t="n">
        <v>2.781161290322581</v>
      </c>
      <c r="E694" t="n">
        <v>1.628903225806452</v>
      </c>
    </row>
    <row r="695">
      <c r="A695" t="inlineStr">
        <is>
          <t>000515</t>
        </is>
      </c>
      <c r="B695" t="n">
        <v>0.0005325810659987557</v>
      </c>
      <c r="C695" t="n">
        <v>29.57627118644066</v>
      </c>
      <c r="D695" t="n">
        <v>13.46077419354839</v>
      </c>
      <c r="E695" t="n">
        <v>0</v>
      </c>
    </row>
    <row r="696">
      <c r="A696" t="inlineStr">
        <is>
          <t>603555</t>
        </is>
      </c>
      <c r="B696" t="n">
        <v>0.0001641301754280727</v>
      </c>
      <c r="C696" t="n">
        <v>29.54545454545454</v>
      </c>
      <c r="D696" t="n">
        <v>2.108516129032258</v>
      </c>
      <c r="E696" t="n">
        <v>0.6243225806451612</v>
      </c>
    </row>
    <row r="697">
      <c r="A697" t="inlineStr">
        <is>
          <t>002274</t>
        </is>
      </c>
      <c r="B697" t="n">
        <v>0.0001153318242714142</v>
      </c>
      <c r="C697" t="n">
        <v>29.49494949494948</v>
      </c>
      <c r="D697" t="n">
        <v>4.955935483870967</v>
      </c>
      <c r="E697" t="n">
        <v>1.990645161290322</v>
      </c>
    </row>
    <row r="698">
      <c r="A698" t="inlineStr">
        <is>
          <t>000949</t>
        </is>
      </c>
      <c r="B698" t="n">
        <v>9.241596502388248e-05</v>
      </c>
      <c r="C698" t="n">
        <v>29.46175637393769</v>
      </c>
      <c r="D698" t="n">
        <v>3.366903225806451</v>
      </c>
      <c r="E698" t="n">
        <v>1.127483870967742</v>
      </c>
    </row>
    <row r="699">
      <c r="A699" t="inlineStr">
        <is>
          <t>000822</t>
        </is>
      </c>
      <c r="B699" t="n">
        <v>0.0003033677413007276</v>
      </c>
      <c r="C699" t="n">
        <v>29.37853107344633</v>
      </c>
      <c r="D699" t="n">
        <v>4.019032258064517</v>
      </c>
      <c r="E699" t="n">
        <v>2.00858064516129</v>
      </c>
    </row>
    <row r="700">
      <c r="A700" t="inlineStr">
        <is>
          <t>300116</t>
        </is>
      </c>
      <c r="B700" t="n">
        <v>0.001634106782031004</v>
      </c>
      <c r="C700" t="n">
        <v>29.37499999999997</v>
      </c>
      <c r="D700" t="n">
        <v>2.551677419354839</v>
      </c>
      <c r="E700" t="n">
        <v>5.197548387096774</v>
      </c>
    </row>
    <row r="701">
      <c r="A701" t="inlineStr">
        <is>
          <t>600259</t>
        </is>
      </c>
      <c r="B701" t="n">
        <v>0.001378413471274185</v>
      </c>
      <c r="C701" t="n">
        <v>29.31803696622053</v>
      </c>
      <c r="D701" t="n">
        <v>32.53929032258065</v>
      </c>
      <c r="E701" t="n">
        <v>2.692193548387097</v>
      </c>
    </row>
    <row r="702">
      <c r="A702" t="inlineStr">
        <is>
          <t>000673</t>
        </is>
      </c>
      <c r="B702" t="n">
        <v>0.0001239061163963131</v>
      </c>
      <c r="C702" t="n">
        <v>29.23076923076922</v>
      </c>
      <c r="D702" t="n">
        <v>1.450387096774194</v>
      </c>
      <c r="E702" t="n">
        <v>2.023548387096775</v>
      </c>
    </row>
    <row r="703">
      <c r="A703" t="inlineStr">
        <is>
          <t>000603</t>
        </is>
      </c>
      <c r="B703" t="n">
        <v>0.001326022255325603</v>
      </c>
      <c r="C703" t="n">
        <v>29.19148936170213</v>
      </c>
      <c r="D703" t="n">
        <v>15.51296774193549</v>
      </c>
      <c r="E703" t="n">
        <v>3.253612903225806</v>
      </c>
    </row>
    <row r="704">
      <c r="A704" t="inlineStr">
        <is>
          <t>000569</t>
        </is>
      </c>
      <c r="B704" t="n">
        <v>0.0002358461053220838</v>
      </c>
      <c r="C704" t="n">
        <v>29.12087912087913</v>
      </c>
      <c r="D704" t="n">
        <v>6.205225806451613</v>
      </c>
      <c r="E704" t="n">
        <v>0</v>
      </c>
    </row>
    <row r="705">
      <c r="A705" t="inlineStr">
        <is>
          <t>300368</t>
        </is>
      </c>
      <c r="B705" t="n">
        <v>0.007342756181766576</v>
      </c>
      <c r="C705" t="n">
        <v>29.04191616766467</v>
      </c>
      <c r="D705" t="n">
        <v>15.24748387096774</v>
      </c>
      <c r="E705" t="n">
        <v>8.405483870967741</v>
      </c>
    </row>
    <row r="706">
      <c r="A706" t="inlineStr">
        <is>
          <t>603348</t>
        </is>
      </c>
      <c r="B706" t="n">
        <v>0.003876836723687216</v>
      </c>
      <c r="C706" t="n">
        <v>28.98252826310381</v>
      </c>
      <c r="D706" t="n">
        <v>25.39354838709678</v>
      </c>
      <c r="E706" t="n">
        <v>7.540774193548388</v>
      </c>
    </row>
    <row r="707">
      <c r="A707" t="inlineStr">
        <is>
          <t>000898</t>
        </is>
      </c>
      <c r="B707" t="n">
        <v>7.967579265842125e-05</v>
      </c>
      <c r="C707" t="n">
        <v>28.89733840304183</v>
      </c>
      <c r="D707" t="n">
        <v>2.856322580645161</v>
      </c>
      <c r="E707" t="n">
        <v>0.4133548387096774</v>
      </c>
    </row>
    <row r="708">
      <c r="A708" t="inlineStr">
        <is>
          <t>600300</t>
        </is>
      </c>
      <c r="B708" t="n">
        <v>0.0002774665300905015</v>
      </c>
      <c r="C708" t="n">
        <v>28.75816993464051</v>
      </c>
      <c r="D708" t="n">
        <v>3.963290322580645</v>
      </c>
      <c r="E708" t="n">
        <v>3.855096774193548</v>
      </c>
    </row>
    <row r="709">
      <c r="A709" t="inlineStr">
        <is>
          <t>601163</t>
        </is>
      </c>
      <c r="B709" t="n">
        <v>0.0006181008622138906</v>
      </c>
      <c r="C709" t="n">
        <v>28.70778267254039</v>
      </c>
      <c r="D709" t="n">
        <v>16.00877419354838</v>
      </c>
      <c r="E709" t="n">
        <v>1.005741935483871</v>
      </c>
    </row>
    <row r="710">
      <c r="A710" t="inlineStr">
        <is>
          <t>600771</t>
        </is>
      </c>
      <c r="B710" t="n">
        <v>0.000670802971568338</v>
      </c>
      <c r="C710" t="n">
        <v>28.63070539419088</v>
      </c>
      <c r="D710" t="n">
        <v>15.65522580645161</v>
      </c>
      <c r="E710" t="n">
        <v>2.936709677419355</v>
      </c>
    </row>
    <row r="711">
      <c r="A711" t="inlineStr">
        <is>
          <t>300720</t>
        </is>
      </c>
      <c r="B711" t="n">
        <v>0.005866126153114359</v>
      </c>
      <c r="C711" t="n">
        <v>28.57142857142858</v>
      </c>
      <c r="D711" t="n">
        <v>21.72722580645161</v>
      </c>
      <c r="E711" t="n">
        <v>8.164838709677419</v>
      </c>
    </row>
    <row r="712">
      <c r="A712" t="inlineStr">
        <is>
          <t>300592</t>
        </is>
      </c>
      <c r="B712" t="n">
        <v>0.002566686520401016</v>
      </c>
      <c r="C712" t="n">
        <v>28.54237288135595</v>
      </c>
      <c r="D712" t="n">
        <v>19.63832258064516</v>
      </c>
      <c r="E712" t="n">
        <v>5.01941935483871</v>
      </c>
    </row>
    <row r="713">
      <c r="A713" t="inlineStr">
        <is>
          <t>002096</t>
        </is>
      </c>
      <c r="B713" t="n">
        <v>0.004266484392940057</v>
      </c>
      <c r="C713" t="n">
        <v>28.52459016393443</v>
      </c>
      <c r="D713" t="n">
        <v>9.185806451612905</v>
      </c>
      <c r="E713" t="n">
        <v>2.847225806451612</v>
      </c>
    </row>
    <row r="714">
      <c r="A714" t="inlineStr">
        <is>
          <t>603198</t>
        </is>
      </c>
      <c r="B714" t="n">
        <v>0.009079534337148653</v>
      </c>
      <c r="C714" t="n">
        <v>28.42596521001273</v>
      </c>
      <c r="D714" t="n">
        <v>27.98187096774194</v>
      </c>
      <c r="E714" t="n">
        <v>2.170645161290323</v>
      </c>
    </row>
    <row r="715">
      <c r="A715" t="inlineStr">
        <is>
          <t>603396</t>
        </is>
      </c>
      <c r="B715" t="n">
        <v>0.00654562893692703</v>
      </c>
      <c r="C715" t="n">
        <v>28.26329490516921</v>
      </c>
      <c r="D715" t="n">
        <v>36.55941935483871</v>
      </c>
      <c r="E715" t="n">
        <v>4.710709677419355</v>
      </c>
    </row>
    <row r="716">
      <c r="A716" t="inlineStr">
        <is>
          <t>000060</t>
        </is>
      </c>
      <c r="B716" t="n">
        <v>9.773562214040252e-05</v>
      </c>
      <c r="C716" t="n">
        <v>28.25552825552824</v>
      </c>
      <c r="D716" t="n">
        <v>4.532838709677419</v>
      </c>
      <c r="E716" t="n">
        <v>1.603483870967742</v>
      </c>
    </row>
    <row r="717">
      <c r="A717" t="inlineStr">
        <is>
          <t>600038</t>
        </is>
      </c>
      <c r="B717" t="n">
        <v>0.002787304438495584</v>
      </c>
      <c r="C717" t="n">
        <v>28.21428571428573</v>
      </c>
      <c r="D717" t="n">
        <v>55.66780645161292</v>
      </c>
      <c r="E717" t="n">
        <v>1.746387096774193</v>
      </c>
    </row>
    <row r="718">
      <c r="A718" t="inlineStr">
        <is>
          <t>002803</t>
        </is>
      </c>
      <c r="B718" t="n">
        <v>0.005106996514907592</v>
      </c>
      <c r="C718" t="n">
        <v>28.20708031975638</v>
      </c>
      <c r="D718" t="n">
        <v>36.81464516129032</v>
      </c>
      <c r="E718" t="n">
        <v>2.436</v>
      </c>
    </row>
    <row r="719">
      <c r="A719" t="inlineStr">
        <is>
          <t>688006</t>
        </is>
      </c>
      <c r="B719" t="n">
        <v>0.009414882696099454</v>
      </c>
      <c r="C719" t="n">
        <v>28.20361635220126</v>
      </c>
      <c r="D719" t="n">
        <v>62.50896774193548</v>
      </c>
      <c r="E719" t="n">
        <v>3.238</v>
      </c>
    </row>
    <row r="720">
      <c r="A720" t="inlineStr">
        <is>
          <t>002614</t>
        </is>
      </c>
      <c r="B720" t="n">
        <v>0.0009202105351914286</v>
      </c>
      <c r="C720" t="n">
        <v>28.19343065693429</v>
      </c>
      <c r="D720" t="n">
        <v>14.30929032258064</v>
      </c>
      <c r="E720" t="n">
        <v>3.940774193548387</v>
      </c>
    </row>
    <row r="721">
      <c r="A721" t="inlineStr">
        <is>
          <t>000718</t>
        </is>
      </c>
      <c r="B721" t="n">
        <v>0.000209406629575509</v>
      </c>
      <c r="C721" t="n">
        <v>28.1818181818182</v>
      </c>
      <c r="D721" t="n">
        <v>3.482516129032258</v>
      </c>
      <c r="E721" t="n">
        <v>1.312451612903226</v>
      </c>
    </row>
    <row r="722">
      <c r="A722" t="inlineStr">
        <is>
          <t>601598</t>
        </is>
      </c>
      <c r="B722" t="n">
        <v>0.0003407150228468585</v>
      </c>
      <c r="C722" t="n">
        <v>28.16901408450705</v>
      </c>
      <c r="D722" t="n">
        <v>4.060645161290322</v>
      </c>
      <c r="E722" t="n">
        <v>3.600387096774194</v>
      </c>
    </row>
    <row r="723">
      <c r="A723" t="inlineStr">
        <is>
          <t>603303</t>
        </is>
      </c>
      <c r="B723" t="n">
        <v>0.0006362744383222055</v>
      </c>
      <c r="C723" t="n">
        <v>28.15715622076706</v>
      </c>
      <c r="D723" t="n">
        <v>12.388</v>
      </c>
      <c r="E723" t="n">
        <v>0.735741935483871</v>
      </c>
    </row>
    <row r="724">
      <c r="A724" t="inlineStr">
        <is>
          <t>300143</t>
        </is>
      </c>
      <c r="B724" t="n">
        <v>0.002175613525266243</v>
      </c>
      <c r="C724" t="n">
        <v>28.09466019417475</v>
      </c>
      <c r="D724" t="n">
        <v>22.32774193548387</v>
      </c>
      <c r="E724" t="n">
        <v>1.609806451612903</v>
      </c>
    </row>
    <row r="725">
      <c r="A725" t="inlineStr">
        <is>
          <t>300740</t>
        </is>
      </c>
      <c r="B725" t="n">
        <v>0.00169419675831047</v>
      </c>
      <c r="C725" t="n">
        <v>28.05662805662805</v>
      </c>
      <c r="D725" t="n">
        <v>19.30922580645161</v>
      </c>
      <c r="E725" t="n">
        <v>5.214838709677419</v>
      </c>
    </row>
    <row r="726">
      <c r="A726" t="inlineStr">
        <is>
          <t>002851</t>
        </is>
      </c>
      <c r="B726" t="n">
        <v>0.001874345381432297</v>
      </c>
      <c r="C726" t="n">
        <v>27.88721514098107</v>
      </c>
      <c r="D726" t="n">
        <v>33.01832258064516</v>
      </c>
      <c r="E726" t="n">
        <v>1.420774193548387</v>
      </c>
    </row>
    <row r="727">
      <c r="A727" t="inlineStr">
        <is>
          <t>300622</t>
        </is>
      </c>
      <c r="B727" t="n">
        <v>0.0008858394944047225</v>
      </c>
      <c r="C727" t="n">
        <v>27.81350482315112</v>
      </c>
      <c r="D727" t="n">
        <v>14.63096774193549</v>
      </c>
      <c r="E727" t="n">
        <v>3.545806451612903</v>
      </c>
    </row>
    <row r="728">
      <c r="A728" t="inlineStr">
        <is>
          <t>002681</t>
        </is>
      </c>
      <c r="B728" t="n">
        <v>0.0004491918364760334</v>
      </c>
      <c r="C728" t="n">
        <v>27.66497461928934</v>
      </c>
      <c r="D728" t="n">
        <v>5.076516129032258</v>
      </c>
      <c r="E728" t="n">
        <v>2.289935483870968</v>
      </c>
    </row>
    <row r="729">
      <c r="A729" t="inlineStr">
        <is>
          <t>002015</t>
        </is>
      </c>
      <c r="B729" t="n">
        <v>0.0001137839560302893</v>
      </c>
      <c r="C729" t="n">
        <v>27.64378478664193</v>
      </c>
      <c r="D729" t="n">
        <v>5.875225806451613</v>
      </c>
      <c r="E729" t="n">
        <v>3.594451612903226</v>
      </c>
    </row>
    <row r="730">
      <c r="A730" t="inlineStr">
        <is>
          <t>000578</t>
        </is>
      </c>
      <c r="B730" t="n">
        <v>0.005113302036103797</v>
      </c>
      <c r="C730" t="n">
        <v>27.62402088772848</v>
      </c>
      <c r="D730" t="n">
        <v>24.63767741935484</v>
      </c>
      <c r="E730" t="n">
        <v>0</v>
      </c>
    </row>
    <row r="731">
      <c r="A731" t="inlineStr">
        <is>
          <t>300613</t>
        </is>
      </c>
      <c r="B731" t="n">
        <v>0.01117800468599864</v>
      </c>
      <c r="C731" t="n">
        <v>27.55318247309095</v>
      </c>
      <c r="D731" t="n">
        <v>133.4685806451613</v>
      </c>
      <c r="E731" t="n">
        <v>2.350000000000001</v>
      </c>
    </row>
    <row r="732">
      <c r="A732" t="inlineStr">
        <is>
          <t>002645</t>
        </is>
      </c>
      <c r="B732" t="n">
        <v>0.0003640688542973049</v>
      </c>
      <c r="C732" t="n">
        <v>27.54491017964074</v>
      </c>
      <c r="D732" t="n">
        <v>9.357870967741936</v>
      </c>
      <c r="E732" t="n">
        <v>3.123225806451613</v>
      </c>
    </row>
    <row r="733">
      <c r="A733" t="inlineStr">
        <is>
          <t>300856</t>
        </is>
      </c>
      <c r="B733" t="n">
        <v>0.02420349470984811</v>
      </c>
      <c r="C733" t="n">
        <v>27.47102931152012</v>
      </c>
      <c r="D733" t="n">
        <v>70.5243661971831</v>
      </c>
      <c r="E733" t="n">
        <v>9.955915492957745</v>
      </c>
    </row>
    <row r="734">
      <c r="A734" t="inlineStr">
        <is>
          <t>000962</t>
        </is>
      </c>
      <c r="B734" t="n">
        <v>0.0002495724377102583</v>
      </c>
      <c r="C734" t="n">
        <v>27.42175856929956</v>
      </c>
      <c r="D734" t="n">
        <v>7.991806451612903</v>
      </c>
      <c r="E734" t="n">
        <v>1.881290322580645</v>
      </c>
    </row>
    <row r="735">
      <c r="A735" t="inlineStr">
        <is>
          <t>002785</t>
        </is>
      </c>
      <c r="B735" t="n">
        <v>0.00203196024993366</v>
      </c>
      <c r="C735" t="n">
        <v>27.39102147039687</v>
      </c>
      <c r="D735" t="n">
        <v>19.53690322580645</v>
      </c>
      <c r="E735" t="n">
        <v>4.025806451612903</v>
      </c>
    </row>
    <row r="736">
      <c r="A736" t="inlineStr">
        <is>
          <t>000820</t>
        </is>
      </c>
      <c r="B736" t="n">
        <v>4.689585538867613e-05</v>
      </c>
      <c r="C736" t="n">
        <v>27.36842105263158</v>
      </c>
      <c r="D736" t="n">
        <v>1.099483870967742</v>
      </c>
      <c r="E736" t="n">
        <v>3.993290322580645</v>
      </c>
    </row>
    <row r="737">
      <c r="A737" t="inlineStr">
        <is>
          <t>688599</t>
        </is>
      </c>
      <c r="B737" t="n">
        <v>0.002907362976476796</v>
      </c>
      <c r="C737" t="n">
        <v>27.28904847396767</v>
      </c>
      <c r="D737" t="n">
        <v>18.78522580645161</v>
      </c>
      <c r="E737" t="n">
        <v>8.236387096774193</v>
      </c>
    </row>
    <row r="738">
      <c r="A738" t="inlineStr">
        <is>
          <t>600163</t>
        </is>
      </c>
      <c r="B738" t="n">
        <v>0.0001005559116213923</v>
      </c>
      <c r="C738" t="n">
        <v>27.16763005780347</v>
      </c>
      <c r="D738" t="n">
        <v>3.818451612903226</v>
      </c>
      <c r="E738" t="n">
        <v>1.201032258064516</v>
      </c>
    </row>
    <row r="739">
      <c r="A739" t="inlineStr">
        <is>
          <t>603016</t>
        </is>
      </c>
      <c r="B739" t="n">
        <v>0.001942251019116286</v>
      </c>
      <c r="C739" t="n">
        <v>27.10074791025077</v>
      </c>
      <c r="D739" t="n">
        <v>25.22412903225807</v>
      </c>
      <c r="E739" t="n">
        <v>0.9927096774193549</v>
      </c>
    </row>
    <row r="740">
      <c r="A740" t="inlineStr">
        <is>
          <t>002263</t>
        </is>
      </c>
      <c r="B740" t="n">
        <v>0.0001163250633438395</v>
      </c>
      <c r="C740" t="n">
        <v>27.07423580786026</v>
      </c>
      <c r="D740" t="n">
        <v>2.721935483870968</v>
      </c>
      <c r="E740" t="n">
        <v>3.716193548387097</v>
      </c>
    </row>
    <row r="741">
      <c r="A741" t="inlineStr">
        <is>
          <t>603959</t>
        </is>
      </c>
      <c r="B741" t="n">
        <v>0.001889684787253878</v>
      </c>
      <c r="C741" t="n">
        <v>27.03016241299305</v>
      </c>
      <c r="D741" t="n">
        <v>11.54548387096774</v>
      </c>
      <c r="E741" t="n">
        <v>1.577935483870968</v>
      </c>
    </row>
    <row r="742">
      <c r="A742" t="inlineStr">
        <is>
          <t>600075</t>
        </is>
      </c>
      <c r="B742" t="n">
        <v>0.0002382643819741946</v>
      </c>
      <c r="C742" t="n">
        <v>26.91652470187393</v>
      </c>
      <c r="D742" t="n">
        <v>6.426451612903227</v>
      </c>
      <c r="E742" t="n">
        <v>2.402967741935484</v>
      </c>
    </row>
    <row r="743">
      <c r="A743" t="inlineStr">
        <is>
          <t>002044</t>
        </is>
      </c>
      <c r="B743" t="n">
        <v>0.001677131916830456</v>
      </c>
      <c r="C743" t="n">
        <v>26.8456375838926</v>
      </c>
      <c r="D743" t="n">
        <v>14.4381935483871</v>
      </c>
      <c r="E743" t="n">
        <v>1.312</v>
      </c>
    </row>
    <row r="744">
      <c r="A744" t="inlineStr">
        <is>
          <t>601996</t>
        </is>
      </c>
      <c r="B744" t="n">
        <v>3.736084196901462e-05</v>
      </c>
      <c r="C744" t="n">
        <v>26.74418604651163</v>
      </c>
      <c r="D744" t="n">
        <v>2.870516129032258</v>
      </c>
      <c r="E744" t="n">
        <v>1.185032258064516</v>
      </c>
    </row>
    <row r="745">
      <c r="A745" t="inlineStr">
        <is>
          <t>601968</t>
        </is>
      </c>
      <c r="B745" t="n">
        <v>0.0003768288741741386</v>
      </c>
      <c r="C745" t="n">
        <v>26.68918918918919</v>
      </c>
      <c r="D745" t="n">
        <v>7.712064516129032</v>
      </c>
      <c r="E745" t="n">
        <v>1.005612903225807</v>
      </c>
    </row>
    <row r="746">
      <c r="A746" t="inlineStr">
        <is>
          <t>603369</t>
        </is>
      </c>
      <c r="B746" t="n">
        <v>0.004141642573266845</v>
      </c>
      <c r="C746" t="n">
        <v>26.5673792937785</v>
      </c>
      <c r="D746" t="n">
        <v>51.12038709677419</v>
      </c>
      <c r="E746" t="n">
        <v>1.051354838709677</v>
      </c>
    </row>
    <row r="747">
      <c r="A747" t="inlineStr">
        <is>
          <t>600083</t>
        </is>
      </c>
      <c r="B747" t="n">
        <v>0.0005122048979971258</v>
      </c>
      <c r="C747" t="n">
        <v>26.52173913043481</v>
      </c>
      <c r="D747" t="n">
        <v>5.976903225806452</v>
      </c>
      <c r="E747" t="n">
        <v>1.602838709677419</v>
      </c>
    </row>
    <row r="748">
      <c r="A748" t="inlineStr">
        <is>
          <t>002487</t>
        </is>
      </c>
      <c r="B748" t="n">
        <v>0.001086353003768607</v>
      </c>
      <c r="C748" t="n">
        <v>26.22950819672132</v>
      </c>
      <c r="D748" t="n">
        <v>8.547741935483872</v>
      </c>
      <c r="E748" t="n">
        <v>3.053225806451613</v>
      </c>
    </row>
    <row r="749">
      <c r="A749" t="inlineStr">
        <is>
          <t>601658</t>
        </is>
      </c>
      <c r="B749" t="n">
        <v>0.0001993633035807242</v>
      </c>
      <c r="C749" t="n">
        <v>26.20545073375262</v>
      </c>
      <c r="D749" t="n">
        <v>4.876258064516128</v>
      </c>
      <c r="E749" t="n">
        <v>1.906967741935484</v>
      </c>
    </row>
    <row r="750">
      <c r="A750" t="inlineStr">
        <is>
          <t>600343</t>
        </is>
      </c>
      <c r="B750" t="n">
        <v>0.0004598661033393688</v>
      </c>
      <c r="C750" t="n">
        <v>26.15769712140175</v>
      </c>
      <c r="D750" t="n">
        <v>9.803677419354839</v>
      </c>
      <c r="E750" t="n">
        <v>2.790129032258065</v>
      </c>
    </row>
    <row r="751">
      <c r="A751" t="inlineStr">
        <is>
          <t>600305</t>
        </is>
      </c>
      <c r="B751" t="n">
        <v>0.001261584467188453</v>
      </c>
      <c r="C751" t="n">
        <v>25.93597395550733</v>
      </c>
      <c r="D751" t="n">
        <v>22.41509677419355</v>
      </c>
      <c r="E751" t="n">
        <v>2.023677419354839</v>
      </c>
    </row>
    <row r="752">
      <c r="A752" t="inlineStr">
        <is>
          <t>600567</t>
        </is>
      </c>
      <c r="B752" t="n">
        <v>2.370824816797301e-05</v>
      </c>
      <c r="C752" t="n">
        <v>25.90163934426231</v>
      </c>
      <c r="D752" t="n">
        <v>3.183741935483872</v>
      </c>
      <c r="E752" t="n">
        <v>1.318193548387097</v>
      </c>
    </row>
    <row r="753">
      <c r="A753" t="inlineStr">
        <is>
          <t>601339</t>
        </is>
      </c>
      <c r="B753" t="n">
        <v>0.0001617004347948</v>
      </c>
      <c r="C753" t="n">
        <v>25.8426966292135</v>
      </c>
      <c r="D753" t="n">
        <v>3.979225806451613</v>
      </c>
      <c r="E753" t="n">
        <v>0.9168387096774194</v>
      </c>
    </row>
    <row r="754">
      <c r="A754" t="inlineStr">
        <is>
          <t>002315</t>
        </is>
      </c>
      <c r="B754" t="n">
        <v>0.001739080354148223</v>
      </c>
      <c r="C754" t="n">
        <v>25.82128777923782</v>
      </c>
      <c r="D754" t="n">
        <v>18.07909677419355</v>
      </c>
      <c r="E754" t="n">
        <v>5.522903225806452</v>
      </c>
    </row>
    <row r="755">
      <c r="A755" t="inlineStr">
        <is>
          <t>601577</t>
        </is>
      </c>
      <c r="B755" t="n">
        <v>0.000162302976742906</v>
      </c>
      <c r="C755" t="n">
        <v>25.57575757575756</v>
      </c>
      <c r="D755" t="n">
        <v>9.255548387096773</v>
      </c>
      <c r="E755" t="n">
        <v>2.347741935483871</v>
      </c>
    </row>
    <row r="756">
      <c r="A756" t="inlineStr">
        <is>
          <t>603768</t>
        </is>
      </c>
      <c r="B756" t="n">
        <v>0.0004135410352670832</v>
      </c>
      <c r="C756" t="n">
        <v>25.518227305218</v>
      </c>
      <c r="D756" t="n">
        <v>16.65412903225807</v>
      </c>
      <c r="E756" t="n">
        <v>1.232129032258065</v>
      </c>
    </row>
    <row r="757">
      <c r="A757" t="inlineStr">
        <is>
          <t>002256</t>
        </is>
      </c>
      <c r="B757" t="n">
        <v>7.325468107509788e-05</v>
      </c>
      <c r="C757" t="n">
        <v>25.42372881355932</v>
      </c>
      <c r="D757" t="n">
        <v>1.214967741935484</v>
      </c>
      <c r="E757" t="n">
        <v>1.860645161290323</v>
      </c>
    </row>
    <row r="758">
      <c r="A758" t="inlineStr">
        <is>
          <t>603885</t>
        </is>
      </c>
      <c r="B758" t="n">
        <v>0.0003965207558519747</v>
      </c>
      <c r="C758" t="n">
        <v>25.28977871443625</v>
      </c>
      <c r="D758" t="n">
        <v>10.86432258064516</v>
      </c>
      <c r="E758" t="n">
        <v>0.8712258064516131</v>
      </c>
    </row>
    <row r="759">
      <c r="A759" t="inlineStr">
        <is>
          <t>002416</t>
        </is>
      </c>
      <c r="B759" t="n">
        <v>0.001124816779213597</v>
      </c>
      <c r="C759" t="n">
        <v>25.26041666666665</v>
      </c>
      <c r="D759" t="n">
        <v>9.315806451612902</v>
      </c>
      <c r="E759" t="n">
        <v>3.152258064516129</v>
      </c>
    </row>
    <row r="760">
      <c r="A760" t="inlineStr">
        <is>
          <t>000712</t>
        </is>
      </c>
      <c r="B760" t="n">
        <v>0.0006607984847096559</v>
      </c>
      <c r="C760" t="n">
        <v>25.24475524475525</v>
      </c>
      <c r="D760" t="n">
        <v>15.30664516129032</v>
      </c>
      <c r="E760" t="n">
        <v>2.825935483870968</v>
      </c>
    </row>
    <row r="761">
      <c r="A761" t="inlineStr">
        <is>
          <t>002930</t>
        </is>
      </c>
      <c r="B761" t="n">
        <v>0.0006618574008685843</v>
      </c>
      <c r="C761" t="n">
        <v>25.24084778420039</v>
      </c>
      <c r="D761" t="n">
        <v>20.21825806451613</v>
      </c>
      <c r="E761" t="n">
        <v>4.513096774193548</v>
      </c>
    </row>
    <row r="762">
      <c r="A762" t="inlineStr">
        <is>
          <t>600109</t>
        </is>
      </c>
      <c r="B762" t="n">
        <v>0.001140247326987895</v>
      </c>
      <c r="C762" t="n">
        <v>25.18726591760299</v>
      </c>
      <c r="D762" t="n">
        <v>15.2661935483871</v>
      </c>
      <c r="E762" t="n">
        <v>3.425419354838709</v>
      </c>
    </row>
    <row r="763">
      <c r="A763" t="inlineStr">
        <is>
          <t>600841</t>
        </is>
      </c>
      <c r="B763" t="n">
        <v>0.0006391318786994351</v>
      </c>
      <c r="C763" t="n">
        <v>25.10578279266571</v>
      </c>
      <c r="D763" t="n">
        <v>8.648</v>
      </c>
      <c r="E763" t="n">
        <v>0.7093548387096774</v>
      </c>
    </row>
    <row r="764">
      <c r="A764" t="inlineStr">
        <is>
          <t>603456</t>
        </is>
      </c>
      <c r="B764" t="n">
        <v>0.001939553458541924</v>
      </c>
      <c r="C764" t="n">
        <v>25.05183137525915</v>
      </c>
      <c r="D764" t="n">
        <v>33.47361290322581</v>
      </c>
      <c r="E764" t="n">
        <v>1.031161290322581</v>
      </c>
    </row>
    <row r="765">
      <c r="A765" t="inlineStr">
        <is>
          <t>601777</t>
        </is>
      </c>
      <c r="B765" t="n">
        <v>0.0003395263097209208</v>
      </c>
      <c r="C765" t="n">
        <v>24.94432071269488</v>
      </c>
      <c r="D765" t="n">
        <v>5.023032258064516</v>
      </c>
      <c r="E765" t="n">
        <v>1.547806451612903</v>
      </c>
    </row>
    <row r="766">
      <c r="A766" t="inlineStr">
        <is>
          <t>000792</t>
        </is>
      </c>
      <c r="B766" t="n">
        <v>0.0004457212771306824</v>
      </c>
      <c r="C766" t="n">
        <v>24.85875706214689</v>
      </c>
      <c r="D766" t="n">
        <v>8.712064516129031</v>
      </c>
      <c r="E766" t="n">
        <v>0.6143870967741937</v>
      </c>
    </row>
    <row r="767">
      <c r="A767" t="inlineStr">
        <is>
          <t>002249</t>
        </is>
      </c>
      <c r="B767" t="n">
        <v>9.30205609273528e-05</v>
      </c>
      <c r="C767" t="n">
        <v>24.8</v>
      </c>
      <c r="D767" t="n">
        <v>4.134193548387096</v>
      </c>
      <c r="E767" t="n">
        <v>3.522838709677419</v>
      </c>
    </row>
    <row r="768">
      <c r="A768" t="inlineStr">
        <is>
          <t>600741</t>
        </is>
      </c>
      <c r="B768" t="n">
        <v>0.003311358625184598</v>
      </c>
      <c r="C768" t="n">
        <v>24.78201009637448</v>
      </c>
      <c r="D768" t="n">
        <v>27.72425806451613</v>
      </c>
      <c r="E768" t="n">
        <v>0.6976774193548387</v>
      </c>
    </row>
    <row r="769">
      <c r="A769" t="inlineStr">
        <is>
          <t>600428</t>
        </is>
      </c>
      <c r="B769" t="n">
        <v>0.0005237303702467142</v>
      </c>
      <c r="C769" t="n">
        <v>24.69879518072289</v>
      </c>
      <c r="D769" t="n">
        <v>3.833354838709678</v>
      </c>
      <c r="E769" t="n">
        <v>1.794258064516129</v>
      </c>
    </row>
    <row r="770">
      <c r="A770" t="inlineStr">
        <is>
          <t>600372</t>
        </is>
      </c>
      <c r="B770" t="n">
        <v>0.001070328711069962</v>
      </c>
      <c r="C770" t="n">
        <v>24.63235294117647</v>
      </c>
      <c r="D770" t="n">
        <v>17.7561935483871</v>
      </c>
      <c r="E770" t="n">
        <v>1.382064516129032</v>
      </c>
    </row>
    <row r="771">
      <c r="A771" t="inlineStr">
        <is>
          <t>600733</t>
        </is>
      </c>
      <c r="B771" t="n">
        <v>0.00114727526081534</v>
      </c>
      <c r="C771" t="n">
        <v>24.62686567164178</v>
      </c>
      <c r="D771" t="n">
        <v>7.561483870967741</v>
      </c>
      <c r="E771" t="n">
        <v>2.589354838709677</v>
      </c>
    </row>
    <row r="772">
      <c r="A772" t="inlineStr">
        <is>
          <t>002643</t>
        </is>
      </c>
      <c r="B772" t="n">
        <v>0.001202171776265666</v>
      </c>
      <c r="C772" t="n">
        <v>24.60456942003515</v>
      </c>
      <c r="D772" t="n">
        <v>19.49361290322581</v>
      </c>
      <c r="E772" t="n">
        <v>1.508</v>
      </c>
    </row>
    <row r="773">
      <c r="A773" t="inlineStr">
        <is>
          <t>000657</t>
        </is>
      </c>
      <c r="B773" t="n">
        <v>9.44961379224093e-05</v>
      </c>
      <c r="C773" t="n">
        <v>24.6031746031746</v>
      </c>
      <c r="D773" t="n">
        <v>6.953612903225806</v>
      </c>
      <c r="E773" t="n">
        <v>1.587096774193548</v>
      </c>
    </row>
    <row r="774">
      <c r="A774" t="inlineStr">
        <is>
          <t>603787</t>
        </is>
      </c>
      <c r="B774" t="n">
        <v>0.005808182695933813</v>
      </c>
      <c r="C774" t="n">
        <v>24.53608247422681</v>
      </c>
      <c r="D774" t="n">
        <v>27.96090322580645</v>
      </c>
      <c r="E774" t="n">
        <v>2.267806451612903</v>
      </c>
    </row>
    <row r="775">
      <c r="A775" t="inlineStr">
        <is>
          <t>000821</t>
        </is>
      </c>
      <c r="B775" t="n">
        <v>0.0008833392214585528</v>
      </c>
      <c r="C775" t="n">
        <v>24.49999999999999</v>
      </c>
      <c r="D775" t="n">
        <v>7.131354838709677</v>
      </c>
      <c r="E775" t="n">
        <v>3.375741935483871</v>
      </c>
    </row>
    <row r="776">
      <c r="A776" t="inlineStr">
        <is>
          <t>600732</t>
        </is>
      </c>
      <c r="B776" t="n">
        <v>0.001360750693298953</v>
      </c>
      <c r="C776" t="n">
        <v>24.33392539964476</v>
      </c>
      <c r="D776" t="n">
        <v>15.17490322580645</v>
      </c>
      <c r="E776" t="n">
        <v>3.639032258064516</v>
      </c>
    </row>
    <row r="777">
      <c r="A777" t="inlineStr">
        <is>
          <t>002538</t>
        </is>
      </c>
      <c r="B777" t="n">
        <v>0.0002275172421559333</v>
      </c>
      <c r="C777" t="n">
        <v>24.24242424242424</v>
      </c>
      <c r="D777" t="n">
        <v>5.937806451612903</v>
      </c>
      <c r="E777" t="n">
        <v>1.915935483870968</v>
      </c>
    </row>
    <row r="778">
      <c r="A778" t="inlineStr">
        <is>
          <t>002455</t>
        </is>
      </c>
      <c r="B778" t="n">
        <v>0.0001254729880129803</v>
      </c>
      <c r="C778" t="n">
        <v>24.22360248447204</v>
      </c>
      <c r="D778" t="n">
        <v>5.313032258064516</v>
      </c>
      <c r="E778" t="n">
        <v>3.696</v>
      </c>
    </row>
    <row r="779">
      <c r="A779" t="inlineStr">
        <is>
          <t>600597</t>
        </is>
      </c>
      <c r="B779" t="n">
        <v>0.001098251466259513</v>
      </c>
      <c r="C779" t="n">
        <v>24.17437252311756</v>
      </c>
      <c r="D779" t="n">
        <v>17.48187096774194</v>
      </c>
      <c r="E779" t="n">
        <v>2.185354838709678</v>
      </c>
    </row>
    <row r="780">
      <c r="A780" t="inlineStr">
        <is>
          <t>002294</t>
        </is>
      </c>
      <c r="B780" t="n">
        <v>0.002806724778790529</v>
      </c>
      <c r="C780" t="n">
        <v>24.01547116736991</v>
      </c>
      <c r="D780" t="n">
        <v>32.79658064516129</v>
      </c>
      <c r="E780" t="n">
        <v>0.784774193548387</v>
      </c>
    </row>
    <row r="781">
      <c r="A781" t="inlineStr">
        <is>
          <t>000887</t>
        </is>
      </c>
      <c r="B781" t="n">
        <v>0.0008859803857431384</v>
      </c>
      <c r="C781" t="n">
        <v>24.00960384153661</v>
      </c>
      <c r="D781" t="n">
        <v>11.05941935483871</v>
      </c>
      <c r="E781" t="n">
        <v>2.574</v>
      </c>
    </row>
    <row r="782">
      <c r="A782" t="inlineStr">
        <is>
          <t>000791</t>
        </is>
      </c>
      <c r="B782" t="n">
        <v>0.0002241861822596964</v>
      </c>
      <c r="C782" t="n">
        <v>23.98753894080996</v>
      </c>
      <c r="D782" t="n">
        <v>3.758129032258064</v>
      </c>
      <c r="E782" t="n">
        <v>2.16316129032258</v>
      </c>
    </row>
    <row r="783">
      <c r="A783" t="inlineStr">
        <is>
          <t>600774</t>
        </is>
      </c>
      <c r="B783" t="n">
        <v>0.0005352797352871947</v>
      </c>
      <c r="C783" t="n">
        <v>23.88797364085666</v>
      </c>
      <c r="D783" t="n">
        <v>13.15412903225807</v>
      </c>
      <c r="E783" t="n">
        <v>0.7016129032258065</v>
      </c>
    </row>
    <row r="784">
      <c r="A784" t="inlineStr">
        <is>
          <t>002324</t>
        </is>
      </c>
      <c r="B784" t="n">
        <v>0.00129239371642511</v>
      </c>
      <c r="C784" t="n">
        <v>23.87267904509283</v>
      </c>
      <c r="D784" t="n">
        <v>16.04851612903225</v>
      </c>
      <c r="E784" t="n">
        <v>2.603870967741936</v>
      </c>
    </row>
    <row r="785">
      <c r="A785" t="inlineStr">
        <is>
          <t>002333</t>
        </is>
      </c>
      <c r="B785" t="n">
        <v>0.0002240489718370272</v>
      </c>
      <c r="C785" t="n">
        <v>23.84428223844282</v>
      </c>
      <c r="D785" t="n">
        <v>4.956258064516129</v>
      </c>
      <c r="E785" t="n">
        <v>0.4700645161290323</v>
      </c>
    </row>
    <row r="786">
      <c r="A786" t="inlineStr">
        <is>
          <t>002440</t>
        </is>
      </c>
      <c r="B786" t="n">
        <v>0.0001537633317607224</v>
      </c>
      <c r="C786" t="n">
        <v>23.79935965848454</v>
      </c>
      <c r="D786" t="n">
        <v>9.784064516129034</v>
      </c>
      <c r="E786" t="n">
        <v>1.321290322580645</v>
      </c>
    </row>
    <row r="787">
      <c r="A787" t="inlineStr">
        <is>
          <t>002136</t>
        </is>
      </c>
      <c r="B787" t="n">
        <v>0.0002257610109672419</v>
      </c>
      <c r="C787" t="n">
        <v>23.78752886836029</v>
      </c>
      <c r="D787" t="n">
        <v>9.66283870967742</v>
      </c>
      <c r="E787" t="n">
        <v>3.820322580645162</v>
      </c>
    </row>
    <row r="788">
      <c r="A788" t="inlineStr">
        <is>
          <t>002226</t>
        </is>
      </c>
      <c r="B788" t="n">
        <v>0.0002411504643075182</v>
      </c>
      <c r="C788" t="n">
        <v>23.41549295774648</v>
      </c>
      <c r="D788" t="n">
        <v>6.790322580645161</v>
      </c>
      <c r="E788" t="n">
        <v>1.490322580645161</v>
      </c>
    </row>
    <row r="789">
      <c r="A789" t="inlineStr">
        <is>
          <t>601985</t>
        </is>
      </c>
      <c r="B789" t="n">
        <v>7.900598336861624e-05</v>
      </c>
      <c r="C789" t="n">
        <v>23.27790973871735</v>
      </c>
      <c r="D789" t="n">
        <v>4.677741935483872</v>
      </c>
      <c r="E789" t="n">
        <v>0.316774193548387</v>
      </c>
    </row>
    <row r="790">
      <c r="A790" t="inlineStr">
        <is>
          <t>600005</t>
        </is>
      </c>
      <c r="B790" t="n">
        <v>0.0001550657045633178</v>
      </c>
      <c r="C790" t="n">
        <v>23.25581395348837</v>
      </c>
      <c r="D790" t="n">
        <v>3.188451612903226</v>
      </c>
      <c r="E790" t="n">
        <v>0.7488387096774193</v>
      </c>
    </row>
    <row r="791">
      <c r="A791" t="inlineStr">
        <is>
          <t>600784</t>
        </is>
      </c>
      <c r="B791" t="n">
        <v>0.0001014976342552935</v>
      </c>
      <c r="C791" t="n">
        <v>23.25056433408579</v>
      </c>
      <c r="D791" t="n">
        <v>5.324903225806452</v>
      </c>
      <c r="E791" t="n">
        <v>1.42658064516129</v>
      </c>
    </row>
    <row r="792">
      <c r="A792" t="inlineStr">
        <is>
          <t>603757</t>
        </is>
      </c>
      <c r="B792" t="n">
        <v>0.002880276690618811</v>
      </c>
      <c r="C792" t="n">
        <v>23.20862396956247</v>
      </c>
      <c r="D792" t="n">
        <v>20.39890322580645</v>
      </c>
      <c r="E792" t="n">
        <v>1.919806451612904</v>
      </c>
    </row>
    <row r="793">
      <c r="A793" t="inlineStr">
        <is>
          <t>600333</t>
        </is>
      </c>
      <c r="B793" t="n">
        <v>0.001525888274363056</v>
      </c>
      <c r="C793" t="n">
        <v>23.09644670050761</v>
      </c>
      <c r="D793" t="n">
        <v>4.934645161290323</v>
      </c>
      <c r="E793" t="n">
        <v>3.786580645161291</v>
      </c>
    </row>
    <row r="794">
      <c r="A794" t="inlineStr">
        <is>
          <t>600299</t>
        </is>
      </c>
      <c r="B794" t="n">
        <v>0.000671090150204835</v>
      </c>
      <c r="C794" t="n">
        <v>23.00884955752212</v>
      </c>
      <c r="D794" t="n">
        <v>13.25529032258064</v>
      </c>
      <c r="E794" t="n">
        <v>0.3716774193548388</v>
      </c>
    </row>
    <row r="795">
      <c r="A795" t="inlineStr">
        <is>
          <t>601666</t>
        </is>
      </c>
      <c r="B795" t="n">
        <v>0.0002925057483118221</v>
      </c>
      <c r="C795" t="n">
        <v>23.00469483568077</v>
      </c>
      <c r="D795" t="n">
        <v>5.567161290322582</v>
      </c>
      <c r="E795" t="n">
        <v>1.201741935483871</v>
      </c>
    </row>
    <row r="796">
      <c r="A796" t="inlineStr">
        <is>
          <t>603290</t>
        </is>
      </c>
      <c r="B796" t="n">
        <v>0.02872602325668021</v>
      </c>
      <c r="C796" t="n">
        <v>22.95835186008597</v>
      </c>
      <c r="D796" t="n">
        <v>223.855870967742</v>
      </c>
      <c r="E796" t="n">
        <v>7.392903225806452</v>
      </c>
    </row>
    <row r="797">
      <c r="A797" t="inlineStr">
        <is>
          <t>600058</t>
        </is>
      </c>
      <c r="B797" t="n">
        <v>7.498689006925204e-05</v>
      </c>
      <c r="C797" t="n">
        <v>22.94303797468353</v>
      </c>
      <c r="D797" t="n">
        <v>6.92458064516129</v>
      </c>
      <c r="E797" t="n">
        <v>0.7628387096774194</v>
      </c>
    </row>
    <row r="798">
      <c r="A798" t="inlineStr">
        <is>
          <t>600001</t>
        </is>
      </c>
      <c r="B798" t="n">
        <v>0.0006887276637248121</v>
      </c>
      <c r="C798" t="n">
        <v>22.73781902552205</v>
      </c>
      <c r="D798" t="n">
        <v>5.510516129032258</v>
      </c>
      <c r="E798" t="n">
        <v>0</v>
      </c>
    </row>
    <row r="799">
      <c r="A799" t="inlineStr">
        <is>
          <t>600584</t>
        </is>
      </c>
      <c r="B799" t="n">
        <v>0.002157965229190071</v>
      </c>
      <c r="C799" t="n">
        <v>22.6099706744868</v>
      </c>
      <c r="D799" t="n">
        <v>41.33870967741935</v>
      </c>
      <c r="E799" t="n">
        <v>5.489677419354838</v>
      </c>
    </row>
    <row r="800">
      <c r="A800" t="inlineStr">
        <is>
          <t>600356</t>
        </is>
      </c>
      <c r="B800" t="n">
        <v>0.0002769707963184544</v>
      </c>
      <c r="C800" t="n">
        <v>22.59970457902514</v>
      </c>
      <c r="D800" t="n">
        <v>8.433999999999999</v>
      </c>
      <c r="E800" t="n">
        <v>1.137548387096774</v>
      </c>
    </row>
    <row r="801">
      <c r="A801" t="inlineStr">
        <is>
          <t>603043</t>
        </is>
      </c>
      <c r="B801" t="n">
        <v>0.001801755677710984</v>
      </c>
      <c r="C801" t="n">
        <v>22.59294566253576</v>
      </c>
      <c r="D801" t="n">
        <v>38.67522580645161</v>
      </c>
      <c r="E801" t="n">
        <v>1.082967741935484</v>
      </c>
    </row>
    <row r="802">
      <c r="A802" t="inlineStr">
        <is>
          <t>600379</t>
        </is>
      </c>
      <c r="B802" t="n">
        <v>0.0002998069990116078</v>
      </c>
      <c r="C802" t="n">
        <v>22.09677419354838</v>
      </c>
      <c r="D802" t="n">
        <v>6.135806451612903</v>
      </c>
      <c r="E802" t="n">
        <v>2.39716129032258</v>
      </c>
    </row>
    <row r="803">
      <c r="A803" t="inlineStr">
        <is>
          <t>600317</t>
        </is>
      </c>
      <c r="B803" t="n">
        <v>9.960476597963221e-05</v>
      </c>
      <c r="C803" t="n">
        <v>22.06572769953052</v>
      </c>
      <c r="D803" t="n">
        <v>2.521806451612903</v>
      </c>
      <c r="E803" t="n">
        <v>0.2305806451612903</v>
      </c>
    </row>
    <row r="804">
      <c r="A804" t="inlineStr">
        <is>
          <t>688196</t>
        </is>
      </c>
      <c r="B804" t="n">
        <v>0.003627540619087358</v>
      </c>
      <c r="C804" t="n">
        <v>22.02040816326532</v>
      </c>
      <c r="D804" t="n">
        <v>56.4883870967742</v>
      </c>
      <c r="E804" t="n">
        <v>6.321870967741936</v>
      </c>
    </row>
    <row r="805">
      <c r="A805" t="inlineStr">
        <is>
          <t>603233</t>
        </is>
      </c>
      <c r="B805" t="n">
        <v>0.005126474567307614</v>
      </c>
      <c r="C805" t="n">
        <v>21.85333333333332</v>
      </c>
      <c r="D805" t="n">
        <v>83.96754838709678</v>
      </c>
      <c r="E805" t="n">
        <v>1.079483870967742</v>
      </c>
    </row>
    <row r="806">
      <c r="A806" t="inlineStr">
        <is>
          <t>600012</t>
        </is>
      </c>
      <c r="B806" t="n">
        <v>0.0001580851448955102</v>
      </c>
      <c r="C806" t="n">
        <v>21.83235867446394</v>
      </c>
      <c r="D806" t="n">
        <v>5.608967741935484</v>
      </c>
      <c r="E806" t="n">
        <v>0.4127096774193548</v>
      </c>
    </row>
    <row r="807">
      <c r="A807" t="inlineStr">
        <is>
          <t>600849</t>
        </is>
      </c>
      <c r="B807" t="n">
        <v>0.001470490569045938</v>
      </c>
      <c r="C807" t="n">
        <v>21.82866556836902</v>
      </c>
      <c r="D807" t="n">
        <v>13.00961290322581</v>
      </c>
      <c r="E807" t="n">
        <v>0</v>
      </c>
    </row>
    <row r="808">
      <c r="A808" t="inlineStr">
        <is>
          <t>600382</t>
        </is>
      </c>
      <c r="B808" t="n">
        <v>0.0002515310875462637</v>
      </c>
      <c r="C808" t="n">
        <v>21.59533073929962</v>
      </c>
      <c r="D808" t="n">
        <v>5.622451612903226</v>
      </c>
      <c r="E808" t="n">
        <v>2.518322580645161</v>
      </c>
    </row>
    <row r="809">
      <c r="A809" t="inlineStr">
        <is>
          <t>600059</t>
        </is>
      </c>
      <c r="B809" t="n">
        <v>0.00321572833717168</v>
      </c>
      <c r="C809" t="n">
        <v>21.55085599194362</v>
      </c>
      <c r="D809" t="n">
        <v>11.15161290322581</v>
      </c>
      <c r="E809" t="n">
        <v>3.953612903225807</v>
      </c>
    </row>
    <row r="810">
      <c r="A810" t="inlineStr">
        <is>
          <t>603661</t>
        </is>
      </c>
      <c r="B810" t="n">
        <v>0.008456457544798854</v>
      </c>
      <c r="C810" t="n">
        <v>21.44573488185824</v>
      </c>
      <c r="D810" t="n">
        <v>65.00729032258064</v>
      </c>
      <c r="E810" t="n">
        <v>5.008774193548386</v>
      </c>
    </row>
    <row r="811">
      <c r="A811" t="inlineStr">
        <is>
          <t>600371</t>
        </is>
      </c>
      <c r="B811" t="n">
        <v>0.001397784426306413</v>
      </c>
      <c r="C811" t="n">
        <v>21.34423251589464</v>
      </c>
      <c r="D811" t="n">
        <v>14.71361290322581</v>
      </c>
      <c r="E811" t="n">
        <v>6.362129032258065</v>
      </c>
    </row>
    <row r="812">
      <c r="A812" t="inlineStr">
        <is>
          <t>600025</t>
        </is>
      </c>
      <c r="B812" t="n">
        <v>8.491997146112761e-05</v>
      </c>
      <c r="C812" t="n">
        <v>21.24352331606216</v>
      </c>
      <c r="D812" t="n">
        <v>4.209354838709678</v>
      </c>
      <c r="E812" t="n">
        <v>0.3275483870967741</v>
      </c>
    </row>
    <row r="813">
      <c r="A813" t="inlineStr">
        <is>
          <t>600339</t>
        </is>
      </c>
      <c r="B813" t="n">
        <v>0.0001129023397763618</v>
      </c>
      <c r="C813" t="n">
        <v>21.18644067796611</v>
      </c>
      <c r="D813" t="n">
        <v>2.871677419354839</v>
      </c>
      <c r="E813" t="n">
        <v>0.616258064516129</v>
      </c>
    </row>
    <row r="814">
      <c r="A814" t="inlineStr">
        <is>
          <t>601117</t>
        </is>
      </c>
      <c r="B814" t="n">
        <v>0.0001005753491997994</v>
      </c>
      <c r="C814" t="n">
        <v>21.09929078014186</v>
      </c>
      <c r="D814" t="n">
        <v>5.817483870967743</v>
      </c>
      <c r="E814" t="n">
        <v>0.9465806451612904</v>
      </c>
    </row>
    <row r="815">
      <c r="A815" t="inlineStr">
        <is>
          <t>603515</t>
        </is>
      </c>
      <c r="B815" t="n">
        <v>0.0009709929858559062</v>
      </c>
      <c r="C815" t="n">
        <v>20.98348348348347</v>
      </c>
      <c r="D815" t="n">
        <v>29.976</v>
      </c>
      <c r="E815" t="n">
        <v>0.3211612903225807</v>
      </c>
    </row>
    <row r="816">
      <c r="A816" t="inlineStr">
        <is>
          <t>600573</t>
        </is>
      </c>
      <c r="B816" t="n">
        <v>0.001640863477780149</v>
      </c>
      <c r="C816" t="n">
        <v>20.84548104956268</v>
      </c>
      <c r="D816" t="n">
        <v>8.438967741935484</v>
      </c>
      <c r="E816" t="n">
        <v>5.474387096774193</v>
      </c>
    </row>
    <row r="817">
      <c r="A817" t="inlineStr">
        <is>
          <t>600892</t>
        </is>
      </c>
      <c r="B817" t="n">
        <v>2.871354869792936e-05</v>
      </c>
      <c r="C817" t="n">
        <v>20.61855670103092</v>
      </c>
      <c r="D817" t="n">
        <v>3.041032258064516</v>
      </c>
      <c r="E817" t="n">
        <v>0.5399354838709677</v>
      </c>
    </row>
    <row r="818">
      <c r="A818" t="inlineStr">
        <is>
          <t>603180</t>
        </is>
      </c>
      <c r="B818" t="n">
        <v>0.002871238803711272</v>
      </c>
      <c r="C818" t="n">
        <v>20.58587479935794</v>
      </c>
      <c r="D818" t="n">
        <v>56.366</v>
      </c>
      <c r="E818" t="n">
        <v>1.637290322580645</v>
      </c>
    </row>
    <row r="819">
      <c r="A819" t="inlineStr">
        <is>
          <t>688200</t>
        </is>
      </c>
      <c r="B819" t="n">
        <v>0.05950805541788348</v>
      </c>
      <c r="C819" t="n">
        <v>20.50733099779423</v>
      </c>
      <c r="D819" t="n">
        <v>307.4074193548387</v>
      </c>
      <c r="E819" t="n">
        <v>5.037290322580645</v>
      </c>
    </row>
    <row r="820">
      <c r="A820" t="inlineStr">
        <is>
          <t>688526</t>
        </is>
      </c>
      <c r="B820" t="n">
        <v>0.002689904058423565</v>
      </c>
      <c r="C820" t="n">
        <v>20.48765041165295</v>
      </c>
      <c r="D820" t="n">
        <v>41.01591836734693</v>
      </c>
      <c r="E820" t="n">
        <v>6.802142857142857</v>
      </c>
    </row>
    <row r="821">
      <c r="A821" t="inlineStr">
        <is>
          <t>600462</t>
        </is>
      </c>
      <c r="B821" t="n">
        <v>0.0001372699575029005</v>
      </c>
      <c r="C821" t="n">
        <v>20.45454545454546</v>
      </c>
      <c r="D821" t="n">
        <v>2.191225806451613</v>
      </c>
      <c r="E821" t="n">
        <v>0.9710967741935482</v>
      </c>
    </row>
    <row r="822">
      <c r="A822" t="inlineStr">
        <is>
          <t>603039</t>
        </is>
      </c>
      <c r="B822" t="n">
        <v>0.003445423042898821</v>
      </c>
      <c r="C822" t="n">
        <v>20.17744320473183</v>
      </c>
      <c r="D822" t="n">
        <v>93.10438709677419</v>
      </c>
      <c r="E822" t="n">
        <v>0.3451612903225807</v>
      </c>
    </row>
    <row r="823">
      <c r="A823" t="inlineStr">
        <is>
          <t>600366</t>
        </is>
      </c>
      <c r="B823" t="n">
        <v>8.464909225159069e-05</v>
      </c>
      <c r="C823" t="n">
        <v>20.10221465076661</v>
      </c>
      <c r="D823" t="n">
        <v>6.35916129032258</v>
      </c>
      <c r="E823" t="n">
        <v>3.343354838709677</v>
      </c>
    </row>
    <row r="824">
      <c r="A824" t="inlineStr">
        <is>
          <t>603589</t>
        </is>
      </c>
      <c r="B824" t="n">
        <v>0.005903392482599661</v>
      </c>
      <c r="C824" t="n">
        <v>20.05046583850931</v>
      </c>
      <c r="D824" t="n">
        <v>59.31225806451614</v>
      </c>
      <c r="E824" t="n">
        <v>1.74483870967742</v>
      </c>
    </row>
    <row r="825">
      <c r="A825" t="inlineStr">
        <is>
          <t>600577</t>
        </is>
      </c>
      <c r="B825" t="n">
        <v>0.0001711230962868449</v>
      </c>
      <c r="C825" t="n">
        <v>20</v>
      </c>
      <c r="D825" t="n">
        <v>3.365612903225807</v>
      </c>
      <c r="E825" t="n">
        <v>2.010193548387097</v>
      </c>
    </row>
    <row r="826">
      <c r="A826" t="inlineStr">
        <is>
          <t>600319</t>
        </is>
      </c>
      <c r="B826" t="n">
        <v>0.0004925802671250587</v>
      </c>
      <c r="C826" t="n">
        <v>19.95249406175772</v>
      </c>
      <c r="D826" t="n">
        <v>4.814387096774194</v>
      </c>
      <c r="E826" t="n">
        <v>0.5428387096774193</v>
      </c>
    </row>
    <row r="827">
      <c r="A827" t="inlineStr">
        <is>
          <t>600336</t>
        </is>
      </c>
      <c r="B827" t="n">
        <v>0.001025728030685994</v>
      </c>
      <c r="C827" t="n">
        <v>19.86754966887418</v>
      </c>
      <c r="D827" t="n">
        <v>7.795096774193547</v>
      </c>
      <c r="E827" t="n">
        <v>5.81858064516129</v>
      </c>
    </row>
    <row r="828">
      <c r="A828" t="inlineStr">
        <is>
          <t>600980</t>
        </is>
      </c>
      <c r="B828" t="n">
        <v>0.000366084500897635</v>
      </c>
      <c r="C828" t="n">
        <v>19.8019801980198</v>
      </c>
      <c r="D828" t="n">
        <v>14.49458064516129</v>
      </c>
      <c r="E828" t="n">
        <v>3.841290322580645</v>
      </c>
    </row>
    <row r="829">
      <c r="A829" t="inlineStr">
        <is>
          <t>600655</t>
        </is>
      </c>
      <c r="B829" t="n">
        <v>0.000935171003460804</v>
      </c>
      <c r="C829" t="n">
        <v>19.7802197802198</v>
      </c>
      <c r="D829" t="n">
        <v>9.837225806451613</v>
      </c>
      <c r="E829" t="n">
        <v>1.516838709677419</v>
      </c>
    </row>
    <row r="830">
      <c r="A830" t="inlineStr">
        <is>
          <t>600104</t>
        </is>
      </c>
      <c r="B830" t="n">
        <v>0.00250453654107782</v>
      </c>
      <c r="C830" t="n">
        <v>19.57104557640752</v>
      </c>
      <c r="D830" t="n">
        <v>21.82658064516129</v>
      </c>
      <c r="E830" t="n">
        <v>0.5330322580645162</v>
      </c>
    </row>
    <row r="831">
      <c r="A831" t="inlineStr">
        <is>
          <t>600165</t>
        </is>
      </c>
      <c r="B831" t="n">
        <v>0.0008963540853208062</v>
      </c>
      <c r="C831" t="n">
        <v>19.50286806883364</v>
      </c>
      <c r="D831" t="n">
        <v>7.120322580645162</v>
      </c>
      <c r="E831" t="n">
        <v>4.770258064516129</v>
      </c>
    </row>
    <row r="832">
      <c r="A832" t="inlineStr">
        <is>
          <t>600068</t>
        </is>
      </c>
      <c r="B832" t="n">
        <v>0.0001261494791993526</v>
      </c>
      <c r="C832" t="n">
        <v>19.09722222222223</v>
      </c>
      <c r="D832" t="n">
        <v>6.538322580645161</v>
      </c>
      <c r="E832" t="n">
        <v>0.8891612903225806</v>
      </c>
    </row>
    <row r="833">
      <c r="A833" t="inlineStr">
        <is>
          <t>603060</t>
        </is>
      </c>
      <c r="B833" t="n">
        <v>0.0009826120722609907</v>
      </c>
      <c r="C833" t="n">
        <v>19.08163265306122</v>
      </c>
      <c r="D833" t="n">
        <v>20.84638709677419</v>
      </c>
      <c r="E833" t="n">
        <v>0.732</v>
      </c>
    </row>
    <row r="834">
      <c r="A834" t="inlineStr">
        <is>
          <t>601088</t>
        </is>
      </c>
      <c r="B834" t="n">
        <v>0.0004960616649300044</v>
      </c>
      <c r="C834" t="n">
        <v>18.95465994962215</v>
      </c>
      <c r="D834" t="n">
        <v>17.08451612903226</v>
      </c>
      <c r="E834" t="n">
        <v>0.2174193548387097</v>
      </c>
    </row>
    <row r="835">
      <c r="A835" t="inlineStr">
        <is>
          <t>603698</t>
        </is>
      </c>
      <c r="B835" t="n">
        <v>0.001024915341407834</v>
      </c>
      <c r="C835" t="n">
        <v>18.6763372620127</v>
      </c>
      <c r="D835" t="n">
        <v>12.25438709677419</v>
      </c>
      <c r="E835" t="n">
        <v>1.103870967741935</v>
      </c>
    </row>
    <row r="836">
      <c r="A836" t="inlineStr">
        <is>
          <t>601298</t>
        </is>
      </c>
      <c r="B836" t="n">
        <v>7.678111773688377e-05</v>
      </c>
      <c r="C836" t="n">
        <v>18.65284974093264</v>
      </c>
      <c r="D836" t="n">
        <v>6.182903225806451</v>
      </c>
      <c r="E836" t="n">
        <v>0.7391612903225807</v>
      </c>
    </row>
    <row r="837">
      <c r="A837" t="inlineStr">
        <is>
          <t>600674</t>
        </is>
      </c>
      <c r="B837" t="n">
        <v>0.0001004473728914718</v>
      </c>
      <c r="C837" t="n">
        <v>18.5589519650655</v>
      </c>
      <c r="D837" t="n">
        <v>10.05103225806451</v>
      </c>
      <c r="E837" t="n">
        <v>0.159741935483871</v>
      </c>
    </row>
    <row r="838">
      <c r="A838" t="inlineStr">
        <is>
          <t>603939</t>
        </is>
      </c>
      <c r="B838" t="n">
        <v>0.002788697922535948</v>
      </c>
      <c r="C838" t="n">
        <v>18.51493530052002</v>
      </c>
      <c r="D838" t="n">
        <v>95.72096774193548</v>
      </c>
      <c r="E838" t="n">
        <v>0.7661935483870967</v>
      </c>
    </row>
    <row r="839">
      <c r="A839" t="inlineStr">
        <is>
          <t>603898</t>
        </is>
      </c>
      <c r="B839" t="n">
        <v>0.001010141532747108</v>
      </c>
      <c r="C839" t="n">
        <v>18.50311850311852</v>
      </c>
      <c r="D839" t="n">
        <v>16.96225806451613</v>
      </c>
      <c r="E839" t="n">
        <v>0.5091612903225806</v>
      </c>
    </row>
    <row r="840">
      <c r="A840" t="inlineStr">
        <is>
          <t>688111</t>
        </is>
      </c>
      <c r="B840" t="n">
        <v>0.03375454481469136</v>
      </c>
      <c r="C840" t="n">
        <v>18.46689895470384</v>
      </c>
      <c r="D840" t="n">
        <v>360.9981935483871</v>
      </c>
      <c r="E840" t="n">
        <v>1.82341935483871</v>
      </c>
    </row>
    <row r="841">
      <c r="A841" t="inlineStr">
        <is>
          <t>603639</t>
        </is>
      </c>
      <c r="B841" t="n">
        <v>0.0005428696068970724</v>
      </c>
      <c r="C841" t="n">
        <v>18.35655934646805</v>
      </c>
      <c r="D841" t="n">
        <v>21.81967741935484</v>
      </c>
      <c r="E841" t="n">
        <v>1.006129032258065</v>
      </c>
    </row>
    <row r="842">
      <c r="A842" t="inlineStr">
        <is>
          <t>603236</t>
        </is>
      </c>
      <c r="B842" t="n">
        <v>0.01233212642835513</v>
      </c>
      <c r="C842" t="n">
        <v>18.21460330006916</v>
      </c>
      <c r="D842" t="n">
        <v>201.4477419354839</v>
      </c>
      <c r="E842" t="n">
        <v>2.662516129032258</v>
      </c>
    </row>
    <row r="843">
      <c r="A843" t="inlineStr">
        <is>
          <t>600515</t>
        </is>
      </c>
      <c r="B843" t="n">
        <v>0.0007939925016272988</v>
      </c>
      <c r="C843" t="n">
        <v>18.09872029250457</v>
      </c>
      <c r="D843" t="n">
        <v>7.29916129032258</v>
      </c>
      <c r="E843" t="n">
        <v>4.808387096774194</v>
      </c>
    </row>
    <row r="844">
      <c r="A844" t="inlineStr">
        <is>
          <t>600010</t>
        </is>
      </c>
      <c r="B844" t="n">
        <v>4.543054986909053e-06</v>
      </c>
      <c r="C844" t="n">
        <v>17.85714285714286</v>
      </c>
      <c r="D844" t="n">
        <v>1.177483870967742</v>
      </c>
      <c r="E844" t="n">
        <v>1.125354838709677</v>
      </c>
    </row>
    <row r="845">
      <c r="A845" t="inlineStr">
        <is>
          <t>601766</t>
        </is>
      </c>
      <c r="B845" t="n">
        <v>0.0002045914776381733</v>
      </c>
      <c r="C845" t="n">
        <v>17.85714285714286</v>
      </c>
      <c r="D845" t="n">
        <v>5.834</v>
      </c>
      <c r="E845" t="n">
        <v>0.4182580645161289</v>
      </c>
    </row>
    <row r="846">
      <c r="A846" t="inlineStr">
        <is>
          <t>601111</t>
        </is>
      </c>
      <c r="B846" t="n">
        <v>0.0001243184603690842</v>
      </c>
      <c r="C846" t="n">
        <v>17.77456647398845</v>
      </c>
      <c r="D846" t="n">
        <v>7.343225806451612</v>
      </c>
      <c r="E846" t="n">
        <v>0.6572903225806451</v>
      </c>
    </row>
    <row r="847">
      <c r="A847" t="inlineStr">
        <is>
          <t>600169</t>
        </is>
      </c>
      <c r="B847" t="n">
        <v>2.167884627875076e-05</v>
      </c>
      <c r="C847" t="n">
        <v>17.67676767676769</v>
      </c>
      <c r="D847" t="n">
        <v>2.097225806451613</v>
      </c>
      <c r="E847" t="n">
        <v>1.111096774193548</v>
      </c>
    </row>
    <row r="848">
      <c r="A848" t="inlineStr">
        <is>
          <t>601113</t>
        </is>
      </c>
      <c r="B848" t="n">
        <v>0.0001081991035594193</v>
      </c>
      <c r="C848" t="n">
        <v>17.47211895910781</v>
      </c>
      <c r="D848" t="n">
        <v>3.142516129032258</v>
      </c>
      <c r="E848" t="n">
        <v>0.4684516129032258</v>
      </c>
    </row>
    <row r="849">
      <c r="A849" t="inlineStr">
        <is>
          <t>603519</t>
        </is>
      </c>
      <c r="B849" t="n">
        <v>0.0004503059985694469</v>
      </c>
      <c r="C849" t="n">
        <v>17.42424242424243</v>
      </c>
      <c r="D849" t="n">
        <v>14.34374193548387</v>
      </c>
      <c r="E849" t="n">
        <v>1.228258064516129</v>
      </c>
    </row>
    <row r="850">
      <c r="A850" t="inlineStr">
        <is>
          <t>603227</t>
        </is>
      </c>
      <c r="B850" t="n">
        <v>0.000106662961688403</v>
      </c>
      <c r="C850" t="n">
        <v>17.35751295336789</v>
      </c>
      <c r="D850" t="n">
        <v>4.328516129032258</v>
      </c>
      <c r="E850" t="n">
        <v>2.002129032258065</v>
      </c>
    </row>
    <row r="851">
      <c r="A851" t="inlineStr">
        <is>
          <t>600543</t>
        </is>
      </c>
      <c r="B851" t="n">
        <v>0.001572482708991744</v>
      </c>
      <c r="C851" t="n">
        <v>17.34860883797054</v>
      </c>
      <c r="D851" t="n">
        <v>8.065419354838708</v>
      </c>
      <c r="E851" t="n">
        <v>7.831935483870968</v>
      </c>
    </row>
    <row r="852">
      <c r="A852" t="inlineStr">
        <is>
          <t>601918</t>
        </is>
      </c>
      <c r="B852" t="n">
        <v>7.317616367890491e-05</v>
      </c>
      <c r="C852" t="n">
        <v>17.32283464566928</v>
      </c>
      <c r="D852" t="n">
        <v>2.723225806451613</v>
      </c>
      <c r="E852" t="n">
        <v>1.395161290322581</v>
      </c>
    </row>
    <row r="853">
      <c r="A853" t="inlineStr">
        <is>
          <t>603177</t>
        </is>
      </c>
      <c r="B853" t="n">
        <v>0.0002185605003206015</v>
      </c>
      <c r="C853" t="n">
        <v>17.18569780853518</v>
      </c>
      <c r="D853" t="n">
        <v>9.056709677419354</v>
      </c>
      <c r="E853" t="n">
        <v>0.9723225806451612</v>
      </c>
    </row>
    <row r="854">
      <c r="A854" t="inlineStr">
        <is>
          <t>603968</t>
        </is>
      </c>
      <c r="B854" t="n">
        <v>0.0004054138150546673</v>
      </c>
      <c r="C854" t="n">
        <v>17.12191872085276</v>
      </c>
      <c r="D854" t="n">
        <v>16.95187096774194</v>
      </c>
      <c r="E854" t="n">
        <v>1.468258064516129</v>
      </c>
    </row>
    <row r="855">
      <c r="A855" t="inlineStr">
        <is>
          <t>603600</t>
        </is>
      </c>
      <c r="B855" t="n">
        <v>0.002625173453147941</v>
      </c>
      <c r="C855" t="n">
        <v>17.10407239819003</v>
      </c>
      <c r="D855" t="n">
        <v>15.58038709677419</v>
      </c>
      <c r="E855" t="n">
        <v>1.76141935483871</v>
      </c>
    </row>
    <row r="856">
      <c r="A856" t="inlineStr">
        <is>
          <t>688155</t>
        </is>
      </c>
      <c r="B856" t="n">
        <v>0.01331854803771802</v>
      </c>
      <c r="C856" t="n">
        <v>16.99792708206316</v>
      </c>
      <c r="D856" t="n">
        <v>70.78015625</v>
      </c>
      <c r="E856" t="n">
        <v>9.949453125</v>
      </c>
    </row>
    <row r="857">
      <c r="A857" t="inlineStr">
        <is>
          <t>600581</t>
        </is>
      </c>
      <c r="B857" t="n">
        <v>0.0001201435924867133</v>
      </c>
      <c r="C857" t="n">
        <v>16.82242990654206</v>
      </c>
      <c r="D857" t="n">
        <v>3.623612903225806</v>
      </c>
      <c r="E857" t="n">
        <v>2.934322580645162</v>
      </c>
    </row>
    <row r="858">
      <c r="A858" t="inlineStr">
        <is>
          <t>600569</t>
        </is>
      </c>
      <c r="B858" t="n">
        <v>5.291098074717574e-05</v>
      </c>
      <c r="C858" t="n">
        <v>16.7464114832536</v>
      </c>
      <c r="D858" t="n">
        <v>2.217225806451613</v>
      </c>
      <c r="E858" t="n">
        <v>1.226645161290323</v>
      </c>
    </row>
    <row r="859">
      <c r="A859" t="inlineStr">
        <is>
          <t>600081</t>
        </is>
      </c>
      <c r="B859" t="n">
        <v>0.001147459907327339</v>
      </c>
      <c r="C859" t="n">
        <v>16.63498098859315</v>
      </c>
      <c r="D859" t="n">
        <v>12.27116129032258</v>
      </c>
      <c r="E859" t="n">
        <v>3.186903225806452</v>
      </c>
    </row>
    <row r="860">
      <c r="A860" t="inlineStr">
        <is>
          <t>600861</t>
        </is>
      </c>
      <c r="B860" t="n">
        <v>0.001929835996678995</v>
      </c>
      <c r="C860" t="n">
        <v>16.63272233536999</v>
      </c>
      <c r="D860" t="n">
        <v>18.57393548387097</v>
      </c>
      <c r="E860" t="n">
        <v>2.589419354838709</v>
      </c>
    </row>
    <row r="861">
      <c r="A861" t="inlineStr">
        <is>
          <t>600458</t>
        </is>
      </c>
      <c r="B861" t="n">
        <v>0.0003314169136483835</v>
      </c>
      <c r="C861" t="n">
        <v>16.61721068249258</v>
      </c>
      <c r="D861" t="n">
        <v>7.607290322580646</v>
      </c>
      <c r="E861" t="n">
        <v>1.368387096774194</v>
      </c>
    </row>
    <row r="862">
      <c r="A862" t="inlineStr">
        <is>
          <t>600982</t>
        </is>
      </c>
      <c r="B862" t="n">
        <v>0.000135522239547835</v>
      </c>
      <c r="C862" t="n">
        <v>16.60649819494584</v>
      </c>
      <c r="D862" t="n">
        <v>3.102258064516129</v>
      </c>
      <c r="E862" t="n">
        <v>2.438709677419355</v>
      </c>
    </row>
    <row r="863">
      <c r="A863" t="inlineStr">
        <is>
          <t>603355</t>
        </is>
      </c>
      <c r="B863" t="n">
        <v>0.002663775537142226</v>
      </c>
      <c r="C863" t="n">
        <v>16.57947686116699</v>
      </c>
      <c r="D863" t="n">
        <v>31.12793548387097</v>
      </c>
      <c r="E863" t="n">
        <v>0.4970322580645161</v>
      </c>
    </row>
    <row r="864">
      <c r="A864" t="inlineStr">
        <is>
          <t>688357</t>
        </is>
      </c>
      <c r="B864" t="n">
        <v>0.006932007624029784</v>
      </c>
      <c r="C864" t="n">
        <v>16.52340019102196</v>
      </c>
      <c r="D864" t="n">
        <v>66.73077419354838</v>
      </c>
      <c r="E864" t="n">
        <v>5.819032258064516</v>
      </c>
    </row>
    <row r="865">
      <c r="A865" t="inlineStr">
        <is>
          <t>601898</t>
        </is>
      </c>
      <c r="B865" t="n">
        <v>6.336919945989667e-05</v>
      </c>
      <c r="C865" t="n">
        <v>16.5</v>
      </c>
      <c r="D865" t="n">
        <v>4.20658064516129</v>
      </c>
      <c r="E865" t="n">
        <v>0.2215483870967742</v>
      </c>
    </row>
    <row r="866">
      <c r="A866" t="inlineStr">
        <is>
          <t>600029</t>
        </is>
      </c>
      <c r="B866" t="n">
        <v>9.702608081821101e-05</v>
      </c>
      <c r="C866" t="n">
        <v>16.42066420664205</v>
      </c>
      <c r="D866" t="n">
        <v>5.87741935483871</v>
      </c>
      <c r="E866" t="n">
        <v>0.7701935483870969</v>
      </c>
    </row>
    <row r="867">
      <c r="A867" t="inlineStr">
        <is>
          <t>603997</t>
        </is>
      </c>
      <c r="B867" t="n">
        <v>0.0002537766835629641</v>
      </c>
      <c r="C867" t="n">
        <v>16.38655462184875</v>
      </c>
      <c r="D867" t="n">
        <v>7.817225806451614</v>
      </c>
      <c r="E867" t="n">
        <v>1.32258064516129</v>
      </c>
    </row>
    <row r="868">
      <c r="A868" t="inlineStr">
        <is>
          <t>603916</t>
        </is>
      </c>
      <c r="B868" t="n">
        <v>0.003142859770689806</v>
      </c>
      <c r="C868" t="n">
        <v>16.31499623210249</v>
      </c>
      <c r="D868" t="n">
        <v>28.07735483870968</v>
      </c>
      <c r="E868" t="n">
        <v>2.305483870967742</v>
      </c>
    </row>
    <row r="869">
      <c r="A869" t="inlineStr">
        <is>
          <t>600618</t>
        </is>
      </c>
      <c r="B869" t="n">
        <v>0.0002251037786023467</v>
      </c>
      <c r="C869" t="n">
        <v>16.21983914209115</v>
      </c>
      <c r="D869" t="n">
        <v>7.699548387096773</v>
      </c>
      <c r="E869" t="n">
        <v>0.884709677419355</v>
      </c>
    </row>
    <row r="870">
      <c r="A870" t="inlineStr">
        <is>
          <t>603067</t>
        </is>
      </c>
      <c r="B870" t="n">
        <v>0.0001850294748644558</v>
      </c>
      <c r="C870" t="n">
        <v>15.89085072231138</v>
      </c>
      <c r="D870" t="n">
        <v>6.891548387096774</v>
      </c>
      <c r="E870" t="n">
        <v>1.693870967741935</v>
      </c>
    </row>
    <row r="871">
      <c r="A871" t="inlineStr">
        <is>
          <t>600871</t>
        </is>
      </c>
      <c r="B871" t="n">
        <v>2.933131629342682e-05</v>
      </c>
      <c r="C871" t="n">
        <v>15.64245810055864</v>
      </c>
      <c r="D871" t="n">
        <v>1.904</v>
      </c>
      <c r="E871" t="n">
        <v>0.2961290322580645</v>
      </c>
    </row>
    <row r="872">
      <c r="A872" t="inlineStr">
        <is>
          <t>603987</t>
        </is>
      </c>
      <c r="B872" t="n">
        <v>0.001263171237920253</v>
      </c>
      <c r="C872" t="n">
        <v>15.61181434599157</v>
      </c>
      <c r="D872" t="n">
        <v>16.75877419354838</v>
      </c>
      <c r="E872" t="n">
        <v>2.647225806451613</v>
      </c>
    </row>
    <row r="873">
      <c r="A873" t="inlineStr">
        <is>
          <t>603896</t>
        </is>
      </c>
      <c r="B873" t="n">
        <v>0.002457589217542871</v>
      </c>
      <c r="C873" t="n">
        <v>15.60471976401179</v>
      </c>
      <c r="D873" t="n">
        <v>40.35870967741936</v>
      </c>
      <c r="E873" t="n">
        <v>1.405096774193548</v>
      </c>
    </row>
    <row r="874">
      <c r="A874" t="inlineStr">
        <is>
          <t>601238</t>
        </is>
      </c>
      <c r="B874" t="n">
        <v>0.001299488769646054</v>
      </c>
      <c r="C874" t="n">
        <v>15.56948798328108</v>
      </c>
      <c r="D874" t="n">
        <v>11.47529032258065</v>
      </c>
      <c r="E874" t="n">
        <v>0.6510967741935483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8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0.1184871696928454</v>
      </c>
      <c r="C2" t="n">
        <v>583.5677276091784</v>
      </c>
      <c r="D2" t="n">
        <v>45.490625</v>
      </c>
      <c r="E2" t="n">
        <v>4.406375</v>
      </c>
    </row>
    <row r="3">
      <c r="A3" t="inlineStr">
        <is>
          <t>300186</t>
        </is>
      </c>
      <c r="B3" t="n">
        <v>0.05313983347923677</v>
      </c>
      <c r="C3" t="n">
        <v>427.3356401384083</v>
      </c>
      <c r="D3" t="n">
        <v>27.2480625</v>
      </c>
      <c r="E3" t="n">
        <v>2.300875</v>
      </c>
    </row>
    <row r="4">
      <c r="A4" t="inlineStr">
        <is>
          <t>300846</t>
        </is>
      </c>
      <c r="B4" t="n">
        <v>0.01159699980411167</v>
      </c>
      <c r="C4" t="n">
        <v>415.6701030927836</v>
      </c>
      <c r="D4" t="n">
        <v>26.15331210191083</v>
      </c>
      <c r="E4" t="n">
        <v>14.76407643312102</v>
      </c>
    </row>
    <row r="5">
      <c r="A5" t="inlineStr">
        <is>
          <t>300850</t>
        </is>
      </c>
      <c r="B5" t="n">
        <v>0.1221885216076045</v>
      </c>
      <c r="C5" t="n">
        <v>413.8466972801131</v>
      </c>
      <c r="D5" t="n">
        <v>102.7409395973154</v>
      </c>
      <c r="E5" t="n">
        <v>14.12812080536913</v>
      </c>
    </row>
    <row r="6">
      <c r="A6" t="inlineStr">
        <is>
          <t>601633</t>
        </is>
      </c>
      <c r="B6" t="n">
        <v>0.03095583339827515</v>
      </c>
      <c r="C6" t="n">
        <v>386.4556962025317</v>
      </c>
      <c r="D6" t="n">
        <v>24.06</v>
      </c>
      <c r="E6" t="n">
        <v>0.6054375000000001</v>
      </c>
    </row>
    <row r="7">
      <c r="A7" t="inlineStr">
        <is>
          <t>600189</t>
        </is>
      </c>
      <c r="B7" t="n">
        <v>0.01118428433054233</v>
      </c>
      <c r="C7" t="n">
        <v>322.4422442244225</v>
      </c>
      <c r="D7" t="n">
        <v>8.0308125</v>
      </c>
      <c r="E7" t="n">
        <v>5.8061875</v>
      </c>
    </row>
    <row r="8">
      <c r="A8" t="inlineStr">
        <is>
          <t>601015</t>
        </is>
      </c>
      <c r="B8" t="n">
        <v>0.004632145369659759</v>
      </c>
      <c r="C8" t="n">
        <v>295.1492537313433</v>
      </c>
      <c r="D8" t="n">
        <v>3.909</v>
      </c>
      <c r="E8" t="n">
        <v>2.4286875</v>
      </c>
    </row>
    <row r="9">
      <c r="A9" t="inlineStr">
        <is>
          <t>002176</t>
        </is>
      </c>
      <c r="B9" t="n">
        <v>0.004589235632908804</v>
      </c>
      <c r="C9" t="n">
        <v>281.4814814814815</v>
      </c>
      <c r="D9" t="n">
        <v>2.8646875</v>
      </c>
      <c r="E9" t="n">
        <v>2.20775</v>
      </c>
    </row>
    <row r="10">
      <c r="A10" t="inlineStr">
        <is>
          <t>300225</t>
        </is>
      </c>
      <c r="B10" t="n">
        <v>0.01099526358141596</v>
      </c>
      <c r="C10" t="n">
        <v>279.8751950078003</v>
      </c>
      <c r="D10" t="n">
        <v>14.6753125</v>
      </c>
      <c r="E10" t="n">
        <v>6.185375000000001</v>
      </c>
    </row>
    <row r="11">
      <c r="A11" t="inlineStr">
        <is>
          <t>600399</t>
        </is>
      </c>
      <c r="B11" t="n">
        <v>0.0101572839006822</v>
      </c>
      <c r="C11" t="n">
        <v>276.4845605700713</v>
      </c>
      <c r="D11" t="n">
        <v>9.720375000000001</v>
      </c>
      <c r="E11" t="n">
        <v>1.1606875</v>
      </c>
    </row>
    <row r="12">
      <c r="A12" t="inlineStr">
        <is>
          <t>601919</t>
        </is>
      </c>
      <c r="B12" t="n">
        <v>0.009602634515099934</v>
      </c>
      <c r="C12" t="n">
        <v>269.1860465116279</v>
      </c>
      <c r="D12" t="n">
        <v>7.949125</v>
      </c>
      <c r="E12" t="n">
        <v>1.383375</v>
      </c>
    </row>
    <row r="13">
      <c r="A13" t="inlineStr">
        <is>
          <t>603185</t>
        </is>
      </c>
      <c r="B13" t="n">
        <v>0.100892365332283</v>
      </c>
      <c r="C13" t="n">
        <v>254.464894342195</v>
      </c>
      <c r="D13" t="n">
        <v>94.33306250000001</v>
      </c>
      <c r="E13" t="n">
        <v>8.644375</v>
      </c>
    </row>
    <row r="14">
      <c r="A14" t="inlineStr">
        <is>
          <t>600472</t>
        </is>
      </c>
      <c r="B14" t="n">
        <v>0.0476455279591206</v>
      </c>
      <c r="C14" t="n">
        <v>249.6626180836707</v>
      </c>
      <c r="D14" t="n">
        <v>42.12162500000001</v>
      </c>
      <c r="E14" t="n">
        <v>0</v>
      </c>
    </row>
    <row r="15">
      <c r="A15" t="inlineStr">
        <is>
          <t>603486</t>
        </is>
      </c>
      <c r="B15" t="n">
        <v>0.08105700973108902</v>
      </c>
      <c r="C15" t="n">
        <v>245.0936805335027</v>
      </c>
      <c r="D15" t="n">
        <v>62.77068750000001</v>
      </c>
      <c r="E15" t="n">
        <v>2.471125</v>
      </c>
    </row>
    <row r="16">
      <c r="A16" t="inlineStr">
        <is>
          <t>600409</t>
        </is>
      </c>
      <c r="B16" t="n">
        <v>0.00469163361105903</v>
      </c>
      <c r="C16" t="n">
        <v>242.3766816143498</v>
      </c>
      <c r="D16" t="n">
        <v>8.000249999999999</v>
      </c>
      <c r="E16" t="n">
        <v>2.50275</v>
      </c>
    </row>
    <row r="17">
      <c r="A17" t="inlineStr">
        <is>
          <t>601899</t>
        </is>
      </c>
      <c r="B17" t="n">
        <v>0.003226919421781947</v>
      </c>
      <c r="C17" t="n">
        <v>241.822429906542</v>
      </c>
      <c r="D17" t="n">
        <v>7.787125000000001</v>
      </c>
      <c r="E17" t="n">
        <v>1.6029375</v>
      </c>
    </row>
    <row r="18">
      <c r="A18" t="inlineStr">
        <is>
          <t>002493</t>
        </is>
      </c>
      <c r="B18" t="n">
        <v>0.01398433850998502</v>
      </c>
      <c r="C18" t="n">
        <v>240.4841402337229</v>
      </c>
      <c r="D18" t="n">
        <v>23.200375</v>
      </c>
      <c r="E18" t="n">
        <v>0.6216250000000001</v>
      </c>
    </row>
    <row r="19">
      <c r="A19" t="inlineStr">
        <is>
          <t>600392</t>
        </is>
      </c>
      <c r="B19" t="n">
        <v>0.007863607821500466</v>
      </c>
      <c r="C19" t="n">
        <v>236.1344537815126</v>
      </c>
      <c r="D19" t="n">
        <v>9.298562499999999</v>
      </c>
      <c r="E19" t="n">
        <v>4.2058125</v>
      </c>
    </row>
    <row r="20">
      <c r="A20" t="inlineStr">
        <is>
          <t>002594</t>
        </is>
      </c>
      <c r="B20" t="n">
        <v>0.150515493080331</v>
      </c>
      <c r="C20" t="n">
        <v>234.0585774058578</v>
      </c>
      <c r="D20" t="n">
        <v>147.43525</v>
      </c>
      <c r="E20" t="n">
        <v>3.3639375</v>
      </c>
    </row>
    <row r="21">
      <c r="A21" t="inlineStr">
        <is>
          <t>300313</t>
        </is>
      </c>
      <c r="B21" t="n">
        <v>0.02417898944012853</v>
      </c>
      <c r="C21" t="n">
        <v>233.5365853658537</v>
      </c>
      <c r="D21" t="n">
        <v>15.36625</v>
      </c>
      <c r="E21" t="n">
        <v>10.118375</v>
      </c>
    </row>
    <row r="22">
      <c r="A22" t="inlineStr">
        <is>
          <t>002444</t>
        </is>
      </c>
      <c r="B22" t="n">
        <v>0.01150622103265691</v>
      </c>
      <c r="C22" t="n">
        <v>231.1053984575835</v>
      </c>
      <c r="D22" t="n">
        <v>24.519125</v>
      </c>
      <c r="E22" t="n">
        <v>1.867375</v>
      </c>
    </row>
    <row r="23">
      <c r="A23" t="inlineStr">
        <is>
          <t>000995</t>
        </is>
      </c>
      <c r="B23" t="n">
        <v>0.04927001370156998</v>
      </c>
      <c r="C23" t="n">
        <v>228.5971223021583</v>
      </c>
      <c r="D23" t="n">
        <v>10.5524375</v>
      </c>
      <c r="E23" t="n">
        <v>4.857062500000001</v>
      </c>
    </row>
    <row r="24">
      <c r="A24" t="inlineStr">
        <is>
          <t>002625</t>
        </is>
      </c>
      <c r="B24" t="n">
        <v>0.008190995243813986</v>
      </c>
      <c r="C24" t="n">
        <v>228.2967032967033</v>
      </c>
      <c r="D24" t="n">
        <v>20.3470625</v>
      </c>
      <c r="E24" t="n">
        <v>3.677125</v>
      </c>
    </row>
    <row r="25">
      <c r="A25" t="inlineStr">
        <is>
          <t>601168</t>
        </is>
      </c>
      <c r="B25" t="n">
        <v>0.004896992806872148</v>
      </c>
      <c r="C25" t="n">
        <v>225.886524822695</v>
      </c>
      <c r="D25" t="n">
        <v>10.4495625</v>
      </c>
      <c r="E25" t="n">
        <v>2.6519375</v>
      </c>
    </row>
    <row r="26">
      <c r="A26" t="inlineStr">
        <is>
          <t>002612</t>
        </is>
      </c>
      <c r="B26" t="n">
        <v>0.01543400080532194</v>
      </c>
      <c r="C26" t="n">
        <v>223.7145855194124</v>
      </c>
      <c r="D26" t="n">
        <v>14.4728125</v>
      </c>
      <c r="E26" t="n">
        <v>8.369312499999998</v>
      </c>
    </row>
    <row r="27">
      <c r="A27" t="inlineStr">
        <is>
          <t>600346</t>
        </is>
      </c>
      <c r="B27" t="n">
        <v>0.01759449397341479</v>
      </c>
      <c r="C27" t="n">
        <v>222.7470930232558</v>
      </c>
      <c r="D27" t="n">
        <v>24.1431875</v>
      </c>
      <c r="E27" t="n">
        <v>0.8077499999999999</v>
      </c>
    </row>
    <row r="28">
      <c r="A28" t="inlineStr">
        <is>
          <t>002064</t>
        </is>
      </c>
      <c r="B28" t="n">
        <v>0.005073493752751903</v>
      </c>
      <c r="C28" t="n">
        <v>217.6699029126213</v>
      </c>
      <c r="D28" t="n">
        <v>9.084624999999999</v>
      </c>
      <c r="E28" t="n">
        <v>2.1528125</v>
      </c>
    </row>
    <row r="29">
      <c r="A29" t="inlineStr">
        <is>
          <t>300763</t>
        </is>
      </c>
      <c r="B29" t="n">
        <v>0.07241175718509245</v>
      </c>
      <c r="C29" t="n">
        <v>210.8660130718954</v>
      </c>
      <c r="D29" t="n">
        <v>121.0143125</v>
      </c>
      <c r="E29" t="n">
        <v>4.341625000000001</v>
      </c>
    </row>
    <row r="30">
      <c r="A30" t="inlineStr">
        <is>
          <t>300323</t>
        </is>
      </c>
      <c r="B30" t="n">
        <v>0.003039685708454773</v>
      </c>
      <c r="C30" t="n">
        <v>209.3109869646182</v>
      </c>
      <c r="D30" t="n">
        <v>11.5369375</v>
      </c>
      <c r="E30" t="n">
        <v>3.6970625</v>
      </c>
    </row>
    <row r="31">
      <c r="A31" t="inlineStr">
        <is>
          <t>300896</t>
        </is>
      </c>
      <c r="B31" t="n">
        <v>0.3286616440779325</v>
      </c>
      <c r="C31" t="n">
        <v>209.1649514848574</v>
      </c>
      <c r="D31" t="n">
        <v>634.3129787234042</v>
      </c>
      <c r="E31" t="n">
        <v>6.555212765957445</v>
      </c>
    </row>
    <row r="32">
      <c r="A32" t="inlineStr">
        <is>
          <t>000155</t>
        </is>
      </c>
      <c r="B32" t="n">
        <v>0.009932431411340141</v>
      </c>
      <c r="C32" t="n">
        <v>206.6666666666667</v>
      </c>
      <c r="D32" t="n">
        <v>7.1580625</v>
      </c>
      <c r="E32" t="n">
        <v>4.905625</v>
      </c>
    </row>
    <row r="33">
      <c r="A33" t="inlineStr">
        <is>
          <t>002747</t>
        </is>
      </c>
      <c r="B33" t="n">
        <v>0.01286322228852855</v>
      </c>
      <c r="C33" t="n">
        <v>201.6085790884719</v>
      </c>
      <c r="D33" t="n">
        <v>23.244125</v>
      </c>
      <c r="E33" t="n">
        <v>1.6459375</v>
      </c>
    </row>
    <row r="34">
      <c r="A34" t="inlineStr">
        <is>
          <t>603110</t>
        </is>
      </c>
      <c r="B34" t="n">
        <v>0.02588989024461987</v>
      </c>
      <c r="C34" t="n">
        <v>201.4046822742475</v>
      </c>
      <c r="D34" t="n">
        <v>23.373</v>
      </c>
      <c r="E34" t="n">
        <v>3.75375</v>
      </c>
    </row>
    <row r="35">
      <c r="A35" t="inlineStr">
        <is>
          <t>002919</t>
        </is>
      </c>
      <c r="B35" t="n">
        <v>0.02319390011688298</v>
      </c>
      <c r="C35" t="n">
        <v>200.5069708491762</v>
      </c>
      <c r="D35" t="n">
        <v>37.5291875</v>
      </c>
      <c r="E35" t="n">
        <v>6.686437499999999</v>
      </c>
    </row>
    <row r="36">
      <c r="A36" t="inlineStr">
        <is>
          <t>002759</t>
        </is>
      </c>
      <c r="B36" t="n">
        <v>0.01431567559534921</v>
      </c>
      <c r="C36" t="n">
        <v>200</v>
      </c>
      <c r="D36" t="n">
        <v>12.9739375</v>
      </c>
      <c r="E36" t="n">
        <v>4.336625</v>
      </c>
    </row>
    <row r="37">
      <c r="A37" t="inlineStr">
        <is>
          <t>603128</t>
        </is>
      </c>
      <c r="B37" t="n">
        <v>0.002911642287601162</v>
      </c>
      <c r="C37" t="n">
        <v>199.7787610619469</v>
      </c>
      <c r="D37" t="n">
        <v>7.923624999999999</v>
      </c>
      <c r="E37" t="n">
        <v>3.578625</v>
      </c>
    </row>
    <row r="38">
      <c r="A38" t="inlineStr">
        <is>
          <t>603025</t>
        </is>
      </c>
      <c r="B38" t="n">
        <v>0.02466658249387288</v>
      </c>
      <c r="C38" t="n">
        <v>198.2191780821918</v>
      </c>
      <c r="D38" t="n">
        <v>12.8845625</v>
      </c>
      <c r="E38" t="n">
        <v>1.68</v>
      </c>
    </row>
    <row r="39">
      <c r="A39" t="inlineStr">
        <is>
          <t>688333</t>
        </is>
      </c>
      <c r="B39" t="n">
        <v>0.04730476508698874</v>
      </c>
      <c r="C39" t="n">
        <v>197.3995730642344</v>
      </c>
      <c r="D39" t="n">
        <v>113.6636875</v>
      </c>
      <c r="E39" t="n">
        <v>4.4751875</v>
      </c>
    </row>
    <row r="40">
      <c r="A40" t="inlineStr">
        <is>
          <t>002192</t>
        </is>
      </c>
      <c r="B40" t="n">
        <v>0.03540144976478811</v>
      </c>
      <c r="C40" t="n">
        <v>196.1152042866711</v>
      </c>
      <c r="D40" t="n">
        <v>26.4655</v>
      </c>
      <c r="E40" t="n">
        <v>2.294875</v>
      </c>
    </row>
    <row r="41">
      <c r="A41" t="inlineStr">
        <is>
          <t>002648</t>
        </is>
      </c>
      <c r="B41" t="n">
        <v>0.01256763526351857</v>
      </c>
      <c r="C41" t="n">
        <v>195.4145728643216</v>
      </c>
      <c r="D41" t="n">
        <v>24.078</v>
      </c>
      <c r="E41" t="n">
        <v>1.2391875</v>
      </c>
    </row>
    <row r="42">
      <c r="A42" t="inlineStr">
        <is>
          <t>000301</t>
        </is>
      </c>
      <c r="B42" t="n">
        <v>0.007134827256283586</v>
      </c>
      <c r="C42" t="n">
        <v>194.5054945054945</v>
      </c>
      <c r="D42" t="n">
        <v>8.455812499999999</v>
      </c>
      <c r="E42" t="n">
        <v>1.9176875</v>
      </c>
    </row>
    <row r="43">
      <c r="A43" t="inlineStr">
        <is>
          <t>000568</t>
        </is>
      </c>
      <c r="B43" t="n">
        <v>0.1044016357065792</v>
      </c>
      <c r="C43" t="n">
        <v>193.4998918451222</v>
      </c>
      <c r="D43" t="n">
        <v>175.34925</v>
      </c>
      <c r="E43" t="n">
        <v>0.9908125</v>
      </c>
    </row>
    <row r="44">
      <c r="A44" t="inlineStr">
        <is>
          <t>002245</t>
        </is>
      </c>
      <c r="B44" t="n">
        <v>0.007251099464217757</v>
      </c>
      <c r="C44" t="n">
        <v>192.4870466321243</v>
      </c>
      <c r="D44" t="n">
        <v>7.636687499999999</v>
      </c>
      <c r="E44" t="n">
        <v>5.459187500000001</v>
      </c>
    </row>
    <row r="45">
      <c r="A45" t="inlineStr">
        <is>
          <t>600438</t>
        </is>
      </c>
      <c r="B45" t="n">
        <v>0.01462598518584544</v>
      </c>
      <c r="C45" t="n">
        <v>190.9883720930233</v>
      </c>
      <c r="D45" t="n">
        <v>30.545375</v>
      </c>
      <c r="E45" t="n">
        <v>2.040125</v>
      </c>
    </row>
    <row r="46">
      <c r="A46" t="inlineStr">
        <is>
          <t>000816</t>
        </is>
      </c>
      <c r="B46" t="n">
        <v>0.003167912312297078</v>
      </c>
      <c r="C46" t="n">
        <v>190.4</v>
      </c>
      <c r="D46" t="n">
        <v>2.464</v>
      </c>
      <c r="E46" t="n">
        <v>6.663875</v>
      </c>
    </row>
    <row r="47">
      <c r="A47" t="inlineStr">
        <is>
          <t>000615</t>
        </is>
      </c>
      <c r="B47" t="n">
        <v>0.005642517810033576</v>
      </c>
      <c r="C47" t="n">
        <v>189.1509433962264</v>
      </c>
      <c r="D47" t="n">
        <v>5.73325</v>
      </c>
      <c r="E47" t="n">
        <v>3.3885625</v>
      </c>
    </row>
    <row r="48">
      <c r="A48" t="inlineStr">
        <is>
          <t>002164</t>
        </is>
      </c>
      <c r="B48" t="n">
        <v>0.001444836315678871</v>
      </c>
      <c r="C48" t="n">
        <v>188.7459807073955</v>
      </c>
      <c r="D48" t="n">
        <v>5.855312499999999</v>
      </c>
      <c r="E48" t="n">
        <v>5.9813125</v>
      </c>
    </row>
    <row r="49">
      <c r="A49" t="inlineStr">
        <is>
          <t>603267</t>
        </is>
      </c>
      <c r="B49" t="n">
        <v>0.07021483130201425</v>
      </c>
      <c r="C49" t="n">
        <v>187.9731672256828</v>
      </c>
      <c r="D49" t="n">
        <v>91.05075000000001</v>
      </c>
      <c r="E49" t="n">
        <v>2.1923125</v>
      </c>
    </row>
    <row r="50">
      <c r="A50" t="inlineStr">
        <is>
          <t>601012</t>
        </is>
      </c>
      <c r="B50" t="n">
        <v>0.03820068479922058</v>
      </c>
      <c r="C50" t="n">
        <v>186.5263157894736</v>
      </c>
      <c r="D50" t="n">
        <v>74.35787499999999</v>
      </c>
      <c r="E50" t="n">
        <v>1.741625</v>
      </c>
    </row>
    <row r="51">
      <c r="A51" t="inlineStr">
        <is>
          <t>603799</t>
        </is>
      </c>
      <c r="B51" t="n">
        <v>0.0536668805053668</v>
      </c>
      <c r="C51" t="n">
        <v>184.6555323590814</v>
      </c>
      <c r="D51" t="n">
        <v>55.113125</v>
      </c>
      <c r="E51" t="n">
        <v>3.6754375</v>
      </c>
    </row>
    <row r="52">
      <c r="A52" t="inlineStr">
        <is>
          <t>600121</t>
        </is>
      </c>
      <c r="B52" t="n">
        <v>0.008113996724894462</v>
      </c>
      <c r="C52" t="n">
        <v>181.6216216216216</v>
      </c>
      <c r="D52" t="n">
        <v>3.5235625</v>
      </c>
      <c r="E52" t="n">
        <v>5.573375</v>
      </c>
    </row>
    <row r="53">
      <c r="A53" t="inlineStr">
        <is>
          <t>600290</t>
        </is>
      </c>
      <c r="B53" t="n">
        <v>0.0009826800666174582</v>
      </c>
      <c r="C53" t="n">
        <v>178.6324786324786</v>
      </c>
      <c r="D53" t="n">
        <v>1.8945625</v>
      </c>
      <c r="E53" t="n">
        <v>2.01475</v>
      </c>
    </row>
    <row r="54">
      <c r="A54" t="inlineStr">
        <is>
          <t>688036</t>
        </is>
      </c>
      <c r="B54" t="n">
        <v>0.07299986401674688</v>
      </c>
      <c r="C54" t="n">
        <v>178.0886784330607</v>
      </c>
      <c r="D54" t="n">
        <v>124.889</v>
      </c>
      <c r="E54" t="n">
        <v>2.3494375</v>
      </c>
    </row>
    <row r="55">
      <c r="A55" t="inlineStr">
        <is>
          <t>002709</t>
        </is>
      </c>
      <c r="B55" t="n">
        <v>0.06559993960482899</v>
      </c>
      <c r="C55" t="n">
        <v>177.7744630071599</v>
      </c>
      <c r="D55" t="n">
        <v>66.82550000000001</v>
      </c>
      <c r="E55" t="n">
        <v>2.74675</v>
      </c>
    </row>
    <row r="56">
      <c r="A56" t="inlineStr">
        <is>
          <t>300124</t>
        </is>
      </c>
      <c r="B56" t="n">
        <v>0.03516524139035405</v>
      </c>
      <c r="C56" t="n">
        <v>176.400217509516</v>
      </c>
      <c r="D56" t="n">
        <v>70.68062499999999</v>
      </c>
      <c r="E56" t="n">
        <v>0.9983125000000002</v>
      </c>
    </row>
    <row r="57">
      <c r="A57" t="inlineStr">
        <is>
          <t>600809</t>
        </is>
      </c>
      <c r="B57" t="n">
        <v>0.1803114966405152</v>
      </c>
      <c r="C57" t="n">
        <v>176.0385005065856</v>
      </c>
      <c r="D57" t="n">
        <v>250.0595625</v>
      </c>
      <c r="E57" t="n">
        <v>0.64325</v>
      </c>
    </row>
    <row r="58">
      <c r="A58" t="inlineStr">
        <is>
          <t>002568</t>
        </is>
      </c>
      <c r="B58" t="n">
        <v>0.05259206598201181</v>
      </c>
      <c r="C58" t="n">
        <v>174.7836257309941</v>
      </c>
      <c r="D58" t="n">
        <v>76.3126875</v>
      </c>
      <c r="E58" t="n">
        <v>1.2865</v>
      </c>
    </row>
    <row r="59">
      <c r="A59" t="inlineStr">
        <is>
          <t>603915</t>
        </is>
      </c>
      <c r="B59" t="n">
        <v>0.01213297413728815</v>
      </c>
      <c r="C59" t="n">
        <v>174.1865509761388</v>
      </c>
      <c r="D59" t="n">
        <v>26.190125</v>
      </c>
      <c r="E59" t="n">
        <v>4.710625</v>
      </c>
    </row>
    <row r="60">
      <c r="A60" t="inlineStr">
        <is>
          <t>600309</t>
        </is>
      </c>
      <c r="B60" t="n">
        <v>0.03091810697027417</v>
      </c>
      <c r="C60" t="n">
        <v>170.5917632946821</v>
      </c>
      <c r="D60" t="n">
        <v>82.83331250000001</v>
      </c>
      <c r="E60" t="n">
        <v>1.398125</v>
      </c>
    </row>
    <row r="61">
      <c r="A61" t="inlineStr">
        <is>
          <t>600426</t>
        </is>
      </c>
      <c r="B61" t="n">
        <v>0.01283199355461045</v>
      </c>
      <c r="C61" t="n">
        <v>169.485903814262</v>
      </c>
      <c r="D61" t="n">
        <v>31.05175000000001</v>
      </c>
      <c r="E61" t="n">
        <v>1.0334375</v>
      </c>
    </row>
    <row r="62">
      <c r="A62" t="inlineStr">
        <is>
          <t>600316</t>
        </is>
      </c>
      <c r="B62" t="n">
        <v>0.01558553498273641</v>
      </c>
      <c r="C62" t="n">
        <v>168.8860435339309</v>
      </c>
      <c r="D62" t="n">
        <v>36.493</v>
      </c>
      <c r="E62" t="n">
        <v>4.66175</v>
      </c>
    </row>
    <row r="63">
      <c r="A63" t="inlineStr">
        <is>
          <t>601058</t>
        </is>
      </c>
      <c r="B63" t="n">
        <v>0.003514030089988554</v>
      </c>
      <c r="C63" t="n">
        <v>168.2584269662922</v>
      </c>
      <c r="D63" t="n">
        <v>5.5419375</v>
      </c>
      <c r="E63" t="n">
        <v>2.299625</v>
      </c>
    </row>
    <row r="64">
      <c r="A64" t="inlineStr">
        <is>
          <t>601888</t>
        </is>
      </c>
      <c r="B64" t="n">
        <v>0.06464074253490551</v>
      </c>
      <c r="C64" t="n">
        <v>167.814820666772</v>
      </c>
      <c r="D64" t="n">
        <v>226.14625</v>
      </c>
      <c r="E64" t="n">
        <v>0.7793125</v>
      </c>
    </row>
    <row r="65">
      <c r="A65" t="inlineStr">
        <is>
          <t>002092</t>
        </is>
      </c>
      <c r="B65" t="n">
        <v>0.001633730163891779</v>
      </c>
      <c r="C65" t="n">
        <v>166.9603524229075</v>
      </c>
      <c r="D65" t="n">
        <v>6.00625</v>
      </c>
      <c r="E65" t="n">
        <v>2.0601875</v>
      </c>
    </row>
    <row r="66">
      <c r="A66" t="inlineStr">
        <is>
          <t>000516</t>
        </is>
      </c>
      <c r="B66" t="n">
        <v>0.004135331902308513</v>
      </c>
      <c r="C66" t="n">
        <v>165.4228855721393</v>
      </c>
      <c r="D66" t="n">
        <v>8.113312500000001</v>
      </c>
      <c r="E66" t="n">
        <v>2.62975</v>
      </c>
    </row>
    <row r="67">
      <c r="A67" t="inlineStr">
        <is>
          <t>002601</t>
        </is>
      </c>
      <c r="B67" t="n">
        <v>0.01085959394945066</v>
      </c>
      <c r="C67" t="n">
        <v>165.3049804141018</v>
      </c>
      <c r="D67" t="n">
        <v>29.103375</v>
      </c>
      <c r="E67" t="n">
        <v>1.975</v>
      </c>
    </row>
    <row r="68">
      <c r="A68" t="inlineStr">
        <is>
          <t>601717</t>
        </is>
      </c>
      <c r="B68" t="n">
        <v>0.003194427594712874</v>
      </c>
      <c r="C68" t="n">
        <v>163.4315424610052</v>
      </c>
      <c r="D68" t="n">
        <v>9.675625</v>
      </c>
      <c r="E68" t="n">
        <v>3.049125</v>
      </c>
    </row>
    <row r="69">
      <c r="A69" t="inlineStr">
        <is>
          <t>601636</t>
        </is>
      </c>
      <c r="B69" t="n">
        <v>0.003142328122294238</v>
      </c>
      <c r="C69" t="n">
        <v>162.9090909090909</v>
      </c>
      <c r="D69" t="n">
        <v>10.10575</v>
      </c>
      <c r="E69" t="n">
        <v>2.7410625</v>
      </c>
    </row>
    <row r="70">
      <c r="A70" t="inlineStr">
        <is>
          <t>300841</t>
        </is>
      </c>
      <c r="B70" t="n">
        <v>0.1500020998600829</v>
      </c>
      <c r="C70" t="n">
        <v>162.9010695187166</v>
      </c>
      <c r="D70" t="n">
        <v>516.7861875</v>
      </c>
      <c r="E70" t="n">
        <v>7.548375</v>
      </c>
    </row>
    <row r="71">
      <c r="A71" t="inlineStr">
        <is>
          <t>000733</t>
        </is>
      </c>
      <c r="B71" t="n">
        <v>0.01476975430479641</v>
      </c>
      <c r="C71" t="n">
        <v>161.4349775784753</v>
      </c>
      <c r="D71" t="n">
        <v>44.96075</v>
      </c>
      <c r="E71" t="n">
        <v>3.270625</v>
      </c>
    </row>
    <row r="72">
      <c r="A72" t="inlineStr">
        <is>
          <t>300581</t>
        </is>
      </c>
      <c r="B72" t="n">
        <v>0.03078166473238036</v>
      </c>
      <c r="C72" t="n">
        <v>160.2217602217602</v>
      </c>
      <c r="D72" t="n">
        <v>31.7184375</v>
      </c>
      <c r="E72" t="n">
        <v>7.57475</v>
      </c>
    </row>
    <row r="73">
      <c r="A73" t="inlineStr">
        <is>
          <t>002756</t>
        </is>
      </c>
      <c r="B73" t="n">
        <v>0.04860294356160601</v>
      </c>
      <c r="C73" t="n">
        <v>159.144385026738</v>
      </c>
      <c r="D73" t="n">
        <v>28.97850000000001</v>
      </c>
      <c r="E73" t="n">
        <v>3.886875000000001</v>
      </c>
    </row>
    <row r="74">
      <c r="A74" t="inlineStr">
        <is>
          <t>601216</t>
        </is>
      </c>
      <c r="B74" t="n">
        <v>0.00388021646106777</v>
      </c>
      <c r="C74" t="n">
        <v>158.9147286821705</v>
      </c>
      <c r="D74" t="n">
        <v>6.1808125</v>
      </c>
      <c r="E74" t="n">
        <v>3.5125</v>
      </c>
    </row>
    <row r="75">
      <c r="A75" t="inlineStr">
        <is>
          <t>300087</t>
        </is>
      </c>
      <c r="B75" t="n">
        <v>0.01058304072223853</v>
      </c>
      <c r="C75" t="n">
        <v>158.5162755488266</v>
      </c>
      <c r="D75" t="n">
        <v>22.355625</v>
      </c>
      <c r="E75" t="n">
        <v>5.0585</v>
      </c>
    </row>
    <row r="76">
      <c r="A76" t="inlineStr">
        <is>
          <t>688169</t>
        </is>
      </c>
      <c r="B76" t="n">
        <v>0.6582002133961831</v>
      </c>
      <c r="C76" t="n">
        <v>157.8184632629641</v>
      </c>
      <c r="D76" t="n">
        <v>725.3819999999999</v>
      </c>
      <c r="E76" t="n">
        <v>2.9573125</v>
      </c>
    </row>
    <row r="77">
      <c r="A77" t="inlineStr">
        <is>
          <t>688179</t>
        </is>
      </c>
      <c r="B77" t="n">
        <v>0.02533018110604734</v>
      </c>
      <c r="C77" t="n">
        <v>157.2569906790945</v>
      </c>
      <c r="D77" t="n">
        <v>70.98687499999998</v>
      </c>
      <c r="E77" t="n">
        <v>10.84575</v>
      </c>
    </row>
    <row r="78">
      <c r="A78" t="inlineStr">
        <is>
          <t>300442</t>
        </is>
      </c>
      <c r="B78" t="n">
        <v>0.009964648763475538</v>
      </c>
      <c r="C78" t="n">
        <v>156.9842197545295</v>
      </c>
      <c r="D78" t="n">
        <v>29.3964375</v>
      </c>
      <c r="E78" t="n">
        <v>1.774375</v>
      </c>
    </row>
    <row r="79">
      <c r="A79" t="inlineStr">
        <is>
          <t>600660</t>
        </is>
      </c>
      <c r="B79" t="n">
        <v>0.02267622181476208</v>
      </c>
      <c r="C79" t="n">
        <v>154.8072230356272</v>
      </c>
      <c r="D79" t="n">
        <v>37.462125</v>
      </c>
      <c r="E79" t="n">
        <v>1.4305</v>
      </c>
    </row>
    <row r="80">
      <c r="A80" t="inlineStr">
        <is>
          <t>300855</t>
        </is>
      </c>
      <c r="B80" t="n">
        <v>0.006751178083852029</v>
      </c>
      <c r="C80" t="n">
        <v>154.1308658294779</v>
      </c>
      <c r="D80" t="n">
        <v>42.61397163120567</v>
      </c>
      <c r="E80" t="n">
        <v>11.77326241134752</v>
      </c>
    </row>
    <row r="81">
      <c r="A81" t="inlineStr">
        <is>
          <t>000902</t>
        </is>
      </c>
      <c r="B81" t="n">
        <v>0.004009431947543111</v>
      </c>
      <c r="C81" t="n">
        <v>152.7397260273973</v>
      </c>
      <c r="D81" t="n">
        <v>13.67075</v>
      </c>
      <c r="E81" t="n">
        <v>1.2431875</v>
      </c>
    </row>
    <row r="82">
      <c r="A82" t="inlineStr">
        <is>
          <t>600176</t>
        </is>
      </c>
      <c r="B82" t="n">
        <v>0.008254393887022352</v>
      </c>
      <c r="C82" t="n">
        <v>152.6686807653575</v>
      </c>
      <c r="D82" t="n">
        <v>15.9260625</v>
      </c>
      <c r="E82" t="n">
        <v>1.5416875</v>
      </c>
    </row>
    <row r="83">
      <c r="A83" t="inlineStr">
        <is>
          <t>601456</t>
        </is>
      </c>
      <c r="B83" t="n">
        <v>0.003004137707047743</v>
      </c>
      <c r="C83" t="n">
        <v>152.6143790849673</v>
      </c>
      <c r="D83" t="n">
        <v>17.2424</v>
      </c>
      <c r="E83" t="n">
        <v>16.05264</v>
      </c>
    </row>
    <row r="84">
      <c r="A84" t="inlineStr">
        <is>
          <t>603877</t>
        </is>
      </c>
      <c r="B84" t="n">
        <v>0.01459691913831613</v>
      </c>
      <c r="C84" t="n">
        <v>151.9858156028369</v>
      </c>
      <c r="D84" t="n">
        <v>28.4124375</v>
      </c>
      <c r="E84" t="n">
        <v>0.425625</v>
      </c>
    </row>
    <row r="85">
      <c r="A85" t="inlineStr">
        <is>
          <t>600893</t>
        </is>
      </c>
      <c r="B85" t="n">
        <v>0.02049389457905714</v>
      </c>
      <c r="C85" t="n">
        <v>150.1507970702284</v>
      </c>
      <c r="D85" t="n">
        <v>45.55249999999999</v>
      </c>
      <c r="E85" t="n">
        <v>2.0261875</v>
      </c>
    </row>
    <row r="86">
      <c r="A86" t="inlineStr">
        <is>
          <t>603063</t>
        </is>
      </c>
      <c r="B86" t="n">
        <v>0.009215445926452412</v>
      </c>
      <c r="C86" t="n">
        <v>149.6473906911143</v>
      </c>
      <c r="D86" t="n">
        <v>12.9181875</v>
      </c>
      <c r="E86" t="n">
        <v>3.451187500000001</v>
      </c>
    </row>
    <row r="87">
      <c r="A87" t="inlineStr">
        <is>
          <t>688536</t>
        </is>
      </c>
      <c r="B87" t="n">
        <v>0.1401097611499644</v>
      </c>
      <c r="C87" t="n">
        <v>148.3414634146341</v>
      </c>
      <c r="D87" t="n">
        <v>388.7464646464647</v>
      </c>
      <c r="E87" t="n">
        <v>7.041010101010101</v>
      </c>
    </row>
    <row r="88">
      <c r="A88" t="inlineStr">
        <is>
          <t>000698</t>
        </is>
      </c>
      <c r="B88" t="n">
        <v>0.002003887027485197</v>
      </c>
      <c r="C88" t="n">
        <v>148.2200647249191</v>
      </c>
      <c r="D88" t="n">
        <v>5.9426875</v>
      </c>
      <c r="E88" t="n">
        <v>5.945187499999999</v>
      </c>
    </row>
    <row r="89">
      <c r="A89" t="inlineStr">
        <is>
          <t>603416</t>
        </is>
      </c>
      <c r="B89" t="n">
        <v>0.02370431732989475</v>
      </c>
      <c r="C89" t="n">
        <v>147.3642800944138</v>
      </c>
      <c r="D89" t="n">
        <v>80.214125</v>
      </c>
      <c r="E89" t="n">
        <v>2.2126875</v>
      </c>
    </row>
    <row r="90">
      <c r="A90" t="inlineStr">
        <is>
          <t>300722</t>
        </is>
      </c>
      <c r="B90" t="n">
        <v>0.06144960951511434</v>
      </c>
      <c r="C90" t="n">
        <v>147.0963995354239</v>
      </c>
      <c r="D90" t="n">
        <v>44.2579375</v>
      </c>
      <c r="E90" t="n">
        <v>20.76525</v>
      </c>
    </row>
    <row r="91">
      <c r="A91" t="inlineStr">
        <is>
          <t>300726</t>
        </is>
      </c>
      <c r="B91" t="n">
        <v>0.02683522291282137</v>
      </c>
      <c r="C91" t="n">
        <v>144.7636363636364</v>
      </c>
      <c r="D91" t="n">
        <v>50.6063125</v>
      </c>
      <c r="E91" t="n">
        <v>6.2468125</v>
      </c>
    </row>
    <row r="92">
      <c r="A92" t="inlineStr">
        <is>
          <t>002460</t>
        </is>
      </c>
      <c r="B92" t="n">
        <v>0.0642577912066124</v>
      </c>
      <c r="C92" t="n">
        <v>144.7236180904523</v>
      </c>
      <c r="D92" t="n">
        <v>77.0084375</v>
      </c>
      <c r="E92" t="n">
        <v>3.723875</v>
      </c>
    </row>
    <row r="93">
      <c r="A93" t="inlineStr">
        <is>
          <t>600586</t>
        </is>
      </c>
      <c r="B93" t="n">
        <v>0.002666301783246187</v>
      </c>
      <c r="C93" t="n">
        <v>143.75</v>
      </c>
      <c r="D93" t="n">
        <v>4.691562500000001</v>
      </c>
      <c r="E93" t="n">
        <v>4.801937499999999</v>
      </c>
    </row>
    <row r="94">
      <c r="A94" t="inlineStr">
        <is>
          <t>002145</t>
        </is>
      </c>
      <c r="B94" t="n">
        <v>0.0008517431963115607</v>
      </c>
      <c r="C94" t="n">
        <v>143.5665914221219</v>
      </c>
      <c r="D94" t="n">
        <v>6.0090625</v>
      </c>
      <c r="E94" t="n">
        <v>3.37275</v>
      </c>
    </row>
    <row r="95">
      <c r="A95" t="inlineStr">
        <is>
          <t>000786</t>
        </is>
      </c>
      <c r="B95" t="n">
        <v>0.01018221960222376</v>
      </c>
      <c r="C95" t="n">
        <v>142.8240740740741</v>
      </c>
      <c r="D95" t="n">
        <v>36.9861875</v>
      </c>
      <c r="E95" t="n">
        <v>0.9006875000000001</v>
      </c>
    </row>
    <row r="96">
      <c r="A96" t="inlineStr">
        <is>
          <t>000923</t>
        </is>
      </c>
      <c r="B96" t="n">
        <v>0.01166518647050328</v>
      </c>
      <c r="C96" t="n">
        <v>142.8003182179793</v>
      </c>
      <c r="D96" t="n">
        <v>18.284875</v>
      </c>
      <c r="E96" t="n">
        <v>1.9244375</v>
      </c>
    </row>
    <row r="97">
      <c r="A97" t="inlineStr">
        <is>
          <t>000799</t>
        </is>
      </c>
      <c r="B97" t="n">
        <v>0.09423883657788268</v>
      </c>
      <c r="C97" t="n">
        <v>141.926961926962</v>
      </c>
      <c r="D97" t="n">
        <v>111.217375</v>
      </c>
      <c r="E97" t="n">
        <v>5.2186875</v>
      </c>
    </row>
    <row r="98">
      <c r="A98" t="inlineStr">
        <is>
          <t>600989</t>
        </is>
      </c>
      <c r="B98" t="n">
        <v>0.003260896203310327</v>
      </c>
      <c r="C98" t="n">
        <v>141.1764705882353</v>
      </c>
      <c r="D98" t="n">
        <v>12.0300625</v>
      </c>
      <c r="E98" t="n">
        <v>3.138125</v>
      </c>
    </row>
    <row r="99">
      <c r="A99" t="inlineStr">
        <is>
          <t>000626</t>
        </is>
      </c>
      <c r="B99" t="n">
        <v>0.005872330899429417</v>
      </c>
      <c r="C99" t="n">
        <v>141.0048622366288</v>
      </c>
      <c r="D99" t="n">
        <v>9.631062500000001</v>
      </c>
      <c r="E99" t="n">
        <v>1.1443125</v>
      </c>
    </row>
    <row r="100">
      <c r="A100" t="inlineStr">
        <is>
          <t>002210</t>
        </is>
      </c>
      <c r="B100" t="n">
        <v>0.0004145373959909229</v>
      </c>
      <c r="C100" t="n">
        <v>140.9090909090909</v>
      </c>
      <c r="D100" t="n">
        <v>2.065625</v>
      </c>
      <c r="E100" t="n">
        <v>1.2020625</v>
      </c>
    </row>
    <row r="101">
      <c r="A101" t="inlineStr">
        <is>
          <t>300593</t>
        </is>
      </c>
      <c r="B101" t="n">
        <v>0.009490125834374587</v>
      </c>
      <c r="C101" t="n">
        <v>139.6384764364106</v>
      </c>
      <c r="D101" t="n">
        <v>23.759375</v>
      </c>
      <c r="E101" t="n">
        <v>8.9713125</v>
      </c>
    </row>
    <row r="102">
      <c r="A102" t="inlineStr">
        <is>
          <t>600031</t>
        </is>
      </c>
      <c r="B102" t="n">
        <v>0.0131662609544129</v>
      </c>
      <c r="C102" t="n">
        <v>138.9839867476533</v>
      </c>
      <c r="D102" t="n">
        <v>28.56431250000001</v>
      </c>
      <c r="E102" t="n">
        <v>1.0305625</v>
      </c>
    </row>
    <row r="103">
      <c r="A103" t="inlineStr">
        <is>
          <t>002430</t>
        </is>
      </c>
      <c r="B103" t="n">
        <v>0.007880351771390376</v>
      </c>
      <c r="C103" t="n">
        <v>137.3845060412224</v>
      </c>
      <c r="D103" t="n">
        <v>24.31</v>
      </c>
      <c r="E103" t="n">
        <v>1.099625</v>
      </c>
    </row>
    <row r="104">
      <c r="A104" t="inlineStr">
        <is>
          <t>002497</t>
        </is>
      </c>
      <c r="B104" t="n">
        <v>0.01439850236421339</v>
      </c>
      <c r="C104" t="n">
        <v>136.7853290183387</v>
      </c>
      <c r="D104" t="n">
        <v>14.617375</v>
      </c>
      <c r="E104" t="n">
        <v>6.983625000000001</v>
      </c>
    </row>
    <row r="105">
      <c r="A105" t="inlineStr">
        <is>
          <t>600760</t>
        </is>
      </c>
      <c r="B105" t="n">
        <v>0.01594637605706719</v>
      </c>
      <c r="C105" t="n">
        <v>132.8682170542635</v>
      </c>
      <c r="D105" t="n">
        <v>63.33487500000001</v>
      </c>
      <c r="E105" t="n">
        <v>4.7954375</v>
      </c>
    </row>
    <row r="106">
      <c r="A106" t="inlineStr">
        <is>
          <t>300083</t>
        </is>
      </c>
      <c r="B106" t="n">
        <v>0.002030976780283832</v>
      </c>
      <c r="C106" t="n">
        <v>132.7118644067797</v>
      </c>
      <c r="D106" t="n">
        <v>9.865</v>
      </c>
      <c r="E106" t="n">
        <v>5.115250000000001</v>
      </c>
    </row>
    <row r="107">
      <c r="A107" t="inlineStr">
        <is>
          <t>000488</t>
        </is>
      </c>
      <c r="B107" t="n">
        <v>0.001594026197703889</v>
      </c>
      <c r="C107" t="n">
        <v>132.2448979591837</v>
      </c>
      <c r="D107" t="n">
        <v>6.1959375</v>
      </c>
      <c r="E107" t="n">
        <v>3.6484375</v>
      </c>
    </row>
    <row r="108">
      <c r="A108" t="inlineStr">
        <is>
          <t>603026</t>
        </is>
      </c>
      <c r="B108" t="n">
        <v>0.01187899375780314</v>
      </c>
      <c r="C108" t="n">
        <v>131.7930489731438</v>
      </c>
      <c r="D108" t="n">
        <v>46.1803125</v>
      </c>
      <c r="E108" t="n">
        <v>5.5768125</v>
      </c>
    </row>
    <row r="109">
      <c r="A109" t="inlineStr">
        <is>
          <t>300937</t>
        </is>
      </c>
      <c r="B109" t="n">
        <v>0.02969521519410209</v>
      </c>
      <c r="C109" t="n">
        <v>130.3204807210817</v>
      </c>
      <c r="D109" t="n">
        <v>79.95214285714285</v>
      </c>
      <c r="E109" t="n">
        <v>54.85714285714287</v>
      </c>
    </row>
    <row r="110">
      <c r="A110" t="inlineStr">
        <is>
          <t>600111</t>
        </is>
      </c>
      <c r="B110" t="n">
        <v>0.002579012239658664</v>
      </c>
      <c r="C110" t="n">
        <v>130.1806588735388</v>
      </c>
      <c r="D110" t="n">
        <v>12.96375</v>
      </c>
      <c r="E110" t="n">
        <v>3.4403125</v>
      </c>
    </row>
    <row r="111">
      <c r="A111" t="inlineStr">
        <is>
          <t>600295</t>
        </is>
      </c>
      <c r="B111" t="n">
        <v>0.001507117584262836</v>
      </c>
      <c r="C111" t="n">
        <v>129.4366197183098</v>
      </c>
      <c r="D111" t="n">
        <v>9.8366875</v>
      </c>
      <c r="E111" t="n">
        <v>2.9600625</v>
      </c>
    </row>
    <row r="112">
      <c r="A112" t="inlineStr">
        <is>
          <t>000933</t>
        </is>
      </c>
      <c r="B112" t="n">
        <v>0.001820649069513967</v>
      </c>
      <c r="C112" t="n">
        <v>128.921568627451</v>
      </c>
      <c r="D112" t="n">
        <v>6.193</v>
      </c>
      <c r="E112" t="n">
        <v>3.492625</v>
      </c>
    </row>
    <row r="113">
      <c r="A113" t="inlineStr">
        <is>
          <t>002906</t>
        </is>
      </c>
      <c r="B113" t="n">
        <v>0.009666123826369747</v>
      </c>
      <c r="C113" t="n">
        <v>127.9810298102981</v>
      </c>
      <c r="D113" t="n">
        <v>23.31175</v>
      </c>
      <c r="E113" t="n">
        <v>2.3495</v>
      </c>
    </row>
    <row r="114">
      <c r="A114" t="inlineStr">
        <is>
          <t>000830</t>
        </is>
      </c>
      <c r="B114" t="n">
        <v>0.002246498839398088</v>
      </c>
      <c r="C114" t="n">
        <v>127.4932614555256</v>
      </c>
      <c r="D114" t="n">
        <v>11.32225</v>
      </c>
      <c r="E114" t="n">
        <v>3.29625</v>
      </c>
    </row>
    <row r="115">
      <c r="A115" t="inlineStr">
        <is>
          <t>002078</t>
        </is>
      </c>
      <c r="B115" t="n">
        <v>0.002057197733840786</v>
      </c>
      <c r="C115" t="n">
        <v>127.2138228941685</v>
      </c>
      <c r="D115" t="n">
        <v>14.1033125</v>
      </c>
      <c r="E115" t="n">
        <v>1.0918125</v>
      </c>
    </row>
    <row r="116">
      <c r="A116" t="inlineStr">
        <is>
          <t>601966</t>
        </is>
      </c>
      <c r="B116" t="n">
        <v>0.0133223201357162</v>
      </c>
      <c r="C116" t="n">
        <v>127.1400778210117</v>
      </c>
      <c r="D116" t="n">
        <v>30.80762499999999</v>
      </c>
      <c r="E116" t="n">
        <v>0.9314374999999998</v>
      </c>
    </row>
    <row r="117">
      <c r="A117" t="inlineStr">
        <is>
          <t>000807</t>
        </is>
      </c>
      <c r="B117" t="n">
        <v>0.001493479252437982</v>
      </c>
      <c r="C117" t="n">
        <v>126.6365688487585</v>
      </c>
      <c r="D117" t="n">
        <v>6.835187499999999</v>
      </c>
      <c r="E117" t="n">
        <v>4.4620625</v>
      </c>
    </row>
    <row r="118">
      <c r="A118" t="inlineStr">
        <is>
          <t>002651</t>
        </is>
      </c>
      <c r="B118" t="n">
        <v>0.002991739274398796</v>
      </c>
      <c r="C118" t="n">
        <v>125.7383966244725</v>
      </c>
      <c r="D118" t="n">
        <v>9.626499999999998</v>
      </c>
      <c r="E118" t="n">
        <v>2.8033125</v>
      </c>
    </row>
    <row r="119">
      <c r="A119" t="inlineStr">
        <is>
          <t>603129</t>
        </is>
      </c>
      <c r="B119" t="n">
        <v>0.05218647556219579</v>
      </c>
      <c r="C119" t="n">
        <v>125.1121076233184</v>
      </c>
      <c r="D119" t="n">
        <v>137.2780625</v>
      </c>
      <c r="E119" t="n">
        <v>1.395125</v>
      </c>
    </row>
    <row r="120">
      <c r="A120" t="inlineStr">
        <is>
          <t>300415</t>
        </is>
      </c>
      <c r="B120" t="n">
        <v>0.002675878525026986</v>
      </c>
      <c r="C120" t="n">
        <v>124.9671484888305</v>
      </c>
      <c r="D120" t="n">
        <v>13.4326875</v>
      </c>
      <c r="E120" t="n">
        <v>2.31225</v>
      </c>
    </row>
    <row r="121">
      <c r="A121" t="inlineStr">
        <is>
          <t>600362</t>
        </is>
      </c>
      <c r="B121" t="n">
        <v>0.003365669928982613</v>
      </c>
      <c r="C121" t="n">
        <v>124.8103186646434</v>
      </c>
      <c r="D121" t="n">
        <v>17.621125</v>
      </c>
      <c r="E121" t="n">
        <v>2.24425</v>
      </c>
    </row>
    <row r="122">
      <c r="A122" t="inlineStr">
        <is>
          <t>600219</t>
        </is>
      </c>
      <c r="B122" t="n">
        <v>0.0006735592022613067</v>
      </c>
      <c r="C122" t="n">
        <v>124.2574257425743</v>
      </c>
      <c r="D122" t="n">
        <v>2.761125</v>
      </c>
      <c r="E122" t="n">
        <v>1.5190625</v>
      </c>
    </row>
    <row r="123">
      <c r="A123" t="inlineStr">
        <is>
          <t>601908</t>
        </is>
      </c>
      <c r="B123" t="n">
        <v>0.005620325243908734</v>
      </c>
      <c r="C123" t="n">
        <v>124.2053789731052</v>
      </c>
      <c r="D123" t="n">
        <v>6.659125</v>
      </c>
      <c r="E123" t="n">
        <v>3.206875</v>
      </c>
    </row>
    <row r="124">
      <c r="A124" t="inlineStr">
        <is>
          <t>002407</t>
        </is>
      </c>
      <c r="B124" t="n">
        <v>0.007158776670692431</v>
      </c>
      <c r="C124" t="n">
        <v>123.3705772811918</v>
      </c>
      <c r="D124" t="n">
        <v>15.525</v>
      </c>
      <c r="E124" t="n">
        <v>8.860312499999999</v>
      </c>
    </row>
    <row r="125">
      <c r="A125" t="inlineStr">
        <is>
          <t>688202</t>
        </is>
      </c>
      <c r="B125" t="n">
        <v>0.05827837447334372</v>
      </c>
      <c r="C125" t="n">
        <v>123.3037188458212</v>
      </c>
      <c r="D125" t="n">
        <v>169.5265625</v>
      </c>
      <c r="E125" t="n">
        <v>4.4085625</v>
      </c>
    </row>
    <row r="126">
      <c r="A126" t="inlineStr">
        <is>
          <t>300243</t>
        </is>
      </c>
      <c r="B126" t="n">
        <v>0.002330270867809568</v>
      </c>
      <c r="C126" t="n">
        <v>123.1334149326806</v>
      </c>
      <c r="D126" t="n">
        <v>13.709625</v>
      </c>
      <c r="E126" t="n">
        <v>4.7738125</v>
      </c>
    </row>
    <row r="127">
      <c r="A127" t="inlineStr">
        <is>
          <t>600763</t>
        </is>
      </c>
      <c r="B127" t="n">
        <v>0.07834856734721223</v>
      </c>
      <c r="C127" t="n">
        <v>123.0966090850928</v>
      </c>
      <c r="D127" t="n">
        <v>229.185375</v>
      </c>
      <c r="E127" t="n">
        <v>0.865</v>
      </c>
    </row>
    <row r="128">
      <c r="A128" t="inlineStr">
        <is>
          <t>600711</t>
        </is>
      </c>
      <c r="B128" t="n">
        <v>0.001350307673233503</v>
      </c>
      <c r="C128" t="n">
        <v>122.9885057471265</v>
      </c>
      <c r="D128" t="n">
        <v>6.632125</v>
      </c>
      <c r="E128" t="n">
        <v>6.4535</v>
      </c>
    </row>
    <row r="129">
      <c r="A129" t="inlineStr">
        <is>
          <t>000157</t>
        </is>
      </c>
      <c r="B129" t="n">
        <v>0.002295965657733238</v>
      </c>
      <c r="C129" t="n">
        <v>122.56</v>
      </c>
      <c r="D129" t="n">
        <v>9.153062499999999</v>
      </c>
      <c r="E129" t="n">
        <v>1.6836875</v>
      </c>
    </row>
    <row r="130">
      <c r="A130" t="inlineStr">
        <is>
          <t>601233</t>
        </is>
      </c>
      <c r="B130" t="n">
        <v>0.005474471122193392</v>
      </c>
      <c r="C130" t="n">
        <v>122.2048475371384</v>
      </c>
      <c r="D130" t="n">
        <v>18.1435625</v>
      </c>
      <c r="E130" t="n">
        <v>2.1228125</v>
      </c>
    </row>
    <row r="131">
      <c r="A131" t="inlineStr">
        <is>
          <t>002068</t>
        </is>
      </c>
      <c r="B131" t="n">
        <v>0.001158285872339197</v>
      </c>
      <c r="C131" t="n">
        <v>122.0623501199041</v>
      </c>
      <c r="D131" t="n">
        <v>5.8194375</v>
      </c>
      <c r="E131" t="n">
        <v>3.022875</v>
      </c>
    </row>
    <row r="132">
      <c r="A132" t="inlineStr">
        <is>
          <t>000762</t>
        </is>
      </c>
      <c r="B132" t="n">
        <v>0.004511124661079278</v>
      </c>
      <c r="C132" t="n">
        <v>121.6577540106952</v>
      </c>
      <c r="D132" t="n">
        <v>11.38725</v>
      </c>
      <c r="E132" t="n">
        <v>4.7326875</v>
      </c>
    </row>
    <row r="133">
      <c r="A133" t="inlineStr">
        <is>
          <t>688408</t>
        </is>
      </c>
      <c r="B133" t="n">
        <v>0.03713412452262766</v>
      </c>
      <c r="C133" t="n">
        <v>120.8611825192802</v>
      </c>
      <c r="D133" t="n">
        <v>144.8075652173913</v>
      </c>
      <c r="E133" t="n">
        <v>5.473565217391305</v>
      </c>
    </row>
    <row r="134">
      <c r="A134" t="inlineStr">
        <is>
          <t>603218</t>
        </is>
      </c>
      <c r="B134" t="n">
        <v>0.01274398169207638</v>
      </c>
      <c r="C134" t="n">
        <v>120.7799767171129</v>
      </c>
      <c r="D134" t="n">
        <v>26.1055</v>
      </c>
      <c r="E134" t="n">
        <v>1.442625</v>
      </c>
    </row>
    <row r="135">
      <c r="A135" t="inlineStr">
        <is>
          <t>002597</t>
        </is>
      </c>
      <c r="B135" t="n">
        <v>0.00671411675259716</v>
      </c>
      <c r="C135" t="n">
        <v>119.4371152154794</v>
      </c>
      <c r="D135" t="n">
        <v>34.09974999999999</v>
      </c>
      <c r="E135" t="n">
        <v>1.1544375</v>
      </c>
    </row>
    <row r="136">
      <c r="A136" t="inlineStr">
        <is>
          <t>600499</t>
        </is>
      </c>
      <c r="B136" t="n">
        <v>0.003717153805029732</v>
      </c>
      <c r="C136" t="n">
        <v>119.1283292978209</v>
      </c>
      <c r="D136" t="n">
        <v>5.591437500000001</v>
      </c>
      <c r="E136" t="n">
        <v>1.5875</v>
      </c>
    </row>
    <row r="137">
      <c r="A137" t="inlineStr">
        <is>
          <t>603678</t>
        </is>
      </c>
      <c r="B137" t="n">
        <v>0.02398037267824949</v>
      </c>
      <c r="C137" t="n">
        <v>119.0544929628293</v>
      </c>
      <c r="D137" t="n">
        <v>49.22875000000001</v>
      </c>
      <c r="E137" t="n">
        <v>2.4151875</v>
      </c>
    </row>
    <row r="138">
      <c r="A138" t="inlineStr">
        <is>
          <t>300750</t>
        </is>
      </c>
      <c r="B138" t="n">
        <v>0.1284376588469968</v>
      </c>
      <c r="C138" t="n">
        <v>118.6588921282799</v>
      </c>
      <c r="D138" t="n">
        <v>258.561875</v>
      </c>
      <c r="E138" t="n">
        <v>1.368</v>
      </c>
    </row>
    <row r="139">
      <c r="A139" t="inlineStr">
        <is>
          <t>000890</t>
        </is>
      </c>
      <c r="B139" t="n">
        <v>0.0007691786141556035</v>
      </c>
      <c r="C139" t="n">
        <v>118.2242990654205</v>
      </c>
      <c r="D139" t="n">
        <v>2.834125</v>
      </c>
      <c r="E139" t="n">
        <v>1.482375</v>
      </c>
    </row>
    <row r="140">
      <c r="A140" t="inlineStr">
        <is>
          <t>603225</t>
        </is>
      </c>
      <c r="B140" t="n">
        <v>0.004992738029412483</v>
      </c>
      <c r="C140" t="n">
        <v>118.2086614173229</v>
      </c>
      <c r="D140" t="n">
        <v>12.786875</v>
      </c>
      <c r="E140" t="n">
        <v>0.5265000000000001</v>
      </c>
    </row>
    <row r="141">
      <c r="A141" t="inlineStr">
        <is>
          <t>002553</t>
        </is>
      </c>
      <c r="B141" t="n">
        <v>0.00346609577116638</v>
      </c>
      <c r="C141" t="n">
        <v>118.1380417335473</v>
      </c>
      <c r="D141" t="n">
        <v>8.573812499999999</v>
      </c>
      <c r="E141" t="n">
        <v>9.1316875</v>
      </c>
    </row>
    <row r="142">
      <c r="A142" t="inlineStr">
        <is>
          <t>603345</t>
        </is>
      </c>
      <c r="B142" t="n">
        <v>0.04202605129475009</v>
      </c>
      <c r="C142" t="n">
        <v>117.7233676975945</v>
      </c>
      <c r="D142" t="n">
        <v>176.8685625</v>
      </c>
      <c r="E142" t="n">
        <v>0.7725625</v>
      </c>
    </row>
    <row r="143">
      <c r="A143" t="inlineStr">
        <is>
          <t>600877</t>
        </is>
      </c>
      <c r="B143" t="n">
        <v>0.005001807636726903</v>
      </c>
      <c r="C143" t="n">
        <v>117.5972927241963</v>
      </c>
      <c r="D143" t="n">
        <v>7.3375625</v>
      </c>
      <c r="E143" t="n">
        <v>1.069</v>
      </c>
    </row>
    <row r="144">
      <c r="A144" t="inlineStr">
        <is>
          <t>600143</t>
        </is>
      </c>
      <c r="B144" t="n">
        <v>0.005210621275013282</v>
      </c>
      <c r="C144" t="n">
        <v>117.1232876712329</v>
      </c>
      <c r="D144" t="n">
        <v>18.1169375</v>
      </c>
      <c r="E144" t="n">
        <v>2.9208125</v>
      </c>
    </row>
    <row r="145">
      <c r="A145" t="inlineStr">
        <is>
          <t>603535</t>
        </is>
      </c>
      <c r="B145" t="n">
        <v>0.0158519168391937</v>
      </c>
      <c r="C145" t="n">
        <v>116.7561761546724</v>
      </c>
      <c r="D145" t="n">
        <v>37.5545</v>
      </c>
      <c r="E145" t="n">
        <v>2.950125</v>
      </c>
    </row>
    <row r="146">
      <c r="A146" t="inlineStr">
        <is>
          <t>300727</t>
        </is>
      </c>
      <c r="B146" t="n">
        <v>0.01987433819703657</v>
      </c>
      <c r="C146" t="n">
        <v>116.655196145905</v>
      </c>
      <c r="D146" t="n">
        <v>24.7226875</v>
      </c>
      <c r="E146" t="n">
        <v>14.4909375</v>
      </c>
    </row>
    <row r="147">
      <c r="A147" t="inlineStr">
        <is>
          <t>689009</t>
        </is>
      </c>
      <c r="B147" t="n">
        <v>0.0155949349250182</v>
      </c>
      <c r="C147" t="n">
        <v>116.4935064935065</v>
      </c>
      <c r="D147" t="n">
        <v>78.53493506493507</v>
      </c>
      <c r="E147" t="n">
        <v>16.98350649350649</v>
      </c>
    </row>
    <row r="148">
      <c r="A148" t="inlineStr">
        <is>
          <t>000703</t>
        </is>
      </c>
      <c r="B148" t="n">
        <v>0.001497534253925077</v>
      </c>
      <c r="C148" t="n">
        <v>116.1254199328108</v>
      </c>
      <c r="D148" t="n">
        <v>12.08575</v>
      </c>
      <c r="E148" t="n">
        <v>1.2201875</v>
      </c>
    </row>
    <row r="149">
      <c r="A149" t="inlineStr">
        <is>
          <t>603113</t>
        </is>
      </c>
      <c r="B149" t="n">
        <v>0.003048583023367699</v>
      </c>
      <c r="C149" t="n">
        <v>115.8072696534235</v>
      </c>
      <c r="D149" t="n">
        <v>14.6553125</v>
      </c>
      <c r="E149" t="n">
        <v>2.0473125</v>
      </c>
    </row>
    <row r="150">
      <c r="A150" t="inlineStr">
        <is>
          <t>688017</t>
        </is>
      </c>
      <c r="B150" t="n">
        <v>0.05144567062513925</v>
      </c>
      <c r="C150" t="n">
        <v>115.0517563210589</v>
      </c>
      <c r="D150" t="n">
        <v>110.0177391304348</v>
      </c>
      <c r="E150" t="n">
        <v>6.069478260869565</v>
      </c>
    </row>
    <row r="151">
      <c r="A151" t="inlineStr">
        <is>
          <t>688368</t>
        </is>
      </c>
      <c r="B151" t="n">
        <v>0.04577507202574557</v>
      </c>
      <c r="C151" t="n">
        <v>114.2414860681114</v>
      </c>
      <c r="D151" t="n">
        <v>145.88425</v>
      </c>
      <c r="E151" t="n">
        <v>3.5575625</v>
      </c>
    </row>
    <row r="152">
      <c r="A152" t="inlineStr">
        <is>
          <t>600436</t>
        </is>
      </c>
      <c r="B152" t="n">
        <v>0.05523559295759635</v>
      </c>
      <c r="C152" t="n">
        <v>114.2139658719593</v>
      </c>
      <c r="D152" t="n">
        <v>240.5889375</v>
      </c>
      <c r="E152" t="n">
        <v>0.7539374999999999</v>
      </c>
    </row>
    <row r="153">
      <c r="A153" t="inlineStr">
        <is>
          <t>600132</t>
        </is>
      </c>
      <c r="B153" t="n">
        <v>0.03214655349481717</v>
      </c>
      <c r="C153" t="n">
        <v>113.3214920071048</v>
      </c>
      <c r="D153" t="n">
        <v>102.230625</v>
      </c>
      <c r="E153" t="n">
        <v>0.6011249999999999</v>
      </c>
    </row>
    <row r="154">
      <c r="A154" t="inlineStr">
        <is>
          <t>603010</t>
        </is>
      </c>
      <c r="B154" t="n">
        <v>0.005397893686036171</v>
      </c>
      <c r="C154" t="n">
        <v>113.2505175983437</v>
      </c>
      <c r="D154" t="n">
        <v>21.716375</v>
      </c>
      <c r="E154" t="n">
        <v>2.7663125</v>
      </c>
    </row>
    <row r="155">
      <c r="A155" t="inlineStr">
        <is>
          <t>000406</t>
        </is>
      </c>
      <c r="B155" t="n">
        <v>0.002877955690538536</v>
      </c>
      <c r="C155" t="n">
        <v>112.6050420168067</v>
      </c>
      <c r="D155" t="n">
        <v>7.2261875</v>
      </c>
      <c r="E155" t="n">
        <v>0</v>
      </c>
    </row>
    <row r="156">
      <c r="A156" t="inlineStr">
        <is>
          <t>300648</t>
        </is>
      </c>
      <c r="B156" t="n">
        <v>0.008461465912326452</v>
      </c>
      <c r="C156" t="n">
        <v>112.5243348475016</v>
      </c>
      <c r="D156" t="n">
        <v>31.718875</v>
      </c>
      <c r="E156" t="n">
        <v>5.93525</v>
      </c>
    </row>
    <row r="157">
      <c r="A157" t="inlineStr">
        <is>
          <t>300317</t>
        </is>
      </c>
      <c r="B157" t="n">
        <v>0.003643927318254307</v>
      </c>
      <c r="C157" t="n">
        <v>112.2448979591837</v>
      </c>
      <c r="D157" t="n">
        <v>6.0844375</v>
      </c>
      <c r="E157" t="n">
        <v>5.6014375</v>
      </c>
    </row>
    <row r="158">
      <c r="A158" t="inlineStr">
        <is>
          <t>002149</t>
        </is>
      </c>
      <c r="B158" t="n">
        <v>0.006803676567124989</v>
      </c>
      <c r="C158" t="n">
        <v>111.976911976912</v>
      </c>
      <c r="D158" t="n">
        <v>10.473</v>
      </c>
      <c r="E158" t="n">
        <v>5.680250000000001</v>
      </c>
    </row>
    <row r="159">
      <c r="A159" t="inlineStr">
        <is>
          <t>002027</t>
        </is>
      </c>
      <c r="B159" t="n">
        <v>0.002860610696150637</v>
      </c>
      <c r="C159" t="n">
        <v>111.8613138686131</v>
      </c>
      <c r="D159" t="n">
        <v>8.68975</v>
      </c>
      <c r="E159" t="n">
        <v>1.0794375</v>
      </c>
    </row>
    <row r="160">
      <c r="A160" t="inlineStr">
        <is>
          <t>600702</t>
        </is>
      </c>
      <c r="B160" t="n">
        <v>0.04831732741700397</v>
      </c>
      <c r="C160" t="n">
        <v>111.5196782533754</v>
      </c>
      <c r="D160" t="n">
        <v>53.118125</v>
      </c>
      <c r="E160" t="n">
        <v>3.6846875</v>
      </c>
    </row>
    <row r="161">
      <c r="A161" t="inlineStr">
        <is>
          <t>300014</t>
        </is>
      </c>
      <c r="B161" t="n">
        <v>0.03520025761609481</v>
      </c>
      <c r="C161" t="n">
        <v>111.2888688598467</v>
      </c>
      <c r="D161" t="n">
        <v>65.74468750000001</v>
      </c>
      <c r="E161" t="n">
        <v>1.883625</v>
      </c>
    </row>
    <row r="162">
      <c r="A162" t="inlineStr">
        <is>
          <t>600166</t>
        </is>
      </c>
      <c r="B162" t="n">
        <v>0.0006277035354999225</v>
      </c>
      <c r="C162" t="n">
        <v>110.989010989011</v>
      </c>
      <c r="D162" t="n">
        <v>2.8166875</v>
      </c>
      <c r="E162" t="n">
        <v>3.0870625</v>
      </c>
    </row>
    <row r="163">
      <c r="A163" t="inlineStr">
        <is>
          <t>603298</t>
        </is>
      </c>
      <c r="B163" t="n">
        <v>0.004224667874825713</v>
      </c>
      <c r="C163" t="n">
        <v>110.9090909090909</v>
      </c>
      <c r="D163" t="n">
        <v>17.5715</v>
      </c>
      <c r="E163" t="n">
        <v>0.9533125</v>
      </c>
    </row>
    <row r="164">
      <c r="A164" t="inlineStr">
        <is>
          <t>688598</t>
        </is>
      </c>
      <c r="B164" t="n">
        <v>0.08998556664467559</v>
      </c>
      <c r="C164" t="n">
        <v>110.6558315211171</v>
      </c>
      <c r="D164" t="n">
        <v>131.8924375</v>
      </c>
      <c r="E164" t="n">
        <v>7.017250000000002</v>
      </c>
    </row>
    <row r="165">
      <c r="A165" t="inlineStr">
        <is>
          <t>002163</t>
        </is>
      </c>
      <c r="B165" t="n">
        <v>0.004152138676739167</v>
      </c>
      <c r="C165" t="n">
        <v>110.01100110011</v>
      </c>
      <c r="D165" t="n">
        <v>18.069</v>
      </c>
      <c r="E165" t="n">
        <v>4.281499999999999</v>
      </c>
    </row>
    <row r="166">
      <c r="A166" t="inlineStr">
        <is>
          <t>300378</t>
        </is>
      </c>
      <c r="B166" t="n">
        <v>0.004683653910496039</v>
      </c>
      <c r="C166" t="n">
        <v>109.8580441640379</v>
      </c>
      <c r="D166" t="n">
        <v>27.55325</v>
      </c>
      <c r="E166" t="n">
        <v>4.878500000000001</v>
      </c>
    </row>
    <row r="167">
      <c r="A167" t="inlineStr">
        <is>
          <t>600559</t>
        </is>
      </c>
      <c r="B167" t="n">
        <v>0.0177343109766507</v>
      </c>
      <c r="C167" t="n">
        <v>108.7073608617594</v>
      </c>
      <c r="D167" t="n">
        <v>18.213875</v>
      </c>
      <c r="E167" t="n">
        <v>8.007625000000001</v>
      </c>
    </row>
    <row r="168">
      <c r="A168" t="inlineStr">
        <is>
          <t>002833</t>
        </is>
      </c>
      <c r="B168" t="n">
        <v>0.005429516187009313</v>
      </c>
      <c r="C168" t="n">
        <v>108.6116700201207</v>
      </c>
      <c r="D168" t="n">
        <v>40.392875</v>
      </c>
      <c r="E168" t="n">
        <v>1.846375</v>
      </c>
    </row>
    <row r="169">
      <c r="A169" t="inlineStr">
        <is>
          <t>000039</t>
        </is>
      </c>
      <c r="B169" t="n">
        <v>0.005806604570054637</v>
      </c>
      <c r="C169" t="n">
        <v>107.6708507670851</v>
      </c>
      <c r="D169" t="n">
        <v>11.759125</v>
      </c>
      <c r="E169" t="n">
        <v>1.7979375</v>
      </c>
    </row>
    <row r="170">
      <c r="A170" t="inlineStr">
        <is>
          <t>603993</t>
        </is>
      </c>
      <c r="B170" t="n">
        <v>0.001193587361431039</v>
      </c>
      <c r="C170" t="n">
        <v>107.6502732240437</v>
      </c>
      <c r="D170" t="n">
        <v>4.775375</v>
      </c>
      <c r="E170" t="n">
        <v>1.7229375</v>
      </c>
    </row>
    <row r="171">
      <c r="A171" t="inlineStr">
        <is>
          <t>600966</t>
        </is>
      </c>
      <c r="B171" t="n">
        <v>0.00221755644600595</v>
      </c>
      <c r="C171" t="n">
        <v>107.4807480748075</v>
      </c>
      <c r="D171" t="n">
        <v>13.7481875</v>
      </c>
      <c r="E171" t="n">
        <v>1.6918125</v>
      </c>
    </row>
    <row r="172">
      <c r="A172" t="inlineStr">
        <is>
          <t>002541</t>
        </is>
      </c>
      <c r="B172" t="n">
        <v>0.007269229742068209</v>
      </c>
      <c r="C172" t="n">
        <v>107.0783132530121</v>
      </c>
      <c r="D172" t="n">
        <v>41.4028125</v>
      </c>
      <c r="E172" t="n">
        <v>2.259</v>
      </c>
    </row>
    <row r="173">
      <c r="A173" t="inlineStr">
        <is>
          <t>600089</t>
        </is>
      </c>
      <c r="B173" t="n">
        <v>0.00193765065216223</v>
      </c>
      <c r="C173" t="n">
        <v>106.7064083457526</v>
      </c>
      <c r="D173" t="n">
        <v>9.157937499999999</v>
      </c>
      <c r="E173" t="n">
        <v>3.0715625</v>
      </c>
    </row>
    <row r="174">
      <c r="A174" t="inlineStr">
        <is>
          <t>600722</t>
        </is>
      </c>
      <c r="B174" t="n">
        <v>0.0003065396083771601</v>
      </c>
      <c r="C174" t="n">
        <v>105.3731343283582</v>
      </c>
      <c r="D174" t="n">
        <v>4.159375</v>
      </c>
      <c r="E174" t="n">
        <v>2.1281875</v>
      </c>
    </row>
    <row r="175">
      <c r="A175" t="inlineStr">
        <is>
          <t>603906</t>
        </is>
      </c>
      <c r="B175" t="n">
        <v>0.003787414977322381</v>
      </c>
      <c r="C175" t="n">
        <v>105.2168021680217</v>
      </c>
      <c r="D175" t="n">
        <v>26.547375</v>
      </c>
      <c r="E175" t="n">
        <v>2.244875</v>
      </c>
    </row>
    <row r="176">
      <c r="A176" t="inlineStr">
        <is>
          <t>600199</t>
        </is>
      </c>
      <c r="B176" t="n">
        <v>0.01202592491704225</v>
      </c>
      <c r="C176" t="n">
        <v>105</v>
      </c>
      <c r="D176" t="n">
        <v>10.0955</v>
      </c>
      <c r="E176" t="n">
        <v>7.555687499999999</v>
      </c>
    </row>
    <row r="177">
      <c r="A177" t="inlineStr">
        <is>
          <t>002459</t>
        </is>
      </c>
      <c r="B177" t="n">
        <v>0.0126912628921358</v>
      </c>
      <c r="C177" t="n">
        <v>104.7539149888143</v>
      </c>
      <c r="D177" t="n">
        <v>31.4145</v>
      </c>
      <c r="E177" t="n">
        <v>4.7741875</v>
      </c>
    </row>
    <row r="178">
      <c r="A178" t="inlineStr">
        <is>
          <t>600754</t>
        </is>
      </c>
      <c r="B178" t="n">
        <v>0.005976734528553472</v>
      </c>
      <c r="C178" t="n">
        <v>104.5133991537377</v>
      </c>
      <c r="D178" t="n">
        <v>44.95075000000001</v>
      </c>
      <c r="E178" t="n">
        <v>0.7748125</v>
      </c>
    </row>
    <row r="179">
      <c r="A179" t="inlineStr">
        <is>
          <t>002466</t>
        </is>
      </c>
      <c r="B179" t="n">
        <v>0.03552959589377172</v>
      </c>
      <c r="C179" t="n">
        <v>103.8759689922481</v>
      </c>
      <c r="D179" t="n">
        <v>31.19137499999999</v>
      </c>
      <c r="E179" t="n">
        <v>6.076</v>
      </c>
    </row>
    <row r="180">
      <c r="A180" t="inlineStr">
        <is>
          <t>300705</t>
        </is>
      </c>
      <c r="B180" t="n">
        <v>0.003904074940958165</v>
      </c>
      <c r="C180" t="n">
        <v>103.1626506024097</v>
      </c>
      <c r="D180" t="n">
        <v>22.23</v>
      </c>
      <c r="E180" t="n">
        <v>3.7395625</v>
      </c>
    </row>
    <row r="181">
      <c r="A181" t="inlineStr">
        <is>
          <t>300712</t>
        </is>
      </c>
      <c r="B181" t="n">
        <v>0.007517989524472327</v>
      </c>
      <c r="C181" t="n">
        <v>102.683615819209</v>
      </c>
      <c r="D181" t="n">
        <v>18.803125</v>
      </c>
      <c r="E181" t="n">
        <v>6.2295</v>
      </c>
    </row>
    <row r="182">
      <c r="A182" t="inlineStr">
        <is>
          <t>002318</t>
        </is>
      </c>
      <c r="B182" t="n">
        <v>0.002213387915698967</v>
      </c>
      <c r="C182" t="n">
        <v>102.5</v>
      </c>
      <c r="D182" t="n">
        <v>10.1185</v>
      </c>
      <c r="E182" t="n">
        <v>2.6598125</v>
      </c>
    </row>
    <row r="183">
      <c r="A183" t="inlineStr">
        <is>
          <t>000893</t>
        </is>
      </c>
      <c r="B183" t="n">
        <v>0.001046302030784011</v>
      </c>
      <c r="C183" t="n">
        <v>102.4305555555556</v>
      </c>
      <c r="D183" t="n">
        <v>8.424625000000001</v>
      </c>
      <c r="E183" t="n">
        <v>2.1881875</v>
      </c>
    </row>
    <row r="184">
      <c r="A184" t="inlineStr">
        <is>
          <t>601208</t>
        </is>
      </c>
      <c r="B184" t="n">
        <v>0.001214337559687743</v>
      </c>
      <c r="C184" t="n">
        <v>101.957585644372</v>
      </c>
      <c r="D184" t="n">
        <v>9.803625</v>
      </c>
      <c r="E184" t="n">
        <v>2.0844375</v>
      </c>
    </row>
    <row r="185">
      <c r="A185" t="inlineStr">
        <is>
          <t>002730</t>
        </is>
      </c>
      <c r="B185" t="n">
        <v>0.001799855200860907</v>
      </c>
      <c r="C185" t="n">
        <v>101.952580195258</v>
      </c>
      <c r="D185" t="n">
        <v>11.3089375</v>
      </c>
      <c r="E185" t="n">
        <v>2.75875</v>
      </c>
    </row>
    <row r="186">
      <c r="A186" t="inlineStr">
        <is>
          <t>601100</t>
        </is>
      </c>
      <c r="B186" t="n">
        <v>0.04045427101947534</v>
      </c>
      <c r="C186" t="n">
        <v>101.6627543035994</v>
      </c>
      <c r="D186" t="n">
        <v>84.26481250000001</v>
      </c>
      <c r="E186" t="n">
        <v>0.4956875</v>
      </c>
    </row>
    <row r="187">
      <c r="A187" t="inlineStr">
        <is>
          <t>601677</t>
        </is>
      </c>
      <c r="B187" t="n">
        <v>0.002008587596975542</v>
      </c>
      <c r="C187" t="n">
        <v>101.1428571428572</v>
      </c>
      <c r="D187" t="n">
        <v>12.5978125</v>
      </c>
      <c r="E187" t="n">
        <v>2.7198125</v>
      </c>
    </row>
    <row r="188">
      <c r="A188" t="inlineStr">
        <is>
          <t>002738</t>
        </is>
      </c>
      <c r="B188" t="n">
        <v>0.008845088744815694</v>
      </c>
      <c r="C188" t="n">
        <v>100.8059100067159</v>
      </c>
      <c r="D188" t="n">
        <v>21.459</v>
      </c>
      <c r="E188" t="n">
        <v>5.6451875</v>
      </c>
    </row>
    <row r="189">
      <c r="A189" t="inlineStr">
        <is>
          <t>601865</t>
        </is>
      </c>
      <c r="B189" t="n">
        <v>0.01126408685205185</v>
      </c>
      <c r="C189" t="n">
        <v>100.8</v>
      </c>
      <c r="D189" t="n">
        <v>30.8814375</v>
      </c>
      <c r="E189" t="n">
        <v>5.3576875</v>
      </c>
    </row>
    <row r="190">
      <c r="A190" t="inlineStr">
        <is>
          <t>603076</t>
        </is>
      </c>
      <c r="B190" t="n">
        <v>0.008095446758593663</v>
      </c>
      <c r="C190" t="n">
        <v>100.5561348627042</v>
      </c>
      <c r="D190" t="n">
        <v>42.1140625</v>
      </c>
      <c r="E190" t="n">
        <v>6.0953125</v>
      </c>
    </row>
    <row r="191">
      <c r="A191" t="inlineStr">
        <is>
          <t>300847</t>
        </is>
      </c>
      <c r="B191" t="n">
        <v>0.007439791430617605</v>
      </c>
      <c r="C191" t="n">
        <v>100.2002002002002</v>
      </c>
      <c r="D191" t="n">
        <v>27.6082119205298</v>
      </c>
      <c r="E191" t="n">
        <v>17.42635761589404</v>
      </c>
    </row>
    <row r="192">
      <c r="A192" t="inlineStr">
        <is>
          <t>688133</t>
        </is>
      </c>
      <c r="B192" t="n">
        <v>0.01996807552373867</v>
      </c>
      <c r="C192" t="n">
        <v>99.81834695731153</v>
      </c>
      <c r="D192" t="n">
        <v>115.4686842105263</v>
      </c>
      <c r="E192" t="n">
        <v>11.29921052631579</v>
      </c>
    </row>
    <row r="193">
      <c r="A193" t="inlineStr">
        <is>
          <t>000708</t>
        </is>
      </c>
      <c r="B193" t="n">
        <v>0.00584629997119313</v>
      </c>
      <c r="C193" t="n">
        <v>99.65034965034964</v>
      </c>
      <c r="D193" t="n">
        <v>20.5910625</v>
      </c>
      <c r="E193" t="n">
        <v>0.5996875</v>
      </c>
    </row>
    <row r="194">
      <c r="A194" t="inlineStr">
        <is>
          <t>601388</t>
        </is>
      </c>
      <c r="B194" t="n">
        <v>0.0004424013910524778</v>
      </c>
      <c r="C194" t="n">
        <v>99.41860465116281</v>
      </c>
      <c r="D194" t="n">
        <v>2.56775</v>
      </c>
      <c r="E194" t="n">
        <v>4.236124999999999</v>
      </c>
    </row>
    <row r="195">
      <c r="A195" t="inlineStr">
        <is>
          <t>603806</t>
        </is>
      </c>
      <c r="B195" t="n">
        <v>0.01569695373852347</v>
      </c>
      <c r="C195" t="n">
        <v>99.32631578947371</v>
      </c>
      <c r="D195" t="n">
        <v>75.67075</v>
      </c>
      <c r="E195" t="n">
        <v>0.7115625</v>
      </c>
    </row>
    <row r="196">
      <c r="A196" t="inlineStr">
        <is>
          <t>002610</t>
        </is>
      </c>
      <c r="B196" t="n">
        <v>0.0003411475097477364</v>
      </c>
      <c r="C196" t="n">
        <v>99.23664122137403</v>
      </c>
      <c r="D196" t="n">
        <v>2.388375</v>
      </c>
      <c r="E196" t="n">
        <v>5.5741875</v>
      </c>
    </row>
    <row r="197">
      <c r="A197" t="inlineStr">
        <is>
          <t>300082</t>
        </is>
      </c>
      <c r="B197" t="n">
        <v>0.002602059376149786</v>
      </c>
      <c r="C197" t="n">
        <v>98.60031104199068</v>
      </c>
      <c r="D197" t="n">
        <v>9.852375</v>
      </c>
      <c r="E197" t="n">
        <v>2.996</v>
      </c>
    </row>
    <row r="198">
      <c r="A198" t="inlineStr">
        <is>
          <t>002360</t>
        </is>
      </c>
      <c r="B198" t="n">
        <v>0.001061235516579296</v>
      </c>
      <c r="C198" t="n">
        <v>98.18913480885311</v>
      </c>
      <c r="D198" t="n">
        <v>6.992437499999999</v>
      </c>
      <c r="E198" t="n">
        <v>3.7105625</v>
      </c>
    </row>
    <row r="199">
      <c r="A199" t="inlineStr">
        <is>
          <t>603801</t>
        </is>
      </c>
      <c r="B199" t="n">
        <v>0.005583415377139334</v>
      </c>
      <c r="C199" t="n">
        <v>97.74055317491232</v>
      </c>
      <c r="D199" t="n">
        <v>35.634625</v>
      </c>
      <c r="E199" t="n">
        <v>1.8901875</v>
      </c>
    </row>
    <row r="200">
      <c r="A200" t="inlineStr">
        <is>
          <t>002240</t>
        </is>
      </c>
      <c r="B200" t="n">
        <v>0.008314866166603893</v>
      </c>
      <c r="C200" t="n">
        <v>97.01378254211332</v>
      </c>
      <c r="D200" t="n">
        <v>17.7143125</v>
      </c>
      <c r="E200" t="n">
        <v>5.961125</v>
      </c>
    </row>
    <row r="201">
      <c r="A201" t="inlineStr">
        <is>
          <t>000589</t>
        </is>
      </c>
      <c r="B201" t="n">
        <v>0.000857090025065872</v>
      </c>
      <c r="C201" t="n">
        <v>96.75810473815463</v>
      </c>
      <c r="D201" t="n">
        <v>6.1198125</v>
      </c>
      <c r="E201" t="n">
        <v>3.321625</v>
      </c>
    </row>
    <row r="202">
      <c r="A202" t="inlineStr">
        <is>
          <t>300999</t>
        </is>
      </c>
      <c r="B202" t="n">
        <v>0.06545290124808376</v>
      </c>
      <c r="C202" t="n">
        <v>96.28571428571429</v>
      </c>
      <c r="D202" t="n">
        <v>88.31919540229883</v>
      </c>
      <c r="E202" t="n">
        <v>18.16206896551724</v>
      </c>
    </row>
    <row r="203">
      <c r="A203" t="inlineStr">
        <is>
          <t>603599</t>
        </is>
      </c>
      <c r="B203" t="n">
        <v>0.004880647508055768</v>
      </c>
      <c r="C203" t="n">
        <v>95.99507085643867</v>
      </c>
      <c r="D203" t="n">
        <v>21.199875</v>
      </c>
      <c r="E203" t="n">
        <v>2.124875</v>
      </c>
    </row>
    <row r="204">
      <c r="A204" t="inlineStr">
        <is>
          <t>300857</t>
        </is>
      </c>
      <c r="B204" t="n">
        <v>0.007931535687144381</v>
      </c>
      <c r="C204" t="n">
        <v>95.7430918595967</v>
      </c>
      <c r="D204" t="n">
        <v>33.29942446043165</v>
      </c>
      <c r="E204" t="n">
        <v>11.17136690647482</v>
      </c>
    </row>
    <row r="205">
      <c r="A205" t="inlineStr">
        <is>
          <t>600810</t>
        </is>
      </c>
      <c r="B205" t="n">
        <v>0.001080114567755665</v>
      </c>
      <c r="C205" t="n">
        <v>95.65846599131693</v>
      </c>
      <c r="D205" t="n">
        <v>8.693000000000001</v>
      </c>
      <c r="E205" t="n">
        <v>2.8915</v>
      </c>
    </row>
    <row r="206">
      <c r="A206" t="inlineStr">
        <is>
          <t>300106</t>
        </is>
      </c>
      <c r="B206" t="n">
        <v>0.004408987916566058</v>
      </c>
      <c r="C206" t="n">
        <v>94.57831325301204</v>
      </c>
      <c r="D206" t="n">
        <v>12.0361875</v>
      </c>
      <c r="E206" t="n">
        <v>10.574</v>
      </c>
    </row>
    <row r="207">
      <c r="A207" t="inlineStr">
        <is>
          <t>300443</t>
        </is>
      </c>
      <c r="B207" t="n">
        <v>0.006383981986640738</v>
      </c>
      <c r="C207" t="n">
        <v>94.48608137044967</v>
      </c>
      <c r="D207" t="n">
        <v>30.645875</v>
      </c>
      <c r="E207" t="n">
        <v>8.27525</v>
      </c>
    </row>
    <row r="208">
      <c r="A208" t="inlineStr">
        <is>
          <t>300589</t>
        </is>
      </c>
      <c r="B208" t="n">
        <v>0.01942851150690949</v>
      </c>
      <c r="C208" t="n">
        <v>94.40734557595991</v>
      </c>
      <c r="D208" t="n">
        <v>25.006375</v>
      </c>
      <c r="E208" t="n">
        <v>15.4661875</v>
      </c>
    </row>
    <row r="209">
      <c r="A209" t="inlineStr">
        <is>
          <t>002312</t>
        </is>
      </c>
      <c r="B209" t="n">
        <v>0.0005385213828891916</v>
      </c>
      <c r="C209" t="n">
        <v>94.26751592356688</v>
      </c>
      <c r="D209" t="n">
        <v>6.0803125</v>
      </c>
      <c r="E209" t="n">
        <v>2.1800625</v>
      </c>
    </row>
    <row r="210">
      <c r="A210" t="inlineStr">
        <is>
          <t>000591</t>
        </is>
      </c>
      <c r="B210" t="n">
        <v>0.001466148335883259</v>
      </c>
      <c r="C210" t="n">
        <v>93.80804953560371</v>
      </c>
      <c r="D210" t="n">
        <v>5.0501875</v>
      </c>
      <c r="E210" t="n">
        <v>6.196375000000001</v>
      </c>
    </row>
    <row r="211">
      <c r="A211" t="inlineStr">
        <is>
          <t>600280</t>
        </is>
      </c>
      <c r="B211" t="n">
        <v>0.0004952547316843016</v>
      </c>
      <c r="C211" t="n">
        <v>93.79310344827587</v>
      </c>
      <c r="D211" t="n">
        <v>2.020125</v>
      </c>
      <c r="E211" t="n">
        <v>0.5461875</v>
      </c>
    </row>
    <row r="212">
      <c r="A212" t="inlineStr">
        <is>
          <t>002415</t>
        </is>
      </c>
      <c r="B212" t="n">
        <v>0.01226854927885629</v>
      </c>
      <c r="C212" t="n">
        <v>93.72315824248432</v>
      </c>
      <c r="D212" t="n">
        <v>44.457375</v>
      </c>
      <c r="E212" t="n">
        <v>0.6873750000000001</v>
      </c>
    </row>
    <row r="213">
      <c r="A213" t="inlineStr">
        <is>
          <t>600460</t>
        </is>
      </c>
      <c r="B213" t="n">
        <v>0.005368100870331133</v>
      </c>
      <c r="C213" t="n">
        <v>93.53268428372739</v>
      </c>
      <c r="D213" t="n">
        <v>19.025625</v>
      </c>
      <c r="E213" t="n">
        <v>4.0974375</v>
      </c>
    </row>
    <row r="214">
      <c r="A214" t="inlineStr">
        <is>
          <t>000960</t>
        </is>
      </c>
      <c r="B214" t="n">
        <v>0.0008089964814754302</v>
      </c>
      <c r="C214" t="n">
        <v>93.39513325608341</v>
      </c>
      <c r="D214" t="n">
        <v>10.2806875</v>
      </c>
      <c r="E214" t="n">
        <v>1.6381875</v>
      </c>
    </row>
    <row r="215">
      <c r="A215" t="inlineStr">
        <is>
          <t>002390</t>
        </is>
      </c>
      <c r="B215" t="n">
        <v>0.001826829562927516</v>
      </c>
      <c r="C215" t="n">
        <v>93.14775160599571</v>
      </c>
      <c r="D215" t="n">
        <v>6.523875000000001</v>
      </c>
      <c r="E215" t="n">
        <v>1.3964375</v>
      </c>
    </row>
    <row r="216">
      <c r="A216" t="inlineStr">
        <is>
          <t>603008</t>
        </is>
      </c>
      <c r="B216" t="n">
        <v>0.00387475553347075</v>
      </c>
      <c r="C216" t="n">
        <v>92.96803652968038</v>
      </c>
      <c r="D216" t="n">
        <v>15.282</v>
      </c>
      <c r="E216" t="n">
        <v>1.89575</v>
      </c>
    </row>
    <row r="217">
      <c r="A217" t="inlineStr">
        <is>
          <t>002791</t>
        </is>
      </c>
      <c r="B217" t="n">
        <v>0.02465464801962839</v>
      </c>
      <c r="C217" t="n">
        <v>92.77350284376047</v>
      </c>
      <c r="D217" t="n">
        <v>138.9516875</v>
      </c>
      <c r="E217" t="n">
        <v>1.1244375</v>
      </c>
    </row>
    <row r="218">
      <c r="A218" t="inlineStr">
        <is>
          <t>002352</t>
        </is>
      </c>
      <c r="B218" t="n">
        <v>0.01275973478850801</v>
      </c>
      <c r="C218" t="n">
        <v>92.53438113948917</v>
      </c>
      <c r="D218" t="n">
        <v>80.17812499999999</v>
      </c>
      <c r="E218" t="n">
        <v>0.4648125</v>
      </c>
    </row>
    <row r="219">
      <c r="A219" t="inlineStr">
        <is>
          <t>300824</t>
        </is>
      </c>
      <c r="B219" t="n">
        <v>0.005538433897820422</v>
      </c>
      <c r="C219" t="n">
        <v>91.96822594880847</v>
      </c>
      <c r="D219" t="n">
        <v>29.17206249999999</v>
      </c>
      <c r="E219" t="n">
        <v>11.6713125</v>
      </c>
    </row>
    <row r="220">
      <c r="A220" t="inlineStr">
        <is>
          <t>000916</t>
        </is>
      </c>
      <c r="B220" t="n">
        <v>0.004549166960804088</v>
      </c>
      <c r="C220" t="n">
        <v>91.73913043478264</v>
      </c>
      <c r="D220" t="n">
        <v>7.437</v>
      </c>
      <c r="E220" t="n">
        <v>2.64325</v>
      </c>
    </row>
    <row r="221">
      <c r="A221" t="inlineStr">
        <is>
          <t>300208</t>
        </is>
      </c>
      <c r="B221" t="n">
        <v>0.00551977523062904</v>
      </c>
      <c r="C221" t="n">
        <v>91.4572864321608</v>
      </c>
      <c r="D221" t="n">
        <v>10.3953125</v>
      </c>
      <c r="E221" t="n">
        <v>4.8425625</v>
      </c>
    </row>
    <row r="222">
      <c r="A222" t="inlineStr">
        <is>
          <t>002389</t>
        </is>
      </c>
      <c r="B222" t="n">
        <v>0.005109572707070686</v>
      </c>
      <c r="C222" t="n">
        <v>90.86859688195992</v>
      </c>
      <c r="D222" t="n">
        <v>24.7701875</v>
      </c>
      <c r="E222" t="n">
        <v>5.1030625</v>
      </c>
    </row>
    <row r="223">
      <c r="A223" t="inlineStr">
        <is>
          <t>000727</t>
        </is>
      </c>
      <c r="B223" t="n">
        <v>0.0002850848612550123</v>
      </c>
      <c r="C223" t="n">
        <v>90.78014184397163</v>
      </c>
      <c r="D223" t="n">
        <v>2.3224375</v>
      </c>
      <c r="E223" t="n">
        <v>1.31525</v>
      </c>
    </row>
    <row r="224">
      <c r="A224" t="inlineStr">
        <is>
          <t>600595</t>
        </is>
      </c>
      <c r="B224" t="n">
        <v>0.0003821395465693389</v>
      </c>
      <c r="C224" t="n">
        <v>90.72847682119205</v>
      </c>
      <c r="D224" t="n">
        <v>2.153375</v>
      </c>
      <c r="E224" t="n">
        <v>0.5428124999999999</v>
      </c>
    </row>
    <row r="225">
      <c r="A225" t="inlineStr">
        <is>
          <t>002884</t>
        </is>
      </c>
      <c r="B225" t="n">
        <v>0.004676386312373873</v>
      </c>
      <c r="C225" t="n">
        <v>90.66403681788296</v>
      </c>
      <c r="D225" t="n">
        <v>23.352125</v>
      </c>
      <c r="E225" t="n">
        <v>1.907625</v>
      </c>
    </row>
    <row r="226">
      <c r="A226" t="inlineStr">
        <is>
          <t>000737</t>
        </is>
      </c>
      <c r="B226" t="n">
        <v>0.0007470165619605225</v>
      </c>
      <c r="C226" t="n">
        <v>90.53030303030303</v>
      </c>
      <c r="D226" t="n">
        <v>3.837625</v>
      </c>
      <c r="E226" t="n">
        <v>0.8951249999999999</v>
      </c>
    </row>
    <row r="227">
      <c r="A227" t="inlineStr">
        <is>
          <t>300402</t>
        </is>
      </c>
      <c r="B227" t="n">
        <v>0.008172217211095904</v>
      </c>
      <c r="C227" t="n">
        <v>90.47619047619047</v>
      </c>
      <c r="D227" t="n">
        <v>15.5821875</v>
      </c>
      <c r="E227" t="n">
        <v>4.98775</v>
      </c>
    </row>
    <row r="228">
      <c r="A228" t="inlineStr">
        <is>
          <t>600753</t>
        </is>
      </c>
      <c r="B228" t="n">
        <v>0.002921564601098404</v>
      </c>
      <c r="C228" t="n">
        <v>90.24390243902438</v>
      </c>
      <c r="D228" t="n">
        <v>15.1683125</v>
      </c>
      <c r="E228" t="n">
        <v>2.1915625</v>
      </c>
    </row>
    <row r="229">
      <c r="A229" t="inlineStr">
        <is>
          <t>300450</t>
        </is>
      </c>
      <c r="B229" t="n">
        <v>0.02998959987589788</v>
      </c>
      <c r="C229" t="n">
        <v>89.93244715624317</v>
      </c>
      <c r="D229" t="n">
        <v>62.0031875</v>
      </c>
      <c r="E229" t="n">
        <v>1.6460625</v>
      </c>
    </row>
    <row r="230">
      <c r="A230" t="inlineStr">
        <is>
          <t>300100</t>
        </is>
      </c>
      <c r="B230" t="n">
        <v>0.007692969584322024</v>
      </c>
      <c r="C230" t="n">
        <v>89.84063745019921</v>
      </c>
      <c r="D230" t="n">
        <v>10.6806875</v>
      </c>
      <c r="E230" t="n">
        <v>8.3440625</v>
      </c>
    </row>
    <row r="231">
      <c r="A231" t="inlineStr">
        <is>
          <t>603100</t>
        </is>
      </c>
      <c r="B231" t="n">
        <v>0.001645009523623729</v>
      </c>
      <c r="C231" t="n">
        <v>89.63337547408344</v>
      </c>
      <c r="D231" t="n">
        <v>10.8626875</v>
      </c>
      <c r="E231" t="n">
        <v>1.3515</v>
      </c>
    </row>
    <row r="232">
      <c r="A232" t="inlineStr">
        <is>
          <t>603737</t>
        </is>
      </c>
      <c r="B232" t="n">
        <v>0.01558909860657646</v>
      </c>
      <c r="C232" t="n">
        <v>89.48392264561163</v>
      </c>
      <c r="D232" t="n">
        <v>145.924875</v>
      </c>
      <c r="E232" t="n">
        <v>0.6336875</v>
      </c>
    </row>
    <row r="233">
      <c r="A233" t="inlineStr">
        <is>
          <t>600926</t>
        </is>
      </c>
      <c r="B233" t="n">
        <v>0.002206125396752658</v>
      </c>
      <c r="C233" t="n">
        <v>89.33486238532112</v>
      </c>
      <c r="D233" t="n">
        <v>12.95675</v>
      </c>
      <c r="E233" t="n">
        <v>0.7803749999999999</v>
      </c>
    </row>
    <row r="234">
      <c r="A234" t="inlineStr">
        <is>
          <t>600765</t>
        </is>
      </c>
      <c r="B234" t="n">
        <v>0.005057523151726911</v>
      </c>
      <c r="C234" t="n">
        <v>89.27125506072872</v>
      </c>
      <c r="D234" t="n">
        <v>16.1705</v>
      </c>
      <c r="E234" t="n">
        <v>3.46875</v>
      </c>
    </row>
    <row r="235">
      <c r="A235" t="inlineStr">
        <is>
          <t>002501</t>
        </is>
      </c>
      <c r="B235" t="n">
        <v>0.0007040363423030127</v>
      </c>
      <c r="C235" t="n">
        <v>89.13043478260869</v>
      </c>
      <c r="D235" t="n">
        <v>1.8235625</v>
      </c>
      <c r="E235" t="n">
        <v>0.8191875</v>
      </c>
    </row>
    <row r="236">
      <c r="A236" t="inlineStr">
        <is>
          <t>603260</t>
        </is>
      </c>
      <c r="B236" t="n">
        <v>0.008097661160688543</v>
      </c>
      <c r="C236" t="n">
        <v>88.74907475943745</v>
      </c>
      <c r="D236" t="n">
        <v>34.682</v>
      </c>
      <c r="E236" t="n">
        <v>1.1996875</v>
      </c>
    </row>
    <row r="237">
      <c r="A237" t="inlineStr">
        <is>
          <t>002472</t>
        </is>
      </c>
      <c r="B237" t="n">
        <v>0.001144197676888505</v>
      </c>
      <c r="C237" t="n">
        <v>88.64541832669326</v>
      </c>
      <c r="D237" t="n">
        <v>6.887062500000001</v>
      </c>
      <c r="E237" t="n">
        <v>1.66775</v>
      </c>
    </row>
    <row r="238">
      <c r="A238" t="inlineStr">
        <is>
          <t>600110</t>
        </is>
      </c>
      <c r="B238" t="n">
        <v>0.003600842456988482</v>
      </c>
      <c r="C238" t="n">
        <v>88.41463414634146</v>
      </c>
      <c r="D238" t="n">
        <v>7.033000000000001</v>
      </c>
      <c r="E238" t="n">
        <v>4.621375</v>
      </c>
    </row>
    <row r="239">
      <c r="A239" t="inlineStr">
        <is>
          <t>002304</t>
        </is>
      </c>
      <c r="B239" t="n">
        <v>0.05288143569221354</v>
      </c>
      <c r="C239" t="n">
        <v>87.86670464255198</v>
      </c>
      <c r="D239" t="n">
        <v>167.485125</v>
      </c>
      <c r="E239" t="n">
        <v>0.8012499999999999</v>
      </c>
    </row>
    <row r="240">
      <c r="A240" t="inlineStr">
        <is>
          <t>603833</t>
        </is>
      </c>
      <c r="B240" t="n">
        <v>0.02302650686878379</v>
      </c>
      <c r="C240" t="n">
        <v>87.79541873712276</v>
      </c>
      <c r="D240" t="n">
        <v>117.8120625</v>
      </c>
      <c r="E240" t="n">
        <v>0.3514375</v>
      </c>
    </row>
    <row r="241">
      <c r="A241" t="inlineStr">
        <is>
          <t>300600</t>
        </is>
      </c>
      <c r="B241" t="n">
        <v>0.004904346679253663</v>
      </c>
      <c r="C241" t="n">
        <v>87.74703557312253</v>
      </c>
      <c r="D241" t="n">
        <v>18.008</v>
      </c>
      <c r="E241" t="n">
        <v>3.85825</v>
      </c>
    </row>
    <row r="242">
      <c r="A242" t="inlineStr">
        <is>
          <t>600255</t>
        </is>
      </c>
      <c r="B242" t="n">
        <v>0.0003836016568723473</v>
      </c>
      <c r="C242" t="n">
        <v>87.73584905660377</v>
      </c>
      <c r="D242" t="n">
        <v>1.5315</v>
      </c>
      <c r="E242" t="n">
        <v>1.588625</v>
      </c>
    </row>
    <row r="243">
      <c r="A243" t="inlineStr">
        <is>
          <t>300496</t>
        </is>
      </c>
      <c r="B243" t="n">
        <v>0.0242741688975062</v>
      </c>
      <c r="C243" t="n">
        <v>87.16724537037037</v>
      </c>
      <c r="D243" t="n">
        <v>101.118625</v>
      </c>
      <c r="E243" t="n">
        <v>2.9633125</v>
      </c>
    </row>
    <row r="244">
      <c r="A244" t="inlineStr">
        <is>
          <t>300015</t>
        </is>
      </c>
      <c r="B244" t="n">
        <v>0.01722032639676817</v>
      </c>
      <c r="C244" t="n">
        <v>86.83314415437005</v>
      </c>
      <c r="D244" t="n">
        <v>59.76687500000001</v>
      </c>
      <c r="E244" t="n">
        <v>0.7466250000000001</v>
      </c>
    </row>
    <row r="245">
      <c r="A245" t="inlineStr">
        <is>
          <t>601965</t>
        </is>
      </c>
      <c r="B245" t="n">
        <v>0.002700184884275542</v>
      </c>
      <c r="C245" t="n">
        <v>86.62857142857141</v>
      </c>
      <c r="D245" t="n">
        <v>13.5049375</v>
      </c>
      <c r="E245" t="n">
        <v>1.13225</v>
      </c>
    </row>
    <row r="246">
      <c r="A246" t="inlineStr">
        <is>
          <t>300859</t>
        </is>
      </c>
      <c r="B246" t="n">
        <v>0.01593627411694586</v>
      </c>
      <c r="C246" t="n">
        <v>86.18357487922705</v>
      </c>
      <c r="D246" t="n">
        <v>25.36473282442748</v>
      </c>
      <c r="E246" t="n">
        <v>20.29847328244275</v>
      </c>
    </row>
    <row r="247">
      <c r="A247" t="inlineStr">
        <is>
          <t>688002</t>
        </is>
      </c>
      <c r="B247" t="n">
        <v>0.01714080945385744</v>
      </c>
      <c r="C247" t="n">
        <v>86.04421634425583</v>
      </c>
      <c r="D247" t="n">
        <v>89.1640625</v>
      </c>
      <c r="E247" t="n">
        <v>3.4155</v>
      </c>
    </row>
    <row r="248">
      <c r="A248" t="inlineStr">
        <is>
          <t>300536</t>
        </is>
      </c>
      <c r="B248" t="n">
        <v>0.00214978417341342</v>
      </c>
      <c r="C248" t="n">
        <v>85.88082901554404</v>
      </c>
      <c r="D248" t="n">
        <v>13.8820625</v>
      </c>
      <c r="E248" t="n">
        <v>2.1584375</v>
      </c>
    </row>
    <row r="249">
      <c r="A249" t="inlineStr">
        <is>
          <t>002378</t>
        </is>
      </c>
      <c r="B249" t="n">
        <v>0.0002868194349911831</v>
      </c>
      <c r="C249" t="n">
        <v>85.78431372549021</v>
      </c>
      <c r="D249" t="n">
        <v>5.2455625</v>
      </c>
      <c r="E249" t="n">
        <v>2.481875</v>
      </c>
    </row>
    <row r="250">
      <c r="A250" t="inlineStr">
        <is>
          <t>000858</t>
        </is>
      </c>
      <c r="B250" t="n">
        <v>0.03721594741647931</v>
      </c>
      <c r="C250" t="n">
        <v>85.67107526243993</v>
      </c>
      <c r="D250" t="n">
        <v>250.1985625</v>
      </c>
      <c r="E250" t="n">
        <v>0.588875</v>
      </c>
    </row>
    <row r="251">
      <c r="A251" t="inlineStr">
        <is>
          <t>600707</t>
        </is>
      </c>
      <c r="B251" t="n">
        <v>0.00198872714882557</v>
      </c>
      <c r="C251" t="n">
        <v>85.65022421524662</v>
      </c>
      <c r="D251" t="n">
        <v>5.3789375</v>
      </c>
      <c r="E251" t="n">
        <v>2.56075</v>
      </c>
    </row>
    <row r="252">
      <c r="A252" t="inlineStr">
        <is>
          <t>002571</t>
        </is>
      </c>
      <c r="B252" t="n">
        <v>0.003502674778827983</v>
      </c>
      <c r="C252" t="n">
        <v>85.36953242835594</v>
      </c>
      <c r="D252" t="n">
        <v>8.1358125</v>
      </c>
      <c r="E252" t="n">
        <v>6.2143125</v>
      </c>
    </row>
    <row r="253">
      <c r="A253" t="inlineStr">
        <is>
          <t>600151</t>
        </is>
      </c>
      <c r="B253" t="n">
        <v>0.001227248996100828</v>
      </c>
      <c r="C253" t="n">
        <v>85.1926977687627</v>
      </c>
      <c r="D253" t="n">
        <v>7.381375</v>
      </c>
      <c r="E253" t="n">
        <v>3.0649375</v>
      </c>
    </row>
    <row r="254">
      <c r="A254" t="inlineStr">
        <is>
          <t>688390</t>
        </is>
      </c>
      <c r="B254" t="n">
        <v>0.1071303276522961</v>
      </c>
      <c r="C254" t="n">
        <v>85.19259259259258</v>
      </c>
      <c r="D254" t="n">
        <v>207.2381818181818</v>
      </c>
      <c r="E254" t="n">
        <v>8.047727272727272</v>
      </c>
    </row>
    <row r="255">
      <c r="A255" t="inlineStr">
        <is>
          <t>600549</t>
        </is>
      </c>
      <c r="B255" t="n">
        <v>0.001283386791300098</v>
      </c>
      <c r="C255" t="n">
        <v>85.19148936170214</v>
      </c>
      <c r="D255" t="n">
        <v>15.345</v>
      </c>
      <c r="E255" t="n">
        <v>2.41725</v>
      </c>
    </row>
    <row r="256">
      <c r="A256" t="inlineStr">
        <is>
          <t>600497</t>
        </is>
      </c>
      <c r="B256" t="n">
        <v>0.0003531955729203939</v>
      </c>
      <c r="C256" t="n">
        <v>84.79532163742691</v>
      </c>
      <c r="D256" t="n">
        <v>4.3668125</v>
      </c>
      <c r="E256" t="n">
        <v>1.6425625</v>
      </c>
    </row>
    <row r="257">
      <c r="A257" t="inlineStr">
        <is>
          <t>300121</t>
        </is>
      </c>
      <c r="B257" t="n">
        <v>0.001221983450782215</v>
      </c>
      <c r="C257" t="n">
        <v>84.6633416458853</v>
      </c>
      <c r="D257" t="n">
        <v>10.72275</v>
      </c>
      <c r="E257" t="n">
        <v>1.56725</v>
      </c>
    </row>
    <row r="258">
      <c r="A258" t="inlineStr">
        <is>
          <t>300196</t>
        </is>
      </c>
      <c r="B258" t="n">
        <v>0.002161975890809694</v>
      </c>
      <c r="C258" t="n">
        <v>84.57899716177863</v>
      </c>
      <c r="D258" t="n">
        <v>15.153875</v>
      </c>
      <c r="E258" t="n">
        <v>2.3619375</v>
      </c>
    </row>
    <row r="259">
      <c r="A259" t="inlineStr">
        <is>
          <t>000831</t>
        </is>
      </c>
      <c r="B259" t="n">
        <v>0.001552190128066441</v>
      </c>
      <c r="C259" t="n">
        <v>84.32769367764914</v>
      </c>
      <c r="D259" t="n">
        <v>14.3285</v>
      </c>
      <c r="E259" t="n">
        <v>4.483375</v>
      </c>
    </row>
    <row r="260">
      <c r="A260" t="inlineStr">
        <is>
          <t>603223</t>
        </is>
      </c>
      <c r="B260" t="n">
        <v>0.003491347962560189</v>
      </c>
      <c r="C260" t="n">
        <v>83.83658969804617</v>
      </c>
      <c r="D260" t="n">
        <v>16.9649375</v>
      </c>
      <c r="E260" t="n">
        <v>1.3468125</v>
      </c>
    </row>
    <row r="261">
      <c r="A261" t="inlineStr">
        <is>
          <t>000956</t>
        </is>
      </c>
      <c r="B261" t="n">
        <v>0.002778772600355095</v>
      </c>
      <c r="C261" t="n">
        <v>83.79629629629628</v>
      </c>
      <c r="D261" t="n">
        <v>8.782874999999999</v>
      </c>
      <c r="E261" t="n">
        <v>0</v>
      </c>
    </row>
    <row r="262">
      <c r="A262" t="inlineStr">
        <is>
          <t>688188</t>
        </is>
      </c>
      <c r="B262" t="n">
        <v>0.04335553699375651</v>
      </c>
      <c r="C262" t="n">
        <v>82.69961977186311</v>
      </c>
      <c r="D262" t="n">
        <v>245.020125</v>
      </c>
      <c r="E262" t="n">
        <v>2.824375</v>
      </c>
    </row>
    <row r="263">
      <c r="A263" t="inlineStr">
        <is>
          <t>000633</t>
        </is>
      </c>
      <c r="B263" t="n">
        <v>0.001187977385583961</v>
      </c>
      <c r="C263" t="n">
        <v>82.53521126760566</v>
      </c>
      <c r="D263" t="n">
        <v>4.7049375</v>
      </c>
      <c r="E263" t="n">
        <v>4.642875</v>
      </c>
    </row>
    <row r="264">
      <c r="A264" t="inlineStr">
        <is>
          <t>600970</t>
        </is>
      </c>
      <c r="B264" t="n">
        <v>0.0007672438624645943</v>
      </c>
      <c r="C264" t="n">
        <v>82.33151183970855</v>
      </c>
      <c r="D264" t="n">
        <v>6.752125000000001</v>
      </c>
      <c r="E264" t="n">
        <v>1.8389375</v>
      </c>
    </row>
    <row r="265">
      <c r="A265" t="inlineStr">
        <is>
          <t>002960</t>
        </is>
      </c>
      <c r="B265" t="n">
        <v>0.004342681205973148</v>
      </c>
      <c r="C265" t="n">
        <v>82.21132411948282</v>
      </c>
      <c r="D265" t="n">
        <v>37.4904375</v>
      </c>
      <c r="E265" t="n">
        <v>4.4874375</v>
      </c>
    </row>
    <row r="266">
      <c r="A266" t="inlineStr">
        <is>
          <t>300221</t>
        </is>
      </c>
      <c r="B266" t="n">
        <v>0.002224868665630344</v>
      </c>
      <c r="C266" t="n">
        <v>82.20720720720718</v>
      </c>
      <c r="D266" t="n">
        <v>7.053687500000001</v>
      </c>
      <c r="E266" t="n">
        <v>11.3205625</v>
      </c>
    </row>
    <row r="267">
      <c r="A267" t="inlineStr">
        <is>
          <t>601127</t>
        </is>
      </c>
      <c r="B267" t="n">
        <v>0.007717931619985805</v>
      </c>
      <c r="C267" t="n">
        <v>82.02653799758748</v>
      </c>
      <c r="D267" t="n">
        <v>11.888125</v>
      </c>
      <c r="E267" t="n">
        <v>2.4375</v>
      </c>
    </row>
    <row r="268">
      <c r="A268" t="inlineStr">
        <is>
          <t>601615</t>
        </is>
      </c>
      <c r="B268" t="n">
        <v>0.002277579490612677</v>
      </c>
      <c r="C268" t="n">
        <v>81.92771084337349</v>
      </c>
      <c r="D268" t="n">
        <v>16.991</v>
      </c>
      <c r="E268" t="n">
        <v>3.7995</v>
      </c>
    </row>
    <row r="269">
      <c r="A269" t="inlineStr">
        <is>
          <t>600006</t>
        </is>
      </c>
      <c r="B269" t="n">
        <v>0.002475680289083369</v>
      </c>
      <c r="C269" t="n">
        <v>81.86397984886649</v>
      </c>
      <c r="D269" t="n">
        <v>5.9194375</v>
      </c>
      <c r="E269" t="n">
        <v>3.588375</v>
      </c>
    </row>
    <row r="270">
      <c r="A270" t="inlineStr">
        <is>
          <t>002026</t>
        </is>
      </c>
      <c r="B270" t="n">
        <v>0.002470339067197073</v>
      </c>
      <c r="C270" t="n">
        <v>81.70974155069584</v>
      </c>
      <c r="D270" t="n">
        <v>9.854875</v>
      </c>
      <c r="E270" t="n">
        <v>4.6775</v>
      </c>
    </row>
    <row r="271">
      <c r="A271" t="inlineStr">
        <is>
          <t>300185</t>
        </is>
      </c>
      <c r="B271" t="n">
        <v>0.001680289892350373</v>
      </c>
      <c r="C271" t="n">
        <v>81.28342245989305</v>
      </c>
      <c r="D271" t="n">
        <v>3.6580625</v>
      </c>
      <c r="E271" t="n">
        <v>7.827875000000001</v>
      </c>
    </row>
    <row r="272">
      <c r="A272" t="inlineStr">
        <is>
          <t>603337</t>
        </is>
      </c>
      <c r="B272" t="n">
        <v>0.00425014882637989</v>
      </c>
      <c r="C272" t="n">
        <v>81.15942028985508</v>
      </c>
      <c r="D272" t="n">
        <v>27.58825</v>
      </c>
      <c r="E272" t="n">
        <v>0.7328125</v>
      </c>
    </row>
    <row r="273">
      <c r="A273" t="inlineStr">
        <is>
          <t>300211</t>
        </is>
      </c>
      <c r="B273" t="n">
        <v>0.0006577653330881342</v>
      </c>
      <c r="C273" t="n">
        <v>80.50314465408806</v>
      </c>
      <c r="D273" t="n">
        <v>7.721187499999999</v>
      </c>
      <c r="E273" t="n">
        <v>2.5786875</v>
      </c>
    </row>
    <row r="274">
      <c r="A274" t="inlineStr">
        <is>
          <t>300690</t>
        </is>
      </c>
      <c r="B274" t="n">
        <v>0.01685154972237574</v>
      </c>
      <c r="C274" t="n">
        <v>80.10664479081213</v>
      </c>
      <c r="D274" t="n">
        <v>46.704875</v>
      </c>
      <c r="E274" t="n">
        <v>7.647375000000001</v>
      </c>
    </row>
    <row r="275">
      <c r="A275" t="inlineStr">
        <is>
          <t>600486</t>
        </is>
      </c>
      <c r="B275" t="n">
        <v>0.0350319215454024</v>
      </c>
      <c r="C275" t="n">
        <v>80.07202881152462</v>
      </c>
      <c r="D275" t="n">
        <v>107.784125</v>
      </c>
      <c r="E275" t="n">
        <v>1.0784375</v>
      </c>
    </row>
    <row r="276">
      <c r="A276" t="inlineStr">
        <is>
          <t>603985</t>
        </is>
      </c>
      <c r="B276" t="n">
        <v>0.005131757190204824</v>
      </c>
      <c r="C276" t="n">
        <v>79.78863936591809</v>
      </c>
      <c r="D276" t="n">
        <v>27.35275</v>
      </c>
      <c r="E276" t="n">
        <v>3.2444375</v>
      </c>
    </row>
    <row r="277">
      <c r="A277" t="inlineStr">
        <is>
          <t>603313</t>
        </is>
      </c>
      <c r="B277" t="n">
        <v>0.006325970272389236</v>
      </c>
      <c r="C277" t="n">
        <v>79.76384364820848</v>
      </c>
      <c r="D277" t="n">
        <v>31.9841875</v>
      </c>
      <c r="E277" t="n">
        <v>1.810125</v>
      </c>
    </row>
    <row r="278">
      <c r="A278" t="inlineStr">
        <is>
          <t>300307</t>
        </is>
      </c>
      <c r="B278" t="n">
        <v>0.001463529419276348</v>
      </c>
      <c r="C278" t="n">
        <v>79.68036529680367</v>
      </c>
      <c r="D278" t="n">
        <v>6.729749999999998</v>
      </c>
      <c r="E278" t="n">
        <v>1.606125</v>
      </c>
    </row>
    <row r="279">
      <c r="A279" t="inlineStr">
        <is>
          <t>300390</t>
        </is>
      </c>
      <c r="B279" t="n">
        <v>0.005882798488353041</v>
      </c>
      <c r="C279" t="n">
        <v>79.43925233644859</v>
      </c>
      <c r="D279" t="n">
        <v>19.2170625</v>
      </c>
      <c r="E279" t="n">
        <v>5.9241875</v>
      </c>
    </row>
    <row r="280">
      <c r="A280" t="inlineStr">
        <is>
          <t>002340</t>
        </is>
      </c>
      <c r="B280" t="n">
        <v>0.001677702900970153</v>
      </c>
      <c r="C280" t="n">
        <v>79.26829268292683</v>
      </c>
      <c r="D280" t="n">
        <v>5.8673125</v>
      </c>
      <c r="E280" t="n">
        <v>5.39425</v>
      </c>
    </row>
    <row r="281">
      <c r="A281" t="inlineStr">
        <is>
          <t>600496</t>
        </is>
      </c>
      <c r="B281" t="n">
        <v>0.0007180801867994741</v>
      </c>
      <c r="C281" t="n">
        <v>79.26829268292683</v>
      </c>
      <c r="D281" t="n">
        <v>5.302937500000001</v>
      </c>
      <c r="E281" t="n">
        <v>3.7355</v>
      </c>
    </row>
    <row r="282">
      <c r="A282" t="inlineStr">
        <is>
          <t>002499</t>
        </is>
      </c>
      <c r="B282" t="n">
        <v>0.002290934122739302</v>
      </c>
      <c r="C282" t="n">
        <v>79.22848664688426</v>
      </c>
      <c r="D282" t="n">
        <v>4.534000000000001</v>
      </c>
      <c r="E282" t="n">
        <v>1.065</v>
      </c>
    </row>
    <row r="283">
      <c r="A283" t="inlineStr">
        <is>
          <t>600408</t>
        </is>
      </c>
      <c r="B283" t="n">
        <v>0.0003655914725954845</v>
      </c>
      <c r="C283" t="n">
        <v>79.12087912087911</v>
      </c>
      <c r="D283" t="n">
        <v>2.065125</v>
      </c>
      <c r="E283" t="n">
        <v>0.9540625</v>
      </c>
    </row>
    <row r="284">
      <c r="A284" t="inlineStr">
        <is>
          <t>002920</t>
        </is>
      </c>
      <c r="B284" t="n">
        <v>0.02031136583791248</v>
      </c>
      <c r="C284" t="n">
        <v>78.82629958340881</v>
      </c>
      <c r="D284" t="n">
        <v>78.34425</v>
      </c>
      <c r="E284" t="n">
        <v>3.0665</v>
      </c>
    </row>
    <row r="285">
      <c r="A285" t="inlineStr">
        <is>
          <t>000536</t>
        </is>
      </c>
      <c r="B285" t="n">
        <v>0.0006923364833182261</v>
      </c>
      <c r="C285" t="n">
        <v>78.61635220125784</v>
      </c>
      <c r="D285" t="n">
        <v>2.2409375</v>
      </c>
      <c r="E285" t="n">
        <v>1.107</v>
      </c>
    </row>
    <row r="286">
      <c r="A286" t="inlineStr">
        <is>
          <t>600433</t>
        </is>
      </c>
      <c r="B286" t="n">
        <v>0.0007579402243318162</v>
      </c>
      <c r="C286" t="n">
        <v>78.45659163987138</v>
      </c>
      <c r="D286" t="n">
        <v>3.8724375</v>
      </c>
      <c r="E286" t="n">
        <v>2.2946875</v>
      </c>
    </row>
    <row r="287">
      <c r="A287" t="inlineStr">
        <is>
          <t>002810</t>
        </is>
      </c>
      <c r="B287" t="n">
        <v>0.005688893463831295</v>
      </c>
      <c r="C287" t="n">
        <v>78.14439725579876</v>
      </c>
      <c r="D287" t="n">
        <v>39.3090625</v>
      </c>
      <c r="E287" t="n">
        <v>2.122625</v>
      </c>
    </row>
    <row r="288">
      <c r="A288" t="inlineStr">
        <is>
          <t>603606</t>
        </is>
      </c>
      <c r="B288" t="n">
        <v>0.002737771490026727</v>
      </c>
      <c r="C288" t="n">
        <v>78.1226903178123</v>
      </c>
      <c r="D288" t="n">
        <v>22.6355</v>
      </c>
      <c r="E288" t="n">
        <v>2.828437500000001</v>
      </c>
    </row>
    <row r="289">
      <c r="A289" t="inlineStr">
        <is>
          <t>603919</t>
        </is>
      </c>
      <c r="B289" t="n">
        <v>0.02820462597297916</v>
      </c>
      <c r="C289" t="n">
        <v>78.10344827586206</v>
      </c>
      <c r="D289" t="n">
        <v>28.9050625</v>
      </c>
      <c r="E289" t="n">
        <v>3.789749999999999</v>
      </c>
    </row>
    <row r="290">
      <c r="A290" t="inlineStr">
        <is>
          <t>002139</t>
        </is>
      </c>
      <c r="B290" t="n">
        <v>0.001544279694913665</v>
      </c>
      <c r="C290" t="n">
        <v>77.83882783882785</v>
      </c>
      <c r="D290" t="n">
        <v>7.666374999999999</v>
      </c>
      <c r="E290" t="n">
        <v>4.444875000000001</v>
      </c>
    </row>
    <row r="291">
      <c r="A291" t="inlineStr">
        <is>
          <t>688122</t>
        </is>
      </c>
      <c r="B291" t="n">
        <v>0.01682640529933112</v>
      </c>
      <c r="C291" t="n">
        <v>77.56795422031473</v>
      </c>
      <c r="D291" t="n">
        <v>53.66287500000001</v>
      </c>
      <c r="E291" t="n">
        <v>3.132375</v>
      </c>
    </row>
    <row r="292">
      <c r="A292" t="inlineStr">
        <is>
          <t>000713</t>
        </is>
      </c>
      <c r="B292" t="n">
        <v>0.002250008609514815</v>
      </c>
      <c r="C292" t="n">
        <v>77.51295336787562</v>
      </c>
      <c r="D292" t="n">
        <v>12.0205625</v>
      </c>
      <c r="E292" t="n">
        <v>10.3084375</v>
      </c>
    </row>
    <row r="293">
      <c r="A293" t="inlineStr">
        <is>
          <t>603392</t>
        </is>
      </c>
      <c r="B293" t="n">
        <v>0.05735638010737257</v>
      </c>
      <c r="C293" t="n">
        <v>77.20526281677363</v>
      </c>
      <c r="D293" t="n">
        <v>216.0235</v>
      </c>
      <c r="E293" t="n">
        <v>5.308</v>
      </c>
    </row>
    <row r="294">
      <c r="A294" t="inlineStr">
        <is>
          <t>600916</t>
        </is>
      </c>
      <c r="B294" t="n">
        <v>0.00219614587259706</v>
      </c>
      <c r="C294" t="n">
        <v>77.19054242002781</v>
      </c>
      <c r="D294" t="n">
        <v>9.745714285714286</v>
      </c>
      <c r="E294" t="n">
        <v>0.3857142857142858</v>
      </c>
    </row>
    <row r="295">
      <c r="A295" t="inlineStr">
        <is>
          <t>300858</t>
        </is>
      </c>
      <c r="B295" t="n">
        <v>0.01069312822800771</v>
      </c>
      <c r="C295" t="n">
        <v>76.67740990331085</v>
      </c>
      <c r="D295" t="n">
        <v>67.38575539568346</v>
      </c>
      <c r="E295" t="n">
        <v>9.812661870503597</v>
      </c>
    </row>
    <row r="296">
      <c r="A296" t="inlineStr">
        <is>
          <t>002054</t>
        </is>
      </c>
      <c r="B296" t="n">
        <v>0.0008402402463435078</v>
      </c>
      <c r="C296" t="n">
        <v>76.20481927710843</v>
      </c>
      <c r="D296" t="n">
        <v>8.108437499999999</v>
      </c>
      <c r="E296" t="n">
        <v>3.893124999999999</v>
      </c>
    </row>
    <row r="297">
      <c r="A297" t="inlineStr">
        <is>
          <t>000338</t>
        </is>
      </c>
      <c r="B297" t="n">
        <v>0.002120100259214015</v>
      </c>
      <c r="C297" t="n">
        <v>76.14475627769575</v>
      </c>
      <c r="D297" t="n">
        <v>16.7815</v>
      </c>
      <c r="E297" t="n">
        <v>1.6113125</v>
      </c>
    </row>
    <row r="298">
      <c r="A298" t="inlineStr">
        <is>
          <t>600786</t>
        </is>
      </c>
      <c r="B298" t="n">
        <v>0.007637499241841308</v>
      </c>
      <c r="C298" t="n">
        <v>76.05482972799315</v>
      </c>
      <c r="D298" t="n">
        <v>72.4218125</v>
      </c>
      <c r="E298" t="n">
        <v>0</v>
      </c>
    </row>
    <row r="299">
      <c r="A299" t="inlineStr">
        <is>
          <t>601225</t>
        </is>
      </c>
      <c r="B299" t="n">
        <v>0.0008808843687381626</v>
      </c>
      <c r="C299" t="n">
        <v>75.94202898550724</v>
      </c>
      <c r="D299" t="n">
        <v>9.107749999999999</v>
      </c>
      <c r="E299" t="n">
        <v>0.51775</v>
      </c>
    </row>
    <row r="300">
      <c r="A300" t="inlineStr">
        <is>
          <t>300152</t>
        </is>
      </c>
      <c r="B300" t="n">
        <v>0.001145790189690854</v>
      </c>
      <c r="C300" t="n">
        <v>75.55555555555556</v>
      </c>
      <c r="D300" t="n">
        <v>3.412625</v>
      </c>
      <c r="E300" t="n">
        <v>6.3201875</v>
      </c>
    </row>
    <row r="301">
      <c r="A301" t="inlineStr">
        <is>
          <t>600096</t>
        </is>
      </c>
      <c r="B301" t="n">
        <v>0.0005017214339425077</v>
      </c>
      <c r="C301" t="n">
        <v>75.52742616033754</v>
      </c>
      <c r="D301" t="n">
        <v>5.677937500000001</v>
      </c>
      <c r="E301" t="n">
        <v>1.6360625</v>
      </c>
    </row>
    <row r="302">
      <c r="A302" t="inlineStr">
        <is>
          <t>300129</t>
        </is>
      </c>
      <c r="B302" t="n">
        <v>0.002042289138463858</v>
      </c>
      <c r="C302" t="n">
        <v>75.47169811320755</v>
      </c>
      <c r="D302" t="n">
        <v>6.6335</v>
      </c>
      <c r="E302" t="n">
        <v>8.112062499999999</v>
      </c>
    </row>
    <row r="303">
      <c r="A303" t="inlineStr">
        <is>
          <t>300059</t>
        </is>
      </c>
      <c r="B303" t="n">
        <v>0.00479509298096896</v>
      </c>
      <c r="C303" t="n">
        <v>75.3388946819604</v>
      </c>
      <c r="D303" t="n">
        <v>27.6969375</v>
      </c>
      <c r="E303" t="n">
        <v>4.6055625</v>
      </c>
    </row>
    <row r="304">
      <c r="A304" t="inlineStr">
        <is>
          <t>002254</t>
        </is>
      </c>
      <c r="B304" t="n">
        <v>0.0008990928997110522</v>
      </c>
      <c r="C304" t="n">
        <v>75.11923688394278</v>
      </c>
      <c r="D304" t="n">
        <v>15.57375</v>
      </c>
      <c r="E304" t="n">
        <v>2.0758125</v>
      </c>
    </row>
    <row r="305">
      <c r="A305" t="inlineStr">
        <is>
          <t>603583</t>
        </is>
      </c>
      <c r="B305" t="n">
        <v>0.01132343060555056</v>
      </c>
      <c r="C305" t="n">
        <v>75.11101712835695</v>
      </c>
      <c r="D305" t="n">
        <v>69.8485625</v>
      </c>
      <c r="E305" t="n">
        <v>1.5016875</v>
      </c>
    </row>
    <row r="306">
      <c r="A306" t="inlineStr">
        <is>
          <t>002179</t>
        </is>
      </c>
      <c r="B306" t="n">
        <v>0.01713938585846632</v>
      </c>
      <c r="C306" t="n">
        <v>74.91970021413275</v>
      </c>
      <c r="D306" t="n">
        <v>56.4916875</v>
      </c>
      <c r="E306" t="n">
        <v>1.0513125</v>
      </c>
    </row>
    <row r="307">
      <c r="A307" t="inlineStr">
        <is>
          <t>000001</t>
        </is>
      </c>
      <c r="B307" t="n">
        <v>0.003469143436218711</v>
      </c>
      <c r="C307" t="n">
        <v>74.84374999999999</v>
      </c>
      <c r="D307" t="n">
        <v>17.4385</v>
      </c>
      <c r="E307" t="n">
        <v>0.64225</v>
      </c>
    </row>
    <row r="308">
      <c r="A308" t="inlineStr">
        <is>
          <t>002867</t>
        </is>
      </c>
      <c r="B308" t="n">
        <v>0.001900156418310011</v>
      </c>
      <c r="C308" t="n">
        <v>74.76053639846745</v>
      </c>
      <c r="D308" t="n">
        <v>27.2991875</v>
      </c>
      <c r="E308" t="n">
        <v>0.8189375</v>
      </c>
    </row>
    <row r="309">
      <c r="A309" t="inlineStr">
        <is>
          <t>002812</t>
        </is>
      </c>
      <c r="B309" t="n">
        <v>0.03853355078221264</v>
      </c>
      <c r="C309" t="n">
        <v>74.54107733975326</v>
      </c>
      <c r="D309" t="n">
        <v>101.6994375</v>
      </c>
      <c r="E309" t="n">
        <v>1.4161875</v>
      </c>
    </row>
    <row r="310">
      <c r="A310" t="inlineStr">
        <is>
          <t>000768</t>
        </is>
      </c>
      <c r="B310" t="n">
        <v>0.005852044977944846</v>
      </c>
      <c r="C310" t="n">
        <v>74.36476566911348</v>
      </c>
      <c r="D310" t="n">
        <v>27.296625</v>
      </c>
      <c r="E310" t="n">
        <v>1.5915</v>
      </c>
    </row>
    <row r="311">
      <c r="A311" t="inlineStr">
        <is>
          <t>688339</t>
        </is>
      </c>
      <c r="B311" t="n">
        <v>0.0900304045888832</v>
      </c>
      <c r="C311" t="n">
        <v>74.34266780675503</v>
      </c>
      <c r="D311" t="n">
        <v>214.0342635658915</v>
      </c>
      <c r="E311" t="n">
        <v>9.468217054263567</v>
      </c>
    </row>
    <row r="312">
      <c r="A312" t="inlineStr">
        <is>
          <t>603816</t>
        </is>
      </c>
      <c r="B312" t="n">
        <v>0.008385862179729451</v>
      </c>
      <c r="C312" t="n">
        <v>74.24074484593216</v>
      </c>
      <c r="D312" t="n">
        <v>68.7315625</v>
      </c>
      <c r="E312" t="n">
        <v>0.6179375</v>
      </c>
    </row>
    <row r="313">
      <c r="A313" t="inlineStr">
        <is>
          <t>600746</t>
        </is>
      </c>
      <c r="B313" t="n">
        <v>0.0007683382844512439</v>
      </c>
      <c r="C313" t="n">
        <v>73.94578313253012</v>
      </c>
      <c r="D313" t="n">
        <v>7.001062500000001</v>
      </c>
      <c r="E313" t="n">
        <v>2.7020625</v>
      </c>
    </row>
    <row r="314">
      <c r="A314" t="inlineStr">
        <is>
          <t>600019</t>
        </is>
      </c>
      <c r="B314" t="n">
        <v>0.0005874574528368344</v>
      </c>
      <c r="C314" t="n">
        <v>73.91304347826089</v>
      </c>
      <c r="D314" t="n">
        <v>5.6560625</v>
      </c>
      <c r="E314" t="n">
        <v>0.446375</v>
      </c>
    </row>
    <row r="315">
      <c r="A315" t="inlineStr">
        <is>
          <t>603966</t>
        </is>
      </c>
      <c r="B315" t="n">
        <v>0.001320405120743346</v>
      </c>
      <c r="C315" t="n">
        <v>73.7973387922211</v>
      </c>
      <c r="D315" t="n">
        <v>14.9875625</v>
      </c>
      <c r="E315" t="n">
        <v>1.817375</v>
      </c>
    </row>
    <row r="316">
      <c r="A316" t="inlineStr">
        <is>
          <t>002585</t>
        </is>
      </c>
      <c r="B316" t="n">
        <v>0.0006700056446145566</v>
      </c>
      <c r="C316" t="n">
        <v>73.76146788990827</v>
      </c>
      <c r="D316" t="n">
        <v>9.172874999999999</v>
      </c>
      <c r="E316" t="n">
        <v>4.386875</v>
      </c>
    </row>
    <row r="317">
      <c r="A317" t="inlineStr">
        <is>
          <t>002372</t>
        </is>
      </c>
      <c r="B317" t="n">
        <v>0.002913437676294185</v>
      </c>
      <c r="C317" t="n">
        <v>73.41236240474174</v>
      </c>
      <c r="D317" t="n">
        <v>16.83975</v>
      </c>
      <c r="E317" t="n">
        <v>0.778125</v>
      </c>
    </row>
    <row r="318">
      <c r="A318" t="inlineStr">
        <is>
          <t>300843</t>
        </is>
      </c>
      <c r="B318" t="n">
        <v>0.005580683485850984</v>
      </c>
      <c r="C318" t="n">
        <v>73.00485773768217</v>
      </c>
      <c r="D318" t="n">
        <v>31.08897435897435</v>
      </c>
      <c r="E318" t="n">
        <v>14.17987179487179</v>
      </c>
    </row>
    <row r="319">
      <c r="A319" t="inlineStr">
        <is>
          <t>300122</t>
        </is>
      </c>
      <c r="B319" t="n">
        <v>0.02049321469902379</v>
      </c>
      <c r="C319" t="n">
        <v>72.83283283283282</v>
      </c>
      <c r="D319" t="n">
        <v>143.8735</v>
      </c>
      <c r="E319" t="n">
        <v>2.1915</v>
      </c>
    </row>
    <row r="320">
      <c r="A320" t="inlineStr">
        <is>
          <t>300595</t>
        </is>
      </c>
      <c r="B320" t="n">
        <v>0.02522444080985135</v>
      </c>
      <c r="C320" t="n">
        <v>72.78195488721806</v>
      </c>
      <c r="D320" t="n">
        <v>73.5620625</v>
      </c>
      <c r="E320" t="n">
        <v>1.5076875</v>
      </c>
    </row>
    <row r="321">
      <c r="A321" t="inlineStr">
        <is>
          <t>600456</t>
        </is>
      </c>
      <c r="B321" t="n">
        <v>0.01059018374381452</v>
      </c>
      <c r="C321" t="n">
        <v>72.75735294117649</v>
      </c>
      <c r="D321" t="n">
        <v>37.588</v>
      </c>
      <c r="E321" t="n">
        <v>2.402</v>
      </c>
    </row>
    <row r="322">
      <c r="A322" t="inlineStr">
        <is>
          <t>688005</t>
        </is>
      </c>
      <c r="B322" t="n">
        <v>0.02505057060386948</v>
      </c>
      <c r="C322" t="n">
        <v>72.53714914694551</v>
      </c>
      <c r="D322" t="n">
        <v>40.01175</v>
      </c>
      <c r="E322" t="n">
        <v>3.2500625</v>
      </c>
    </row>
    <row r="323">
      <c r="A323" t="inlineStr">
        <is>
          <t>002706</t>
        </is>
      </c>
      <c r="B323" t="n">
        <v>0.002452475730415058</v>
      </c>
      <c r="C323" t="n">
        <v>72.32587064676619</v>
      </c>
      <c r="D323" t="n">
        <v>25.84575</v>
      </c>
      <c r="E323" t="n">
        <v>1.1111875</v>
      </c>
    </row>
    <row r="324">
      <c r="A324" t="inlineStr">
        <is>
          <t>600862</t>
        </is>
      </c>
      <c r="B324" t="n">
        <v>0.005475723897701163</v>
      </c>
      <c r="C324" t="n">
        <v>72.32250300842358</v>
      </c>
      <c r="D324" t="n">
        <v>26.0600625</v>
      </c>
      <c r="E324" t="n">
        <v>1.5463125</v>
      </c>
    </row>
    <row r="325">
      <c r="A325" t="inlineStr">
        <is>
          <t>600690</t>
        </is>
      </c>
      <c r="B325" t="n">
        <v>0.006892756147919206</v>
      </c>
      <c r="C325" t="n">
        <v>72.22870478413068</v>
      </c>
      <c r="D325" t="n">
        <v>25.1849375</v>
      </c>
      <c r="E325" t="n">
        <v>0.8477499999999999</v>
      </c>
    </row>
    <row r="326">
      <c r="A326" t="inlineStr">
        <is>
          <t>000913</t>
        </is>
      </c>
      <c r="B326" t="n">
        <v>0.005612540782349958</v>
      </c>
      <c r="C326" t="n">
        <v>72.18844984802431</v>
      </c>
      <c r="D326" t="n">
        <v>23.5715625</v>
      </c>
      <c r="E326" t="n">
        <v>1.4701875</v>
      </c>
    </row>
    <row r="327">
      <c r="A327" t="inlineStr">
        <is>
          <t>000981</t>
        </is>
      </c>
      <c r="B327" t="n">
        <v>0.0003343232030073958</v>
      </c>
      <c r="C327" t="n">
        <v>72.18045112781954</v>
      </c>
      <c r="D327" t="n">
        <v>1.909875</v>
      </c>
      <c r="E327" t="n">
        <v>0.7821875</v>
      </c>
    </row>
    <row r="328">
      <c r="A328" t="inlineStr">
        <is>
          <t>600607</t>
        </is>
      </c>
      <c r="B328" t="n">
        <v>0.004625919480856946</v>
      </c>
      <c r="C328" t="n">
        <v>72.05559619604973</v>
      </c>
      <c r="D328" t="n">
        <v>19.3546875</v>
      </c>
      <c r="E328" t="n">
        <v>0</v>
      </c>
    </row>
    <row r="329">
      <c r="A329" t="inlineStr">
        <is>
          <t>300073</t>
        </is>
      </c>
      <c r="B329" t="n">
        <v>0.01456919515538387</v>
      </c>
      <c r="C329" t="n">
        <v>71.44305508617774</v>
      </c>
      <c r="D329" t="n">
        <v>46.67875</v>
      </c>
      <c r="E329" t="n">
        <v>3.9393125</v>
      </c>
    </row>
    <row r="330">
      <c r="A330" t="inlineStr">
        <is>
          <t>300470</t>
        </is>
      </c>
      <c r="B330" t="n">
        <v>0.002477424709155127</v>
      </c>
      <c r="C330" t="n">
        <v>71.1898395721925</v>
      </c>
      <c r="D330" t="n">
        <v>42.7989375</v>
      </c>
      <c r="E330" t="n">
        <v>1.4671875</v>
      </c>
    </row>
    <row r="331">
      <c r="A331" t="inlineStr">
        <is>
          <t>601166</t>
        </is>
      </c>
      <c r="B331" t="n">
        <v>0.003009269472433675</v>
      </c>
      <c r="C331" t="n">
        <v>71.15384615384615</v>
      </c>
      <c r="D331" t="n">
        <v>18.6416875</v>
      </c>
      <c r="E331" t="n">
        <v>0.6189375</v>
      </c>
    </row>
    <row r="332">
      <c r="A332" t="inlineStr">
        <is>
          <t>300677</t>
        </is>
      </c>
      <c r="B332" t="n">
        <v>0.06959362219276036</v>
      </c>
      <c r="C332" t="n">
        <v>71.14139693356046</v>
      </c>
      <c r="D332" t="n">
        <v>157.256625</v>
      </c>
      <c r="E332" t="n">
        <v>4.324062499999999</v>
      </c>
    </row>
    <row r="333">
      <c r="A333" t="inlineStr">
        <is>
          <t>300347</t>
        </is>
      </c>
      <c r="B333" t="n">
        <v>0.037583142497659</v>
      </c>
      <c r="C333" t="n">
        <v>71.07150174144641</v>
      </c>
      <c r="D333" t="n">
        <v>127.015875</v>
      </c>
      <c r="E333" t="n">
        <v>1.2721875</v>
      </c>
    </row>
    <row r="334">
      <c r="A334" t="inlineStr">
        <is>
          <t>601021</t>
        </is>
      </c>
      <c r="B334" t="n">
        <v>0.006196358357879523</v>
      </c>
      <c r="C334" t="n">
        <v>71.05555555555556</v>
      </c>
      <c r="D334" t="n">
        <v>47.65675</v>
      </c>
      <c r="E334" t="n">
        <v>0.6923125</v>
      </c>
    </row>
    <row r="335">
      <c r="A335" t="inlineStr">
        <is>
          <t>000878</t>
        </is>
      </c>
      <c r="B335" t="n">
        <v>0.0005528779700300978</v>
      </c>
      <c r="C335" t="n">
        <v>70.55393586005833</v>
      </c>
      <c r="D335" t="n">
        <v>14.3803125</v>
      </c>
      <c r="E335" t="n">
        <v>2.856</v>
      </c>
    </row>
    <row r="336">
      <c r="A336" t="inlineStr">
        <is>
          <t>600481</t>
        </is>
      </c>
      <c r="B336" t="n">
        <v>0.0005399169569035055</v>
      </c>
      <c r="C336" t="n">
        <v>69.99999999999997</v>
      </c>
      <c r="D336" t="n">
        <v>3.719125</v>
      </c>
      <c r="E336" t="n">
        <v>2.384375</v>
      </c>
    </row>
    <row r="337">
      <c r="A337" t="inlineStr">
        <is>
          <t>002311</t>
        </is>
      </c>
      <c r="B337" t="n">
        <v>0.005181635032391567</v>
      </c>
      <c r="C337" t="n">
        <v>69.83523447401774</v>
      </c>
      <c r="D337" t="n">
        <v>62.800875</v>
      </c>
      <c r="E337" t="n">
        <v>0.5473750000000001</v>
      </c>
    </row>
    <row r="338">
      <c r="A338" t="inlineStr">
        <is>
          <t>002080</t>
        </is>
      </c>
      <c r="B338" t="n">
        <v>0.003062598516307395</v>
      </c>
      <c r="C338" t="n">
        <v>69.77225672877847</v>
      </c>
      <c r="D338" t="n">
        <v>20.736375</v>
      </c>
      <c r="E338" t="n">
        <v>1.5721875</v>
      </c>
    </row>
    <row r="339">
      <c r="A339" t="inlineStr">
        <is>
          <t>000659</t>
        </is>
      </c>
      <c r="B339" t="n">
        <v>0.0003748723194616549</v>
      </c>
      <c r="C339" t="n">
        <v>69.43231441048034</v>
      </c>
      <c r="D339" t="n">
        <v>2.723625</v>
      </c>
      <c r="E339" t="n">
        <v>1.37475</v>
      </c>
    </row>
    <row r="340">
      <c r="A340" t="inlineStr">
        <is>
          <t>002206</t>
        </is>
      </c>
      <c r="B340" t="n">
        <v>0.0002069086798140936</v>
      </c>
      <c r="C340" t="n">
        <v>69.3498452012384</v>
      </c>
      <c r="D340" t="n">
        <v>3.9805</v>
      </c>
      <c r="E340" t="n">
        <v>1.6778125</v>
      </c>
    </row>
    <row r="341">
      <c r="A341" t="inlineStr">
        <is>
          <t>002353</t>
        </is>
      </c>
      <c r="B341" t="n">
        <v>0.00703383890058904</v>
      </c>
      <c r="C341" t="n">
        <v>68.87589343729692</v>
      </c>
      <c r="D341" t="n">
        <v>34.5344375</v>
      </c>
      <c r="E341" t="n">
        <v>2.4125</v>
      </c>
    </row>
    <row r="342">
      <c r="A342" t="inlineStr">
        <is>
          <t>002158</t>
        </is>
      </c>
      <c r="B342" t="n">
        <v>0.002486763976256945</v>
      </c>
      <c r="C342" t="n">
        <v>68.77439500390321</v>
      </c>
      <c r="D342" t="n">
        <v>14.8823125</v>
      </c>
      <c r="E342" t="n">
        <v>2.6010625</v>
      </c>
    </row>
    <row r="343">
      <c r="A343" t="inlineStr">
        <is>
          <t>600997</t>
        </is>
      </c>
      <c r="B343" t="n">
        <v>0.000499940806121644</v>
      </c>
      <c r="C343" t="n">
        <v>68.73661670235546</v>
      </c>
      <c r="D343" t="n">
        <v>5.544874999999999</v>
      </c>
      <c r="E343" t="n">
        <v>1.371125</v>
      </c>
    </row>
    <row r="344">
      <c r="A344" t="inlineStr">
        <is>
          <t>002716</t>
        </is>
      </c>
      <c r="B344" t="n">
        <v>0.0005107786454508739</v>
      </c>
      <c r="C344" t="n">
        <v>68.62745098039215</v>
      </c>
      <c r="D344" t="n">
        <v>2.1278125</v>
      </c>
      <c r="E344" t="n">
        <v>2.8210625</v>
      </c>
    </row>
    <row r="345">
      <c r="A345" t="inlineStr">
        <is>
          <t>000550</t>
        </is>
      </c>
      <c r="B345" t="n">
        <v>0.002607741245493152</v>
      </c>
      <c r="C345" t="n">
        <v>68.4125705076551</v>
      </c>
      <c r="D345" t="n">
        <v>17.54275</v>
      </c>
      <c r="E345" t="n">
        <v>2.8444375</v>
      </c>
    </row>
    <row r="346">
      <c r="A346" t="inlineStr">
        <is>
          <t>002088</t>
        </is>
      </c>
      <c r="B346" t="n">
        <v>0.001154262946780159</v>
      </c>
      <c r="C346" t="n">
        <v>67.93296089385477</v>
      </c>
      <c r="D346" t="n">
        <v>11.1103125</v>
      </c>
      <c r="E346" t="n">
        <v>1.936</v>
      </c>
    </row>
    <row r="347">
      <c r="A347" t="inlineStr">
        <is>
          <t>002124</t>
        </is>
      </c>
      <c r="B347" t="n">
        <v>0.001340345561545339</v>
      </c>
      <c r="C347" t="n">
        <v>67.90336496980156</v>
      </c>
      <c r="D347" t="n">
        <v>16.21975</v>
      </c>
      <c r="E347" t="n">
        <v>4.5386875</v>
      </c>
    </row>
    <row r="348">
      <c r="A348" t="inlineStr">
        <is>
          <t>300062</t>
        </is>
      </c>
      <c r="B348" t="n">
        <v>0.0117774804607249</v>
      </c>
      <c r="C348" t="n">
        <v>67.74809160305341</v>
      </c>
      <c r="D348" t="n">
        <v>9.8871875</v>
      </c>
      <c r="E348" t="n">
        <v>14.5315625</v>
      </c>
    </row>
    <row r="349">
      <c r="A349" t="inlineStr">
        <is>
          <t>002288</t>
        </is>
      </c>
      <c r="B349" t="n">
        <v>0.001621583622705081</v>
      </c>
      <c r="C349" t="n">
        <v>67.43697478991596</v>
      </c>
      <c r="D349" t="n">
        <v>7.271500000000001</v>
      </c>
      <c r="E349" t="n">
        <v>5.0881875</v>
      </c>
    </row>
    <row r="350">
      <c r="A350" t="inlineStr">
        <is>
          <t>300569</t>
        </is>
      </c>
      <c r="B350" t="n">
        <v>0.006602037228879287</v>
      </c>
      <c r="C350" t="n">
        <v>67.40196078431373</v>
      </c>
      <c r="D350" t="n">
        <v>14.3220625</v>
      </c>
      <c r="E350" t="n">
        <v>9.48775</v>
      </c>
    </row>
    <row r="351">
      <c r="A351" t="inlineStr">
        <is>
          <t>600071</t>
        </is>
      </c>
      <c r="B351" t="n">
        <v>0.001694549736324851</v>
      </c>
      <c r="C351" t="n">
        <v>67.37288135593222</v>
      </c>
      <c r="D351" t="n">
        <v>11.558375</v>
      </c>
      <c r="E351" t="n">
        <v>2.349687499999999</v>
      </c>
    </row>
    <row r="352">
      <c r="A352" t="inlineStr">
        <is>
          <t>600956</t>
        </is>
      </c>
      <c r="B352" t="n">
        <v>0.00144475956334244</v>
      </c>
      <c r="C352" t="n">
        <v>67.03056768558953</v>
      </c>
      <c r="D352" t="n">
        <v>9.255974842767296</v>
      </c>
      <c r="E352" t="n">
        <v>10.1614465408805</v>
      </c>
    </row>
    <row r="353">
      <c r="A353" t="inlineStr">
        <is>
          <t>300733</t>
        </is>
      </c>
      <c r="B353" t="n">
        <v>0.00774784372902219</v>
      </c>
      <c r="C353" t="n">
        <v>66.63316582914571</v>
      </c>
      <c r="D353" t="n">
        <v>18.0156875</v>
      </c>
      <c r="E353" t="n">
        <v>11.2150625</v>
      </c>
    </row>
    <row r="354">
      <c r="A354" t="inlineStr">
        <is>
          <t>600817</t>
        </is>
      </c>
      <c r="B354" t="n">
        <v>0.001943197504196111</v>
      </c>
      <c r="C354" t="n">
        <v>66.63233779608649</v>
      </c>
      <c r="D354" t="n">
        <v>12.399875</v>
      </c>
      <c r="E354" t="n">
        <v>0.8170624999999999</v>
      </c>
    </row>
    <row r="355">
      <c r="A355" t="inlineStr">
        <is>
          <t>002041</t>
        </is>
      </c>
      <c r="B355" t="n">
        <v>0.002462930727511779</v>
      </c>
      <c r="C355" t="n">
        <v>66.36288318144156</v>
      </c>
      <c r="D355" t="n">
        <v>18.254</v>
      </c>
      <c r="E355" t="n">
        <v>3.601125000000001</v>
      </c>
    </row>
    <row r="356">
      <c r="A356" t="inlineStr">
        <is>
          <t>002714</t>
        </is>
      </c>
      <c r="B356" t="n">
        <v>0.01016537248012983</v>
      </c>
      <c r="C356" t="n">
        <v>66.15691489361701</v>
      </c>
      <c r="D356" t="n">
        <v>83.754625</v>
      </c>
      <c r="E356" t="n">
        <v>1.1614375</v>
      </c>
    </row>
    <row r="357">
      <c r="A357" t="inlineStr">
        <is>
          <t>600844</t>
        </is>
      </c>
      <c r="B357" t="n">
        <v>0.0009036524967362925</v>
      </c>
      <c r="C357" t="n">
        <v>65.86102719033234</v>
      </c>
      <c r="D357" t="n">
        <v>3.590625</v>
      </c>
      <c r="E357" t="n">
        <v>3.965625</v>
      </c>
    </row>
    <row r="358">
      <c r="A358" t="inlineStr">
        <is>
          <t>300522</t>
        </is>
      </c>
      <c r="B358" t="n">
        <v>0.003972923826998776</v>
      </c>
      <c r="C358" t="n">
        <v>65.80756013745703</v>
      </c>
      <c r="D358" t="n">
        <v>26.5553125</v>
      </c>
      <c r="E358" t="n">
        <v>1.8531875</v>
      </c>
    </row>
    <row r="359">
      <c r="A359" t="inlineStr">
        <is>
          <t>600036</t>
        </is>
      </c>
      <c r="B359" t="n">
        <v>0.004970794007296294</v>
      </c>
      <c r="C359" t="n">
        <v>65.74923547400611</v>
      </c>
      <c r="D359" t="n">
        <v>41.780625</v>
      </c>
      <c r="E359" t="n">
        <v>0.35925</v>
      </c>
    </row>
    <row r="360">
      <c r="A360" t="inlineStr">
        <is>
          <t>300005</t>
        </is>
      </c>
      <c r="B360" t="n">
        <v>0.001196613945392487</v>
      </c>
      <c r="C360" t="n">
        <v>65.60975609756099</v>
      </c>
      <c r="D360" t="n">
        <v>5.8298125</v>
      </c>
      <c r="E360" t="n">
        <v>2.7781875</v>
      </c>
    </row>
    <row r="361">
      <c r="A361" t="inlineStr">
        <is>
          <t>300316</t>
        </is>
      </c>
      <c r="B361" t="n">
        <v>0.005821560124589076</v>
      </c>
      <c r="C361" t="n">
        <v>65.59670781893003</v>
      </c>
      <c r="D361" t="n">
        <v>30.4573125</v>
      </c>
      <c r="E361" t="n">
        <v>2.570875</v>
      </c>
    </row>
    <row r="362">
      <c r="A362" t="inlineStr">
        <is>
          <t>600470</t>
        </is>
      </c>
      <c r="B362" t="n">
        <v>0.0003680435005467468</v>
      </c>
      <c r="C362" t="n">
        <v>65.26717557251909</v>
      </c>
      <c r="D362" t="n">
        <v>3.658</v>
      </c>
      <c r="E362" t="n">
        <v>1.066125</v>
      </c>
    </row>
    <row r="363">
      <c r="A363" t="inlineStr">
        <is>
          <t>300840</t>
        </is>
      </c>
      <c r="B363" t="n">
        <v>0.005820517767725166</v>
      </c>
      <c r="C363" t="n">
        <v>65.26315789473685</v>
      </c>
      <c r="D363" t="n">
        <v>19.80625</v>
      </c>
      <c r="E363" t="n">
        <v>16.50328947368421</v>
      </c>
    </row>
    <row r="364">
      <c r="A364" t="inlineStr">
        <is>
          <t>300034</t>
        </is>
      </c>
      <c r="B364" t="n">
        <v>0.005225267070263181</v>
      </c>
      <c r="C364" t="n">
        <v>65.02793296089386</v>
      </c>
      <c r="D364" t="n">
        <v>26.037375</v>
      </c>
      <c r="E364" t="n">
        <v>3.0485625</v>
      </c>
    </row>
    <row r="365">
      <c r="A365" t="inlineStr">
        <is>
          <t>603187</t>
        </is>
      </c>
      <c r="B365" t="n">
        <v>0.006205212867893056</v>
      </c>
      <c r="C365" t="n">
        <v>65.0110375275938</v>
      </c>
      <c r="D365" t="n">
        <v>53.6623125</v>
      </c>
      <c r="E365" t="n">
        <v>2.3748125</v>
      </c>
    </row>
    <row r="366">
      <c r="A366" t="inlineStr">
        <is>
          <t>002258</t>
        </is>
      </c>
      <c r="B366" t="n">
        <v>0.001480422423673019</v>
      </c>
      <c r="C366" t="n">
        <v>64.79733481399221</v>
      </c>
      <c r="D366" t="n">
        <v>22.2874375</v>
      </c>
      <c r="E366" t="n">
        <v>2.35275</v>
      </c>
    </row>
    <row r="367">
      <c r="A367" t="inlineStr">
        <is>
          <t>603338</t>
        </is>
      </c>
      <c r="B367" t="n">
        <v>0.009162442735506961</v>
      </c>
      <c r="C367" t="n">
        <v>64.72148541114058</v>
      </c>
      <c r="D367" t="n">
        <v>100.7698125</v>
      </c>
      <c r="E367" t="n">
        <v>0.6221249999999999</v>
      </c>
    </row>
    <row r="368">
      <c r="A368" t="inlineStr">
        <is>
          <t>688099</t>
        </is>
      </c>
      <c r="B368" t="n">
        <v>0.01035337574594282</v>
      </c>
      <c r="C368" t="n">
        <v>64.64011180992311</v>
      </c>
      <c r="D368" t="n">
        <v>68.5570625</v>
      </c>
      <c r="E368" t="n">
        <v>2.5245625</v>
      </c>
    </row>
    <row r="369">
      <c r="A369" t="inlineStr">
        <is>
          <t>600230</t>
        </is>
      </c>
      <c r="B369" t="n">
        <v>0.001058890481840638</v>
      </c>
      <c r="C369" t="n">
        <v>64.62264150943395</v>
      </c>
      <c r="D369" t="n">
        <v>10.1776875</v>
      </c>
      <c r="E369" t="n">
        <v>2.810562500000001</v>
      </c>
    </row>
    <row r="370">
      <c r="A370" t="inlineStr">
        <is>
          <t>603882</t>
        </is>
      </c>
      <c r="B370" t="n">
        <v>0.03141855418647048</v>
      </c>
      <c r="C370" t="n">
        <v>64.57487530448904</v>
      </c>
      <c r="D370" t="n">
        <v>109.0284375</v>
      </c>
      <c r="E370" t="n">
        <v>1.5840625</v>
      </c>
    </row>
    <row r="371">
      <c r="A371" t="inlineStr">
        <is>
          <t>002979</t>
        </is>
      </c>
      <c r="B371" t="n">
        <v>0.0049070819091696</v>
      </c>
      <c r="C371" t="n">
        <v>64.52959028831562</v>
      </c>
      <c r="D371" t="n">
        <v>41.5985625</v>
      </c>
      <c r="E371" t="n">
        <v>7.4441875</v>
      </c>
    </row>
    <row r="372">
      <c r="A372" t="inlineStr">
        <is>
          <t>300461</t>
        </is>
      </c>
      <c r="B372" t="n">
        <v>0.001820326144950918</v>
      </c>
      <c r="C372" t="n">
        <v>64.42307692307692</v>
      </c>
      <c r="D372" t="n">
        <v>20.4885625</v>
      </c>
      <c r="E372" t="n">
        <v>7.311937499999999</v>
      </c>
    </row>
    <row r="373">
      <c r="A373" t="inlineStr">
        <is>
          <t>600616</t>
        </is>
      </c>
      <c r="B373" t="n">
        <v>0.004050733634708132</v>
      </c>
      <c r="C373" t="n">
        <v>64.30260047281322</v>
      </c>
      <c r="D373" t="n">
        <v>6.252812499999999</v>
      </c>
      <c r="E373" t="n">
        <v>4.7229375</v>
      </c>
    </row>
    <row r="374">
      <c r="A374" t="inlineStr">
        <is>
          <t>603259</t>
        </is>
      </c>
      <c r="B374" t="n">
        <v>0.02840194346737973</v>
      </c>
      <c r="C374" t="n">
        <v>64.05924071756364</v>
      </c>
      <c r="D374" t="n">
        <v>118.56125</v>
      </c>
      <c r="E374" t="n">
        <v>1.0598125</v>
      </c>
    </row>
    <row r="375">
      <c r="A375" t="inlineStr">
        <is>
          <t>600531</t>
        </is>
      </c>
      <c r="B375" t="n">
        <v>0.0004624311043484873</v>
      </c>
      <c r="C375" t="n">
        <v>63.84615384615384</v>
      </c>
      <c r="D375" t="n">
        <v>5.342375</v>
      </c>
      <c r="E375" t="n">
        <v>5.19475</v>
      </c>
    </row>
    <row r="376">
      <c r="A376" t="inlineStr">
        <is>
          <t>300693</t>
        </is>
      </c>
      <c r="B376" t="n">
        <v>0.001957393322273663</v>
      </c>
      <c r="C376" t="n">
        <v>63.82749326145552</v>
      </c>
      <c r="D376" t="n">
        <v>25.2548125</v>
      </c>
      <c r="E376" t="n">
        <v>7.780562499999999</v>
      </c>
    </row>
    <row r="377">
      <c r="A377" t="inlineStr">
        <is>
          <t>600223</t>
        </is>
      </c>
      <c r="B377" t="n">
        <v>0.001428702810679799</v>
      </c>
      <c r="C377" t="n">
        <v>63.73117033603708</v>
      </c>
      <c r="D377" t="n">
        <v>11.352625</v>
      </c>
      <c r="E377" t="n">
        <v>3.431</v>
      </c>
    </row>
    <row r="378">
      <c r="A378" t="inlineStr">
        <is>
          <t>603650</t>
        </is>
      </c>
      <c r="B378" t="n">
        <v>0.002216969557827559</v>
      </c>
      <c r="C378" t="n">
        <v>63.58862144420132</v>
      </c>
      <c r="D378" t="n">
        <v>33.8980625</v>
      </c>
      <c r="E378" t="n">
        <v>4.413437500000001</v>
      </c>
    </row>
    <row r="379">
      <c r="A379" t="inlineStr">
        <is>
          <t>603809</t>
        </is>
      </c>
      <c r="B379" t="n">
        <v>0.004958729820591381</v>
      </c>
      <c r="C379" t="n">
        <v>63.39820359281436</v>
      </c>
      <c r="D379" t="n">
        <v>22.0030625</v>
      </c>
      <c r="E379" t="n">
        <v>2.7503125</v>
      </c>
    </row>
    <row r="380">
      <c r="A380" t="inlineStr">
        <is>
          <t>300758</t>
        </is>
      </c>
      <c r="B380" t="n">
        <v>0.003691705700237554</v>
      </c>
      <c r="C380" t="n">
        <v>63.38207247298156</v>
      </c>
      <c r="D380" t="n">
        <v>25.90856250000001</v>
      </c>
      <c r="E380" t="n">
        <v>5.0038125</v>
      </c>
    </row>
    <row r="381">
      <c r="A381" t="inlineStr">
        <is>
          <t>000572</t>
        </is>
      </c>
      <c r="B381" t="n">
        <v>0.0003556382442065505</v>
      </c>
      <c r="C381" t="n">
        <v>63.18681318681318</v>
      </c>
      <c r="D381" t="n">
        <v>2.8089375</v>
      </c>
      <c r="E381" t="n">
        <v>1.327625</v>
      </c>
    </row>
    <row r="382">
      <c r="A382" t="inlineStr">
        <is>
          <t>300721</t>
        </is>
      </c>
      <c r="B382" t="n">
        <v>0.00426639986980556</v>
      </c>
      <c r="C382" t="n">
        <v>63.01939058171746</v>
      </c>
      <c r="D382" t="n">
        <v>30.45925</v>
      </c>
      <c r="E382" t="n">
        <v>10.687875</v>
      </c>
    </row>
    <row r="383">
      <c r="A383" t="inlineStr">
        <is>
          <t>002221</t>
        </is>
      </c>
      <c r="B383" t="n">
        <v>0.0004586528524712672</v>
      </c>
      <c r="C383" t="n">
        <v>62.95427901524035</v>
      </c>
      <c r="D383" t="n">
        <v>10.1093125</v>
      </c>
      <c r="E383" t="n">
        <v>1.3231875</v>
      </c>
    </row>
    <row r="384">
      <c r="A384" t="inlineStr">
        <is>
          <t>300680</t>
        </is>
      </c>
      <c r="B384" t="n">
        <v>0.004588481028983038</v>
      </c>
      <c r="C384" t="n">
        <v>62.88782816229115</v>
      </c>
      <c r="D384" t="n">
        <v>26.8246875</v>
      </c>
      <c r="E384" t="n">
        <v>6.233312500000001</v>
      </c>
    </row>
    <row r="385">
      <c r="A385" t="inlineStr">
        <is>
          <t>603306</t>
        </is>
      </c>
      <c r="B385" t="n">
        <v>0.002907564219452476</v>
      </c>
      <c r="C385" t="n">
        <v>62.72401433691756</v>
      </c>
      <c r="D385" t="n">
        <v>19.6709375</v>
      </c>
      <c r="E385" t="n">
        <v>1.5696875</v>
      </c>
    </row>
    <row r="386">
      <c r="A386" t="inlineStr">
        <is>
          <t>000625</t>
        </is>
      </c>
      <c r="B386" t="n">
        <v>0.008007976294895068</v>
      </c>
      <c r="C386" t="n">
        <v>62.66548984995586</v>
      </c>
      <c r="D386" t="n">
        <v>16.6716875</v>
      </c>
      <c r="E386" t="n">
        <v>2.625437499999999</v>
      </c>
    </row>
    <row r="387">
      <c r="A387" t="inlineStr">
        <is>
          <t>603899</t>
        </is>
      </c>
      <c r="B387" t="n">
        <v>0.0118122024193017</v>
      </c>
      <c r="C387" t="n">
        <v>62.54262978400911</v>
      </c>
      <c r="D387" t="n">
        <v>76.2431875</v>
      </c>
      <c r="E387" t="n">
        <v>0.369625</v>
      </c>
    </row>
    <row r="388">
      <c r="A388" t="inlineStr">
        <is>
          <t>600313</t>
        </is>
      </c>
      <c r="B388" t="n">
        <v>0.0006032660789060456</v>
      </c>
      <c r="C388" t="n">
        <v>62.21590909090908</v>
      </c>
      <c r="D388" t="n">
        <v>4.776249999999999</v>
      </c>
      <c r="E388" t="n">
        <v>6.3968125</v>
      </c>
    </row>
    <row r="389">
      <c r="A389" t="inlineStr">
        <is>
          <t>603087</t>
        </is>
      </c>
      <c r="B389" t="n">
        <v>0.05945855258242268</v>
      </c>
      <c r="C389" t="n">
        <v>61.9434086422461</v>
      </c>
      <c r="D389" t="n">
        <v>147.9035220125786</v>
      </c>
      <c r="E389" t="n">
        <v>5.346415094339623</v>
      </c>
    </row>
    <row r="390">
      <c r="A390" t="inlineStr">
        <is>
          <t>002928</t>
        </is>
      </c>
      <c r="B390" t="n">
        <v>0.0007307051544927091</v>
      </c>
      <c r="C390" t="n">
        <v>61.86612576064911</v>
      </c>
      <c r="D390" t="n">
        <v>12.592625</v>
      </c>
      <c r="E390" t="n">
        <v>3.6305</v>
      </c>
    </row>
    <row r="391">
      <c r="A391" t="inlineStr">
        <is>
          <t>002984</t>
        </is>
      </c>
      <c r="B391" t="n">
        <v>0.006715793431191451</v>
      </c>
      <c r="C391" t="n">
        <v>61.75824175824174</v>
      </c>
      <c r="D391" t="n">
        <v>26.84714285714286</v>
      </c>
      <c r="E391" t="n">
        <v>9.514571428571429</v>
      </c>
    </row>
    <row r="392">
      <c r="A392" t="inlineStr">
        <is>
          <t>600083</t>
        </is>
      </c>
      <c r="B392" t="n">
        <v>0.000615844534618311</v>
      </c>
      <c r="C392" t="n">
        <v>61.66666666666667</v>
      </c>
      <c r="D392" t="n">
        <v>5.914499999999999</v>
      </c>
      <c r="E392" t="n">
        <v>1.6705625</v>
      </c>
    </row>
    <row r="393">
      <c r="A393" t="inlineStr">
        <is>
          <t>600882</t>
        </is>
      </c>
      <c r="B393" t="n">
        <v>0.01307309452916296</v>
      </c>
      <c r="C393" t="n">
        <v>61.44763860369608</v>
      </c>
      <c r="D393" t="n">
        <v>44.218125</v>
      </c>
      <c r="E393" t="n">
        <v>1.6645625</v>
      </c>
    </row>
    <row r="394">
      <c r="A394" t="inlineStr">
        <is>
          <t>688686</t>
        </is>
      </c>
      <c r="B394" t="n">
        <v>0.02024804006591886</v>
      </c>
      <c r="C394" t="n">
        <v>61.43911439114391</v>
      </c>
      <c r="D394" t="n">
        <v>322.875625</v>
      </c>
      <c r="E394" t="n">
        <v>11.2521875</v>
      </c>
    </row>
    <row r="395">
      <c r="A395" t="inlineStr">
        <is>
          <t>000408</t>
        </is>
      </c>
      <c r="B395" t="n">
        <v>0.0004610870561559244</v>
      </c>
      <c r="C395" t="n">
        <v>61.37931034482757</v>
      </c>
      <c r="D395" t="n">
        <v>7.772999999999999</v>
      </c>
      <c r="E395" t="n">
        <v>1.6335625</v>
      </c>
    </row>
    <row r="396">
      <c r="A396" t="inlineStr">
        <is>
          <t>002539</t>
        </is>
      </c>
      <c r="B396" t="n">
        <v>0.0005653898850520842</v>
      </c>
      <c r="C396" t="n">
        <v>61.1607142857143</v>
      </c>
      <c r="D396" t="n">
        <v>7.667875</v>
      </c>
      <c r="E396" t="n">
        <v>2.3013125</v>
      </c>
    </row>
    <row r="397">
      <c r="A397" t="inlineStr">
        <is>
          <t>601016</t>
        </is>
      </c>
      <c r="B397" t="n">
        <v>0.0003389469301327397</v>
      </c>
      <c r="C397" t="n">
        <v>61.03286384976527</v>
      </c>
      <c r="D397" t="n">
        <v>2.9686875</v>
      </c>
      <c r="E397" t="n">
        <v>2.5145</v>
      </c>
    </row>
    <row r="398">
      <c r="A398" t="inlineStr">
        <is>
          <t>603638</t>
        </is>
      </c>
      <c r="B398" t="n">
        <v>0.01201240193874684</v>
      </c>
      <c r="C398" t="n">
        <v>61.01949025487259</v>
      </c>
      <c r="D398" t="n">
        <v>61.6525625</v>
      </c>
      <c r="E398" t="n">
        <v>0.3940625</v>
      </c>
    </row>
    <row r="399">
      <c r="A399" t="inlineStr">
        <is>
          <t>002677</t>
        </is>
      </c>
      <c r="B399" t="n">
        <v>0.002290949084647862</v>
      </c>
      <c r="C399" t="n">
        <v>60.88495575221238</v>
      </c>
      <c r="D399" t="n">
        <v>17.2570625</v>
      </c>
      <c r="E399" t="n">
        <v>2.555</v>
      </c>
    </row>
    <row r="400">
      <c r="A400" t="inlineStr">
        <is>
          <t>600141</t>
        </is>
      </c>
      <c r="B400" t="n">
        <v>0.0008310703429087896</v>
      </c>
      <c r="C400" t="n">
        <v>60.88397790055249</v>
      </c>
      <c r="D400" t="n">
        <v>11.4488125</v>
      </c>
      <c r="E400" t="n">
        <v>3.001375</v>
      </c>
    </row>
    <row r="401">
      <c r="A401" t="inlineStr">
        <is>
          <t>002408</t>
        </is>
      </c>
      <c r="B401" t="n">
        <v>0.0006329117611824877</v>
      </c>
      <c r="C401" t="n">
        <v>60.72607260726075</v>
      </c>
      <c r="D401" t="n">
        <v>8.233437499999999</v>
      </c>
      <c r="E401" t="n">
        <v>1.4058125</v>
      </c>
    </row>
    <row r="402">
      <c r="A402" t="inlineStr">
        <is>
          <t>002142</t>
        </is>
      </c>
      <c r="B402" t="n">
        <v>0.0021497027367239</v>
      </c>
      <c r="C402" t="n">
        <v>60.67942210074189</v>
      </c>
      <c r="D402" t="n">
        <v>34.5075</v>
      </c>
      <c r="E402" t="n">
        <v>0.6513125000000001</v>
      </c>
    </row>
    <row r="403">
      <c r="A403" t="inlineStr">
        <is>
          <t>600792</t>
        </is>
      </c>
      <c r="B403" t="n">
        <v>0.0002420946241258742</v>
      </c>
      <c r="C403" t="n">
        <v>60.63829787234045</v>
      </c>
      <c r="D403" t="n">
        <v>3.271125</v>
      </c>
      <c r="E403" t="n">
        <v>1.944</v>
      </c>
    </row>
    <row r="404">
      <c r="A404" t="inlineStr">
        <is>
          <t>300224</t>
        </is>
      </c>
      <c r="B404" t="n">
        <v>0.0009229679310651152</v>
      </c>
      <c r="C404" t="n">
        <v>60.54181389870437</v>
      </c>
      <c r="D404" t="n">
        <v>11.257</v>
      </c>
      <c r="E404" t="n">
        <v>2.688375</v>
      </c>
    </row>
    <row r="405">
      <c r="A405" t="inlineStr">
        <is>
          <t>000780</t>
        </is>
      </c>
      <c r="B405" t="n">
        <v>0.0006984039738977829</v>
      </c>
      <c r="C405" t="n">
        <v>60.50420168067227</v>
      </c>
      <c r="D405" t="n">
        <v>2.9514375</v>
      </c>
      <c r="E405" t="n">
        <v>0.4830625</v>
      </c>
    </row>
    <row r="406">
      <c r="A406" t="inlineStr">
        <is>
          <t>300618</t>
        </is>
      </c>
      <c r="B406" t="n">
        <v>0.01530102469880544</v>
      </c>
      <c r="C406" t="n">
        <v>60.11787819253438</v>
      </c>
      <c r="D406" t="n">
        <v>77.31518750000001</v>
      </c>
      <c r="E406" t="n">
        <v>5.95025</v>
      </c>
    </row>
    <row r="407">
      <c r="A407" t="inlineStr">
        <is>
          <t>300549</t>
        </is>
      </c>
      <c r="B407" t="n">
        <v>0.01446279887881046</v>
      </c>
      <c r="C407" t="n">
        <v>59.94525547445255</v>
      </c>
      <c r="D407" t="n">
        <v>18.8215625</v>
      </c>
      <c r="E407" t="n">
        <v>6.6338125</v>
      </c>
    </row>
    <row r="408">
      <c r="A408" t="inlineStr">
        <is>
          <t>600591</t>
        </is>
      </c>
      <c r="B408" t="n">
        <v>0.0005460205938860603</v>
      </c>
      <c r="C408" t="n">
        <v>59.42982456140351</v>
      </c>
      <c r="D408" t="n">
        <v>6.186937500000001</v>
      </c>
      <c r="E408" t="n">
        <v>0</v>
      </c>
    </row>
    <row r="409">
      <c r="A409" t="inlineStr">
        <is>
          <t>601995</t>
        </is>
      </c>
      <c r="B409" t="n">
        <v>0.004579058196192831</v>
      </c>
      <c r="C409" t="n">
        <v>59.28381962864719</v>
      </c>
      <c r="D409" t="n">
        <v>63.07400000000001</v>
      </c>
      <c r="E409" t="n">
        <v>17.28226666666666</v>
      </c>
    </row>
    <row r="410">
      <c r="A410" t="inlineStr">
        <is>
          <t>600563</t>
        </is>
      </c>
      <c r="B410" t="n">
        <v>0.02382622465395952</v>
      </c>
      <c r="C410" t="n">
        <v>59.16387959866223</v>
      </c>
      <c r="D410" t="n">
        <v>82.45343750000001</v>
      </c>
      <c r="E410" t="n">
        <v>1.5180625</v>
      </c>
    </row>
    <row r="411">
      <c r="A411" t="inlineStr">
        <is>
          <t>000630</t>
        </is>
      </c>
      <c r="B411" t="n">
        <v>8.791769141169202e-05</v>
      </c>
      <c r="C411" t="n">
        <v>59.16230366492148</v>
      </c>
      <c r="D411" t="n">
        <v>2.3776875</v>
      </c>
      <c r="E411" t="n">
        <v>1.30025</v>
      </c>
    </row>
    <row r="412">
      <c r="A412" t="inlineStr">
        <is>
          <t>603613</t>
        </is>
      </c>
      <c r="B412" t="n">
        <v>0.0364495616489796</v>
      </c>
      <c r="C412" t="n">
        <v>59.12667627174999</v>
      </c>
      <c r="D412" t="n">
        <v>101.0058125</v>
      </c>
      <c r="E412" t="n">
        <v>2.73075</v>
      </c>
    </row>
    <row r="413">
      <c r="A413" t="inlineStr">
        <is>
          <t>601702</t>
        </is>
      </c>
      <c r="B413" t="n">
        <v>0.0008540096667979964</v>
      </c>
      <c r="C413" t="n">
        <v>58.94538606403012</v>
      </c>
      <c r="D413" t="n">
        <v>7.477064220183485</v>
      </c>
      <c r="E413" t="n">
        <v>18.55706422018349</v>
      </c>
    </row>
    <row r="414">
      <c r="A414" t="inlineStr">
        <is>
          <t>300072</t>
        </is>
      </c>
      <c r="B414" t="n">
        <v>0.0006796900035049069</v>
      </c>
      <c r="C414" t="n">
        <v>58.90736342042757</v>
      </c>
      <c r="D414" t="n">
        <v>6.24125</v>
      </c>
      <c r="E414" t="n">
        <v>1.652125</v>
      </c>
    </row>
    <row r="415">
      <c r="A415" t="inlineStr">
        <is>
          <t>600075</t>
        </is>
      </c>
      <c r="B415" t="n">
        <v>0.0002948048168586992</v>
      </c>
      <c r="C415" t="n">
        <v>58.84861407249466</v>
      </c>
      <c r="D415" t="n">
        <v>6.379125</v>
      </c>
      <c r="E415" t="n">
        <v>2.3821875</v>
      </c>
    </row>
    <row r="416">
      <c r="A416" t="inlineStr">
        <is>
          <t>000612</t>
        </is>
      </c>
      <c r="B416" t="n">
        <v>0.0005974870945712608</v>
      </c>
      <c r="C416" t="n">
        <v>58.80149812734084</v>
      </c>
      <c r="D416" t="n">
        <v>7.284437499999998</v>
      </c>
      <c r="E416" t="n">
        <v>4.2198125</v>
      </c>
    </row>
    <row r="417">
      <c r="A417" t="inlineStr">
        <is>
          <t>300408</t>
        </is>
      </c>
      <c r="B417" t="n">
        <v>0.004618817030927464</v>
      </c>
      <c r="C417" t="n">
        <v>58.50815850815852</v>
      </c>
      <c r="D417" t="n">
        <v>32.154875</v>
      </c>
      <c r="E417" t="n">
        <v>1.1486875</v>
      </c>
    </row>
    <row r="418">
      <c r="A418" t="inlineStr">
        <is>
          <t>000596</t>
        </is>
      </c>
      <c r="B418" t="n">
        <v>0.02207660489157097</v>
      </c>
      <c r="C418" t="n">
        <v>58.44453430381454</v>
      </c>
      <c r="D418" t="n">
        <v>225.7845625</v>
      </c>
      <c r="E418" t="n">
        <v>0.7238125</v>
      </c>
    </row>
    <row r="419">
      <c r="A419" t="inlineStr">
        <is>
          <t>600761</t>
        </is>
      </c>
      <c r="B419" t="n">
        <v>0.001538269515536978</v>
      </c>
      <c r="C419" t="n">
        <v>58.12500000000001</v>
      </c>
      <c r="D419" t="n">
        <v>13.3466875</v>
      </c>
      <c r="E419" t="n">
        <v>1.3521875</v>
      </c>
    </row>
    <row r="420">
      <c r="A420" t="inlineStr">
        <is>
          <t>300641</t>
        </is>
      </c>
      <c r="B420" t="n">
        <v>0.0007156573133321145</v>
      </c>
      <c r="C420" t="n">
        <v>57.93991416309012</v>
      </c>
      <c r="D420" t="n">
        <v>5.811625000000001</v>
      </c>
      <c r="E420" t="n">
        <v>2.922125</v>
      </c>
    </row>
    <row r="421">
      <c r="A421" t="inlineStr">
        <is>
          <t>002202</t>
        </is>
      </c>
      <c r="B421" t="n">
        <v>0.001653965944431358</v>
      </c>
      <c r="C421" t="n">
        <v>57.91583166332664</v>
      </c>
      <c r="D421" t="n">
        <v>12.2715625</v>
      </c>
      <c r="E421" t="n">
        <v>2.5663125</v>
      </c>
    </row>
    <row r="422">
      <c r="A422" t="inlineStr">
        <is>
          <t>300089</t>
        </is>
      </c>
      <c r="B422" t="n">
        <v>0.0005974909954433378</v>
      </c>
      <c r="C422" t="n">
        <v>57.80346820809248</v>
      </c>
      <c r="D422" t="n">
        <v>5.2344375</v>
      </c>
      <c r="E422" t="n">
        <v>2.8230625</v>
      </c>
    </row>
    <row r="423">
      <c r="A423" t="inlineStr">
        <is>
          <t>600740</t>
        </is>
      </c>
      <c r="B423" t="n">
        <v>0.0005610840527484944</v>
      </c>
      <c r="C423" t="n">
        <v>57.71812080536913</v>
      </c>
      <c r="D423" t="n">
        <v>5.489937499999999</v>
      </c>
      <c r="E423" t="n">
        <v>3.7920625</v>
      </c>
    </row>
    <row r="424">
      <c r="A424" t="inlineStr">
        <is>
          <t>603758</t>
        </is>
      </c>
      <c r="B424" t="n">
        <v>0.0009632360622652837</v>
      </c>
      <c r="C424" t="n">
        <v>57.71513353115727</v>
      </c>
      <c r="D424" t="n">
        <v>9.136687499999999</v>
      </c>
      <c r="E424" t="n">
        <v>1.662625</v>
      </c>
    </row>
    <row r="425">
      <c r="A425" t="inlineStr">
        <is>
          <t>601799</t>
        </is>
      </c>
      <c r="B425" t="n">
        <v>0.02613225789780109</v>
      </c>
      <c r="C425" t="n">
        <v>57.67781055391674</v>
      </c>
      <c r="D425" t="n">
        <v>172.310125</v>
      </c>
      <c r="E425" t="n">
        <v>0.5810625</v>
      </c>
    </row>
    <row r="426">
      <c r="A426" t="inlineStr">
        <is>
          <t>002259</t>
        </is>
      </c>
      <c r="B426" t="n">
        <v>0.0002686698452019723</v>
      </c>
      <c r="C426" t="n">
        <v>57.6036866359447</v>
      </c>
      <c r="D426" t="n">
        <v>3.295625</v>
      </c>
      <c r="E426" t="n">
        <v>0.9146875</v>
      </c>
    </row>
    <row r="427">
      <c r="A427" t="inlineStr">
        <is>
          <t>603308</t>
        </is>
      </c>
      <c r="B427" t="n">
        <v>0.003258246854080295</v>
      </c>
      <c r="C427" t="n">
        <v>57.58974358974361</v>
      </c>
      <c r="D427" t="n">
        <v>27.467375</v>
      </c>
      <c r="E427" t="n">
        <v>1.7356875</v>
      </c>
    </row>
    <row r="428">
      <c r="A428" t="inlineStr">
        <is>
          <t>000798</t>
        </is>
      </c>
      <c r="B428" t="n">
        <v>0.003093410846577598</v>
      </c>
      <c r="C428" t="n">
        <v>57.53424657534245</v>
      </c>
      <c r="D428" t="n">
        <v>7.896500000000001</v>
      </c>
      <c r="E428" t="n">
        <v>5.19075</v>
      </c>
    </row>
    <row r="429">
      <c r="A429" t="inlineStr">
        <is>
          <t>601218</t>
        </is>
      </c>
      <c r="B429" t="n">
        <v>0.0002773094116565725</v>
      </c>
      <c r="C429" t="n">
        <v>57.5091575091575</v>
      </c>
      <c r="D429" t="n">
        <v>3.591187499999999</v>
      </c>
      <c r="E429" t="n">
        <v>2.8695</v>
      </c>
    </row>
    <row r="430">
      <c r="A430" t="inlineStr">
        <is>
          <t>601600</t>
        </is>
      </c>
      <c r="B430" t="n">
        <v>0.0002172669727840571</v>
      </c>
      <c r="C430" t="n">
        <v>57.40072202166067</v>
      </c>
      <c r="D430" t="n">
        <v>3.362</v>
      </c>
      <c r="E430" t="n">
        <v>1.0014375</v>
      </c>
    </row>
    <row r="431">
      <c r="A431" t="inlineStr">
        <is>
          <t>002617</t>
        </is>
      </c>
      <c r="B431" t="n">
        <v>0.001057516099171594</v>
      </c>
      <c r="C431" t="n">
        <v>57.319587628866</v>
      </c>
      <c r="D431" t="n">
        <v>7.2824375</v>
      </c>
      <c r="E431" t="n">
        <v>7.884874999999999</v>
      </c>
    </row>
    <row r="432">
      <c r="A432" t="inlineStr">
        <is>
          <t>002532</t>
        </is>
      </c>
      <c r="B432" t="n">
        <v>0.0006042448525546472</v>
      </c>
      <c r="C432" t="n">
        <v>56.99614890885751</v>
      </c>
      <c r="D432" t="n">
        <v>7.965875</v>
      </c>
      <c r="E432" t="n">
        <v>3.59475</v>
      </c>
    </row>
    <row r="433">
      <c r="A433" t="inlineStr">
        <is>
          <t>000618</t>
        </is>
      </c>
      <c r="B433" t="n">
        <v>0.001096777625504905</v>
      </c>
      <c r="C433" t="n">
        <v>56.8862275449102</v>
      </c>
      <c r="D433" t="n">
        <v>4.3325</v>
      </c>
      <c r="E433" t="n">
        <v>0</v>
      </c>
    </row>
    <row r="434">
      <c r="A434" t="inlineStr">
        <is>
          <t>002285</t>
        </is>
      </c>
      <c r="B434" t="n">
        <v>0.001469475963627148</v>
      </c>
      <c r="C434" t="n">
        <v>56.78571428571428</v>
      </c>
      <c r="D434" t="n">
        <v>4.8553125</v>
      </c>
      <c r="E434" t="n">
        <v>1.958625</v>
      </c>
    </row>
    <row r="435">
      <c r="A435" t="inlineStr">
        <is>
          <t>600519</t>
        </is>
      </c>
      <c r="B435" t="n">
        <v>0.1540894229005965</v>
      </c>
      <c r="C435" t="n">
        <v>56.71262525599139</v>
      </c>
      <c r="D435" t="n">
        <v>1804.48725</v>
      </c>
      <c r="E435" t="n">
        <v>0.2535625</v>
      </c>
    </row>
    <row r="436">
      <c r="A436" t="inlineStr">
        <is>
          <t>002255</t>
        </is>
      </c>
      <c r="B436" t="n">
        <v>0.0002590739621480888</v>
      </c>
      <c r="C436" t="n">
        <v>56.52173913043481</v>
      </c>
      <c r="D436" t="n">
        <v>4.0959375</v>
      </c>
      <c r="E436" t="n">
        <v>1.863875</v>
      </c>
    </row>
    <row r="437">
      <c r="A437" t="inlineStr">
        <is>
          <t>600395</t>
        </is>
      </c>
      <c r="B437" t="n">
        <v>0.0007173510448042167</v>
      </c>
      <c r="C437" t="n">
        <v>56.47773279352226</v>
      </c>
      <c r="D437" t="n">
        <v>6.640000000000001</v>
      </c>
      <c r="E437" t="n">
        <v>0.9967500000000001</v>
      </c>
    </row>
    <row r="438">
      <c r="A438" t="inlineStr">
        <is>
          <t>603319</t>
        </is>
      </c>
      <c r="B438" t="n">
        <v>0.009543329761295013</v>
      </c>
      <c r="C438" t="n">
        <v>56.27272727272727</v>
      </c>
      <c r="D438" t="n">
        <v>34.89925</v>
      </c>
      <c r="E438" t="n">
        <v>3.5381875</v>
      </c>
    </row>
    <row r="439">
      <c r="A439" t="inlineStr">
        <is>
          <t>002681</t>
        </is>
      </c>
      <c r="B439" t="n">
        <v>0.0005247902732485483</v>
      </c>
      <c r="C439" t="n">
        <v>56.21118012422359</v>
      </c>
      <c r="D439" t="n">
        <v>5.0261875</v>
      </c>
      <c r="E439" t="n">
        <v>2.305125</v>
      </c>
    </row>
    <row r="440">
      <c r="A440" t="inlineStr">
        <is>
          <t>603027</t>
        </is>
      </c>
      <c r="B440" t="n">
        <v>0.003314380225873883</v>
      </c>
      <c r="C440" t="n">
        <v>56.21007806955289</v>
      </c>
      <c r="D440" t="n">
        <v>38.7495</v>
      </c>
      <c r="E440" t="n">
        <v>1.61375</v>
      </c>
    </row>
    <row r="441">
      <c r="A441" t="inlineStr">
        <is>
          <t>300708</t>
        </is>
      </c>
      <c r="B441" t="n">
        <v>0.01370218470216332</v>
      </c>
      <c r="C441" t="n">
        <v>56.158357771261</v>
      </c>
      <c r="D441" t="n">
        <v>24.68425</v>
      </c>
      <c r="E441" t="n">
        <v>15.062875</v>
      </c>
    </row>
    <row r="442">
      <c r="A442" t="inlineStr">
        <is>
          <t>002001</t>
        </is>
      </c>
      <c r="B442" t="n">
        <v>0.00253602494891598</v>
      </c>
      <c r="C442" t="n">
        <v>56.13475177304965</v>
      </c>
      <c r="D442" t="n">
        <v>32.48325</v>
      </c>
      <c r="E442" t="n">
        <v>1.3086875</v>
      </c>
    </row>
    <row r="443">
      <c r="A443" t="inlineStr">
        <is>
          <t>000932</t>
        </is>
      </c>
      <c r="B443" t="n">
        <v>0.000248799373918355</v>
      </c>
      <c r="C443" t="n">
        <v>56.02094240837696</v>
      </c>
      <c r="D443" t="n">
        <v>4.911499999999999</v>
      </c>
      <c r="E443" t="n">
        <v>1.528</v>
      </c>
    </row>
    <row r="444">
      <c r="A444" t="inlineStr">
        <is>
          <t>600803</t>
        </is>
      </c>
      <c r="B444" t="n">
        <v>0.001218332609805697</v>
      </c>
      <c r="C444" t="n">
        <v>55.71293673276674</v>
      </c>
      <c r="D444" t="n">
        <v>13.1350625</v>
      </c>
      <c r="E444" t="n">
        <v>0.9604375000000001</v>
      </c>
    </row>
    <row r="445">
      <c r="A445" t="inlineStr">
        <is>
          <t>300751</t>
        </is>
      </c>
      <c r="B445" t="n">
        <v>0.1924482848731415</v>
      </c>
      <c r="C445" t="n">
        <v>55.53246576275805</v>
      </c>
      <c r="D445" t="n">
        <v>436.72175</v>
      </c>
      <c r="E445" t="n">
        <v>2.7280625</v>
      </c>
    </row>
    <row r="446">
      <c r="A446" t="inlineStr">
        <is>
          <t>300318</t>
        </is>
      </c>
      <c r="B446" t="n">
        <v>0.006949968243657366</v>
      </c>
      <c r="C446" t="n">
        <v>55.48387096774194</v>
      </c>
      <c r="D446" t="n">
        <v>12.3260625</v>
      </c>
      <c r="E446" t="n">
        <v>5.483749999999999</v>
      </c>
    </row>
    <row r="447">
      <c r="A447" t="inlineStr">
        <is>
          <t>603612</t>
        </is>
      </c>
      <c r="B447" t="n">
        <v>0.0009176539535360519</v>
      </c>
      <c r="C447" t="n">
        <v>55.46001719690454</v>
      </c>
      <c r="D447" t="n">
        <v>14.5753125</v>
      </c>
      <c r="E447" t="n">
        <v>3.7166875</v>
      </c>
    </row>
    <row r="448">
      <c r="A448" t="inlineStr">
        <is>
          <t>601222</t>
        </is>
      </c>
      <c r="B448" t="n">
        <v>0.0005022155858570512</v>
      </c>
      <c r="C448" t="n">
        <v>55.33980582524271</v>
      </c>
      <c r="D448" t="n">
        <v>7.40475</v>
      </c>
      <c r="E448" t="n">
        <v>2.45075</v>
      </c>
    </row>
    <row r="449">
      <c r="A449" t="inlineStr">
        <is>
          <t>600258</t>
        </is>
      </c>
      <c r="B449" t="n">
        <v>0.00217212724040096</v>
      </c>
      <c r="C449" t="n">
        <v>55.20565552699228</v>
      </c>
      <c r="D449" t="n">
        <v>20.002</v>
      </c>
      <c r="E449" t="n">
        <v>1.6306875</v>
      </c>
    </row>
    <row r="450">
      <c r="A450" t="inlineStr">
        <is>
          <t>002184</t>
        </is>
      </c>
      <c r="B450" t="n">
        <v>0.0007494513056421897</v>
      </c>
      <c r="C450" t="n">
        <v>55.13307984790874</v>
      </c>
      <c r="D450" t="n">
        <v>14.9595625</v>
      </c>
      <c r="E450" t="n">
        <v>4.59225</v>
      </c>
    </row>
    <row r="451">
      <c r="A451" t="inlineStr">
        <is>
          <t>300285</t>
        </is>
      </c>
      <c r="B451" t="n">
        <v>0.003716426778303435</v>
      </c>
      <c r="C451" t="n">
        <v>55.12702785430057</v>
      </c>
      <c r="D451" t="n">
        <v>41.158875</v>
      </c>
      <c r="E451" t="n">
        <v>1.684375</v>
      </c>
    </row>
    <row r="452">
      <c r="A452" t="inlineStr">
        <is>
          <t>600963</t>
        </is>
      </c>
      <c r="B452" t="n">
        <v>0.0001088170739194499</v>
      </c>
      <c r="C452" t="n">
        <v>54.95750708215296</v>
      </c>
      <c r="D452" t="n">
        <v>4.2946875</v>
      </c>
      <c r="E452" t="n">
        <v>1.3136875</v>
      </c>
    </row>
    <row r="453">
      <c r="A453" t="inlineStr">
        <is>
          <t>601601</t>
        </is>
      </c>
      <c r="B453" t="n">
        <v>0.002356372542708317</v>
      </c>
      <c r="C453" t="n">
        <v>54.92548164303888</v>
      </c>
      <c r="D453" t="n">
        <v>33.98050000000001</v>
      </c>
      <c r="E453" t="n">
        <v>0.664375</v>
      </c>
    </row>
    <row r="454">
      <c r="A454" t="inlineStr">
        <is>
          <t>000528</t>
        </is>
      </c>
      <c r="B454" t="n">
        <v>0.0002877271635020963</v>
      </c>
      <c r="C454" t="n">
        <v>54.91419656786272</v>
      </c>
      <c r="D454" t="n">
        <v>7.408687499999999</v>
      </c>
      <c r="E454" t="n">
        <v>2.023124999999999</v>
      </c>
    </row>
    <row r="455">
      <c r="A455" t="inlineStr">
        <is>
          <t>300852</t>
        </is>
      </c>
      <c r="B455" t="n">
        <v>0.01488289795752572</v>
      </c>
      <c r="C455" t="n">
        <v>54.88342785129174</v>
      </c>
      <c r="D455" t="n">
        <v>97.55469798657718</v>
      </c>
      <c r="E455" t="n">
        <v>9.996241610738256</v>
      </c>
    </row>
    <row r="456">
      <c r="A456" t="inlineStr">
        <is>
          <t>000026</t>
        </is>
      </c>
      <c r="B456" t="n">
        <v>0.00286164275906923</v>
      </c>
      <c r="C456" t="n">
        <v>54.81651376146787</v>
      </c>
      <c r="D456" t="n">
        <v>13.838</v>
      </c>
      <c r="E456" t="n">
        <v>3.0665</v>
      </c>
    </row>
    <row r="457">
      <c r="A457" t="inlineStr">
        <is>
          <t>603489</t>
        </is>
      </c>
      <c r="B457" t="n">
        <v>0.0150776764144325</v>
      </c>
      <c r="C457" t="n">
        <v>54.6768060836502</v>
      </c>
      <c r="D457" t="n">
        <v>179.6075625</v>
      </c>
      <c r="E457" t="n">
        <v>2.34775</v>
      </c>
    </row>
    <row r="458">
      <c r="A458" t="inlineStr">
        <is>
          <t>000538</t>
        </is>
      </c>
      <c r="B458" t="n">
        <v>0.01252827052203568</v>
      </c>
      <c r="C458" t="n">
        <v>54.67587672688632</v>
      </c>
      <c r="D458" t="n">
        <v>111.9714375</v>
      </c>
      <c r="E458" t="n">
        <v>1.4068125</v>
      </c>
    </row>
    <row r="459">
      <c r="A459" t="inlineStr">
        <is>
          <t>002049</t>
        </is>
      </c>
      <c r="B459" t="n">
        <v>0.01127177085078251</v>
      </c>
      <c r="C459" t="n">
        <v>54.4043624161074</v>
      </c>
      <c r="D459" t="n">
        <v>119.1145625</v>
      </c>
      <c r="E459" t="n">
        <v>3.4198125</v>
      </c>
    </row>
    <row r="460">
      <c r="A460" t="inlineStr">
        <is>
          <t>002991</t>
        </is>
      </c>
      <c r="B460" t="n">
        <v>0.0245328038383107</v>
      </c>
      <c r="C460" t="n">
        <v>54.25550976527504</v>
      </c>
      <c r="D460" t="n">
        <v>104.6892592592593</v>
      </c>
      <c r="E460" t="n">
        <v>7.665999999999999</v>
      </c>
    </row>
    <row r="461">
      <c r="A461" t="inlineStr">
        <is>
          <t>600873</t>
        </is>
      </c>
      <c r="B461" t="n">
        <v>0.0003581885794078676</v>
      </c>
      <c r="C461" t="n">
        <v>54.10199556541022</v>
      </c>
      <c r="D461" t="n">
        <v>5.47175</v>
      </c>
      <c r="E461" t="n">
        <v>1.480125</v>
      </c>
    </row>
    <row r="462">
      <c r="A462" t="inlineStr">
        <is>
          <t>000837</t>
        </is>
      </c>
      <c r="B462" t="n">
        <v>0.0008815202940971404</v>
      </c>
      <c r="C462" t="n">
        <v>54.09836065573772</v>
      </c>
      <c r="D462" t="n">
        <v>5.826624999999999</v>
      </c>
      <c r="E462" t="n">
        <v>0.8938125000000001</v>
      </c>
    </row>
    <row r="463">
      <c r="A463" t="inlineStr">
        <is>
          <t>300945</t>
        </is>
      </c>
      <c r="B463" t="n">
        <v>0.005189106930672784</v>
      </c>
      <c r="C463" t="n">
        <v>54.01459854014596</v>
      </c>
      <c r="D463" t="n">
        <v>30.5075</v>
      </c>
      <c r="E463" t="n">
        <v>65.325</v>
      </c>
    </row>
    <row r="464">
      <c r="A464" t="inlineStr">
        <is>
          <t>300019</t>
        </is>
      </c>
      <c r="B464" t="n">
        <v>0.002586456535058174</v>
      </c>
      <c r="C464" t="n">
        <v>53.6082474226804</v>
      </c>
      <c r="D464" t="n">
        <v>16.6310625</v>
      </c>
      <c r="E464" t="n">
        <v>6.1305625</v>
      </c>
    </row>
    <row r="465">
      <c r="A465" t="inlineStr">
        <is>
          <t>002025</t>
        </is>
      </c>
      <c r="B465" t="n">
        <v>0.006147505528383017</v>
      </c>
      <c r="C465" t="n">
        <v>53.49999999999999</v>
      </c>
      <c r="D465" t="n">
        <v>51.0601875</v>
      </c>
      <c r="E465" t="n">
        <v>1.9103125</v>
      </c>
    </row>
    <row r="466">
      <c r="A466" t="inlineStr">
        <is>
          <t>603733</t>
        </is>
      </c>
      <c r="B466" t="n">
        <v>0.002597018461967839</v>
      </c>
      <c r="C466" t="n">
        <v>53.44079355238686</v>
      </c>
      <c r="D466" t="n">
        <v>22.029875</v>
      </c>
      <c r="E466" t="n">
        <v>11.81975</v>
      </c>
    </row>
    <row r="467">
      <c r="A467" t="inlineStr">
        <is>
          <t>603127</t>
        </is>
      </c>
      <c r="B467" t="n">
        <v>0.02029301527305011</v>
      </c>
      <c r="C467" t="n">
        <v>53.35588204206745</v>
      </c>
      <c r="D467" t="n">
        <v>105.173</v>
      </c>
      <c r="E467" t="n">
        <v>1.6794375</v>
      </c>
    </row>
    <row r="468">
      <c r="A468" t="inlineStr">
        <is>
          <t>300725</t>
        </is>
      </c>
      <c r="B468" t="n">
        <v>0.01973421001443522</v>
      </c>
      <c r="C468" t="n">
        <v>53.24529604695323</v>
      </c>
      <c r="D468" t="n">
        <v>133.9145625</v>
      </c>
      <c r="E468" t="n">
        <v>2.0953125</v>
      </c>
    </row>
    <row r="469">
      <c r="A469" t="inlineStr">
        <is>
          <t>300337</t>
        </is>
      </c>
      <c r="B469" t="n">
        <v>0.002394732830462958</v>
      </c>
      <c r="C469" t="n">
        <v>53.21637426900585</v>
      </c>
      <c r="D469" t="n">
        <v>5.632250000000001</v>
      </c>
      <c r="E469" t="n">
        <v>6.6855</v>
      </c>
    </row>
    <row r="470">
      <c r="A470" t="inlineStr">
        <is>
          <t>600532</t>
        </is>
      </c>
      <c r="B470" t="n">
        <v>0.001465085428613035</v>
      </c>
      <c r="C470" t="n">
        <v>53.03482587064676</v>
      </c>
      <c r="D470" t="n">
        <v>11.7223125</v>
      </c>
      <c r="E470" t="n">
        <v>1.8285</v>
      </c>
    </row>
    <row r="471">
      <c r="A471" t="inlineStr">
        <is>
          <t>300566</t>
        </is>
      </c>
      <c r="B471" t="n">
        <v>0.00131440389918068</v>
      </c>
      <c r="C471" t="n">
        <v>52.90251916757942</v>
      </c>
      <c r="D471" t="n">
        <v>33.8790625</v>
      </c>
      <c r="E471" t="n">
        <v>3.232875</v>
      </c>
    </row>
    <row r="472">
      <c r="A472" t="inlineStr">
        <is>
          <t>300008</t>
        </is>
      </c>
      <c r="B472" t="n">
        <v>0.003119617091338938</v>
      </c>
      <c r="C472" t="n">
        <v>52.80898876404496</v>
      </c>
      <c r="D472" t="n">
        <v>6.245625</v>
      </c>
      <c r="E472" t="n">
        <v>11.645875</v>
      </c>
    </row>
    <row r="473">
      <c r="A473" t="inlineStr">
        <is>
          <t>000738</t>
        </is>
      </c>
      <c r="B473" t="n">
        <v>0.002026669538124151</v>
      </c>
      <c r="C473" t="n">
        <v>52.79001468428781</v>
      </c>
      <c r="D473" t="n">
        <v>20.3789375</v>
      </c>
      <c r="E473" t="n">
        <v>2.914375</v>
      </c>
    </row>
    <row r="474">
      <c r="A474" t="inlineStr">
        <is>
          <t>601155</t>
        </is>
      </c>
      <c r="B474" t="n">
        <v>0.002123677121519885</v>
      </c>
      <c r="C474" t="n">
        <v>52.64383106085799</v>
      </c>
      <c r="D474" t="n">
        <v>35.6579375</v>
      </c>
      <c r="E474" t="n">
        <v>0.4335625</v>
      </c>
    </row>
    <row r="475">
      <c r="A475" t="inlineStr">
        <is>
          <t>000547</t>
        </is>
      </c>
      <c r="B475" t="n">
        <v>0.00334757135064104</v>
      </c>
      <c r="C475" t="n">
        <v>52.36309077269317</v>
      </c>
      <c r="D475" t="n">
        <v>21.2081875</v>
      </c>
      <c r="E475" t="n">
        <v>3.69275</v>
      </c>
    </row>
    <row r="476">
      <c r="A476" t="inlineStr">
        <is>
          <t>002172</t>
        </is>
      </c>
      <c r="B476" t="n">
        <v>0.0001874880663777568</v>
      </c>
      <c r="C476" t="n">
        <v>52.36220472440944</v>
      </c>
      <c r="D476" t="n">
        <v>2.91325</v>
      </c>
      <c r="E476" t="n">
        <v>4.0125</v>
      </c>
    </row>
    <row r="477">
      <c r="A477" t="inlineStr">
        <is>
          <t>300782</t>
        </is>
      </c>
      <c r="B477" t="n">
        <v>0.1291499925111197</v>
      </c>
      <c r="C477" t="n">
        <v>52.22393607606139</v>
      </c>
      <c r="D477" t="n">
        <v>494.0951875000001</v>
      </c>
      <c r="E477" t="n">
        <v>2.60225</v>
      </c>
    </row>
    <row r="478">
      <c r="A478" t="inlineStr">
        <is>
          <t>600596</t>
        </is>
      </c>
      <c r="B478" t="n">
        <v>0.002101274309191576</v>
      </c>
      <c r="C478" t="n">
        <v>52.01900237529693</v>
      </c>
      <c r="D478" t="n">
        <v>10.4149375</v>
      </c>
      <c r="E478" t="n">
        <v>5.7435</v>
      </c>
    </row>
    <row r="479">
      <c r="A479" t="inlineStr">
        <is>
          <t>603979</t>
        </is>
      </c>
      <c r="B479" t="n">
        <v>0.0003633540435707252</v>
      </c>
      <c r="C479" t="n">
        <v>51.95586760280841</v>
      </c>
      <c r="D479" t="n">
        <v>11.93175</v>
      </c>
      <c r="E479" t="n">
        <v>1.530375</v>
      </c>
    </row>
    <row r="480">
      <c r="A480" t="inlineStr">
        <is>
          <t>601689</t>
        </is>
      </c>
      <c r="B480" t="n">
        <v>0.003620598732294125</v>
      </c>
      <c r="C480" t="n">
        <v>51.77383592017739</v>
      </c>
      <c r="D480" t="n">
        <v>38.8973125</v>
      </c>
      <c r="E480" t="n">
        <v>1.05475</v>
      </c>
    </row>
    <row r="481">
      <c r="A481" t="inlineStr">
        <is>
          <t>600623</t>
        </is>
      </c>
      <c r="B481" t="n">
        <v>0.0001632712052496549</v>
      </c>
      <c r="C481" t="n">
        <v>51.77165354330708</v>
      </c>
      <c r="D481" t="n">
        <v>5.8405625</v>
      </c>
      <c r="E481" t="n">
        <v>0.5689375</v>
      </c>
    </row>
    <row r="482">
      <c r="A482" t="inlineStr">
        <is>
          <t>601808</t>
        </is>
      </c>
      <c r="B482" t="n">
        <v>0.001393829592081916</v>
      </c>
      <c r="C482" t="n">
        <v>51.68792198049512</v>
      </c>
      <c r="D482" t="n">
        <v>13.526</v>
      </c>
      <c r="E482" t="n">
        <v>0.45075</v>
      </c>
    </row>
    <row r="483">
      <c r="A483" t="inlineStr">
        <is>
          <t>300776</t>
        </is>
      </c>
      <c r="B483" t="n">
        <v>0.01965834034256583</v>
      </c>
      <c r="C483" t="n">
        <v>51.62070633768745</v>
      </c>
      <c r="D483" t="n">
        <v>121.6088125</v>
      </c>
      <c r="E483" t="n">
        <v>3.57575</v>
      </c>
    </row>
    <row r="484">
      <c r="A484" t="inlineStr">
        <is>
          <t>600685</t>
        </is>
      </c>
      <c r="B484" t="n">
        <v>0.005450116867578998</v>
      </c>
      <c r="C484" t="n">
        <v>51.58020274299346</v>
      </c>
      <c r="D484" t="n">
        <v>28.4875625</v>
      </c>
      <c r="E484" t="n">
        <v>3.1243125</v>
      </c>
    </row>
    <row r="485">
      <c r="A485" t="inlineStr">
        <is>
          <t>000333</t>
        </is>
      </c>
      <c r="B485" t="n">
        <v>0.01305437895991316</v>
      </c>
      <c r="C485" t="n">
        <v>51.49078726968173</v>
      </c>
      <c r="D485" t="n">
        <v>80.8036875</v>
      </c>
      <c r="E485" t="n">
        <v>0.4248749999999999</v>
      </c>
    </row>
    <row r="486">
      <c r="A486" t="inlineStr">
        <is>
          <t>600406</t>
        </is>
      </c>
      <c r="B486" t="n">
        <v>0.003150942429336005</v>
      </c>
      <c r="C486" t="n">
        <v>51.27201565557731</v>
      </c>
      <c r="D486" t="n">
        <v>23.5030625</v>
      </c>
      <c r="E486" t="n">
        <v>0.67075</v>
      </c>
    </row>
    <row r="487">
      <c r="A487" t="inlineStr">
        <is>
          <t>600363</t>
        </is>
      </c>
      <c r="B487" t="n">
        <v>0.003811789710959638</v>
      </c>
      <c r="C487" t="n">
        <v>51.21786197564278</v>
      </c>
      <c r="D487" t="n">
        <v>22.9608125</v>
      </c>
      <c r="E487" t="n">
        <v>5.3315</v>
      </c>
    </row>
    <row r="488">
      <c r="A488" t="inlineStr">
        <is>
          <t>600999</t>
        </is>
      </c>
      <c r="B488" t="n">
        <v>0.001230567716063929</v>
      </c>
      <c r="C488" t="n">
        <v>51.15332428765264</v>
      </c>
      <c r="D488" t="n">
        <v>21.9804375</v>
      </c>
      <c r="E488" t="n">
        <v>0.7172500000000001</v>
      </c>
    </row>
    <row r="489">
      <c r="A489" t="inlineStr">
        <is>
          <t>600887</t>
        </is>
      </c>
      <c r="B489" t="n">
        <v>0.003054591720565459</v>
      </c>
      <c r="C489" t="n">
        <v>51.13562621674237</v>
      </c>
      <c r="D489" t="n">
        <v>39.87025</v>
      </c>
      <c r="E489" t="n">
        <v>1.1314375</v>
      </c>
    </row>
    <row r="490">
      <c r="A490" t="inlineStr">
        <is>
          <t>002283</t>
        </is>
      </c>
      <c r="B490" t="n">
        <v>0.0006078303331388859</v>
      </c>
      <c r="C490" t="n">
        <v>51.13122171945701</v>
      </c>
      <c r="D490" t="n">
        <v>6.160625</v>
      </c>
      <c r="E490" t="n">
        <v>2.7835</v>
      </c>
    </row>
    <row r="491">
      <c r="A491" t="inlineStr">
        <is>
          <t>603330</t>
        </is>
      </c>
      <c r="B491" t="n">
        <v>0.002167018855796549</v>
      </c>
      <c r="C491" t="n">
        <v>50.79365079365079</v>
      </c>
      <c r="D491" t="n">
        <v>27.0141875</v>
      </c>
      <c r="E491" t="n">
        <v>1.921125</v>
      </c>
    </row>
    <row r="492">
      <c r="A492" t="inlineStr">
        <is>
          <t>000100</t>
        </is>
      </c>
      <c r="B492" t="n">
        <v>0.0008974477290088132</v>
      </c>
      <c r="C492" t="n">
        <v>50.73170731707315</v>
      </c>
      <c r="D492" t="n">
        <v>7.077375000000001</v>
      </c>
      <c r="E492" t="n">
        <v>3.50725</v>
      </c>
    </row>
    <row r="493">
      <c r="A493" t="inlineStr">
        <is>
          <t>601882</t>
        </is>
      </c>
      <c r="B493" t="n">
        <v>0.001504652661425442</v>
      </c>
      <c r="C493" t="n">
        <v>50.51150895140664</v>
      </c>
      <c r="D493" t="n">
        <v>11.6385</v>
      </c>
      <c r="E493" t="n">
        <v>0.89625</v>
      </c>
    </row>
    <row r="494">
      <c r="A494" t="inlineStr">
        <is>
          <t>002109</t>
        </is>
      </c>
      <c r="B494" t="n">
        <v>9.346875460303434e-05</v>
      </c>
      <c r="C494" t="n">
        <v>50.50847457627119</v>
      </c>
      <c r="D494" t="n">
        <v>3.3945</v>
      </c>
      <c r="E494" t="n">
        <v>1.2505</v>
      </c>
    </row>
    <row r="495">
      <c r="A495" t="inlineStr">
        <is>
          <t>601311</t>
        </is>
      </c>
      <c r="B495" t="n">
        <v>0.0006940734234604427</v>
      </c>
      <c r="C495" t="n">
        <v>50.36284470246735</v>
      </c>
      <c r="D495" t="n">
        <v>8.555624999999999</v>
      </c>
      <c r="E495" t="n">
        <v>2.663125</v>
      </c>
    </row>
    <row r="496">
      <c r="A496" t="inlineStr">
        <is>
          <t>300759</t>
        </is>
      </c>
      <c r="B496" t="n">
        <v>0.01547179896156987</v>
      </c>
      <c r="C496" t="n">
        <v>50.31305903398926</v>
      </c>
      <c r="D496" t="n">
        <v>111.8013125</v>
      </c>
      <c r="E496" t="n">
        <v>1.6208125</v>
      </c>
    </row>
    <row r="497">
      <c r="A497" t="inlineStr">
        <is>
          <t>300228</t>
        </is>
      </c>
      <c r="B497" t="n">
        <v>0.001447947904531394</v>
      </c>
      <c r="C497" t="n">
        <v>50.12658227848099</v>
      </c>
      <c r="D497" t="n">
        <v>6.22325</v>
      </c>
      <c r="E497" t="n">
        <v>7.605687499999999</v>
      </c>
    </row>
    <row r="498">
      <c r="A498" t="inlineStr">
        <is>
          <t>603505</t>
        </is>
      </c>
      <c r="B498" t="n">
        <v>0.002469415703689725</v>
      </c>
      <c r="C498" t="n">
        <v>50.11820330969267</v>
      </c>
      <c r="D498" t="n">
        <v>25.4808125</v>
      </c>
      <c r="E498" t="n">
        <v>1.6960625</v>
      </c>
    </row>
    <row r="499">
      <c r="A499" t="inlineStr">
        <is>
          <t>002414</t>
        </is>
      </c>
      <c r="B499" t="n">
        <v>0.003101238976740567</v>
      </c>
      <c r="C499" t="n">
        <v>50.0936680404646</v>
      </c>
      <c r="D499" t="n">
        <v>38.4968125</v>
      </c>
      <c r="E499" t="n">
        <v>1.3150625</v>
      </c>
    </row>
    <row r="500">
      <c r="A500" t="inlineStr">
        <is>
          <t>688116</t>
        </is>
      </c>
      <c r="B500" t="n">
        <v>0.01193039136494799</v>
      </c>
      <c r="C500" t="n">
        <v>49.69376979936641</v>
      </c>
      <c r="D500" t="n">
        <v>51.90662500000001</v>
      </c>
      <c r="E500" t="n">
        <v>3.5165</v>
      </c>
    </row>
    <row r="501">
      <c r="A501" t="inlineStr">
        <is>
          <t>600985</t>
        </is>
      </c>
      <c r="B501" t="n">
        <v>0.0005104784550307514</v>
      </c>
      <c r="C501" t="n">
        <v>49.62121212121211</v>
      </c>
      <c r="D501" t="n">
        <v>10.3044375</v>
      </c>
      <c r="E501" t="n">
        <v>1.86725</v>
      </c>
    </row>
    <row r="502">
      <c r="A502" t="inlineStr">
        <is>
          <t>600773</t>
        </is>
      </c>
      <c r="B502" t="n">
        <v>0.0008056566535946139</v>
      </c>
      <c r="C502" t="n">
        <v>49.57698815566835</v>
      </c>
      <c r="D502" t="n">
        <v>6.8161875</v>
      </c>
      <c r="E502" t="n">
        <v>2.347125</v>
      </c>
    </row>
    <row r="503">
      <c r="A503" t="inlineStr">
        <is>
          <t>600352</t>
        </is>
      </c>
      <c r="B503" t="n">
        <v>0.0003748741652519618</v>
      </c>
      <c r="C503" t="n">
        <v>49.39662107803701</v>
      </c>
      <c r="D503" t="n">
        <v>14.43175</v>
      </c>
      <c r="E503" t="n">
        <v>2.0374375</v>
      </c>
    </row>
    <row r="504">
      <c r="A504" t="inlineStr">
        <is>
          <t>600178</t>
        </is>
      </c>
      <c r="B504" t="n">
        <v>0.001354904008510856</v>
      </c>
      <c r="C504" t="n">
        <v>49.19908466819221</v>
      </c>
      <c r="D504" t="n">
        <v>7.493187499999999</v>
      </c>
      <c r="E504" t="n">
        <v>4.633062499999999</v>
      </c>
    </row>
    <row r="505">
      <c r="A505" t="inlineStr">
        <is>
          <t>300454</t>
        </is>
      </c>
      <c r="B505" t="n">
        <v>0.03263501039660921</v>
      </c>
      <c r="C505" t="n">
        <v>49.13575042158518</v>
      </c>
      <c r="D505" t="n">
        <v>226.822375</v>
      </c>
      <c r="E505" t="n">
        <v>0.8382500000000001</v>
      </c>
    </row>
    <row r="506">
      <c r="A506" t="inlineStr">
        <is>
          <t>600976</t>
        </is>
      </c>
      <c r="B506" t="n">
        <v>0.002598210782327017</v>
      </c>
      <c r="C506" t="n">
        <v>49.13294797687862</v>
      </c>
      <c r="D506" t="n">
        <v>26.023125</v>
      </c>
      <c r="E506" t="n">
        <v>1.72625</v>
      </c>
    </row>
    <row r="507">
      <c r="A507" t="inlineStr">
        <is>
          <t>600988</t>
        </is>
      </c>
      <c r="B507" t="n">
        <v>0.002059443624553313</v>
      </c>
      <c r="C507" t="n">
        <v>49.09248055315472</v>
      </c>
      <c r="D507" t="n">
        <v>17.524875</v>
      </c>
      <c r="E507" t="n">
        <v>4.8988125</v>
      </c>
    </row>
    <row r="508">
      <c r="A508" t="inlineStr">
        <is>
          <t>600207</t>
        </is>
      </c>
      <c r="B508" t="n">
        <v>0.0003156064705049532</v>
      </c>
      <c r="C508" t="n">
        <v>49.06103286384977</v>
      </c>
      <c r="D508" t="n">
        <v>5.5456875</v>
      </c>
      <c r="E508" t="n">
        <v>1.731625</v>
      </c>
    </row>
    <row r="509">
      <c r="A509" t="inlineStr">
        <is>
          <t>002488</t>
        </is>
      </c>
      <c r="B509" t="n">
        <v>0.001686448583964494</v>
      </c>
      <c r="C509" t="n">
        <v>48.85057471264367</v>
      </c>
      <c r="D509" t="n">
        <v>7.521687499999999</v>
      </c>
      <c r="E509" t="n">
        <v>3.7928125</v>
      </c>
    </row>
    <row r="510">
      <c r="A510" t="inlineStr">
        <is>
          <t>002998</t>
        </is>
      </c>
      <c r="B510" t="n">
        <v>0.0006135699564679113</v>
      </c>
      <c r="C510" t="n">
        <v>48.81235154394299</v>
      </c>
      <c r="D510" t="n">
        <v>9.795684210526316</v>
      </c>
      <c r="E510" t="n">
        <v>13.36484210526316</v>
      </c>
    </row>
    <row r="511">
      <c r="A511" t="inlineStr">
        <is>
          <t>601838</t>
        </is>
      </c>
      <c r="B511" t="n">
        <v>0.00055047616523939</v>
      </c>
      <c r="C511" t="n">
        <v>48.60557768924301</v>
      </c>
      <c r="D511" t="n">
        <v>10.0333125</v>
      </c>
      <c r="E511" t="n">
        <v>2.4191875</v>
      </c>
    </row>
    <row r="512">
      <c r="A512" t="inlineStr">
        <is>
          <t>600509</t>
        </is>
      </c>
      <c r="B512" t="n">
        <v>0.0005310641644590073</v>
      </c>
      <c r="C512" t="n">
        <v>48.58934169278997</v>
      </c>
      <c r="D512" t="n">
        <v>4.1463125</v>
      </c>
      <c r="E512" t="n">
        <v>2.47725</v>
      </c>
    </row>
    <row r="513">
      <c r="A513" t="inlineStr">
        <is>
          <t>300842</t>
        </is>
      </c>
      <c r="B513" t="n">
        <v>0.01120251776230552</v>
      </c>
      <c r="C513" t="n">
        <v>48.58841010401189</v>
      </c>
      <c r="D513" t="n">
        <v>68.05443749999999</v>
      </c>
      <c r="E513" t="n">
        <v>11.2349375</v>
      </c>
    </row>
    <row r="514">
      <c r="A514" t="inlineStr">
        <is>
          <t>688366</t>
        </is>
      </c>
      <c r="B514" t="n">
        <v>0.02636882591900492</v>
      </c>
      <c r="C514" t="n">
        <v>48.5811577752554</v>
      </c>
      <c r="D514" t="n">
        <v>115.37275</v>
      </c>
      <c r="E514" t="n">
        <v>4.8363125</v>
      </c>
    </row>
    <row r="515">
      <c r="A515" t="inlineStr">
        <is>
          <t>002978</t>
        </is>
      </c>
      <c r="B515" t="n">
        <v>0.004064998616713668</v>
      </c>
      <c r="C515" t="n">
        <v>48.53228962818004</v>
      </c>
      <c r="D515" t="n">
        <v>42.0195</v>
      </c>
      <c r="E515" t="n">
        <v>8.897562500000001</v>
      </c>
    </row>
    <row r="516">
      <c r="A516" t="inlineStr">
        <is>
          <t>688139</t>
        </is>
      </c>
      <c r="B516" t="n">
        <v>0.006470843468304696</v>
      </c>
      <c r="C516" t="n">
        <v>48.47406852649316</v>
      </c>
      <c r="D516" t="n">
        <v>69.99681249999999</v>
      </c>
      <c r="E516" t="n">
        <v>3.32425</v>
      </c>
    </row>
    <row r="517">
      <c r="A517" t="inlineStr">
        <is>
          <t>000922</t>
        </is>
      </c>
      <c r="B517" t="n">
        <v>0.000479968747956882</v>
      </c>
      <c r="C517" t="n">
        <v>48.41402337228715</v>
      </c>
      <c r="D517" t="n">
        <v>7.647625000000001</v>
      </c>
      <c r="E517" t="n">
        <v>1.9085</v>
      </c>
    </row>
    <row r="518">
      <c r="A518" t="inlineStr">
        <is>
          <t>002819</t>
        </is>
      </c>
      <c r="B518" t="n">
        <v>0.004445445289317784</v>
      </c>
      <c r="C518" t="n">
        <v>48.17391304347824</v>
      </c>
      <c r="D518" t="n">
        <v>31.4045625</v>
      </c>
      <c r="E518" t="n">
        <v>1.77825</v>
      </c>
    </row>
    <row r="519">
      <c r="A519" t="inlineStr">
        <is>
          <t>002572</t>
        </is>
      </c>
      <c r="B519" t="n">
        <v>0.002277633273011726</v>
      </c>
      <c r="C519" t="n">
        <v>48.16938685487428</v>
      </c>
      <c r="D519" t="n">
        <v>27.1278125</v>
      </c>
      <c r="E519" t="n">
        <v>2.11875</v>
      </c>
    </row>
    <row r="520">
      <c r="A520" t="inlineStr">
        <is>
          <t>300592</t>
        </is>
      </c>
      <c r="B520" t="n">
        <v>0.002776099685781114</v>
      </c>
      <c r="C520" t="n">
        <v>48.12499999999999</v>
      </c>
      <c r="D520" t="n">
        <v>19.453</v>
      </c>
      <c r="E520" t="n">
        <v>5.2100625</v>
      </c>
    </row>
    <row r="521">
      <c r="A521" t="inlineStr">
        <is>
          <t>002626</t>
        </is>
      </c>
      <c r="B521" t="n">
        <v>0.006920854920872983</v>
      </c>
      <c r="C521" t="n">
        <v>48.09619238476957</v>
      </c>
      <c r="D521" t="n">
        <v>37.765625</v>
      </c>
      <c r="E521" t="n">
        <v>2.77075</v>
      </c>
    </row>
    <row r="522">
      <c r="A522" t="inlineStr">
        <is>
          <t>000951</t>
        </is>
      </c>
      <c r="B522" t="n">
        <v>0.002256733136364885</v>
      </c>
      <c r="C522" t="n">
        <v>48</v>
      </c>
      <c r="D522" t="n">
        <v>36.40599999999999</v>
      </c>
      <c r="E522" t="n">
        <v>1.128875</v>
      </c>
    </row>
    <row r="523">
      <c r="A523" t="inlineStr">
        <is>
          <t>600160</t>
        </is>
      </c>
      <c r="B523" t="n">
        <v>0.0004419889845863532</v>
      </c>
      <c r="C523" t="n">
        <v>48</v>
      </c>
      <c r="D523" t="n">
        <v>7.485249999999999</v>
      </c>
      <c r="E523" t="n">
        <v>1.099625</v>
      </c>
    </row>
    <row r="524">
      <c r="A524" t="inlineStr">
        <is>
          <t>300001</t>
        </is>
      </c>
      <c r="B524" t="n">
        <v>0.009194803192926147</v>
      </c>
      <c r="C524" t="n">
        <v>47.88470478847047</v>
      </c>
      <c r="D524" t="n">
        <v>24.584375</v>
      </c>
      <c r="E524" t="n">
        <v>2.652625</v>
      </c>
    </row>
    <row r="525">
      <c r="A525" t="inlineStr">
        <is>
          <t>603288</t>
        </is>
      </c>
      <c r="B525" t="n">
        <v>0.02099615947363758</v>
      </c>
      <c r="C525" t="n">
        <v>47.84329563812602</v>
      </c>
      <c r="D525" t="n">
        <v>169.7898125</v>
      </c>
      <c r="E525" t="n">
        <v>0.1483125</v>
      </c>
    </row>
    <row r="526">
      <c r="A526" t="inlineStr">
        <is>
          <t>300551</t>
        </is>
      </c>
      <c r="B526" t="n">
        <v>0.003092413721688151</v>
      </c>
      <c r="C526" t="n">
        <v>47.83573806881243</v>
      </c>
      <c r="D526" t="n">
        <v>27.462</v>
      </c>
      <c r="E526" t="n">
        <v>4.014625</v>
      </c>
    </row>
    <row r="527">
      <c r="A527" t="inlineStr">
        <is>
          <t>300037</t>
        </is>
      </c>
      <c r="B527" t="n">
        <v>0.02378399264863865</v>
      </c>
      <c r="C527" t="n">
        <v>47.78048323656117</v>
      </c>
      <c r="D527" t="n">
        <v>73.741125</v>
      </c>
      <c r="E527" t="n">
        <v>2.939875</v>
      </c>
    </row>
    <row r="528">
      <c r="A528" t="inlineStr">
        <is>
          <t>300610</t>
        </is>
      </c>
      <c r="B528" t="n">
        <v>0.002146641311346166</v>
      </c>
      <c r="C528" t="n">
        <v>47.65100671140941</v>
      </c>
      <c r="D528" t="n">
        <v>17.1879375</v>
      </c>
      <c r="E528" t="n">
        <v>5.670375</v>
      </c>
    </row>
    <row r="529">
      <c r="A529" t="inlineStr">
        <is>
          <t>000509</t>
        </is>
      </c>
      <c r="B529" t="n">
        <v>0.000251368959845735</v>
      </c>
      <c r="C529" t="n">
        <v>47.61904761904763</v>
      </c>
      <c r="D529" t="n">
        <v>2.204</v>
      </c>
      <c r="E529" t="n">
        <v>1.1525625</v>
      </c>
    </row>
    <row r="530">
      <c r="A530" t="inlineStr">
        <is>
          <t>000983</t>
        </is>
      </c>
      <c r="B530" t="n">
        <v>0.0004992014165543026</v>
      </c>
      <c r="C530" t="n">
        <v>47.45308310991958</v>
      </c>
      <c r="D530" t="n">
        <v>4.8438125</v>
      </c>
      <c r="E530" t="n">
        <v>1.54775</v>
      </c>
    </row>
    <row r="531">
      <c r="A531" t="inlineStr">
        <is>
          <t>601949</t>
        </is>
      </c>
      <c r="B531" t="n">
        <v>0.000176700502579363</v>
      </c>
      <c r="C531" t="n">
        <v>47.40882917466411</v>
      </c>
      <c r="D531" t="n">
        <v>5.715437499999999</v>
      </c>
      <c r="E531" t="n">
        <v>1.1765625</v>
      </c>
    </row>
    <row r="532">
      <c r="A532" t="inlineStr">
        <is>
          <t>600237</t>
        </is>
      </c>
      <c r="B532" t="n">
        <v>0.0002746230245152249</v>
      </c>
      <c r="C532" t="n">
        <v>46.99453551912567</v>
      </c>
      <c r="D532" t="n">
        <v>4.4930625</v>
      </c>
      <c r="E532" t="n">
        <v>6.0323125</v>
      </c>
    </row>
    <row r="533">
      <c r="A533" t="inlineStr">
        <is>
          <t>300475</t>
        </is>
      </c>
      <c r="B533" t="n">
        <v>0.00152856357229352</v>
      </c>
      <c r="C533" t="n">
        <v>46.95051783659379</v>
      </c>
      <c r="D533" t="n">
        <v>11.04525</v>
      </c>
      <c r="E533" t="n">
        <v>1.6766875</v>
      </c>
    </row>
    <row r="534">
      <c r="A534" t="inlineStr">
        <is>
          <t>000049</t>
        </is>
      </c>
      <c r="B534" t="n">
        <v>0.007460210879644798</v>
      </c>
      <c r="C534" t="n">
        <v>46.9328342690788</v>
      </c>
      <c r="D534" t="n">
        <v>57.22125000000001</v>
      </c>
      <c r="E534" t="n">
        <v>2.1984375</v>
      </c>
    </row>
    <row r="535">
      <c r="A535" t="inlineStr">
        <is>
          <t>600908</t>
        </is>
      </c>
      <c r="B535" t="n">
        <v>0.0001945590971649048</v>
      </c>
      <c r="C535" t="n">
        <v>46.7741935483871</v>
      </c>
      <c r="D535" t="n">
        <v>5.9064375</v>
      </c>
      <c r="E535" t="n">
        <v>2.1183125</v>
      </c>
    </row>
    <row r="536">
      <c r="A536" t="inlineStr">
        <is>
          <t>600798</t>
        </is>
      </c>
      <c r="B536" t="n">
        <v>0.0008248505727414072</v>
      </c>
      <c r="C536" t="n">
        <v>46.75767918088736</v>
      </c>
      <c r="D536" t="n">
        <v>3.547562499999999</v>
      </c>
      <c r="E536" t="n">
        <v>3.3609375</v>
      </c>
    </row>
    <row r="537">
      <c r="A537" t="inlineStr">
        <is>
          <t>300760</t>
        </is>
      </c>
      <c r="B537" t="n">
        <v>0.04458910624142017</v>
      </c>
      <c r="C537" t="n">
        <v>46.72950299141014</v>
      </c>
      <c r="D537" t="n">
        <v>366.958125</v>
      </c>
      <c r="E537" t="n">
        <v>0.9711874999999999</v>
      </c>
    </row>
    <row r="538">
      <c r="A538" t="inlineStr">
        <is>
          <t>600842</t>
        </is>
      </c>
      <c r="B538" t="n">
        <v>0.001424246641470714</v>
      </c>
      <c r="C538" t="n">
        <v>46.63865546218489</v>
      </c>
      <c r="D538" t="n">
        <v>12.0033125</v>
      </c>
      <c r="E538" t="n">
        <v>0</v>
      </c>
    </row>
    <row r="539">
      <c r="A539" t="inlineStr">
        <is>
          <t>300358</t>
        </is>
      </c>
      <c r="B539" t="n">
        <v>0.00142149857322108</v>
      </c>
      <c r="C539" t="n">
        <v>46.63625997719498</v>
      </c>
      <c r="D539" t="n">
        <v>12.353</v>
      </c>
      <c r="E539" t="n">
        <v>3.8808125</v>
      </c>
    </row>
    <row r="540">
      <c r="A540" t="inlineStr">
        <is>
          <t>000683</t>
        </is>
      </c>
      <c r="B540" t="n">
        <v>0.000175430912456446</v>
      </c>
      <c r="C540" t="n">
        <v>46.48648648648648</v>
      </c>
      <c r="D540" t="n">
        <v>2.2421875</v>
      </c>
      <c r="E540" t="n">
        <v>1.9635</v>
      </c>
    </row>
    <row r="541">
      <c r="A541" t="inlineStr">
        <is>
          <t>002726</t>
        </is>
      </c>
      <c r="B541" t="n">
        <v>0.001013253325548335</v>
      </c>
      <c r="C541" t="n">
        <v>46.46341463414636</v>
      </c>
      <c r="D541" t="n">
        <v>11.848375</v>
      </c>
      <c r="E541" t="n">
        <v>2.563875</v>
      </c>
    </row>
    <row r="542">
      <c r="A542" t="inlineStr">
        <is>
          <t>000930</t>
        </is>
      </c>
      <c r="B542" t="n">
        <v>0.0005569108320156987</v>
      </c>
      <c r="C542" t="n">
        <v>46.38109305760709</v>
      </c>
      <c r="D542" t="n">
        <v>8.85425</v>
      </c>
      <c r="E542" t="n">
        <v>5.413625000000001</v>
      </c>
    </row>
    <row r="543">
      <c r="A543" t="inlineStr">
        <is>
          <t>300101</t>
        </is>
      </c>
      <c r="B543" t="n">
        <v>0.001359853765584509</v>
      </c>
      <c r="C543" t="n">
        <v>46.37023593466425</v>
      </c>
      <c r="D543" t="n">
        <v>15.8936875</v>
      </c>
      <c r="E543" t="n">
        <v>5.4043125</v>
      </c>
    </row>
    <row r="544">
      <c r="A544" t="inlineStr">
        <is>
          <t>300395</t>
        </is>
      </c>
      <c r="B544" t="n">
        <v>0.006450040394617627</v>
      </c>
      <c r="C544" t="n">
        <v>46.34146341463414</v>
      </c>
      <c r="D544" t="n">
        <v>45.873125</v>
      </c>
      <c r="E544" t="n">
        <v>1.7351875</v>
      </c>
    </row>
    <row r="545">
      <c r="A545" t="inlineStr">
        <is>
          <t>002595</t>
        </is>
      </c>
      <c r="B545" t="n">
        <v>0.003676200119340149</v>
      </c>
      <c r="C545" t="n">
        <v>46.29049111807733</v>
      </c>
      <c r="D545" t="n">
        <v>25.7846875</v>
      </c>
      <c r="E545" t="n">
        <v>0.8840625</v>
      </c>
    </row>
    <row r="546">
      <c r="A546" t="inlineStr">
        <is>
          <t>300131</t>
        </is>
      </c>
      <c r="B546" t="n">
        <v>0.001697108142037303</v>
      </c>
      <c r="C546" t="n">
        <v>46.19666048237478</v>
      </c>
      <c r="D546" t="n">
        <v>8.015499999999999</v>
      </c>
      <c r="E546" t="n">
        <v>8.506187499999999</v>
      </c>
    </row>
    <row r="547">
      <c r="A547" t="inlineStr">
        <is>
          <t>300012</t>
        </is>
      </c>
      <c r="B547" t="n">
        <v>0.001355496150113725</v>
      </c>
      <c r="C547" t="n">
        <v>46.12546125461255</v>
      </c>
      <c r="D547" t="n">
        <v>25.7335625</v>
      </c>
      <c r="E547" t="n">
        <v>0.9833124999999999</v>
      </c>
    </row>
    <row r="548">
      <c r="A548" t="inlineStr">
        <is>
          <t>600507</t>
        </is>
      </c>
      <c r="B548" t="n">
        <v>0.0005322498070949272</v>
      </c>
      <c r="C548" t="n">
        <v>46.08030592734224</v>
      </c>
      <c r="D548" t="n">
        <v>6.2824375</v>
      </c>
      <c r="E548" t="n">
        <v>1.6376875</v>
      </c>
    </row>
    <row r="549">
      <c r="A549" t="inlineStr">
        <is>
          <t>000012</t>
        </is>
      </c>
      <c r="B549" t="n">
        <v>0.0005689098151062155</v>
      </c>
      <c r="C549" t="n">
        <v>46.00840336134455</v>
      </c>
      <c r="D549" t="n">
        <v>6.355</v>
      </c>
      <c r="E549" t="n">
        <v>2.95425</v>
      </c>
    </row>
    <row r="550">
      <c r="A550" t="inlineStr">
        <is>
          <t>002074</t>
        </is>
      </c>
      <c r="B550" t="n">
        <v>0.0075039017457214</v>
      </c>
      <c r="C550" t="n">
        <v>45.90533433508641</v>
      </c>
      <c r="D550" t="n">
        <v>29.8706875</v>
      </c>
      <c r="E550" t="n">
        <v>4.3944375</v>
      </c>
    </row>
    <row r="551">
      <c r="A551" t="inlineStr">
        <is>
          <t>601598</t>
        </is>
      </c>
      <c r="B551" t="n">
        <v>0.0003624455909339296</v>
      </c>
      <c r="C551" t="n">
        <v>45.83333333333333</v>
      </c>
      <c r="D551" t="n">
        <v>4.0316875</v>
      </c>
      <c r="E551" t="n">
        <v>3.5189375</v>
      </c>
    </row>
    <row r="552">
      <c r="A552" t="inlineStr">
        <is>
          <t>002319</t>
        </is>
      </c>
      <c r="B552" t="n">
        <v>0.0006655748815508495</v>
      </c>
      <c r="C552" t="n">
        <v>45.75289575289576</v>
      </c>
      <c r="D552" t="n">
        <v>7.024375000000001</v>
      </c>
      <c r="E552" t="n">
        <v>0.6201874999999999</v>
      </c>
    </row>
    <row r="553">
      <c r="A553" t="inlineStr">
        <is>
          <t>603901</t>
        </is>
      </c>
      <c r="B553" t="n">
        <v>0.0006884356108042621</v>
      </c>
      <c r="C553" t="n">
        <v>45.71823204419889</v>
      </c>
      <c r="D553" t="n">
        <v>9.575937499999998</v>
      </c>
      <c r="E553" t="n">
        <v>1.78975</v>
      </c>
    </row>
    <row r="554">
      <c r="A554" t="inlineStr">
        <is>
          <t>600196</t>
        </is>
      </c>
      <c r="B554" t="n">
        <v>0.006578080467310901</v>
      </c>
      <c r="C554" t="n">
        <v>45.67709947319489</v>
      </c>
      <c r="D554" t="n">
        <v>51.64087499999999</v>
      </c>
      <c r="E554" t="n">
        <v>3.30625</v>
      </c>
    </row>
    <row r="555">
      <c r="A555" t="inlineStr">
        <is>
          <t>688006</t>
        </is>
      </c>
      <c r="B555" t="n">
        <v>0.009788731683186506</v>
      </c>
      <c r="C555" t="n">
        <v>45.63518642554143</v>
      </c>
      <c r="D555" t="n">
        <v>61.9811875</v>
      </c>
      <c r="E555" t="n">
        <v>3.2880625</v>
      </c>
    </row>
    <row r="556">
      <c r="A556" t="inlineStr">
        <is>
          <t>002280</t>
        </is>
      </c>
      <c r="B556" t="n">
        <v>0.0001871475905860452</v>
      </c>
      <c r="C556" t="n">
        <v>45.62500000000001</v>
      </c>
      <c r="D556" t="n">
        <v>1.5191875</v>
      </c>
      <c r="E556" t="n">
        <v>3.027</v>
      </c>
    </row>
    <row r="557">
      <c r="A557" t="inlineStr">
        <is>
          <t>300713</t>
        </is>
      </c>
      <c r="B557" t="n">
        <v>0.01251498134795984</v>
      </c>
      <c r="C557" t="n">
        <v>45.56213017751478</v>
      </c>
      <c r="D557" t="n">
        <v>19.9639375</v>
      </c>
      <c r="E557" t="n">
        <v>10.4556875</v>
      </c>
    </row>
    <row r="558">
      <c r="A558" t="inlineStr">
        <is>
          <t>601003</t>
        </is>
      </c>
      <c r="B558" t="n">
        <v>0.0001769384981153598</v>
      </c>
      <c r="C558" t="n">
        <v>45.51569506726458</v>
      </c>
      <c r="D558" t="n">
        <v>5.04075</v>
      </c>
      <c r="E558" t="n">
        <v>0.4285</v>
      </c>
    </row>
    <row r="559">
      <c r="A559" t="inlineStr">
        <is>
          <t>002469</t>
        </is>
      </c>
      <c r="B559" t="n">
        <v>0.0002358270426303744</v>
      </c>
      <c r="C559" t="n">
        <v>45.49653579676674</v>
      </c>
      <c r="D559" t="n">
        <v>5.4206875</v>
      </c>
      <c r="E559" t="n">
        <v>2.019125</v>
      </c>
    </row>
    <row r="560">
      <c r="A560" t="inlineStr">
        <is>
          <t>300409</t>
        </is>
      </c>
      <c r="B560" t="n">
        <v>0.0005636262968412148</v>
      </c>
      <c r="C560" t="n">
        <v>45.38188277087034</v>
      </c>
      <c r="D560" t="n">
        <v>13.816625</v>
      </c>
      <c r="E560" t="n">
        <v>6.442937499999999</v>
      </c>
    </row>
    <row r="561">
      <c r="A561" t="inlineStr">
        <is>
          <t>600884</t>
        </is>
      </c>
      <c r="B561" t="n">
        <v>0.002643678354381348</v>
      </c>
      <c r="C561" t="n">
        <v>45.36453645364536</v>
      </c>
      <c r="D561" t="n">
        <v>13.5435625</v>
      </c>
      <c r="E561" t="n">
        <v>3.1086875</v>
      </c>
    </row>
    <row r="562">
      <c r="A562" t="inlineStr">
        <is>
          <t>600691</t>
        </is>
      </c>
      <c r="B562" t="n">
        <v>8.738692144627871e-05</v>
      </c>
      <c r="C562" t="n">
        <v>45.36082474226804</v>
      </c>
      <c r="D562" t="n">
        <v>2.218625</v>
      </c>
      <c r="E562" t="n">
        <v>1.3915625</v>
      </c>
    </row>
    <row r="563">
      <c r="A563" t="inlineStr">
        <is>
          <t>300741</t>
        </is>
      </c>
      <c r="B563" t="n">
        <v>0.003271517706184445</v>
      </c>
      <c r="C563" t="n">
        <v>45.33216271583258</v>
      </c>
      <c r="D563" t="n">
        <v>53.50393750000001</v>
      </c>
      <c r="E563" t="n">
        <v>3.363</v>
      </c>
    </row>
    <row r="564">
      <c r="A564" t="inlineStr">
        <is>
          <t>600737</t>
        </is>
      </c>
      <c r="B564" t="n">
        <v>0.0003240569635572431</v>
      </c>
      <c r="C564" t="n">
        <v>45.00665778961385</v>
      </c>
      <c r="D564" t="n">
        <v>9.069875</v>
      </c>
      <c r="E564" t="n">
        <v>1.7895</v>
      </c>
    </row>
    <row r="565">
      <c r="A565" t="inlineStr">
        <is>
          <t>300151</t>
        </is>
      </c>
      <c r="B565" t="n">
        <v>0.003902751646666054</v>
      </c>
      <c r="C565" t="n">
        <v>44.99187872225232</v>
      </c>
      <c r="D565" t="n">
        <v>23.6314375</v>
      </c>
      <c r="E565" t="n">
        <v>2.6076875</v>
      </c>
    </row>
    <row r="566">
      <c r="A566" t="inlineStr">
        <is>
          <t>603126</t>
        </is>
      </c>
      <c r="B566" t="n">
        <v>0.0004782344510313022</v>
      </c>
      <c r="C566" t="n">
        <v>44.91315136476426</v>
      </c>
      <c r="D566" t="n">
        <v>5.163375</v>
      </c>
      <c r="E566" t="n">
        <v>1.9464375</v>
      </c>
    </row>
    <row r="567">
      <c r="A567" t="inlineStr">
        <is>
          <t>601618</t>
        </is>
      </c>
      <c r="B567" t="n">
        <v>5.336544577750687e-05</v>
      </c>
      <c r="C567" t="n">
        <v>44.89795918367345</v>
      </c>
      <c r="D567" t="n">
        <v>2.7941875</v>
      </c>
      <c r="E567" t="n">
        <v>0.6070624999999999</v>
      </c>
    </row>
    <row r="568">
      <c r="A568" t="inlineStr">
        <is>
          <t>600876</t>
        </is>
      </c>
      <c r="B568" t="n">
        <v>0.0008012460660896935</v>
      </c>
      <c r="C568" t="n">
        <v>44.80667172100077</v>
      </c>
      <c r="D568" t="n">
        <v>15.8875</v>
      </c>
      <c r="E568" t="n">
        <v>3.24375</v>
      </c>
    </row>
    <row r="569">
      <c r="A569" t="inlineStr">
        <is>
          <t>002484</t>
        </is>
      </c>
      <c r="B569" t="n">
        <v>0.0003096413230999317</v>
      </c>
      <c r="C569" t="n">
        <v>44.8051948051948</v>
      </c>
      <c r="D569" t="n">
        <v>10.61475</v>
      </c>
      <c r="E569" t="n">
        <v>2.033875</v>
      </c>
    </row>
    <row r="570">
      <c r="A570" t="inlineStr">
        <is>
          <t>300762</t>
        </is>
      </c>
      <c r="B570" t="n">
        <v>0.003927753033718027</v>
      </c>
      <c r="C570" t="n">
        <v>44.79750778816198</v>
      </c>
      <c r="D570" t="n">
        <v>44.055625</v>
      </c>
      <c r="E570" t="n">
        <v>3.2668125</v>
      </c>
    </row>
    <row r="571">
      <c r="A571" t="inlineStr">
        <is>
          <t>002013</t>
        </is>
      </c>
      <c r="B571" t="n">
        <v>0.0005914267564651487</v>
      </c>
      <c r="C571" t="n">
        <v>44.75347661188367</v>
      </c>
      <c r="D571" t="n">
        <v>10.962625</v>
      </c>
      <c r="E571" t="n">
        <v>1.5685</v>
      </c>
    </row>
    <row r="572">
      <c r="A572" t="inlineStr">
        <is>
          <t>002506</t>
        </is>
      </c>
      <c r="B572" t="n">
        <v>0.0006040464452228579</v>
      </c>
      <c r="C572" t="n">
        <v>44.74708171206228</v>
      </c>
      <c r="D572" t="n">
        <v>3.867375</v>
      </c>
      <c r="E572" t="n">
        <v>4.6323125</v>
      </c>
    </row>
    <row r="573">
      <c r="A573" t="inlineStr">
        <is>
          <t>300301</t>
        </is>
      </c>
      <c r="B573" t="n">
        <v>0.002509347535820443</v>
      </c>
      <c r="C573" t="n">
        <v>44.74708171206228</v>
      </c>
      <c r="D573" t="n">
        <v>4.0686875</v>
      </c>
      <c r="E573" t="n">
        <v>10.0536875</v>
      </c>
    </row>
    <row r="574">
      <c r="A574" t="inlineStr">
        <is>
          <t>600885</t>
        </is>
      </c>
      <c r="B574" t="n">
        <v>0.00469924315886539</v>
      </c>
      <c r="C574" t="n">
        <v>44.43298969072165</v>
      </c>
      <c r="D574" t="n">
        <v>49.0314375</v>
      </c>
      <c r="E574" t="n">
        <v>1.1684375</v>
      </c>
    </row>
    <row r="575">
      <c r="A575" t="inlineStr">
        <is>
          <t>601866</t>
        </is>
      </c>
      <c r="B575" t="n">
        <v>0.0004672294834409498</v>
      </c>
      <c r="C575" t="n">
        <v>44.32432432432432</v>
      </c>
      <c r="D575" t="n">
        <v>2.4005</v>
      </c>
      <c r="E575" t="n">
        <v>1.3358125</v>
      </c>
    </row>
    <row r="576">
      <c r="A576" t="inlineStr">
        <is>
          <t>300355</t>
        </is>
      </c>
      <c r="B576" t="n">
        <v>0.0005974816104914871</v>
      </c>
      <c r="C576" t="n">
        <v>44.28044280442804</v>
      </c>
      <c r="D576" t="n">
        <v>3.692875</v>
      </c>
      <c r="E576" t="n">
        <v>3.841875</v>
      </c>
    </row>
    <row r="577">
      <c r="A577" t="inlineStr">
        <is>
          <t>600888</t>
        </is>
      </c>
      <c r="B577" t="n">
        <v>0.0002848549213206946</v>
      </c>
      <c r="C577" t="n">
        <v>44.24778761061947</v>
      </c>
      <c r="D577" t="n">
        <v>5.7874375</v>
      </c>
      <c r="E577" t="n">
        <v>3.296</v>
      </c>
    </row>
    <row r="578">
      <c r="A578" t="inlineStr">
        <is>
          <t>002865</t>
        </is>
      </c>
      <c r="B578" t="n">
        <v>0.001092772132427368</v>
      </c>
      <c r="C578" t="n">
        <v>44.00000000000001</v>
      </c>
      <c r="D578" t="n">
        <v>17.042125</v>
      </c>
      <c r="E578" t="n">
        <v>2.946875</v>
      </c>
    </row>
    <row r="579">
      <c r="A579" t="inlineStr">
        <is>
          <t>000751</t>
        </is>
      </c>
      <c r="B579" t="n">
        <v>0.0001864774533813216</v>
      </c>
      <c r="C579" t="n">
        <v>43.67816091954025</v>
      </c>
      <c r="D579" t="n">
        <v>3.1279375</v>
      </c>
      <c r="E579" t="n">
        <v>2.4900625</v>
      </c>
    </row>
    <row r="580">
      <c r="A580" t="inlineStr">
        <is>
          <t>002105</t>
        </is>
      </c>
      <c r="B580" t="n">
        <v>0.001028385632577569</v>
      </c>
      <c r="C580" t="n">
        <v>43.62549800796813</v>
      </c>
      <c r="D580" t="n">
        <v>8.103687499999999</v>
      </c>
      <c r="E580" t="n">
        <v>2.6728125</v>
      </c>
    </row>
    <row r="581">
      <c r="A581" t="inlineStr">
        <is>
          <t>002122</t>
        </is>
      </c>
      <c r="B581" t="n">
        <v>0.0001446570407957576</v>
      </c>
      <c r="C581" t="n">
        <v>43.51145038167938</v>
      </c>
      <c r="D581" t="n">
        <v>2.015375</v>
      </c>
      <c r="E581" t="n">
        <v>0.6191875</v>
      </c>
    </row>
    <row r="582">
      <c r="A582" t="inlineStr">
        <is>
          <t>601377</t>
        </is>
      </c>
      <c r="B582" t="n">
        <v>0.0001784328649257275</v>
      </c>
      <c r="C582" t="n">
        <v>43.08943089430895</v>
      </c>
      <c r="D582" t="n">
        <v>8.423375</v>
      </c>
      <c r="E582" t="n">
        <v>1.951375</v>
      </c>
    </row>
    <row r="583">
      <c r="A583" t="inlineStr">
        <is>
          <t>688396</t>
        </is>
      </c>
      <c r="B583" t="n">
        <v>0.006166420226567607</v>
      </c>
      <c r="C583" t="n">
        <v>42.85714285714286</v>
      </c>
      <c r="D583" t="n">
        <v>56.88406250000001</v>
      </c>
      <c r="E583" t="n">
        <v>7.4641875</v>
      </c>
    </row>
    <row r="584">
      <c r="A584" t="inlineStr">
        <is>
          <t>002507</t>
        </is>
      </c>
      <c r="B584" t="n">
        <v>0.002695742230739653</v>
      </c>
      <c r="C584" t="n">
        <v>42.75648252536642</v>
      </c>
      <c r="D584" t="n">
        <v>43.4194375</v>
      </c>
      <c r="E584" t="n">
        <v>1.573625</v>
      </c>
    </row>
    <row r="585">
      <c r="A585" t="inlineStr">
        <is>
          <t>600158</t>
        </is>
      </c>
      <c r="B585" t="n">
        <v>0.002014674224956839</v>
      </c>
      <c r="C585" t="n">
        <v>42.35436893203883</v>
      </c>
      <c r="D585" t="n">
        <v>12.0913125</v>
      </c>
      <c r="E585" t="n">
        <v>4.636</v>
      </c>
    </row>
    <row r="586">
      <c r="A586" t="inlineStr">
        <is>
          <t>000712</t>
        </is>
      </c>
      <c r="B586" t="n">
        <v>0.0007128003757892717</v>
      </c>
      <c r="C586" t="n">
        <v>42.25575853852263</v>
      </c>
      <c r="D586" t="n">
        <v>15.2236875</v>
      </c>
      <c r="E586" t="n">
        <v>2.794875</v>
      </c>
    </row>
    <row r="587">
      <c r="A587" t="inlineStr">
        <is>
          <t>688196</t>
        </is>
      </c>
      <c r="B587" t="n">
        <v>0.003697240421987158</v>
      </c>
      <c r="C587" t="n">
        <v>42.25553176302641</v>
      </c>
      <c r="D587" t="n">
        <v>56.25606250000001</v>
      </c>
      <c r="E587" t="n">
        <v>6.7019375</v>
      </c>
    </row>
    <row r="588">
      <c r="A588" t="inlineStr">
        <is>
          <t>002588</t>
        </is>
      </c>
      <c r="B588" t="n">
        <v>0.0002418202764976959</v>
      </c>
      <c r="C588" t="n">
        <v>42.04275534441806</v>
      </c>
      <c r="D588" t="n">
        <v>5.425</v>
      </c>
      <c r="E588" t="n">
        <v>2.609062499999999</v>
      </c>
    </row>
    <row r="589">
      <c r="A589" t="inlineStr">
        <is>
          <t>002930</t>
        </is>
      </c>
      <c r="B589" t="n">
        <v>0.001002370446238485</v>
      </c>
      <c r="C589" t="n">
        <v>41.92139737991265</v>
      </c>
      <c r="D589" t="n">
        <v>20.0214375</v>
      </c>
      <c r="E589" t="n">
        <v>4.7156875</v>
      </c>
    </row>
    <row r="590">
      <c r="A590" t="inlineStr">
        <is>
          <t>300791</t>
        </is>
      </c>
      <c r="B590" t="n">
        <v>0.006876375439979224</v>
      </c>
      <c r="C590" t="n">
        <v>41.91643960036331</v>
      </c>
      <c r="D590" t="n">
        <v>95.7409375</v>
      </c>
      <c r="E590" t="n">
        <v>4.0383125</v>
      </c>
    </row>
    <row r="591">
      <c r="A591" t="inlineStr">
        <is>
          <t>002985</t>
        </is>
      </c>
      <c r="B591" t="n">
        <v>0.02065245922968283</v>
      </c>
      <c r="C591" t="n">
        <v>41.86649384316266</v>
      </c>
      <c r="D591" t="n">
        <v>166.9811875</v>
      </c>
      <c r="E591" t="n">
        <v>5.398124999999999</v>
      </c>
    </row>
    <row r="592">
      <c r="A592" t="inlineStr">
        <is>
          <t>688388</t>
        </is>
      </c>
      <c r="B592" t="n">
        <v>0.01781775272708937</v>
      </c>
      <c r="C592" t="n">
        <v>41.81184668989548</v>
      </c>
      <c r="D592" t="n">
        <v>62.90474999999999</v>
      </c>
      <c r="E592" t="n">
        <v>2.763</v>
      </c>
    </row>
    <row r="593">
      <c r="A593" t="inlineStr">
        <is>
          <t>603299</t>
        </is>
      </c>
      <c r="B593" t="n">
        <v>0.0002438565934755056</v>
      </c>
      <c r="C593" t="n">
        <v>41.66666666666667</v>
      </c>
      <c r="D593" t="n">
        <v>7.101125000000001</v>
      </c>
      <c r="E593" t="n">
        <v>2.5695</v>
      </c>
    </row>
    <row r="594">
      <c r="A594" t="inlineStr">
        <is>
          <t>300217</t>
        </is>
      </c>
      <c r="B594" t="n">
        <v>0.001044866414211923</v>
      </c>
      <c r="C594" t="n">
        <v>41.40969162995594</v>
      </c>
      <c r="D594" t="n">
        <v>3.5815</v>
      </c>
      <c r="E594" t="n">
        <v>9.389124999999998</v>
      </c>
    </row>
    <row r="595">
      <c r="A595" t="inlineStr">
        <is>
          <t>600238</t>
        </is>
      </c>
      <c r="B595" t="n">
        <v>0.00237733429503228</v>
      </c>
      <c r="C595" t="n">
        <v>41.34275618374559</v>
      </c>
      <c r="D595" t="n">
        <v>5.866625000000001</v>
      </c>
      <c r="E595" t="n">
        <v>0.724875</v>
      </c>
    </row>
    <row r="596">
      <c r="A596" t="inlineStr">
        <is>
          <t>300343</t>
        </is>
      </c>
      <c r="B596" t="n">
        <v>0.0008108359436178544</v>
      </c>
      <c r="C596" t="n">
        <v>41.28440366972477</v>
      </c>
      <c r="D596" t="n">
        <v>3.1925</v>
      </c>
      <c r="E596" t="n">
        <v>9.905125000000002</v>
      </c>
    </row>
    <row r="597">
      <c r="A597" t="inlineStr">
        <is>
          <t>600308</t>
        </is>
      </c>
      <c r="B597" t="n">
        <v>9.70480711277457e-05</v>
      </c>
      <c r="C597" t="n">
        <v>41.28440366972477</v>
      </c>
      <c r="D597" t="n">
        <v>5.2496875</v>
      </c>
      <c r="E597" t="n">
        <v>1.770625</v>
      </c>
    </row>
    <row r="598">
      <c r="A598" t="inlineStr">
        <is>
          <t>300775</t>
        </is>
      </c>
      <c r="B598" t="n">
        <v>0.00347060655798972</v>
      </c>
      <c r="C598" t="n">
        <v>41.26394052044608</v>
      </c>
      <c r="D598" t="n">
        <v>32.8979375</v>
      </c>
      <c r="E598" t="n">
        <v>4.9859375</v>
      </c>
    </row>
    <row r="599">
      <c r="A599" t="inlineStr">
        <is>
          <t>002230</t>
        </is>
      </c>
      <c r="B599" t="n">
        <v>0.002888399779852679</v>
      </c>
      <c r="C599" t="n">
        <v>41.19737561509022</v>
      </c>
      <c r="D599" t="n">
        <v>39.565125</v>
      </c>
      <c r="E599" t="n">
        <v>2.2545625</v>
      </c>
    </row>
    <row r="600">
      <c r="A600" t="inlineStr">
        <is>
          <t>002841</t>
        </is>
      </c>
      <c r="B600" t="n">
        <v>0.007696898139241683</v>
      </c>
      <c r="C600" t="n">
        <v>41.1366006256517</v>
      </c>
      <c r="D600" t="n">
        <v>106.23525</v>
      </c>
      <c r="E600" t="n">
        <v>0.3598125</v>
      </c>
    </row>
    <row r="601">
      <c r="A601" t="inlineStr">
        <is>
          <t>000963</t>
        </is>
      </c>
      <c r="B601" t="n">
        <v>0.0009378339546017393</v>
      </c>
      <c r="C601" t="n">
        <v>41.07883817427385</v>
      </c>
      <c r="D601" t="n">
        <v>27.6216875</v>
      </c>
      <c r="E601" t="n">
        <v>1.5348125</v>
      </c>
    </row>
    <row r="602">
      <c r="A602" t="inlineStr">
        <is>
          <t>000534</t>
        </is>
      </c>
      <c r="B602" t="n">
        <v>0.001388383918329185</v>
      </c>
      <c r="C602" t="n">
        <v>41.00418410041841</v>
      </c>
      <c r="D602" t="n">
        <v>12.3541875</v>
      </c>
      <c r="E602" t="n">
        <v>1.3849375</v>
      </c>
    </row>
    <row r="603">
      <c r="A603" t="inlineStr">
        <is>
          <t>300368</t>
        </is>
      </c>
      <c r="B603" t="n">
        <v>0.007397453461535869</v>
      </c>
      <c r="C603" t="n">
        <v>41.00327153762269</v>
      </c>
      <c r="D603" t="n">
        <v>15.0661875</v>
      </c>
      <c r="E603" t="n">
        <v>8.389374999999999</v>
      </c>
    </row>
    <row r="604">
      <c r="A604" t="inlineStr">
        <is>
          <t>300207</t>
        </is>
      </c>
      <c r="B604" t="n">
        <v>0.002019679325277764</v>
      </c>
      <c r="C604" t="n">
        <v>40.95883272537779</v>
      </c>
      <c r="D604" t="n">
        <v>26.66375</v>
      </c>
      <c r="E604" t="n">
        <v>2.5121875</v>
      </c>
    </row>
    <row r="605">
      <c r="A605" t="inlineStr">
        <is>
          <t>000828</t>
        </is>
      </c>
      <c r="B605" t="n">
        <v>0.001492443879822864</v>
      </c>
      <c r="C605" t="n">
        <v>40.85106382978723</v>
      </c>
      <c r="D605" t="n">
        <v>9.6059375</v>
      </c>
      <c r="E605" t="n">
        <v>1.96475</v>
      </c>
    </row>
    <row r="606">
      <c r="A606" t="inlineStr">
        <is>
          <t>600177</t>
        </is>
      </c>
      <c r="B606" t="n">
        <v>0.0001283614725183857</v>
      </c>
      <c r="C606" t="n">
        <v>40.76539101497505</v>
      </c>
      <c r="D606" t="n">
        <v>7.104749999999998</v>
      </c>
      <c r="E606" t="n">
        <v>0.4969375</v>
      </c>
    </row>
    <row r="607">
      <c r="A607" t="inlineStr">
        <is>
          <t>002196</t>
        </is>
      </c>
      <c r="B607" t="n">
        <v>0.001029977280696083</v>
      </c>
      <c r="C607" t="n">
        <v>40.5511811023622</v>
      </c>
      <c r="D607" t="n">
        <v>6.283374999999999</v>
      </c>
      <c r="E607" t="n">
        <v>5.938249999999999</v>
      </c>
    </row>
    <row r="608">
      <c r="A608" t="inlineStr">
        <is>
          <t>300283</t>
        </is>
      </c>
      <c r="B608" t="n">
        <v>0.001491054674081071</v>
      </c>
      <c r="C608" t="n">
        <v>40.54054054054053</v>
      </c>
      <c r="D608" t="n">
        <v>5.822</v>
      </c>
      <c r="E608" t="n">
        <v>8.729062500000001</v>
      </c>
    </row>
    <row r="609">
      <c r="A609" t="inlineStr">
        <is>
          <t>002044</t>
        </is>
      </c>
      <c r="B609" t="n">
        <v>0.001577768754331254</v>
      </c>
      <c r="C609" t="n">
        <v>40.52044609665426</v>
      </c>
      <c r="D609" t="n">
        <v>14.43</v>
      </c>
      <c r="E609" t="n">
        <v>1.318125</v>
      </c>
    </row>
    <row r="610">
      <c r="A610" t="inlineStr">
        <is>
          <t>603198</t>
        </is>
      </c>
      <c r="B610" t="n">
        <v>0.008779078712655208</v>
      </c>
      <c r="C610" t="n">
        <v>40.46403712296982</v>
      </c>
      <c r="D610" t="n">
        <v>27.815125</v>
      </c>
      <c r="E610" t="n">
        <v>2.1805625</v>
      </c>
    </row>
    <row r="611">
      <c r="A611" t="inlineStr">
        <is>
          <t>600552</t>
        </is>
      </c>
      <c r="B611" t="n">
        <v>0.0001420649518427819</v>
      </c>
      <c r="C611" t="n">
        <v>40.41745730550286</v>
      </c>
      <c r="D611" t="n">
        <v>6.661125</v>
      </c>
      <c r="E611" t="n">
        <v>3.068375</v>
      </c>
    </row>
    <row r="612">
      <c r="A612" t="inlineStr">
        <is>
          <t>000725</t>
        </is>
      </c>
      <c r="B612" t="n">
        <v>0.0004468843388053293</v>
      </c>
      <c r="C612" t="n">
        <v>40.35476718403548</v>
      </c>
      <c r="D612" t="n">
        <v>5.385375</v>
      </c>
      <c r="E612" t="n">
        <v>2.8783125</v>
      </c>
    </row>
    <row r="613">
      <c r="A613" t="inlineStr">
        <is>
          <t>600983</t>
        </is>
      </c>
      <c r="B613" t="n">
        <v>0.001195863037238838</v>
      </c>
      <c r="C613" t="n">
        <v>40.29535864978904</v>
      </c>
      <c r="D613" t="n">
        <v>6.482437500000001</v>
      </c>
      <c r="E613" t="n">
        <v>2.0265625</v>
      </c>
    </row>
    <row r="614">
      <c r="A614" t="inlineStr">
        <is>
          <t>002008</t>
        </is>
      </c>
      <c r="B614" t="n">
        <v>0.002984908357701211</v>
      </c>
      <c r="C614" t="n">
        <v>40.25559105431309</v>
      </c>
      <c r="D614" t="n">
        <v>40.065125</v>
      </c>
      <c r="E614" t="n">
        <v>2.701</v>
      </c>
    </row>
    <row r="615">
      <c r="A615" t="inlineStr">
        <is>
          <t>600063</t>
        </is>
      </c>
      <c r="B615" t="n">
        <v>9.036645021934518e-05</v>
      </c>
      <c r="C615" t="n">
        <v>40.18404907975462</v>
      </c>
      <c r="D615" t="n">
        <v>3.7968125</v>
      </c>
      <c r="E615" t="n">
        <v>1.8945625</v>
      </c>
    </row>
    <row r="616">
      <c r="A616" t="inlineStr">
        <is>
          <t>600875</t>
        </is>
      </c>
      <c r="B616" t="n">
        <v>0.0004258023270290589</v>
      </c>
      <c r="C616" t="n">
        <v>40.13377926421404</v>
      </c>
      <c r="D616" t="n">
        <v>10.6206875</v>
      </c>
      <c r="E616" t="n">
        <v>1.813125</v>
      </c>
    </row>
    <row r="617">
      <c r="A617" t="inlineStr">
        <is>
          <t>601666</t>
        </is>
      </c>
      <c r="B617" t="n">
        <v>0.0003880612246886943</v>
      </c>
      <c r="C617" t="n">
        <v>40.10695187165776</v>
      </c>
      <c r="D617" t="n">
        <v>5.5110625</v>
      </c>
      <c r="E617" t="n">
        <v>1.1775</v>
      </c>
    </row>
    <row r="618">
      <c r="A618" t="inlineStr">
        <is>
          <t>300772</t>
        </is>
      </c>
      <c r="B618" t="n">
        <v>0.0008485095583156109</v>
      </c>
      <c r="C618" t="n">
        <v>40.06488240064883</v>
      </c>
      <c r="D618" t="n">
        <v>15.2230625</v>
      </c>
      <c r="E618" t="n">
        <v>5.111375000000001</v>
      </c>
    </row>
    <row r="619">
      <c r="A619" t="inlineStr">
        <is>
          <t>000584</t>
        </is>
      </c>
      <c r="B619" t="n">
        <v>0.0001801932534236469</v>
      </c>
      <c r="C619" t="n">
        <v>40.00000000000001</v>
      </c>
      <c r="D619" t="n">
        <v>6.352875</v>
      </c>
      <c r="E619" t="n">
        <v>1.5858125</v>
      </c>
    </row>
    <row r="620">
      <c r="A620" t="inlineStr">
        <is>
          <t>300662</t>
        </is>
      </c>
      <c r="B620" t="n">
        <v>0.003528487061072974</v>
      </c>
      <c r="C620" t="n">
        <v>39.89387361312107</v>
      </c>
      <c r="D620" t="n">
        <v>55.0779375</v>
      </c>
      <c r="E620" t="n">
        <v>1.0346875</v>
      </c>
    </row>
    <row r="621">
      <c r="A621" t="inlineStr">
        <is>
          <t>300752</t>
        </is>
      </c>
      <c r="B621" t="n">
        <v>0.01144380872295127</v>
      </c>
      <c r="C621" t="n">
        <v>39.83870967741936</v>
      </c>
      <c r="D621" t="n">
        <v>32.61475</v>
      </c>
      <c r="E621" t="n">
        <v>15.1105625</v>
      </c>
    </row>
    <row r="622">
      <c r="A622" t="inlineStr">
        <is>
          <t>688656</t>
        </is>
      </c>
      <c r="B622" t="n">
        <v>0.004703228501378565</v>
      </c>
      <c r="C622" t="n">
        <v>39.76562500000001</v>
      </c>
      <c r="D622" t="n">
        <v>79.59166666666665</v>
      </c>
      <c r="E622" t="n">
        <v>19.97541666666666</v>
      </c>
    </row>
    <row r="623">
      <c r="A623" t="inlineStr">
        <is>
          <t>603378</t>
        </is>
      </c>
      <c r="B623" t="n">
        <v>0.01839612210989524</v>
      </c>
      <c r="C623" t="n">
        <v>39.72051160587399</v>
      </c>
      <c r="D623" t="n">
        <v>57.89149999999999</v>
      </c>
      <c r="E623" t="n">
        <v>1.9453125</v>
      </c>
    </row>
    <row r="624">
      <c r="A624" t="inlineStr">
        <is>
          <t>600490</t>
        </is>
      </c>
      <c r="B624" t="n">
        <v>0.0002177196522438412</v>
      </c>
      <c r="C624" t="n">
        <v>39.62264150943398</v>
      </c>
      <c r="D624" t="n">
        <v>3.983125</v>
      </c>
      <c r="E624" t="n">
        <v>2.452375</v>
      </c>
    </row>
    <row r="625">
      <c r="A625" t="inlineStr">
        <is>
          <t>000060</t>
        </is>
      </c>
      <c r="B625" t="n">
        <v>0.0001164756883082457</v>
      </c>
      <c r="C625" t="n">
        <v>39.57219251336896</v>
      </c>
      <c r="D625" t="n">
        <v>4.5091875</v>
      </c>
      <c r="E625" t="n">
        <v>1.57275</v>
      </c>
    </row>
    <row r="626">
      <c r="A626" t="inlineStr">
        <is>
          <t>603588</t>
        </is>
      </c>
      <c r="B626" t="n">
        <v>0.0007206045119726334</v>
      </c>
      <c r="C626" t="n">
        <v>39.49579831932775</v>
      </c>
      <c r="D626" t="n">
        <v>14.5638125</v>
      </c>
      <c r="E626" t="n">
        <v>1.6086875</v>
      </c>
    </row>
    <row r="627">
      <c r="A627" t="inlineStr">
        <is>
          <t>002006</t>
        </is>
      </c>
      <c r="B627" t="n">
        <v>0.0002126340964772171</v>
      </c>
      <c r="C627" t="n">
        <v>39.49044585987262</v>
      </c>
      <c r="D627" t="n">
        <v>5.4879375</v>
      </c>
      <c r="E627" t="n">
        <v>3.5310625</v>
      </c>
    </row>
    <row r="628">
      <c r="A628" t="inlineStr">
        <is>
          <t>002293</t>
        </is>
      </c>
      <c r="B628" t="n">
        <v>0.0005036882312994516</v>
      </c>
      <c r="C628" t="n">
        <v>39.48220064724919</v>
      </c>
      <c r="D628" t="n">
        <v>11.8408125</v>
      </c>
      <c r="E628" t="n">
        <v>0.57925</v>
      </c>
    </row>
    <row r="629">
      <c r="A629" t="inlineStr">
        <is>
          <t>300157</t>
        </is>
      </c>
      <c r="B629" t="n">
        <v>0.001713277295878473</v>
      </c>
      <c r="C629" t="n">
        <v>39.47368421052631</v>
      </c>
      <c r="D629" t="n">
        <v>4.396125</v>
      </c>
      <c r="E629" t="n">
        <v>4.7658125</v>
      </c>
    </row>
    <row r="630">
      <c r="A630" t="inlineStr">
        <is>
          <t>600292</t>
        </is>
      </c>
      <c r="B630" t="n">
        <v>0.0004139482480666551</v>
      </c>
      <c r="C630" t="n">
        <v>39.42505133470227</v>
      </c>
      <c r="D630" t="n">
        <v>5.7825625</v>
      </c>
      <c r="E630" t="n">
        <v>1.823375</v>
      </c>
    </row>
    <row r="631">
      <c r="A631" t="inlineStr">
        <is>
          <t>002729</t>
        </is>
      </c>
      <c r="B631" t="n">
        <v>0.003318513241900717</v>
      </c>
      <c r="C631" t="n">
        <v>39.38769502502208</v>
      </c>
      <c r="D631" t="n">
        <v>44.4126875</v>
      </c>
      <c r="E631" t="n">
        <v>1.0544375</v>
      </c>
    </row>
    <row r="632">
      <c r="A632" t="inlineStr">
        <is>
          <t>002151</t>
        </is>
      </c>
      <c r="B632" t="n">
        <v>0.009755450762389295</v>
      </c>
      <c r="C632" t="n">
        <v>39.34169278996866</v>
      </c>
      <c r="D632" t="n">
        <v>52.010625</v>
      </c>
      <c r="E632" t="n">
        <v>6.488249999999999</v>
      </c>
    </row>
    <row r="633">
      <c r="A633" t="inlineStr">
        <is>
          <t>300829</t>
        </is>
      </c>
      <c r="B633" t="n">
        <v>0.01002727792144483</v>
      </c>
      <c r="C633" t="n">
        <v>39.30525164113785</v>
      </c>
      <c r="D633" t="n">
        <v>93.480875</v>
      </c>
      <c r="E633" t="n">
        <v>7.940625</v>
      </c>
    </row>
    <row r="634">
      <c r="A634" t="inlineStr">
        <is>
          <t>600039</t>
        </is>
      </c>
      <c r="B634" t="n">
        <v>0.0001452358337722559</v>
      </c>
      <c r="C634" t="n">
        <v>39.26701570680628</v>
      </c>
      <c r="D634" t="n">
        <v>4.538812500000001</v>
      </c>
      <c r="E634" t="n">
        <v>0.781125</v>
      </c>
    </row>
    <row r="635">
      <c r="A635" t="inlineStr">
        <is>
          <t>000576</t>
        </is>
      </c>
      <c r="B635" t="n">
        <v>0.0006189212745316419</v>
      </c>
      <c r="C635" t="n">
        <v>39.14835164835166</v>
      </c>
      <c r="D635" t="n">
        <v>10.66225</v>
      </c>
      <c r="E635" t="n">
        <v>4.45275</v>
      </c>
    </row>
    <row r="636">
      <c r="A636" t="inlineStr">
        <is>
          <t>002138</t>
        </is>
      </c>
      <c r="B636" t="n">
        <v>0.001644903336267775</v>
      </c>
      <c r="C636" t="n">
        <v>39.14100486223664</v>
      </c>
      <c r="D636" t="n">
        <v>26.0776875</v>
      </c>
      <c r="E636" t="n">
        <v>2.7979375</v>
      </c>
    </row>
    <row r="637">
      <c r="A637" t="inlineStr">
        <is>
          <t>603501</t>
        </is>
      </c>
      <c r="B637" t="n">
        <v>0.04792380636884614</v>
      </c>
      <c r="C637" t="n">
        <v>39.05909684913604</v>
      </c>
      <c r="D637" t="n">
        <v>219.3569375</v>
      </c>
      <c r="E637" t="n">
        <v>2.0603125</v>
      </c>
    </row>
    <row r="638">
      <c r="A638" t="inlineStr">
        <is>
          <t>600933</t>
        </is>
      </c>
      <c r="B638" t="n">
        <v>0.0005765836504012002</v>
      </c>
      <c r="C638" t="n">
        <v>38.98561695685085</v>
      </c>
      <c r="D638" t="n">
        <v>14.705875</v>
      </c>
      <c r="E638" t="n">
        <v>1.1443125</v>
      </c>
    </row>
    <row r="639">
      <c r="A639" t="inlineStr">
        <is>
          <t>601952</t>
        </is>
      </c>
      <c r="B639" t="n">
        <v>0.001160311386636521</v>
      </c>
      <c r="C639" t="n">
        <v>38.96396396396396</v>
      </c>
      <c r="D639" t="n">
        <v>13.034125</v>
      </c>
      <c r="E639" t="n">
        <v>2.1916875</v>
      </c>
    </row>
    <row r="640">
      <c r="A640" t="inlineStr">
        <is>
          <t>300888</t>
        </is>
      </c>
      <c r="B640" t="n">
        <v>0.02256172251520292</v>
      </c>
      <c r="C640" t="n">
        <v>38.94653465346533</v>
      </c>
      <c r="D640" t="n">
        <v>159.9060396039604</v>
      </c>
      <c r="E640" t="n">
        <v>12.37217821782178</v>
      </c>
    </row>
    <row r="641">
      <c r="A641" t="inlineStr">
        <is>
          <t>603517</t>
        </is>
      </c>
      <c r="B641" t="n">
        <v>0.004743930242885023</v>
      </c>
      <c r="C641" t="n">
        <v>38.90590809628009</v>
      </c>
      <c r="D641" t="n">
        <v>81.3809375</v>
      </c>
      <c r="E641" t="n">
        <v>0.7253125</v>
      </c>
    </row>
    <row r="642">
      <c r="A642" t="inlineStr">
        <is>
          <t>300218</t>
        </is>
      </c>
      <c r="B642" t="n">
        <v>0.002116891217276882</v>
      </c>
      <c r="C642" t="n">
        <v>38.86639676113359</v>
      </c>
      <c r="D642" t="n">
        <v>10.8295</v>
      </c>
      <c r="E642" t="n">
        <v>2.6480625</v>
      </c>
    </row>
    <row r="643">
      <c r="A643" t="inlineStr">
        <is>
          <t>600257</t>
        </is>
      </c>
      <c r="B643" t="n">
        <v>0.0008348527900575494</v>
      </c>
      <c r="C643" t="n">
        <v>38.78116343490306</v>
      </c>
      <c r="D643" t="n">
        <v>4.7839375</v>
      </c>
      <c r="E643" t="n">
        <v>7.244624999999999</v>
      </c>
    </row>
    <row r="644">
      <c r="A644" t="inlineStr">
        <is>
          <t>000718</t>
        </is>
      </c>
      <c r="B644" t="n">
        <v>0.0002040814925829912</v>
      </c>
      <c r="C644" t="n">
        <v>38.68852459016396</v>
      </c>
      <c r="D644" t="n">
        <v>3.47175</v>
      </c>
      <c r="E644" t="n">
        <v>1.289</v>
      </c>
    </row>
    <row r="645">
      <c r="A645" t="inlineStr">
        <is>
          <t>603369</t>
        </is>
      </c>
      <c r="B645" t="n">
        <v>0.004354966631860134</v>
      </c>
      <c r="C645" t="n">
        <v>38.62141541699553</v>
      </c>
      <c r="D645" t="n">
        <v>50.7848125</v>
      </c>
      <c r="E645" t="n">
        <v>1.048375</v>
      </c>
    </row>
    <row r="646">
      <c r="A646" t="inlineStr">
        <is>
          <t>000911</t>
        </is>
      </c>
      <c r="B646" t="n">
        <v>0.0004646651145182854</v>
      </c>
      <c r="C646" t="n">
        <v>38.42281879194631</v>
      </c>
      <c r="D646" t="n">
        <v>7.666625000000001</v>
      </c>
      <c r="E646" t="n">
        <v>2.3745625</v>
      </c>
    </row>
    <row r="647">
      <c r="A647" t="inlineStr">
        <is>
          <t>000059</t>
        </is>
      </c>
      <c r="B647" t="n">
        <v>0.0001609434082100487</v>
      </c>
      <c r="C647" t="n">
        <v>38.41059602649004</v>
      </c>
      <c r="D647" t="n">
        <v>5.28925</v>
      </c>
      <c r="E647" t="n">
        <v>1.029875</v>
      </c>
    </row>
    <row r="648">
      <c r="A648" t="inlineStr">
        <is>
          <t>002703</t>
        </is>
      </c>
      <c r="B648" t="n">
        <v>0.0003564759401476783</v>
      </c>
      <c r="C648" t="n">
        <v>38.3693045563549</v>
      </c>
      <c r="D648" t="n">
        <v>5.28175</v>
      </c>
      <c r="E648" t="n">
        <v>2.4695625</v>
      </c>
    </row>
    <row r="649">
      <c r="A649" t="inlineStr">
        <is>
          <t>600774</t>
        </is>
      </c>
      <c r="B649" t="n">
        <v>0.0005368739343865165</v>
      </c>
      <c r="C649" t="n">
        <v>38.36246550137994</v>
      </c>
      <c r="D649" t="n">
        <v>13.1095625</v>
      </c>
      <c r="E649" t="n">
        <v>0.7162499999999999</v>
      </c>
    </row>
    <row r="650">
      <c r="A650" t="inlineStr">
        <is>
          <t>601678</t>
        </is>
      </c>
      <c r="B650" t="n">
        <v>0.0001631299896008767</v>
      </c>
      <c r="C650" t="n">
        <v>38.08411214953271</v>
      </c>
      <c r="D650" t="n">
        <v>5.2325625</v>
      </c>
      <c r="E650" t="n">
        <v>1.6254375</v>
      </c>
    </row>
    <row r="651">
      <c r="A651" t="inlineStr">
        <is>
          <t>002531</t>
        </is>
      </c>
      <c r="B651" t="n">
        <v>0.000557780871135795</v>
      </c>
      <c r="C651" t="n">
        <v>38.02083333333335</v>
      </c>
      <c r="D651" t="n">
        <v>7.444125</v>
      </c>
      <c r="E651" t="n">
        <v>3.0069375</v>
      </c>
    </row>
    <row r="652">
      <c r="A652" t="inlineStr">
        <is>
          <t>002162</t>
        </is>
      </c>
      <c r="B652" t="n">
        <v>0.0001600877425981017</v>
      </c>
      <c r="C652" t="n">
        <v>37.99999999999999</v>
      </c>
      <c r="D652" t="n">
        <v>3.5295</v>
      </c>
      <c r="E652" t="n">
        <v>2.2360625</v>
      </c>
    </row>
    <row r="653">
      <c r="A653" t="inlineStr">
        <is>
          <t>300623</t>
        </is>
      </c>
      <c r="B653" t="n">
        <v>0.01231038703492375</v>
      </c>
      <c r="C653" t="n">
        <v>37.99730276466622</v>
      </c>
      <c r="D653" t="n">
        <v>39.214</v>
      </c>
      <c r="E653" t="n">
        <v>6.395875</v>
      </c>
    </row>
    <row r="654">
      <c r="A654" t="inlineStr">
        <is>
          <t>300740</t>
        </is>
      </c>
      <c r="B654" t="n">
        <v>0.001847852479531899</v>
      </c>
      <c r="C654" t="n">
        <v>37.90713790713791</v>
      </c>
      <c r="D654" t="n">
        <v>19.1551875</v>
      </c>
      <c r="E654" t="n">
        <v>5.258062499999999</v>
      </c>
    </row>
    <row r="655">
      <c r="A655" t="inlineStr">
        <is>
          <t>002129</t>
        </is>
      </c>
      <c r="B655" t="n">
        <v>0.001790022612891644</v>
      </c>
      <c r="C655" t="n">
        <v>37.82358581016298</v>
      </c>
      <c r="D655" t="n">
        <v>24.6098125</v>
      </c>
      <c r="E655" t="n">
        <v>2.794937500000001</v>
      </c>
    </row>
    <row r="656">
      <c r="A656" t="inlineStr">
        <is>
          <t>300006</t>
        </is>
      </c>
      <c r="B656" t="n">
        <v>0.0007533460182437374</v>
      </c>
      <c r="C656" t="n">
        <v>37.76493256262042</v>
      </c>
      <c r="D656" t="n">
        <v>7.350125</v>
      </c>
      <c r="E656" t="n">
        <v>4.0456875</v>
      </c>
    </row>
    <row r="657">
      <c r="A657" t="inlineStr">
        <is>
          <t>000866</t>
        </is>
      </c>
      <c r="B657" t="n">
        <v>0.001606478857186463</v>
      </c>
      <c r="C657" t="n">
        <v>37.71144278606964</v>
      </c>
      <c r="D657" t="n">
        <v>10.9800625</v>
      </c>
      <c r="E657" t="n">
        <v>0</v>
      </c>
    </row>
    <row r="658">
      <c r="A658" t="inlineStr">
        <is>
          <t>002386</t>
        </is>
      </c>
      <c r="B658" t="n">
        <v>0.0002413798333024685</v>
      </c>
      <c r="C658" t="n">
        <v>37.70491803278689</v>
      </c>
      <c r="D658" t="n">
        <v>5.737375</v>
      </c>
      <c r="E658" t="n">
        <v>2.6151875</v>
      </c>
    </row>
    <row r="659">
      <c r="A659" t="inlineStr">
        <is>
          <t>300737</t>
        </is>
      </c>
      <c r="B659" t="n">
        <v>0.001976926586085666</v>
      </c>
      <c r="C659" t="n">
        <v>37.68272874932323</v>
      </c>
      <c r="D659" t="n">
        <v>24.221875</v>
      </c>
      <c r="E659" t="n">
        <v>3.4788125</v>
      </c>
    </row>
    <row r="660">
      <c r="A660" t="inlineStr">
        <is>
          <t>002575</t>
        </is>
      </c>
      <c r="B660" t="n">
        <v>0.0004955578890926671</v>
      </c>
      <c r="C660" t="n">
        <v>37.68115942028987</v>
      </c>
      <c r="D660" t="n">
        <v>4.072374999999999</v>
      </c>
      <c r="E660" t="n">
        <v>0.6810625000000001</v>
      </c>
    </row>
    <row r="661">
      <c r="A661" t="inlineStr">
        <is>
          <t>603976</t>
        </is>
      </c>
      <c r="B661" t="n">
        <v>0.01629710255479282</v>
      </c>
      <c r="C661" t="n">
        <v>37.57941550190598</v>
      </c>
      <c r="D661" t="n">
        <v>65.7326875</v>
      </c>
      <c r="E661" t="n">
        <v>12.13725</v>
      </c>
    </row>
    <row r="662">
      <c r="A662" t="inlineStr">
        <is>
          <t>300357</t>
        </is>
      </c>
      <c r="B662" t="n">
        <v>0.009007996456416466</v>
      </c>
      <c r="C662" t="n">
        <v>37.56268806419259</v>
      </c>
      <c r="D662" t="n">
        <v>65.577375</v>
      </c>
      <c r="E662" t="n">
        <v>0.8201875</v>
      </c>
    </row>
    <row r="663">
      <c r="A663" t="inlineStr">
        <is>
          <t>002967</t>
        </is>
      </c>
      <c r="B663" t="n">
        <v>0.002329511530378922</v>
      </c>
      <c r="C663" t="n">
        <v>37.50963762528914</v>
      </c>
      <c r="D663" t="n">
        <v>30.9175625</v>
      </c>
      <c r="E663" t="n">
        <v>2.98025</v>
      </c>
    </row>
    <row r="664">
      <c r="A664" t="inlineStr">
        <is>
          <t>002067</t>
        </is>
      </c>
      <c r="B664" t="n">
        <v>7.352325374198143e-05</v>
      </c>
      <c r="C664" t="n">
        <v>37.5</v>
      </c>
      <c r="D664" t="n">
        <v>3.5075</v>
      </c>
      <c r="E664" t="n">
        <v>2.9821875</v>
      </c>
    </row>
    <row r="665">
      <c r="A665" t="inlineStr">
        <is>
          <t>600066</t>
        </is>
      </c>
      <c r="B665" t="n">
        <v>0.001045091864366346</v>
      </c>
      <c r="C665" t="n">
        <v>37.5</v>
      </c>
      <c r="D665" t="n">
        <v>15.391875</v>
      </c>
      <c r="E665" t="n">
        <v>0.8526250000000001</v>
      </c>
    </row>
    <row r="666">
      <c r="A666" t="inlineStr">
        <is>
          <t>002614</t>
        </is>
      </c>
      <c r="B666" t="n">
        <v>0.001025397768776512</v>
      </c>
      <c r="C666" t="n">
        <v>37.47553816046967</v>
      </c>
      <c r="D666" t="n">
        <v>14.20325</v>
      </c>
      <c r="E666" t="n">
        <v>4.1119375</v>
      </c>
    </row>
    <row r="667">
      <c r="A667" t="inlineStr">
        <is>
          <t>002342</t>
        </is>
      </c>
      <c r="B667" t="n">
        <v>0.0008104120300345722</v>
      </c>
      <c r="C667" t="n">
        <v>37.41496598639456</v>
      </c>
      <c r="D667" t="n">
        <v>3.615625</v>
      </c>
      <c r="E667" t="n">
        <v>5.055625</v>
      </c>
    </row>
    <row r="668">
      <c r="A668" t="inlineStr">
        <is>
          <t>000587</t>
        </is>
      </c>
      <c r="B668" t="n">
        <v>0.0002487033600643715</v>
      </c>
      <c r="C668" t="n">
        <v>37.36263736263736</v>
      </c>
      <c r="D668" t="n">
        <v>1.2961875</v>
      </c>
      <c r="E668" t="n">
        <v>1.66325</v>
      </c>
    </row>
    <row r="669">
      <c r="A669" t="inlineStr">
        <is>
          <t>000812</t>
        </is>
      </c>
      <c r="B669" t="n">
        <v>0.0001335345643939394</v>
      </c>
      <c r="C669" t="n">
        <v>37.32394366197182</v>
      </c>
      <c r="D669" t="n">
        <v>3.3</v>
      </c>
      <c r="E669" t="n">
        <v>4.5670625</v>
      </c>
    </row>
    <row r="670">
      <c r="A670" t="inlineStr">
        <is>
          <t>300376</t>
        </is>
      </c>
      <c r="B670" t="n">
        <v>0.003646324046264937</v>
      </c>
      <c r="C670" t="n">
        <v>37.27810650887573</v>
      </c>
      <c r="D670" t="n">
        <v>7.8245</v>
      </c>
      <c r="E670" t="n">
        <v>3.28375</v>
      </c>
    </row>
    <row r="671">
      <c r="A671" t="inlineStr">
        <is>
          <t>000918</t>
        </is>
      </c>
      <c r="B671" t="n">
        <v>0.0004359368431694669</v>
      </c>
      <c r="C671" t="n">
        <v>37.05179282868527</v>
      </c>
      <c r="D671" t="n">
        <v>4.6461875</v>
      </c>
      <c r="E671" t="n">
        <v>0.5423125</v>
      </c>
    </row>
    <row r="672">
      <c r="A672" t="inlineStr">
        <is>
          <t>600827</t>
        </is>
      </c>
      <c r="B672" t="n">
        <v>0.002933835863507577</v>
      </c>
      <c r="C672" t="n">
        <v>36.90922730682671</v>
      </c>
      <c r="D672" t="n">
        <v>16.7814375</v>
      </c>
      <c r="E672" t="n">
        <v>2.108125</v>
      </c>
    </row>
    <row r="673">
      <c r="A673" t="inlineStr">
        <is>
          <t>300064</t>
        </is>
      </c>
      <c r="B673" t="n">
        <v>0.00452993762640825</v>
      </c>
      <c r="C673" t="n">
        <v>36.89320388349513</v>
      </c>
      <c r="D673" t="n">
        <v>3.739125</v>
      </c>
      <c r="E673" t="n">
        <v>12.3785625</v>
      </c>
    </row>
    <row r="674">
      <c r="A674" t="inlineStr">
        <is>
          <t>600771</t>
        </is>
      </c>
      <c r="B674" t="n">
        <v>0.000662581906932425</v>
      </c>
      <c r="C674" t="n">
        <v>36.86534216335542</v>
      </c>
      <c r="D674" t="n">
        <v>15.6066875</v>
      </c>
      <c r="E674" t="n">
        <v>2.926375</v>
      </c>
    </row>
    <row r="675">
      <c r="A675" t="inlineStr">
        <is>
          <t>300518</t>
        </is>
      </c>
      <c r="B675" t="n">
        <v>0.008282246596866369</v>
      </c>
      <c r="C675" t="n">
        <v>36.83536194746957</v>
      </c>
      <c r="D675" t="n">
        <v>36.6393125</v>
      </c>
      <c r="E675" t="n">
        <v>5.768187500000001</v>
      </c>
    </row>
    <row r="676">
      <c r="A676" t="inlineStr">
        <is>
          <t>002097</t>
        </is>
      </c>
      <c r="B676" t="n">
        <v>0.0003843034752980257</v>
      </c>
      <c r="C676" t="n">
        <v>36.78929765886285</v>
      </c>
      <c r="D676" t="n">
        <v>7.958625000000001</v>
      </c>
      <c r="E676" t="n">
        <v>2.4494375</v>
      </c>
    </row>
    <row r="677">
      <c r="A677" t="inlineStr">
        <is>
          <t>002274</t>
        </is>
      </c>
      <c r="B677" t="n">
        <v>0.0001098816287878788</v>
      </c>
      <c r="C677" t="n">
        <v>36.67377398720681</v>
      </c>
      <c r="D677" t="n">
        <v>4.95</v>
      </c>
      <c r="E677" t="n">
        <v>1.9691875</v>
      </c>
    </row>
    <row r="678">
      <c r="A678" t="inlineStr">
        <is>
          <t>300464</t>
        </is>
      </c>
      <c r="B678" t="n">
        <v>0.004251443649362837</v>
      </c>
      <c r="C678" t="n">
        <v>36.67279411764704</v>
      </c>
      <c r="D678" t="n">
        <v>20.246</v>
      </c>
      <c r="E678" t="n">
        <v>3.8981875</v>
      </c>
    </row>
    <row r="679">
      <c r="A679" t="inlineStr">
        <is>
          <t>688208</t>
        </is>
      </c>
      <c r="B679" t="n">
        <v>0.006750646241232887</v>
      </c>
      <c r="C679" t="n">
        <v>36.60142348754447</v>
      </c>
      <c r="D679" t="n">
        <v>67.55981249999999</v>
      </c>
      <c r="E679" t="n">
        <v>3.0911875</v>
      </c>
    </row>
    <row r="680">
      <c r="A680" t="inlineStr">
        <is>
          <t>000962</t>
        </is>
      </c>
      <c r="B680" t="n">
        <v>0.0003065966317082389</v>
      </c>
      <c r="C680" t="n">
        <v>36.36363636363637</v>
      </c>
      <c r="D680" t="n">
        <v>7.938</v>
      </c>
      <c r="E680" t="n">
        <v>1.842875</v>
      </c>
    </row>
    <row r="681">
      <c r="A681" t="inlineStr">
        <is>
          <t>600428</t>
        </is>
      </c>
      <c r="B681" t="n">
        <v>0.000523512679595344</v>
      </c>
      <c r="C681" t="n">
        <v>36.18421052631577</v>
      </c>
      <c r="D681" t="n">
        <v>3.8095625</v>
      </c>
      <c r="E681" t="n">
        <v>1.7491875</v>
      </c>
    </row>
    <row r="682">
      <c r="A682" t="inlineStr">
        <is>
          <t>603179</t>
        </is>
      </c>
      <c r="B682" t="n">
        <v>0.004301918971175005</v>
      </c>
      <c r="C682" t="n">
        <v>36.16636528028933</v>
      </c>
      <c r="D682" t="n">
        <v>30.278625</v>
      </c>
      <c r="E682" t="n">
        <v>1.0328125</v>
      </c>
    </row>
    <row r="683">
      <c r="A683" t="inlineStr">
        <is>
          <t>600741</t>
        </is>
      </c>
      <c r="B683" t="n">
        <v>0.00351687994388734</v>
      </c>
      <c r="C683" t="n">
        <v>36.15423134702054</v>
      </c>
      <c r="D683" t="n">
        <v>27.492125</v>
      </c>
      <c r="E683" t="n">
        <v>0.6985</v>
      </c>
    </row>
    <row r="684">
      <c r="A684" t="inlineStr">
        <is>
          <t>000898</t>
        </is>
      </c>
      <c r="B684" t="n">
        <v>8.428161971076739e-05</v>
      </c>
      <c r="C684" t="n">
        <v>36.14457831325299</v>
      </c>
      <c r="D684" t="n">
        <v>2.8448125</v>
      </c>
      <c r="E684" t="n">
        <v>0.4090625</v>
      </c>
    </row>
    <row r="685">
      <c r="A685" t="inlineStr">
        <is>
          <t>601577</t>
        </is>
      </c>
      <c r="B685" t="n">
        <v>0.0002023478890271923</v>
      </c>
      <c r="C685" t="n">
        <v>36.13666228646517</v>
      </c>
      <c r="D685" t="n">
        <v>9.2075625</v>
      </c>
      <c r="E685" t="n">
        <v>2.3229375</v>
      </c>
    </row>
    <row r="686">
      <c r="A686" t="inlineStr">
        <is>
          <t>000767</t>
        </is>
      </c>
      <c r="B686" t="n">
        <v>0.0006307947699019742</v>
      </c>
      <c r="C686" t="n">
        <v>36.03603603603602</v>
      </c>
      <c r="D686" t="n">
        <v>2.7639375</v>
      </c>
      <c r="E686" t="n">
        <v>1.5854375</v>
      </c>
    </row>
    <row r="687">
      <c r="A687" t="inlineStr">
        <is>
          <t>002438</t>
        </is>
      </c>
      <c r="B687" t="n">
        <v>0.000908688929703564</v>
      </c>
      <c r="C687" t="n">
        <v>35.68818514007308</v>
      </c>
      <c r="D687" t="n">
        <v>11.672</v>
      </c>
      <c r="E687" t="n">
        <v>1.6885</v>
      </c>
    </row>
    <row r="688">
      <c r="A688" t="inlineStr">
        <is>
          <t>300540</t>
        </is>
      </c>
      <c r="B688" t="n">
        <v>0.00451467346924565</v>
      </c>
      <c r="C688" t="n">
        <v>35.63492063492064</v>
      </c>
      <c r="D688" t="n">
        <v>18.512625</v>
      </c>
      <c r="E688" t="n">
        <v>6.364749999999999</v>
      </c>
    </row>
    <row r="689">
      <c r="A689" t="inlineStr">
        <is>
          <t>300777</t>
        </is>
      </c>
      <c r="B689" t="n">
        <v>0.002889018654924308</v>
      </c>
      <c r="C689" t="n">
        <v>35.60224089635853</v>
      </c>
      <c r="D689" t="n">
        <v>48.7584375</v>
      </c>
      <c r="E689" t="n">
        <v>2.003125</v>
      </c>
    </row>
    <row r="690">
      <c r="A690" t="inlineStr">
        <is>
          <t>300719</t>
        </is>
      </c>
      <c r="B690" t="n">
        <v>0.00506435811889237</v>
      </c>
      <c r="C690" t="n">
        <v>35.59479553903346</v>
      </c>
      <c r="D690" t="n">
        <v>18.355625</v>
      </c>
      <c r="E690" t="n">
        <v>10.83675</v>
      </c>
    </row>
    <row r="691">
      <c r="A691" t="inlineStr">
        <is>
          <t>600568</t>
        </is>
      </c>
      <c r="B691" t="n">
        <v>0.0001413440546692965</v>
      </c>
      <c r="C691" t="n">
        <v>35.59322033898307</v>
      </c>
      <c r="D691" t="n">
        <v>1.5289375</v>
      </c>
      <c r="E691" t="n">
        <v>1.115875</v>
      </c>
    </row>
    <row r="692">
      <c r="A692" t="inlineStr">
        <is>
          <t>000602</t>
        </is>
      </c>
      <c r="B692" t="n">
        <v>0.001458743668828479</v>
      </c>
      <c r="C692" t="n">
        <v>35.59150657229524</v>
      </c>
      <c r="D692" t="n">
        <v>11.318625</v>
      </c>
      <c r="E692" t="n">
        <v>0</v>
      </c>
    </row>
    <row r="693">
      <c r="A693" t="inlineStr">
        <is>
          <t>300568</t>
        </is>
      </c>
      <c r="B693" t="n">
        <v>0.005542418826737318</v>
      </c>
      <c r="C693" t="n">
        <v>35.56836039811419</v>
      </c>
      <c r="D693" t="n">
        <v>23.3675625</v>
      </c>
      <c r="E693" t="n">
        <v>4.6611875</v>
      </c>
    </row>
    <row r="694">
      <c r="A694" t="inlineStr">
        <is>
          <t>000822</t>
        </is>
      </c>
      <c r="B694" t="n">
        <v>0.0003042726421497773</v>
      </c>
      <c r="C694" t="n">
        <v>35.50295857988166</v>
      </c>
      <c r="D694" t="n">
        <v>3.9996875</v>
      </c>
      <c r="E694" t="n">
        <v>1.960375</v>
      </c>
    </row>
    <row r="695">
      <c r="A695" t="inlineStr">
        <is>
          <t>002402</t>
        </is>
      </c>
      <c r="B695" t="n">
        <v>0.0009794554210088317</v>
      </c>
      <c r="C695" t="n">
        <v>35.47169811320754</v>
      </c>
      <c r="D695" t="n">
        <v>17.536375</v>
      </c>
      <c r="E695" t="n">
        <v>4.175</v>
      </c>
    </row>
    <row r="696">
      <c r="A696" t="inlineStr">
        <is>
          <t>300138</t>
        </is>
      </c>
      <c r="B696" t="n">
        <v>0.001111912585899185</v>
      </c>
      <c r="C696" t="n">
        <v>35.46218487394959</v>
      </c>
      <c r="D696" t="n">
        <v>16.0958125</v>
      </c>
      <c r="E696" t="n">
        <v>2.343125</v>
      </c>
    </row>
    <row r="697">
      <c r="A697" t="inlineStr">
        <is>
          <t>300720</t>
        </is>
      </c>
      <c r="B697" t="n">
        <v>0.005873403816030871</v>
      </c>
      <c r="C697" t="n">
        <v>35.42319749216303</v>
      </c>
      <c r="D697" t="n">
        <v>21.5388125</v>
      </c>
      <c r="E697" t="n">
        <v>8.0464375</v>
      </c>
    </row>
    <row r="698">
      <c r="A698" t="inlineStr">
        <is>
          <t>002563</t>
        </is>
      </c>
      <c r="B698" t="n">
        <v>0.0004707410825940423</v>
      </c>
      <c r="C698" t="n">
        <v>35.31073446327684</v>
      </c>
      <c r="D698" t="n">
        <v>8.3589375</v>
      </c>
      <c r="E698" t="n">
        <v>0.8872499999999999</v>
      </c>
    </row>
    <row r="699">
      <c r="A699" t="inlineStr">
        <is>
          <t>300116</t>
        </is>
      </c>
      <c r="B699" t="n">
        <v>0.001640316298537515</v>
      </c>
      <c r="C699" t="n">
        <v>35.29411764705881</v>
      </c>
      <c r="D699" t="n">
        <v>2.5181875</v>
      </c>
      <c r="E699" t="n">
        <v>5.0621875</v>
      </c>
    </row>
    <row r="700">
      <c r="A700" t="inlineStr">
        <is>
          <t>601968</t>
        </is>
      </c>
      <c r="B700" t="n">
        <v>0.0004568385658382289</v>
      </c>
      <c r="C700" t="n">
        <v>35.13513513513513</v>
      </c>
      <c r="D700" t="n">
        <v>7.649312499999999</v>
      </c>
      <c r="E700" t="n">
        <v>1.0349375</v>
      </c>
    </row>
    <row r="701">
      <c r="A701" t="inlineStr">
        <is>
          <t>000817</t>
        </is>
      </c>
      <c r="B701" t="n">
        <v>0.0009084486922414419</v>
      </c>
      <c r="C701" t="n">
        <v>35.03086419753085</v>
      </c>
      <c r="D701" t="n">
        <v>6.9030625</v>
      </c>
      <c r="E701" t="n">
        <v>0</v>
      </c>
    </row>
    <row r="702">
      <c r="A702" t="inlineStr">
        <is>
          <t>000881</t>
        </is>
      </c>
      <c r="B702" t="n">
        <v>0.0005445925042336591</v>
      </c>
      <c r="C702" t="n">
        <v>35.02673796791442</v>
      </c>
      <c r="D702" t="n">
        <v>9.632625000000001</v>
      </c>
      <c r="E702" t="n">
        <v>1.90575</v>
      </c>
    </row>
    <row r="703">
      <c r="A703" t="inlineStr">
        <is>
          <t>300582</t>
        </is>
      </c>
      <c r="B703" t="n">
        <v>0.004804955304524984</v>
      </c>
      <c r="C703" t="n">
        <v>35.02235469448585</v>
      </c>
      <c r="D703" t="n">
        <v>17.9099375</v>
      </c>
      <c r="E703" t="n">
        <v>9.7485</v>
      </c>
    </row>
    <row r="704">
      <c r="A704" t="inlineStr">
        <is>
          <t>300613</t>
        </is>
      </c>
      <c r="B704" t="n">
        <v>0.01106171797928355</v>
      </c>
      <c r="C704" t="n">
        <v>34.95337159253946</v>
      </c>
      <c r="D704" t="n">
        <v>132.8854375</v>
      </c>
      <c r="E704" t="n">
        <v>2.3925625</v>
      </c>
    </row>
    <row r="705">
      <c r="A705" t="inlineStr">
        <is>
          <t>601163</t>
        </is>
      </c>
      <c r="B705" t="n">
        <v>0.0006869408780981392</v>
      </c>
      <c r="C705" t="n">
        <v>34.84615384615386</v>
      </c>
      <c r="D705" t="n">
        <v>15.9168125</v>
      </c>
      <c r="E705" t="n">
        <v>0.9899374999999999</v>
      </c>
    </row>
    <row r="706">
      <c r="A706" t="inlineStr">
        <is>
          <t>000422</t>
        </is>
      </c>
      <c r="B706" t="n">
        <v>0.0001252022328481156</v>
      </c>
      <c r="C706" t="n">
        <v>34.78260869565219</v>
      </c>
      <c r="D706" t="n">
        <v>2.769375</v>
      </c>
      <c r="E706" t="n">
        <v>0.5901875</v>
      </c>
    </row>
    <row r="707">
      <c r="A707" t="inlineStr">
        <is>
          <t>601001</t>
        </is>
      </c>
      <c r="B707" t="n">
        <v>0.0003458236360724635</v>
      </c>
      <c r="C707" t="n">
        <v>34.78260869565215</v>
      </c>
      <c r="D707" t="n">
        <v>5.219875</v>
      </c>
      <c r="E707" t="n">
        <v>2.0270625</v>
      </c>
    </row>
    <row r="708">
      <c r="A708" t="inlineStr">
        <is>
          <t>300848</t>
        </is>
      </c>
      <c r="B708" t="n">
        <v>0.002449468317676911</v>
      </c>
      <c r="C708" t="n">
        <v>34.74618038442583</v>
      </c>
      <c r="D708" t="n">
        <v>52.15930555555556</v>
      </c>
      <c r="E708" t="n">
        <v>10.63756944444444</v>
      </c>
    </row>
    <row r="709">
      <c r="A709" t="inlineStr">
        <is>
          <t>002416</t>
        </is>
      </c>
      <c r="B709" t="n">
        <v>0.0011493297830142</v>
      </c>
      <c r="C709" t="n">
        <v>34.73389355742296</v>
      </c>
      <c r="D709" t="n">
        <v>9.2519375</v>
      </c>
      <c r="E709" t="n">
        <v>3.1169375</v>
      </c>
    </row>
    <row r="710">
      <c r="A710" t="inlineStr">
        <is>
          <t>600537</t>
        </is>
      </c>
      <c r="B710" t="n">
        <v>0.0005074694060003715</v>
      </c>
      <c r="C710" t="n">
        <v>34.71337579617835</v>
      </c>
      <c r="D710" t="n">
        <v>4.03725</v>
      </c>
      <c r="E710" t="n">
        <v>3.1161875</v>
      </c>
    </row>
    <row r="711">
      <c r="A711" t="inlineStr">
        <is>
          <t>600731</t>
        </is>
      </c>
      <c r="B711" t="n">
        <v>0.001295298262945428</v>
      </c>
      <c r="C711" t="n">
        <v>34.70254957507082</v>
      </c>
      <c r="D711" t="n">
        <v>9.8448125</v>
      </c>
      <c r="E711" t="n">
        <v>3.669750000000001</v>
      </c>
    </row>
    <row r="712">
      <c r="A712" t="inlineStr">
        <is>
          <t>300421</t>
        </is>
      </c>
      <c r="B712" t="n">
        <v>0.0009757847836874818</v>
      </c>
      <c r="C712" t="n">
        <v>34.70085470085471</v>
      </c>
      <c r="D712" t="n">
        <v>7.682749999999999</v>
      </c>
      <c r="E712" t="n">
        <v>5.6318125</v>
      </c>
    </row>
    <row r="713">
      <c r="A713" t="inlineStr">
        <is>
          <t>600584</t>
        </is>
      </c>
      <c r="B713" t="n">
        <v>0.002485448312163484</v>
      </c>
      <c r="C713" t="n">
        <v>34.69716494845363</v>
      </c>
      <c r="D713" t="n">
        <v>41.0340625</v>
      </c>
      <c r="E713" t="n">
        <v>5.5791875</v>
      </c>
    </row>
    <row r="714">
      <c r="A714" t="inlineStr">
        <is>
          <t>300314</t>
        </is>
      </c>
      <c r="B714" t="n">
        <v>0.002032240638966066</v>
      </c>
      <c r="C714" t="n">
        <v>34.58823529411765</v>
      </c>
      <c r="D714" t="n">
        <v>18.9074375</v>
      </c>
      <c r="E714" t="n">
        <v>4.1341875</v>
      </c>
    </row>
    <row r="715">
      <c r="A715" t="inlineStr">
        <is>
          <t>603277</t>
        </is>
      </c>
      <c r="B715" t="n">
        <v>0.001036832527083806</v>
      </c>
      <c r="C715" t="n">
        <v>34.57249070631971</v>
      </c>
      <c r="D715" t="n">
        <v>12.13825</v>
      </c>
      <c r="E715" t="n">
        <v>1.700875</v>
      </c>
    </row>
    <row r="716">
      <c r="A716" t="inlineStr">
        <is>
          <t>300529</t>
        </is>
      </c>
      <c r="B716" t="n">
        <v>0.003175057151004002</v>
      </c>
      <c r="C716" t="n">
        <v>34.51286764705883</v>
      </c>
      <c r="D716" t="n">
        <v>73.04525</v>
      </c>
      <c r="E716" t="n">
        <v>1.5249375</v>
      </c>
    </row>
    <row r="717">
      <c r="A717" t="inlineStr">
        <is>
          <t>603768</t>
        </is>
      </c>
      <c r="B717" t="n">
        <v>0.0005077245417232951</v>
      </c>
      <c r="C717" t="n">
        <v>34.45635528330779</v>
      </c>
      <c r="D717" t="n">
        <v>16.5553125</v>
      </c>
      <c r="E717" t="n">
        <v>1.2423125</v>
      </c>
    </row>
    <row r="718">
      <c r="A718" t="inlineStr">
        <is>
          <t>000820</t>
        </is>
      </c>
      <c r="B718" t="n">
        <v>4.77684304017806e-05</v>
      </c>
      <c r="C718" t="n">
        <v>34.44444444444444</v>
      </c>
      <c r="D718" t="n">
        <v>1.095125</v>
      </c>
      <c r="E718" t="n">
        <v>4.1185625</v>
      </c>
    </row>
    <row r="719">
      <c r="A719" t="inlineStr">
        <is>
          <t>002487</t>
        </is>
      </c>
      <c r="B719" t="n">
        <v>0.001183793474810265</v>
      </c>
      <c r="C719" t="n">
        <v>34.38045375218148</v>
      </c>
      <c r="D719" t="n">
        <v>8.46575</v>
      </c>
      <c r="E719" t="n">
        <v>3.016625</v>
      </c>
    </row>
    <row r="720">
      <c r="A720" t="inlineStr">
        <is>
          <t>600259</t>
        </is>
      </c>
      <c r="B720" t="n">
        <v>0.001327963593559912</v>
      </c>
      <c r="C720" t="n">
        <v>34.37086092715231</v>
      </c>
      <c r="D720" t="n">
        <v>32.4685</v>
      </c>
      <c r="E720" t="n">
        <v>2.65325</v>
      </c>
    </row>
    <row r="721">
      <c r="A721" t="inlineStr">
        <is>
          <t>603787</t>
        </is>
      </c>
      <c r="B721" t="n">
        <v>0.006074881922819406</v>
      </c>
      <c r="C721" t="n">
        <v>34.14769572459744</v>
      </c>
      <c r="D721" t="n">
        <v>27.677375</v>
      </c>
      <c r="E721" t="n">
        <v>2.3476875</v>
      </c>
    </row>
    <row r="722">
      <c r="A722" t="inlineStr">
        <is>
          <t>300487</t>
        </is>
      </c>
      <c r="B722" t="n">
        <v>0.004127135042980869</v>
      </c>
      <c r="C722" t="n">
        <v>34.10330445941609</v>
      </c>
      <c r="D722" t="n">
        <v>44.8664375</v>
      </c>
      <c r="E722" t="n">
        <v>2.648625</v>
      </c>
    </row>
    <row r="723">
      <c r="A723" t="inlineStr">
        <is>
          <t>002096</t>
        </is>
      </c>
      <c r="B723" t="n">
        <v>0.004274621717684529</v>
      </c>
      <c r="C723" t="n">
        <v>34.01709401709403</v>
      </c>
      <c r="D723" t="n">
        <v>9.0830625</v>
      </c>
      <c r="E723" t="n">
        <v>2.771125000000001</v>
      </c>
    </row>
    <row r="724">
      <c r="A724" t="inlineStr">
        <is>
          <t>000407</t>
        </is>
      </c>
      <c r="B724" t="n">
        <v>0.0001609884526361398</v>
      </c>
      <c r="C724" t="n">
        <v>33.95638629283489</v>
      </c>
      <c r="D724" t="n">
        <v>4.111124999999999</v>
      </c>
      <c r="E724" t="n">
        <v>1.3840625</v>
      </c>
    </row>
    <row r="725">
      <c r="A725" t="inlineStr">
        <is>
          <t>002056</t>
        </is>
      </c>
      <c r="B725" t="n">
        <v>0.001165002623922811</v>
      </c>
      <c r="C725" t="n">
        <v>33.92070484581497</v>
      </c>
      <c r="D725" t="n">
        <v>13.577</v>
      </c>
      <c r="E725" t="n">
        <v>2.62875</v>
      </c>
    </row>
    <row r="726">
      <c r="A726" t="inlineStr">
        <is>
          <t>300587</t>
        </is>
      </c>
      <c r="B726" t="n">
        <v>0.001506770085525569</v>
      </c>
      <c r="C726" t="n">
        <v>33.90804597701151</v>
      </c>
      <c r="D726" t="n">
        <v>14.321375</v>
      </c>
      <c r="E726" t="n">
        <v>3.599625000000001</v>
      </c>
    </row>
    <row r="727">
      <c r="A727" t="inlineStr">
        <is>
          <t>000690</t>
        </is>
      </c>
      <c r="B727" t="n">
        <v>0.0004311202401331675</v>
      </c>
      <c r="C727" t="n">
        <v>33.75527426160336</v>
      </c>
      <c r="D727" t="n">
        <v>6.8593125</v>
      </c>
      <c r="E727" t="n">
        <v>1.187</v>
      </c>
    </row>
    <row r="728">
      <c r="A728" t="inlineStr">
        <is>
          <t>600054</t>
        </is>
      </c>
      <c r="B728" t="n">
        <v>0.0001234984598745185</v>
      </c>
      <c r="C728" t="n">
        <v>33.74689826302728</v>
      </c>
      <c r="D728" t="n">
        <v>8.9081875</v>
      </c>
      <c r="E728" t="n">
        <v>1.0771875</v>
      </c>
    </row>
    <row r="729">
      <c r="A729" t="inlineStr">
        <is>
          <t>603629</t>
        </is>
      </c>
      <c r="B729" t="n">
        <v>0.003356617463860477</v>
      </c>
      <c r="C729" t="n">
        <v>33.73397435897436</v>
      </c>
      <c r="D729" t="n">
        <v>29.7339375</v>
      </c>
      <c r="E729" t="n">
        <v>7.80475</v>
      </c>
    </row>
    <row r="730">
      <c r="A730" t="inlineStr">
        <is>
          <t>000949</t>
        </is>
      </c>
      <c r="B730" t="n">
        <v>8.716132308958548e-05</v>
      </c>
      <c r="C730" t="n">
        <v>33.62573099415205</v>
      </c>
      <c r="D730" t="n">
        <v>3.3696875</v>
      </c>
      <c r="E730" t="n">
        <v>1.12275</v>
      </c>
    </row>
    <row r="731">
      <c r="A731" t="inlineStr">
        <is>
          <t>600300</t>
        </is>
      </c>
      <c r="B731" t="n">
        <v>0.0003100184174136944</v>
      </c>
      <c r="C731" t="n">
        <v>33.55932203389828</v>
      </c>
      <c r="D731" t="n">
        <v>3.93225</v>
      </c>
      <c r="E731" t="n">
        <v>3.799437500000001</v>
      </c>
    </row>
    <row r="732">
      <c r="A732" t="inlineStr">
        <is>
          <t>601877</t>
        </is>
      </c>
      <c r="B732" t="n">
        <v>0.002590483564191066</v>
      </c>
      <c r="C732" t="n">
        <v>33.5375191424196</v>
      </c>
      <c r="D732" t="n">
        <v>32.6231875</v>
      </c>
      <c r="E732" t="n">
        <v>0.6350625</v>
      </c>
    </row>
    <row r="733">
      <c r="A733" t="inlineStr">
        <is>
          <t>000069</t>
        </is>
      </c>
      <c r="B733" t="n">
        <v>0.0001443037985571037</v>
      </c>
      <c r="C733" t="n">
        <v>33.49673202614378</v>
      </c>
      <c r="D733" t="n">
        <v>7.096187499999999</v>
      </c>
      <c r="E733" t="n">
        <v>0.7345625</v>
      </c>
    </row>
    <row r="734">
      <c r="A734" t="inlineStr">
        <is>
          <t>000887</t>
        </is>
      </c>
      <c r="B734" t="n">
        <v>0.001032009838075216</v>
      </c>
      <c r="C734" t="n">
        <v>33.46253229974161</v>
      </c>
      <c r="D734" t="n">
        <v>10.955125</v>
      </c>
      <c r="E734" t="n">
        <v>2.5329375</v>
      </c>
    </row>
    <row r="735">
      <c r="A735" t="inlineStr">
        <is>
          <t>002315</t>
        </is>
      </c>
      <c r="B735" t="n">
        <v>0.001789377039811554</v>
      </c>
      <c r="C735" t="n">
        <v>33.44947735191637</v>
      </c>
      <c r="D735" t="n">
        <v>17.96275</v>
      </c>
      <c r="E735" t="n">
        <v>5.42675</v>
      </c>
    </row>
    <row r="736">
      <c r="A736" t="inlineStr">
        <is>
          <t>300120</t>
        </is>
      </c>
      <c r="B736" t="n">
        <v>0.005298772065858148</v>
      </c>
      <c r="C736" t="n">
        <v>33.33333333333333</v>
      </c>
      <c r="D736" t="n">
        <v>12.118375</v>
      </c>
      <c r="E736" t="n">
        <v>6.134562499999999</v>
      </c>
    </row>
    <row r="737">
      <c r="A737" t="inlineStr">
        <is>
          <t>688363</t>
        </is>
      </c>
      <c r="B737" t="n">
        <v>0.01560347166115419</v>
      </c>
      <c r="C737" t="n">
        <v>33.18802673641383</v>
      </c>
      <c r="D737" t="n">
        <v>147.307875</v>
      </c>
      <c r="E737" t="n">
        <v>3.2036875</v>
      </c>
    </row>
    <row r="738">
      <c r="A738" t="inlineStr">
        <is>
          <t>300696</t>
        </is>
      </c>
      <c r="B738" t="n">
        <v>0.005635814179698379</v>
      </c>
      <c r="C738" t="n">
        <v>33.17087155963303</v>
      </c>
      <c r="D738" t="n">
        <v>52.74093749999999</v>
      </c>
      <c r="E738" t="n">
        <v>2.23875</v>
      </c>
    </row>
    <row r="739">
      <c r="A739" t="inlineStr">
        <is>
          <t>600738</t>
        </is>
      </c>
      <c r="B739" t="n">
        <v>0.0004569914376964032</v>
      </c>
      <c r="C739" t="n">
        <v>33.02583025830259</v>
      </c>
      <c r="D739" t="n">
        <v>6.245125</v>
      </c>
      <c r="E739" t="n">
        <v>1.762875</v>
      </c>
    </row>
    <row r="740">
      <c r="A740" t="inlineStr">
        <is>
          <t>603970</t>
        </is>
      </c>
      <c r="B740" t="n">
        <v>0.002258318859761832</v>
      </c>
      <c r="C740" t="n">
        <v>32.93789253314725</v>
      </c>
      <c r="D740" t="n">
        <v>17.8458125</v>
      </c>
      <c r="E740" t="n">
        <v>3.8540625</v>
      </c>
    </row>
    <row r="741">
      <c r="A741" t="inlineStr">
        <is>
          <t>600163</t>
        </is>
      </c>
      <c r="B741" t="n">
        <v>0.0001033083703029283</v>
      </c>
      <c r="C741" t="n">
        <v>32.93051359516617</v>
      </c>
      <c r="D741" t="n">
        <v>3.8055625</v>
      </c>
      <c r="E741" t="n">
        <v>1.181625</v>
      </c>
    </row>
    <row r="742">
      <c r="A742" t="inlineStr">
        <is>
          <t>300187</t>
        </is>
      </c>
      <c r="B742" t="n">
        <v>0.001136193766624688</v>
      </c>
      <c r="C742" t="n">
        <v>32.83898305084745</v>
      </c>
      <c r="D742" t="n">
        <v>6.6378125</v>
      </c>
      <c r="E742" t="n">
        <v>2.2315</v>
      </c>
    </row>
    <row r="743">
      <c r="A743" t="inlineStr">
        <is>
          <t>603195</t>
        </is>
      </c>
      <c r="B743" t="n">
        <v>0.02640676485001747</v>
      </c>
      <c r="C743" t="n">
        <v>32.78225062995514</v>
      </c>
      <c r="D743" t="n">
        <v>184.0716875</v>
      </c>
      <c r="E743" t="n">
        <v>3.339125</v>
      </c>
    </row>
    <row r="744">
      <c r="A744" t="inlineStr">
        <is>
          <t>002637</t>
        </is>
      </c>
      <c r="B744" t="n">
        <v>0.0005272604305497774</v>
      </c>
      <c r="C744" t="n">
        <v>32.71119842829078</v>
      </c>
      <c r="D744" t="n">
        <v>12.9194375</v>
      </c>
      <c r="E744" t="n">
        <v>2.748</v>
      </c>
    </row>
    <row r="745">
      <c r="A745" t="inlineStr">
        <is>
          <t>002218</t>
        </is>
      </c>
      <c r="B745" t="n">
        <v>0.0002567187941945977</v>
      </c>
      <c r="C745" t="n">
        <v>32.64094955489614</v>
      </c>
      <c r="D745" t="n">
        <v>4.419375</v>
      </c>
      <c r="E745" t="n">
        <v>3.3634375</v>
      </c>
    </row>
    <row r="746">
      <c r="A746" t="inlineStr">
        <is>
          <t>603456</t>
        </is>
      </c>
      <c r="B746" t="n">
        <v>0.002022736767045561</v>
      </c>
      <c r="C746" t="n">
        <v>32.56410256410256</v>
      </c>
      <c r="D746" t="n">
        <v>33.293125</v>
      </c>
      <c r="E746" t="n">
        <v>1.057</v>
      </c>
    </row>
    <row r="747">
      <c r="A747" t="inlineStr">
        <is>
          <t>300327</t>
        </is>
      </c>
      <c r="B747" t="n">
        <v>0.001229788446175272</v>
      </c>
      <c r="C747" t="n">
        <v>32.52082690527618</v>
      </c>
      <c r="D747" t="n">
        <v>35.4253125</v>
      </c>
      <c r="E747" t="n">
        <v>3.6751875</v>
      </c>
    </row>
    <row r="748">
      <c r="A748" t="inlineStr">
        <is>
          <t>000655</t>
        </is>
      </c>
      <c r="B748" t="n">
        <v>0.0004356931047966632</v>
      </c>
      <c r="C748" t="n">
        <v>32.44147157190633</v>
      </c>
      <c r="D748" t="n">
        <v>6.95275</v>
      </c>
      <c r="E748" t="n">
        <v>3.486375</v>
      </c>
    </row>
    <row r="749">
      <c r="A749" t="inlineStr">
        <is>
          <t>603931</t>
        </is>
      </c>
      <c r="B749" t="n">
        <v>0.00633633401641918</v>
      </c>
      <c r="C749" t="n">
        <v>32.41312114322834</v>
      </c>
      <c r="D749" t="n">
        <v>45.68467213114754</v>
      </c>
      <c r="E749" t="n">
        <v>10.15885245901639</v>
      </c>
    </row>
    <row r="750">
      <c r="A750" t="inlineStr">
        <is>
          <t>600038</t>
        </is>
      </c>
      <c r="B750" t="n">
        <v>0.003358482338168443</v>
      </c>
      <c r="C750" t="n">
        <v>32.37463126843658</v>
      </c>
      <c r="D750" t="n">
        <v>55.214625</v>
      </c>
      <c r="E750" t="n">
        <v>1.7186875</v>
      </c>
    </row>
    <row r="751">
      <c r="A751" t="inlineStr">
        <is>
          <t>002263</t>
        </is>
      </c>
      <c r="B751" t="n">
        <v>0.0001275689735184416</v>
      </c>
      <c r="C751" t="n">
        <v>32.27272727272727</v>
      </c>
      <c r="D751" t="n">
        <v>2.7061875</v>
      </c>
      <c r="E751" t="n">
        <v>3.640187500000001</v>
      </c>
    </row>
    <row r="752">
      <c r="A752" t="inlineStr">
        <is>
          <t>002705</t>
        </is>
      </c>
      <c r="B752" t="n">
        <v>0.002849014317415367</v>
      </c>
      <c r="C752" t="n">
        <v>32.18423283413394</v>
      </c>
      <c r="D752" t="n">
        <v>44.349125</v>
      </c>
      <c r="E752" t="n">
        <v>0.7446875000000001</v>
      </c>
    </row>
    <row r="753">
      <c r="A753" t="inlineStr">
        <is>
          <t>300373</t>
        </is>
      </c>
      <c r="B753" t="n">
        <v>0.005406517688365699</v>
      </c>
      <c r="C753" t="n">
        <v>32.16761184625081</v>
      </c>
      <c r="D753" t="n">
        <v>40.0191875</v>
      </c>
      <c r="E753" t="n">
        <v>4.881</v>
      </c>
    </row>
    <row r="754">
      <c r="A754" t="inlineStr">
        <is>
          <t>300032</t>
        </is>
      </c>
      <c r="B754" t="n">
        <v>0.0004376069416693348</v>
      </c>
      <c r="C754" t="n">
        <v>32.11678832116787</v>
      </c>
      <c r="D754" t="n">
        <v>5.0751875</v>
      </c>
      <c r="E754" t="n">
        <v>2.91975</v>
      </c>
    </row>
    <row r="755">
      <c r="A755" t="inlineStr">
        <is>
          <t>300444</t>
        </is>
      </c>
      <c r="B755" t="n">
        <v>0.001393608535508459</v>
      </c>
      <c r="C755" t="n">
        <v>32.0855614973262</v>
      </c>
      <c r="D755" t="n">
        <v>5.379</v>
      </c>
      <c r="E755" t="n">
        <v>8.523250000000001</v>
      </c>
    </row>
    <row r="756">
      <c r="A756" t="inlineStr">
        <is>
          <t>600779</t>
        </is>
      </c>
      <c r="B756" t="n">
        <v>0.007642023352213647</v>
      </c>
      <c r="C756" t="n">
        <v>32.03086521096701</v>
      </c>
      <c r="D756" t="n">
        <v>73.80924999999999</v>
      </c>
      <c r="E756" t="n">
        <v>1.433625</v>
      </c>
    </row>
    <row r="757">
      <c r="A757" t="inlineStr">
        <is>
          <t>600005</t>
        </is>
      </c>
      <c r="B757" t="n">
        <v>0.0001524642288737587</v>
      </c>
      <c r="C757" t="n">
        <v>32.02846975088966</v>
      </c>
      <c r="D757" t="n">
        <v>3.1784375</v>
      </c>
      <c r="E757" t="n">
        <v>0.7456250000000001</v>
      </c>
    </row>
    <row r="758">
      <c r="A758" t="inlineStr">
        <is>
          <t>002440</t>
        </is>
      </c>
      <c r="B758" t="n">
        <v>0.0001577841695498268</v>
      </c>
      <c r="C758" t="n">
        <v>31.96814562002277</v>
      </c>
      <c r="D758" t="n">
        <v>9.759437500000001</v>
      </c>
      <c r="E758" t="n">
        <v>1.3338125</v>
      </c>
    </row>
    <row r="759">
      <c r="A759" t="inlineStr">
        <is>
          <t>000980</t>
        </is>
      </c>
      <c r="B759" t="n">
        <v>0.0001413360071482931</v>
      </c>
      <c r="C759" t="n">
        <v>31.9526627218935</v>
      </c>
      <c r="D759" t="n">
        <v>1.4371875</v>
      </c>
      <c r="E759" t="n">
        <v>2.371125</v>
      </c>
    </row>
    <row r="760">
      <c r="A760" t="inlineStr">
        <is>
          <t>002015</t>
        </is>
      </c>
      <c r="B760" t="n">
        <v>0.0001195505948886802</v>
      </c>
      <c r="C760" t="n">
        <v>31.80076628352491</v>
      </c>
      <c r="D760" t="n">
        <v>5.855875</v>
      </c>
      <c r="E760" t="n">
        <v>3.5571875</v>
      </c>
    </row>
    <row r="761">
      <c r="A761" t="inlineStr">
        <is>
          <t>601658</t>
        </is>
      </c>
      <c r="B761" t="n">
        <v>0.0001906021630911414</v>
      </c>
      <c r="C761" t="n">
        <v>31.44104803493448</v>
      </c>
      <c r="D761" t="n">
        <v>4.867437499999999</v>
      </c>
      <c r="E761" t="n">
        <v>1.91675</v>
      </c>
    </row>
    <row r="762">
      <c r="A762" t="inlineStr">
        <is>
          <t>603488</t>
        </is>
      </c>
      <c r="B762" t="n">
        <v>0.001500986781026207</v>
      </c>
      <c r="C762" t="n">
        <v>31.41122913505312</v>
      </c>
      <c r="D762" t="n">
        <v>9.992812499999999</v>
      </c>
      <c r="E762" t="n">
        <v>3.0033125</v>
      </c>
    </row>
    <row r="763">
      <c r="A763" t="inlineStr">
        <is>
          <t>603991</t>
        </is>
      </c>
      <c r="B763" t="n">
        <v>0.001940950701912974</v>
      </c>
      <c r="C763" t="n">
        <v>31.39059304703476</v>
      </c>
      <c r="D763" t="n">
        <v>38.425125</v>
      </c>
      <c r="E763" t="n">
        <v>1.3461875</v>
      </c>
    </row>
    <row r="764">
      <c r="A764" t="inlineStr">
        <is>
          <t>002727</t>
        </is>
      </c>
      <c r="B764" t="n">
        <v>0.002020562352974182</v>
      </c>
      <c r="C764" t="n">
        <v>31.24814705010379</v>
      </c>
      <c r="D764" t="n">
        <v>37.594375</v>
      </c>
      <c r="E764" t="n">
        <v>2.288875</v>
      </c>
    </row>
    <row r="765">
      <c r="A765" t="inlineStr">
        <is>
          <t>600732</t>
        </is>
      </c>
      <c r="B765" t="n">
        <v>0.001517853292216177</v>
      </c>
      <c r="C765" t="n">
        <v>31.20899718837864</v>
      </c>
      <c r="D765" t="n">
        <v>15.0418125</v>
      </c>
      <c r="E765" t="n">
        <v>3.7328125</v>
      </c>
    </row>
    <row r="766">
      <c r="A766" t="inlineStr">
        <is>
          <t>002851</t>
        </is>
      </c>
      <c r="B766" t="n">
        <v>0.00209476757813617</v>
      </c>
      <c r="C766" t="n">
        <v>31.12871287128714</v>
      </c>
      <c r="D766" t="n">
        <v>32.7848125</v>
      </c>
      <c r="E766" t="n">
        <v>1.4288125</v>
      </c>
    </row>
    <row r="767">
      <c r="A767" t="inlineStr">
        <is>
          <t>603555</t>
        </is>
      </c>
      <c r="B767" t="n">
        <v>0.000167845566947119</v>
      </c>
      <c r="C767" t="n">
        <v>31.03448275862068</v>
      </c>
      <c r="D767" t="n">
        <v>2.0966875</v>
      </c>
      <c r="E767" t="n">
        <v>0.6213750000000001</v>
      </c>
    </row>
    <row r="768">
      <c r="A768" t="inlineStr">
        <is>
          <t>002891</t>
        </is>
      </c>
      <c r="B768" t="n">
        <v>0.005573698062645029</v>
      </c>
      <c r="C768" t="n">
        <v>31.02607847916159</v>
      </c>
      <c r="D768" t="n">
        <v>50.3405625</v>
      </c>
      <c r="E768" t="n">
        <v>2.439125</v>
      </c>
    </row>
    <row r="769">
      <c r="A769" t="inlineStr">
        <is>
          <t>002949</t>
        </is>
      </c>
      <c r="B769" t="n">
        <v>0.006952189930587228</v>
      </c>
      <c r="C769" t="n">
        <v>31.01705622236259</v>
      </c>
      <c r="D769" t="n">
        <v>24.6673125</v>
      </c>
      <c r="E769" t="n">
        <v>3.6859375</v>
      </c>
    </row>
    <row r="770">
      <c r="A770" t="inlineStr">
        <is>
          <t>002739</t>
        </is>
      </c>
      <c r="B770" t="n">
        <v>0.0008507590959345038</v>
      </c>
      <c r="C770" t="n">
        <v>30.99678456591639</v>
      </c>
      <c r="D770" t="n">
        <v>18.3760625</v>
      </c>
      <c r="E770" t="n">
        <v>1.7415</v>
      </c>
    </row>
    <row r="771">
      <c r="A771" t="inlineStr">
        <is>
          <t>002785</t>
        </is>
      </c>
      <c r="B771" t="n">
        <v>0.002153434292965198</v>
      </c>
      <c r="C771" t="n">
        <v>30.88235294117645</v>
      </c>
      <c r="D771" t="n">
        <v>19.384875</v>
      </c>
      <c r="E771" t="n">
        <v>4.0134375</v>
      </c>
    </row>
    <row r="772">
      <c r="A772" t="inlineStr">
        <is>
          <t>002993</t>
        </is>
      </c>
      <c r="B772" t="n">
        <v>0.02065741683377372</v>
      </c>
      <c r="C772" t="n">
        <v>30.71557737018857</v>
      </c>
      <c r="D772" t="n">
        <v>75.79024193548386</v>
      </c>
      <c r="E772" t="n">
        <v>11.65064516129032</v>
      </c>
    </row>
    <row r="773">
      <c r="A773" t="inlineStr">
        <is>
          <t>002128</t>
        </is>
      </c>
      <c r="B773" t="n">
        <v>0.0005723586090041387</v>
      </c>
      <c r="C773" t="n">
        <v>30.69053708439897</v>
      </c>
      <c r="D773" t="n">
        <v>10.5408125</v>
      </c>
      <c r="E773" t="n">
        <v>1.946875</v>
      </c>
    </row>
    <row r="774">
      <c r="A774" t="inlineStr">
        <is>
          <t>000657</t>
        </is>
      </c>
      <c r="B774" t="n">
        <v>0.0001131260062584055</v>
      </c>
      <c r="C774" t="n">
        <v>30.61564059900166</v>
      </c>
      <c r="D774" t="n">
        <v>6.924437500000001</v>
      </c>
      <c r="E774" t="n">
        <v>1.5571875</v>
      </c>
    </row>
    <row r="775">
      <c r="A775" t="inlineStr">
        <is>
          <t>000009</t>
        </is>
      </c>
      <c r="B775" t="n">
        <v>0.0005763482307167561</v>
      </c>
      <c r="C775" t="n">
        <v>30.58375634517765</v>
      </c>
      <c r="D775" t="n">
        <v>7.879249999999999</v>
      </c>
      <c r="E775" t="n">
        <v>2.798375</v>
      </c>
    </row>
    <row r="776">
      <c r="A776" t="inlineStr">
        <is>
          <t>002043</t>
        </is>
      </c>
      <c r="B776" t="n">
        <v>0.00119653364764468</v>
      </c>
      <c r="C776" t="n">
        <v>30.28503562945368</v>
      </c>
      <c r="D776" t="n">
        <v>10.07825</v>
      </c>
      <c r="E776" t="n">
        <v>2.622375</v>
      </c>
    </row>
    <row r="777">
      <c r="A777" t="inlineStr">
        <is>
          <t>601996</t>
        </is>
      </c>
      <c r="B777" t="n">
        <v>4.344564172058053e-05</v>
      </c>
      <c r="C777" t="n">
        <v>30.27888446215141</v>
      </c>
      <c r="D777" t="n">
        <v>2.8595</v>
      </c>
      <c r="E777" t="n">
        <v>1.1645625</v>
      </c>
    </row>
    <row r="778">
      <c r="A778" t="inlineStr">
        <is>
          <t>002165</t>
        </is>
      </c>
      <c r="B778" t="n">
        <v>0.0004038806555402945</v>
      </c>
      <c r="C778" t="n">
        <v>30.27522935779814</v>
      </c>
      <c r="D778" t="n">
        <v>5.6994375</v>
      </c>
      <c r="E778" t="n">
        <v>3.3480625</v>
      </c>
    </row>
    <row r="779">
      <c r="A779" t="inlineStr">
        <is>
          <t>601339</t>
        </is>
      </c>
      <c r="B779" t="n">
        <v>0.0001668439000958247</v>
      </c>
      <c r="C779" t="n">
        <v>30.23255813953489</v>
      </c>
      <c r="D779" t="n">
        <v>3.9623125</v>
      </c>
      <c r="E779" t="n">
        <v>0.89925</v>
      </c>
    </row>
    <row r="780">
      <c r="A780" t="inlineStr">
        <is>
          <t>000673</t>
        </is>
      </c>
      <c r="B780" t="n">
        <v>0.000120248172893963</v>
      </c>
      <c r="C780" t="n">
        <v>30.23255813953487</v>
      </c>
      <c r="D780" t="n">
        <v>1.44525</v>
      </c>
      <c r="E780" t="n">
        <v>2.0275625</v>
      </c>
    </row>
    <row r="781">
      <c r="A781" t="inlineStr">
        <is>
          <t>002668</t>
        </is>
      </c>
      <c r="B781" t="n">
        <v>0.0003567176418653473</v>
      </c>
      <c r="C781" t="n">
        <v>30.17241379310345</v>
      </c>
      <c r="D781" t="n">
        <v>4.860187499999999</v>
      </c>
      <c r="E781" t="n">
        <v>5.9215</v>
      </c>
    </row>
    <row r="782">
      <c r="A782" t="inlineStr">
        <is>
          <t>603885</t>
        </is>
      </c>
      <c r="B782" t="n">
        <v>0.0004240667507052595</v>
      </c>
      <c r="C782" t="n">
        <v>29.80349344978166</v>
      </c>
      <c r="D782" t="n">
        <v>10.811625</v>
      </c>
      <c r="E782" t="n">
        <v>0.8598125</v>
      </c>
    </row>
    <row r="783">
      <c r="A783" t="inlineStr">
        <is>
          <t>603348</t>
        </is>
      </c>
      <c r="B783" t="n">
        <v>0.003963276584649515</v>
      </c>
      <c r="C783" t="n">
        <v>29.78283350568771</v>
      </c>
      <c r="D783" t="n">
        <v>25.1971875</v>
      </c>
      <c r="E783" t="n">
        <v>7.517687499999999</v>
      </c>
    </row>
    <row r="784">
      <c r="A784" t="inlineStr">
        <is>
          <t>601985</t>
        </is>
      </c>
      <c r="B784" t="n">
        <v>9.247302447927852e-05</v>
      </c>
      <c r="C784" t="n">
        <v>29.75000000000001</v>
      </c>
      <c r="D784" t="n">
        <v>4.657</v>
      </c>
      <c r="E784" t="n">
        <v>0.31225</v>
      </c>
    </row>
    <row r="785">
      <c r="A785" t="inlineStr">
        <is>
          <t>603995</t>
        </is>
      </c>
      <c r="B785" t="n">
        <v>0.002236262024237218</v>
      </c>
      <c r="C785" t="n">
        <v>29.58135860979463</v>
      </c>
      <c r="D785" t="n">
        <v>30.009375</v>
      </c>
      <c r="E785" t="n">
        <v>5.466687500000001</v>
      </c>
    </row>
    <row r="786">
      <c r="A786" t="inlineStr">
        <is>
          <t>688599</t>
        </is>
      </c>
      <c r="B786" t="n">
        <v>0.002780706449390395</v>
      </c>
      <c r="C786" t="n">
        <v>29.53714981729596</v>
      </c>
      <c r="D786" t="n">
        <v>18.721125</v>
      </c>
      <c r="E786" t="n">
        <v>8.5166875</v>
      </c>
    </row>
    <row r="787">
      <c r="A787" t="inlineStr">
        <is>
          <t>603301</t>
        </is>
      </c>
      <c r="B787" t="n">
        <v>0.008136820284449004</v>
      </c>
      <c r="C787" t="n">
        <v>29.53513513513513</v>
      </c>
      <c r="D787" t="n">
        <v>69.14024999999999</v>
      </c>
      <c r="E787" t="n">
        <v>7.66425</v>
      </c>
    </row>
    <row r="788">
      <c r="A788" t="inlineStr">
        <is>
          <t>600567</t>
        </is>
      </c>
      <c r="B788" t="n">
        <v>2.504671393337006e-05</v>
      </c>
      <c r="C788" t="n">
        <v>29.29292929292928</v>
      </c>
      <c r="D788" t="n">
        <v>3.1770625</v>
      </c>
      <c r="E788" t="n">
        <v>1.30075</v>
      </c>
    </row>
    <row r="789">
      <c r="A789" t="inlineStr">
        <is>
          <t>601020</t>
        </is>
      </c>
      <c r="B789" t="n">
        <v>0.002188340271308188</v>
      </c>
      <c r="C789" t="n">
        <v>29.15567282321898</v>
      </c>
      <c r="D789" t="n">
        <v>11.0861875</v>
      </c>
      <c r="E789" t="n">
        <v>3.742624999999999</v>
      </c>
    </row>
    <row r="790">
      <c r="A790" t="inlineStr">
        <is>
          <t>600597</t>
        </is>
      </c>
      <c r="B790" t="n">
        <v>0.001107625061448363</v>
      </c>
      <c r="C790" t="n">
        <v>29.12087912087913</v>
      </c>
      <c r="D790" t="n">
        <v>17.4021875</v>
      </c>
      <c r="E790" t="n">
        <v>2.1676875</v>
      </c>
    </row>
    <row r="791">
      <c r="A791" t="inlineStr">
        <is>
          <t>600543</t>
        </is>
      </c>
      <c r="B791" t="n">
        <v>0.001614452245434075</v>
      </c>
      <c r="C791" t="n">
        <v>28.9568345323741</v>
      </c>
      <c r="D791" t="n">
        <v>7.994</v>
      </c>
      <c r="E791" t="n">
        <v>7.6966875</v>
      </c>
    </row>
    <row r="792">
      <c r="A792" t="inlineStr">
        <is>
          <t>600104</t>
        </is>
      </c>
      <c r="B792" t="n">
        <v>0.002545211222765468</v>
      </c>
      <c r="C792" t="n">
        <v>28.82726747544773</v>
      </c>
      <c r="D792" t="n">
        <v>21.6851875</v>
      </c>
      <c r="E792" t="n">
        <v>0.5275624999999999</v>
      </c>
    </row>
    <row r="793">
      <c r="A793" t="inlineStr">
        <is>
          <t>600343</t>
        </is>
      </c>
      <c r="B793" t="n">
        <v>0.0005129082246044375</v>
      </c>
      <c r="C793" t="n">
        <v>28.73563218390805</v>
      </c>
      <c r="D793" t="n">
        <v>9.740874999999999</v>
      </c>
      <c r="E793" t="n">
        <v>2.724875</v>
      </c>
    </row>
    <row r="794">
      <c r="A794" t="inlineStr">
        <is>
          <t>601088</t>
        </is>
      </c>
      <c r="B794" t="n">
        <v>0.0005340817377121165</v>
      </c>
      <c r="C794" t="n">
        <v>28.67847411444142</v>
      </c>
      <c r="D794" t="n">
        <v>17.008625</v>
      </c>
      <c r="E794" t="n">
        <v>0.2160625</v>
      </c>
    </row>
    <row r="795">
      <c r="A795" t="inlineStr">
        <is>
          <t>603757</t>
        </is>
      </c>
      <c r="B795" t="n">
        <v>0.002955990943740506</v>
      </c>
      <c r="C795" t="n">
        <v>28.67549668874172</v>
      </c>
      <c r="D795" t="n">
        <v>20.24325</v>
      </c>
      <c r="E795" t="n">
        <v>2.0301875</v>
      </c>
    </row>
    <row r="796">
      <c r="A796" t="inlineStr">
        <is>
          <t>600058</t>
        </is>
      </c>
      <c r="B796" t="n">
        <v>9.088667195966148e-05</v>
      </c>
      <c r="C796" t="n">
        <v>28.64238410596025</v>
      </c>
      <c r="D796" t="n">
        <v>6.897875000000001</v>
      </c>
      <c r="E796" t="n">
        <v>0.7495000000000001</v>
      </c>
    </row>
    <row r="797">
      <c r="A797" t="inlineStr">
        <is>
          <t>601878</t>
        </is>
      </c>
      <c r="B797" t="n">
        <v>0.001125374121635402</v>
      </c>
      <c r="C797" t="n">
        <v>28.58555885262117</v>
      </c>
      <c r="D797" t="n">
        <v>15.2460625</v>
      </c>
      <c r="E797" t="n">
        <v>2.440875</v>
      </c>
    </row>
    <row r="798">
      <c r="A798" t="inlineStr">
        <is>
          <t>603960</t>
        </is>
      </c>
      <c r="B798" t="n">
        <v>0.004956540457621505</v>
      </c>
      <c r="C798" t="n">
        <v>28.47196775375598</v>
      </c>
      <c r="D798" t="n">
        <v>41.13525</v>
      </c>
      <c r="E798" t="n">
        <v>1.47425</v>
      </c>
    </row>
    <row r="799">
      <c r="A799" t="inlineStr">
        <is>
          <t>600336</t>
        </is>
      </c>
      <c r="B799" t="n">
        <v>0.001060148185952208</v>
      </c>
      <c r="C799" t="n">
        <v>28.36879432624115</v>
      </c>
      <c r="D799" t="n">
        <v>7.735312500000001</v>
      </c>
      <c r="E799" t="n">
        <v>5.7338125</v>
      </c>
    </row>
    <row r="800">
      <c r="A800" t="inlineStr">
        <is>
          <t>600333</t>
        </is>
      </c>
      <c r="B800" t="n">
        <v>0.001492496646161574</v>
      </c>
      <c r="C800" t="n">
        <v>28.3068783068783</v>
      </c>
      <c r="D800" t="n">
        <v>4.8990625</v>
      </c>
      <c r="E800" t="n">
        <v>3.680000000000001</v>
      </c>
    </row>
    <row r="801">
      <c r="A801" t="inlineStr">
        <is>
          <t>600025</t>
        </is>
      </c>
      <c r="B801" t="n">
        <v>8.867187500000002e-05</v>
      </c>
      <c r="C801" t="n">
        <v>28.21917808219179</v>
      </c>
      <c r="D801" t="n">
        <v>4.195812500000001</v>
      </c>
      <c r="E801" t="n">
        <v>0.3345625</v>
      </c>
    </row>
    <row r="802">
      <c r="A802" t="inlineStr">
        <is>
          <t>600784</t>
        </is>
      </c>
      <c r="B802" t="n">
        <v>0.0001335379925548497</v>
      </c>
      <c r="C802" t="n">
        <v>28.16901408450705</v>
      </c>
      <c r="D802" t="n">
        <v>5.292875</v>
      </c>
      <c r="E802" t="n">
        <v>1.395</v>
      </c>
    </row>
    <row r="803">
      <c r="A803" t="inlineStr">
        <is>
          <t>600337</t>
        </is>
      </c>
      <c r="B803" t="n">
        <v>0.0002626780090122274</v>
      </c>
      <c r="C803" t="n">
        <v>28.04347826086957</v>
      </c>
      <c r="D803" t="n">
        <v>5.1830625</v>
      </c>
      <c r="E803" t="n">
        <v>1.18575</v>
      </c>
    </row>
    <row r="804">
      <c r="A804" t="inlineStr">
        <is>
          <t>600515</t>
        </is>
      </c>
      <c r="B804" t="n">
        <v>0.0008901066527446299</v>
      </c>
      <c r="C804" t="n">
        <v>27.92079207920792</v>
      </c>
      <c r="D804" t="n">
        <v>7.22775</v>
      </c>
      <c r="E804" t="n">
        <v>4.749499999999999</v>
      </c>
    </row>
    <row r="805">
      <c r="A805" t="inlineStr">
        <is>
          <t>601117</t>
        </is>
      </c>
      <c r="B805" t="n">
        <v>0.0001011733640887652</v>
      </c>
      <c r="C805" t="n">
        <v>27.90262172284645</v>
      </c>
      <c r="D805" t="n">
        <v>5.8039375</v>
      </c>
      <c r="E805" t="n">
        <v>0.9356249999999999</v>
      </c>
    </row>
    <row r="806">
      <c r="A806" t="inlineStr">
        <is>
          <t>600339</t>
        </is>
      </c>
      <c r="B806" t="n">
        <v>0.0001325371750712173</v>
      </c>
      <c r="C806" t="n">
        <v>27.67857142857142</v>
      </c>
      <c r="D806" t="n">
        <v>2.8521875</v>
      </c>
      <c r="E806" t="n">
        <v>0.6065625</v>
      </c>
    </row>
    <row r="807">
      <c r="A807" t="inlineStr">
        <is>
          <t>688200</t>
        </is>
      </c>
      <c r="B807" t="n">
        <v>0.05606726747460974</v>
      </c>
      <c r="C807" t="n">
        <v>27.66323024054982</v>
      </c>
      <c r="D807" t="n">
        <v>306.9904375</v>
      </c>
      <c r="E807" t="n">
        <v>5.139</v>
      </c>
    </row>
    <row r="808">
      <c r="A808" t="inlineStr">
        <is>
          <t>600892</t>
        </is>
      </c>
      <c r="B808" t="n">
        <v>3.26715818903319e-05</v>
      </c>
      <c r="C808" t="n">
        <v>27.63636363636364</v>
      </c>
      <c r="D808" t="n">
        <v>3.031875</v>
      </c>
      <c r="E808" t="n">
        <v>0.54125</v>
      </c>
    </row>
    <row r="809">
      <c r="A809" t="inlineStr">
        <is>
          <t>600372</t>
        </is>
      </c>
      <c r="B809" t="n">
        <v>0.001222019753937706</v>
      </c>
      <c r="C809" t="n">
        <v>27.53950338600453</v>
      </c>
      <c r="D809" t="n">
        <v>17.618125</v>
      </c>
      <c r="E809" t="n">
        <v>1.353</v>
      </c>
    </row>
    <row r="810">
      <c r="A810" t="inlineStr">
        <is>
          <t>603180</t>
        </is>
      </c>
      <c r="B810" t="n">
        <v>0.002971633937724244</v>
      </c>
      <c r="C810" t="n">
        <v>27.49257530759439</v>
      </c>
      <c r="D810" t="n">
        <v>56.09125</v>
      </c>
      <c r="E810" t="n">
        <v>1.625625</v>
      </c>
    </row>
    <row r="811">
      <c r="A811" t="inlineStr">
        <is>
          <t>600733</t>
        </is>
      </c>
      <c r="B811" t="n">
        <v>0.001111927774188359</v>
      </c>
      <c r="C811" t="n">
        <v>27.48091603053435</v>
      </c>
      <c r="D811" t="n">
        <v>7.527187499999999</v>
      </c>
      <c r="E811" t="n">
        <v>2.5306875</v>
      </c>
    </row>
    <row r="812">
      <c r="A812" t="inlineStr">
        <is>
          <t>600961</t>
        </is>
      </c>
      <c r="B812" t="n">
        <v>0.0006665903938553157</v>
      </c>
      <c r="C812" t="n">
        <v>27.24137931034483</v>
      </c>
      <c r="D812" t="n">
        <v>7.388500000000001</v>
      </c>
      <c r="E812" t="n">
        <v>1.949875</v>
      </c>
    </row>
    <row r="813">
      <c r="A813" t="inlineStr">
        <is>
          <t>600109</t>
        </is>
      </c>
      <c r="B813" t="n">
        <v>0.00136973243985107</v>
      </c>
      <c r="C813" t="n">
        <v>27.21217887725975</v>
      </c>
      <c r="D813" t="n">
        <v>15.116125</v>
      </c>
      <c r="E813" t="n">
        <v>3.3890625</v>
      </c>
    </row>
    <row r="814">
      <c r="A814" t="inlineStr">
        <is>
          <t>600382</t>
        </is>
      </c>
      <c r="B814" t="n">
        <v>0.000250827580124272</v>
      </c>
      <c r="C814" t="n">
        <v>27.03252032520325</v>
      </c>
      <c r="D814" t="n">
        <v>5.602625000000001</v>
      </c>
      <c r="E814" t="n">
        <v>2.4686875</v>
      </c>
    </row>
    <row r="815">
      <c r="A815" t="inlineStr">
        <is>
          <t>603713</t>
        </is>
      </c>
      <c r="B815" t="n">
        <v>0.009828378326548867</v>
      </c>
      <c r="C815" t="n">
        <v>26.91860465116278</v>
      </c>
      <c r="D815" t="n">
        <v>126.138375</v>
      </c>
      <c r="E815" t="n">
        <v>1.879</v>
      </c>
    </row>
    <row r="816">
      <c r="A816" t="inlineStr">
        <is>
          <t>600416</t>
        </is>
      </c>
      <c r="B816" t="n">
        <v>0.001707019376564423</v>
      </c>
      <c r="C816" t="n">
        <v>26.86274509803921</v>
      </c>
      <c r="D816" t="n">
        <v>17.9279375</v>
      </c>
      <c r="E816" t="n">
        <v>0.9981249999999999</v>
      </c>
    </row>
    <row r="817">
      <c r="A817" t="inlineStr">
        <is>
          <t>603303</t>
        </is>
      </c>
      <c r="B817" t="n">
        <v>0.0006430410451542297</v>
      </c>
      <c r="C817" t="n">
        <v>26.85185185185184</v>
      </c>
      <c r="D817" t="n">
        <v>12.3355</v>
      </c>
      <c r="E817" t="n">
        <v>0.7328749999999999</v>
      </c>
    </row>
    <row r="818">
      <c r="A818" t="inlineStr">
        <is>
          <t>600299</t>
        </is>
      </c>
      <c r="B818" t="n">
        <v>0.0006459073371177031</v>
      </c>
      <c r="C818" t="n">
        <v>26.78275290215588</v>
      </c>
      <c r="D818" t="n">
        <v>13.2239375</v>
      </c>
      <c r="E818" t="n">
        <v>0.370875</v>
      </c>
    </row>
    <row r="819">
      <c r="A819" t="inlineStr">
        <is>
          <t>600059</t>
        </is>
      </c>
      <c r="B819" t="n">
        <v>0.003074369963294895</v>
      </c>
      <c r="C819" t="n">
        <v>26.65267576075552</v>
      </c>
      <c r="D819" t="n">
        <v>11.1030625</v>
      </c>
      <c r="E819" t="n">
        <v>3.91</v>
      </c>
    </row>
    <row r="820">
      <c r="A820" t="inlineStr">
        <is>
          <t>603396</t>
        </is>
      </c>
      <c r="B820" t="n">
        <v>0.006665295400772667</v>
      </c>
      <c r="C820" t="n">
        <v>26.52237710931768</v>
      </c>
      <c r="D820" t="n">
        <v>36.262375</v>
      </c>
      <c r="E820" t="n">
        <v>4.731125</v>
      </c>
    </row>
    <row r="821">
      <c r="A821" t="inlineStr">
        <is>
          <t>601628</t>
        </is>
      </c>
      <c r="B821" t="n">
        <v>0.003443317471509221</v>
      </c>
      <c r="C821" t="n">
        <v>26.25454545454544</v>
      </c>
      <c r="D821" t="n">
        <v>40.7546875</v>
      </c>
      <c r="E821" t="n">
        <v>0.1179375</v>
      </c>
    </row>
    <row r="822">
      <c r="A822" t="inlineStr">
        <is>
          <t>600723</t>
        </is>
      </c>
      <c r="B822" t="n">
        <v>0.001113191472742517</v>
      </c>
      <c r="C822" t="n">
        <v>26.20396600566572</v>
      </c>
      <c r="D822" t="n">
        <v>9.876875000000002</v>
      </c>
      <c r="E822" t="n">
        <v>1.829375</v>
      </c>
    </row>
    <row r="823">
      <c r="A823" t="inlineStr">
        <is>
          <t>600841</t>
        </is>
      </c>
      <c r="B823" t="n">
        <v>0.0006624597160602766</v>
      </c>
      <c r="C823" t="n">
        <v>25.99431818181817</v>
      </c>
      <c r="D823" t="n">
        <v>8.5968125</v>
      </c>
      <c r="E823" t="n">
        <v>0.69425</v>
      </c>
    </row>
    <row r="824">
      <c r="A824" t="inlineStr">
        <is>
          <t>600861</t>
        </is>
      </c>
      <c r="B824" t="n">
        <v>0.002038053638186226</v>
      </c>
      <c r="C824" t="n">
        <v>25.95307917888563</v>
      </c>
      <c r="D824" t="n">
        <v>18.431875</v>
      </c>
      <c r="E824" t="n">
        <v>2.5995625</v>
      </c>
    </row>
    <row r="825">
      <c r="A825" t="inlineStr">
        <is>
          <t>600356</t>
        </is>
      </c>
      <c r="B825" t="n">
        <v>0.000335898670059983</v>
      </c>
      <c r="C825" t="n">
        <v>25.94840667678302</v>
      </c>
      <c r="D825" t="n">
        <v>8.377374999999999</v>
      </c>
      <c r="E825" t="n">
        <v>1.1159375</v>
      </c>
    </row>
    <row r="826">
      <c r="A826" t="inlineStr">
        <is>
          <t>600671</t>
        </is>
      </c>
      <c r="B826" t="n">
        <v>0.0008123721989975451</v>
      </c>
      <c r="C826" t="n">
        <v>25.86206896551724</v>
      </c>
      <c r="D826" t="n">
        <v>8.809625</v>
      </c>
      <c r="E826" t="n">
        <v>0.8644375</v>
      </c>
    </row>
    <row r="827">
      <c r="A827" t="inlineStr">
        <is>
          <t>600696</t>
        </is>
      </c>
      <c r="B827" t="n">
        <v>0.001759798084989144</v>
      </c>
      <c r="C827" t="n">
        <v>25.70194384449245</v>
      </c>
      <c r="D827" t="n">
        <v>9.499375000000001</v>
      </c>
      <c r="E827" t="n">
        <v>0.583</v>
      </c>
    </row>
    <row r="828">
      <c r="A828" t="inlineStr">
        <is>
          <t>603589</t>
        </is>
      </c>
      <c r="B828" t="n">
        <v>0.005780302788957657</v>
      </c>
      <c r="C828" t="n">
        <v>25.5073051948052</v>
      </c>
      <c r="D828" t="n">
        <v>59.06412500000001</v>
      </c>
      <c r="E828" t="n">
        <v>1.755875</v>
      </c>
    </row>
    <row r="829">
      <c r="A829" t="inlineStr">
        <is>
          <t>601898</t>
        </is>
      </c>
      <c r="B829" t="n">
        <v>7.021005463752666e-05</v>
      </c>
      <c r="C829" t="n">
        <v>25.26881720430108</v>
      </c>
      <c r="D829" t="n">
        <v>4.1916875</v>
      </c>
      <c r="E829" t="n">
        <v>0.2188125</v>
      </c>
    </row>
    <row r="830">
      <c r="A830" t="inlineStr">
        <is>
          <t>600012</t>
        </is>
      </c>
      <c r="B830" t="n">
        <v>0.0001616493619461185</v>
      </c>
      <c r="C830" t="n">
        <v>25.25050100200401</v>
      </c>
      <c r="D830" t="n">
        <v>5.5898125</v>
      </c>
      <c r="E830" t="n">
        <v>0.40725</v>
      </c>
    </row>
    <row r="831">
      <c r="A831" t="inlineStr">
        <is>
          <t>600366</t>
        </is>
      </c>
      <c r="B831" t="n">
        <v>9.361914965806108e-05</v>
      </c>
      <c r="C831" t="n">
        <v>25.22202486678509</v>
      </c>
      <c r="D831" t="n">
        <v>6.3379375</v>
      </c>
      <c r="E831" t="n">
        <v>3.28275</v>
      </c>
    </row>
    <row r="832">
      <c r="A832" t="inlineStr">
        <is>
          <t>600577</t>
        </is>
      </c>
      <c r="B832" t="n">
        <v>0.0001797161153996938</v>
      </c>
      <c r="C832" t="n">
        <v>25.17985611510791</v>
      </c>
      <c r="D832" t="n">
        <v>3.347875000000001</v>
      </c>
      <c r="E832" t="n">
        <v>1.965</v>
      </c>
    </row>
    <row r="833">
      <c r="A833" t="inlineStr">
        <is>
          <t>600379</t>
        </is>
      </c>
      <c r="B833" t="n">
        <v>0.0002821162577968934</v>
      </c>
      <c r="C833" t="n">
        <v>25.12396694214878</v>
      </c>
      <c r="D833" t="n">
        <v>6.132250000000001</v>
      </c>
      <c r="E833" t="n">
        <v>2.343375</v>
      </c>
    </row>
    <row r="834">
      <c r="A834" t="inlineStr">
        <is>
          <t>601113</t>
        </is>
      </c>
      <c r="B834" t="n">
        <v>0.000122139518639364</v>
      </c>
      <c r="C834" t="n">
        <v>24.901185770751</v>
      </c>
      <c r="D834" t="n">
        <v>3.1246875</v>
      </c>
      <c r="E834" t="n">
        <v>0.46525</v>
      </c>
    </row>
    <row r="835">
      <c r="A835" t="inlineStr">
        <is>
          <t>603039</t>
        </is>
      </c>
      <c r="B835" t="n">
        <v>0.00396951850447576</v>
      </c>
      <c r="C835" t="n">
        <v>24.79061976549415</v>
      </c>
      <c r="D835" t="n">
        <v>92.5244375</v>
      </c>
      <c r="E835" t="n">
        <v>0.35625</v>
      </c>
    </row>
    <row r="836">
      <c r="A836" t="inlineStr">
        <is>
          <t>600371</t>
        </is>
      </c>
      <c r="B836" t="n">
        <v>0.001514809716926739</v>
      </c>
      <c r="C836" t="n">
        <v>24.51071761416588</v>
      </c>
      <c r="D836" t="n">
        <v>14.5933125</v>
      </c>
      <c r="E836" t="n">
        <v>6.2918125</v>
      </c>
    </row>
    <row r="837">
      <c r="A837" t="inlineStr">
        <is>
          <t>603060</t>
        </is>
      </c>
      <c r="B837" t="n">
        <v>0.0009413019775714774</v>
      </c>
      <c r="C837" t="n">
        <v>24.4136460554371</v>
      </c>
      <c r="D837" t="n">
        <v>20.806375</v>
      </c>
      <c r="E837" t="n">
        <v>0.7339374999999999</v>
      </c>
    </row>
    <row r="838">
      <c r="A838" t="inlineStr">
        <is>
          <t>600573</t>
        </is>
      </c>
      <c r="B838" t="n">
        <v>0.001619060743027551</v>
      </c>
      <c r="C838" t="n">
        <v>24.287856071964</v>
      </c>
      <c r="D838" t="n">
        <v>8.384562499999999</v>
      </c>
      <c r="E838" t="n">
        <v>5.386</v>
      </c>
    </row>
    <row r="839">
      <c r="A839" t="inlineStr">
        <is>
          <t>601298</t>
        </is>
      </c>
      <c r="B839" t="n">
        <v>8.540329747368206e-05</v>
      </c>
      <c r="C839" t="n">
        <v>24.23146473779385</v>
      </c>
      <c r="D839" t="n">
        <v>6.162625</v>
      </c>
      <c r="E839" t="n">
        <v>0.7301874999999999</v>
      </c>
    </row>
    <row r="840">
      <c r="A840" t="inlineStr">
        <is>
          <t>601766</t>
        </is>
      </c>
      <c r="B840" t="n">
        <v>0.0001937724545279053</v>
      </c>
      <c r="C840" t="n">
        <v>23.97137745974955</v>
      </c>
      <c r="D840" t="n">
        <v>5.82775</v>
      </c>
      <c r="E840" t="n">
        <v>0.4129999999999999</v>
      </c>
    </row>
    <row r="841">
      <c r="A841" t="inlineStr">
        <is>
          <t>600655</t>
        </is>
      </c>
      <c r="B841" t="n">
        <v>0.0008965384345431522</v>
      </c>
      <c r="C841" t="n">
        <v>23.86363636363635</v>
      </c>
      <c r="D841" t="n">
        <v>9.8090625</v>
      </c>
      <c r="E841" t="n">
        <v>1.49575</v>
      </c>
    </row>
    <row r="842">
      <c r="A842" t="inlineStr">
        <is>
          <t>600618</t>
        </is>
      </c>
      <c r="B842" t="n">
        <v>0.0002234279356461433</v>
      </c>
      <c r="C842" t="n">
        <v>23.85714285714286</v>
      </c>
      <c r="D842" t="n">
        <v>7.67825</v>
      </c>
      <c r="E842" t="n">
        <v>0.8686250000000001</v>
      </c>
    </row>
    <row r="843">
      <c r="A843" t="inlineStr">
        <is>
          <t>600317</t>
        </is>
      </c>
      <c r="B843" t="n">
        <v>0.000107791039226984</v>
      </c>
      <c r="C843" t="n">
        <v>23.80952380952381</v>
      </c>
      <c r="D843" t="n">
        <v>2.5084375</v>
      </c>
      <c r="E843" t="n">
        <v>0.22625</v>
      </c>
    </row>
    <row r="844">
      <c r="A844" t="inlineStr">
        <is>
          <t>603968</t>
        </is>
      </c>
      <c r="B844" t="n">
        <v>0.0004498464620045072</v>
      </c>
      <c r="C844" t="n">
        <v>23.80281690140844</v>
      </c>
      <c r="D844" t="n">
        <v>16.8755625</v>
      </c>
      <c r="E844" t="n">
        <v>1.464</v>
      </c>
    </row>
    <row r="845">
      <c r="A845" t="inlineStr">
        <is>
          <t>600980</t>
        </is>
      </c>
      <c r="B845" t="n">
        <v>0.0003867494283652057</v>
      </c>
      <c r="C845" t="n">
        <v>23.66352201257862</v>
      </c>
      <c r="D845" t="n">
        <v>14.439125</v>
      </c>
      <c r="E845" t="n">
        <v>3.769750000000001</v>
      </c>
    </row>
    <row r="846">
      <c r="A846" t="inlineStr">
        <is>
          <t>601918</t>
        </is>
      </c>
      <c r="B846" t="n">
        <v>7.660514685131429e-05</v>
      </c>
      <c r="C846" t="n">
        <v>23.65145228215766</v>
      </c>
      <c r="D846" t="n">
        <v>2.7129375</v>
      </c>
      <c r="E846" t="n">
        <v>1.3653125</v>
      </c>
    </row>
    <row r="847">
      <c r="A847" t="inlineStr">
        <is>
          <t>600600</t>
        </is>
      </c>
      <c r="B847" t="n">
        <v>0.006827104179396049</v>
      </c>
      <c r="C847" t="n">
        <v>23.54570637119113</v>
      </c>
      <c r="D847" t="n">
        <v>86.230125</v>
      </c>
      <c r="E847" t="n">
        <v>1.043375</v>
      </c>
    </row>
    <row r="848">
      <c r="A848" t="inlineStr">
        <is>
          <t>600739</t>
        </is>
      </c>
      <c r="B848" t="n">
        <v>0.001400921646233001</v>
      </c>
      <c r="C848" t="n">
        <v>23.42245989304812</v>
      </c>
      <c r="D848" t="n">
        <v>24.6395625</v>
      </c>
      <c r="E848" t="n">
        <v>1.7935625</v>
      </c>
    </row>
    <row r="849">
      <c r="A849" t="inlineStr">
        <is>
          <t>600305</t>
        </is>
      </c>
      <c r="B849" t="n">
        <v>0.001304508931605532</v>
      </c>
      <c r="C849" t="n">
        <v>23.32624867162594</v>
      </c>
      <c r="D849" t="n">
        <v>22.3004375</v>
      </c>
      <c r="E849" t="n">
        <v>2.023750000000001</v>
      </c>
    </row>
    <row r="850">
      <c r="A850" t="inlineStr">
        <is>
          <t>601111</t>
        </is>
      </c>
      <c r="B850" t="n">
        <v>0.0001303430435682699</v>
      </c>
      <c r="C850" t="n">
        <v>23.2980332829047</v>
      </c>
      <c r="D850" t="n">
        <v>7.321125</v>
      </c>
      <c r="E850" t="n">
        <v>0.6525624999999999</v>
      </c>
    </row>
    <row r="851">
      <c r="A851" t="inlineStr">
        <is>
          <t>603016</t>
        </is>
      </c>
      <c r="B851" t="n">
        <v>0.001862417173735088</v>
      </c>
      <c r="C851" t="n">
        <v>23.04088586030664</v>
      </c>
      <c r="D851" t="n">
        <v>25.157375</v>
      </c>
      <c r="E851" t="n">
        <v>0.9835625</v>
      </c>
    </row>
    <row r="852">
      <c r="A852" t="inlineStr">
        <is>
          <t>601901</t>
        </is>
      </c>
      <c r="B852" t="n">
        <v>0.0001930222663094368</v>
      </c>
      <c r="C852" t="n">
        <v>22.72089761570828</v>
      </c>
      <c r="D852" t="n">
        <v>8.8105625</v>
      </c>
      <c r="E852" t="n">
        <v>0.8701875000000001</v>
      </c>
    </row>
    <row r="853">
      <c r="A853" t="inlineStr">
        <is>
          <t>600462</t>
        </is>
      </c>
      <c r="B853" t="n">
        <v>0.0001449755649210904</v>
      </c>
      <c r="C853" t="n">
        <v>22.54335260115607</v>
      </c>
      <c r="D853" t="n">
        <v>2.178125</v>
      </c>
      <c r="E853" t="n">
        <v>0.977375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7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0.1182640709886785</v>
      </c>
      <c r="C2" t="n">
        <v>641.7670682730924</v>
      </c>
      <c r="D2" t="n">
        <v>44.49187878787879</v>
      </c>
      <c r="E2" t="n">
        <v>4.340363636363636</v>
      </c>
    </row>
    <row r="3">
      <c r="A3" t="inlineStr">
        <is>
          <t>300186</t>
        </is>
      </c>
      <c r="B3" t="n">
        <v>0.05335406459992877</v>
      </c>
      <c r="C3" t="n">
        <v>427.9445727482678</v>
      </c>
      <c r="D3" t="n">
        <v>26.68230303030303</v>
      </c>
      <c r="E3" t="n">
        <v>2.27769696969697</v>
      </c>
    </row>
    <row r="4">
      <c r="A4" t="inlineStr">
        <is>
          <t>300846</t>
        </is>
      </c>
      <c r="B4" t="n">
        <v>0.01124557556762343</v>
      </c>
      <c r="C4" t="n">
        <v>415.6701030927836</v>
      </c>
      <c r="D4" t="n">
        <v>26.15331210191083</v>
      </c>
      <c r="E4" t="n">
        <v>14.76407643312102</v>
      </c>
    </row>
    <row r="5">
      <c r="A5" t="inlineStr">
        <is>
          <t>300850</t>
        </is>
      </c>
      <c r="B5" t="n">
        <v>0.1184858391346468</v>
      </c>
      <c r="C5" t="n">
        <v>413.8466972801131</v>
      </c>
      <c r="D5" t="n">
        <v>102.7409395973154</v>
      </c>
      <c r="E5" t="n">
        <v>14.12812080536913</v>
      </c>
    </row>
    <row r="6">
      <c r="A6" t="inlineStr">
        <is>
          <t>601633</t>
        </is>
      </c>
      <c r="B6" t="n">
        <v>0.0316849175357626</v>
      </c>
      <c r="C6" t="n">
        <v>387.6903553299492</v>
      </c>
      <c r="D6" t="n">
        <v>23.57042424242424</v>
      </c>
      <c r="E6" t="n">
        <v>0.5931515151515152</v>
      </c>
    </row>
    <row r="7">
      <c r="A7" t="inlineStr">
        <is>
          <t>300841</t>
        </is>
      </c>
      <c r="B7" t="n">
        <v>0.1954728087983258</v>
      </c>
      <c r="C7" t="n">
        <v>323.4344159339673</v>
      </c>
      <c r="D7" t="n">
        <v>505.2502424242424</v>
      </c>
      <c r="E7" t="n">
        <v>7.323272727272727</v>
      </c>
    </row>
    <row r="8">
      <c r="A8" t="inlineStr">
        <is>
          <t>002176</t>
        </is>
      </c>
      <c r="B8" t="n">
        <v>0.00448647012533124</v>
      </c>
      <c r="C8" t="n">
        <v>296.1538461538461</v>
      </c>
      <c r="D8" t="n">
        <v>2.824666666666666</v>
      </c>
      <c r="E8" t="n">
        <v>2.186545454545454</v>
      </c>
    </row>
    <row r="9">
      <c r="A9" t="inlineStr">
        <is>
          <t>600189</t>
        </is>
      </c>
      <c r="B9" t="n">
        <v>0.01122817913451414</v>
      </c>
      <c r="C9" t="n">
        <v>292.638036809816</v>
      </c>
      <c r="D9" t="n">
        <v>7.885696969696969</v>
      </c>
      <c r="E9" t="n">
        <v>5.643757575757576</v>
      </c>
    </row>
    <row r="10">
      <c r="A10" t="inlineStr">
        <is>
          <t>601015</t>
        </is>
      </c>
      <c r="B10" t="n">
        <v>0.004459226674536886</v>
      </c>
      <c r="C10" t="n">
        <v>290.7749077490775</v>
      </c>
      <c r="D10" t="n">
        <v>3.873393939393939</v>
      </c>
      <c r="E10" t="n">
        <v>2.373393939393939</v>
      </c>
    </row>
    <row r="11">
      <c r="A11" t="inlineStr">
        <is>
          <t>603486</t>
        </is>
      </c>
      <c r="B11" t="n">
        <v>0.08062205147716851</v>
      </c>
      <c r="C11" t="n">
        <v>281.8341531974701</v>
      </c>
      <c r="D11" t="n">
        <v>61.76727272727273</v>
      </c>
      <c r="E11" t="n">
        <v>2.492181818181818</v>
      </c>
    </row>
    <row r="12">
      <c r="A12" t="inlineStr">
        <is>
          <t>002594</t>
        </is>
      </c>
      <c r="B12" t="n">
        <v>0.1517778384807966</v>
      </c>
      <c r="C12" t="n">
        <v>273.6078614880674</v>
      </c>
      <c r="D12" t="n">
        <v>145.0091515151515</v>
      </c>
      <c r="E12" t="n">
        <v>3.320363636363636</v>
      </c>
    </row>
    <row r="13">
      <c r="A13" t="inlineStr">
        <is>
          <t>601899</t>
        </is>
      </c>
      <c r="B13" t="n">
        <v>0.003400370394373828</v>
      </c>
      <c r="C13" t="n">
        <v>272.264631043257</v>
      </c>
      <c r="D13" t="n">
        <v>7.674363636363636</v>
      </c>
      <c r="E13" t="n">
        <v>1.588666666666667</v>
      </c>
    </row>
    <row r="14">
      <c r="A14" t="inlineStr">
        <is>
          <t>600399</t>
        </is>
      </c>
      <c r="B14" t="n">
        <v>0.01028309508800407</v>
      </c>
      <c r="C14" t="n">
        <v>272.0657276995306</v>
      </c>
      <c r="D14" t="n">
        <v>9.553515151515153</v>
      </c>
      <c r="E14" t="n">
        <v>1.140848484848485</v>
      </c>
    </row>
    <row r="15">
      <c r="A15" t="inlineStr">
        <is>
          <t>601919</t>
        </is>
      </c>
      <c r="B15" t="n">
        <v>0.00964127998653907</v>
      </c>
      <c r="C15" t="n">
        <v>271.3450292397661</v>
      </c>
      <c r="D15" t="n">
        <v>7.81369696969697</v>
      </c>
      <c r="E15" t="n">
        <v>1.353212121212121</v>
      </c>
    </row>
    <row r="16">
      <c r="A16" t="inlineStr">
        <is>
          <t>603185</t>
        </is>
      </c>
      <c r="B16" t="n">
        <v>0.1014945151767435</v>
      </c>
      <c r="C16" t="n">
        <v>267.1452106377971</v>
      </c>
      <c r="D16" t="n">
        <v>92.78078787878788</v>
      </c>
      <c r="E16" t="n">
        <v>8.638</v>
      </c>
    </row>
    <row r="17">
      <c r="A17" t="inlineStr">
        <is>
          <t>300225</t>
        </is>
      </c>
      <c r="B17" t="n">
        <v>0.01131514617320331</v>
      </c>
      <c r="C17" t="n">
        <v>262.8912071535023</v>
      </c>
      <c r="D17" t="n">
        <v>14.43115151515152</v>
      </c>
      <c r="E17" t="n">
        <v>6.080848484848485</v>
      </c>
    </row>
    <row r="18">
      <c r="A18" t="inlineStr">
        <is>
          <t>600472</t>
        </is>
      </c>
      <c r="B18" t="n">
        <v>0.04906026397704864</v>
      </c>
      <c r="C18" t="n">
        <v>256.1512027491409</v>
      </c>
      <c r="D18" t="n">
        <v>41.27812121212122</v>
      </c>
      <c r="E18" t="n">
        <v>0</v>
      </c>
    </row>
    <row r="19">
      <c r="A19" t="inlineStr">
        <is>
          <t>000155</t>
        </is>
      </c>
      <c r="B19" t="n">
        <v>0.009595450549476107</v>
      </c>
      <c r="C19" t="n">
        <v>253.8461538461538</v>
      </c>
      <c r="D19" t="n">
        <v>7.083393939393938</v>
      </c>
      <c r="E19" t="n">
        <v>4.847818181818182</v>
      </c>
    </row>
    <row r="20">
      <c r="A20" t="inlineStr">
        <is>
          <t>600409</t>
        </is>
      </c>
      <c r="B20" t="n">
        <v>0.004766205746911523</v>
      </c>
      <c r="C20" t="n">
        <v>247.0454545454545</v>
      </c>
      <c r="D20" t="n">
        <v>7.890969696969697</v>
      </c>
      <c r="E20" t="n">
        <v>2.447212121212121</v>
      </c>
    </row>
    <row r="21">
      <c r="A21" t="inlineStr">
        <is>
          <t>002493</t>
        </is>
      </c>
      <c r="B21" t="n">
        <v>0.01434006507092152</v>
      </c>
      <c r="C21" t="n">
        <v>245.9711620016963</v>
      </c>
      <c r="D21" t="n">
        <v>22.85818181818182</v>
      </c>
      <c r="E21" t="n">
        <v>0.608</v>
      </c>
    </row>
    <row r="22">
      <c r="A22" t="inlineStr">
        <is>
          <t>000995</t>
        </is>
      </c>
      <c r="B22" t="n">
        <v>0.04747740474968496</v>
      </c>
      <c r="C22" t="n">
        <v>244.7169811320755</v>
      </c>
      <c r="D22" t="n">
        <v>10.39654545454545</v>
      </c>
      <c r="E22" t="n">
        <v>4.727575757575758</v>
      </c>
    </row>
    <row r="23">
      <c r="A23" t="inlineStr">
        <is>
          <t>600438</t>
        </is>
      </c>
      <c r="B23" t="n">
        <v>0.01533362637420858</v>
      </c>
      <c r="C23" t="n">
        <v>237.719298245614</v>
      </c>
      <c r="D23" t="n">
        <v>30.08478787878788</v>
      </c>
      <c r="E23" t="n">
        <v>2.022181818181818</v>
      </c>
    </row>
    <row r="24">
      <c r="A24" t="inlineStr">
        <is>
          <t>600346</t>
        </is>
      </c>
      <c r="B24" t="n">
        <v>0.01760766769217215</v>
      </c>
      <c r="C24" t="n">
        <v>229.4510385756676</v>
      </c>
      <c r="D24" t="n">
        <v>23.82193939393939</v>
      </c>
      <c r="E24" t="n">
        <v>0.7986666666666666</v>
      </c>
    </row>
    <row r="25">
      <c r="A25" t="inlineStr">
        <is>
          <t>601012</t>
        </is>
      </c>
      <c r="B25" t="n">
        <v>0.04044199051245646</v>
      </c>
      <c r="C25" t="n">
        <v>227.4586466165414</v>
      </c>
      <c r="D25" t="n">
        <v>73.14175757575757</v>
      </c>
      <c r="E25" t="n">
        <v>1.720666666666667</v>
      </c>
    </row>
    <row r="26">
      <c r="A26" t="inlineStr">
        <is>
          <t>601168</t>
        </is>
      </c>
      <c r="B26" t="n">
        <v>0.005066777472403088</v>
      </c>
      <c r="C26" t="n">
        <v>225.886524822695</v>
      </c>
      <c r="D26" t="n">
        <v>10.30430303030303</v>
      </c>
      <c r="E26" t="n">
        <v>2.590363636363636</v>
      </c>
    </row>
    <row r="27">
      <c r="A27" t="inlineStr">
        <is>
          <t>600392</t>
        </is>
      </c>
      <c r="B27" t="n">
        <v>0.007509562248369515</v>
      </c>
      <c r="C27" t="n">
        <v>225.2032520325203</v>
      </c>
      <c r="D27" t="n">
        <v>9.241090909090911</v>
      </c>
      <c r="E27" t="n">
        <v>4.11478787878788</v>
      </c>
    </row>
    <row r="28">
      <c r="A28" t="inlineStr">
        <is>
          <t>300763</t>
        </is>
      </c>
      <c r="B28" t="n">
        <v>0.07513935963908012</v>
      </c>
      <c r="C28" t="n">
        <v>223.1696959402072</v>
      </c>
      <c r="D28" t="n">
        <v>119.1020606060606</v>
      </c>
      <c r="E28" t="n">
        <v>4.47</v>
      </c>
    </row>
    <row r="29">
      <c r="A29" t="inlineStr">
        <is>
          <t>300313</t>
        </is>
      </c>
      <c r="B29" t="n">
        <v>0.02447358405700612</v>
      </c>
      <c r="C29" t="n">
        <v>223.0314960629921</v>
      </c>
      <c r="D29" t="n">
        <v>15.0529696969697</v>
      </c>
      <c r="E29" t="n">
        <v>9.890787878787878</v>
      </c>
    </row>
    <row r="30">
      <c r="A30" t="inlineStr">
        <is>
          <t>002444</t>
        </is>
      </c>
      <c r="B30" t="n">
        <v>0.01214077014853268</v>
      </c>
      <c r="C30" t="n">
        <v>217.2413793103448</v>
      </c>
      <c r="D30" t="n">
        <v>24.14054545454545</v>
      </c>
      <c r="E30" t="n">
        <v>1.90030303030303</v>
      </c>
    </row>
    <row r="31">
      <c r="A31" t="inlineStr">
        <is>
          <t>002709</t>
        </is>
      </c>
      <c r="B31" t="n">
        <v>0.06602094625611779</v>
      </c>
      <c r="C31" t="n">
        <v>216.7006802721089</v>
      </c>
      <c r="D31" t="n">
        <v>65.76272727272726</v>
      </c>
      <c r="E31" t="n">
        <v>2.713333333333333</v>
      </c>
    </row>
    <row r="32">
      <c r="A32" t="inlineStr">
        <is>
          <t>002625</t>
        </is>
      </c>
      <c r="B32" t="n">
        <v>0.009333466279800744</v>
      </c>
      <c r="C32" t="n">
        <v>214.8880105401844</v>
      </c>
      <c r="D32" t="n">
        <v>19.95672727272727</v>
      </c>
      <c r="E32" t="n">
        <v>3.594000000000001</v>
      </c>
    </row>
    <row r="33">
      <c r="A33" t="inlineStr">
        <is>
          <t>300323</t>
        </is>
      </c>
      <c r="B33" t="n">
        <v>0.003498963010346597</v>
      </c>
      <c r="C33" t="n">
        <v>212.8060263653484</v>
      </c>
      <c r="D33" t="n">
        <v>11.35054545454545</v>
      </c>
      <c r="E33" t="n">
        <v>3.636787878787878</v>
      </c>
    </row>
    <row r="34">
      <c r="A34" t="inlineStr">
        <is>
          <t>002064</t>
        </is>
      </c>
      <c r="B34" t="n">
        <v>0.005127558442746412</v>
      </c>
      <c r="C34" t="n">
        <v>211.0266159695818</v>
      </c>
      <c r="D34" t="n">
        <v>8.967878787878787</v>
      </c>
      <c r="E34" t="n">
        <v>2.105454545454545</v>
      </c>
    </row>
    <row r="35">
      <c r="A35" t="inlineStr">
        <is>
          <t>300896</t>
        </is>
      </c>
      <c r="B35" t="n">
        <v>0.3187022003179952</v>
      </c>
      <c r="C35" t="n">
        <v>209.1649514848574</v>
      </c>
      <c r="D35" t="n">
        <v>634.3129787234042</v>
      </c>
      <c r="E35" t="n">
        <v>6.555212765957445</v>
      </c>
    </row>
    <row r="36">
      <c r="A36" t="inlineStr">
        <is>
          <t>688036</t>
        </is>
      </c>
      <c r="B36" t="n">
        <v>0.07485463964854852</v>
      </c>
      <c r="C36" t="n">
        <v>206.6455696202532</v>
      </c>
      <c r="D36" t="n">
        <v>123.076</v>
      </c>
      <c r="E36" t="n">
        <v>2.484424242424243</v>
      </c>
    </row>
    <row r="37">
      <c r="A37" t="inlineStr">
        <is>
          <t>603110</t>
        </is>
      </c>
      <c r="B37" t="n">
        <v>0.02516748199023715</v>
      </c>
      <c r="C37" t="n">
        <v>204.4594594594595</v>
      </c>
      <c r="D37" t="n">
        <v>23.11636363636363</v>
      </c>
      <c r="E37" t="n">
        <v>3.706969696969697</v>
      </c>
    </row>
    <row r="38">
      <c r="A38" t="inlineStr">
        <is>
          <t>300124</t>
        </is>
      </c>
      <c r="B38" t="n">
        <v>0.03692297803048173</v>
      </c>
      <c r="C38" t="n">
        <v>203.4626865671642</v>
      </c>
      <c r="D38" t="n">
        <v>69.58672727272726</v>
      </c>
      <c r="E38" t="n">
        <v>0.9935757575757576</v>
      </c>
    </row>
    <row r="39">
      <c r="A39" t="inlineStr">
        <is>
          <t>603267</t>
        </is>
      </c>
      <c r="B39" t="n">
        <v>0.07228325990591034</v>
      </c>
      <c r="C39" t="n">
        <v>203.382130237254</v>
      </c>
      <c r="D39" t="n">
        <v>89.51321212121212</v>
      </c>
      <c r="E39" t="n">
        <v>2.218424242424242</v>
      </c>
    </row>
    <row r="40">
      <c r="A40" t="inlineStr">
        <is>
          <t>000568</t>
        </is>
      </c>
      <c r="B40" t="n">
        <v>0.1069545097623963</v>
      </c>
      <c r="C40" t="n">
        <v>202.8683035714286</v>
      </c>
      <c r="D40" t="n">
        <v>172.7936363636364</v>
      </c>
      <c r="E40" t="n">
        <v>0.994</v>
      </c>
    </row>
    <row r="41">
      <c r="A41" t="inlineStr">
        <is>
          <t>002648</t>
        </is>
      </c>
      <c r="B41" t="n">
        <v>0.012516570596496</v>
      </c>
      <c r="C41" t="n">
        <v>201.6677357280308</v>
      </c>
      <c r="D41" t="n">
        <v>23.8139393939394</v>
      </c>
      <c r="E41" t="n">
        <v>1.225090909090909</v>
      </c>
    </row>
    <row r="42">
      <c r="A42" t="inlineStr">
        <is>
          <t>000615</t>
        </is>
      </c>
      <c r="B42" t="n">
        <v>0.00542809563401411</v>
      </c>
      <c r="C42" t="n">
        <v>199.7555012224939</v>
      </c>
      <c r="D42" t="n">
        <v>5.685515151515151</v>
      </c>
      <c r="E42" t="n">
        <v>3.325333333333334</v>
      </c>
    </row>
    <row r="43">
      <c r="A43" t="inlineStr">
        <is>
          <t>002747</t>
        </is>
      </c>
      <c r="B43" t="n">
        <v>0.01342344308937951</v>
      </c>
      <c r="C43" t="n">
        <v>197.8817299205649</v>
      </c>
      <c r="D43" t="n">
        <v>22.87830303030303</v>
      </c>
      <c r="E43" t="n">
        <v>1.67169696969697</v>
      </c>
    </row>
    <row r="44">
      <c r="A44" t="inlineStr">
        <is>
          <t>603025</t>
        </is>
      </c>
      <c r="B44" t="n">
        <v>0.02392154621728066</v>
      </c>
      <c r="C44" t="n">
        <v>194.9864498644986</v>
      </c>
      <c r="D44" t="n">
        <v>12.71793939393939</v>
      </c>
      <c r="E44" t="n">
        <v>1.635939393939394</v>
      </c>
    </row>
    <row r="45">
      <c r="A45" t="inlineStr">
        <is>
          <t>603128</t>
        </is>
      </c>
      <c r="B45" t="n">
        <v>0.003033472238846014</v>
      </c>
      <c r="C45" t="n">
        <v>194.5652173913044</v>
      </c>
      <c r="D45" t="n">
        <v>7.821272727272726</v>
      </c>
      <c r="E45" t="n">
        <v>3.552969696969697</v>
      </c>
    </row>
    <row r="46">
      <c r="A46" t="inlineStr">
        <is>
          <t>002759</t>
        </is>
      </c>
      <c r="B46" t="n">
        <v>0.01424136453953436</v>
      </c>
      <c r="C46" t="n">
        <v>194.4869831546708</v>
      </c>
      <c r="D46" t="n">
        <v>12.77927272727273</v>
      </c>
      <c r="E46" t="n">
        <v>4.220909090909091</v>
      </c>
    </row>
    <row r="47">
      <c r="A47" t="inlineStr">
        <is>
          <t>688333</t>
        </is>
      </c>
      <c r="B47" t="n">
        <v>0.05131057833763839</v>
      </c>
      <c r="C47" t="n">
        <v>192.4060293837054</v>
      </c>
      <c r="D47" t="n">
        <v>111.7910303030303</v>
      </c>
      <c r="E47" t="n">
        <v>4.548787878787879</v>
      </c>
    </row>
    <row r="48">
      <c r="A48" t="inlineStr">
        <is>
          <t>600290</t>
        </is>
      </c>
      <c r="B48" t="n">
        <v>0.0009842948460777234</v>
      </c>
      <c r="C48" t="n">
        <v>191.0714285714285</v>
      </c>
      <c r="D48" t="n">
        <v>1.872727272727273</v>
      </c>
      <c r="E48" t="n">
        <v>2.037454545454545</v>
      </c>
    </row>
    <row r="49">
      <c r="A49" t="inlineStr">
        <is>
          <t>000816</t>
        </is>
      </c>
      <c r="B49" t="n">
        <v>0.00313298546384307</v>
      </c>
      <c r="C49" t="n">
        <v>190.4</v>
      </c>
      <c r="D49" t="n">
        <v>2.427090909090909</v>
      </c>
      <c r="E49" t="n">
        <v>6.482</v>
      </c>
    </row>
    <row r="50">
      <c r="A50" t="inlineStr">
        <is>
          <t>603915</t>
        </is>
      </c>
      <c r="B50" t="n">
        <v>0.01270235854309284</v>
      </c>
      <c r="C50" t="n">
        <v>189.9082568807339</v>
      </c>
      <c r="D50" t="n">
        <v>25.80369696969697</v>
      </c>
      <c r="E50" t="n">
        <v>4.65060606060606</v>
      </c>
    </row>
    <row r="51">
      <c r="A51" t="inlineStr">
        <is>
          <t>002245</t>
        </is>
      </c>
      <c r="B51" t="n">
        <v>0.007258496812971954</v>
      </c>
      <c r="C51" t="n">
        <v>188.7468030690537</v>
      </c>
      <c r="D51" t="n">
        <v>7.522424242424242</v>
      </c>
      <c r="E51" t="n">
        <v>5.316848484848484</v>
      </c>
    </row>
    <row r="52">
      <c r="A52" t="inlineStr">
        <is>
          <t>600809</t>
        </is>
      </c>
      <c r="B52" t="n">
        <v>0.1814353328585898</v>
      </c>
      <c r="C52" t="n">
        <v>187.9586290200815</v>
      </c>
      <c r="D52" t="n">
        <v>246.5854545454545</v>
      </c>
      <c r="E52" t="n">
        <v>0.6390909090909092</v>
      </c>
    </row>
    <row r="53">
      <c r="A53" t="inlineStr">
        <is>
          <t>603799</t>
        </is>
      </c>
      <c r="B53" t="n">
        <v>0.05178280724736771</v>
      </c>
      <c r="C53" t="n">
        <v>186.7507886435331</v>
      </c>
      <c r="D53" t="n">
        <v>54.62018181818182</v>
      </c>
      <c r="E53" t="n">
        <v>3.737030303030302</v>
      </c>
    </row>
    <row r="54">
      <c r="A54" t="inlineStr">
        <is>
          <t>002919</t>
        </is>
      </c>
      <c r="B54" t="n">
        <v>0.02436104268190002</v>
      </c>
      <c r="C54" t="n">
        <v>185.3188929001203</v>
      </c>
      <c r="D54" t="n">
        <v>36.88654545454546</v>
      </c>
      <c r="E54" t="n">
        <v>6.652181818181818</v>
      </c>
    </row>
    <row r="55">
      <c r="A55" t="inlineStr">
        <is>
          <t>600316</t>
        </is>
      </c>
      <c r="B55" t="n">
        <v>0.01728454224111654</v>
      </c>
      <c r="C55" t="n">
        <v>184.7457627118644</v>
      </c>
      <c r="D55" t="n">
        <v>35.83290909090909</v>
      </c>
      <c r="E55" t="n">
        <v>4.613454545454545</v>
      </c>
    </row>
    <row r="56">
      <c r="A56" t="inlineStr">
        <is>
          <t>600121</t>
        </is>
      </c>
      <c r="B56" t="n">
        <v>0.007864836076264512</v>
      </c>
      <c r="C56" t="n">
        <v>184.6994535519125</v>
      </c>
      <c r="D56" t="n">
        <v>3.475454545454545</v>
      </c>
      <c r="E56" t="n">
        <v>5.472</v>
      </c>
    </row>
    <row r="57">
      <c r="A57" t="inlineStr">
        <is>
          <t>002612</t>
        </is>
      </c>
      <c r="B57" t="n">
        <v>0.01485485519724628</v>
      </c>
      <c r="C57" t="n">
        <v>184.0699815837937</v>
      </c>
      <c r="D57" t="n">
        <v>14.34703030303031</v>
      </c>
      <c r="E57" t="n">
        <v>8.393878787878787</v>
      </c>
    </row>
    <row r="58">
      <c r="A58" t="inlineStr">
        <is>
          <t>000301</t>
        </is>
      </c>
      <c r="B58" t="n">
        <v>0.006938732986313256</v>
      </c>
      <c r="C58" t="n">
        <v>183.0985915492957</v>
      </c>
      <c r="D58" t="n">
        <v>8.372060606060606</v>
      </c>
      <c r="E58" t="n">
        <v>1.88569696969697</v>
      </c>
    </row>
    <row r="59">
      <c r="A59" t="inlineStr">
        <is>
          <t>601717</t>
        </is>
      </c>
      <c r="B59" t="n">
        <v>0.003351911638411744</v>
      </c>
      <c r="C59" t="n">
        <v>183.0540037243948</v>
      </c>
      <c r="D59" t="n">
        <v>9.552242424242424</v>
      </c>
      <c r="E59" t="n">
        <v>2.996848484848484</v>
      </c>
    </row>
    <row r="60">
      <c r="A60" t="inlineStr">
        <is>
          <t>600309</t>
        </is>
      </c>
      <c r="B60" t="n">
        <v>0.03202785141795873</v>
      </c>
      <c r="C60" t="n">
        <v>183.0405687996654</v>
      </c>
      <c r="D60" t="n">
        <v>81.78945454545455</v>
      </c>
      <c r="E60" t="n">
        <v>1.384545454545455</v>
      </c>
    </row>
    <row r="61">
      <c r="A61" t="inlineStr">
        <is>
          <t>002164</t>
        </is>
      </c>
      <c r="B61" t="n">
        <v>0.001597074755015311</v>
      </c>
      <c r="C61" t="n">
        <v>182.3899371069182</v>
      </c>
      <c r="D61" t="n">
        <v>5.774484848484848</v>
      </c>
      <c r="E61" t="n">
        <v>5.846060606060607</v>
      </c>
    </row>
    <row r="62">
      <c r="A62" t="inlineStr">
        <is>
          <t>002756</t>
        </is>
      </c>
      <c r="B62" t="n">
        <v>0.04701417101789496</v>
      </c>
      <c r="C62" t="n">
        <v>179.147465437788</v>
      </c>
      <c r="D62" t="n">
        <v>28.64109090909091</v>
      </c>
      <c r="E62" t="n">
        <v>3.850969696969698</v>
      </c>
    </row>
    <row r="63">
      <c r="A63" t="inlineStr">
        <is>
          <t>600176</t>
        </is>
      </c>
      <c r="B63" t="n">
        <v>0.008368806983296933</v>
      </c>
      <c r="C63" t="n">
        <v>179.0878754171301</v>
      </c>
      <c r="D63" t="n">
        <v>15.72363636363636</v>
      </c>
      <c r="E63" t="n">
        <v>1.535515151515151</v>
      </c>
    </row>
    <row r="64">
      <c r="A64" t="inlineStr">
        <is>
          <t>300722</t>
        </is>
      </c>
      <c r="B64" t="n">
        <v>0.06212702893625498</v>
      </c>
      <c r="C64" t="n">
        <v>177.7415143603133</v>
      </c>
      <c r="D64" t="n">
        <v>43.40975757575758</v>
      </c>
      <c r="E64" t="n">
        <v>20.53684848484849</v>
      </c>
    </row>
    <row r="65">
      <c r="A65" t="inlineStr">
        <is>
          <t>000733</t>
        </is>
      </c>
      <c r="B65" t="n">
        <v>0.01631812046142838</v>
      </c>
      <c r="C65" t="n">
        <v>177.6190476190476</v>
      </c>
      <c r="D65" t="n">
        <v>44.25115151515151</v>
      </c>
      <c r="E65" t="n">
        <v>3.24860606060606</v>
      </c>
    </row>
    <row r="66">
      <c r="A66" t="inlineStr">
        <is>
          <t>002568</t>
        </is>
      </c>
      <c r="B66" t="n">
        <v>0.05278645495838787</v>
      </c>
      <c r="C66" t="n">
        <v>177.0518867924528</v>
      </c>
      <c r="D66" t="n">
        <v>75.29563636363636</v>
      </c>
      <c r="E66" t="n">
        <v>1.297818181818182</v>
      </c>
    </row>
    <row r="67">
      <c r="A67" t="inlineStr">
        <is>
          <t>600586</t>
        </is>
      </c>
      <c r="B67" t="n">
        <v>0.002685623794454233</v>
      </c>
      <c r="C67" t="n">
        <v>174.4444444444445</v>
      </c>
      <c r="D67" t="n">
        <v>4.632424242424242</v>
      </c>
      <c r="E67" t="n">
        <v>4.679878787878788</v>
      </c>
    </row>
    <row r="68">
      <c r="A68" t="inlineStr">
        <is>
          <t>002601</t>
        </is>
      </c>
      <c r="B68" t="n">
        <v>0.01112773831018515</v>
      </c>
      <c r="C68" t="n">
        <v>174.3634259259259</v>
      </c>
      <c r="D68" t="n">
        <v>28.76024242424242</v>
      </c>
      <c r="E68" t="n">
        <v>1.974909090909091</v>
      </c>
    </row>
    <row r="69">
      <c r="A69" t="inlineStr">
        <is>
          <t>601058</t>
        </is>
      </c>
      <c r="B69" t="n">
        <v>0.003466699460413732</v>
      </c>
      <c r="C69" t="n">
        <v>173.6389684813754</v>
      </c>
      <c r="D69" t="n">
        <v>5.482181818181819</v>
      </c>
      <c r="E69" t="n">
        <v>2.284666666666667</v>
      </c>
    </row>
    <row r="70">
      <c r="A70" t="inlineStr">
        <is>
          <t>601888</t>
        </is>
      </c>
      <c r="B70" t="n">
        <v>0.06948619776955557</v>
      </c>
      <c r="C70" t="n">
        <v>173.034793814433</v>
      </c>
      <c r="D70" t="n">
        <v>223.1352727272727</v>
      </c>
      <c r="E70" t="n">
        <v>0.7738787878787878</v>
      </c>
    </row>
    <row r="71">
      <c r="A71" t="inlineStr">
        <is>
          <t>002192</t>
        </is>
      </c>
      <c r="B71" t="n">
        <v>0.03443575900462215</v>
      </c>
      <c r="C71" t="n">
        <v>172.0615384615385</v>
      </c>
      <c r="D71" t="n">
        <v>26.14884848484849</v>
      </c>
      <c r="E71" t="n">
        <v>2.255636363636364</v>
      </c>
    </row>
    <row r="72">
      <c r="A72" t="inlineStr">
        <is>
          <t>000799</t>
        </is>
      </c>
      <c r="B72" t="n">
        <v>0.09421409119277625</v>
      </c>
      <c r="C72" t="n">
        <v>170.6066400139058</v>
      </c>
      <c r="D72" t="n">
        <v>109.6539393939394</v>
      </c>
      <c r="E72" t="n">
        <v>5.217818181818181</v>
      </c>
    </row>
    <row r="73">
      <c r="A73" t="inlineStr">
        <is>
          <t>300087</t>
        </is>
      </c>
      <c r="B73" t="n">
        <v>0.01071945757830801</v>
      </c>
      <c r="C73" t="n">
        <v>169.5343330702447</v>
      </c>
      <c r="D73" t="n">
        <v>22.0850303030303</v>
      </c>
      <c r="E73" t="n">
        <v>5.103575757575757</v>
      </c>
    </row>
    <row r="74">
      <c r="A74" t="inlineStr">
        <is>
          <t>002092</t>
        </is>
      </c>
      <c r="B74" t="n">
        <v>0.001606102456143337</v>
      </c>
      <c r="C74" t="n">
        <v>165.2078774617067</v>
      </c>
      <c r="D74" t="n">
        <v>5.963696969696969</v>
      </c>
      <c r="E74" t="n">
        <v>2.015090909090909</v>
      </c>
    </row>
    <row r="75">
      <c r="A75" t="inlineStr">
        <is>
          <t>002906</t>
        </is>
      </c>
      <c r="B75" t="n">
        <v>0.009935610801974677</v>
      </c>
      <c r="C75" t="n">
        <v>162.8906249999999</v>
      </c>
      <c r="D75" t="n">
        <v>23.018</v>
      </c>
      <c r="E75" t="n">
        <v>2.398060606060606</v>
      </c>
    </row>
    <row r="76">
      <c r="A76" t="inlineStr">
        <is>
          <t>000516</t>
        </is>
      </c>
      <c r="B76" t="n">
        <v>0.004313671997278437</v>
      </c>
      <c r="C76" t="n">
        <v>162.1621621621622</v>
      </c>
      <c r="D76" t="n">
        <v>7.990606060606059</v>
      </c>
      <c r="E76" t="n">
        <v>2.568606060606061</v>
      </c>
    </row>
    <row r="77">
      <c r="A77" t="inlineStr">
        <is>
          <t>601216</t>
        </is>
      </c>
      <c r="B77" t="n">
        <v>0.004095428427897205</v>
      </c>
      <c r="C77" t="n">
        <v>161.9607843137255</v>
      </c>
      <c r="D77" t="n">
        <v>6.071575757575758</v>
      </c>
      <c r="E77" t="n">
        <v>3.417333333333334</v>
      </c>
    </row>
    <row r="78">
      <c r="A78" t="inlineStr">
        <is>
          <t>300442</t>
        </is>
      </c>
      <c r="B78" t="n">
        <v>0.01040725773615496</v>
      </c>
      <c r="C78" t="n">
        <v>161.4149821640904</v>
      </c>
      <c r="D78" t="n">
        <v>29.02587878787879</v>
      </c>
      <c r="E78" t="n">
        <v>1.744787878787879</v>
      </c>
    </row>
    <row r="79">
      <c r="A79" t="inlineStr">
        <is>
          <t>002571</t>
        </is>
      </c>
      <c r="B79" t="n">
        <v>0.003530933861243671</v>
      </c>
      <c r="C79" t="n">
        <v>160.9341825902335</v>
      </c>
      <c r="D79" t="n">
        <v>8.046000000000001</v>
      </c>
      <c r="E79" t="n">
        <v>6.310484848484848</v>
      </c>
    </row>
    <row r="80">
      <c r="A80" t="inlineStr">
        <is>
          <t>300593</t>
        </is>
      </c>
      <c r="B80" t="n">
        <v>0.009695752702579788</v>
      </c>
      <c r="C80" t="n">
        <v>160.8573436401967</v>
      </c>
      <c r="D80" t="n">
        <v>23.47593939393939</v>
      </c>
      <c r="E80" t="n">
        <v>8.842848484848485</v>
      </c>
    </row>
    <row r="81">
      <c r="A81" t="inlineStr">
        <is>
          <t>688169</t>
        </is>
      </c>
      <c r="B81" t="n">
        <v>0.6588699221460482</v>
      </c>
      <c r="C81" t="n">
        <v>159.8224852071006</v>
      </c>
      <c r="D81" t="n">
        <v>714.7390303030302</v>
      </c>
      <c r="E81" t="n">
        <v>2.95660606060606</v>
      </c>
    </row>
    <row r="82">
      <c r="A82" t="inlineStr">
        <is>
          <t>300083</t>
        </is>
      </c>
      <c r="B82" t="n">
        <v>0.00225918447675748</v>
      </c>
      <c r="C82" t="n">
        <v>159.5463137996219</v>
      </c>
      <c r="D82" t="n">
        <v>9.737575757575758</v>
      </c>
      <c r="E82" t="n">
        <v>5.244787878787879</v>
      </c>
    </row>
    <row r="83">
      <c r="A83" t="inlineStr">
        <is>
          <t>600660</t>
        </is>
      </c>
      <c r="B83" t="n">
        <v>0.02303156107461254</v>
      </c>
      <c r="C83" t="n">
        <v>158.8497768963807</v>
      </c>
      <c r="D83" t="n">
        <v>36.9439393939394</v>
      </c>
      <c r="E83" t="n">
        <v>1.407030303030303</v>
      </c>
    </row>
    <row r="84">
      <c r="A84" t="inlineStr">
        <is>
          <t>688179</t>
        </is>
      </c>
      <c r="B84" t="n">
        <v>0.02456259986040954</v>
      </c>
      <c r="C84" t="n">
        <v>157.2569906790945</v>
      </c>
      <c r="D84" t="n">
        <v>70.98687499999998</v>
      </c>
      <c r="E84" t="n">
        <v>10.84575</v>
      </c>
    </row>
    <row r="85">
      <c r="A85" t="inlineStr">
        <is>
          <t>600426</t>
        </is>
      </c>
      <c r="B85" t="n">
        <v>0.01313978210281361</v>
      </c>
      <c r="C85" t="n">
        <v>156.8493150684931</v>
      </c>
      <c r="D85" t="n">
        <v>30.66975757575758</v>
      </c>
      <c r="E85" t="n">
        <v>1.029393939393939</v>
      </c>
    </row>
    <row r="86">
      <c r="A86" t="inlineStr">
        <is>
          <t>603416</t>
        </is>
      </c>
      <c r="B86" t="n">
        <v>0.02687517368523588</v>
      </c>
      <c r="C86" t="n">
        <v>156.095574260114</v>
      </c>
      <c r="D86" t="n">
        <v>78.90448484848486</v>
      </c>
      <c r="E86" t="n">
        <v>2.185636363636364</v>
      </c>
    </row>
    <row r="87">
      <c r="A87" t="inlineStr">
        <is>
          <t>300824</t>
        </is>
      </c>
      <c r="B87" t="n">
        <v>0.006827800846682864</v>
      </c>
      <c r="C87" t="n">
        <v>155.5816686251469</v>
      </c>
      <c r="D87" t="n">
        <v>28.8079754601227</v>
      </c>
      <c r="E87" t="n">
        <v>11.45969325153374</v>
      </c>
    </row>
    <row r="88">
      <c r="A88" t="inlineStr">
        <is>
          <t>002460</t>
        </is>
      </c>
      <c r="B88" t="n">
        <v>0.06220332173211902</v>
      </c>
      <c r="C88" t="n">
        <v>154.3326885880077</v>
      </c>
      <c r="D88" t="n">
        <v>76.31369696969698</v>
      </c>
      <c r="E88" t="n">
        <v>3.742</v>
      </c>
    </row>
    <row r="89">
      <c r="A89" t="inlineStr">
        <is>
          <t>300855</t>
        </is>
      </c>
      <c r="B89" t="n">
        <v>0.006546596929795907</v>
      </c>
      <c r="C89" t="n">
        <v>154.1308658294779</v>
      </c>
      <c r="D89" t="n">
        <v>42.61397163120567</v>
      </c>
      <c r="E89" t="n">
        <v>11.77326241134752</v>
      </c>
    </row>
    <row r="90">
      <c r="A90" t="inlineStr">
        <is>
          <t>300726</t>
        </is>
      </c>
      <c r="B90" t="n">
        <v>0.02762141922750653</v>
      </c>
      <c r="C90" t="n">
        <v>153.8084464555053</v>
      </c>
      <c r="D90" t="n">
        <v>49.8849696969697</v>
      </c>
      <c r="E90" t="n">
        <v>6.152787878787878</v>
      </c>
    </row>
    <row r="91">
      <c r="A91" t="inlineStr">
        <is>
          <t>300581</t>
        </is>
      </c>
      <c r="B91" t="n">
        <v>0.03108398185443032</v>
      </c>
      <c r="C91" t="n">
        <v>152.8619528619529</v>
      </c>
      <c r="D91" t="n">
        <v>31.20163636363636</v>
      </c>
      <c r="E91" t="n">
        <v>7.379212121212122</v>
      </c>
    </row>
    <row r="92">
      <c r="A92" t="inlineStr">
        <is>
          <t>601636</t>
        </is>
      </c>
      <c r="B92" t="n">
        <v>0.003350202162256327</v>
      </c>
      <c r="C92" t="n">
        <v>152.7972027972028</v>
      </c>
      <c r="D92" t="n">
        <v>9.970606060606061</v>
      </c>
      <c r="E92" t="n">
        <v>2.689030303030303</v>
      </c>
    </row>
    <row r="93">
      <c r="A93" t="inlineStr">
        <is>
          <t>601456</t>
        </is>
      </c>
      <c r="B93" t="n">
        <v>0.002913103231076599</v>
      </c>
      <c r="C93" t="n">
        <v>152.6143790849673</v>
      </c>
      <c r="D93" t="n">
        <v>17.2424</v>
      </c>
      <c r="E93" t="n">
        <v>16.05264</v>
      </c>
    </row>
    <row r="94">
      <c r="A94" t="inlineStr">
        <is>
          <t>600893</t>
        </is>
      </c>
      <c r="B94" t="n">
        <v>0.02154845328689766</v>
      </c>
      <c r="C94" t="n">
        <v>149.6130696474634</v>
      </c>
      <c r="D94" t="n">
        <v>44.87454545454545</v>
      </c>
      <c r="E94" t="n">
        <v>1.979333333333333</v>
      </c>
    </row>
    <row r="95">
      <c r="A95" t="inlineStr">
        <is>
          <t>603298</t>
        </is>
      </c>
      <c r="B95" t="n">
        <v>0.004644247736180905</v>
      </c>
      <c r="C95" t="n">
        <v>148.6602357984995</v>
      </c>
      <c r="D95" t="n">
        <v>17.33684848484848</v>
      </c>
      <c r="E95" t="n">
        <v>0.9541818181818181</v>
      </c>
    </row>
    <row r="96">
      <c r="A96" t="inlineStr">
        <is>
          <t>688536</t>
        </is>
      </c>
      <c r="B96" t="n">
        <v>0.1358640108120867</v>
      </c>
      <c r="C96" t="n">
        <v>148.3414634146341</v>
      </c>
      <c r="D96" t="n">
        <v>388.7464646464647</v>
      </c>
      <c r="E96" t="n">
        <v>7.041010101010101</v>
      </c>
    </row>
    <row r="97">
      <c r="A97" t="inlineStr">
        <is>
          <t>000698</t>
        </is>
      </c>
      <c r="B97" t="n">
        <v>0.002154428143334153</v>
      </c>
      <c r="C97" t="n">
        <v>145.8333333333333</v>
      </c>
      <c r="D97" t="n">
        <v>5.857090909090908</v>
      </c>
      <c r="E97" t="n">
        <v>5.780424242424242</v>
      </c>
    </row>
    <row r="98">
      <c r="A98" t="inlineStr">
        <is>
          <t>603877</t>
        </is>
      </c>
      <c r="B98" t="n">
        <v>0.01518648102406902</v>
      </c>
      <c r="C98" t="n">
        <v>144.8656099241902</v>
      </c>
      <c r="D98" t="n">
        <v>27.98733333333333</v>
      </c>
      <c r="E98" t="n">
        <v>0.4198787878787879</v>
      </c>
    </row>
    <row r="99">
      <c r="A99" t="inlineStr">
        <is>
          <t>600132</t>
        </is>
      </c>
      <c r="B99" t="n">
        <v>0.03330450608281257</v>
      </c>
      <c r="C99" t="n">
        <v>144.6859083191851</v>
      </c>
      <c r="D99" t="n">
        <v>101.0489090909091</v>
      </c>
      <c r="E99" t="n">
        <v>0.6124848484848484</v>
      </c>
    </row>
    <row r="100">
      <c r="A100" t="inlineStr">
        <is>
          <t>000902</t>
        </is>
      </c>
      <c r="B100" t="n">
        <v>0.004109664222830366</v>
      </c>
      <c r="C100" t="n">
        <v>144.3708609271523</v>
      </c>
      <c r="D100" t="n">
        <v>13.52630303030303</v>
      </c>
      <c r="E100" t="n">
        <v>1.232545454545455</v>
      </c>
    </row>
    <row r="101">
      <c r="A101" t="inlineStr">
        <is>
          <t>000786</t>
        </is>
      </c>
      <c r="B101" t="n">
        <v>0.01089238824507488</v>
      </c>
      <c r="C101" t="n">
        <v>143.7267657992565</v>
      </c>
      <c r="D101" t="n">
        <v>36.51218181818182</v>
      </c>
      <c r="E101" t="n">
        <v>0.892969696969697</v>
      </c>
    </row>
    <row r="102">
      <c r="A102" t="inlineStr">
        <is>
          <t>603063</t>
        </is>
      </c>
      <c r="B102" t="n">
        <v>0.009226387800744943</v>
      </c>
      <c r="C102" t="n">
        <v>142.798353909465</v>
      </c>
      <c r="D102" t="n">
        <v>12.74721212121212</v>
      </c>
      <c r="E102" t="n">
        <v>3.37630303030303</v>
      </c>
    </row>
    <row r="103">
      <c r="A103" t="inlineStr">
        <is>
          <t>002430</t>
        </is>
      </c>
      <c r="B103" t="n">
        <v>0.008345124453211211</v>
      </c>
      <c r="C103" t="n">
        <v>142.5562817719681</v>
      </c>
      <c r="D103" t="n">
        <v>23.98848484848484</v>
      </c>
      <c r="E103" t="n">
        <v>1.100545454545454</v>
      </c>
    </row>
    <row r="104">
      <c r="A104" t="inlineStr">
        <is>
          <t>002145</t>
        </is>
      </c>
      <c r="B104" t="n">
        <v>0.0008758618513479686</v>
      </c>
      <c r="C104" t="n">
        <v>141.9282511210762</v>
      </c>
      <c r="D104" t="n">
        <v>5.963090909090909</v>
      </c>
      <c r="E104" t="n">
        <v>3.301878787878787</v>
      </c>
    </row>
    <row r="105">
      <c r="A105" t="inlineStr">
        <is>
          <t>000923</t>
        </is>
      </c>
      <c r="B105" t="n">
        <v>0.01137960676019133</v>
      </c>
      <c r="C105" t="n">
        <v>140.3149606299212</v>
      </c>
      <c r="D105" t="n">
        <v>18.11527272727273</v>
      </c>
      <c r="E105" t="n">
        <v>1.928424242424242</v>
      </c>
    </row>
    <row r="106">
      <c r="A106" t="inlineStr">
        <is>
          <t>002459</t>
        </is>
      </c>
      <c r="B106" t="n">
        <v>0.01355654566624995</v>
      </c>
      <c r="C106" t="n">
        <v>138.5016286644951</v>
      </c>
      <c r="D106" t="n">
        <v>30.93575757575757</v>
      </c>
      <c r="E106" t="n">
        <v>4.712484848484848</v>
      </c>
    </row>
    <row r="107">
      <c r="A107" t="inlineStr">
        <is>
          <t>300243</t>
        </is>
      </c>
      <c r="B107" t="n">
        <v>0.002714791807083756</v>
      </c>
      <c r="C107" t="n">
        <v>137.9895561357702</v>
      </c>
      <c r="D107" t="n">
        <v>13.52412121212121</v>
      </c>
      <c r="E107" t="n">
        <v>4.697818181818183</v>
      </c>
    </row>
    <row r="108">
      <c r="A108" t="inlineStr">
        <is>
          <t>600989</t>
        </is>
      </c>
      <c r="B108" t="n">
        <v>0.003263209757345468</v>
      </c>
      <c r="C108" t="n">
        <v>137.8190255220418</v>
      </c>
      <c r="D108" t="n">
        <v>11.92763636363636</v>
      </c>
      <c r="E108" t="n">
        <v>3.068121212121212</v>
      </c>
    </row>
    <row r="109">
      <c r="A109" t="inlineStr">
        <is>
          <t>300750</t>
        </is>
      </c>
      <c r="B109" t="n">
        <v>0.1284678675436214</v>
      </c>
      <c r="C109" t="n">
        <v>137.6425855513308</v>
      </c>
      <c r="D109" t="n">
        <v>255.675393939394</v>
      </c>
      <c r="E109" t="n">
        <v>1.367939393939394</v>
      </c>
    </row>
    <row r="110">
      <c r="A110" t="inlineStr">
        <is>
          <t>600702</t>
        </is>
      </c>
      <c r="B110" t="n">
        <v>0.04759231829787099</v>
      </c>
      <c r="C110" t="n">
        <v>137.2100515463918</v>
      </c>
      <c r="D110" t="n">
        <v>52.46236363636363</v>
      </c>
      <c r="E110" t="n">
        <v>3.675818181818182</v>
      </c>
    </row>
    <row r="111">
      <c r="A111" t="inlineStr">
        <is>
          <t>600763</t>
        </is>
      </c>
      <c r="B111" t="n">
        <v>0.07934685189625937</v>
      </c>
      <c r="C111" t="n">
        <v>136.9368757219542</v>
      </c>
      <c r="D111" t="n">
        <v>226.7953333333334</v>
      </c>
      <c r="E111" t="n">
        <v>0.8721212121212122</v>
      </c>
    </row>
    <row r="112">
      <c r="A112" t="inlineStr">
        <is>
          <t>002497</t>
        </is>
      </c>
      <c r="B112" t="n">
        <v>0.01400213131650205</v>
      </c>
      <c r="C112" t="n">
        <v>136.0215053763441</v>
      </c>
      <c r="D112" t="n">
        <v>14.46327272727273</v>
      </c>
      <c r="E112" t="n">
        <v>6.958545454545455</v>
      </c>
    </row>
    <row r="113">
      <c r="A113" t="inlineStr">
        <is>
          <t>000626</t>
        </is>
      </c>
      <c r="B113" t="n">
        <v>0.005792596307036645</v>
      </c>
      <c r="C113" t="n">
        <v>134.5425867507886</v>
      </c>
      <c r="D113" t="n">
        <v>9.529090909090911</v>
      </c>
      <c r="E113" t="n">
        <v>1.128727272727273</v>
      </c>
    </row>
    <row r="114">
      <c r="A114" t="inlineStr">
        <is>
          <t>601865</t>
        </is>
      </c>
      <c r="B114" t="n">
        <v>0.01218498442453158</v>
      </c>
      <c r="C114" t="n">
        <v>133.6436170212766</v>
      </c>
      <c r="D114" t="n">
        <v>30.40830303030303</v>
      </c>
      <c r="E114" t="n">
        <v>5.269333333333334</v>
      </c>
    </row>
    <row r="115">
      <c r="A115" t="inlineStr">
        <is>
          <t>601966</t>
        </is>
      </c>
      <c r="B115" t="n">
        <v>0.01333354080614513</v>
      </c>
      <c r="C115" t="n">
        <v>132.9177057356608</v>
      </c>
      <c r="D115" t="n">
        <v>30.48260606060606</v>
      </c>
      <c r="E115" t="n">
        <v>0.9195151515151515</v>
      </c>
    </row>
    <row r="116">
      <c r="A116" t="inlineStr">
        <is>
          <t>000807</t>
        </is>
      </c>
      <c r="B116" t="n">
        <v>0.001576768894986568</v>
      </c>
      <c r="C116" t="n">
        <v>132.4074074074074</v>
      </c>
      <c r="D116" t="n">
        <v>6.761212121212121</v>
      </c>
      <c r="E116" t="n">
        <v>4.407515151515152</v>
      </c>
    </row>
    <row r="117">
      <c r="A117" t="inlineStr">
        <is>
          <t>688202</t>
        </is>
      </c>
      <c r="B117" t="n">
        <v>0.05775868423713613</v>
      </c>
      <c r="C117" t="n">
        <v>131.8530612244898</v>
      </c>
      <c r="D117" t="n">
        <v>168.0669696969697</v>
      </c>
      <c r="E117" t="n">
        <v>4.486545454545454</v>
      </c>
    </row>
    <row r="118">
      <c r="A118" t="inlineStr">
        <is>
          <t>601233</t>
        </is>
      </c>
      <c r="B118" t="n">
        <v>0.005530272938431529</v>
      </c>
      <c r="C118" t="n">
        <v>131.6218418907906</v>
      </c>
      <c r="D118" t="n">
        <v>17.96818181818182</v>
      </c>
      <c r="E118" t="n">
        <v>2.078121212121212</v>
      </c>
    </row>
    <row r="119">
      <c r="A119" t="inlineStr">
        <is>
          <t>000830</t>
        </is>
      </c>
      <c r="B119" t="n">
        <v>0.002373518068659018</v>
      </c>
      <c r="C119" t="n">
        <v>131.5500685871056</v>
      </c>
      <c r="D119" t="n">
        <v>11.20478787878788</v>
      </c>
      <c r="E119" t="n">
        <v>3.233878787878788</v>
      </c>
    </row>
    <row r="120">
      <c r="A120" t="inlineStr">
        <is>
          <t>002240</t>
        </is>
      </c>
      <c r="B120" t="n">
        <v>0.008225681316273062</v>
      </c>
      <c r="C120" t="n">
        <v>130.9694793536804</v>
      </c>
      <c r="D120" t="n">
        <v>17.54218181818182</v>
      </c>
      <c r="E120" t="n">
        <v>5.968181818181818</v>
      </c>
    </row>
    <row r="121">
      <c r="A121" t="inlineStr">
        <is>
          <t>603535</t>
        </is>
      </c>
      <c r="B121" t="n">
        <v>0.01711658751202587</v>
      </c>
      <c r="C121" t="n">
        <v>130.7604345340195</v>
      </c>
      <c r="D121" t="n">
        <v>36.94284848484848</v>
      </c>
      <c r="E121" t="n">
        <v>2.917454545454546</v>
      </c>
    </row>
    <row r="122">
      <c r="A122" t="inlineStr">
        <is>
          <t>000933</t>
        </is>
      </c>
      <c r="B122" t="n">
        <v>0.00185989116976741</v>
      </c>
      <c r="C122" t="n">
        <v>130.6172839506173</v>
      </c>
      <c r="D122" t="n">
        <v>6.128909090909091</v>
      </c>
      <c r="E122" t="n">
        <v>3.42169696969697</v>
      </c>
    </row>
    <row r="123">
      <c r="A123" t="inlineStr">
        <is>
          <t>000488</t>
        </is>
      </c>
      <c r="B123" t="n">
        <v>0.001552507497590043</v>
      </c>
      <c r="C123" t="n">
        <v>130.3643724696356</v>
      </c>
      <c r="D123" t="n">
        <v>6.158363636363637</v>
      </c>
      <c r="E123" t="n">
        <v>3.570787878787879</v>
      </c>
    </row>
    <row r="124">
      <c r="A124" t="inlineStr">
        <is>
          <t>300937</t>
        </is>
      </c>
      <c r="B124" t="n">
        <v>0.02879536018822021</v>
      </c>
      <c r="C124" t="n">
        <v>130.3204807210817</v>
      </c>
      <c r="D124" t="n">
        <v>79.95214285714285</v>
      </c>
      <c r="E124" t="n">
        <v>54.85714285714287</v>
      </c>
    </row>
    <row r="125">
      <c r="A125" t="inlineStr">
        <is>
          <t>600031</t>
        </is>
      </c>
      <c r="B125" t="n">
        <v>0.01314977478869703</v>
      </c>
      <c r="C125" t="n">
        <v>129.9681190223167</v>
      </c>
      <c r="D125" t="n">
        <v>28.26006060606061</v>
      </c>
      <c r="E125" t="n">
        <v>1.031212121212121</v>
      </c>
    </row>
    <row r="126">
      <c r="A126" t="inlineStr">
        <is>
          <t>600295</t>
        </is>
      </c>
      <c r="B126" t="n">
        <v>0.001562645194286052</v>
      </c>
      <c r="C126" t="n">
        <v>129.7602256699577</v>
      </c>
      <c r="D126" t="n">
        <v>9.754727272727273</v>
      </c>
      <c r="E126" t="n">
        <v>2.892060606060606</v>
      </c>
    </row>
    <row r="127">
      <c r="A127" t="inlineStr">
        <is>
          <t>600436</t>
        </is>
      </c>
      <c r="B127" t="n">
        <v>0.05752765597109859</v>
      </c>
      <c r="C127" t="n">
        <v>129.2959388561436</v>
      </c>
      <c r="D127" t="n">
        <v>238.1041818181818</v>
      </c>
      <c r="E127" t="n">
        <v>0.7513333333333333</v>
      </c>
    </row>
    <row r="128">
      <c r="A128" t="inlineStr">
        <is>
          <t>600111</t>
        </is>
      </c>
      <c r="B128" t="n">
        <v>0.002607422456060285</v>
      </c>
      <c r="C128" t="n">
        <v>128.9640591966173</v>
      </c>
      <c r="D128" t="n">
        <v>12.85987878787879</v>
      </c>
      <c r="E128" t="n">
        <v>3.35830303030303</v>
      </c>
    </row>
    <row r="129">
      <c r="A129" t="inlineStr">
        <is>
          <t>002078</t>
        </is>
      </c>
      <c r="B129" t="n">
        <v>0.002246276664987879</v>
      </c>
      <c r="C129" t="n">
        <v>128.4473398479913</v>
      </c>
      <c r="D129" t="n">
        <v>13.95842424242424</v>
      </c>
      <c r="E129" t="n">
        <v>1.083333333333333</v>
      </c>
    </row>
    <row r="130">
      <c r="A130" t="inlineStr">
        <is>
          <t>603678</t>
        </is>
      </c>
      <c r="B130" t="n">
        <v>0.02466710634294165</v>
      </c>
      <c r="C130" t="n">
        <v>128.1954887218045</v>
      </c>
      <c r="D130" t="n">
        <v>48.55654545454546</v>
      </c>
      <c r="E130" t="n">
        <v>2.426363636363637</v>
      </c>
    </row>
    <row r="131">
      <c r="A131" t="inlineStr">
        <is>
          <t>603026</t>
        </is>
      </c>
      <c r="B131" t="n">
        <v>0.01295565205800451</v>
      </c>
      <c r="C131" t="n">
        <v>127.7454404346139</v>
      </c>
      <c r="D131" t="n">
        <v>45.56078787878787</v>
      </c>
      <c r="E131" t="n">
        <v>5.478</v>
      </c>
    </row>
    <row r="132">
      <c r="A132" t="inlineStr">
        <is>
          <t>601908</t>
        </is>
      </c>
      <c r="B132" t="n">
        <v>0.005545131309476291</v>
      </c>
      <c r="C132" t="n">
        <v>127.5434243176178</v>
      </c>
      <c r="D132" t="n">
        <v>6.577818181818182</v>
      </c>
      <c r="E132" t="n">
        <v>3.17569696969697</v>
      </c>
    </row>
    <row r="133">
      <c r="A133" t="inlineStr">
        <is>
          <t>002068</t>
        </is>
      </c>
      <c r="B133" t="n">
        <v>0.001181808536086611</v>
      </c>
      <c r="C133" t="n">
        <v>126.9607843137255</v>
      </c>
      <c r="D133" t="n">
        <v>5.76969696969697</v>
      </c>
      <c r="E133" t="n">
        <v>2.961393939393939</v>
      </c>
    </row>
    <row r="134">
      <c r="A134" t="inlineStr">
        <is>
          <t>600877</t>
        </is>
      </c>
      <c r="B134" t="n">
        <v>0.00478906067909478</v>
      </c>
      <c r="C134" t="n">
        <v>126.4084507042253</v>
      </c>
      <c r="D134" t="n">
        <v>7.291696969696971</v>
      </c>
      <c r="E134" t="n">
        <v>1.056060606060606</v>
      </c>
    </row>
    <row r="135">
      <c r="A135" t="inlineStr">
        <is>
          <t>600362</t>
        </is>
      </c>
      <c r="B135" t="n">
        <v>0.003387729389396718</v>
      </c>
      <c r="C135" t="n">
        <v>126.0106788710908</v>
      </c>
      <c r="D135" t="n">
        <v>17.48727272727272</v>
      </c>
      <c r="E135" t="n">
        <v>2.196545454545455</v>
      </c>
    </row>
    <row r="136">
      <c r="A136" t="inlineStr">
        <is>
          <t>600760</t>
        </is>
      </c>
      <c r="B136" t="n">
        <v>0.01793095057583634</v>
      </c>
      <c r="C136" t="n">
        <v>125.7967528562838</v>
      </c>
      <c r="D136" t="n">
        <v>62.40084848484848</v>
      </c>
      <c r="E136" t="n">
        <v>4.737030303030304</v>
      </c>
    </row>
    <row r="137">
      <c r="A137" t="inlineStr">
        <is>
          <t>002027</t>
        </is>
      </c>
      <c r="B137" t="n">
        <v>0.002969884866521533</v>
      </c>
      <c r="C137" t="n">
        <v>125.4368932038834</v>
      </c>
      <c r="D137" t="n">
        <v>8.585212121212122</v>
      </c>
      <c r="E137" t="n">
        <v>1.074666666666667</v>
      </c>
    </row>
    <row r="138">
      <c r="A138" t="inlineStr">
        <is>
          <t>600219</t>
        </is>
      </c>
      <c r="B138" t="n">
        <v>0.0006732488719892241</v>
      </c>
      <c r="C138" t="n">
        <v>124.2574257425743</v>
      </c>
      <c r="D138" t="n">
        <v>2.738969696969697</v>
      </c>
      <c r="E138" t="n">
        <v>1.487515151515151</v>
      </c>
    </row>
    <row r="139">
      <c r="A139" t="inlineStr">
        <is>
          <t>603129</t>
        </is>
      </c>
      <c r="B139" t="n">
        <v>0.05605661789456404</v>
      </c>
      <c r="C139" t="n">
        <v>123.3427257897078</v>
      </c>
      <c r="D139" t="n">
        <v>135.1949696969697</v>
      </c>
      <c r="E139" t="n">
        <v>1.470666666666667</v>
      </c>
    </row>
    <row r="140">
      <c r="A140" t="inlineStr">
        <is>
          <t>002407</t>
        </is>
      </c>
      <c r="B140" t="n">
        <v>0.007040838803540107</v>
      </c>
      <c r="C140" t="n">
        <v>122.5417439703154</v>
      </c>
      <c r="D140" t="n">
        <v>15.38478787878788</v>
      </c>
      <c r="E140" t="n">
        <v>8.668484848484846</v>
      </c>
    </row>
    <row r="141">
      <c r="A141" t="inlineStr">
        <is>
          <t>002553</t>
        </is>
      </c>
      <c r="B141" t="n">
        <v>0.003401766643925818</v>
      </c>
      <c r="C141" t="n">
        <v>122.4222585924713</v>
      </c>
      <c r="D141" t="n">
        <v>8.502787878787879</v>
      </c>
      <c r="E141" t="n">
        <v>8.94830303030303</v>
      </c>
    </row>
    <row r="142">
      <c r="A142" t="inlineStr">
        <is>
          <t>600199</t>
        </is>
      </c>
      <c r="B142" t="n">
        <v>0.01177925021857915</v>
      </c>
      <c r="C142" t="n">
        <v>122.2027972027972</v>
      </c>
      <c r="D142" t="n">
        <v>9.966545454545455</v>
      </c>
      <c r="E142" t="n">
        <v>7.478969696969696</v>
      </c>
    </row>
    <row r="143">
      <c r="A143" t="inlineStr">
        <is>
          <t>300014</t>
        </is>
      </c>
      <c r="B143" t="n">
        <v>0.03478822439652022</v>
      </c>
      <c r="C143" t="n">
        <v>121.5737240075614</v>
      </c>
      <c r="D143" t="n">
        <v>65.07303030303031</v>
      </c>
      <c r="E143" t="n">
        <v>1.879757575757576</v>
      </c>
    </row>
    <row r="144">
      <c r="A144" t="inlineStr">
        <is>
          <t>688408</t>
        </is>
      </c>
      <c r="B144" t="n">
        <v>0.03600884802194197</v>
      </c>
      <c r="C144" t="n">
        <v>120.8611825192802</v>
      </c>
      <c r="D144" t="n">
        <v>144.8075652173913</v>
      </c>
      <c r="E144" t="n">
        <v>5.473565217391305</v>
      </c>
    </row>
    <row r="145">
      <c r="A145" t="inlineStr">
        <is>
          <t>002597</t>
        </is>
      </c>
      <c r="B145" t="n">
        <v>0.007075282452196939</v>
      </c>
      <c r="C145" t="n">
        <v>120.1146890163211</v>
      </c>
      <c r="D145" t="n">
        <v>33.75157575757576</v>
      </c>
      <c r="E145" t="n">
        <v>1.143090909090909</v>
      </c>
    </row>
    <row r="146">
      <c r="A146" t="inlineStr">
        <is>
          <t>603113</t>
        </is>
      </c>
      <c r="B146" t="n">
        <v>0.002975281028536142</v>
      </c>
      <c r="C146" t="n">
        <v>119.8966408268734</v>
      </c>
      <c r="D146" t="n">
        <v>14.57236363636364</v>
      </c>
      <c r="E146" t="n">
        <v>2.072727272727273</v>
      </c>
    </row>
    <row r="147">
      <c r="A147" t="inlineStr">
        <is>
          <t>603218</t>
        </is>
      </c>
      <c r="B147" t="n">
        <v>0.0126519404007447</v>
      </c>
      <c r="C147" t="n">
        <v>119.8840579710145</v>
      </c>
      <c r="D147" t="n">
        <v>25.83636363636364</v>
      </c>
      <c r="E147" t="n">
        <v>1.420242424242424</v>
      </c>
    </row>
    <row r="148">
      <c r="A148" t="inlineStr">
        <is>
          <t>000406</t>
        </is>
      </c>
      <c r="B148" t="n">
        <v>0.002903680791309186</v>
      </c>
      <c r="C148" t="n">
        <v>119.5227765726681</v>
      </c>
      <c r="D148" t="n">
        <v>7.147575757575757</v>
      </c>
      <c r="E148" t="n">
        <v>0</v>
      </c>
    </row>
    <row r="149">
      <c r="A149" t="inlineStr">
        <is>
          <t>000913</t>
        </is>
      </c>
      <c r="B149" t="n">
        <v>0.006364888024463892</v>
      </c>
      <c r="C149" t="n">
        <v>119.1489361702128</v>
      </c>
      <c r="D149" t="n">
        <v>23.226</v>
      </c>
      <c r="E149" t="n">
        <v>1.602181818181818</v>
      </c>
    </row>
    <row r="150">
      <c r="A150" t="inlineStr">
        <is>
          <t>002541</t>
        </is>
      </c>
      <c r="B150" t="n">
        <v>0.008003501999689305</v>
      </c>
      <c r="C150" t="n">
        <v>118.9490445859873</v>
      </c>
      <c r="D150" t="n">
        <v>40.92406060606061</v>
      </c>
      <c r="E150" t="n">
        <v>2.255818181818182</v>
      </c>
    </row>
    <row r="151">
      <c r="A151" t="inlineStr">
        <is>
          <t>002210</t>
        </is>
      </c>
      <c r="B151" t="n">
        <v>0.0005017897381728932</v>
      </c>
      <c r="C151" t="n">
        <v>118.5567010309279</v>
      </c>
      <c r="D151" t="n">
        <v>2.032363636363637</v>
      </c>
      <c r="E151" t="n">
        <v>1.206363636363637</v>
      </c>
    </row>
    <row r="152">
      <c r="A152" t="inlineStr">
        <is>
          <t>600559</t>
        </is>
      </c>
      <c r="B152" t="n">
        <v>0.01743866479619701</v>
      </c>
      <c r="C152" t="n">
        <v>118.515037593985</v>
      </c>
      <c r="D152" t="n">
        <v>17.98751515151515</v>
      </c>
      <c r="E152" t="n">
        <v>7.942969696969698</v>
      </c>
    </row>
    <row r="153">
      <c r="A153" t="inlineStr">
        <is>
          <t>600499</t>
        </is>
      </c>
      <c r="B153" t="n">
        <v>0.003591319770813827</v>
      </c>
      <c r="C153" t="n">
        <v>118.0722891566265</v>
      </c>
      <c r="D153" t="n">
        <v>5.547272727272727</v>
      </c>
      <c r="E153" t="n">
        <v>1.557878787878788</v>
      </c>
    </row>
    <row r="154">
      <c r="A154" t="inlineStr">
        <is>
          <t>300842</t>
        </is>
      </c>
      <c r="B154" t="n">
        <v>0.01446029070990528</v>
      </c>
      <c r="C154" t="n">
        <v>117.5805047867711</v>
      </c>
      <c r="D154" t="n">
        <v>67.04493902439023</v>
      </c>
      <c r="E154" t="n">
        <v>10.96323170731707</v>
      </c>
    </row>
    <row r="155">
      <c r="A155" t="inlineStr">
        <is>
          <t>000157</t>
        </is>
      </c>
      <c r="B155" t="n">
        <v>0.002331648308067061</v>
      </c>
      <c r="C155" t="n">
        <v>117.34375</v>
      </c>
      <c r="D155" t="n">
        <v>9.06860606060606</v>
      </c>
      <c r="E155" t="n">
        <v>1.651333333333334</v>
      </c>
    </row>
    <row r="156">
      <c r="A156" t="inlineStr">
        <is>
          <t>300727</t>
        </is>
      </c>
      <c r="B156" t="n">
        <v>0.01965815106165904</v>
      </c>
      <c r="C156" t="n">
        <v>117.1034482758621</v>
      </c>
      <c r="D156" t="n">
        <v>24.41812121212121</v>
      </c>
      <c r="E156" t="n">
        <v>14.21569696969697</v>
      </c>
    </row>
    <row r="157">
      <c r="A157" t="inlineStr">
        <is>
          <t>002149</t>
        </is>
      </c>
      <c r="B157" t="n">
        <v>0.006698215809474482</v>
      </c>
      <c r="C157" t="n">
        <v>116.6666666666667</v>
      </c>
      <c r="D157" t="n">
        <v>10.36169696969697</v>
      </c>
      <c r="E157" t="n">
        <v>5.539575757575758</v>
      </c>
    </row>
    <row r="158">
      <c r="A158" t="inlineStr">
        <is>
          <t>002651</t>
        </is>
      </c>
      <c r="B158" t="n">
        <v>0.003274074090505666</v>
      </c>
      <c r="C158" t="n">
        <v>116.5991902834008</v>
      </c>
      <c r="D158" t="n">
        <v>9.483454545454546</v>
      </c>
      <c r="E158" t="n">
        <v>2.739636363636364</v>
      </c>
    </row>
    <row r="159">
      <c r="A159" t="inlineStr">
        <is>
          <t>689009</t>
        </is>
      </c>
      <c r="B159" t="n">
        <v>0.01512236113941158</v>
      </c>
      <c r="C159" t="n">
        <v>116.4935064935065</v>
      </c>
      <c r="D159" t="n">
        <v>78.53493506493507</v>
      </c>
      <c r="E159" t="n">
        <v>16.98350649350649</v>
      </c>
    </row>
    <row r="160">
      <c r="A160" t="inlineStr">
        <is>
          <t>300415</t>
        </is>
      </c>
      <c r="B160" t="n">
        <v>0.002967885162022565</v>
      </c>
      <c r="C160" t="n">
        <v>116.1616161616162</v>
      </c>
      <c r="D160" t="n">
        <v>13.26333333333333</v>
      </c>
      <c r="E160" t="n">
        <v>2.262363636363636</v>
      </c>
    </row>
    <row r="161">
      <c r="A161" t="inlineStr">
        <is>
          <t>688368</t>
        </is>
      </c>
      <c r="B161" t="n">
        <v>0.04917665511530241</v>
      </c>
      <c r="C161" t="n">
        <v>115.980024968789</v>
      </c>
      <c r="D161" t="n">
        <v>143.8595151515152</v>
      </c>
      <c r="E161" t="n">
        <v>3.611575757575757</v>
      </c>
    </row>
    <row r="162">
      <c r="A162" t="inlineStr">
        <is>
          <t>603806</t>
        </is>
      </c>
      <c r="B162" t="n">
        <v>0.01726724584741019</v>
      </c>
      <c r="C162" t="n">
        <v>115.0840527033167</v>
      </c>
      <c r="D162" t="n">
        <v>74.72527272727274</v>
      </c>
      <c r="E162" t="n">
        <v>0.7130909090909091</v>
      </c>
    </row>
    <row r="163">
      <c r="A163" t="inlineStr">
        <is>
          <t>688017</t>
        </is>
      </c>
      <c r="B163" t="n">
        <v>0.04988671090922594</v>
      </c>
      <c r="C163" t="n">
        <v>115.0517563210589</v>
      </c>
      <c r="D163" t="n">
        <v>110.0177391304348</v>
      </c>
      <c r="E163" t="n">
        <v>6.069478260869565</v>
      </c>
    </row>
    <row r="164">
      <c r="A164" t="inlineStr">
        <is>
          <t>000762</t>
        </is>
      </c>
      <c r="B164" t="n">
        <v>0.0045017796276919</v>
      </c>
      <c r="C164" t="n">
        <v>115.0453955901427</v>
      </c>
      <c r="D164" t="n">
        <v>11.27478787878788</v>
      </c>
      <c r="E164" t="n">
        <v>4.636848484848485</v>
      </c>
    </row>
    <row r="165">
      <c r="A165" t="inlineStr">
        <is>
          <t>603076</t>
        </is>
      </c>
      <c r="B165" t="n">
        <v>0.008654257263146663</v>
      </c>
      <c r="C165" t="n">
        <v>114.4184318097362</v>
      </c>
      <c r="D165" t="n">
        <v>41.66054545454546</v>
      </c>
      <c r="E165" t="n">
        <v>6.03890909090909</v>
      </c>
    </row>
    <row r="166">
      <c r="A166" t="inlineStr">
        <is>
          <t>688598</t>
        </is>
      </c>
      <c r="B166" t="n">
        <v>0.08850296551729954</v>
      </c>
      <c r="C166" t="n">
        <v>114.3855562026791</v>
      </c>
      <c r="D166" t="n">
        <v>130.4787272727273</v>
      </c>
      <c r="E166" t="n">
        <v>7.099878787878789</v>
      </c>
    </row>
    <row r="167">
      <c r="A167" t="inlineStr">
        <is>
          <t>600711</t>
        </is>
      </c>
      <c r="B167" t="n">
        <v>0.001406487201624622</v>
      </c>
      <c r="C167" t="n">
        <v>113.6563876651982</v>
      </c>
      <c r="D167" t="n">
        <v>6.567272727272728</v>
      </c>
      <c r="E167" t="n">
        <v>6.390666666666667</v>
      </c>
    </row>
    <row r="168">
      <c r="A168" t="inlineStr">
        <is>
          <t>000703</t>
        </is>
      </c>
      <c r="B168" t="n">
        <v>0.001560256368168841</v>
      </c>
      <c r="C168" t="n">
        <v>112.7894156560088</v>
      </c>
      <c r="D168" t="n">
        <v>11.99236363636364</v>
      </c>
      <c r="E168" t="n">
        <v>1.195212121212121</v>
      </c>
    </row>
    <row r="169">
      <c r="A169" t="inlineStr">
        <is>
          <t>603345</t>
        </is>
      </c>
      <c r="B169" t="n">
        <v>0.04335035614062615</v>
      </c>
      <c r="C169" t="n">
        <v>112.2529313232831</v>
      </c>
      <c r="D169" t="n">
        <v>175.1083636363637</v>
      </c>
      <c r="E169" t="n">
        <v>0.7698787878787879</v>
      </c>
    </row>
    <row r="170">
      <c r="A170" t="inlineStr">
        <is>
          <t>603225</t>
        </is>
      </c>
      <c r="B170" t="n">
        <v>0.004810019848118652</v>
      </c>
      <c r="C170" t="n">
        <v>112.1531100478469</v>
      </c>
      <c r="D170" t="n">
        <v>12.71127272727273</v>
      </c>
      <c r="E170" t="n">
        <v>0.5174545454545454</v>
      </c>
    </row>
    <row r="171">
      <c r="A171" t="inlineStr">
        <is>
          <t>000039</t>
        </is>
      </c>
      <c r="B171" t="n">
        <v>0.005855875639115118</v>
      </c>
      <c r="C171" t="n">
        <v>111.8065433854908</v>
      </c>
      <c r="D171" t="n">
        <v>11.61860606060606</v>
      </c>
      <c r="E171" t="n">
        <v>1.764484848484848</v>
      </c>
    </row>
    <row r="172">
      <c r="A172" t="inlineStr">
        <is>
          <t>000890</t>
        </is>
      </c>
      <c r="B172" t="n">
        <v>0.0007540513772957927</v>
      </c>
      <c r="C172" t="n">
        <v>111.3122171945701</v>
      </c>
      <c r="D172" t="n">
        <v>2.814787878787879</v>
      </c>
      <c r="E172" t="n">
        <v>1.465454545454546</v>
      </c>
    </row>
    <row r="173">
      <c r="A173" t="inlineStr">
        <is>
          <t>600966</t>
        </is>
      </c>
      <c r="B173" t="n">
        <v>0.002395721823307776</v>
      </c>
      <c r="C173" t="n">
        <v>110.9619686800895</v>
      </c>
      <c r="D173" t="n">
        <v>13.60587878787879</v>
      </c>
      <c r="E173" t="n">
        <v>1.676060606060606</v>
      </c>
    </row>
    <row r="174">
      <c r="A174" t="inlineStr">
        <is>
          <t>603010</t>
        </is>
      </c>
      <c r="B174" t="n">
        <v>0.005561169428467128</v>
      </c>
      <c r="C174" t="n">
        <v>109.3495934959349</v>
      </c>
      <c r="D174" t="n">
        <v>21.49721212121212</v>
      </c>
      <c r="E174" t="n">
        <v>2.743272727272727</v>
      </c>
    </row>
    <row r="175">
      <c r="A175" t="inlineStr">
        <is>
          <t>603919</t>
        </is>
      </c>
      <c r="B175" t="n">
        <v>0.02804742377428478</v>
      </c>
      <c r="C175" t="n">
        <v>108.6868686868687</v>
      </c>
      <c r="D175" t="n">
        <v>28.49521212121212</v>
      </c>
      <c r="E175" t="n">
        <v>3.753939393939393</v>
      </c>
    </row>
    <row r="176">
      <c r="A176" t="inlineStr">
        <is>
          <t>600089</t>
        </is>
      </c>
      <c r="B176" t="n">
        <v>0.001952546304247692</v>
      </c>
      <c r="C176" t="n">
        <v>108.2582582582583</v>
      </c>
      <c r="D176" t="n">
        <v>9.08430303030303</v>
      </c>
      <c r="E176" t="n">
        <v>2.997030303030303</v>
      </c>
    </row>
    <row r="177">
      <c r="A177" t="inlineStr">
        <is>
          <t>600754</t>
        </is>
      </c>
      <c r="B177" t="n">
        <v>0.006759290900376328</v>
      </c>
      <c r="C177" t="n">
        <v>107.6620121732904</v>
      </c>
      <c r="D177" t="n">
        <v>44.45424242424242</v>
      </c>
      <c r="E177" t="n">
        <v>0.766909090909091</v>
      </c>
    </row>
    <row r="178">
      <c r="A178" t="inlineStr">
        <is>
          <t>600166</t>
        </is>
      </c>
      <c r="B178" t="n">
        <v>0.0006553812542605793</v>
      </c>
      <c r="C178" t="n">
        <v>107.5675675675675</v>
      </c>
      <c r="D178" t="n">
        <v>2.787575757575757</v>
      </c>
      <c r="E178" t="n">
        <v>3.010666666666667</v>
      </c>
    </row>
    <row r="179">
      <c r="A179" t="inlineStr">
        <is>
          <t>002466</t>
        </is>
      </c>
      <c r="B179" t="n">
        <v>0.03380866019912583</v>
      </c>
      <c r="C179" t="n">
        <v>107.4950690335306</v>
      </c>
      <c r="D179" t="n">
        <v>31.01090909090909</v>
      </c>
      <c r="E179" t="n">
        <v>6.04430303030303</v>
      </c>
    </row>
    <row r="180">
      <c r="A180" t="inlineStr">
        <is>
          <t>000893</t>
        </is>
      </c>
      <c r="B180" t="n">
        <v>0.001159974586323768</v>
      </c>
      <c r="C180" t="n">
        <v>107.4733096085409</v>
      </c>
      <c r="D180" t="n">
        <v>8.340121212121211</v>
      </c>
      <c r="E180" t="n">
        <v>2.138484848484848</v>
      </c>
    </row>
    <row r="181">
      <c r="A181" t="inlineStr">
        <is>
          <t>601100</t>
        </is>
      </c>
      <c r="B181" t="n">
        <v>0.04110765274812408</v>
      </c>
      <c r="C181" t="n">
        <v>106.5517932278101</v>
      </c>
      <c r="D181" t="n">
        <v>83.21169696969697</v>
      </c>
      <c r="E181" t="n">
        <v>0.4959393939393939</v>
      </c>
    </row>
    <row r="182">
      <c r="A182" t="inlineStr">
        <is>
          <t>600143</t>
        </is>
      </c>
      <c r="B182" t="n">
        <v>0.005144292689049616</v>
      </c>
      <c r="C182" t="n">
        <v>106.4399421128799</v>
      </c>
      <c r="D182" t="n">
        <v>17.97854545454545</v>
      </c>
      <c r="E182" t="n">
        <v>2.876181818181818</v>
      </c>
    </row>
    <row r="183">
      <c r="A183" t="inlineStr">
        <is>
          <t>300648</t>
        </is>
      </c>
      <c r="B183" t="n">
        <v>0.009481325931105278</v>
      </c>
      <c r="C183" t="n">
        <v>106.1044682190057</v>
      </c>
      <c r="D183" t="n">
        <v>31.24333333333333</v>
      </c>
      <c r="E183" t="n">
        <v>5.904303030303031</v>
      </c>
    </row>
    <row r="184">
      <c r="A184" t="inlineStr">
        <is>
          <t>300059</t>
        </is>
      </c>
      <c r="B184" t="n">
        <v>0.005175995681332794</v>
      </c>
      <c r="C184" t="n">
        <v>104.8112058465286</v>
      </c>
      <c r="D184" t="n">
        <v>27.40351515151515</v>
      </c>
      <c r="E184" t="n">
        <v>4.649939393939394</v>
      </c>
    </row>
    <row r="185">
      <c r="A185" t="inlineStr">
        <is>
          <t>300712</t>
        </is>
      </c>
      <c r="B185" t="n">
        <v>0.007373397136574753</v>
      </c>
      <c r="C185" t="n">
        <v>104.4159544159544</v>
      </c>
      <c r="D185" t="n">
        <v>18.64945454545455</v>
      </c>
      <c r="E185" t="n">
        <v>6.189212121212121</v>
      </c>
    </row>
    <row r="186">
      <c r="A186" t="inlineStr">
        <is>
          <t>000858</t>
        </is>
      </c>
      <c r="B186" t="n">
        <v>0.04114364039672263</v>
      </c>
      <c r="C186" t="n">
        <v>103.7090057261843</v>
      </c>
      <c r="D186" t="n">
        <v>247.4906666666667</v>
      </c>
      <c r="E186" t="n">
        <v>0.5918181818181819</v>
      </c>
    </row>
    <row r="187">
      <c r="A187" t="inlineStr">
        <is>
          <t>603906</t>
        </is>
      </c>
      <c r="B187" t="n">
        <v>0.004481621645185848</v>
      </c>
      <c r="C187" t="n">
        <v>103.2885906040268</v>
      </c>
      <c r="D187" t="n">
        <v>26.204</v>
      </c>
      <c r="E187" t="n">
        <v>2.33169696969697</v>
      </c>
    </row>
    <row r="188">
      <c r="A188" t="inlineStr">
        <is>
          <t>300378</t>
        </is>
      </c>
      <c r="B188" t="n">
        <v>0.005884125492237273</v>
      </c>
      <c r="C188" t="n">
        <v>103.2849503437739</v>
      </c>
      <c r="D188" t="n">
        <v>27.10963636363637</v>
      </c>
      <c r="E188" t="n">
        <v>4.790545454545454</v>
      </c>
    </row>
    <row r="189">
      <c r="A189" t="inlineStr">
        <is>
          <t>603993</t>
        </is>
      </c>
      <c r="B189" t="n">
        <v>0.001170534787493613</v>
      </c>
      <c r="C189" t="n">
        <v>103.2085561497326</v>
      </c>
      <c r="D189" t="n">
        <v>4.743818181818182</v>
      </c>
      <c r="E189" t="n">
        <v>1.703454545454545</v>
      </c>
    </row>
    <row r="190">
      <c r="A190" t="inlineStr">
        <is>
          <t>002352</t>
        </is>
      </c>
      <c r="B190" t="n">
        <v>0.01354051580392894</v>
      </c>
      <c r="C190" t="n">
        <v>102.2893601050854</v>
      </c>
      <c r="D190" t="n">
        <v>79.41424242424243</v>
      </c>
      <c r="E190" t="n">
        <v>0.4633939393939394</v>
      </c>
    </row>
    <row r="191">
      <c r="A191" t="inlineStr">
        <is>
          <t>002833</t>
        </is>
      </c>
      <c r="B191" t="n">
        <v>0.006153805293371202</v>
      </c>
      <c r="C191" t="n">
        <v>101.5552099533437</v>
      </c>
      <c r="D191" t="n">
        <v>39.94133333333333</v>
      </c>
      <c r="E191" t="n">
        <v>1.821757575757576</v>
      </c>
    </row>
    <row r="192">
      <c r="A192" t="inlineStr">
        <is>
          <t>603985</t>
        </is>
      </c>
      <c r="B192" t="n">
        <v>0.005963748941510131</v>
      </c>
      <c r="C192" t="n">
        <v>101.1825572801182</v>
      </c>
      <c r="D192" t="n">
        <v>26.96781818181818</v>
      </c>
      <c r="E192" t="n">
        <v>3.237636363636363</v>
      </c>
    </row>
    <row r="193">
      <c r="A193" t="inlineStr">
        <is>
          <t>002791</t>
        </is>
      </c>
      <c r="B193" t="n">
        <v>0.02675365523580209</v>
      </c>
      <c r="C193" t="n">
        <v>100.4638756813174</v>
      </c>
      <c r="D193" t="n">
        <v>137.4209090909091</v>
      </c>
      <c r="E193" t="n">
        <v>1.114606060606061</v>
      </c>
    </row>
    <row r="194">
      <c r="A194" t="inlineStr">
        <is>
          <t>300847</t>
        </is>
      </c>
      <c r="B194" t="n">
        <v>0.007214343205447375</v>
      </c>
      <c r="C194" t="n">
        <v>100.2002002002002</v>
      </c>
      <c r="D194" t="n">
        <v>27.6082119205298</v>
      </c>
      <c r="E194" t="n">
        <v>17.42635761589404</v>
      </c>
    </row>
    <row r="195">
      <c r="A195" t="inlineStr">
        <is>
          <t>601208</t>
        </is>
      </c>
      <c r="B195" t="n">
        <v>0.001385990313084046</v>
      </c>
      <c r="C195" t="n">
        <v>100</v>
      </c>
      <c r="D195" t="n">
        <v>9.696060606060605</v>
      </c>
      <c r="E195" t="n">
        <v>2.055939393939394</v>
      </c>
    </row>
    <row r="196">
      <c r="A196" t="inlineStr">
        <is>
          <t>002738</t>
        </is>
      </c>
      <c r="B196" t="n">
        <v>0.008739161480676988</v>
      </c>
      <c r="C196" t="n">
        <v>99.8663101604278</v>
      </c>
      <c r="D196" t="n">
        <v>21.26430303030303</v>
      </c>
      <c r="E196" t="n">
        <v>5.498848484848486</v>
      </c>
    </row>
    <row r="197">
      <c r="A197" t="inlineStr">
        <is>
          <t>688133</t>
        </is>
      </c>
      <c r="B197" t="n">
        <v>0.01936298232604962</v>
      </c>
      <c r="C197" t="n">
        <v>99.81834695731153</v>
      </c>
      <c r="D197" t="n">
        <v>115.4686842105263</v>
      </c>
      <c r="E197" t="n">
        <v>11.29921052631579</v>
      </c>
    </row>
    <row r="198">
      <c r="A198" t="inlineStr">
        <is>
          <t>002415</t>
        </is>
      </c>
      <c r="B198" t="n">
        <v>0.01251028701594141</v>
      </c>
      <c r="C198" t="n">
        <v>98.77966101694915</v>
      </c>
      <c r="D198" t="n">
        <v>44.01606060606061</v>
      </c>
      <c r="E198" t="n">
        <v>0.6874545454545455</v>
      </c>
    </row>
    <row r="199">
      <c r="A199" t="inlineStr">
        <is>
          <t>002318</t>
        </is>
      </c>
      <c r="B199" t="n">
        <v>0.002238774124651454</v>
      </c>
      <c r="C199" t="n">
        <v>98.63760217983652</v>
      </c>
      <c r="D199" t="n">
        <v>10.03345454545454</v>
      </c>
      <c r="E199" t="n">
        <v>2.631939393939394</v>
      </c>
    </row>
    <row r="200">
      <c r="A200" t="inlineStr">
        <is>
          <t>002730</t>
        </is>
      </c>
      <c r="B200" t="n">
        <v>0.001969042668383102</v>
      </c>
      <c r="C200" t="n">
        <v>98.62825788751715</v>
      </c>
      <c r="D200" t="n">
        <v>11.18690909090909</v>
      </c>
      <c r="E200" t="n">
        <v>2.687454545454545</v>
      </c>
    </row>
    <row r="201">
      <c r="A201" t="inlineStr">
        <is>
          <t>600722</t>
        </is>
      </c>
      <c r="B201" t="n">
        <v>0.0003114637335708539</v>
      </c>
      <c r="C201" t="n">
        <v>98.27089337175792</v>
      </c>
      <c r="D201" t="n">
        <v>4.137878787878788</v>
      </c>
      <c r="E201" t="n">
        <v>2.080909090909091</v>
      </c>
    </row>
    <row r="202">
      <c r="A202" t="inlineStr">
        <is>
          <t>603801</t>
        </is>
      </c>
      <c r="B202" t="n">
        <v>0.005751130602018704</v>
      </c>
      <c r="C202" t="n">
        <v>97.89473684210526</v>
      </c>
      <c r="D202" t="n">
        <v>35.346</v>
      </c>
      <c r="E202" t="n">
        <v>1.937939393939394</v>
      </c>
    </row>
    <row r="203">
      <c r="A203" t="inlineStr">
        <is>
          <t>002390</t>
        </is>
      </c>
      <c r="B203" t="n">
        <v>0.001838503795562059</v>
      </c>
      <c r="C203" t="n">
        <v>97.80701754385966</v>
      </c>
      <c r="D203" t="n">
        <v>6.464727272727274</v>
      </c>
      <c r="E203" t="n">
        <v>1.374363636363637</v>
      </c>
    </row>
    <row r="204">
      <c r="A204" t="inlineStr">
        <is>
          <t>601677</t>
        </is>
      </c>
      <c r="B204" t="n">
        <v>0.002097472908966381</v>
      </c>
      <c r="C204" t="n">
        <v>97.75280898876406</v>
      </c>
      <c r="D204" t="n">
        <v>12.48666666666667</v>
      </c>
      <c r="E204" t="n">
        <v>2.66169696969697</v>
      </c>
    </row>
    <row r="205">
      <c r="A205" t="inlineStr">
        <is>
          <t>300121</t>
        </is>
      </c>
      <c r="B205" t="n">
        <v>0.001295902302553233</v>
      </c>
      <c r="C205" t="n">
        <v>97.73030707610147</v>
      </c>
      <c r="D205" t="n">
        <v>10.63618181818182</v>
      </c>
      <c r="E205" t="n">
        <v>1.562969696969697</v>
      </c>
    </row>
    <row r="206">
      <c r="A206" t="inlineStr">
        <is>
          <t>603337</t>
        </is>
      </c>
      <c r="B206" t="n">
        <v>0.004515151689066592</v>
      </c>
      <c r="C206" t="n">
        <v>97.47235387045816</v>
      </c>
      <c r="D206" t="n">
        <v>27.32806060606061</v>
      </c>
      <c r="E206" t="n">
        <v>0.7171515151515151</v>
      </c>
    </row>
    <row r="207">
      <c r="A207" t="inlineStr">
        <is>
          <t>300317</t>
        </is>
      </c>
      <c r="B207" t="n">
        <v>0.00374916859252474</v>
      </c>
      <c r="C207" t="n">
        <v>97.46835443037976</v>
      </c>
      <c r="D207" t="n">
        <v>5.993030303030303</v>
      </c>
      <c r="E207" t="n">
        <v>5.467999999999999</v>
      </c>
    </row>
    <row r="208">
      <c r="A208" t="inlineStr">
        <is>
          <t>002360</t>
        </is>
      </c>
      <c r="B208" t="n">
        <v>0.001108170988058541</v>
      </c>
      <c r="C208" t="n">
        <v>97.3947895791583</v>
      </c>
      <c r="D208" t="n">
        <v>6.932181818181818</v>
      </c>
      <c r="E208" t="n">
        <v>3.620787878787878</v>
      </c>
    </row>
    <row r="209">
      <c r="A209" t="inlineStr">
        <is>
          <t>601388</t>
        </is>
      </c>
      <c r="B209" t="n">
        <v>0.0004666592259364596</v>
      </c>
      <c r="C209" t="n">
        <v>97.12643678160921</v>
      </c>
      <c r="D209" t="n">
        <v>2.543030303030303</v>
      </c>
      <c r="E209" t="n">
        <v>4.138787878787878</v>
      </c>
    </row>
    <row r="210">
      <c r="A210" t="inlineStr">
        <is>
          <t>300600</t>
        </is>
      </c>
      <c r="B210" t="n">
        <v>0.005322469704607462</v>
      </c>
      <c r="C210" t="n">
        <v>97.09543568464728</v>
      </c>
      <c r="D210" t="n">
        <v>17.76460606060607</v>
      </c>
      <c r="E210" t="n">
        <v>3.822363636363637</v>
      </c>
    </row>
    <row r="211">
      <c r="A211" t="inlineStr">
        <is>
          <t>000591</t>
        </is>
      </c>
      <c r="B211" t="n">
        <v>0.001517042802250216</v>
      </c>
      <c r="C211" t="n">
        <v>96.85534591194967</v>
      </c>
      <c r="D211" t="n">
        <v>4.993939393939394</v>
      </c>
      <c r="E211" t="n">
        <v>6.028</v>
      </c>
    </row>
    <row r="212">
      <c r="A212" t="inlineStr">
        <is>
          <t>300999</t>
        </is>
      </c>
      <c r="B212" t="n">
        <v>0.06346947999814183</v>
      </c>
      <c r="C212" t="n">
        <v>96.28571428571429</v>
      </c>
      <c r="D212" t="n">
        <v>88.31919540229883</v>
      </c>
      <c r="E212" t="n">
        <v>18.16206896551724</v>
      </c>
    </row>
    <row r="213">
      <c r="A213" t="inlineStr">
        <is>
          <t>000589</t>
        </is>
      </c>
      <c r="B213" t="n">
        <v>0.0009448305560710986</v>
      </c>
      <c r="C213" t="n">
        <v>96.26865671641794</v>
      </c>
      <c r="D213" t="n">
        <v>6.056</v>
      </c>
      <c r="E213" t="n">
        <v>3.244121212121212</v>
      </c>
    </row>
    <row r="214">
      <c r="A214" t="inlineStr">
        <is>
          <t>002389</t>
        </is>
      </c>
      <c r="B214" t="n">
        <v>0.005887371043085942</v>
      </c>
      <c r="C214" t="n">
        <v>95.96036585365854</v>
      </c>
      <c r="D214" t="n">
        <v>24.41321212121212</v>
      </c>
      <c r="E214" t="n">
        <v>5.043636363636363</v>
      </c>
    </row>
    <row r="215">
      <c r="A215" t="inlineStr">
        <is>
          <t>300857</t>
        </is>
      </c>
      <c r="B215" t="n">
        <v>0.007691186120867279</v>
      </c>
      <c r="C215" t="n">
        <v>95.7430918595967</v>
      </c>
      <c r="D215" t="n">
        <v>33.29942446043165</v>
      </c>
      <c r="E215" t="n">
        <v>11.17136690647482</v>
      </c>
    </row>
    <row r="216">
      <c r="A216" t="inlineStr">
        <is>
          <t>000960</t>
        </is>
      </c>
      <c r="B216" t="n">
        <v>0.0008101461968164248</v>
      </c>
      <c r="C216" t="n">
        <v>95.43325526932087</v>
      </c>
      <c r="D216" t="n">
        <v>10.23157575757576</v>
      </c>
      <c r="E216" t="n">
        <v>1.614242424242424</v>
      </c>
    </row>
    <row r="217">
      <c r="A217" t="inlineStr">
        <is>
          <t>300347</t>
        </is>
      </c>
      <c r="B217" t="n">
        <v>0.03775939961804196</v>
      </c>
      <c r="C217" t="n">
        <v>95.32163742690058</v>
      </c>
      <c r="D217" t="n">
        <v>125.8553939393939</v>
      </c>
      <c r="E217" t="n">
        <v>1.295272727272727</v>
      </c>
    </row>
    <row r="218">
      <c r="A218" t="inlineStr">
        <is>
          <t>002812</t>
        </is>
      </c>
      <c r="B218" t="n">
        <v>0.03936932280249626</v>
      </c>
      <c r="C218" t="n">
        <v>95.1219512195122</v>
      </c>
      <c r="D218" t="n">
        <v>100.5166666666667</v>
      </c>
      <c r="E218" t="n">
        <v>1.41260606060606</v>
      </c>
    </row>
    <row r="219">
      <c r="A219" t="inlineStr">
        <is>
          <t>002610</t>
        </is>
      </c>
      <c r="B219" t="n">
        <v>0.0004078485770654986</v>
      </c>
      <c r="C219" t="n">
        <v>94.77611940298505</v>
      </c>
      <c r="D219" t="n">
        <v>2.356666666666667</v>
      </c>
      <c r="E219" t="n">
        <v>5.436424242424242</v>
      </c>
    </row>
    <row r="220">
      <c r="A220" t="inlineStr">
        <is>
          <t>002312</t>
        </is>
      </c>
      <c r="B220" t="n">
        <v>0.0005678236269389458</v>
      </c>
      <c r="C220" t="n">
        <v>94.68085106382979</v>
      </c>
      <c r="D220" t="n">
        <v>6.037878787878788</v>
      </c>
      <c r="E220" t="n">
        <v>2.142363636363636</v>
      </c>
    </row>
    <row r="221">
      <c r="A221" t="inlineStr">
        <is>
          <t>688188</t>
        </is>
      </c>
      <c r="B221" t="n">
        <v>0.0479942222241999</v>
      </c>
      <c r="C221" t="n">
        <v>94.3770226537217</v>
      </c>
      <c r="D221" t="n">
        <v>242.1204242424243</v>
      </c>
      <c r="E221" t="n">
        <v>2.816727272727273</v>
      </c>
    </row>
    <row r="222">
      <c r="A222" t="inlineStr">
        <is>
          <t>000708</t>
        </is>
      </c>
      <c r="B222" t="n">
        <v>0.005612677204976441</v>
      </c>
      <c r="C222" t="n">
        <v>94.32785025524674</v>
      </c>
      <c r="D222" t="n">
        <v>20.49412121212121</v>
      </c>
      <c r="E222" t="n">
        <v>0.6244848484848484</v>
      </c>
    </row>
    <row r="223">
      <c r="A223" t="inlineStr">
        <is>
          <t>000956</t>
        </is>
      </c>
      <c r="B223" t="n">
        <v>0.002770997282514797</v>
      </c>
      <c r="C223" t="n">
        <v>93.9739413680782</v>
      </c>
      <c r="D223" t="n">
        <v>8.705151515151515</v>
      </c>
      <c r="E223" t="n">
        <v>0</v>
      </c>
    </row>
    <row r="224">
      <c r="A224" t="inlineStr">
        <is>
          <t>002080</t>
        </is>
      </c>
      <c r="B224" t="n">
        <v>0.003359239156611819</v>
      </c>
      <c r="C224" t="n">
        <v>93.70078740157481</v>
      </c>
      <c r="D224" t="n">
        <v>20.51957575757575</v>
      </c>
      <c r="E224" t="n">
        <v>1.578242424242424</v>
      </c>
    </row>
    <row r="225">
      <c r="A225" t="inlineStr">
        <is>
          <t>600110</t>
        </is>
      </c>
      <c r="B225" t="n">
        <v>0.003528309096840238</v>
      </c>
      <c r="C225" t="n">
        <v>93.52818371607515</v>
      </c>
      <c r="D225" t="n">
        <v>6.969818181818182</v>
      </c>
      <c r="E225" t="n">
        <v>4.640484848484848</v>
      </c>
    </row>
    <row r="226">
      <c r="A226" t="inlineStr">
        <is>
          <t>300100</t>
        </is>
      </c>
      <c r="B226" t="n">
        <v>0.007913472911054582</v>
      </c>
      <c r="C226" t="n">
        <v>93.30628803245435</v>
      </c>
      <c r="D226" t="n">
        <v>10.50654545454545</v>
      </c>
      <c r="E226" t="n">
        <v>8.131757575757575</v>
      </c>
    </row>
    <row r="227">
      <c r="A227" t="inlineStr">
        <is>
          <t>300496</t>
        </is>
      </c>
      <c r="B227" t="n">
        <v>0.02514036979281543</v>
      </c>
      <c r="C227" t="n">
        <v>93.17604897715397</v>
      </c>
      <c r="D227" t="n">
        <v>100.0829090909091</v>
      </c>
      <c r="E227" t="n">
        <v>2.948545454545454</v>
      </c>
    </row>
    <row r="228">
      <c r="A228" t="inlineStr">
        <is>
          <t>002304</t>
        </is>
      </c>
      <c r="B228" t="n">
        <v>0.05460665859392415</v>
      </c>
      <c r="C228" t="n">
        <v>93.01599687865783</v>
      </c>
      <c r="D228" t="n">
        <v>165.5684242424242</v>
      </c>
      <c r="E228" t="n">
        <v>0.7979999999999999</v>
      </c>
    </row>
    <row r="229">
      <c r="A229" t="inlineStr">
        <is>
          <t>300589</t>
        </is>
      </c>
      <c r="B229" t="n">
        <v>0.01977741802938405</v>
      </c>
      <c r="C229" t="n">
        <v>92.95774647887323</v>
      </c>
      <c r="D229" t="n">
        <v>24.61339393939394</v>
      </c>
      <c r="E229" t="n">
        <v>15.15060606060606</v>
      </c>
    </row>
    <row r="230">
      <c r="A230" t="inlineStr">
        <is>
          <t>002884</t>
        </is>
      </c>
      <c r="B230" t="n">
        <v>0.00497734130363519</v>
      </c>
      <c r="C230" t="n">
        <v>92.56308100929613</v>
      </c>
      <c r="D230" t="n">
        <v>23.10036363636364</v>
      </c>
      <c r="E230" t="n">
        <v>1.883818181818182</v>
      </c>
    </row>
    <row r="231">
      <c r="A231" t="inlineStr">
        <is>
          <t>688002</t>
        </is>
      </c>
      <c r="B231" t="n">
        <v>0.01965671801199285</v>
      </c>
      <c r="C231" t="n">
        <v>92.30769230769231</v>
      </c>
      <c r="D231" t="n">
        <v>87.93824242424243</v>
      </c>
      <c r="E231" t="n">
        <v>3.456242424242424</v>
      </c>
    </row>
    <row r="232">
      <c r="A232" t="inlineStr">
        <is>
          <t>300408</t>
        </is>
      </c>
      <c r="B232" t="n">
        <v>0.004844480356059457</v>
      </c>
      <c r="C232" t="n">
        <v>92.27144203581528</v>
      </c>
      <c r="D232" t="n">
        <v>31.88393939393939</v>
      </c>
      <c r="E232" t="n">
        <v>1.171212121212121</v>
      </c>
    </row>
    <row r="233">
      <c r="A233" t="inlineStr">
        <is>
          <t>000737</t>
        </is>
      </c>
      <c r="B233" t="n">
        <v>0.0007749352166785007</v>
      </c>
      <c r="C233" t="n">
        <v>91.98473282442747</v>
      </c>
      <c r="D233" t="n">
        <v>3.80169696969697</v>
      </c>
      <c r="E233" t="n">
        <v>0.8890303030303031</v>
      </c>
    </row>
    <row r="234">
      <c r="A234" t="inlineStr">
        <is>
          <t>603260</t>
        </is>
      </c>
      <c r="B234" t="n">
        <v>0.008016465647542718</v>
      </c>
      <c r="C234" t="n">
        <v>91.29782445611403</v>
      </c>
      <c r="D234" t="n">
        <v>34.43375757575757</v>
      </c>
      <c r="E234" t="n">
        <v>1.209333333333333</v>
      </c>
    </row>
    <row r="235">
      <c r="A235" t="inlineStr">
        <is>
          <t>600810</t>
        </is>
      </c>
      <c r="B235" t="n">
        <v>0.001075579602292944</v>
      </c>
      <c r="C235" t="n">
        <v>90.69111424541607</v>
      </c>
      <c r="D235" t="n">
        <v>8.643878787878787</v>
      </c>
      <c r="E235" t="n">
        <v>2.830909090909091</v>
      </c>
    </row>
    <row r="236">
      <c r="A236" t="inlineStr">
        <is>
          <t>603599</t>
        </is>
      </c>
      <c r="B236" t="n">
        <v>0.00480110104573685</v>
      </c>
      <c r="C236" t="n">
        <v>90.59316956261232</v>
      </c>
      <c r="D236" t="n">
        <v>21.05969696969697</v>
      </c>
      <c r="E236" t="n">
        <v>2.091212121212121</v>
      </c>
    </row>
    <row r="237">
      <c r="A237" t="inlineStr">
        <is>
          <t>002472</t>
        </is>
      </c>
      <c r="B237" t="n">
        <v>0.001178237138686993</v>
      </c>
      <c r="C237" t="n">
        <v>90.54325955734409</v>
      </c>
      <c r="D237" t="n">
        <v>6.829757575757577</v>
      </c>
      <c r="E237" t="n">
        <v>1.656424242424242</v>
      </c>
    </row>
    <row r="238">
      <c r="A238" t="inlineStr">
        <is>
          <t>300208</t>
        </is>
      </c>
      <c r="B238" t="n">
        <v>0.005599098803477079</v>
      </c>
      <c r="C238" t="n">
        <v>90.1830282861897</v>
      </c>
      <c r="D238" t="n">
        <v>10.2610303030303</v>
      </c>
      <c r="E238" t="n">
        <v>4.709757575757576</v>
      </c>
    </row>
    <row r="239">
      <c r="A239" t="inlineStr">
        <is>
          <t>600926</t>
        </is>
      </c>
      <c r="B239" t="n">
        <v>0.00235497389633185</v>
      </c>
      <c r="C239" t="n">
        <v>89.77011494252878</v>
      </c>
      <c r="D239" t="n">
        <v>12.82581818181818</v>
      </c>
      <c r="E239" t="n">
        <v>0.7692121212121211</v>
      </c>
    </row>
    <row r="240">
      <c r="A240" t="inlineStr">
        <is>
          <t>300082</t>
        </is>
      </c>
      <c r="B240" t="n">
        <v>0.002666100879594807</v>
      </c>
      <c r="C240" t="n">
        <v>89.74739970282317</v>
      </c>
      <c r="D240" t="n">
        <v>9.753515151515151</v>
      </c>
      <c r="E240" t="n">
        <v>2.936909090909091</v>
      </c>
    </row>
    <row r="241">
      <c r="A241" t="inlineStr">
        <is>
          <t>002158</t>
        </is>
      </c>
      <c r="B241" t="n">
        <v>0.002468820075766747</v>
      </c>
      <c r="C241" t="n">
        <v>89.64912280701756</v>
      </c>
      <c r="D241" t="n">
        <v>14.79036363636364</v>
      </c>
      <c r="E241" t="n">
        <v>2.638969696969697</v>
      </c>
    </row>
    <row r="242">
      <c r="A242" t="inlineStr">
        <is>
          <t>600707</t>
        </is>
      </c>
      <c r="B242" t="n">
        <v>0.001907788852285864</v>
      </c>
      <c r="C242" t="n">
        <v>89.4736842105263</v>
      </c>
      <c r="D242" t="n">
        <v>5.351212121212122</v>
      </c>
      <c r="E242" t="n">
        <v>2.555575757575758</v>
      </c>
    </row>
    <row r="243">
      <c r="A243" t="inlineStr">
        <is>
          <t>300390</t>
        </is>
      </c>
      <c r="B243" t="n">
        <v>0.005849772562564582</v>
      </c>
      <c r="C243" t="n">
        <v>89.37784522003037</v>
      </c>
      <c r="D243" t="n">
        <v>19.05436363636364</v>
      </c>
      <c r="E243" t="n">
        <v>6.079393939393939</v>
      </c>
    </row>
    <row r="244">
      <c r="A244" t="inlineStr">
        <is>
          <t>300450</t>
        </is>
      </c>
      <c r="B244" t="n">
        <v>0.02908124337339974</v>
      </c>
      <c r="C244" t="n">
        <v>89.3136403127715</v>
      </c>
      <c r="D244" t="n">
        <v>61.54254545454545</v>
      </c>
      <c r="E244" t="n">
        <v>1.641151515151515</v>
      </c>
    </row>
    <row r="245">
      <c r="A245" t="inlineStr">
        <is>
          <t>002340</t>
        </is>
      </c>
      <c r="B245" t="n">
        <v>0.001624216858344127</v>
      </c>
      <c r="C245" t="n">
        <v>89.27038626609442</v>
      </c>
      <c r="D245" t="n">
        <v>5.833939393939395</v>
      </c>
      <c r="E245" t="n">
        <v>5.333575757575758</v>
      </c>
    </row>
    <row r="246">
      <c r="A246" t="inlineStr">
        <is>
          <t>603737</t>
        </is>
      </c>
      <c r="B246" t="n">
        <v>0.0190883676174586</v>
      </c>
      <c r="C246" t="n">
        <v>89.11603471904979</v>
      </c>
      <c r="D246" t="n">
        <v>144.1481818181818</v>
      </c>
      <c r="E246" t="n">
        <v>0.6327878787878788</v>
      </c>
    </row>
    <row r="247">
      <c r="A247" t="inlineStr">
        <is>
          <t>600690</t>
        </is>
      </c>
      <c r="B247" t="n">
        <v>0.007101491374764894</v>
      </c>
      <c r="C247" t="n">
        <v>88.62619808306708</v>
      </c>
      <c r="D247" t="n">
        <v>24.91933333333334</v>
      </c>
      <c r="E247" t="n">
        <v>0.8443636363636363</v>
      </c>
    </row>
    <row r="248">
      <c r="A248" t="inlineStr">
        <is>
          <t>603833</t>
        </is>
      </c>
      <c r="B248" t="n">
        <v>0.02386714888886239</v>
      </c>
      <c r="C248" t="n">
        <v>88.61838101034689</v>
      </c>
      <c r="D248" t="n">
        <v>116.7123636363637</v>
      </c>
      <c r="E248" t="n">
        <v>0.3485454545454546</v>
      </c>
    </row>
    <row r="249">
      <c r="A249" t="inlineStr">
        <is>
          <t>600280</t>
        </is>
      </c>
      <c r="B249" t="n">
        <v>0.0004948295486656565</v>
      </c>
      <c r="C249" t="n">
        <v>88.59060402684564</v>
      </c>
      <c r="D249" t="n">
        <v>2.003939393939394</v>
      </c>
      <c r="E249" t="n">
        <v>0.5427272727272727</v>
      </c>
    </row>
    <row r="250">
      <c r="A250" t="inlineStr">
        <is>
          <t>300015</t>
        </is>
      </c>
      <c r="B250" t="n">
        <v>0.01695347609591213</v>
      </c>
      <c r="C250" t="n">
        <v>88.58845096241978</v>
      </c>
      <c r="D250" t="n">
        <v>59.32545454545455</v>
      </c>
      <c r="E250" t="n">
        <v>0.7490909090909091</v>
      </c>
    </row>
    <row r="251">
      <c r="A251" t="inlineStr">
        <is>
          <t>600595</t>
        </is>
      </c>
      <c r="B251" t="n">
        <v>0.0003940729624371252</v>
      </c>
      <c r="C251" t="n">
        <v>88.23529411764706</v>
      </c>
      <c r="D251" t="n">
        <v>2.134727272727273</v>
      </c>
      <c r="E251" t="n">
        <v>0.5344848484848485</v>
      </c>
    </row>
    <row r="252">
      <c r="A252" t="inlineStr">
        <is>
          <t>300782</t>
        </is>
      </c>
      <c r="B252" t="n">
        <v>0.1304218274470898</v>
      </c>
      <c r="C252" t="n">
        <v>88.17792504141788</v>
      </c>
      <c r="D252" t="n">
        <v>489.6585454545455</v>
      </c>
      <c r="E252" t="n">
        <v>2.651090909090909</v>
      </c>
    </row>
    <row r="253">
      <c r="A253" t="inlineStr">
        <is>
          <t>002163</t>
        </is>
      </c>
      <c r="B253" t="n">
        <v>0.004629574879562699</v>
      </c>
      <c r="C253" t="n">
        <v>88.07881773399014</v>
      </c>
      <c r="D253" t="n">
        <v>17.82084848484848</v>
      </c>
      <c r="E253" t="n">
        <v>4.261939393939394</v>
      </c>
    </row>
    <row r="254">
      <c r="A254" t="inlineStr">
        <is>
          <t>600460</t>
        </is>
      </c>
      <c r="B254" t="n">
        <v>0.00525806733378776</v>
      </c>
      <c r="C254" t="n">
        <v>87.66014834794336</v>
      </c>
      <c r="D254" t="n">
        <v>18.89490909090909</v>
      </c>
      <c r="E254" t="n">
        <v>4.021636363636364</v>
      </c>
    </row>
    <row r="255">
      <c r="A255" t="inlineStr">
        <is>
          <t>603100</t>
        </is>
      </c>
      <c r="B255" t="n">
        <v>0.001690989606004927</v>
      </c>
      <c r="C255" t="n">
        <v>86.79950186799503</v>
      </c>
      <c r="D255" t="n">
        <v>10.77709090909091</v>
      </c>
      <c r="E255" t="n">
        <v>1.320181818181818</v>
      </c>
    </row>
    <row r="256">
      <c r="A256" t="inlineStr">
        <is>
          <t>300402</t>
        </is>
      </c>
      <c r="B256" t="n">
        <v>0.008367653794540054</v>
      </c>
      <c r="C256" t="n">
        <v>86.69778296382731</v>
      </c>
      <c r="D256" t="n">
        <v>15.36848484848485</v>
      </c>
      <c r="E256" t="n">
        <v>4.85369696969697</v>
      </c>
    </row>
    <row r="257">
      <c r="A257" t="inlineStr">
        <is>
          <t>300859</t>
        </is>
      </c>
      <c r="B257" t="n">
        <v>0.01545335671946265</v>
      </c>
      <c r="C257" t="n">
        <v>86.18357487922705</v>
      </c>
      <c r="D257" t="n">
        <v>25.36473282442748</v>
      </c>
      <c r="E257" t="n">
        <v>20.29847328244275</v>
      </c>
    </row>
    <row r="258">
      <c r="A258" t="inlineStr">
        <is>
          <t>600607</t>
        </is>
      </c>
      <c r="B258" t="n">
        <v>0.004759020994688628</v>
      </c>
      <c r="C258" t="n">
        <v>85.63535911602209</v>
      </c>
      <c r="D258" t="n">
        <v>19.16490909090909</v>
      </c>
      <c r="E258" t="n">
        <v>0</v>
      </c>
    </row>
    <row r="259">
      <c r="A259" t="inlineStr">
        <is>
          <t>600765</t>
        </is>
      </c>
      <c r="B259" t="n">
        <v>0.005238358608395932</v>
      </c>
      <c r="C259" t="n">
        <v>85.33201189296334</v>
      </c>
      <c r="D259" t="n">
        <v>15.9829696969697</v>
      </c>
      <c r="E259" t="n">
        <v>3.414484848484849</v>
      </c>
    </row>
    <row r="260">
      <c r="A260" t="inlineStr">
        <is>
          <t>688390</t>
        </is>
      </c>
      <c r="B260" t="n">
        <v>0.103883954087075</v>
      </c>
      <c r="C260" t="n">
        <v>85.19259259259258</v>
      </c>
      <c r="D260" t="n">
        <v>207.2381818181818</v>
      </c>
      <c r="E260" t="n">
        <v>8.047727272727272</v>
      </c>
    </row>
    <row r="261">
      <c r="A261" t="inlineStr">
        <is>
          <t>603259</t>
        </is>
      </c>
      <c r="B261" t="n">
        <v>0.02831078182954334</v>
      </c>
      <c r="C261" t="n">
        <v>84.95002939447387</v>
      </c>
      <c r="D261" t="n">
        <v>117.646</v>
      </c>
      <c r="E261" t="n">
        <v>1.06539393939394</v>
      </c>
    </row>
    <row r="262">
      <c r="A262" t="inlineStr">
        <is>
          <t>300595</t>
        </is>
      </c>
      <c r="B262" t="n">
        <v>0.02410121736543337</v>
      </c>
      <c r="C262" t="n">
        <v>84.90505310588993</v>
      </c>
      <c r="D262" t="n">
        <v>73.24315151515151</v>
      </c>
      <c r="E262" t="n">
        <v>1.511151515151515</v>
      </c>
    </row>
    <row r="263">
      <c r="A263" t="inlineStr">
        <is>
          <t>600497</t>
        </is>
      </c>
      <c r="B263" t="n">
        <v>0.0003685966189137436</v>
      </c>
      <c r="C263" t="n">
        <v>84.79532163742691</v>
      </c>
      <c r="D263" t="n">
        <v>4.33909090909091</v>
      </c>
      <c r="E263" t="n">
        <v>1.615939393939394</v>
      </c>
    </row>
    <row r="264">
      <c r="A264" t="inlineStr">
        <is>
          <t>601615</t>
        </is>
      </c>
      <c r="B264" t="n">
        <v>0.002373322400732194</v>
      </c>
      <c r="C264" t="n">
        <v>84.59657701711491</v>
      </c>
      <c r="D264" t="n">
        <v>16.85460606060606</v>
      </c>
      <c r="E264" t="n">
        <v>3.726848484848484</v>
      </c>
    </row>
    <row r="265">
      <c r="A265" t="inlineStr">
        <is>
          <t>002920</t>
        </is>
      </c>
      <c r="B265" t="n">
        <v>0.02071701539375309</v>
      </c>
      <c r="C265" t="n">
        <v>84.54205607476636</v>
      </c>
      <c r="D265" t="n">
        <v>77.58866666666667</v>
      </c>
      <c r="E265" t="n">
        <v>3.080787878787879</v>
      </c>
    </row>
    <row r="266">
      <c r="A266" t="inlineStr">
        <is>
          <t>601965</t>
        </is>
      </c>
      <c r="B266" t="n">
        <v>0.002846869608914793</v>
      </c>
      <c r="C266" t="n">
        <v>84.31151241534988</v>
      </c>
      <c r="D266" t="n">
        <v>13.36569696969697</v>
      </c>
      <c r="E266" t="n">
        <v>1.120121212121212</v>
      </c>
    </row>
    <row r="267">
      <c r="A267" t="inlineStr">
        <is>
          <t>600255</t>
        </is>
      </c>
      <c r="B267" t="n">
        <v>0.0003881099128415562</v>
      </c>
      <c r="C267" t="n">
        <v>84.25925925925925</v>
      </c>
      <c r="D267" t="n">
        <v>1.517757575757576</v>
      </c>
      <c r="E267" t="n">
        <v>1.564727272727273</v>
      </c>
    </row>
    <row r="268">
      <c r="A268" t="inlineStr">
        <is>
          <t>603223</t>
        </is>
      </c>
      <c r="B268" t="n">
        <v>0.003677025214516338</v>
      </c>
      <c r="C268" t="n">
        <v>84.16370106761566</v>
      </c>
      <c r="D268" t="n">
        <v>16.78860606060606</v>
      </c>
      <c r="E268" t="n">
        <v>1.347272727272727</v>
      </c>
    </row>
    <row r="269">
      <c r="A269" t="inlineStr">
        <is>
          <t>000916</t>
        </is>
      </c>
      <c r="B269" t="n">
        <v>0.004515013033085297</v>
      </c>
      <c r="C269" t="n">
        <v>84.13361169102296</v>
      </c>
      <c r="D269" t="n">
        <v>7.352606060606061</v>
      </c>
      <c r="E269" t="n">
        <v>2.589454545454545</v>
      </c>
    </row>
    <row r="270">
      <c r="A270" t="inlineStr">
        <is>
          <t>603008</t>
        </is>
      </c>
      <c r="B270" t="n">
        <v>0.003884918601366688</v>
      </c>
      <c r="C270" t="n">
        <v>84.05923344947735</v>
      </c>
      <c r="D270" t="n">
        <v>15.15387878787879</v>
      </c>
      <c r="E270" t="n">
        <v>1.892484848484848</v>
      </c>
    </row>
    <row r="271">
      <c r="A271" t="inlineStr">
        <is>
          <t>002706</t>
        </is>
      </c>
      <c r="B271" t="n">
        <v>0.003108287234063822</v>
      </c>
      <c r="C271" t="n">
        <v>83.87524883875248</v>
      </c>
      <c r="D271" t="n">
        <v>25.52684848484849</v>
      </c>
      <c r="E271" t="n">
        <v>1.10339393939394</v>
      </c>
    </row>
    <row r="272">
      <c r="A272" t="inlineStr">
        <is>
          <t>688005</t>
        </is>
      </c>
      <c r="B272" t="n">
        <v>0.02376414561800572</v>
      </c>
      <c r="C272" t="n">
        <v>83.8170624450308</v>
      </c>
      <c r="D272" t="n">
        <v>39.85787878787879</v>
      </c>
      <c r="E272" t="n">
        <v>3.308484848484848</v>
      </c>
    </row>
    <row r="273">
      <c r="A273" t="inlineStr">
        <is>
          <t>002501</t>
        </is>
      </c>
      <c r="B273" t="n">
        <v>0.0006853165514236776</v>
      </c>
      <c r="C273" t="n">
        <v>83.80281690140845</v>
      </c>
      <c r="D273" t="n">
        <v>1.810484848484849</v>
      </c>
      <c r="E273" t="n">
        <v>0.8161818181818182</v>
      </c>
    </row>
    <row r="274">
      <c r="A274" t="inlineStr">
        <is>
          <t>300285</t>
        </is>
      </c>
      <c r="B274" t="n">
        <v>0.004043788285152141</v>
      </c>
      <c r="C274" t="n">
        <v>83.55668236146323</v>
      </c>
      <c r="D274" t="n">
        <v>40.83127272727273</v>
      </c>
      <c r="E274" t="n">
        <v>1.742969696969697</v>
      </c>
    </row>
    <row r="275">
      <c r="A275" t="inlineStr">
        <is>
          <t>300073</t>
        </is>
      </c>
      <c r="B275" t="n">
        <v>0.01508849280544276</v>
      </c>
      <c r="C275" t="n">
        <v>83.47197106690778</v>
      </c>
      <c r="D275" t="n">
        <v>46.13854545454546</v>
      </c>
      <c r="E275" t="n">
        <v>3.938484848484848</v>
      </c>
    </row>
    <row r="276">
      <c r="A276" t="inlineStr">
        <is>
          <t>600456</t>
        </is>
      </c>
      <c r="B276" t="n">
        <v>0.01066118060360411</v>
      </c>
      <c r="C276" t="n">
        <v>83.26833073322932</v>
      </c>
      <c r="D276" t="n">
        <v>37.24545454545454</v>
      </c>
      <c r="E276" t="n">
        <v>2.386484848484848</v>
      </c>
    </row>
    <row r="277">
      <c r="A277" t="inlineStr">
        <is>
          <t>603330</t>
        </is>
      </c>
      <c r="B277" t="n">
        <v>0.002606437730305926</v>
      </c>
      <c r="C277" t="n">
        <v>82.80571073867165</v>
      </c>
      <c r="D277" t="n">
        <v>26.74121212121212</v>
      </c>
      <c r="E277" t="n">
        <v>1.987454545454546</v>
      </c>
    </row>
    <row r="278">
      <c r="A278" t="inlineStr">
        <is>
          <t>300316</t>
        </is>
      </c>
      <c r="B278" t="n">
        <v>0.00585131270140136</v>
      </c>
      <c r="C278" t="n">
        <v>82.74296094459584</v>
      </c>
      <c r="D278" t="n">
        <v>30.22963636363637</v>
      </c>
      <c r="E278" t="n">
        <v>2.560181818181819</v>
      </c>
    </row>
    <row r="279">
      <c r="A279" t="inlineStr">
        <is>
          <t>300443</t>
        </is>
      </c>
      <c r="B279" t="n">
        <v>0.006847315662064262</v>
      </c>
      <c r="C279" t="n">
        <v>82.56281407035175</v>
      </c>
      <c r="D279" t="n">
        <v>30.29806060606061</v>
      </c>
      <c r="E279" t="n">
        <v>8.347454545454545</v>
      </c>
    </row>
    <row r="280">
      <c r="A280" t="inlineStr">
        <is>
          <t>600970</t>
        </is>
      </c>
      <c r="B280" t="n">
        <v>0.0007668414773362393</v>
      </c>
      <c r="C280" t="n">
        <v>82.33151183970855</v>
      </c>
      <c r="D280" t="n">
        <v>6.714303030303031</v>
      </c>
      <c r="E280" t="n">
        <v>1.80030303030303</v>
      </c>
    </row>
    <row r="281">
      <c r="A281" t="inlineStr">
        <is>
          <t>002378</t>
        </is>
      </c>
      <c r="B281" t="n">
        <v>0.0003118299030248024</v>
      </c>
      <c r="C281" t="n">
        <v>82.21153846153845</v>
      </c>
      <c r="D281" t="n">
        <v>5.212606060606062</v>
      </c>
      <c r="E281" t="n">
        <v>2.421333333333333</v>
      </c>
    </row>
    <row r="282">
      <c r="A282" t="inlineStr">
        <is>
          <t>600862</t>
        </is>
      </c>
      <c r="B282" t="n">
        <v>0.005935196363027925</v>
      </c>
      <c r="C282" t="n">
        <v>82.07247298156388</v>
      </c>
      <c r="D282" t="n">
        <v>25.75018181818182</v>
      </c>
      <c r="E282" t="n">
        <v>1.537090909090909</v>
      </c>
    </row>
    <row r="283">
      <c r="A283" t="inlineStr">
        <is>
          <t>002960</t>
        </is>
      </c>
      <c r="B283" t="n">
        <v>0.005156417790858479</v>
      </c>
      <c r="C283" t="n">
        <v>81.88696039163328</v>
      </c>
      <c r="D283" t="n">
        <v>37.04824242424242</v>
      </c>
      <c r="E283" t="n">
        <v>4.444909090909091</v>
      </c>
    </row>
    <row r="284">
      <c r="A284" t="inlineStr">
        <is>
          <t>300196</t>
        </is>
      </c>
      <c r="B284" t="n">
        <v>0.002268186846892886</v>
      </c>
      <c r="C284" t="n">
        <v>81.82665424044735</v>
      </c>
      <c r="D284" t="n">
        <v>15.02406060606061</v>
      </c>
      <c r="E284" t="n">
        <v>2.314848484848485</v>
      </c>
    </row>
    <row r="285">
      <c r="A285" t="inlineStr">
        <is>
          <t>000768</t>
        </is>
      </c>
      <c r="B285" t="n">
        <v>0.006252938661776521</v>
      </c>
      <c r="C285" t="n">
        <v>81.54027042915931</v>
      </c>
      <c r="D285" t="n">
        <v>26.98757575757576</v>
      </c>
      <c r="E285" t="n">
        <v>1.564848484848485</v>
      </c>
    </row>
    <row r="286">
      <c r="A286" t="inlineStr">
        <is>
          <t>601225</t>
        </is>
      </c>
      <c r="B286" t="n">
        <v>0.0009368190050258149</v>
      </c>
      <c r="C286" t="n">
        <v>81.46487294469358</v>
      </c>
      <c r="D286" t="n">
        <v>9.038787878787879</v>
      </c>
      <c r="E286" t="n">
        <v>0.5117575757575757</v>
      </c>
    </row>
    <row r="287">
      <c r="A287" t="inlineStr">
        <is>
          <t>300122</t>
        </is>
      </c>
      <c r="B287" t="n">
        <v>0.02222300214409859</v>
      </c>
      <c r="C287" t="n">
        <v>81.38459922260741</v>
      </c>
      <c r="D287" t="n">
        <v>142.4533939393939</v>
      </c>
      <c r="E287" t="n">
        <v>2.176787878787879</v>
      </c>
    </row>
    <row r="288">
      <c r="A288" t="inlineStr">
        <is>
          <t>300185</t>
        </is>
      </c>
      <c r="B288" t="n">
        <v>0.001764054088723909</v>
      </c>
      <c r="C288" t="n">
        <v>81.28342245989305</v>
      </c>
      <c r="D288" t="n">
        <v>3.603515151515152</v>
      </c>
      <c r="E288" t="n">
        <v>7.614666666666667</v>
      </c>
    </row>
    <row r="289">
      <c r="A289" t="inlineStr">
        <is>
          <t>600408</t>
        </is>
      </c>
      <c r="B289" t="n">
        <v>0.0003495023311593655</v>
      </c>
      <c r="C289" t="n">
        <v>81.11111111111109</v>
      </c>
      <c r="D289" t="n">
        <v>2.058242424242424</v>
      </c>
      <c r="E289" t="n">
        <v>0.9436969696969696</v>
      </c>
    </row>
    <row r="290">
      <c r="A290" t="inlineStr">
        <is>
          <t>300307</t>
        </is>
      </c>
      <c r="B290" t="n">
        <v>0.00154723132812514</v>
      </c>
      <c r="C290" t="n">
        <v>80.91954022988507</v>
      </c>
      <c r="D290" t="n">
        <v>6.656606060606059</v>
      </c>
      <c r="E290" t="n">
        <v>1.569272727272727</v>
      </c>
    </row>
    <row r="291">
      <c r="A291" t="inlineStr">
        <is>
          <t>000831</t>
        </is>
      </c>
      <c r="B291" t="n">
        <v>0.001570470946770952</v>
      </c>
      <c r="C291" t="n">
        <v>80.47079337401917</v>
      </c>
      <c r="D291" t="n">
        <v>14.2419393939394</v>
      </c>
      <c r="E291" t="n">
        <v>4.420484848484849</v>
      </c>
    </row>
    <row r="292">
      <c r="A292" t="inlineStr">
        <is>
          <t>600549</t>
        </is>
      </c>
      <c r="B292" t="n">
        <v>0.001339621919716148</v>
      </c>
      <c r="C292" t="n">
        <v>80.28169014084507</v>
      </c>
      <c r="D292" t="n">
        <v>15.24587878787879</v>
      </c>
      <c r="E292" t="n">
        <v>2.362666666666667</v>
      </c>
    </row>
    <row r="293">
      <c r="A293" t="inlineStr">
        <is>
          <t>002026</t>
        </is>
      </c>
      <c r="B293" t="n">
        <v>0.002778980480163764</v>
      </c>
      <c r="C293" t="n">
        <v>80.27613412228798</v>
      </c>
      <c r="D293" t="n">
        <v>9.709636363636363</v>
      </c>
      <c r="E293" t="n">
        <v>4.554727272727273</v>
      </c>
    </row>
    <row r="294">
      <c r="A294" t="inlineStr">
        <is>
          <t>600532</t>
        </is>
      </c>
      <c r="B294" t="n">
        <v>0.001516365764867596</v>
      </c>
      <c r="C294" t="n">
        <v>79.67289719626167</v>
      </c>
      <c r="D294" t="n">
        <v>11.63624242424242</v>
      </c>
      <c r="E294" t="n">
        <v>1.899818181818182</v>
      </c>
    </row>
    <row r="295">
      <c r="A295" t="inlineStr">
        <is>
          <t>300106</t>
        </is>
      </c>
      <c r="B295" t="n">
        <v>0.00457819576572461</v>
      </c>
      <c r="C295" t="n">
        <v>79.44444444444443</v>
      </c>
      <c r="D295" t="n">
        <v>11.88381818181818</v>
      </c>
      <c r="E295" t="n">
        <v>10.35066666666667</v>
      </c>
    </row>
    <row r="296">
      <c r="A296" t="inlineStr">
        <is>
          <t>002810</t>
        </is>
      </c>
      <c r="B296" t="n">
        <v>0.005740885062117691</v>
      </c>
      <c r="C296" t="n">
        <v>79.37500000000001</v>
      </c>
      <c r="D296" t="n">
        <v>39.0419393939394</v>
      </c>
      <c r="E296" t="n">
        <v>2.146909090909091</v>
      </c>
    </row>
    <row r="297">
      <c r="A297" t="inlineStr">
        <is>
          <t>600486</t>
        </is>
      </c>
      <c r="B297" t="n">
        <v>0.03415243935898895</v>
      </c>
      <c r="C297" t="n">
        <v>79.27572606669058</v>
      </c>
      <c r="D297" t="n">
        <v>107.0473333333333</v>
      </c>
      <c r="E297" t="n">
        <v>1.071939393939394</v>
      </c>
    </row>
    <row r="298">
      <c r="A298" t="inlineStr">
        <is>
          <t>002179</t>
        </is>
      </c>
      <c r="B298" t="n">
        <v>0.01753812200470931</v>
      </c>
      <c r="C298" t="n">
        <v>79.13925438596492</v>
      </c>
      <c r="D298" t="n">
        <v>55.89181818181819</v>
      </c>
      <c r="E298" t="n">
        <v>1.041636363636364</v>
      </c>
    </row>
    <row r="299">
      <c r="A299" t="inlineStr">
        <is>
          <t>000633</t>
        </is>
      </c>
      <c r="B299" t="n">
        <v>0.001168930948380357</v>
      </c>
      <c r="C299" t="n">
        <v>79.00552486187846</v>
      </c>
      <c r="D299" t="n">
        <v>4.672363636363636</v>
      </c>
      <c r="E299" t="n">
        <v>4.527333333333333</v>
      </c>
    </row>
    <row r="300">
      <c r="A300" t="inlineStr">
        <is>
          <t>300690</t>
        </is>
      </c>
      <c r="B300" t="n">
        <v>0.01798646280557458</v>
      </c>
      <c r="C300" t="n">
        <v>78.64117168429618</v>
      </c>
      <c r="D300" t="n">
        <v>46.03175757575757</v>
      </c>
      <c r="E300" t="n">
        <v>7.528060606060607</v>
      </c>
    </row>
    <row r="301">
      <c r="A301" t="inlineStr">
        <is>
          <t>000536</t>
        </is>
      </c>
      <c r="B301" t="n">
        <v>0.000690330787962568</v>
      </c>
      <c r="C301" t="n">
        <v>78.61635220125784</v>
      </c>
      <c r="D301" t="n">
        <v>2.221333333333333</v>
      </c>
      <c r="E301" t="n">
        <v>1.098303030303031</v>
      </c>
    </row>
    <row r="302">
      <c r="A302" t="inlineStr">
        <is>
          <t>603638</t>
        </is>
      </c>
      <c r="B302" t="n">
        <v>0.01233353812053318</v>
      </c>
      <c r="C302" t="n">
        <v>78.57482185273159</v>
      </c>
      <c r="D302" t="n">
        <v>61.11048484848484</v>
      </c>
      <c r="E302" t="n">
        <v>0.3946060606060606</v>
      </c>
    </row>
    <row r="303">
      <c r="A303" t="inlineStr">
        <is>
          <t>600988</t>
        </is>
      </c>
      <c r="B303" t="n">
        <v>0.002548475191997494</v>
      </c>
      <c r="C303" t="n">
        <v>78.57142857142856</v>
      </c>
      <c r="D303" t="n">
        <v>17.29672727272727</v>
      </c>
      <c r="E303" t="n">
        <v>4.962787878787879</v>
      </c>
    </row>
    <row r="304">
      <c r="A304" t="inlineStr">
        <is>
          <t>002714</t>
        </is>
      </c>
      <c r="B304" t="n">
        <v>0.009817221571544623</v>
      </c>
      <c r="C304" t="n">
        <v>78.50000000000001</v>
      </c>
      <c r="D304" t="n">
        <v>83.45278787878787</v>
      </c>
      <c r="E304" t="n">
        <v>1.162787878787879</v>
      </c>
    </row>
    <row r="305">
      <c r="A305" t="inlineStr">
        <is>
          <t>600433</t>
        </is>
      </c>
      <c r="B305" t="n">
        <v>0.0007444932426424246</v>
      </c>
      <c r="C305" t="n">
        <v>78.45659163987138</v>
      </c>
      <c r="D305" t="n">
        <v>3.849090909090909</v>
      </c>
      <c r="E305" t="n">
        <v>2.241333333333333</v>
      </c>
    </row>
    <row r="306">
      <c r="A306" t="inlineStr">
        <is>
          <t>300470</t>
        </is>
      </c>
      <c r="B306" t="n">
        <v>0.003158655459710313</v>
      </c>
      <c r="C306" t="n">
        <v>78.34261838440111</v>
      </c>
      <c r="D306" t="n">
        <v>42.37951515151514</v>
      </c>
      <c r="E306" t="n">
        <v>1.442969696969697</v>
      </c>
    </row>
    <row r="307">
      <c r="A307" t="inlineStr">
        <is>
          <t>600151</t>
        </is>
      </c>
      <c r="B307" t="n">
        <v>0.00130103869689788</v>
      </c>
      <c r="C307" t="n">
        <v>78.32031250000003</v>
      </c>
      <c r="D307" t="n">
        <v>7.309878787878788</v>
      </c>
      <c r="E307" t="n">
        <v>2.996363636363636</v>
      </c>
    </row>
    <row r="308">
      <c r="A308" t="inlineStr">
        <is>
          <t>000338</t>
        </is>
      </c>
      <c r="B308" t="n">
        <v>0.002123360899425342</v>
      </c>
      <c r="C308" t="n">
        <v>78.25112107623318</v>
      </c>
      <c r="D308" t="n">
        <v>16.68096969696969</v>
      </c>
      <c r="E308" t="n">
        <v>1.595818181818182</v>
      </c>
    </row>
    <row r="309">
      <c r="A309" t="inlineStr">
        <is>
          <t>002139</t>
        </is>
      </c>
      <c r="B309" t="n">
        <v>0.001573796803503322</v>
      </c>
      <c r="C309" t="n">
        <v>77.83882783882785</v>
      </c>
      <c r="D309" t="n">
        <v>7.600969696969697</v>
      </c>
      <c r="E309" t="n">
        <v>4.374363636363637</v>
      </c>
    </row>
    <row r="310">
      <c r="A310" t="inlineStr">
        <is>
          <t>603313</t>
        </is>
      </c>
      <c r="B310" t="n">
        <v>0.006311678990284482</v>
      </c>
      <c r="C310" t="n">
        <v>77.80910189287154</v>
      </c>
      <c r="D310" t="n">
        <v>31.75527272727272</v>
      </c>
      <c r="E310" t="n">
        <v>1.793939393939394</v>
      </c>
    </row>
    <row r="311">
      <c r="A311" t="inlineStr">
        <is>
          <t>600916</t>
        </is>
      </c>
      <c r="B311" t="n">
        <v>0.002129595997669876</v>
      </c>
      <c r="C311" t="n">
        <v>77.19054242002781</v>
      </c>
      <c r="D311" t="n">
        <v>9.745714285714286</v>
      </c>
      <c r="E311" t="n">
        <v>0.3857142857142858</v>
      </c>
    </row>
    <row r="312">
      <c r="A312" t="inlineStr">
        <is>
          <t>688122</t>
        </is>
      </c>
      <c r="B312" t="n">
        <v>0.01719722872058959</v>
      </c>
      <c r="C312" t="n">
        <v>77.11187214611874</v>
      </c>
      <c r="D312" t="n">
        <v>53.08890909090909</v>
      </c>
      <c r="E312" t="n">
        <v>3.199151515151516</v>
      </c>
    </row>
    <row r="313">
      <c r="A313" t="inlineStr">
        <is>
          <t>002025</t>
        </is>
      </c>
      <c r="B313" t="n">
        <v>0.007199186108377189</v>
      </c>
      <c r="C313" t="n">
        <v>76.91525423728814</v>
      </c>
      <c r="D313" t="n">
        <v>50.47024242424243</v>
      </c>
      <c r="E313" t="n">
        <v>1.965818181818182</v>
      </c>
    </row>
    <row r="314">
      <c r="A314" t="inlineStr">
        <is>
          <t>300005</t>
        </is>
      </c>
      <c r="B314" t="n">
        <v>0.001244771393319198</v>
      </c>
      <c r="C314" t="n">
        <v>76.82291666666667</v>
      </c>
      <c r="D314" t="n">
        <v>5.773151515151515</v>
      </c>
      <c r="E314" t="n">
        <v>2.765636363636363</v>
      </c>
    </row>
    <row r="315">
      <c r="A315" t="inlineStr">
        <is>
          <t>603606</t>
        </is>
      </c>
      <c r="B315" t="n">
        <v>0.003241443117133438</v>
      </c>
      <c r="C315" t="n">
        <v>76.68621700879766</v>
      </c>
      <c r="D315" t="n">
        <v>22.36472727272728</v>
      </c>
      <c r="E315" t="n">
        <v>2.789636363636363</v>
      </c>
    </row>
    <row r="316">
      <c r="A316" t="inlineStr">
        <is>
          <t>300858</t>
        </is>
      </c>
      <c r="B316" t="n">
        <v>0.0103690940392802</v>
      </c>
      <c r="C316" t="n">
        <v>76.67740990331085</v>
      </c>
      <c r="D316" t="n">
        <v>67.38575539568346</v>
      </c>
      <c r="E316" t="n">
        <v>9.812661870503597</v>
      </c>
    </row>
    <row r="317">
      <c r="A317" t="inlineStr">
        <is>
          <t>601127</t>
        </is>
      </c>
      <c r="B317" t="n">
        <v>0.007496740990399092</v>
      </c>
      <c r="C317" t="n">
        <v>76.49122807017544</v>
      </c>
      <c r="D317" t="n">
        <v>11.78484848484849</v>
      </c>
      <c r="E317" t="n">
        <v>2.386727272727273</v>
      </c>
    </row>
    <row r="318">
      <c r="A318" t="inlineStr">
        <is>
          <t>300037</t>
        </is>
      </c>
      <c r="B318" t="n">
        <v>0.02406624646941079</v>
      </c>
      <c r="C318" t="n">
        <v>76.43112701252237</v>
      </c>
      <c r="D318" t="n">
        <v>73.00278787878787</v>
      </c>
      <c r="E318" t="n">
        <v>2.951151515151515</v>
      </c>
    </row>
    <row r="319">
      <c r="A319" t="inlineStr">
        <is>
          <t>300221</t>
        </is>
      </c>
      <c r="B319" t="n">
        <v>0.002275153559180333</v>
      </c>
      <c r="C319" t="n">
        <v>76.25272331154684</v>
      </c>
      <c r="D319" t="n">
        <v>6.977757575757575</v>
      </c>
      <c r="E319" t="n">
        <v>11.04357575757576</v>
      </c>
    </row>
    <row r="320">
      <c r="A320" t="inlineStr">
        <is>
          <t>600006</t>
        </is>
      </c>
      <c r="B320" t="n">
        <v>0.002458382028778423</v>
      </c>
      <c r="C320" t="n">
        <v>76.09756097560975</v>
      </c>
      <c r="D320" t="n">
        <v>5.862363636363636</v>
      </c>
      <c r="E320" t="n">
        <v>3.499272727272727</v>
      </c>
    </row>
    <row r="321">
      <c r="A321" t="inlineStr">
        <is>
          <t>600496</t>
        </is>
      </c>
      <c r="B321" t="n">
        <v>0.0008154445494327653</v>
      </c>
      <c r="C321" t="n">
        <v>75.52238805970148</v>
      </c>
      <c r="D321" t="n">
        <v>5.243090909090909</v>
      </c>
      <c r="E321" t="n">
        <v>3.664545454545455</v>
      </c>
    </row>
    <row r="322">
      <c r="A322" t="inlineStr">
        <is>
          <t>002124</t>
        </is>
      </c>
      <c r="B322" t="n">
        <v>0.001538307851634438</v>
      </c>
      <c r="C322" t="n">
        <v>75.47339945897204</v>
      </c>
      <c r="D322" t="n">
        <v>16.07127272727272</v>
      </c>
      <c r="E322" t="n">
        <v>4.530666666666666</v>
      </c>
    </row>
    <row r="323">
      <c r="A323" t="inlineStr">
        <is>
          <t>600882</t>
        </is>
      </c>
      <c r="B323" t="n">
        <v>0.01258445110054472</v>
      </c>
      <c r="C323" t="n">
        <v>75.45327754532774</v>
      </c>
      <c r="D323" t="n">
        <v>43.99242424242424</v>
      </c>
      <c r="E323" t="n">
        <v>1.653151515151515</v>
      </c>
    </row>
    <row r="324">
      <c r="A324" t="inlineStr">
        <is>
          <t>000408</t>
        </is>
      </c>
      <c r="B324" t="n">
        <v>0.0005447854889413841</v>
      </c>
      <c r="C324" t="n">
        <v>75.28089887640448</v>
      </c>
      <c r="D324" t="n">
        <v>7.707939393939394</v>
      </c>
      <c r="E324" t="n">
        <v>1.627575757575757</v>
      </c>
    </row>
    <row r="325">
      <c r="A325" t="inlineStr">
        <is>
          <t>600096</t>
        </is>
      </c>
      <c r="B325" t="n">
        <v>0.0004992401814699156</v>
      </c>
      <c r="C325" t="n">
        <v>74.78991596638657</v>
      </c>
      <c r="D325" t="n">
        <v>5.650848484848484</v>
      </c>
      <c r="E325" t="n">
        <v>1.600060606060606</v>
      </c>
    </row>
    <row r="326">
      <c r="A326" t="inlineStr">
        <is>
          <t>688099</t>
        </is>
      </c>
      <c r="B326" t="n">
        <v>0.01031850544867463</v>
      </c>
      <c r="C326" t="n">
        <v>74.7774480712166</v>
      </c>
      <c r="D326" t="n">
        <v>68.12933333333334</v>
      </c>
      <c r="E326" t="n">
        <v>2.554606060606061</v>
      </c>
    </row>
    <row r="327">
      <c r="A327" t="inlineStr">
        <is>
          <t>300211</t>
        </is>
      </c>
      <c r="B327" t="n">
        <v>0.0006513709196355258</v>
      </c>
      <c r="C327" t="n">
        <v>74.73363774733637</v>
      </c>
      <c r="D327" t="n">
        <v>7.686666666666667</v>
      </c>
      <c r="E327" t="n">
        <v>2.53230303030303</v>
      </c>
    </row>
    <row r="328">
      <c r="A328" t="inlineStr">
        <is>
          <t>600223</t>
        </is>
      </c>
      <c r="B328" t="n">
        <v>0.001529773954739569</v>
      </c>
      <c r="C328" t="n">
        <v>74.6600741656366</v>
      </c>
      <c r="D328" t="n">
        <v>11.25206060606061</v>
      </c>
      <c r="E328" t="n">
        <v>3.396848484848485</v>
      </c>
    </row>
    <row r="329">
      <c r="A329" t="inlineStr">
        <is>
          <t>002054</t>
        </is>
      </c>
      <c r="B329" t="n">
        <v>0.0008359448988347399</v>
      </c>
      <c r="C329" t="n">
        <v>74.36661698956779</v>
      </c>
      <c r="D329" t="n">
        <v>8.06678787878788</v>
      </c>
      <c r="E329" t="n">
        <v>3.820242424242424</v>
      </c>
    </row>
    <row r="330">
      <c r="A330" t="inlineStr">
        <is>
          <t>688339</t>
        </is>
      </c>
      <c r="B330" t="n">
        <v>0.0873022105104322</v>
      </c>
      <c r="C330" t="n">
        <v>74.34266780675503</v>
      </c>
      <c r="D330" t="n">
        <v>214.0342635658915</v>
      </c>
      <c r="E330" t="n">
        <v>9.468217054263567</v>
      </c>
    </row>
    <row r="331">
      <c r="A331" t="inlineStr">
        <is>
          <t>600238</t>
        </is>
      </c>
      <c r="B331" t="n">
        <v>0.002275705136204998</v>
      </c>
      <c r="C331" t="n">
        <v>74.29193899782136</v>
      </c>
      <c r="D331" t="n">
        <v>5.83830303030303</v>
      </c>
      <c r="E331" t="n">
        <v>0.723939393939394</v>
      </c>
    </row>
    <row r="332">
      <c r="A332" t="inlineStr">
        <is>
          <t>000001</t>
        </is>
      </c>
      <c r="B332" t="n">
        <v>0.003517361457236285</v>
      </c>
      <c r="C332" t="n">
        <v>74.16342412451363</v>
      </c>
      <c r="D332" t="n">
        <v>17.29581818181818</v>
      </c>
      <c r="E332" t="n">
        <v>0.6405454545454545</v>
      </c>
    </row>
    <row r="333">
      <c r="A333" t="inlineStr">
        <is>
          <t>600753</t>
        </is>
      </c>
      <c r="B333" t="n">
        <v>0.003054117917302761</v>
      </c>
      <c r="C333" t="n">
        <v>74.13953488372091</v>
      </c>
      <c r="D333" t="n">
        <v>15.02121212121212</v>
      </c>
      <c r="E333" t="n">
        <v>2.221818181818182</v>
      </c>
    </row>
    <row r="334">
      <c r="A334" t="inlineStr">
        <is>
          <t>002499</t>
        </is>
      </c>
      <c r="B334" t="n">
        <v>0.002219537935742511</v>
      </c>
      <c r="C334" t="n">
        <v>74.06340057636886</v>
      </c>
      <c r="D334" t="n">
        <v>4.500242424242424</v>
      </c>
      <c r="E334" t="n">
        <v>1.055818181818182</v>
      </c>
    </row>
    <row r="335">
      <c r="A335" t="inlineStr">
        <is>
          <t>603966</t>
        </is>
      </c>
      <c r="B335" t="n">
        <v>0.001577435704586652</v>
      </c>
      <c r="C335" t="n">
        <v>73.97540983606558</v>
      </c>
      <c r="D335" t="n">
        <v>14.83048484848485</v>
      </c>
      <c r="E335" t="n">
        <v>1.791757575757576</v>
      </c>
    </row>
    <row r="336">
      <c r="A336" t="inlineStr">
        <is>
          <t>300705</t>
        </is>
      </c>
      <c r="B336" t="n">
        <v>0.004234222772680691</v>
      </c>
      <c r="C336" t="n">
        <v>73.95228884590588</v>
      </c>
      <c r="D336" t="n">
        <v>21.98745454545455</v>
      </c>
      <c r="E336" t="n">
        <v>4.061878787878788</v>
      </c>
    </row>
    <row r="337">
      <c r="A337" t="inlineStr">
        <is>
          <t>000727</t>
        </is>
      </c>
      <c r="B337" t="n">
        <v>0.0003232125577009392</v>
      </c>
      <c r="C337" t="n">
        <v>73.54838709677418</v>
      </c>
      <c r="D337" t="n">
        <v>2.297575757575758</v>
      </c>
      <c r="E337" t="n">
        <v>1.308484848484849</v>
      </c>
    </row>
    <row r="338">
      <c r="A338" t="inlineStr">
        <is>
          <t>002372</t>
        </is>
      </c>
      <c r="B338" t="n">
        <v>0.003020369357031232</v>
      </c>
      <c r="C338" t="n">
        <v>73.26565143824027</v>
      </c>
      <c r="D338" t="n">
        <v>16.69121212121212</v>
      </c>
      <c r="E338" t="n">
        <v>0.7652727272727273</v>
      </c>
    </row>
    <row r="339">
      <c r="A339" t="inlineStr">
        <is>
          <t>300677</t>
        </is>
      </c>
      <c r="B339" t="n">
        <v>0.06830565552671791</v>
      </c>
      <c r="C339" t="n">
        <v>73.20689655172413</v>
      </c>
      <c r="D339" t="n">
        <v>155.9038787878788</v>
      </c>
      <c r="E339" t="n">
        <v>4.378242424242424</v>
      </c>
    </row>
    <row r="340">
      <c r="A340" t="inlineStr">
        <is>
          <t>002716</t>
        </is>
      </c>
      <c r="B340" t="n">
        <v>0.0005129860477157329</v>
      </c>
      <c r="C340" t="n">
        <v>73.1543624161074</v>
      </c>
      <c r="D340" t="n">
        <v>2.110181818181818</v>
      </c>
      <c r="E340" t="n">
        <v>2.813575757575758</v>
      </c>
    </row>
    <row r="341">
      <c r="A341" t="inlineStr">
        <is>
          <t>601689</t>
        </is>
      </c>
      <c r="B341" t="n">
        <v>0.004240129667140645</v>
      </c>
      <c r="C341" t="n">
        <v>73.07206068268015</v>
      </c>
      <c r="D341" t="n">
        <v>38.50127272727272</v>
      </c>
      <c r="E341" t="n">
        <v>1.061151515151515</v>
      </c>
    </row>
    <row r="342">
      <c r="A342" t="inlineStr">
        <is>
          <t>300843</t>
        </is>
      </c>
      <c r="B342" t="n">
        <v>0.00541157186506762</v>
      </c>
      <c r="C342" t="n">
        <v>73.00485773768217</v>
      </c>
      <c r="D342" t="n">
        <v>31.08897435897435</v>
      </c>
      <c r="E342" t="n">
        <v>14.17987179487179</v>
      </c>
    </row>
    <row r="343">
      <c r="A343" t="inlineStr">
        <is>
          <t>603816</t>
        </is>
      </c>
      <c r="B343" t="n">
        <v>0.00939575834011225</v>
      </c>
      <c r="C343" t="n">
        <v>72.82321899736148</v>
      </c>
      <c r="D343" t="n">
        <v>68.02381818181819</v>
      </c>
      <c r="E343" t="n">
        <v>0.6116969696969697</v>
      </c>
    </row>
    <row r="344">
      <c r="A344" t="inlineStr">
        <is>
          <t>601166</t>
        </is>
      </c>
      <c r="B344" t="n">
        <v>0.002978065507925103</v>
      </c>
      <c r="C344" t="n">
        <v>72.29639519359144</v>
      </c>
      <c r="D344" t="n">
        <v>18.52969696969697</v>
      </c>
      <c r="E344" t="n">
        <v>0.6104242424242424</v>
      </c>
    </row>
    <row r="345">
      <c r="A345" t="inlineStr">
        <is>
          <t>300536</t>
        </is>
      </c>
      <c r="B345" t="n">
        <v>0.002496895827671182</v>
      </c>
      <c r="C345" t="n">
        <v>72.26890756302519</v>
      </c>
      <c r="D345" t="n">
        <v>13.704</v>
      </c>
      <c r="E345" t="n">
        <v>2.14030303030303</v>
      </c>
    </row>
    <row r="346">
      <c r="A346" t="inlineStr">
        <is>
          <t>000878</t>
        </is>
      </c>
      <c r="B346" t="n">
        <v>0.0007247016968900598</v>
      </c>
      <c r="C346" t="n">
        <v>72.22767419038274</v>
      </c>
      <c r="D346" t="n">
        <v>14.2589696969697</v>
      </c>
      <c r="E346" t="n">
        <v>2.830242424242424</v>
      </c>
    </row>
    <row r="347">
      <c r="A347" t="inlineStr">
        <is>
          <t>000509</t>
        </is>
      </c>
      <c r="B347" t="n">
        <v>0.0002716214216302477</v>
      </c>
      <c r="C347" t="n">
        <v>72.22222222222223</v>
      </c>
      <c r="D347" t="n">
        <v>2.184848484848485</v>
      </c>
      <c r="E347" t="n">
        <v>1.227878787878788</v>
      </c>
    </row>
    <row r="348">
      <c r="A348" t="inlineStr">
        <is>
          <t>002585</t>
        </is>
      </c>
      <c r="B348" t="n">
        <v>0.000894753313617935</v>
      </c>
      <c r="C348" t="n">
        <v>72.18181818181819</v>
      </c>
      <c r="D348" t="n">
        <v>9.063272727272727</v>
      </c>
      <c r="E348" t="n">
        <v>4.371333333333333</v>
      </c>
    </row>
    <row r="349">
      <c r="A349" t="inlineStr">
        <is>
          <t>600997</t>
        </is>
      </c>
      <c r="B349" t="n">
        <v>0.0004948089377989541</v>
      </c>
      <c r="C349" t="n">
        <v>72.0524017467249</v>
      </c>
      <c r="D349" t="n">
        <v>5.519636363636363</v>
      </c>
      <c r="E349" t="n">
        <v>1.349878787878788</v>
      </c>
    </row>
    <row r="350">
      <c r="A350" t="inlineStr">
        <is>
          <t>600019</t>
        </is>
      </c>
      <c r="B350" t="n">
        <v>0.000584177732077721</v>
      </c>
      <c r="C350" t="n">
        <v>72.04301075268815</v>
      </c>
      <c r="D350" t="n">
        <v>5.627151515151516</v>
      </c>
      <c r="E350" t="n">
        <v>0.4446060606060606</v>
      </c>
    </row>
    <row r="351">
      <c r="A351" t="inlineStr">
        <is>
          <t>002254</t>
        </is>
      </c>
      <c r="B351" t="n">
        <v>0.0009335932831709396</v>
      </c>
      <c r="C351" t="n">
        <v>71.8408736349454</v>
      </c>
      <c r="D351" t="n">
        <v>15.4920606060606</v>
      </c>
      <c r="E351" t="n">
        <v>2.036060606060606</v>
      </c>
    </row>
    <row r="352">
      <c r="A352" t="inlineStr">
        <is>
          <t>688116</t>
        </is>
      </c>
      <c r="B352" t="n">
        <v>0.01151881653634483</v>
      </c>
      <c r="C352" t="n">
        <v>71.78865729520116</v>
      </c>
      <c r="D352" t="n">
        <v>51.65624242424243</v>
      </c>
      <c r="E352" t="n">
        <v>3.691818181818182</v>
      </c>
    </row>
    <row r="353">
      <c r="A353" t="inlineStr">
        <is>
          <t>300725</t>
        </is>
      </c>
      <c r="B353" t="n">
        <v>0.01960502333878272</v>
      </c>
      <c r="C353" t="n">
        <v>71.62880618656355</v>
      </c>
      <c r="D353" t="n">
        <v>133.146</v>
      </c>
      <c r="E353" t="n">
        <v>2.156787878787879</v>
      </c>
    </row>
    <row r="354">
      <c r="A354" t="inlineStr">
        <is>
          <t>002311</t>
        </is>
      </c>
      <c r="B354" t="n">
        <v>0.005589643673864165</v>
      </c>
      <c r="C354" t="n">
        <v>71.06382978723404</v>
      </c>
      <c r="D354" t="n">
        <v>62.33327272727273</v>
      </c>
      <c r="E354" t="n">
        <v>0.5427878787878788</v>
      </c>
    </row>
    <row r="355">
      <c r="A355" t="inlineStr">
        <is>
          <t>002532</t>
        </is>
      </c>
      <c r="B355" t="n">
        <v>0.0005806307286709501</v>
      </c>
      <c r="C355" t="n">
        <v>70.57182705718273</v>
      </c>
      <c r="D355" t="n">
        <v>7.947151515151516</v>
      </c>
      <c r="E355" t="n">
        <v>3.603939393939394</v>
      </c>
    </row>
    <row r="356">
      <c r="A356" t="inlineStr">
        <is>
          <t>300129</t>
        </is>
      </c>
      <c r="B356" t="n">
        <v>0.002163992351493488</v>
      </c>
      <c r="C356" t="n">
        <v>70.41884816753927</v>
      </c>
      <c r="D356" t="n">
        <v>6.547636363636363</v>
      </c>
      <c r="E356" t="n">
        <v>7.891939393939395</v>
      </c>
    </row>
    <row r="357">
      <c r="A357" t="inlineStr">
        <is>
          <t>600746</t>
        </is>
      </c>
      <c r="B357" t="n">
        <v>0.0007260184840122145</v>
      </c>
      <c r="C357" t="n">
        <v>70.35398230088497</v>
      </c>
      <c r="D357" t="n">
        <v>6.991636363636363</v>
      </c>
      <c r="E357" t="n">
        <v>2.689272727272727</v>
      </c>
    </row>
    <row r="358">
      <c r="A358" t="inlineStr">
        <is>
          <t>603338</t>
        </is>
      </c>
      <c r="B358" t="n">
        <v>0.009887763279961494</v>
      </c>
      <c r="C358" t="n">
        <v>70.34700315457414</v>
      </c>
      <c r="D358" t="n">
        <v>99.98260606060605</v>
      </c>
      <c r="E358" t="n">
        <v>0.618</v>
      </c>
    </row>
    <row r="359">
      <c r="A359" t="inlineStr">
        <is>
          <t>002288</t>
        </is>
      </c>
      <c r="B359" t="n">
        <v>0.001723940384621548</v>
      </c>
      <c r="C359" t="n">
        <v>70.29914529914529</v>
      </c>
      <c r="D359" t="n">
        <v>7.189454545454544</v>
      </c>
      <c r="E359" t="n">
        <v>5.014727272727273</v>
      </c>
    </row>
    <row r="360">
      <c r="A360" t="inlineStr">
        <is>
          <t>600083</t>
        </is>
      </c>
      <c r="B360" t="n">
        <v>0.0007766923941700846</v>
      </c>
      <c r="C360" t="n">
        <v>70.17543859649125</v>
      </c>
      <c r="D360" t="n">
        <v>5.838848484848485</v>
      </c>
      <c r="E360" t="n">
        <v>1.705878787878788</v>
      </c>
    </row>
    <row r="361">
      <c r="A361" t="inlineStr">
        <is>
          <t>000713</t>
        </is>
      </c>
      <c r="B361" t="n">
        <v>0.002184600569901886</v>
      </c>
      <c r="C361" t="n">
        <v>70.10923535253227</v>
      </c>
      <c r="D361" t="n">
        <v>11.96066666666667</v>
      </c>
      <c r="E361" t="n">
        <v>10.1889696969697</v>
      </c>
    </row>
    <row r="362">
      <c r="A362" t="inlineStr">
        <is>
          <t>002049</t>
        </is>
      </c>
      <c r="B362" t="n">
        <v>0.01501247018988465</v>
      </c>
      <c r="C362" t="n">
        <v>70.07546588633913</v>
      </c>
      <c r="D362" t="n">
        <v>117.5070303030303</v>
      </c>
      <c r="E362" t="n">
        <v>3.469272727272728</v>
      </c>
    </row>
    <row r="363">
      <c r="A363" t="inlineStr">
        <is>
          <t>600616</t>
        </is>
      </c>
      <c r="B363" t="n">
        <v>0.003972706709799364</v>
      </c>
      <c r="C363" t="n">
        <v>69.92665036674816</v>
      </c>
      <c r="D363" t="n">
        <v>6.189696969696969</v>
      </c>
      <c r="E363" t="n">
        <v>4.612121212121213</v>
      </c>
    </row>
    <row r="364">
      <c r="A364" t="inlineStr">
        <is>
          <t>600884</t>
        </is>
      </c>
      <c r="B364" t="n">
        <v>0.002592450322982426</v>
      </c>
      <c r="C364" t="n">
        <v>69.64285714285714</v>
      </c>
      <c r="D364" t="n">
        <v>13.46909090909091</v>
      </c>
      <c r="E364" t="n">
        <v>3.236242424242424</v>
      </c>
    </row>
    <row r="365">
      <c r="A365" t="inlineStr">
        <is>
          <t>002088</t>
        </is>
      </c>
      <c r="B365" t="n">
        <v>0.001171204375363367</v>
      </c>
      <c r="C365" t="n">
        <v>69.63882618510158</v>
      </c>
      <c r="D365" t="n">
        <v>11.04315151515152</v>
      </c>
      <c r="E365" t="n">
        <v>1.893030303030303</v>
      </c>
    </row>
    <row r="366">
      <c r="A366" t="inlineStr">
        <is>
          <t>300207</t>
        </is>
      </c>
      <c r="B366" t="n">
        <v>0.002430509283320846</v>
      </c>
      <c r="C366" t="n">
        <v>69.38008766437069</v>
      </c>
      <c r="D366" t="n">
        <v>26.40218181818182</v>
      </c>
      <c r="E366" t="n">
        <v>2.621454545454545</v>
      </c>
    </row>
    <row r="367">
      <c r="A367" t="inlineStr">
        <is>
          <t>300062</t>
        </is>
      </c>
      <c r="B367" t="n">
        <v>0.01162837172239299</v>
      </c>
      <c r="C367" t="n">
        <v>68.71401151631476</v>
      </c>
      <c r="D367" t="n">
        <v>9.746484848484849</v>
      </c>
      <c r="E367" t="n">
        <v>14.17557575757576</v>
      </c>
    </row>
    <row r="368">
      <c r="A368" t="inlineStr">
        <is>
          <t>000659</t>
        </is>
      </c>
      <c r="B368" t="n">
        <v>0.0003669469947482632</v>
      </c>
      <c r="C368" t="n">
        <v>68.69565217391305</v>
      </c>
      <c r="D368" t="n">
        <v>2.71030303030303</v>
      </c>
      <c r="E368" t="n">
        <v>1.375818181818182</v>
      </c>
    </row>
    <row r="369">
      <c r="A369" t="inlineStr">
        <is>
          <t>603583</t>
        </is>
      </c>
      <c r="B369" t="n">
        <v>0.01201959597455981</v>
      </c>
      <c r="C369" t="n">
        <v>68.44995931651752</v>
      </c>
      <c r="D369" t="n">
        <v>69.17636363636363</v>
      </c>
      <c r="E369" t="n">
        <v>1.515878787878788</v>
      </c>
    </row>
    <row r="370">
      <c r="A370" t="inlineStr">
        <is>
          <t>300721</t>
        </is>
      </c>
      <c r="B370" t="n">
        <v>0.004590817309661595</v>
      </c>
      <c r="C370" t="n">
        <v>68.38340486409157</v>
      </c>
      <c r="D370" t="n">
        <v>30.16939393939394</v>
      </c>
      <c r="E370" t="n">
        <v>10.66981818181818</v>
      </c>
    </row>
    <row r="371">
      <c r="A371" t="inlineStr">
        <is>
          <t>300152</t>
        </is>
      </c>
      <c r="B371" t="n">
        <v>0.001149628454597669</v>
      </c>
      <c r="C371" t="n">
        <v>68.08510638297874</v>
      </c>
      <c r="D371" t="n">
        <v>3.379818181818182</v>
      </c>
      <c r="E371" t="n">
        <v>6.165030303030303</v>
      </c>
    </row>
    <row r="372">
      <c r="A372" t="inlineStr">
        <is>
          <t>603308</t>
        </is>
      </c>
      <c r="B372" t="n">
        <v>0.003615471462408822</v>
      </c>
      <c r="C372" t="n">
        <v>67.83178590933917</v>
      </c>
      <c r="D372" t="n">
        <v>27.19793939393939</v>
      </c>
      <c r="E372" t="n">
        <v>1.745818181818182</v>
      </c>
    </row>
    <row r="373">
      <c r="A373" t="inlineStr">
        <is>
          <t>601021</t>
        </is>
      </c>
      <c r="B373" t="n">
        <v>0.006339642478196755</v>
      </c>
      <c r="C373" t="n">
        <v>67.79291553133513</v>
      </c>
      <c r="D373" t="n">
        <v>47.31781818181818</v>
      </c>
      <c r="E373" t="n">
        <v>0.6875757575757575</v>
      </c>
    </row>
    <row r="374">
      <c r="A374" t="inlineStr">
        <is>
          <t>300034</t>
        </is>
      </c>
      <c r="B374" t="n">
        <v>0.005407739810221751</v>
      </c>
      <c r="C374" t="n">
        <v>67.55530346001134</v>
      </c>
      <c r="D374" t="n">
        <v>25.79339393939394</v>
      </c>
      <c r="E374" t="n">
        <v>3.023575757575757</v>
      </c>
    </row>
    <row r="375">
      <c r="A375" t="inlineStr">
        <is>
          <t>600481</t>
        </is>
      </c>
      <c r="B375" t="n">
        <v>0.0005574672281561805</v>
      </c>
      <c r="C375" t="n">
        <v>67.51824817518246</v>
      </c>
      <c r="D375" t="n">
        <v>3.689636363636363</v>
      </c>
      <c r="E375" t="n">
        <v>2.317818181818182</v>
      </c>
    </row>
    <row r="376">
      <c r="A376" t="inlineStr">
        <is>
          <t>002353</t>
        </is>
      </c>
      <c r="B376" t="n">
        <v>0.006707003302806366</v>
      </c>
      <c r="C376" t="n">
        <v>67.35350933676753</v>
      </c>
      <c r="D376" t="n">
        <v>34.4220606060606</v>
      </c>
      <c r="E376" t="n">
        <v>2.397151515151515</v>
      </c>
    </row>
    <row r="377">
      <c r="A377" t="inlineStr">
        <is>
          <t>002206</t>
        </is>
      </c>
      <c r="B377" t="n">
        <v>0.0002192757160906409</v>
      </c>
      <c r="C377" t="n">
        <v>67.27828746177369</v>
      </c>
      <c r="D377" t="n">
        <v>3.958545454545454</v>
      </c>
      <c r="E377" t="n">
        <v>1.642363636363636</v>
      </c>
    </row>
    <row r="378">
      <c r="A378" t="inlineStr">
        <is>
          <t>002258</t>
        </is>
      </c>
      <c r="B378" t="n">
        <v>0.001591796331796013</v>
      </c>
      <c r="C378" t="n">
        <v>67.21126760563381</v>
      </c>
      <c r="D378" t="n">
        <v>22.14012121212121</v>
      </c>
      <c r="E378" t="n">
        <v>2.358484848484848</v>
      </c>
    </row>
    <row r="379">
      <c r="A379" t="inlineStr">
        <is>
          <t>000981</t>
        </is>
      </c>
      <c r="B379" t="n">
        <v>0.0003466885478813422</v>
      </c>
      <c r="C379" t="n">
        <v>67.15328467153283</v>
      </c>
      <c r="D379" t="n">
        <v>1.892909090909091</v>
      </c>
      <c r="E379" t="n">
        <v>0.7666666666666667</v>
      </c>
    </row>
    <row r="380">
      <c r="A380" t="inlineStr">
        <is>
          <t>002867</t>
        </is>
      </c>
      <c r="B380" t="n">
        <v>0.002053764796317801</v>
      </c>
      <c r="C380" t="n">
        <v>67.07875457875458</v>
      </c>
      <c r="D380" t="n">
        <v>27.11127272727273</v>
      </c>
      <c r="E380" t="n">
        <v>0.820121212121212</v>
      </c>
    </row>
    <row r="381">
      <c r="A381" t="inlineStr">
        <is>
          <t>600956</t>
        </is>
      </c>
      <c r="B381" t="n">
        <v>0.001400978970513881</v>
      </c>
      <c r="C381" t="n">
        <v>67.03056768558953</v>
      </c>
      <c r="D381" t="n">
        <v>9.255974842767296</v>
      </c>
      <c r="E381" t="n">
        <v>10.1614465408805</v>
      </c>
    </row>
    <row r="382">
      <c r="A382" t="inlineStr">
        <is>
          <t>000596</t>
        </is>
      </c>
      <c r="B382" t="n">
        <v>0.02628655825131889</v>
      </c>
      <c r="C382" t="n">
        <v>66.54859733635593</v>
      </c>
      <c r="D382" t="n">
        <v>223.316303030303</v>
      </c>
      <c r="E382" t="n">
        <v>0.725090909090909</v>
      </c>
    </row>
    <row r="383">
      <c r="A383" t="inlineStr">
        <is>
          <t>300623</t>
        </is>
      </c>
      <c r="B383" t="n">
        <v>0.01249178562653786</v>
      </c>
      <c r="C383" t="n">
        <v>66.51749389747764</v>
      </c>
      <c r="D383" t="n">
        <v>38.81757575757575</v>
      </c>
      <c r="E383" t="n">
        <v>6.377030303030303</v>
      </c>
    </row>
    <row r="384">
      <c r="A384" t="inlineStr">
        <is>
          <t>002041</t>
        </is>
      </c>
      <c r="B384" t="n">
        <v>0.002702950576020012</v>
      </c>
      <c r="C384" t="n">
        <v>66.50082918739632</v>
      </c>
      <c r="D384" t="n">
        <v>18.07012121212121</v>
      </c>
      <c r="E384" t="n">
        <v>3.587878787878788</v>
      </c>
    </row>
    <row r="385">
      <c r="A385" t="inlineStr">
        <is>
          <t>000550</t>
        </is>
      </c>
      <c r="B385" t="n">
        <v>0.002723959587819405</v>
      </c>
      <c r="C385" t="n">
        <v>66.00476568705321</v>
      </c>
      <c r="D385" t="n">
        <v>17.39284848484849</v>
      </c>
      <c r="E385" t="n">
        <v>2.791454545454546</v>
      </c>
    </row>
    <row r="386">
      <c r="A386" t="inlineStr">
        <is>
          <t>603899</t>
        </is>
      </c>
      <c r="B386" t="n">
        <v>0.01258374338208392</v>
      </c>
      <c r="C386" t="n">
        <v>66.00232198142417</v>
      </c>
      <c r="D386" t="n">
        <v>75.51321212121212</v>
      </c>
      <c r="E386" t="n">
        <v>0.3733939393939394</v>
      </c>
    </row>
    <row r="387">
      <c r="A387" t="inlineStr">
        <is>
          <t>603809</t>
        </is>
      </c>
      <c r="B387" t="n">
        <v>0.005325117203463548</v>
      </c>
      <c r="C387" t="n">
        <v>65.88145896656535</v>
      </c>
      <c r="D387" t="n">
        <v>21.74236363636363</v>
      </c>
      <c r="E387" t="n">
        <v>2.762545454545455</v>
      </c>
    </row>
    <row r="388">
      <c r="A388" t="inlineStr">
        <is>
          <t>600844</t>
        </is>
      </c>
      <c r="B388" t="n">
        <v>0.0008553891775883812</v>
      </c>
      <c r="C388" t="n">
        <v>65.86102719033234</v>
      </c>
      <c r="D388" t="n">
        <v>3.582363636363636</v>
      </c>
      <c r="E388" t="n">
        <v>3.863454545454545</v>
      </c>
    </row>
    <row r="389">
      <c r="A389" t="inlineStr">
        <is>
          <t>603392</t>
        </is>
      </c>
      <c r="B389" t="n">
        <v>0.05716046670401603</v>
      </c>
      <c r="C389" t="n">
        <v>65.753258563201</v>
      </c>
      <c r="D389" t="n">
        <v>214.2744848484849</v>
      </c>
      <c r="E389" t="n">
        <v>5.637333333333332</v>
      </c>
    </row>
    <row r="390">
      <c r="A390" t="inlineStr">
        <is>
          <t>600761</t>
        </is>
      </c>
      <c r="B390" t="n">
        <v>0.001672601719688341</v>
      </c>
      <c r="C390" t="n">
        <v>65.53980370774264</v>
      </c>
      <c r="D390" t="n">
        <v>13.22624242424242</v>
      </c>
      <c r="E390" t="n">
        <v>1.340242424242424</v>
      </c>
    </row>
    <row r="391">
      <c r="A391" t="inlineStr">
        <is>
          <t>300089</t>
        </is>
      </c>
      <c r="B391" t="n">
        <v>0.0006771160058347191</v>
      </c>
      <c r="C391" t="n">
        <v>65.45454545454545</v>
      </c>
      <c r="D391" t="n">
        <v>5.180484848484848</v>
      </c>
      <c r="E391" t="n">
        <v>2.840060606060606</v>
      </c>
    </row>
    <row r="392">
      <c r="A392" t="inlineStr">
        <is>
          <t>300751</t>
        </is>
      </c>
      <c r="B392" t="n">
        <v>0.1935588688374221</v>
      </c>
      <c r="C392" t="n">
        <v>65.41666666666669</v>
      </c>
      <c r="D392" t="n">
        <v>431.8763636363637</v>
      </c>
      <c r="E392" t="n">
        <v>2.740181818181818</v>
      </c>
    </row>
    <row r="393">
      <c r="A393" t="inlineStr">
        <is>
          <t>300840</t>
        </is>
      </c>
      <c r="B393" t="n">
        <v>0.005644138441430464</v>
      </c>
      <c r="C393" t="n">
        <v>65.26315789473685</v>
      </c>
      <c r="D393" t="n">
        <v>19.80625</v>
      </c>
      <c r="E393" t="n">
        <v>16.50328947368421</v>
      </c>
    </row>
    <row r="394">
      <c r="A394" t="inlineStr">
        <is>
          <t>600531</t>
        </is>
      </c>
      <c r="B394" t="n">
        <v>0.0005089586482759851</v>
      </c>
      <c r="C394" t="n">
        <v>65.11627906976743</v>
      </c>
      <c r="D394" t="n">
        <v>5.298484848484849</v>
      </c>
      <c r="E394" t="n">
        <v>5.059272727272727</v>
      </c>
    </row>
    <row r="395">
      <c r="A395" t="inlineStr">
        <is>
          <t>603489</t>
        </is>
      </c>
      <c r="B395" t="n">
        <v>0.01772075514989689</v>
      </c>
      <c r="C395" t="n">
        <v>65.09740259740259</v>
      </c>
      <c r="D395" t="n">
        <v>177.8446666666667</v>
      </c>
      <c r="E395" t="n">
        <v>2.390424242424242</v>
      </c>
    </row>
    <row r="396">
      <c r="A396" t="inlineStr">
        <is>
          <t>600519</t>
        </is>
      </c>
      <c r="B396" t="n">
        <v>0.1607978737137346</v>
      </c>
      <c r="C396" t="n">
        <v>64.84531477398809</v>
      </c>
      <c r="D396" t="n">
        <v>1792.752727272728</v>
      </c>
      <c r="E396" t="n">
        <v>0.2524848484848485</v>
      </c>
    </row>
    <row r="397">
      <c r="A397" t="inlineStr">
        <is>
          <t>600563</t>
        </is>
      </c>
      <c r="B397" t="n">
        <v>0.02378980614146031</v>
      </c>
      <c r="C397" t="n">
        <v>64.6997750475861</v>
      </c>
      <c r="D397" t="n">
        <v>81.74557575757576</v>
      </c>
      <c r="E397" t="n">
        <v>1.502181818181818</v>
      </c>
    </row>
    <row r="398">
      <c r="A398" t="inlineStr">
        <is>
          <t>000780</t>
        </is>
      </c>
      <c r="B398" t="n">
        <v>0.0006806724527845512</v>
      </c>
      <c r="C398" t="n">
        <v>64.65517241379311</v>
      </c>
      <c r="D398" t="n">
        <v>2.934060606060606</v>
      </c>
      <c r="E398" t="n">
        <v>0.4856969696969697</v>
      </c>
    </row>
    <row r="399">
      <c r="A399" t="inlineStr">
        <is>
          <t>600071</t>
        </is>
      </c>
      <c r="B399" t="n">
        <v>0.001665566635831648</v>
      </c>
      <c r="C399" t="n">
        <v>64.58333333333334</v>
      </c>
      <c r="D399" t="n">
        <v>11.4969696969697</v>
      </c>
      <c r="E399" t="n">
        <v>2.322303030303031</v>
      </c>
    </row>
    <row r="400">
      <c r="A400" t="inlineStr">
        <is>
          <t>002930</t>
        </is>
      </c>
      <c r="B400" t="n">
        <v>0.001463081035821669</v>
      </c>
      <c r="C400" t="n">
        <v>64.41821247892075</v>
      </c>
      <c r="D400" t="n">
        <v>19.79393939393939</v>
      </c>
      <c r="E400" t="n">
        <v>4.819575757575757</v>
      </c>
    </row>
    <row r="401">
      <c r="A401" t="inlineStr">
        <is>
          <t>600036</t>
        </is>
      </c>
      <c r="B401" t="n">
        <v>0.005070807457647364</v>
      </c>
      <c r="C401" t="n">
        <v>64.24242424242425</v>
      </c>
      <c r="D401" t="n">
        <v>41.50121212121213</v>
      </c>
      <c r="E401" t="n">
        <v>0.3570909090909091</v>
      </c>
    </row>
    <row r="402">
      <c r="A402" t="inlineStr">
        <is>
          <t>603187</t>
        </is>
      </c>
      <c r="B402" t="n">
        <v>0.006919552248479979</v>
      </c>
      <c r="C402" t="n">
        <v>64.01535929786067</v>
      </c>
      <c r="D402" t="n">
        <v>53.13212121212121</v>
      </c>
      <c r="E402" t="n">
        <v>2.399575757575758</v>
      </c>
    </row>
    <row r="403">
      <c r="A403" t="inlineStr">
        <is>
          <t>002677</t>
        </is>
      </c>
      <c r="B403" t="n">
        <v>0.002576227303380735</v>
      </c>
      <c r="C403" t="n">
        <v>63.78378378378378</v>
      </c>
      <c r="D403" t="n">
        <v>17.06981818181818</v>
      </c>
      <c r="E403" t="n">
        <v>2.516181818181818</v>
      </c>
    </row>
    <row r="404">
      <c r="A404" t="inlineStr">
        <is>
          <t>300224</t>
        </is>
      </c>
      <c r="B404" t="n">
        <v>0.0009970995842128857</v>
      </c>
      <c r="C404" t="n">
        <v>63.62545018007204</v>
      </c>
      <c r="D404" t="n">
        <v>11.1730303030303</v>
      </c>
      <c r="E404" t="n">
        <v>2.638181818181818</v>
      </c>
    </row>
    <row r="405">
      <c r="A405" t="inlineStr">
        <is>
          <t>603650</t>
        </is>
      </c>
      <c r="B405" t="n">
        <v>0.00281709993461094</v>
      </c>
      <c r="C405" t="n">
        <v>63.58862144420132</v>
      </c>
      <c r="D405" t="n">
        <v>33.54757575757576</v>
      </c>
      <c r="E405" t="n">
        <v>4.461636363636363</v>
      </c>
    </row>
    <row r="406">
      <c r="A406" t="inlineStr">
        <is>
          <t>603882</t>
        </is>
      </c>
      <c r="B406" t="n">
        <v>0.03084669894983191</v>
      </c>
      <c r="C406" t="n">
        <v>63.41856715042618</v>
      </c>
      <c r="D406" t="n">
        <v>108.2515757575758</v>
      </c>
      <c r="E406" t="n">
        <v>1.608242424242424</v>
      </c>
    </row>
    <row r="407">
      <c r="A407" t="inlineStr">
        <is>
          <t>300008</t>
        </is>
      </c>
      <c r="B407" t="n">
        <v>0.003203422993862983</v>
      </c>
      <c r="C407" t="n">
        <v>63.36336336336337</v>
      </c>
      <c r="D407" t="n">
        <v>6.16030303030303</v>
      </c>
      <c r="E407" t="n">
        <v>11.58139393939394</v>
      </c>
    </row>
    <row r="408">
      <c r="A408" t="inlineStr">
        <is>
          <t>601016</t>
        </is>
      </c>
      <c r="B408" t="n">
        <v>0.0003644645609189529</v>
      </c>
      <c r="C408" t="n">
        <v>63.33333333333333</v>
      </c>
      <c r="D408" t="n">
        <v>2.943151515151515</v>
      </c>
      <c r="E408" t="n">
        <v>2.451212121212122</v>
      </c>
    </row>
    <row r="409">
      <c r="A409" t="inlineStr">
        <is>
          <t>603306</t>
        </is>
      </c>
      <c r="B409" t="n">
        <v>0.003049646710407231</v>
      </c>
      <c r="C409" t="n">
        <v>62.95764536970567</v>
      </c>
      <c r="D409" t="n">
        <v>19.49975757575758</v>
      </c>
      <c r="E409" t="n">
        <v>1.538181818181818</v>
      </c>
    </row>
    <row r="410">
      <c r="A410" t="inlineStr">
        <is>
          <t>600817</t>
        </is>
      </c>
      <c r="B410" t="n">
        <v>0.001925018377731731</v>
      </c>
      <c r="C410" t="n">
        <v>62.94058408862035</v>
      </c>
      <c r="D410" t="n">
        <v>12.32563636363636</v>
      </c>
      <c r="E410" t="n">
        <v>0.811151515151515</v>
      </c>
    </row>
    <row r="411">
      <c r="A411" t="inlineStr">
        <is>
          <t>600363</t>
        </is>
      </c>
      <c r="B411" t="n">
        <v>0.004237356681061277</v>
      </c>
      <c r="C411" t="n">
        <v>62.90087463556853</v>
      </c>
      <c r="D411" t="n">
        <v>22.69375757575758</v>
      </c>
      <c r="E411" t="n">
        <v>5.254848484848485</v>
      </c>
    </row>
    <row r="412">
      <c r="A412" t="inlineStr">
        <is>
          <t>300680</t>
        </is>
      </c>
      <c r="B412" t="n">
        <v>0.004952702728506002</v>
      </c>
      <c r="C412" t="n">
        <v>62.88782816229115</v>
      </c>
      <c r="D412" t="n">
        <v>26.54048484848485</v>
      </c>
      <c r="E412" t="n">
        <v>6.517939393939394</v>
      </c>
    </row>
    <row r="413">
      <c r="A413" t="inlineStr">
        <is>
          <t>300072</t>
        </is>
      </c>
      <c r="B413" t="n">
        <v>0.0007682254080328003</v>
      </c>
      <c r="C413" t="n">
        <v>62.77372262773721</v>
      </c>
      <c r="D413" t="n">
        <v>6.178787878787879</v>
      </c>
      <c r="E413" t="n">
        <v>1.657393939393939</v>
      </c>
    </row>
    <row r="414">
      <c r="A414" t="inlineStr">
        <is>
          <t>300733</t>
        </is>
      </c>
      <c r="B414" t="n">
        <v>0.008016023395451374</v>
      </c>
      <c r="C414" t="n">
        <v>62.70853778213934</v>
      </c>
      <c r="D414" t="n">
        <v>17.7750303030303</v>
      </c>
      <c r="E414" t="n">
        <v>10.9869696969697</v>
      </c>
    </row>
    <row r="415">
      <c r="A415" t="inlineStr">
        <is>
          <t>300693</t>
        </is>
      </c>
      <c r="B415" t="n">
        <v>0.002144759186998466</v>
      </c>
      <c r="C415" t="n">
        <v>62.68736616702355</v>
      </c>
      <c r="D415" t="n">
        <v>25.06139393939394</v>
      </c>
      <c r="E415" t="n">
        <v>7.727878787878788</v>
      </c>
    </row>
    <row r="416">
      <c r="A416" t="inlineStr">
        <is>
          <t>300551</t>
        </is>
      </c>
      <c r="B416" t="n">
        <v>0.003605108697272843</v>
      </c>
      <c r="C416" t="n">
        <v>62.63736263736266</v>
      </c>
      <c r="D416" t="n">
        <v>27.15806060606061</v>
      </c>
      <c r="E416" t="n">
        <v>4.008424242424242</v>
      </c>
    </row>
    <row r="417">
      <c r="A417" t="inlineStr">
        <is>
          <t>002142</t>
        </is>
      </c>
      <c r="B417" t="n">
        <v>0.002504574486324853</v>
      </c>
      <c r="C417" t="n">
        <v>62.51974723538704</v>
      </c>
      <c r="D417" t="n">
        <v>34.22072727272727</v>
      </c>
      <c r="E417" t="n">
        <v>0.6504848484848486</v>
      </c>
    </row>
    <row r="418">
      <c r="A418" t="inlineStr">
        <is>
          <t>600141</t>
        </is>
      </c>
      <c r="B418" t="n">
        <v>0.0008803114315758043</v>
      </c>
      <c r="C418" t="n">
        <v>62.5</v>
      </c>
      <c r="D418" t="n">
        <v>11.37466666666667</v>
      </c>
      <c r="E418" t="n">
        <v>2.945757575757576</v>
      </c>
    </row>
    <row r="419">
      <c r="A419" t="inlineStr">
        <is>
          <t>600230</t>
        </is>
      </c>
      <c r="B419" t="n">
        <v>0.001043306254503751</v>
      </c>
      <c r="C419" t="n">
        <v>62.13704994192801</v>
      </c>
      <c r="D419" t="n">
        <v>10.13036363636364</v>
      </c>
      <c r="E419" t="n">
        <v>2.76969696969697</v>
      </c>
    </row>
    <row r="420">
      <c r="A420" t="inlineStr">
        <is>
          <t>603087</t>
        </is>
      </c>
      <c r="B420" t="n">
        <v>0.05765677826174321</v>
      </c>
      <c r="C420" t="n">
        <v>61.9434086422461</v>
      </c>
      <c r="D420" t="n">
        <v>147.9035220125786</v>
      </c>
      <c r="E420" t="n">
        <v>5.346415094339623</v>
      </c>
    </row>
    <row r="421">
      <c r="A421" t="inlineStr">
        <is>
          <t>601799</t>
        </is>
      </c>
      <c r="B421" t="n">
        <v>0.02761942846432671</v>
      </c>
      <c r="C421" t="n">
        <v>61.81466532122435</v>
      </c>
      <c r="D421" t="n">
        <v>170.7349696969697</v>
      </c>
      <c r="E421" t="n">
        <v>0.5780000000000001</v>
      </c>
    </row>
    <row r="422">
      <c r="A422" t="inlineStr">
        <is>
          <t>300454</t>
        </is>
      </c>
      <c r="B422" t="n">
        <v>0.03256273125653803</v>
      </c>
      <c r="C422" t="n">
        <v>61.80674671240709</v>
      </c>
      <c r="D422" t="n">
        <v>225.4294545454545</v>
      </c>
      <c r="E422" t="n">
        <v>0.8421212121212123</v>
      </c>
    </row>
    <row r="423">
      <c r="A423" t="inlineStr">
        <is>
          <t>002984</t>
        </is>
      </c>
      <c r="B423" t="n">
        <v>0.006512284539337164</v>
      </c>
      <c r="C423" t="n">
        <v>61.75824175824174</v>
      </c>
      <c r="D423" t="n">
        <v>26.84714285714286</v>
      </c>
      <c r="E423" t="n">
        <v>9.514571428571429</v>
      </c>
    </row>
    <row r="424">
      <c r="A424" t="inlineStr">
        <is>
          <t>000538</t>
        </is>
      </c>
      <c r="B424" t="n">
        <v>0.01252371494881424</v>
      </c>
      <c r="C424" t="n">
        <v>61.45313366611204</v>
      </c>
      <c r="D424" t="n">
        <v>111.3492121212121</v>
      </c>
      <c r="E424" t="n">
        <v>1.398060606060606</v>
      </c>
    </row>
    <row r="425">
      <c r="A425" t="inlineStr">
        <is>
          <t>688686</t>
        </is>
      </c>
      <c r="B425" t="n">
        <v>0.01963446309422435</v>
      </c>
      <c r="C425" t="n">
        <v>61.43911439114391</v>
      </c>
      <c r="D425" t="n">
        <v>322.875625</v>
      </c>
      <c r="E425" t="n">
        <v>11.2521875</v>
      </c>
    </row>
    <row r="426">
      <c r="A426" t="inlineStr">
        <is>
          <t>300019</t>
        </is>
      </c>
      <c r="B426" t="n">
        <v>0.002702876962055846</v>
      </c>
      <c r="C426" t="n">
        <v>61.37184115523464</v>
      </c>
      <c r="D426" t="n">
        <v>16.48672727272727</v>
      </c>
      <c r="E426" t="n">
        <v>6.136545454545455</v>
      </c>
    </row>
    <row r="427">
      <c r="A427" t="inlineStr">
        <is>
          <t>603758</t>
        </is>
      </c>
      <c r="B427" t="n">
        <v>0.001025398757326685</v>
      </c>
      <c r="C427" t="n">
        <v>61.30500758725344</v>
      </c>
      <c r="D427" t="n">
        <v>9.06430303030303</v>
      </c>
      <c r="E427" t="n">
        <v>1.626545454545455</v>
      </c>
    </row>
    <row r="428">
      <c r="A428" t="inlineStr">
        <is>
          <t>300395</t>
        </is>
      </c>
      <c r="B428" t="n">
        <v>0.007207174230144924</v>
      </c>
      <c r="C428" t="n">
        <v>61.01694915254237</v>
      </c>
      <c r="D428" t="n">
        <v>45.37236363636364</v>
      </c>
      <c r="E428" t="n">
        <v>1.731939393939394</v>
      </c>
    </row>
    <row r="429">
      <c r="A429" t="inlineStr">
        <is>
          <t>300592</t>
        </is>
      </c>
      <c r="B429" t="n">
        <v>0.00305981505170295</v>
      </c>
      <c r="C429" t="n">
        <v>60.95076400679118</v>
      </c>
      <c r="D429" t="n">
        <v>19.24927272727273</v>
      </c>
      <c r="E429" t="n">
        <v>5.38769696969697</v>
      </c>
    </row>
    <row r="430">
      <c r="A430" t="inlineStr">
        <is>
          <t>600732</t>
        </is>
      </c>
      <c r="B430" t="n">
        <v>0.001843794215038491</v>
      </c>
      <c r="C430" t="n">
        <v>60.55045871559632</v>
      </c>
      <c r="D430" t="n">
        <v>14.86751515151515</v>
      </c>
      <c r="E430" t="n">
        <v>3.744545454545455</v>
      </c>
    </row>
    <row r="431">
      <c r="A431" t="inlineStr">
        <is>
          <t>000625</t>
        </is>
      </c>
      <c r="B431" t="n">
        <v>0.007891944442599396</v>
      </c>
      <c r="C431" t="n">
        <v>60.40034812880766</v>
      </c>
      <c r="D431" t="n">
        <v>16.51448484848485</v>
      </c>
      <c r="E431" t="n">
        <v>2.568969696969697</v>
      </c>
    </row>
    <row r="432">
      <c r="A432" t="inlineStr">
        <is>
          <t>002539</t>
        </is>
      </c>
      <c r="B432" t="n">
        <v>0.0005524065043034513</v>
      </c>
      <c r="C432" t="n">
        <v>60.20710059171599</v>
      </c>
      <c r="D432" t="n">
        <v>7.640666666666667</v>
      </c>
      <c r="E432" t="n">
        <v>2.31030303030303</v>
      </c>
    </row>
    <row r="433">
      <c r="A433" t="inlineStr">
        <is>
          <t>000100</t>
        </is>
      </c>
      <c r="B433" t="n">
        <v>0.0008777008968493675</v>
      </c>
      <c r="C433" t="n">
        <v>60.10362694300517</v>
      </c>
      <c r="D433" t="n">
        <v>7.044848484848484</v>
      </c>
      <c r="E433" t="n">
        <v>3.496666666666667</v>
      </c>
    </row>
    <row r="434">
      <c r="A434" t="inlineStr">
        <is>
          <t>600792</t>
        </is>
      </c>
      <c r="B434" t="n">
        <v>0.0002377288786686564</v>
      </c>
      <c r="C434" t="n">
        <v>60.07067137809188</v>
      </c>
      <c r="D434" t="n">
        <v>3.258727272727273</v>
      </c>
      <c r="E434" t="n">
        <v>1.909090909090909</v>
      </c>
    </row>
    <row r="435">
      <c r="A435" t="inlineStr">
        <is>
          <t>603501</t>
        </is>
      </c>
      <c r="B435" t="n">
        <v>0.04585759032578213</v>
      </c>
      <c r="C435" t="n">
        <v>59.8564513436822</v>
      </c>
      <c r="D435" t="n">
        <v>218.5745454545455</v>
      </c>
      <c r="E435" t="n">
        <v>2.122181818181819</v>
      </c>
    </row>
    <row r="436">
      <c r="A436" t="inlineStr">
        <is>
          <t>600885</t>
        </is>
      </c>
      <c r="B436" t="n">
        <v>0.004967459892056113</v>
      </c>
      <c r="C436" t="n">
        <v>59.84027381631487</v>
      </c>
      <c r="D436" t="n">
        <v>48.67575757575757</v>
      </c>
      <c r="E436" t="n">
        <v>1.171575757575757</v>
      </c>
    </row>
    <row r="437">
      <c r="A437" t="inlineStr">
        <is>
          <t>600596</t>
        </is>
      </c>
      <c r="B437" t="n">
        <v>0.002063068746818158</v>
      </c>
      <c r="C437" t="n">
        <v>59.80024968789015</v>
      </c>
      <c r="D437" t="n">
        <v>10.35181818181818</v>
      </c>
      <c r="E437" t="n">
        <v>5.640969696969697</v>
      </c>
    </row>
    <row r="438">
      <c r="A438" t="inlineStr">
        <is>
          <t>600470</t>
        </is>
      </c>
      <c r="B438" t="n">
        <v>0.0003933182753078577</v>
      </c>
      <c r="C438" t="n">
        <v>59.77859778597787</v>
      </c>
      <c r="D438" t="n">
        <v>3.629151515151515</v>
      </c>
      <c r="E438" t="n">
        <v>1.050606060606061</v>
      </c>
    </row>
    <row r="439">
      <c r="A439" t="inlineStr">
        <is>
          <t>300461</t>
        </is>
      </c>
      <c r="B439" t="n">
        <v>0.00190260867798908</v>
      </c>
      <c r="C439" t="n">
        <v>59.71357409713573</v>
      </c>
      <c r="D439" t="n">
        <v>20.35145454545454</v>
      </c>
      <c r="E439" t="n">
        <v>7.112969696969696</v>
      </c>
    </row>
    <row r="440">
      <c r="A440" t="inlineStr">
        <is>
          <t>000918</t>
        </is>
      </c>
      <c r="B440" t="n">
        <v>0.0004131069018681973</v>
      </c>
      <c r="C440" t="n">
        <v>59.62877030162414</v>
      </c>
      <c r="D440" t="n">
        <v>4.640545454545455</v>
      </c>
      <c r="E440" t="n">
        <v>0.5401818181818182</v>
      </c>
    </row>
    <row r="441">
      <c r="A441" t="inlineStr">
        <is>
          <t>002928</t>
        </is>
      </c>
      <c r="B441" t="n">
        <v>0.0007901912281227515</v>
      </c>
      <c r="C441" t="n">
        <v>59.60000000000001</v>
      </c>
      <c r="D441" t="n">
        <v>12.51284848484848</v>
      </c>
      <c r="E441" t="n">
        <v>3.662545454545455</v>
      </c>
    </row>
    <row r="442">
      <c r="A442" t="inlineStr">
        <is>
          <t>300758</t>
        </is>
      </c>
      <c r="B442" t="n">
        <v>0.004186604092821561</v>
      </c>
      <c r="C442" t="n">
        <v>59.52824332712601</v>
      </c>
      <c r="D442" t="n">
        <v>25.61006060606061</v>
      </c>
      <c r="E442" t="n">
        <v>4.88969696969697</v>
      </c>
    </row>
    <row r="443">
      <c r="A443" t="inlineStr">
        <is>
          <t>603613</t>
        </is>
      </c>
      <c r="B443" t="n">
        <v>0.03457819075771734</v>
      </c>
      <c r="C443" t="n">
        <v>59.35627081021091</v>
      </c>
      <c r="D443" t="n">
        <v>100.6875151515152</v>
      </c>
      <c r="E443" t="n">
        <v>2.761151515151516</v>
      </c>
    </row>
    <row r="444">
      <c r="A444" t="inlineStr">
        <is>
          <t>601995</t>
        </is>
      </c>
      <c r="B444" t="n">
        <v>0.00444029885691426</v>
      </c>
      <c r="C444" t="n">
        <v>59.28381962864719</v>
      </c>
      <c r="D444" t="n">
        <v>63.07400000000001</v>
      </c>
      <c r="E444" t="n">
        <v>17.28226666666666</v>
      </c>
    </row>
    <row r="445">
      <c r="A445" t="inlineStr">
        <is>
          <t>002681</t>
        </is>
      </c>
      <c r="B445" t="n">
        <v>0.0006228094210578222</v>
      </c>
      <c r="C445" t="n">
        <v>59.17721518987342</v>
      </c>
      <c r="D445" t="n">
        <v>4.969878787878788</v>
      </c>
      <c r="E445" t="n">
        <v>2.278121212121212</v>
      </c>
    </row>
    <row r="446">
      <c r="A446" t="inlineStr">
        <is>
          <t>603127</t>
        </is>
      </c>
      <c r="B446" t="n">
        <v>0.0194838707608411</v>
      </c>
      <c r="C446" t="n">
        <v>59.17718047174985</v>
      </c>
      <c r="D446" t="n">
        <v>104.7613333333333</v>
      </c>
      <c r="E446" t="n">
        <v>1.743090909090909</v>
      </c>
    </row>
    <row r="447">
      <c r="A447" t="inlineStr">
        <is>
          <t>000630</t>
        </is>
      </c>
      <c r="B447" t="n">
        <v>9.839072231696401e-05</v>
      </c>
      <c r="C447" t="n">
        <v>59.16230366492148</v>
      </c>
      <c r="D447" t="n">
        <v>2.364060606060606</v>
      </c>
      <c r="E447" t="n">
        <v>1.274424242424242</v>
      </c>
    </row>
    <row r="448">
      <c r="A448" t="inlineStr">
        <is>
          <t>300569</t>
        </is>
      </c>
      <c r="B448" t="n">
        <v>0.006750544019115055</v>
      </c>
      <c r="C448" t="n">
        <v>59.0221187427241</v>
      </c>
      <c r="D448" t="n">
        <v>14.13866666666667</v>
      </c>
      <c r="E448" t="n">
        <v>9.294121212121212</v>
      </c>
    </row>
    <row r="449">
      <c r="A449" t="inlineStr">
        <is>
          <t>300522</t>
        </is>
      </c>
      <c r="B449" t="n">
        <v>0.004261732405397749</v>
      </c>
      <c r="C449" t="n">
        <v>58.97858319604612</v>
      </c>
      <c r="D449" t="n">
        <v>26.29793939393939</v>
      </c>
      <c r="E449" t="n">
        <v>1.913939393939394</v>
      </c>
    </row>
    <row r="450">
      <c r="A450" t="inlineStr">
        <is>
          <t>601702</t>
        </is>
      </c>
      <c r="B450" t="n">
        <v>0.0008281305859859358</v>
      </c>
      <c r="C450" t="n">
        <v>58.94538606403012</v>
      </c>
      <c r="D450" t="n">
        <v>7.477064220183485</v>
      </c>
      <c r="E450" t="n">
        <v>18.55706422018349</v>
      </c>
    </row>
    <row r="451">
      <c r="A451" t="inlineStr">
        <is>
          <t>300708</t>
        </is>
      </c>
      <c r="B451" t="n">
        <v>0.01394445137982229</v>
      </c>
      <c r="C451" t="n">
        <v>58.83668903803132</v>
      </c>
      <c r="D451" t="n">
        <v>24.35115151515152</v>
      </c>
      <c r="E451" t="n">
        <v>14.7489696969697</v>
      </c>
    </row>
    <row r="452">
      <c r="A452" t="inlineStr">
        <is>
          <t>600887</t>
        </is>
      </c>
      <c r="B452" t="n">
        <v>0.003354027192193022</v>
      </c>
      <c r="C452" t="n">
        <v>58.48928206873085</v>
      </c>
      <c r="D452" t="n">
        <v>39.56430303030302</v>
      </c>
      <c r="E452" t="n">
        <v>1.136606060606061</v>
      </c>
    </row>
    <row r="453">
      <c r="A453" t="inlineStr">
        <is>
          <t>600803</t>
        </is>
      </c>
      <c r="B453" t="n">
        <v>0.001249560208918488</v>
      </c>
      <c r="C453" t="n">
        <v>58.25335892514394</v>
      </c>
      <c r="D453" t="n">
        <v>13.05442424242424</v>
      </c>
      <c r="E453" t="n">
        <v>0.9467272727272728</v>
      </c>
    </row>
    <row r="454">
      <c r="A454" t="inlineStr">
        <is>
          <t>002044</t>
        </is>
      </c>
      <c r="B454" t="n">
        <v>0.001532254871242267</v>
      </c>
      <c r="C454" t="n">
        <v>58.15899581589959</v>
      </c>
      <c r="D454" t="n">
        <v>14.37909090909091</v>
      </c>
      <c r="E454" t="n">
        <v>1.336181818181818</v>
      </c>
    </row>
    <row r="455">
      <c r="A455" t="inlineStr">
        <is>
          <t>603288</t>
        </is>
      </c>
      <c r="B455" t="n">
        <v>0.022746779087609</v>
      </c>
      <c r="C455" t="n">
        <v>57.98877859300822</v>
      </c>
      <c r="D455" t="n">
        <v>168.2268484848485</v>
      </c>
      <c r="E455" t="n">
        <v>0.1490909090909091</v>
      </c>
    </row>
    <row r="456">
      <c r="A456" t="inlineStr">
        <is>
          <t>688139</t>
        </is>
      </c>
      <c r="B456" t="n">
        <v>0.00701043074826359</v>
      </c>
      <c r="C456" t="n">
        <v>57.81094527363184</v>
      </c>
      <c r="D456" t="n">
        <v>69.43921212121211</v>
      </c>
      <c r="E456" t="n">
        <v>3.45830303030303</v>
      </c>
    </row>
    <row r="457">
      <c r="A457" t="inlineStr">
        <is>
          <t>600258</t>
        </is>
      </c>
      <c r="B457" t="n">
        <v>0.002233355936591512</v>
      </c>
      <c r="C457" t="n">
        <v>57.63707571801567</v>
      </c>
      <c r="D457" t="n">
        <v>19.86745454545455</v>
      </c>
      <c r="E457" t="n">
        <v>1.617090909090909</v>
      </c>
    </row>
    <row r="458">
      <c r="A458" t="inlineStr">
        <is>
          <t>300618</t>
        </is>
      </c>
      <c r="B458" t="n">
        <v>0.01499279314961425</v>
      </c>
      <c r="C458" t="n">
        <v>57.31059996783014</v>
      </c>
      <c r="D458" t="n">
        <v>76.86133333333332</v>
      </c>
      <c r="E458" t="n">
        <v>5.985757575757575</v>
      </c>
    </row>
    <row r="459">
      <c r="A459" t="inlineStr">
        <is>
          <t>300549</t>
        </is>
      </c>
      <c r="B459" t="n">
        <v>0.01433790778080172</v>
      </c>
      <c r="C459" t="n">
        <v>57.21973094170405</v>
      </c>
      <c r="D459" t="n">
        <v>18.58830303030303</v>
      </c>
      <c r="E459" t="n">
        <v>6.468969696969697</v>
      </c>
    </row>
    <row r="460">
      <c r="A460" t="inlineStr">
        <is>
          <t>002221</t>
        </is>
      </c>
      <c r="B460" t="n">
        <v>0.000467273623594397</v>
      </c>
      <c r="C460" t="n">
        <v>57.06214689265538</v>
      </c>
      <c r="D460" t="n">
        <v>10.06733333333333</v>
      </c>
      <c r="E460" t="n">
        <v>1.307212121212121</v>
      </c>
    </row>
    <row r="461">
      <c r="A461" t="inlineStr">
        <is>
          <t>300464</t>
        </is>
      </c>
      <c r="B461" t="n">
        <v>0.00501713360130617</v>
      </c>
      <c r="C461" t="n">
        <v>57.02217529039068</v>
      </c>
      <c r="D461" t="n">
        <v>19.93254545454545</v>
      </c>
      <c r="E461" t="n">
        <v>3.844787878787879</v>
      </c>
    </row>
    <row r="462">
      <c r="A462" t="inlineStr">
        <is>
          <t>002614</t>
        </is>
      </c>
      <c r="B462" t="n">
        <v>0.001298867597704059</v>
      </c>
      <c r="C462" t="n">
        <v>56.9832402234637</v>
      </c>
      <c r="D462" t="n">
        <v>14.05042424242425</v>
      </c>
      <c r="E462" t="n">
        <v>4.094181818181818</v>
      </c>
    </row>
    <row r="463">
      <c r="A463" t="inlineStr">
        <is>
          <t>600406</t>
        </is>
      </c>
      <c r="B463" t="n">
        <v>0.00306959619493608</v>
      </c>
      <c r="C463" t="n">
        <v>56.87468290208015</v>
      </c>
      <c r="D463" t="n">
        <v>23.39721212121212</v>
      </c>
      <c r="E463" t="n">
        <v>0.6747272727272727</v>
      </c>
    </row>
    <row r="464">
      <c r="A464" t="inlineStr">
        <is>
          <t>300566</t>
        </is>
      </c>
      <c r="B464" t="n">
        <v>0.001476457662741137</v>
      </c>
      <c r="C464" t="n">
        <v>56.85393258426967</v>
      </c>
      <c r="D464" t="n">
        <v>33.6780606060606</v>
      </c>
      <c r="E464" t="n">
        <v>3.23030303030303</v>
      </c>
    </row>
    <row r="465">
      <c r="A465" t="inlineStr">
        <is>
          <t>002408</t>
        </is>
      </c>
      <c r="B465" t="n">
        <v>0.0006933177011031272</v>
      </c>
      <c r="C465" t="n">
        <v>56.8438003220612</v>
      </c>
      <c r="D465" t="n">
        <v>8.170666666666667</v>
      </c>
      <c r="E465" t="n">
        <v>1.377878787878788</v>
      </c>
    </row>
    <row r="466">
      <c r="A466" t="inlineStr">
        <is>
          <t>002978</t>
        </is>
      </c>
      <c r="B466" t="n">
        <v>0.004053784038614644</v>
      </c>
      <c r="C466" t="n">
        <v>56.81818181818181</v>
      </c>
      <c r="D466" t="n">
        <v>41.80666666666667</v>
      </c>
      <c r="E466" t="n">
        <v>9.076606060606061</v>
      </c>
    </row>
    <row r="467">
      <c r="A467" t="inlineStr">
        <is>
          <t>300613</t>
        </is>
      </c>
      <c r="B467" t="n">
        <v>0.01200843928794011</v>
      </c>
      <c r="C467" t="n">
        <v>56.55882658899407</v>
      </c>
      <c r="D467" t="n">
        <v>131.8713333333333</v>
      </c>
      <c r="E467" t="n">
        <v>2.381151515151515</v>
      </c>
    </row>
    <row r="468">
      <c r="A468" t="inlineStr">
        <is>
          <t>603787</t>
        </is>
      </c>
      <c r="B468" t="n">
        <v>0.006428883234299554</v>
      </c>
      <c r="C468" t="n">
        <v>56.37540453074435</v>
      </c>
      <c r="D468" t="n">
        <v>27.37812121212121</v>
      </c>
      <c r="E468" t="n">
        <v>2.436121212121212</v>
      </c>
    </row>
    <row r="469">
      <c r="A469" t="inlineStr">
        <is>
          <t>300759</t>
        </is>
      </c>
      <c r="B469" t="n">
        <v>0.01562876627499039</v>
      </c>
      <c r="C469" t="n">
        <v>56.32558139534885</v>
      </c>
      <c r="D469" t="n">
        <v>111.0555151515152</v>
      </c>
      <c r="E469" t="n">
        <v>1.614545454545455</v>
      </c>
    </row>
    <row r="470">
      <c r="A470" t="inlineStr">
        <is>
          <t>688388</t>
        </is>
      </c>
      <c r="B470" t="n">
        <v>0.01692989669614244</v>
      </c>
      <c r="C470" t="n">
        <v>56.29800307219664</v>
      </c>
      <c r="D470" t="n">
        <v>62.72466666666666</v>
      </c>
      <c r="E470" t="n">
        <v>2.879454545454545</v>
      </c>
    </row>
    <row r="471">
      <c r="A471" t="inlineStr">
        <is>
          <t>601600</t>
        </is>
      </c>
      <c r="B471" t="n">
        <v>0.0002216840216326345</v>
      </c>
      <c r="C471" t="n">
        <v>56.27240143369177</v>
      </c>
      <c r="D471" t="n">
        <v>3.345212121212121</v>
      </c>
      <c r="E471" t="n">
        <v>0.9824848484848485</v>
      </c>
    </row>
    <row r="472">
      <c r="A472" t="inlineStr">
        <is>
          <t>601222</t>
        </is>
      </c>
      <c r="B472" t="n">
        <v>0.00059895862234194</v>
      </c>
      <c r="C472" t="n">
        <v>56.25</v>
      </c>
      <c r="D472" t="n">
        <v>7.336727272727273</v>
      </c>
      <c r="E472" t="n">
        <v>2.389030303030303</v>
      </c>
    </row>
    <row r="473">
      <c r="A473" t="inlineStr">
        <is>
          <t>000333</t>
        </is>
      </c>
      <c r="B473" t="n">
        <v>0.01346258651813277</v>
      </c>
      <c r="C473" t="n">
        <v>56.20034542314336</v>
      </c>
      <c r="D473" t="n">
        <v>80.13454545454546</v>
      </c>
      <c r="E473" t="n">
        <v>0.4226666666666666</v>
      </c>
    </row>
    <row r="474">
      <c r="A474" t="inlineStr">
        <is>
          <t>002259</t>
        </is>
      </c>
      <c r="B474" t="n">
        <v>0.0003247217510041987</v>
      </c>
      <c r="C474" t="n">
        <v>56.16438356164384</v>
      </c>
      <c r="D474" t="n">
        <v>3.261454545454545</v>
      </c>
      <c r="E474" t="n">
        <v>0.8983030303030303</v>
      </c>
    </row>
    <row r="475">
      <c r="A475" t="inlineStr">
        <is>
          <t>600395</t>
        </is>
      </c>
      <c r="B475" t="n">
        <v>0.0007533277317247519</v>
      </c>
      <c r="C475" t="n">
        <v>56.16161616161617</v>
      </c>
      <c r="D475" t="n">
        <v>6.59</v>
      </c>
      <c r="E475" t="n">
        <v>0.9812727272727273</v>
      </c>
    </row>
    <row r="476">
      <c r="A476" t="inlineStr">
        <is>
          <t>600740</t>
        </is>
      </c>
      <c r="B476" t="n">
        <v>0.0005570725251569598</v>
      </c>
      <c r="C476" t="n">
        <v>55.97345132743363</v>
      </c>
      <c r="D476" t="n">
        <v>5.462484848484848</v>
      </c>
      <c r="E476" t="n">
        <v>3.742484848484848</v>
      </c>
    </row>
    <row r="477">
      <c r="A477" t="inlineStr">
        <is>
          <t>002255</t>
        </is>
      </c>
      <c r="B477" t="n">
        <v>0.0003256234852979462</v>
      </c>
      <c r="C477" t="n">
        <v>55.95667870036103</v>
      </c>
      <c r="D477" t="n">
        <v>4.055151515151516</v>
      </c>
      <c r="E477" t="n">
        <v>1.839151515151515</v>
      </c>
    </row>
    <row r="478">
      <c r="A478" t="inlineStr">
        <is>
          <t>000528</t>
        </is>
      </c>
      <c r="B478" t="n">
        <v>0.0002992290077597179</v>
      </c>
      <c r="C478" t="n">
        <v>55.88697017268445</v>
      </c>
      <c r="D478" t="n">
        <v>7.376363636363636</v>
      </c>
      <c r="E478" t="n">
        <v>1.984121212121212</v>
      </c>
    </row>
    <row r="479">
      <c r="A479" t="inlineStr">
        <is>
          <t>603612</t>
        </is>
      </c>
      <c r="B479" t="n">
        <v>0.0009638514925087359</v>
      </c>
      <c r="C479" t="n">
        <v>55.72782084409991</v>
      </c>
      <c r="D479" t="n">
        <v>14.49084848484848</v>
      </c>
      <c r="E479" t="n">
        <v>3.697030303030303</v>
      </c>
    </row>
    <row r="480">
      <c r="A480" t="inlineStr">
        <is>
          <t>002001</t>
        </is>
      </c>
      <c r="B480" t="n">
        <v>0.002519994530754671</v>
      </c>
      <c r="C480" t="n">
        <v>55.58303886925795</v>
      </c>
      <c r="D480" t="n">
        <v>32.33933333333333</v>
      </c>
      <c r="E480" t="n">
        <v>1.318242424242424</v>
      </c>
    </row>
    <row r="481">
      <c r="A481" t="inlineStr">
        <is>
          <t>600075</t>
        </is>
      </c>
      <c r="B481" t="n">
        <v>0.0003533551804124833</v>
      </c>
      <c r="C481" t="n">
        <v>55.53235908141963</v>
      </c>
      <c r="D481" t="n">
        <v>6.33</v>
      </c>
      <c r="E481" t="n">
        <v>2.32769696969697</v>
      </c>
    </row>
    <row r="482">
      <c r="A482" t="inlineStr">
        <is>
          <t>000738</t>
        </is>
      </c>
      <c r="B482" t="n">
        <v>0.002352001178510827</v>
      </c>
      <c r="C482" t="n">
        <v>55.29850746268657</v>
      </c>
      <c r="D482" t="n">
        <v>20.16842424242424</v>
      </c>
      <c r="E482" t="n">
        <v>2.858424242424243</v>
      </c>
    </row>
    <row r="483">
      <c r="A483" t="inlineStr">
        <is>
          <t>600584</t>
        </is>
      </c>
      <c r="B483" t="n">
        <v>0.002999203243277852</v>
      </c>
      <c r="C483" t="n">
        <v>55.19673348181144</v>
      </c>
      <c r="D483" t="n">
        <v>40.67018181818182</v>
      </c>
      <c r="E483" t="n">
        <v>5.633878787878788</v>
      </c>
    </row>
    <row r="484">
      <c r="A484" t="inlineStr">
        <is>
          <t>000569</t>
        </is>
      </c>
      <c r="B484" t="n">
        <v>0.0002661171956072178</v>
      </c>
      <c r="C484" t="n">
        <v>54.94505494505495</v>
      </c>
      <c r="D484" t="n">
        <v>6.15</v>
      </c>
      <c r="E484" t="n">
        <v>0</v>
      </c>
    </row>
    <row r="485">
      <c r="A485" t="inlineStr">
        <is>
          <t>300852</t>
        </is>
      </c>
      <c r="B485" t="n">
        <v>0.01443190104972191</v>
      </c>
      <c r="C485" t="n">
        <v>54.88342785129174</v>
      </c>
      <c r="D485" t="n">
        <v>97.55469798657718</v>
      </c>
      <c r="E485" t="n">
        <v>9.996241610738256</v>
      </c>
    </row>
    <row r="486">
      <c r="A486" t="inlineStr">
        <is>
          <t>601601</t>
        </is>
      </c>
      <c r="B486" t="n">
        <v>0.002435823636608248</v>
      </c>
      <c r="C486" t="n">
        <v>54.86918604651163</v>
      </c>
      <c r="D486" t="n">
        <v>33.79042424242425</v>
      </c>
      <c r="E486" t="n">
        <v>0.6568484848484848</v>
      </c>
    </row>
    <row r="487">
      <c r="A487" t="inlineStr">
        <is>
          <t>002202</t>
        </is>
      </c>
      <c r="B487" t="n">
        <v>0.001631431478791521</v>
      </c>
      <c r="C487" t="n">
        <v>54.81335952848723</v>
      </c>
      <c r="D487" t="n">
        <v>12.20624242424242</v>
      </c>
      <c r="E487" t="n">
        <v>2.510181818181818</v>
      </c>
    </row>
    <row r="488">
      <c r="A488" t="inlineStr">
        <is>
          <t>300373</t>
        </is>
      </c>
      <c r="B488" t="n">
        <v>0.005776138142585081</v>
      </c>
      <c r="C488" t="n">
        <v>54.51197053407</v>
      </c>
      <c r="D488" t="n">
        <v>39.65660606060606</v>
      </c>
      <c r="E488" t="n">
        <v>4.863878787878788</v>
      </c>
    </row>
    <row r="489">
      <c r="A489" t="inlineStr">
        <is>
          <t>300760</t>
        </is>
      </c>
      <c r="B489" t="n">
        <v>0.04498712880476242</v>
      </c>
      <c r="C489" t="n">
        <v>54.28953010227393</v>
      </c>
      <c r="D489" t="n">
        <v>364.6792727272727</v>
      </c>
      <c r="E489" t="n">
        <v>0.9811515151515151</v>
      </c>
    </row>
    <row r="490">
      <c r="A490" t="inlineStr">
        <is>
          <t>002991</t>
        </is>
      </c>
      <c r="B490" t="n">
        <v>0.02378938554018007</v>
      </c>
      <c r="C490" t="n">
        <v>54.25550976527504</v>
      </c>
      <c r="D490" t="n">
        <v>104.6892592592593</v>
      </c>
      <c r="E490" t="n">
        <v>7.665999999999999</v>
      </c>
    </row>
    <row r="491">
      <c r="A491" t="inlineStr">
        <is>
          <t>688396</t>
        </is>
      </c>
      <c r="B491" t="n">
        <v>0.006809566236644641</v>
      </c>
      <c r="C491" t="n">
        <v>54.14608786067065</v>
      </c>
      <c r="D491" t="n">
        <v>56.35715151515151</v>
      </c>
      <c r="E491" t="n">
        <v>7.431272727272726</v>
      </c>
    </row>
    <row r="492">
      <c r="A492" t="inlineStr">
        <is>
          <t>002617</t>
        </is>
      </c>
      <c r="B492" t="n">
        <v>0.001140437875437715</v>
      </c>
      <c r="C492" t="n">
        <v>54.14141414141413</v>
      </c>
      <c r="D492" t="n">
        <v>7.211272727272728</v>
      </c>
      <c r="E492" t="n">
        <v>7.698121212121213</v>
      </c>
    </row>
    <row r="493">
      <c r="A493" t="inlineStr">
        <is>
          <t>300945</t>
        </is>
      </c>
      <c r="B493" t="n">
        <v>0.005031861266106942</v>
      </c>
      <c r="C493" t="n">
        <v>54.01459854014596</v>
      </c>
      <c r="D493" t="n">
        <v>30.5075</v>
      </c>
      <c r="E493" t="n">
        <v>65.325</v>
      </c>
    </row>
    <row r="494">
      <c r="A494" t="inlineStr">
        <is>
          <t>603027</t>
        </is>
      </c>
      <c r="B494" t="n">
        <v>0.003663405517240122</v>
      </c>
      <c r="C494" t="n">
        <v>53.91608391608391</v>
      </c>
      <c r="D494" t="n">
        <v>38.42842424242424</v>
      </c>
      <c r="E494" t="n">
        <v>1.604848484848485</v>
      </c>
    </row>
    <row r="495">
      <c r="A495" t="inlineStr">
        <is>
          <t>000837</t>
        </is>
      </c>
      <c r="B495" t="n">
        <v>0.0009126157701340043</v>
      </c>
      <c r="C495" t="n">
        <v>53.73831775700935</v>
      </c>
      <c r="D495" t="n">
        <v>5.778787878787878</v>
      </c>
      <c r="E495" t="n">
        <v>0.8820606060606062</v>
      </c>
    </row>
    <row r="496">
      <c r="A496" t="inlineStr">
        <is>
          <t>601377</t>
        </is>
      </c>
      <c r="B496" t="n">
        <v>0.0003007664333104464</v>
      </c>
      <c r="C496" t="n">
        <v>53.57766143106457</v>
      </c>
      <c r="D496" t="n">
        <v>8.348363636363636</v>
      </c>
      <c r="E496" t="n">
        <v>1.921575757575757</v>
      </c>
    </row>
    <row r="497">
      <c r="A497" t="inlineStr">
        <is>
          <t>600313</t>
        </is>
      </c>
      <c r="B497" t="n">
        <v>0.0006174487482228939</v>
      </c>
      <c r="C497" t="n">
        <v>53.49462365591398</v>
      </c>
      <c r="D497" t="n">
        <v>4.742666666666667</v>
      </c>
      <c r="E497" t="n">
        <v>6.288303030303031</v>
      </c>
    </row>
    <row r="498">
      <c r="A498" t="inlineStr">
        <is>
          <t>002184</t>
        </is>
      </c>
      <c r="B498" t="n">
        <v>0.0007373228609277142</v>
      </c>
      <c r="C498" t="n">
        <v>53.26821938392185</v>
      </c>
      <c r="D498" t="n">
        <v>14.91139393939394</v>
      </c>
      <c r="E498" t="n">
        <v>4.584181818181818</v>
      </c>
    </row>
    <row r="499">
      <c r="A499" t="inlineStr">
        <is>
          <t>000798</t>
        </is>
      </c>
      <c r="B499" t="n">
        <v>0.003016261147759831</v>
      </c>
      <c r="C499" t="n">
        <v>53.07820299500832</v>
      </c>
      <c r="D499" t="n">
        <v>7.83769696969697</v>
      </c>
      <c r="E499" t="n">
        <v>5.066484848484849</v>
      </c>
    </row>
    <row r="500">
      <c r="A500" t="inlineStr">
        <is>
          <t>300318</t>
        </is>
      </c>
      <c r="B500" t="n">
        <v>0.007191925177311756</v>
      </c>
      <c r="C500" t="n">
        <v>53.01587301587303</v>
      </c>
      <c r="D500" t="n">
        <v>12.13963636363636</v>
      </c>
      <c r="E500" t="n">
        <v>5.497393939393939</v>
      </c>
    </row>
    <row r="501">
      <c r="A501" t="inlineStr">
        <is>
          <t>002285</t>
        </is>
      </c>
      <c r="B501" t="n">
        <v>0.001564083915040402</v>
      </c>
      <c r="C501" t="n">
        <v>52.96167247386758</v>
      </c>
      <c r="D501" t="n">
        <v>4.791696969696971</v>
      </c>
      <c r="E501" t="n">
        <v>1.929212121212122</v>
      </c>
    </row>
    <row r="502">
      <c r="A502" t="inlineStr">
        <is>
          <t>688208</t>
        </is>
      </c>
      <c r="B502" t="n">
        <v>0.007068581555043064</v>
      </c>
      <c r="C502" t="n">
        <v>52.59391771019677</v>
      </c>
      <c r="D502" t="n">
        <v>67.07927272727274</v>
      </c>
      <c r="E502" t="n">
        <v>3.104181818181818</v>
      </c>
    </row>
    <row r="503">
      <c r="A503" t="inlineStr">
        <is>
          <t>600963</t>
        </is>
      </c>
      <c r="B503" t="n">
        <v>0.0001228592423338683</v>
      </c>
      <c r="C503" t="n">
        <v>52.36768802228413</v>
      </c>
      <c r="D503" t="n">
        <v>4.273696969696969</v>
      </c>
      <c r="E503" t="n">
        <v>1.293030303030303</v>
      </c>
    </row>
    <row r="504">
      <c r="A504" t="inlineStr">
        <is>
          <t>002979</t>
        </is>
      </c>
      <c r="B504" t="n">
        <v>0.005486728908913729</v>
      </c>
      <c r="C504" t="n">
        <v>52.1754385964912</v>
      </c>
      <c r="D504" t="n">
        <v>41.18012121212121</v>
      </c>
      <c r="E504" t="n">
        <v>7.655212121212122</v>
      </c>
    </row>
    <row r="505">
      <c r="A505" t="inlineStr">
        <is>
          <t>000515</t>
        </is>
      </c>
      <c r="B505" t="n">
        <v>0.000595473264379203</v>
      </c>
      <c r="C505" t="n">
        <v>52.13930348258704</v>
      </c>
      <c r="D505" t="n">
        <v>13.33963636363636</v>
      </c>
      <c r="E505" t="n">
        <v>0</v>
      </c>
    </row>
    <row r="506">
      <c r="A506" t="inlineStr">
        <is>
          <t>002819</t>
        </is>
      </c>
      <c r="B506" t="n">
        <v>0.00467614577390606</v>
      </c>
      <c r="C506" t="n">
        <v>52.07496653279784</v>
      </c>
      <c r="D506" t="n">
        <v>31.1329696969697</v>
      </c>
      <c r="E506" t="n">
        <v>1.751454545454546</v>
      </c>
    </row>
    <row r="507">
      <c r="A507" t="inlineStr">
        <is>
          <t>603976</t>
        </is>
      </c>
      <c r="B507" t="n">
        <v>0.01957145195154898</v>
      </c>
      <c r="C507" t="n">
        <v>52.07162921348316</v>
      </c>
      <c r="D507" t="n">
        <v>64.58272727272728</v>
      </c>
      <c r="E507" t="n">
        <v>12.56054545454546</v>
      </c>
    </row>
    <row r="508">
      <c r="A508" t="inlineStr">
        <is>
          <t>000932</t>
        </is>
      </c>
      <c r="B508" t="n">
        <v>0.0002720705700804557</v>
      </c>
      <c r="C508" t="n">
        <v>52.04081632653062</v>
      </c>
      <c r="D508" t="n">
        <v>4.881151515151516</v>
      </c>
      <c r="E508" t="n">
        <v>1.521515151515152</v>
      </c>
    </row>
    <row r="509">
      <c r="A509" t="inlineStr">
        <is>
          <t>601218</t>
        </is>
      </c>
      <c r="B509" t="n">
        <v>0.0002929843544042067</v>
      </c>
      <c r="C509" t="n">
        <v>51.94346289752649</v>
      </c>
      <c r="D509" t="n">
        <v>3.567515151515151</v>
      </c>
      <c r="E509" t="n">
        <v>2.804606060606061</v>
      </c>
    </row>
    <row r="510">
      <c r="A510" t="inlineStr">
        <is>
          <t>600779</t>
        </is>
      </c>
      <c r="B510" t="n">
        <v>0.008109425839732107</v>
      </c>
      <c r="C510" t="n">
        <v>51.8791312559018</v>
      </c>
      <c r="D510" t="n">
        <v>73.24181818181818</v>
      </c>
      <c r="E510" t="n">
        <v>1.415696969696969</v>
      </c>
    </row>
    <row r="511">
      <c r="A511" t="inlineStr">
        <is>
          <t>300568</t>
        </is>
      </c>
      <c r="B511" t="n">
        <v>0.005445481299169528</v>
      </c>
      <c r="C511" t="n">
        <v>51.52224824355973</v>
      </c>
      <c r="D511" t="n">
        <v>23.21539393939394</v>
      </c>
      <c r="E511" t="n">
        <v>4.643151515151516</v>
      </c>
    </row>
    <row r="512">
      <c r="A512" t="inlineStr">
        <is>
          <t>601311</t>
        </is>
      </c>
      <c r="B512" t="n">
        <v>0.0007162380102676717</v>
      </c>
      <c r="C512" t="n">
        <v>51.46198830409357</v>
      </c>
      <c r="D512" t="n">
        <v>8.504484848484847</v>
      </c>
      <c r="E512" t="n">
        <v>2.604787878787879</v>
      </c>
    </row>
    <row r="513">
      <c r="A513" t="inlineStr">
        <is>
          <t>688196</t>
        </is>
      </c>
      <c r="B513" t="n">
        <v>0.004404427888667181</v>
      </c>
      <c r="C513" t="n">
        <v>51.4437689969605</v>
      </c>
      <c r="D513" t="n">
        <v>55.7490303030303</v>
      </c>
      <c r="E513" t="n">
        <v>6.688303030303032</v>
      </c>
    </row>
    <row r="514">
      <c r="A514" t="inlineStr">
        <is>
          <t>000012</t>
        </is>
      </c>
      <c r="B514" t="n">
        <v>0.000623120312690379</v>
      </c>
      <c r="C514" t="n">
        <v>51.4161220043573</v>
      </c>
      <c r="D514" t="n">
        <v>6.302848484848484</v>
      </c>
      <c r="E514" t="n">
        <v>2.88860606060606</v>
      </c>
    </row>
    <row r="515">
      <c r="A515" t="inlineStr">
        <is>
          <t>002283</t>
        </is>
      </c>
      <c r="B515" t="n">
        <v>0.0006680968460879416</v>
      </c>
      <c r="C515" t="n">
        <v>51.13122171945701</v>
      </c>
      <c r="D515" t="n">
        <v>6.106969696969697</v>
      </c>
      <c r="E515" t="n">
        <v>2.741393939393939</v>
      </c>
    </row>
    <row r="516">
      <c r="A516" t="inlineStr">
        <is>
          <t>000026</t>
        </is>
      </c>
      <c r="B516" t="n">
        <v>0.003038877605677652</v>
      </c>
      <c r="C516" t="n">
        <v>50.83798882681565</v>
      </c>
      <c r="D516" t="n">
        <v>13.68806060606061</v>
      </c>
      <c r="E516" t="n">
        <v>3.006545454545455</v>
      </c>
    </row>
    <row r="517">
      <c r="A517" t="inlineStr">
        <is>
          <t>000612</t>
        </is>
      </c>
      <c r="B517" t="n">
        <v>0.0006506100048635321</v>
      </c>
      <c r="C517" t="n">
        <v>50.62166962699823</v>
      </c>
      <c r="D517" t="n">
        <v>7.228484848484848</v>
      </c>
      <c r="E517" t="n">
        <v>4.270181818181817</v>
      </c>
    </row>
    <row r="518">
      <c r="A518" t="inlineStr">
        <is>
          <t>601155</t>
        </is>
      </c>
      <c r="B518" t="n">
        <v>0.002154862015391755</v>
      </c>
      <c r="C518" t="n">
        <v>50.34392400917129</v>
      </c>
      <c r="D518" t="n">
        <v>35.49351515151515</v>
      </c>
      <c r="E518" t="n">
        <v>0.4341212121212122</v>
      </c>
    </row>
    <row r="519">
      <c r="A519" t="inlineStr">
        <is>
          <t>300752</t>
        </is>
      </c>
      <c r="B519" t="n">
        <v>0.01128779208311195</v>
      </c>
      <c r="C519" t="n">
        <v>50.32509752925878</v>
      </c>
      <c r="D519" t="n">
        <v>32.34490909090909</v>
      </c>
      <c r="E519" t="n">
        <v>14.78563636363636</v>
      </c>
    </row>
    <row r="520">
      <c r="A520" t="inlineStr">
        <is>
          <t>000922</t>
        </is>
      </c>
      <c r="B520" t="n">
        <v>0.0005153404343594957</v>
      </c>
      <c r="C520" t="n">
        <v>50.16891891891893</v>
      </c>
      <c r="D520" t="n">
        <v>7.598727272727274</v>
      </c>
      <c r="E520" t="n">
        <v>1.868484848484849</v>
      </c>
    </row>
    <row r="521">
      <c r="A521" t="inlineStr">
        <is>
          <t>600623</t>
        </is>
      </c>
      <c r="B521" t="n">
        <v>0.0001686937999200843</v>
      </c>
      <c r="C521" t="n">
        <v>50</v>
      </c>
      <c r="D521" t="n">
        <v>5.819636363636364</v>
      </c>
      <c r="E521" t="n">
        <v>0.5599393939393941</v>
      </c>
    </row>
    <row r="522">
      <c r="A522" t="inlineStr">
        <is>
          <t>601808</t>
        </is>
      </c>
      <c r="B522" t="n">
        <v>0.001311054312121894</v>
      </c>
      <c r="C522" t="n">
        <v>49.99999999999998</v>
      </c>
      <c r="D522" t="n">
        <v>13.52351515151515</v>
      </c>
      <c r="E522" t="n">
        <v>0.446969696969697</v>
      </c>
    </row>
    <row r="523">
      <c r="A523" t="inlineStr">
        <is>
          <t>000983</t>
        </is>
      </c>
      <c r="B523" t="n">
        <v>0.0005142940611013707</v>
      </c>
      <c r="C523" t="n">
        <v>49.86376021798365</v>
      </c>
      <c r="D523" t="n">
        <v>4.81169696969697</v>
      </c>
      <c r="E523" t="n">
        <v>1.534666666666667</v>
      </c>
    </row>
    <row r="524">
      <c r="A524" t="inlineStr">
        <is>
          <t>000866</t>
        </is>
      </c>
      <c r="B524" t="n">
        <v>0.001551318398219328</v>
      </c>
      <c r="C524" t="n">
        <v>49.78354978354977</v>
      </c>
      <c r="D524" t="n">
        <v>10.93636363636364</v>
      </c>
      <c r="E524" t="n">
        <v>0</v>
      </c>
    </row>
    <row r="525">
      <c r="A525" t="inlineStr">
        <is>
          <t>300358</t>
        </is>
      </c>
      <c r="B525" t="n">
        <v>0.001548686609537975</v>
      </c>
      <c r="C525" t="n">
        <v>49.70896391152502</v>
      </c>
      <c r="D525" t="n">
        <v>12.24090909090909</v>
      </c>
      <c r="E525" t="n">
        <v>3.875757575757576</v>
      </c>
    </row>
    <row r="526">
      <c r="A526" t="inlineStr">
        <is>
          <t>600985</t>
        </is>
      </c>
      <c r="B526" t="n">
        <v>0.0005729725112566667</v>
      </c>
      <c r="C526" t="n">
        <v>49.62121212121211</v>
      </c>
      <c r="D526" t="n">
        <v>10.23569696969697</v>
      </c>
      <c r="E526" t="n">
        <v>1.829575757575758</v>
      </c>
    </row>
    <row r="527">
      <c r="A527" t="inlineStr">
        <is>
          <t>600976</t>
        </is>
      </c>
      <c r="B527" t="n">
        <v>0.003015944853654232</v>
      </c>
      <c r="C527" t="n">
        <v>49.56521739130435</v>
      </c>
      <c r="D527" t="n">
        <v>25.75369696969697</v>
      </c>
      <c r="E527" t="n">
        <v>1.720242424242424</v>
      </c>
    </row>
    <row r="528">
      <c r="A528" t="inlineStr">
        <is>
          <t>002985</t>
        </is>
      </c>
      <c r="B528" t="n">
        <v>0.02424600040919339</v>
      </c>
      <c r="C528" t="n">
        <v>49.53644969259295</v>
      </c>
      <c r="D528" t="n">
        <v>165.0106666666667</v>
      </c>
      <c r="E528" t="n">
        <v>5.715757575757575</v>
      </c>
    </row>
    <row r="529">
      <c r="A529" t="inlineStr">
        <is>
          <t>300475</t>
        </is>
      </c>
      <c r="B529" t="n">
        <v>0.001547837892785563</v>
      </c>
      <c r="C529" t="n">
        <v>49.53161592505855</v>
      </c>
      <c r="D529" t="n">
        <v>10.96981818181818</v>
      </c>
      <c r="E529" t="n">
        <v>1.638606060606061</v>
      </c>
    </row>
    <row r="530">
      <c r="A530" t="inlineStr">
        <is>
          <t>002129</t>
        </is>
      </c>
      <c r="B530" t="n">
        <v>0.001843097588677924</v>
      </c>
      <c r="C530" t="n">
        <v>49.50598023920956</v>
      </c>
      <c r="D530" t="n">
        <v>24.47569696969697</v>
      </c>
      <c r="E530" t="n">
        <v>2.834848484848485</v>
      </c>
    </row>
    <row r="531">
      <c r="A531" t="inlineStr">
        <is>
          <t>600908</t>
        </is>
      </c>
      <c r="B531" t="n">
        <v>0.0002142522479785118</v>
      </c>
      <c r="C531" t="n">
        <v>49.48665297741272</v>
      </c>
      <c r="D531" t="n">
        <v>5.876121212121212</v>
      </c>
      <c r="E531" t="n">
        <v>2.067030303030303</v>
      </c>
    </row>
    <row r="532">
      <c r="A532" t="inlineStr">
        <is>
          <t>002414</t>
        </is>
      </c>
      <c r="B532" t="n">
        <v>0.003621892790867748</v>
      </c>
      <c r="C532" t="n">
        <v>49.47761194029852</v>
      </c>
      <c r="D532" t="n">
        <v>38.13181818181818</v>
      </c>
      <c r="E532" t="n">
        <v>1.318181818181818</v>
      </c>
    </row>
    <row r="533">
      <c r="A533" t="inlineStr">
        <is>
          <t>002507</t>
        </is>
      </c>
      <c r="B533" t="n">
        <v>0.002883696690904418</v>
      </c>
      <c r="C533" t="n">
        <v>49.41002949852506</v>
      </c>
      <c r="D533" t="n">
        <v>43.14775757575757</v>
      </c>
      <c r="E533" t="n">
        <v>1.568181818181818</v>
      </c>
    </row>
    <row r="534">
      <c r="A534" t="inlineStr">
        <is>
          <t>603505</t>
        </is>
      </c>
      <c r="B534" t="n">
        <v>0.002461963273198773</v>
      </c>
      <c r="C534" t="n">
        <v>49.34148635936029</v>
      </c>
      <c r="D534" t="n">
        <v>25.35175757575757</v>
      </c>
      <c r="E534" t="n">
        <v>1.693515151515152</v>
      </c>
    </row>
    <row r="535">
      <c r="A535" t="inlineStr">
        <is>
          <t>600999</t>
        </is>
      </c>
      <c r="B535" t="n">
        <v>0.001591854398597047</v>
      </c>
      <c r="C535" t="n">
        <v>49.32975871313674</v>
      </c>
      <c r="D535" t="n">
        <v>21.76254545454546</v>
      </c>
      <c r="E535" t="n">
        <v>0.7038181818181818</v>
      </c>
    </row>
    <row r="536">
      <c r="A536" t="inlineStr">
        <is>
          <t>000618</t>
        </is>
      </c>
      <c r="B536" t="n">
        <v>0.001076526649818912</v>
      </c>
      <c r="C536" t="n">
        <v>49.28774928774931</v>
      </c>
      <c r="D536" t="n">
        <v>4.303454545454545</v>
      </c>
      <c r="E536" t="n">
        <v>0</v>
      </c>
    </row>
    <row r="537">
      <c r="A537" t="inlineStr">
        <is>
          <t>601838</t>
        </is>
      </c>
      <c r="B537" t="n">
        <v>0.0006392039991625592</v>
      </c>
      <c r="C537" t="n">
        <v>49.2</v>
      </c>
      <c r="D537" t="n">
        <v>9.955636363636362</v>
      </c>
      <c r="E537" t="n">
        <v>2.362787878787879</v>
      </c>
    </row>
    <row r="538">
      <c r="A538" t="inlineStr">
        <is>
          <t>600873</t>
        </is>
      </c>
      <c r="B538" t="n">
        <v>0.000362163193469153</v>
      </c>
      <c r="C538" t="n">
        <v>49.14163090128756</v>
      </c>
      <c r="D538" t="n">
        <v>5.445939393939393</v>
      </c>
      <c r="E538" t="n">
        <v>1.462848484848485</v>
      </c>
    </row>
    <row r="539">
      <c r="A539" t="inlineStr">
        <is>
          <t>300314</t>
        </is>
      </c>
      <c r="B539" t="n">
        <v>0.002479514082884934</v>
      </c>
      <c r="C539" t="n">
        <v>49.08774978279757</v>
      </c>
      <c r="D539" t="n">
        <v>18.67836363636363</v>
      </c>
      <c r="E539" t="n">
        <v>4.094</v>
      </c>
    </row>
    <row r="540">
      <c r="A540" t="inlineStr">
        <is>
          <t>000712</t>
        </is>
      </c>
      <c r="B540" t="n">
        <v>0.0007748600860259301</v>
      </c>
      <c r="C540" t="n">
        <v>49.00166389351082</v>
      </c>
      <c r="D540" t="n">
        <v>15.13539393939394</v>
      </c>
      <c r="E540" t="n">
        <v>2.751212121212121</v>
      </c>
    </row>
    <row r="541">
      <c r="A541" t="inlineStr">
        <is>
          <t>002998</t>
        </is>
      </c>
      <c r="B541" t="n">
        <v>0.0005949769274840352</v>
      </c>
      <c r="C541" t="n">
        <v>48.81235154394299</v>
      </c>
      <c r="D541" t="n">
        <v>9.795684210526316</v>
      </c>
      <c r="E541" t="n">
        <v>13.36484210526316</v>
      </c>
    </row>
    <row r="542">
      <c r="A542" t="inlineStr">
        <is>
          <t>601968</t>
        </is>
      </c>
      <c r="B542" t="n">
        <v>0.0005797952683817469</v>
      </c>
      <c r="C542" t="n">
        <v>48.80952380952381</v>
      </c>
      <c r="D542" t="n">
        <v>7.573878787878789</v>
      </c>
      <c r="E542" t="n">
        <v>1.019878787878788</v>
      </c>
    </row>
    <row r="543">
      <c r="A543" t="inlineStr">
        <is>
          <t>300776</t>
        </is>
      </c>
      <c r="B543" t="n">
        <v>0.02117986612288119</v>
      </c>
      <c r="C543" t="n">
        <v>48.68936069268177</v>
      </c>
      <c r="D543" t="n">
        <v>120.363696969697</v>
      </c>
      <c r="E543" t="n">
        <v>3.574242424242424</v>
      </c>
    </row>
    <row r="544">
      <c r="A544" t="inlineStr">
        <is>
          <t>603319</t>
        </is>
      </c>
      <c r="B544" t="n">
        <v>0.009875437455583365</v>
      </c>
      <c r="C544" t="n">
        <v>48.63813229571987</v>
      </c>
      <c r="D544" t="n">
        <v>34.52127272727273</v>
      </c>
      <c r="E544" t="n">
        <v>3.511090909090909</v>
      </c>
    </row>
    <row r="545">
      <c r="A545" t="inlineStr">
        <is>
          <t>600352</t>
        </is>
      </c>
      <c r="B545" t="n">
        <v>0.0004018005881593369</v>
      </c>
      <c r="C545" t="n">
        <v>48.56</v>
      </c>
      <c r="D545" t="n">
        <v>14.37230303030303</v>
      </c>
      <c r="E545" t="n">
        <v>2.009333333333333</v>
      </c>
    </row>
    <row r="546">
      <c r="A546" t="inlineStr">
        <is>
          <t>300610</t>
        </is>
      </c>
      <c r="B546" t="n">
        <v>0.002328648643143757</v>
      </c>
      <c r="C546" t="n">
        <v>48.14814814814814</v>
      </c>
      <c r="D546" t="n">
        <v>17.02806060606061</v>
      </c>
      <c r="E546" t="n">
        <v>5.539878787878788</v>
      </c>
    </row>
    <row r="547">
      <c r="A547" t="inlineStr">
        <is>
          <t>600591</t>
        </is>
      </c>
      <c r="B547" t="n">
        <v>0.0005652562831514954</v>
      </c>
      <c r="C547" t="n">
        <v>48.0651731160896</v>
      </c>
      <c r="D547" t="n">
        <v>6.147757575757576</v>
      </c>
      <c r="E547" t="n">
        <v>0</v>
      </c>
    </row>
    <row r="548">
      <c r="A548" t="inlineStr">
        <is>
          <t>002319</t>
        </is>
      </c>
      <c r="B548" t="n">
        <v>0.0007209902926772395</v>
      </c>
      <c r="C548" t="n">
        <v>48.03921568627452</v>
      </c>
      <c r="D548" t="n">
        <v>6.967515151515154</v>
      </c>
      <c r="E548" t="n">
        <v>0.6097575757575757</v>
      </c>
    </row>
    <row r="549">
      <c r="A549" t="inlineStr">
        <is>
          <t>002626</t>
        </is>
      </c>
      <c r="B549" t="n">
        <v>0.007399059692600476</v>
      </c>
      <c r="C549" t="n">
        <v>47.80000000000002</v>
      </c>
      <c r="D549" t="n">
        <v>37.36775757575758</v>
      </c>
      <c r="E549" t="n">
        <v>2.746727272727273</v>
      </c>
    </row>
    <row r="550">
      <c r="A550" t="inlineStr">
        <is>
          <t>600798</t>
        </is>
      </c>
      <c r="B550" t="n">
        <v>0.0007983093584133955</v>
      </c>
      <c r="C550" t="n">
        <v>47.76632302405497</v>
      </c>
      <c r="D550" t="n">
        <v>3.529151515151515</v>
      </c>
      <c r="E550" t="n">
        <v>3.281818181818182</v>
      </c>
    </row>
    <row r="551">
      <c r="A551" t="inlineStr">
        <is>
          <t>603995</t>
        </is>
      </c>
      <c r="B551" t="n">
        <v>0.00237113080979492</v>
      </c>
      <c r="C551" t="n">
        <v>47.72624943719046</v>
      </c>
      <c r="D551" t="n">
        <v>29.81490909090909</v>
      </c>
      <c r="E551" t="n">
        <v>5.652848484848485</v>
      </c>
    </row>
    <row r="552">
      <c r="A552" t="inlineStr">
        <is>
          <t>603768</t>
        </is>
      </c>
      <c r="B552" t="n">
        <v>0.0006772697167727293</v>
      </c>
      <c r="C552" t="n">
        <v>47.6871320437342</v>
      </c>
      <c r="D552" t="n">
        <v>16.4269090909091</v>
      </c>
      <c r="E552" t="n">
        <v>1.233333333333333</v>
      </c>
    </row>
    <row r="553">
      <c r="A553" t="inlineStr">
        <is>
          <t>600786</t>
        </is>
      </c>
      <c r="B553" t="n">
        <v>0.008242073378325783</v>
      </c>
      <c r="C553" t="n">
        <v>47.6293103448276</v>
      </c>
      <c r="D553" t="n">
        <v>71.81763636363637</v>
      </c>
      <c r="E553" t="n">
        <v>0</v>
      </c>
    </row>
    <row r="554">
      <c r="A554" t="inlineStr">
        <is>
          <t>002230</t>
        </is>
      </c>
      <c r="B554" t="n">
        <v>0.002811027365564017</v>
      </c>
      <c r="C554" t="n">
        <v>47.57142857142858</v>
      </c>
      <c r="D554" t="n">
        <v>39.43309090909091</v>
      </c>
      <c r="E554" t="n">
        <v>2.236545454545455</v>
      </c>
    </row>
    <row r="555">
      <c r="A555" t="inlineStr">
        <is>
          <t>300151</t>
        </is>
      </c>
      <c r="B555" t="n">
        <v>0.003949079404246351</v>
      </c>
      <c r="C555" t="n">
        <v>47.54820936639119</v>
      </c>
      <c r="D555" t="n">
        <v>23.45727272727273</v>
      </c>
      <c r="E555" t="n">
        <v>2.695636363636364</v>
      </c>
    </row>
    <row r="556">
      <c r="A556" t="inlineStr">
        <is>
          <t>300518</t>
        </is>
      </c>
      <c r="B556" t="n">
        <v>0.008068415796927703</v>
      </c>
      <c r="C556" t="n">
        <v>47.46289264756645</v>
      </c>
      <c r="D556" t="n">
        <v>36.43666666666666</v>
      </c>
      <c r="E556" t="n">
        <v>5.868424242424243</v>
      </c>
    </row>
    <row r="557">
      <c r="A557" t="inlineStr">
        <is>
          <t>002595</t>
        </is>
      </c>
      <c r="B557" t="n">
        <v>0.003788124748339307</v>
      </c>
      <c r="C557" t="n">
        <v>47.29089952656496</v>
      </c>
      <c r="D557" t="n">
        <v>25.58442424242424</v>
      </c>
      <c r="E557" t="n">
        <v>0.8741212121212122</v>
      </c>
    </row>
    <row r="558">
      <c r="A558" t="inlineStr">
        <is>
          <t>300012</t>
        </is>
      </c>
      <c r="B558" t="n">
        <v>0.001628142696469665</v>
      </c>
      <c r="C558" t="n">
        <v>47.29011689691816</v>
      </c>
      <c r="D558" t="n">
        <v>25.52115151515151</v>
      </c>
      <c r="E558" t="n">
        <v>0.9873333333333333</v>
      </c>
    </row>
    <row r="559">
      <c r="A559" t="inlineStr">
        <is>
          <t>300032</t>
        </is>
      </c>
      <c r="B559" t="n">
        <v>0.0004608018565375521</v>
      </c>
      <c r="C559" t="n">
        <v>47.15447154471543</v>
      </c>
      <c r="D559" t="n">
        <v>5.041272727272728</v>
      </c>
      <c r="E559" t="n">
        <v>2.902969696969697</v>
      </c>
    </row>
    <row r="560">
      <c r="A560" t="inlineStr">
        <is>
          <t>002172</t>
        </is>
      </c>
      <c r="B560" t="n">
        <v>0.0001858207510128655</v>
      </c>
      <c r="C560" t="n">
        <v>47.14828897338403</v>
      </c>
      <c r="D560" t="n">
        <v>2.901878787878788</v>
      </c>
      <c r="E560" t="n">
        <v>3.924</v>
      </c>
    </row>
    <row r="561">
      <c r="A561" t="inlineStr">
        <is>
          <t>300228</t>
        </is>
      </c>
      <c r="B561" t="n">
        <v>0.001515144124706457</v>
      </c>
      <c r="C561" t="n">
        <v>47.14640198511164</v>
      </c>
      <c r="D561" t="n">
        <v>6.156848484848484</v>
      </c>
      <c r="E561" t="n">
        <v>7.426242424242424</v>
      </c>
    </row>
    <row r="562">
      <c r="A562" t="inlineStr">
        <is>
          <t>603979</t>
        </is>
      </c>
      <c r="B562" t="n">
        <v>0.0003917830784222804</v>
      </c>
      <c r="C562" t="n">
        <v>47.0873786407767</v>
      </c>
      <c r="D562" t="n">
        <v>11.87739393939394</v>
      </c>
      <c r="E562" t="n">
        <v>1.510848484848485</v>
      </c>
    </row>
    <row r="563">
      <c r="A563" t="inlineStr">
        <is>
          <t>688200</t>
        </is>
      </c>
      <c r="B563" t="n">
        <v>0.05408711186461451</v>
      </c>
      <c r="C563" t="n">
        <v>47.07628963933648</v>
      </c>
      <c r="D563" t="n">
        <v>305.6837575757576</v>
      </c>
      <c r="E563" t="n">
        <v>5.180969696969696</v>
      </c>
    </row>
    <row r="564">
      <c r="A564" t="inlineStr">
        <is>
          <t>002506</t>
        </is>
      </c>
      <c r="B564" t="n">
        <v>0.0006499271771147114</v>
      </c>
      <c r="C564" t="n">
        <v>47.03557312252966</v>
      </c>
      <c r="D564" t="n">
        <v>3.828606060606061</v>
      </c>
      <c r="E564" t="n">
        <v>4.561030303030303</v>
      </c>
    </row>
    <row r="565">
      <c r="A565" t="inlineStr">
        <is>
          <t>600842</t>
        </is>
      </c>
      <c r="B565" t="n">
        <v>0.0014429521090855</v>
      </c>
      <c r="C565" t="n">
        <v>46.94736842105265</v>
      </c>
      <c r="D565" t="n">
        <v>11.92690909090909</v>
      </c>
      <c r="E565" t="n">
        <v>0</v>
      </c>
    </row>
    <row r="566">
      <c r="A566" t="inlineStr">
        <is>
          <t>600691</t>
        </is>
      </c>
      <c r="B566" t="n">
        <v>8.884076306029411e-05</v>
      </c>
      <c r="C566" t="n">
        <v>46.875</v>
      </c>
      <c r="D566" t="n">
        <v>2.210121212121212</v>
      </c>
      <c r="E566" t="n">
        <v>1.362909090909091</v>
      </c>
    </row>
    <row r="567">
      <c r="A567" t="inlineStr">
        <is>
          <t>002122</t>
        </is>
      </c>
      <c r="B567" t="n">
        <v>0.0001875077919205324</v>
      </c>
      <c r="C567" t="n">
        <v>46.87499999999998</v>
      </c>
      <c r="D567" t="n">
        <v>1.992727272727272</v>
      </c>
      <c r="E567" t="n">
        <v>0.6120606060606061</v>
      </c>
    </row>
    <row r="568">
      <c r="A568" t="inlineStr">
        <is>
          <t>603629</t>
        </is>
      </c>
      <c r="B568" t="n">
        <v>0.003448633539380762</v>
      </c>
      <c r="C568" t="n">
        <v>46.78979771328058</v>
      </c>
      <c r="D568" t="n">
        <v>29.5310303030303</v>
      </c>
      <c r="E568" t="n">
        <v>7.702060606060607</v>
      </c>
    </row>
    <row r="569">
      <c r="A569" t="inlineStr">
        <is>
          <t>603733</t>
        </is>
      </c>
      <c r="B569" t="n">
        <v>0.00270413803690647</v>
      </c>
      <c r="C569" t="n">
        <v>46.62322274881519</v>
      </c>
      <c r="D569" t="n">
        <v>21.86430303030303</v>
      </c>
      <c r="E569" t="n">
        <v>11.77890909090909</v>
      </c>
    </row>
    <row r="570">
      <c r="A570" t="inlineStr">
        <is>
          <t>002109</t>
        </is>
      </c>
      <c r="B570" t="n">
        <v>9.686055787538658e-05</v>
      </c>
      <c r="C570" t="n">
        <v>46.53465346534655</v>
      </c>
      <c r="D570" t="n">
        <v>3.382242424242424</v>
      </c>
      <c r="E570" t="n">
        <v>1.223757575757576</v>
      </c>
    </row>
    <row r="571">
      <c r="A571" t="inlineStr">
        <is>
          <t>300741</t>
        </is>
      </c>
      <c r="B571" t="n">
        <v>0.004407808984557678</v>
      </c>
      <c r="C571" t="n">
        <v>46.40330188679243</v>
      </c>
      <c r="D571" t="n">
        <v>52.90921212121212</v>
      </c>
      <c r="E571" t="n">
        <v>3.334606060606061</v>
      </c>
    </row>
    <row r="572">
      <c r="A572" t="inlineStr">
        <is>
          <t>601882</t>
        </is>
      </c>
      <c r="B572" t="n">
        <v>0.00163045077607077</v>
      </c>
      <c r="C572" t="n">
        <v>46.39303482587065</v>
      </c>
      <c r="D572" t="n">
        <v>11.52890909090909</v>
      </c>
      <c r="E572" t="n">
        <v>0.8836363636363637</v>
      </c>
    </row>
    <row r="573">
      <c r="A573" t="inlineStr">
        <is>
          <t>002196</t>
        </is>
      </c>
      <c r="B573" t="n">
        <v>0.001012101794449544</v>
      </c>
      <c r="C573" t="n">
        <v>46.31147540983606</v>
      </c>
      <c r="D573" t="n">
        <v>6.248666666666667</v>
      </c>
      <c r="E573" t="n">
        <v>5.851636363636364</v>
      </c>
    </row>
    <row r="574">
      <c r="A574" t="inlineStr">
        <is>
          <t>603661</t>
        </is>
      </c>
      <c r="B574" t="n">
        <v>0.008963399529219793</v>
      </c>
      <c r="C574" t="n">
        <v>46.10937123584679</v>
      </c>
      <c r="D574" t="n">
        <v>64.05254545454544</v>
      </c>
      <c r="E574" t="n">
        <v>5.279818181818182</v>
      </c>
    </row>
    <row r="575">
      <c r="A575" t="inlineStr">
        <is>
          <t>002294</t>
        </is>
      </c>
      <c r="B575" t="n">
        <v>0.002904146185924065</v>
      </c>
      <c r="C575" t="n">
        <v>46.04554865424433</v>
      </c>
      <c r="D575" t="n">
        <v>32.44054545454545</v>
      </c>
      <c r="E575" t="n">
        <v>0.8193939393939395</v>
      </c>
    </row>
    <row r="576">
      <c r="A576" t="inlineStr">
        <is>
          <t>600207</t>
        </is>
      </c>
      <c r="B576" t="n">
        <v>0.0003443917884053483</v>
      </c>
      <c r="C576" t="n">
        <v>45.97701149425288</v>
      </c>
      <c r="D576" t="n">
        <v>5.509696969696969</v>
      </c>
      <c r="E576" t="n">
        <v>1.697636363636363</v>
      </c>
    </row>
    <row r="577">
      <c r="A577" t="inlineStr">
        <is>
          <t>601788</t>
        </is>
      </c>
      <c r="B577" t="n">
        <v>0.003499247552678538</v>
      </c>
      <c r="C577" t="n">
        <v>45.96330275229356</v>
      </c>
      <c r="D577" t="n">
        <v>20.19418181818182</v>
      </c>
      <c r="E577" t="n">
        <v>2.42230303030303</v>
      </c>
    </row>
    <row r="578">
      <c r="A578" t="inlineStr">
        <is>
          <t>600509</t>
        </is>
      </c>
      <c r="B578" t="n">
        <v>0.0005367531967663042</v>
      </c>
      <c r="C578" t="n">
        <v>45.84615384615385</v>
      </c>
      <c r="D578" t="n">
        <v>4.119393939393939</v>
      </c>
      <c r="E578" t="n">
        <v>2.416424242424243</v>
      </c>
    </row>
    <row r="579">
      <c r="A579" t="inlineStr">
        <is>
          <t>600237</t>
        </is>
      </c>
      <c r="B579" t="n">
        <v>0.0002838247490698286</v>
      </c>
      <c r="C579" t="n">
        <v>45.79945799457994</v>
      </c>
      <c r="D579" t="n">
        <v>4.469454545454545</v>
      </c>
      <c r="E579" t="n">
        <v>5.933333333333334</v>
      </c>
    </row>
    <row r="580">
      <c r="A580" t="inlineStr">
        <is>
          <t>002008</t>
        </is>
      </c>
      <c r="B580" t="n">
        <v>0.003022192208919637</v>
      </c>
      <c r="C580" t="n">
        <v>45.75913069725323</v>
      </c>
      <c r="D580" t="n">
        <v>39.86248484848485</v>
      </c>
      <c r="E580" t="n">
        <v>2.706787878787879</v>
      </c>
    </row>
    <row r="581">
      <c r="A581" t="inlineStr">
        <is>
          <t>600685</t>
        </is>
      </c>
      <c r="B581" t="n">
        <v>0.005989326576291409</v>
      </c>
      <c r="C581" t="n">
        <v>45.42334096109841</v>
      </c>
      <c r="D581" t="n">
        <v>28.14636363636363</v>
      </c>
      <c r="E581" t="n">
        <v>3.086909090909091</v>
      </c>
    </row>
    <row r="582">
      <c r="A582" t="inlineStr">
        <is>
          <t>000951</t>
        </is>
      </c>
      <c r="B582" t="n">
        <v>0.002397706310996397</v>
      </c>
      <c r="C582" t="n">
        <v>45.3210382513661</v>
      </c>
      <c r="D582" t="n">
        <v>36.1849696969697</v>
      </c>
      <c r="E582" t="n">
        <v>1.119272727272727</v>
      </c>
    </row>
    <row r="583">
      <c r="A583" t="inlineStr">
        <is>
          <t>300054</t>
        </is>
      </c>
      <c r="B583" t="n">
        <v>0.001636833363889933</v>
      </c>
      <c r="C583" t="n">
        <v>45.2707581227437</v>
      </c>
      <c r="D583" t="n">
        <v>17.80145454545454</v>
      </c>
      <c r="E583" t="n">
        <v>3.38030303030303</v>
      </c>
    </row>
    <row r="584">
      <c r="A584" t="inlineStr">
        <is>
          <t>600773</t>
        </is>
      </c>
      <c r="B584" t="n">
        <v>0.0007746633641746961</v>
      </c>
      <c r="C584" t="n">
        <v>45.1559934318555</v>
      </c>
      <c r="D584" t="n">
        <v>6.793636363636362</v>
      </c>
      <c r="E584" t="n">
        <v>2.303272727272727</v>
      </c>
    </row>
    <row r="585">
      <c r="A585" t="inlineStr">
        <is>
          <t>603290</t>
        </is>
      </c>
      <c r="B585" t="n">
        <v>0.02718944357831914</v>
      </c>
      <c r="C585" t="n">
        <v>45.1195335276968</v>
      </c>
      <c r="D585" t="n">
        <v>222.123696969697</v>
      </c>
      <c r="E585" t="n">
        <v>7.635757575757577</v>
      </c>
    </row>
    <row r="586">
      <c r="A586" t="inlineStr">
        <is>
          <t>688366</t>
        </is>
      </c>
      <c r="B586" t="n">
        <v>0.02618987279735412</v>
      </c>
      <c r="C586" t="n">
        <v>44.96124031007754</v>
      </c>
      <c r="D586" t="n">
        <v>114.5281212121212</v>
      </c>
      <c r="E586" t="n">
        <v>4.895515151515151</v>
      </c>
    </row>
    <row r="587">
      <c r="A587" t="inlineStr">
        <is>
          <t>601618</t>
        </is>
      </c>
      <c r="B587" t="n">
        <v>5.734896863171709e-05</v>
      </c>
      <c r="C587" t="n">
        <v>44.89795918367345</v>
      </c>
      <c r="D587" t="n">
        <v>2.784181818181818</v>
      </c>
      <c r="E587" t="n">
        <v>0.595030303030303</v>
      </c>
    </row>
    <row r="588">
      <c r="A588" t="inlineStr">
        <is>
          <t>000049</t>
        </is>
      </c>
      <c r="B588" t="n">
        <v>0.007192928319034936</v>
      </c>
      <c r="C588" t="n">
        <v>44.61727384363488</v>
      </c>
      <c r="D588" t="n">
        <v>57.01903030303031</v>
      </c>
      <c r="E588" t="n">
        <v>2.247575757575758</v>
      </c>
    </row>
    <row r="589">
      <c r="A589" t="inlineStr">
        <is>
          <t>600178</t>
        </is>
      </c>
      <c r="B589" t="n">
        <v>0.001506100277274463</v>
      </c>
      <c r="C589" t="n">
        <v>44.56762749445675</v>
      </c>
      <c r="D589" t="n">
        <v>7.402303030303031</v>
      </c>
      <c r="E589" t="n">
        <v>4.515515151515151</v>
      </c>
    </row>
    <row r="590">
      <c r="A590" t="inlineStr">
        <is>
          <t>300001</t>
        </is>
      </c>
      <c r="B590" t="n">
        <v>0.008728768458158278</v>
      </c>
      <c r="C590" t="n">
        <v>44.52521581099498</v>
      </c>
      <c r="D590" t="n">
        <v>24.50212121212121</v>
      </c>
      <c r="E590" t="n">
        <v>2.615393939393939</v>
      </c>
    </row>
    <row r="591">
      <c r="A591" t="inlineStr">
        <is>
          <t>002572</t>
        </is>
      </c>
      <c r="B591" t="n">
        <v>0.002292901515395355</v>
      </c>
      <c r="C591" t="n">
        <v>44.4731182795699</v>
      </c>
      <c r="D591" t="n">
        <v>26.98866666666667</v>
      </c>
      <c r="E591" t="n">
        <v>2.119636363636364</v>
      </c>
    </row>
    <row r="592">
      <c r="A592" t="inlineStr">
        <is>
          <t>601598</t>
        </is>
      </c>
      <c r="B592" t="n">
        <v>0.0003770102829807402</v>
      </c>
      <c r="C592" t="n">
        <v>44.44444444444444</v>
      </c>
      <c r="D592" t="n">
        <v>4.005212121212121</v>
      </c>
      <c r="E592" t="n">
        <v>3.433939393939394</v>
      </c>
    </row>
    <row r="593">
      <c r="A593" t="inlineStr">
        <is>
          <t>601949</t>
        </is>
      </c>
      <c r="B593" t="n">
        <v>0.0001728408600568084</v>
      </c>
      <c r="C593" t="n">
        <v>44.36090225563909</v>
      </c>
      <c r="D593" t="n">
        <v>5.701878787878788</v>
      </c>
      <c r="E593" t="n">
        <v>1.197757575757576</v>
      </c>
    </row>
    <row r="594">
      <c r="A594" t="inlineStr">
        <is>
          <t>601866</t>
        </is>
      </c>
      <c r="B594" t="n">
        <v>0.0004633355947656978</v>
      </c>
      <c r="C594" t="n">
        <v>44.32432432432432</v>
      </c>
      <c r="D594" t="n">
        <v>2.384424242424243</v>
      </c>
      <c r="E594" t="n">
        <v>1.304545454545454</v>
      </c>
    </row>
    <row r="595">
      <c r="A595" t="inlineStr">
        <is>
          <t>000572</t>
        </is>
      </c>
      <c r="B595" t="n">
        <v>0.0003883271126570035</v>
      </c>
      <c r="C595" t="n">
        <v>44.1747572815534</v>
      </c>
      <c r="D595" t="n">
        <v>2.782121212121212</v>
      </c>
      <c r="E595" t="n">
        <v>1.323818181818182</v>
      </c>
    </row>
    <row r="596">
      <c r="A596" t="inlineStr">
        <is>
          <t>002013</t>
        </is>
      </c>
      <c r="B596" t="n">
        <v>0.0007120362808322608</v>
      </c>
      <c r="C596" t="n">
        <v>44.02515723270439</v>
      </c>
      <c r="D596" t="n">
        <v>10.87060606060606</v>
      </c>
      <c r="E596" t="n">
        <v>1.538787878787879</v>
      </c>
    </row>
    <row r="597">
      <c r="A597" t="inlineStr">
        <is>
          <t>600160</t>
        </is>
      </c>
      <c r="B597" t="n">
        <v>0.0004344606582264277</v>
      </c>
      <c r="C597" t="n">
        <v>44.01197604790419</v>
      </c>
      <c r="D597" t="n">
        <v>7.459393939393939</v>
      </c>
      <c r="E597" t="n">
        <v>1.084848484848485</v>
      </c>
    </row>
    <row r="598">
      <c r="A598" t="inlineStr">
        <is>
          <t>603369</t>
        </is>
      </c>
      <c r="B598" t="n">
        <v>0.004817113954326705</v>
      </c>
      <c r="C598" t="n">
        <v>44.00109319486197</v>
      </c>
      <c r="D598" t="n">
        <v>50.36266666666667</v>
      </c>
      <c r="E598" t="n">
        <v>1.03739393939394</v>
      </c>
    </row>
    <row r="599">
      <c r="A599" t="inlineStr">
        <is>
          <t>603901</t>
        </is>
      </c>
      <c r="B599" t="n">
        <v>0.0007504985189641799</v>
      </c>
      <c r="C599" t="n">
        <v>43.92905866302866</v>
      </c>
      <c r="D599" t="n">
        <v>9.506484848484847</v>
      </c>
      <c r="E599" t="n">
        <v>1.756</v>
      </c>
    </row>
    <row r="600">
      <c r="A600" t="inlineStr">
        <is>
          <t>002138</t>
        </is>
      </c>
      <c r="B600" t="n">
        <v>0.001568499629537176</v>
      </c>
      <c r="C600" t="n">
        <v>43.92288348700757</v>
      </c>
      <c r="D600" t="n">
        <v>26.02836363636364</v>
      </c>
      <c r="E600" t="n">
        <v>2.791939393939394</v>
      </c>
    </row>
    <row r="601">
      <c r="A601" t="inlineStr">
        <is>
          <t>002967</t>
        </is>
      </c>
      <c r="B601" t="n">
        <v>0.002395441128575754</v>
      </c>
      <c r="C601" t="n">
        <v>43.83064516129031</v>
      </c>
      <c r="D601" t="n">
        <v>30.744</v>
      </c>
      <c r="E601" t="n">
        <v>3.003575757575758</v>
      </c>
    </row>
    <row r="602">
      <c r="A602" t="inlineStr">
        <is>
          <t>300641</t>
        </is>
      </c>
      <c r="B602" t="n">
        <v>0.0007109246063945936</v>
      </c>
      <c r="C602" t="n">
        <v>43.75</v>
      </c>
      <c r="D602" t="n">
        <v>5.780121212121212</v>
      </c>
      <c r="E602" t="n">
        <v>2.926181818181818</v>
      </c>
    </row>
    <row r="603">
      <c r="A603" t="inlineStr">
        <is>
          <t>002182</t>
        </is>
      </c>
      <c r="B603" t="n">
        <v>0.0007211694135714513</v>
      </c>
      <c r="C603" t="n">
        <v>43.62186788154898</v>
      </c>
      <c r="D603" t="n">
        <v>11.24848484848485</v>
      </c>
      <c r="E603" t="n">
        <v>3.872121212121211</v>
      </c>
    </row>
    <row r="604">
      <c r="A604" t="inlineStr">
        <is>
          <t>603198</t>
        </is>
      </c>
      <c r="B604" t="n">
        <v>0.008573646888183007</v>
      </c>
      <c r="C604" t="n">
        <v>43.59582542694498</v>
      </c>
      <c r="D604" t="n">
        <v>27.6230303030303</v>
      </c>
      <c r="E604" t="n">
        <v>2.157878787878788</v>
      </c>
    </row>
    <row r="605">
      <c r="A605" t="inlineStr">
        <is>
          <t>300337</t>
        </is>
      </c>
      <c r="B605" t="n">
        <v>0.002413749865592353</v>
      </c>
      <c r="C605" t="n">
        <v>43.56164383561645</v>
      </c>
      <c r="D605" t="n">
        <v>5.569636363636364</v>
      </c>
      <c r="E605" t="n">
        <v>6.526242424242424</v>
      </c>
    </row>
    <row r="606">
      <c r="A606" t="inlineStr">
        <is>
          <t>601666</t>
        </is>
      </c>
      <c r="B606" t="n">
        <v>0.0004681652638876641</v>
      </c>
      <c r="C606" t="n">
        <v>43.56164383561645</v>
      </c>
      <c r="D606" t="n">
        <v>5.458121212121211</v>
      </c>
      <c r="E606" t="n">
        <v>1.163393939393939</v>
      </c>
    </row>
    <row r="607">
      <c r="A607" t="inlineStr">
        <is>
          <t>000683</t>
        </is>
      </c>
      <c r="B607" t="n">
        <v>0.0001755781706096621</v>
      </c>
      <c r="C607" t="n">
        <v>43.38624338624339</v>
      </c>
      <c r="D607" t="n">
        <v>2.231575757575757</v>
      </c>
      <c r="E607" t="n">
        <v>1.936181818181818</v>
      </c>
    </row>
    <row r="608">
      <c r="A608" t="inlineStr">
        <is>
          <t>300101</t>
        </is>
      </c>
      <c r="B608" t="n">
        <v>0.00153288231835533</v>
      </c>
      <c r="C608" t="n">
        <v>43.37777777777776</v>
      </c>
      <c r="D608" t="n">
        <v>15.75333333333333</v>
      </c>
      <c r="E608" t="n">
        <v>5.349757575757575</v>
      </c>
    </row>
    <row r="609">
      <c r="A609" t="inlineStr">
        <is>
          <t>300433</t>
        </is>
      </c>
      <c r="B609" t="n">
        <v>0.001726437717315012</v>
      </c>
      <c r="C609" t="n">
        <v>43.24573536191794</v>
      </c>
      <c r="D609" t="n">
        <v>32.54169696969696</v>
      </c>
      <c r="E609" t="n">
        <v>1.792909090909091</v>
      </c>
    </row>
    <row r="610">
      <c r="A610" t="inlineStr">
        <is>
          <t>603126</t>
        </is>
      </c>
      <c r="B610" t="n">
        <v>0.0004936293209205196</v>
      </c>
      <c r="C610" t="n">
        <v>43.13725490196079</v>
      </c>
      <c r="D610" t="n">
        <v>5.130424242424242</v>
      </c>
      <c r="E610" t="n">
        <v>1.9</v>
      </c>
    </row>
    <row r="611">
      <c r="A611" t="inlineStr">
        <is>
          <t>600552</t>
        </is>
      </c>
      <c r="B611" t="n">
        <v>0.0001851328921621309</v>
      </c>
      <c r="C611" t="n">
        <v>43.13346228239847</v>
      </c>
      <c r="D611" t="n">
        <v>6.619575757575758</v>
      </c>
      <c r="E611" t="n">
        <v>3.021030303030302</v>
      </c>
    </row>
    <row r="612">
      <c r="A612" t="inlineStr">
        <is>
          <t>000751</t>
        </is>
      </c>
      <c r="B612" t="n">
        <v>0.0001895947470650289</v>
      </c>
      <c r="C612" t="n">
        <v>43.12977099236641</v>
      </c>
      <c r="D612" t="n">
        <v>3.113272727272727</v>
      </c>
      <c r="E612" t="n">
        <v>2.435090909090909</v>
      </c>
    </row>
    <row r="613">
      <c r="A613" t="inlineStr">
        <is>
          <t>002865</t>
        </is>
      </c>
      <c r="B613" t="n">
        <v>0.001160339473998771</v>
      </c>
      <c r="C613" t="n">
        <v>42.94117647058824</v>
      </c>
      <c r="D613" t="n">
        <v>16.93709090909091</v>
      </c>
      <c r="E613" t="n">
        <v>2.91369696969697</v>
      </c>
    </row>
    <row r="614">
      <c r="A614" t="inlineStr">
        <is>
          <t>000725</t>
        </is>
      </c>
      <c r="B614" t="n">
        <v>0.0004461944132806656</v>
      </c>
      <c r="C614" t="n">
        <v>42.88939051918737</v>
      </c>
      <c r="D614" t="n">
        <v>5.359696969696969</v>
      </c>
      <c r="E614" t="n">
        <v>2.882848484848485</v>
      </c>
    </row>
    <row r="615">
      <c r="A615" t="inlineStr">
        <is>
          <t>002488</t>
        </is>
      </c>
      <c r="B615" t="n">
        <v>0.001711662415659649</v>
      </c>
      <c r="C615" t="n">
        <v>42.83088235294117</v>
      </c>
      <c r="D615" t="n">
        <v>7.456121212121212</v>
      </c>
      <c r="E615" t="n">
        <v>3.708484848484849</v>
      </c>
    </row>
    <row r="616">
      <c r="A616" t="inlineStr">
        <is>
          <t>688111</t>
        </is>
      </c>
      <c r="B616" t="n">
        <v>0.03389422517291023</v>
      </c>
      <c r="C616" t="n">
        <v>42.74809160305344</v>
      </c>
      <c r="D616" t="n">
        <v>357.5105454545454</v>
      </c>
      <c r="E616" t="n">
        <v>1.845878787878788</v>
      </c>
    </row>
    <row r="617">
      <c r="A617" t="inlineStr">
        <is>
          <t>000828</t>
        </is>
      </c>
      <c r="B617" t="n">
        <v>0.001539973496498127</v>
      </c>
      <c r="C617" t="n">
        <v>42.67241379310344</v>
      </c>
      <c r="D617" t="n">
        <v>9.527575757575759</v>
      </c>
      <c r="E617" t="n">
        <v>1.913939393939394</v>
      </c>
    </row>
    <row r="618">
      <c r="A618" t="inlineStr">
        <is>
          <t>603299</t>
        </is>
      </c>
      <c r="B618" t="n">
        <v>0.0002613065282314911</v>
      </c>
      <c r="C618" t="n">
        <v>42.61744966442953</v>
      </c>
      <c r="D618" t="n">
        <v>7.067575757575758</v>
      </c>
      <c r="E618" t="n">
        <v>2.509515151515151</v>
      </c>
    </row>
    <row r="619">
      <c r="A619" t="inlineStr">
        <is>
          <t>601877</t>
        </is>
      </c>
      <c r="B619" t="n">
        <v>0.002767966184102149</v>
      </c>
      <c r="C619" t="n">
        <v>42.60016353229763</v>
      </c>
      <c r="D619" t="n">
        <v>32.39448484848485</v>
      </c>
      <c r="E619" t="n">
        <v>0.6263636363636363</v>
      </c>
    </row>
    <row r="620">
      <c r="A620" t="inlineStr">
        <is>
          <t>600876</t>
        </is>
      </c>
      <c r="B620" t="n">
        <v>0.0008319203882348439</v>
      </c>
      <c r="C620" t="n">
        <v>42.32488822652758</v>
      </c>
      <c r="D620" t="n">
        <v>15.80945454545454</v>
      </c>
      <c r="E620" t="n">
        <v>3.171939393939394</v>
      </c>
    </row>
    <row r="621">
      <c r="A621" t="inlineStr">
        <is>
          <t>601003</t>
        </is>
      </c>
      <c r="B621" t="n">
        <v>0.000174698814149532</v>
      </c>
      <c r="C621" t="n">
        <v>42.3245614035088</v>
      </c>
      <c r="D621" t="n">
        <v>5.026545454545454</v>
      </c>
      <c r="E621" t="n">
        <v>0.4286666666666666</v>
      </c>
    </row>
    <row r="622">
      <c r="A622" t="inlineStr">
        <is>
          <t>600308</t>
        </is>
      </c>
      <c r="B622" t="n">
        <v>0.0001175488715547891</v>
      </c>
      <c r="C622" t="n">
        <v>42.26327944572748</v>
      </c>
      <c r="D622" t="n">
        <v>5.223333333333333</v>
      </c>
      <c r="E622" t="n">
        <v>1.740909090909091</v>
      </c>
    </row>
    <row r="623">
      <c r="A623" t="inlineStr">
        <is>
          <t>002726</t>
        </is>
      </c>
      <c r="B623" t="n">
        <v>0.001147979287287985</v>
      </c>
      <c r="C623" t="n">
        <v>42.13017751479291</v>
      </c>
      <c r="D623" t="n">
        <v>11.74212121212121</v>
      </c>
      <c r="E623" t="n">
        <v>2.577030303030303</v>
      </c>
    </row>
    <row r="624">
      <c r="A624" t="inlineStr">
        <is>
          <t>000009</t>
        </is>
      </c>
      <c r="B624" t="n">
        <v>0.0005458171550619694</v>
      </c>
      <c r="C624" t="n">
        <v>42.12707182320441</v>
      </c>
      <c r="D624" t="n">
        <v>7.872181818181818</v>
      </c>
      <c r="E624" t="n">
        <v>2.81709090909091</v>
      </c>
    </row>
    <row r="625">
      <c r="A625" t="inlineStr">
        <is>
          <t>600737</t>
        </is>
      </c>
      <c r="B625" t="n">
        <v>0.0003479768253643749</v>
      </c>
      <c r="C625" t="n">
        <v>41.79687500000002</v>
      </c>
      <c r="D625" t="n">
        <v>9.025818181818181</v>
      </c>
      <c r="E625" t="n">
        <v>1.752</v>
      </c>
    </row>
    <row r="626">
      <c r="A626" t="inlineStr">
        <is>
          <t>002074</t>
        </is>
      </c>
      <c r="B626" t="n">
        <v>0.007091075436455475</v>
      </c>
      <c r="C626" t="n">
        <v>41.75182481751827</v>
      </c>
      <c r="D626" t="n">
        <v>29.81672727272727</v>
      </c>
      <c r="E626" t="n">
        <v>4.436787878787879</v>
      </c>
    </row>
    <row r="627">
      <c r="A627" t="inlineStr">
        <is>
          <t>600610</t>
        </is>
      </c>
      <c r="B627" t="n">
        <v>0.0004622495033721392</v>
      </c>
      <c r="C627" t="n">
        <v>41.73913043478259</v>
      </c>
      <c r="D627" t="n">
        <v>4.470000000000001</v>
      </c>
      <c r="E627" t="n">
        <v>1.602</v>
      </c>
    </row>
    <row r="628">
      <c r="A628" t="inlineStr">
        <is>
          <t>300355</t>
        </is>
      </c>
      <c r="B628" t="n">
        <v>0.000608088352539813</v>
      </c>
      <c r="C628" t="n">
        <v>41.66666666666667</v>
      </c>
      <c r="D628" t="n">
        <v>3.664727272727273</v>
      </c>
      <c r="E628" t="n">
        <v>3.752606060606061</v>
      </c>
    </row>
    <row r="629">
      <c r="A629" t="inlineStr">
        <is>
          <t>300327</t>
        </is>
      </c>
      <c r="B629" t="n">
        <v>0.001266849845103767</v>
      </c>
      <c r="C629" t="n">
        <v>41.60896801846359</v>
      </c>
      <c r="D629" t="n">
        <v>35.28757575757576</v>
      </c>
      <c r="E629" t="n">
        <v>3.640424242424242</v>
      </c>
    </row>
    <row r="630">
      <c r="A630" t="inlineStr">
        <is>
          <t>002219</t>
        </is>
      </c>
      <c r="B630" t="n">
        <v>5.178577822932807e-05</v>
      </c>
      <c r="C630" t="n">
        <v>41.60583941605837</v>
      </c>
      <c r="D630" t="n">
        <v>1.650545454545455</v>
      </c>
      <c r="E630" t="n">
        <v>0.7517575757575756</v>
      </c>
    </row>
    <row r="631">
      <c r="A631" t="inlineStr">
        <is>
          <t>002241</t>
        </is>
      </c>
      <c r="B631" t="n">
        <v>0.00376913737466124</v>
      </c>
      <c r="C631" t="n">
        <v>41.53535353535354</v>
      </c>
      <c r="D631" t="n">
        <v>38.45672727272726</v>
      </c>
      <c r="E631" t="n">
        <v>3.416424242424243</v>
      </c>
    </row>
    <row r="632">
      <c r="A632" t="inlineStr">
        <is>
          <t>600066</t>
        </is>
      </c>
      <c r="B632" t="n">
        <v>0.001138490828296811</v>
      </c>
      <c r="C632" t="n">
        <v>41.48211243611583</v>
      </c>
      <c r="D632" t="n">
        <v>15.28363636363637</v>
      </c>
      <c r="E632" t="n">
        <v>0.8405454545454547</v>
      </c>
    </row>
    <row r="633">
      <c r="A633" t="inlineStr">
        <is>
          <t>000963</t>
        </is>
      </c>
      <c r="B633" t="n">
        <v>0.0009828316720012246</v>
      </c>
      <c r="C633" t="n">
        <v>41.37214137214136</v>
      </c>
      <c r="D633" t="n">
        <v>27.50484848484849</v>
      </c>
      <c r="E633" t="n">
        <v>1.541090909090909</v>
      </c>
    </row>
    <row r="634">
      <c r="A634" t="inlineStr">
        <is>
          <t>000930</t>
        </is>
      </c>
      <c r="B634" t="n">
        <v>0.0006030223609579261</v>
      </c>
      <c r="C634" t="n">
        <v>41.3694721825963</v>
      </c>
      <c r="D634" t="n">
        <v>8.795636363636365</v>
      </c>
      <c r="E634" t="n">
        <v>5.28709090909091</v>
      </c>
    </row>
    <row r="635">
      <c r="A635" t="inlineStr">
        <is>
          <t>300409</t>
        </is>
      </c>
      <c r="B635" t="n">
        <v>0.0005984000451559026</v>
      </c>
      <c r="C635" t="n">
        <v>41.36442141623489</v>
      </c>
      <c r="D635" t="n">
        <v>13.74836363636363</v>
      </c>
      <c r="E635" t="n">
        <v>6.322424242424241</v>
      </c>
    </row>
    <row r="636">
      <c r="A636" t="inlineStr">
        <is>
          <t>600158</t>
        </is>
      </c>
      <c r="B636" t="n">
        <v>0.002123283755180507</v>
      </c>
      <c r="C636" t="n">
        <v>41.32530120481928</v>
      </c>
      <c r="D636" t="n">
        <v>11.97721212121212</v>
      </c>
      <c r="E636" t="n">
        <v>4.528727272727273</v>
      </c>
    </row>
    <row r="637">
      <c r="A637" t="inlineStr">
        <is>
          <t>600774</t>
        </is>
      </c>
      <c r="B637" t="n">
        <v>0.0005700806816830513</v>
      </c>
      <c r="C637" t="n">
        <v>41.22065727699529</v>
      </c>
      <c r="D637" t="n">
        <v>13.04521212121212</v>
      </c>
      <c r="E637" t="n">
        <v>0.7179393939393938</v>
      </c>
    </row>
    <row r="638">
      <c r="A638" t="inlineStr">
        <is>
          <t>600507</t>
        </is>
      </c>
      <c r="B638" t="n">
        <v>0.0005251777096772419</v>
      </c>
      <c r="C638" t="n">
        <v>41.21996303142328</v>
      </c>
      <c r="D638" t="n">
        <v>6.255636363636364</v>
      </c>
      <c r="E638" t="n">
        <v>1.631939393939394</v>
      </c>
    </row>
    <row r="639">
      <c r="A639" t="inlineStr">
        <is>
          <t>300218</t>
        </is>
      </c>
      <c r="B639" t="n">
        <v>0.002219328957962933</v>
      </c>
      <c r="C639" t="n">
        <v>41.15226337448559</v>
      </c>
      <c r="D639" t="n">
        <v>10.72206060606061</v>
      </c>
      <c r="E639" t="n">
        <v>2.591454545454545</v>
      </c>
    </row>
    <row r="640">
      <c r="A640" t="inlineStr">
        <is>
          <t>002484</t>
        </is>
      </c>
      <c r="B640" t="n">
        <v>0.0003136641999847977</v>
      </c>
      <c r="C640" t="n">
        <v>40.9905163329821</v>
      </c>
      <c r="D640" t="n">
        <v>10.58054545454545</v>
      </c>
      <c r="E640" t="n">
        <v>2.044060606060606</v>
      </c>
    </row>
    <row r="641">
      <c r="A641" t="inlineStr">
        <is>
          <t>300582</t>
        </is>
      </c>
      <c r="B641" t="n">
        <v>0.004788239067071195</v>
      </c>
      <c r="C641" t="n">
        <v>40.90202177293936</v>
      </c>
      <c r="D641" t="n">
        <v>17.7639393939394</v>
      </c>
      <c r="E641" t="n">
        <v>9.547393939393938</v>
      </c>
    </row>
    <row r="642">
      <c r="A642" t="inlineStr">
        <is>
          <t>000881</t>
        </is>
      </c>
      <c r="B642" t="n">
        <v>0.0006155420247191276</v>
      </c>
      <c r="C642" t="n">
        <v>40.86471408647141</v>
      </c>
      <c r="D642" t="n">
        <v>9.562666666666667</v>
      </c>
      <c r="E642" t="n">
        <v>1.868666666666667</v>
      </c>
    </row>
    <row r="643">
      <c r="A643" t="inlineStr">
        <is>
          <t>300713</t>
        </is>
      </c>
      <c r="B643" t="n">
        <v>0.01245857776772118</v>
      </c>
      <c r="C643" t="n">
        <v>40.80130825838102</v>
      </c>
      <c r="D643" t="n">
        <v>19.72751515151515</v>
      </c>
      <c r="E643" t="n">
        <v>10.18824242424242</v>
      </c>
    </row>
    <row r="644">
      <c r="A644" t="inlineStr">
        <is>
          <t>002729</t>
        </is>
      </c>
      <c r="B644" t="n">
        <v>0.003546132706894508</v>
      </c>
      <c r="C644" t="n">
        <v>40.7969075230449</v>
      </c>
      <c r="D644" t="n">
        <v>44.1099393939394</v>
      </c>
      <c r="E644" t="n">
        <v>1.044121212121212</v>
      </c>
    </row>
    <row r="645">
      <c r="A645" t="inlineStr">
        <is>
          <t>603517</t>
        </is>
      </c>
      <c r="B645" t="n">
        <v>0.004817989135368196</v>
      </c>
      <c r="C645" t="n">
        <v>40.75388026607538</v>
      </c>
      <c r="D645" t="n">
        <v>81.0079393939394</v>
      </c>
      <c r="E645" t="n">
        <v>0.7178787878787879</v>
      </c>
    </row>
    <row r="646">
      <c r="A646" t="inlineStr">
        <is>
          <t>688006</t>
        </is>
      </c>
      <c r="B646" t="n">
        <v>0.01002655361941134</v>
      </c>
      <c r="C646" t="n">
        <v>40.64251832686503</v>
      </c>
      <c r="D646" t="n">
        <v>61.49393939393939</v>
      </c>
      <c r="E646" t="n">
        <v>3.355151515151515</v>
      </c>
    </row>
    <row r="647">
      <c r="A647" t="inlineStr">
        <is>
          <t>300769</t>
        </is>
      </c>
      <c r="B647" t="n">
        <v>0.04626233147949934</v>
      </c>
      <c r="C647" t="n">
        <v>40.6149215222533</v>
      </c>
      <c r="D647" t="n">
        <v>120.0098787878788</v>
      </c>
      <c r="E647" t="n">
        <v>4.296363636363636</v>
      </c>
    </row>
    <row r="648">
      <c r="A648" t="inlineStr">
        <is>
          <t>600696</t>
        </is>
      </c>
      <c r="B648" t="n">
        <v>0.001683003312244703</v>
      </c>
      <c r="C648" t="n">
        <v>40.57971014492756</v>
      </c>
      <c r="D648" t="n">
        <v>9.466787878787878</v>
      </c>
      <c r="E648" t="n">
        <v>0.5863636363636363</v>
      </c>
    </row>
    <row r="649">
      <c r="A649" t="inlineStr">
        <is>
          <t>600888</t>
        </is>
      </c>
      <c r="B649" t="n">
        <v>0.0003117212397964583</v>
      </c>
      <c r="C649" t="n">
        <v>40.51724137931034</v>
      </c>
      <c r="D649" t="n">
        <v>5.752060606060605</v>
      </c>
      <c r="E649" t="n">
        <v>3.220787878787879</v>
      </c>
    </row>
    <row r="650">
      <c r="A650" t="inlineStr">
        <is>
          <t>002841</t>
        </is>
      </c>
      <c r="B650" t="n">
        <v>0.007431125841930677</v>
      </c>
      <c r="C650" t="n">
        <v>40.43369993774641</v>
      </c>
      <c r="D650" t="n">
        <v>105.928303030303</v>
      </c>
      <c r="E650" t="n">
        <v>0.36</v>
      </c>
    </row>
    <row r="651">
      <c r="A651" t="inlineStr">
        <is>
          <t>300368</t>
        </is>
      </c>
      <c r="B651" t="n">
        <v>0.007435757396668278</v>
      </c>
      <c r="C651" t="n">
        <v>40.39087947882734</v>
      </c>
      <c r="D651" t="n">
        <v>14.89139393939394</v>
      </c>
      <c r="E651" t="n">
        <v>8.451818181818181</v>
      </c>
    </row>
    <row r="652">
      <c r="A652" t="inlineStr">
        <is>
          <t>300540</t>
        </is>
      </c>
      <c r="B652" t="n">
        <v>0.004667086058404684</v>
      </c>
      <c r="C652" t="n">
        <v>40.311986863711</v>
      </c>
      <c r="D652" t="n">
        <v>18.32363636363636</v>
      </c>
      <c r="E652" t="n">
        <v>6.213696969696969</v>
      </c>
    </row>
    <row r="653">
      <c r="A653" t="inlineStr">
        <is>
          <t>300651</t>
        </is>
      </c>
      <c r="B653" t="n">
        <v>0.004488285211720478</v>
      </c>
      <c r="C653" t="n">
        <v>40.00602954476935</v>
      </c>
      <c r="D653" t="n">
        <v>39.77836363636364</v>
      </c>
      <c r="E653" t="n">
        <v>2.193757575757576</v>
      </c>
    </row>
    <row r="654">
      <c r="A654" t="inlineStr">
        <is>
          <t>002469</t>
        </is>
      </c>
      <c r="B654" t="n">
        <v>0.0002556114138900232</v>
      </c>
      <c r="C654" t="n">
        <v>39.99999999999999</v>
      </c>
      <c r="D654" t="n">
        <v>5.390606060606061</v>
      </c>
      <c r="E654" t="n">
        <v>1.985090909090909</v>
      </c>
    </row>
    <row r="655">
      <c r="A655" t="inlineStr">
        <is>
          <t>688656</t>
        </is>
      </c>
      <c r="B655" t="n">
        <v>0.004560706425579215</v>
      </c>
      <c r="C655" t="n">
        <v>39.76562500000001</v>
      </c>
      <c r="D655" t="n">
        <v>79.59166666666665</v>
      </c>
      <c r="E655" t="n">
        <v>19.97541666666666</v>
      </c>
    </row>
    <row r="656">
      <c r="A656" t="inlineStr">
        <is>
          <t>600933</t>
        </is>
      </c>
      <c r="B656" t="n">
        <v>0.0005713168448594944</v>
      </c>
      <c r="C656" t="n">
        <v>39.72602739726025</v>
      </c>
      <c r="D656" t="n">
        <v>14.66036363636364</v>
      </c>
      <c r="E656" t="n">
        <v>1.144363636363636</v>
      </c>
    </row>
    <row r="657">
      <c r="A657" t="inlineStr">
        <is>
          <t>300064</t>
        </is>
      </c>
      <c r="B657" t="n">
        <v>0.00445374038304586</v>
      </c>
      <c r="C657" t="n">
        <v>39.6039603960396</v>
      </c>
      <c r="D657" t="n">
        <v>3.688363636363636</v>
      </c>
      <c r="E657" t="n">
        <v>12.09951515151515</v>
      </c>
    </row>
    <row r="658">
      <c r="A658" t="inlineStr">
        <is>
          <t>600741</t>
        </is>
      </c>
      <c r="B658" t="n">
        <v>0.003706247186351432</v>
      </c>
      <c r="C658" t="n">
        <v>39.57905544147844</v>
      </c>
      <c r="D658" t="n">
        <v>27.26375757575758</v>
      </c>
      <c r="E658" t="n">
        <v>0.6940000000000001</v>
      </c>
    </row>
    <row r="659">
      <c r="A659" t="inlineStr">
        <is>
          <t>600600</t>
        </is>
      </c>
      <c r="B659" t="n">
        <v>0.007176666567943491</v>
      </c>
      <c r="C659" t="n">
        <v>39.48397185301016</v>
      </c>
      <c r="D659" t="n">
        <v>85.67527272727271</v>
      </c>
      <c r="E659" t="n">
        <v>1.042727272727273</v>
      </c>
    </row>
    <row r="660">
      <c r="A660" t="inlineStr">
        <is>
          <t>300487</t>
        </is>
      </c>
      <c r="B660" t="n">
        <v>0.004786967805116234</v>
      </c>
      <c r="C660" t="n">
        <v>39.47280613947279</v>
      </c>
      <c r="D660" t="n">
        <v>44.42078787878788</v>
      </c>
      <c r="E660" t="n">
        <v>2.673151515151516</v>
      </c>
    </row>
    <row r="661">
      <c r="A661" t="inlineStr">
        <is>
          <t>300363</t>
        </is>
      </c>
      <c r="B661" t="n">
        <v>0.002455920639647998</v>
      </c>
      <c r="C661" t="n">
        <v>39.23575571477313</v>
      </c>
      <c r="D661" t="n">
        <v>35.24690909090909</v>
      </c>
      <c r="E661" t="n">
        <v>1.532242424242424</v>
      </c>
    </row>
    <row r="662">
      <c r="A662" t="inlineStr">
        <is>
          <t>000547</t>
        </is>
      </c>
      <c r="B662" t="n">
        <v>0.003593588364851642</v>
      </c>
      <c r="C662" t="n">
        <v>39.20493488690884</v>
      </c>
      <c r="D662" t="n">
        <v>20.99654545454545</v>
      </c>
      <c r="E662" t="n">
        <v>3.643212121212122</v>
      </c>
    </row>
    <row r="663">
      <c r="A663" t="inlineStr">
        <is>
          <t>600983</t>
        </is>
      </c>
      <c r="B663" t="n">
        <v>0.001218045797902658</v>
      </c>
      <c r="C663" t="n">
        <v>39.12133891213389</v>
      </c>
      <c r="D663" t="n">
        <v>6.429575757575758</v>
      </c>
      <c r="E663" t="n">
        <v>1.992242424242424</v>
      </c>
    </row>
    <row r="664">
      <c r="A664" t="inlineStr">
        <is>
          <t>000959</t>
        </is>
      </c>
      <c r="B664" t="n">
        <v>0.0003602113771732182</v>
      </c>
      <c r="C664" t="n">
        <v>39.01639344262298</v>
      </c>
      <c r="D664" t="n">
        <v>4.133212121212122</v>
      </c>
      <c r="E664" t="n">
        <v>0.590060606060606</v>
      </c>
    </row>
    <row r="665">
      <c r="A665" t="inlineStr">
        <is>
          <t>603488</t>
        </is>
      </c>
      <c r="B665" t="n">
        <v>0.001604706073575818</v>
      </c>
      <c r="C665" t="n">
        <v>39.00481540930978</v>
      </c>
      <c r="D665" t="n">
        <v>9.898</v>
      </c>
      <c r="E665" t="n">
        <v>3.165878787878788</v>
      </c>
    </row>
    <row r="666">
      <c r="A666" t="inlineStr">
        <is>
          <t>300762</t>
        </is>
      </c>
      <c r="B666" t="n">
        <v>0.004211707933293671</v>
      </c>
      <c r="C666" t="n">
        <v>38.95366218236171</v>
      </c>
      <c r="D666" t="n">
        <v>43.72321212121212</v>
      </c>
      <c r="E666" t="n">
        <v>3.229636363636363</v>
      </c>
    </row>
    <row r="667">
      <c r="A667" t="inlineStr">
        <is>
          <t>300888</t>
        </is>
      </c>
      <c r="B667" t="n">
        <v>0.02187803395413617</v>
      </c>
      <c r="C667" t="n">
        <v>38.94653465346533</v>
      </c>
      <c r="D667" t="n">
        <v>159.9060396039604</v>
      </c>
      <c r="E667" t="n">
        <v>12.37217821782178</v>
      </c>
    </row>
    <row r="668">
      <c r="A668" t="inlineStr">
        <is>
          <t>600177</t>
        </is>
      </c>
      <c r="B668" t="n">
        <v>0.0001481072856318216</v>
      </c>
      <c r="C668" t="n">
        <v>38.91625615763547</v>
      </c>
      <c r="D668" t="n">
        <v>7.073454545454545</v>
      </c>
      <c r="E668" t="n">
        <v>0.4890303030303031</v>
      </c>
    </row>
    <row r="669">
      <c r="A669" t="inlineStr">
        <is>
          <t>000069</t>
        </is>
      </c>
      <c r="B669" t="n">
        <v>0.0001658830364396671</v>
      </c>
      <c r="C669" t="n">
        <v>38.70967741935485</v>
      </c>
      <c r="D669" t="n">
        <v>7.063454545454546</v>
      </c>
      <c r="E669" t="n">
        <v>0.7330909090909091</v>
      </c>
    </row>
    <row r="670">
      <c r="A670" t="inlineStr">
        <is>
          <t>603378</t>
        </is>
      </c>
      <c r="B670" t="n">
        <v>0.01809783095523878</v>
      </c>
      <c r="C670" t="n">
        <v>38.57176415315951</v>
      </c>
      <c r="D670" t="n">
        <v>57.44763636363636</v>
      </c>
      <c r="E670" t="n">
        <v>1.943939393939394</v>
      </c>
    </row>
    <row r="671">
      <c r="A671" t="inlineStr">
        <is>
          <t>600292</t>
        </is>
      </c>
      <c r="B671" t="n">
        <v>0.0004149362986031399</v>
      </c>
      <c r="C671" t="n">
        <v>38.57142857142857</v>
      </c>
      <c r="D671" t="n">
        <v>5.755939393939394</v>
      </c>
      <c r="E671" t="n">
        <v>1.776424242424242</v>
      </c>
    </row>
    <row r="672">
      <c r="A672" t="inlineStr">
        <is>
          <t>000792</t>
        </is>
      </c>
      <c r="B672" t="n">
        <v>0.0005351533054467097</v>
      </c>
      <c r="C672" t="n">
        <v>38.55799373040752</v>
      </c>
      <c r="D672" t="n">
        <v>8.600848484848486</v>
      </c>
      <c r="E672" t="n">
        <v>0.6316969696969698</v>
      </c>
    </row>
    <row r="673">
      <c r="A673" t="inlineStr">
        <is>
          <t>000718</t>
        </is>
      </c>
      <c r="B673" t="n">
        <v>0.0002007499167746646</v>
      </c>
      <c r="C673" t="n">
        <v>38.23529411764708</v>
      </c>
      <c r="D673" t="n">
        <v>3.459696969696969</v>
      </c>
      <c r="E673" t="n">
        <v>1.259151515151515</v>
      </c>
    </row>
    <row r="674">
      <c r="A674" t="inlineStr">
        <is>
          <t>000060</t>
        </is>
      </c>
      <c r="B674" t="n">
        <v>0.0001308553339494845</v>
      </c>
      <c r="C674" t="n">
        <v>38.09523809523809</v>
      </c>
      <c r="D674" t="n">
        <v>4.487272727272727</v>
      </c>
      <c r="E674" t="n">
        <v>1.542484848484848</v>
      </c>
    </row>
    <row r="675">
      <c r="A675" t="inlineStr">
        <is>
          <t>601001</t>
        </is>
      </c>
      <c r="B675" t="n">
        <v>0.0003818315616068114</v>
      </c>
      <c r="C675" t="n">
        <v>37.95811518324608</v>
      </c>
      <c r="D675" t="n">
        <v>5.181878787878788</v>
      </c>
      <c r="E675" t="n">
        <v>2.012</v>
      </c>
    </row>
    <row r="676">
      <c r="A676" t="inlineStr">
        <is>
          <t>600723</t>
        </is>
      </c>
      <c r="B676" t="n">
        <v>0.001284260253816468</v>
      </c>
      <c r="C676" t="n">
        <v>37.92569659442724</v>
      </c>
      <c r="D676" t="n">
        <v>9.770181818181818</v>
      </c>
      <c r="E676" t="n">
        <v>1.822666666666666</v>
      </c>
    </row>
    <row r="677">
      <c r="A677" t="inlineStr">
        <is>
          <t>002105</t>
        </is>
      </c>
      <c r="B677" t="n">
        <v>0.001164473526268902</v>
      </c>
      <c r="C677" t="n">
        <v>37.8585086042065</v>
      </c>
      <c r="D677" t="n">
        <v>8.015818181818181</v>
      </c>
      <c r="E677" t="n">
        <v>2.667515151515152</v>
      </c>
    </row>
    <row r="678">
      <c r="A678" t="inlineStr">
        <is>
          <t>002588</t>
        </is>
      </c>
      <c r="B678" t="n">
        <v>0.0002718930232574467</v>
      </c>
      <c r="C678" t="n">
        <v>37.78801843317974</v>
      </c>
      <c r="D678" t="n">
        <v>5.390424242424242</v>
      </c>
      <c r="E678" t="n">
        <v>2.569878787878788</v>
      </c>
    </row>
    <row r="679">
      <c r="A679" t="inlineStr">
        <is>
          <t>600875</t>
        </is>
      </c>
      <c r="B679" t="n">
        <v>0.0004407979669778096</v>
      </c>
      <c r="C679" t="n">
        <v>37.52735229759298</v>
      </c>
      <c r="D679" t="n">
        <v>10.57478787878788</v>
      </c>
      <c r="E679" t="n">
        <v>1.777818181818182</v>
      </c>
    </row>
    <row r="680">
      <c r="A680" t="inlineStr">
        <is>
          <t>000576</t>
        </is>
      </c>
      <c r="B680" t="n">
        <v>0.0007834812614915972</v>
      </c>
      <c r="C680" t="n">
        <v>37.44911804613298</v>
      </c>
      <c r="D680" t="n">
        <v>10.5590303030303</v>
      </c>
      <c r="E680" t="n">
        <v>4.377393939393939</v>
      </c>
    </row>
    <row r="681">
      <c r="A681" t="inlineStr">
        <is>
          <t>600827</t>
        </is>
      </c>
      <c r="B681" t="n">
        <v>0.002837846773587538</v>
      </c>
      <c r="C681" t="n">
        <v>37.32129420617005</v>
      </c>
      <c r="D681" t="n">
        <v>16.71103030303031</v>
      </c>
      <c r="E681" t="n">
        <v>2.238363636363636</v>
      </c>
    </row>
    <row r="682">
      <c r="A682" t="inlineStr">
        <is>
          <t>002850</t>
        </is>
      </c>
      <c r="B682" t="n">
        <v>0.004058841929964067</v>
      </c>
      <c r="C682" t="n">
        <v>37.23948811700182</v>
      </c>
      <c r="D682" t="n">
        <v>74.23072727272726</v>
      </c>
      <c r="E682" t="n">
        <v>2.123333333333334</v>
      </c>
    </row>
    <row r="683">
      <c r="A683" t="inlineStr">
        <is>
          <t>600063</t>
        </is>
      </c>
      <c r="B683" t="n">
        <v>9.504029252944229e-05</v>
      </c>
      <c r="C683" t="n">
        <v>37.23723723723724</v>
      </c>
      <c r="D683" t="n">
        <v>3.783030303030303</v>
      </c>
      <c r="E683" t="n">
        <v>1.858787878787879</v>
      </c>
    </row>
    <row r="684">
      <c r="A684" t="inlineStr">
        <is>
          <t>600731</t>
        </is>
      </c>
      <c r="B684" t="n">
        <v>0.001374833245868517</v>
      </c>
      <c r="C684" t="n">
        <v>37.22943722943724</v>
      </c>
      <c r="D684" t="n">
        <v>9.75909090909091</v>
      </c>
      <c r="E684" t="n">
        <v>3.60630303030303</v>
      </c>
    </row>
    <row r="685">
      <c r="A685" t="inlineStr">
        <is>
          <t>601678</t>
        </is>
      </c>
      <c r="B685" t="n">
        <v>0.0001823341959229267</v>
      </c>
      <c r="C685" t="n">
        <v>37.12296983758703</v>
      </c>
      <c r="D685" t="n">
        <v>5.205090909090909</v>
      </c>
      <c r="E685" t="n">
        <v>1.588060606060606</v>
      </c>
    </row>
    <row r="686">
      <c r="A686" t="inlineStr">
        <is>
          <t>002162</t>
        </is>
      </c>
      <c r="B686" t="n">
        <v>0.0001642466530237712</v>
      </c>
      <c r="C686" t="n">
        <v>37.08609271523178</v>
      </c>
      <c r="D686" t="n">
        <v>3.514121212121211</v>
      </c>
      <c r="E686" t="n">
        <v>2.177636363636364</v>
      </c>
    </row>
    <row r="687">
      <c r="A687" t="inlineStr">
        <is>
          <t>600005</t>
        </is>
      </c>
      <c r="B687" t="n">
        <v>0.0001563944014327954</v>
      </c>
      <c r="C687" t="n">
        <v>36.90036900369005</v>
      </c>
      <c r="D687" t="n">
        <v>3.164242424242425</v>
      </c>
      <c r="E687" t="n">
        <v>0.7342424242424243</v>
      </c>
    </row>
    <row r="688">
      <c r="A688" t="inlineStr">
        <is>
          <t>000534</t>
        </is>
      </c>
      <c r="B688" t="n">
        <v>0.001410070714238026</v>
      </c>
      <c r="C688" t="n">
        <v>36.85279187817261</v>
      </c>
      <c r="D688" t="n">
        <v>12.27618181818182</v>
      </c>
      <c r="E688" t="n">
        <v>1.387636363636364</v>
      </c>
    </row>
    <row r="689">
      <c r="A689" t="inlineStr">
        <is>
          <t>603960</t>
        </is>
      </c>
      <c r="B689" t="n">
        <v>0.005652084091220309</v>
      </c>
      <c r="C689" t="n">
        <v>36.52647975077883</v>
      </c>
      <c r="D689" t="n">
        <v>40.69127272727273</v>
      </c>
      <c r="E689" t="n">
        <v>1.47830303030303</v>
      </c>
    </row>
    <row r="690">
      <c r="A690" t="inlineStr">
        <is>
          <t>603348</t>
        </is>
      </c>
      <c r="B690" t="n">
        <v>0.004041137484243565</v>
      </c>
      <c r="C690" t="n">
        <v>36.48722131593259</v>
      </c>
      <c r="D690" t="n">
        <v>25.00666666666666</v>
      </c>
      <c r="E690" t="n">
        <v>7.567212121212122</v>
      </c>
    </row>
    <row r="691">
      <c r="A691" t="inlineStr">
        <is>
          <t>002342</t>
        </is>
      </c>
      <c r="B691" t="n">
        <v>0.0007874223301473506</v>
      </c>
      <c r="C691" t="n">
        <v>36.48648648648649</v>
      </c>
      <c r="D691" t="n">
        <v>3.595818181818181</v>
      </c>
      <c r="E691" t="n">
        <v>4.922060606060606</v>
      </c>
    </row>
    <row r="692">
      <c r="A692" t="inlineStr">
        <is>
          <t>600196</t>
        </is>
      </c>
      <c r="B692" t="n">
        <v>0.00743172786082219</v>
      </c>
      <c r="C692" t="n">
        <v>36.4586357039187</v>
      </c>
      <c r="D692" t="n">
        <v>51.08399999999998</v>
      </c>
      <c r="E692" t="n">
        <v>3.268787878787878</v>
      </c>
    </row>
    <row r="693">
      <c r="A693" t="inlineStr">
        <is>
          <t>002531</t>
        </is>
      </c>
      <c r="B693" t="n">
        <v>0.0005975409417702491</v>
      </c>
      <c r="C693" t="n">
        <v>36.36363636363637</v>
      </c>
      <c r="D693" t="n">
        <v>7.392727272727273</v>
      </c>
      <c r="E693" t="n">
        <v>2.939515151515152</v>
      </c>
    </row>
    <row r="694">
      <c r="A694" t="inlineStr">
        <is>
          <t>603588</t>
        </is>
      </c>
      <c r="B694" t="n">
        <v>0.0007663061353989999</v>
      </c>
      <c r="C694" t="n">
        <v>36.28899835796388</v>
      </c>
      <c r="D694" t="n">
        <v>14.48430303030303</v>
      </c>
      <c r="E694" t="n">
        <v>1.621939393939394</v>
      </c>
    </row>
    <row r="695">
      <c r="A695" t="inlineStr">
        <is>
          <t>603236</t>
        </is>
      </c>
      <c r="B695" t="n">
        <v>0.01123415029426785</v>
      </c>
      <c r="C695" t="n">
        <v>36.19237336368811</v>
      </c>
      <c r="D695" t="n">
        <v>200.9159393939394</v>
      </c>
      <c r="E695" t="n">
        <v>2.894666666666667</v>
      </c>
    </row>
    <row r="696">
      <c r="A696" t="inlineStr">
        <is>
          <t>600428</t>
        </is>
      </c>
      <c r="B696" t="n">
        <v>0.0005209568597133919</v>
      </c>
      <c r="C696" t="n">
        <v>36.18421052631577</v>
      </c>
      <c r="D696" t="n">
        <v>3.787151515151515</v>
      </c>
      <c r="E696" t="n">
        <v>1.706060606060606</v>
      </c>
    </row>
    <row r="697">
      <c r="A697" t="inlineStr">
        <is>
          <t>601577</t>
        </is>
      </c>
      <c r="B697" t="n">
        <v>0.0002425680568638006</v>
      </c>
      <c r="C697" t="n">
        <v>36.13666228646517</v>
      </c>
      <c r="D697" t="n">
        <v>9.158363636363637</v>
      </c>
      <c r="E697" t="n">
        <v>2.279151515151515</v>
      </c>
    </row>
    <row r="698">
      <c r="A698" t="inlineStr">
        <is>
          <t>002402</t>
        </is>
      </c>
      <c r="B698" t="n">
        <v>0.0009536003217395366</v>
      </c>
      <c r="C698" t="n">
        <v>35.89905362776025</v>
      </c>
      <c r="D698" t="n">
        <v>17.48460606060606</v>
      </c>
      <c r="E698" t="n">
        <v>4.344909090909091</v>
      </c>
    </row>
    <row r="699">
      <c r="A699" t="inlineStr">
        <is>
          <t>600490</t>
        </is>
      </c>
      <c r="B699" t="n">
        <v>0.0002295914472572344</v>
      </c>
      <c r="C699" t="n">
        <v>35.77981651376147</v>
      </c>
      <c r="D699" t="n">
        <v>3.961151515151515</v>
      </c>
      <c r="E699" t="n">
        <v>2.401757575757576</v>
      </c>
    </row>
    <row r="700">
      <c r="A700" t="inlineStr">
        <is>
          <t>002256</t>
        </is>
      </c>
      <c r="B700" t="n">
        <v>6.663296981649467e-05</v>
      </c>
      <c r="C700" t="n">
        <v>35.77981651376145</v>
      </c>
      <c r="D700" t="n">
        <v>1.210606060606061</v>
      </c>
      <c r="E700" t="n">
        <v>1.900909090909091</v>
      </c>
    </row>
    <row r="701">
      <c r="A701" t="inlineStr">
        <is>
          <t>000602</t>
        </is>
      </c>
      <c r="B701" t="n">
        <v>0.001401881933071111</v>
      </c>
      <c r="C701" t="n">
        <v>35.59150657229524</v>
      </c>
      <c r="D701" t="n">
        <v>11.28024242424243</v>
      </c>
      <c r="E701" t="n">
        <v>0</v>
      </c>
    </row>
    <row r="702">
      <c r="A702" t="inlineStr">
        <is>
          <t>600537</t>
        </is>
      </c>
      <c r="B702" t="n">
        <v>0.0005165337498734952</v>
      </c>
      <c r="C702" t="n">
        <v>35.57692307692308</v>
      </c>
      <c r="D702" t="n">
        <v>4.009939393939394</v>
      </c>
      <c r="E702" t="n">
        <v>3.037454545454545</v>
      </c>
    </row>
    <row r="703">
      <c r="A703" t="inlineStr">
        <is>
          <t>000767</t>
        </is>
      </c>
      <c r="B703" t="n">
        <v>0.0006139219162430592</v>
      </c>
      <c r="C703" t="n">
        <v>35.42600896860986</v>
      </c>
      <c r="D703" t="n">
        <v>2.748242424242424</v>
      </c>
      <c r="E703" t="n">
        <v>1.544484848484849</v>
      </c>
    </row>
    <row r="704">
      <c r="A704" t="inlineStr">
        <is>
          <t>002293</t>
        </is>
      </c>
      <c r="B704" t="n">
        <v>0.0005685912952358037</v>
      </c>
      <c r="C704" t="n">
        <v>35.39267015706804</v>
      </c>
      <c r="D704" t="n">
        <v>11.76618181818182</v>
      </c>
      <c r="E704" t="n">
        <v>0.5707272727272727</v>
      </c>
    </row>
    <row r="705">
      <c r="A705" t="inlineStr">
        <is>
          <t>002067</t>
        </is>
      </c>
      <c r="B705" t="n">
        <v>7.863830438345118e-05</v>
      </c>
      <c r="C705" t="n">
        <v>35.27508090614886</v>
      </c>
      <c r="D705" t="n">
        <v>3.49460606060606</v>
      </c>
      <c r="E705" t="n">
        <v>2.916</v>
      </c>
    </row>
    <row r="706">
      <c r="A706" t="inlineStr">
        <is>
          <t>002891</t>
        </is>
      </c>
      <c r="B706" t="n">
        <v>0.005619998084242812</v>
      </c>
      <c r="C706" t="n">
        <v>35.24528301886791</v>
      </c>
      <c r="D706" t="n">
        <v>50.04345454545454</v>
      </c>
      <c r="E706" t="n">
        <v>2.522484848484849</v>
      </c>
    </row>
    <row r="707">
      <c r="A707" t="inlineStr">
        <is>
          <t>002534</t>
        </is>
      </c>
      <c r="B707" t="n">
        <v>0.0003011287766250029</v>
      </c>
      <c r="C707" t="n">
        <v>35.2258064516129</v>
      </c>
      <c r="D707" t="n">
        <v>9.169757575757577</v>
      </c>
      <c r="E707" t="n">
        <v>0.5678787878787879</v>
      </c>
    </row>
    <row r="708">
      <c r="A708" t="inlineStr">
        <is>
          <t>603179</t>
        </is>
      </c>
      <c r="B708" t="n">
        <v>0.00444172001335274</v>
      </c>
      <c r="C708" t="n">
        <v>35.1278600269179</v>
      </c>
      <c r="D708" t="n">
        <v>30.04175757575757</v>
      </c>
      <c r="E708" t="n">
        <v>1.036969696969697</v>
      </c>
    </row>
    <row r="709">
      <c r="A709" t="inlineStr">
        <is>
          <t>000898</t>
        </is>
      </c>
      <c r="B709" t="n">
        <v>8.557639115218759e-05</v>
      </c>
      <c r="C709" t="n">
        <v>35.05976095617531</v>
      </c>
      <c r="D709" t="n">
        <v>2.835454545454545</v>
      </c>
      <c r="E709" t="n">
        <v>0.4113939393939394</v>
      </c>
    </row>
    <row r="710">
      <c r="A710" t="inlineStr">
        <is>
          <t>002097</t>
        </is>
      </c>
      <c r="B710" t="n">
        <v>0.0004480753166984575</v>
      </c>
      <c r="C710" t="n">
        <v>34.98349834983499</v>
      </c>
      <c r="D710" t="n">
        <v>7.900121212121212</v>
      </c>
      <c r="E710" t="n">
        <v>2.397030303030303</v>
      </c>
    </row>
    <row r="711">
      <c r="A711" t="inlineStr">
        <is>
          <t>000059</t>
        </is>
      </c>
      <c r="B711" t="n">
        <v>0.0001664593910391933</v>
      </c>
      <c r="C711" t="n">
        <v>34.83870967741933</v>
      </c>
      <c r="D711" t="n">
        <v>5.26939393939394</v>
      </c>
      <c r="E711" t="n">
        <v>1.013030303030303</v>
      </c>
    </row>
    <row r="712">
      <c r="A712" t="inlineStr">
        <is>
          <t>002932</t>
        </is>
      </c>
      <c r="B712" t="n">
        <v>0.0108025540689218</v>
      </c>
      <c r="C712" t="n">
        <v>34.83187134502926</v>
      </c>
      <c r="D712" t="n">
        <v>77.15309090909092</v>
      </c>
      <c r="E712" t="n">
        <v>9.040242424242424</v>
      </c>
    </row>
    <row r="713">
      <c r="A713" t="inlineStr">
        <is>
          <t>002386</t>
        </is>
      </c>
      <c r="B713" t="n">
        <v>0.0002455859319191978</v>
      </c>
      <c r="C713" t="n">
        <v>34.66933867735469</v>
      </c>
      <c r="D713" t="n">
        <v>5.714545454545455</v>
      </c>
      <c r="E713" t="n">
        <v>2.550727272727273</v>
      </c>
    </row>
    <row r="714">
      <c r="A714" t="inlineStr">
        <is>
          <t>002006</t>
        </is>
      </c>
      <c r="B714" t="n">
        <v>0.000215169367645134</v>
      </c>
      <c r="C714" t="n">
        <v>34.63114754098362</v>
      </c>
      <c r="D714" t="n">
        <v>5.467878787878788</v>
      </c>
      <c r="E714" t="n">
        <v>3.473272727272727</v>
      </c>
    </row>
    <row r="715">
      <c r="A715" t="inlineStr">
        <is>
          <t>002409</t>
        </is>
      </c>
      <c r="B715" t="n">
        <v>0.003433013450065477</v>
      </c>
      <c r="C715" t="n">
        <v>34.60861917326299</v>
      </c>
      <c r="D715" t="n">
        <v>59.11139393939395</v>
      </c>
      <c r="E715" t="n">
        <v>4.841212121212122</v>
      </c>
    </row>
    <row r="716">
      <c r="A716" t="inlineStr">
        <is>
          <t>688363</t>
        </is>
      </c>
      <c r="B716" t="n">
        <v>0.01493293668164961</v>
      </c>
      <c r="C716" t="n">
        <v>34.56654187770683</v>
      </c>
      <c r="D716" t="n">
        <v>146.9103636363637</v>
      </c>
      <c r="E716" t="n">
        <v>3.230727272727272</v>
      </c>
    </row>
    <row r="717">
      <c r="A717" t="inlineStr">
        <is>
          <t>000812</t>
        </is>
      </c>
      <c r="B717" t="n">
        <v>0.0001349844214089744</v>
      </c>
      <c r="C717" t="n">
        <v>34.48275862068966</v>
      </c>
      <c r="D717" t="n">
        <v>3.28769696969697</v>
      </c>
      <c r="E717" t="n">
        <v>4.452121212121211</v>
      </c>
    </row>
    <row r="718">
      <c r="A718" t="inlineStr">
        <is>
          <t>601163</t>
        </is>
      </c>
      <c r="B718" t="n">
        <v>0.0007417142203995407</v>
      </c>
      <c r="C718" t="n">
        <v>34.43251533742333</v>
      </c>
      <c r="D718" t="n">
        <v>15.8300606060606</v>
      </c>
      <c r="E718" t="n">
        <v>0.9698181818181819</v>
      </c>
    </row>
    <row r="719">
      <c r="A719" t="inlineStr">
        <is>
          <t>600039</t>
        </is>
      </c>
      <c r="B719" t="n">
        <v>0.0001536666368161233</v>
      </c>
      <c r="C719" t="n">
        <v>34.34343434343434</v>
      </c>
      <c r="D719" t="n">
        <v>4.519272727272727</v>
      </c>
      <c r="E719" t="n">
        <v>0.7662424242424243</v>
      </c>
    </row>
    <row r="720">
      <c r="A720" t="inlineStr">
        <is>
          <t>600257</t>
        </is>
      </c>
      <c r="B720" t="n">
        <v>0.0008362988512283408</v>
      </c>
      <c r="C720" t="n">
        <v>34.31635388739947</v>
      </c>
      <c r="D720" t="n">
        <v>4.750484848484848</v>
      </c>
      <c r="E720" t="n">
        <v>7.074787878787879</v>
      </c>
    </row>
    <row r="721">
      <c r="A721" t="inlineStr">
        <is>
          <t>601878</t>
        </is>
      </c>
      <c r="B721" t="n">
        <v>0.001394610757922981</v>
      </c>
      <c r="C721" t="n">
        <v>33.88259526261586</v>
      </c>
      <c r="D721" t="n">
        <v>15.08715151515152</v>
      </c>
      <c r="E721" t="n">
        <v>2.494121212121212</v>
      </c>
    </row>
    <row r="722">
      <c r="A722" t="inlineStr">
        <is>
          <t>688599</t>
        </is>
      </c>
      <c r="B722" t="n">
        <v>0.002694467740371287</v>
      </c>
      <c r="C722" t="n">
        <v>33.85777218376336</v>
      </c>
      <c r="D722" t="n">
        <v>18.64066666666667</v>
      </c>
      <c r="E722" t="n">
        <v>8.785818181818183</v>
      </c>
    </row>
    <row r="723">
      <c r="A723" t="inlineStr">
        <is>
          <t>601028</t>
        </is>
      </c>
      <c r="B723" t="n">
        <v>0.0003185094877994205</v>
      </c>
      <c r="C723" t="n">
        <v>33.59920239282155</v>
      </c>
      <c r="D723" t="n">
        <v>12.2410303030303</v>
      </c>
      <c r="E723" t="n">
        <v>0.7587272727272727</v>
      </c>
    </row>
    <row r="724">
      <c r="A724" t="inlineStr">
        <is>
          <t>600054</t>
        </is>
      </c>
      <c r="B724" t="n">
        <v>0.0001300302245810378</v>
      </c>
      <c r="C724" t="n">
        <v>33.58116480793058</v>
      </c>
      <c r="D724" t="n">
        <v>8.883272727272729</v>
      </c>
      <c r="E724" t="n">
        <v>1.063151515151515</v>
      </c>
    </row>
    <row r="725">
      <c r="A725" t="inlineStr">
        <is>
          <t>600059</t>
        </is>
      </c>
      <c r="B725" t="n">
        <v>0.002969008311580643</v>
      </c>
      <c r="C725" t="n">
        <v>33.37016574585634</v>
      </c>
      <c r="D725" t="n">
        <v>11.04369696969697</v>
      </c>
      <c r="E725" t="n">
        <v>3.832848484848485</v>
      </c>
    </row>
    <row r="726">
      <c r="A726" t="inlineStr">
        <is>
          <t>600259</t>
        </is>
      </c>
      <c r="B726" t="n">
        <v>0.00126992416259071</v>
      </c>
      <c r="C726" t="n">
        <v>33.31143232588698</v>
      </c>
      <c r="D726" t="n">
        <v>32.41224242424242</v>
      </c>
      <c r="E726" t="n">
        <v>2.610060606060606</v>
      </c>
    </row>
    <row r="727">
      <c r="A727" t="inlineStr">
        <is>
          <t>601952</t>
        </is>
      </c>
      <c r="B727" t="n">
        <v>0.001315805182090905</v>
      </c>
      <c r="C727" t="n">
        <v>33.26133909287257</v>
      </c>
      <c r="D727" t="n">
        <v>12.91460606060606</v>
      </c>
      <c r="E727" t="n">
        <v>2.171454545454545</v>
      </c>
    </row>
    <row r="728">
      <c r="A728" t="inlineStr">
        <is>
          <t>600025</t>
        </is>
      </c>
      <c r="B728" t="n">
        <v>0.0001033881114513251</v>
      </c>
      <c r="C728" t="n">
        <v>32.95454545454544</v>
      </c>
      <c r="D728" t="n">
        <v>4.175272727272727</v>
      </c>
      <c r="E728" t="n">
        <v>0.332969696969697</v>
      </c>
    </row>
    <row r="729">
      <c r="A729" t="inlineStr">
        <is>
          <t>603466</t>
        </is>
      </c>
      <c r="B729" t="n">
        <v>0.001471444259759147</v>
      </c>
      <c r="C729" t="n">
        <v>32.52574197456086</v>
      </c>
      <c r="D729" t="n">
        <v>21.25527272727273</v>
      </c>
      <c r="E729" t="n">
        <v>4.123575757575758</v>
      </c>
    </row>
    <row r="730">
      <c r="A730" t="inlineStr">
        <is>
          <t>603713</t>
        </is>
      </c>
      <c r="B730" t="n">
        <v>0.01051334224710541</v>
      </c>
      <c r="C730" t="n">
        <v>32.45019718879563</v>
      </c>
      <c r="D730" t="n">
        <v>125.2605454545455</v>
      </c>
      <c r="E730" t="n">
        <v>1.924484848484848</v>
      </c>
    </row>
    <row r="731">
      <c r="A731" t="inlineStr">
        <is>
          <t>603039</t>
        </is>
      </c>
      <c r="B731" t="n">
        <v>0.004847468122450043</v>
      </c>
      <c r="C731" t="n">
        <v>32.44444444444446</v>
      </c>
      <c r="D731" t="n">
        <v>91.80812121212121</v>
      </c>
      <c r="E731" t="n">
        <v>0.3598181818181818</v>
      </c>
    </row>
    <row r="732">
      <c r="A732" t="inlineStr">
        <is>
          <t>603931</t>
        </is>
      </c>
      <c r="B732" t="n">
        <v>0.006144323894709508</v>
      </c>
      <c r="C732" t="n">
        <v>32.41312114322834</v>
      </c>
      <c r="D732" t="n">
        <v>45.68467213114754</v>
      </c>
      <c r="E732" t="n">
        <v>10.15885245901639</v>
      </c>
    </row>
    <row r="733">
      <c r="A733" t="inlineStr">
        <is>
          <t>600568</t>
        </is>
      </c>
      <c r="B733" t="n">
        <v>0.0001446203171935068</v>
      </c>
      <c r="C733" t="n">
        <v>32.23140495867769</v>
      </c>
      <c r="D733" t="n">
        <v>1.51969696969697</v>
      </c>
      <c r="E733" t="n">
        <v>1.12969696969697</v>
      </c>
    </row>
    <row r="734">
      <c r="A734" t="inlineStr">
        <is>
          <t>603970</t>
        </is>
      </c>
      <c r="B734" t="n">
        <v>0.002245200419203755</v>
      </c>
      <c r="C734" t="n">
        <v>32.10818307905687</v>
      </c>
      <c r="D734" t="n">
        <v>17.74569696969697</v>
      </c>
      <c r="E734" t="n">
        <v>3.820181818181818</v>
      </c>
    </row>
    <row r="735">
      <c r="A735" t="inlineStr">
        <is>
          <t>600416</t>
        </is>
      </c>
      <c r="B735" t="n">
        <v>0.00169230322609902</v>
      </c>
      <c r="C735" t="n">
        <v>31.59322033898304</v>
      </c>
      <c r="D735" t="n">
        <v>17.84284848484848</v>
      </c>
      <c r="E735" t="n">
        <v>0.996969696969697</v>
      </c>
    </row>
    <row r="736">
      <c r="A736" t="inlineStr">
        <is>
          <t>603195</t>
        </is>
      </c>
      <c r="B736" t="n">
        <v>0.0252914845494471</v>
      </c>
      <c r="C736" t="n">
        <v>31.52127594813416</v>
      </c>
      <c r="D736" t="n">
        <v>183.4726060606061</v>
      </c>
      <c r="E736" t="n">
        <v>3.34739393939394</v>
      </c>
    </row>
    <row r="737">
      <c r="A737" t="inlineStr">
        <is>
          <t>600771</t>
        </is>
      </c>
      <c r="B737" t="n">
        <v>0.0006637599405090373</v>
      </c>
      <c r="C737" t="n">
        <v>31.4487632508834</v>
      </c>
      <c r="D737" t="n">
        <v>15.55151515151515</v>
      </c>
      <c r="E737" t="n">
        <v>2.905757575757576</v>
      </c>
    </row>
    <row r="738">
      <c r="A738" t="inlineStr">
        <is>
          <t>600104</t>
        </is>
      </c>
      <c r="B738" t="n">
        <v>0.002580328091129541</v>
      </c>
      <c r="C738" t="n">
        <v>31.25367863449089</v>
      </c>
      <c r="D738" t="n">
        <v>21.54715151515152</v>
      </c>
      <c r="E738" t="n">
        <v>0.5197575757575758</v>
      </c>
    </row>
    <row r="739">
      <c r="A739" t="inlineStr">
        <is>
          <t>603757</t>
        </is>
      </c>
      <c r="B739" t="n">
        <v>0.003056974059887791</v>
      </c>
      <c r="C739" t="n">
        <v>31.10661268556005</v>
      </c>
      <c r="D739" t="n">
        <v>20.08084848484848</v>
      </c>
      <c r="E739" t="n">
        <v>2.062424242424242</v>
      </c>
    </row>
    <row r="740">
      <c r="A740" t="inlineStr">
        <is>
          <t>600163</t>
        </is>
      </c>
      <c r="B740" t="n">
        <v>0.0001073431905340977</v>
      </c>
      <c r="C740" t="n">
        <v>30.95238095238098</v>
      </c>
      <c r="D740" t="n">
        <v>3.79169696969697</v>
      </c>
      <c r="E740" t="n">
        <v>1.156242424242425</v>
      </c>
    </row>
    <row r="741">
      <c r="A741" t="inlineStr">
        <is>
          <t>601996</t>
        </is>
      </c>
      <c r="B741" t="n">
        <v>4.796585736904591e-05</v>
      </c>
      <c r="C741" t="n">
        <v>30.8</v>
      </c>
      <c r="D741" t="n">
        <v>2.849393939393939</v>
      </c>
      <c r="E741" t="n">
        <v>1.144424242424242</v>
      </c>
    </row>
    <row r="742">
      <c r="A742" t="inlineStr">
        <is>
          <t>601985</t>
        </is>
      </c>
      <c r="B742" t="n">
        <v>0.000104129662975209</v>
      </c>
      <c r="C742" t="n">
        <v>30.73047858942066</v>
      </c>
      <c r="D742" t="n">
        <v>4.636969696969697</v>
      </c>
      <c r="E742" t="n">
        <v>0.307030303030303</v>
      </c>
    </row>
    <row r="743">
      <c r="A743" t="inlineStr">
        <is>
          <t>603301</t>
        </is>
      </c>
      <c r="B743" t="n">
        <v>0.009146899905205929</v>
      </c>
      <c r="C743" t="n">
        <v>30.55131837001523</v>
      </c>
      <c r="D743" t="n">
        <v>68.43345454545455</v>
      </c>
      <c r="E743" t="n">
        <v>7.782</v>
      </c>
    </row>
    <row r="744">
      <c r="A744" t="inlineStr">
        <is>
          <t>600165</t>
        </is>
      </c>
      <c r="B744" t="n">
        <v>0.0009994685526451533</v>
      </c>
      <c r="C744" t="n">
        <v>30.48016701461378</v>
      </c>
      <c r="D744" t="n">
        <v>7.001090909090908</v>
      </c>
      <c r="E744" t="n">
        <v>4.775575757575758</v>
      </c>
    </row>
    <row r="745">
      <c r="A745" t="inlineStr">
        <is>
          <t>603896</t>
        </is>
      </c>
      <c r="B745" t="n">
        <v>0.002772267274789622</v>
      </c>
      <c r="C745" t="n">
        <v>30.41597337770381</v>
      </c>
      <c r="D745" t="n">
        <v>39.87606060606061</v>
      </c>
      <c r="E745" t="n">
        <v>1.436545454545455</v>
      </c>
    </row>
    <row r="746">
      <c r="A746" t="inlineStr">
        <is>
          <t>603355</t>
        </is>
      </c>
      <c r="B746" t="n">
        <v>0.002984733663240879</v>
      </c>
      <c r="C746" t="n">
        <v>30.37803780378039</v>
      </c>
      <c r="D746" t="n">
        <v>30.68939393939393</v>
      </c>
      <c r="E746" t="n">
        <v>0.496969696969697</v>
      </c>
    </row>
    <row r="747">
      <c r="A747" t="inlineStr">
        <is>
          <t>600567</t>
        </is>
      </c>
      <c r="B747" t="n">
        <v>2.62013518496226e-05</v>
      </c>
      <c r="C747" t="n">
        <v>30.16949152542372</v>
      </c>
      <c r="D747" t="n">
        <v>3.170545454545454</v>
      </c>
      <c r="E747" t="n">
        <v>1.276363636363637</v>
      </c>
    </row>
    <row r="748">
      <c r="A748" t="inlineStr">
        <is>
          <t>600038</t>
        </is>
      </c>
      <c r="B748" t="n">
        <v>0.00383006390407929</v>
      </c>
      <c r="C748" t="n">
        <v>29.91556091676719</v>
      </c>
      <c r="D748" t="n">
        <v>54.78703030303031</v>
      </c>
      <c r="E748" t="n">
        <v>1.693272727272727</v>
      </c>
    </row>
    <row r="749">
      <c r="A749" t="inlineStr">
        <is>
          <t>601117</t>
        </is>
      </c>
      <c r="B749" t="n">
        <v>0.0001019750020221052</v>
      </c>
      <c r="C749" t="n">
        <v>29.84790874524716</v>
      </c>
      <c r="D749" t="n">
        <v>5.789999999999999</v>
      </c>
      <c r="E749" t="n">
        <v>0.925878787878788</v>
      </c>
    </row>
    <row r="750">
      <c r="A750" t="inlineStr">
        <is>
          <t>603589</t>
        </is>
      </c>
      <c r="B750" t="n">
        <v>0.005885286426220033</v>
      </c>
      <c r="C750" t="n">
        <v>29.74617159639186</v>
      </c>
      <c r="D750" t="n">
        <v>58.70939393939396</v>
      </c>
      <c r="E750" t="n">
        <v>1.738909090909091</v>
      </c>
    </row>
    <row r="751">
      <c r="A751" t="inlineStr">
        <is>
          <t>601658</t>
        </is>
      </c>
      <c r="B751" t="n">
        <v>0.0001819691843745612</v>
      </c>
      <c r="C751" t="n">
        <v>29.74137931034482</v>
      </c>
      <c r="D751" t="n">
        <v>4.859636363636364</v>
      </c>
      <c r="E751" t="n">
        <v>1.922121212121212</v>
      </c>
    </row>
    <row r="752">
      <c r="A752" t="inlineStr">
        <is>
          <t>603396</t>
        </is>
      </c>
      <c r="B752" t="n">
        <v>0.006799302657782089</v>
      </c>
      <c r="C752" t="n">
        <v>29.41838649155724</v>
      </c>
      <c r="D752" t="n">
        <v>35.96442424242424</v>
      </c>
      <c r="E752" t="n">
        <v>4.82769696969697</v>
      </c>
    </row>
    <row r="753">
      <c r="A753" t="inlineStr">
        <is>
          <t>600300</t>
        </is>
      </c>
      <c r="B753" t="n">
        <v>0.0003303570196571101</v>
      </c>
      <c r="C753" t="n">
        <v>29.18032786885247</v>
      </c>
      <c r="D753" t="n">
        <v>3.905030303030303</v>
      </c>
      <c r="E753" t="n">
        <v>3.734242424242423</v>
      </c>
    </row>
    <row r="754">
      <c r="A754" t="inlineStr">
        <is>
          <t>601628</t>
        </is>
      </c>
      <c r="B754" t="n">
        <v>0.004096591481066724</v>
      </c>
      <c r="C754" t="n">
        <v>29.11863146150986</v>
      </c>
      <c r="D754" t="n">
        <v>40.34036363636363</v>
      </c>
      <c r="E754" t="n">
        <v>0.1164848484848485</v>
      </c>
    </row>
    <row r="755">
      <c r="A755" t="inlineStr">
        <is>
          <t>603016</t>
        </is>
      </c>
      <c r="B755" t="n">
        <v>0.001789059333292407</v>
      </c>
      <c r="C755" t="n">
        <v>28.91566265060241</v>
      </c>
      <c r="D755" t="n">
        <v>25.09460606060606</v>
      </c>
      <c r="E755" t="n">
        <v>0.9771515151515152</v>
      </c>
    </row>
    <row r="756">
      <c r="A756" t="inlineStr">
        <is>
          <t>603991</t>
        </is>
      </c>
      <c r="B756" t="n">
        <v>0.002108823321934448</v>
      </c>
      <c r="C756" t="n">
        <v>28.84358288770052</v>
      </c>
      <c r="D756" t="n">
        <v>38.19606060606061</v>
      </c>
      <c r="E756" t="n">
        <v>1.410666666666667</v>
      </c>
    </row>
    <row r="757">
      <c r="A757" t="inlineStr">
        <is>
          <t>603885</t>
        </is>
      </c>
      <c r="B757" t="n">
        <v>0.000442595953055144</v>
      </c>
      <c r="C757" t="n">
        <v>28.81906825568798</v>
      </c>
      <c r="D757" t="n">
        <v>10.76333333333333</v>
      </c>
      <c r="E757" t="n">
        <v>0.8483636363636364</v>
      </c>
    </row>
    <row r="758">
      <c r="A758" t="inlineStr">
        <is>
          <t>601020</t>
        </is>
      </c>
      <c r="B758" t="n">
        <v>0.00226336443248252</v>
      </c>
      <c r="C758" t="n">
        <v>28.30930537352554</v>
      </c>
      <c r="D758" t="n">
        <v>10.98345454545455</v>
      </c>
      <c r="E758" t="n">
        <v>3.653333333333333</v>
      </c>
    </row>
    <row r="759">
      <c r="A759" t="inlineStr">
        <is>
          <t>600305</t>
        </is>
      </c>
      <c r="B759" t="n">
        <v>0.001362863315511741</v>
      </c>
      <c r="C759" t="n">
        <v>28.09050772626931</v>
      </c>
      <c r="D759" t="n">
        <v>22.17909090909091</v>
      </c>
      <c r="E759" t="n">
        <v>2.015757575757576</v>
      </c>
    </row>
    <row r="760">
      <c r="A760" t="inlineStr">
        <is>
          <t>603555</t>
        </is>
      </c>
      <c r="B760" t="n">
        <v>0.0001672057034560895</v>
      </c>
      <c r="C760" t="n">
        <v>28.08988764044942</v>
      </c>
      <c r="D760" t="n">
        <v>2.087090909090909</v>
      </c>
      <c r="E760" t="n">
        <v>0.6191515151515152</v>
      </c>
    </row>
    <row r="761">
      <c r="A761" t="inlineStr">
        <is>
          <t>600382</t>
        </is>
      </c>
      <c r="B761" t="n">
        <v>0.0002521505247688202</v>
      </c>
      <c r="C761" t="n">
        <v>28.07377049180328</v>
      </c>
      <c r="D761" t="n">
        <v>5.581575757575758</v>
      </c>
      <c r="E761" t="n">
        <v>2.411393939393939</v>
      </c>
    </row>
    <row r="762">
      <c r="A762" t="inlineStr">
        <is>
          <t>601088</t>
        </is>
      </c>
      <c r="B762" t="n">
        <v>0.0005545854392563652</v>
      </c>
      <c r="C762" t="n">
        <v>27.98102981029811</v>
      </c>
      <c r="D762" t="n">
        <v>16.94236363636364</v>
      </c>
      <c r="E762" t="n">
        <v>0.2136363636363636</v>
      </c>
    </row>
    <row r="763">
      <c r="A763" t="inlineStr">
        <is>
          <t>600856</t>
        </is>
      </c>
      <c r="B763" t="n">
        <v>0.0002562446223147727</v>
      </c>
      <c r="C763" t="n">
        <v>27.95698924731182</v>
      </c>
      <c r="D763" t="n">
        <v>1.385454545454545</v>
      </c>
      <c r="E763" t="n">
        <v>0.7321212121212121</v>
      </c>
    </row>
    <row r="764">
      <c r="A764" t="inlineStr">
        <is>
          <t>600058</t>
        </is>
      </c>
      <c r="B764" t="n">
        <v>0.0001017173716076376</v>
      </c>
      <c r="C764" t="n">
        <v>27.79605263157894</v>
      </c>
      <c r="D764" t="n">
        <v>6.874121212121212</v>
      </c>
      <c r="E764" t="n">
        <v>0.7361818181818182</v>
      </c>
    </row>
    <row r="765">
      <c r="A765" t="inlineStr">
        <is>
          <t>600333</t>
        </is>
      </c>
      <c r="B765" t="n">
        <v>0.001455818596987248</v>
      </c>
      <c r="C765" t="n">
        <v>27.29658792650918</v>
      </c>
      <c r="D765" t="n">
        <v>4.866242424242425</v>
      </c>
      <c r="E765" t="n">
        <v>3.581575757575758</v>
      </c>
    </row>
    <row r="766">
      <c r="A766" t="inlineStr">
        <is>
          <t>603303</t>
        </is>
      </c>
      <c r="B766" t="n">
        <v>0.0006420172816093816</v>
      </c>
      <c r="C766" t="n">
        <v>27.20519962859795</v>
      </c>
      <c r="D766" t="n">
        <v>12.28842424242424</v>
      </c>
      <c r="E766" t="n">
        <v>0.7304848484848484</v>
      </c>
    </row>
    <row r="767">
      <c r="A767" t="inlineStr">
        <is>
          <t>600339</t>
        </is>
      </c>
      <c r="B767" t="n">
        <v>0.0001470089662839951</v>
      </c>
      <c r="C767" t="n">
        <v>27.11111111111111</v>
      </c>
      <c r="D767" t="n">
        <v>2.834424242424242</v>
      </c>
      <c r="E767" t="n">
        <v>0.5966666666666666</v>
      </c>
    </row>
    <row r="768">
      <c r="A768" t="inlineStr">
        <is>
          <t>600317</t>
        </is>
      </c>
      <c r="B768" t="n">
        <v>0.0001154051845660441</v>
      </c>
      <c r="C768" t="n">
        <v>26.82926829268295</v>
      </c>
      <c r="D768" t="n">
        <v>2.495272727272727</v>
      </c>
      <c r="E768" t="n">
        <v>0.2227272727272728</v>
      </c>
    </row>
    <row r="769">
      <c r="A769" t="inlineStr">
        <is>
          <t>603180</t>
        </is>
      </c>
      <c r="B769" t="n">
        <v>0.003052046639285238</v>
      </c>
      <c r="C769" t="n">
        <v>26.73977224799662</v>
      </c>
      <c r="D769" t="n">
        <v>55.8260606060606</v>
      </c>
      <c r="E769" t="n">
        <v>1.614727272727273</v>
      </c>
    </row>
    <row r="770">
      <c r="A770" t="inlineStr">
        <is>
          <t>600372</t>
        </is>
      </c>
      <c r="B770" t="n">
        <v>0.001339569823711411</v>
      </c>
      <c r="C770" t="n">
        <v>26.68161434977576</v>
      </c>
      <c r="D770" t="n">
        <v>17.49</v>
      </c>
      <c r="E770" t="n">
        <v>1.32230303030303</v>
      </c>
    </row>
    <row r="771">
      <c r="A771" t="inlineStr">
        <is>
          <t>601901</t>
        </is>
      </c>
      <c r="B771" t="n">
        <v>0.0002460715249585174</v>
      </c>
      <c r="C771" t="n">
        <v>26.62807525325615</v>
      </c>
      <c r="D771" t="n">
        <v>8.757151515151515</v>
      </c>
      <c r="E771" t="n">
        <v>0.8585454545454545</v>
      </c>
    </row>
    <row r="772">
      <c r="A772" t="inlineStr">
        <is>
          <t>600267</t>
        </is>
      </c>
      <c r="B772" t="n">
        <v>0.0007312455044248442</v>
      </c>
      <c r="C772" t="n">
        <v>26.47272727272727</v>
      </c>
      <c r="D772" t="n">
        <v>16.90551515151515</v>
      </c>
      <c r="E772" t="n">
        <v>1.680181818181818</v>
      </c>
    </row>
    <row r="773">
      <c r="A773" t="inlineStr">
        <is>
          <t>601339</t>
        </is>
      </c>
      <c r="B773" t="n">
        <v>0.0001652177691614595</v>
      </c>
      <c r="C773" t="n">
        <v>26.19718309859156</v>
      </c>
      <c r="D773" t="n">
        <v>3.949818181818182</v>
      </c>
      <c r="E773" t="n">
        <v>0.8961818181818182</v>
      </c>
    </row>
    <row r="774">
      <c r="A774" t="inlineStr">
        <is>
          <t>600655</t>
        </is>
      </c>
      <c r="B774" t="n">
        <v>0.0008650686275020354</v>
      </c>
      <c r="C774" t="n">
        <v>26.01156069364161</v>
      </c>
      <c r="D774" t="n">
        <v>9.778484848484847</v>
      </c>
      <c r="E774" t="n">
        <v>1.487151515151515</v>
      </c>
    </row>
    <row r="775">
      <c r="A775" t="inlineStr">
        <is>
          <t>601898</t>
        </is>
      </c>
      <c r="B775" t="n">
        <v>7.482871397293767e-05</v>
      </c>
      <c r="C775" t="n">
        <v>25.94594594594595</v>
      </c>
      <c r="D775" t="n">
        <v>4.178121212121212</v>
      </c>
      <c r="E775" t="n">
        <v>0.2163636363636364</v>
      </c>
    </row>
    <row r="776">
      <c r="A776" t="inlineStr">
        <is>
          <t>600012</t>
        </is>
      </c>
      <c r="B776" t="n">
        <v>0.0001643195029703047</v>
      </c>
      <c r="C776" t="n">
        <v>25.75452716297788</v>
      </c>
      <c r="D776" t="n">
        <v>5.57139393939394</v>
      </c>
      <c r="E776" t="n">
        <v>0.3994545454545455</v>
      </c>
    </row>
    <row r="777">
      <c r="A777" t="inlineStr">
        <is>
          <t>601918</t>
        </is>
      </c>
      <c r="B777" t="n">
        <v>7.704555993983848e-05</v>
      </c>
      <c r="C777" t="n">
        <v>25.73839662447257</v>
      </c>
      <c r="D777" t="n">
        <v>2.704909090909091</v>
      </c>
      <c r="E777" t="n">
        <v>1.352848484848485</v>
      </c>
    </row>
    <row r="778">
      <c r="A778" t="inlineStr">
        <is>
          <t>600343</t>
        </is>
      </c>
      <c r="B778" t="n">
        <v>0.0005434511711451904</v>
      </c>
      <c r="C778" t="n">
        <v>25.68578553615961</v>
      </c>
      <c r="D778" t="n">
        <v>9.686848484848484</v>
      </c>
      <c r="E778" t="n">
        <v>2.65909090909091</v>
      </c>
    </row>
    <row r="779">
      <c r="A779" t="inlineStr">
        <is>
          <t>600860</t>
        </is>
      </c>
      <c r="B779" t="n">
        <v>7.380652112408906e-05</v>
      </c>
      <c r="C779" t="n">
        <v>25.60240963855422</v>
      </c>
      <c r="D779" t="n">
        <v>4.025272727272727</v>
      </c>
      <c r="E779" t="n">
        <v>0.4163030303030303</v>
      </c>
    </row>
    <row r="780">
      <c r="A780" t="inlineStr">
        <is>
          <t>603069</t>
        </is>
      </c>
      <c r="B780" t="n">
        <v>0.02561174579641727</v>
      </c>
      <c r="C780" t="n">
        <v>25.45720555961959</v>
      </c>
      <c r="D780" t="n">
        <v>26.65987878787879</v>
      </c>
      <c r="E780" t="n">
        <v>5.074666666666666</v>
      </c>
    </row>
    <row r="781">
      <c r="A781" t="inlineStr">
        <is>
          <t>600001</t>
        </is>
      </c>
      <c r="B781" t="n">
        <v>0.0006919474369783585</v>
      </c>
      <c r="C781" t="n">
        <v>25.35545023696684</v>
      </c>
      <c r="D781" t="n">
        <v>5.444303030303031</v>
      </c>
      <c r="E781" t="n">
        <v>0</v>
      </c>
    </row>
    <row r="782">
      <c r="A782" t="inlineStr">
        <is>
          <t>600356</t>
        </is>
      </c>
      <c r="B782" t="n">
        <v>0.0003831810947771616</v>
      </c>
      <c r="C782" t="n">
        <v>25.18853695324286</v>
      </c>
      <c r="D782" t="n">
        <v>8.324424242424241</v>
      </c>
      <c r="E782" t="n">
        <v>1.094787878787879</v>
      </c>
    </row>
    <row r="783">
      <c r="A783" t="inlineStr">
        <is>
          <t>603060</t>
        </is>
      </c>
      <c r="B783" t="n">
        <v>0.0009342246988638123</v>
      </c>
      <c r="C783" t="n">
        <v>25.14745308310993</v>
      </c>
      <c r="D783" t="n">
        <v>20.73636363636364</v>
      </c>
      <c r="E783" t="n">
        <v>0.7394545454545454</v>
      </c>
    </row>
    <row r="784">
      <c r="A784" t="inlineStr">
        <is>
          <t>600961</t>
        </is>
      </c>
      <c r="B784" t="n">
        <v>0.0006844949472971433</v>
      </c>
      <c r="C784" t="n">
        <v>25.08474576271185</v>
      </c>
      <c r="D784" t="n">
        <v>7.34339393939394</v>
      </c>
      <c r="E784" t="n">
        <v>1.914787878787879</v>
      </c>
    </row>
    <row r="785">
      <c r="A785" t="inlineStr">
        <is>
          <t>600738</t>
        </is>
      </c>
      <c r="B785" t="n">
        <v>0.0004360223872532323</v>
      </c>
      <c r="C785" t="n">
        <v>24.95667244367419</v>
      </c>
      <c r="D785" t="n">
        <v>6.232363636363638</v>
      </c>
      <c r="E785" t="n">
        <v>1.789090909090909</v>
      </c>
    </row>
    <row r="786">
      <c r="A786" t="inlineStr">
        <is>
          <t>600597</t>
        </is>
      </c>
      <c r="B786" t="n">
        <v>0.001111806716390809</v>
      </c>
      <c r="C786" t="n">
        <v>24.8339973439575</v>
      </c>
      <c r="D786" t="n">
        <v>17.32569696969697</v>
      </c>
      <c r="E786" t="n">
        <v>2.144242424242425</v>
      </c>
    </row>
    <row r="787">
      <c r="A787" t="inlineStr">
        <is>
          <t>600109</t>
        </is>
      </c>
      <c r="B787" t="n">
        <v>0.001536282075523266</v>
      </c>
      <c r="C787" t="n">
        <v>24.72014925373134</v>
      </c>
      <c r="D787" t="n">
        <v>14.98096969696969</v>
      </c>
      <c r="E787" t="n">
        <v>3.363575757575758</v>
      </c>
    </row>
    <row r="788">
      <c r="A788" t="inlineStr">
        <is>
          <t>600337</t>
        </is>
      </c>
      <c r="B788" t="n">
        <v>0.0002560130125700698</v>
      </c>
      <c r="C788" t="n">
        <v>24.52431289640591</v>
      </c>
      <c r="D788" t="n">
        <v>5.168363636363636</v>
      </c>
      <c r="E788" t="n">
        <v>1.199818181818182</v>
      </c>
    </row>
    <row r="789">
      <c r="A789" t="inlineStr">
        <is>
          <t>600859</t>
        </is>
      </c>
      <c r="B789" t="n">
        <v>0.01865728505119245</v>
      </c>
      <c r="C789" t="n">
        <v>24.46849632779282</v>
      </c>
      <c r="D789" t="n">
        <v>44.63775757575758</v>
      </c>
      <c r="E789" t="n">
        <v>4.072545454545455</v>
      </c>
    </row>
    <row r="790">
      <c r="A790" t="inlineStr">
        <is>
          <t>600861</t>
        </is>
      </c>
      <c r="B790" t="n">
        <v>0.002099873638643952</v>
      </c>
      <c r="C790" t="n">
        <v>24.40260680666184</v>
      </c>
      <c r="D790" t="n">
        <v>18.30581818181818</v>
      </c>
      <c r="E790" t="n">
        <v>2.687272727272727</v>
      </c>
    </row>
    <row r="791">
      <c r="A791" t="inlineStr">
        <is>
          <t>603959</t>
        </is>
      </c>
      <c r="B791" t="n">
        <v>0.001896160849125453</v>
      </c>
      <c r="C791" t="n">
        <v>24.29057888762769</v>
      </c>
      <c r="D791" t="n">
        <v>11.38836363636364</v>
      </c>
      <c r="E791" t="n">
        <v>1.573272727272727</v>
      </c>
    </row>
    <row r="792">
      <c r="A792" t="inlineStr">
        <is>
          <t>600573</t>
        </is>
      </c>
      <c r="B792" t="n">
        <v>0.001589571372896223</v>
      </c>
      <c r="C792" t="n">
        <v>24.287856071964</v>
      </c>
      <c r="D792" t="n">
        <v>8.334666666666665</v>
      </c>
      <c r="E792" t="n">
        <v>5.29030303030303</v>
      </c>
    </row>
    <row r="793">
      <c r="A793" t="inlineStr">
        <is>
          <t>600784</t>
        </is>
      </c>
      <c r="B793" t="n">
        <v>0.0001552352432727497</v>
      </c>
      <c r="C793" t="n">
        <v>24.09090909090907</v>
      </c>
      <c r="D793" t="n">
        <v>5.264848484848486</v>
      </c>
      <c r="E793" t="n">
        <v>1.36430303030303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8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0.1179026299632977</v>
      </c>
      <c r="C2" t="n">
        <v>686.6269165247018</v>
      </c>
      <c r="D2" t="n">
        <v>43.53847058823529</v>
      </c>
      <c r="E2" t="n">
        <v>4.286941176470588</v>
      </c>
    </row>
    <row r="3">
      <c r="A3" t="inlineStr">
        <is>
          <t>300186</t>
        </is>
      </c>
      <c r="B3" t="n">
        <v>0.05343824816484592</v>
      </c>
      <c r="C3" t="n">
        <v>458.2417582417583</v>
      </c>
      <c r="D3" t="n">
        <v>26.145</v>
      </c>
      <c r="E3" t="n">
        <v>2.269882352941176</v>
      </c>
    </row>
    <row r="4">
      <c r="A4" t="inlineStr">
        <is>
          <t>300846</t>
        </is>
      </c>
      <c r="B4" t="n">
        <v>0.01091482334504627</v>
      </c>
      <c r="C4" t="n">
        <v>415.6701030927836</v>
      </c>
      <c r="D4" t="n">
        <v>26.15331210191083</v>
      </c>
      <c r="E4" t="n">
        <v>14.76407643312102</v>
      </c>
    </row>
    <row r="5">
      <c r="A5" t="inlineStr">
        <is>
          <t>300850</t>
        </is>
      </c>
      <c r="B5" t="n">
        <v>0.1150009615130395</v>
      </c>
      <c r="C5" t="n">
        <v>413.8466972801131</v>
      </c>
      <c r="D5" t="n">
        <v>102.7409395973154</v>
      </c>
      <c r="E5" t="n">
        <v>14.12812080536913</v>
      </c>
    </row>
    <row r="6">
      <c r="A6" t="inlineStr">
        <is>
          <t>601633</t>
        </is>
      </c>
      <c r="B6" t="n">
        <v>0.03218275719020473</v>
      </c>
      <c r="C6" t="n">
        <v>366.3834951456311</v>
      </c>
      <c r="D6" t="n">
        <v>23.1145294117647</v>
      </c>
      <c r="E6" t="n">
        <v>0.5816470588235294</v>
      </c>
    </row>
    <row r="7">
      <c r="A7" t="inlineStr">
        <is>
          <t>300841</t>
        </is>
      </c>
      <c r="B7" t="n">
        <v>0.2009220704419113</v>
      </c>
      <c r="C7" t="n">
        <v>365.765321227672</v>
      </c>
      <c r="D7" t="n">
        <v>502.8169879518072</v>
      </c>
      <c r="E7" t="n">
        <v>7.280180722891566</v>
      </c>
    </row>
    <row r="8">
      <c r="A8" t="inlineStr">
        <is>
          <t>603185</t>
        </is>
      </c>
      <c r="B8" t="n">
        <v>0.1032130308988135</v>
      </c>
      <c r="C8" t="n">
        <v>331.4159292035399</v>
      </c>
      <c r="D8" t="n">
        <v>91.12247058823529</v>
      </c>
      <c r="E8" t="n">
        <v>8.563117647058824</v>
      </c>
    </row>
    <row r="9">
      <c r="A9" t="inlineStr">
        <is>
          <t>002176</t>
        </is>
      </c>
      <c r="B9" t="n">
        <v>0.004368431033205659</v>
      </c>
      <c r="C9" t="n">
        <v>303.9215686274509</v>
      </c>
      <c r="D9" t="n">
        <v>2.789117647058823</v>
      </c>
      <c r="E9" t="n">
        <v>2.173294117647059</v>
      </c>
    </row>
    <row r="10">
      <c r="A10" t="inlineStr">
        <is>
          <t>600189</t>
        </is>
      </c>
      <c r="B10" t="n">
        <v>0.01124538996024332</v>
      </c>
      <c r="C10" t="n">
        <v>303.7854889589906</v>
      </c>
      <c r="D10" t="n">
        <v>7.747411764705882</v>
      </c>
      <c r="E10" t="n">
        <v>5.495588235294117</v>
      </c>
    </row>
    <row r="11">
      <c r="A11" t="inlineStr">
        <is>
          <t>601015</t>
        </is>
      </c>
      <c r="B11" t="n">
        <v>0.004301786527728062</v>
      </c>
      <c r="C11" t="n">
        <v>293.6802973977695</v>
      </c>
      <c r="D11" t="n">
        <v>3.838235294117647</v>
      </c>
      <c r="E11" t="n">
        <v>2.317411764705882</v>
      </c>
    </row>
    <row r="12">
      <c r="A12" t="inlineStr">
        <is>
          <t>002594</t>
        </is>
      </c>
      <c r="B12" t="n">
        <v>0.1534575378429122</v>
      </c>
      <c r="C12" t="n">
        <v>292.3341523341523</v>
      </c>
      <c r="D12" t="n">
        <v>142.579294117647</v>
      </c>
      <c r="E12" t="n">
        <v>3.276882352941176</v>
      </c>
    </row>
    <row r="13">
      <c r="A13" t="inlineStr">
        <is>
          <t>000995</t>
        </is>
      </c>
      <c r="B13" t="n">
        <v>0.04590650865314359</v>
      </c>
      <c r="C13" t="n">
        <v>290.3846153846154</v>
      </c>
      <c r="D13" t="n">
        <v>10.23694117647059</v>
      </c>
      <c r="E13" t="n">
        <v>4.601529411764706</v>
      </c>
    </row>
    <row r="14">
      <c r="A14" t="inlineStr">
        <is>
          <t>600472</t>
        </is>
      </c>
      <c r="B14" t="n">
        <v>0.05020398037519406</v>
      </c>
      <c r="C14" t="n">
        <v>278.8011695906433</v>
      </c>
      <c r="D14" t="n">
        <v>40.47764705882354</v>
      </c>
      <c r="E14" t="n">
        <v>0</v>
      </c>
    </row>
    <row r="15">
      <c r="A15" t="inlineStr">
        <is>
          <t>603486</t>
        </is>
      </c>
      <c r="B15" t="n">
        <v>0.0803129466753723</v>
      </c>
      <c r="C15" t="n">
        <v>277.9826086956522</v>
      </c>
      <c r="D15" t="n">
        <v>60.77782352941176</v>
      </c>
      <c r="E15" t="n">
        <v>2.489529411764706</v>
      </c>
    </row>
    <row r="16">
      <c r="A16" t="inlineStr">
        <is>
          <t>300763</t>
        </is>
      </c>
      <c r="B16" t="n">
        <v>0.07870741783299795</v>
      </c>
      <c r="C16" t="n">
        <v>274.507874015748</v>
      </c>
      <c r="D16" t="n">
        <v>117.0911764705882</v>
      </c>
      <c r="E16" t="n">
        <v>4.501117647058824</v>
      </c>
    </row>
    <row r="17">
      <c r="A17" t="inlineStr">
        <is>
          <t>601899</t>
        </is>
      </c>
      <c r="B17" t="n">
        <v>0.003568823131371223</v>
      </c>
      <c r="C17" t="n">
        <v>274.1687979539642</v>
      </c>
      <c r="D17" t="n">
        <v>7.563000000000001</v>
      </c>
      <c r="E17" t="n">
        <v>1.565529411764706</v>
      </c>
    </row>
    <row r="18">
      <c r="A18" t="inlineStr">
        <is>
          <t>600399</t>
        </is>
      </c>
      <c r="B18" t="n">
        <v>0.01034341154805038</v>
      </c>
      <c r="C18" t="n">
        <v>270.3271028037383</v>
      </c>
      <c r="D18" t="n">
        <v>9.398470588235295</v>
      </c>
      <c r="E18" t="n">
        <v>1.119176470588235</v>
      </c>
    </row>
    <row r="19">
      <c r="A19" t="inlineStr">
        <is>
          <t>000155</t>
        </is>
      </c>
      <c r="B19" t="n">
        <v>0.009357817814760356</v>
      </c>
      <c r="C19" t="n">
        <v>267.0822942643392</v>
      </c>
      <c r="D19" t="n">
        <v>6.99705882352941</v>
      </c>
      <c r="E19" t="n">
        <v>4.756235294117647</v>
      </c>
    </row>
    <row r="20">
      <c r="A20" t="inlineStr">
        <is>
          <t>601919</t>
        </is>
      </c>
      <c r="B20" t="n">
        <v>0.009653896711095747</v>
      </c>
      <c r="C20" t="n">
        <v>265.9942363112391</v>
      </c>
      <c r="D20" t="n">
        <v>7.684882352941177</v>
      </c>
      <c r="E20" t="n">
        <v>1.321823529411765</v>
      </c>
    </row>
    <row r="21">
      <c r="A21" t="inlineStr">
        <is>
          <t>600409</t>
        </is>
      </c>
      <c r="B21" t="n">
        <v>0.004827635975335808</v>
      </c>
      <c r="C21" t="n">
        <v>256.7757009345794</v>
      </c>
      <c r="D21" t="n">
        <v>7.785588235294119</v>
      </c>
      <c r="E21" t="n">
        <v>2.398352941176471</v>
      </c>
    </row>
    <row r="22">
      <c r="A22" t="inlineStr">
        <is>
          <t>300225</t>
        </is>
      </c>
      <c r="B22" t="n">
        <v>0.01149570481040693</v>
      </c>
      <c r="C22" t="n">
        <v>244.900849858357</v>
      </c>
      <c r="D22" t="n">
        <v>14.20970588235294</v>
      </c>
      <c r="E22" t="n">
        <v>6.065764705882353</v>
      </c>
    </row>
    <row r="23">
      <c r="A23" t="inlineStr">
        <is>
          <t>601012</t>
        </is>
      </c>
      <c r="B23" t="n">
        <v>0.04250119452441353</v>
      </c>
      <c r="C23" t="n">
        <v>241.2096521466624</v>
      </c>
      <c r="D23" t="n">
        <v>71.95864705882353</v>
      </c>
      <c r="E23" t="n">
        <v>1.704</v>
      </c>
    </row>
    <row r="24">
      <c r="A24" t="inlineStr">
        <is>
          <t>002444</t>
        </is>
      </c>
      <c r="B24" t="n">
        <v>0.0127850347132144</v>
      </c>
      <c r="C24" t="n">
        <v>237.7622377622378</v>
      </c>
      <c r="D24" t="n">
        <v>23.76276470588235</v>
      </c>
      <c r="E24" t="n">
        <v>1.884176470588236</v>
      </c>
    </row>
    <row r="25">
      <c r="A25" t="inlineStr">
        <is>
          <t>600438</t>
        </is>
      </c>
      <c r="B25" t="n">
        <v>0.01595143004463545</v>
      </c>
      <c r="C25" t="n">
        <v>234.7826086956522</v>
      </c>
      <c r="D25" t="n">
        <v>29.64094117647059</v>
      </c>
      <c r="E25" t="n">
        <v>2.008176470588235</v>
      </c>
    </row>
    <row r="26">
      <c r="A26" t="inlineStr">
        <is>
          <t>300313</t>
        </is>
      </c>
      <c r="B26" t="n">
        <v>0.02466982362249995</v>
      </c>
      <c r="C26" t="n">
        <v>230.1810865191147</v>
      </c>
      <c r="D26" t="n">
        <v>14.757</v>
      </c>
      <c r="E26" t="n">
        <v>9.703941176470586</v>
      </c>
    </row>
    <row r="27">
      <c r="A27" t="inlineStr">
        <is>
          <t>600392</t>
        </is>
      </c>
      <c r="B27" t="n">
        <v>0.00717508213662171</v>
      </c>
      <c r="C27" t="n">
        <v>221.71581769437</v>
      </c>
      <c r="D27" t="n">
        <v>9.188000000000001</v>
      </c>
      <c r="E27" t="n">
        <v>4.039823529411764</v>
      </c>
    </row>
    <row r="28">
      <c r="A28" t="inlineStr">
        <is>
          <t>002625</t>
        </is>
      </c>
      <c r="B28" t="n">
        <v>0.01030178970178938</v>
      </c>
      <c r="C28" t="n">
        <v>221.2365591397849</v>
      </c>
      <c r="D28" t="n">
        <v>19.58847058823529</v>
      </c>
      <c r="E28" t="n">
        <v>3.518</v>
      </c>
    </row>
    <row r="29">
      <c r="A29" t="inlineStr">
        <is>
          <t>601888</t>
        </is>
      </c>
      <c r="B29" t="n">
        <v>0.07527083324765019</v>
      </c>
      <c r="C29" t="n">
        <v>220.9619390266995</v>
      </c>
      <c r="D29" t="n">
        <v>219.972705882353</v>
      </c>
      <c r="E29" t="n">
        <v>0.7801764705882352</v>
      </c>
    </row>
    <row r="30">
      <c r="A30" t="inlineStr">
        <is>
          <t>002747</t>
        </is>
      </c>
      <c r="B30" t="n">
        <v>0.01401026040557523</v>
      </c>
      <c r="C30" t="n">
        <v>220.8174904942966</v>
      </c>
      <c r="D30" t="n">
        <v>22.51182352941177</v>
      </c>
      <c r="E30" t="n">
        <v>1.664294117647059</v>
      </c>
    </row>
    <row r="31">
      <c r="A31" t="inlineStr">
        <is>
          <t>002493</t>
        </is>
      </c>
      <c r="B31" t="n">
        <v>0.01454949970528411</v>
      </c>
      <c r="C31" t="n">
        <v>220.1726844583987</v>
      </c>
      <c r="D31" t="n">
        <v>22.54376470588235</v>
      </c>
      <c r="E31" t="n">
        <v>0.5960588235294118</v>
      </c>
    </row>
    <row r="32">
      <c r="A32" t="inlineStr">
        <is>
          <t>601168</t>
        </is>
      </c>
      <c r="B32" t="n">
        <v>0.005200715025485572</v>
      </c>
      <c r="C32" t="n">
        <v>219.6521739130435</v>
      </c>
      <c r="D32" t="n">
        <v>10.16647058823529</v>
      </c>
      <c r="E32" t="n">
        <v>2.539</v>
      </c>
    </row>
    <row r="33">
      <c r="A33" t="inlineStr">
        <is>
          <t>603799</t>
        </is>
      </c>
      <c r="B33" t="n">
        <v>0.0505950766699813</v>
      </c>
      <c r="C33" t="n">
        <v>218.6678352322524</v>
      </c>
      <c r="D33" t="n">
        <v>54.02523529411765</v>
      </c>
      <c r="E33" t="n">
        <v>3.736058823529412</v>
      </c>
    </row>
    <row r="34">
      <c r="A34" t="inlineStr">
        <is>
          <t>603267</t>
        </is>
      </c>
      <c r="B34" t="n">
        <v>0.07431964771743643</v>
      </c>
      <c r="C34" t="n">
        <v>217.1503957783641</v>
      </c>
      <c r="D34" t="n">
        <v>87.99958823529411</v>
      </c>
      <c r="E34" t="n">
        <v>2.211058823529412</v>
      </c>
    </row>
    <row r="35">
      <c r="A35" t="inlineStr">
        <is>
          <t>600346</t>
        </is>
      </c>
      <c r="B35" t="n">
        <v>0.01753155405983316</v>
      </c>
      <c r="C35" t="n">
        <v>214.9645390070922</v>
      </c>
      <c r="D35" t="n">
        <v>23.52382352941176</v>
      </c>
      <c r="E35" t="n">
        <v>0.7935882352941176</v>
      </c>
    </row>
    <row r="36">
      <c r="A36" t="inlineStr">
        <is>
          <t>688036</t>
        </is>
      </c>
      <c r="B36" t="n">
        <v>0.07734668124033936</v>
      </c>
      <c r="C36" t="n">
        <v>210.4774110861903</v>
      </c>
      <c r="D36" t="n">
        <v>121.1869411764706</v>
      </c>
      <c r="E36" t="n">
        <v>2.607235294117647</v>
      </c>
    </row>
    <row r="37">
      <c r="A37" t="inlineStr">
        <is>
          <t>603128</t>
        </is>
      </c>
      <c r="B37" t="n">
        <v>0.003149574787882981</v>
      </c>
      <c r="C37" t="n">
        <v>209.3607305936073</v>
      </c>
      <c r="D37" t="n">
        <v>7.720647058823528</v>
      </c>
      <c r="E37" t="n">
        <v>3.523588235294118</v>
      </c>
    </row>
    <row r="38">
      <c r="A38" t="inlineStr">
        <is>
          <t>300896</t>
        </is>
      </c>
      <c r="B38" t="n">
        <v>0.3093286061909953</v>
      </c>
      <c r="C38" t="n">
        <v>209.1649514848574</v>
      </c>
      <c r="D38" t="n">
        <v>634.3129787234042</v>
      </c>
      <c r="E38" t="n">
        <v>6.555212765957445</v>
      </c>
    </row>
    <row r="39">
      <c r="A39" t="inlineStr">
        <is>
          <t>300323</t>
        </is>
      </c>
      <c r="B39" t="n">
        <v>0.003894325865041884</v>
      </c>
      <c r="C39" t="n">
        <v>208.1632653061225</v>
      </c>
      <c r="D39" t="n">
        <v>11.17329411764706</v>
      </c>
      <c r="E39" t="n">
        <v>3.569117647058824</v>
      </c>
    </row>
    <row r="40">
      <c r="A40" t="inlineStr">
        <is>
          <t>002709</t>
        </is>
      </c>
      <c r="B40" t="n">
        <v>0.06663918429858033</v>
      </c>
      <c r="C40" t="n">
        <v>207.4966974900925</v>
      </c>
      <c r="D40" t="n">
        <v>64.69541176470588</v>
      </c>
      <c r="E40" t="n">
        <v>2.66935294117647</v>
      </c>
    </row>
    <row r="41">
      <c r="A41" t="inlineStr">
        <is>
          <t>002064</t>
        </is>
      </c>
      <c r="B41" t="n">
        <v>0.005160100361417847</v>
      </c>
      <c r="C41" t="n">
        <v>206.9418386491557</v>
      </c>
      <c r="D41" t="n">
        <v>8.857058823529412</v>
      </c>
      <c r="E41" t="n">
        <v>2.068058823529412</v>
      </c>
    </row>
    <row r="42">
      <c r="A42" t="inlineStr">
        <is>
          <t>603025</t>
        </is>
      </c>
      <c r="B42" t="n">
        <v>0.02322132074939865</v>
      </c>
      <c r="C42" t="n">
        <v>205.3295932678822</v>
      </c>
      <c r="D42" t="n">
        <v>12.55747058823529</v>
      </c>
      <c r="E42" t="n">
        <v>1.596411764705882</v>
      </c>
    </row>
    <row r="43">
      <c r="A43" t="inlineStr">
        <is>
          <t>002648</t>
        </is>
      </c>
      <c r="B43" t="n">
        <v>0.01242569389337895</v>
      </c>
      <c r="C43" t="n">
        <v>201.6677357280308</v>
      </c>
      <c r="D43" t="n">
        <v>23.56517647058823</v>
      </c>
      <c r="E43" t="n">
        <v>1.234705882352941</v>
      </c>
    </row>
    <row r="44">
      <c r="A44" t="inlineStr">
        <is>
          <t>688333</t>
        </is>
      </c>
      <c r="B44" t="n">
        <v>0.05485146754386291</v>
      </c>
      <c r="C44" t="n">
        <v>201.0214103319584</v>
      </c>
      <c r="D44" t="n">
        <v>109.9902941176471</v>
      </c>
      <c r="E44" t="n">
        <v>4.513941176470588</v>
      </c>
    </row>
    <row r="45">
      <c r="A45" t="inlineStr">
        <is>
          <t>600316</t>
        </is>
      </c>
      <c r="B45" t="n">
        <v>0.01881179861463197</v>
      </c>
      <c r="C45" t="n">
        <v>200.6442376521116</v>
      </c>
      <c r="D45" t="n">
        <v>35.19641176470588</v>
      </c>
      <c r="E45" t="n">
        <v>4.561941176470588</v>
      </c>
    </row>
    <row r="46">
      <c r="A46" t="inlineStr">
        <is>
          <t>000799</t>
        </is>
      </c>
      <c r="B46" t="n">
        <v>0.09524311398370558</v>
      </c>
      <c r="C46" t="n">
        <v>200.5405405405406</v>
      </c>
      <c r="D46" t="n">
        <v>107.9700588235294</v>
      </c>
      <c r="E46" t="n">
        <v>5.233823529411764</v>
      </c>
    </row>
    <row r="47">
      <c r="A47" t="inlineStr">
        <is>
          <t>603915</t>
        </is>
      </c>
      <c r="B47" t="n">
        <v>0.01323807306473874</v>
      </c>
      <c r="C47" t="n">
        <v>198.1132075471698</v>
      </c>
      <c r="D47" t="n">
        <v>25.42523529411765</v>
      </c>
      <c r="E47" t="n">
        <v>4.580529411764705</v>
      </c>
    </row>
    <row r="48">
      <c r="A48" t="inlineStr">
        <is>
          <t>000615</t>
        </is>
      </c>
      <c r="B48" t="n">
        <v>0.005233894828865426</v>
      </c>
      <c r="C48" t="n">
        <v>196.8523002421308</v>
      </c>
      <c r="D48" t="n">
        <v>5.638117647058824</v>
      </c>
      <c r="E48" t="n">
        <v>3.266058823529412</v>
      </c>
    </row>
    <row r="49">
      <c r="A49" t="inlineStr">
        <is>
          <t>603110</t>
        </is>
      </c>
      <c r="B49" t="n">
        <v>0.02443532350763728</v>
      </c>
      <c r="C49" t="n">
        <v>196.4473684210527</v>
      </c>
      <c r="D49" t="n">
        <v>22.8785294117647</v>
      </c>
      <c r="E49" t="n">
        <v>3.677529411764706</v>
      </c>
    </row>
    <row r="50">
      <c r="A50" t="inlineStr">
        <is>
          <t>002601</t>
        </is>
      </c>
      <c r="B50" t="n">
        <v>0.01146727083127676</v>
      </c>
      <c r="C50" t="n">
        <v>194.472049689441</v>
      </c>
      <c r="D50" t="n">
        <v>28.40688235294118</v>
      </c>
      <c r="E50" t="n">
        <v>1.971941176470588</v>
      </c>
    </row>
    <row r="51">
      <c r="A51" t="inlineStr">
        <is>
          <t>000301</t>
        </is>
      </c>
      <c r="B51" t="n">
        <v>0.006769510357487986</v>
      </c>
      <c r="C51" t="n">
        <v>191.304347826087</v>
      </c>
      <c r="D51" t="n">
        <v>8.287764705882353</v>
      </c>
      <c r="E51" t="n">
        <v>1.847058823529412</v>
      </c>
    </row>
    <row r="52">
      <c r="A52" t="inlineStr">
        <is>
          <t>002759</t>
        </is>
      </c>
      <c r="B52" t="n">
        <v>0.01412049164571519</v>
      </c>
      <c r="C52" t="n">
        <v>188.3058470764618</v>
      </c>
      <c r="D52" t="n">
        <v>12.59723529411765</v>
      </c>
      <c r="E52" t="n">
        <v>4.113294117647058</v>
      </c>
    </row>
    <row r="53">
      <c r="A53" t="inlineStr">
        <is>
          <t>002756</t>
        </is>
      </c>
      <c r="B53" t="n">
        <v>0.04566621839407748</v>
      </c>
      <c r="C53" t="n">
        <v>186.4066193853428</v>
      </c>
      <c r="D53" t="n">
        <v>28.2929411764706</v>
      </c>
      <c r="E53" t="n">
        <v>3.787823529411765</v>
      </c>
    </row>
    <row r="54">
      <c r="A54" t="inlineStr">
        <is>
          <t>002919</t>
        </is>
      </c>
      <c r="B54" t="n">
        <v>0.02531717528129073</v>
      </c>
      <c r="C54" t="n">
        <v>185.6626506024096</v>
      </c>
      <c r="D54" t="n">
        <v>36.27782352941176</v>
      </c>
      <c r="E54" t="n">
        <v>6.700529411764707</v>
      </c>
    </row>
    <row r="55">
      <c r="A55" t="inlineStr">
        <is>
          <t>600121</t>
        </is>
      </c>
      <c r="B55" t="n">
        <v>0.007653167044945868</v>
      </c>
      <c r="C55" t="n">
        <v>184.6994535519125</v>
      </c>
      <c r="D55" t="n">
        <v>3.426176470588235</v>
      </c>
      <c r="E55" t="n">
        <v>5.319705882352942</v>
      </c>
    </row>
    <row r="56">
      <c r="A56" t="inlineStr">
        <is>
          <t>300124</t>
        </is>
      </c>
      <c r="B56" t="n">
        <v>0.03833517586963919</v>
      </c>
      <c r="C56" t="n">
        <v>184.522809963616</v>
      </c>
      <c r="D56" t="n">
        <v>68.55294117647058</v>
      </c>
      <c r="E56" t="n">
        <v>0.9876470588235294</v>
      </c>
    </row>
    <row r="57">
      <c r="A57" t="inlineStr">
        <is>
          <t>600809</t>
        </is>
      </c>
      <c r="B57" t="n">
        <v>0.1820940113901432</v>
      </c>
      <c r="C57" t="n">
        <v>184.1403456495828</v>
      </c>
      <c r="D57" t="n">
        <v>243.2578823529412</v>
      </c>
      <c r="E57" t="n">
        <v>0.6343529411764706</v>
      </c>
    </row>
    <row r="58">
      <c r="A58" t="inlineStr">
        <is>
          <t>600176</t>
        </is>
      </c>
      <c r="B58" t="n">
        <v>0.008489894230589065</v>
      </c>
      <c r="C58" t="n">
        <v>183.8235294117647</v>
      </c>
      <c r="D58" t="n">
        <v>15.52288235294117</v>
      </c>
      <c r="E58" t="n">
        <v>1.510705882352941</v>
      </c>
    </row>
    <row r="59">
      <c r="A59" t="inlineStr">
        <is>
          <t>000816</t>
        </is>
      </c>
      <c r="B59" t="n">
        <v>0.003091786909540554</v>
      </c>
      <c r="C59" t="n">
        <v>183.59375</v>
      </c>
      <c r="D59" t="n">
        <v>2.392411764705882</v>
      </c>
      <c r="E59" t="n">
        <v>6.310294117647059</v>
      </c>
    </row>
    <row r="60">
      <c r="A60" t="inlineStr">
        <is>
          <t>000568</t>
        </is>
      </c>
      <c r="B60" t="n">
        <v>0.1083617817262185</v>
      </c>
      <c r="C60" t="n">
        <v>182.8243877019281</v>
      </c>
      <c r="D60" t="n">
        <v>170.4567647058824</v>
      </c>
      <c r="E60" t="n">
        <v>0.9954117647058823</v>
      </c>
    </row>
    <row r="61">
      <c r="A61" t="inlineStr">
        <is>
          <t>002164</t>
        </is>
      </c>
      <c r="B61" t="n">
        <v>0.00172991035930023</v>
      </c>
      <c r="C61" t="n">
        <v>182.3899371069182</v>
      </c>
      <c r="D61" t="n">
        <v>5.696941176470588</v>
      </c>
      <c r="E61" t="n">
        <v>5.710470588235294</v>
      </c>
    </row>
    <row r="62">
      <c r="A62" t="inlineStr">
        <is>
          <t>600290</t>
        </is>
      </c>
      <c r="B62" t="n">
        <v>0.0009870794908726013</v>
      </c>
      <c r="C62" t="n">
        <v>181.0344827586207</v>
      </c>
      <c r="D62" t="n">
        <v>1.851117647058824</v>
      </c>
      <c r="E62" t="n">
        <v>2.030235294117647</v>
      </c>
    </row>
    <row r="63">
      <c r="A63" t="inlineStr">
        <is>
          <t>300442</t>
        </is>
      </c>
      <c r="B63" t="n">
        <v>0.01091019084402941</v>
      </c>
      <c r="C63" t="n">
        <v>180.9584664536741</v>
      </c>
      <c r="D63" t="n">
        <v>28.64658823529412</v>
      </c>
      <c r="E63" t="n">
        <v>1.711235294117647</v>
      </c>
    </row>
    <row r="64">
      <c r="A64" t="inlineStr">
        <is>
          <t>002245</t>
        </is>
      </c>
      <c r="B64" t="n">
        <v>0.007213785303502001</v>
      </c>
      <c r="C64" t="n">
        <v>180.1488833746898</v>
      </c>
      <c r="D64" t="n">
        <v>7.418882352941175</v>
      </c>
      <c r="E64" t="n">
        <v>5.191647058823529</v>
      </c>
    </row>
    <row r="65">
      <c r="A65" t="inlineStr">
        <is>
          <t>002612</t>
        </is>
      </c>
      <c r="B65" t="n">
        <v>0.01415893396278358</v>
      </c>
      <c r="C65" t="n">
        <v>178.1785392245266</v>
      </c>
      <c r="D65" t="n">
        <v>14.26941176470588</v>
      </c>
      <c r="E65" t="n">
        <v>8.681529411764703</v>
      </c>
    </row>
    <row r="66">
      <c r="A66" t="inlineStr">
        <is>
          <t>600309</t>
        </is>
      </c>
      <c r="B66" t="n">
        <v>0.03285392674546436</v>
      </c>
      <c r="C66" t="n">
        <v>175.3254678600488</v>
      </c>
      <c r="D66" t="n">
        <v>80.80782352941176</v>
      </c>
      <c r="E66" t="n">
        <v>1.369294117647059</v>
      </c>
    </row>
    <row r="67">
      <c r="A67" t="inlineStr">
        <is>
          <t>601717</t>
        </is>
      </c>
      <c r="B67" t="n">
        <v>0.003484901772503636</v>
      </c>
      <c r="C67" t="n">
        <v>174.3682310469314</v>
      </c>
      <c r="D67" t="n">
        <v>9.433999999999999</v>
      </c>
      <c r="E67" t="n">
        <v>2.953058823529412</v>
      </c>
    </row>
    <row r="68">
      <c r="A68" t="inlineStr">
        <is>
          <t>300087</t>
        </is>
      </c>
      <c r="B68" t="n">
        <v>0.01095171212240862</v>
      </c>
      <c r="C68" t="n">
        <v>173.8572574178027</v>
      </c>
      <c r="D68" t="n">
        <v>21.80035294117647</v>
      </c>
      <c r="E68" t="n">
        <v>4.991941176470588</v>
      </c>
    </row>
    <row r="69">
      <c r="A69" t="inlineStr">
        <is>
          <t>000733</t>
        </is>
      </c>
      <c r="B69" t="n">
        <v>0.01771003505620349</v>
      </c>
      <c r="C69" t="n">
        <v>173.5804786485218</v>
      </c>
      <c r="D69" t="n">
        <v>43.56541176470588</v>
      </c>
      <c r="E69" t="n">
        <v>3.220000000000001</v>
      </c>
    </row>
    <row r="70">
      <c r="A70" t="inlineStr">
        <is>
          <t>002192</t>
        </is>
      </c>
      <c r="B70" t="n">
        <v>0.03346654558914678</v>
      </c>
      <c r="C70" t="n">
        <v>172.9012345679012</v>
      </c>
      <c r="D70" t="n">
        <v>25.85335294117647</v>
      </c>
      <c r="E70" t="n">
        <v>2.216764705882353</v>
      </c>
    </row>
    <row r="71">
      <c r="A71" t="inlineStr">
        <is>
          <t>600586</t>
        </is>
      </c>
      <c r="B71" t="n">
        <v>0.002697495686528357</v>
      </c>
      <c r="C71" t="n">
        <v>172.4264705882353</v>
      </c>
      <c r="D71" t="n">
        <v>4.575764705882353</v>
      </c>
      <c r="E71" t="n">
        <v>4.559117647058823</v>
      </c>
    </row>
    <row r="72">
      <c r="A72" t="inlineStr">
        <is>
          <t>002568</t>
        </is>
      </c>
      <c r="B72" t="n">
        <v>0.05266437383990588</v>
      </c>
      <c r="C72" t="n">
        <v>171.606936416185</v>
      </c>
      <c r="D72" t="n">
        <v>74.35552941176469</v>
      </c>
      <c r="E72" t="n">
        <v>1.290176470588235</v>
      </c>
    </row>
    <row r="73">
      <c r="A73" t="inlineStr">
        <is>
          <t>300722</t>
        </is>
      </c>
      <c r="B73" t="n">
        <v>0.06268048541385034</v>
      </c>
      <c r="C73" t="n">
        <v>169.3037974683544</v>
      </c>
      <c r="D73" t="n">
        <v>42.59394117647059</v>
      </c>
      <c r="E73" t="n">
        <v>20.073</v>
      </c>
    </row>
    <row r="74">
      <c r="A74" t="inlineStr">
        <is>
          <t>300593</t>
        </is>
      </c>
      <c r="B74" t="n">
        <v>0.009907189335384387</v>
      </c>
      <c r="C74" t="n">
        <v>168.014440433213</v>
      </c>
      <c r="D74" t="n">
        <v>23.19458823529412</v>
      </c>
      <c r="E74" t="n">
        <v>8.651941176470588</v>
      </c>
    </row>
    <row r="75">
      <c r="A75" t="inlineStr">
        <is>
          <t>002571</t>
        </is>
      </c>
      <c r="B75" t="n">
        <v>0.003625220470945115</v>
      </c>
      <c r="C75" t="n">
        <v>167.7559912854031</v>
      </c>
      <c r="D75" t="n">
        <v>7.94364705882353</v>
      </c>
      <c r="E75" t="n">
        <v>6.172</v>
      </c>
    </row>
    <row r="76">
      <c r="A76" t="inlineStr">
        <is>
          <t>002497</t>
        </is>
      </c>
      <c r="B76" t="n">
        <v>0.01375187910462951</v>
      </c>
      <c r="C76" t="n">
        <v>167.6829268292683</v>
      </c>
      <c r="D76" t="n">
        <v>14.29141176470588</v>
      </c>
      <c r="E76" t="n">
        <v>6.951470588235294</v>
      </c>
    </row>
    <row r="77">
      <c r="A77" t="inlineStr">
        <is>
          <t>600426</t>
        </is>
      </c>
      <c r="B77" t="n">
        <v>0.01336289734580416</v>
      </c>
      <c r="C77" t="n">
        <v>166.5390924002187</v>
      </c>
      <c r="D77" t="n">
        <v>30.30829411764706</v>
      </c>
      <c r="E77" t="n">
        <v>1.027294117647059</v>
      </c>
    </row>
    <row r="78">
      <c r="A78" t="inlineStr">
        <is>
          <t>601216</t>
        </is>
      </c>
      <c r="B78" t="n">
        <v>0.004282354609247808</v>
      </c>
      <c r="C78" t="n">
        <v>166.1354581673307</v>
      </c>
      <c r="D78" t="n">
        <v>5.966882352941177</v>
      </c>
      <c r="E78" t="n">
        <v>3.325</v>
      </c>
    </row>
    <row r="79">
      <c r="A79" t="inlineStr">
        <is>
          <t>000516</t>
        </is>
      </c>
      <c r="B79" t="n">
        <v>0.004460911092959825</v>
      </c>
      <c r="C79" t="n">
        <v>164.7642679900744</v>
      </c>
      <c r="D79" t="n">
        <v>7.873705882352941</v>
      </c>
      <c r="E79" t="n">
        <v>2.504882352941176</v>
      </c>
    </row>
    <row r="80">
      <c r="A80" t="inlineStr">
        <is>
          <t>002092</t>
        </is>
      </c>
      <c r="B80" t="n">
        <v>0.001580326625231428</v>
      </c>
      <c r="C80" t="n">
        <v>164.0522875816993</v>
      </c>
      <c r="D80" t="n">
        <v>5.922117647058823</v>
      </c>
      <c r="E80" t="n">
        <v>1.97464705882353</v>
      </c>
    </row>
    <row r="81">
      <c r="A81" t="inlineStr">
        <is>
          <t>300243</t>
        </is>
      </c>
      <c r="B81" t="n">
        <v>0.003114125248931805</v>
      </c>
      <c r="C81" t="n">
        <v>163.0591630591631</v>
      </c>
      <c r="D81" t="n">
        <v>13.33511764705882</v>
      </c>
      <c r="E81" t="n">
        <v>4.602470588235294</v>
      </c>
    </row>
    <row r="82">
      <c r="A82" t="inlineStr">
        <is>
          <t>601636</t>
        </is>
      </c>
      <c r="B82" t="n">
        <v>0.003528489455641973</v>
      </c>
      <c r="C82" t="n">
        <v>162.431941923775</v>
      </c>
      <c r="D82" t="n">
        <v>9.841117647058823</v>
      </c>
      <c r="E82" t="n">
        <v>2.643764705882353</v>
      </c>
    </row>
    <row r="83">
      <c r="A83" t="inlineStr">
        <is>
          <t>601058</t>
        </is>
      </c>
      <c r="B83" t="n">
        <v>0.003406858020251795</v>
      </c>
      <c r="C83" t="n">
        <v>162.3626373626374</v>
      </c>
      <c r="D83" t="n">
        <v>5.427235294117647</v>
      </c>
      <c r="E83" t="n">
        <v>2.249588235294117</v>
      </c>
    </row>
    <row r="84">
      <c r="A84" t="inlineStr">
        <is>
          <t>002906</t>
        </is>
      </c>
      <c r="B84" t="n">
        <v>0.01025051790943153</v>
      </c>
      <c r="C84" t="n">
        <v>161.6640746500777</v>
      </c>
      <c r="D84" t="n">
        <v>22.71835294117647</v>
      </c>
      <c r="E84" t="n">
        <v>2.366352941176471</v>
      </c>
    </row>
    <row r="85">
      <c r="A85" t="inlineStr">
        <is>
          <t>688169</t>
        </is>
      </c>
      <c r="B85" t="n">
        <v>0.6579711941098513</v>
      </c>
      <c r="C85" t="n">
        <v>159.6478967880661</v>
      </c>
      <c r="D85" t="n">
        <v>704.5948823529412</v>
      </c>
      <c r="E85" t="n">
        <v>2.939823529411765</v>
      </c>
    </row>
    <row r="86">
      <c r="A86" t="inlineStr">
        <is>
          <t>300083</t>
        </is>
      </c>
      <c r="B86" t="n">
        <v>0.002488721917585378</v>
      </c>
      <c r="C86" t="n">
        <v>159.0566037735849</v>
      </c>
      <c r="D86" t="n">
        <v>9.609411764705882</v>
      </c>
      <c r="E86" t="n">
        <v>5.232705882352941</v>
      </c>
    </row>
    <row r="87">
      <c r="A87" t="inlineStr">
        <is>
          <t>688179</t>
        </is>
      </c>
      <c r="B87" t="n">
        <v>0.02384017045275044</v>
      </c>
      <c r="C87" t="n">
        <v>157.2569906790945</v>
      </c>
      <c r="D87" t="n">
        <v>70.98687499999998</v>
      </c>
      <c r="E87" t="n">
        <v>10.84575</v>
      </c>
    </row>
    <row r="88">
      <c r="A88" t="inlineStr">
        <is>
          <t>300726</t>
        </is>
      </c>
      <c r="B88" t="n">
        <v>0.02832011368424757</v>
      </c>
      <c r="C88" t="n">
        <v>156.9083969465649</v>
      </c>
      <c r="D88" t="n">
        <v>49.18576470588236</v>
      </c>
      <c r="E88" t="n">
        <v>6.045705882352941</v>
      </c>
    </row>
    <row r="89">
      <c r="A89" t="inlineStr">
        <is>
          <t>002460</t>
        </is>
      </c>
      <c r="B89" t="n">
        <v>0.06062947283765092</v>
      </c>
      <c r="C89" t="n">
        <v>156.5158017947718</v>
      </c>
      <c r="D89" t="n">
        <v>75.56305882352942</v>
      </c>
      <c r="E89" t="n">
        <v>3.747235294117647</v>
      </c>
    </row>
    <row r="90">
      <c r="A90" t="inlineStr">
        <is>
          <t>300824</t>
        </is>
      </c>
      <c r="B90" t="n">
        <v>0.006626983174721603</v>
      </c>
      <c r="C90" t="n">
        <v>155.5816686251469</v>
      </c>
      <c r="D90" t="n">
        <v>28.8079754601227</v>
      </c>
      <c r="E90" t="n">
        <v>11.45969325153374</v>
      </c>
    </row>
    <row r="91">
      <c r="A91" t="inlineStr">
        <is>
          <t>002430</t>
        </is>
      </c>
      <c r="B91" t="n">
        <v>0.008795135477991803</v>
      </c>
      <c r="C91" t="n">
        <v>155.5470543228768</v>
      </c>
      <c r="D91" t="n">
        <v>23.67082352941176</v>
      </c>
      <c r="E91" t="n">
        <v>1.112470588235294</v>
      </c>
    </row>
    <row r="92">
      <c r="A92" t="inlineStr">
        <is>
          <t>300581</t>
        </is>
      </c>
      <c r="B92" t="n">
        <v>0.0312689982817794</v>
      </c>
      <c r="C92" t="n">
        <v>154.2315504400813</v>
      </c>
      <c r="D92" t="n">
        <v>30.71141176470588</v>
      </c>
      <c r="E92" t="n">
        <v>7.190705882352941</v>
      </c>
    </row>
    <row r="93">
      <c r="A93" t="inlineStr">
        <is>
          <t>300855</t>
        </is>
      </c>
      <c r="B93" t="n">
        <v>0.006354049961272498</v>
      </c>
      <c r="C93" t="n">
        <v>154.1308658294779</v>
      </c>
      <c r="D93" t="n">
        <v>42.61397163120567</v>
      </c>
      <c r="E93" t="n">
        <v>11.77326241134752</v>
      </c>
    </row>
    <row r="94">
      <c r="A94" t="inlineStr">
        <is>
          <t>600660</t>
        </is>
      </c>
      <c r="B94" t="n">
        <v>0.02324202378850165</v>
      </c>
      <c r="C94" t="n">
        <v>153.8162372386971</v>
      </c>
      <c r="D94" t="n">
        <v>36.45823529411764</v>
      </c>
      <c r="E94" t="n">
        <v>1.383705882352941</v>
      </c>
    </row>
    <row r="95">
      <c r="A95" t="inlineStr">
        <is>
          <t>603416</t>
        </is>
      </c>
      <c r="B95" t="n">
        <v>0.02949101633370216</v>
      </c>
      <c r="C95" t="n">
        <v>152.8686327077748</v>
      </c>
      <c r="D95" t="n">
        <v>77.67582352941177</v>
      </c>
      <c r="E95" t="n">
        <v>2.164941176470588</v>
      </c>
    </row>
    <row r="96">
      <c r="A96" t="inlineStr">
        <is>
          <t>601456</t>
        </is>
      </c>
      <c r="B96" t="n">
        <v>0.002827423724280229</v>
      </c>
      <c r="C96" t="n">
        <v>152.6143790849673</v>
      </c>
      <c r="D96" t="n">
        <v>17.2424</v>
      </c>
      <c r="E96" t="n">
        <v>16.05264</v>
      </c>
    </row>
    <row r="97">
      <c r="A97" t="inlineStr">
        <is>
          <t>603298</t>
        </is>
      </c>
      <c r="B97" t="n">
        <v>0.005080259468966928</v>
      </c>
      <c r="C97" t="n">
        <v>150.8108108108108</v>
      </c>
      <c r="D97" t="n">
        <v>17.09864705882353</v>
      </c>
      <c r="E97" t="n">
        <v>0.9395882352941177</v>
      </c>
    </row>
    <row r="98">
      <c r="A98" t="inlineStr">
        <is>
          <t>000902</t>
        </is>
      </c>
      <c r="B98" t="n">
        <v>0.004179169372629805</v>
      </c>
      <c r="C98" t="n">
        <v>150.7361268403171</v>
      </c>
      <c r="D98" t="n">
        <v>13.39035294117647</v>
      </c>
      <c r="E98" t="n">
        <v>1.229764705882353</v>
      </c>
    </row>
    <row r="99">
      <c r="A99" t="inlineStr">
        <is>
          <t>600893</t>
        </is>
      </c>
      <c r="B99" t="n">
        <v>0.02241200501928417</v>
      </c>
      <c r="C99" t="n">
        <v>149.7204301075269</v>
      </c>
      <c r="D99" t="n">
        <v>44.23111764705882</v>
      </c>
      <c r="E99" t="n">
        <v>1.934647058823529</v>
      </c>
    </row>
    <row r="100">
      <c r="A100" t="inlineStr">
        <is>
          <t>688536</t>
        </is>
      </c>
      <c r="B100" t="n">
        <v>0.1318680104940842</v>
      </c>
      <c r="C100" t="n">
        <v>148.3414634146341</v>
      </c>
      <c r="D100" t="n">
        <v>388.7464646464647</v>
      </c>
      <c r="E100" t="n">
        <v>7.041010101010101</v>
      </c>
    </row>
    <row r="101">
      <c r="A101" t="inlineStr">
        <is>
          <t>600711</t>
        </is>
      </c>
      <c r="B101" t="n">
        <v>0.001511018805743339</v>
      </c>
      <c r="C101" t="n">
        <v>147.4489795918367</v>
      </c>
      <c r="D101" t="n">
        <v>6.491882352941176</v>
      </c>
      <c r="E101" t="n">
        <v>6.273000000000001</v>
      </c>
    </row>
    <row r="102">
      <c r="A102" t="inlineStr">
        <is>
          <t>300677</t>
        </is>
      </c>
      <c r="B102" t="n">
        <v>0.06957396490528631</v>
      </c>
      <c r="C102" t="n">
        <v>147.1036772844668</v>
      </c>
      <c r="D102" t="n">
        <v>154.0518235294118</v>
      </c>
      <c r="E102" t="n">
        <v>4.392176470588235</v>
      </c>
    </row>
    <row r="103">
      <c r="A103" t="inlineStr">
        <is>
          <t>000698</t>
        </is>
      </c>
      <c r="B103" t="n">
        <v>0.002275637258954056</v>
      </c>
      <c r="C103" t="n">
        <v>145.8333333333333</v>
      </c>
      <c r="D103" t="n">
        <v>5.776588235294118</v>
      </c>
      <c r="E103" t="n">
        <v>5.62735294117647</v>
      </c>
    </row>
    <row r="104">
      <c r="A104" t="inlineStr">
        <is>
          <t>600132</t>
        </is>
      </c>
      <c r="B104" t="n">
        <v>0.03474982182409554</v>
      </c>
      <c r="C104" t="n">
        <v>143.1994600067499</v>
      </c>
      <c r="D104" t="n">
        <v>99.81</v>
      </c>
      <c r="E104" t="n">
        <v>0.6074117647058823</v>
      </c>
    </row>
    <row r="105">
      <c r="A105" t="inlineStr">
        <is>
          <t>600702</t>
        </is>
      </c>
      <c r="B105" t="n">
        <v>0.04699146393021843</v>
      </c>
      <c r="C105" t="n">
        <v>143.003300330033</v>
      </c>
      <c r="D105" t="n">
        <v>51.81035294117648</v>
      </c>
      <c r="E105" t="n">
        <v>3.650941176470589</v>
      </c>
    </row>
    <row r="106">
      <c r="A106" t="inlineStr">
        <is>
          <t>002541</t>
        </is>
      </c>
      <c r="B106" t="n">
        <v>0.008871861939562969</v>
      </c>
      <c r="C106" t="n">
        <v>141.7582417582418</v>
      </c>
      <c r="D106" t="n">
        <v>40.41723529411765</v>
      </c>
      <c r="E106" t="n">
        <v>2.260588235294117</v>
      </c>
    </row>
    <row r="107">
      <c r="A107" t="inlineStr">
        <is>
          <t>603063</t>
        </is>
      </c>
      <c r="B107" t="n">
        <v>0.009204253824739817</v>
      </c>
      <c r="C107" t="n">
        <v>141.4733969986357</v>
      </c>
      <c r="D107" t="n">
        <v>12.58594117647059</v>
      </c>
      <c r="E107" t="n">
        <v>3.309294117647059</v>
      </c>
    </row>
    <row r="108">
      <c r="A108" t="inlineStr">
        <is>
          <t>688202</t>
        </is>
      </c>
      <c r="B108" t="n">
        <v>0.05753654459562589</v>
      </c>
      <c r="C108" t="n">
        <v>140.3079786783992</v>
      </c>
      <c r="D108" t="n">
        <v>166.5644705882353</v>
      </c>
      <c r="E108" t="n">
        <v>4.507588235294118</v>
      </c>
    </row>
    <row r="109">
      <c r="A109" t="inlineStr">
        <is>
          <t>603877</t>
        </is>
      </c>
      <c r="B109" t="n">
        <v>0.01560634708360089</v>
      </c>
      <c r="C109" t="n">
        <v>140.0675675675676</v>
      </c>
      <c r="D109" t="n">
        <v>27.59276470588235</v>
      </c>
      <c r="E109" t="n">
        <v>0.4164117647058823</v>
      </c>
    </row>
    <row r="110">
      <c r="A110" t="inlineStr">
        <is>
          <t>603113</t>
        </is>
      </c>
      <c r="B110" t="n">
        <v>0.00299610832605955</v>
      </c>
      <c r="C110" t="n">
        <v>139.9436090225564</v>
      </c>
      <c r="D110" t="n">
        <v>14.45947058823529</v>
      </c>
      <c r="E110" t="n">
        <v>2.054235294117647</v>
      </c>
    </row>
    <row r="111">
      <c r="A111" t="inlineStr">
        <is>
          <t>601966</t>
        </is>
      </c>
      <c r="B111" t="n">
        <v>0.01337261534127174</v>
      </c>
      <c r="C111" t="n">
        <v>139.364428498206</v>
      </c>
      <c r="D111" t="n">
        <v>30.15841176470588</v>
      </c>
      <c r="E111" t="n">
        <v>0.9105294117647057</v>
      </c>
    </row>
    <row r="112">
      <c r="A112" t="inlineStr">
        <is>
          <t>300750</t>
        </is>
      </c>
      <c r="B112" t="n">
        <v>0.1285186971952588</v>
      </c>
      <c r="C112" t="n">
        <v>139.3413326525402</v>
      </c>
      <c r="D112" t="n">
        <v>252.8476470588236</v>
      </c>
      <c r="E112" t="n">
        <v>1.382</v>
      </c>
    </row>
    <row r="113">
      <c r="A113" t="inlineStr">
        <is>
          <t>002459</t>
        </is>
      </c>
      <c r="B113" t="n">
        <v>0.01433197386852024</v>
      </c>
      <c r="C113" t="n">
        <v>138.8127853881278</v>
      </c>
      <c r="D113" t="n">
        <v>30.4725294117647</v>
      </c>
      <c r="E113" t="n">
        <v>4.647764705882353</v>
      </c>
    </row>
    <row r="114">
      <c r="A114" t="inlineStr">
        <is>
          <t>603535</t>
        </is>
      </c>
      <c r="B114" t="n">
        <v>0.01822461243631255</v>
      </c>
      <c r="C114" t="n">
        <v>138.3933845245127</v>
      </c>
      <c r="D114" t="n">
        <v>36.35588235294118</v>
      </c>
      <c r="E114" t="n">
        <v>2.887235294117647</v>
      </c>
    </row>
    <row r="115">
      <c r="A115" t="inlineStr">
        <is>
          <t>000807</t>
        </is>
      </c>
      <c r="B115" t="n">
        <v>0.001668650684652496</v>
      </c>
      <c r="C115" t="n">
        <v>137.914691943128</v>
      </c>
      <c r="D115" t="n">
        <v>6.685529411764706</v>
      </c>
      <c r="E115" t="n">
        <v>4.34335294117647</v>
      </c>
    </row>
    <row r="116">
      <c r="A116" t="inlineStr">
        <is>
          <t>601865</t>
        </is>
      </c>
      <c r="B116" t="n">
        <v>0.01294986362374688</v>
      </c>
      <c r="C116" t="n">
        <v>137.1120107962213</v>
      </c>
      <c r="D116" t="n">
        <v>29.96052941176471</v>
      </c>
      <c r="E116" t="n">
        <v>5.200882352941176</v>
      </c>
    </row>
    <row r="117">
      <c r="A117" t="inlineStr">
        <is>
          <t>000626</t>
        </is>
      </c>
      <c r="B117" t="n">
        <v>0.005707123507987239</v>
      </c>
      <c r="C117" t="n">
        <v>136.7834394904458</v>
      </c>
      <c r="D117" t="n">
        <v>9.432</v>
      </c>
      <c r="E117" t="n">
        <v>1.108588235294118</v>
      </c>
    </row>
    <row r="118">
      <c r="A118" t="inlineStr">
        <is>
          <t>600763</t>
        </is>
      </c>
      <c r="B118" t="n">
        <v>0.08034715575239133</v>
      </c>
      <c r="C118" t="n">
        <v>136.7277664630007</v>
      </c>
      <c r="D118" t="n">
        <v>224.4364117647059</v>
      </c>
      <c r="E118" t="n">
        <v>0.8698235294117648</v>
      </c>
    </row>
    <row r="119">
      <c r="A119" t="inlineStr">
        <is>
          <t>600199</t>
        </is>
      </c>
      <c r="B119" t="n">
        <v>0.01161128661628631</v>
      </c>
      <c r="C119" t="n">
        <v>135.8070500927644</v>
      </c>
      <c r="D119" t="n">
        <v>9.831176470588234</v>
      </c>
      <c r="E119" t="n">
        <v>7.307235294117647</v>
      </c>
    </row>
    <row r="120">
      <c r="A120" t="inlineStr">
        <is>
          <t>000923</t>
        </is>
      </c>
      <c r="B120" t="n">
        <v>0.01109509496480572</v>
      </c>
      <c r="C120" t="n">
        <v>135.6756756756757</v>
      </c>
      <c r="D120" t="n">
        <v>17.95482352941177</v>
      </c>
      <c r="E120" t="n">
        <v>1.948176470588235</v>
      </c>
    </row>
    <row r="121">
      <c r="A121" t="inlineStr">
        <is>
          <t>600989</t>
        </is>
      </c>
      <c r="B121" t="n">
        <v>0.00325612449383394</v>
      </c>
      <c r="C121" t="n">
        <v>135.632183908046</v>
      </c>
      <c r="D121" t="n">
        <v>11.82994117647059</v>
      </c>
      <c r="E121" t="n">
        <v>3.002058823529412</v>
      </c>
    </row>
    <row r="122">
      <c r="A122" t="inlineStr">
        <is>
          <t>002466</t>
        </is>
      </c>
      <c r="B122" t="n">
        <v>0.0323224814478089</v>
      </c>
      <c r="C122" t="n">
        <v>135.3467561521253</v>
      </c>
      <c r="D122" t="n">
        <v>30.80976470588235</v>
      </c>
      <c r="E122" t="n">
        <v>6.072882352941176</v>
      </c>
    </row>
    <row r="123">
      <c r="A123" t="inlineStr">
        <is>
          <t>000488</t>
        </is>
      </c>
      <c r="B123" t="n">
        <v>0.001518612078229514</v>
      </c>
      <c r="C123" t="n">
        <v>134.639175257732</v>
      </c>
      <c r="D123" t="n">
        <v>6.119941176470589</v>
      </c>
      <c r="E123" t="n">
        <v>3.497588235294118</v>
      </c>
    </row>
    <row r="124">
      <c r="A124" t="inlineStr">
        <is>
          <t>002145</t>
        </is>
      </c>
      <c r="B124" t="n">
        <v>0.0008915654383834433</v>
      </c>
      <c r="C124" t="n">
        <v>134.5652173913043</v>
      </c>
      <c r="D124" t="n">
        <v>5.920176470588236</v>
      </c>
      <c r="E124" t="n">
        <v>3.248647058823529</v>
      </c>
    </row>
    <row r="125">
      <c r="A125" t="inlineStr">
        <is>
          <t>000786</t>
        </is>
      </c>
      <c r="B125" t="n">
        <v>0.01137286840266086</v>
      </c>
      <c r="C125" t="n">
        <v>133.942908117752</v>
      </c>
      <c r="D125" t="n">
        <v>36.08335294117647</v>
      </c>
      <c r="E125" t="n">
        <v>0.8898235294117648</v>
      </c>
    </row>
    <row r="126">
      <c r="A126" t="inlineStr">
        <is>
          <t>002240</t>
        </is>
      </c>
      <c r="B126" t="n">
        <v>0.008133809892368242</v>
      </c>
      <c r="C126" t="n">
        <v>132.8506787330317</v>
      </c>
      <c r="D126" t="n">
        <v>17.37605882352941</v>
      </c>
      <c r="E126" t="n">
        <v>5.926529411764706</v>
      </c>
    </row>
    <row r="127">
      <c r="A127" t="inlineStr">
        <is>
          <t>603129</t>
        </is>
      </c>
      <c r="B127" t="n">
        <v>0.05970859436888581</v>
      </c>
      <c r="C127" t="n">
        <v>132.0493066255778</v>
      </c>
      <c r="D127" t="n">
        <v>133.1517647058823</v>
      </c>
      <c r="E127" t="n">
        <v>1.494941176470588</v>
      </c>
    </row>
    <row r="128">
      <c r="A128" t="inlineStr">
        <is>
          <t>600760</t>
        </is>
      </c>
      <c r="B128" t="n">
        <v>0.01961737996909135</v>
      </c>
      <c r="C128" t="n">
        <v>131.1480455524776</v>
      </c>
      <c r="D128" t="n">
        <v>61.514</v>
      </c>
      <c r="E128" t="n">
        <v>4.654588235294118</v>
      </c>
    </row>
    <row r="129">
      <c r="A129" t="inlineStr">
        <is>
          <t>600295</t>
        </is>
      </c>
      <c r="B129" t="n">
        <v>0.001614354507024456</v>
      </c>
      <c r="C129" t="n">
        <v>131.0638297872341</v>
      </c>
      <c r="D129" t="n">
        <v>9.674235294117647</v>
      </c>
      <c r="E129" t="n">
        <v>2.81764705882353</v>
      </c>
    </row>
    <row r="130">
      <c r="A130" t="inlineStr">
        <is>
          <t>603026</t>
        </is>
      </c>
      <c r="B130" t="n">
        <v>0.01395596539330562</v>
      </c>
      <c r="C130" t="n">
        <v>130.427954456223</v>
      </c>
      <c r="D130" t="n">
        <v>44.95470588235294</v>
      </c>
      <c r="E130" t="n">
        <v>5.377882352941176</v>
      </c>
    </row>
    <row r="131">
      <c r="A131" t="inlineStr">
        <is>
          <t>300937</t>
        </is>
      </c>
      <c r="B131" t="n">
        <v>0.02794843782974314</v>
      </c>
      <c r="C131" t="n">
        <v>130.3204807210817</v>
      </c>
      <c r="D131" t="n">
        <v>79.95214285714285</v>
      </c>
      <c r="E131" t="n">
        <v>54.85714285714287</v>
      </c>
    </row>
    <row r="132">
      <c r="A132" t="inlineStr">
        <is>
          <t>600877</t>
        </is>
      </c>
      <c r="B132" t="n">
        <v>0.004603594593746291</v>
      </c>
      <c r="C132" t="n">
        <v>130.0536672629696</v>
      </c>
      <c r="D132" t="n">
        <v>7.243588235294118</v>
      </c>
      <c r="E132" t="n">
        <v>1.043823529411765</v>
      </c>
    </row>
    <row r="133">
      <c r="A133" t="inlineStr">
        <is>
          <t>600559</t>
        </is>
      </c>
      <c r="B133" t="n">
        <v>0.01722607396499975</v>
      </c>
      <c r="C133" t="n">
        <v>129.5162882527147</v>
      </c>
      <c r="D133" t="n">
        <v>17.7565294117647</v>
      </c>
      <c r="E133" t="n">
        <v>7.861352941176471</v>
      </c>
    </row>
    <row r="134">
      <c r="A134" t="inlineStr">
        <is>
          <t>000933</t>
        </is>
      </c>
      <c r="B134" t="n">
        <v>0.001897062417216843</v>
      </c>
      <c r="C134" t="n">
        <v>128.921568627451</v>
      </c>
      <c r="D134" t="n">
        <v>6.066</v>
      </c>
      <c r="E134" t="n">
        <v>3.353823529411765</v>
      </c>
    </row>
    <row r="135">
      <c r="A135" t="inlineStr">
        <is>
          <t>600436</t>
        </is>
      </c>
      <c r="B135" t="n">
        <v>0.0599424365982385</v>
      </c>
      <c r="C135" t="n">
        <v>128.6443195763095</v>
      </c>
      <c r="D135" t="n">
        <v>235.5988235294118</v>
      </c>
      <c r="E135" t="n">
        <v>0.7454705882352942</v>
      </c>
    </row>
    <row r="136">
      <c r="A136" t="inlineStr">
        <is>
          <t>601233</t>
        </is>
      </c>
      <c r="B136" t="n">
        <v>0.005561000418342244</v>
      </c>
      <c r="C136" t="n">
        <v>128.6403861625101</v>
      </c>
      <c r="D136" t="n">
        <v>17.80164705882353</v>
      </c>
      <c r="E136" t="n">
        <v>2.038882352941176</v>
      </c>
    </row>
    <row r="137">
      <c r="A137" t="inlineStr">
        <is>
          <t>600031</t>
        </is>
      </c>
      <c r="B137" t="n">
        <v>0.01301282610522961</v>
      </c>
      <c r="C137" t="n">
        <v>128.6318013734812</v>
      </c>
      <c r="D137" t="n">
        <v>27.99005882352941</v>
      </c>
      <c r="E137" t="n">
        <v>1.025058823529412</v>
      </c>
    </row>
    <row r="138">
      <c r="A138" t="inlineStr">
        <is>
          <t>000830</t>
        </is>
      </c>
      <c r="B138" t="n">
        <v>0.002494322125886711</v>
      </c>
      <c r="C138" t="n">
        <v>128.4167794316644</v>
      </c>
      <c r="D138" t="n">
        <v>11.08894117647059</v>
      </c>
      <c r="E138" t="n">
        <v>3.160117647058823</v>
      </c>
    </row>
    <row r="139">
      <c r="A139" t="inlineStr">
        <is>
          <t>603218</t>
        </is>
      </c>
      <c r="B139" t="n">
        <v>0.0125938538196128</v>
      </c>
      <c r="C139" t="n">
        <v>128.3564118001204</v>
      </c>
      <c r="D139" t="n">
        <v>25.56735294117647</v>
      </c>
      <c r="E139" t="n">
        <v>1.401705882352941</v>
      </c>
    </row>
    <row r="140">
      <c r="A140" t="inlineStr">
        <is>
          <t>000762</t>
        </is>
      </c>
      <c r="B140" t="n">
        <v>0.004495629737657806</v>
      </c>
      <c r="C140" t="n">
        <v>127.7472527472527</v>
      </c>
      <c r="D140" t="n">
        <v>11.16423529411765</v>
      </c>
      <c r="E140" t="n">
        <v>4.565352941176471</v>
      </c>
    </row>
    <row r="141">
      <c r="A141" t="inlineStr">
        <is>
          <t>603678</t>
        </is>
      </c>
      <c r="B141" t="n">
        <v>0.02534392322093729</v>
      </c>
      <c r="C141" t="n">
        <v>127.5965504311961</v>
      </c>
      <c r="D141" t="n">
        <v>47.89311764705882</v>
      </c>
      <c r="E141" t="n">
        <v>2.402588235294118</v>
      </c>
    </row>
    <row r="142">
      <c r="A142" t="inlineStr">
        <is>
          <t>601908</t>
        </is>
      </c>
      <c r="B142" t="n">
        <v>0.005438316819078227</v>
      </c>
      <c r="C142" t="n">
        <v>125.8620689655173</v>
      </c>
      <c r="D142" t="n">
        <v>6.505470588235294</v>
      </c>
      <c r="E142" t="n">
        <v>3.188588235294118</v>
      </c>
    </row>
    <row r="143">
      <c r="A143" t="inlineStr">
        <is>
          <t>300705</t>
        </is>
      </c>
      <c r="B143" t="n">
        <v>0.004671566243334696</v>
      </c>
      <c r="C143" t="n">
        <v>125.7740585774059</v>
      </c>
      <c r="D143" t="n">
        <v>21.722</v>
      </c>
      <c r="E143" t="n">
        <v>4.276823529411765</v>
      </c>
    </row>
    <row r="144">
      <c r="A144" t="inlineStr">
        <is>
          <t>600219</t>
        </is>
      </c>
      <c r="B144" t="n">
        <v>0.0006724628714539913</v>
      </c>
      <c r="C144" t="n">
        <v>125.3731343283583</v>
      </c>
      <c r="D144" t="n">
        <v>2.717411764705882</v>
      </c>
      <c r="E144" t="n">
        <v>1.453529411764706</v>
      </c>
    </row>
    <row r="145">
      <c r="A145" t="inlineStr">
        <is>
          <t>688368</t>
        </is>
      </c>
      <c r="B145" t="n">
        <v>0.05232620981711136</v>
      </c>
      <c r="C145" t="n">
        <v>125.1431546069755</v>
      </c>
      <c r="D145" t="n">
        <v>141.8814117647059</v>
      </c>
      <c r="E145" t="n">
        <v>3.632</v>
      </c>
    </row>
    <row r="146">
      <c r="A146" t="inlineStr">
        <is>
          <t>002407</t>
        </is>
      </c>
      <c r="B146" t="n">
        <v>0.006934028458148782</v>
      </c>
      <c r="C146" t="n">
        <v>125.046904315197</v>
      </c>
      <c r="D146" t="n">
        <v>15.24711764705883</v>
      </c>
      <c r="E146" t="n">
        <v>8.462411764705882</v>
      </c>
    </row>
    <row r="147">
      <c r="A147" t="inlineStr">
        <is>
          <t>603806</t>
        </is>
      </c>
      <c r="B147" t="n">
        <v>0.0188764531125173</v>
      </c>
      <c r="C147" t="n">
        <v>124.6796392975795</v>
      </c>
      <c r="D147" t="n">
        <v>73.7704705882353</v>
      </c>
      <c r="E147" t="n">
        <v>0.7117058823529412</v>
      </c>
    </row>
    <row r="148">
      <c r="A148" t="inlineStr">
        <is>
          <t>600111</t>
        </is>
      </c>
      <c r="B148" t="n">
        <v>0.002612206899950851</v>
      </c>
      <c r="C148" t="n">
        <v>123.9917269906929</v>
      </c>
      <c r="D148" t="n">
        <v>12.76488235294118</v>
      </c>
      <c r="E148" t="n">
        <v>3.291411764705882</v>
      </c>
    </row>
    <row r="149">
      <c r="A149" t="inlineStr">
        <is>
          <t>603010</t>
        </is>
      </c>
      <c r="B149" t="n">
        <v>0.005658000521540978</v>
      </c>
      <c r="C149" t="n">
        <v>123.9130434782608</v>
      </c>
      <c r="D149" t="n">
        <v>21.29623529411764</v>
      </c>
      <c r="E149" t="n">
        <v>2.752235294117647</v>
      </c>
    </row>
    <row r="150">
      <c r="A150" t="inlineStr">
        <is>
          <t>300014</t>
        </is>
      </c>
      <c r="B150" t="n">
        <v>0.03447265363564147</v>
      </c>
      <c r="C150" t="n">
        <v>123.5280095351609</v>
      </c>
      <c r="D150" t="n">
        <v>64.40164705882353</v>
      </c>
      <c r="E150" t="n">
        <v>1.899823529411765</v>
      </c>
    </row>
    <row r="151">
      <c r="A151" t="inlineStr">
        <is>
          <t>603906</t>
        </is>
      </c>
      <c r="B151" t="n">
        <v>0.005147636615267222</v>
      </c>
      <c r="C151" t="n">
        <v>122.556943423953</v>
      </c>
      <c r="D151" t="n">
        <v>25.86417647058823</v>
      </c>
      <c r="E151" t="n">
        <v>2.516058823529412</v>
      </c>
    </row>
    <row r="152">
      <c r="A152" t="inlineStr">
        <is>
          <t>002027</t>
        </is>
      </c>
      <c r="B152" t="n">
        <v>0.003065029783503713</v>
      </c>
      <c r="C152" t="n">
        <v>122.4137931034483</v>
      </c>
      <c r="D152" t="n">
        <v>8.484117647058824</v>
      </c>
      <c r="E152" t="n">
        <v>1.064588235294118</v>
      </c>
    </row>
    <row r="153">
      <c r="A153" t="inlineStr">
        <is>
          <t>603345</t>
        </is>
      </c>
      <c r="B153" t="n">
        <v>0.04470158235899398</v>
      </c>
      <c r="C153" t="n">
        <v>121.9565598178315</v>
      </c>
      <c r="D153" t="n">
        <v>173.353705882353</v>
      </c>
      <c r="E153" t="n">
        <v>0.7611176470588235</v>
      </c>
    </row>
    <row r="154">
      <c r="A154" t="inlineStr">
        <is>
          <t>002651</t>
        </is>
      </c>
      <c r="B154" t="n">
        <v>0.003523917189709529</v>
      </c>
      <c r="C154" t="n">
        <v>121.5320910973085</v>
      </c>
      <c r="D154" t="n">
        <v>9.345705882352942</v>
      </c>
      <c r="E154" t="n">
        <v>2.680529411764706</v>
      </c>
    </row>
    <row r="155">
      <c r="A155" t="inlineStr">
        <is>
          <t>600362</t>
        </is>
      </c>
      <c r="B155" t="n">
        <v>0.003401572048052411</v>
      </c>
      <c r="C155" t="n">
        <v>121.1194029850746</v>
      </c>
      <c r="D155" t="n">
        <v>17.35829411764706</v>
      </c>
      <c r="E155" t="n">
        <v>2.16</v>
      </c>
    </row>
    <row r="156">
      <c r="A156" t="inlineStr">
        <is>
          <t>688408</t>
        </is>
      </c>
      <c r="B156" t="n">
        <v>0.03494976425659074</v>
      </c>
      <c r="C156" t="n">
        <v>120.8611825192802</v>
      </c>
      <c r="D156" t="n">
        <v>144.8075652173913</v>
      </c>
      <c r="E156" t="n">
        <v>5.473565217391305</v>
      </c>
    </row>
    <row r="157">
      <c r="A157" t="inlineStr">
        <is>
          <t>300727</t>
        </is>
      </c>
      <c r="B157" t="n">
        <v>0.01947662499489091</v>
      </c>
      <c r="C157" t="n">
        <v>120.757363253857</v>
      </c>
      <c r="D157" t="n">
        <v>24.11758823529412</v>
      </c>
      <c r="E157" t="n">
        <v>13.86823529411765</v>
      </c>
    </row>
    <row r="158">
      <c r="A158" t="inlineStr">
        <is>
          <t>002078</t>
        </is>
      </c>
      <c r="B158" t="n">
        <v>0.002407391581275908</v>
      </c>
      <c r="C158" t="n">
        <v>120.3141361256544</v>
      </c>
      <c r="D158" t="n">
        <v>13.81988235294118</v>
      </c>
      <c r="E158" t="n">
        <v>1.078411764705882</v>
      </c>
    </row>
    <row r="159">
      <c r="A159" t="inlineStr">
        <is>
          <t>002068</t>
        </is>
      </c>
      <c r="B159" t="n">
        <v>0.001201657886446918</v>
      </c>
      <c r="C159" t="n">
        <v>119.9524940617577</v>
      </c>
      <c r="D159" t="n">
        <v>5.721470588235294</v>
      </c>
      <c r="E159" t="n">
        <v>2.903529411764706</v>
      </c>
    </row>
    <row r="160">
      <c r="A160" t="inlineStr">
        <is>
          <t>002597</t>
        </is>
      </c>
      <c r="B160" t="n">
        <v>0.007389238603384086</v>
      </c>
      <c r="C160" t="n">
        <v>119.9206698986337</v>
      </c>
      <c r="D160" t="n">
        <v>33.41541176470588</v>
      </c>
      <c r="E160" t="n">
        <v>1.139058823529412</v>
      </c>
    </row>
    <row r="161">
      <c r="A161" t="inlineStr">
        <is>
          <t>600143</t>
        </is>
      </c>
      <c r="B161" t="n">
        <v>0.005085492851721896</v>
      </c>
      <c r="C161" t="n">
        <v>119.7996918335901</v>
      </c>
      <c r="D161" t="n">
        <v>17.84294117647059</v>
      </c>
      <c r="E161" t="n">
        <v>2.865058823529412</v>
      </c>
    </row>
    <row r="162">
      <c r="A162" t="inlineStr">
        <is>
          <t>000157</t>
        </is>
      </c>
      <c r="B162" t="n">
        <v>0.002357641725114324</v>
      </c>
      <c r="C162" t="n">
        <v>117.6838810641628</v>
      </c>
      <c r="D162" t="n">
        <v>8.987764705882352</v>
      </c>
      <c r="E162" t="n">
        <v>1.629</v>
      </c>
    </row>
    <row r="163">
      <c r="A163" t="inlineStr">
        <is>
          <t>300842</t>
        </is>
      </c>
      <c r="B163" t="n">
        <v>0.01403498804196689</v>
      </c>
      <c r="C163" t="n">
        <v>117.5805047867711</v>
      </c>
      <c r="D163" t="n">
        <v>67.04493902439023</v>
      </c>
      <c r="E163" t="n">
        <v>10.96323170731707</v>
      </c>
    </row>
    <row r="164">
      <c r="A164" t="inlineStr">
        <is>
          <t>689009</t>
        </is>
      </c>
      <c r="B164" t="n">
        <v>0.01467758581178183</v>
      </c>
      <c r="C164" t="n">
        <v>116.4935064935065</v>
      </c>
      <c r="D164" t="n">
        <v>78.53493506493507</v>
      </c>
      <c r="E164" t="n">
        <v>16.98350649350649</v>
      </c>
    </row>
    <row r="165">
      <c r="A165" t="inlineStr">
        <is>
          <t>603919</t>
        </is>
      </c>
      <c r="B165" t="n">
        <v>0.0280322461712722</v>
      </c>
      <c r="C165" t="n">
        <v>116.2595952547104</v>
      </c>
      <c r="D165" t="n">
        <v>28.07588235294117</v>
      </c>
      <c r="E165" t="n">
        <v>3.693294117647058</v>
      </c>
    </row>
    <row r="166">
      <c r="A166" t="inlineStr">
        <is>
          <t>000406</t>
        </is>
      </c>
      <c r="B166" t="n">
        <v>0.002917744731311733</v>
      </c>
      <c r="C166" t="n">
        <v>116.2393162393162</v>
      </c>
      <c r="D166" t="n">
        <v>7.072823529411766</v>
      </c>
      <c r="E166" t="n">
        <v>0</v>
      </c>
    </row>
    <row r="167">
      <c r="A167" t="inlineStr">
        <is>
          <t>000708</t>
        </is>
      </c>
      <c r="B167" t="n">
        <v>0.005502687040337522</v>
      </c>
      <c r="C167" t="n">
        <v>116.1514195583596</v>
      </c>
      <c r="D167" t="n">
        <v>20.35723529411764</v>
      </c>
      <c r="E167" t="n">
        <v>0.6388235294117648</v>
      </c>
    </row>
    <row r="168">
      <c r="A168" t="inlineStr">
        <is>
          <t>603225</t>
        </is>
      </c>
      <c r="B168" t="n">
        <v>0.004637988416995318</v>
      </c>
      <c r="C168" t="n">
        <v>115.8714703018501</v>
      </c>
      <c r="D168" t="n">
        <v>12.63876470588235</v>
      </c>
      <c r="E168" t="n">
        <v>0.5103529411764707</v>
      </c>
    </row>
    <row r="169">
      <c r="A169" t="inlineStr">
        <is>
          <t>002149</t>
        </is>
      </c>
      <c r="B169" t="n">
        <v>0.006587338292417145</v>
      </c>
      <c r="C169" t="n">
        <v>115.712187958884</v>
      </c>
      <c r="D169" t="n">
        <v>10.25582352941176</v>
      </c>
      <c r="E169" t="n">
        <v>5.401352941176471</v>
      </c>
    </row>
    <row r="170">
      <c r="A170" t="inlineStr">
        <is>
          <t>688017</t>
        </is>
      </c>
      <c r="B170" t="n">
        <v>0.04841945470601342</v>
      </c>
      <c r="C170" t="n">
        <v>115.0517563210589</v>
      </c>
      <c r="D170" t="n">
        <v>110.0177391304348</v>
      </c>
      <c r="E170" t="n">
        <v>6.069478260869565</v>
      </c>
    </row>
    <row r="171">
      <c r="A171" t="inlineStr">
        <is>
          <t>002352</t>
        </is>
      </c>
      <c r="B171" t="n">
        <v>0.01447709510065416</v>
      </c>
      <c r="C171" t="n">
        <v>113.9737991266375</v>
      </c>
      <c r="D171" t="n">
        <v>78.61217647058824</v>
      </c>
      <c r="E171" t="n">
        <v>0.4632941176470587</v>
      </c>
    </row>
    <row r="172">
      <c r="A172" t="inlineStr">
        <is>
          <t>300415</t>
        </is>
      </c>
      <c r="B172" t="n">
        <v>0.003181810479895824</v>
      </c>
      <c r="C172" t="n">
        <v>113.7328339575531</v>
      </c>
      <c r="D172" t="n">
        <v>13.10894117647059</v>
      </c>
      <c r="E172" t="n">
        <v>2.221294117647059</v>
      </c>
    </row>
    <row r="173">
      <c r="A173" t="inlineStr">
        <is>
          <t>300496</t>
        </is>
      </c>
      <c r="B173" t="n">
        <v>0.02612308334206474</v>
      </c>
      <c r="C173" t="n">
        <v>113.4818481848185</v>
      </c>
      <c r="D173" t="n">
        <v>99.0288823529412</v>
      </c>
      <c r="E173" t="n">
        <v>2.998176470588235</v>
      </c>
    </row>
    <row r="174">
      <c r="A174" t="inlineStr">
        <is>
          <t>600110</t>
        </is>
      </c>
      <c r="B174" t="n">
        <v>0.003522458781327509</v>
      </c>
      <c r="C174" t="n">
        <v>113.1034482758621</v>
      </c>
      <c r="D174" t="n">
        <v>6.894058823529413</v>
      </c>
      <c r="E174" t="n">
        <v>4.580882352941177</v>
      </c>
    </row>
    <row r="175">
      <c r="A175" t="inlineStr">
        <is>
          <t>300059</t>
        </is>
      </c>
      <c r="B175" t="n">
        <v>0.005729466739334592</v>
      </c>
      <c r="C175" t="n">
        <v>112.7134724857685</v>
      </c>
      <c r="D175" t="n">
        <v>27.07094117647059</v>
      </c>
      <c r="E175" t="n">
        <v>4.669529411764706</v>
      </c>
    </row>
    <row r="176">
      <c r="A176" t="inlineStr">
        <is>
          <t>002553</t>
        </is>
      </c>
      <c r="B176" t="n">
        <v>0.003332534758059797</v>
      </c>
      <c r="C176" t="n">
        <v>112.6760563380282</v>
      </c>
      <c r="D176" t="n">
        <v>8.436117647058822</v>
      </c>
      <c r="E176" t="n">
        <v>8.804176470588235</v>
      </c>
    </row>
    <row r="177">
      <c r="A177" t="inlineStr">
        <is>
          <t>603993</t>
        </is>
      </c>
      <c r="B177" t="n">
        <v>0.001159439392947974</v>
      </c>
      <c r="C177" t="n">
        <v>112.2905027932961</v>
      </c>
      <c r="D177" t="n">
        <v>4.709529411764706</v>
      </c>
      <c r="E177" t="n">
        <v>1.678941176470588</v>
      </c>
    </row>
    <row r="178">
      <c r="A178" t="inlineStr">
        <is>
          <t>002210</t>
        </is>
      </c>
      <c r="B178" t="n">
        <v>0.0005744400301878194</v>
      </c>
      <c r="C178" t="n">
        <v>112</v>
      </c>
      <c r="D178" t="n">
        <v>2.001176470588235</v>
      </c>
      <c r="E178" t="n">
        <v>1.188352941176471</v>
      </c>
    </row>
    <row r="179">
      <c r="A179" t="inlineStr">
        <is>
          <t>300443</t>
        </is>
      </c>
      <c r="B179" t="n">
        <v>0.007394018314794269</v>
      </c>
      <c r="C179" t="n">
        <v>111.9603267211202</v>
      </c>
      <c r="D179" t="n">
        <v>29.93323529411764</v>
      </c>
      <c r="E179" t="n">
        <v>8.361470588235292</v>
      </c>
    </row>
    <row r="180">
      <c r="A180" t="inlineStr">
        <is>
          <t>300378</t>
        </is>
      </c>
      <c r="B180" t="n">
        <v>0.006938643026746585</v>
      </c>
      <c r="C180" t="n">
        <v>111.8630573248407</v>
      </c>
      <c r="D180" t="n">
        <v>26.68570588235294</v>
      </c>
      <c r="E180" t="n">
        <v>4.707588235294118</v>
      </c>
    </row>
    <row r="181">
      <c r="A181" t="inlineStr">
        <is>
          <t>300712</t>
        </is>
      </c>
      <c r="B181" t="n">
        <v>0.007225929470498021</v>
      </c>
      <c r="C181" t="n">
        <v>111.1846946284032</v>
      </c>
      <c r="D181" t="n">
        <v>18.50311764705882</v>
      </c>
      <c r="E181" t="n">
        <v>6.193764705882353</v>
      </c>
    </row>
    <row r="182">
      <c r="A182" t="inlineStr">
        <is>
          <t>300082</t>
        </is>
      </c>
      <c r="B182" t="n">
        <v>0.002762391353892222</v>
      </c>
      <c r="C182" t="n">
        <v>111.0743801652893</v>
      </c>
      <c r="D182" t="n">
        <v>9.648176470588236</v>
      </c>
      <c r="E182" t="n">
        <v>2.867</v>
      </c>
    </row>
    <row r="183">
      <c r="A183" t="inlineStr">
        <is>
          <t>000913</t>
        </is>
      </c>
      <c r="B183" t="n">
        <v>0.007289248931584622</v>
      </c>
      <c r="C183" t="n">
        <v>110.9869646182495</v>
      </c>
      <c r="D183" t="n">
        <v>22.851</v>
      </c>
      <c r="E183" t="n">
        <v>1.583058823529412</v>
      </c>
    </row>
    <row r="184">
      <c r="A184" t="inlineStr">
        <is>
          <t>603076</t>
        </is>
      </c>
      <c r="B184" t="n">
        <v>0.009167118190644041</v>
      </c>
      <c r="C184" t="n">
        <v>110.1238164603059</v>
      </c>
      <c r="D184" t="n">
        <v>41.21717647058824</v>
      </c>
      <c r="E184" t="n">
        <v>5.964</v>
      </c>
    </row>
    <row r="185">
      <c r="A185" t="inlineStr">
        <is>
          <t>000039</t>
        </is>
      </c>
      <c r="B185" t="n">
        <v>0.005875887481045162</v>
      </c>
      <c r="C185" t="n">
        <v>108.835904628331</v>
      </c>
      <c r="D185" t="n">
        <v>11.48629411764706</v>
      </c>
      <c r="E185" t="n">
        <v>1.726117647058824</v>
      </c>
    </row>
    <row r="186">
      <c r="A186" t="inlineStr">
        <is>
          <t>000890</t>
        </is>
      </c>
      <c r="B186" t="n">
        <v>0.0007379473049602084</v>
      </c>
      <c r="C186" t="n">
        <v>108.4821428571428</v>
      </c>
      <c r="D186" t="n">
        <v>2.796647058823529</v>
      </c>
      <c r="E186" t="n">
        <v>1.463764705882353</v>
      </c>
    </row>
    <row r="187">
      <c r="A187" t="inlineStr">
        <is>
          <t>688598</t>
        </is>
      </c>
      <c r="B187" t="n">
        <v>0.08697028265378934</v>
      </c>
      <c r="C187" t="n">
        <v>107.8486730660644</v>
      </c>
      <c r="D187" t="n">
        <v>129.1335294117647</v>
      </c>
      <c r="E187" t="n">
        <v>7.222823529411765</v>
      </c>
    </row>
    <row r="188">
      <c r="A188" t="inlineStr">
        <is>
          <t>002080</t>
        </is>
      </c>
      <c r="B188" t="n">
        <v>0.00379457428216647</v>
      </c>
      <c r="C188" t="n">
        <v>106.7226890756303</v>
      </c>
      <c r="D188" t="n">
        <v>20.27129411764706</v>
      </c>
      <c r="E188" t="n">
        <v>1.547235294117647</v>
      </c>
    </row>
    <row r="189">
      <c r="A189" t="inlineStr">
        <is>
          <t>603260</t>
        </is>
      </c>
      <c r="B189" t="n">
        <v>0.00806208958531408</v>
      </c>
      <c r="C189" t="n">
        <v>106.4777327935223</v>
      </c>
      <c r="D189" t="n">
        <v>34.15317647058823</v>
      </c>
      <c r="E189" t="n">
        <v>1.201882352941176</v>
      </c>
    </row>
    <row r="190">
      <c r="A190" t="inlineStr">
        <is>
          <t>300121</t>
        </is>
      </c>
      <c r="B190" t="n">
        <v>0.001408319764175748</v>
      </c>
      <c r="C190" t="n">
        <v>106.2674094707521</v>
      </c>
      <c r="D190" t="n">
        <v>10.53847058823529</v>
      </c>
      <c r="E190" t="n">
        <v>1.551235294117647</v>
      </c>
    </row>
    <row r="191">
      <c r="A191" t="inlineStr">
        <is>
          <t>002791</t>
        </is>
      </c>
      <c r="B191" t="n">
        <v>0.02903211412905754</v>
      </c>
      <c r="C191" t="n">
        <v>105.8347225529888</v>
      </c>
      <c r="D191" t="n">
        <v>135.849</v>
      </c>
      <c r="E191" t="n">
        <v>1.106235294117647</v>
      </c>
    </row>
    <row r="192">
      <c r="A192" t="inlineStr">
        <is>
          <t>603392</t>
        </is>
      </c>
      <c r="B192" t="n">
        <v>0.05756291775251687</v>
      </c>
      <c r="C192" t="n">
        <v>105.4787313993687</v>
      </c>
      <c r="D192" t="n">
        <v>212.433</v>
      </c>
      <c r="E192" t="n">
        <v>6.348764705882353</v>
      </c>
    </row>
    <row r="193">
      <c r="A193" t="inlineStr">
        <is>
          <t>600089</t>
        </is>
      </c>
      <c r="B193" t="n">
        <v>0.001961610867315939</v>
      </c>
      <c r="C193" t="n">
        <v>104.8744460856721</v>
      </c>
      <c r="D193" t="n">
        <v>9.013588235294117</v>
      </c>
      <c r="E193" t="n">
        <v>2.928647058823529</v>
      </c>
    </row>
    <row r="194">
      <c r="A194" t="inlineStr">
        <is>
          <t>002163</t>
        </is>
      </c>
      <c r="B194" t="n">
        <v>0.005038296001524753</v>
      </c>
      <c r="C194" t="n">
        <v>104.8283261802575</v>
      </c>
      <c r="D194" t="n">
        <v>17.58458823529412</v>
      </c>
      <c r="E194" t="n">
        <v>4.274000000000001</v>
      </c>
    </row>
    <row r="195">
      <c r="A195" t="inlineStr">
        <is>
          <t>600966</t>
        </is>
      </c>
      <c r="B195" t="n">
        <v>0.002563583383397478</v>
      </c>
      <c r="C195" t="n">
        <v>104.5553145336225</v>
      </c>
      <c r="D195" t="n">
        <v>13.466</v>
      </c>
      <c r="E195" t="n">
        <v>1.671529411764706</v>
      </c>
    </row>
    <row r="196">
      <c r="A196" t="inlineStr">
        <is>
          <t>600166</t>
        </is>
      </c>
      <c r="B196" t="n">
        <v>0.0006753828057906033</v>
      </c>
      <c r="C196" t="n">
        <v>104.2553191489362</v>
      </c>
      <c r="D196" t="n">
        <v>2.760411764705882</v>
      </c>
      <c r="E196" t="n">
        <v>2.952529411764706</v>
      </c>
    </row>
    <row r="197">
      <c r="A197" t="inlineStr">
        <is>
          <t>300317</t>
        </is>
      </c>
      <c r="B197" t="n">
        <v>0.003831012281743409</v>
      </c>
      <c r="C197" t="n">
        <v>103.921568627451</v>
      </c>
      <c r="D197" t="n">
        <v>5.906294117647058</v>
      </c>
      <c r="E197" t="n">
        <v>5.331529411764706</v>
      </c>
    </row>
    <row r="198">
      <c r="A198" t="inlineStr">
        <is>
          <t>000703</t>
        </is>
      </c>
      <c r="B198" t="n">
        <v>0.001583463559920847</v>
      </c>
      <c r="C198" t="n">
        <v>103.3719704952582</v>
      </c>
      <c r="D198" t="n">
        <v>11.91264705882353</v>
      </c>
      <c r="E198" t="n">
        <v>1.168823529411765</v>
      </c>
    </row>
    <row r="199">
      <c r="A199" t="inlineStr">
        <is>
          <t>000916</t>
        </is>
      </c>
      <c r="B199" t="n">
        <v>0.004484471901876698</v>
      </c>
      <c r="C199" t="n">
        <v>103.2258064516129</v>
      </c>
      <c r="D199" t="n">
        <v>7.27</v>
      </c>
      <c r="E199" t="n">
        <v>2.548823529411764</v>
      </c>
    </row>
    <row r="200">
      <c r="A200" t="inlineStr">
        <is>
          <t>688002</t>
        </is>
      </c>
      <c r="B200" t="n">
        <v>0.02212385577504542</v>
      </c>
      <c r="C200" t="n">
        <v>103.125</v>
      </c>
      <c r="D200" t="n">
        <v>86.71611764705881</v>
      </c>
      <c r="E200" t="n">
        <v>3.471823529411765</v>
      </c>
    </row>
    <row r="201">
      <c r="A201" t="inlineStr">
        <is>
          <t>600499</t>
        </is>
      </c>
      <c r="B201" t="n">
        <v>0.003457524127410446</v>
      </c>
      <c r="C201" t="n">
        <v>102.914798206278</v>
      </c>
      <c r="D201" t="n">
        <v>5.50935294117647</v>
      </c>
      <c r="E201" t="n">
        <v>1.543529411764706</v>
      </c>
    </row>
    <row r="202">
      <c r="A202" t="inlineStr">
        <is>
          <t>603330</t>
        </is>
      </c>
      <c r="B202" t="n">
        <v>0.003294481442946273</v>
      </c>
      <c r="C202" t="n">
        <v>102.8236914600551</v>
      </c>
      <c r="D202" t="n">
        <v>26.41041176470588</v>
      </c>
      <c r="E202" t="n">
        <v>2.078411764705883</v>
      </c>
    </row>
    <row r="203">
      <c r="A203" t="inlineStr">
        <is>
          <t>300589</t>
        </is>
      </c>
      <c r="B203" t="n">
        <v>0.02013615983372895</v>
      </c>
      <c r="C203" t="n">
        <v>102.5217391304348</v>
      </c>
      <c r="D203" t="n">
        <v>24.22535294117647</v>
      </c>
      <c r="E203" t="n">
        <v>14.80564705882353</v>
      </c>
    </row>
    <row r="204">
      <c r="A204" t="inlineStr">
        <is>
          <t>002318</t>
        </is>
      </c>
      <c r="B204" t="n">
        <v>0.002269048055288192</v>
      </c>
      <c r="C204" t="n">
        <v>102.5</v>
      </c>
      <c r="D204" t="n">
        <v>9.948176470588235</v>
      </c>
      <c r="E204" t="n">
        <v>2.581882352941177</v>
      </c>
    </row>
    <row r="205">
      <c r="A205" t="inlineStr">
        <is>
          <t>600722</t>
        </is>
      </c>
      <c r="B205" t="n">
        <v>0.0003172394738110867</v>
      </c>
      <c r="C205" t="n">
        <v>102.3529411764706</v>
      </c>
      <c r="D205" t="n">
        <v>4.116176470588235</v>
      </c>
      <c r="E205" t="n">
        <v>2.038764705882353</v>
      </c>
    </row>
    <row r="206">
      <c r="A206" t="inlineStr">
        <is>
          <t>601100</t>
        </is>
      </c>
      <c r="B206" t="n">
        <v>0.04141715768425988</v>
      </c>
      <c r="C206" t="n">
        <v>102.1768974308688</v>
      </c>
      <c r="D206" t="n">
        <v>82.239</v>
      </c>
      <c r="E206" t="n">
        <v>0.4969411764705882</v>
      </c>
    </row>
    <row r="207">
      <c r="A207" t="inlineStr">
        <is>
          <t>603337</t>
        </is>
      </c>
      <c r="B207" t="n">
        <v>0.004778725648608457</v>
      </c>
      <c r="C207" t="n">
        <v>101.7213555675094</v>
      </c>
      <c r="D207" t="n">
        <v>27.06823529411765</v>
      </c>
      <c r="E207" t="n">
        <v>0.7030588235294117</v>
      </c>
    </row>
    <row r="208">
      <c r="A208" t="inlineStr">
        <is>
          <t>002389</t>
        </is>
      </c>
      <c r="B208" t="n">
        <v>0.006613986490101946</v>
      </c>
      <c r="C208" t="n">
        <v>101.6470588235294</v>
      </c>
      <c r="D208" t="n">
        <v>24.06341176470588</v>
      </c>
      <c r="E208" t="n">
        <v>4.964058823529411</v>
      </c>
    </row>
    <row r="209">
      <c r="A209" t="inlineStr">
        <is>
          <t>002833</t>
        </is>
      </c>
      <c r="B209" t="n">
        <v>0.006718915394767203</v>
      </c>
      <c r="C209" t="n">
        <v>101.6336056009335</v>
      </c>
      <c r="D209" t="n">
        <v>39.52288235294117</v>
      </c>
      <c r="E209" t="n">
        <v>1.795647058823529</v>
      </c>
    </row>
    <row r="210">
      <c r="A210" t="inlineStr">
        <is>
          <t>601677</t>
        </is>
      </c>
      <c r="B210" t="n">
        <v>0.002179314594672318</v>
      </c>
      <c r="C210" t="n">
        <v>101.3729977116705</v>
      </c>
      <c r="D210" t="n">
        <v>12.37776470588235</v>
      </c>
      <c r="E210" t="n">
        <v>2.602588235294117</v>
      </c>
    </row>
    <row r="211">
      <c r="A211" t="inlineStr">
        <is>
          <t>002390</t>
        </is>
      </c>
      <c r="B211" t="n">
        <v>0.001849930888299562</v>
      </c>
      <c r="C211" t="n">
        <v>101.3392857142857</v>
      </c>
      <c r="D211" t="n">
        <v>6.40664705882353</v>
      </c>
      <c r="E211" t="n">
        <v>1.350823529411765</v>
      </c>
    </row>
    <row r="212">
      <c r="A212" t="inlineStr">
        <is>
          <t>002360</t>
        </is>
      </c>
      <c r="B212" t="n">
        <v>0.001153147142267146</v>
      </c>
      <c r="C212" t="n">
        <v>101.0204081632653</v>
      </c>
      <c r="D212" t="n">
        <v>6.872647058823529</v>
      </c>
      <c r="E212" t="n">
        <v>3.536117647058823</v>
      </c>
    </row>
    <row r="213">
      <c r="A213" t="inlineStr">
        <is>
          <t>600532</t>
        </is>
      </c>
      <c r="B213" t="n">
        <v>0.001669364408619753</v>
      </c>
      <c r="C213" t="n">
        <v>100.7832898172324</v>
      </c>
      <c r="D213" t="n">
        <v>11.52082352941176</v>
      </c>
      <c r="E213" t="n">
        <v>2.005705882352941</v>
      </c>
    </row>
    <row r="214">
      <c r="A214" t="inlineStr">
        <is>
          <t>002415</t>
        </is>
      </c>
      <c r="B214" t="n">
        <v>0.0128055814522007</v>
      </c>
      <c r="C214" t="n">
        <v>100.2732240437159</v>
      </c>
      <c r="D214" t="n">
        <v>43.56699999999999</v>
      </c>
      <c r="E214" t="n">
        <v>0.6811764705882354</v>
      </c>
    </row>
    <row r="215">
      <c r="A215" t="inlineStr">
        <is>
          <t>300847</t>
        </is>
      </c>
      <c r="B215" t="n">
        <v>0.007002156640581275</v>
      </c>
      <c r="C215" t="n">
        <v>100.2002002002002</v>
      </c>
      <c r="D215" t="n">
        <v>27.6082119205298</v>
      </c>
      <c r="E215" t="n">
        <v>17.42635761589404</v>
      </c>
    </row>
    <row r="216">
      <c r="A216" t="inlineStr">
        <is>
          <t>300390</t>
        </is>
      </c>
      <c r="B216" t="n">
        <v>0.00596119643407995</v>
      </c>
      <c r="C216" t="n">
        <v>99.83987189751802</v>
      </c>
      <c r="D216" t="n">
        <v>18.85917647058824</v>
      </c>
      <c r="E216" t="n">
        <v>6.152294117647058</v>
      </c>
    </row>
    <row r="217">
      <c r="A217" t="inlineStr">
        <is>
          <t>688133</t>
        </is>
      </c>
      <c r="B217" t="n">
        <v>0.01879348284587169</v>
      </c>
      <c r="C217" t="n">
        <v>99.81834695731153</v>
      </c>
      <c r="D217" t="n">
        <v>115.4686842105263</v>
      </c>
      <c r="E217" t="n">
        <v>11.29921052631579</v>
      </c>
    </row>
    <row r="218">
      <c r="A218" t="inlineStr">
        <is>
          <t>000893</t>
        </is>
      </c>
      <c r="B218" t="n">
        <v>0.00124076394526724</v>
      </c>
      <c r="C218" t="n">
        <v>99.31623931623935</v>
      </c>
      <c r="D218" t="n">
        <v>8.263529411764706</v>
      </c>
      <c r="E218" t="n">
        <v>2.093470588235294</v>
      </c>
    </row>
    <row r="219">
      <c r="A219" t="inlineStr">
        <is>
          <t>603985</t>
        </is>
      </c>
      <c r="B219" t="n">
        <v>0.006862926446161825</v>
      </c>
      <c r="C219" t="n">
        <v>99.26793557833089</v>
      </c>
      <c r="D219" t="n">
        <v>26.56929411764706</v>
      </c>
      <c r="E219" t="n">
        <v>3.19</v>
      </c>
    </row>
    <row r="220">
      <c r="A220" t="inlineStr">
        <is>
          <t>300600</t>
        </is>
      </c>
      <c r="B220" t="n">
        <v>0.005731478712729263</v>
      </c>
      <c r="C220" t="n">
        <v>98.74476987447697</v>
      </c>
      <c r="D220" t="n">
        <v>17.52270588235294</v>
      </c>
      <c r="E220" t="n">
        <v>3.743117647058824</v>
      </c>
    </row>
    <row r="221">
      <c r="A221" t="inlineStr">
        <is>
          <t>300347</t>
        </is>
      </c>
      <c r="B221" t="n">
        <v>0.038201411578494</v>
      </c>
      <c r="C221" t="n">
        <v>98.57312722948872</v>
      </c>
      <c r="D221" t="n">
        <v>124.6443529411765</v>
      </c>
      <c r="E221" t="n">
        <v>1.295117647058824</v>
      </c>
    </row>
    <row r="222">
      <c r="A222" t="inlineStr">
        <is>
          <t>300208</t>
        </is>
      </c>
      <c r="B222" t="n">
        <v>0.005655735616515954</v>
      </c>
      <c r="C222" t="n">
        <v>98.09358752166379</v>
      </c>
      <c r="D222" t="n">
        <v>10.13294117647059</v>
      </c>
      <c r="E222" t="n">
        <v>4.591764705882352</v>
      </c>
    </row>
    <row r="223">
      <c r="A223" t="inlineStr">
        <is>
          <t>002340</t>
        </is>
      </c>
      <c r="B223" t="n">
        <v>0.001591190021159685</v>
      </c>
      <c r="C223" t="n">
        <v>97.7578475336323</v>
      </c>
      <c r="D223" t="n">
        <v>5.795058823529412</v>
      </c>
      <c r="E223" t="n">
        <v>5.244352941176471</v>
      </c>
    </row>
    <row r="224">
      <c r="A224" t="inlineStr">
        <is>
          <t>000589</t>
        </is>
      </c>
      <c r="B224" t="n">
        <v>0.001016963741996959</v>
      </c>
      <c r="C224" t="n">
        <v>97.74436090225562</v>
      </c>
      <c r="D224" t="n">
        <v>5.995647058823529</v>
      </c>
      <c r="E224" t="n">
        <v>3.173470588235294</v>
      </c>
    </row>
    <row r="225">
      <c r="A225" t="inlineStr">
        <is>
          <t>002730</t>
        </is>
      </c>
      <c r="B225" t="n">
        <v>0.002102996751005953</v>
      </c>
      <c r="C225" t="n">
        <v>97.27520435967303</v>
      </c>
      <c r="D225" t="n">
        <v>11.07264705882353</v>
      </c>
      <c r="E225" t="n">
        <v>2.629470588235294</v>
      </c>
    </row>
    <row r="226">
      <c r="A226" t="inlineStr">
        <is>
          <t>000737</t>
        </is>
      </c>
      <c r="B226" t="n">
        <v>0.0008044949942286628</v>
      </c>
      <c r="C226" t="n">
        <v>97.25490196078435</v>
      </c>
      <c r="D226" t="n">
        <v>3.765529411764707</v>
      </c>
      <c r="E226" t="n">
        <v>0.8754117647058823</v>
      </c>
    </row>
    <row r="227">
      <c r="A227" t="inlineStr">
        <is>
          <t>300015</t>
        </is>
      </c>
      <c r="B227" t="n">
        <v>0.0169617421748194</v>
      </c>
      <c r="C227" t="n">
        <v>96.88995215311004</v>
      </c>
      <c r="D227" t="n">
        <v>58.81741176470588</v>
      </c>
      <c r="E227" t="n">
        <v>0.744764705882353</v>
      </c>
    </row>
    <row r="228">
      <c r="A228" t="inlineStr">
        <is>
          <t>000591</t>
        </is>
      </c>
      <c r="B228" t="n">
        <v>0.001558523028373439</v>
      </c>
      <c r="C228" t="n">
        <v>96.85534591194967</v>
      </c>
      <c r="D228" t="n">
        <v>4.940117647058823</v>
      </c>
      <c r="E228" t="n">
        <v>5.873117647058824</v>
      </c>
    </row>
    <row r="229">
      <c r="A229" t="inlineStr">
        <is>
          <t>600460</t>
        </is>
      </c>
      <c r="B229" t="n">
        <v>0.005160888857439051</v>
      </c>
      <c r="C229" t="n">
        <v>96.40084685956245</v>
      </c>
      <c r="D229" t="n">
        <v>18.76576470588235</v>
      </c>
      <c r="E229" t="n">
        <v>3.955294117647058</v>
      </c>
    </row>
    <row r="230">
      <c r="A230" t="inlineStr">
        <is>
          <t>300999</t>
        </is>
      </c>
      <c r="B230" t="n">
        <v>0.06160273058643177</v>
      </c>
      <c r="C230" t="n">
        <v>96.28571428571429</v>
      </c>
      <c r="D230" t="n">
        <v>88.31919540229883</v>
      </c>
      <c r="E230" t="n">
        <v>18.16206896551724</v>
      </c>
    </row>
    <row r="231">
      <c r="A231" t="inlineStr">
        <is>
          <t>002610</t>
        </is>
      </c>
      <c r="B231" t="n">
        <v>0.0004646693136135093</v>
      </c>
      <c r="C231" t="n">
        <v>96.24060150375936</v>
      </c>
      <c r="D231" t="n">
        <v>2.326588235294118</v>
      </c>
      <c r="E231" t="n">
        <v>5.30535294117647</v>
      </c>
    </row>
    <row r="232">
      <c r="A232" t="inlineStr">
        <is>
          <t>300857</t>
        </is>
      </c>
      <c r="B232" t="n">
        <v>0.007464974764371182</v>
      </c>
      <c r="C232" t="n">
        <v>95.7430918595967</v>
      </c>
      <c r="D232" t="n">
        <v>33.29942446043165</v>
      </c>
      <c r="E232" t="n">
        <v>11.17136690647482</v>
      </c>
    </row>
    <row r="233">
      <c r="A233" t="inlineStr">
        <is>
          <t>600754</t>
        </is>
      </c>
      <c r="B233" t="n">
        <v>0.007393285472065141</v>
      </c>
      <c r="C233" t="n">
        <v>95.61551433389546</v>
      </c>
      <c r="D233" t="n">
        <v>43.98905882352941</v>
      </c>
      <c r="E233" t="n">
        <v>0.776294117647059</v>
      </c>
    </row>
    <row r="234">
      <c r="A234" t="inlineStr">
        <is>
          <t>002312</t>
        </is>
      </c>
      <c r="B234" t="n">
        <v>0.0005914247145304115</v>
      </c>
      <c r="C234" t="n">
        <v>95.51282051282053</v>
      </c>
      <c r="D234" t="n">
        <v>5.997470588235294</v>
      </c>
      <c r="E234" t="n">
        <v>2.101941176470588</v>
      </c>
    </row>
    <row r="235">
      <c r="A235" t="inlineStr">
        <is>
          <t>000858</t>
        </is>
      </c>
      <c r="B235" t="n">
        <v>0.04472784843087342</v>
      </c>
      <c r="C235" t="n">
        <v>95.24759885243856</v>
      </c>
      <c r="D235" t="n">
        <v>244.8455882352941</v>
      </c>
      <c r="E235" t="n">
        <v>0.5906470588235295</v>
      </c>
    </row>
    <row r="236">
      <c r="A236" t="inlineStr">
        <is>
          <t>603599</t>
        </is>
      </c>
      <c r="B236" t="n">
        <v>0.004729454959902016</v>
      </c>
      <c r="C236" t="n">
        <v>95.15337423312882</v>
      </c>
      <c r="D236" t="n">
        <v>20.92188235294118</v>
      </c>
      <c r="E236" t="n">
        <v>2.061529411764706</v>
      </c>
    </row>
    <row r="237">
      <c r="A237" t="inlineStr">
        <is>
          <t>600607</t>
        </is>
      </c>
      <c r="B237" t="n">
        <v>0.004941780074494095</v>
      </c>
      <c r="C237" t="n">
        <v>94.05940594059408</v>
      </c>
      <c r="D237" t="n">
        <v>18.96458823529412</v>
      </c>
      <c r="E237" t="n">
        <v>0</v>
      </c>
    </row>
    <row r="238">
      <c r="A238" t="inlineStr">
        <is>
          <t>002810</t>
        </is>
      </c>
      <c r="B238" t="n">
        <v>0.00597694642375358</v>
      </c>
      <c r="C238" t="n">
        <v>93.98790466026325</v>
      </c>
      <c r="D238" t="n">
        <v>38.71900000000001</v>
      </c>
      <c r="E238" t="n">
        <v>2.162235294117647</v>
      </c>
    </row>
    <row r="239">
      <c r="A239" t="inlineStr">
        <is>
          <t>300648</t>
        </is>
      </c>
      <c r="B239" t="n">
        <v>0.01021336785121435</v>
      </c>
      <c r="C239" t="n">
        <v>93.90171699230314</v>
      </c>
      <c r="D239" t="n">
        <v>30.81505882352941</v>
      </c>
      <c r="E239" t="n">
        <v>6.077411764705881</v>
      </c>
    </row>
    <row r="240">
      <c r="A240" t="inlineStr">
        <is>
          <t>600926</t>
        </is>
      </c>
      <c r="B240" t="n">
        <v>0.0024901797221588</v>
      </c>
      <c r="C240" t="n">
        <v>93.55216881594377</v>
      </c>
      <c r="D240" t="n">
        <v>12.69811764705882</v>
      </c>
      <c r="E240" t="n">
        <v>0.7582352941176471</v>
      </c>
    </row>
    <row r="241">
      <c r="A241" t="inlineStr">
        <is>
          <t>603259</t>
        </is>
      </c>
      <c r="B241" t="n">
        <v>0.02868629509149133</v>
      </c>
      <c r="C241" t="n">
        <v>93.45713934325421</v>
      </c>
      <c r="D241" t="n">
        <v>116.6124705882353</v>
      </c>
      <c r="E241" t="n">
        <v>1.065823529411765</v>
      </c>
    </row>
    <row r="242">
      <c r="A242" t="inlineStr">
        <is>
          <t>002884</t>
        </is>
      </c>
      <c r="B242" t="n">
        <v>0.005249756653375905</v>
      </c>
      <c r="C242" t="n">
        <v>93.33333333333333</v>
      </c>
      <c r="D242" t="n">
        <v>22.85523529411765</v>
      </c>
      <c r="E242" t="n">
        <v>1.869705882352941</v>
      </c>
    </row>
    <row r="243">
      <c r="A243" t="inlineStr">
        <is>
          <t>601208</t>
        </is>
      </c>
      <c r="B243" t="n">
        <v>0.001515618431044254</v>
      </c>
      <c r="C243" t="n">
        <v>93.13572542901716</v>
      </c>
      <c r="D243" t="n">
        <v>9.597529411764706</v>
      </c>
      <c r="E243" t="n">
        <v>2.041882352941176</v>
      </c>
    </row>
    <row r="244">
      <c r="A244" t="inlineStr">
        <is>
          <t>002158</t>
        </is>
      </c>
      <c r="B244" t="n">
        <v>0.002496654138217219</v>
      </c>
      <c r="C244" t="n">
        <v>93.03571428571431</v>
      </c>
      <c r="D244" t="n">
        <v>14.68258823529412</v>
      </c>
      <c r="E244" t="n">
        <v>2.610705882352942</v>
      </c>
    </row>
    <row r="245">
      <c r="A245" t="inlineStr">
        <is>
          <t>300595</t>
        </is>
      </c>
      <c r="B245" t="n">
        <v>0.02324088851004322</v>
      </c>
      <c r="C245" t="n">
        <v>92.91470785762257</v>
      </c>
      <c r="D245" t="n">
        <v>72.84947058823529</v>
      </c>
      <c r="E245" t="n">
        <v>1.518470588235294</v>
      </c>
    </row>
    <row r="246">
      <c r="A246" t="inlineStr">
        <is>
          <t>688188</t>
        </is>
      </c>
      <c r="B246" t="n">
        <v>0.05144023994073917</v>
      </c>
      <c r="C246" t="n">
        <v>92.85570941200081</v>
      </c>
      <c r="D246" t="n">
        <v>239.4632941176471</v>
      </c>
      <c r="E246" t="n">
        <v>2.811705882352941</v>
      </c>
    </row>
    <row r="247">
      <c r="A247" t="inlineStr">
        <is>
          <t>603223</t>
        </is>
      </c>
      <c r="B247" t="n">
        <v>0.003852955957997091</v>
      </c>
      <c r="C247" t="n">
        <v>92.73743016759775</v>
      </c>
      <c r="D247" t="n">
        <v>16.61488235294118</v>
      </c>
      <c r="E247" t="n">
        <v>1.336411764705882</v>
      </c>
    </row>
    <row r="248">
      <c r="A248" t="inlineStr">
        <is>
          <t>601388</t>
        </is>
      </c>
      <c r="B248" t="n">
        <v>0.0004851756069297206</v>
      </c>
      <c r="C248" t="n">
        <v>92.69662921348316</v>
      </c>
      <c r="D248" t="n">
        <v>2.519823529411765</v>
      </c>
      <c r="E248" t="n">
        <v>4.052941176470588</v>
      </c>
    </row>
    <row r="249">
      <c r="A249" t="inlineStr">
        <is>
          <t>603801</t>
        </is>
      </c>
      <c r="B249" t="n">
        <v>0.005934825301614798</v>
      </c>
      <c r="C249" t="n">
        <v>92.63757115749524</v>
      </c>
      <c r="D249" t="n">
        <v>35.05476470588236</v>
      </c>
      <c r="E249" t="n">
        <v>2.010588235294118</v>
      </c>
    </row>
    <row r="250">
      <c r="A250" t="inlineStr">
        <is>
          <t>603833</t>
        </is>
      </c>
      <c r="B250" t="n">
        <v>0.02466662181379908</v>
      </c>
      <c r="C250" t="n">
        <v>92.36499068901303</v>
      </c>
      <c r="D250" t="n">
        <v>115.6290588235294</v>
      </c>
      <c r="E250" t="n">
        <v>0.3481764705882353</v>
      </c>
    </row>
    <row r="251">
      <c r="A251" t="inlineStr">
        <is>
          <t>002738</t>
        </is>
      </c>
      <c r="B251" t="n">
        <v>0.008611510416007922</v>
      </c>
      <c r="C251" t="n">
        <v>92.03596660244058</v>
      </c>
      <c r="D251" t="n">
        <v>21.08176470588236</v>
      </c>
      <c r="E251" t="n">
        <v>5.372</v>
      </c>
    </row>
    <row r="252">
      <c r="A252" t="inlineStr">
        <is>
          <t>002920</t>
        </is>
      </c>
      <c r="B252" t="n">
        <v>0.02089957527243027</v>
      </c>
      <c r="C252" t="n">
        <v>91.70873786407768</v>
      </c>
      <c r="D252" t="n">
        <v>76.89923529411764</v>
      </c>
      <c r="E252" t="n">
        <v>3.113411764705882</v>
      </c>
    </row>
    <row r="253">
      <c r="A253" t="inlineStr">
        <is>
          <t>300122</t>
        </is>
      </c>
      <c r="B253" t="n">
        <v>0.024453056815012</v>
      </c>
      <c r="C253" t="n">
        <v>91.63152053274142</v>
      </c>
      <c r="D253" t="n">
        <v>140.9087647058823</v>
      </c>
      <c r="E253" t="n">
        <v>2.147352941176471</v>
      </c>
    </row>
    <row r="254">
      <c r="A254" t="inlineStr">
        <is>
          <t>600810</t>
        </is>
      </c>
      <c r="B254" t="n">
        <v>0.001070151376269306</v>
      </c>
      <c r="C254" t="n">
        <v>91.5014164305949</v>
      </c>
      <c r="D254" t="n">
        <v>8.596235294117648</v>
      </c>
      <c r="E254" t="n">
        <v>2.773117647058823</v>
      </c>
    </row>
    <row r="255">
      <c r="A255" t="inlineStr">
        <is>
          <t>000960</t>
        </is>
      </c>
      <c r="B255" t="n">
        <v>0.0008139467086647921</v>
      </c>
      <c r="C255" t="n">
        <v>91.39908256880733</v>
      </c>
      <c r="D255" t="n">
        <v>10.18205882352941</v>
      </c>
      <c r="E255" t="n">
        <v>1.594411764705882</v>
      </c>
    </row>
    <row r="256">
      <c r="A256" t="inlineStr">
        <is>
          <t>600238</t>
        </is>
      </c>
      <c r="B256" t="n">
        <v>0.002220844660390568</v>
      </c>
      <c r="C256" t="n">
        <v>91.38755980861247</v>
      </c>
      <c r="D256" t="n">
        <v>5.795764705882354</v>
      </c>
      <c r="E256" t="n">
        <v>0.7215882352941175</v>
      </c>
    </row>
    <row r="257">
      <c r="A257" t="inlineStr">
        <is>
          <t>300408</t>
        </is>
      </c>
      <c r="B257" t="n">
        <v>0.005221331011462339</v>
      </c>
      <c r="C257" t="n">
        <v>91.36960600375232</v>
      </c>
      <c r="D257" t="n">
        <v>31.5685294117647</v>
      </c>
      <c r="E257" t="n">
        <v>1.163411764705882</v>
      </c>
    </row>
    <row r="258">
      <c r="A258" t="inlineStr">
        <is>
          <t>300618</t>
        </is>
      </c>
      <c r="B258" t="n">
        <v>0.01546873532064702</v>
      </c>
      <c r="C258" t="n">
        <v>91.31455399061032</v>
      </c>
      <c r="D258" t="n">
        <v>76.17452941176471</v>
      </c>
      <c r="E258" t="n">
        <v>5.965647058823529</v>
      </c>
    </row>
    <row r="259">
      <c r="A259" t="inlineStr">
        <is>
          <t>600765</t>
        </is>
      </c>
      <c r="B259" t="n">
        <v>0.005396438365580034</v>
      </c>
      <c r="C259" t="n">
        <v>91.20654396728017</v>
      </c>
      <c r="D259" t="n">
        <v>15.80141176470588</v>
      </c>
      <c r="E259" t="n">
        <v>3.360058823529412</v>
      </c>
    </row>
    <row r="260">
      <c r="A260" t="inlineStr">
        <is>
          <t>002472</t>
        </is>
      </c>
      <c r="B260" t="n">
        <v>0.001200838216340413</v>
      </c>
      <c r="C260" t="n">
        <v>90.54325955734409</v>
      </c>
      <c r="D260" t="n">
        <v>6.776235294117647</v>
      </c>
      <c r="E260" t="n">
        <v>1.651294117647059</v>
      </c>
    </row>
    <row r="261">
      <c r="A261" t="inlineStr">
        <is>
          <t>000509</t>
        </is>
      </c>
      <c r="B261" t="n">
        <v>0.0003081777445292483</v>
      </c>
      <c r="C261" t="n">
        <v>89.31297709923662</v>
      </c>
      <c r="D261" t="n">
        <v>2.161411764705882</v>
      </c>
      <c r="E261" t="n">
        <v>1.32664705882353</v>
      </c>
    </row>
    <row r="262">
      <c r="A262" t="inlineStr">
        <is>
          <t>300285</t>
        </is>
      </c>
      <c r="B262" t="n">
        <v>0.004727537817813258</v>
      </c>
      <c r="C262" t="n">
        <v>89.17506532288169</v>
      </c>
      <c r="D262" t="n">
        <v>40.40435294117647</v>
      </c>
      <c r="E262" t="n">
        <v>1.750588235294118</v>
      </c>
    </row>
    <row r="263">
      <c r="A263" t="inlineStr">
        <is>
          <t>002025</t>
        </is>
      </c>
      <c r="B263" t="n">
        <v>0.008563505678256936</v>
      </c>
      <c r="C263" t="n">
        <v>89.02571532053602</v>
      </c>
      <c r="D263" t="n">
        <v>49.8115294117647</v>
      </c>
      <c r="E263" t="n">
        <v>1.953529411764706</v>
      </c>
    </row>
    <row r="264">
      <c r="A264" t="inlineStr">
        <is>
          <t>300100</t>
        </is>
      </c>
      <c r="B264" t="n">
        <v>0.008041794371970242</v>
      </c>
      <c r="C264" t="n">
        <v>88.33992094861659</v>
      </c>
      <c r="D264" t="n">
        <v>10.34782352941177</v>
      </c>
      <c r="E264" t="n">
        <v>7.934882352941177</v>
      </c>
    </row>
    <row r="265">
      <c r="A265" t="inlineStr">
        <is>
          <t>600970</t>
        </is>
      </c>
      <c r="B265" t="n">
        <v>0.0007719185214158684</v>
      </c>
      <c r="C265" t="n">
        <v>88.1578947368421</v>
      </c>
      <c r="D265" t="n">
        <v>6.674882352941177</v>
      </c>
      <c r="E265" t="n">
        <v>1.765176470588235</v>
      </c>
    </row>
    <row r="266">
      <c r="A266" t="inlineStr">
        <is>
          <t>601615</t>
        </is>
      </c>
      <c r="B266" t="n">
        <v>0.002482329467859066</v>
      </c>
      <c r="C266" t="n">
        <v>87.96680497925308</v>
      </c>
      <c r="D266" t="n">
        <v>16.71458823529412</v>
      </c>
      <c r="E266" t="n">
        <v>3.655882352941176</v>
      </c>
    </row>
    <row r="267">
      <c r="A267" t="inlineStr">
        <is>
          <t>603008</t>
        </is>
      </c>
      <c r="B267" t="n">
        <v>0.003873556031610229</v>
      </c>
      <c r="C267" t="n">
        <v>86.99115044247785</v>
      </c>
      <c r="D267" t="n">
        <v>15.03441176470588</v>
      </c>
      <c r="E267" t="n">
        <v>1.869058823529412</v>
      </c>
    </row>
    <row r="268">
      <c r="A268" t="inlineStr">
        <is>
          <t>600497</t>
        </is>
      </c>
      <c r="B268" t="n">
        <v>0.0003864602838259873</v>
      </c>
      <c r="C268" t="n">
        <v>86.98224852071009</v>
      </c>
      <c r="D268" t="n">
        <v>4.310470588235294</v>
      </c>
      <c r="E268" t="n">
        <v>1.589529411764706</v>
      </c>
    </row>
    <row r="269">
      <c r="A269" t="inlineStr">
        <is>
          <t>603638</t>
        </is>
      </c>
      <c r="B269" t="n">
        <v>0.01284856812262655</v>
      </c>
      <c r="C269" t="n">
        <v>86.64349553128103</v>
      </c>
      <c r="D269" t="n">
        <v>60.521</v>
      </c>
      <c r="E269" t="n">
        <v>0.395235294117647</v>
      </c>
    </row>
    <row r="270">
      <c r="A270" t="inlineStr">
        <is>
          <t>300450</t>
        </is>
      </c>
      <c r="B270" t="n">
        <v>0.02819784444398558</v>
      </c>
      <c r="C270" t="n">
        <v>86.5582191780822</v>
      </c>
      <c r="D270" t="n">
        <v>61.10570588235295</v>
      </c>
      <c r="E270" t="n">
        <v>1.645705882352941</v>
      </c>
    </row>
    <row r="271">
      <c r="A271" t="inlineStr">
        <is>
          <t>300690</t>
        </is>
      </c>
      <c r="B271" t="n">
        <v>0.01900563653699501</v>
      </c>
      <c r="C271" t="n">
        <v>86.53355989804588</v>
      </c>
      <c r="D271" t="n">
        <v>45.37988235294117</v>
      </c>
      <c r="E271" t="n">
        <v>7.412588235294117</v>
      </c>
    </row>
    <row r="272">
      <c r="A272" t="inlineStr">
        <is>
          <t>300402</t>
        </is>
      </c>
      <c r="B272" t="n">
        <v>0.008512760239964917</v>
      </c>
      <c r="C272" t="n">
        <v>86.48018648018648</v>
      </c>
      <c r="D272" t="n">
        <v>15.166</v>
      </c>
      <c r="E272" t="n">
        <v>4.745176470588236</v>
      </c>
    </row>
    <row r="273">
      <c r="A273" t="inlineStr">
        <is>
          <t>600151</t>
        </is>
      </c>
      <c r="B273" t="n">
        <v>0.001354541732180892</v>
      </c>
      <c r="C273" t="n">
        <v>86.32653061224489</v>
      </c>
      <c r="D273" t="n">
        <v>7.243705882352941</v>
      </c>
      <c r="E273" t="n">
        <v>2.956764705882353</v>
      </c>
    </row>
    <row r="274">
      <c r="A274" t="inlineStr">
        <is>
          <t>300859</t>
        </is>
      </c>
      <c r="B274" t="n">
        <v>0.01499884622771375</v>
      </c>
      <c r="C274" t="n">
        <v>86.18357487922705</v>
      </c>
      <c r="D274" t="n">
        <v>25.36473282442748</v>
      </c>
      <c r="E274" t="n">
        <v>20.29847328244275</v>
      </c>
    </row>
    <row r="275">
      <c r="A275" t="inlineStr">
        <is>
          <t>000956</t>
        </is>
      </c>
      <c r="B275" t="n">
        <v>0.002747677568155622</v>
      </c>
      <c r="C275" t="n">
        <v>86.09374999999999</v>
      </c>
      <c r="D275" t="n">
        <v>8.633529411764707</v>
      </c>
      <c r="E275" t="n">
        <v>0</v>
      </c>
    </row>
    <row r="276">
      <c r="A276" t="inlineStr">
        <is>
          <t>300005</t>
        </is>
      </c>
      <c r="B276" t="n">
        <v>0.001306776566178844</v>
      </c>
      <c r="C276" t="n">
        <v>86.02739726027397</v>
      </c>
      <c r="D276" t="n">
        <v>5.713352941176471</v>
      </c>
      <c r="E276" t="n">
        <v>2.752411764705882</v>
      </c>
    </row>
    <row r="277">
      <c r="A277" t="inlineStr">
        <is>
          <t>002960</t>
        </is>
      </c>
      <c r="B277" t="n">
        <v>0.005942081750811019</v>
      </c>
      <c r="C277" t="n">
        <v>85.60399636693914</v>
      </c>
      <c r="D277" t="n">
        <v>36.60841176470588</v>
      </c>
      <c r="E277" t="n">
        <v>4.375764705882353</v>
      </c>
    </row>
    <row r="278">
      <c r="A278" t="inlineStr">
        <is>
          <t>603787</t>
        </is>
      </c>
      <c r="B278" t="n">
        <v>0.007109827320265973</v>
      </c>
      <c r="C278" t="n">
        <v>85.56067588325654</v>
      </c>
      <c r="D278" t="n">
        <v>27.01194117647059</v>
      </c>
      <c r="E278" t="n">
        <v>2.543352941176471</v>
      </c>
    </row>
    <row r="279">
      <c r="A279" t="inlineStr">
        <is>
          <t>688390</t>
        </is>
      </c>
      <c r="B279" t="n">
        <v>0.1008285436727493</v>
      </c>
      <c r="C279" t="n">
        <v>85.19259259259258</v>
      </c>
      <c r="D279" t="n">
        <v>207.2381818181818</v>
      </c>
      <c r="E279" t="n">
        <v>8.047727272727272</v>
      </c>
    </row>
    <row r="280">
      <c r="A280" t="inlineStr">
        <is>
          <t>603100</t>
        </is>
      </c>
      <c r="B280" t="n">
        <v>0.001722259529804207</v>
      </c>
      <c r="C280" t="n">
        <v>85.18518518518519</v>
      </c>
      <c r="D280" t="n">
        <v>10.69670588235294</v>
      </c>
      <c r="E280" t="n">
        <v>1.292470588235294</v>
      </c>
    </row>
    <row r="281">
      <c r="A281" t="inlineStr">
        <is>
          <t>002501</t>
        </is>
      </c>
      <c r="B281" t="n">
        <v>0.0006624985069710878</v>
      </c>
      <c r="C281" t="n">
        <v>85.10638297872342</v>
      </c>
      <c r="D281" t="n">
        <v>1.799529411764706</v>
      </c>
      <c r="E281" t="n">
        <v>0.8057058823529412</v>
      </c>
    </row>
    <row r="282">
      <c r="A282" t="inlineStr">
        <is>
          <t>600456</t>
        </is>
      </c>
      <c r="B282" t="n">
        <v>0.01081065384265836</v>
      </c>
      <c r="C282" t="n">
        <v>85.07286333202049</v>
      </c>
      <c r="D282" t="n">
        <v>36.88864705882353</v>
      </c>
      <c r="E282" t="n">
        <v>2.346058823529412</v>
      </c>
    </row>
    <row r="283">
      <c r="A283" t="inlineStr">
        <is>
          <t>600280</t>
        </is>
      </c>
      <c r="B283" t="n">
        <v>0.0004907069119123046</v>
      </c>
      <c r="C283" t="n">
        <v>84.86842105263158</v>
      </c>
      <c r="D283" t="n">
        <v>1.989235294117647</v>
      </c>
      <c r="E283" t="n">
        <v>0.538235294117647</v>
      </c>
    </row>
    <row r="284">
      <c r="A284" t="inlineStr">
        <is>
          <t>300751</t>
        </is>
      </c>
      <c r="B284" t="n">
        <v>0.1972955493418451</v>
      </c>
      <c r="C284" t="n">
        <v>84.84554030527551</v>
      </c>
      <c r="D284" t="n">
        <v>426.6001176470588</v>
      </c>
      <c r="E284" t="n">
        <v>2.750764705882353</v>
      </c>
    </row>
    <row r="285">
      <c r="A285" t="inlineStr">
        <is>
          <t>300518</t>
        </is>
      </c>
      <c r="B285" t="n">
        <v>0.008200167205767354</v>
      </c>
      <c r="C285" t="n">
        <v>84.53563714902808</v>
      </c>
      <c r="D285" t="n">
        <v>36.12447058823529</v>
      </c>
      <c r="E285" t="n">
        <v>5.944882352941177</v>
      </c>
    </row>
    <row r="286">
      <c r="A286" t="inlineStr">
        <is>
          <t>002585</t>
        </is>
      </c>
      <c r="B286" t="n">
        <v>0.001136216685016666</v>
      </c>
      <c r="C286" t="n">
        <v>84.24124513618681</v>
      </c>
      <c r="D286" t="n">
        <v>8.949176470588236</v>
      </c>
      <c r="E286" t="n">
        <v>4.311176470588235</v>
      </c>
    </row>
    <row r="287">
      <c r="A287" t="inlineStr">
        <is>
          <t>002706</t>
        </is>
      </c>
      <c r="B287" t="n">
        <v>0.003697480705348716</v>
      </c>
      <c r="C287" t="n">
        <v>83.99734395750332</v>
      </c>
      <c r="D287" t="n">
        <v>25.21817647058824</v>
      </c>
      <c r="E287" t="n">
        <v>1.113058823529412</v>
      </c>
    </row>
    <row r="288">
      <c r="A288" t="inlineStr">
        <is>
          <t>002026</t>
        </is>
      </c>
      <c r="B288" t="n">
        <v>0.003045679476532879</v>
      </c>
      <c r="C288" t="n">
        <v>83.90342052313886</v>
      </c>
      <c r="D288" t="n">
        <v>9.571000000000002</v>
      </c>
      <c r="E288" t="n">
        <v>4.443058823529412</v>
      </c>
    </row>
    <row r="289">
      <c r="A289" t="inlineStr">
        <is>
          <t>300307</t>
        </is>
      </c>
      <c r="B289" t="n">
        <v>0.001604836775517583</v>
      </c>
      <c r="C289" t="n">
        <v>83.87850467289719</v>
      </c>
      <c r="D289" t="n">
        <v>6.589588235294117</v>
      </c>
      <c r="E289" t="n">
        <v>1.540823529411765</v>
      </c>
    </row>
    <row r="290">
      <c r="A290" t="inlineStr">
        <is>
          <t>300073</t>
        </is>
      </c>
      <c r="B290" t="n">
        <v>0.01566309800996107</v>
      </c>
      <c r="C290" t="n">
        <v>83.47197106690778</v>
      </c>
      <c r="D290" t="n">
        <v>45.59076470588236</v>
      </c>
      <c r="E290" t="n">
        <v>3.980764705882353</v>
      </c>
    </row>
    <row r="291">
      <c r="A291" t="inlineStr">
        <is>
          <t>600746</t>
        </is>
      </c>
      <c r="B291" t="n">
        <v>0.0006941981685674607</v>
      </c>
      <c r="C291" t="n">
        <v>83.33333333333334</v>
      </c>
      <c r="D291" t="n">
        <v>6.976705882352941</v>
      </c>
      <c r="E291" t="n">
        <v>2.680823529411765</v>
      </c>
    </row>
    <row r="292">
      <c r="A292" t="inlineStr">
        <is>
          <t>600433</t>
        </is>
      </c>
      <c r="B292" t="n">
        <v>0.0007334337765572145</v>
      </c>
      <c r="C292" t="n">
        <v>83.16831683168317</v>
      </c>
      <c r="D292" t="n">
        <v>3.825705882352941</v>
      </c>
      <c r="E292" t="n">
        <v>2.196058823529412</v>
      </c>
    </row>
    <row r="293">
      <c r="A293" t="inlineStr">
        <is>
          <t>002124</t>
        </is>
      </c>
      <c r="B293" t="n">
        <v>0.001773705368086088</v>
      </c>
      <c r="C293" t="n">
        <v>82.72300469483569</v>
      </c>
      <c r="D293" t="n">
        <v>15.91194117647059</v>
      </c>
      <c r="E293" t="n">
        <v>4.482117647058824</v>
      </c>
    </row>
    <row r="294">
      <c r="A294" t="inlineStr">
        <is>
          <t>600255</t>
        </is>
      </c>
      <c r="B294" t="n">
        <v>0.0003897147915253652</v>
      </c>
      <c r="C294" t="n">
        <v>82.56880733944953</v>
      </c>
      <c r="D294" t="n">
        <v>1.505</v>
      </c>
      <c r="E294" t="n">
        <v>1.548941176470588</v>
      </c>
    </row>
    <row r="295">
      <c r="A295" t="inlineStr">
        <is>
          <t>300316</t>
        </is>
      </c>
      <c r="B295" t="n">
        <v>0.005909290650518109</v>
      </c>
      <c r="C295" t="n">
        <v>82.49433106575962</v>
      </c>
      <c r="D295" t="n">
        <v>29.996</v>
      </c>
      <c r="E295" t="n">
        <v>2.547529411764706</v>
      </c>
    </row>
    <row r="296">
      <c r="A296" t="inlineStr">
        <is>
          <t>300019</t>
        </is>
      </c>
      <c r="B296" t="n">
        <v>0.003034690724398873</v>
      </c>
      <c r="C296" t="n">
        <v>82.4489795918367</v>
      </c>
      <c r="D296" t="n">
        <v>16.29076470588236</v>
      </c>
      <c r="E296" t="n">
        <v>5.984705882352941</v>
      </c>
    </row>
    <row r="297">
      <c r="A297" t="inlineStr">
        <is>
          <t>603650</t>
        </is>
      </c>
      <c r="B297" t="n">
        <v>0.003497554588002375</v>
      </c>
      <c r="C297" t="n">
        <v>82.43045387994145</v>
      </c>
      <c r="D297" t="n">
        <v>33.17582352941177</v>
      </c>
      <c r="E297" t="n">
        <v>4.60229411764706</v>
      </c>
    </row>
    <row r="298">
      <c r="A298" t="inlineStr">
        <is>
          <t>600549</t>
        </is>
      </c>
      <c r="B298" t="n">
        <v>0.00138104938443079</v>
      </c>
      <c r="C298" t="n">
        <v>82.39731768650462</v>
      </c>
      <c r="D298" t="n">
        <v>15.15270588235294</v>
      </c>
      <c r="E298" t="n">
        <v>2.316588235294117</v>
      </c>
    </row>
    <row r="299">
      <c r="A299" t="inlineStr">
        <is>
          <t>600223</t>
        </is>
      </c>
      <c r="B299" t="n">
        <v>0.001649669905335093</v>
      </c>
      <c r="C299" t="n">
        <v>82.3225806451613</v>
      </c>
      <c r="D299" t="n">
        <v>11.14641176470588</v>
      </c>
      <c r="E299" t="n">
        <v>3.345705882352941</v>
      </c>
    </row>
    <row r="300">
      <c r="A300" t="inlineStr">
        <is>
          <t>300185</t>
        </is>
      </c>
      <c r="B300" t="n">
        <v>0.00182524083961594</v>
      </c>
      <c r="C300" t="n">
        <v>82.25806451612902</v>
      </c>
      <c r="D300" t="n">
        <v>3.552941176470588</v>
      </c>
      <c r="E300" t="n">
        <v>7.41664705882353</v>
      </c>
    </row>
    <row r="301">
      <c r="A301" t="inlineStr">
        <is>
          <t>603737</t>
        </is>
      </c>
      <c r="B301" t="n">
        <v>0.02176906477644068</v>
      </c>
      <c r="C301" t="n">
        <v>81.92704900021974</v>
      </c>
      <c r="D301" t="n">
        <v>142.5269411764706</v>
      </c>
      <c r="E301" t="n">
        <v>0.6302352941176471</v>
      </c>
    </row>
    <row r="302">
      <c r="A302" t="inlineStr">
        <is>
          <t>688005</t>
        </is>
      </c>
      <c r="B302" t="n">
        <v>0.02260831918948001</v>
      </c>
      <c r="C302" t="n">
        <v>81.79182371701943</v>
      </c>
      <c r="D302" t="n">
        <v>39.69635294117648</v>
      </c>
      <c r="E302" t="n">
        <v>3.377352941176471</v>
      </c>
    </row>
    <row r="303">
      <c r="A303" t="inlineStr">
        <is>
          <t>300106</t>
        </is>
      </c>
      <c r="B303" t="n">
        <v>0.004720711792337184</v>
      </c>
      <c r="C303" t="n">
        <v>81.71589310829816</v>
      </c>
      <c r="D303" t="n">
        <v>11.73752941176471</v>
      </c>
      <c r="E303" t="n">
        <v>10.143</v>
      </c>
    </row>
    <row r="304">
      <c r="A304" t="inlineStr">
        <is>
          <t>601965</t>
        </is>
      </c>
      <c r="B304" t="n">
        <v>0.002952218313168471</v>
      </c>
      <c r="C304" t="n">
        <v>81.64627363737485</v>
      </c>
      <c r="D304" t="n">
        <v>13.23670588235294</v>
      </c>
      <c r="E304" t="n">
        <v>1.106764705882353</v>
      </c>
    </row>
    <row r="305">
      <c r="A305" t="inlineStr">
        <is>
          <t>600610</t>
        </is>
      </c>
      <c r="B305" t="n">
        <v>0.000524757500599739</v>
      </c>
      <c r="C305" t="n">
        <v>81.11111111111109</v>
      </c>
      <c r="D305" t="n">
        <v>4.426411764705882</v>
      </c>
      <c r="E305" t="n">
        <v>1.623941176470588</v>
      </c>
    </row>
    <row r="306">
      <c r="A306" t="inlineStr">
        <is>
          <t>000768</t>
        </is>
      </c>
      <c r="B306" t="n">
        <v>0.006613206604855652</v>
      </c>
      <c r="C306" t="n">
        <v>81.00820633059789</v>
      </c>
      <c r="D306" t="n">
        <v>26.68723529411765</v>
      </c>
      <c r="E306" t="n">
        <v>1.536294117647059</v>
      </c>
    </row>
    <row r="307">
      <c r="A307" t="inlineStr">
        <is>
          <t>300318</t>
        </is>
      </c>
      <c r="B307" t="n">
        <v>0.007474043809764552</v>
      </c>
      <c r="C307" t="n">
        <v>80.86303939962478</v>
      </c>
      <c r="D307" t="n">
        <v>11.94941176470588</v>
      </c>
      <c r="E307" t="n">
        <v>5.424235294117646</v>
      </c>
    </row>
    <row r="308">
      <c r="A308" t="inlineStr">
        <is>
          <t>603882</t>
        </is>
      </c>
      <c r="B308" t="n">
        <v>0.03043782323953379</v>
      </c>
      <c r="C308" t="n">
        <v>80.48594326421575</v>
      </c>
      <c r="D308" t="n">
        <v>107.4562352941176</v>
      </c>
      <c r="E308" t="n">
        <v>1.611764705882353</v>
      </c>
    </row>
    <row r="309">
      <c r="A309" t="inlineStr">
        <is>
          <t>002139</t>
        </is>
      </c>
      <c r="B309" t="n">
        <v>0.001603548350199533</v>
      </c>
      <c r="C309" t="n">
        <v>80.4832713754647</v>
      </c>
      <c r="D309" t="n">
        <v>7.536176470588236</v>
      </c>
      <c r="E309" t="n">
        <v>4.315176470588235</v>
      </c>
    </row>
    <row r="310">
      <c r="A310" t="inlineStr">
        <is>
          <t>601225</t>
        </is>
      </c>
      <c r="B310" t="n">
        <v>0.0009946716061591397</v>
      </c>
      <c r="C310" t="n">
        <v>80.38632986627043</v>
      </c>
      <c r="D310" t="n">
        <v>8.96905882352941</v>
      </c>
      <c r="E310" t="n">
        <v>0.5035882352941177</v>
      </c>
    </row>
    <row r="311">
      <c r="A311" t="inlineStr">
        <is>
          <t>688139</t>
        </is>
      </c>
      <c r="B311" t="n">
        <v>0.008233418367015884</v>
      </c>
      <c r="C311" t="n">
        <v>80.30923146884948</v>
      </c>
      <c r="D311" t="n">
        <v>68.69752941176469</v>
      </c>
      <c r="E311" t="n">
        <v>3.485647058823529</v>
      </c>
    </row>
    <row r="312">
      <c r="A312" t="inlineStr">
        <is>
          <t>002304</t>
        </is>
      </c>
      <c r="B312" t="n">
        <v>0.05559259458036706</v>
      </c>
      <c r="C312" t="n">
        <v>80.3006833712984</v>
      </c>
      <c r="D312" t="n">
        <v>163.8260588235294</v>
      </c>
      <c r="E312" t="n">
        <v>0.7911764705882353</v>
      </c>
    </row>
    <row r="313">
      <c r="A313" t="inlineStr">
        <is>
          <t>000780</t>
        </is>
      </c>
      <c r="B313" t="n">
        <v>0.0006812709009054991</v>
      </c>
      <c r="C313" t="n">
        <v>80.18867924528301</v>
      </c>
      <c r="D313" t="n">
        <v>2.911176470588235</v>
      </c>
      <c r="E313" t="n">
        <v>0.4778823529411764</v>
      </c>
    </row>
    <row r="314">
      <c r="A314" t="inlineStr">
        <is>
          <t>600988</t>
        </is>
      </c>
      <c r="B314" t="n">
        <v>0.002995422040459494</v>
      </c>
      <c r="C314" t="n">
        <v>80.06263048016702</v>
      </c>
      <c r="D314" t="n">
        <v>17.07417647058823</v>
      </c>
      <c r="E314" t="n">
        <v>4.970470588235295</v>
      </c>
    </row>
    <row r="315">
      <c r="A315" t="inlineStr">
        <is>
          <t>603583</t>
        </is>
      </c>
      <c r="B315" t="n">
        <v>0.01273841776797669</v>
      </c>
      <c r="C315" t="n">
        <v>80.02173913043478</v>
      </c>
      <c r="D315" t="n">
        <v>68.49905882352941</v>
      </c>
      <c r="E315" t="n">
        <v>1.523647058823529</v>
      </c>
    </row>
    <row r="316">
      <c r="A316" t="inlineStr">
        <is>
          <t>603338</t>
        </is>
      </c>
      <c r="B316" t="n">
        <v>0.0107469549733296</v>
      </c>
      <c r="C316" t="n">
        <v>80</v>
      </c>
      <c r="D316" t="n">
        <v>99.15211764705883</v>
      </c>
      <c r="E316" t="n">
        <v>0.6200588235294118</v>
      </c>
    </row>
    <row r="317">
      <c r="A317" t="inlineStr">
        <is>
          <t>002812</t>
        </is>
      </c>
      <c r="B317" t="n">
        <v>0.04003416283137348</v>
      </c>
      <c r="C317" t="n">
        <v>79.95656220912196</v>
      </c>
      <c r="D317" t="n">
        <v>99.38135294117646</v>
      </c>
      <c r="E317" t="n">
        <v>1.420117647058824</v>
      </c>
    </row>
    <row r="318">
      <c r="A318" t="inlineStr">
        <is>
          <t>688122</t>
        </is>
      </c>
      <c r="B318" t="n">
        <v>0.01753239223367772</v>
      </c>
      <c r="C318" t="n">
        <v>79.77983777520276</v>
      </c>
      <c r="D318" t="n">
        <v>52.52894117647059</v>
      </c>
      <c r="E318" t="n">
        <v>3.203</v>
      </c>
    </row>
    <row r="319">
      <c r="A319" t="inlineStr">
        <is>
          <t>603966</t>
        </is>
      </c>
      <c r="B319" t="n">
        <v>0.001825865488143</v>
      </c>
      <c r="C319" t="n">
        <v>79.68253968253971</v>
      </c>
      <c r="D319" t="n">
        <v>14.674</v>
      </c>
      <c r="E319" t="n">
        <v>1.762294117647059</v>
      </c>
    </row>
    <row r="320">
      <c r="A320" t="inlineStr">
        <is>
          <t>300470</t>
        </is>
      </c>
      <c r="B320" t="n">
        <v>0.003765573317174874</v>
      </c>
      <c r="C320" t="n">
        <v>79.59326788218794</v>
      </c>
      <c r="D320" t="n">
        <v>41.97388235294117</v>
      </c>
      <c r="E320" t="n">
        <v>1.417882352941177</v>
      </c>
    </row>
    <row r="321">
      <c r="A321" t="inlineStr">
        <is>
          <t>002714</t>
        </is>
      </c>
      <c r="B321" t="n">
        <v>0.009778255997215499</v>
      </c>
      <c r="C321" t="n">
        <v>79.47428899741453</v>
      </c>
      <c r="D321" t="n">
        <v>83.00188235294118</v>
      </c>
      <c r="E321" t="n">
        <v>1.164</v>
      </c>
    </row>
    <row r="322">
      <c r="A322" t="inlineStr">
        <is>
          <t>300221</t>
        </is>
      </c>
      <c r="B322" t="n">
        <v>0.002319445737637269</v>
      </c>
      <c r="C322" t="n">
        <v>79.37915742793793</v>
      </c>
      <c r="D322" t="n">
        <v>6.903941176470589</v>
      </c>
      <c r="E322" t="n">
        <v>10.7664705882353</v>
      </c>
    </row>
    <row r="323">
      <c r="A323" t="inlineStr">
        <is>
          <t>000727</t>
        </is>
      </c>
      <c r="B323" t="n">
        <v>0.0003541119656667786</v>
      </c>
      <c r="C323" t="n">
        <v>79.33333333333333</v>
      </c>
      <c r="D323" t="n">
        <v>2.274235294117647</v>
      </c>
      <c r="E323" t="n">
        <v>1.294294117647059</v>
      </c>
    </row>
    <row r="324">
      <c r="A324" t="inlineStr">
        <is>
          <t>603308</t>
        </is>
      </c>
      <c r="B324" t="n">
        <v>0.004079484264726312</v>
      </c>
      <c r="C324" t="n">
        <v>79.18367346938777</v>
      </c>
      <c r="D324" t="n">
        <v>26.90117647058823</v>
      </c>
      <c r="E324" t="n">
        <v>1.734529411764706</v>
      </c>
    </row>
    <row r="325">
      <c r="A325" t="inlineStr">
        <is>
          <t>600595</t>
        </is>
      </c>
      <c r="B325" t="n">
        <v>0.0004000682815583572</v>
      </c>
      <c r="C325" t="n">
        <v>78.88198757763973</v>
      </c>
      <c r="D325" t="n">
        <v>2.117941176470588</v>
      </c>
      <c r="E325" t="n">
        <v>0.5295294117647059</v>
      </c>
    </row>
    <row r="326">
      <c r="A326" t="inlineStr">
        <is>
          <t>600006</t>
        </is>
      </c>
      <c r="B326" t="n">
        <v>0.002435909398056763</v>
      </c>
      <c r="C326" t="n">
        <v>78.71287128712872</v>
      </c>
      <c r="D326" t="n">
        <v>5.808117647058824</v>
      </c>
      <c r="E326" t="n">
        <v>3.416941176470588</v>
      </c>
    </row>
    <row r="327">
      <c r="A327" t="inlineStr">
        <is>
          <t>000633</t>
        </is>
      </c>
      <c r="B327" t="n">
        <v>0.001149446370729062</v>
      </c>
      <c r="C327" t="n">
        <v>78.02197802197803</v>
      </c>
      <c r="D327" t="n">
        <v>4.641117647058824</v>
      </c>
      <c r="E327" t="n">
        <v>4.419647058823529</v>
      </c>
    </row>
    <row r="328">
      <c r="A328" t="inlineStr">
        <is>
          <t>002179</t>
        </is>
      </c>
      <c r="B328" t="n">
        <v>0.01792516119428438</v>
      </c>
      <c r="C328" t="n">
        <v>77.72640739733477</v>
      </c>
      <c r="D328" t="n">
        <v>55.30082352941176</v>
      </c>
      <c r="E328" t="n">
        <v>1.039411764705882</v>
      </c>
    </row>
    <row r="329">
      <c r="A329" t="inlineStr">
        <is>
          <t>600496</t>
        </is>
      </c>
      <c r="B329" t="n">
        <v>0.0009069449069191942</v>
      </c>
      <c r="C329" t="n">
        <v>77.64350453172204</v>
      </c>
      <c r="D329" t="n">
        <v>5.184176470588235</v>
      </c>
      <c r="E329" t="n">
        <v>3.584764705882353</v>
      </c>
    </row>
    <row r="330">
      <c r="A330" t="inlineStr">
        <is>
          <t>600690</t>
        </is>
      </c>
      <c r="B330" t="n">
        <v>0.007228058090915818</v>
      </c>
      <c r="C330" t="n">
        <v>77.51052315093206</v>
      </c>
      <c r="D330" t="n">
        <v>24.67458823529412</v>
      </c>
      <c r="E330" t="n">
        <v>0.8435882352941177</v>
      </c>
    </row>
    <row r="331">
      <c r="A331" t="inlineStr">
        <is>
          <t>600916</t>
        </is>
      </c>
      <c r="B331" t="n">
        <v>0.002066960821267821</v>
      </c>
      <c r="C331" t="n">
        <v>77.19054242002781</v>
      </c>
      <c r="D331" t="n">
        <v>9.745714285714286</v>
      </c>
      <c r="E331" t="n">
        <v>0.3857142857142858</v>
      </c>
    </row>
    <row r="332">
      <c r="A332" t="inlineStr">
        <is>
          <t>002532</t>
        </is>
      </c>
      <c r="B332" t="n">
        <v>0.000564632842774986</v>
      </c>
      <c r="C332" t="n">
        <v>76.98986975397975</v>
      </c>
      <c r="D332" t="n">
        <v>7.922117647058822</v>
      </c>
      <c r="E332" t="n">
        <v>3.638411764705882</v>
      </c>
    </row>
    <row r="333">
      <c r="A333" t="inlineStr">
        <is>
          <t>688116</t>
        </is>
      </c>
      <c r="B333" t="n">
        <v>0.011402520857525</v>
      </c>
      <c r="C333" t="n">
        <v>76.93459810284571</v>
      </c>
      <c r="D333" t="n">
        <v>51.30223529411765</v>
      </c>
      <c r="E333" t="n">
        <v>3.757647058823529</v>
      </c>
    </row>
    <row r="334">
      <c r="A334" t="inlineStr">
        <is>
          <t>300858</t>
        </is>
      </c>
      <c r="B334" t="n">
        <v>0.01006412068518373</v>
      </c>
      <c r="C334" t="n">
        <v>76.67740990331085</v>
      </c>
      <c r="D334" t="n">
        <v>67.38575539568346</v>
      </c>
      <c r="E334" t="n">
        <v>9.812661870503597</v>
      </c>
    </row>
    <row r="335">
      <c r="A335" t="inlineStr">
        <is>
          <t>600862</t>
        </is>
      </c>
      <c r="B335" t="n">
        <v>0.006228672658888495</v>
      </c>
      <c r="C335" t="n">
        <v>76.24615384615385</v>
      </c>
      <c r="D335" t="n">
        <v>25.47541176470588</v>
      </c>
      <c r="E335" t="n">
        <v>1.547882352941176</v>
      </c>
    </row>
    <row r="336">
      <c r="A336" t="inlineStr">
        <is>
          <t>000713</t>
        </is>
      </c>
      <c r="B336" t="n">
        <v>0.002140440588247272</v>
      </c>
      <c r="C336" t="n">
        <v>76.23456790123456</v>
      </c>
      <c r="D336" t="n">
        <v>11.89470588235294</v>
      </c>
      <c r="E336" t="n">
        <v>10.00817647058823</v>
      </c>
    </row>
    <row r="337">
      <c r="A337" t="inlineStr">
        <is>
          <t>600408</t>
        </is>
      </c>
      <c r="B337" t="n">
        <v>0.0003354314462183187</v>
      </c>
      <c r="C337" t="n">
        <v>76.2162162162162</v>
      </c>
      <c r="D337" t="n">
        <v>2.051</v>
      </c>
      <c r="E337" t="n">
        <v>0.9294117647058824</v>
      </c>
    </row>
    <row r="338">
      <c r="A338" t="inlineStr">
        <is>
          <t>603809</t>
        </is>
      </c>
      <c r="B338" t="n">
        <v>0.005751836156494201</v>
      </c>
      <c r="C338" t="n">
        <v>76.04838709677418</v>
      </c>
      <c r="D338" t="n">
        <v>21.46988235294118</v>
      </c>
      <c r="E338" t="n">
        <v>2.765882352941177</v>
      </c>
    </row>
    <row r="339">
      <c r="A339" t="inlineStr">
        <is>
          <t>000831</t>
        </is>
      </c>
      <c r="B339" t="n">
        <v>0.001563484447957496</v>
      </c>
      <c r="C339" t="n">
        <v>76.0204081632653</v>
      </c>
      <c r="D339" t="n">
        <v>14.16794117647059</v>
      </c>
      <c r="E339" t="n">
        <v>4.391117647058824</v>
      </c>
    </row>
    <row r="340">
      <c r="A340" t="inlineStr">
        <is>
          <t>002311</t>
        </is>
      </c>
      <c r="B340" t="n">
        <v>0.006043589863395975</v>
      </c>
      <c r="C340" t="n">
        <v>75.7377049180328</v>
      </c>
      <c r="D340" t="n">
        <v>61.84952941176471</v>
      </c>
      <c r="E340" t="n">
        <v>0.5436470588235295</v>
      </c>
    </row>
    <row r="341">
      <c r="A341" t="inlineStr">
        <is>
          <t>000659</t>
        </is>
      </c>
      <c r="B341" t="n">
        <v>0.0003652531512240868</v>
      </c>
      <c r="C341" t="n">
        <v>75.56561085972851</v>
      </c>
      <c r="D341" t="n">
        <v>2.694764705882353</v>
      </c>
      <c r="E341" t="n">
        <v>1.380823529411765</v>
      </c>
    </row>
    <row r="342">
      <c r="A342" t="inlineStr">
        <is>
          <t>300782</t>
        </is>
      </c>
      <c r="B342" t="n">
        <v>0.1320112196867174</v>
      </c>
      <c r="C342" t="n">
        <v>75.53067413109402</v>
      </c>
      <c r="D342" t="n">
        <v>485.1888235294118</v>
      </c>
      <c r="E342" t="n">
        <v>2.792411764705882</v>
      </c>
    </row>
    <row r="343">
      <c r="A343" t="inlineStr">
        <is>
          <t>300037</t>
        </is>
      </c>
      <c r="B343" t="n">
        <v>0.024801776932581</v>
      </c>
      <c r="C343" t="n">
        <v>75.37230495665703</v>
      </c>
      <c r="D343" t="n">
        <v>72.16941176470588</v>
      </c>
      <c r="E343" t="n">
        <v>2.940882352941177</v>
      </c>
    </row>
    <row r="344">
      <c r="A344" t="inlineStr">
        <is>
          <t>688099</t>
        </is>
      </c>
      <c r="B344" t="n">
        <v>0.01033291255536215</v>
      </c>
      <c r="C344" t="n">
        <v>75.36285820617788</v>
      </c>
      <c r="D344" t="n">
        <v>67.69182352941176</v>
      </c>
      <c r="E344" t="n">
        <v>2.587117647058824</v>
      </c>
    </row>
    <row r="345">
      <c r="A345" t="inlineStr">
        <is>
          <t>603606</t>
        </is>
      </c>
      <c r="B345" t="n">
        <v>0.003693650716471024</v>
      </c>
      <c r="C345" t="n">
        <v>75.27272727272729</v>
      </c>
      <c r="D345" t="n">
        <v>22.10258823529412</v>
      </c>
      <c r="E345" t="n">
        <v>2.747235294117647</v>
      </c>
    </row>
    <row r="346">
      <c r="A346" t="inlineStr">
        <is>
          <t>603816</t>
        </is>
      </c>
      <c r="B346" t="n">
        <v>0.01039974994882574</v>
      </c>
      <c r="C346" t="n">
        <v>75.13368983957216</v>
      </c>
      <c r="D346" t="n">
        <v>67.31388235294118</v>
      </c>
      <c r="E346" t="n">
        <v>0.6095294117647059</v>
      </c>
    </row>
    <row r="347">
      <c r="A347" t="inlineStr">
        <is>
          <t>600019</t>
        </is>
      </c>
      <c r="B347" t="n">
        <v>0.0005880447780874738</v>
      </c>
      <c r="C347" t="n">
        <v>75.054704595186</v>
      </c>
      <c r="D347" t="n">
        <v>5.595588235294118</v>
      </c>
      <c r="E347" t="n">
        <v>0.4408823529411765</v>
      </c>
    </row>
    <row r="348">
      <c r="A348" t="inlineStr">
        <is>
          <t>002288</t>
        </is>
      </c>
      <c r="B348" t="n">
        <v>0.00180495415323649</v>
      </c>
      <c r="C348" t="n">
        <v>74.78070175438599</v>
      </c>
      <c r="D348" t="n">
        <v>7.112117647058823</v>
      </c>
      <c r="E348" t="n">
        <v>4.929588235294117</v>
      </c>
    </row>
    <row r="349">
      <c r="A349" t="inlineStr">
        <is>
          <t>688339</t>
        </is>
      </c>
      <c r="B349" t="n">
        <v>0.08473449843659596</v>
      </c>
      <c r="C349" t="n">
        <v>74.34266780675503</v>
      </c>
      <c r="D349" t="n">
        <v>214.0342635658915</v>
      </c>
      <c r="E349" t="n">
        <v>9.468217054263567</v>
      </c>
    </row>
    <row r="350">
      <c r="A350" t="inlineStr">
        <is>
          <t>000536</t>
        </is>
      </c>
      <c r="B350" t="n">
        <v>0.0006871591855375651</v>
      </c>
      <c r="C350" t="n">
        <v>74.23312883435582</v>
      </c>
      <c r="D350" t="n">
        <v>2.202529411764706</v>
      </c>
      <c r="E350" t="n">
        <v>1.104176470588235</v>
      </c>
    </row>
    <row r="351">
      <c r="A351" t="inlineStr">
        <is>
          <t>300623</t>
        </is>
      </c>
      <c r="B351" t="n">
        <v>0.01276338086485437</v>
      </c>
      <c r="C351" t="n">
        <v>74.17021276595746</v>
      </c>
      <c r="D351" t="n">
        <v>38.40358823529412</v>
      </c>
      <c r="E351" t="n">
        <v>6.336235294117648</v>
      </c>
    </row>
    <row r="352">
      <c r="A352" t="inlineStr">
        <is>
          <t>300536</t>
        </is>
      </c>
      <c r="B352" t="n">
        <v>0.002753982040310638</v>
      </c>
      <c r="C352" t="n">
        <v>74.15048543689321</v>
      </c>
      <c r="D352" t="n">
        <v>13.54252941176471</v>
      </c>
      <c r="E352" t="n">
        <v>2.125411764705882</v>
      </c>
    </row>
    <row r="353">
      <c r="A353" t="inlineStr">
        <is>
          <t>002867</t>
        </is>
      </c>
      <c r="B353" t="n">
        <v>0.002125374300552733</v>
      </c>
      <c r="C353" t="n">
        <v>74.09351145038168</v>
      </c>
      <c r="D353" t="n">
        <v>26.95452941176471</v>
      </c>
      <c r="E353" t="n">
        <v>0.8253529411764706</v>
      </c>
    </row>
    <row r="354">
      <c r="A354" t="inlineStr">
        <is>
          <t>002054</t>
        </is>
      </c>
      <c r="B354" t="n">
        <v>0.0008315587245750412</v>
      </c>
      <c r="C354" t="n">
        <v>73.33333333333331</v>
      </c>
      <c r="D354" t="n">
        <v>8.026117647058824</v>
      </c>
      <c r="E354" t="n">
        <v>3.74735294117647</v>
      </c>
    </row>
    <row r="355">
      <c r="A355" t="inlineStr">
        <is>
          <t>002258</t>
        </is>
      </c>
      <c r="B355" t="n">
        <v>0.001691523294047694</v>
      </c>
      <c r="C355" t="n">
        <v>73.26328079392879</v>
      </c>
      <c r="D355" t="n">
        <v>21.99735294117647</v>
      </c>
      <c r="E355" t="n">
        <v>2.376588235294117</v>
      </c>
    </row>
    <row r="356">
      <c r="A356" t="inlineStr">
        <is>
          <t>300211</t>
        </is>
      </c>
      <c r="B356" t="n">
        <v>0.0006470213816592716</v>
      </c>
      <c r="C356" t="n">
        <v>73.15233785822022</v>
      </c>
      <c r="D356" t="n">
        <v>7.652000000000001</v>
      </c>
      <c r="E356" t="n">
        <v>2.496529411764706</v>
      </c>
    </row>
    <row r="357">
      <c r="A357" t="inlineStr">
        <is>
          <t>603489</t>
        </is>
      </c>
      <c r="B357" t="n">
        <v>0.02021555948369689</v>
      </c>
      <c r="C357" t="n">
        <v>73.01803334467508</v>
      </c>
      <c r="D357" t="n">
        <v>176.1002352941177</v>
      </c>
      <c r="E357" t="n">
        <v>2.405705882352941</v>
      </c>
    </row>
    <row r="358">
      <c r="A358" t="inlineStr">
        <is>
          <t>300843</t>
        </is>
      </c>
      <c r="B358" t="n">
        <v>0.005252407986683279</v>
      </c>
      <c r="C358" t="n">
        <v>73.00485773768217</v>
      </c>
      <c r="D358" t="n">
        <v>31.08897435897435</v>
      </c>
      <c r="E358" t="n">
        <v>14.17987179487179</v>
      </c>
    </row>
    <row r="359">
      <c r="A359" t="inlineStr">
        <is>
          <t>600997</t>
        </is>
      </c>
      <c r="B359" t="n">
        <v>0.0005009480392657424</v>
      </c>
      <c r="C359" t="n">
        <v>72.80701754385966</v>
      </c>
      <c r="D359" t="n">
        <v>5.489470588235294</v>
      </c>
      <c r="E359" t="n">
        <v>1.319941176470588</v>
      </c>
    </row>
    <row r="360">
      <c r="A360" t="inlineStr">
        <is>
          <t>002254</t>
        </is>
      </c>
      <c r="B360" t="n">
        <v>0.0009683233531581697</v>
      </c>
      <c r="C360" t="n">
        <v>72.78431372549021</v>
      </c>
      <c r="D360" t="n">
        <v>15.41052941176471</v>
      </c>
      <c r="E360" t="n">
        <v>2.003764705882353</v>
      </c>
    </row>
    <row r="361">
      <c r="A361" t="inlineStr">
        <is>
          <t>002378</t>
        </is>
      </c>
      <c r="B361" t="n">
        <v>0.0003266893528107812</v>
      </c>
      <c r="C361" t="n">
        <v>72.27272727272727</v>
      </c>
      <c r="D361" t="n">
        <v>5.183941176470588</v>
      </c>
      <c r="E361" t="n">
        <v>2.373823529411765</v>
      </c>
    </row>
    <row r="362">
      <c r="A362" t="inlineStr">
        <is>
          <t>300196</t>
        </is>
      </c>
      <c r="B362" t="n">
        <v>0.002341600842166123</v>
      </c>
      <c r="C362" t="n">
        <v>72.19770520741395</v>
      </c>
      <c r="D362" t="n">
        <v>14.90423529411765</v>
      </c>
      <c r="E362" t="n">
        <v>2.272882352941176</v>
      </c>
    </row>
    <row r="363">
      <c r="A363" t="inlineStr">
        <is>
          <t>600486</t>
        </is>
      </c>
      <c r="B363" t="n">
        <v>0.03322244739651689</v>
      </c>
      <c r="C363" t="n">
        <v>72.13679137020885</v>
      </c>
      <c r="D363" t="n">
        <v>106.3707647058824</v>
      </c>
      <c r="E363" t="n">
        <v>1.075176470588235</v>
      </c>
    </row>
    <row r="364">
      <c r="A364" t="inlineStr">
        <is>
          <t>002353</t>
        </is>
      </c>
      <c r="B364" t="n">
        <v>0.006465536748087255</v>
      </c>
      <c r="C364" t="n">
        <v>71.94839563347666</v>
      </c>
      <c r="D364" t="n">
        <v>34.277</v>
      </c>
      <c r="E364" t="n">
        <v>2.396647058823529</v>
      </c>
    </row>
    <row r="365">
      <c r="A365" t="inlineStr">
        <is>
          <t>300721</t>
        </is>
      </c>
      <c r="B365" t="n">
        <v>0.004834520044730337</v>
      </c>
      <c r="C365" t="n">
        <v>71.74124513618678</v>
      </c>
      <c r="D365" t="n">
        <v>29.90023529411765</v>
      </c>
      <c r="E365" t="n">
        <v>10.761</v>
      </c>
    </row>
    <row r="366">
      <c r="A366" t="inlineStr">
        <is>
          <t>300725</t>
        </is>
      </c>
      <c r="B366" t="n">
        <v>0.01971039597947486</v>
      </c>
      <c r="C366" t="n">
        <v>71.71179883945842</v>
      </c>
      <c r="D366" t="n">
        <v>132.2727058823529</v>
      </c>
      <c r="E366" t="n">
        <v>2.152352941176471</v>
      </c>
    </row>
    <row r="367">
      <c r="A367" t="inlineStr">
        <is>
          <t>300759</t>
        </is>
      </c>
      <c r="B367" t="n">
        <v>0.01619991547954631</v>
      </c>
      <c r="C367" t="n">
        <v>71.63283543980594</v>
      </c>
      <c r="D367" t="n">
        <v>110.1808823529412</v>
      </c>
      <c r="E367" t="n">
        <v>1.606529411764706</v>
      </c>
    </row>
    <row r="368">
      <c r="A368" t="inlineStr">
        <is>
          <t>600884</t>
        </is>
      </c>
      <c r="B368" t="n">
        <v>0.002690909748158018</v>
      </c>
      <c r="C368" t="n">
        <v>71.62592986184907</v>
      </c>
      <c r="D368" t="n">
        <v>13.34470588235294</v>
      </c>
      <c r="E368" t="n">
        <v>3.337</v>
      </c>
    </row>
    <row r="369">
      <c r="A369" t="inlineStr">
        <is>
          <t>300008</t>
        </is>
      </c>
      <c r="B369" t="n">
        <v>0.003314243155223911</v>
      </c>
      <c r="C369" t="n">
        <v>71.60883280757101</v>
      </c>
      <c r="D369" t="n">
        <v>6.071470588235295</v>
      </c>
      <c r="E369" t="n">
        <v>11.37258823529412</v>
      </c>
    </row>
    <row r="370">
      <c r="A370" t="inlineStr">
        <is>
          <t>600071</t>
        </is>
      </c>
      <c r="B370" t="n">
        <v>0.001650984525971499</v>
      </c>
      <c r="C370" t="n">
        <v>71.55266015200867</v>
      </c>
      <c r="D370" t="n">
        <v>11.43147058823529</v>
      </c>
      <c r="E370" t="n">
        <v>2.293529411764706</v>
      </c>
    </row>
    <row r="371">
      <c r="A371" t="inlineStr">
        <is>
          <t>002088</t>
        </is>
      </c>
      <c r="B371" t="n">
        <v>0.001181450793043264</v>
      </c>
      <c r="C371" t="n">
        <v>70.98976109215019</v>
      </c>
      <c r="D371" t="n">
        <v>10.97947058823529</v>
      </c>
      <c r="E371" t="n">
        <v>1.854235294117647</v>
      </c>
    </row>
    <row r="372">
      <c r="A372" t="inlineStr">
        <is>
          <t>002499</t>
        </is>
      </c>
      <c r="B372" t="n">
        <v>0.002141732533922958</v>
      </c>
      <c r="C372" t="n">
        <v>70.62146892655367</v>
      </c>
      <c r="D372" t="n">
        <v>4.471</v>
      </c>
      <c r="E372" t="n">
        <v>1.041941176470588</v>
      </c>
    </row>
    <row r="373">
      <c r="A373" t="inlineStr">
        <is>
          <t>002539</t>
        </is>
      </c>
      <c r="B373" t="n">
        <v>0.0005441043934873985</v>
      </c>
      <c r="C373" t="n">
        <v>70.55118110236222</v>
      </c>
      <c r="D373" t="n">
        <v>7.611941176470588</v>
      </c>
      <c r="E373" t="n">
        <v>2.369235294117647</v>
      </c>
    </row>
    <row r="374">
      <c r="A374" t="inlineStr">
        <is>
          <t>300791</t>
        </is>
      </c>
      <c r="B374" t="n">
        <v>0.01043503683090644</v>
      </c>
      <c r="C374" t="n">
        <v>70.42355935284495</v>
      </c>
      <c r="D374" t="n">
        <v>93.71252941176471</v>
      </c>
      <c r="E374" t="n">
        <v>4.689647058823529</v>
      </c>
    </row>
    <row r="375">
      <c r="A375" t="inlineStr">
        <is>
          <t>000338</t>
        </is>
      </c>
      <c r="B375" t="n">
        <v>0.002104098444074436</v>
      </c>
      <c r="C375" t="n">
        <v>70.35714285714288</v>
      </c>
      <c r="D375" t="n">
        <v>16.592</v>
      </c>
      <c r="E375" t="n">
        <v>1.578882352941176</v>
      </c>
    </row>
    <row r="376">
      <c r="A376" t="inlineStr">
        <is>
          <t>600616</t>
        </is>
      </c>
      <c r="B376" t="n">
        <v>0.003906961471407333</v>
      </c>
      <c r="C376" t="n">
        <v>70.34313725490196</v>
      </c>
      <c r="D376" t="n">
        <v>6.126647058823528</v>
      </c>
      <c r="E376" t="n">
        <v>4.497764705882354</v>
      </c>
    </row>
    <row r="377">
      <c r="A377" t="inlineStr">
        <is>
          <t>300733</t>
        </is>
      </c>
      <c r="B377" t="n">
        <v>0.008259044008208326</v>
      </c>
      <c r="C377" t="n">
        <v>70.22587268993838</v>
      </c>
      <c r="D377" t="n">
        <v>17.54088235294117</v>
      </c>
      <c r="E377" t="n">
        <v>10.73235294117647</v>
      </c>
    </row>
    <row r="378">
      <c r="A378" t="inlineStr">
        <is>
          <t>600707</t>
        </is>
      </c>
      <c r="B378" t="n">
        <v>0.001830702826485913</v>
      </c>
      <c r="C378" t="n">
        <v>70.02053388090349</v>
      </c>
      <c r="D378" t="n">
        <v>5.325882352941177</v>
      </c>
      <c r="E378" t="n">
        <v>2.584235294117647</v>
      </c>
    </row>
    <row r="379">
      <c r="A379" t="inlineStr">
        <is>
          <t>002041</t>
        </is>
      </c>
      <c r="B379" t="n">
        <v>0.002947139002333265</v>
      </c>
      <c r="C379" t="n">
        <v>69.88155668358714</v>
      </c>
      <c r="D379" t="n">
        <v>17.88441176470588</v>
      </c>
      <c r="E379" t="n">
        <v>3.532529411764707</v>
      </c>
    </row>
    <row r="380">
      <c r="A380" t="inlineStr">
        <is>
          <t>600096</t>
        </is>
      </c>
      <c r="B380" t="n">
        <v>0.0004935633713197397</v>
      </c>
      <c r="C380" t="n">
        <v>69.79591836734693</v>
      </c>
      <c r="D380" t="n">
        <v>5.626117647058823</v>
      </c>
      <c r="E380" t="n">
        <v>1.56964705882353</v>
      </c>
    </row>
    <row r="381">
      <c r="A381" t="inlineStr">
        <is>
          <t>300062</t>
        </is>
      </c>
      <c r="B381" t="n">
        <v>0.01147372376336044</v>
      </c>
      <c r="C381" t="n">
        <v>69.69111969111967</v>
      </c>
      <c r="D381" t="n">
        <v>9.611882352941176</v>
      </c>
      <c r="E381" t="n">
        <v>13.81782352941177</v>
      </c>
    </row>
    <row r="382">
      <c r="A382" t="inlineStr">
        <is>
          <t>300395</t>
        </is>
      </c>
      <c r="B382" t="n">
        <v>0.008055846221974946</v>
      </c>
      <c r="C382" t="n">
        <v>69.45373467112599</v>
      </c>
      <c r="D382" t="n">
        <v>44.84894117647059</v>
      </c>
      <c r="E382" t="n">
        <v>1.730764705882353</v>
      </c>
    </row>
    <row r="383">
      <c r="A383" t="inlineStr">
        <is>
          <t>600827</t>
        </is>
      </c>
      <c r="B383" t="n">
        <v>0.002975514307044636</v>
      </c>
      <c r="C383" t="n">
        <v>69.45218198700094</v>
      </c>
      <c r="D383" t="n">
        <v>16.55788235294118</v>
      </c>
      <c r="E383" t="n">
        <v>2.315352941176471</v>
      </c>
    </row>
    <row r="384">
      <c r="A384" t="inlineStr">
        <is>
          <t>000612</t>
        </is>
      </c>
      <c r="B384" t="n">
        <v>0.0006827067348822395</v>
      </c>
      <c r="C384" t="n">
        <v>69.26147704590819</v>
      </c>
      <c r="D384" t="n">
        <v>7.180176470588234</v>
      </c>
      <c r="E384" t="n">
        <v>4.431058823529412</v>
      </c>
    </row>
    <row r="385">
      <c r="A385" t="inlineStr">
        <is>
          <t>601127</t>
        </is>
      </c>
      <c r="B385" t="n">
        <v>0.007239473904585851</v>
      </c>
      <c r="C385" t="n">
        <v>69.17040358744396</v>
      </c>
      <c r="D385" t="n">
        <v>11.69829411764706</v>
      </c>
      <c r="E385" t="n">
        <v>2.357823529411765</v>
      </c>
    </row>
    <row r="386">
      <c r="A386" t="inlineStr">
        <is>
          <t>601166</t>
        </is>
      </c>
      <c r="B386" t="n">
        <v>0.002929532818955858</v>
      </c>
      <c r="C386" t="n">
        <v>69.13499344692005</v>
      </c>
      <c r="D386" t="n">
        <v>18.42823529411764</v>
      </c>
      <c r="E386" t="n">
        <v>0.6041764705882352</v>
      </c>
    </row>
    <row r="387">
      <c r="A387" t="inlineStr">
        <is>
          <t>300129</t>
        </is>
      </c>
      <c r="B387" t="n">
        <v>0.00226075407433828</v>
      </c>
      <c r="C387" t="n">
        <v>69.09090909090909</v>
      </c>
      <c r="D387" t="n">
        <v>6.466705882352941</v>
      </c>
      <c r="E387" t="n">
        <v>7.683941176470588</v>
      </c>
    </row>
    <row r="388">
      <c r="A388" t="inlineStr">
        <is>
          <t>000625</t>
        </is>
      </c>
      <c r="B388" t="n">
        <v>0.007784041300651111</v>
      </c>
      <c r="C388" t="n">
        <v>69.08256880733946</v>
      </c>
      <c r="D388" t="n">
        <v>16.36111764705882</v>
      </c>
      <c r="E388" t="n">
        <v>2.528470588235294</v>
      </c>
    </row>
    <row r="389">
      <c r="A389" t="inlineStr">
        <is>
          <t>002206</t>
        </is>
      </c>
      <c r="B389" t="n">
        <v>0.000230984570367292</v>
      </c>
      <c r="C389" t="n">
        <v>68.82716049382714</v>
      </c>
      <c r="D389" t="n">
        <v>3.936823529411765</v>
      </c>
      <c r="E389" t="n">
        <v>1.608411764705882</v>
      </c>
    </row>
    <row r="390">
      <c r="A390" t="inlineStr">
        <is>
          <t>000550</t>
        </is>
      </c>
      <c r="B390" t="n">
        <v>0.002812315147603767</v>
      </c>
      <c r="C390" t="n">
        <v>68.68442292171105</v>
      </c>
      <c r="D390" t="n">
        <v>17.25147058823529</v>
      </c>
      <c r="E390" t="n">
        <v>2.748588235294118</v>
      </c>
    </row>
    <row r="391">
      <c r="A391" t="inlineStr">
        <is>
          <t>300693</t>
        </is>
      </c>
      <c r="B391" t="n">
        <v>0.002344938851611364</v>
      </c>
      <c r="C391" t="n">
        <v>68.36565096952909</v>
      </c>
      <c r="D391" t="n">
        <v>24.86282352941177</v>
      </c>
      <c r="E391" t="n">
        <v>7.660294117647059</v>
      </c>
    </row>
    <row r="392">
      <c r="A392" t="inlineStr">
        <is>
          <t>600882</t>
        </is>
      </c>
      <c r="B392" t="n">
        <v>0.01214939477445321</v>
      </c>
      <c r="C392" t="n">
        <v>67.91243993593166</v>
      </c>
      <c r="D392" t="n">
        <v>43.7654705882353</v>
      </c>
      <c r="E392" t="n">
        <v>1.654941176470588</v>
      </c>
    </row>
    <row r="393">
      <c r="A393" t="inlineStr">
        <is>
          <t>002372</t>
        </is>
      </c>
      <c r="B393" t="n">
        <v>0.003088928442225902</v>
      </c>
      <c r="C393" t="n">
        <v>67.86885245901641</v>
      </c>
      <c r="D393" t="n">
        <v>16.55429411764706</v>
      </c>
      <c r="E393" t="n">
        <v>0.7547058823529412</v>
      </c>
    </row>
    <row r="394">
      <c r="A394" t="inlineStr">
        <is>
          <t>002049</t>
        </is>
      </c>
      <c r="B394" t="n">
        <v>0.01849886076097803</v>
      </c>
      <c r="C394" t="n">
        <v>67.67385362890982</v>
      </c>
      <c r="D394" t="n">
        <v>115.9305294117647</v>
      </c>
      <c r="E394" t="n">
        <v>3.497235294117647</v>
      </c>
    </row>
    <row r="395">
      <c r="A395" t="inlineStr">
        <is>
          <t>300072</t>
        </is>
      </c>
      <c r="B395" t="n">
        <v>0.0008568480883626753</v>
      </c>
      <c r="C395" t="n">
        <v>67.25000000000001</v>
      </c>
      <c r="D395" t="n">
        <v>6.115941176470589</v>
      </c>
      <c r="E395" t="n">
        <v>1.670882352941176</v>
      </c>
    </row>
    <row r="396">
      <c r="A396" t="inlineStr">
        <is>
          <t>600363</t>
        </is>
      </c>
      <c r="B396" t="n">
        <v>0.004666741085560252</v>
      </c>
      <c r="C396" t="n">
        <v>67.16529543754677</v>
      </c>
      <c r="D396" t="n">
        <v>22.42464705882353</v>
      </c>
      <c r="E396" t="n">
        <v>5.155235294117648</v>
      </c>
    </row>
    <row r="397">
      <c r="A397" t="inlineStr">
        <is>
          <t>600956</t>
        </is>
      </c>
      <c r="B397" t="n">
        <v>0.001359773706675238</v>
      </c>
      <c r="C397" t="n">
        <v>67.03056768558953</v>
      </c>
      <c r="D397" t="n">
        <v>9.255974842767296</v>
      </c>
      <c r="E397" t="n">
        <v>10.1614465408805</v>
      </c>
    </row>
    <row r="398">
      <c r="A398" t="inlineStr">
        <is>
          <t>300592</t>
        </is>
      </c>
      <c r="B398" t="n">
        <v>0.003470884376045355</v>
      </c>
      <c r="C398" t="n">
        <v>66.90140845070425</v>
      </c>
      <c r="D398" t="n">
        <v>19.01652941176471</v>
      </c>
      <c r="E398" t="n">
        <v>5.321882352941176</v>
      </c>
    </row>
    <row r="399">
      <c r="A399" t="inlineStr">
        <is>
          <t>300152</t>
        </is>
      </c>
      <c r="B399" t="n">
        <v>0.00114827399262448</v>
      </c>
      <c r="C399" t="n">
        <v>66.66666666666667</v>
      </c>
      <c r="D399" t="n">
        <v>3.348941176470588</v>
      </c>
      <c r="E399" t="n">
        <v>6.022647058823529</v>
      </c>
    </row>
    <row r="400">
      <c r="A400" t="inlineStr">
        <is>
          <t>300522</t>
        </is>
      </c>
      <c r="B400" t="n">
        <v>0.004539725154185603</v>
      </c>
      <c r="C400" t="n">
        <v>66.66666666666666</v>
      </c>
      <c r="D400" t="n">
        <v>26.04282352941176</v>
      </c>
      <c r="E400" t="n">
        <v>1.955058823529412</v>
      </c>
    </row>
    <row r="401">
      <c r="A401" t="inlineStr">
        <is>
          <t>603313</t>
        </is>
      </c>
      <c r="B401" t="n">
        <v>0.006215585555033259</v>
      </c>
      <c r="C401" t="n">
        <v>66.60377358490565</v>
      </c>
      <c r="D401" t="n">
        <v>31.56258823529411</v>
      </c>
      <c r="E401" t="n">
        <v>1.795</v>
      </c>
    </row>
    <row r="402">
      <c r="A402" t="inlineStr">
        <is>
          <t>002294</t>
        </is>
      </c>
      <c r="B402" t="n">
        <v>0.003254141360148417</v>
      </c>
      <c r="C402" t="n">
        <v>66.52502360717661</v>
      </c>
      <c r="D402" t="n">
        <v>32.15658823529411</v>
      </c>
      <c r="E402" t="n">
        <v>0.8340588235294117</v>
      </c>
    </row>
    <row r="403">
      <c r="A403" t="inlineStr">
        <is>
          <t>600563</t>
        </is>
      </c>
      <c r="B403" t="n">
        <v>0.02372772631149381</v>
      </c>
      <c r="C403" t="n">
        <v>66.51504548635413</v>
      </c>
      <c r="D403" t="n">
        <v>81.06</v>
      </c>
      <c r="E403" t="n">
        <v>1.509764705882353</v>
      </c>
    </row>
    <row r="404">
      <c r="A404" t="inlineStr">
        <is>
          <t>600844</t>
        </is>
      </c>
      <c r="B404" t="n">
        <v>0.0008103747416743254</v>
      </c>
      <c r="C404" t="n">
        <v>66.36363636363637</v>
      </c>
      <c r="D404" t="n">
        <v>3.575117647058824</v>
      </c>
      <c r="E404" t="n">
        <v>3.781176470588236</v>
      </c>
    </row>
    <row r="405">
      <c r="A405" t="inlineStr">
        <is>
          <t>002677</t>
        </is>
      </c>
      <c r="B405" t="n">
        <v>0.002823925207686932</v>
      </c>
      <c r="C405" t="n">
        <v>66.33119853613907</v>
      </c>
      <c r="D405" t="n">
        <v>16.89011764705882</v>
      </c>
      <c r="E405" t="n">
        <v>2.493882352941177</v>
      </c>
    </row>
    <row r="406">
      <c r="A406" t="inlineStr">
        <is>
          <t>600481</t>
        </is>
      </c>
      <c r="B406" t="n">
        <v>0.0005703422687288949</v>
      </c>
      <c r="C406" t="n">
        <v>66.30434782608697</v>
      </c>
      <c r="D406" t="n">
        <v>3.661764705882353</v>
      </c>
      <c r="E406" t="n">
        <v>2.254235294117647</v>
      </c>
    </row>
    <row r="407">
      <c r="A407" t="inlineStr">
        <is>
          <t>600761</t>
        </is>
      </c>
      <c r="B407" t="n">
        <v>0.001810041852520129</v>
      </c>
      <c r="C407" t="n">
        <v>66.26506024096383</v>
      </c>
      <c r="D407" t="n">
        <v>13.1044705882353</v>
      </c>
      <c r="E407" t="n">
        <v>1.321352941176471</v>
      </c>
    </row>
    <row r="408">
      <c r="A408" t="inlineStr">
        <is>
          <t>000538</t>
        </is>
      </c>
      <c r="B408" t="n">
        <v>0.01276134160102586</v>
      </c>
      <c r="C408" t="n">
        <v>66.19091116693309</v>
      </c>
      <c r="D408" t="n">
        <v>110.6385882352941</v>
      </c>
      <c r="E408" t="n">
        <v>1.383117647058824</v>
      </c>
    </row>
    <row r="409">
      <c r="A409" t="inlineStr">
        <is>
          <t>000001</t>
        </is>
      </c>
      <c r="B409" t="n">
        <v>0.003514092694418154</v>
      </c>
      <c r="C409" t="n">
        <v>65.9006671608599</v>
      </c>
      <c r="D409" t="n">
        <v>17.17105882352941</v>
      </c>
      <c r="E409" t="n">
        <v>0.6348823529411765</v>
      </c>
    </row>
    <row r="410">
      <c r="A410" t="inlineStr">
        <is>
          <t>603976</t>
        </is>
      </c>
      <c r="B410" t="n">
        <v>0.02239660029295697</v>
      </c>
      <c r="C410" t="n">
        <v>65.68477429227238</v>
      </c>
      <c r="D410" t="n">
        <v>63.4919411764706</v>
      </c>
      <c r="E410" t="n">
        <v>13.18835294117647</v>
      </c>
    </row>
    <row r="411">
      <c r="A411" t="inlineStr">
        <is>
          <t>601799</t>
        </is>
      </c>
      <c r="B411" t="n">
        <v>0.02911132112501465</v>
      </c>
      <c r="C411" t="n">
        <v>65.55966617912759</v>
      </c>
      <c r="D411" t="n">
        <v>169.1594705882353</v>
      </c>
      <c r="E411" t="n">
        <v>0.5745882352941177</v>
      </c>
    </row>
    <row r="412">
      <c r="A412" t="inlineStr">
        <is>
          <t>300840</t>
        </is>
      </c>
      <c r="B412" t="n">
        <v>0.005478134369623686</v>
      </c>
      <c r="C412" t="n">
        <v>65.26315789473685</v>
      </c>
      <c r="D412" t="n">
        <v>19.80625</v>
      </c>
      <c r="E412" t="n">
        <v>16.50328947368421</v>
      </c>
    </row>
    <row r="413">
      <c r="A413" t="inlineStr">
        <is>
          <t>600406</t>
        </is>
      </c>
      <c r="B413" t="n">
        <v>0.003025025938572724</v>
      </c>
      <c r="C413" t="n">
        <v>64.64323748668797</v>
      </c>
      <c r="D413" t="n">
        <v>23.27870588235294</v>
      </c>
      <c r="E413" t="n">
        <v>0.6803529411764706</v>
      </c>
    </row>
    <row r="414">
      <c r="A414" t="inlineStr">
        <is>
          <t>600842</t>
        </is>
      </c>
      <c r="B414" t="n">
        <v>0.001516555740081995</v>
      </c>
      <c r="C414" t="n">
        <v>64.62264150943395</v>
      </c>
      <c r="D414" t="n">
        <v>11.83264705882353</v>
      </c>
      <c r="E414" t="n">
        <v>0</v>
      </c>
    </row>
    <row r="415">
      <c r="A415" t="inlineStr">
        <is>
          <t>300034</t>
        </is>
      </c>
      <c r="B415" t="n">
        <v>0.005557715015247719</v>
      </c>
      <c r="C415" t="n">
        <v>64.47661469933183</v>
      </c>
      <c r="D415" t="n">
        <v>25.55917647058823</v>
      </c>
      <c r="E415" t="n">
        <v>3.008764705882353</v>
      </c>
    </row>
    <row r="416">
      <c r="A416" t="inlineStr">
        <is>
          <t>300207</t>
        </is>
      </c>
      <c r="B416" t="n">
        <v>0.003010634717380501</v>
      </c>
      <c r="C416" t="n">
        <v>64.43768996960489</v>
      </c>
      <c r="D416" t="n">
        <v>26.09682352941176</v>
      </c>
      <c r="E416" t="n">
        <v>2.663117647058824</v>
      </c>
    </row>
    <row r="417">
      <c r="A417" t="inlineStr">
        <is>
          <t>002979</t>
        </is>
      </c>
      <c r="B417" t="n">
        <v>0.00610369019650266</v>
      </c>
      <c r="C417" t="n">
        <v>64.40485216072783</v>
      </c>
      <c r="D417" t="n">
        <v>40.7504705882353</v>
      </c>
      <c r="E417" t="n">
        <v>7.781470588235294</v>
      </c>
    </row>
    <row r="418">
      <c r="A418" t="inlineStr">
        <is>
          <t>603899</t>
        </is>
      </c>
      <c r="B418" t="n">
        <v>0.01320288316539547</v>
      </c>
      <c r="C418" t="n">
        <v>64.3171806167401</v>
      </c>
      <c r="D418" t="n">
        <v>74.82235294117648</v>
      </c>
      <c r="E418" t="n">
        <v>0.3792941176470588</v>
      </c>
    </row>
    <row r="419">
      <c r="A419" t="inlineStr">
        <is>
          <t>601016</t>
        </is>
      </c>
      <c r="B419" t="n">
        <v>0.0003890027370958629</v>
      </c>
      <c r="C419" t="n">
        <v>64.11483253588518</v>
      </c>
      <c r="D419" t="n">
        <v>2.917823529411765</v>
      </c>
      <c r="E419" t="n">
        <v>2.388058823529412</v>
      </c>
    </row>
    <row r="420">
      <c r="A420" t="inlineStr">
        <is>
          <t>600531</t>
        </is>
      </c>
      <c r="B420" t="n">
        <v>0.0005485431193911026</v>
      </c>
      <c r="C420" t="n">
        <v>63.84615384615384</v>
      </c>
      <c r="D420" t="n">
        <v>5.256470588235294</v>
      </c>
      <c r="E420" t="n">
        <v>4.931588235294117</v>
      </c>
    </row>
    <row r="421">
      <c r="A421" t="inlineStr">
        <is>
          <t>603319</t>
        </is>
      </c>
      <c r="B421" t="n">
        <v>0.01020657645453328</v>
      </c>
      <c r="C421" t="n">
        <v>63.55851569933397</v>
      </c>
      <c r="D421" t="n">
        <v>34.14641176470588</v>
      </c>
      <c r="E421" t="n">
        <v>3.476882352941177</v>
      </c>
    </row>
    <row r="422">
      <c r="A422" t="inlineStr">
        <is>
          <t>000878</t>
        </is>
      </c>
      <c r="B422" t="n">
        <v>0.000877145473725616</v>
      </c>
      <c r="C422" t="n">
        <v>63.40782122905028</v>
      </c>
      <c r="D422" t="n">
        <v>14.14205882352941</v>
      </c>
      <c r="E422" t="n">
        <v>2.83864705882353</v>
      </c>
    </row>
    <row r="423">
      <c r="A423" t="inlineStr">
        <is>
          <t>002001</t>
        </is>
      </c>
      <c r="B423" t="n">
        <v>0.002543549437401093</v>
      </c>
      <c r="C423" t="n">
        <v>63.19495922905855</v>
      </c>
      <c r="D423" t="n">
        <v>32.17776470588235</v>
      </c>
      <c r="E423" t="n">
        <v>1.309411764705882</v>
      </c>
    </row>
    <row r="424">
      <c r="A424" t="inlineStr">
        <is>
          <t>300151</t>
        </is>
      </c>
      <c r="B424" t="n">
        <v>0.00406240385714224</v>
      </c>
      <c r="C424" t="n">
        <v>62.79635258358665</v>
      </c>
      <c r="D424" t="n">
        <v>23.26458823529412</v>
      </c>
      <c r="E424" t="n">
        <v>2.809</v>
      </c>
    </row>
    <row r="425">
      <c r="A425" t="inlineStr">
        <is>
          <t>600519</t>
        </is>
      </c>
      <c r="B425" t="n">
        <v>0.1679216142737048</v>
      </c>
      <c r="C425" t="n">
        <v>62.6585338110675</v>
      </c>
      <c r="D425" t="n">
        <v>1780.861588235294</v>
      </c>
      <c r="E425" t="n">
        <v>0.2518823529411764</v>
      </c>
    </row>
    <row r="426">
      <c r="A426" t="inlineStr">
        <is>
          <t>688366</t>
        </is>
      </c>
      <c r="B426" t="n">
        <v>0.02647782684212154</v>
      </c>
      <c r="C426" t="n">
        <v>62.60869565217393</v>
      </c>
      <c r="D426" t="n">
        <v>113.5654705882353</v>
      </c>
      <c r="E426" t="n">
        <v>4.890470588235294</v>
      </c>
    </row>
    <row r="427">
      <c r="A427" t="inlineStr">
        <is>
          <t>000618</t>
        </is>
      </c>
      <c r="B427" t="n">
        <v>0.001052592162310192</v>
      </c>
      <c r="C427" t="n">
        <v>62.22910216718267</v>
      </c>
      <c r="D427" t="n">
        <v>4.276999999999999</v>
      </c>
      <c r="E427" t="n">
        <v>0</v>
      </c>
    </row>
    <row r="428">
      <c r="A428" t="inlineStr">
        <is>
          <t>002044</t>
        </is>
      </c>
      <c r="B428" t="n">
        <v>0.001540408979153131</v>
      </c>
      <c r="C428" t="n">
        <v>62.0926243567753</v>
      </c>
      <c r="D428" t="n">
        <v>14.29864705882353</v>
      </c>
      <c r="E428" t="n">
        <v>1.330647058823529</v>
      </c>
    </row>
    <row r="429">
      <c r="A429" t="inlineStr">
        <is>
          <t>300358</t>
        </is>
      </c>
      <c r="B429" t="n">
        <v>0.001714260476044552</v>
      </c>
      <c r="C429" t="n">
        <v>61.96473551637278</v>
      </c>
      <c r="D429" t="n">
        <v>12.11852941176471</v>
      </c>
      <c r="E429" t="n">
        <v>3.828647058823529</v>
      </c>
    </row>
    <row r="430">
      <c r="A430" t="inlineStr">
        <is>
          <t>600141</t>
        </is>
      </c>
      <c r="B430" t="n">
        <v>0.0009258619646028347</v>
      </c>
      <c r="C430" t="n">
        <v>61.95773081201335</v>
      </c>
      <c r="D430" t="n">
        <v>11.30182352941176</v>
      </c>
      <c r="E430" t="n">
        <v>2.888647058823529</v>
      </c>
    </row>
    <row r="431">
      <c r="A431" t="inlineStr">
        <is>
          <t>603087</t>
        </is>
      </c>
      <c r="B431" t="n">
        <v>0.05596099066580958</v>
      </c>
      <c r="C431" t="n">
        <v>61.9434086422461</v>
      </c>
      <c r="D431" t="n">
        <v>147.9035220125786</v>
      </c>
      <c r="E431" t="n">
        <v>5.346415094339623</v>
      </c>
    </row>
    <row r="432">
      <c r="A432" t="inlineStr">
        <is>
          <t>603612</t>
        </is>
      </c>
      <c r="B432" t="n">
        <v>0.001042256166117569</v>
      </c>
      <c r="C432" t="n">
        <v>61.86213070725155</v>
      </c>
      <c r="D432" t="n">
        <v>14.39347058823529</v>
      </c>
      <c r="E432" t="n">
        <v>3.638470588235294</v>
      </c>
    </row>
    <row r="433">
      <c r="A433" t="inlineStr">
        <is>
          <t>002984</t>
        </is>
      </c>
      <c r="B433" t="n">
        <v>0.006320746758768424</v>
      </c>
      <c r="C433" t="n">
        <v>61.75824175824174</v>
      </c>
      <c r="D433" t="n">
        <v>26.84714285714286</v>
      </c>
      <c r="E433" t="n">
        <v>9.514571428571429</v>
      </c>
    </row>
    <row r="434">
      <c r="A434" t="inlineStr">
        <is>
          <t>688686</t>
        </is>
      </c>
      <c r="B434" t="n">
        <v>0.0190569788855707</v>
      </c>
      <c r="C434" t="n">
        <v>61.43911439114391</v>
      </c>
      <c r="D434" t="n">
        <v>322.875625</v>
      </c>
      <c r="E434" t="n">
        <v>11.2521875</v>
      </c>
    </row>
    <row r="435">
      <c r="A435" t="inlineStr">
        <is>
          <t>002930</t>
        </is>
      </c>
      <c r="B435" t="n">
        <v>0.001919423576585206</v>
      </c>
      <c r="C435" t="n">
        <v>61.42384105960266</v>
      </c>
      <c r="D435" t="n">
        <v>19.56394117647059</v>
      </c>
      <c r="E435" t="n">
        <v>4.819411764705882</v>
      </c>
    </row>
    <row r="436">
      <c r="A436" t="inlineStr">
        <is>
          <t>300758</t>
        </is>
      </c>
      <c r="B436" t="n">
        <v>0.004619757335834813</v>
      </c>
      <c r="C436" t="n">
        <v>61.22961104140528</v>
      </c>
      <c r="D436" t="n">
        <v>25.32317647058824</v>
      </c>
      <c r="E436" t="n">
        <v>4.798705882352941</v>
      </c>
    </row>
    <row r="437">
      <c r="A437" t="inlineStr">
        <is>
          <t>603613</t>
        </is>
      </c>
      <c r="B437" t="n">
        <v>0.03290169441872418</v>
      </c>
      <c r="C437" t="n">
        <v>61.14478114478117</v>
      </c>
      <c r="D437" t="n">
        <v>100.3531764705882</v>
      </c>
      <c r="E437" t="n">
        <v>2.836352941176471</v>
      </c>
    </row>
    <row r="438">
      <c r="A438" t="inlineStr">
        <is>
          <t>600732</t>
        </is>
      </c>
      <c r="B438" t="n">
        <v>0.002185687404441579</v>
      </c>
      <c r="C438" t="n">
        <v>61.1047180667434</v>
      </c>
      <c r="D438" t="n">
        <v>14.68770588235294</v>
      </c>
      <c r="E438" t="n">
        <v>3.722</v>
      </c>
    </row>
    <row r="439">
      <c r="A439" t="inlineStr">
        <is>
          <t>000100</t>
        </is>
      </c>
      <c r="B439" t="n">
        <v>0.0008699880941903773</v>
      </c>
      <c r="C439" t="n">
        <v>60.9375</v>
      </c>
      <c r="D439" t="n">
        <v>7.00764705882353</v>
      </c>
      <c r="E439" t="n">
        <v>3.494176470588235</v>
      </c>
    </row>
    <row r="440">
      <c r="A440" t="inlineStr">
        <is>
          <t>600976</t>
        </is>
      </c>
      <c r="B440" t="n">
        <v>0.00344288584572481</v>
      </c>
      <c r="C440" t="n">
        <v>60.84788029925188</v>
      </c>
      <c r="D440" t="n">
        <v>25.48017647058823</v>
      </c>
      <c r="E440" t="n">
        <v>1.723235294117647</v>
      </c>
    </row>
    <row r="441">
      <c r="A441" t="inlineStr">
        <is>
          <t>000596</t>
        </is>
      </c>
      <c r="B441" t="n">
        <v>0.0298972294066554</v>
      </c>
      <c r="C441" t="n">
        <v>60.79611517680048</v>
      </c>
      <c r="D441" t="n">
        <v>220.9624705882353</v>
      </c>
      <c r="E441" t="n">
        <v>0.7221764705882353</v>
      </c>
    </row>
    <row r="442">
      <c r="A442" t="inlineStr">
        <is>
          <t>600083</t>
        </is>
      </c>
      <c r="B442" t="n">
        <v>0.0008937520951143934</v>
      </c>
      <c r="C442" t="n">
        <v>60.77348066298342</v>
      </c>
      <c r="D442" t="n">
        <v>5.77135294117647</v>
      </c>
      <c r="E442" t="n">
        <v>1.788294117647059</v>
      </c>
    </row>
    <row r="443">
      <c r="A443" t="inlineStr">
        <is>
          <t>300454</t>
        </is>
      </c>
      <c r="B443" t="n">
        <v>0.0326975496076056</v>
      </c>
      <c r="C443" t="n">
        <v>60.67677283824449</v>
      </c>
      <c r="D443" t="n">
        <v>223.9802941176471</v>
      </c>
      <c r="E443" t="n">
        <v>0.8401764705882352</v>
      </c>
    </row>
    <row r="444">
      <c r="A444" t="inlineStr">
        <is>
          <t>603187</t>
        </is>
      </c>
      <c r="B444" t="n">
        <v>0.007388812105667743</v>
      </c>
      <c r="C444" t="n">
        <v>60.62315337093742</v>
      </c>
      <c r="D444" t="n">
        <v>52.66276470588235</v>
      </c>
      <c r="E444" t="n">
        <v>2.424941176470588</v>
      </c>
    </row>
    <row r="445">
      <c r="A445" t="inlineStr">
        <is>
          <t>603288</t>
        </is>
      </c>
      <c r="B445" t="n">
        <v>0.02452721301278574</v>
      </c>
      <c r="C445" t="n">
        <v>60.38380651945321</v>
      </c>
      <c r="D445" t="n">
        <v>166.6502941176471</v>
      </c>
      <c r="E445" t="n">
        <v>0.1489411764705882</v>
      </c>
    </row>
    <row r="446">
      <c r="A446" t="inlineStr">
        <is>
          <t>002184</t>
        </is>
      </c>
      <c r="B446" t="n">
        <v>0.0007401830831955979</v>
      </c>
      <c r="C446" t="n">
        <v>60.37735849056602</v>
      </c>
      <c r="D446" t="n">
        <v>14.85458823529412</v>
      </c>
      <c r="E446" t="n">
        <v>4.564176470588235</v>
      </c>
    </row>
    <row r="447">
      <c r="A447" t="inlineStr">
        <is>
          <t>300760</t>
        </is>
      </c>
      <c r="B447" t="n">
        <v>0.04610916403369068</v>
      </c>
      <c r="C447" t="n">
        <v>60.31844575101341</v>
      </c>
      <c r="D447" t="n">
        <v>362.1532352941177</v>
      </c>
      <c r="E447" t="n">
        <v>0.9878823529411764</v>
      </c>
    </row>
    <row r="448">
      <c r="A448" t="inlineStr">
        <is>
          <t>300829</t>
        </is>
      </c>
      <c r="B448" t="n">
        <v>0.01047413400705967</v>
      </c>
      <c r="C448" t="n">
        <v>60.20761245674742</v>
      </c>
      <c r="D448" t="n">
        <v>92.30388235294117</v>
      </c>
      <c r="E448" t="n">
        <v>8.951000000000001</v>
      </c>
    </row>
    <row r="449">
      <c r="A449" t="inlineStr">
        <is>
          <t>000981</t>
        </is>
      </c>
      <c r="B449" t="n">
        <v>0.0003508756601868727</v>
      </c>
      <c r="C449" t="n">
        <v>60.13986013986015</v>
      </c>
      <c r="D449" t="n">
        <v>1.878411764705883</v>
      </c>
      <c r="E449" t="n">
        <v>0.7580588235294118</v>
      </c>
    </row>
    <row r="450">
      <c r="A450" t="inlineStr">
        <is>
          <t>601689</t>
        </is>
      </c>
      <c r="B450" t="n">
        <v>0.004869259886563147</v>
      </c>
      <c r="C450" t="n">
        <v>60.05455962587685</v>
      </c>
      <c r="D450" t="n">
        <v>38.09764705882353</v>
      </c>
      <c r="E450" t="n">
        <v>1.062823529411765</v>
      </c>
    </row>
    <row r="451">
      <c r="A451" t="inlineStr">
        <is>
          <t>000572</t>
        </is>
      </c>
      <c r="B451" t="n">
        <v>0.0004073346943193086</v>
      </c>
      <c r="C451" t="n">
        <v>59.6774193548387</v>
      </c>
      <c r="D451" t="n">
        <v>2.758882352941177</v>
      </c>
      <c r="E451" t="n">
        <v>1.327294117647059</v>
      </c>
    </row>
    <row r="452">
      <c r="A452" t="inlineStr">
        <is>
          <t>300464</t>
        </is>
      </c>
      <c r="B452" t="n">
        <v>0.005756438367748294</v>
      </c>
      <c r="C452" t="n">
        <v>59.54935622317594</v>
      </c>
      <c r="D452" t="n">
        <v>19.62182352941176</v>
      </c>
      <c r="E452" t="n">
        <v>3.76235294117647</v>
      </c>
    </row>
    <row r="453">
      <c r="A453" t="inlineStr">
        <is>
          <t>601995</t>
        </is>
      </c>
      <c r="B453" t="n">
        <v>0.004309701831710899</v>
      </c>
      <c r="C453" t="n">
        <v>59.28381962864719</v>
      </c>
      <c r="D453" t="n">
        <v>63.07400000000001</v>
      </c>
      <c r="E453" t="n">
        <v>17.28226666666666</v>
      </c>
    </row>
    <row r="454">
      <c r="A454" t="inlineStr">
        <is>
          <t>300776</t>
        </is>
      </c>
      <c r="B454" t="n">
        <v>0.02204873098828036</v>
      </c>
      <c r="C454" t="n">
        <v>59.2479674796748</v>
      </c>
      <c r="D454" t="n">
        <v>119.2814117647059</v>
      </c>
      <c r="E454" t="n">
        <v>3.641058823529412</v>
      </c>
    </row>
    <row r="455">
      <c r="A455" t="inlineStr">
        <is>
          <t>601021</t>
        </is>
      </c>
      <c r="B455" t="n">
        <v>0.006345233581129615</v>
      </c>
      <c r="C455" t="n">
        <v>59.24489268166538</v>
      </c>
      <c r="D455" t="n">
        <v>47.03305882352941</v>
      </c>
      <c r="E455" t="n">
        <v>0.6856470588235294</v>
      </c>
    </row>
    <row r="456">
      <c r="A456" t="inlineStr">
        <is>
          <t>000026</t>
        </is>
      </c>
      <c r="B456" t="n">
        <v>0.003208984157372573</v>
      </c>
      <c r="C456" t="n">
        <v>59.19811320754715</v>
      </c>
      <c r="D456" t="n">
        <v>13.53994117647059</v>
      </c>
      <c r="E456" t="n">
        <v>2.949176470588236</v>
      </c>
    </row>
    <row r="457">
      <c r="A457" t="inlineStr">
        <is>
          <t>002408</t>
        </is>
      </c>
      <c r="B457" t="n">
        <v>0.0007370584512266873</v>
      </c>
      <c r="C457" t="n">
        <v>59.15032679738561</v>
      </c>
      <c r="D457" t="n">
        <v>8.113176470588236</v>
      </c>
      <c r="E457" t="n">
        <v>1.360352941176471</v>
      </c>
    </row>
    <row r="458">
      <c r="A458" t="inlineStr">
        <is>
          <t>300224</t>
        </is>
      </c>
      <c r="B458" t="n">
        <v>0.001051162489680886</v>
      </c>
      <c r="C458" t="n">
        <v>59.0431738623104</v>
      </c>
      <c r="D458" t="n">
        <v>11.09564705882353</v>
      </c>
      <c r="E458" t="n">
        <v>2.603470588235294</v>
      </c>
    </row>
    <row r="459">
      <c r="A459" t="inlineStr">
        <is>
          <t>600885</t>
        </is>
      </c>
      <c r="B459" t="n">
        <v>0.005345431682710023</v>
      </c>
      <c r="C459" t="n">
        <v>58.97872340425532</v>
      </c>
      <c r="D459" t="n">
        <v>48.28082352941178</v>
      </c>
      <c r="E459" t="n">
        <v>1.172117647058823</v>
      </c>
    </row>
    <row r="460">
      <c r="A460" t="inlineStr">
        <is>
          <t>601702</t>
        </is>
      </c>
      <c r="B460" t="n">
        <v>0.000803773804045173</v>
      </c>
      <c r="C460" t="n">
        <v>58.94538606403012</v>
      </c>
      <c r="D460" t="n">
        <v>7.477064220183485</v>
      </c>
      <c r="E460" t="n">
        <v>18.55706422018349</v>
      </c>
    </row>
    <row r="461">
      <c r="A461" t="inlineStr">
        <is>
          <t>300143</t>
        </is>
      </c>
      <c r="B461" t="n">
        <v>0.002876984949926547</v>
      </c>
      <c r="C461" t="n">
        <v>58.84123401053425</v>
      </c>
      <c r="D461" t="n">
        <v>21.73182352941176</v>
      </c>
      <c r="E461" t="n">
        <v>1.825058823529412</v>
      </c>
    </row>
    <row r="462">
      <c r="A462" t="inlineStr">
        <is>
          <t>600036</t>
        </is>
      </c>
      <c r="B462" t="n">
        <v>0.005086757052568463</v>
      </c>
      <c r="C462" t="n">
        <v>58.75805506736966</v>
      </c>
      <c r="D462" t="n">
        <v>41.25717647058823</v>
      </c>
      <c r="E462" t="n">
        <v>0.3535294117647059</v>
      </c>
    </row>
    <row r="463">
      <c r="A463" t="inlineStr">
        <is>
          <t>600887</t>
        </is>
      </c>
      <c r="B463" t="n">
        <v>0.003665142477819278</v>
      </c>
      <c r="C463" t="n">
        <v>58.70528109028959</v>
      </c>
      <c r="D463" t="n">
        <v>39.25270588235294</v>
      </c>
      <c r="E463" t="n">
        <v>1.134529411764706</v>
      </c>
    </row>
    <row r="464">
      <c r="A464" t="inlineStr">
        <is>
          <t>603027</t>
        </is>
      </c>
      <c r="B464" t="n">
        <v>0.003997098464703946</v>
      </c>
      <c r="C464" t="n">
        <v>58.68781542898345</v>
      </c>
      <c r="D464" t="n">
        <v>38.11029411764706</v>
      </c>
      <c r="E464" t="n">
        <v>1.609411764705882</v>
      </c>
    </row>
    <row r="465">
      <c r="A465" t="inlineStr">
        <is>
          <t>300368</t>
        </is>
      </c>
      <c r="B465" t="n">
        <v>0.007609006313231979</v>
      </c>
      <c r="C465" t="n">
        <v>58.65030674846625</v>
      </c>
      <c r="D465" t="n">
        <v>14.69482352941177</v>
      </c>
      <c r="E465" t="n">
        <v>8.305117647058823</v>
      </c>
    </row>
    <row r="466">
      <c r="A466" t="inlineStr">
        <is>
          <t>000408</t>
        </is>
      </c>
      <c r="B466" t="n">
        <v>0.0006105953351486099</v>
      </c>
      <c r="C466" t="n">
        <v>58.64406779661016</v>
      </c>
      <c r="D466" t="n">
        <v>7.647588235294118</v>
      </c>
      <c r="E466" t="n">
        <v>1.649176470588235</v>
      </c>
    </row>
    <row r="467">
      <c r="A467" t="inlineStr">
        <is>
          <t>000528</t>
        </is>
      </c>
      <c r="B467" t="n">
        <v>0.0003093858994024926</v>
      </c>
      <c r="C467" t="n">
        <v>58.62619808306708</v>
      </c>
      <c r="D467" t="n">
        <v>7.344882352941176</v>
      </c>
      <c r="E467" t="n">
        <v>1.950411764705882</v>
      </c>
    </row>
    <row r="468">
      <c r="A468" t="inlineStr">
        <is>
          <t>600470</t>
        </is>
      </c>
      <c r="B468" t="n">
        <v>0.0004130607947526269</v>
      </c>
      <c r="C468" t="n">
        <v>58.60805860805862</v>
      </c>
      <c r="D468" t="n">
        <v>3.601999999999999</v>
      </c>
      <c r="E468" t="n">
        <v>1.036235294117647</v>
      </c>
    </row>
    <row r="469">
      <c r="A469" t="inlineStr">
        <is>
          <t>300461</t>
        </is>
      </c>
      <c r="B469" t="n">
        <v>0.001957537398512776</v>
      </c>
      <c r="C469" t="n">
        <v>58.52904820766378</v>
      </c>
      <c r="D469" t="n">
        <v>20.22488235294118</v>
      </c>
      <c r="E469" t="n">
        <v>6.942411764705883</v>
      </c>
    </row>
    <row r="470">
      <c r="A470" t="inlineStr">
        <is>
          <t>000630</t>
        </is>
      </c>
      <c r="B470" t="n">
        <v>0.0001070371839213453</v>
      </c>
      <c r="C470" t="n">
        <v>58.33333333333335</v>
      </c>
      <c r="D470" t="n">
        <v>2.351117647058823</v>
      </c>
      <c r="E470" t="n">
        <v>1.254882352941177</v>
      </c>
    </row>
    <row r="471">
      <c r="A471" t="inlineStr">
        <is>
          <t>000792</t>
        </is>
      </c>
      <c r="B471" t="n">
        <v>0.0006502181240022282</v>
      </c>
      <c r="C471" t="n">
        <v>58.13953488372092</v>
      </c>
      <c r="D471" t="n">
        <v>8.522705882352941</v>
      </c>
      <c r="E471" t="n">
        <v>0.6299411764705882</v>
      </c>
    </row>
    <row r="472">
      <c r="A472" t="inlineStr">
        <is>
          <t>300569</t>
        </is>
      </c>
      <c r="B472" t="n">
        <v>0.006799135610726395</v>
      </c>
      <c r="C472" t="n">
        <v>57.91907514450867</v>
      </c>
      <c r="D472" t="n">
        <v>13.97635294117647</v>
      </c>
      <c r="E472" t="n">
        <v>9.119411764705882</v>
      </c>
    </row>
    <row r="473">
      <c r="A473" t="inlineStr">
        <is>
          <t>603306</t>
        </is>
      </c>
      <c r="B473" t="n">
        <v>0.003143547858053629</v>
      </c>
      <c r="C473" t="n">
        <v>57.74843641417651</v>
      </c>
      <c r="D473" t="n">
        <v>19.34288235294118</v>
      </c>
      <c r="E473" t="n">
        <v>1.507</v>
      </c>
    </row>
    <row r="474">
      <c r="A474" t="inlineStr">
        <is>
          <t>002414</t>
        </is>
      </c>
      <c r="B474" t="n">
        <v>0.00413510502705868</v>
      </c>
      <c r="C474" t="n">
        <v>57.7165354330709</v>
      </c>
      <c r="D474" t="n">
        <v>37.7654705882353</v>
      </c>
      <c r="E474" t="n">
        <v>1.310647058823529</v>
      </c>
    </row>
    <row r="475">
      <c r="A475" t="inlineStr">
        <is>
          <t>300314</t>
        </is>
      </c>
      <c r="B475" t="n">
        <v>0.00289932089698752</v>
      </c>
      <c r="C475" t="n">
        <v>57.57575757575757</v>
      </c>
      <c r="D475" t="n">
        <v>18.453</v>
      </c>
      <c r="E475" t="n">
        <v>4.057235294117647</v>
      </c>
    </row>
    <row r="476">
      <c r="A476" t="inlineStr">
        <is>
          <t>603127</t>
        </is>
      </c>
      <c r="B476" t="n">
        <v>0.01878712497889947</v>
      </c>
      <c r="C476" t="n">
        <v>57.46689819839374</v>
      </c>
      <c r="D476" t="n">
        <v>104.3257058823529</v>
      </c>
      <c r="E476" t="n">
        <v>1.782</v>
      </c>
    </row>
    <row r="477">
      <c r="A477" t="inlineStr">
        <is>
          <t>300551</t>
        </is>
      </c>
      <c r="B477" t="n">
        <v>0.00409853616016812</v>
      </c>
      <c r="C477" t="n">
        <v>57.44680851063828</v>
      </c>
      <c r="D477" t="n">
        <v>26.855</v>
      </c>
      <c r="E477" t="n">
        <v>3.952411764705882</v>
      </c>
    </row>
    <row r="478">
      <c r="A478" t="inlineStr">
        <is>
          <t>600596</t>
        </is>
      </c>
      <c r="B478" t="n">
        <v>0.002043073010877401</v>
      </c>
      <c r="C478" t="n">
        <v>57.44157441574416</v>
      </c>
      <c r="D478" t="n">
        <v>10.28405882352941</v>
      </c>
      <c r="E478" t="n">
        <v>5.500882352941177</v>
      </c>
    </row>
    <row r="479">
      <c r="A479" t="inlineStr">
        <is>
          <t>002716</t>
        </is>
      </c>
      <c r="B479" t="n">
        <v>0.0005080804630398219</v>
      </c>
      <c r="C479" t="n">
        <v>57.31707317073172</v>
      </c>
      <c r="D479" t="n">
        <v>2.095058823529412</v>
      </c>
      <c r="E479" t="n">
        <v>2.805882352941176</v>
      </c>
    </row>
    <row r="480">
      <c r="A480" t="inlineStr">
        <is>
          <t>002932</t>
        </is>
      </c>
      <c r="B480" t="n">
        <v>0.01186067558467704</v>
      </c>
      <c r="C480" t="n">
        <v>57.14589989350372</v>
      </c>
      <c r="D480" t="n">
        <v>76.37217647058824</v>
      </c>
      <c r="E480" t="n">
        <v>9.221294117647059</v>
      </c>
    </row>
    <row r="481">
      <c r="A481" t="inlineStr">
        <is>
          <t>600395</t>
        </is>
      </c>
      <c r="B481" t="n">
        <v>0.0007887668750982475</v>
      </c>
      <c r="C481" t="n">
        <v>57.11382113821139</v>
      </c>
      <c r="D481" t="n">
        <v>6.540176470588235</v>
      </c>
      <c r="E481" t="n">
        <v>0.959</v>
      </c>
    </row>
    <row r="482">
      <c r="A482" t="inlineStr">
        <is>
          <t>600817</t>
        </is>
      </c>
      <c r="B482" t="n">
        <v>0.001878676308382188</v>
      </c>
      <c r="C482" t="n">
        <v>57.08737864077668</v>
      </c>
      <c r="D482" t="n">
        <v>12.266</v>
      </c>
      <c r="E482" t="n">
        <v>0.8071764705882353</v>
      </c>
    </row>
    <row r="483">
      <c r="A483" t="inlineStr">
        <is>
          <t>600230</t>
        </is>
      </c>
      <c r="B483" t="n">
        <v>0.001026408737836529</v>
      </c>
      <c r="C483" t="n">
        <v>56.85393258426967</v>
      </c>
      <c r="D483" t="n">
        <v>10.08552941176471</v>
      </c>
      <c r="E483" t="n">
        <v>2.752764705882353</v>
      </c>
    </row>
    <row r="484">
      <c r="A484" t="inlineStr">
        <is>
          <t>000932</t>
        </is>
      </c>
      <c r="B484" t="n">
        <v>0.0002994569564873006</v>
      </c>
      <c r="C484" t="n">
        <v>56.84210526315789</v>
      </c>
      <c r="D484" t="n">
        <v>4.848999999999999</v>
      </c>
      <c r="E484" t="n">
        <v>1.499176470588236</v>
      </c>
    </row>
    <row r="485">
      <c r="A485" t="inlineStr">
        <is>
          <t>300708</t>
        </is>
      </c>
      <c r="B485" t="n">
        <v>0.0141516132296486</v>
      </c>
      <c r="C485" t="n">
        <v>56.61764705882353</v>
      </c>
      <c r="D485" t="n">
        <v>24.02888235294117</v>
      </c>
      <c r="E485" t="n">
        <v>14.44435294117647</v>
      </c>
    </row>
    <row r="486">
      <c r="A486" t="inlineStr">
        <is>
          <t>603758</t>
        </is>
      </c>
      <c r="B486" t="n">
        <v>0.001085797048430616</v>
      </c>
      <c r="C486" t="n">
        <v>56.55375552282771</v>
      </c>
      <c r="D486" t="n">
        <v>8.992294117647059</v>
      </c>
      <c r="E486" t="n">
        <v>1.592705882352941</v>
      </c>
    </row>
    <row r="487">
      <c r="A487" t="inlineStr">
        <is>
          <t>002221</t>
        </is>
      </c>
      <c r="B487" t="n">
        <v>0.0004661992086287423</v>
      </c>
      <c r="C487" t="n">
        <v>56.53153153153152</v>
      </c>
      <c r="D487" t="n">
        <v>10.03182352941176</v>
      </c>
      <c r="E487" t="n">
        <v>1.291470588235294</v>
      </c>
    </row>
    <row r="488">
      <c r="A488" t="inlineStr">
        <is>
          <t>002219</t>
        </is>
      </c>
      <c r="B488" t="n">
        <v>6.3870938104869e-05</v>
      </c>
      <c r="C488" t="n">
        <v>56.4516129032258</v>
      </c>
      <c r="D488" t="n">
        <v>1.639411764705883</v>
      </c>
      <c r="E488" t="n">
        <v>0.7698235294117647</v>
      </c>
    </row>
    <row r="489">
      <c r="A489" t="inlineStr">
        <is>
          <t>600740</t>
        </is>
      </c>
      <c r="B489" t="n">
        <v>0.0005610487129964177</v>
      </c>
      <c r="C489" t="n">
        <v>56.31929046563193</v>
      </c>
      <c r="D489" t="n">
        <v>5.431999999999999</v>
      </c>
      <c r="E489" t="n">
        <v>3.670588235294117</v>
      </c>
    </row>
    <row r="490">
      <c r="A490" t="inlineStr">
        <is>
          <t>002142</t>
        </is>
      </c>
      <c r="B490" t="n">
        <v>0.002732193620256144</v>
      </c>
      <c r="C490" t="n">
        <v>56.22627182991646</v>
      </c>
      <c r="D490" t="n">
        <v>33.97152941176471</v>
      </c>
      <c r="E490" t="n">
        <v>0.6446470588235295</v>
      </c>
    </row>
    <row r="491">
      <c r="A491" t="inlineStr">
        <is>
          <t>000798</t>
        </is>
      </c>
      <c r="B491" t="n">
        <v>0.002950647720982214</v>
      </c>
      <c r="C491" t="n">
        <v>56.1969439728353</v>
      </c>
      <c r="D491" t="n">
        <v>7.778529411764706</v>
      </c>
      <c r="E491" t="n">
        <v>4.946352941176471</v>
      </c>
    </row>
    <row r="492">
      <c r="A492" t="inlineStr">
        <is>
          <t>002202</t>
        </is>
      </c>
      <c r="B492" t="n">
        <v>0.001597508763108222</v>
      </c>
      <c r="C492" t="n">
        <v>56.19425173439048</v>
      </c>
      <c r="D492" t="n">
        <v>12.14858823529412</v>
      </c>
      <c r="E492" t="n">
        <v>2.475764705882353</v>
      </c>
    </row>
    <row r="493">
      <c r="A493" t="inlineStr">
        <is>
          <t>002928</t>
        </is>
      </c>
      <c r="B493" t="n">
        <v>0.0008204377461522743</v>
      </c>
      <c r="C493" t="n">
        <v>56.16438356164384</v>
      </c>
      <c r="D493" t="n">
        <v>12.445</v>
      </c>
      <c r="E493" t="n">
        <v>3.772882352941176</v>
      </c>
    </row>
    <row r="494">
      <c r="A494" t="inlineStr">
        <is>
          <t>688388</t>
        </is>
      </c>
      <c r="B494" t="n">
        <v>0.01631093232715655</v>
      </c>
      <c r="C494" t="n">
        <v>56.08820709491853</v>
      </c>
      <c r="D494" t="n">
        <v>62.42270588235294</v>
      </c>
      <c r="E494" t="n">
        <v>2.897</v>
      </c>
    </row>
    <row r="495">
      <c r="A495" t="inlineStr">
        <is>
          <t>600803</t>
        </is>
      </c>
      <c r="B495" t="n">
        <v>0.001268194082127593</v>
      </c>
      <c r="C495" t="n">
        <v>55.86011342155008</v>
      </c>
      <c r="D495" t="n">
        <v>12.97941176470588</v>
      </c>
      <c r="E495" t="n">
        <v>0.9346470588235294</v>
      </c>
    </row>
    <row r="496">
      <c r="A496" t="inlineStr">
        <is>
          <t>002324</t>
        </is>
      </c>
      <c r="B496" t="n">
        <v>0.001192172922067366</v>
      </c>
      <c r="C496" t="n">
        <v>55.79649708090075</v>
      </c>
      <c r="D496" t="n">
        <v>15.89829411764706</v>
      </c>
      <c r="E496" t="n">
        <v>2.748470588235294</v>
      </c>
    </row>
    <row r="497">
      <c r="A497" t="inlineStr">
        <is>
          <t>002681</t>
        </is>
      </c>
      <c r="B497" t="n">
        <v>0.0007091862555801835</v>
      </c>
      <c r="C497" t="n">
        <v>55.72755417956656</v>
      </c>
      <c r="D497" t="n">
        <v>4.915705882352942</v>
      </c>
      <c r="E497" t="n">
        <v>2.273352941176471</v>
      </c>
    </row>
    <row r="498">
      <c r="A498" t="inlineStr">
        <is>
          <t>600313</t>
        </is>
      </c>
      <c r="B498" t="n">
        <v>0.0006295287888746141</v>
      </c>
      <c r="C498" t="n">
        <v>55.5858310626703</v>
      </c>
      <c r="D498" t="n">
        <v>4.710058823529412</v>
      </c>
      <c r="E498" t="n">
        <v>6.166176470588235</v>
      </c>
    </row>
    <row r="499">
      <c r="A499" t="inlineStr">
        <is>
          <t>002259</t>
        </is>
      </c>
      <c r="B499" t="n">
        <v>0.0003702014750661732</v>
      </c>
      <c r="C499" t="n">
        <v>55.45454545454545</v>
      </c>
      <c r="D499" t="n">
        <v>3.229529411764706</v>
      </c>
      <c r="E499" t="n">
        <v>0.8815882352941177</v>
      </c>
    </row>
    <row r="500">
      <c r="A500" t="inlineStr">
        <is>
          <t>002285</t>
        </is>
      </c>
      <c r="B500" t="n">
        <v>0.001633023306139547</v>
      </c>
      <c r="C500" t="n">
        <v>55.12367491166077</v>
      </c>
      <c r="D500" t="n">
        <v>4.733</v>
      </c>
      <c r="E500" t="n">
        <v>1.892117647058824</v>
      </c>
    </row>
    <row r="501">
      <c r="A501" t="inlineStr">
        <is>
          <t>603733</t>
        </is>
      </c>
      <c r="B501" t="n">
        <v>0.002837989052028483</v>
      </c>
      <c r="C501" t="n">
        <v>54.97808390732624</v>
      </c>
      <c r="D501" t="n">
        <v>21.69058823529412</v>
      </c>
      <c r="E501" t="n">
        <v>11.65435294117647</v>
      </c>
    </row>
    <row r="502">
      <c r="A502" t="inlineStr">
        <is>
          <t>000918</t>
        </is>
      </c>
      <c r="B502" t="n">
        <v>0.0003929464775582163</v>
      </c>
      <c r="C502" t="n">
        <v>54.95495495495495</v>
      </c>
      <c r="D502" t="n">
        <v>4.632117647058823</v>
      </c>
      <c r="E502" t="n">
        <v>0.5316470588235294</v>
      </c>
    </row>
    <row r="503">
      <c r="A503" t="inlineStr">
        <is>
          <t>300852</t>
        </is>
      </c>
      <c r="B503" t="n">
        <v>0.01400743337178892</v>
      </c>
      <c r="C503" t="n">
        <v>54.88342785129174</v>
      </c>
      <c r="D503" t="n">
        <v>97.55469798657718</v>
      </c>
      <c r="E503" t="n">
        <v>9.996241610738256</v>
      </c>
    </row>
    <row r="504">
      <c r="A504" t="inlineStr">
        <is>
          <t>300373</t>
        </is>
      </c>
      <c r="B504" t="n">
        <v>0.006184487712136236</v>
      </c>
      <c r="C504" t="n">
        <v>54.79704797047971</v>
      </c>
      <c r="D504" t="n">
        <v>39.283</v>
      </c>
      <c r="E504" t="n">
        <v>4.809705882352942</v>
      </c>
    </row>
    <row r="505">
      <c r="A505" t="inlineStr">
        <is>
          <t>600873</t>
        </is>
      </c>
      <c r="B505" t="n">
        <v>0.0003698614098877284</v>
      </c>
      <c r="C505" t="n">
        <v>54.78841870824054</v>
      </c>
      <c r="D505" t="n">
        <v>5.418588235294118</v>
      </c>
      <c r="E505" t="n">
        <v>1.456411764705882</v>
      </c>
    </row>
    <row r="506">
      <c r="A506" t="inlineStr">
        <is>
          <t>300012</t>
        </is>
      </c>
      <c r="B506" t="n">
        <v>0.001907039010742217</v>
      </c>
      <c r="C506" t="n">
        <v>54.68749999999998</v>
      </c>
      <c r="D506" t="n">
        <v>25.30464705882353</v>
      </c>
      <c r="E506" t="n">
        <v>0.998470588235294</v>
      </c>
    </row>
    <row r="507">
      <c r="A507" t="inlineStr">
        <is>
          <t>601600</t>
        </is>
      </c>
      <c r="B507" t="n">
        <v>0.0002254389613715216</v>
      </c>
      <c r="C507" t="n">
        <v>54.6099290780142</v>
      </c>
      <c r="D507" t="n">
        <v>3.328882352941176</v>
      </c>
      <c r="E507" t="n">
        <v>0.9648235294117647</v>
      </c>
    </row>
    <row r="508">
      <c r="A508" t="inlineStr">
        <is>
          <t>300054</t>
        </is>
      </c>
      <c r="B508" t="n">
        <v>0.001780846306662418</v>
      </c>
      <c r="C508" t="n">
        <v>54.53149001536099</v>
      </c>
      <c r="D508" t="n">
        <v>17.658</v>
      </c>
      <c r="E508" t="n">
        <v>3.379235294117647</v>
      </c>
    </row>
    <row r="509">
      <c r="A509" t="inlineStr">
        <is>
          <t>603301</t>
        </is>
      </c>
      <c r="B509" t="n">
        <v>0.0102821401171922</v>
      </c>
      <c r="C509" t="n">
        <v>54.52669589889088</v>
      </c>
      <c r="D509" t="n">
        <v>67.69817647058822</v>
      </c>
      <c r="E509" t="n">
        <v>8.13464705882353</v>
      </c>
    </row>
    <row r="510">
      <c r="A510" t="inlineStr">
        <is>
          <t>002255</t>
        </is>
      </c>
      <c r="B510" t="n">
        <v>0.0003782563212486396</v>
      </c>
      <c r="C510" t="n">
        <v>54.28571428571431</v>
      </c>
      <c r="D510" t="n">
        <v>4.017470588235295</v>
      </c>
      <c r="E510" t="n">
        <v>1.821294117647059</v>
      </c>
    </row>
    <row r="511">
      <c r="A511" t="inlineStr">
        <is>
          <t>002991</t>
        </is>
      </c>
      <c r="B511" t="n">
        <v>0.02308969773017477</v>
      </c>
      <c r="C511" t="n">
        <v>54.25550976527504</v>
      </c>
      <c r="D511" t="n">
        <v>104.6892592592593</v>
      </c>
      <c r="E511" t="n">
        <v>7.665999999999999</v>
      </c>
    </row>
    <row r="512">
      <c r="A512" t="inlineStr">
        <is>
          <t>688196</t>
        </is>
      </c>
      <c r="B512" t="n">
        <v>0.005120082957543529</v>
      </c>
      <c r="C512" t="n">
        <v>54.1774110366168</v>
      </c>
      <c r="D512" t="n">
        <v>55.23423529411765</v>
      </c>
      <c r="E512" t="n">
        <v>6.599823529411765</v>
      </c>
    </row>
    <row r="513">
      <c r="A513" t="inlineStr">
        <is>
          <t>002614</t>
        </is>
      </c>
      <c r="B513" t="n">
        <v>0.001538310083896837</v>
      </c>
      <c r="C513" t="n">
        <v>54.05701754385967</v>
      </c>
      <c r="D513" t="n">
        <v>13.90341176470588</v>
      </c>
      <c r="E513" t="n">
        <v>4.044470588235294</v>
      </c>
    </row>
    <row r="514">
      <c r="A514" t="inlineStr">
        <is>
          <t>300945</t>
        </is>
      </c>
      <c r="B514" t="n">
        <v>0.004883865346515561</v>
      </c>
      <c r="C514" t="n">
        <v>54.01459854014596</v>
      </c>
      <c r="D514" t="n">
        <v>30.5075</v>
      </c>
      <c r="E514" t="n">
        <v>65.325</v>
      </c>
    </row>
    <row r="515">
      <c r="A515" t="inlineStr">
        <is>
          <t>300582</t>
        </is>
      </c>
      <c r="B515" t="n">
        <v>0.004839710482392017</v>
      </c>
      <c r="C515" t="n">
        <v>53.8200339558574</v>
      </c>
      <c r="D515" t="n">
        <v>17.60288235294118</v>
      </c>
      <c r="E515" t="n">
        <v>9.386823529411764</v>
      </c>
    </row>
    <row r="516">
      <c r="A516" t="inlineStr">
        <is>
          <t>601222</t>
        </is>
      </c>
      <c r="B516" t="n">
        <v>0.000680539967263397</v>
      </c>
      <c r="C516" t="n">
        <v>53.55086372360844</v>
      </c>
      <c r="D516" t="n">
        <v>7.272176470588235</v>
      </c>
      <c r="E516" t="n">
        <v>2.333705882352941</v>
      </c>
    </row>
    <row r="517">
      <c r="A517" t="inlineStr">
        <is>
          <t>300566</t>
        </is>
      </c>
      <c r="B517" t="n">
        <v>0.001626163698795017</v>
      </c>
      <c r="C517" t="n">
        <v>53.46280688897033</v>
      </c>
      <c r="D517" t="n">
        <v>33.48076470588235</v>
      </c>
      <c r="E517" t="n">
        <v>3.24664705882353</v>
      </c>
    </row>
    <row r="518">
      <c r="A518" t="inlineStr">
        <is>
          <t>300741</t>
        </is>
      </c>
      <c r="B518" t="n">
        <v>0.005532117115878121</v>
      </c>
      <c r="C518" t="n">
        <v>53.36627547869053</v>
      </c>
      <c r="D518" t="n">
        <v>52.31041176470588</v>
      </c>
      <c r="E518" t="n">
        <v>3.321823529411764</v>
      </c>
    </row>
    <row r="519">
      <c r="A519" t="inlineStr">
        <is>
          <t>600963</t>
        </is>
      </c>
      <c r="B519" t="n">
        <v>0.0001377828726305165</v>
      </c>
      <c r="C519" t="n">
        <v>53.22128851540617</v>
      </c>
      <c r="D519" t="n">
        <v>4.252058823529412</v>
      </c>
      <c r="E519" t="n">
        <v>1.272647058823529</v>
      </c>
    </row>
    <row r="520">
      <c r="A520" t="inlineStr">
        <is>
          <t>601218</t>
        </is>
      </c>
      <c r="B520" t="n">
        <v>0.0003086476759690319</v>
      </c>
      <c r="C520" t="n">
        <v>53.02491103202846</v>
      </c>
      <c r="D520" t="n">
        <v>3.543823529411764</v>
      </c>
      <c r="E520" t="n">
        <v>2.742117647058823</v>
      </c>
    </row>
    <row r="521">
      <c r="A521" t="inlineStr">
        <is>
          <t>600075</t>
        </is>
      </c>
      <c r="B521" t="n">
        <v>0.000400649633095688</v>
      </c>
      <c r="C521" t="n">
        <v>52.97741273100615</v>
      </c>
      <c r="D521" t="n">
        <v>6.284058823529412</v>
      </c>
      <c r="E521" t="n">
        <v>2.283294117647059</v>
      </c>
    </row>
    <row r="522">
      <c r="A522" t="inlineStr">
        <is>
          <t>300089</t>
        </is>
      </c>
      <c r="B522" t="n">
        <v>0.0007423160488019264</v>
      </c>
      <c r="C522" t="n">
        <v>52.94117647058825</v>
      </c>
      <c r="D522" t="n">
        <v>5.129647058823529</v>
      </c>
      <c r="E522" t="n">
        <v>2.837647058823529</v>
      </c>
    </row>
    <row r="523">
      <c r="A523" t="inlineStr">
        <is>
          <t>300680</t>
        </is>
      </c>
      <c r="B523" t="n">
        <v>0.005232548410115778</v>
      </c>
      <c r="C523" t="n">
        <v>52.94117647058822</v>
      </c>
      <c r="D523" t="n">
        <v>26.27541176470588</v>
      </c>
      <c r="E523" t="n">
        <v>6.894117647058822</v>
      </c>
    </row>
    <row r="524">
      <c r="A524" t="inlineStr">
        <is>
          <t>601377</t>
        </is>
      </c>
      <c r="B524" t="n">
        <v>0.0004253854800030357</v>
      </c>
      <c r="C524" t="n">
        <v>52.77777777777779</v>
      </c>
      <c r="D524" t="n">
        <v>8.271294117647058</v>
      </c>
      <c r="E524" t="n">
        <v>1.876</v>
      </c>
    </row>
    <row r="525">
      <c r="A525" t="inlineStr">
        <is>
          <t>000983</t>
        </is>
      </c>
      <c r="B525" t="n">
        <v>0.0005420752379905052</v>
      </c>
      <c r="C525" t="n">
        <v>52.77777777777777</v>
      </c>
      <c r="D525" t="n">
        <v>4.775294117647059</v>
      </c>
      <c r="E525" t="n">
        <v>1.502470588235294</v>
      </c>
    </row>
    <row r="526">
      <c r="A526" t="inlineStr">
        <is>
          <t>603069</t>
        </is>
      </c>
      <c r="B526" t="n">
        <v>0.02585529261071626</v>
      </c>
      <c r="C526" t="n">
        <v>52.71593944790738</v>
      </c>
      <c r="D526" t="n">
        <v>26.23605882352941</v>
      </c>
      <c r="E526" t="n">
        <v>5.050235294117646</v>
      </c>
    </row>
    <row r="527">
      <c r="A527" t="inlineStr">
        <is>
          <t>002985</t>
        </is>
      </c>
      <c r="B527" t="n">
        <v>0.02739583330068107</v>
      </c>
      <c r="C527" t="n">
        <v>52.46766169154229</v>
      </c>
      <c r="D527" t="n">
        <v>163.1129411764706</v>
      </c>
      <c r="E527" t="n">
        <v>6.021705882352942</v>
      </c>
    </row>
    <row r="528">
      <c r="A528" t="inlineStr">
        <is>
          <t>000738</t>
        </is>
      </c>
      <c r="B528" t="n">
        <v>0.002640663149078971</v>
      </c>
      <c r="C528" t="n">
        <v>52.45421245421245</v>
      </c>
      <c r="D528" t="n">
        <v>19.96511764705883</v>
      </c>
      <c r="E528" t="n">
        <v>2.800529411764706</v>
      </c>
    </row>
    <row r="529">
      <c r="A529" t="inlineStr">
        <is>
          <t>603588</t>
        </is>
      </c>
      <c r="B529" t="n">
        <v>0.000858913288804525</v>
      </c>
      <c r="C529" t="n">
        <v>52.29357798165137</v>
      </c>
      <c r="D529" t="n">
        <v>14.38588235294118</v>
      </c>
      <c r="E529" t="n">
        <v>1.636882352941176</v>
      </c>
    </row>
    <row r="530">
      <c r="A530" t="inlineStr">
        <is>
          <t>300696</t>
        </is>
      </c>
      <c r="B530" t="n">
        <v>0.007282714040312516</v>
      </c>
      <c r="C530" t="n">
        <v>52.19528178243775</v>
      </c>
      <c r="D530" t="n">
        <v>51.64952941176472</v>
      </c>
      <c r="E530" t="n">
        <v>2.350058823529412</v>
      </c>
    </row>
    <row r="531">
      <c r="A531" t="inlineStr">
        <is>
          <t>603768</t>
        </is>
      </c>
      <c r="B531" t="n">
        <v>0.0008687274487420777</v>
      </c>
      <c r="C531" t="n">
        <v>52.03463203463201</v>
      </c>
      <c r="D531" t="n">
        <v>16.28952941176471</v>
      </c>
      <c r="E531" t="n">
        <v>1.235411764705883</v>
      </c>
    </row>
    <row r="532">
      <c r="A532" t="inlineStr">
        <is>
          <t>002617</t>
        </is>
      </c>
      <c r="B532" t="n">
        <v>0.001198823816511559</v>
      </c>
      <c r="C532" t="n">
        <v>51.99203187250998</v>
      </c>
      <c r="D532" t="n">
        <v>7.146294117647059</v>
      </c>
      <c r="E532" t="n">
        <v>7.514705882352941</v>
      </c>
    </row>
    <row r="533">
      <c r="A533" t="inlineStr">
        <is>
          <t>300613</t>
        </is>
      </c>
      <c r="B533" t="n">
        <v>0.012934302406711</v>
      </c>
      <c r="C533" t="n">
        <v>51.91278893711517</v>
      </c>
      <c r="D533" t="n">
        <v>130.8552352941176</v>
      </c>
      <c r="E533" t="n">
        <v>2.365</v>
      </c>
    </row>
    <row r="534">
      <c r="A534" t="inlineStr">
        <is>
          <t>300475</t>
        </is>
      </c>
      <c r="B534" t="n">
        <v>0.001567989665428572</v>
      </c>
      <c r="C534" t="n">
        <v>51.84304399524375</v>
      </c>
      <c r="D534" t="n">
        <v>10.895</v>
      </c>
      <c r="E534" t="n">
        <v>1.603823529411765</v>
      </c>
    </row>
    <row r="535">
      <c r="A535" t="inlineStr">
        <is>
          <t>603505</t>
        </is>
      </c>
      <c r="B535" t="n">
        <v>0.002472247451711618</v>
      </c>
      <c r="C535" t="n">
        <v>51.47900763358777</v>
      </c>
      <c r="D535" t="n">
        <v>25.21723529411765</v>
      </c>
      <c r="E535" t="n">
        <v>1.687411764705882</v>
      </c>
    </row>
    <row r="536">
      <c r="A536" t="inlineStr">
        <is>
          <t>300610</t>
        </is>
      </c>
      <c r="B536" t="n">
        <v>0.002506249863501766</v>
      </c>
      <c r="C536" t="n">
        <v>51.46299483648884</v>
      </c>
      <c r="D536" t="n">
        <v>16.86882352941176</v>
      </c>
      <c r="E536" t="n">
        <v>5.403294117647059</v>
      </c>
    </row>
    <row r="537">
      <c r="A537" t="inlineStr">
        <is>
          <t>300767</t>
        </is>
      </c>
      <c r="B537" t="n">
        <v>0.007473848305720422</v>
      </c>
      <c r="C537" t="n">
        <v>51.2820512820513</v>
      </c>
      <c r="D537" t="n">
        <v>79.5545294117647</v>
      </c>
      <c r="E537" t="n">
        <v>2.665882352941176</v>
      </c>
    </row>
    <row r="538">
      <c r="A538" t="inlineStr">
        <is>
          <t>601311</t>
        </is>
      </c>
      <c r="B538" t="n">
        <v>0.0007347786686202675</v>
      </c>
      <c r="C538" t="n">
        <v>51.24087591240875</v>
      </c>
      <c r="D538" t="n">
        <v>8.455058823529413</v>
      </c>
      <c r="E538" t="n">
        <v>2.546058823529412</v>
      </c>
    </row>
    <row r="539">
      <c r="A539" t="inlineStr">
        <is>
          <t>601968</t>
        </is>
      </c>
      <c r="B539" t="n">
        <v>0.0006901971638845414</v>
      </c>
      <c r="C539" t="n">
        <v>51.20967741935485</v>
      </c>
      <c r="D539" t="n">
        <v>7.500705882352944</v>
      </c>
      <c r="E539" t="n">
        <v>1.009941176470588</v>
      </c>
    </row>
    <row r="540">
      <c r="A540" t="inlineStr">
        <is>
          <t>603979</t>
        </is>
      </c>
      <c r="B540" t="n">
        <v>0.000421219266588047</v>
      </c>
      <c r="C540" t="n">
        <v>51.19760479041917</v>
      </c>
      <c r="D540" t="n">
        <v>11.82211764705882</v>
      </c>
      <c r="E540" t="n">
        <v>1.492470588235294</v>
      </c>
    </row>
    <row r="541">
      <c r="A541" t="inlineStr">
        <is>
          <t>688208</t>
        </is>
      </c>
      <c r="B541" t="n">
        <v>0.007431256850892899</v>
      </c>
      <c r="C541" t="n">
        <v>50.97345132743361</v>
      </c>
      <c r="D541" t="n">
        <v>66.58211764705884</v>
      </c>
      <c r="E541" t="n">
        <v>3.127352941176471</v>
      </c>
    </row>
    <row r="542">
      <c r="A542" t="inlineStr">
        <is>
          <t>002626</t>
        </is>
      </c>
      <c r="B542" t="n">
        <v>0.007776244850085033</v>
      </c>
      <c r="C542" t="n">
        <v>50.81632653061226</v>
      </c>
      <c r="D542" t="n">
        <v>36.99341176470588</v>
      </c>
      <c r="E542" t="n">
        <v>2.720352941176471</v>
      </c>
    </row>
    <row r="543">
      <c r="A543" t="inlineStr">
        <is>
          <t>600985</t>
        </is>
      </c>
      <c r="B543" t="n">
        <v>0.000640663251682019</v>
      </c>
      <c r="C543" t="n">
        <v>50.76335877862594</v>
      </c>
      <c r="D543" t="n">
        <v>10.16441176470588</v>
      </c>
      <c r="E543" t="n">
        <v>1.79164705882353</v>
      </c>
    </row>
    <row r="544">
      <c r="A544" t="inlineStr">
        <is>
          <t>300487</t>
        </is>
      </c>
      <c r="B544" t="n">
        <v>0.005586882193823537</v>
      </c>
      <c r="C544" t="n">
        <v>50.46796256299495</v>
      </c>
      <c r="D544" t="n">
        <v>43.93888235294118</v>
      </c>
      <c r="E544" t="n">
        <v>2.684352941176471</v>
      </c>
    </row>
    <row r="545">
      <c r="A545" t="inlineStr">
        <is>
          <t>600786</t>
        </is>
      </c>
      <c r="B545" t="n">
        <v>0.008716216158617045</v>
      </c>
      <c r="C545" t="n">
        <v>50.46677649643052</v>
      </c>
      <c r="D545" t="n">
        <v>71.24823529411765</v>
      </c>
      <c r="E545" t="n">
        <v>0</v>
      </c>
    </row>
    <row r="546">
      <c r="A546" t="inlineStr">
        <is>
          <t>300752</t>
        </is>
      </c>
      <c r="B546" t="n">
        <v>0.01121014700181616</v>
      </c>
      <c r="C546" t="n">
        <v>50.1948895625812</v>
      </c>
      <c r="D546" t="n">
        <v>32.06258823529412</v>
      </c>
      <c r="E546" t="n">
        <v>14.41682352941176</v>
      </c>
    </row>
    <row r="547">
      <c r="A547" t="inlineStr">
        <is>
          <t>002172</t>
        </is>
      </c>
      <c r="B547" t="n">
        <v>0.0001815997908056376</v>
      </c>
      <c r="C547" t="n">
        <v>50</v>
      </c>
      <c r="D547" t="n">
        <v>2.892470588235294</v>
      </c>
      <c r="E547" t="n">
        <v>3.837058823529412</v>
      </c>
    </row>
    <row r="548">
      <c r="A548" t="inlineStr">
        <is>
          <t>600623</t>
        </is>
      </c>
      <c r="B548" t="n">
        <v>0.0001745287944496829</v>
      </c>
      <c r="C548" t="n">
        <v>50</v>
      </c>
      <c r="D548" t="n">
        <v>5.798470588235294</v>
      </c>
      <c r="E548" t="n">
        <v>0.5523529411764706</v>
      </c>
    </row>
    <row r="549">
      <c r="A549" t="inlineStr">
        <is>
          <t>601838</t>
        </is>
      </c>
      <c r="B549" t="n">
        <v>0.0007131750503694459</v>
      </c>
      <c r="C549" t="n">
        <v>50</v>
      </c>
      <c r="D549" t="n">
        <v>9.882</v>
      </c>
      <c r="E549" t="n">
        <v>2.315352941176471</v>
      </c>
    </row>
    <row r="550">
      <c r="A550" t="inlineStr">
        <is>
          <t>000333</t>
        </is>
      </c>
      <c r="B550" t="n">
        <v>0.01368958635367397</v>
      </c>
      <c r="C550" t="n">
        <v>49.9336870026525</v>
      </c>
      <c r="D550" t="n">
        <v>79.52447058823529</v>
      </c>
      <c r="E550" t="n">
        <v>0.4195294117647058</v>
      </c>
    </row>
    <row r="551">
      <c r="A551" t="inlineStr">
        <is>
          <t>000922</t>
        </is>
      </c>
      <c r="B551" t="n">
        <v>0.0005530502503424939</v>
      </c>
      <c r="C551" t="n">
        <v>49.91568296795954</v>
      </c>
      <c r="D551" t="n">
        <v>7.548705882352941</v>
      </c>
      <c r="E551" t="n">
        <v>1.824823529411765</v>
      </c>
    </row>
    <row r="552">
      <c r="A552" t="inlineStr">
        <is>
          <t>600685</t>
        </is>
      </c>
      <c r="B552" t="n">
        <v>0.006475916133972175</v>
      </c>
      <c r="C552" t="n">
        <v>49.79375368296996</v>
      </c>
      <c r="D552" t="n">
        <v>27.81499999999999</v>
      </c>
      <c r="E552" t="n">
        <v>3.038</v>
      </c>
    </row>
    <row r="553">
      <c r="A553" t="inlineStr">
        <is>
          <t>000951</t>
        </is>
      </c>
      <c r="B553" t="n">
        <v>0.002531919875050278</v>
      </c>
      <c r="C553" t="n">
        <v>49.66584593739007</v>
      </c>
      <c r="D553" t="n">
        <v>35.96623529411765</v>
      </c>
      <c r="E553" t="n">
        <v>1.108</v>
      </c>
    </row>
    <row r="554">
      <c r="A554" t="inlineStr">
        <is>
          <t>002507</t>
        </is>
      </c>
      <c r="B554" t="n">
        <v>0.00310469513685914</v>
      </c>
      <c r="C554" t="n">
        <v>49.49822904368357</v>
      </c>
      <c r="D554" t="n">
        <v>42.86205882352941</v>
      </c>
      <c r="E554" t="n">
        <v>1.561058823529412</v>
      </c>
    </row>
    <row r="555">
      <c r="A555" t="inlineStr">
        <is>
          <t>600160</t>
        </is>
      </c>
      <c r="B555" t="n">
        <v>0.0004305236955441237</v>
      </c>
      <c r="C555" t="n">
        <v>49.37888198757763</v>
      </c>
      <c r="D555" t="n">
        <v>7.43229411764706</v>
      </c>
      <c r="E555" t="n">
        <v>1.073705882352941</v>
      </c>
    </row>
    <row r="556">
      <c r="A556" t="inlineStr">
        <is>
          <t>002008</t>
        </is>
      </c>
      <c r="B556" t="n">
        <v>0.003089963445104163</v>
      </c>
      <c r="C556" t="n">
        <v>49.31972789115644</v>
      </c>
      <c r="D556" t="n">
        <v>39.64894117647059</v>
      </c>
      <c r="E556" t="n">
        <v>2.713235294117647</v>
      </c>
    </row>
    <row r="557">
      <c r="A557" t="inlineStr">
        <is>
          <t>000963</t>
        </is>
      </c>
      <c r="B557" t="n">
        <v>0.00107155439441651</v>
      </c>
      <c r="C557" t="n">
        <v>49.18824045634052</v>
      </c>
      <c r="D557" t="n">
        <v>27.36452941176471</v>
      </c>
      <c r="E557" t="n">
        <v>1.544705882352941</v>
      </c>
    </row>
    <row r="558">
      <c r="A558" t="inlineStr">
        <is>
          <t>601155</t>
        </is>
      </c>
      <c r="B558" t="n">
        <v>0.002181420683371072</v>
      </c>
      <c r="C558" t="n">
        <v>49.17127071823204</v>
      </c>
      <c r="D558" t="n">
        <v>35.33317647058823</v>
      </c>
      <c r="E558" t="n">
        <v>0.4302941176470589</v>
      </c>
    </row>
    <row r="559">
      <c r="A559" t="inlineStr">
        <is>
          <t>601949</t>
        </is>
      </c>
      <c r="B559" t="n">
        <v>0.0001725451388941098</v>
      </c>
      <c r="C559" t="n">
        <v>49.12621359223299</v>
      </c>
      <c r="D559" t="n">
        <v>5.685529411764706</v>
      </c>
      <c r="E559" t="n">
        <v>1.258823529411765</v>
      </c>
    </row>
    <row r="560">
      <c r="A560" t="inlineStr">
        <is>
          <t>600999</t>
        </is>
      </c>
      <c r="B560" t="n">
        <v>0.001881102502206215</v>
      </c>
      <c r="C560" t="n">
        <v>49.03010033444816</v>
      </c>
      <c r="D560" t="n">
        <v>21.5605294117647</v>
      </c>
      <c r="E560" t="n">
        <v>0.6878823529411765</v>
      </c>
    </row>
    <row r="561">
      <c r="A561" t="inlineStr">
        <is>
          <t>300001</t>
        </is>
      </c>
      <c r="B561" t="n">
        <v>0.008295474565078358</v>
      </c>
      <c r="C561" t="n">
        <v>48.92322097378277</v>
      </c>
      <c r="D561" t="n">
        <v>24.42647058823529</v>
      </c>
      <c r="E561" t="n">
        <v>2.600823529411765</v>
      </c>
    </row>
    <row r="562">
      <c r="A562" t="inlineStr">
        <is>
          <t>300433</t>
        </is>
      </c>
      <c r="B562" t="n">
        <v>0.002314423948170572</v>
      </c>
      <c r="C562" t="n">
        <v>48.87398179204598</v>
      </c>
      <c r="D562" t="n">
        <v>32.20823529411764</v>
      </c>
      <c r="E562" t="n">
        <v>1.803176470588235</v>
      </c>
    </row>
    <row r="563">
      <c r="A563" t="inlineStr">
        <is>
          <t>002998</t>
        </is>
      </c>
      <c r="B563" t="n">
        <v>0.0005774776060874459</v>
      </c>
      <c r="C563" t="n">
        <v>48.81235154394299</v>
      </c>
      <c r="D563" t="n">
        <v>9.795684210526316</v>
      </c>
      <c r="E563" t="n">
        <v>13.36484210526316</v>
      </c>
    </row>
    <row r="564">
      <c r="A564" t="inlineStr">
        <is>
          <t>300363</t>
        </is>
      </c>
      <c r="B564" t="n">
        <v>0.002593677418954474</v>
      </c>
      <c r="C564" t="n">
        <v>48.77870944221656</v>
      </c>
      <c r="D564" t="n">
        <v>35.02976470588235</v>
      </c>
      <c r="E564" t="n">
        <v>1.569235294117647</v>
      </c>
    </row>
    <row r="565">
      <c r="A565" t="inlineStr">
        <is>
          <t>002030</t>
        </is>
      </c>
      <c r="B565" t="n">
        <v>0.003476934714691554</v>
      </c>
      <c r="C565" t="n">
        <v>48.52607709750567</v>
      </c>
      <c r="D565" t="n">
        <v>35.07864705882353</v>
      </c>
      <c r="E565" t="n">
        <v>6.299235294117646</v>
      </c>
    </row>
    <row r="566">
      <c r="A566" t="inlineStr">
        <is>
          <t>601601</t>
        </is>
      </c>
      <c r="B566" t="n">
        <v>0.002480002464475653</v>
      </c>
      <c r="C566" t="n">
        <v>48.50174216027874</v>
      </c>
      <c r="D566" t="n">
        <v>33.6175294117647</v>
      </c>
      <c r="E566" t="n">
        <v>0.6491176470588236</v>
      </c>
    </row>
    <row r="567">
      <c r="A567" t="inlineStr">
        <is>
          <t>300777</t>
        </is>
      </c>
      <c r="B567" t="n">
        <v>0.003912106917798448</v>
      </c>
      <c r="C567" t="n">
        <v>48.4969325153374</v>
      </c>
      <c r="D567" t="n">
        <v>47.94564705882353</v>
      </c>
      <c r="E567" t="n">
        <v>2.010058823529412</v>
      </c>
    </row>
    <row r="568">
      <c r="A568" t="inlineStr">
        <is>
          <t>002129</t>
        </is>
      </c>
      <c r="B568" t="n">
        <v>0.001909848713020401</v>
      </c>
      <c r="C568" t="n">
        <v>48.42540010325245</v>
      </c>
      <c r="D568" t="n">
        <v>24.3334705882353</v>
      </c>
      <c r="E568" t="n">
        <v>2.847176470588235</v>
      </c>
    </row>
    <row r="569">
      <c r="A569" t="inlineStr">
        <is>
          <t>300064</t>
        </is>
      </c>
      <c r="B569" t="n">
        <v>0.004399382289692477</v>
      </c>
      <c r="C569" t="n">
        <v>48.42105263157895</v>
      </c>
      <c r="D569" t="n">
        <v>3.636470588235294</v>
      </c>
      <c r="E569" t="n">
        <v>11.79664705882353</v>
      </c>
    </row>
    <row r="570">
      <c r="A570" t="inlineStr">
        <is>
          <t>600691</t>
        </is>
      </c>
      <c r="B570" t="n">
        <v>8.99750206528167e-05</v>
      </c>
      <c r="C570" t="n">
        <v>48.42105263157895</v>
      </c>
      <c r="D570" t="n">
        <v>2.201941176470588</v>
      </c>
      <c r="E570" t="n">
        <v>1.349529411764706</v>
      </c>
    </row>
    <row r="571">
      <c r="A571" t="inlineStr">
        <is>
          <t>601866</t>
        </is>
      </c>
      <c r="B571" t="n">
        <v>0.0004616706022631628</v>
      </c>
      <c r="C571" t="n">
        <v>48.33333333333331</v>
      </c>
      <c r="D571" t="n">
        <v>2.368</v>
      </c>
      <c r="E571" t="n">
        <v>1.273882352941176</v>
      </c>
    </row>
    <row r="572">
      <c r="A572" t="inlineStr">
        <is>
          <t>600908</t>
        </is>
      </c>
      <c r="B572" t="n">
        <v>0.0002317075757112106</v>
      </c>
      <c r="C572" t="n">
        <v>48.26883910386965</v>
      </c>
      <c r="D572" t="n">
        <v>5.846647058823529</v>
      </c>
      <c r="E572" t="n">
        <v>2.016647058823529</v>
      </c>
    </row>
    <row r="573">
      <c r="A573" t="inlineStr">
        <is>
          <t>603517</t>
        </is>
      </c>
      <c r="B573" t="n">
        <v>0.005141328522736884</v>
      </c>
      <c r="C573" t="n">
        <v>48.24848201774869</v>
      </c>
      <c r="D573" t="n">
        <v>80.52129411764706</v>
      </c>
      <c r="E573" t="n">
        <v>0.7167058823529412</v>
      </c>
    </row>
    <row r="574">
      <c r="A574" t="inlineStr">
        <is>
          <t>603661</t>
        </is>
      </c>
      <c r="B574" t="n">
        <v>0.009967822128105892</v>
      </c>
      <c r="C574" t="n">
        <v>48.21603128054739</v>
      </c>
      <c r="D574" t="n">
        <v>63.36882352941177</v>
      </c>
      <c r="E574" t="n">
        <v>5.233411764705882</v>
      </c>
    </row>
    <row r="575">
      <c r="A575" t="inlineStr">
        <is>
          <t>002819</t>
        </is>
      </c>
      <c r="B575" t="n">
        <v>0.00485017179881918</v>
      </c>
      <c r="C575" t="n">
        <v>48.17391304347824</v>
      </c>
      <c r="D575" t="n">
        <v>30.87829411764706</v>
      </c>
      <c r="E575" t="n">
        <v>1.725235294117647</v>
      </c>
    </row>
    <row r="576">
      <c r="A576" t="inlineStr">
        <is>
          <t>603501</t>
        </is>
      </c>
      <c r="B576" t="n">
        <v>0.04420716251335563</v>
      </c>
      <c r="C576" t="n">
        <v>48.15139483318723</v>
      </c>
      <c r="D576" t="n">
        <v>217.6316470588235</v>
      </c>
      <c r="E576" t="n">
        <v>2.17</v>
      </c>
    </row>
    <row r="577">
      <c r="A577" t="inlineStr">
        <is>
          <t>000683</t>
        </is>
      </c>
      <c r="B577" t="n">
        <v>0.0001787368985924601</v>
      </c>
      <c r="C577" t="n">
        <v>48.08743169398906</v>
      </c>
      <c r="D577" t="n">
        <v>2.21964705882353</v>
      </c>
      <c r="E577" t="n">
        <v>1.895176470588235</v>
      </c>
    </row>
    <row r="578">
      <c r="A578" t="inlineStr">
        <is>
          <t>002182</t>
        </is>
      </c>
      <c r="B578" t="n">
        <v>0.0007888145572074504</v>
      </c>
      <c r="C578" t="n">
        <v>48.00469483568075</v>
      </c>
      <c r="D578" t="n">
        <v>11.17094117647059</v>
      </c>
      <c r="E578" t="n">
        <v>3.81435294117647</v>
      </c>
    </row>
    <row r="579">
      <c r="A579" t="inlineStr">
        <is>
          <t>002256</t>
        </is>
      </c>
      <c r="B579" t="n">
        <v>7.032153490671233e-05</v>
      </c>
      <c r="C579" t="n">
        <v>48</v>
      </c>
      <c r="D579" t="n">
        <v>1.204</v>
      </c>
      <c r="E579" t="n">
        <v>1.917647058823529</v>
      </c>
    </row>
    <row r="580">
      <c r="A580" t="inlineStr">
        <is>
          <t>002595</t>
        </is>
      </c>
      <c r="B580" t="n">
        <v>0.003865940120526045</v>
      </c>
      <c r="C580" t="n">
        <v>47.91336502905441</v>
      </c>
      <c r="D580" t="n">
        <v>25.39623529411764</v>
      </c>
      <c r="E580" t="n">
        <v>0.8748823529411766</v>
      </c>
    </row>
    <row r="581">
      <c r="A581" t="inlineStr">
        <is>
          <t>300687</t>
        </is>
      </c>
      <c r="B581" t="n">
        <v>0.001883637983254412</v>
      </c>
      <c r="C581" t="n">
        <v>47.81181619256017</v>
      </c>
      <c r="D581" t="n">
        <v>24.37111764705882</v>
      </c>
      <c r="E581" t="n">
        <v>4.161882352941176</v>
      </c>
    </row>
    <row r="582">
      <c r="A582" t="inlineStr">
        <is>
          <t>601808</t>
        </is>
      </c>
      <c r="B582" t="n">
        <v>0.001235761188923373</v>
      </c>
      <c r="C582" t="n">
        <v>47.69905040175311</v>
      </c>
      <c r="D582" t="n">
        <v>13.52129411764706</v>
      </c>
      <c r="E582" t="n">
        <v>0.4474117647058823</v>
      </c>
    </row>
    <row r="583">
      <c r="A583" t="inlineStr">
        <is>
          <t>600591</t>
        </is>
      </c>
      <c r="B583" t="n">
        <v>0.0005736655143739704</v>
      </c>
      <c r="C583" t="n">
        <v>47.46450304259635</v>
      </c>
      <c r="D583" t="n">
        <v>6.113235294117647</v>
      </c>
      <c r="E583" t="n">
        <v>0</v>
      </c>
    </row>
    <row r="584">
      <c r="A584" t="inlineStr">
        <is>
          <t>603629</t>
        </is>
      </c>
      <c r="B584" t="n">
        <v>0.003557089482981818</v>
      </c>
      <c r="C584" t="n">
        <v>47.3730684326711</v>
      </c>
      <c r="D584" t="n">
        <v>29.32352941176471</v>
      </c>
      <c r="E584" t="n">
        <v>7.552117647058824</v>
      </c>
    </row>
    <row r="585">
      <c r="A585" t="inlineStr">
        <is>
          <t>600207</t>
        </is>
      </c>
      <c r="B585" t="n">
        <v>0.0003722315689701685</v>
      </c>
      <c r="C585" t="n">
        <v>47.33178654292345</v>
      </c>
      <c r="D585" t="n">
        <v>5.473823529411765</v>
      </c>
      <c r="E585" t="n">
        <v>1.660941176470588</v>
      </c>
    </row>
    <row r="586">
      <c r="A586" t="inlineStr">
        <is>
          <t>002978</t>
        </is>
      </c>
      <c r="B586" t="n">
        <v>0.004037123504037517</v>
      </c>
      <c r="C586" t="n">
        <v>47.25609756097562</v>
      </c>
      <c r="D586" t="n">
        <v>41.60152941176469</v>
      </c>
      <c r="E586" t="n">
        <v>9.321352941176469</v>
      </c>
    </row>
    <row r="587">
      <c r="A587" t="inlineStr">
        <is>
          <t>600507</t>
        </is>
      </c>
      <c r="B587" t="n">
        <v>0.0005285527170190622</v>
      </c>
      <c r="C587" t="n">
        <v>47.20616570327552</v>
      </c>
      <c r="D587" t="n">
        <v>6.223999999999999</v>
      </c>
      <c r="E587" t="n">
        <v>1.602823529411765</v>
      </c>
    </row>
    <row r="588">
      <c r="A588" t="inlineStr">
        <is>
          <t>002488</t>
        </is>
      </c>
      <c r="B588" t="n">
        <v>0.001735736208474025</v>
      </c>
      <c r="C588" t="n">
        <v>47.15909090909089</v>
      </c>
      <c r="D588" t="n">
        <v>7.391647058823529</v>
      </c>
      <c r="E588" t="n">
        <v>3.627176470588235</v>
      </c>
    </row>
    <row r="589">
      <c r="A589" t="inlineStr">
        <is>
          <t>600196</t>
        </is>
      </c>
      <c r="B589" t="n">
        <v>0.008231904643894169</v>
      </c>
      <c r="C589" t="n">
        <v>47.13615023474178</v>
      </c>
      <c r="D589" t="n">
        <v>50.53588235294117</v>
      </c>
      <c r="E589" t="n">
        <v>3.235529411764706</v>
      </c>
    </row>
    <row r="590">
      <c r="A590" t="inlineStr">
        <is>
          <t>600779</t>
        </is>
      </c>
      <c r="B590" t="n">
        <v>0.008588688023740226</v>
      </c>
      <c r="C590" t="n">
        <v>47.07388441843455</v>
      </c>
      <c r="D590" t="n">
        <v>72.66576470588235</v>
      </c>
      <c r="E590" t="n">
        <v>1.407529411764706</v>
      </c>
    </row>
    <row r="591">
      <c r="A591" t="inlineStr">
        <is>
          <t>600859</t>
        </is>
      </c>
      <c r="B591" t="n">
        <v>0.0195321784122361</v>
      </c>
      <c r="C591" t="n">
        <v>47.03196347031966</v>
      </c>
      <c r="D591" t="n">
        <v>44.01741176470588</v>
      </c>
      <c r="E591" t="n">
        <v>4.083470588235294</v>
      </c>
    </row>
    <row r="592">
      <c r="A592" t="inlineStr">
        <is>
          <t>603901</t>
        </is>
      </c>
      <c r="B592" t="n">
        <v>0.0008103435094385101</v>
      </c>
      <c r="C592" t="n">
        <v>46.93593314763233</v>
      </c>
      <c r="D592" t="n">
        <v>9.437411764705882</v>
      </c>
      <c r="E592" t="n">
        <v>1.721588235294117</v>
      </c>
    </row>
    <row r="593">
      <c r="A593" t="inlineStr">
        <is>
          <t>600773</t>
        </is>
      </c>
      <c r="B593" t="n">
        <v>0.0007451794753717064</v>
      </c>
      <c r="C593" t="n">
        <v>46.84385382059801</v>
      </c>
      <c r="D593" t="n">
        <v>6.772294117647059</v>
      </c>
      <c r="E593" t="n">
        <v>2.266823529411765</v>
      </c>
    </row>
    <row r="594">
      <c r="A594" t="inlineStr">
        <is>
          <t>600798</t>
        </is>
      </c>
      <c r="B594" t="n">
        <v>0.0007742937984448488</v>
      </c>
      <c r="C594" t="n">
        <v>46.75767918088736</v>
      </c>
      <c r="D594" t="n">
        <v>3.510941176470588</v>
      </c>
      <c r="E594" t="n">
        <v>3.197529411764705</v>
      </c>
    </row>
    <row r="595">
      <c r="A595" t="inlineStr">
        <is>
          <t>000012</t>
        </is>
      </c>
      <c r="B595" t="n">
        <v>0.0006634235967278388</v>
      </c>
      <c r="C595" t="n">
        <v>46.62447257383966</v>
      </c>
      <c r="D595" t="n">
        <v>6.254764705882352</v>
      </c>
      <c r="E595" t="n">
        <v>2.836705882352941</v>
      </c>
    </row>
    <row r="596">
      <c r="A596" t="inlineStr">
        <is>
          <t>300218</t>
        </is>
      </c>
      <c r="B596" t="n">
        <v>0.002325155233765367</v>
      </c>
      <c r="C596" t="n">
        <v>46.58119658119657</v>
      </c>
      <c r="D596" t="n">
        <v>10.61411764705882</v>
      </c>
      <c r="E596" t="n">
        <v>2.53735294117647</v>
      </c>
    </row>
    <row r="597">
      <c r="A597" t="inlineStr">
        <is>
          <t>002484</t>
        </is>
      </c>
      <c r="B597" t="n">
        <v>0.0003336371628016911</v>
      </c>
      <c r="C597" t="n">
        <v>46.5498357064622</v>
      </c>
      <c r="D597" t="n">
        <v>10.53617647058824</v>
      </c>
      <c r="E597" t="n">
        <v>2.035117647058823</v>
      </c>
    </row>
    <row r="598">
      <c r="A598" t="inlineStr">
        <is>
          <t>600178</t>
        </is>
      </c>
      <c r="B598" t="n">
        <v>0.001631230121485756</v>
      </c>
      <c r="C598" t="n">
        <v>46.51685393258425</v>
      </c>
      <c r="D598" t="n">
        <v>7.316411764705882</v>
      </c>
      <c r="E598" t="n">
        <v>4.406941176470589</v>
      </c>
    </row>
    <row r="599">
      <c r="A599" t="inlineStr">
        <is>
          <t>601003</t>
        </is>
      </c>
      <c r="B599" t="n">
        <v>0.0001762908576637561</v>
      </c>
      <c r="C599" t="n">
        <v>46.50112866817157</v>
      </c>
      <c r="D599" t="n">
        <v>5.009647058823529</v>
      </c>
      <c r="E599" t="n">
        <v>0.4251176470588235</v>
      </c>
    </row>
    <row r="600">
      <c r="A600" t="inlineStr">
        <is>
          <t>300724</t>
        </is>
      </c>
      <c r="B600" t="n">
        <v>0.02305933303936258</v>
      </c>
      <c r="C600" t="n">
        <v>46.48771367521367</v>
      </c>
      <c r="D600" t="n">
        <v>107.7534705882353</v>
      </c>
      <c r="E600" t="n">
        <v>2.076529411764706</v>
      </c>
    </row>
    <row r="601">
      <c r="A601" t="inlineStr">
        <is>
          <t>002438</t>
        </is>
      </c>
      <c r="B601" t="n">
        <v>0.001186259783349936</v>
      </c>
      <c r="C601" t="n">
        <v>46.38633377135348</v>
      </c>
      <c r="D601" t="n">
        <v>11.46170588235294</v>
      </c>
      <c r="E601" t="n">
        <v>1.651529411764706</v>
      </c>
    </row>
    <row r="602">
      <c r="A602" t="inlineStr">
        <is>
          <t>002841</t>
        </is>
      </c>
      <c r="B602" t="n">
        <v>0.007229762433783681</v>
      </c>
      <c r="C602" t="n">
        <v>46.30850718841204</v>
      </c>
      <c r="D602" t="n">
        <v>105.5953529411765</v>
      </c>
      <c r="E602" t="n">
        <v>0.3655294117647059</v>
      </c>
    </row>
    <row r="603">
      <c r="A603" t="inlineStr">
        <is>
          <t>300376</t>
        </is>
      </c>
      <c r="B603" t="n">
        <v>0.003664187549353696</v>
      </c>
      <c r="C603" t="n">
        <v>46.218487394958</v>
      </c>
      <c r="D603" t="n">
        <v>7.653117647058825</v>
      </c>
      <c r="E603" t="n">
        <v>3.122941176470589</v>
      </c>
    </row>
    <row r="604">
      <c r="A604" t="inlineStr">
        <is>
          <t>600416</t>
        </is>
      </c>
      <c r="B604" t="n">
        <v>0.00172957142140107</v>
      </c>
      <c r="C604" t="n">
        <v>46.15963855421688</v>
      </c>
      <c r="D604" t="n">
        <v>17.73752941176471</v>
      </c>
      <c r="E604" t="n">
        <v>1.001</v>
      </c>
    </row>
    <row r="605">
      <c r="A605" t="inlineStr">
        <is>
          <t>002727</t>
        </is>
      </c>
      <c r="B605" t="n">
        <v>0.002110457210642294</v>
      </c>
      <c r="C605" t="n">
        <v>46.15384615384617</v>
      </c>
      <c r="D605" t="n">
        <v>37.25670588235294</v>
      </c>
      <c r="E605" t="n">
        <v>2.275235294117647</v>
      </c>
    </row>
    <row r="606">
      <c r="A606" t="inlineStr">
        <is>
          <t>002230</t>
        </is>
      </c>
      <c r="B606" t="n">
        <v>0.002750674928920909</v>
      </c>
      <c r="C606" t="n">
        <v>46.1103253182461</v>
      </c>
      <c r="D606" t="n">
        <v>39.29623529411765</v>
      </c>
      <c r="E606" t="n">
        <v>2.254058823529412</v>
      </c>
    </row>
    <row r="607">
      <c r="A607" t="inlineStr">
        <is>
          <t>002226</t>
        </is>
      </c>
      <c r="B607" t="n">
        <v>0.0003629336110764046</v>
      </c>
      <c r="C607" t="n">
        <v>46.04166666666667</v>
      </c>
      <c r="D607" t="n">
        <v>6.661235294117646</v>
      </c>
      <c r="E607" t="n">
        <v>1.494823529411765</v>
      </c>
    </row>
    <row r="608">
      <c r="A608" t="inlineStr">
        <is>
          <t>603198</t>
        </is>
      </c>
      <c r="B608" t="n">
        <v>0.008431965107018376</v>
      </c>
      <c r="C608" t="n">
        <v>46.02026049204051</v>
      </c>
      <c r="D608" t="n">
        <v>27.41917647058824</v>
      </c>
      <c r="E608" t="n">
        <v>2.14235294117647</v>
      </c>
    </row>
    <row r="609">
      <c r="A609" t="inlineStr">
        <is>
          <t>600584</t>
        </is>
      </c>
      <c r="B609" t="n">
        <v>0.003558103368631326</v>
      </c>
      <c r="C609" t="n">
        <v>45.93368237347298</v>
      </c>
      <c r="D609" t="n">
        <v>40.28811764705883</v>
      </c>
      <c r="E609" t="n">
        <v>5.627235294117646</v>
      </c>
    </row>
    <row r="610">
      <c r="A610" t="inlineStr">
        <is>
          <t>300641</t>
        </is>
      </c>
      <c r="B610" t="n">
        <v>0.0006959770267397686</v>
      </c>
      <c r="C610" t="n">
        <v>45.74257425742576</v>
      </c>
      <c r="D610" t="n">
        <v>5.754705882352941</v>
      </c>
      <c r="E610" t="n">
        <v>2.918764705882353</v>
      </c>
    </row>
    <row r="611">
      <c r="A611" t="inlineStr">
        <is>
          <t>601882</t>
        </is>
      </c>
      <c r="B611" t="n">
        <v>0.001741653160569328</v>
      </c>
      <c r="C611" t="n">
        <v>45.66831683168316</v>
      </c>
      <c r="D611" t="n">
        <v>11.42282352941176</v>
      </c>
      <c r="E611" t="n">
        <v>0.8698823529411764</v>
      </c>
    </row>
    <row r="612">
      <c r="A612" t="inlineStr">
        <is>
          <t>600352</t>
        </is>
      </c>
      <c r="B612" t="n">
        <v>0.0004211153868265771</v>
      </c>
      <c r="C612" t="n">
        <v>45.64705882352942</v>
      </c>
      <c r="D612" t="n">
        <v>14.31741176470588</v>
      </c>
      <c r="E612" t="n">
        <v>1.992647058823529</v>
      </c>
    </row>
    <row r="613">
      <c r="A613" t="inlineStr">
        <is>
          <t>002402</t>
        </is>
      </c>
      <c r="B613" t="n">
        <v>0.0009944660255553465</v>
      </c>
      <c r="C613" t="n">
        <v>45.54054054054053</v>
      </c>
      <c r="D613" t="n">
        <v>17.39535294117647</v>
      </c>
      <c r="E613" t="n">
        <v>4.401176470588235</v>
      </c>
    </row>
    <row r="614">
      <c r="A614" t="inlineStr">
        <is>
          <t>000578</t>
        </is>
      </c>
      <c r="B614" t="n">
        <v>0.005045444316257975</v>
      </c>
      <c r="C614" t="n">
        <v>45.47619047619047</v>
      </c>
      <c r="D614" t="n">
        <v>24.11758823529412</v>
      </c>
      <c r="E614" t="n">
        <v>0</v>
      </c>
    </row>
    <row r="615">
      <c r="A615" t="inlineStr">
        <is>
          <t>688363</t>
        </is>
      </c>
      <c r="B615" t="n">
        <v>0.01448460094858726</v>
      </c>
      <c r="C615" t="n">
        <v>45.41127944792576</v>
      </c>
      <c r="D615" t="n">
        <v>146.400705882353</v>
      </c>
      <c r="E615" t="n">
        <v>3.249470588235294</v>
      </c>
    </row>
    <row r="616">
      <c r="A616" t="inlineStr">
        <is>
          <t>002506</t>
        </is>
      </c>
      <c r="B616" t="n">
        <v>0.0006900412057306835</v>
      </c>
      <c r="C616" t="n">
        <v>45.3125</v>
      </c>
      <c r="D616" t="n">
        <v>3.791176470588235</v>
      </c>
      <c r="E616" t="n">
        <v>4.470941176470588</v>
      </c>
    </row>
    <row r="617">
      <c r="A617" t="inlineStr">
        <is>
          <t>002283</t>
        </is>
      </c>
      <c r="B617" t="n">
        <v>0.0007066980987920831</v>
      </c>
      <c r="C617" t="n">
        <v>45.21739130434783</v>
      </c>
      <c r="D617" t="n">
        <v>6.059470588235293</v>
      </c>
      <c r="E617" t="n">
        <v>2.706705882352941</v>
      </c>
    </row>
    <row r="618">
      <c r="A618" t="inlineStr">
        <is>
          <t>002109</t>
        </is>
      </c>
      <c r="B618" t="n">
        <v>9.767416437673315e-05</v>
      </c>
      <c r="C618" t="n">
        <v>45.09803921568629</v>
      </c>
      <c r="D618" t="n">
        <v>3.371941176470588</v>
      </c>
      <c r="E618" t="n">
        <v>1.198411764705883</v>
      </c>
    </row>
    <row r="619">
      <c r="A619" t="inlineStr">
        <is>
          <t>000534</t>
        </is>
      </c>
      <c r="B619" t="n">
        <v>0.001441052204599738</v>
      </c>
      <c r="C619" t="n">
        <v>44.94623655913978</v>
      </c>
      <c r="D619" t="n">
        <v>12.1955294117647</v>
      </c>
      <c r="E619" t="n">
        <v>1.382529411764706</v>
      </c>
    </row>
    <row r="620">
      <c r="A620" t="inlineStr">
        <is>
          <t>601618</t>
        </is>
      </c>
      <c r="B620" t="n">
        <v>6.132711728607022e-05</v>
      </c>
      <c r="C620" t="n">
        <v>44.89795918367345</v>
      </c>
      <c r="D620" t="n">
        <v>2.774117647058824</v>
      </c>
      <c r="E620" t="n">
        <v>0.5845882352941176</v>
      </c>
    </row>
    <row r="621">
      <c r="A621" t="inlineStr">
        <is>
          <t>601788</t>
        </is>
      </c>
      <c r="B621" t="n">
        <v>0.004069855585217956</v>
      </c>
      <c r="C621" t="n">
        <v>44.76797088262057</v>
      </c>
      <c r="D621" t="n">
        <v>19.92082352941176</v>
      </c>
      <c r="E621" t="n">
        <v>2.363529411764706</v>
      </c>
    </row>
    <row r="622">
      <c r="A622" t="inlineStr">
        <is>
          <t>300409</t>
        </is>
      </c>
      <c r="B622" t="n">
        <v>0.000640754460364461</v>
      </c>
      <c r="C622" t="n">
        <v>44.73916887709992</v>
      </c>
      <c r="D622" t="n">
        <v>13.67641176470588</v>
      </c>
      <c r="E622" t="n">
        <v>6.203235294117647</v>
      </c>
    </row>
    <row r="623">
      <c r="A623" t="inlineStr">
        <is>
          <t>688111</t>
        </is>
      </c>
      <c r="B623" t="n">
        <v>0.03659402896065957</v>
      </c>
      <c r="C623" t="n">
        <v>44.6808510638298</v>
      </c>
      <c r="D623" t="n">
        <v>354.673</v>
      </c>
      <c r="E623" t="n">
        <v>1.841176470588235</v>
      </c>
    </row>
    <row r="624">
      <c r="A624" t="inlineStr">
        <is>
          <t>002122</t>
        </is>
      </c>
      <c r="B624" t="n">
        <v>0.0002215456633134691</v>
      </c>
      <c r="C624" t="n">
        <v>44.61538461538461</v>
      </c>
      <c r="D624" t="n">
        <v>1.971823529411765</v>
      </c>
      <c r="E624" t="n">
        <v>0.6067058823529412</v>
      </c>
    </row>
    <row r="625">
      <c r="A625" t="inlineStr">
        <is>
          <t>002572</t>
        </is>
      </c>
      <c r="B625" t="n">
        <v>0.002288855807325349</v>
      </c>
      <c r="C625" t="n">
        <v>44.4731182795699</v>
      </c>
      <c r="D625" t="n">
        <v>26.86141176470588</v>
      </c>
      <c r="E625" t="n">
        <v>2.132941176470589</v>
      </c>
    </row>
    <row r="626">
      <c r="A626" t="inlineStr">
        <is>
          <t>002196</t>
        </is>
      </c>
      <c r="B626" t="n">
        <v>0.001008790844409917</v>
      </c>
      <c r="C626" t="n">
        <v>44.24242424242424</v>
      </c>
      <c r="D626" t="n">
        <v>6.209</v>
      </c>
      <c r="E626" t="n">
        <v>5.707705882352941</v>
      </c>
    </row>
    <row r="627">
      <c r="A627" t="inlineStr">
        <is>
          <t>300651</t>
        </is>
      </c>
      <c r="B627" t="n">
        <v>0.004456814838258019</v>
      </c>
      <c r="C627" t="n">
        <v>44.22360248447204</v>
      </c>
      <c r="D627" t="n">
        <v>39.57405882352941</v>
      </c>
      <c r="E627" t="n">
        <v>2.230294117647059</v>
      </c>
    </row>
    <row r="628">
      <c r="A628" t="inlineStr">
        <is>
          <t>002013</t>
        </is>
      </c>
      <c r="B628" t="n">
        <v>0.000823009024045183</v>
      </c>
      <c r="C628" t="n">
        <v>44.20654911838788</v>
      </c>
      <c r="D628" t="n">
        <v>10.78041176470588</v>
      </c>
      <c r="E628" t="n">
        <v>1.509176470588235</v>
      </c>
    </row>
    <row r="629">
      <c r="A629" t="inlineStr">
        <is>
          <t>300769</t>
        </is>
      </c>
      <c r="B629" t="n">
        <v>0.04494079559220365</v>
      </c>
      <c r="C629" t="n">
        <v>44.19578877742259</v>
      </c>
      <c r="D629" t="n">
        <v>119.2031764705882</v>
      </c>
      <c r="E629" t="n">
        <v>4.321941176470588</v>
      </c>
    </row>
    <row r="630">
      <c r="A630" t="inlineStr">
        <is>
          <t>300301</t>
        </is>
      </c>
      <c r="B630" t="n">
        <v>0.002436260606689974</v>
      </c>
      <c r="C630" t="n">
        <v>44.18604651162792</v>
      </c>
      <c r="D630" t="n">
        <v>3.984764705882353</v>
      </c>
      <c r="E630" t="n">
        <v>9.544176470588237</v>
      </c>
    </row>
    <row r="631">
      <c r="A631" t="inlineStr">
        <is>
          <t>603960</t>
        </is>
      </c>
      <c r="B631" t="n">
        <v>0.006409467836195386</v>
      </c>
      <c r="C631" t="n">
        <v>44.16118421052633</v>
      </c>
      <c r="D631" t="n">
        <v>40.23076470588235</v>
      </c>
      <c r="E631" t="n">
        <v>1.475411764705882</v>
      </c>
    </row>
    <row r="632">
      <c r="A632" t="inlineStr">
        <is>
          <t>000712</t>
        </is>
      </c>
      <c r="B632" t="n">
        <v>0.0008362245975654572</v>
      </c>
      <c r="C632" t="n">
        <v>44.08688656476267</v>
      </c>
      <c r="D632" t="n">
        <v>15.04676470588235</v>
      </c>
      <c r="E632" t="n">
        <v>2.696882352941177</v>
      </c>
    </row>
    <row r="633">
      <c r="A633" t="inlineStr">
        <is>
          <t>300337</t>
        </is>
      </c>
      <c r="B633" t="n">
        <v>0.00241687888209768</v>
      </c>
      <c r="C633" t="n">
        <v>43.95604395604396</v>
      </c>
      <c r="D633" t="n">
        <v>5.511529411764706</v>
      </c>
      <c r="E633" t="n">
        <v>6.407176470588234</v>
      </c>
    </row>
    <row r="634">
      <c r="A634" t="inlineStr">
        <is>
          <t>600308</t>
        </is>
      </c>
      <c r="B634" t="n">
        <v>0.0001410107905915012</v>
      </c>
      <c r="C634" t="n">
        <v>43.92523364485981</v>
      </c>
      <c r="D634" t="n">
        <v>5.195176470588236</v>
      </c>
      <c r="E634" t="n">
        <v>1.709647058823529</v>
      </c>
    </row>
    <row r="635">
      <c r="A635" t="inlineStr">
        <is>
          <t>000930</t>
        </is>
      </c>
      <c r="B635" t="n">
        <v>0.0006455277549777857</v>
      </c>
      <c r="C635" t="n">
        <v>43.83164005805516</v>
      </c>
      <c r="D635" t="n">
        <v>8.738058823529412</v>
      </c>
      <c r="E635" t="n">
        <v>5.163176470588235</v>
      </c>
    </row>
    <row r="636">
      <c r="A636" t="inlineStr">
        <is>
          <t>000866</t>
        </is>
      </c>
      <c r="B636" t="n">
        <v>0.00150450756958027</v>
      </c>
      <c r="C636" t="n">
        <v>43.71754932502594</v>
      </c>
      <c r="D636" t="n">
        <v>10.89094117647059</v>
      </c>
      <c r="E636" t="n">
        <v>0</v>
      </c>
    </row>
    <row r="637">
      <c r="A637" t="inlineStr">
        <is>
          <t>002891</t>
        </is>
      </c>
      <c r="B637" t="n">
        <v>0.005855741051078706</v>
      </c>
      <c r="C637" t="n">
        <v>43.36</v>
      </c>
      <c r="D637" t="n">
        <v>49.67905882352942</v>
      </c>
      <c r="E637" t="n">
        <v>2.579352941176471</v>
      </c>
    </row>
    <row r="638">
      <c r="A638" t="inlineStr">
        <is>
          <t>603396</t>
        </is>
      </c>
      <c r="B638" t="n">
        <v>0.007159135528322033</v>
      </c>
      <c r="C638" t="n">
        <v>43.34995843724025</v>
      </c>
      <c r="D638" t="n">
        <v>35.60947058823529</v>
      </c>
      <c r="E638" t="n">
        <v>4.867117647058823</v>
      </c>
    </row>
    <row r="639">
      <c r="A639" t="inlineStr">
        <is>
          <t>600753</t>
        </is>
      </c>
      <c r="B639" t="n">
        <v>0.002982265492565641</v>
      </c>
      <c r="C639" t="n">
        <v>43.33843797856047</v>
      </c>
      <c r="D639" t="n">
        <v>14.94058823529412</v>
      </c>
      <c r="E639" t="n">
        <v>2.249176470588235</v>
      </c>
    </row>
    <row r="640">
      <c r="A640" t="inlineStr">
        <is>
          <t>300713</t>
        </is>
      </c>
      <c r="B640" t="n">
        <v>0.01235384272616241</v>
      </c>
      <c r="C640" t="n">
        <v>43.26123128119801</v>
      </c>
      <c r="D640" t="n">
        <v>19.50688235294118</v>
      </c>
      <c r="E640" t="n">
        <v>9.984470588235295</v>
      </c>
    </row>
    <row r="641">
      <c r="A641" t="inlineStr">
        <is>
          <t>300228</t>
        </is>
      </c>
      <c r="B641" t="n">
        <v>0.001561966861321016</v>
      </c>
      <c r="C641" t="n">
        <v>43.23671497584542</v>
      </c>
      <c r="D641" t="n">
        <v>6.095411764705882</v>
      </c>
      <c r="E641" t="n">
        <v>7.273823529411766</v>
      </c>
    </row>
    <row r="642">
      <c r="A642" t="inlineStr">
        <is>
          <t>002726</t>
        </is>
      </c>
      <c r="B642" t="n">
        <v>0.001253467381708181</v>
      </c>
      <c r="C642" t="n">
        <v>43.14660309892729</v>
      </c>
      <c r="D642" t="n">
        <v>11.64376470588235</v>
      </c>
      <c r="E642" t="n">
        <v>2.609882352941176</v>
      </c>
    </row>
    <row r="643">
      <c r="A643" t="inlineStr">
        <is>
          <t>600876</t>
        </is>
      </c>
      <c r="B643" t="n">
        <v>0.0008540621982126098</v>
      </c>
      <c r="C643" t="n">
        <v>43.07116104868916</v>
      </c>
      <c r="D643" t="n">
        <v>15.73605882352941</v>
      </c>
      <c r="E643" t="n">
        <v>3.116235294117647</v>
      </c>
    </row>
    <row r="644">
      <c r="A644" t="inlineStr">
        <is>
          <t>000837</t>
        </is>
      </c>
      <c r="B644" t="n">
        <v>0.0009265095246184809</v>
      </c>
      <c r="C644" t="n">
        <v>43.04347826086958</v>
      </c>
      <c r="D644" t="n">
        <v>5.736705882352942</v>
      </c>
      <c r="E644" t="n">
        <v>0.8896470588235295</v>
      </c>
    </row>
    <row r="645">
      <c r="A645" t="inlineStr">
        <is>
          <t>603995</t>
        </is>
      </c>
      <c r="B645" t="n">
        <v>0.002569156871344419</v>
      </c>
      <c r="C645" t="n">
        <v>43.025283347864</v>
      </c>
      <c r="D645" t="n">
        <v>29.59476470588235</v>
      </c>
      <c r="E645" t="n">
        <v>5.614882352941176</v>
      </c>
    </row>
    <row r="646">
      <c r="A646" t="inlineStr">
        <is>
          <t>002241</t>
        </is>
      </c>
      <c r="B646" t="n">
        <v>0.004503034813843438</v>
      </c>
      <c r="C646" t="n">
        <v>42.80472890338361</v>
      </c>
      <c r="D646" t="n">
        <v>38.03394117647059</v>
      </c>
      <c r="E646" t="n">
        <v>3.41864705882353</v>
      </c>
    </row>
    <row r="647">
      <c r="A647" t="inlineStr">
        <is>
          <t>000751</t>
        </is>
      </c>
      <c r="B647" t="n">
        <v>0.0001928734253204536</v>
      </c>
      <c r="C647" t="n">
        <v>42.58555133079849</v>
      </c>
      <c r="D647" t="n">
        <v>3.098647058823529</v>
      </c>
      <c r="E647" t="n">
        <v>2.377294117647059</v>
      </c>
    </row>
    <row r="648">
      <c r="A648" t="inlineStr">
        <is>
          <t>600792</t>
        </is>
      </c>
      <c r="B648" t="n">
        <v>0.0002289685181259209</v>
      </c>
      <c r="C648" t="n">
        <v>42.45283018867924</v>
      </c>
      <c r="D648" t="n">
        <v>3.251823529411765</v>
      </c>
      <c r="E648" t="n">
        <v>1.904058823529412</v>
      </c>
    </row>
    <row r="649">
      <c r="A649" t="inlineStr">
        <is>
          <t>688396</t>
        </is>
      </c>
      <c r="B649" t="n">
        <v>0.007273569605587795</v>
      </c>
      <c r="C649" t="n">
        <v>42.30861531077512</v>
      </c>
      <c r="D649" t="n">
        <v>55.8774705882353</v>
      </c>
      <c r="E649" t="n">
        <v>7.386470588235294</v>
      </c>
    </row>
    <row r="650">
      <c r="A650" t="inlineStr">
        <is>
          <t>000959</t>
        </is>
      </c>
      <c r="B650" t="n">
        <v>0.0003928417563090166</v>
      </c>
      <c r="C650" t="n">
        <v>42.28187919463089</v>
      </c>
      <c r="D650" t="n">
        <v>4.100470588235294</v>
      </c>
      <c r="E650" t="n">
        <v>0.5798823529411765</v>
      </c>
    </row>
    <row r="651">
      <c r="A651" t="inlineStr">
        <is>
          <t>000547</t>
        </is>
      </c>
      <c r="B651" t="n">
        <v>0.003792817276109416</v>
      </c>
      <c r="C651" t="n">
        <v>42.22689075630252</v>
      </c>
      <c r="D651" t="n">
        <v>20.79617647058824</v>
      </c>
      <c r="E651" t="n">
        <v>3.575</v>
      </c>
    </row>
    <row r="652">
      <c r="A652" t="inlineStr">
        <is>
          <t>603126</t>
        </is>
      </c>
      <c r="B652" t="n">
        <v>0.0005047806012509883</v>
      </c>
      <c r="C652" t="n">
        <v>42.09245742092455</v>
      </c>
      <c r="D652" t="n">
        <v>5.099294117647059</v>
      </c>
      <c r="E652" t="n">
        <v>1.858117647058823</v>
      </c>
    </row>
    <row r="653">
      <c r="A653" t="inlineStr">
        <is>
          <t>000828</t>
        </is>
      </c>
      <c r="B653" t="n">
        <v>0.001580801862488329</v>
      </c>
      <c r="C653" t="n">
        <v>42.06008583690986</v>
      </c>
      <c r="D653" t="n">
        <v>9.45164705882353</v>
      </c>
      <c r="E653" t="n">
        <v>1.862882352941176</v>
      </c>
    </row>
    <row r="654">
      <c r="A654" t="inlineStr">
        <is>
          <t>002056</t>
        </is>
      </c>
      <c r="B654" t="n">
        <v>0.001151416264337469</v>
      </c>
      <c r="C654" t="n">
        <v>41.92343604108309</v>
      </c>
      <c r="D654" t="n">
        <v>13.45294117647059</v>
      </c>
      <c r="E654" t="n">
        <v>2.635647058823529</v>
      </c>
    </row>
    <row r="655">
      <c r="A655" t="inlineStr">
        <is>
          <t>000069</t>
        </is>
      </c>
      <c r="B655" t="n">
        <v>0.0001954227437662468</v>
      </c>
      <c r="C655" t="n">
        <v>41.5944540727903</v>
      </c>
      <c r="D655" t="n">
        <v>7.026235294117647</v>
      </c>
      <c r="E655" t="n">
        <v>0.7291176470588235</v>
      </c>
    </row>
    <row r="656">
      <c r="A656" t="inlineStr">
        <is>
          <t>000881</t>
        </is>
      </c>
      <c r="B656" t="n">
        <v>0.0006910416143271786</v>
      </c>
      <c r="C656" t="n">
        <v>41.45658263305323</v>
      </c>
      <c r="D656" t="n">
        <v>9.490470588235295</v>
      </c>
      <c r="E656" t="n">
        <v>1.830058823529412</v>
      </c>
    </row>
    <row r="657">
      <c r="A657" t="inlineStr">
        <is>
          <t>601598</t>
        </is>
      </c>
      <c r="B657" t="n">
        <v>0.0003871114182351392</v>
      </c>
      <c r="C657" t="n">
        <v>41.30434782608694</v>
      </c>
      <c r="D657" t="n">
        <v>3.980529411764706</v>
      </c>
      <c r="E657" t="n">
        <v>3.358588235294118</v>
      </c>
    </row>
    <row r="658">
      <c r="A658" t="inlineStr">
        <is>
          <t>600237</t>
        </is>
      </c>
      <c r="B658" t="n">
        <v>0.0002888800378382416</v>
      </c>
      <c r="C658" t="n">
        <v>41.20734908136483</v>
      </c>
      <c r="D658" t="n">
        <v>4.448</v>
      </c>
      <c r="E658" t="n">
        <v>5.840235294117647</v>
      </c>
    </row>
    <row r="659">
      <c r="A659" t="inlineStr">
        <is>
          <t>601028</t>
        </is>
      </c>
      <c r="B659" t="n">
        <v>0.0003876664414460529</v>
      </c>
      <c r="C659" t="n">
        <v>41.20126448893573</v>
      </c>
      <c r="D659" t="n">
        <v>12.168</v>
      </c>
      <c r="E659" t="n">
        <v>0.7672352941176471</v>
      </c>
    </row>
    <row r="660">
      <c r="A660" t="inlineStr">
        <is>
          <t>600509</t>
        </is>
      </c>
      <c r="B660" t="n">
        <v>0.0005374026512153275</v>
      </c>
      <c r="C660" t="n">
        <v>41.07142857142858</v>
      </c>
      <c r="D660" t="n">
        <v>4.094823529411765</v>
      </c>
      <c r="E660" t="n">
        <v>2.365529411764706</v>
      </c>
    </row>
    <row r="661">
      <c r="A661" t="inlineStr">
        <is>
          <t>002588</t>
        </is>
      </c>
      <c r="B661" t="n">
        <v>0.0003010699851216774</v>
      </c>
      <c r="C661" t="n">
        <v>41.03773584905661</v>
      </c>
      <c r="D661" t="n">
        <v>5.355882352941176</v>
      </c>
      <c r="E661" t="n">
        <v>2.534352941176471</v>
      </c>
    </row>
    <row r="662">
      <c r="A662" t="inlineStr">
        <is>
          <t>603299</t>
        </is>
      </c>
      <c r="B662" t="n">
        <v>0.0002765282795793126</v>
      </c>
      <c r="C662" t="n">
        <v>40.96185737976783</v>
      </c>
      <c r="D662" t="n">
        <v>7.035058823529412</v>
      </c>
      <c r="E662" t="n">
        <v>2.451588235294118</v>
      </c>
    </row>
    <row r="663">
      <c r="A663" t="inlineStr">
        <is>
          <t>002865</t>
        </is>
      </c>
      <c r="B663" t="n">
        <v>0.001203405552146916</v>
      </c>
      <c r="C663" t="n">
        <v>40.86956521739131</v>
      </c>
      <c r="D663" t="n">
        <v>16.84217647058824</v>
      </c>
      <c r="E663" t="n">
        <v>2.899411764705882</v>
      </c>
    </row>
    <row r="664">
      <c r="A664" t="inlineStr">
        <is>
          <t>002138</t>
        </is>
      </c>
      <c r="B664" t="n">
        <v>0.001513342963678529</v>
      </c>
      <c r="C664" t="n">
        <v>40.79540795407954</v>
      </c>
      <c r="D664" t="n">
        <v>25.96447058823529</v>
      </c>
      <c r="E664" t="n">
        <v>2.787176470588236</v>
      </c>
    </row>
    <row r="665">
      <c r="A665" t="inlineStr">
        <is>
          <t>600918</t>
        </is>
      </c>
      <c r="B665" t="n">
        <v>0.001169943069173282</v>
      </c>
      <c r="C665" t="n">
        <v>40.78817733990145</v>
      </c>
      <c r="D665" t="n">
        <v>15.68570588235294</v>
      </c>
      <c r="E665" t="n">
        <v>11.11929411764706</v>
      </c>
    </row>
    <row r="666">
      <c r="A666" t="inlineStr">
        <is>
          <t>600552</t>
        </is>
      </c>
      <c r="B666" t="n">
        <v>0.000226721791726909</v>
      </c>
      <c r="C666" t="n">
        <v>40.41745730550286</v>
      </c>
      <c r="D666" t="n">
        <v>6.577941176470588</v>
      </c>
      <c r="E666" t="n">
        <v>2.958176470588235</v>
      </c>
    </row>
    <row r="667">
      <c r="A667" t="inlineStr">
        <is>
          <t>600258</t>
        </is>
      </c>
      <c r="B667" t="n">
        <v>0.002215145678913652</v>
      </c>
      <c r="C667" t="n">
        <v>40.32539221382916</v>
      </c>
      <c r="D667" t="n">
        <v>19.76805882352941</v>
      </c>
      <c r="E667" t="n">
        <v>1.638588235294117</v>
      </c>
    </row>
    <row r="668">
      <c r="A668" t="inlineStr">
        <is>
          <t>002469</t>
        </is>
      </c>
      <c r="B668" t="n">
        <v>0.0002677872991544295</v>
      </c>
      <c r="C668" t="n">
        <v>40.31180400890868</v>
      </c>
      <c r="D668" t="n">
        <v>5.363999999999999</v>
      </c>
      <c r="E668" t="n">
        <v>1.957941176470588</v>
      </c>
    </row>
    <row r="669">
      <c r="A669" t="inlineStr">
        <is>
          <t>002342</t>
        </is>
      </c>
      <c r="B669" t="n">
        <v>0.0007658979984837049</v>
      </c>
      <c r="C669" t="n">
        <v>40.27777777777779</v>
      </c>
      <c r="D669" t="n">
        <v>3.576588235294118</v>
      </c>
      <c r="E669" t="n">
        <v>4.797294117647058</v>
      </c>
    </row>
    <row r="670">
      <c r="A670" t="inlineStr">
        <is>
          <t>600875</t>
        </is>
      </c>
      <c r="B670" t="n">
        <v>0.0004511754445527344</v>
      </c>
      <c r="C670" t="n">
        <v>40.13377926421404</v>
      </c>
      <c r="D670" t="n">
        <v>10.53182352941176</v>
      </c>
      <c r="E670" t="n">
        <v>1.75264705882353</v>
      </c>
    </row>
    <row r="671">
      <c r="A671" t="inlineStr">
        <is>
          <t>603713</t>
        </is>
      </c>
      <c r="B671" t="n">
        <v>0.01142158956550837</v>
      </c>
      <c r="C671" t="n">
        <v>40.08556149732618</v>
      </c>
      <c r="D671" t="n">
        <v>124.3041176470588</v>
      </c>
      <c r="E671" t="n">
        <v>1.977941176470588</v>
      </c>
    </row>
    <row r="672">
      <c r="A672" t="inlineStr">
        <is>
          <t>601877</t>
        </is>
      </c>
      <c r="B672" t="n">
        <v>0.002943155892904527</v>
      </c>
      <c r="C672" t="n">
        <v>39.91175290814282</v>
      </c>
      <c r="D672" t="n">
        <v>32.16535294117647</v>
      </c>
      <c r="E672" t="n">
        <v>0.6145294117647059</v>
      </c>
    </row>
    <row r="673">
      <c r="A673" t="inlineStr">
        <is>
          <t>688656</t>
        </is>
      </c>
      <c r="B673" t="n">
        <v>0.004426568001297472</v>
      </c>
      <c r="C673" t="n">
        <v>39.76562500000001</v>
      </c>
      <c r="D673" t="n">
        <v>79.59166666666665</v>
      </c>
      <c r="E673" t="n">
        <v>19.97541666666666</v>
      </c>
    </row>
    <row r="674">
      <c r="A674" t="inlineStr">
        <is>
          <t>600292</t>
        </is>
      </c>
      <c r="B674" t="n">
        <v>0.0004182437345583549</v>
      </c>
      <c r="C674" t="n">
        <v>39.71193415637859</v>
      </c>
      <c r="D674" t="n">
        <v>5.728529411764707</v>
      </c>
      <c r="E674" t="n">
        <v>1.731823529411765</v>
      </c>
    </row>
    <row r="675">
      <c r="A675" t="inlineStr">
        <is>
          <t>002705</t>
        </is>
      </c>
      <c r="B675" t="n">
        <v>0.003330417281792644</v>
      </c>
      <c r="C675" t="n">
        <v>39.68348760824125</v>
      </c>
      <c r="D675" t="n">
        <v>43.75758823529412</v>
      </c>
      <c r="E675" t="n">
        <v>0.7388235294117648</v>
      </c>
    </row>
    <row r="676">
      <c r="A676" t="inlineStr">
        <is>
          <t>000049</t>
        </is>
      </c>
      <c r="B676" t="n">
        <v>0.00696446513123626</v>
      </c>
      <c r="C676" t="n">
        <v>39.67187191144492</v>
      </c>
      <c r="D676" t="n">
        <v>56.80158823529412</v>
      </c>
      <c r="E676" t="n">
        <v>2.249411764705882</v>
      </c>
    </row>
    <row r="677">
      <c r="A677" t="inlineStr">
        <is>
          <t>000060</t>
        </is>
      </c>
      <c r="B677" t="n">
        <v>0.00014445605129753</v>
      </c>
      <c r="C677" t="n">
        <v>39.57219251336896</v>
      </c>
      <c r="D677" t="n">
        <v>4.465529411764706</v>
      </c>
      <c r="E677" t="n">
        <v>1.517117647058823</v>
      </c>
    </row>
    <row r="678">
      <c r="A678" t="inlineStr">
        <is>
          <t>600066</t>
        </is>
      </c>
      <c r="B678" t="n">
        <v>0.001207450783244606</v>
      </c>
      <c r="C678" t="n">
        <v>39.34563758389262</v>
      </c>
      <c r="D678" t="n">
        <v>15.18364705882353</v>
      </c>
      <c r="E678" t="n">
        <v>0.8296470588235295</v>
      </c>
    </row>
    <row r="679">
      <c r="A679" t="inlineStr">
        <is>
          <t>600158</t>
        </is>
      </c>
      <c r="B679" t="n">
        <v>0.002203056146650184</v>
      </c>
      <c r="C679" t="n">
        <v>39.31116389548694</v>
      </c>
      <c r="D679" t="n">
        <v>11.87088235294118</v>
      </c>
      <c r="E679" t="n">
        <v>4.424352941176471</v>
      </c>
    </row>
    <row r="680">
      <c r="A680" t="inlineStr">
        <is>
          <t>000877</t>
        </is>
      </c>
      <c r="B680" t="n">
        <v>0.002273199146313</v>
      </c>
      <c r="C680" t="n">
        <v>39.07056798623066</v>
      </c>
      <c r="D680" t="n">
        <v>16.80105882352941</v>
      </c>
      <c r="E680" t="n">
        <v>3.921647058823529</v>
      </c>
    </row>
    <row r="681">
      <c r="A681" t="inlineStr">
        <is>
          <t>601001</t>
        </is>
      </c>
      <c r="B681" t="n">
        <v>0.0004306776467958556</v>
      </c>
      <c r="C681" t="n">
        <v>39.05013192612137</v>
      </c>
      <c r="D681" t="n">
        <v>5.139470588235294</v>
      </c>
      <c r="E681" t="n">
        <v>1.975529411764706</v>
      </c>
    </row>
    <row r="682">
      <c r="A682" t="inlineStr">
        <is>
          <t>600774</t>
        </is>
      </c>
      <c r="B682" t="n">
        <v>0.0006080398332677457</v>
      </c>
      <c r="C682" t="n">
        <v>39.00184842883547</v>
      </c>
      <c r="D682" t="n">
        <v>12.97770588235294</v>
      </c>
      <c r="E682" t="n">
        <v>0.7101764705882352</v>
      </c>
    </row>
    <row r="683">
      <c r="A683" t="inlineStr">
        <is>
          <t>002105</t>
        </is>
      </c>
      <c r="B683" t="n">
        <v>0.00129390035982134</v>
      </c>
      <c r="C683" t="n">
        <v>38.92100192678227</v>
      </c>
      <c r="D683" t="n">
        <v>7.928941176470588</v>
      </c>
      <c r="E683" t="n">
        <v>2.663588235294117</v>
      </c>
    </row>
    <row r="684">
      <c r="A684" t="inlineStr">
        <is>
          <t>000587</t>
        </is>
      </c>
      <c r="B684" t="n">
        <v>0.0002664234928757091</v>
      </c>
      <c r="C684" t="n">
        <v>38.88888888888889</v>
      </c>
      <c r="D684" t="n">
        <v>1.272411764705882</v>
      </c>
      <c r="E684" t="n">
        <v>1.775764705882353</v>
      </c>
    </row>
    <row r="685">
      <c r="A685" t="inlineStr">
        <is>
          <t>600165</t>
        </is>
      </c>
      <c r="B685" t="n">
        <v>0.001092246055788013</v>
      </c>
      <c r="C685" t="n">
        <v>38.88888888888889</v>
      </c>
      <c r="D685" t="n">
        <v>6.930235294117646</v>
      </c>
      <c r="E685" t="n">
        <v>4.798</v>
      </c>
    </row>
    <row r="686">
      <c r="A686" t="inlineStr">
        <is>
          <t>600537</t>
        </is>
      </c>
      <c r="B686" t="n">
        <v>0.0005226234605539959</v>
      </c>
      <c r="C686" t="n">
        <v>38.68852459016396</v>
      </c>
      <c r="D686" t="n">
        <v>3.984058823529411</v>
      </c>
      <c r="E686" t="n">
        <v>2.978</v>
      </c>
    </row>
    <row r="687">
      <c r="A687" t="inlineStr">
        <is>
          <t>000009</t>
        </is>
      </c>
      <c r="B687" t="n">
        <v>0.0005224490915371219</v>
      </c>
      <c r="C687" t="n">
        <v>38.67924528301885</v>
      </c>
      <c r="D687" t="n">
        <v>7.855470588235293</v>
      </c>
      <c r="E687" t="n">
        <v>2.820411764705882</v>
      </c>
    </row>
    <row r="688">
      <c r="A688" t="inlineStr">
        <is>
          <t>600933</t>
        </is>
      </c>
      <c r="B688" t="n">
        <v>0.000562604812591591</v>
      </c>
      <c r="C688" t="n">
        <v>38.67069486404833</v>
      </c>
      <c r="D688" t="n">
        <v>14.61947058823529</v>
      </c>
      <c r="E688" t="n">
        <v>1.172411764705882</v>
      </c>
    </row>
    <row r="689">
      <c r="A689" t="inlineStr">
        <is>
          <t>002729</t>
        </is>
      </c>
      <c r="B689" t="n">
        <v>0.003754839788500942</v>
      </c>
      <c r="C689" t="n">
        <v>38.61241217798597</v>
      </c>
      <c r="D689" t="n">
        <v>43.81282352941177</v>
      </c>
      <c r="E689" t="n">
        <v>1.026411764705882</v>
      </c>
    </row>
    <row r="690">
      <c r="A690" t="inlineStr">
        <is>
          <t>600888</t>
        </is>
      </c>
      <c r="B690" t="n">
        <v>0.0003323801035072718</v>
      </c>
      <c r="C690" t="n">
        <v>38.42887473460721</v>
      </c>
      <c r="D690" t="n">
        <v>5.719058823529412</v>
      </c>
      <c r="E690" t="n">
        <v>3.151176470588235</v>
      </c>
    </row>
    <row r="691">
      <c r="A691" t="inlineStr">
        <is>
          <t>600600</t>
        </is>
      </c>
      <c r="B691" t="n">
        <v>0.007778435101920785</v>
      </c>
      <c r="C691" t="n">
        <v>38.42333954065798</v>
      </c>
      <c r="D691" t="n">
        <v>85.02523529411764</v>
      </c>
      <c r="E691" t="n">
        <v>1.038294117647059</v>
      </c>
    </row>
    <row r="692">
      <c r="A692" t="inlineStr">
        <is>
          <t>600109</t>
        </is>
      </c>
      <c r="B692" t="n">
        <v>0.001719639358376643</v>
      </c>
      <c r="C692" t="n">
        <v>38.40579710144927</v>
      </c>
      <c r="D692" t="n">
        <v>14.84123529411765</v>
      </c>
      <c r="E692" t="n">
        <v>3.340235294117647</v>
      </c>
    </row>
    <row r="693">
      <c r="A693" t="inlineStr">
        <is>
          <t>600737</t>
        </is>
      </c>
      <c r="B693" t="n">
        <v>0.0003629303657283391</v>
      </c>
      <c r="C693" t="n">
        <v>38.37357052096571</v>
      </c>
      <c r="D693" t="n">
        <v>8.986470588235292</v>
      </c>
      <c r="E693" t="n">
        <v>1.720058823529412</v>
      </c>
    </row>
    <row r="694">
      <c r="A694" t="inlineStr">
        <is>
          <t>603039</t>
        </is>
      </c>
      <c r="B694" t="n">
        <v>0.005967463254059606</v>
      </c>
      <c r="C694" t="n">
        <v>38.19755758231567</v>
      </c>
      <c r="D694" t="n">
        <v>91.00970588235293</v>
      </c>
      <c r="E694" t="n">
        <v>0.3604705882352941</v>
      </c>
    </row>
    <row r="695">
      <c r="A695" t="inlineStr">
        <is>
          <t>688006</t>
        </is>
      </c>
      <c r="B695" t="n">
        <v>0.0100591513775439</v>
      </c>
      <c r="C695" t="n">
        <v>38.16987926286804</v>
      </c>
      <c r="D695" t="n">
        <v>61.07829411764707</v>
      </c>
      <c r="E695" t="n">
        <v>3.428882352941176</v>
      </c>
    </row>
    <row r="696">
      <c r="A696" t="inlineStr">
        <is>
          <t>000576</t>
        </is>
      </c>
      <c r="B696" t="n">
        <v>0.000893267930308109</v>
      </c>
      <c r="C696" t="n">
        <v>38.01089918256133</v>
      </c>
      <c r="D696" t="n">
        <v>10.46964705882353</v>
      </c>
      <c r="E696" t="n">
        <v>4.382294117647059</v>
      </c>
    </row>
    <row r="697">
      <c r="A697" t="inlineStr">
        <is>
          <t>600177</t>
        </is>
      </c>
      <c r="B697" t="n">
        <v>0.0001631677301090649</v>
      </c>
      <c r="C697" t="n">
        <v>38.00978792822187</v>
      </c>
      <c r="D697" t="n">
        <v>7.044529411764707</v>
      </c>
      <c r="E697" t="n">
        <v>0.4820000000000001</v>
      </c>
    </row>
    <row r="698">
      <c r="A698" t="inlineStr">
        <is>
          <t>601577</t>
        </is>
      </c>
      <c r="B698" t="n">
        <v>0.0002800644754297464</v>
      </c>
      <c r="C698" t="n">
        <v>37.94940079893474</v>
      </c>
      <c r="D698" t="n">
        <v>9.109764705882354</v>
      </c>
      <c r="E698" t="n">
        <v>2.237941176470589</v>
      </c>
    </row>
    <row r="699">
      <c r="A699" t="inlineStr">
        <is>
          <t>600490</t>
        </is>
      </c>
      <c r="B699" t="n">
        <v>0.0002406788219390937</v>
      </c>
      <c r="C699" t="n">
        <v>37.46130030959753</v>
      </c>
      <c r="D699" t="n">
        <v>3.939470588235294</v>
      </c>
      <c r="E699" t="n">
        <v>2.352647058823529</v>
      </c>
    </row>
    <row r="700">
      <c r="A700" t="inlineStr">
        <is>
          <t>600983</t>
        </is>
      </c>
      <c r="B700" t="n">
        <v>0.001223823265675456</v>
      </c>
      <c r="C700" t="n">
        <v>37.39669421487604</v>
      </c>
      <c r="D700" t="n">
        <v>6.382470588235294</v>
      </c>
      <c r="E700" t="n">
        <v>1.973294117647059</v>
      </c>
    </row>
    <row r="701">
      <c r="A701" t="inlineStr">
        <is>
          <t>002967</t>
        </is>
      </c>
      <c r="B701" t="n">
        <v>0.002426977736137008</v>
      </c>
      <c r="C701" t="n">
        <v>37.35078937235272</v>
      </c>
      <c r="D701" t="n">
        <v>30.58629411764706</v>
      </c>
      <c r="E701" t="n">
        <v>3.044117647058823</v>
      </c>
    </row>
    <row r="702">
      <c r="A702" t="inlineStr">
        <is>
          <t>000949</t>
        </is>
      </c>
      <c r="B702" t="n">
        <v>7.928760346368134e-05</v>
      </c>
      <c r="C702" t="n">
        <v>37.23723723723724</v>
      </c>
      <c r="D702" t="n">
        <v>3.375058823529412</v>
      </c>
      <c r="E702" t="n">
        <v>1.132235294117647</v>
      </c>
    </row>
    <row r="703">
      <c r="A703" t="inlineStr">
        <is>
          <t>600063</t>
        </is>
      </c>
      <c r="B703" t="n">
        <v>0.0001000396606444304</v>
      </c>
      <c r="C703" t="n">
        <v>36.82634730538923</v>
      </c>
      <c r="D703" t="n">
        <v>3.769</v>
      </c>
      <c r="E703" t="n">
        <v>1.822941176470588</v>
      </c>
    </row>
    <row r="704">
      <c r="A704" t="inlineStr">
        <is>
          <t>601952</t>
        </is>
      </c>
      <c r="B704" t="n">
        <v>0.001456690207597189</v>
      </c>
      <c r="C704" t="n">
        <v>36.80709534368071</v>
      </c>
      <c r="D704" t="n">
        <v>12.79811764705882</v>
      </c>
      <c r="E704" t="n">
        <v>2.138411764705883</v>
      </c>
    </row>
    <row r="705">
      <c r="A705" t="inlineStr">
        <is>
          <t>603179</t>
        </is>
      </c>
      <c r="B705" t="n">
        <v>0.004573099130805676</v>
      </c>
      <c r="C705" t="n">
        <v>36.78474114441417</v>
      </c>
      <c r="D705" t="n">
        <v>29.80829411764706</v>
      </c>
      <c r="E705" t="n">
        <v>1.046529411764706</v>
      </c>
    </row>
    <row r="706">
      <c r="A706" t="inlineStr">
        <is>
          <t>600568</t>
        </is>
      </c>
      <c r="B706" t="n">
        <v>0.000151771983998934</v>
      </c>
      <c r="C706" t="n">
        <v>36.75213675213678</v>
      </c>
      <c r="D706" t="n">
        <v>1.509058823529412</v>
      </c>
      <c r="E706" t="n">
        <v>1.149411764705882</v>
      </c>
    </row>
    <row r="707">
      <c r="A707" t="inlineStr">
        <is>
          <t>000898</t>
        </is>
      </c>
      <c r="B707" t="n">
        <v>9.042617267476845e-05</v>
      </c>
      <c r="C707" t="n">
        <v>36.69354838709678</v>
      </c>
      <c r="D707" t="n">
        <v>2.823764705882353</v>
      </c>
      <c r="E707" t="n">
        <v>0.4137058823529411</v>
      </c>
    </row>
    <row r="708">
      <c r="A708" t="inlineStr">
        <is>
          <t>603896</t>
        </is>
      </c>
      <c r="B708" t="n">
        <v>0.003132674784606932</v>
      </c>
      <c r="C708" t="n">
        <v>36.59811781108399</v>
      </c>
      <c r="D708" t="n">
        <v>39.55735294117647</v>
      </c>
      <c r="E708" t="n">
        <v>1.436588235294118</v>
      </c>
    </row>
    <row r="709">
      <c r="A709" t="inlineStr">
        <is>
          <t>601777</t>
        </is>
      </c>
      <c r="B709" t="n">
        <v>0.0003136415481904608</v>
      </c>
      <c r="C709" t="n">
        <v>36.4963503649635</v>
      </c>
      <c r="D709" t="n">
        <v>4.992882352941177</v>
      </c>
      <c r="E709" t="n">
        <v>1.861529411764706</v>
      </c>
    </row>
    <row r="710">
      <c r="A710" t="inlineStr">
        <is>
          <t>000718</t>
        </is>
      </c>
      <c r="B710" t="n">
        <v>0.0001983521178966877</v>
      </c>
      <c r="C710" t="n">
        <v>36.45161290322583</v>
      </c>
      <c r="D710" t="n">
        <v>3.447411764705883</v>
      </c>
      <c r="E710" t="n">
        <v>1.232823529411765</v>
      </c>
    </row>
    <row r="711">
      <c r="A711" t="inlineStr">
        <is>
          <t>603991</t>
        </is>
      </c>
      <c r="B711" t="n">
        <v>0.002354840053669621</v>
      </c>
      <c r="C711" t="n">
        <v>36.41188959660295</v>
      </c>
      <c r="D711" t="n">
        <v>37.93417647058824</v>
      </c>
      <c r="E711" t="n">
        <v>1.442647058823529</v>
      </c>
    </row>
    <row r="712">
      <c r="A712" t="inlineStr">
        <is>
          <t>603348</t>
        </is>
      </c>
      <c r="B712" t="n">
        <v>0.00409144981747905</v>
      </c>
      <c r="C712" t="n">
        <v>36.33894622487779</v>
      </c>
      <c r="D712" t="n">
        <v>24.82588235294117</v>
      </c>
      <c r="E712" t="n">
        <v>7.612176470588237</v>
      </c>
    </row>
    <row r="713">
      <c r="A713" t="inlineStr">
        <is>
          <t>603060</t>
        </is>
      </c>
      <c r="B713" t="n">
        <v>0.0009323338561221305</v>
      </c>
      <c r="C713" t="n">
        <v>36.33177570093458</v>
      </c>
      <c r="D713" t="n">
        <v>20.66658823529412</v>
      </c>
      <c r="E713" t="n">
        <v>0.7517058823529411</v>
      </c>
    </row>
    <row r="714">
      <c r="A714" t="inlineStr">
        <is>
          <t>688200</t>
        </is>
      </c>
      <c r="B714" t="n">
        <v>0.05239078752539721</v>
      </c>
      <c r="C714" t="n">
        <v>36.08058608058609</v>
      </c>
      <c r="D714" t="n">
        <v>304.3290000000001</v>
      </c>
      <c r="E714" t="n">
        <v>5.235117647058824</v>
      </c>
    </row>
    <row r="715">
      <c r="A715" t="inlineStr">
        <is>
          <t>603378</t>
        </is>
      </c>
      <c r="B715" t="n">
        <v>0.01772572538253384</v>
      </c>
      <c r="C715" t="n">
        <v>35.89034784611842</v>
      </c>
      <c r="D715" t="n">
        <v>57.04441176470588</v>
      </c>
      <c r="E715" t="n">
        <v>1.970764705882353</v>
      </c>
    </row>
    <row r="716">
      <c r="A716" t="inlineStr">
        <is>
          <t>000812</t>
        </is>
      </c>
      <c r="B716" t="n">
        <v>0.0001361534933606603</v>
      </c>
      <c r="C716" t="n">
        <v>35.88850174216027</v>
      </c>
      <c r="D716" t="n">
        <v>3.275705882352941</v>
      </c>
      <c r="E716" t="n">
        <v>4.349352941176471</v>
      </c>
    </row>
    <row r="717">
      <c r="A717" t="inlineStr">
        <is>
          <t>600731</t>
        </is>
      </c>
      <c r="B717" t="n">
        <v>0.00144527118633015</v>
      </c>
      <c r="C717" t="n">
        <v>35.85714285714285</v>
      </c>
      <c r="D717" t="n">
        <v>9.675882352941176</v>
      </c>
      <c r="E717" t="n">
        <v>3.547235294117648</v>
      </c>
    </row>
    <row r="718">
      <c r="A718" t="inlineStr">
        <is>
          <t>002703</t>
        </is>
      </c>
      <c r="B718" t="n">
        <v>0.0003819053343720958</v>
      </c>
      <c r="C718" t="n">
        <v>35.76470588235292</v>
      </c>
      <c r="D718" t="n">
        <v>5.222882352941176</v>
      </c>
      <c r="E718" t="n">
        <v>2.360529411764706</v>
      </c>
    </row>
    <row r="719">
      <c r="A719" t="inlineStr">
        <is>
          <t>600428</t>
        </is>
      </c>
      <c r="B719" t="n">
        <v>0.0005189654300904801</v>
      </c>
      <c r="C719" t="n">
        <v>35.73770491803279</v>
      </c>
      <c r="D719" t="n">
        <v>3.765</v>
      </c>
      <c r="E719" t="n">
        <v>1.661235294117647</v>
      </c>
    </row>
    <row r="720">
      <c r="A720" t="inlineStr">
        <is>
          <t>603303</t>
        </is>
      </c>
      <c r="B720" t="n">
        <v>0.0006530854091800888</v>
      </c>
      <c r="C720" t="n">
        <v>35.64356435643563</v>
      </c>
      <c r="D720" t="n">
        <v>12.23541176470588</v>
      </c>
      <c r="E720" t="n">
        <v>0.7338235294117647</v>
      </c>
    </row>
    <row r="721">
      <c r="A721" t="inlineStr">
        <is>
          <t>002315</t>
        </is>
      </c>
      <c r="B721" t="n">
        <v>0.001794832530722457</v>
      </c>
      <c r="C721" t="n">
        <v>35.62322946175638</v>
      </c>
      <c r="D721" t="n">
        <v>17.77347058823529</v>
      </c>
      <c r="E721" t="n">
        <v>5.379941176470588</v>
      </c>
    </row>
    <row r="722">
      <c r="A722" t="inlineStr">
        <is>
          <t>601163</t>
        </is>
      </c>
      <c r="B722" t="n">
        <v>0.0007965456105135447</v>
      </c>
      <c r="C722" t="n">
        <v>35.57617942768756</v>
      </c>
      <c r="D722" t="n">
        <v>15.74282352941176</v>
      </c>
      <c r="E722" t="n">
        <v>0.9495294117647058</v>
      </c>
    </row>
    <row r="723">
      <c r="A723" t="inlineStr">
        <is>
          <t>603369</t>
        </is>
      </c>
      <c r="B723" t="n">
        <v>0.005132250270104623</v>
      </c>
      <c r="C723" t="n">
        <v>35.55441214304091</v>
      </c>
      <c r="D723" t="n">
        <v>49.98364705882354</v>
      </c>
      <c r="E723" t="n">
        <v>1.030882352941176</v>
      </c>
    </row>
    <row r="724">
      <c r="A724" t="inlineStr">
        <is>
          <t>600197</t>
        </is>
      </c>
      <c r="B724" t="n">
        <v>0.003103879832669782</v>
      </c>
      <c r="C724" t="n">
        <v>35.3856124432923</v>
      </c>
      <c r="D724" t="n">
        <v>21.92811764705882</v>
      </c>
      <c r="E724" t="n">
        <v>5.011352941176471</v>
      </c>
    </row>
    <row r="725">
      <c r="A725" t="inlineStr">
        <is>
          <t>601678</t>
        </is>
      </c>
      <c r="B725" t="n">
        <v>0.0001977072445146963</v>
      </c>
      <c r="C725" t="n">
        <v>35.24027459954233</v>
      </c>
      <c r="D725" t="n">
        <v>5.179235294117647</v>
      </c>
      <c r="E725" t="n">
        <v>1.550117647058823</v>
      </c>
    </row>
    <row r="726">
      <c r="A726" t="inlineStr">
        <is>
          <t>600733</t>
        </is>
      </c>
      <c r="B726" t="n">
        <v>0.001022325474166218</v>
      </c>
      <c r="C726" t="n">
        <v>35.11326860841424</v>
      </c>
      <c r="D726" t="n">
        <v>7.479764705882353</v>
      </c>
      <c r="E726" t="n">
        <v>2.481411764705882</v>
      </c>
    </row>
    <row r="727">
      <c r="A727" t="inlineStr">
        <is>
          <t>600257</t>
        </is>
      </c>
      <c r="B727" t="n">
        <v>0.0008321525627504946</v>
      </c>
      <c r="C727" t="n">
        <v>34.31635388739947</v>
      </c>
      <c r="D727" t="n">
        <v>4.71964705882353</v>
      </c>
      <c r="E727" t="n">
        <v>6.945882352941176</v>
      </c>
    </row>
    <row r="728">
      <c r="A728" t="inlineStr">
        <is>
          <t>603290</t>
        </is>
      </c>
      <c r="B728" t="n">
        <v>0.02693067874079288</v>
      </c>
      <c r="C728" t="n">
        <v>33.80645161290323</v>
      </c>
      <c r="D728" t="n">
        <v>220.9800588235294</v>
      </c>
      <c r="E728" t="n">
        <v>7.822470588235295</v>
      </c>
    </row>
    <row r="729">
      <c r="A729" t="inlineStr">
        <is>
          <t>600738</t>
        </is>
      </c>
      <c r="B729" t="n">
        <v>0.0004200239329771905</v>
      </c>
      <c r="C729" t="n">
        <v>33.76623376623377</v>
      </c>
      <c r="D729" t="n">
        <v>6.218941176470588</v>
      </c>
      <c r="E729" t="n">
        <v>1.829117647058824</v>
      </c>
    </row>
    <row r="730">
      <c r="A730" t="inlineStr">
        <is>
          <t>603233</t>
        </is>
      </c>
      <c r="B730" t="n">
        <v>0.004902363424554235</v>
      </c>
      <c r="C730" t="n">
        <v>33.72841673983024</v>
      </c>
      <c r="D730" t="n">
        <v>83.12617647058823</v>
      </c>
      <c r="E730" t="n">
        <v>1.245411764705882</v>
      </c>
    </row>
    <row r="731">
      <c r="A731" t="inlineStr">
        <is>
          <t>603970</t>
        </is>
      </c>
      <c r="B731" t="n">
        <v>0.002245415218568047</v>
      </c>
      <c r="C731" t="n">
        <v>33.68421052631581</v>
      </c>
      <c r="D731" t="n">
        <v>17.64223529411765</v>
      </c>
      <c r="E731" t="n">
        <v>3.765941176470589</v>
      </c>
    </row>
    <row r="732">
      <c r="A732" t="inlineStr">
        <is>
          <t>600039</t>
        </is>
      </c>
      <c r="B732" t="n">
        <v>0.0001568798120623916</v>
      </c>
      <c r="C732" t="n">
        <v>33.66834170854271</v>
      </c>
      <c r="D732" t="n">
        <v>4.502882352941176</v>
      </c>
      <c r="E732" t="n">
        <v>0.7542941176470588</v>
      </c>
    </row>
    <row r="733">
      <c r="A733" t="inlineStr">
        <is>
          <t>603959</t>
        </is>
      </c>
      <c r="B733" t="n">
        <v>0.001929217773219205</v>
      </c>
      <c r="C733" t="n">
        <v>33.53658536585367</v>
      </c>
      <c r="D733" t="n">
        <v>11.30188235294118</v>
      </c>
      <c r="E733" t="n">
        <v>1.629411764705882</v>
      </c>
    </row>
    <row r="734">
      <c r="A734" t="inlineStr">
        <is>
          <t>600338</t>
        </is>
      </c>
      <c r="B734" t="n">
        <v>0.001200019382356909</v>
      </c>
      <c r="C734" t="n">
        <v>33.08270676691727</v>
      </c>
      <c r="D734" t="n">
        <v>10.15694117647059</v>
      </c>
      <c r="E734" t="n">
        <v>3.263882352941176</v>
      </c>
    </row>
    <row r="735">
      <c r="A735" t="inlineStr">
        <is>
          <t>603466</t>
        </is>
      </c>
      <c r="B735" t="n">
        <v>0.001570831593266321</v>
      </c>
      <c r="C735" t="n">
        <v>32.60606060606059</v>
      </c>
      <c r="D735" t="n">
        <v>21.11711764705882</v>
      </c>
      <c r="E735" t="n">
        <v>4.288470588235294</v>
      </c>
    </row>
    <row r="736">
      <c r="A736" t="inlineStr">
        <is>
          <t>600025</t>
        </is>
      </c>
      <c r="B736" t="n">
        <v>0.0001175624483186878</v>
      </c>
      <c r="C736" t="n">
        <v>32.57790368271956</v>
      </c>
      <c r="D736" t="n">
        <v>4.154764705882353</v>
      </c>
      <c r="E736" t="n">
        <v>0.3302941176470588</v>
      </c>
    </row>
    <row r="737">
      <c r="A737" t="inlineStr">
        <is>
          <t>600267</t>
        </is>
      </c>
      <c r="B737" t="n">
        <v>0.0008297892361717441</v>
      </c>
      <c r="C737" t="n">
        <v>32.5457317073171</v>
      </c>
      <c r="D737" t="n">
        <v>16.7974705882353</v>
      </c>
      <c r="E737" t="n">
        <v>1.710294117647059</v>
      </c>
    </row>
    <row r="738">
      <c r="A738" t="inlineStr">
        <is>
          <t>603931</t>
        </is>
      </c>
      <c r="B738" t="n">
        <v>0.005963608486041582</v>
      </c>
      <c r="C738" t="n">
        <v>32.41312114322834</v>
      </c>
      <c r="D738" t="n">
        <v>45.68467213114754</v>
      </c>
      <c r="E738" t="n">
        <v>10.15885245901639</v>
      </c>
    </row>
    <row r="739">
      <c r="A739" t="inlineStr">
        <is>
          <t>601666</t>
        </is>
      </c>
      <c r="B739" t="n">
        <v>0.0005333098458087413</v>
      </c>
      <c r="C739" t="n">
        <v>32.32323232323233</v>
      </c>
      <c r="D739" t="n">
        <v>5.408705882352941</v>
      </c>
      <c r="E739" t="n">
        <v>1.157352941176471</v>
      </c>
    </row>
    <row r="740">
      <c r="A740" t="inlineStr">
        <is>
          <t>600741</t>
        </is>
      </c>
      <c r="B740" t="n">
        <v>0.003823830070339372</v>
      </c>
      <c r="C740" t="n">
        <v>32.31143552311435</v>
      </c>
      <c r="D740" t="n">
        <v>27.05770588235294</v>
      </c>
      <c r="E740" t="n">
        <v>0.6930588235294118</v>
      </c>
    </row>
    <row r="741">
      <c r="A741" t="inlineStr">
        <is>
          <t>601339</t>
        </is>
      </c>
      <c r="B741" t="n">
        <v>0.0001686285012684427</v>
      </c>
      <c r="C741" t="n">
        <v>32.15339233038348</v>
      </c>
      <c r="D741" t="n">
        <v>3.934058823529412</v>
      </c>
      <c r="E741" t="n">
        <v>0.8804117647058824</v>
      </c>
    </row>
    <row r="742">
      <c r="A742" t="inlineStr">
        <is>
          <t>603488</t>
        </is>
      </c>
      <c r="B742" t="n">
        <v>0.001722060994208338</v>
      </c>
      <c r="C742" t="n">
        <v>32.01219512195124</v>
      </c>
      <c r="D742" t="n">
        <v>9.798823529411765</v>
      </c>
      <c r="E742" t="n">
        <v>3.140058823529412</v>
      </c>
    </row>
    <row r="743">
      <c r="A743" t="inlineStr">
        <is>
          <t>601878</t>
        </is>
      </c>
      <c r="B743" t="n">
        <v>0.001648553913349059</v>
      </c>
      <c r="C743" t="n">
        <v>31.84584178498986</v>
      </c>
      <c r="D743" t="n">
        <v>14.93005882352941</v>
      </c>
      <c r="E743" t="n">
        <v>2.479823529411765</v>
      </c>
    </row>
    <row r="744">
      <c r="A744" t="inlineStr">
        <is>
          <t>600059</t>
        </is>
      </c>
      <c r="B744" t="n">
        <v>0.002878340525141752</v>
      </c>
      <c r="C744" t="n">
        <v>31.6248636859324</v>
      </c>
      <c r="D744" t="n">
        <v>10.98282352941176</v>
      </c>
      <c r="E744" t="n">
        <v>3.761470588235294</v>
      </c>
    </row>
    <row r="745">
      <c r="A745" t="inlineStr">
        <is>
          <t>600038</t>
        </is>
      </c>
      <c r="B745" t="n">
        <v>0.004252878653206301</v>
      </c>
      <c r="C745" t="n">
        <v>31.56608844368434</v>
      </c>
      <c r="D745" t="n">
        <v>54.37129411764705</v>
      </c>
      <c r="E745" t="n">
        <v>1.668823529411765</v>
      </c>
    </row>
    <row r="746">
      <c r="A746" t="inlineStr">
        <is>
          <t>603016</t>
        </is>
      </c>
      <c r="B746" t="n">
        <v>0.001775669733431568</v>
      </c>
      <c r="C746" t="n">
        <v>31.0798548094374</v>
      </c>
      <c r="D746" t="n">
        <v>24.99141176470589</v>
      </c>
      <c r="E746" t="n">
        <v>0.9711764705882353</v>
      </c>
    </row>
    <row r="747">
      <c r="A747" t="inlineStr">
        <is>
          <t>603987</t>
        </is>
      </c>
      <c r="B747" t="n">
        <v>0.001114902859312326</v>
      </c>
      <c r="C747" t="n">
        <v>30.92150170648464</v>
      </c>
      <c r="D747" t="n">
        <v>16.67547058823529</v>
      </c>
      <c r="E747" t="n">
        <v>2.71835294117647</v>
      </c>
    </row>
    <row r="748">
      <c r="A748" t="inlineStr">
        <is>
          <t>600858</t>
        </is>
      </c>
      <c r="B748" t="n">
        <v>0.0004346974938274789</v>
      </c>
      <c r="C748" t="n">
        <v>30.90551181102363</v>
      </c>
      <c r="D748" t="n">
        <v>6.883294117647058</v>
      </c>
      <c r="E748" t="n">
        <v>0.922470588235294</v>
      </c>
    </row>
    <row r="749">
      <c r="A749" t="inlineStr">
        <is>
          <t>600054</t>
        </is>
      </c>
      <c r="B749" t="n">
        <v>0.0001328415373379055</v>
      </c>
      <c r="C749" t="n">
        <v>30.8252427184466</v>
      </c>
      <c r="D749" t="n">
        <v>8.861941176470589</v>
      </c>
      <c r="E749" t="n">
        <v>1.046117647058824</v>
      </c>
    </row>
    <row r="750">
      <c r="A750" t="inlineStr">
        <is>
          <t>600259</t>
        </is>
      </c>
      <c r="B750" t="n">
        <v>0.001213783710824059</v>
      </c>
      <c r="C750" t="n">
        <v>30.31470777135517</v>
      </c>
      <c r="D750" t="n">
        <v>32.36447058823529</v>
      </c>
      <c r="E750" t="n">
        <v>2.582470588235294</v>
      </c>
    </row>
    <row r="751">
      <c r="A751" t="inlineStr">
        <is>
          <t>601985</t>
        </is>
      </c>
      <c r="B751" t="n">
        <v>0.0001154047483599195</v>
      </c>
      <c r="C751" t="n">
        <v>30.07518796992481</v>
      </c>
      <c r="D751" t="n">
        <v>4.616941176470588</v>
      </c>
      <c r="E751" t="n">
        <v>0.302</v>
      </c>
    </row>
    <row r="752">
      <c r="A752" t="inlineStr">
        <is>
          <t>600771</t>
        </is>
      </c>
      <c r="B752" t="n">
        <v>0.0006621496005485486</v>
      </c>
      <c r="C752" t="n">
        <v>29.88826815642458</v>
      </c>
      <c r="D752" t="n">
        <v>15.49970588235294</v>
      </c>
      <c r="E752" t="n">
        <v>2.894529411764705</v>
      </c>
    </row>
    <row r="753">
      <c r="A753" t="inlineStr">
        <is>
          <t>600739</t>
        </is>
      </c>
      <c r="B753" t="n">
        <v>0.001734671064426521</v>
      </c>
      <c r="C753" t="n">
        <v>29.88182329769273</v>
      </c>
      <c r="D753" t="n">
        <v>24.29105882352941</v>
      </c>
      <c r="E753" t="n">
        <v>1.802588235294117</v>
      </c>
    </row>
    <row r="754">
      <c r="A754" t="inlineStr">
        <is>
          <t>600515</t>
        </is>
      </c>
      <c r="B754" t="n">
        <v>0.001008483195096859</v>
      </c>
      <c r="C754" t="n">
        <v>29.71887550200803</v>
      </c>
      <c r="D754" t="n">
        <v>7.103352941176472</v>
      </c>
      <c r="E754" t="n">
        <v>4.654941176470588</v>
      </c>
    </row>
    <row r="755">
      <c r="A755" t="inlineStr">
        <is>
          <t>603600</t>
        </is>
      </c>
      <c r="B755" t="n">
        <v>0.002919405283666768</v>
      </c>
      <c r="C755" t="n">
        <v>29.65931863727453</v>
      </c>
      <c r="D755" t="n">
        <v>15.17241176470588</v>
      </c>
      <c r="E755" t="n">
        <v>2.005823529411765</v>
      </c>
    </row>
    <row r="756">
      <c r="A756" t="inlineStr">
        <is>
          <t>600104</t>
        </is>
      </c>
      <c r="B756" t="n">
        <v>0.002604260102909467</v>
      </c>
      <c r="C756" t="n">
        <v>29.42542077771328</v>
      </c>
      <c r="D756" t="n">
        <v>21.415</v>
      </c>
      <c r="E756" t="n">
        <v>0.5138235294117647</v>
      </c>
    </row>
    <row r="757">
      <c r="A757" t="inlineStr">
        <is>
          <t>600723</t>
        </is>
      </c>
      <c r="B757" t="n">
        <v>0.001372071459473271</v>
      </c>
      <c r="C757" t="n">
        <v>29.31785195936141</v>
      </c>
      <c r="D757" t="n">
        <v>9.683411764705882</v>
      </c>
      <c r="E757" t="n">
        <v>1.844882352941176</v>
      </c>
    </row>
    <row r="758">
      <c r="A758" t="inlineStr">
        <is>
          <t>601996</t>
        </is>
      </c>
      <c r="B758" t="n">
        <v>5.26814458196184e-05</v>
      </c>
      <c r="C758" t="n">
        <v>29.24901185770752</v>
      </c>
      <c r="D758" t="n">
        <v>2.839058823529412</v>
      </c>
      <c r="E758" t="n">
        <v>1.127117647058824</v>
      </c>
    </row>
    <row r="759">
      <c r="A759" t="inlineStr">
        <is>
          <t>600305</t>
        </is>
      </c>
      <c r="B759" t="n">
        <v>0.001460138094327827</v>
      </c>
      <c r="C759" t="n">
        <v>29.08787541713014</v>
      </c>
      <c r="D759" t="n">
        <v>22.04117647058824</v>
      </c>
      <c r="E759" t="n">
        <v>2.008941176470588</v>
      </c>
    </row>
    <row r="760">
      <c r="A760" t="inlineStr">
        <is>
          <t>600163</t>
        </is>
      </c>
      <c r="B760" t="n">
        <v>0.0001093066115337058</v>
      </c>
      <c r="C760" t="n">
        <v>29.03225806451612</v>
      </c>
      <c r="D760" t="n">
        <v>3.779352941176471</v>
      </c>
      <c r="E760" t="n">
        <v>1.131529411764706</v>
      </c>
    </row>
    <row r="761">
      <c r="A761" t="inlineStr">
        <is>
          <t>600655</t>
        </is>
      </c>
      <c r="B761" t="n">
        <v>0.0008498202346507237</v>
      </c>
      <c r="C761" t="n">
        <v>28.9940828402367</v>
      </c>
      <c r="D761" t="n">
        <v>9.73870588235294</v>
      </c>
      <c r="E761" t="n">
        <v>1.460529411764706</v>
      </c>
    </row>
    <row r="762">
      <c r="A762" t="inlineStr">
        <is>
          <t>603757</t>
        </is>
      </c>
      <c r="B762" t="n">
        <v>0.003136026967600189</v>
      </c>
      <c r="C762" t="n">
        <v>28.67549668874172</v>
      </c>
      <c r="D762" t="n">
        <v>19.926</v>
      </c>
      <c r="E762" t="n">
        <v>2.106294117647059</v>
      </c>
    </row>
    <row r="763">
      <c r="A763" t="inlineStr">
        <is>
          <t>600835</t>
        </is>
      </c>
      <c r="B763" t="n">
        <v>0.001176870644715303</v>
      </c>
      <c r="C763" t="n">
        <v>28.53223593964334</v>
      </c>
      <c r="D763" t="n">
        <v>18.53641176470589</v>
      </c>
      <c r="E763" t="n">
        <v>0.7392352941176471</v>
      </c>
    </row>
    <row r="764">
      <c r="A764" t="inlineStr">
        <is>
          <t>603456</t>
        </is>
      </c>
      <c r="B764" t="n">
        <v>0.002041853158348956</v>
      </c>
      <c r="C764" t="n">
        <v>28.47000354987575</v>
      </c>
      <c r="D764" t="n">
        <v>33.00941176470588</v>
      </c>
      <c r="E764" t="n">
        <v>1.072235294117647</v>
      </c>
    </row>
    <row r="765">
      <c r="A765" t="inlineStr">
        <is>
          <t>603195</t>
        </is>
      </c>
      <c r="B765" t="n">
        <v>0.02420277319733094</v>
      </c>
      <c r="C765" t="n">
        <v>28.40247236419828</v>
      </c>
      <c r="D765" t="n">
        <v>182.94</v>
      </c>
      <c r="E765" t="n">
        <v>3.321529411764706</v>
      </c>
    </row>
    <row r="766">
      <c r="A766" t="inlineStr">
        <is>
          <t>600080</t>
        </is>
      </c>
      <c r="B766" t="n">
        <v>0.0002314769314749647</v>
      </c>
      <c r="C766" t="n">
        <v>27.98165137614679</v>
      </c>
      <c r="D766" t="n">
        <v>5.650529411764706</v>
      </c>
      <c r="E766" t="n">
        <v>1.11535294117647</v>
      </c>
    </row>
    <row r="767">
      <c r="A767" t="inlineStr">
        <is>
          <t>600856</t>
        </is>
      </c>
      <c r="B767" t="n">
        <v>0.0002696116535246627</v>
      </c>
      <c r="C767" t="n">
        <v>27.95698924731182</v>
      </c>
      <c r="D767" t="n">
        <v>1.371941176470588</v>
      </c>
      <c r="E767" t="n">
        <v>0.7285294117647059</v>
      </c>
    </row>
    <row r="768">
      <c r="A768" t="inlineStr">
        <is>
          <t>601117</t>
        </is>
      </c>
      <c r="B768" t="n">
        <v>0.0001042623258220593</v>
      </c>
      <c r="C768" t="n">
        <v>27.90262172284645</v>
      </c>
      <c r="D768" t="n">
        <v>5.774705882352942</v>
      </c>
      <c r="E768" t="n">
        <v>0.9141764705882353</v>
      </c>
    </row>
    <row r="769">
      <c r="A769" t="inlineStr">
        <is>
          <t>600193</t>
        </is>
      </c>
      <c r="B769" t="n">
        <v>7.791331062950909e-05</v>
      </c>
      <c r="C769" t="n">
        <v>27.43142144638406</v>
      </c>
      <c r="D769" t="n">
        <v>4.858117647058823</v>
      </c>
      <c r="E769" t="n">
        <v>0.3627647058823529</v>
      </c>
    </row>
    <row r="770">
      <c r="A770" t="inlineStr">
        <is>
          <t>600567</t>
        </is>
      </c>
      <c r="B770" t="n">
        <v>2.709185936229137e-05</v>
      </c>
      <c r="C770" t="n">
        <v>27.15231788079471</v>
      </c>
      <c r="D770" t="n">
        <v>3.164411764705882</v>
      </c>
      <c r="E770" t="n">
        <v>1.263941176470588</v>
      </c>
    </row>
    <row r="771">
      <c r="A771" t="inlineStr">
        <is>
          <t>603355</t>
        </is>
      </c>
      <c r="B771" t="n">
        <v>0.003228392344081708</v>
      </c>
      <c r="C771" t="n">
        <v>27.11715664765249</v>
      </c>
      <c r="D771" t="n">
        <v>30.44117647058824</v>
      </c>
      <c r="E771" t="n">
        <v>0.4920588235294118</v>
      </c>
    </row>
    <row r="772">
      <c r="A772" t="inlineStr">
        <is>
          <t>600382</t>
        </is>
      </c>
      <c r="B772" t="n">
        <v>0.0002531444524129401</v>
      </c>
      <c r="C772" t="n">
        <v>27.03252032520325</v>
      </c>
      <c r="D772" t="n">
        <v>5.561058823529412</v>
      </c>
      <c r="E772" t="n">
        <v>2.358529411764705</v>
      </c>
    </row>
    <row r="773">
      <c r="A773" t="inlineStr">
        <is>
          <t>601020</t>
        </is>
      </c>
      <c r="B773" t="n">
        <v>0.0023239413822913</v>
      </c>
      <c r="C773" t="n">
        <v>26.97795071335927</v>
      </c>
      <c r="D773" t="n">
        <v>10.88511764705883</v>
      </c>
      <c r="E773" t="n">
        <v>3.565529411764706</v>
      </c>
    </row>
    <row r="774">
      <c r="A774" t="inlineStr">
        <is>
          <t>600058</t>
        </is>
      </c>
      <c r="B774" t="n">
        <v>0.0001116254573567434</v>
      </c>
      <c r="C774" t="n">
        <v>26.96078431372548</v>
      </c>
      <c r="D774" t="n">
        <v>6.850764705882353</v>
      </c>
      <c r="E774" t="n">
        <v>0.7222941176470589</v>
      </c>
    </row>
    <row r="775">
      <c r="A775" t="inlineStr">
        <is>
          <t>603067</t>
        </is>
      </c>
      <c r="B775" t="n">
        <v>0.0002186771608691193</v>
      </c>
      <c r="C775" t="n">
        <v>26.66666666666666</v>
      </c>
      <c r="D775" t="n">
        <v>6.809235294117647</v>
      </c>
      <c r="E775" t="n">
        <v>1.761882352941176</v>
      </c>
    </row>
    <row r="776">
      <c r="A776" t="inlineStr">
        <is>
          <t>603317</t>
        </is>
      </c>
      <c r="B776" t="n">
        <v>0.003507533493154451</v>
      </c>
      <c r="C776" t="n">
        <v>26.63418595209095</v>
      </c>
      <c r="D776" t="n">
        <v>63.90905882352941</v>
      </c>
      <c r="E776" t="n">
        <v>3.035647058823529</v>
      </c>
    </row>
    <row r="777">
      <c r="A777" t="inlineStr">
        <is>
          <t>600356</t>
        </is>
      </c>
      <c r="B777" t="n">
        <v>0.0004276520968858132</v>
      </c>
      <c r="C777" t="n">
        <v>26.52439024390245</v>
      </c>
      <c r="D777" t="n">
        <v>8.272058823529411</v>
      </c>
      <c r="E777" t="n">
        <v>1.075470588235294</v>
      </c>
    </row>
    <row r="778">
      <c r="A778" t="inlineStr">
        <is>
          <t>603939</t>
        </is>
      </c>
      <c r="B778" t="n">
        <v>0.003274770122024934</v>
      </c>
      <c r="C778" t="n">
        <v>26.4516129032258</v>
      </c>
      <c r="D778" t="n">
        <v>94.56800000000001</v>
      </c>
      <c r="E778" t="n">
        <v>0.7513529411764706</v>
      </c>
    </row>
    <row r="779">
      <c r="A779" t="inlineStr">
        <is>
          <t>603680</t>
        </is>
      </c>
      <c r="B779" t="n">
        <v>0.0004568576207741628</v>
      </c>
      <c r="C779" t="n">
        <v>26.38497652582159</v>
      </c>
      <c r="D779" t="n">
        <v>12.00094117647059</v>
      </c>
      <c r="E779" t="n">
        <v>0.8414117647058823</v>
      </c>
    </row>
    <row r="780">
      <c r="A780" t="inlineStr">
        <is>
          <t>600372</t>
        </is>
      </c>
      <c r="B780" t="n">
        <v>0.001442580464618409</v>
      </c>
      <c r="C780" t="n">
        <v>26.30402384500745</v>
      </c>
      <c r="D780" t="n">
        <v>17.36611764705883</v>
      </c>
      <c r="E780" t="n">
        <v>1.294411764705882</v>
      </c>
    </row>
    <row r="781">
      <c r="A781" t="inlineStr">
        <is>
          <t>600300</t>
        </is>
      </c>
      <c r="B781" t="n">
        <v>0.000344315868557644</v>
      </c>
      <c r="C781" t="n">
        <v>26.28205128205128</v>
      </c>
      <c r="D781" t="n">
        <v>3.880117647058823</v>
      </c>
      <c r="E781" t="n">
        <v>3.674823529411765</v>
      </c>
    </row>
    <row r="782">
      <c r="A782" t="inlineStr">
        <is>
          <t>600282</t>
        </is>
      </c>
      <c r="B782" t="n">
        <v>4.651131556315052e-05</v>
      </c>
      <c r="C782" t="n">
        <v>26.08695652173914</v>
      </c>
      <c r="D782" t="n">
        <v>3.200705882352941</v>
      </c>
      <c r="E782" t="n">
        <v>1.488058823529412</v>
      </c>
    </row>
    <row r="783">
      <c r="A783" t="inlineStr">
        <is>
          <t>600343</t>
        </is>
      </c>
      <c r="B783" t="n">
        <v>0.0005685181989074145</v>
      </c>
      <c r="C783" t="n">
        <v>26</v>
      </c>
      <c r="D783" t="n">
        <v>9.635176470588235</v>
      </c>
      <c r="E783" t="n">
        <v>2.597235294117647</v>
      </c>
    </row>
    <row r="784">
      <c r="A784" t="inlineStr">
        <is>
          <t>600860</t>
        </is>
      </c>
      <c r="B784" t="n">
        <v>8.754683951345131e-05</v>
      </c>
      <c r="C784" t="n">
        <v>25.98187311178248</v>
      </c>
      <c r="D784" t="n">
        <v>4.006235294117647</v>
      </c>
      <c r="E784" t="n">
        <v>0.4276470588235294</v>
      </c>
    </row>
    <row r="785">
      <c r="A785" t="inlineStr">
        <is>
          <t>600299</t>
        </is>
      </c>
      <c r="B785" t="n">
        <v>0.0006078384281002743</v>
      </c>
      <c r="C785" t="n">
        <v>25.94728171334431</v>
      </c>
      <c r="D785" t="n">
        <v>13.15694117647059</v>
      </c>
      <c r="E785" t="n">
        <v>0.3662941176470589</v>
      </c>
    </row>
    <row r="786">
      <c r="A786" t="inlineStr">
        <is>
          <t>601898</t>
        </is>
      </c>
      <c r="B786" t="n">
        <v>8.24016461903486e-05</v>
      </c>
      <c r="C786" t="n">
        <v>25.94594594594595</v>
      </c>
      <c r="D786" t="n">
        <v>4.16235294117647</v>
      </c>
      <c r="E786" t="n">
        <v>0.2123529411764706</v>
      </c>
    </row>
    <row r="787">
      <c r="A787" t="inlineStr">
        <is>
          <t>600012</t>
        </is>
      </c>
      <c r="B787" t="n">
        <v>0.000166687470355385</v>
      </c>
      <c r="C787" t="n">
        <v>25.75452716297788</v>
      </c>
      <c r="D787" t="n">
        <v>5.553352941176471</v>
      </c>
      <c r="E787" t="n">
        <v>0.3913529411764706</v>
      </c>
    </row>
    <row r="788">
      <c r="A788" t="inlineStr">
        <is>
          <t>603968</t>
        </is>
      </c>
      <c r="B788" t="n">
        <v>0.0005290549378310778</v>
      </c>
      <c r="C788" t="n">
        <v>25.75107296137338</v>
      </c>
      <c r="D788" t="n">
        <v>16.72617647058824</v>
      </c>
      <c r="E788" t="n">
        <v>1.460294117647059</v>
      </c>
    </row>
    <row r="789">
      <c r="A789" t="inlineStr">
        <is>
          <t>603589</t>
        </is>
      </c>
      <c r="B789" t="n">
        <v>0.005893760605773332</v>
      </c>
      <c r="C789" t="n">
        <v>25.60926076360681</v>
      </c>
      <c r="D789" t="n">
        <v>58.4</v>
      </c>
      <c r="E789" t="n">
        <v>1.714411764705882</v>
      </c>
    </row>
    <row r="790">
      <c r="A790" t="inlineStr">
        <is>
          <t>601901</t>
        </is>
      </c>
      <c r="B790" t="n">
        <v>0.000298554735604889</v>
      </c>
      <c r="C790" t="n">
        <v>25.35816618911173</v>
      </c>
      <c r="D790" t="n">
        <v>8.703058823529412</v>
      </c>
      <c r="E790" t="n">
        <v>0.8396470588235294</v>
      </c>
    </row>
    <row r="791">
      <c r="A791" t="inlineStr">
        <is>
          <t>603555</t>
        </is>
      </c>
      <c r="B791" t="n">
        <v>0.000164499617126231</v>
      </c>
      <c r="C791" t="n">
        <v>25.27472527472525</v>
      </c>
      <c r="D791" t="n">
        <v>2.078882352941176</v>
      </c>
      <c r="E791" t="n">
        <v>0.6233529411764706</v>
      </c>
    </row>
    <row r="792">
      <c r="A792" t="inlineStr">
        <is>
          <t>601918</t>
        </is>
      </c>
      <c r="B792" t="n">
        <v>8.055645528742201e-05</v>
      </c>
      <c r="C792" t="n">
        <v>25.21008403361344</v>
      </c>
      <c r="D792" t="n">
        <v>2.694588235294118</v>
      </c>
      <c r="E792" t="n">
        <v>1.324647058823529</v>
      </c>
    </row>
    <row r="793">
      <c r="A793" t="inlineStr">
        <is>
          <t>600317</t>
        </is>
      </c>
      <c r="B793" t="n">
        <v>0.0001204778129022401</v>
      </c>
      <c r="C793" t="n">
        <v>25</v>
      </c>
      <c r="D793" t="n">
        <v>2.483294117647059</v>
      </c>
      <c r="E793" t="n">
        <v>0.2194705882352941</v>
      </c>
    </row>
    <row r="794">
      <c r="A794" t="inlineStr">
        <is>
          <t>600315</t>
        </is>
      </c>
      <c r="B794" t="n">
        <v>0.002216822556706393</v>
      </c>
      <c r="C794" t="n">
        <v>24.98765432098764</v>
      </c>
      <c r="D794" t="n">
        <v>41.24964705882353</v>
      </c>
      <c r="E794" t="n">
        <v>1.07864705882353</v>
      </c>
    </row>
    <row r="795">
      <c r="A795" t="inlineStr">
        <is>
          <t>603180</t>
        </is>
      </c>
      <c r="B795" t="n">
        <v>0.003120858925754352</v>
      </c>
      <c r="C795" t="n">
        <v>24.89609310058189</v>
      </c>
      <c r="D795" t="n">
        <v>55.56923529411764</v>
      </c>
      <c r="E795" t="n">
        <v>1.623823529411765</v>
      </c>
    </row>
    <row r="796">
      <c r="A796" t="inlineStr">
        <is>
          <t>600333</t>
        </is>
      </c>
      <c r="B796" t="n">
        <v>0.001416772419082945</v>
      </c>
      <c r="C796" t="n">
        <v>24.67866323907453</v>
      </c>
      <c r="D796" t="n">
        <v>4.836</v>
      </c>
      <c r="E796" t="n">
        <v>3.493529411764706</v>
      </c>
    </row>
    <row r="797">
      <c r="A797" t="inlineStr">
        <is>
          <t>600961</t>
        </is>
      </c>
      <c r="B797" t="n">
        <v>0.000702641413961408</v>
      </c>
      <c r="C797" t="n">
        <v>24.45193929173695</v>
      </c>
      <c r="D797" t="n">
        <v>7.298470588235295</v>
      </c>
      <c r="E797" t="n">
        <v>1.879352941176471</v>
      </c>
    </row>
    <row r="798">
      <c r="A798" t="inlineStr">
        <is>
          <t>600784</t>
        </is>
      </c>
      <c r="B798" t="n">
        <v>0.0001719633512725173</v>
      </c>
      <c r="C798" t="n">
        <v>24.373576309795</v>
      </c>
      <c r="D798" t="n">
        <v>5.238882352941176</v>
      </c>
      <c r="E798" t="n">
        <v>1.333058823529412</v>
      </c>
    </row>
    <row r="799">
      <c r="A799" t="inlineStr">
        <is>
          <t>688599</t>
        </is>
      </c>
      <c r="B799" t="n">
        <v>0.002572926532364364</v>
      </c>
      <c r="C799" t="n">
        <v>24.31326709526594</v>
      </c>
      <c r="D799" t="n">
        <v>18.59270588235294</v>
      </c>
      <c r="E799" t="n">
        <v>9.778882352941176</v>
      </c>
    </row>
    <row r="800">
      <c r="A800" t="inlineStr">
        <is>
          <t>601658</t>
        </is>
      </c>
      <c r="B800" t="n">
        <v>0.0001723064640101982</v>
      </c>
      <c r="C800" t="n">
        <v>24.12371134020619</v>
      </c>
      <c r="D800" t="n">
        <v>4.855823529411765</v>
      </c>
      <c r="E800" t="n">
        <v>2.007411764705882</v>
      </c>
    </row>
    <row r="801">
      <c r="A801" t="inlineStr">
        <is>
          <t>600511</t>
        </is>
      </c>
      <c r="B801" t="n">
        <v>0.00253561942040622</v>
      </c>
      <c r="C801" t="n">
        <v>24.11616161616161</v>
      </c>
      <c r="D801" t="n">
        <v>43.51023529411765</v>
      </c>
      <c r="E801" t="n">
        <v>5.403411764705882</v>
      </c>
    </row>
    <row r="802">
      <c r="A802" t="inlineStr">
        <is>
          <t>600379</t>
        </is>
      </c>
      <c r="B802" t="n">
        <v>0.0002501071275868697</v>
      </c>
      <c r="C802" t="n">
        <v>24.09836065573771</v>
      </c>
      <c r="D802" t="n">
        <v>6.131941176470589</v>
      </c>
      <c r="E802" t="n">
        <v>2.272</v>
      </c>
    </row>
    <row r="803">
      <c r="A803" t="inlineStr">
        <is>
          <t>600381</t>
        </is>
      </c>
      <c r="B803" t="n">
        <v>0.000940468331752194</v>
      </c>
      <c r="C803" t="n">
        <v>23.86117136659436</v>
      </c>
      <c r="D803" t="n">
        <v>5.695058823529412</v>
      </c>
      <c r="E803" t="n">
        <v>2.921470588235294</v>
      </c>
    </row>
    <row r="804">
      <c r="A804" t="inlineStr">
        <is>
          <t>600577</t>
        </is>
      </c>
      <c r="B804" t="n">
        <v>0.0001893722142149262</v>
      </c>
      <c r="C804" t="n">
        <v>23.84341637010676</v>
      </c>
      <c r="D804" t="n">
        <v>3.316117647058824</v>
      </c>
      <c r="E804" t="n">
        <v>1.878352941176471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0.1173972487031863</v>
      </c>
      <c r="C2" t="n">
        <v>685.9574468085106</v>
      </c>
      <c r="D2" t="n">
        <v>42.62971428571429</v>
      </c>
      <c r="E2" t="n">
        <v>4.233885714285714</v>
      </c>
    </row>
    <row r="3">
      <c r="A3" t="inlineStr">
        <is>
          <t>300186</t>
        </is>
      </c>
      <c r="B3" t="n">
        <v>0.05346057322681589</v>
      </c>
      <c r="C3" t="n">
        <v>466.542750929368</v>
      </c>
      <c r="D3" t="n">
        <v>25.62914285714285</v>
      </c>
      <c r="E3" t="n">
        <v>2.2316</v>
      </c>
    </row>
    <row r="4">
      <c r="A4" t="inlineStr">
        <is>
          <t>300846</t>
        </is>
      </c>
      <c r="B4" t="n">
        <v>0.01060297124947352</v>
      </c>
      <c r="C4" t="n">
        <v>415.6701030927836</v>
      </c>
      <c r="D4" t="n">
        <v>26.15331210191083</v>
      </c>
      <c r="E4" t="n">
        <v>14.76407643312102</v>
      </c>
    </row>
    <row r="5">
      <c r="A5" t="inlineStr">
        <is>
          <t>300850</t>
        </is>
      </c>
      <c r="B5" t="n">
        <v>0.1117152197555241</v>
      </c>
      <c r="C5" t="n">
        <v>413.8466972801131</v>
      </c>
      <c r="D5" t="n">
        <v>102.7409395973154</v>
      </c>
      <c r="E5" t="n">
        <v>14.12812080536913</v>
      </c>
    </row>
    <row r="6">
      <c r="A6" t="inlineStr">
        <is>
          <t>601633</t>
        </is>
      </c>
      <c r="B6" t="n">
        <v>0.0325170141782358</v>
      </c>
      <c r="C6" t="n">
        <v>371.5337423312884</v>
      </c>
      <c r="D6" t="n">
        <v>22.68594285714286</v>
      </c>
      <c r="E6" t="n">
        <v>0.5734857142857143</v>
      </c>
    </row>
    <row r="7">
      <c r="A7" t="inlineStr">
        <is>
          <t>603185</t>
        </is>
      </c>
      <c r="B7" t="n">
        <v>0.1047994251880864</v>
      </c>
      <c r="C7" t="n">
        <v>367.065868263473</v>
      </c>
      <c r="D7" t="n">
        <v>89.51005714285715</v>
      </c>
      <c r="E7" t="n">
        <v>8.523199999999999</v>
      </c>
    </row>
    <row r="8">
      <c r="A8" t="inlineStr">
        <is>
          <t>300841</t>
        </is>
      </c>
      <c r="B8" t="n">
        <v>0.1951814398578567</v>
      </c>
      <c r="C8" t="n">
        <v>365.765321227672</v>
      </c>
      <c r="D8" t="n">
        <v>502.8169879518072</v>
      </c>
      <c r="E8" t="n">
        <v>7.280180722891566</v>
      </c>
    </row>
    <row r="9">
      <c r="A9" t="inlineStr">
        <is>
          <t>002176</t>
        </is>
      </c>
      <c r="B9" t="n">
        <v>0.004296168559516598</v>
      </c>
      <c r="C9" t="n">
        <v>351.0948905109489</v>
      </c>
      <c r="D9" t="n">
        <v>2.749028571428571</v>
      </c>
      <c r="E9" t="n">
        <v>2.168685714285714</v>
      </c>
    </row>
    <row r="10">
      <c r="A10" t="inlineStr">
        <is>
          <t>002594</t>
        </is>
      </c>
      <c r="B10" t="n">
        <v>0.1546190569112916</v>
      </c>
      <c r="C10" t="n">
        <v>299.6662773235441</v>
      </c>
      <c r="D10" t="n">
        <v>140.2656571428571</v>
      </c>
      <c r="E10" t="n">
        <v>3.228057142857143</v>
      </c>
    </row>
    <row r="11">
      <c r="A11" t="inlineStr">
        <is>
          <t>601015</t>
        </is>
      </c>
      <c r="B11" t="n">
        <v>0.004148700407133633</v>
      </c>
      <c r="C11" t="n">
        <v>299.622641509434</v>
      </c>
      <c r="D11" t="n">
        <v>3.8056</v>
      </c>
      <c r="E11" t="n">
        <v>2.271314285714285</v>
      </c>
    </row>
    <row r="12">
      <c r="A12" t="inlineStr">
        <is>
          <t>600189</t>
        </is>
      </c>
      <c r="B12" t="n">
        <v>0.01121202975501051</v>
      </c>
      <c r="C12" t="n">
        <v>296.2848297213623</v>
      </c>
      <c r="D12" t="n">
        <v>7.618914285714285</v>
      </c>
      <c r="E12" t="n">
        <v>5.354799999999999</v>
      </c>
    </row>
    <row r="13">
      <c r="A13" t="inlineStr">
        <is>
          <t>000155</t>
        </is>
      </c>
      <c r="B13" t="n">
        <v>0.009158905759103098</v>
      </c>
      <c r="C13" t="n">
        <v>285.3403141361257</v>
      </c>
      <c r="D13" t="n">
        <v>6.909542857142856</v>
      </c>
      <c r="E13" t="n">
        <v>4.656</v>
      </c>
    </row>
    <row r="14">
      <c r="A14" t="inlineStr">
        <is>
          <t>600399</t>
        </is>
      </c>
      <c r="B14" t="n">
        <v>0.01037215751453922</v>
      </c>
      <c r="C14" t="n">
        <v>284.7087378640776</v>
      </c>
      <c r="D14" t="n">
        <v>9.251142857142856</v>
      </c>
      <c r="E14" t="n">
        <v>1.108857142857143</v>
      </c>
    </row>
    <row r="15">
      <c r="A15" t="inlineStr">
        <is>
          <t>300763</t>
        </is>
      </c>
      <c r="B15" t="n">
        <v>0.08156297263928368</v>
      </c>
      <c r="C15" t="n">
        <v>283.9556004036327</v>
      </c>
      <c r="D15" t="n">
        <v>115.1948</v>
      </c>
      <c r="E15" t="n">
        <v>4.563714285714285</v>
      </c>
    </row>
    <row r="16">
      <c r="A16" t="inlineStr">
        <is>
          <t>601899</t>
        </is>
      </c>
      <c r="B16" t="n">
        <v>0.003712550922501029</v>
      </c>
      <c r="C16" t="n">
        <v>281.9843342036554</v>
      </c>
      <c r="D16" t="n">
        <v>7.456342857142858</v>
      </c>
      <c r="E16" t="n">
        <v>1.55</v>
      </c>
    </row>
    <row r="17">
      <c r="A17" t="inlineStr">
        <is>
          <t>601919</t>
        </is>
      </c>
      <c r="B17" t="n">
        <v>0.009638010330366336</v>
      </c>
      <c r="C17" t="n">
        <v>279.1044776119403</v>
      </c>
      <c r="D17" t="n">
        <v>7.563085714285714</v>
      </c>
      <c r="E17" t="n">
        <v>1.293028571428572</v>
      </c>
    </row>
    <row r="18">
      <c r="A18" t="inlineStr">
        <is>
          <t>002612</t>
        </is>
      </c>
      <c r="B18" t="n">
        <v>0.01385270567093209</v>
      </c>
      <c r="C18" t="n">
        <v>277.6009791921665</v>
      </c>
      <c r="D18" t="n">
        <v>14.11297142857143</v>
      </c>
      <c r="E18" t="n">
        <v>8.543999999999999</v>
      </c>
    </row>
    <row r="19">
      <c r="A19" t="inlineStr">
        <is>
          <t>603486</t>
        </is>
      </c>
      <c r="B19" t="n">
        <v>0.07962504555270587</v>
      </c>
      <c r="C19" t="n">
        <v>272.1575342465754</v>
      </c>
      <c r="D19" t="n">
        <v>59.86834285714286</v>
      </c>
      <c r="E19" t="n">
        <v>2.510685714285714</v>
      </c>
    </row>
    <row r="20">
      <c r="A20" t="inlineStr">
        <is>
          <t>300225</t>
        </is>
      </c>
      <c r="B20" t="n">
        <v>0.01168761588317244</v>
      </c>
      <c r="C20" t="n">
        <v>271.189024390244</v>
      </c>
      <c r="D20" t="n">
        <v>13.99022857142857</v>
      </c>
      <c r="E20" t="n">
        <v>6.095428571428572</v>
      </c>
    </row>
    <row r="21">
      <c r="A21" t="inlineStr">
        <is>
          <t>688036</t>
        </is>
      </c>
      <c r="B21" t="n">
        <v>0.07939768986018989</v>
      </c>
      <c r="C21" t="n">
        <v>270.4128440366973</v>
      </c>
      <c r="D21" t="n">
        <v>119.3841714285714</v>
      </c>
      <c r="E21" t="n">
        <v>2.7924</v>
      </c>
    </row>
    <row r="22">
      <c r="A22" t="inlineStr">
        <is>
          <t>600472</t>
        </is>
      </c>
      <c r="B22" t="n">
        <v>0.05110589960836377</v>
      </c>
      <c r="C22" t="n">
        <v>261.3668061366806</v>
      </c>
      <c r="D22" t="n">
        <v>39.71794285714286</v>
      </c>
      <c r="E22" t="n">
        <v>0</v>
      </c>
    </row>
    <row r="23">
      <c r="A23" t="inlineStr">
        <is>
          <t>600438</t>
        </is>
      </c>
      <c r="B23" t="n">
        <v>0.0165546410816041</v>
      </c>
      <c r="C23" t="n">
        <v>258.0114449213161</v>
      </c>
      <c r="D23" t="n">
        <v>29.20314285714286</v>
      </c>
      <c r="E23" t="n">
        <v>1.988628571428571</v>
      </c>
    </row>
    <row r="24">
      <c r="A24" t="inlineStr">
        <is>
          <t>000995</t>
        </is>
      </c>
      <c r="B24" t="n">
        <v>0.04442709068358379</v>
      </c>
      <c r="C24" t="n">
        <v>257.5342465753424</v>
      </c>
      <c r="D24" t="n">
        <v>10.08417142857143</v>
      </c>
      <c r="E24" t="n">
        <v>4.482342857142857</v>
      </c>
    </row>
    <row r="25">
      <c r="A25" t="inlineStr">
        <is>
          <t>002444</t>
        </is>
      </c>
      <c r="B25" t="n">
        <v>0.01326020932123328</v>
      </c>
      <c r="C25" t="n">
        <v>250.3173164097915</v>
      </c>
      <c r="D25" t="n">
        <v>23.41308571428571</v>
      </c>
      <c r="E25" t="n">
        <v>1.885142857142857</v>
      </c>
    </row>
    <row r="26">
      <c r="A26" t="inlineStr">
        <is>
          <t>300313</t>
        </is>
      </c>
      <c r="B26" t="n">
        <v>0.02479536291057769</v>
      </c>
      <c r="C26" t="n">
        <v>249.8933901918977</v>
      </c>
      <c r="D26" t="n">
        <v>14.47565714285714</v>
      </c>
      <c r="E26" t="n">
        <v>9.571371428571428</v>
      </c>
    </row>
    <row r="27">
      <c r="A27" t="inlineStr">
        <is>
          <t>002493</t>
        </is>
      </c>
      <c r="B27" t="n">
        <v>0.01466429750697341</v>
      </c>
      <c r="C27" t="n">
        <v>244.2194092827004</v>
      </c>
      <c r="D27" t="n">
        <v>22.25028571428571</v>
      </c>
      <c r="E27" t="n">
        <v>0.5863428571428572</v>
      </c>
    </row>
    <row r="28">
      <c r="A28" t="inlineStr">
        <is>
          <t>000799</t>
        </is>
      </c>
      <c r="B28" t="n">
        <v>0.09635839265283658</v>
      </c>
      <c r="C28" t="n">
        <v>242.3043095866315</v>
      </c>
      <c r="D28" t="n">
        <v>106.3058285714285</v>
      </c>
      <c r="E28" t="n">
        <v>5.257828571428571</v>
      </c>
    </row>
    <row r="29">
      <c r="A29" t="inlineStr">
        <is>
          <t>601012</t>
        </is>
      </c>
      <c r="B29" t="n">
        <v>0.04437637344774737</v>
      </c>
      <c r="C29" t="n">
        <v>242.1747328724073</v>
      </c>
      <c r="D29" t="n">
        <v>70.81028571428571</v>
      </c>
      <c r="E29" t="n">
        <v>1.677428571428571</v>
      </c>
    </row>
    <row r="30">
      <c r="A30" t="inlineStr">
        <is>
          <t>600409</t>
        </is>
      </c>
      <c r="B30" t="n">
        <v>0.004849912400544444</v>
      </c>
      <c r="C30" t="n">
        <v>238.5809312638581</v>
      </c>
      <c r="D30" t="n">
        <v>7.688800000000001</v>
      </c>
      <c r="E30" t="n">
        <v>2.372228571428572</v>
      </c>
    </row>
    <row r="31">
      <c r="A31" t="inlineStr">
        <is>
          <t>601888</t>
        </is>
      </c>
      <c r="B31" t="n">
        <v>0.0819329717000491</v>
      </c>
      <c r="C31" t="n">
        <v>234.1218214074513</v>
      </c>
      <c r="D31" t="n">
        <v>216.6654285714285</v>
      </c>
      <c r="E31" t="n">
        <v>0.7746857142857142</v>
      </c>
    </row>
    <row r="32">
      <c r="A32" t="inlineStr">
        <is>
          <t>002709</t>
        </is>
      </c>
      <c r="B32" t="n">
        <v>0.06707133226602124</v>
      </c>
      <c r="C32" t="n">
        <v>231.8246614397719</v>
      </c>
      <c r="D32" t="n">
        <v>63.67502857142857</v>
      </c>
      <c r="E32" t="n">
        <v>2.631657142857143</v>
      </c>
    </row>
    <row r="33">
      <c r="A33" t="inlineStr">
        <is>
          <t>601168</t>
        </is>
      </c>
      <c r="B33" t="n">
        <v>0.005293381239547142</v>
      </c>
      <c r="C33" t="n">
        <v>229.3906810035842</v>
      </c>
      <c r="D33" t="n">
        <v>10.03742857142857</v>
      </c>
      <c r="E33" t="n">
        <v>2.4892</v>
      </c>
    </row>
    <row r="34">
      <c r="A34" t="inlineStr">
        <is>
          <t>603799</t>
        </is>
      </c>
      <c r="B34" t="n">
        <v>0.04931509837776234</v>
      </c>
      <c r="C34" t="n">
        <v>228.851371721435</v>
      </c>
      <c r="D34" t="n">
        <v>53.47988571428572</v>
      </c>
      <c r="E34" t="n">
        <v>3.727485714285714</v>
      </c>
    </row>
    <row r="35">
      <c r="A35" t="inlineStr">
        <is>
          <t>002648</t>
        </is>
      </c>
      <c r="B35" t="n">
        <v>0.0123698888621412</v>
      </c>
      <c r="C35" t="n">
        <v>225.9182259182259</v>
      </c>
      <c r="D35" t="n">
        <v>23.31594285714286</v>
      </c>
      <c r="E35" t="n">
        <v>1.256171428571428</v>
      </c>
    </row>
    <row r="36">
      <c r="A36" t="inlineStr">
        <is>
          <t>603128</t>
        </is>
      </c>
      <c r="B36" t="n">
        <v>0.003247356669447471</v>
      </c>
      <c r="C36" t="n">
        <v>214.385150812065</v>
      </c>
      <c r="D36" t="n">
        <v>7.624114285714285</v>
      </c>
      <c r="E36" t="n">
        <v>3.488228571428572</v>
      </c>
    </row>
    <row r="37">
      <c r="A37" t="inlineStr">
        <is>
          <t>600392</t>
        </is>
      </c>
      <c r="B37" t="n">
        <v>0.006846191908924061</v>
      </c>
      <c r="C37" t="n">
        <v>214.1361256544503</v>
      </c>
      <c r="D37" t="n">
        <v>9.14342857142857</v>
      </c>
      <c r="E37" t="n">
        <v>3.981028571428572</v>
      </c>
    </row>
    <row r="38">
      <c r="A38" t="inlineStr">
        <is>
          <t>002625</t>
        </is>
      </c>
      <c r="B38" t="n">
        <v>0.01109614610898106</v>
      </c>
      <c r="C38" t="n">
        <v>213.6482939632546</v>
      </c>
      <c r="D38" t="n">
        <v>19.24365714285715</v>
      </c>
      <c r="E38" t="n">
        <v>3.446</v>
      </c>
    </row>
    <row r="39">
      <c r="A39" t="inlineStr">
        <is>
          <t>002747</t>
        </is>
      </c>
      <c r="B39" t="n">
        <v>0.01439268710243517</v>
      </c>
      <c r="C39" t="n">
        <v>211.9223659889094</v>
      </c>
      <c r="D39" t="n">
        <v>22.17857142857143</v>
      </c>
      <c r="E39" t="n">
        <v>1.661828571428572</v>
      </c>
    </row>
    <row r="40">
      <c r="A40" t="inlineStr">
        <is>
          <t>600346</t>
        </is>
      </c>
      <c r="B40" t="n">
        <v>0.01731788619092443</v>
      </c>
      <c r="C40" t="n">
        <v>211.4305750350631</v>
      </c>
      <c r="D40" t="n">
        <v>23.25908571428571</v>
      </c>
      <c r="E40" t="n">
        <v>0.7898857142857142</v>
      </c>
    </row>
    <row r="41">
      <c r="A41" t="inlineStr">
        <is>
          <t>603267</t>
        </is>
      </c>
      <c r="B41" t="n">
        <v>0.07574860432668878</v>
      </c>
      <c r="C41" t="n">
        <v>211.1571317628785</v>
      </c>
      <c r="D41" t="n">
        <v>86.58788571428572</v>
      </c>
      <c r="E41" t="n">
        <v>2.209085714285714</v>
      </c>
    </row>
    <row r="42">
      <c r="A42" t="inlineStr">
        <is>
          <t>000568</t>
        </is>
      </c>
      <c r="B42" t="n">
        <v>0.1094028375199874</v>
      </c>
      <c r="C42" t="n">
        <v>210.2080475537265</v>
      </c>
      <c r="D42" t="n">
        <v>168.2206857142857</v>
      </c>
      <c r="E42" t="n">
        <v>0.9962857142857142</v>
      </c>
    </row>
    <row r="43">
      <c r="A43" t="inlineStr">
        <is>
          <t>300896</t>
        </is>
      </c>
      <c r="B43" t="n">
        <v>0.3004906460141097</v>
      </c>
      <c r="C43" t="n">
        <v>209.1649514848574</v>
      </c>
      <c r="D43" t="n">
        <v>634.3129787234042</v>
      </c>
      <c r="E43" t="n">
        <v>6.555212765957445</v>
      </c>
    </row>
    <row r="44">
      <c r="A44" t="inlineStr">
        <is>
          <t>603110</t>
        </is>
      </c>
      <c r="B44" t="n">
        <v>0.02370132090120893</v>
      </c>
      <c r="C44" t="n">
        <v>208.6301369863014</v>
      </c>
      <c r="D44" t="n">
        <v>22.658</v>
      </c>
      <c r="E44" t="n">
        <v>3.723942857142857</v>
      </c>
    </row>
    <row r="45">
      <c r="A45" t="inlineStr">
        <is>
          <t>603906</t>
        </is>
      </c>
      <c r="B45" t="n">
        <v>0.006148569007888694</v>
      </c>
      <c r="C45" t="n">
        <v>207.5126903553299</v>
      </c>
      <c r="D45" t="n">
        <v>25.4676</v>
      </c>
      <c r="E45" t="n">
        <v>2.618571428571429</v>
      </c>
    </row>
    <row r="46">
      <c r="A46" t="inlineStr">
        <is>
          <t>600316</t>
        </is>
      </c>
      <c r="B46" t="n">
        <v>0.02018550107545564</v>
      </c>
      <c r="C46" t="n">
        <v>204.5685279187817</v>
      </c>
      <c r="D46" t="n">
        <v>34.58239999999999</v>
      </c>
      <c r="E46" t="n">
        <v>4.465885714285714</v>
      </c>
    </row>
    <row r="47">
      <c r="A47" t="inlineStr">
        <is>
          <t>688333</t>
        </is>
      </c>
      <c r="B47" t="n">
        <v>0.05749698169092838</v>
      </c>
      <c r="C47" t="n">
        <v>204.0071414401905</v>
      </c>
      <c r="D47" t="n">
        <v>108.3306285714286</v>
      </c>
      <c r="E47" t="n">
        <v>4.562457142857142</v>
      </c>
    </row>
    <row r="48">
      <c r="A48" t="inlineStr">
        <is>
          <t>603025</t>
        </is>
      </c>
      <c r="B48" t="n">
        <v>0.02255804038608321</v>
      </c>
      <c r="C48" t="n">
        <v>203.2033426183844</v>
      </c>
      <c r="D48" t="n">
        <v>12.40331428571429</v>
      </c>
      <c r="E48" t="n">
        <v>1.557542857142857</v>
      </c>
    </row>
    <row r="49">
      <c r="A49" t="inlineStr">
        <is>
          <t>601717</t>
        </is>
      </c>
      <c r="B49" t="n">
        <v>0.003623162582296635</v>
      </c>
      <c r="C49" t="n">
        <v>200.990099009901</v>
      </c>
      <c r="D49" t="n">
        <v>9.315657142857141</v>
      </c>
      <c r="E49" t="n">
        <v>2.933885714285714</v>
      </c>
    </row>
    <row r="50">
      <c r="A50" t="inlineStr">
        <is>
          <t>002245</t>
        </is>
      </c>
      <c r="B50" t="n">
        <v>0.007167723944520186</v>
      </c>
      <c r="C50" t="n">
        <v>197.1052631578947</v>
      </c>
      <c r="D50" t="n">
        <v>7.31862857142857</v>
      </c>
      <c r="E50" t="n">
        <v>5.073657142857144</v>
      </c>
    </row>
    <row r="51">
      <c r="A51" t="inlineStr">
        <is>
          <t>300323</t>
        </is>
      </c>
      <c r="B51" t="n">
        <v>0.004176477063726711</v>
      </c>
      <c r="C51" t="n">
        <v>196.6071428571428</v>
      </c>
      <c r="D51" t="n">
        <v>11.01388571428572</v>
      </c>
      <c r="E51" t="n">
        <v>3.518914285714285</v>
      </c>
    </row>
    <row r="52">
      <c r="A52" t="inlineStr">
        <is>
          <t>002064</t>
        </is>
      </c>
      <c r="B52" t="n">
        <v>0.005139445694180461</v>
      </c>
      <c r="C52" t="n">
        <v>196.3768115942029</v>
      </c>
      <c r="D52" t="n">
        <v>8.758571428571429</v>
      </c>
      <c r="E52" t="n">
        <v>2.037714285714286</v>
      </c>
    </row>
    <row r="53">
      <c r="A53" t="inlineStr">
        <is>
          <t>600809</t>
        </is>
      </c>
      <c r="B53" t="n">
        <v>0.1821710594575369</v>
      </c>
      <c r="C53" t="n">
        <v>195.5218098706129</v>
      </c>
      <c r="D53" t="n">
        <v>240.0997142857143</v>
      </c>
      <c r="E53" t="n">
        <v>0.6296571428571428</v>
      </c>
    </row>
    <row r="54">
      <c r="A54" t="inlineStr">
        <is>
          <t>300124</t>
        </is>
      </c>
      <c r="B54" t="n">
        <v>0.03942426575028875</v>
      </c>
      <c r="C54" t="n">
        <v>194.3254198031268</v>
      </c>
      <c r="D54" t="n">
        <v>67.57902857142857</v>
      </c>
      <c r="E54" t="n">
        <v>0.9777142857142856</v>
      </c>
    </row>
    <row r="55">
      <c r="A55" t="inlineStr">
        <is>
          <t>000615</t>
        </is>
      </c>
      <c r="B55" t="n">
        <v>0.005026122612268225</v>
      </c>
      <c r="C55" t="n">
        <v>194.0047961630695</v>
      </c>
      <c r="D55" t="n">
        <v>5.5992</v>
      </c>
      <c r="E55" t="n">
        <v>3.221942857142858</v>
      </c>
    </row>
    <row r="56">
      <c r="A56" t="inlineStr">
        <is>
          <t>000301</t>
        </is>
      </c>
      <c r="B56" t="n">
        <v>0.006603272050161416</v>
      </c>
      <c r="C56" t="n">
        <v>193.4306569343065</v>
      </c>
      <c r="D56" t="n">
        <v>8.207485714285715</v>
      </c>
      <c r="E56" t="n">
        <v>1.807714285714286</v>
      </c>
    </row>
    <row r="57">
      <c r="A57" t="inlineStr">
        <is>
          <t>000816</t>
        </is>
      </c>
      <c r="B57" t="n">
        <v>0.00304269653381399</v>
      </c>
      <c r="C57" t="n">
        <v>192.7419354838709</v>
      </c>
      <c r="D57" t="n">
        <v>2.360228571428571</v>
      </c>
      <c r="E57" t="n">
        <v>6.156628571428572</v>
      </c>
    </row>
    <row r="58">
      <c r="A58" t="inlineStr">
        <is>
          <t>002601</t>
        </is>
      </c>
      <c r="B58" t="n">
        <v>0.01179013946894322</v>
      </c>
      <c r="C58" t="n">
        <v>189.7921760391198</v>
      </c>
      <c r="D58" t="n">
        <v>28.05965714285714</v>
      </c>
      <c r="E58" t="n">
        <v>1.945085714285714</v>
      </c>
    </row>
    <row r="59">
      <c r="A59" t="inlineStr">
        <is>
          <t>603915</t>
        </is>
      </c>
      <c r="B59" t="n">
        <v>0.01363302161609367</v>
      </c>
      <c r="C59" t="n">
        <v>188.5844748858447</v>
      </c>
      <c r="D59" t="n">
        <v>25.0724</v>
      </c>
      <c r="E59" t="n">
        <v>4.517028571428571</v>
      </c>
    </row>
    <row r="60">
      <c r="A60" t="inlineStr">
        <is>
          <t>002759</t>
        </is>
      </c>
      <c r="B60" t="n">
        <v>0.01394483441274412</v>
      </c>
      <c r="C60" t="n">
        <v>186.5871833084948</v>
      </c>
      <c r="D60" t="n">
        <v>12.42948571428572</v>
      </c>
      <c r="E60" t="n">
        <v>4.023885714285713</v>
      </c>
    </row>
    <row r="61">
      <c r="A61" t="inlineStr">
        <is>
          <t>600121</t>
        </is>
      </c>
      <c r="B61" t="n">
        <v>0.007436514733020275</v>
      </c>
      <c r="C61" t="n">
        <v>186.2637362637363</v>
      </c>
      <c r="D61" t="n">
        <v>3.380914285714285</v>
      </c>
      <c r="E61" t="n">
        <v>5.178228571428572</v>
      </c>
    </row>
    <row r="62">
      <c r="A62" t="inlineStr">
        <is>
          <t>600290</t>
        </is>
      </c>
      <c r="B62" t="n">
        <v>0.0009789569228889161</v>
      </c>
      <c r="C62" t="n">
        <v>183.4782608695652</v>
      </c>
      <c r="D62" t="n">
        <v>1.832228571428571</v>
      </c>
      <c r="E62" t="n">
        <v>2.041714285714286</v>
      </c>
    </row>
    <row r="63">
      <c r="A63" t="inlineStr">
        <is>
          <t>002756</t>
        </is>
      </c>
      <c r="B63" t="n">
        <v>0.04428420736849546</v>
      </c>
      <c r="C63" t="n">
        <v>181.7441860465117</v>
      </c>
      <c r="D63" t="n">
        <v>27.97531428571429</v>
      </c>
      <c r="E63" t="n">
        <v>3.746571428571428</v>
      </c>
    </row>
    <row r="64">
      <c r="A64" t="inlineStr">
        <is>
          <t>002164</t>
        </is>
      </c>
      <c r="B64" t="n">
        <v>0.001831139278494588</v>
      </c>
      <c r="C64" t="n">
        <v>181.5047021943574</v>
      </c>
      <c r="D64" t="n">
        <v>5.6252</v>
      </c>
      <c r="E64" t="n">
        <v>5.609714285714286</v>
      </c>
    </row>
    <row r="65">
      <c r="A65" t="inlineStr">
        <is>
          <t>002568</t>
        </is>
      </c>
      <c r="B65" t="n">
        <v>0.05265736579845023</v>
      </c>
      <c r="C65" t="n">
        <v>180.8943089430894</v>
      </c>
      <c r="D65" t="n">
        <v>73.41834285714285</v>
      </c>
      <c r="E65" t="n">
        <v>1.298685714285714</v>
      </c>
    </row>
    <row r="66">
      <c r="A66" t="inlineStr">
        <is>
          <t>002430</t>
        </is>
      </c>
      <c r="B66" t="n">
        <v>0.009318173638930775</v>
      </c>
      <c r="C66" t="n">
        <v>176.9485903814262</v>
      </c>
      <c r="D66" t="n">
        <v>23.34177142857143</v>
      </c>
      <c r="E66" t="n">
        <v>1.1012</v>
      </c>
    </row>
    <row r="67">
      <c r="A67" t="inlineStr">
        <is>
          <t>300442</t>
        </is>
      </c>
      <c r="B67" t="n">
        <v>0.01137121856745285</v>
      </c>
      <c r="C67" t="n">
        <v>176.5408805031446</v>
      </c>
      <c r="D67" t="n">
        <v>28.27657142857143</v>
      </c>
      <c r="E67" t="n">
        <v>1.673142857142857</v>
      </c>
    </row>
    <row r="68">
      <c r="A68" t="inlineStr">
        <is>
          <t>600309</t>
        </is>
      </c>
      <c r="B68" t="n">
        <v>0.03333209010198732</v>
      </c>
      <c r="C68" t="n">
        <v>176.2808736476832</v>
      </c>
      <c r="D68" t="n">
        <v>79.90577142857143</v>
      </c>
      <c r="E68" t="n">
        <v>1.356571428571429</v>
      </c>
    </row>
    <row r="69">
      <c r="A69" t="inlineStr">
        <is>
          <t>002192</t>
        </is>
      </c>
      <c r="B69" t="n">
        <v>0.03246493370320046</v>
      </c>
      <c r="C69" t="n">
        <v>175.280199252802</v>
      </c>
      <c r="D69" t="n">
        <v>25.58405714285714</v>
      </c>
      <c r="E69" t="n">
        <v>2.182</v>
      </c>
    </row>
    <row r="70">
      <c r="A70" t="inlineStr">
        <is>
          <t>002240</t>
        </is>
      </c>
      <c r="B70" t="n">
        <v>0.008213103886846347</v>
      </c>
      <c r="C70" t="n">
        <v>174.8931623931624</v>
      </c>
      <c r="D70" t="n">
        <v>17.17782857142857</v>
      </c>
      <c r="E70" t="n">
        <v>5.895771428571429</v>
      </c>
    </row>
    <row r="71">
      <c r="A71" t="inlineStr">
        <is>
          <t>600586</t>
        </is>
      </c>
      <c r="B71" t="n">
        <v>0.002694145276833493</v>
      </c>
      <c r="C71" t="n">
        <v>174.4444444444445</v>
      </c>
      <c r="D71" t="n">
        <v>4.523142857142857</v>
      </c>
      <c r="E71" t="n">
        <v>4.447542857142857</v>
      </c>
    </row>
    <row r="72">
      <c r="A72" t="inlineStr">
        <is>
          <t>600176</t>
        </is>
      </c>
      <c r="B72" t="n">
        <v>0.008537935235840734</v>
      </c>
      <c r="C72" t="n">
        <v>173.6095965103599</v>
      </c>
      <c r="D72" t="n">
        <v>15.33868571428571</v>
      </c>
      <c r="E72" t="n">
        <v>1.493771428571428</v>
      </c>
    </row>
    <row r="73">
      <c r="A73" t="inlineStr">
        <is>
          <t>002919</t>
        </is>
      </c>
      <c r="B73" t="n">
        <v>0.02585094500013102</v>
      </c>
      <c r="C73" t="n">
        <v>167.7583286278939</v>
      </c>
      <c r="D73" t="n">
        <v>35.73582857142858</v>
      </c>
      <c r="E73" t="n">
        <v>7.079714285714286</v>
      </c>
    </row>
    <row r="74">
      <c r="A74" t="inlineStr">
        <is>
          <t>300722</t>
        </is>
      </c>
      <c r="B74" t="n">
        <v>0.06291836095590035</v>
      </c>
      <c r="C74" t="n">
        <v>167.1060891399874</v>
      </c>
      <c r="D74" t="n">
        <v>41.83262857142858</v>
      </c>
      <c r="E74" t="n">
        <v>19.67342857142857</v>
      </c>
    </row>
    <row r="75">
      <c r="A75" t="inlineStr">
        <is>
          <t>603129</t>
        </is>
      </c>
      <c r="B75" t="n">
        <v>0.06382559919760732</v>
      </c>
      <c r="C75" t="n">
        <v>166.9266217653314</v>
      </c>
      <c r="D75" t="n">
        <v>131.0482857142857</v>
      </c>
      <c r="E75" t="n">
        <v>1.559085714285714</v>
      </c>
    </row>
    <row r="76">
      <c r="A76" t="inlineStr">
        <is>
          <t>603392</t>
        </is>
      </c>
      <c r="B76" t="n">
        <v>0.06103001561509702</v>
      </c>
      <c r="C76" t="n">
        <v>166.4035856961902</v>
      </c>
      <c r="D76" t="n">
        <v>209.9137714285714</v>
      </c>
      <c r="E76" t="n">
        <v>6.716742857142857</v>
      </c>
    </row>
    <row r="77">
      <c r="A77" t="inlineStr">
        <is>
          <t>000733</t>
        </is>
      </c>
      <c r="B77" t="n">
        <v>0.01871994815083194</v>
      </c>
      <c r="C77" t="n">
        <v>165.6036446469248</v>
      </c>
      <c r="D77" t="n">
        <v>42.94097142857142</v>
      </c>
      <c r="E77" t="n">
        <v>3.201257142857143</v>
      </c>
    </row>
    <row r="78">
      <c r="A78" t="inlineStr">
        <is>
          <t>300593</t>
        </is>
      </c>
      <c r="B78" t="n">
        <v>0.01002004850482636</v>
      </c>
      <c r="C78" t="n">
        <v>164.7646219686163</v>
      </c>
      <c r="D78" t="n">
        <v>22.93622857142857</v>
      </c>
      <c r="E78" t="n">
        <v>8.482057142857144</v>
      </c>
    </row>
    <row r="79">
      <c r="A79" t="inlineStr">
        <is>
          <t>002460</t>
        </is>
      </c>
      <c r="B79" t="n">
        <v>0.05912414244306021</v>
      </c>
      <c r="C79" t="n">
        <v>164.6739130434783</v>
      </c>
      <c r="D79" t="n">
        <v>74.84034285714286</v>
      </c>
      <c r="E79" t="n">
        <v>3.727257142857143</v>
      </c>
    </row>
    <row r="80">
      <c r="A80" t="inlineStr">
        <is>
          <t>300083</t>
        </is>
      </c>
      <c r="B80" t="n">
        <v>0.002708356105963708</v>
      </c>
      <c r="C80" t="n">
        <v>164.0384615384615</v>
      </c>
      <c r="D80" t="n">
        <v>9.482800000000001</v>
      </c>
      <c r="E80" t="n">
        <v>5.151428571428571</v>
      </c>
    </row>
    <row r="81">
      <c r="A81" t="inlineStr">
        <is>
          <t>601216</t>
        </is>
      </c>
      <c r="B81" t="n">
        <v>0.004428814816286789</v>
      </c>
      <c r="C81" t="n">
        <v>164.0316205533597</v>
      </c>
      <c r="D81" t="n">
        <v>5.868571428571428</v>
      </c>
      <c r="E81" t="n">
        <v>3.236628571428571</v>
      </c>
    </row>
    <row r="82">
      <c r="A82" t="inlineStr">
        <is>
          <t>600426</t>
        </is>
      </c>
      <c r="B82" t="n">
        <v>0.0134932546911382</v>
      </c>
      <c r="C82" t="n">
        <v>163.9415268002166</v>
      </c>
      <c r="D82" t="n">
        <v>29.97028571428572</v>
      </c>
      <c r="E82" t="n">
        <v>1.019028571428571</v>
      </c>
    </row>
    <row r="83">
      <c r="A83" t="inlineStr">
        <is>
          <t>600702</t>
        </is>
      </c>
      <c r="B83" t="n">
        <v>0.04654232741598796</v>
      </c>
      <c r="C83" t="n">
        <v>163.8122536725188</v>
      </c>
      <c r="D83" t="n">
        <v>51.15582857142857</v>
      </c>
      <c r="E83" t="n">
        <v>3.639428571428572</v>
      </c>
    </row>
    <row r="84">
      <c r="A84" t="inlineStr">
        <is>
          <t>601636</t>
        </is>
      </c>
      <c r="B84" t="n">
        <v>0.003688530353693403</v>
      </c>
      <c r="C84" t="n">
        <v>162.9090909090909</v>
      </c>
      <c r="D84" t="n">
        <v>9.715485714285714</v>
      </c>
      <c r="E84" t="n">
        <v>2.590914285714286</v>
      </c>
    </row>
    <row r="85">
      <c r="A85" t="inlineStr">
        <is>
          <t>002497</t>
        </is>
      </c>
      <c r="B85" t="n">
        <v>0.01352432741515921</v>
      </c>
      <c r="C85" t="n">
        <v>162.874251497006</v>
      </c>
      <c r="D85" t="n">
        <v>14.12262857142857</v>
      </c>
      <c r="E85" t="n">
        <v>6.869028571428571</v>
      </c>
    </row>
    <row r="86">
      <c r="A86" t="inlineStr">
        <is>
          <t>000516</t>
        </is>
      </c>
      <c r="B86" t="n">
        <v>0.004567532317556177</v>
      </c>
      <c r="C86" t="n">
        <v>161.5196078431373</v>
      </c>
      <c r="D86" t="n">
        <v>7.764457142857141</v>
      </c>
      <c r="E86" t="n">
        <v>2.444114285714285</v>
      </c>
    </row>
    <row r="87">
      <c r="A87" t="inlineStr">
        <is>
          <t>002571</t>
        </is>
      </c>
      <c r="B87" t="n">
        <v>0.003676603628141022</v>
      </c>
      <c r="C87" t="n">
        <v>160.9341825902335</v>
      </c>
      <c r="D87" t="n">
        <v>7.850457142857143</v>
      </c>
      <c r="E87" t="n">
        <v>6.069028571428571</v>
      </c>
    </row>
    <row r="88">
      <c r="A88" t="inlineStr">
        <is>
          <t>300243</t>
        </is>
      </c>
      <c r="B88" t="n">
        <v>0.003460173809189889</v>
      </c>
      <c r="C88" t="n">
        <v>160.8011444921316</v>
      </c>
      <c r="D88" t="n">
        <v>13.15462857142857</v>
      </c>
      <c r="E88" t="n">
        <v>4.490857142857143</v>
      </c>
    </row>
    <row r="89">
      <c r="A89" t="inlineStr">
        <is>
          <t>600660</t>
        </is>
      </c>
      <c r="B89" t="n">
        <v>0.02331675515266503</v>
      </c>
      <c r="C89" t="n">
        <v>160.7892107892108</v>
      </c>
      <c r="D89" t="n">
        <v>36.00531428571428</v>
      </c>
      <c r="E89" t="n">
        <v>1.370057142857143</v>
      </c>
    </row>
    <row r="90">
      <c r="A90" t="inlineStr">
        <is>
          <t>601865</t>
        </is>
      </c>
      <c r="B90" t="n">
        <v>0.01375449693934262</v>
      </c>
      <c r="C90" t="n">
        <v>160.6824925816024</v>
      </c>
      <c r="D90" t="n">
        <v>29.50851428571428</v>
      </c>
      <c r="E90" t="n">
        <v>5.136399999999999</v>
      </c>
    </row>
    <row r="91">
      <c r="A91" t="inlineStr">
        <is>
          <t>300014</t>
        </is>
      </c>
      <c r="B91" t="n">
        <v>0.03465487338934042</v>
      </c>
      <c r="C91" t="n">
        <v>158.4619625137817</v>
      </c>
      <c r="D91" t="n">
        <v>63.64748571428572</v>
      </c>
      <c r="E91" t="n">
        <v>1.8948</v>
      </c>
    </row>
    <row r="92">
      <c r="A92" t="inlineStr">
        <is>
          <t>002092</t>
        </is>
      </c>
      <c r="B92" t="n">
        <v>0.001542937085148692</v>
      </c>
      <c r="C92" t="n">
        <v>157.3248407643312</v>
      </c>
      <c r="D92" t="n">
        <v>5.886228571428571</v>
      </c>
      <c r="E92" t="n">
        <v>1.937828571428571</v>
      </c>
    </row>
    <row r="93">
      <c r="A93" t="inlineStr">
        <is>
          <t>688179</t>
        </is>
      </c>
      <c r="B93" t="n">
        <v>0.023159022725529</v>
      </c>
      <c r="C93" t="n">
        <v>157.2569906790945</v>
      </c>
      <c r="D93" t="n">
        <v>70.98687499999998</v>
      </c>
      <c r="E93" t="n">
        <v>10.84575</v>
      </c>
    </row>
    <row r="94">
      <c r="A94" t="inlineStr">
        <is>
          <t>002459</t>
        </is>
      </c>
      <c r="B94" t="n">
        <v>0.01506625615597969</v>
      </c>
      <c r="C94" t="n">
        <v>156.3725490196079</v>
      </c>
      <c r="D94" t="n">
        <v>30.01817142857143</v>
      </c>
      <c r="E94" t="n">
        <v>4.569828571428571</v>
      </c>
    </row>
    <row r="95">
      <c r="A95" t="inlineStr">
        <is>
          <t>300087</t>
        </is>
      </c>
      <c r="B95" t="n">
        <v>0.01105096138795127</v>
      </c>
      <c r="C95" t="n">
        <v>155.8052434456929</v>
      </c>
      <c r="D95" t="n">
        <v>21.54411428571428</v>
      </c>
      <c r="E95" t="n">
        <v>4.902857142857143</v>
      </c>
    </row>
    <row r="96">
      <c r="A96" t="inlineStr">
        <is>
          <t>300824</t>
        </is>
      </c>
      <c r="B96" t="n">
        <v>0.006437640798300986</v>
      </c>
      <c r="C96" t="n">
        <v>155.5816686251469</v>
      </c>
      <c r="D96" t="n">
        <v>28.8079754601227</v>
      </c>
      <c r="E96" t="n">
        <v>11.45969325153374</v>
      </c>
    </row>
    <row r="97">
      <c r="A97" t="inlineStr">
        <is>
          <t>601058</t>
        </is>
      </c>
      <c r="B97" t="n">
        <v>0.003329621812071443</v>
      </c>
      <c r="C97" t="n">
        <v>154.6666666666667</v>
      </c>
      <c r="D97" t="n">
        <v>5.378571428571429</v>
      </c>
      <c r="E97" t="n">
        <v>2.209771428571428</v>
      </c>
    </row>
    <row r="98">
      <c r="A98" t="inlineStr">
        <is>
          <t>601966</t>
        </is>
      </c>
      <c r="B98" t="n">
        <v>0.0134426724245372</v>
      </c>
      <c r="C98" t="n">
        <v>154.2188350571584</v>
      </c>
      <c r="D98" t="n">
        <v>29.83394285714285</v>
      </c>
      <c r="E98" t="n">
        <v>0.895142857142857</v>
      </c>
    </row>
    <row r="99">
      <c r="A99" t="inlineStr">
        <is>
          <t>300855</t>
        </is>
      </c>
      <c r="B99" t="n">
        <v>0.006172505676664712</v>
      </c>
      <c r="C99" t="n">
        <v>154.1308658294779</v>
      </c>
      <c r="D99" t="n">
        <v>42.61397163120567</v>
      </c>
      <c r="E99" t="n">
        <v>11.77326241134752</v>
      </c>
    </row>
    <row r="100">
      <c r="A100" t="inlineStr">
        <is>
          <t>300750</t>
        </is>
      </c>
      <c r="B100" t="n">
        <v>0.1292808359792376</v>
      </c>
      <c r="C100" t="n">
        <v>152.8999190720259</v>
      </c>
      <c r="D100" t="n">
        <v>249.9368</v>
      </c>
      <c r="E100" t="n">
        <v>1.371257142857143</v>
      </c>
    </row>
    <row r="101">
      <c r="A101" t="inlineStr">
        <is>
          <t>002906</t>
        </is>
      </c>
      <c r="B101" t="n">
        <v>0.01042230817344757</v>
      </c>
      <c r="C101" t="n">
        <v>152.6276276276276</v>
      </c>
      <c r="D101" t="n">
        <v>22.448</v>
      </c>
      <c r="E101" t="n">
        <v>2.348571428571429</v>
      </c>
    </row>
    <row r="102">
      <c r="A102" t="inlineStr">
        <is>
          <t>601456</t>
        </is>
      </c>
      <c r="B102" t="n">
        <v>0.002746640189300794</v>
      </c>
      <c r="C102" t="n">
        <v>152.6143790849673</v>
      </c>
      <c r="D102" t="n">
        <v>17.2424</v>
      </c>
      <c r="E102" t="n">
        <v>16.05264</v>
      </c>
    </row>
    <row r="103">
      <c r="A103" t="inlineStr">
        <is>
          <t>600711</t>
        </is>
      </c>
      <c r="B103" t="n">
        <v>0.001613834735532798</v>
      </c>
      <c r="C103" t="n">
        <v>152.6041666666667</v>
      </c>
      <c r="D103" t="n">
        <v>6.416685714285714</v>
      </c>
      <c r="E103" t="n">
        <v>6.118971428571429</v>
      </c>
    </row>
    <row r="104">
      <c r="A104" t="inlineStr">
        <is>
          <t>300581</t>
        </is>
      </c>
      <c r="B104" t="n">
        <v>0.03128688453340964</v>
      </c>
      <c r="C104" t="n">
        <v>151.8443997317236</v>
      </c>
      <c r="D104" t="n">
        <v>30.25554285714285</v>
      </c>
      <c r="E104" t="n">
        <v>7.00737142857143</v>
      </c>
    </row>
    <row r="105">
      <c r="A105" t="inlineStr">
        <is>
          <t>300726</t>
        </is>
      </c>
      <c r="B105" t="n">
        <v>0.02872601529378658</v>
      </c>
      <c r="C105" t="n">
        <v>150.5024190547079</v>
      </c>
      <c r="D105" t="n">
        <v>48.54411428571428</v>
      </c>
      <c r="E105" t="n">
        <v>5.95697142857143</v>
      </c>
    </row>
    <row r="106">
      <c r="A106" t="inlineStr">
        <is>
          <t>688536</t>
        </is>
      </c>
      <c r="B106" t="n">
        <v>0.1281003530513961</v>
      </c>
      <c r="C106" t="n">
        <v>148.3414634146341</v>
      </c>
      <c r="D106" t="n">
        <v>388.7464646464647</v>
      </c>
      <c r="E106" t="n">
        <v>7.041010101010101</v>
      </c>
    </row>
    <row r="107">
      <c r="A107" t="inlineStr">
        <is>
          <t>002541</t>
        </is>
      </c>
      <c r="B107" t="n">
        <v>0.009834374458181687</v>
      </c>
      <c r="C107" t="n">
        <v>147.5247524752475</v>
      </c>
      <c r="D107" t="n">
        <v>39.89051428571429</v>
      </c>
      <c r="E107" t="n">
        <v>2.2668</v>
      </c>
    </row>
    <row r="108">
      <c r="A108" t="inlineStr">
        <is>
          <t>600559</t>
        </is>
      </c>
      <c r="B108" t="n">
        <v>0.01702627531706553</v>
      </c>
      <c r="C108" t="n">
        <v>146.5535524920467</v>
      </c>
      <c r="D108" t="n">
        <v>17.53148571428571</v>
      </c>
      <c r="E108" t="n">
        <v>7.752914285714287</v>
      </c>
    </row>
    <row r="109">
      <c r="A109" t="inlineStr">
        <is>
          <t>000807</t>
        </is>
      </c>
      <c r="B109" t="n">
        <v>0.001748278758428303</v>
      </c>
      <c r="C109" t="n">
        <v>146.078431372549</v>
      </c>
      <c r="D109" t="n">
        <v>6.612628571428572</v>
      </c>
      <c r="E109" t="n">
        <v>4.279085714285714</v>
      </c>
    </row>
    <row r="110">
      <c r="A110" t="inlineStr">
        <is>
          <t>603113</t>
        </is>
      </c>
      <c r="B110" t="n">
        <v>0.003019165835244652</v>
      </c>
      <c r="C110" t="n">
        <v>145.7170356111646</v>
      </c>
      <c r="D110" t="n">
        <v>14.34754285714286</v>
      </c>
      <c r="E110" t="n">
        <v>2.031371428571429</v>
      </c>
    </row>
    <row r="111">
      <c r="A111" t="inlineStr">
        <is>
          <t>600763</t>
        </is>
      </c>
      <c r="B111" t="n">
        <v>0.08120639539954394</v>
      </c>
      <c r="C111" t="n">
        <v>145.4078401013442</v>
      </c>
      <c r="D111" t="n">
        <v>222.1429142857143</v>
      </c>
      <c r="E111" t="n">
        <v>0.866857142857143</v>
      </c>
    </row>
    <row r="112">
      <c r="A112" t="inlineStr">
        <is>
          <t>000902</t>
        </is>
      </c>
      <c r="B112" t="n">
        <v>0.004216899359979222</v>
      </c>
      <c r="C112" t="n">
        <v>144.9115044247788</v>
      </c>
      <c r="D112" t="n">
        <v>13.2636</v>
      </c>
      <c r="E112" t="n">
        <v>1.218742857142857</v>
      </c>
    </row>
    <row r="113">
      <c r="A113" t="inlineStr">
        <is>
          <t>688169</t>
        </is>
      </c>
      <c r="B113" t="n">
        <v>0.6517892043492499</v>
      </c>
      <c r="C113" t="n">
        <v>142.7185929648241</v>
      </c>
      <c r="D113" t="n">
        <v>695.5626857142857</v>
      </c>
      <c r="E113" t="n">
        <v>2.948285714285714</v>
      </c>
    </row>
    <row r="114">
      <c r="A114" t="inlineStr">
        <is>
          <t>603063</t>
        </is>
      </c>
      <c r="B114" t="n">
        <v>0.009137190697639531</v>
      </c>
      <c r="C114" t="n">
        <v>142.4657534246575</v>
      </c>
      <c r="D114" t="n">
        <v>12.43685714285714</v>
      </c>
      <c r="E114" t="n">
        <v>3.242628571428571</v>
      </c>
    </row>
    <row r="115">
      <c r="A115" t="inlineStr">
        <is>
          <t>603877</t>
        </is>
      </c>
      <c r="B115" t="n">
        <v>0.01590712663628775</v>
      </c>
      <c r="C115" t="n">
        <v>142.3601637107776</v>
      </c>
      <c r="D115" t="n">
        <v>27.22234285714286</v>
      </c>
      <c r="E115" t="n">
        <v>0.4105714285714285</v>
      </c>
    </row>
    <row r="116">
      <c r="A116" t="inlineStr">
        <is>
          <t>600893</t>
        </is>
      </c>
      <c r="B116" t="n">
        <v>0.02297684652141804</v>
      </c>
      <c r="C116" t="n">
        <v>142.0175072947062</v>
      </c>
      <c r="D116" t="n">
        <v>43.64262857142857</v>
      </c>
      <c r="E116" t="n">
        <v>1.892514285714286</v>
      </c>
    </row>
    <row r="117">
      <c r="A117" t="inlineStr">
        <is>
          <t>000698</t>
        </is>
      </c>
      <c r="B117" t="n">
        <v>0.00236668949239347</v>
      </c>
      <c r="C117" t="n">
        <v>141.9558359621451</v>
      </c>
      <c r="D117" t="n">
        <v>5.701714285714284</v>
      </c>
      <c r="E117" t="n">
        <v>5.481999999999999</v>
      </c>
    </row>
    <row r="118">
      <c r="A118" t="inlineStr">
        <is>
          <t>000626</t>
        </is>
      </c>
      <c r="B118" t="n">
        <v>0.005614326609522011</v>
      </c>
      <c r="C118" t="n">
        <v>141.7886178861788</v>
      </c>
      <c r="D118" t="n">
        <v>9.340114285714286</v>
      </c>
      <c r="E118" t="n">
        <v>1.089028571428572</v>
      </c>
    </row>
    <row r="119">
      <c r="A119" t="inlineStr">
        <is>
          <t>603416</t>
        </is>
      </c>
      <c r="B119" t="n">
        <v>0.0315415705978076</v>
      </c>
      <c r="C119" t="n">
        <v>140.9195402298851</v>
      </c>
      <c r="D119" t="n">
        <v>76.5364</v>
      </c>
      <c r="E119" t="n">
        <v>2.153771428571428</v>
      </c>
    </row>
    <row r="120">
      <c r="A120" t="inlineStr">
        <is>
          <t>603298</t>
        </is>
      </c>
      <c r="B120" t="n">
        <v>0.005413669596509421</v>
      </c>
      <c r="C120" t="n">
        <v>140.6639004149378</v>
      </c>
      <c r="D120" t="n">
        <v>16.87868571428572</v>
      </c>
      <c r="E120" t="n">
        <v>0.9289714285714286</v>
      </c>
    </row>
    <row r="121">
      <c r="A121" t="inlineStr">
        <is>
          <t>600132</t>
        </is>
      </c>
      <c r="B121" t="n">
        <v>0.03565936623504506</v>
      </c>
      <c r="C121" t="n">
        <v>140.2</v>
      </c>
      <c r="D121" t="n">
        <v>98.68594285714286</v>
      </c>
      <c r="E121" t="n">
        <v>0.6115428571428572</v>
      </c>
    </row>
    <row r="122">
      <c r="A122" t="inlineStr">
        <is>
          <t>603026</t>
        </is>
      </c>
      <c r="B122" t="n">
        <v>0.01476709938788175</v>
      </c>
      <c r="C122" t="n">
        <v>139.160554197229</v>
      </c>
      <c r="D122" t="n">
        <v>44.38365714285714</v>
      </c>
      <c r="E122" t="n">
        <v>5.281485714285714</v>
      </c>
    </row>
    <row r="123">
      <c r="A123" t="inlineStr">
        <is>
          <t>603535</t>
        </is>
      </c>
      <c r="B123" t="n">
        <v>0.01911856947642479</v>
      </c>
      <c r="C123" t="n">
        <v>138.675340035482</v>
      </c>
      <c r="D123" t="n">
        <v>35.8036</v>
      </c>
      <c r="E123" t="n">
        <v>2.853371428571429</v>
      </c>
    </row>
    <row r="124">
      <c r="A124" t="inlineStr">
        <is>
          <t>300705</t>
        </is>
      </c>
      <c r="B124" t="n">
        <v>0.005280269133605686</v>
      </c>
      <c r="C124" t="n">
        <v>138.339222614841</v>
      </c>
      <c r="D124" t="n">
        <v>21.42308571428572</v>
      </c>
      <c r="E124" t="n">
        <v>4.200571428571429</v>
      </c>
    </row>
    <row r="125">
      <c r="A125" t="inlineStr">
        <is>
          <t>000923</t>
        </is>
      </c>
      <c r="B125" t="n">
        <v>0.01077333974452054</v>
      </c>
      <c r="C125" t="n">
        <v>138.0655226209048</v>
      </c>
      <c r="D125" t="n">
        <v>17.81337142857143</v>
      </c>
      <c r="E125" t="n">
        <v>1.987428571428571</v>
      </c>
    </row>
    <row r="126">
      <c r="A126" t="inlineStr">
        <is>
          <t>002078</t>
        </is>
      </c>
      <c r="B126" t="n">
        <v>0.002537631222529545</v>
      </c>
      <c r="C126" t="n">
        <v>138.0090497737557</v>
      </c>
      <c r="D126" t="n">
        <v>13.68897142857143</v>
      </c>
      <c r="E126" t="n">
        <v>1.0816</v>
      </c>
    </row>
    <row r="127">
      <c r="A127" t="inlineStr">
        <is>
          <t>002145</t>
        </is>
      </c>
      <c r="B127" t="n">
        <v>0.0009006118311774317</v>
      </c>
      <c r="C127" t="n">
        <v>137.6651982378854</v>
      </c>
      <c r="D127" t="n">
        <v>5.879942857142856</v>
      </c>
      <c r="E127" t="n">
        <v>3.180171428571428</v>
      </c>
    </row>
    <row r="128">
      <c r="A128" t="inlineStr">
        <is>
          <t>603010</t>
        </is>
      </c>
      <c r="B128" t="n">
        <v>0.005845146458912179</v>
      </c>
      <c r="C128" t="n">
        <v>137.3271889400922</v>
      </c>
      <c r="D128" t="n">
        <v>21.07548571428571</v>
      </c>
      <c r="E128" t="n">
        <v>2.772114285714286</v>
      </c>
    </row>
    <row r="129">
      <c r="A129" t="inlineStr">
        <is>
          <t>002352</t>
        </is>
      </c>
      <c r="B129" t="n">
        <v>0.0157197944152743</v>
      </c>
      <c r="C129" t="n">
        <v>136.5072400175515</v>
      </c>
      <c r="D129" t="n">
        <v>77.74057142857144</v>
      </c>
      <c r="E129" t="n">
        <v>0.4693714285714286</v>
      </c>
    </row>
    <row r="130">
      <c r="A130" t="inlineStr">
        <is>
          <t>002466</t>
        </is>
      </c>
      <c r="B130" t="n">
        <v>0.03104175199278975</v>
      </c>
      <c r="C130" t="n">
        <v>136.0861759425493</v>
      </c>
      <c r="D130" t="n">
        <v>30.5868</v>
      </c>
      <c r="E130" t="n">
        <v>6.116799999999999</v>
      </c>
    </row>
    <row r="131">
      <c r="A131" t="inlineStr">
        <is>
          <t>603806</t>
        </is>
      </c>
      <c r="B131" t="n">
        <v>0.02050625998839788</v>
      </c>
      <c r="C131" t="n">
        <v>135.5223880597015</v>
      </c>
      <c r="D131" t="n">
        <v>72.81068571428573</v>
      </c>
      <c r="E131" t="n">
        <v>0.7061714285714287</v>
      </c>
    </row>
    <row r="132">
      <c r="A132" t="inlineStr">
        <is>
          <t>600199</t>
        </is>
      </c>
      <c r="B132" t="n">
        <v>0.01140912452218678</v>
      </c>
      <c r="C132" t="n">
        <v>135.3703703703704</v>
      </c>
      <c r="D132" t="n">
        <v>9.706514285714285</v>
      </c>
      <c r="E132" t="n">
        <v>7.160399999999999</v>
      </c>
    </row>
    <row r="133">
      <c r="A133" t="inlineStr">
        <is>
          <t>600436</t>
        </is>
      </c>
      <c r="B133" t="n">
        <v>0.06199140732468985</v>
      </c>
      <c r="C133" t="n">
        <v>134.4747648695192</v>
      </c>
      <c r="D133" t="n">
        <v>233.1887428571428</v>
      </c>
      <c r="E133" t="n">
        <v>0.7442857142857144</v>
      </c>
    </row>
    <row r="134">
      <c r="A134" t="inlineStr">
        <is>
          <t>603638</t>
        </is>
      </c>
      <c r="B134" t="n">
        <v>0.01377430542061686</v>
      </c>
      <c r="C134" t="n">
        <v>134.4246959775491</v>
      </c>
      <c r="D134" t="n">
        <v>59.84337142857143</v>
      </c>
      <c r="E134" t="n">
        <v>0.4083428571428571</v>
      </c>
    </row>
    <row r="135">
      <c r="A135" t="inlineStr">
        <is>
          <t>600532</t>
        </is>
      </c>
      <c r="B135" t="n">
        <v>0.001909749215531584</v>
      </c>
      <c r="C135" t="n">
        <v>134.0943683409437</v>
      </c>
      <c r="D135" t="n">
        <v>11.38502857142857</v>
      </c>
      <c r="E135" t="n">
        <v>2.073771428571428</v>
      </c>
    </row>
    <row r="136">
      <c r="A136" t="inlineStr">
        <is>
          <t>600031</t>
        </is>
      </c>
      <c r="B136" t="n">
        <v>0.01290860646483784</v>
      </c>
      <c r="C136" t="n">
        <v>134.0724716062737</v>
      </c>
      <c r="D136" t="n">
        <v>27.72051428571429</v>
      </c>
      <c r="E136" t="n">
        <v>1.018857142857143</v>
      </c>
    </row>
    <row r="137">
      <c r="A137" t="inlineStr">
        <is>
          <t>000933</t>
        </is>
      </c>
      <c r="B137" t="n">
        <v>0.001913582502142671</v>
      </c>
      <c r="C137" t="n">
        <v>133.5</v>
      </c>
      <c r="D137" t="n">
        <v>6.008685714285714</v>
      </c>
      <c r="E137" t="n">
        <v>3.290857142857143</v>
      </c>
    </row>
    <row r="138">
      <c r="A138" t="inlineStr">
        <is>
          <t>000786</t>
        </is>
      </c>
      <c r="B138" t="n">
        <v>0.01170277278362588</v>
      </c>
      <c r="C138" t="n">
        <v>132.3881258307488</v>
      </c>
      <c r="D138" t="n">
        <v>35.68800000000001</v>
      </c>
      <c r="E138" t="n">
        <v>0.8877714285714287</v>
      </c>
    </row>
    <row r="139">
      <c r="A139" t="inlineStr">
        <is>
          <t>000488</t>
        </is>
      </c>
      <c r="B139" t="n">
        <v>0.001481371379505972</v>
      </c>
      <c r="C139" t="n">
        <v>132.2448979591837</v>
      </c>
      <c r="D139" t="n">
        <v>6.084571428571429</v>
      </c>
      <c r="E139" t="n">
        <v>3.419885714285714</v>
      </c>
    </row>
    <row r="140">
      <c r="A140" t="inlineStr">
        <is>
          <t>600989</t>
        </is>
      </c>
      <c r="B140" t="n">
        <v>0.003223228259021431</v>
      </c>
      <c r="C140" t="n">
        <v>131.9004524886878</v>
      </c>
      <c r="D140" t="n">
        <v>11.74217142857143</v>
      </c>
      <c r="E140" t="n">
        <v>2.950171428571428</v>
      </c>
    </row>
    <row r="141">
      <c r="A141" t="inlineStr">
        <is>
          <t>000830</t>
        </is>
      </c>
      <c r="B141" t="n">
        <v>0.002583786021472831</v>
      </c>
      <c r="C141" t="n">
        <v>131.5500685871056</v>
      </c>
      <c r="D141" t="n">
        <v>10.98085714285714</v>
      </c>
      <c r="E141" t="n">
        <v>3.099142857142857</v>
      </c>
    </row>
    <row r="142">
      <c r="A142" t="inlineStr">
        <is>
          <t>600295</t>
        </is>
      </c>
      <c r="B142" t="n">
        <v>0.001646210381811696</v>
      </c>
      <c r="C142" t="n">
        <v>131.3920454545455</v>
      </c>
      <c r="D142" t="n">
        <v>9.600171428571427</v>
      </c>
      <c r="E142" t="n">
        <v>2.751257142857143</v>
      </c>
    </row>
    <row r="143">
      <c r="A143" t="inlineStr">
        <is>
          <t>300937</t>
        </is>
      </c>
      <c r="B143" t="n">
        <v>0.02714991103460762</v>
      </c>
      <c r="C143" t="n">
        <v>130.3204807210817</v>
      </c>
      <c r="D143" t="n">
        <v>79.95214285714285</v>
      </c>
      <c r="E143" t="n">
        <v>54.85714285714287</v>
      </c>
    </row>
    <row r="144">
      <c r="A144" t="inlineStr">
        <is>
          <t>300677</t>
        </is>
      </c>
      <c r="B144" t="n">
        <v>0.07182960736396274</v>
      </c>
      <c r="C144" t="n">
        <v>129.046967624259</v>
      </c>
      <c r="D144" t="n">
        <v>152.0176571428571</v>
      </c>
      <c r="E144" t="n">
        <v>4.367885714285713</v>
      </c>
    </row>
    <row r="145">
      <c r="A145" t="inlineStr">
        <is>
          <t>600362</t>
        </is>
      </c>
      <c r="B145" t="n">
        <v>0.003397362564880158</v>
      </c>
      <c r="C145" t="n">
        <v>128.9799072642967</v>
      </c>
      <c r="D145" t="n">
        <v>17.23765714285715</v>
      </c>
      <c r="E145" t="n">
        <v>2.132171428571429</v>
      </c>
    </row>
    <row r="146">
      <c r="A146" t="inlineStr">
        <is>
          <t>000406</t>
        </is>
      </c>
      <c r="B146" t="n">
        <v>0.002931193371982773</v>
      </c>
      <c r="C146" t="n">
        <v>128.9592760180995</v>
      </c>
      <c r="D146" t="n">
        <v>6.999599999999999</v>
      </c>
      <c r="E146" t="n">
        <v>0</v>
      </c>
    </row>
    <row r="147">
      <c r="A147" t="inlineStr">
        <is>
          <t>688202</t>
        </is>
      </c>
      <c r="B147" t="n">
        <v>0.05686983895997536</v>
      </c>
      <c r="C147" t="n">
        <v>128.5139592887601</v>
      </c>
      <c r="D147" t="n">
        <v>165.2256</v>
      </c>
      <c r="E147" t="n">
        <v>4.5524</v>
      </c>
    </row>
    <row r="148">
      <c r="A148" t="inlineStr">
        <is>
          <t>603345</t>
        </is>
      </c>
      <c r="B148" t="n">
        <v>0.04632436146130139</v>
      </c>
      <c r="C148" t="n">
        <v>128.2125168842864</v>
      </c>
      <c r="D148" t="n">
        <v>171.5477142857143</v>
      </c>
      <c r="E148" t="n">
        <v>0.7682285714285714</v>
      </c>
    </row>
    <row r="149">
      <c r="A149" t="inlineStr">
        <is>
          <t>603678</t>
        </is>
      </c>
      <c r="B149" t="n">
        <v>0.02575935286293847</v>
      </c>
      <c r="C149" t="n">
        <v>127.5112443778111</v>
      </c>
      <c r="D149" t="n">
        <v>47.28217142857142</v>
      </c>
      <c r="E149" t="n">
        <v>2.394971428571429</v>
      </c>
    </row>
    <row r="150">
      <c r="A150" t="inlineStr">
        <is>
          <t>002027</t>
        </is>
      </c>
      <c r="B150" t="n">
        <v>0.003117628713493132</v>
      </c>
      <c r="C150" t="n">
        <v>127.2015655577299</v>
      </c>
      <c r="D150" t="n">
        <v>8.392685714285713</v>
      </c>
      <c r="E150" t="n">
        <v>1.0612</v>
      </c>
    </row>
    <row r="151">
      <c r="A151" t="inlineStr">
        <is>
          <t>600760</t>
        </is>
      </c>
      <c r="B151" t="n">
        <v>0.02093303630217699</v>
      </c>
      <c r="C151" t="n">
        <v>126.4776839565742</v>
      </c>
      <c r="D151" t="n">
        <v>60.6908</v>
      </c>
      <c r="E151" t="n">
        <v>4.583314285714286</v>
      </c>
    </row>
    <row r="152">
      <c r="A152" t="inlineStr">
        <is>
          <t>600918</t>
        </is>
      </c>
      <c r="B152" t="n">
        <v>0.001785924406347174</v>
      </c>
      <c r="C152" t="n">
        <v>126.4659270998415</v>
      </c>
      <c r="D152" t="n">
        <v>15.45754285714286</v>
      </c>
      <c r="E152" t="n">
        <v>10.8132</v>
      </c>
    </row>
    <row r="153">
      <c r="A153" t="inlineStr">
        <is>
          <t>601233</t>
        </is>
      </c>
      <c r="B153" t="n">
        <v>0.005538380449937266</v>
      </c>
      <c r="C153" t="n">
        <v>125.3766851704996</v>
      </c>
      <c r="D153" t="n">
        <v>17.65211428571428</v>
      </c>
      <c r="E153" t="n">
        <v>2.013028571428571</v>
      </c>
    </row>
    <row r="154">
      <c r="A154" t="inlineStr">
        <is>
          <t>600143</t>
        </is>
      </c>
      <c r="B154" t="n">
        <v>0.005053422431852018</v>
      </c>
      <c r="C154" t="n">
        <v>123.9403453689168</v>
      </c>
      <c r="D154" t="n">
        <v>17.70285714285714</v>
      </c>
      <c r="E154" t="n">
        <v>2.849085714285715</v>
      </c>
    </row>
    <row r="155">
      <c r="A155" t="inlineStr">
        <is>
          <t>600219</t>
        </is>
      </c>
      <c r="B155" t="n">
        <v>0.000668238658432613</v>
      </c>
      <c r="C155" t="n">
        <v>123.152709359606</v>
      </c>
      <c r="D155" t="n">
        <v>2.697371428571429</v>
      </c>
      <c r="E155" t="n">
        <v>1.426285714285714</v>
      </c>
    </row>
    <row r="156">
      <c r="A156" t="inlineStr">
        <is>
          <t>300415</t>
        </is>
      </c>
      <c r="B156" t="n">
        <v>0.003382626502252698</v>
      </c>
      <c r="C156" t="n">
        <v>122.3376623376624</v>
      </c>
      <c r="D156" t="n">
        <v>12.95731428571428</v>
      </c>
      <c r="E156" t="n">
        <v>2.185942857142857</v>
      </c>
    </row>
    <row r="157">
      <c r="A157" t="inlineStr">
        <is>
          <t>000762</t>
        </is>
      </c>
      <c r="B157" t="n">
        <v>0.004480019110414911</v>
      </c>
      <c r="C157" t="n">
        <v>121.954484605087</v>
      </c>
      <c r="D157" t="n">
        <v>11.0584</v>
      </c>
      <c r="E157" t="n">
        <v>4.5308</v>
      </c>
    </row>
    <row r="158">
      <c r="A158" t="inlineStr">
        <is>
          <t>002407</t>
        </is>
      </c>
      <c r="B158" t="n">
        <v>0.006801692011270026</v>
      </c>
      <c r="C158" t="n">
        <v>121.5143120960295</v>
      </c>
      <c r="D158" t="n">
        <v>15.1212</v>
      </c>
      <c r="E158" t="n">
        <v>8.27</v>
      </c>
    </row>
    <row r="159">
      <c r="A159" t="inlineStr">
        <is>
          <t>002597</t>
        </is>
      </c>
      <c r="B159" t="n">
        <v>0.007620248587363612</v>
      </c>
      <c r="C159" t="n">
        <v>121.3842058562555</v>
      </c>
      <c r="D159" t="n">
        <v>33.10085714285714</v>
      </c>
      <c r="E159" t="n">
        <v>1.137314285714286</v>
      </c>
    </row>
    <row r="160">
      <c r="A160" t="inlineStr">
        <is>
          <t>600111</t>
        </is>
      </c>
      <c r="B160" t="n">
        <v>0.002598362632091117</v>
      </c>
      <c r="C160" t="n">
        <v>121.0204081632653</v>
      </c>
      <c r="D160" t="n">
        <v>12.67777142857143</v>
      </c>
      <c r="E160" t="n">
        <v>3.230571428571429</v>
      </c>
    </row>
    <row r="161">
      <c r="A161" t="inlineStr">
        <is>
          <t>600877</t>
        </is>
      </c>
      <c r="B161" t="n">
        <v>0.004419509112536813</v>
      </c>
      <c r="C161" t="n">
        <v>120.9621993127147</v>
      </c>
      <c r="D161" t="n">
        <v>7.200857142857143</v>
      </c>
      <c r="E161" t="n">
        <v>1.038</v>
      </c>
    </row>
    <row r="162">
      <c r="A162" t="inlineStr">
        <is>
          <t>688408</t>
        </is>
      </c>
      <c r="B162" t="n">
        <v>0.03395119956354529</v>
      </c>
      <c r="C162" t="n">
        <v>120.8611825192802</v>
      </c>
      <c r="D162" t="n">
        <v>144.8075652173913</v>
      </c>
      <c r="E162" t="n">
        <v>5.473565217391305</v>
      </c>
    </row>
    <row r="163">
      <c r="A163" t="inlineStr">
        <is>
          <t>300059</t>
        </is>
      </c>
      <c r="B163" t="n">
        <v>0.006289657143502694</v>
      </c>
      <c r="C163" t="n">
        <v>120.5245901639345</v>
      </c>
      <c r="D163" t="n">
        <v>26.73605714285714</v>
      </c>
      <c r="E163" t="n">
        <v>4.639485714285715</v>
      </c>
    </row>
    <row r="164">
      <c r="A164" t="inlineStr">
        <is>
          <t>600754</t>
        </is>
      </c>
      <c r="B164" t="n">
        <v>0.008027246447445993</v>
      </c>
      <c r="C164" t="n">
        <v>120.4484986697073</v>
      </c>
      <c r="D164" t="n">
        <v>43.52348571428572</v>
      </c>
      <c r="E164" t="n">
        <v>0.786</v>
      </c>
    </row>
    <row r="165">
      <c r="A165" t="inlineStr">
        <is>
          <t>000039</t>
        </is>
      </c>
      <c r="B165" t="n">
        <v>0.005895461808730256</v>
      </c>
      <c r="C165" t="n">
        <v>119.9409158050222</v>
      </c>
      <c r="D165" t="n">
        <v>11.3568</v>
      </c>
      <c r="E165" t="n">
        <v>1.700114285714286</v>
      </c>
    </row>
    <row r="166">
      <c r="A166" t="inlineStr">
        <is>
          <t>603225</t>
        </is>
      </c>
      <c r="B166" t="n">
        <v>0.004479160032992149</v>
      </c>
      <c r="C166" t="n">
        <v>119.9404761904762</v>
      </c>
      <c r="D166" t="n">
        <v>12.56805714285714</v>
      </c>
      <c r="E166" t="n">
        <v>0.5105714285714286</v>
      </c>
    </row>
    <row r="167">
      <c r="A167" t="inlineStr">
        <is>
          <t>300443</t>
        </is>
      </c>
      <c r="B167" t="n">
        <v>0.008005010815351153</v>
      </c>
      <c r="C167" t="n">
        <v>119.7822141560798</v>
      </c>
      <c r="D167" t="n">
        <v>29.55565714285714</v>
      </c>
      <c r="E167" t="n">
        <v>8.282857142857141</v>
      </c>
    </row>
    <row r="168">
      <c r="A168" t="inlineStr">
        <is>
          <t>002651</t>
        </is>
      </c>
      <c r="B168" t="n">
        <v>0.003708345628289497</v>
      </c>
      <c r="C168" t="n">
        <v>119.7125256673511</v>
      </c>
      <c r="D168" t="n">
        <v>9.219199999999999</v>
      </c>
      <c r="E168" t="n">
        <v>2.625371428571429</v>
      </c>
    </row>
    <row r="169">
      <c r="A169" t="inlineStr">
        <is>
          <t>300727</t>
        </is>
      </c>
      <c r="B169" t="n">
        <v>0.01922127388330266</v>
      </c>
      <c r="C169" t="n">
        <v>119.678995115143</v>
      </c>
      <c r="D169" t="n">
        <v>23.84005714285714</v>
      </c>
      <c r="E169" t="n">
        <v>13.5532</v>
      </c>
    </row>
    <row r="170">
      <c r="A170" t="inlineStr">
        <is>
          <t>600499</t>
        </is>
      </c>
      <c r="B170" t="n">
        <v>0.003329006397097233</v>
      </c>
      <c r="C170" t="n">
        <v>119.6601941747573</v>
      </c>
      <c r="D170" t="n">
        <v>5.474057142857143</v>
      </c>
      <c r="E170" t="n">
        <v>1.526628571428572</v>
      </c>
    </row>
    <row r="171">
      <c r="A171" t="inlineStr">
        <is>
          <t>603993</t>
        </is>
      </c>
      <c r="B171" t="n">
        <v>0.001143189816061282</v>
      </c>
      <c r="C171" t="n">
        <v>119.6531791907514</v>
      </c>
      <c r="D171" t="n">
        <v>4.677942857142857</v>
      </c>
      <c r="E171" t="n">
        <v>1.660171428571428</v>
      </c>
    </row>
    <row r="172">
      <c r="A172" t="inlineStr">
        <is>
          <t>000708</t>
        </is>
      </c>
      <c r="B172" t="n">
        <v>0.005406018087224039</v>
      </c>
      <c r="C172" t="n">
        <v>119.6153846153846</v>
      </c>
      <c r="D172" t="n">
        <v>20.22102857142857</v>
      </c>
      <c r="E172" t="n">
        <v>0.6354285714285716</v>
      </c>
    </row>
    <row r="173">
      <c r="A173" t="inlineStr">
        <is>
          <t>000509</t>
        </is>
      </c>
      <c r="B173" t="n">
        <v>0.0003563705471484821</v>
      </c>
      <c r="C173" t="n">
        <v>119.4690265486726</v>
      </c>
      <c r="D173" t="n">
        <v>2.135428571428571</v>
      </c>
      <c r="E173" t="n">
        <v>1.359885714285714</v>
      </c>
    </row>
    <row r="174">
      <c r="A174" t="inlineStr">
        <is>
          <t>000890</t>
        </is>
      </c>
      <c r="B174" t="n">
        <v>0.0007191969209913494</v>
      </c>
      <c r="C174" t="n">
        <v>119.2488262910798</v>
      </c>
      <c r="D174" t="n">
        <v>2.780342857142858</v>
      </c>
      <c r="E174" t="n">
        <v>1.472514285714286</v>
      </c>
    </row>
    <row r="175">
      <c r="A175" t="inlineStr">
        <is>
          <t>300390</t>
        </is>
      </c>
      <c r="B175" t="n">
        <v>0.00606972182774071</v>
      </c>
      <c r="C175" t="n">
        <v>119.1395961369623</v>
      </c>
      <c r="D175" t="n">
        <v>18.66748571428572</v>
      </c>
      <c r="E175" t="n">
        <v>6.2416</v>
      </c>
    </row>
    <row r="176">
      <c r="A176" t="inlineStr">
        <is>
          <t>002553</t>
        </is>
      </c>
      <c r="B176" t="n">
        <v>0.003247050217489593</v>
      </c>
      <c r="C176" t="n">
        <v>118.1380417335473</v>
      </c>
      <c r="D176" t="n">
        <v>8.377599999999999</v>
      </c>
      <c r="E176" t="n">
        <v>8.812857142857142</v>
      </c>
    </row>
    <row r="177">
      <c r="A177" t="inlineStr">
        <is>
          <t>300496</t>
        </is>
      </c>
      <c r="B177" t="n">
        <v>0.02742019016917775</v>
      </c>
      <c r="C177" t="n">
        <v>117.9780960404381</v>
      </c>
      <c r="D177" t="n">
        <v>97.90954285714287</v>
      </c>
      <c r="E177" t="n">
        <v>2.9944</v>
      </c>
    </row>
    <row r="178">
      <c r="A178" t="inlineStr">
        <is>
          <t>300842</t>
        </is>
      </c>
      <c r="B178" t="n">
        <v>0.01363398838362498</v>
      </c>
      <c r="C178" t="n">
        <v>117.5805047867711</v>
      </c>
      <c r="D178" t="n">
        <v>67.04493902439023</v>
      </c>
      <c r="E178" t="n">
        <v>10.96323170731707</v>
      </c>
    </row>
    <row r="179">
      <c r="A179" t="inlineStr">
        <is>
          <t>603076</t>
        </is>
      </c>
      <c r="B179" t="n">
        <v>0.009505925599344741</v>
      </c>
      <c r="C179" t="n">
        <v>117.4076865109269</v>
      </c>
      <c r="D179" t="n">
        <v>40.81537142857142</v>
      </c>
      <c r="E179" t="n">
        <v>5.991599999999998</v>
      </c>
    </row>
    <row r="180">
      <c r="A180" t="inlineStr">
        <is>
          <t>603919</t>
        </is>
      </c>
      <c r="B180" t="n">
        <v>0.02790371039984121</v>
      </c>
      <c r="C180" t="n">
        <v>116.7132867132867</v>
      </c>
      <c r="D180" t="n">
        <v>27.68434285714285</v>
      </c>
      <c r="E180" t="n">
        <v>3.6568</v>
      </c>
    </row>
    <row r="181">
      <c r="A181" t="inlineStr">
        <is>
          <t>689009</t>
        </is>
      </c>
      <c r="B181" t="n">
        <v>0.01425822621715949</v>
      </c>
      <c r="C181" t="n">
        <v>116.4935064935065</v>
      </c>
      <c r="D181" t="n">
        <v>78.53493506493507</v>
      </c>
      <c r="E181" t="n">
        <v>16.98350649350649</v>
      </c>
    </row>
    <row r="182">
      <c r="A182" t="inlineStr">
        <is>
          <t>600610</t>
        </is>
      </c>
      <c r="B182" t="n">
        <v>0.0006470544499714014</v>
      </c>
      <c r="C182" t="n">
        <v>116.3716814159292</v>
      </c>
      <c r="D182" t="n">
        <v>4.369314285714285</v>
      </c>
      <c r="E182" t="n">
        <v>1.6692</v>
      </c>
    </row>
    <row r="183">
      <c r="A183" t="inlineStr">
        <is>
          <t>002210</t>
        </is>
      </c>
      <c r="B183" t="n">
        <v>0.000635722122496296</v>
      </c>
      <c r="C183" t="n">
        <v>116.3265306122449</v>
      </c>
      <c r="D183" t="n">
        <v>1.971714285714286</v>
      </c>
      <c r="E183" t="n">
        <v>1.174685714285714</v>
      </c>
    </row>
    <row r="184">
      <c r="A184" t="inlineStr">
        <is>
          <t>688017</t>
        </is>
      </c>
      <c r="B184" t="n">
        <v>0.04703604171441303</v>
      </c>
      <c r="C184" t="n">
        <v>115.0517563210589</v>
      </c>
      <c r="D184" t="n">
        <v>110.0177391304348</v>
      </c>
      <c r="E184" t="n">
        <v>6.069478260869565</v>
      </c>
    </row>
    <row r="185">
      <c r="A185" t="inlineStr">
        <is>
          <t>601100</t>
        </is>
      </c>
      <c r="B185" t="n">
        <v>0.04170786465953238</v>
      </c>
      <c r="C185" t="n">
        <v>114.9947862356621</v>
      </c>
      <c r="D185" t="n">
        <v>81.28725714285714</v>
      </c>
      <c r="E185" t="n">
        <v>0.4958285714285713</v>
      </c>
    </row>
    <row r="186">
      <c r="A186" t="inlineStr">
        <is>
          <t>000157</t>
        </is>
      </c>
      <c r="B186" t="n">
        <v>0.00236268836336581</v>
      </c>
      <c r="C186" t="n">
        <v>114.9922720247295</v>
      </c>
      <c r="D186" t="n">
        <v>8.913771428571428</v>
      </c>
      <c r="E186" t="n">
        <v>1.6</v>
      </c>
    </row>
    <row r="187">
      <c r="A187" t="inlineStr">
        <is>
          <t>300648</t>
        </is>
      </c>
      <c r="B187" t="n">
        <v>0.0110440890856672</v>
      </c>
      <c r="C187" t="n">
        <v>114.7540983606557</v>
      </c>
      <c r="D187" t="n">
        <v>30.3704</v>
      </c>
      <c r="E187" t="n">
        <v>5.965085714285713</v>
      </c>
    </row>
    <row r="188">
      <c r="A188" t="inlineStr">
        <is>
          <t>603985</t>
        </is>
      </c>
      <c r="B188" t="n">
        <v>0.007671519916782887</v>
      </c>
      <c r="C188" t="n">
        <v>112.1590023382697</v>
      </c>
      <c r="D188" t="n">
        <v>26.18434285714286</v>
      </c>
      <c r="E188" t="n">
        <v>3.148914285714286</v>
      </c>
    </row>
    <row r="189">
      <c r="A189" t="inlineStr">
        <is>
          <t>688368</t>
        </is>
      </c>
      <c r="B189" t="n">
        <v>0.05403858157087529</v>
      </c>
      <c r="C189" t="n">
        <v>111.905928466438</v>
      </c>
      <c r="D189" t="n">
        <v>140.1713714285714</v>
      </c>
      <c r="E189" t="n">
        <v>3.6944</v>
      </c>
    </row>
    <row r="190">
      <c r="A190" t="inlineStr">
        <is>
          <t>002149</t>
        </is>
      </c>
      <c r="B190" t="n">
        <v>0.006452783818285147</v>
      </c>
      <c r="C190" t="n">
        <v>111.3669064748201</v>
      </c>
      <c r="D190" t="n">
        <v>10.15948571428571</v>
      </c>
      <c r="E190" t="n">
        <v>5.283771428571429</v>
      </c>
    </row>
    <row r="191">
      <c r="A191" t="inlineStr">
        <is>
          <t>603218</t>
        </is>
      </c>
      <c r="B191" t="n">
        <v>0.01244613421224773</v>
      </c>
      <c r="C191" t="n">
        <v>110.2549889135255</v>
      </c>
      <c r="D191" t="n">
        <v>25.32605714285715</v>
      </c>
      <c r="E191" t="n">
        <v>1.389028571428572</v>
      </c>
    </row>
    <row r="192">
      <c r="A192" t="inlineStr">
        <is>
          <t>300015</t>
        </is>
      </c>
      <c r="B192" t="n">
        <v>0.01711305064342782</v>
      </c>
      <c r="C192" t="n">
        <v>110.2171136653895</v>
      </c>
      <c r="D192" t="n">
        <v>58.28114285714286</v>
      </c>
      <c r="E192" t="n">
        <v>0.7393714285714287</v>
      </c>
    </row>
    <row r="193">
      <c r="A193" t="inlineStr">
        <is>
          <t>300122</t>
        </is>
      </c>
      <c r="B193" t="n">
        <v>0.02686005427658064</v>
      </c>
      <c r="C193" t="n">
        <v>109.7934386391251</v>
      </c>
      <c r="D193" t="n">
        <v>139.3213142857143</v>
      </c>
      <c r="E193" t="n">
        <v>2.120171428571429</v>
      </c>
    </row>
    <row r="194">
      <c r="A194" t="inlineStr">
        <is>
          <t>300595</t>
        </is>
      </c>
      <c r="B194" t="n">
        <v>0.0224847815954162</v>
      </c>
      <c r="C194" t="n">
        <v>108.7193460490464</v>
      </c>
      <c r="D194" t="n">
        <v>72.45400000000001</v>
      </c>
      <c r="E194" t="n">
        <v>1.529028571428572</v>
      </c>
    </row>
    <row r="195">
      <c r="A195" t="inlineStr">
        <is>
          <t>300121</t>
        </is>
      </c>
      <c r="B195" t="n">
        <v>0.001501791329332889</v>
      </c>
      <c r="C195" t="n">
        <v>108.5915492957747</v>
      </c>
      <c r="D195" t="n">
        <v>10.44548571428571</v>
      </c>
      <c r="E195" t="n">
        <v>1.540171428571429</v>
      </c>
    </row>
    <row r="196">
      <c r="A196" t="inlineStr">
        <is>
          <t>002068</t>
        </is>
      </c>
      <c r="B196" t="n">
        <v>0.001200947366476016</v>
      </c>
      <c r="C196" t="n">
        <v>108.5585585585585</v>
      </c>
      <c r="D196" t="n">
        <v>5.680114285714286</v>
      </c>
      <c r="E196" t="n">
        <v>2.891371428571428</v>
      </c>
    </row>
    <row r="197">
      <c r="A197" t="inlineStr">
        <is>
          <t>300450</t>
        </is>
      </c>
      <c r="B197" t="n">
        <v>0.02764344126126834</v>
      </c>
      <c r="C197" t="n">
        <v>108.5167464114833</v>
      </c>
      <c r="D197" t="n">
        <v>60.60320000000001</v>
      </c>
      <c r="E197" t="n">
        <v>1.652514285714286</v>
      </c>
    </row>
    <row r="198">
      <c r="A198" t="inlineStr">
        <is>
          <t>603583</t>
        </is>
      </c>
      <c r="B198" t="n">
        <v>0.01371616453154661</v>
      </c>
      <c r="C198" t="n">
        <v>108.379466532461</v>
      </c>
      <c r="D198" t="n">
        <v>67.76194285714286</v>
      </c>
      <c r="E198" t="n">
        <v>1.528742857142857</v>
      </c>
    </row>
    <row r="199">
      <c r="A199" t="inlineStr">
        <is>
          <t>600110</t>
        </is>
      </c>
      <c r="B199" t="n">
        <v>0.00349435010370342</v>
      </c>
      <c r="C199" t="n">
        <v>107.847533632287</v>
      </c>
      <c r="D199" t="n">
        <v>6.824800000000001</v>
      </c>
      <c r="E199" t="n">
        <v>4.4924</v>
      </c>
    </row>
    <row r="200">
      <c r="A200" t="inlineStr">
        <is>
          <t>300378</t>
        </is>
      </c>
      <c r="B200" t="n">
        <v>0.007802146762816376</v>
      </c>
      <c r="C200" t="n">
        <v>107.7283372365339</v>
      </c>
      <c r="D200" t="n">
        <v>26.29022857142857</v>
      </c>
      <c r="E200" t="n">
        <v>4.613257142857144</v>
      </c>
    </row>
    <row r="201">
      <c r="A201" t="inlineStr">
        <is>
          <t>002163</t>
        </is>
      </c>
      <c r="B201" t="n">
        <v>0.005395801076559453</v>
      </c>
      <c r="C201" t="n">
        <v>107.7257889009793</v>
      </c>
      <c r="D201" t="n">
        <v>17.35731428571428</v>
      </c>
      <c r="E201" t="n">
        <v>4.369142857142858</v>
      </c>
    </row>
    <row r="202">
      <c r="A202" t="inlineStr">
        <is>
          <t>000913</t>
        </is>
      </c>
      <c r="B202" t="n">
        <v>0.008016977363236144</v>
      </c>
      <c r="C202" t="n">
        <v>107.6993583868011</v>
      </c>
      <c r="D202" t="n">
        <v>22.5052</v>
      </c>
      <c r="E202" t="n">
        <v>1.602057142857143</v>
      </c>
    </row>
    <row r="203">
      <c r="A203" t="inlineStr">
        <is>
          <t>000703</t>
        </is>
      </c>
      <c r="B203" t="n">
        <v>0.001595805142190009</v>
      </c>
      <c r="C203" t="n">
        <v>107.5268817204301</v>
      </c>
      <c r="D203" t="n">
        <v>11.83777142857143</v>
      </c>
      <c r="E203" t="n">
        <v>1.1448</v>
      </c>
    </row>
    <row r="204">
      <c r="A204" t="inlineStr">
        <is>
          <t>300082</t>
        </is>
      </c>
      <c r="B204" t="n">
        <v>0.00283794617067855</v>
      </c>
      <c r="C204" t="n">
        <v>107.3051948051948</v>
      </c>
      <c r="D204" t="n">
        <v>9.548114285714286</v>
      </c>
      <c r="E204" t="n">
        <v>2.799085714285714</v>
      </c>
    </row>
    <row r="205">
      <c r="A205" t="inlineStr">
        <is>
          <t>300829</t>
        </is>
      </c>
      <c r="B205" t="n">
        <v>0.0125488955736044</v>
      </c>
      <c r="C205" t="n">
        <v>106.7383803531561</v>
      </c>
      <c r="D205" t="n">
        <v>91.21474285714287</v>
      </c>
      <c r="E205" t="n">
        <v>9.389771428571429</v>
      </c>
    </row>
    <row r="206">
      <c r="A206" t="inlineStr">
        <is>
          <t>300005</t>
        </is>
      </c>
      <c r="B206" t="n">
        <v>0.001393762488316351</v>
      </c>
      <c r="C206" t="n">
        <v>106.3829787234042</v>
      </c>
      <c r="D206" t="n">
        <v>5.648171428571429</v>
      </c>
      <c r="E206" t="n">
        <v>2.713028571428571</v>
      </c>
    </row>
    <row r="207">
      <c r="A207" t="inlineStr">
        <is>
          <t>300600</t>
        </is>
      </c>
      <c r="B207" t="n">
        <v>0.006075832855645728</v>
      </c>
      <c r="C207" t="n">
        <v>106.2975027144408</v>
      </c>
      <c r="D207" t="n">
        <v>17.29257142857143</v>
      </c>
      <c r="E207" t="n">
        <v>3.679714285714286</v>
      </c>
    </row>
    <row r="208">
      <c r="A208" t="inlineStr">
        <is>
          <t>300151</t>
        </is>
      </c>
      <c r="B208" t="n">
        <v>0.004439600166497944</v>
      </c>
      <c r="C208" t="n">
        <v>106.1585835257891</v>
      </c>
      <c r="D208" t="n">
        <v>23.00731428571429</v>
      </c>
      <c r="E208" t="n">
        <v>2.884685714285714</v>
      </c>
    </row>
    <row r="209">
      <c r="A209" t="inlineStr">
        <is>
          <t>000916</t>
        </is>
      </c>
      <c r="B209" t="n">
        <v>0.004480648261709895</v>
      </c>
      <c r="C209" t="n">
        <v>106.0747663551402</v>
      </c>
      <c r="D209" t="n">
        <v>7.1844</v>
      </c>
      <c r="E209" t="n">
        <v>2.493657142857143</v>
      </c>
    </row>
    <row r="210">
      <c r="A210" t="inlineStr">
        <is>
          <t>002390</t>
        </is>
      </c>
      <c r="B210" t="n">
        <v>0.00185888856534623</v>
      </c>
      <c r="C210" t="n">
        <v>105.9360730593607</v>
      </c>
      <c r="D210" t="n">
        <v>6.350171428571429</v>
      </c>
      <c r="E210" t="n">
        <v>1.329314285714286</v>
      </c>
    </row>
    <row r="211">
      <c r="A211" t="inlineStr">
        <is>
          <t>603260</t>
        </is>
      </c>
      <c r="B211" t="n">
        <v>0.008072505093050341</v>
      </c>
      <c r="C211" t="n">
        <v>105.8942268873638</v>
      </c>
      <c r="D211" t="n">
        <v>33.88748571428571</v>
      </c>
      <c r="E211" t="n">
        <v>1.198514285714286</v>
      </c>
    </row>
    <row r="212">
      <c r="A212" t="inlineStr">
        <is>
          <t>002318</t>
        </is>
      </c>
      <c r="B212" t="n">
        <v>0.002286180487888469</v>
      </c>
      <c r="C212" t="n">
        <v>105.3521126760563</v>
      </c>
      <c r="D212" t="n">
        <v>9.867714285714287</v>
      </c>
      <c r="E212" t="n">
        <v>2.531371428571429</v>
      </c>
    </row>
    <row r="213">
      <c r="A213" t="inlineStr">
        <is>
          <t>002415</t>
        </is>
      </c>
      <c r="B213" t="n">
        <v>0.01299069515928761</v>
      </c>
      <c r="C213" t="n">
        <v>105.3221288515406</v>
      </c>
      <c r="D213" t="n">
        <v>43.14845714285714</v>
      </c>
      <c r="E213" t="n">
        <v>0.673257142857143</v>
      </c>
    </row>
    <row r="214">
      <c r="A214" t="inlineStr">
        <is>
          <t>600884</t>
        </is>
      </c>
      <c r="B214" t="n">
        <v>0.002875404326492093</v>
      </c>
      <c r="C214" t="n">
        <v>104.9492385786802</v>
      </c>
      <c r="D214" t="n">
        <v>13.20017142857143</v>
      </c>
      <c r="E214" t="n">
        <v>3.295085714285715</v>
      </c>
    </row>
    <row r="215">
      <c r="A215" t="inlineStr">
        <is>
          <t>002833</t>
        </is>
      </c>
      <c r="B215" t="n">
        <v>0.007167923839977646</v>
      </c>
      <c r="C215" t="n">
        <v>104.5777426992897</v>
      </c>
      <c r="D215" t="n">
        <v>39.13074285714286</v>
      </c>
      <c r="E215" t="n">
        <v>1.790514285714286</v>
      </c>
    </row>
    <row r="216">
      <c r="A216" t="inlineStr">
        <is>
          <t>300712</t>
        </is>
      </c>
      <c r="B216" t="n">
        <v>0.007054065695768329</v>
      </c>
      <c r="C216" t="n">
        <v>104.1251778093883</v>
      </c>
      <c r="D216" t="n">
        <v>18.37057142857143</v>
      </c>
      <c r="E216" t="n">
        <v>6.283428571428571</v>
      </c>
    </row>
    <row r="217">
      <c r="A217" t="inlineStr">
        <is>
          <t>000893</t>
        </is>
      </c>
      <c r="B217" t="n">
        <v>0.00131050475449074</v>
      </c>
      <c r="C217" t="n">
        <v>103.4904013961605</v>
      </c>
      <c r="D217" t="n">
        <v>8.189771428571429</v>
      </c>
      <c r="E217" t="n">
        <v>2.050971428571428</v>
      </c>
    </row>
    <row r="218">
      <c r="A218" t="inlineStr">
        <is>
          <t>300347</t>
        </is>
      </c>
      <c r="B218" t="n">
        <v>0.03861325850595178</v>
      </c>
      <c r="C218" t="n">
        <v>102.9161603888214</v>
      </c>
      <c r="D218" t="n">
        <v>123.4577142857143</v>
      </c>
      <c r="E218" t="n">
        <v>1.2932</v>
      </c>
    </row>
    <row r="219">
      <c r="A219" t="inlineStr">
        <is>
          <t>002360</t>
        </is>
      </c>
      <c r="B219" t="n">
        <v>0.001188905336844452</v>
      </c>
      <c r="C219" t="n">
        <v>102.258726899384</v>
      </c>
      <c r="D219" t="n">
        <v>6.815942857142857</v>
      </c>
      <c r="E219" t="n">
        <v>3.451542857142857</v>
      </c>
    </row>
    <row r="220">
      <c r="A220" t="inlineStr">
        <is>
          <t>002791</t>
        </is>
      </c>
      <c r="B220" t="n">
        <v>0.03090924692760146</v>
      </c>
      <c r="C220" t="n">
        <v>102.1990876125863</v>
      </c>
      <c r="D220" t="n">
        <v>134.3596571428571</v>
      </c>
      <c r="E220" t="n">
        <v>1.108685714285714</v>
      </c>
    </row>
    <row r="221">
      <c r="A221" t="inlineStr">
        <is>
          <t>603737</t>
        </is>
      </c>
      <c r="B221" t="n">
        <v>0.02438589069975461</v>
      </c>
      <c r="C221" t="n">
        <v>101.4231845274298</v>
      </c>
      <c r="D221" t="n">
        <v>140.9112571428571</v>
      </c>
      <c r="E221" t="n">
        <v>0.6348571428571429</v>
      </c>
    </row>
    <row r="222">
      <c r="A222" t="inlineStr">
        <is>
          <t>600089</t>
        </is>
      </c>
      <c r="B222" t="n">
        <v>0.001944050104096964</v>
      </c>
      <c r="C222" t="n">
        <v>100.7235890014472</v>
      </c>
      <c r="D222" t="n">
        <v>8.952742857142857</v>
      </c>
      <c r="E222" t="n">
        <v>2.864228571428571</v>
      </c>
    </row>
    <row r="223">
      <c r="A223" t="inlineStr">
        <is>
          <t>000858</t>
        </is>
      </c>
      <c r="B223" t="n">
        <v>0.04759199855589648</v>
      </c>
      <c r="C223" t="n">
        <v>100.6280440912587</v>
      </c>
      <c r="D223" t="n">
        <v>242.3608571428571</v>
      </c>
      <c r="E223" t="n">
        <v>0.5878285714285716</v>
      </c>
    </row>
    <row r="224">
      <c r="A224" t="inlineStr">
        <is>
          <t>603330</t>
        </is>
      </c>
      <c r="B224" t="n">
        <v>0.003926774888648365</v>
      </c>
      <c r="C224" t="n">
        <v>100.6130790190736</v>
      </c>
      <c r="D224" t="n">
        <v>26.08708571428571</v>
      </c>
      <c r="E224" t="n">
        <v>2.154457142857143</v>
      </c>
    </row>
    <row r="225">
      <c r="A225" t="inlineStr">
        <is>
          <t>300847</t>
        </is>
      </c>
      <c r="B225" t="n">
        <v>0.006802095022278953</v>
      </c>
      <c r="C225" t="n">
        <v>100.2002002002002</v>
      </c>
      <c r="D225" t="n">
        <v>27.6082119205298</v>
      </c>
      <c r="E225" t="n">
        <v>17.42635761589404</v>
      </c>
    </row>
    <row r="226">
      <c r="A226" t="inlineStr">
        <is>
          <t>002389</t>
        </is>
      </c>
      <c r="B226" t="n">
        <v>0.007138362603252517</v>
      </c>
      <c r="C226" t="n">
        <v>100.0778210116732</v>
      </c>
      <c r="D226" t="n">
        <v>23.748</v>
      </c>
      <c r="E226" t="n">
        <v>4.882914285714285</v>
      </c>
    </row>
    <row r="227">
      <c r="A227" t="inlineStr">
        <is>
          <t>688133</t>
        </is>
      </c>
      <c r="B227" t="n">
        <v>0.0182565261931325</v>
      </c>
      <c r="C227" t="n">
        <v>99.81834695731153</v>
      </c>
      <c r="D227" t="n">
        <v>115.4686842105263</v>
      </c>
      <c r="E227" t="n">
        <v>11.29921052631579</v>
      </c>
    </row>
    <row r="228">
      <c r="A228" t="inlineStr">
        <is>
          <t>002730</t>
        </is>
      </c>
      <c r="B228" t="n">
        <v>0.002212928969653239</v>
      </c>
      <c r="C228" t="n">
        <v>99.17469050894087</v>
      </c>
      <c r="D228" t="n">
        <v>10.96411428571428</v>
      </c>
      <c r="E228" t="n">
        <v>2.565714285714286</v>
      </c>
    </row>
    <row r="229">
      <c r="A229" t="inlineStr">
        <is>
          <t>603599</t>
        </is>
      </c>
      <c r="B229" t="n">
        <v>0.004678828108156886</v>
      </c>
      <c r="C229" t="n">
        <v>99.0613266583229</v>
      </c>
      <c r="D229" t="n">
        <v>20.78108571428571</v>
      </c>
      <c r="E229" t="n">
        <v>2.025314285714286</v>
      </c>
    </row>
    <row r="230">
      <c r="A230" t="inlineStr">
        <is>
          <t>002810</t>
        </is>
      </c>
      <c r="B230" t="n">
        <v>0.00618677737587119</v>
      </c>
      <c r="C230" t="n">
        <v>99.01459854014601</v>
      </c>
      <c r="D230" t="n">
        <v>38.40457142857144</v>
      </c>
      <c r="E230" t="n">
        <v>2.178914285714286</v>
      </c>
    </row>
    <row r="231">
      <c r="A231" t="inlineStr">
        <is>
          <t>601908</t>
        </is>
      </c>
      <c r="B231" t="n">
        <v>0.005305720111963036</v>
      </c>
      <c r="C231" t="n">
        <v>98.91540130151841</v>
      </c>
      <c r="D231" t="n">
        <v>6.441942857142856</v>
      </c>
      <c r="E231" t="n">
        <v>3.2816</v>
      </c>
    </row>
    <row r="232">
      <c r="A232" t="inlineStr">
        <is>
          <t>688002</t>
        </is>
      </c>
      <c r="B232" t="n">
        <v>0.02401130340500103</v>
      </c>
      <c r="C232" t="n">
        <v>98.71389415981446</v>
      </c>
      <c r="D232" t="n">
        <v>85.59394285714285</v>
      </c>
      <c r="E232" t="n">
        <v>3.503428571428571</v>
      </c>
    </row>
    <row r="233">
      <c r="A233" t="inlineStr">
        <is>
          <t>600722</t>
        </is>
      </c>
      <c r="B233" t="n">
        <v>0.0003163888805888388</v>
      </c>
      <c r="C233" t="n">
        <v>98.27089337175792</v>
      </c>
      <c r="D233" t="n">
        <v>4.097999999999999</v>
      </c>
      <c r="E233" t="n">
        <v>2.003714285714286</v>
      </c>
    </row>
    <row r="234">
      <c r="A234" t="inlineStr">
        <is>
          <t>601677</t>
        </is>
      </c>
      <c r="B234" t="n">
        <v>0.002234819704396811</v>
      </c>
      <c r="C234" t="n">
        <v>98.1981981981982</v>
      </c>
      <c r="D234" t="n">
        <v>12.2768</v>
      </c>
      <c r="E234" t="n">
        <v>2.546914285714286</v>
      </c>
    </row>
    <row r="235">
      <c r="A235" t="inlineStr">
        <is>
          <t>002312</t>
        </is>
      </c>
      <c r="B235" t="n">
        <v>0.0006058806610295469</v>
      </c>
      <c r="C235" t="n">
        <v>98.05194805194806</v>
      </c>
      <c r="D235" t="n">
        <v>5.960628571428571</v>
      </c>
      <c r="E235" t="n">
        <v>2.070057142857143</v>
      </c>
    </row>
    <row r="236">
      <c r="A236" t="inlineStr">
        <is>
          <t>002340</t>
        </is>
      </c>
      <c r="B236" t="n">
        <v>0.001556488775226679</v>
      </c>
      <c r="C236" t="n">
        <v>97.7578475336323</v>
      </c>
      <c r="D236" t="n">
        <v>5.7584</v>
      </c>
      <c r="E236" t="n">
        <v>5.142685714285714</v>
      </c>
    </row>
    <row r="237">
      <c r="A237" t="inlineStr">
        <is>
          <t>000591</t>
        </is>
      </c>
      <c r="B237" t="n">
        <v>0.001585118816733373</v>
      </c>
      <c r="C237" t="n">
        <v>97.4763406940063</v>
      </c>
      <c r="D237" t="n">
        <v>4.890114285714286</v>
      </c>
      <c r="E237" t="n">
        <v>5.726971428571429</v>
      </c>
    </row>
    <row r="238">
      <c r="A238" t="inlineStr">
        <is>
          <t>300317</t>
        </is>
      </c>
      <c r="B238" t="n">
        <v>0.003884603084827346</v>
      </c>
      <c r="C238" t="n">
        <v>97.46835443037976</v>
      </c>
      <c r="D238" t="n">
        <v>5.825257142857144</v>
      </c>
      <c r="E238" t="n">
        <v>5.222742857142857</v>
      </c>
    </row>
    <row r="239">
      <c r="A239" t="inlineStr">
        <is>
          <t>603337</t>
        </is>
      </c>
      <c r="B239" t="n">
        <v>0.00492550483528235</v>
      </c>
      <c r="C239" t="n">
        <v>97.36842105263158</v>
      </c>
      <c r="D239" t="n">
        <v>26.83988571428571</v>
      </c>
      <c r="E239" t="n">
        <v>0.6922857142857142</v>
      </c>
    </row>
    <row r="240">
      <c r="A240" t="inlineStr">
        <is>
          <t>600966</t>
        </is>
      </c>
      <c r="B240" t="n">
        <v>0.002622098033761955</v>
      </c>
      <c r="C240" t="n">
        <v>97.28033472803345</v>
      </c>
      <c r="D240" t="n">
        <v>13.354</v>
      </c>
      <c r="E240" t="n">
        <v>1.674342857142857</v>
      </c>
    </row>
    <row r="241">
      <c r="A241" t="inlineStr">
        <is>
          <t>300208</t>
        </is>
      </c>
      <c r="B241" t="n">
        <v>0.005692746585611514</v>
      </c>
      <c r="C241" t="n">
        <v>97.06896551724138</v>
      </c>
      <c r="D241" t="n">
        <v>10.01062857142857</v>
      </c>
      <c r="E241" t="n">
        <v>4.473485714285713</v>
      </c>
    </row>
    <row r="242">
      <c r="A242" t="inlineStr">
        <is>
          <t>603489</t>
        </is>
      </c>
      <c r="B242" t="n">
        <v>0.02299168187822026</v>
      </c>
      <c r="C242" t="n">
        <v>96.99757869249395</v>
      </c>
      <c r="D242" t="n">
        <v>174.2818285714286</v>
      </c>
      <c r="E242" t="n">
        <v>2.4928</v>
      </c>
    </row>
    <row r="243">
      <c r="A243" t="inlineStr">
        <is>
          <t>688188</t>
        </is>
      </c>
      <c r="B243" t="n">
        <v>0.05482747070941014</v>
      </c>
      <c r="C243" t="n">
        <v>96.45655877342421</v>
      </c>
      <c r="D243" t="n">
        <v>236.8176571428572</v>
      </c>
      <c r="E243" t="n">
        <v>2.778057142857143</v>
      </c>
    </row>
    <row r="244">
      <c r="A244" t="inlineStr">
        <is>
          <t>600607</t>
        </is>
      </c>
      <c r="B244" t="n">
        <v>0.0051617641972048</v>
      </c>
      <c r="C244" t="n">
        <v>96.32721202003339</v>
      </c>
      <c r="D244" t="n">
        <v>18.75702857142857</v>
      </c>
      <c r="E244" t="n">
        <v>0</v>
      </c>
    </row>
    <row r="245">
      <c r="A245" t="inlineStr">
        <is>
          <t>300999</t>
        </is>
      </c>
      <c r="B245" t="n">
        <v>0.05984265256967658</v>
      </c>
      <c r="C245" t="n">
        <v>96.28571428571429</v>
      </c>
      <c r="D245" t="n">
        <v>88.31919540229883</v>
      </c>
      <c r="E245" t="n">
        <v>18.16206896551724</v>
      </c>
    </row>
    <row r="246">
      <c r="A246" t="inlineStr">
        <is>
          <t>000589</t>
        </is>
      </c>
      <c r="B246" t="n">
        <v>0.00107260052126837</v>
      </c>
      <c r="C246" t="n">
        <v>96.26865671641794</v>
      </c>
      <c r="D246" t="n">
        <v>5.939314285714286</v>
      </c>
      <c r="E246" t="n">
        <v>3.117085714285714</v>
      </c>
    </row>
    <row r="247">
      <c r="A247" t="inlineStr">
        <is>
          <t>002080</t>
        </is>
      </c>
      <c r="B247" t="n">
        <v>0.004147123638101268</v>
      </c>
      <c r="C247" t="n">
        <v>96.01593625498009</v>
      </c>
      <c r="D247" t="n">
        <v>20.0388</v>
      </c>
      <c r="E247" t="n">
        <v>1.524628571428571</v>
      </c>
    </row>
    <row r="248">
      <c r="A248" t="inlineStr">
        <is>
          <t>603259</t>
        </is>
      </c>
      <c r="B248" t="n">
        <v>0.02909594513730253</v>
      </c>
      <c r="C248" t="n">
        <v>96.01246105919003</v>
      </c>
      <c r="D248" t="n">
        <v>115.5825142857143</v>
      </c>
      <c r="E248" t="n">
        <v>1.068114285714286</v>
      </c>
    </row>
    <row r="249">
      <c r="A249" t="inlineStr">
        <is>
          <t>300791</t>
        </is>
      </c>
      <c r="B249" t="n">
        <v>0.01347345934946296</v>
      </c>
      <c r="C249" t="n">
        <v>95.92476489028212</v>
      </c>
      <c r="D249" t="n">
        <v>92.42462857142858</v>
      </c>
      <c r="E249" t="n">
        <v>4.8108</v>
      </c>
    </row>
    <row r="250">
      <c r="A250" t="inlineStr">
        <is>
          <t>300857</t>
        </is>
      </c>
      <c r="B250" t="n">
        <v>0.007251689771103434</v>
      </c>
      <c r="C250" t="n">
        <v>95.7430918595967</v>
      </c>
      <c r="D250" t="n">
        <v>33.29942446043165</v>
      </c>
      <c r="E250" t="n">
        <v>11.17136690647482</v>
      </c>
    </row>
    <row r="251">
      <c r="A251" t="inlineStr">
        <is>
          <t>002706</t>
        </is>
      </c>
      <c r="B251" t="n">
        <v>0.004321448619815286</v>
      </c>
      <c r="C251" t="n">
        <v>95.69209039548024</v>
      </c>
      <c r="D251" t="n">
        <v>24.90045714285714</v>
      </c>
      <c r="E251" t="n">
        <v>1.106457142857143</v>
      </c>
    </row>
    <row r="252">
      <c r="A252" t="inlineStr">
        <is>
          <t>600765</t>
        </is>
      </c>
      <c r="B252" t="n">
        <v>0.005559065297656284</v>
      </c>
      <c r="C252" t="n">
        <v>95.60669456066944</v>
      </c>
      <c r="D252" t="n">
        <v>15.6204</v>
      </c>
      <c r="E252" t="n">
        <v>3.293485714285714</v>
      </c>
    </row>
    <row r="253">
      <c r="A253" t="inlineStr">
        <is>
          <t>002738</t>
        </is>
      </c>
      <c r="B253" t="n">
        <v>0.008423464951374776</v>
      </c>
      <c r="C253" t="n">
        <v>95.55264879005887</v>
      </c>
      <c r="D253" t="n">
        <v>20.92268571428572</v>
      </c>
      <c r="E253" t="n">
        <v>5.261714285714286</v>
      </c>
    </row>
    <row r="254">
      <c r="A254" t="inlineStr">
        <is>
          <t>300073</t>
        </is>
      </c>
      <c r="B254" t="n">
        <v>0.0164659148225965</v>
      </c>
      <c r="C254" t="n">
        <v>95.26558891454964</v>
      </c>
      <c r="D254" t="n">
        <v>45.0036</v>
      </c>
      <c r="E254" t="n">
        <v>4.022228571428572</v>
      </c>
    </row>
    <row r="255">
      <c r="A255" t="inlineStr">
        <is>
          <t>002532</t>
        </is>
      </c>
      <c r="B255" t="n">
        <v>0.000578140056892795</v>
      </c>
      <c r="C255" t="n">
        <v>95.05582137161086</v>
      </c>
      <c r="D255" t="n">
        <v>7.881428571428572</v>
      </c>
      <c r="E255" t="n">
        <v>3.6292</v>
      </c>
    </row>
    <row r="256">
      <c r="A256" t="inlineStr">
        <is>
          <t>000737</t>
        </is>
      </c>
      <c r="B256" t="n">
        <v>0.0008269378079046746</v>
      </c>
      <c r="C256" t="n">
        <v>94.96124031007753</v>
      </c>
      <c r="D256" t="n">
        <v>3.731371428571429</v>
      </c>
      <c r="E256" t="n">
        <v>0.8670857142857141</v>
      </c>
    </row>
    <row r="257">
      <c r="A257" t="inlineStr">
        <is>
          <t>000960</t>
        </is>
      </c>
      <c r="B257" t="n">
        <v>0.0008092886199104833</v>
      </c>
      <c r="C257" t="n">
        <v>94.74912485414238</v>
      </c>
      <c r="D257" t="n">
        <v>10.13777142857143</v>
      </c>
      <c r="E257" t="n">
        <v>1.578742857142857</v>
      </c>
    </row>
    <row r="258">
      <c r="A258" t="inlineStr">
        <is>
          <t>002304</t>
        </is>
      </c>
      <c r="B258" t="n">
        <v>0.05629250889333726</v>
      </c>
      <c r="C258" t="n">
        <v>94.38113948919451</v>
      </c>
      <c r="D258" t="n">
        <v>162.1698857142857</v>
      </c>
      <c r="E258" t="n">
        <v>0.7846857142857142</v>
      </c>
    </row>
    <row r="259">
      <c r="A259" t="inlineStr">
        <is>
          <t>603787</t>
        </is>
      </c>
      <c r="B259" t="n">
        <v>0.008017010303535936</v>
      </c>
      <c r="C259" t="n">
        <v>94.36846339501209</v>
      </c>
      <c r="D259" t="n">
        <v>26.60582857142857</v>
      </c>
      <c r="E259" t="n">
        <v>2.575142857142857</v>
      </c>
    </row>
    <row r="260">
      <c r="A260" t="inlineStr">
        <is>
          <t>600166</t>
        </is>
      </c>
      <c r="B260" t="n">
        <v>0.0006832266230415242</v>
      </c>
      <c r="C260" t="n">
        <v>93.93939393939394</v>
      </c>
      <c r="D260" t="n">
        <v>2.736628571428571</v>
      </c>
      <c r="E260" t="n">
        <v>2.924971428571429</v>
      </c>
    </row>
    <row r="261">
      <c r="A261" t="inlineStr">
        <is>
          <t>300408</t>
        </is>
      </c>
      <c r="B261" t="n">
        <v>0.005551147211057431</v>
      </c>
      <c r="C261" t="n">
        <v>93.91634980988593</v>
      </c>
      <c r="D261" t="n">
        <v>31.26411428571428</v>
      </c>
      <c r="E261" t="n">
        <v>1.146114285714286</v>
      </c>
    </row>
    <row r="262">
      <c r="A262" t="inlineStr">
        <is>
          <t>601388</t>
        </is>
      </c>
      <c r="B262" t="n">
        <v>0.0004941576279703678</v>
      </c>
      <c r="C262" t="n">
        <v>93.78531073446328</v>
      </c>
      <c r="D262" t="n">
        <v>2.499371428571429</v>
      </c>
      <c r="E262" t="n">
        <v>3.990857142857144</v>
      </c>
    </row>
    <row r="263">
      <c r="A263" t="inlineStr">
        <is>
          <t>300589</t>
        </is>
      </c>
      <c r="B263" t="n">
        <v>0.02029983539987487</v>
      </c>
      <c r="C263" t="n">
        <v>93.7603993344426</v>
      </c>
      <c r="D263" t="n">
        <v>23.87194285714286</v>
      </c>
      <c r="E263" t="n">
        <v>14.48451428571429</v>
      </c>
    </row>
    <row r="264">
      <c r="A264" t="inlineStr">
        <is>
          <t>300618</t>
        </is>
      </c>
      <c r="B264" t="n">
        <v>0.01600861007939001</v>
      </c>
      <c r="C264" t="n">
        <v>93.74009508716324</v>
      </c>
      <c r="D264" t="n">
        <v>75.47108571428571</v>
      </c>
      <c r="E264" t="n">
        <v>5.926685714285715</v>
      </c>
    </row>
    <row r="265">
      <c r="A265" t="inlineStr">
        <is>
          <t>300285</t>
        </is>
      </c>
      <c r="B265" t="n">
        <v>0.005240823765824062</v>
      </c>
      <c r="C265" t="n">
        <v>93.7308868501529</v>
      </c>
      <c r="D265" t="n">
        <v>40.01508571428571</v>
      </c>
      <c r="E265" t="n">
        <v>1.754971428571429</v>
      </c>
    </row>
    <row r="266">
      <c r="A266" t="inlineStr">
        <is>
          <t>603882</t>
        </is>
      </c>
      <c r="B266" t="n">
        <v>0.03034888640782131</v>
      </c>
      <c r="C266" t="n">
        <v>93.6399617851781</v>
      </c>
      <c r="D266" t="n">
        <v>106.5846285714286</v>
      </c>
      <c r="E266" t="n">
        <v>1.611714285714285</v>
      </c>
    </row>
    <row r="267">
      <c r="A267" t="inlineStr">
        <is>
          <t>300782</t>
        </is>
      </c>
      <c r="B267" t="n">
        <v>0.1349265083950708</v>
      </c>
      <c r="C267" t="n">
        <v>93.4944715865261</v>
      </c>
      <c r="D267" t="n">
        <v>480.4520000000001</v>
      </c>
      <c r="E267" t="n">
        <v>2.896628571428572</v>
      </c>
    </row>
    <row r="268">
      <c r="A268" t="inlineStr">
        <is>
          <t>002610</t>
        </is>
      </c>
      <c r="B268" t="n">
        <v>0.0005102007331210917</v>
      </c>
      <c r="C268" t="n">
        <v>93.33333333333331</v>
      </c>
      <c r="D268" t="n">
        <v>2.298571428571429</v>
      </c>
      <c r="E268" t="n">
        <v>5.2004</v>
      </c>
    </row>
    <row r="269">
      <c r="A269" t="inlineStr">
        <is>
          <t>300751</t>
        </is>
      </c>
      <c r="B269" t="n">
        <v>0.2007348739569075</v>
      </c>
      <c r="C269" t="n">
        <v>92.63713080168776</v>
      </c>
      <c r="D269" t="n">
        <v>421.4423428571429</v>
      </c>
      <c r="E269" t="n">
        <v>2.759542857142858</v>
      </c>
    </row>
    <row r="270">
      <c r="A270" t="inlineStr">
        <is>
          <t>000956</t>
        </is>
      </c>
      <c r="B270" t="n">
        <v>0.002715039256939477</v>
      </c>
      <c r="C270" t="n">
        <v>92.09677419354838</v>
      </c>
      <c r="D270" t="n">
        <v>8.566571428571429</v>
      </c>
      <c r="E270" t="n">
        <v>0</v>
      </c>
    </row>
    <row r="271">
      <c r="A271" t="inlineStr">
        <is>
          <t>600595</t>
        </is>
      </c>
      <c r="B271" t="n">
        <v>0.0004037911849783137</v>
      </c>
      <c r="C271" t="n">
        <v>92</v>
      </c>
      <c r="D271" t="n">
        <v>2.102057142857142</v>
      </c>
      <c r="E271" t="n">
        <v>0.5295428571428572</v>
      </c>
    </row>
    <row r="272">
      <c r="A272" t="inlineStr">
        <is>
          <t>603223</t>
        </is>
      </c>
      <c r="B272" t="n">
        <v>0.004022077841330551</v>
      </c>
      <c r="C272" t="n">
        <v>91.84430027803523</v>
      </c>
      <c r="D272" t="n">
        <v>16.44325714285714</v>
      </c>
      <c r="E272" t="n">
        <v>1.3228</v>
      </c>
    </row>
    <row r="273">
      <c r="A273" t="inlineStr">
        <is>
          <t>002025</t>
        </is>
      </c>
      <c r="B273" t="n">
        <v>0.00981921998519718</v>
      </c>
      <c r="C273" t="n">
        <v>91.10216038081289</v>
      </c>
      <c r="D273" t="n">
        <v>49.1688</v>
      </c>
      <c r="E273" t="n">
        <v>1.925942857142857</v>
      </c>
    </row>
    <row r="274">
      <c r="A274" t="inlineStr">
        <is>
          <t>603833</t>
        </is>
      </c>
      <c r="B274" t="n">
        <v>0.02519597148792664</v>
      </c>
      <c r="C274" t="n">
        <v>91.08398076211614</v>
      </c>
      <c r="D274" t="n">
        <v>114.6234285714286</v>
      </c>
      <c r="E274" t="n">
        <v>0.3473142857142857</v>
      </c>
    </row>
    <row r="275">
      <c r="A275" t="inlineStr">
        <is>
          <t>603613</t>
        </is>
      </c>
      <c r="B275" t="n">
        <v>0.03190298102501669</v>
      </c>
      <c r="C275" t="n">
        <v>90.55076310550767</v>
      </c>
      <c r="D275" t="n">
        <v>99.77445714285713</v>
      </c>
      <c r="E275" t="n">
        <v>2.892742857142857</v>
      </c>
    </row>
    <row r="276">
      <c r="A276" t="inlineStr">
        <is>
          <t>002884</t>
        </is>
      </c>
      <c r="B276" t="n">
        <v>0.005426377686867354</v>
      </c>
      <c r="C276" t="n">
        <v>90.28871391076115</v>
      </c>
      <c r="D276" t="n">
        <v>22.63308571428571</v>
      </c>
      <c r="E276" t="n">
        <v>1.865657142857143</v>
      </c>
    </row>
    <row r="277">
      <c r="A277" t="inlineStr">
        <is>
          <t>002472</t>
        </is>
      </c>
      <c r="B277" t="n">
        <v>0.001217764675341701</v>
      </c>
      <c r="C277" t="n">
        <v>90.16064257028111</v>
      </c>
      <c r="D277" t="n">
        <v>6.724971428571429</v>
      </c>
      <c r="E277" t="n">
        <v>1.628914285714286</v>
      </c>
    </row>
    <row r="278">
      <c r="A278" t="inlineStr">
        <is>
          <t>600810</t>
        </is>
      </c>
      <c r="B278" t="n">
        <v>0.001057405496588459</v>
      </c>
      <c r="C278" t="n">
        <v>90.154711673699</v>
      </c>
      <c r="D278" t="n">
        <v>8.553028571428571</v>
      </c>
      <c r="E278" t="n">
        <v>2.727542857142857</v>
      </c>
    </row>
    <row r="279">
      <c r="A279" t="inlineStr">
        <is>
          <t>002812</t>
        </is>
      </c>
      <c r="B279" t="n">
        <v>0.0402564501479651</v>
      </c>
      <c r="C279" t="n">
        <v>89.75952887289382</v>
      </c>
      <c r="D279" t="n">
        <v>98.35508571428571</v>
      </c>
      <c r="E279" t="n">
        <v>1.411028571428572</v>
      </c>
    </row>
    <row r="280">
      <c r="A280" t="inlineStr">
        <is>
          <t>002960</t>
        </is>
      </c>
      <c r="B280" t="n">
        <v>0.00661848822088878</v>
      </c>
      <c r="C280" t="n">
        <v>89.47612424663885</v>
      </c>
      <c r="D280" t="n">
        <v>36.18868571428572</v>
      </c>
      <c r="E280" t="n">
        <v>4.3132</v>
      </c>
    </row>
    <row r="281">
      <c r="A281" t="inlineStr">
        <is>
          <t>601615</t>
        </is>
      </c>
      <c r="B281" t="n">
        <v>0.002574195602444582</v>
      </c>
      <c r="C281" t="n">
        <v>89.38127090301001</v>
      </c>
      <c r="D281" t="n">
        <v>16.58005714285714</v>
      </c>
      <c r="E281" t="n">
        <v>3.600571428571429</v>
      </c>
    </row>
    <row r="282">
      <c r="A282" t="inlineStr">
        <is>
          <t>600238</t>
        </is>
      </c>
      <c r="B282" t="n">
        <v>0.002193235791929546</v>
      </c>
      <c r="C282" t="n">
        <v>89.12529550827422</v>
      </c>
      <c r="D282" t="n">
        <v>5.747257142857143</v>
      </c>
      <c r="E282" t="n">
        <v>0.7087428571428571</v>
      </c>
    </row>
    <row r="283">
      <c r="A283" t="inlineStr">
        <is>
          <t>600926</t>
        </is>
      </c>
      <c r="B283" t="n">
        <v>0.002575515338443909</v>
      </c>
      <c r="C283" t="n">
        <v>88.90160183066362</v>
      </c>
      <c r="D283" t="n">
        <v>12.58314285714285</v>
      </c>
      <c r="E283" t="n">
        <v>0.7498285714285714</v>
      </c>
    </row>
    <row r="284">
      <c r="A284" t="inlineStr">
        <is>
          <t>300690</t>
        </is>
      </c>
      <c r="B284" t="n">
        <v>0.01989836763879667</v>
      </c>
      <c r="C284" t="n">
        <v>88.77901977644021</v>
      </c>
      <c r="D284" t="n">
        <v>44.752</v>
      </c>
      <c r="E284" t="n">
        <v>7.288514285714286</v>
      </c>
    </row>
    <row r="285">
      <c r="A285" t="inlineStr">
        <is>
          <t>688598</t>
        </is>
      </c>
      <c r="B285" t="n">
        <v>0.08449525742904852</v>
      </c>
      <c r="C285" t="n">
        <v>88.32497697738668</v>
      </c>
      <c r="D285" t="n">
        <v>128.0669714285714</v>
      </c>
      <c r="E285" t="n">
        <v>7.552685714285715</v>
      </c>
    </row>
    <row r="286">
      <c r="A286" t="inlineStr">
        <is>
          <t>300318</t>
        </is>
      </c>
      <c r="B286" t="n">
        <v>0.007786627145202178</v>
      </c>
      <c r="C286" t="n">
        <v>88.28125</v>
      </c>
      <c r="D286" t="n">
        <v>11.75611428571429</v>
      </c>
      <c r="E286" t="n">
        <v>5.300571428571428</v>
      </c>
    </row>
    <row r="287">
      <c r="A287" t="inlineStr">
        <is>
          <t>601208</t>
        </is>
      </c>
      <c r="B287" t="n">
        <v>0.001604538517274653</v>
      </c>
      <c r="C287" t="n">
        <v>87.29198184568835</v>
      </c>
      <c r="D287" t="n">
        <v>9.508799999999999</v>
      </c>
      <c r="E287" t="n">
        <v>2.040628571428571</v>
      </c>
    </row>
    <row r="288">
      <c r="A288" t="inlineStr">
        <is>
          <t>002539</t>
        </is>
      </c>
      <c r="B288" t="n">
        <v>0.0005737437528162255</v>
      </c>
      <c r="C288" t="n">
        <v>87.04663212435233</v>
      </c>
      <c r="D288" t="n">
        <v>7.564971428571428</v>
      </c>
      <c r="E288" t="n">
        <v>2.368514285714286</v>
      </c>
    </row>
    <row r="289">
      <c r="A289" t="inlineStr">
        <is>
          <t>300100</t>
        </is>
      </c>
      <c r="B289" t="n">
        <v>0.008113671693174198</v>
      </c>
      <c r="C289" t="n">
        <v>86.49706457925635</v>
      </c>
      <c r="D289" t="n">
        <v>10.20022857142857</v>
      </c>
      <c r="E289" t="n">
        <v>7.764971428571429</v>
      </c>
    </row>
    <row r="290">
      <c r="A290" t="inlineStr">
        <is>
          <t>600497</t>
        </is>
      </c>
      <c r="B290" t="n">
        <v>0.0003966398721921255</v>
      </c>
      <c r="C290" t="n">
        <v>86.4306784660767</v>
      </c>
      <c r="D290" t="n">
        <v>4.284857142857143</v>
      </c>
      <c r="E290" t="n">
        <v>1.562285714285714</v>
      </c>
    </row>
    <row r="291">
      <c r="A291" t="inlineStr">
        <is>
          <t>002179</t>
        </is>
      </c>
      <c r="B291" t="n">
        <v>0.01819883429348912</v>
      </c>
      <c r="C291" t="n">
        <v>86.39475185396461</v>
      </c>
      <c r="D291" t="n">
        <v>54.74188571428572</v>
      </c>
      <c r="E291" t="n">
        <v>1.029942857142857</v>
      </c>
    </row>
    <row r="292">
      <c r="A292" t="inlineStr">
        <is>
          <t>300859</t>
        </is>
      </c>
      <c r="B292" t="n">
        <v>0.01457030776406478</v>
      </c>
      <c r="C292" t="n">
        <v>86.18357487922705</v>
      </c>
      <c r="D292" t="n">
        <v>25.36473282442748</v>
      </c>
      <c r="E292" t="n">
        <v>20.29847328244275</v>
      </c>
    </row>
    <row r="293">
      <c r="A293" t="inlineStr">
        <is>
          <t>603801</t>
        </is>
      </c>
      <c r="B293" t="n">
        <v>0.006018077972191348</v>
      </c>
      <c r="C293" t="n">
        <v>86.07038123167155</v>
      </c>
      <c r="D293" t="n">
        <v>34.79622857142857</v>
      </c>
      <c r="E293" t="n">
        <v>2.118228571428571</v>
      </c>
    </row>
    <row r="294">
      <c r="A294" t="inlineStr">
        <is>
          <t>600707</t>
        </is>
      </c>
      <c r="B294" t="n">
        <v>0.001758323088006423</v>
      </c>
      <c r="C294" t="n">
        <v>86.06741573033705</v>
      </c>
      <c r="D294" t="n">
        <v>5.301428571428572</v>
      </c>
      <c r="E294" t="n">
        <v>2.631371428571429</v>
      </c>
    </row>
    <row r="295">
      <c r="A295" t="inlineStr">
        <is>
          <t>002158</t>
        </is>
      </c>
      <c r="B295" t="n">
        <v>0.002489805938269014</v>
      </c>
      <c r="C295" t="n">
        <v>85.73883161512028</v>
      </c>
      <c r="D295" t="n">
        <v>14.58834285714286</v>
      </c>
      <c r="E295" t="n">
        <v>2.590457142857143</v>
      </c>
    </row>
    <row r="296">
      <c r="A296" t="inlineStr">
        <is>
          <t>600456</t>
        </is>
      </c>
      <c r="B296" t="n">
        <v>0.01085012027459909</v>
      </c>
      <c r="C296" t="n">
        <v>85.58451816745657</v>
      </c>
      <c r="D296" t="n">
        <v>36.56468571428572</v>
      </c>
      <c r="E296" t="n">
        <v>2.311314285714286</v>
      </c>
    </row>
    <row r="297">
      <c r="A297" t="inlineStr">
        <is>
          <t>000727</t>
        </is>
      </c>
      <c r="B297" t="n">
        <v>0.0003831578681273257</v>
      </c>
      <c r="C297" t="n">
        <v>85.51724137931033</v>
      </c>
      <c r="D297" t="n">
        <v>2.251257142857143</v>
      </c>
      <c r="E297" t="n">
        <v>1.2736</v>
      </c>
    </row>
    <row r="298">
      <c r="A298" t="inlineStr">
        <is>
          <t>600827</t>
        </is>
      </c>
      <c r="B298" t="n">
        <v>0.003326353796824141</v>
      </c>
      <c r="C298" t="n">
        <v>85.46747967479675</v>
      </c>
      <c r="D298" t="n">
        <v>16.35634285714286</v>
      </c>
      <c r="E298" t="n">
        <v>2.289657142857143</v>
      </c>
    </row>
    <row r="299">
      <c r="A299" t="inlineStr">
        <is>
          <t>688390</t>
        </is>
      </c>
      <c r="B299" t="n">
        <v>0.09794772813924217</v>
      </c>
      <c r="C299" t="n">
        <v>85.19259259259258</v>
      </c>
      <c r="D299" t="n">
        <v>207.2381818181818</v>
      </c>
      <c r="E299" t="n">
        <v>8.047727272727272</v>
      </c>
    </row>
    <row r="300">
      <c r="A300" t="inlineStr">
        <is>
          <t>603809</t>
        </is>
      </c>
      <c r="B300" t="n">
        <v>0.006165201965223202</v>
      </c>
      <c r="C300" t="n">
        <v>84.99999999999997</v>
      </c>
      <c r="D300" t="n">
        <v>21.19988571428571</v>
      </c>
      <c r="E300" t="n">
        <v>2.731657142857143</v>
      </c>
    </row>
    <row r="301">
      <c r="A301" t="inlineStr">
        <is>
          <t>000981</t>
        </is>
      </c>
      <c r="B301" t="n">
        <v>0.0003609683708534959</v>
      </c>
      <c r="C301" t="n">
        <v>84.67741935483872</v>
      </c>
      <c r="D301" t="n">
        <v>1.8624</v>
      </c>
      <c r="E301" t="n">
        <v>0.7557142857142857</v>
      </c>
    </row>
    <row r="302">
      <c r="A302" t="inlineStr">
        <is>
          <t>002026</t>
        </is>
      </c>
      <c r="B302" t="n">
        <v>0.003271481250871769</v>
      </c>
      <c r="C302" t="n">
        <v>84.64646464646466</v>
      </c>
      <c r="D302" t="n">
        <v>9.439257142857144</v>
      </c>
      <c r="E302" t="n">
        <v>4.336571428571429</v>
      </c>
    </row>
    <row r="303">
      <c r="A303" t="inlineStr">
        <is>
          <t>603338</t>
        </is>
      </c>
      <c r="B303" t="n">
        <v>0.01176151688018084</v>
      </c>
      <c r="C303" t="n">
        <v>84.49197860962569</v>
      </c>
      <c r="D303" t="n">
        <v>98.27319999999999</v>
      </c>
      <c r="E303" t="n">
        <v>0.6214285714285714</v>
      </c>
    </row>
    <row r="304">
      <c r="A304" t="inlineStr">
        <is>
          <t>600151</t>
        </is>
      </c>
      <c r="B304" t="n">
        <v>0.001400700298023766</v>
      </c>
      <c r="C304" t="n">
        <v>84.44444444444446</v>
      </c>
      <c r="D304" t="n">
        <v>7.179657142857143</v>
      </c>
      <c r="E304" t="n">
        <v>2.900171428571429</v>
      </c>
    </row>
    <row r="305">
      <c r="A305" t="inlineStr">
        <is>
          <t>600255</t>
        </is>
      </c>
      <c r="B305" t="n">
        <v>0.0003893949535723658</v>
      </c>
      <c r="C305" t="n">
        <v>84.25925925925925</v>
      </c>
      <c r="D305" t="n">
        <v>1.493028571428572</v>
      </c>
      <c r="E305" t="n">
        <v>1.577885714285714</v>
      </c>
    </row>
    <row r="306">
      <c r="A306" t="inlineStr">
        <is>
          <t>300470</t>
        </is>
      </c>
      <c r="B306" t="n">
        <v>0.004281372110888664</v>
      </c>
      <c r="C306" t="n">
        <v>84.24460431654674</v>
      </c>
      <c r="D306" t="n">
        <v>41.58834285714286</v>
      </c>
      <c r="E306" t="n">
        <v>1.4032</v>
      </c>
    </row>
    <row r="307">
      <c r="A307" t="inlineStr">
        <is>
          <t>603100</t>
        </is>
      </c>
      <c r="B307" t="n">
        <v>0.001736469582177111</v>
      </c>
      <c r="C307" t="n">
        <v>84.04907975460121</v>
      </c>
      <c r="D307" t="n">
        <v>10.6228</v>
      </c>
      <c r="E307" t="n">
        <v>1.265028571428571</v>
      </c>
    </row>
    <row r="308">
      <c r="A308" t="inlineStr">
        <is>
          <t>002124</t>
        </is>
      </c>
      <c r="B308" t="n">
        <v>0.001977217112345686</v>
      </c>
      <c r="C308" t="n">
        <v>83.93194706994329</v>
      </c>
      <c r="D308" t="n">
        <v>15.75931428571429</v>
      </c>
      <c r="E308" t="n">
        <v>4.415714285714285</v>
      </c>
    </row>
    <row r="309">
      <c r="A309" t="inlineStr">
        <is>
          <t>300837</t>
        </is>
      </c>
      <c r="B309" t="n">
        <v>0.01242217334795144</v>
      </c>
      <c r="C309" t="n">
        <v>83.79446640316206</v>
      </c>
      <c r="D309" t="n">
        <v>57.03092485549132</v>
      </c>
      <c r="E309" t="n">
        <v>7.158959537572255</v>
      </c>
    </row>
    <row r="310">
      <c r="A310" t="inlineStr">
        <is>
          <t>600280</t>
        </is>
      </c>
      <c r="B310" t="n">
        <v>0.000482567833864593</v>
      </c>
      <c r="C310" t="n">
        <v>83.66013071895424</v>
      </c>
      <c r="D310" t="n">
        <v>1.976342857142857</v>
      </c>
      <c r="E310" t="n">
        <v>0.5522285714285714</v>
      </c>
    </row>
    <row r="311">
      <c r="A311" t="inlineStr">
        <is>
          <t>002585</t>
        </is>
      </c>
      <c r="B311" t="n">
        <v>0.001340686534389874</v>
      </c>
      <c r="C311" t="n">
        <v>83.52713178294576</v>
      </c>
      <c r="D311" t="n">
        <v>8.841371428571428</v>
      </c>
      <c r="E311" t="n">
        <v>4.244342857142857</v>
      </c>
    </row>
    <row r="312">
      <c r="A312" t="inlineStr">
        <is>
          <t>601965</t>
        </is>
      </c>
      <c r="B312" t="n">
        <v>0.003015544567116658</v>
      </c>
      <c r="C312" t="n">
        <v>83.27721661054991</v>
      </c>
      <c r="D312" t="n">
        <v>13.11925714285714</v>
      </c>
      <c r="E312" t="n">
        <v>1.104285714285714</v>
      </c>
    </row>
    <row r="313">
      <c r="A313" t="inlineStr">
        <is>
          <t>300185</t>
        </is>
      </c>
      <c r="B313" t="n">
        <v>0.001874907364514292</v>
      </c>
      <c r="C313" t="n">
        <v>83.24324324324324</v>
      </c>
      <c r="D313" t="n">
        <v>3.504742857142857</v>
      </c>
      <c r="E313" t="n">
        <v>7.228171428571429</v>
      </c>
    </row>
    <row r="314">
      <c r="A314" t="inlineStr">
        <is>
          <t>002920</t>
        </is>
      </c>
      <c r="B314" t="n">
        <v>0.02122895921785656</v>
      </c>
      <c r="C314" t="n">
        <v>83.2065318240861</v>
      </c>
      <c r="D314" t="n">
        <v>76.18039999999999</v>
      </c>
      <c r="E314" t="n">
        <v>3.130342857142857</v>
      </c>
    </row>
    <row r="315">
      <c r="A315" t="inlineStr">
        <is>
          <t>600970</t>
        </is>
      </c>
      <c r="B315" t="n">
        <v>0.000773024821498847</v>
      </c>
      <c r="C315" t="n">
        <v>82.9981718464351</v>
      </c>
      <c r="D315" t="n">
        <v>6.637714285714288</v>
      </c>
      <c r="E315" t="n">
        <v>1.7308</v>
      </c>
    </row>
    <row r="316">
      <c r="A316" t="inlineStr">
        <is>
          <t>300037</t>
        </is>
      </c>
      <c r="B316" t="n">
        <v>0.02542655330224561</v>
      </c>
      <c r="C316" t="n">
        <v>82.9353118479017</v>
      </c>
      <c r="D316" t="n">
        <v>71.36594285714285</v>
      </c>
      <c r="E316" t="n">
        <v>2.914571428571429</v>
      </c>
    </row>
    <row r="317">
      <c r="A317" t="inlineStr">
        <is>
          <t>600549</t>
        </is>
      </c>
      <c r="B317" t="n">
        <v>0.001418240091574953</v>
      </c>
      <c r="C317" t="n">
        <v>82.55033557046983</v>
      </c>
      <c r="D317" t="n">
        <v>15.0616</v>
      </c>
      <c r="E317" t="n">
        <v>2.272857142857143</v>
      </c>
    </row>
    <row r="318">
      <c r="A318" t="inlineStr">
        <is>
          <t>603187</t>
        </is>
      </c>
      <c r="B318" t="n">
        <v>0.007929122229097659</v>
      </c>
      <c r="C318" t="n">
        <v>82.31707317073172</v>
      </c>
      <c r="D318" t="n">
        <v>52.17748571428572</v>
      </c>
      <c r="E318" t="n">
        <v>2.484342857142857</v>
      </c>
    </row>
    <row r="319">
      <c r="A319" t="inlineStr">
        <is>
          <t>000536</t>
        </is>
      </c>
      <c r="B319" t="n">
        <v>0.0006782965700435927</v>
      </c>
      <c r="C319" t="n">
        <v>82.05128205128203</v>
      </c>
      <c r="D319" t="n">
        <v>2.185885714285714</v>
      </c>
      <c r="E319" t="n">
        <v>1.107942857142857</v>
      </c>
    </row>
    <row r="320">
      <c r="A320" t="inlineStr">
        <is>
          <t>600433</t>
        </is>
      </c>
      <c r="B320" t="n">
        <v>0.0007228210692490248</v>
      </c>
      <c r="C320" t="n">
        <v>81.9672131147541</v>
      </c>
      <c r="D320" t="n">
        <v>3.802914285714285</v>
      </c>
      <c r="E320" t="n">
        <v>2.144857142857143</v>
      </c>
    </row>
    <row r="321">
      <c r="A321" t="inlineStr">
        <is>
          <t>300536</t>
        </is>
      </c>
      <c r="B321" t="n">
        <v>0.002994738524220208</v>
      </c>
      <c r="C321" t="n">
        <v>81.87579214195185</v>
      </c>
      <c r="D321" t="n">
        <v>13.384</v>
      </c>
      <c r="E321" t="n">
        <v>2.127142857142858</v>
      </c>
    </row>
    <row r="322">
      <c r="A322" t="inlineStr">
        <is>
          <t>600690</t>
        </is>
      </c>
      <c r="B322" t="n">
        <v>0.007348287072325826</v>
      </c>
      <c r="C322" t="n">
        <v>81.77339901477833</v>
      </c>
      <c r="D322" t="n">
        <v>24.43411428571429</v>
      </c>
      <c r="E322" t="n">
        <v>0.8488000000000001</v>
      </c>
    </row>
    <row r="323">
      <c r="A323" t="inlineStr">
        <is>
          <t>600460</t>
        </is>
      </c>
      <c r="B323" t="n">
        <v>0.005052920922260698</v>
      </c>
      <c r="C323" t="n">
        <v>81.30293159609118</v>
      </c>
      <c r="D323" t="n">
        <v>18.64582857142857</v>
      </c>
      <c r="E323" t="n">
        <v>3.905314285714285</v>
      </c>
    </row>
    <row r="324">
      <c r="A324" t="inlineStr">
        <is>
          <t>600563</t>
        </is>
      </c>
      <c r="B324" t="n">
        <v>0.02402985776463127</v>
      </c>
      <c r="C324" t="n">
        <v>81.01939901103083</v>
      </c>
      <c r="D324" t="n">
        <v>80.29314285714285</v>
      </c>
      <c r="E324" t="n">
        <v>1.499657142857143</v>
      </c>
    </row>
    <row r="325">
      <c r="A325" t="inlineStr">
        <is>
          <t>300307</t>
        </is>
      </c>
      <c r="B325" t="n">
        <v>0.001658324863180505</v>
      </c>
      <c r="C325" t="n">
        <v>80.91954022988507</v>
      </c>
      <c r="D325" t="n">
        <v>6.523885714285713</v>
      </c>
      <c r="E325" t="n">
        <v>1.5144</v>
      </c>
    </row>
    <row r="326">
      <c r="A326" t="inlineStr">
        <is>
          <t>300316</t>
        </is>
      </c>
      <c r="B326" t="n">
        <v>0.005933049804631775</v>
      </c>
      <c r="C326" t="n">
        <v>80.52938537460746</v>
      </c>
      <c r="D326" t="n">
        <v>29.77617142857143</v>
      </c>
      <c r="E326" t="n">
        <v>2.520742857142857</v>
      </c>
    </row>
    <row r="327">
      <c r="A327" t="inlineStr">
        <is>
          <t>300196</t>
        </is>
      </c>
      <c r="B327" t="n">
        <v>0.002385818602354905</v>
      </c>
      <c r="C327" t="n">
        <v>80.48103607770582</v>
      </c>
      <c r="D327" t="n">
        <v>14.79411428571428</v>
      </c>
      <c r="E327" t="n">
        <v>2.237714285714286</v>
      </c>
    </row>
    <row r="328">
      <c r="A328" t="inlineStr">
        <is>
          <t>300518</t>
        </is>
      </c>
      <c r="B328" t="n">
        <v>0.008529263721642279</v>
      </c>
      <c r="C328" t="n">
        <v>80.32925284930347</v>
      </c>
      <c r="D328" t="n">
        <v>35.76234285714285</v>
      </c>
      <c r="E328" t="n">
        <v>5.837085714285714</v>
      </c>
    </row>
    <row r="329">
      <c r="A329" t="inlineStr">
        <is>
          <t>600746</t>
        </is>
      </c>
      <c r="B329" t="n">
        <v>0.0006655364238055466</v>
      </c>
      <c r="C329" t="n">
        <v>80.18720748829955</v>
      </c>
      <c r="D329" t="n">
        <v>6.959085714285715</v>
      </c>
      <c r="E329" t="n">
        <v>2.635885714285714</v>
      </c>
    </row>
    <row r="330">
      <c r="A330" t="inlineStr">
        <is>
          <t>002867</t>
        </is>
      </c>
      <c r="B330" t="n">
        <v>0.002271472254817883</v>
      </c>
      <c r="C330" t="n">
        <v>80.01973359644796</v>
      </c>
      <c r="D330" t="n">
        <v>26.76828571428571</v>
      </c>
      <c r="E330" t="n">
        <v>0.8137142857142856</v>
      </c>
    </row>
    <row r="331">
      <c r="A331" t="inlineStr">
        <is>
          <t>000633</t>
        </is>
      </c>
      <c r="B331" t="n">
        <v>0.001126211982251924</v>
      </c>
      <c r="C331" t="n">
        <v>80</v>
      </c>
      <c r="D331" t="n">
        <v>4.6124</v>
      </c>
      <c r="E331" t="n">
        <v>4.322000000000001</v>
      </c>
    </row>
    <row r="332">
      <c r="A332" t="inlineStr">
        <is>
          <t>000878</t>
        </is>
      </c>
      <c r="B332" t="n">
        <v>0.001022841636856816</v>
      </c>
      <c r="C332" t="n">
        <v>79.81557377049182</v>
      </c>
      <c r="D332" t="n">
        <v>14.02605714285714</v>
      </c>
      <c r="E332" t="n">
        <v>2.827714285714285</v>
      </c>
    </row>
    <row r="333">
      <c r="A333" t="inlineStr">
        <is>
          <t>600862</t>
        </is>
      </c>
      <c r="B333" t="n">
        <v>0.006518476566339974</v>
      </c>
      <c r="C333" t="n">
        <v>79.67377666248431</v>
      </c>
      <c r="D333" t="n">
        <v>25.20194285714286</v>
      </c>
      <c r="E333" t="n">
        <v>1.5384</v>
      </c>
    </row>
    <row r="334">
      <c r="A334" t="inlineStr">
        <is>
          <t>603976</t>
        </is>
      </c>
      <c r="B334" t="n">
        <v>0.02529216561299706</v>
      </c>
      <c r="C334" t="n">
        <v>79.56053067993368</v>
      </c>
      <c r="D334" t="n">
        <v>62.38994285714286</v>
      </c>
      <c r="E334" t="n">
        <v>13.74297142857143</v>
      </c>
    </row>
    <row r="335">
      <c r="A335" t="inlineStr">
        <is>
          <t>002288</t>
        </is>
      </c>
      <c r="B335" t="n">
        <v>0.001876282426495349</v>
      </c>
      <c r="C335" t="n">
        <v>79.50450450450448</v>
      </c>
      <c r="D335" t="n">
        <v>7.037257142857142</v>
      </c>
      <c r="E335" t="n">
        <v>4.876399999999999</v>
      </c>
    </row>
    <row r="336">
      <c r="A336" t="inlineStr">
        <is>
          <t>000780</t>
        </is>
      </c>
      <c r="B336" t="n">
        <v>0.0006828671702997774</v>
      </c>
      <c r="C336" t="n">
        <v>79.34272300469483</v>
      </c>
      <c r="D336" t="n">
        <v>2.8884</v>
      </c>
      <c r="E336" t="n">
        <v>0.4697714285714286</v>
      </c>
    </row>
    <row r="337">
      <c r="A337" t="inlineStr">
        <is>
          <t>603966</t>
        </is>
      </c>
      <c r="B337" t="n">
        <v>0.002029818450907531</v>
      </c>
      <c r="C337" t="n">
        <v>79.30306230200632</v>
      </c>
      <c r="D337" t="n">
        <v>14.52691428571429</v>
      </c>
      <c r="E337" t="n">
        <v>1.729942857142857</v>
      </c>
    </row>
    <row r="338">
      <c r="A338" t="inlineStr">
        <is>
          <t>300395</t>
        </is>
      </c>
      <c r="B338" t="n">
        <v>0.008961508962093681</v>
      </c>
      <c r="C338" t="n">
        <v>79.17485265225935</v>
      </c>
      <c r="D338" t="n">
        <v>44.31154285714286</v>
      </c>
      <c r="E338" t="n">
        <v>1.726285714285714</v>
      </c>
    </row>
    <row r="339">
      <c r="A339" t="inlineStr">
        <is>
          <t>600408</t>
        </is>
      </c>
      <c r="B339" t="n">
        <v>0.0003210885874539839</v>
      </c>
      <c r="C339" t="n">
        <v>79.12087912087911</v>
      </c>
      <c r="D339" t="n">
        <v>2.044857142857143</v>
      </c>
      <c r="E339" t="n">
        <v>0.916</v>
      </c>
    </row>
    <row r="340">
      <c r="A340" t="inlineStr">
        <is>
          <t>600732</t>
        </is>
      </c>
      <c r="B340" t="n">
        <v>0.002546765971749372</v>
      </c>
      <c r="C340" t="n">
        <v>79.02813299232736</v>
      </c>
      <c r="D340" t="n">
        <v>14.50308571428571</v>
      </c>
      <c r="E340" t="n">
        <v>3.711257142857143</v>
      </c>
    </row>
    <row r="341">
      <c r="A341" t="inlineStr">
        <is>
          <t>300019</t>
        </is>
      </c>
      <c r="B341" t="n">
        <v>0.003285321429928628</v>
      </c>
      <c r="C341" t="n">
        <v>78.62137862137861</v>
      </c>
      <c r="D341" t="n">
        <v>16.11102857142857</v>
      </c>
      <c r="E341" t="n">
        <v>5.8428</v>
      </c>
    </row>
    <row r="342">
      <c r="A342" t="inlineStr">
        <is>
          <t>603008</t>
        </is>
      </c>
      <c r="B342" t="n">
        <v>0.003812074351581279</v>
      </c>
      <c r="C342" t="n">
        <v>78.01179443976412</v>
      </c>
      <c r="D342" t="n">
        <v>14.93388571428572</v>
      </c>
      <c r="E342" t="n">
        <v>1.844571428571428</v>
      </c>
    </row>
    <row r="343">
      <c r="A343" t="inlineStr">
        <is>
          <t>688139</t>
        </is>
      </c>
      <c r="B343" t="n">
        <v>0.009295160795910359</v>
      </c>
      <c r="C343" t="n">
        <v>77.80269058295963</v>
      </c>
      <c r="D343" t="n">
        <v>67.98702857142857</v>
      </c>
      <c r="E343" t="n">
        <v>3.520971428571429</v>
      </c>
    </row>
    <row r="344">
      <c r="A344" t="inlineStr">
        <is>
          <t>002139</t>
        </is>
      </c>
      <c r="B344" t="n">
        <v>0.001618186345278039</v>
      </c>
      <c r="C344" t="n">
        <v>77.51371115173677</v>
      </c>
      <c r="D344" t="n">
        <v>7.476400000000001</v>
      </c>
      <c r="E344" t="n">
        <v>4.236514285714286</v>
      </c>
    </row>
    <row r="345">
      <c r="A345" t="inlineStr">
        <is>
          <t>002311</t>
        </is>
      </c>
      <c r="B345" t="n">
        <v>0.006422843907503745</v>
      </c>
      <c r="C345" t="n">
        <v>77.48344370860929</v>
      </c>
      <c r="D345" t="n">
        <v>61.38731428571428</v>
      </c>
      <c r="E345" t="n">
        <v>0.5431428571428573</v>
      </c>
    </row>
    <row r="346">
      <c r="A346" t="inlineStr">
        <is>
          <t>300221</t>
        </is>
      </c>
      <c r="B346" t="n">
        <v>0.002333721369494448</v>
      </c>
      <c r="C346" t="n">
        <v>77.41228070175438</v>
      </c>
      <c r="D346" t="n">
        <v>6.837942857142858</v>
      </c>
      <c r="E346" t="n">
        <v>10.5128</v>
      </c>
    </row>
    <row r="347">
      <c r="A347" t="inlineStr">
        <is>
          <t>002714</t>
        </is>
      </c>
      <c r="B347" t="n">
        <v>0.009592972188484259</v>
      </c>
      <c r="C347" t="n">
        <v>77.38500851788757</v>
      </c>
      <c r="D347" t="n">
        <v>82.63154285714286</v>
      </c>
      <c r="E347" t="n">
        <v>1.152571428571429</v>
      </c>
    </row>
    <row r="348">
      <c r="A348" t="inlineStr">
        <is>
          <t>600223</t>
        </is>
      </c>
      <c r="B348" t="n">
        <v>0.001721764275939443</v>
      </c>
      <c r="C348" t="n">
        <v>77.28983688833127</v>
      </c>
      <c r="D348" t="n">
        <v>11.05354285714286</v>
      </c>
      <c r="E348" t="n">
        <v>3.3084</v>
      </c>
    </row>
    <row r="349">
      <c r="A349" t="inlineStr">
        <is>
          <t>600916</t>
        </is>
      </c>
      <c r="B349" t="n">
        <v>0.002007904797803026</v>
      </c>
      <c r="C349" t="n">
        <v>77.19054242002781</v>
      </c>
      <c r="D349" t="n">
        <v>9.745714285714286</v>
      </c>
      <c r="E349" t="n">
        <v>0.3857142857142858</v>
      </c>
    </row>
    <row r="350">
      <c r="A350" t="inlineStr">
        <is>
          <t>688122</t>
        </is>
      </c>
      <c r="B350" t="n">
        <v>0.0175951578927884</v>
      </c>
      <c r="C350" t="n">
        <v>77.06134094151213</v>
      </c>
      <c r="D350" t="n">
        <v>52.0396</v>
      </c>
      <c r="E350" t="n">
        <v>3.291428571428571</v>
      </c>
    </row>
    <row r="351">
      <c r="A351" t="inlineStr">
        <is>
          <t>002294</t>
        </is>
      </c>
      <c r="B351" t="n">
        <v>0.00378644655211651</v>
      </c>
      <c r="C351" t="n">
        <v>77.05823293172691</v>
      </c>
      <c r="D351" t="n">
        <v>31.82228571428571</v>
      </c>
      <c r="E351" t="n">
        <v>0.8269714285714286</v>
      </c>
    </row>
    <row r="352">
      <c r="A352" t="inlineStr">
        <is>
          <t>002258</t>
        </is>
      </c>
      <c r="B352" t="n">
        <v>0.001797274305281666</v>
      </c>
      <c r="C352" t="n">
        <v>76.98270721526536</v>
      </c>
      <c r="D352" t="n">
        <v>21.85108571428572</v>
      </c>
      <c r="E352" t="n">
        <v>2.3672</v>
      </c>
    </row>
    <row r="353">
      <c r="A353" t="inlineStr">
        <is>
          <t>002353</t>
        </is>
      </c>
      <c r="B353" t="n">
        <v>0.006229370558911377</v>
      </c>
      <c r="C353" t="n">
        <v>76.80272108843538</v>
      </c>
      <c r="D353" t="n">
        <v>34.14302857142857</v>
      </c>
      <c r="E353" t="n">
        <v>2.4492</v>
      </c>
    </row>
    <row r="354">
      <c r="A354" t="inlineStr">
        <is>
          <t>603313</t>
        </is>
      </c>
      <c r="B354" t="n">
        <v>0.006092865281986035</v>
      </c>
      <c r="C354" t="n">
        <v>76.74139311449157</v>
      </c>
      <c r="D354" t="n">
        <v>31.38622857142857</v>
      </c>
      <c r="E354" t="n">
        <v>1.776</v>
      </c>
    </row>
    <row r="355">
      <c r="A355" t="inlineStr">
        <is>
          <t>300858</t>
        </is>
      </c>
      <c r="B355" t="n">
        <v>0.009776574379892761</v>
      </c>
      <c r="C355" t="n">
        <v>76.67740990331085</v>
      </c>
      <c r="D355" t="n">
        <v>67.38575539568346</v>
      </c>
      <c r="E355" t="n">
        <v>9.812661870503597</v>
      </c>
    </row>
    <row r="356">
      <c r="A356" t="inlineStr">
        <is>
          <t>603308</t>
        </is>
      </c>
      <c r="B356" t="n">
        <v>0.004417260229183454</v>
      </c>
      <c r="C356" t="n">
        <v>76.60919540229887</v>
      </c>
      <c r="D356" t="n">
        <v>26.63205714285715</v>
      </c>
      <c r="E356" t="n">
        <v>1.732228571428571</v>
      </c>
    </row>
    <row r="357">
      <c r="A357" t="inlineStr">
        <is>
          <t>300522</t>
        </is>
      </c>
      <c r="B357" t="n">
        <v>0.004783663361935042</v>
      </c>
      <c r="C357" t="n">
        <v>76.52439024390245</v>
      </c>
      <c r="D357" t="n">
        <v>25.79674285714285</v>
      </c>
      <c r="E357" t="n">
        <v>2.074228571428571</v>
      </c>
    </row>
    <row r="358">
      <c r="A358" t="inlineStr">
        <is>
          <t>601225</t>
        </is>
      </c>
      <c r="B358" t="n">
        <v>0.001028012547590245</v>
      </c>
      <c r="C358" t="n">
        <v>76.45348837209302</v>
      </c>
      <c r="D358" t="n">
        <v>8.90742857142857</v>
      </c>
      <c r="E358" t="n">
        <v>0.4958857142857143</v>
      </c>
    </row>
    <row r="359">
      <c r="A359" t="inlineStr">
        <is>
          <t>603650</t>
        </is>
      </c>
      <c r="B359" t="n">
        <v>0.004159493513432247</v>
      </c>
      <c r="C359" t="n">
        <v>76.0715967969854</v>
      </c>
      <c r="D359" t="n">
        <v>32.80382857142857</v>
      </c>
      <c r="E359" t="n">
        <v>4.877485714285714</v>
      </c>
    </row>
    <row r="360">
      <c r="A360" t="inlineStr">
        <is>
          <t>000768</t>
        </is>
      </c>
      <c r="B360" t="n">
        <v>0.006837067921193573</v>
      </c>
      <c r="C360" t="n">
        <v>76.05473204104905</v>
      </c>
      <c r="D360" t="n">
        <v>26.41811428571429</v>
      </c>
      <c r="E360" t="n">
        <v>1.505485714285715</v>
      </c>
    </row>
    <row r="361">
      <c r="A361" t="inlineStr">
        <is>
          <t>300759</t>
        </is>
      </c>
      <c r="B361" t="n">
        <v>0.01701128642503136</v>
      </c>
      <c r="C361" t="n">
        <v>75.80750621158626</v>
      </c>
      <c r="D361" t="n">
        <v>109.2352571428571</v>
      </c>
      <c r="E361" t="n">
        <v>1.602342857142857</v>
      </c>
    </row>
    <row r="362">
      <c r="A362" t="inlineStr">
        <is>
          <t>300725</t>
        </is>
      </c>
      <c r="B362" t="n">
        <v>0.01983349309267279</v>
      </c>
      <c r="C362" t="n">
        <v>75.7050964868877</v>
      </c>
      <c r="D362" t="n">
        <v>131.4069142857143</v>
      </c>
      <c r="E362" t="n">
        <v>2.149428571428571</v>
      </c>
    </row>
    <row r="363">
      <c r="A363" t="inlineStr">
        <is>
          <t>300402</t>
        </is>
      </c>
      <c r="B363" t="n">
        <v>0.00853422287617641</v>
      </c>
      <c r="C363" t="n">
        <v>75.63117453347969</v>
      </c>
      <c r="D363" t="n">
        <v>14.98902857142857</v>
      </c>
      <c r="E363" t="n">
        <v>4.660971428571429</v>
      </c>
    </row>
    <row r="364">
      <c r="A364" t="inlineStr">
        <is>
          <t>300034</t>
        </is>
      </c>
      <c r="B364" t="n">
        <v>0.005779533537623394</v>
      </c>
      <c r="C364" t="n">
        <v>75.51990493166964</v>
      </c>
      <c r="D364" t="n">
        <v>25.30862857142857</v>
      </c>
      <c r="E364" t="n">
        <v>2.9704</v>
      </c>
    </row>
    <row r="365">
      <c r="A365" t="inlineStr">
        <is>
          <t>601799</t>
        </is>
      </c>
      <c r="B365" t="n">
        <v>0.03077432660419902</v>
      </c>
      <c r="C365" t="n">
        <v>75.43075941289088</v>
      </c>
      <c r="D365" t="n">
        <v>167.5418285714286</v>
      </c>
      <c r="E365" t="n">
        <v>0.5768571428571428</v>
      </c>
    </row>
    <row r="366">
      <c r="A366" t="inlineStr">
        <is>
          <t>600988</t>
        </is>
      </c>
      <c r="B366" t="n">
        <v>0.003392934996771506</v>
      </c>
      <c r="C366" t="n">
        <v>75.30487804878049</v>
      </c>
      <c r="D366" t="n">
        <v>16.85971428571429</v>
      </c>
      <c r="E366" t="n">
        <v>4.963885714285714</v>
      </c>
    </row>
    <row r="367">
      <c r="A367" t="inlineStr">
        <is>
          <t>002928</t>
        </is>
      </c>
      <c r="B367" t="n">
        <v>0.0008692459104912596</v>
      </c>
      <c r="C367" t="n">
        <v>75.192096597146</v>
      </c>
      <c r="D367" t="n">
        <v>12.37091428571429</v>
      </c>
      <c r="E367" t="n">
        <v>3.961142857142856</v>
      </c>
    </row>
    <row r="368">
      <c r="A368" t="inlineStr">
        <is>
          <t>600997</t>
        </is>
      </c>
      <c r="B368" t="n">
        <v>0.0004987017022988667</v>
      </c>
      <c r="C368" t="n">
        <v>75.1111111111111</v>
      </c>
      <c r="D368" t="n">
        <v>5.463714285714286</v>
      </c>
      <c r="E368" t="n">
        <v>1.297885714285714</v>
      </c>
    </row>
    <row r="369">
      <c r="A369" t="inlineStr">
        <is>
          <t>600496</t>
        </is>
      </c>
      <c r="B369" t="n">
        <v>0.0009717042203871625</v>
      </c>
      <c r="C369" t="n">
        <v>75</v>
      </c>
      <c r="D369" t="n">
        <v>5.131028571428571</v>
      </c>
      <c r="E369" t="n">
        <v>3.523314285714285</v>
      </c>
    </row>
    <row r="370">
      <c r="A370" t="inlineStr">
        <is>
          <t>603606</t>
        </is>
      </c>
      <c r="B370" t="n">
        <v>0.004014049477004887</v>
      </c>
      <c r="C370" t="n">
        <v>74.51122375090516</v>
      </c>
      <c r="D370" t="n">
        <v>21.86754285714285</v>
      </c>
      <c r="E370" t="n">
        <v>2.709028571428572</v>
      </c>
    </row>
    <row r="371">
      <c r="A371" t="inlineStr">
        <is>
          <t>600486</t>
        </is>
      </c>
      <c r="B371" t="n">
        <v>0.03205367188668953</v>
      </c>
      <c r="C371" t="n">
        <v>74.39832577607255</v>
      </c>
      <c r="D371" t="n">
        <v>105.8280571428571</v>
      </c>
      <c r="E371" t="n">
        <v>1.072057142857143</v>
      </c>
    </row>
    <row r="372">
      <c r="A372" t="inlineStr">
        <is>
          <t>002054</t>
        </is>
      </c>
      <c r="B372" t="n">
        <v>0.0008155333742848679</v>
      </c>
      <c r="C372" t="n">
        <v>74.36661698956779</v>
      </c>
      <c r="D372" t="n">
        <v>7.992571428571429</v>
      </c>
      <c r="E372" t="n">
        <v>3.705714285714286</v>
      </c>
    </row>
    <row r="373">
      <c r="A373" t="inlineStr">
        <is>
          <t>688339</t>
        </is>
      </c>
      <c r="B373" t="n">
        <v>0.08231351276697893</v>
      </c>
      <c r="C373" t="n">
        <v>74.34266780675503</v>
      </c>
      <c r="D373" t="n">
        <v>214.0342635658915</v>
      </c>
      <c r="E373" t="n">
        <v>9.468217054263567</v>
      </c>
    </row>
    <row r="374">
      <c r="A374" t="inlineStr">
        <is>
          <t>000831</t>
        </is>
      </c>
      <c r="B374" t="n">
        <v>0.001542214039528918</v>
      </c>
      <c r="C374" t="n">
        <v>74.24242424242422</v>
      </c>
      <c r="D374" t="n">
        <v>14.10205714285715</v>
      </c>
      <c r="E374" t="n">
        <v>4.376685714285714</v>
      </c>
    </row>
    <row r="375">
      <c r="A375" t="inlineStr">
        <is>
          <t>688005</t>
        </is>
      </c>
      <c r="B375" t="n">
        <v>0.02145011612879508</v>
      </c>
      <c r="C375" t="n">
        <v>73.92510402219142</v>
      </c>
      <c r="D375" t="n">
        <v>39.58994285714286</v>
      </c>
      <c r="E375" t="n">
        <v>3.481257142857143</v>
      </c>
    </row>
    <row r="376">
      <c r="A376" t="inlineStr">
        <is>
          <t>600019</t>
        </is>
      </c>
      <c r="B376" t="n">
        <v>0.0005869745686175966</v>
      </c>
      <c r="C376" t="n">
        <v>73.16017316017316</v>
      </c>
      <c r="D376" t="n">
        <v>5.566685714285715</v>
      </c>
      <c r="E376" t="n">
        <v>0.4348571428571428</v>
      </c>
    </row>
    <row r="377">
      <c r="A377" t="inlineStr">
        <is>
          <t>600006</t>
        </is>
      </c>
      <c r="B377" t="n">
        <v>0.002392625590962652</v>
      </c>
      <c r="C377" t="n">
        <v>73.14148681055156</v>
      </c>
      <c r="D377" t="n">
        <v>5.760971428571429</v>
      </c>
      <c r="E377" t="n">
        <v>3.366971428571429</v>
      </c>
    </row>
    <row r="378">
      <c r="A378" t="inlineStr">
        <is>
          <t>600882</t>
        </is>
      </c>
      <c r="B378" t="n">
        <v>0.0116311420209363</v>
      </c>
      <c r="C378" t="n">
        <v>73.13515001376274</v>
      </c>
      <c r="D378" t="n">
        <v>43.60382857142857</v>
      </c>
      <c r="E378" t="n">
        <v>1.683085714285714</v>
      </c>
    </row>
    <row r="379">
      <c r="A379" t="inlineStr">
        <is>
          <t>300843</t>
        </is>
      </c>
      <c r="B379" t="n">
        <v>0.005102339187063757</v>
      </c>
      <c r="C379" t="n">
        <v>73.00485773768217</v>
      </c>
      <c r="D379" t="n">
        <v>31.08897435897435</v>
      </c>
      <c r="E379" t="n">
        <v>14.17987179487179</v>
      </c>
    </row>
    <row r="380">
      <c r="A380" t="inlineStr">
        <is>
          <t>002001</t>
        </is>
      </c>
      <c r="B380" t="n">
        <v>0.002606808303585755</v>
      </c>
      <c r="C380" t="n">
        <v>72.46376811594202</v>
      </c>
      <c r="D380" t="n">
        <v>32.00005714285714</v>
      </c>
      <c r="E380" t="n">
        <v>1.3024</v>
      </c>
    </row>
    <row r="381">
      <c r="A381" t="inlineStr">
        <is>
          <t>603816</t>
        </is>
      </c>
      <c r="B381" t="n">
        <v>0.01102650361081546</v>
      </c>
      <c r="C381" t="n">
        <v>71.50338206415012</v>
      </c>
      <c r="D381" t="n">
        <v>66.69354285714287</v>
      </c>
      <c r="E381" t="n">
        <v>0.6032</v>
      </c>
    </row>
    <row r="382">
      <c r="A382" t="inlineStr">
        <is>
          <t>000338</t>
        </is>
      </c>
      <c r="B382" t="n">
        <v>0.002065159527705065</v>
      </c>
      <c r="C382" t="n">
        <v>71.33620689655173</v>
      </c>
      <c r="D382" t="n">
        <v>16.51485714285715</v>
      </c>
      <c r="E382" t="n">
        <v>1.568342857142857</v>
      </c>
    </row>
    <row r="383">
      <c r="A383" t="inlineStr">
        <is>
          <t>600096</t>
        </is>
      </c>
      <c r="B383" t="n">
        <v>0.0004847933953366802</v>
      </c>
      <c r="C383" t="n">
        <v>70.84188911704312</v>
      </c>
      <c r="D383" t="n">
        <v>5.603885714285714</v>
      </c>
      <c r="E383" t="n">
        <v>1.539371428571429</v>
      </c>
    </row>
    <row r="384">
      <c r="A384" t="inlineStr">
        <is>
          <t>300298</t>
        </is>
      </c>
      <c r="B384" t="n">
        <v>0.00356276932758401</v>
      </c>
      <c r="C384" t="n">
        <v>70.77205882352939</v>
      </c>
      <c r="D384" t="n">
        <v>36.82211428571429</v>
      </c>
      <c r="E384" t="n">
        <v>1.541885714285715</v>
      </c>
    </row>
    <row r="385">
      <c r="A385" t="inlineStr">
        <is>
          <t>688116</t>
        </is>
      </c>
      <c r="B385" t="n">
        <v>0.01111115571392552</v>
      </c>
      <c r="C385" t="n">
        <v>70.75403517224765</v>
      </c>
      <c r="D385" t="n">
        <v>51.02582857142858</v>
      </c>
      <c r="E385" t="n">
        <v>3.801771428571428</v>
      </c>
    </row>
    <row r="386">
      <c r="A386" t="inlineStr">
        <is>
          <t>002088</t>
        </is>
      </c>
      <c r="B386" t="n">
        <v>0.001188558088026066</v>
      </c>
      <c r="C386" t="n">
        <v>70.6015891032917</v>
      </c>
      <c r="D386" t="n">
        <v>10.91794285714286</v>
      </c>
      <c r="E386" t="n">
        <v>1.810914285714285</v>
      </c>
    </row>
    <row r="387">
      <c r="A387" t="inlineStr">
        <is>
          <t>300721</t>
        </is>
      </c>
      <c r="B387" t="n">
        <v>0.005029799757651021</v>
      </c>
      <c r="C387" t="n">
        <v>70.4973442781265</v>
      </c>
      <c r="D387" t="n">
        <v>29.64474285714286</v>
      </c>
      <c r="E387" t="n">
        <v>11.03411428571428</v>
      </c>
    </row>
    <row r="388">
      <c r="A388" t="inlineStr">
        <is>
          <t>002219</t>
        </is>
      </c>
      <c r="B388" t="n">
        <v>7.826129328135748e-05</v>
      </c>
      <c r="C388" t="n">
        <v>70.17543859649125</v>
      </c>
      <c r="D388" t="n">
        <v>1.627428571428571</v>
      </c>
      <c r="E388" t="n">
        <v>0.801257142857143</v>
      </c>
    </row>
    <row r="389">
      <c r="A389" t="inlineStr">
        <is>
          <t>002378</t>
        </is>
      </c>
      <c r="B389" t="n">
        <v>0.0003298054993463919</v>
      </c>
      <c r="C389" t="n">
        <v>69.57494407158838</v>
      </c>
      <c r="D389" t="n">
        <v>5.160857142857143</v>
      </c>
      <c r="E389" t="n">
        <v>2.333257142857143</v>
      </c>
    </row>
    <row r="390">
      <c r="A390" t="inlineStr">
        <is>
          <t>603027</t>
        </is>
      </c>
      <c r="B390" t="n">
        <v>0.004421246202770831</v>
      </c>
      <c r="C390" t="n">
        <v>69.50327300731615</v>
      </c>
      <c r="D390" t="n">
        <v>37.76468571428571</v>
      </c>
      <c r="E390" t="n">
        <v>1.596971428571428</v>
      </c>
    </row>
    <row r="391">
      <c r="A391" t="inlineStr">
        <is>
          <t>300008</t>
        </is>
      </c>
      <c r="B391" t="n">
        <v>0.003380886273238013</v>
      </c>
      <c r="C391" t="n">
        <v>69.47040498442369</v>
      </c>
      <c r="D391" t="n">
        <v>5.990799999999999</v>
      </c>
      <c r="E391" t="n">
        <v>11.37971428571428</v>
      </c>
    </row>
    <row r="392">
      <c r="A392" t="inlineStr">
        <is>
          <t>002254</t>
        </is>
      </c>
      <c r="B392" t="n">
        <v>0.0009756538923633045</v>
      </c>
      <c r="C392" t="n">
        <v>69.46153846153847</v>
      </c>
      <c r="D392" t="n">
        <v>15.34302857142858</v>
      </c>
      <c r="E392" t="n">
        <v>1.979028571428571</v>
      </c>
    </row>
    <row r="393">
      <c r="A393" t="inlineStr">
        <is>
          <t>000625</t>
        </is>
      </c>
      <c r="B393" t="n">
        <v>0.007738488828886996</v>
      </c>
      <c r="C393" t="n">
        <v>69.2378328741965</v>
      </c>
      <c r="D393" t="n">
        <v>16.19817142857143</v>
      </c>
      <c r="E393" t="n">
        <v>2.507371428571429</v>
      </c>
    </row>
    <row r="394">
      <c r="A394" t="inlineStr">
        <is>
          <t>002499</t>
        </is>
      </c>
      <c r="B394" t="n">
        <v>0.002060232420445621</v>
      </c>
      <c r="C394" t="n">
        <v>69.18767507002801</v>
      </c>
      <c r="D394" t="n">
        <v>4.445828571428572</v>
      </c>
      <c r="E394" t="n">
        <v>1.031942857142857</v>
      </c>
    </row>
    <row r="395">
      <c r="A395" t="inlineStr">
        <is>
          <t>300592</t>
        </is>
      </c>
      <c r="B395" t="n">
        <v>0.003847035174631862</v>
      </c>
      <c r="C395" t="n">
        <v>69.13470115967885</v>
      </c>
      <c r="D395" t="n">
        <v>18.78971428571429</v>
      </c>
      <c r="E395" t="n">
        <v>5.2612</v>
      </c>
    </row>
    <row r="396">
      <c r="A396" t="inlineStr">
        <is>
          <t>600616</t>
        </is>
      </c>
      <c r="B396" t="n">
        <v>0.003820473168182935</v>
      </c>
      <c r="C396" t="n">
        <v>69.09975669099755</v>
      </c>
      <c r="D396" t="n">
        <v>6.070857142857142</v>
      </c>
      <c r="E396" t="n">
        <v>4.408971428571429</v>
      </c>
    </row>
    <row r="397">
      <c r="A397" t="inlineStr">
        <is>
          <t>603290</t>
        </is>
      </c>
      <c r="B397" t="n">
        <v>0.02885836389938039</v>
      </c>
      <c r="C397" t="n">
        <v>68.91543369078322</v>
      </c>
      <c r="D397" t="n">
        <v>219.0982285714286</v>
      </c>
      <c r="E397" t="n">
        <v>7.939828571428573</v>
      </c>
    </row>
    <row r="398">
      <c r="A398" t="inlineStr">
        <is>
          <t>002206</t>
        </is>
      </c>
      <c r="B398" t="n">
        <v>0.000238513615961644</v>
      </c>
      <c r="C398" t="n">
        <v>68.82716049382714</v>
      </c>
      <c r="D398" t="n">
        <v>3.917028571428572</v>
      </c>
      <c r="E398" t="n">
        <v>1.578571428571429</v>
      </c>
    </row>
    <row r="399">
      <c r="A399" t="inlineStr">
        <is>
          <t>300152</t>
        </is>
      </c>
      <c r="B399" t="n">
        <v>0.001137515899350346</v>
      </c>
      <c r="C399" t="n">
        <v>68.80341880341882</v>
      </c>
      <c r="D399" t="n">
        <v>3.321257142857143</v>
      </c>
      <c r="E399" t="n">
        <v>5.904342857142856</v>
      </c>
    </row>
    <row r="400">
      <c r="A400" t="inlineStr">
        <is>
          <t>600761</t>
        </is>
      </c>
      <c r="B400" t="n">
        <v>0.00192537523159465</v>
      </c>
      <c r="C400" t="n">
        <v>68.66666666666666</v>
      </c>
      <c r="D400" t="n">
        <v>12.98828571428572</v>
      </c>
      <c r="E400" t="n">
        <v>1.3032</v>
      </c>
    </row>
    <row r="401">
      <c r="A401" t="inlineStr">
        <is>
          <t>300211</t>
        </is>
      </c>
      <c r="B401" t="n">
        <v>0.000630703628495146</v>
      </c>
      <c r="C401" t="n">
        <v>68.57562408223204</v>
      </c>
      <c r="D401" t="n">
        <v>7.625485714285714</v>
      </c>
      <c r="E401" t="n">
        <v>2.486971428571429</v>
      </c>
    </row>
    <row r="402">
      <c r="A402" t="inlineStr">
        <is>
          <t>600976</t>
        </is>
      </c>
      <c r="B402" t="n">
        <v>0.003911125235361314</v>
      </c>
      <c r="C402" t="n">
        <v>68.40731070496085</v>
      </c>
      <c r="D402" t="n">
        <v>25.19542857142857</v>
      </c>
      <c r="E402" t="n">
        <v>1.703485714285714</v>
      </c>
    </row>
    <row r="403">
      <c r="A403" t="inlineStr">
        <is>
          <t>300129</t>
        </is>
      </c>
      <c r="B403" t="n">
        <v>0.002328267548194328</v>
      </c>
      <c r="C403" t="n">
        <v>68.21705426356588</v>
      </c>
      <c r="D403" t="n">
        <v>6.391942857142858</v>
      </c>
      <c r="E403" t="n">
        <v>7.480799999999999</v>
      </c>
    </row>
    <row r="404">
      <c r="A404" t="inlineStr">
        <is>
          <t>600859</t>
        </is>
      </c>
      <c r="B404" t="n">
        <v>0.02106502922682896</v>
      </c>
      <c r="C404" t="n">
        <v>67.97078768909755</v>
      </c>
      <c r="D404" t="n">
        <v>43.29777142857143</v>
      </c>
      <c r="E404" t="n">
        <v>4.112171428571428</v>
      </c>
    </row>
    <row r="405">
      <c r="A405" t="inlineStr">
        <is>
          <t>601689</t>
        </is>
      </c>
      <c r="B405" t="n">
        <v>0.005340063536188077</v>
      </c>
      <c r="C405" t="n">
        <v>67.83816918675932</v>
      </c>
      <c r="D405" t="n">
        <v>37.72925714285714</v>
      </c>
      <c r="E405" t="n">
        <v>1.063085714285714</v>
      </c>
    </row>
    <row r="406">
      <c r="A406" t="inlineStr">
        <is>
          <t>300089</t>
        </is>
      </c>
      <c r="B406" t="n">
        <v>0.0008028302086822335</v>
      </c>
      <c r="C406" t="n">
        <v>67.48466257668713</v>
      </c>
      <c r="D406" t="n">
        <v>5.07982857142857</v>
      </c>
      <c r="E406" t="n">
        <v>2.870971428571429</v>
      </c>
    </row>
    <row r="407">
      <c r="A407" t="inlineStr">
        <is>
          <t>002501</t>
        </is>
      </c>
      <c r="B407" t="n">
        <v>0.0006357511644228929</v>
      </c>
      <c r="C407" t="n">
        <v>67.30769230769229</v>
      </c>
      <c r="D407" t="n">
        <v>1.7912</v>
      </c>
      <c r="E407" t="n">
        <v>0.7963428571428572</v>
      </c>
    </row>
    <row r="408">
      <c r="A408" t="inlineStr">
        <is>
          <t>600230</t>
        </is>
      </c>
      <c r="B408" t="n">
        <v>0.001011674014283659</v>
      </c>
      <c r="C408" t="n">
        <v>67.18562874251499</v>
      </c>
      <c r="D408" t="n">
        <v>10.04177142857143</v>
      </c>
      <c r="E408" t="n">
        <v>2.752914285714286</v>
      </c>
    </row>
    <row r="409">
      <c r="A409" t="inlineStr">
        <is>
          <t>002372</t>
        </is>
      </c>
      <c r="B409" t="n">
        <v>0.003118438637388931</v>
      </c>
      <c r="C409" t="n">
        <v>67.18367346938776</v>
      </c>
      <c r="D409" t="n">
        <v>16.4304</v>
      </c>
      <c r="E409" t="n">
        <v>0.7452571428571428</v>
      </c>
    </row>
    <row r="410">
      <c r="A410" t="inlineStr">
        <is>
          <t>600956</t>
        </is>
      </c>
      <c r="B410" t="n">
        <v>0.001320923029341659</v>
      </c>
      <c r="C410" t="n">
        <v>67.03056768558953</v>
      </c>
      <c r="D410" t="n">
        <v>9.255974842767296</v>
      </c>
      <c r="E410" t="n">
        <v>10.1614465408805</v>
      </c>
    </row>
    <row r="411">
      <c r="A411" t="inlineStr">
        <is>
          <t>300569</t>
        </is>
      </c>
      <c r="B411" t="n">
        <v>0.006841217637001042</v>
      </c>
      <c r="C411" t="n">
        <v>66.99266503667482</v>
      </c>
      <c r="D411" t="n">
        <v>13.81828571428571</v>
      </c>
      <c r="E411" t="n">
        <v>8.932742857142857</v>
      </c>
    </row>
    <row r="412">
      <c r="A412" t="inlineStr">
        <is>
          <t>002285</t>
        </is>
      </c>
      <c r="B412" t="n">
        <v>0.001700221237940245</v>
      </c>
      <c r="C412" t="n">
        <v>66.92015209125475</v>
      </c>
      <c r="D412" t="n">
        <v>4.674971428571428</v>
      </c>
      <c r="E412" t="n">
        <v>1.860457142857143</v>
      </c>
    </row>
    <row r="413">
      <c r="A413" t="inlineStr">
        <is>
          <t>600779</t>
        </is>
      </c>
      <c r="B413" t="n">
        <v>0.009222886437745343</v>
      </c>
      <c r="C413" t="n">
        <v>66.84647302904563</v>
      </c>
      <c r="D413" t="n">
        <v>72.04417142857143</v>
      </c>
      <c r="E413" t="n">
        <v>1.3948</v>
      </c>
    </row>
    <row r="414">
      <c r="A414" t="inlineStr">
        <is>
          <t>600071</t>
        </is>
      </c>
      <c r="B414" t="n">
        <v>0.001618587078961243</v>
      </c>
      <c r="C414" t="n">
        <v>66.66666666666667</v>
      </c>
      <c r="D414" t="n">
        <v>11.37582857142857</v>
      </c>
      <c r="E414" t="n">
        <v>2.287085714285714</v>
      </c>
    </row>
    <row r="415">
      <c r="A415" t="inlineStr">
        <is>
          <t>600887</t>
        </is>
      </c>
      <c r="B415" t="n">
        <v>0.003952657504163309</v>
      </c>
      <c r="C415" t="n">
        <v>66.65474060822898</v>
      </c>
      <c r="D415" t="n">
        <v>38.94777142857143</v>
      </c>
      <c r="E415" t="n">
        <v>1.151714285714286</v>
      </c>
    </row>
    <row r="416">
      <c r="A416" t="inlineStr">
        <is>
          <t>000713</t>
        </is>
      </c>
      <c r="B416" t="n">
        <v>0.002079079759887276</v>
      </c>
      <c r="C416" t="n">
        <v>66.6342412451362</v>
      </c>
      <c r="D416" t="n">
        <v>11.84011428571428</v>
      </c>
      <c r="E416" t="n">
        <v>9.884571428571428</v>
      </c>
    </row>
    <row r="417">
      <c r="A417" t="inlineStr">
        <is>
          <t>300733</t>
        </is>
      </c>
      <c r="B417" t="n">
        <v>0.008417796985714272</v>
      </c>
      <c r="C417" t="n">
        <v>66.29889669007018</v>
      </c>
      <c r="D417" t="n">
        <v>17.32422857142857</v>
      </c>
      <c r="E417" t="n">
        <v>10.50588571428571</v>
      </c>
    </row>
    <row r="418">
      <c r="A418" t="inlineStr">
        <is>
          <t>601021</t>
        </is>
      </c>
      <c r="B418" t="n">
        <v>0.006285144265590927</v>
      </c>
      <c r="C418" t="n">
        <v>66.11815484219044</v>
      </c>
      <c r="D418" t="n">
        <v>46.78142857142857</v>
      </c>
      <c r="E418" t="n">
        <v>0.6929142857142856</v>
      </c>
    </row>
    <row r="419">
      <c r="A419" t="inlineStr">
        <is>
          <t>603758</t>
        </is>
      </c>
      <c r="B419" t="n">
        <v>0.001136755018268506</v>
      </c>
      <c r="C419" t="n">
        <v>66.09375</v>
      </c>
      <c r="D419" t="n">
        <v>8.923257142857144</v>
      </c>
      <c r="E419" t="n">
        <v>1.567085714285714</v>
      </c>
    </row>
    <row r="420">
      <c r="A420" t="inlineStr">
        <is>
          <t>300106</t>
        </is>
      </c>
      <c r="B420" t="n">
        <v>0.004767597857590767</v>
      </c>
      <c r="C420" t="n">
        <v>65.85365853658536</v>
      </c>
      <c r="D420" t="n">
        <v>11.61211428571428</v>
      </c>
      <c r="E420" t="n">
        <v>10.11377142857143</v>
      </c>
    </row>
    <row r="421">
      <c r="A421" t="inlineStr">
        <is>
          <t>601166</t>
        </is>
      </c>
      <c r="B421" t="n">
        <v>0.0028525097169212</v>
      </c>
      <c r="C421" t="n">
        <v>65.76750160565187</v>
      </c>
      <c r="D421" t="n">
        <v>18.34394285714286</v>
      </c>
      <c r="E421" t="n">
        <v>0.5948571428571429</v>
      </c>
    </row>
    <row r="422">
      <c r="A422" t="inlineStr">
        <is>
          <t>600786</t>
        </is>
      </c>
      <c r="B422" t="n">
        <v>0.009007703259487227</v>
      </c>
      <c r="C422" t="n">
        <v>65.7258064516129</v>
      </c>
      <c r="D422" t="n">
        <v>70.74571428571429</v>
      </c>
      <c r="E422" t="n">
        <v>0</v>
      </c>
    </row>
    <row r="423">
      <c r="A423" t="inlineStr">
        <is>
          <t>600519</t>
        </is>
      </c>
      <c r="B423" t="n">
        <v>0.1728743518478703</v>
      </c>
      <c r="C423" t="n">
        <v>65.52507451457012</v>
      </c>
      <c r="D423" t="n">
        <v>1769.807485714286</v>
      </c>
      <c r="E423" t="n">
        <v>0.2497714285714286</v>
      </c>
    </row>
    <row r="424">
      <c r="A424" t="inlineStr">
        <is>
          <t>000538</t>
        </is>
      </c>
      <c r="B424" t="n">
        <v>0.01290490593753635</v>
      </c>
      <c r="C424" t="n">
        <v>65.4917566799318</v>
      </c>
      <c r="D424" t="n">
        <v>109.9704571428571</v>
      </c>
      <c r="E424" t="n">
        <v>1.376285714285714</v>
      </c>
    </row>
    <row r="425">
      <c r="A425" t="inlineStr">
        <is>
          <t>000001</t>
        </is>
      </c>
      <c r="B425" t="n">
        <v>0.003454633881280018</v>
      </c>
      <c r="C425" t="n">
        <v>65.28803545051699</v>
      </c>
      <c r="D425" t="n">
        <v>17.06897142857143</v>
      </c>
      <c r="E425" t="n">
        <v>0.6254857142857142</v>
      </c>
    </row>
    <row r="426">
      <c r="A426" t="inlineStr">
        <is>
          <t>300840</t>
        </is>
      </c>
      <c r="B426" t="n">
        <v>0.005321616244777295</v>
      </c>
      <c r="C426" t="n">
        <v>65.26315789473685</v>
      </c>
      <c r="D426" t="n">
        <v>19.80625</v>
      </c>
      <c r="E426" t="n">
        <v>16.50328947368421</v>
      </c>
    </row>
    <row r="427">
      <c r="A427" t="inlineStr">
        <is>
          <t>300062</t>
        </is>
      </c>
      <c r="B427" t="n">
        <v>0.01127845110873748</v>
      </c>
      <c r="C427" t="n">
        <v>65.22556390977441</v>
      </c>
      <c r="D427" t="n">
        <v>9.488742857142856</v>
      </c>
      <c r="E427" t="n">
        <v>13.47782857142857</v>
      </c>
    </row>
    <row r="428">
      <c r="A428" t="inlineStr">
        <is>
          <t>603353</t>
        </is>
      </c>
      <c r="B428" t="n">
        <v>0.01694925559477712</v>
      </c>
      <c r="C428" t="n">
        <v>65.20314547837485</v>
      </c>
      <c r="D428" t="n">
        <v>51.79382857142857</v>
      </c>
      <c r="E428" t="n">
        <v>7.346457142857144</v>
      </c>
    </row>
    <row r="429">
      <c r="A429" t="inlineStr">
        <is>
          <t>600481</t>
        </is>
      </c>
      <c r="B429" t="n">
        <v>0.0005763550135927214</v>
      </c>
      <c r="C429" t="n">
        <v>65.10791366906477</v>
      </c>
      <c r="D429" t="n">
        <v>3.636399999999999</v>
      </c>
      <c r="E429" t="n">
        <v>2.194285714285714</v>
      </c>
    </row>
    <row r="430">
      <c r="A430" t="inlineStr">
        <is>
          <t>002677</t>
        </is>
      </c>
      <c r="B430" t="n">
        <v>0.003038855357048684</v>
      </c>
      <c r="C430" t="n">
        <v>64.82320942883047</v>
      </c>
      <c r="D430" t="n">
        <v>16.71748571428571</v>
      </c>
      <c r="E430" t="n">
        <v>2.466171428571429</v>
      </c>
    </row>
    <row r="431">
      <c r="A431" t="inlineStr">
        <is>
          <t>688099</t>
        </is>
      </c>
      <c r="B431" t="n">
        <v>0.01004916709920802</v>
      </c>
      <c r="C431" t="n">
        <v>64.81287163343825</v>
      </c>
      <c r="D431" t="n">
        <v>67.39565714285715</v>
      </c>
      <c r="E431" t="n">
        <v>2.667942857142857</v>
      </c>
    </row>
    <row r="432">
      <c r="A432" t="inlineStr">
        <is>
          <t>603127</t>
        </is>
      </c>
      <c r="B432" t="n">
        <v>0.01806247071558833</v>
      </c>
      <c r="C432" t="n">
        <v>64.51978682390293</v>
      </c>
      <c r="D432" t="n">
        <v>103.9489142857143</v>
      </c>
      <c r="E432" t="n">
        <v>1.808342857142857</v>
      </c>
    </row>
    <row r="433">
      <c r="A433" t="inlineStr">
        <is>
          <t>600531</t>
        </is>
      </c>
      <c r="B433" t="n">
        <v>0.0005767481089025398</v>
      </c>
      <c r="C433" t="n">
        <v>64.26735218508996</v>
      </c>
      <c r="D433" t="n">
        <v>5.217942857142858</v>
      </c>
      <c r="E433" t="n">
        <v>4.814171428571429</v>
      </c>
    </row>
    <row r="434">
      <c r="A434" t="inlineStr">
        <is>
          <t>300566</t>
        </is>
      </c>
      <c r="B434" t="n">
        <v>0.001803763782469675</v>
      </c>
      <c r="C434" t="n">
        <v>64.10658307210034</v>
      </c>
      <c r="D434" t="n">
        <v>33.27051428571428</v>
      </c>
      <c r="E434" t="n">
        <v>3.2572</v>
      </c>
    </row>
    <row r="435">
      <c r="A435" t="inlineStr">
        <is>
          <t>688363</t>
        </is>
      </c>
      <c r="B435" t="n">
        <v>0.0144438745800094</v>
      </c>
      <c r="C435" t="n">
        <v>64.05942366207267</v>
      </c>
      <c r="D435" t="n">
        <v>145.6939428571428</v>
      </c>
      <c r="E435" t="n">
        <v>3.277771428571429</v>
      </c>
    </row>
    <row r="436">
      <c r="A436" t="inlineStr">
        <is>
          <t>300623</t>
        </is>
      </c>
      <c r="B436" t="n">
        <v>0.01293963132450686</v>
      </c>
      <c r="C436" t="n">
        <v>64.04809619238476</v>
      </c>
      <c r="D436" t="n">
        <v>38.01497142857143</v>
      </c>
      <c r="E436" t="n">
        <v>6.28</v>
      </c>
    </row>
    <row r="437">
      <c r="A437" t="inlineStr">
        <is>
          <t>002202</t>
        </is>
      </c>
      <c r="B437" t="n">
        <v>0.001587174438447343</v>
      </c>
      <c r="C437" t="n">
        <v>63.99583766909469</v>
      </c>
      <c r="D437" t="n">
        <v>12.08228571428571</v>
      </c>
      <c r="E437" t="n">
        <v>2.437371428571428</v>
      </c>
    </row>
    <row r="438">
      <c r="A438" t="inlineStr">
        <is>
          <t>300072</t>
        </is>
      </c>
      <c r="B438" t="n">
        <v>0.0009196735386756203</v>
      </c>
      <c r="C438" t="n">
        <v>63.97058823529414</v>
      </c>
      <c r="D438" t="n">
        <v>6.059142857142858</v>
      </c>
      <c r="E438" t="n">
        <v>1.670457142857143</v>
      </c>
    </row>
    <row r="439">
      <c r="A439" t="inlineStr">
        <is>
          <t>600885</t>
        </is>
      </c>
      <c r="B439" t="n">
        <v>0.005672440181539203</v>
      </c>
      <c r="C439" t="n">
        <v>63.81175095001461</v>
      </c>
      <c r="D439" t="n">
        <v>47.90034285714287</v>
      </c>
      <c r="E439" t="n">
        <v>1.170285714285714</v>
      </c>
    </row>
    <row r="440">
      <c r="A440" t="inlineStr">
        <is>
          <t>603198</t>
        </is>
      </c>
      <c r="B440" t="n">
        <v>0.008409085241279465</v>
      </c>
      <c r="C440" t="n">
        <v>63.44492440604752</v>
      </c>
      <c r="D440" t="n">
        <v>27.18817142857143</v>
      </c>
      <c r="E440" t="n">
        <v>2.126971428571428</v>
      </c>
    </row>
    <row r="441">
      <c r="A441" t="inlineStr">
        <is>
          <t>300363</t>
        </is>
      </c>
      <c r="B441" t="n">
        <v>0.002816153646127422</v>
      </c>
      <c r="C441" t="n">
        <v>63.37069655724581</v>
      </c>
      <c r="D441" t="n">
        <v>34.77988571428571</v>
      </c>
      <c r="E441" t="n">
        <v>1.613714285714286</v>
      </c>
    </row>
    <row r="442">
      <c r="A442" t="inlineStr">
        <is>
          <t>600363</t>
        </is>
      </c>
      <c r="B442" t="n">
        <v>0.005032592472275384</v>
      </c>
      <c r="C442" t="n">
        <v>63.13868613138689</v>
      </c>
      <c r="D442" t="n">
        <v>22.16794285714286</v>
      </c>
      <c r="E442" t="n">
        <v>5.043885714285715</v>
      </c>
    </row>
    <row r="443">
      <c r="A443" t="inlineStr">
        <is>
          <t>000596</t>
        </is>
      </c>
      <c r="B443" t="n">
        <v>0.03256763241712783</v>
      </c>
      <c r="C443" t="n">
        <v>62.94704740781813</v>
      </c>
      <c r="D443" t="n">
        <v>218.8194857142857</v>
      </c>
      <c r="E443" t="n">
        <v>0.7195428571428572</v>
      </c>
    </row>
    <row r="444">
      <c r="A444" t="inlineStr">
        <is>
          <t>600470</t>
        </is>
      </c>
      <c r="B444" t="n">
        <v>0.0004266082569647825</v>
      </c>
      <c r="C444" t="n">
        <v>62.78195488721805</v>
      </c>
      <c r="D444" t="n">
        <v>3.576971428571429</v>
      </c>
      <c r="E444" t="n">
        <v>1.033485714285714</v>
      </c>
    </row>
    <row r="445">
      <c r="A445" t="inlineStr">
        <is>
          <t>300433</t>
        </is>
      </c>
      <c r="B445" t="n">
        <v>0.002982970303699639</v>
      </c>
      <c r="C445" t="n">
        <v>62.67015706806283</v>
      </c>
      <c r="D445" t="n">
        <v>31.85228571428571</v>
      </c>
      <c r="E445" t="n">
        <v>1.8104</v>
      </c>
    </row>
    <row r="446">
      <c r="A446" t="inlineStr">
        <is>
          <t>002256</t>
        </is>
      </c>
      <c r="B446" t="n">
        <v>7.371947807609946e-05</v>
      </c>
      <c r="C446" t="n">
        <v>62.63736263736264</v>
      </c>
      <c r="D446" t="n">
        <v>1.197542857142857</v>
      </c>
      <c r="E446" t="n">
        <v>1.979714285714286</v>
      </c>
    </row>
    <row r="447">
      <c r="A447" t="inlineStr">
        <is>
          <t>600817</t>
        </is>
      </c>
      <c r="B447" t="n">
        <v>0.001831445753731468</v>
      </c>
      <c r="C447" t="n">
        <v>62.61306532663318</v>
      </c>
      <c r="D447" t="n">
        <v>12.21</v>
      </c>
      <c r="E447" t="n">
        <v>0.8306857142857144</v>
      </c>
    </row>
    <row r="448">
      <c r="A448" t="inlineStr">
        <is>
          <t>002408</t>
        </is>
      </c>
      <c r="B448" t="n">
        <v>0.0007808971195262481</v>
      </c>
      <c r="C448" t="n">
        <v>62.33333333333333</v>
      </c>
      <c r="D448" t="n">
        <v>8.055485714285714</v>
      </c>
      <c r="E448" t="n">
        <v>1.345028571428571</v>
      </c>
    </row>
    <row r="449">
      <c r="A449" t="inlineStr">
        <is>
          <t>002978</t>
        </is>
      </c>
      <c r="B449" t="n">
        <v>0.004097521639536516</v>
      </c>
      <c r="C449" t="n">
        <v>62.32813932172321</v>
      </c>
      <c r="D449" t="n">
        <v>41.36508571428571</v>
      </c>
      <c r="E449" t="n">
        <v>9.525257142857141</v>
      </c>
    </row>
    <row r="450">
      <c r="A450" t="inlineStr">
        <is>
          <t>600406</t>
        </is>
      </c>
      <c r="B450" t="n">
        <v>0.003005249987470276</v>
      </c>
      <c r="C450" t="n">
        <v>62.139486103828</v>
      </c>
      <c r="D450" t="n">
        <v>23.15194285714286</v>
      </c>
      <c r="E450" t="n">
        <v>0.674</v>
      </c>
    </row>
    <row r="451">
      <c r="A451" t="inlineStr">
        <is>
          <t>000100</t>
        </is>
      </c>
      <c r="B451" t="n">
        <v>0.0008583795827055658</v>
      </c>
      <c r="C451" t="n">
        <v>62.06293706293706</v>
      </c>
      <c r="D451" t="n">
        <v>6.973199999999999</v>
      </c>
      <c r="E451" t="n">
        <v>3.538342857142857</v>
      </c>
    </row>
    <row r="452">
      <c r="A452" t="inlineStr">
        <is>
          <t>603087</t>
        </is>
      </c>
      <c r="B452" t="n">
        <v>0.05436210521821503</v>
      </c>
      <c r="C452" t="n">
        <v>61.9434086422461</v>
      </c>
      <c r="D452" t="n">
        <v>147.9035220125786</v>
      </c>
      <c r="E452" t="n">
        <v>5.346415094339623</v>
      </c>
    </row>
    <row r="453">
      <c r="A453" t="inlineStr">
        <is>
          <t>300314</t>
        </is>
      </c>
      <c r="B453" t="n">
        <v>0.003312530454727012</v>
      </c>
      <c r="C453" t="n">
        <v>61.8867924528302</v>
      </c>
      <c r="D453" t="n">
        <v>18.22737142857143</v>
      </c>
      <c r="E453" t="n">
        <v>3.9748</v>
      </c>
    </row>
    <row r="454">
      <c r="A454" t="inlineStr">
        <is>
          <t>300693</t>
        </is>
      </c>
      <c r="B454" t="n">
        <v>0.002467805865654143</v>
      </c>
      <c r="C454" t="n">
        <v>61.82108626198082</v>
      </c>
      <c r="D454" t="n">
        <v>24.68874285714286</v>
      </c>
      <c r="E454" t="n">
        <v>7.702514285714285</v>
      </c>
    </row>
    <row r="455">
      <c r="A455" t="inlineStr">
        <is>
          <t>601016</t>
        </is>
      </c>
      <c r="B455" t="n">
        <v>0.0004061473564789148</v>
      </c>
      <c r="C455" t="n">
        <v>61.79245283018868</v>
      </c>
      <c r="D455" t="n">
        <v>2.894628571428572</v>
      </c>
      <c r="E455" t="n">
        <v>2.331542857142857</v>
      </c>
    </row>
    <row r="456">
      <c r="A456" t="inlineStr">
        <is>
          <t>002984</t>
        </is>
      </c>
      <c r="B456" t="n">
        <v>0.006140153994232184</v>
      </c>
      <c r="C456" t="n">
        <v>61.75824175824174</v>
      </c>
      <c r="D456" t="n">
        <v>26.84714285714286</v>
      </c>
      <c r="E456" t="n">
        <v>9.514571428571429</v>
      </c>
    </row>
    <row r="457">
      <c r="A457" t="inlineStr">
        <is>
          <t>000659</t>
        </is>
      </c>
      <c r="B457" t="n">
        <v>0.0003528877781145223</v>
      </c>
      <c r="C457" t="n">
        <v>61.66666666666667</v>
      </c>
      <c r="D457" t="n">
        <v>2.685828571428571</v>
      </c>
      <c r="E457" t="n">
        <v>1.462457142857143</v>
      </c>
    </row>
    <row r="458">
      <c r="A458" t="inlineStr">
        <is>
          <t>600083</t>
        </is>
      </c>
      <c r="B458" t="n">
        <v>0.0009743392188703077</v>
      </c>
      <c r="C458" t="n">
        <v>61.66666666666667</v>
      </c>
      <c r="D458" t="n">
        <v>5.711485714285714</v>
      </c>
      <c r="E458" t="n">
        <v>1.992628571428572</v>
      </c>
    </row>
    <row r="459">
      <c r="A459" t="inlineStr">
        <is>
          <t>002979</t>
        </is>
      </c>
      <c r="B459" t="n">
        <v>0.006613842299250565</v>
      </c>
      <c r="C459" t="n">
        <v>61.64740961610138</v>
      </c>
      <c r="D459" t="n">
        <v>40.34405714285715</v>
      </c>
      <c r="E459" t="n">
        <v>7.873771428571428</v>
      </c>
    </row>
    <row r="460">
      <c r="A460" t="inlineStr">
        <is>
          <t>000550</t>
        </is>
      </c>
      <c r="B460" t="n">
        <v>0.002843025260830884</v>
      </c>
      <c r="C460" t="n">
        <v>61.63959783449342</v>
      </c>
      <c r="D460" t="n">
        <v>17.12982857142857</v>
      </c>
      <c r="E460" t="n">
        <v>2.7484</v>
      </c>
    </row>
    <row r="461">
      <c r="A461" t="inlineStr">
        <is>
          <t>000504</t>
        </is>
      </c>
      <c r="B461" t="n">
        <v>0.0009343802452834474</v>
      </c>
      <c r="C461" t="n">
        <v>61.56914893617022</v>
      </c>
      <c r="D461" t="n">
        <v>12.63325714285714</v>
      </c>
      <c r="E461" t="n">
        <v>0.3410285714285714</v>
      </c>
    </row>
    <row r="462">
      <c r="A462" t="inlineStr">
        <is>
          <t>600591</t>
        </is>
      </c>
      <c r="B462" t="n">
        <v>0.000597594477529052</v>
      </c>
      <c r="C462" t="n">
        <v>61.55555555555554</v>
      </c>
      <c r="D462" t="n">
        <v>6.072914285714287</v>
      </c>
      <c r="E462" t="n">
        <v>0</v>
      </c>
    </row>
    <row r="463">
      <c r="A463" t="inlineStr">
        <is>
          <t>688686</t>
        </is>
      </c>
      <c r="B463" t="n">
        <v>0.01851249377455439</v>
      </c>
      <c r="C463" t="n">
        <v>61.43911439114391</v>
      </c>
      <c r="D463" t="n">
        <v>322.875625</v>
      </c>
      <c r="E463" t="n">
        <v>11.2521875</v>
      </c>
    </row>
    <row r="464">
      <c r="A464" t="inlineStr">
        <is>
          <t>002030</t>
        </is>
      </c>
      <c r="B464" t="n">
        <v>0.004308488271830334</v>
      </c>
      <c r="C464" t="n">
        <v>61.409561360276</v>
      </c>
      <c r="D464" t="n">
        <v>34.65897142857143</v>
      </c>
      <c r="E464" t="n">
        <v>6.28457142857143</v>
      </c>
    </row>
    <row r="465">
      <c r="A465" t="inlineStr">
        <is>
          <t>600873</t>
        </is>
      </c>
      <c r="B465" t="n">
        <v>0.0003845021102489271</v>
      </c>
      <c r="C465" t="n">
        <v>61.25290023201857</v>
      </c>
      <c r="D465" t="n">
        <v>5.388114285714286</v>
      </c>
      <c r="E465" t="n">
        <v>1.435942857142857</v>
      </c>
    </row>
    <row r="466">
      <c r="A466" t="inlineStr">
        <is>
          <t>603768</t>
        </is>
      </c>
      <c r="B466" t="n">
        <v>0.001095751557318685</v>
      </c>
      <c r="C466" t="n">
        <v>61.24885215794305</v>
      </c>
      <c r="D466" t="n">
        <v>16.14028571428571</v>
      </c>
      <c r="E466" t="n">
        <v>1.216971428571429</v>
      </c>
    </row>
    <row r="467">
      <c r="A467" t="inlineStr">
        <is>
          <t>002985</t>
        </is>
      </c>
      <c r="B467" t="n">
        <v>0.03065636456626347</v>
      </c>
      <c r="C467" t="n">
        <v>61.22685185185184</v>
      </c>
      <c r="D467" t="n">
        <v>161.1824</v>
      </c>
      <c r="E467" t="n">
        <v>6.331314285714286</v>
      </c>
    </row>
    <row r="468">
      <c r="A468" t="inlineStr">
        <is>
          <t>688366</t>
        </is>
      </c>
      <c r="B468" t="n">
        <v>0.0266363754799092</v>
      </c>
      <c r="C468" t="n">
        <v>60.61349693251535</v>
      </c>
      <c r="D468" t="n">
        <v>112.6497714285714</v>
      </c>
      <c r="E468" t="n">
        <v>4.865371428571429</v>
      </c>
    </row>
    <row r="469">
      <c r="A469" t="inlineStr">
        <is>
          <t>300207</t>
        </is>
      </c>
      <c r="B469" t="n">
        <v>0.00341316909095301</v>
      </c>
      <c r="C469" t="n">
        <v>60.5341246290801</v>
      </c>
      <c r="D469" t="n">
        <v>25.82828571428572</v>
      </c>
      <c r="E469" t="n">
        <v>2.6992</v>
      </c>
    </row>
    <row r="470">
      <c r="A470" t="inlineStr">
        <is>
          <t>600141</t>
        </is>
      </c>
      <c r="B470" t="n">
        <v>0.0009500228591187315</v>
      </c>
      <c r="C470" t="n">
        <v>60.35242290748899</v>
      </c>
      <c r="D470" t="n">
        <v>11.2376</v>
      </c>
      <c r="E470" t="n">
        <v>2.837314285714286</v>
      </c>
    </row>
    <row r="471">
      <c r="A471" t="inlineStr">
        <is>
          <t>601127</t>
        </is>
      </c>
      <c r="B471" t="n">
        <v>0.006899165266475321</v>
      </c>
      <c r="C471" t="n">
        <v>60.19108280254777</v>
      </c>
      <c r="D471" t="n">
        <v>11.65382857142857</v>
      </c>
      <c r="E471" t="n">
        <v>2.351028571428571</v>
      </c>
    </row>
    <row r="472">
      <c r="A472" t="inlineStr">
        <is>
          <t>603288</t>
        </is>
      </c>
      <c r="B472" t="n">
        <v>0.0259913916995541</v>
      </c>
      <c r="C472" t="n">
        <v>60.07521427322023</v>
      </c>
      <c r="D472" t="n">
        <v>165.1535428571429</v>
      </c>
      <c r="E472" t="n">
        <v>0.1488</v>
      </c>
    </row>
    <row r="473">
      <c r="A473" t="inlineStr">
        <is>
          <t>000630</t>
        </is>
      </c>
      <c r="B473" t="n">
        <v>0.0001142902299309091</v>
      </c>
      <c r="C473" t="n">
        <v>60.00000000000001</v>
      </c>
      <c r="D473" t="n">
        <v>2.338742857142857</v>
      </c>
      <c r="E473" t="n">
        <v>1.231428571428572</v>
      </c>
    </row>
    <row r="474">
      <c r="A474" t="inlineStr">
        <is>
          <t>300758</t>
        </is>
      </c>
      <c r="B474" t="n">
        <v>0.004941831687285541</v>
      </c>
      <c r="C474" t="n">
        <v>59.92532669570627</v>
      </c>
      <c r="D474" t="n">
        <v>25.06011428571429</v>
      </c>
      <c r="E474" t="n">
        <v>4.7048</v>
      </c>
    </row>
    <row r="475">
      <c r="A475" t="inlineStr">
        <is>
          <t>300696</t>
        </is>
      </c>
      <c r="B475" t="n">
        <v>0.008551677869505324</v>
      </c>
      <c r="C475" t="n">
        <v>59.78672170622637</v>
      </c>
      <c r="D475" t="n">
        <v>51.00314285714286</v>
      </c>
      <c r="E475" t="n">
        <v>2.356742857142858</v>
      </c>
    </row>
    <row r="476">
      <c r="A476" t="inlineStr">
        <is>
          <t>603319</t>
        </is>
      </c>
      <c r="B476" t="n">
        <v>0.01050463674891692</v>
      </c>
      <c r="C476" t="n">
        <v>59.75836431226767</v>
      </c>
      <c r="D476" t="n">
        <v>33.78085714285714</v>
      </c>
      <c r="E476" t="n">
        <v>3.423428571428571</v>
      </c>
    </row>
    <row r="477">
      <c r="A477" t="inlineStr">
        <is>
          <t>603899</t>
        </is>
      </c>
      <c r="B477" t="n">
        <v>0.01355216734443065</v>
      </c>
      <c r="C477" t="n">
        <v>59.75791433891992</v>
      </c>
      <c r="D477" t="n">
        <v>74.20788571428572</v>
      </c>
      <c r="E477" t="n">
        <v>0.3830285714285714</v>
      </c>
    </row>
    <row r="478">
      <c r="A478" t="inlineStr">
        <is>
          <t>002626</t>
        </is>
      </c>
      <c r="B478" t="n">
        <v>0.008215841805983721</v>
      </c>
      <c r="C478" t="n">
        <v>59.74924340683096</v>
      </c>
      <c r="D478" t="n">
        <v>36.60554285714286</v>
      </c>
      <c r="E478" t="n">
        <v>2.698</v>
      </c>
    </row>
    <row r="479">
      <c r="A479" t="inlineStr">
        <is>
          <t>600842</t>
        </is>
      </c>
      <c r="B479" t="n">
        <v>0.001584515039886475</v>
      </c>
      <c r="C479" t="n">
        <v>59.7254004576659</v>
      </c>
      <c r="D479" t="n">
        <v>11.74017142857143</v>
      </c>
      <c r="E479" t="n">
        <v>0</v>
      </c>
    </row>
    <row r="480">
      <c r="A480" t="inlineStr">
        <is>
          <t>300475</t>
        </is>
      </c>
      <c r="B480" t="n">
        <v>0.001586722228693888</v>
      </c>
      <c r="C480" t="n">
        <v>59.62499999999999</v>
      </c>
      <c r="D480" t="n">
        <v>10.82188571428571</v>
      </c>
      <c r="E480" t="n">
        <v>1.586514285714286</v>
      </c>
    </row>
    <row r="481">
      <c r="A481" t="inlineStr">
        <is>
          <t>600036</t>
        </is>
      </c>
      <c r="B481" t="n">
        <v>0.005018580058962856</v>
      </c>
      <c r="C481" t="n">
        <v>59.31804820693709</v>
      </c>
      <c r="D481" t="n">
        <v>41.05445714285714</v>
      </c>
      <c r="E481" t="n">
        <v>0.3489714285714285</v>
      </c>
    </row>
    <row r="482">
      <c r="A482" t="inlineStr">
        <is>
          <t>601995</t>
        </is>
      </c>
      <c r="B482" t="n">
        <v>0.004186567493662016</v>
      </c>
      <c r="C482" t="n">
        <v>59.28381962864719</v>
      </c>
      <c r="D482" t="n">
        <v>63.07400000000001</v>
      </c>
      <c r="E482" t="n">
        <v>17.28226666666666</v>
      </c>
    </row>
    <row r="483">
      <c r="A483" t="inlineStr">
        <is>
          <t>300364</t>
        </is>
      </c>
      <c r="B483" t="n">
        <v>0.0006069577504687324</v>
      </c>
      <c r="C483" t="n">
        <v>59.10064239828694</v>
      </c>
      <c r="D483" t="n">
        <v>7.772342857142856</v>
      </c>
      <c r="E483" t="n">
        <v>6.119828571428571</v>
      </c>
    </row>
    <row r="484">
      <c r="A484" t="inlineStr">
        <is>
          <t>600803</t>
        </is>
      </c>
      <c r="B484" t="n">
        <v>0.001281050803392314</v>
      </c>
      <c r="C484" t="n">
        <v>59.01639344262295</v>
      </c>
      <c r="D484" t="n">
        <v>12.90765714285714</v>
      </c>
      <c r="E484" t="n">
        <v>0.9294857142857141</v>
      </c>
    </row>
    <row r="485">
      <c r="A485" t="inlineStr">
        <is>
          <t>002044</t>
        </is>
      </c>
      <c r="B485" t="n">
        <v>0.001539707309633858</v>
      </c>
      <c r="C485" t="n">
        <v>58.95710681244741</v>
      </c>
      <c r="D485" t="n">
        <v>14.22302857142857</v>
      </c>
      <c r="E485" t="n">
        <v>1.313085714285714</v>
      </c>
    </row>
    <row r="486">
      <c r="A486" t="inlineStr">
        <is>
          <t>601702</t>
        </is>
      </c>
      <c r="B486" t="n">
        <v>0.000780808838215311</v>
      </c>
      <c r="C486" t="n">
        <v>58.94538606403012</v>
      </c>
      <c r="D486" t="n">
        <v>7.477064220183485</v>
      </c>
      <c r="E486" t="n">
        <v>18.55706422018349</v>
      </c>
    </row>
    <row r="487">
      <c r="A487" t="inlineStr">
        <is>
          <t>603301</t>
        </is>
      </c>
      <c r="B487" t="n">
        <v>0.01188486995510892</v>
      </c>
      <c r="C487" t="n">
        <v>58.91246684350131</v>
      </c>
      <c r="D487" t="n">
        <v>66.85674285714286</v>
      </c>
      <c r="E487" t="n">
        <v>8.422685714285716</v>
      </c>
    </row>
    <row r="488">
      <c r="A488" t="inlineStr">
        <is>
          <t>600075</t>
        </is>
      </c>
      <c r="B488" t="n">
        <v>0.000441883223651012</v>
      </c>
      <c r="C488" t="n">
        <v>58.84861407249466</v>
      </c>
      <c r="D488" t="n">
        <v>6.239771428571429</v>
      </c>
      <c r="E488" t="n">
        <v>2.234114285714286</v>
      </c>
    </row>
    <row r="489">
      <c r="A489" t="inlineStr">
        <is>
          <t>300776</t>
        </is>
      </c>
      <c r="B489" t="n">
        <v>0.02327294740519275</v>
      </c>
      <c r="C489" t="n">
        <v>58.80415505447176</v>
      </c>
      <c r="D489" t="n">
        <v>118.1099428571428</v>
      </c>
      <c r="E489" t="n">
        <v>3.631828571428571</v>
      </c>
    </row>
    <row r="490">
      <c r="A490" t="inlineStr">
        <is>
          <t>000618</t>
        </is>
      </c>
      <c r="B490" t="n">
        <v>0.001032814579250722</v>
      </c>
      <c r="C490" t="n">
        <v>58.78787878787881</v>
      </c>
      <c r="D490" t="n">
        <v>4.250171428571428</v>
      </c>
      <c r="E490" t="n">
        <v>0</v>
      </c>
    </row>
    <row r="491">
      <c r="A491" t="inlineStr">
        <is>
          <t>300760</t>
        </is>
      </c>
      <c r="B491" t="n">
        <v>0.04727687423914118</v>
      </c>
      <c r="C491" t="n">
        <v>58.73589817761064</v>
      </c>
      <c r="D491" t="n">
        <v>359.6235428571429</v>
      </c>
      <c r="E491" t="n">
        <v>0.9841714285714285</v>
      </c>
    </row>
    <row r="492">
      <c r="A492" t="inlineStr">
        <is>
          <t>300143</t>
        </is>
      </c>
      <c r="B492" t="n">
        <v>0.003272456952017304</v>
      </c>
      <c r="C492" t="n">
        <v>58.60255447032306</v>
      </c>
      <c r="D492" t="n">
        <v>21.4904</v>
      </c>
      <c r="E492" t="n">
        <v>1.846971428571429</v>
      </c>
    </row>
    <row r="493">
      <c r="A493" t="inlineStr">
        <is>
          <t>688196</t>
        </is>
      </c>
      <c r="B493" t="n">
        <v>0.005616588306110825</v>
      </c>
      <c r="C493" t="n">
        <v>58.42607313195547</v>
      </c>
      <c r="D493" t="n">
        <v>54.77702857142857</v>
      </c>
      <c r="E493" t="n">
        <v>6.637314285714286</v>
      </c>
    </row>
    <row r="494">
      <c r="A494" t="inlineStr">
        <is>
          <t>002041</t>
        </is>
      </c>
      <c r="B494" t="n">
        <v>0.00309868460972177</v>
      </c>
      <c r="C494" t="n">
        <v>58.35962145110409</v>
      </c>
      <c r="D494" t="n">
        <v>17.72154285714286</v>
      </c>
      <c r="E494" t="n">
        <v>3.501200000000001</v>
      </c>
    </row>
    <row r="495">
      <c r="A495" t="inlineStr">
        <is>
          <t>002716</t>
        </is>
      </c>
      <c r="B495" t="n">
        <v>0.0004969671380693862</v>
      </c>
      <c r="C495" t="n">
        <v>58.28220858895708</v>
      </c>
      <c r="D495" t="n">
        <v>2.082571428571428</v>
      </c>
      <c r="E495" t="n">
        <v>2.829600000000001</v>
      </c>
    </row>
    <row r="496">
      <c r="A496" t="inlineStr">
        <is>
          <t>300582</t>
        </is>
      </c>
      <c r="B496" t="n">
        <v>0.004953671118967111</v>
      </c>
      <c r="C496" t="n">
        <v>58.25327510917033</v>
      </c>
      <c r="D496" t="n">
        <v>17.42805714285714</v>
      </c>
      <c r="E496" t="n">
        <v>9.149485714285714</v>
      </c>
    </row>
    <row r="497">
      <c r="A497" t="inlineStr">
        <is>
          <t>002614</t>
        </is>
      </c>
      <c r="B497" t="n">
        <v>0.001738083869670118</v>
      </c>
      <c r="C497" t="n">
        <v>58.22072072072071</v>
      </c>
      <c r="D497" t="n">
        <v>13.76468571428572</v>
      </c>
      <c r="E497" t="n">
        <v>4.002914285714286</v>
      </c>
    </row>
    <row r="498">
      <c r="A498" t="inlineStr">
        <is>
          <t>300224</t>
        </is>
      </c>
      <c r="B498" t="n">
        <v>0.001087137015600717</v>
      </c>
      <c r="C498" t="n">
        <v>58.12064965197219</v>
      </c>
      <c r="D498" t="n">
        <v>11.02468571428571</v>
      </c>
      <c r="E498" t="n">
        <v>2.572628571428571</v>
      </c>
    </row>
    <row r="499">
      <c r="A499" t="inlineStr">
        <is>
          <t>300001</t>
        </is>
      </c>
      <c r="B499" t="n">
        <v>0.007959460864351663</v>
      </c>
      <c r="C499" t="n">
        <v>57.7876984126984</v>
      </c>
      <c r="D499" t="n">
        <v>24.3172</v>
      </c>
      <c r="E499" t="n">
        <v>2.571714285714286</v>
      </c>
    </row>
    <row r="500">
      <c r="A500" t="inlineStr">
        <is>
          <t>300464</t>
        </is>
      </c>
      <c r="B500" t="n">
        <v>0.006376269567451291</v>
      </c>
      <c r="C500" t="n">
        <v>57.68822905620361</v>
      </c>
      <c r="D500" t="n">
        <v>19.32902857142857</v>
      </c>
      <c r="E500" t="n">
        <v>3.681485714285714</v>
      </c>
    </row>
    <row r="501">
      <c r="A501" t="inlineStr">
        <is>
          <t>600596</t>
        </is>
      </c>
      <c r="B501" t="n">
        <v>0.002011807675709012</v>
      </c>
      <c r="C501" t="n">
        <v>57.24815724815724</v>
      </c>
      <c r="D501" t="n">
        <v>10.22245714285714</v>
      </c>
      <c r="E501" t="n">
        <v>5.389485714285714</v>
      </c>
    </row>
    <row r="502">
      <c r="A502" t="inlineStr">
        <is>
          <t>603505</t>
        </is>
      </c>
      <c r="B502" t="n">
        <v>0.002473962180827289</v>
      </c>
      <c r="C502" t="n">
        <v>57.17821782178218</v>
      </c>
      <c r="D502" t="n">
        <v>25.08891428571428</v>
      </c>
      <c r="E502" t="n">
        <v>1.681028571428571</v>
      </c>
    </row>
    <row r="503">
      <c r="A503" t="inlineStr">
        <is>
          <t>002283</t>
        </is>
      </c>
      <c r="B503" t="n">
        <v>0.000734863807095351</v>
      </c>
      <c r="C503" t="n">
        <v>57.1764705882353</v>
      </c>
      <c r="D503" t="n">
        <v>6.015485714285713</v>
      </c>
      <c r="E503" t="n">
        <v>2.727257142857143</v>
      </c>
    </row>
    <row r="504">
      <c r="A504" t="inlineStr">
        <is>
          <t>603501</t>
        </is>
      </c>
      <c r="B504" t="n">
        <v>0.04269775852049287</v>
      </c>
      <c r="C504" t="n">
        <v>57.12020124685551</v>
      </c>
      <c r="D504" t="n">
        <v>216.6919428571429</v>
      </c>
      <c r="E504" t="n">
        <v>2.207314285714286</v>
      </c>
    </row>
    <row r="505">
      <c r="A505" t="inlineStr">
        <is>
          <t>603733</t>
        </is>
      </c>
      <c r="B505" t="n">
        <v>0.002951052498080746</v>
      </c>
      <c r="C505" t="n">
        <v>57.04314720812182</v>
      </c>
      <c r="D505" t="n">
        <v>21.52348571428572</v>
      </c>
      <c r="E505" t="n">
        <v>11.48457142857143</v>
      </c>
    </row>
    <row r="506">
      <c r="A506" t="inlineStr">
        <is>
          <t>600740</t>
        </is>
      </c>
      <c r="B506" t="n">
        <v>0.0005545669186350098</v>
      </c>
      <c r="C506" t="n">
        <v>57.01559020044542</v>
      </c>
      <c r="D506" t="n">
        <v>5.406914285714285</v>
      </c>
      <c r="E506" t="n">
        <v>3.623600000000001</v>
      </c>
    </row>
    <row r="507">
      <c r="A507" t="inlineStr">
        <is>
          <t>002681</t>
        </is>
      </c>
      <c r="B507" t="n">
        <v>0.0007731418238181346</v>
      </c>
      <c r="C507" t="n">
        <v>56.69781931464175</v>
      </c>
      <c r="D507" t="n">
        <v>4.866400000000001</v>
      </c>
      <c r="E507" t="n">
        <v>2.260114285714286</v>
      </c>
    </row>
    <row r="508">
      <c r="A508" t="inlineStr">
        <is>
          <t>000738</t>
        </is>
      </c>
      <c r="B508" t="n">
        <v>0.002865002320382629</v>
      </c>
      <c r="C508" t="n">
        <v>56.58389766741912</v>
      </c>
      <c r="D508" t="n">
        <v>19.77657142857143</v>
      </c>
      <c r="E508" t="n">
        <v>2.747942857142857</v>
      </c>
    </row>
    <row r="509">
      <c r="A509" t="inlineStr">
        <is>
          <t>000572</t>
        </is>
      </c>
      <c r="B509" t="n">
        <v>0.0004302166268551179</v>
      </c>
      <c r="C509" t="n">
        <v>56.31578947368423</v>
      </c>
      <c r="D509" t="n">
        <v>2.734457142857143</v>
      </c>
      <c r="E509" t="n">
        <v>1.318114285714286</v>
      </c>
    </row>
    <row r="510">
      <c r="A510" t="inlineStr">
        <is>
          <t>000026</t>
        </is>
      </c>
      <c r="B510" t="n">
        <v>0.003348027873740814</v>
      </c>
      <c r="C510" t="n">
        <v>56.25</v>
      </c>
      <c r="D510" t="n">
        <v>13.39902857142857</v>
      </c>
      <c r="E510" t="n">
        <v>2.897028571428572</v>
      </c>
    </row>
    <row r="511">
      <c r="A511" t="inlineStr">
        <is>
          <t>603612</t>
        </is>
      </c>
      <c r="B511" t="n">
        <v>0.001081283022342679</v>
      </c>
      <c r="C511" t="n">
        <v>55.99654874892148</v>
      </c>
      <c r="D511" t="n">
        <v>14.31114285714286</v>
      </c>
      <c r="E511" t="n">
        <v>3.583485714285714</v>
      </c>
    </row>
    <row r="512">
      <c r="A512" t="inlineStr">
        <is>
          <t>002255</t>
        </is>
      </c>
      <c r="B512" t="n">
        <v>0.0004159948195765906</v>
      </c>
      <c r="C512" t="n">
        <v>55.95667870036103</v>
      </c>
      <c r="D512" t="n">
        <v>3.983599999999999</v>
      </c>
      <c r="E512" t="n">
        <v>1.831314285714286</v>
      </c>
    </row>
    <row r="513">
      <c r="A513" t="inlineStr">
        <is>
          <t>601218</t>
        </is>
      </c>
      <c r="B513" t="n">
        <v>0.0003186677084850814</v>
      </c>
      <c r="C513" t="n">
        <v>55.79710144927537</v>
      </c>
      <c r="D513" t="n">
        <v>3.522285714285713</v>
      </c>
      <c r="E513" t="n">
        <v>2.682</v>
      </c>
    </row>
    <row r="514">
      <c r="A514" t="inlineStr">
        <is>
          <t>300741</t>
        </is>
      </c>
      <c r="B514" t="n">
        <v>0.006534562455430392</v>
      </c>
      <c r="C514" t="n">
        <v>55.57644110275688</v>
      </c>
      <c r="D514" t="n">
        <v>51.73222857142857</v>
      </c>
      <c r="E514" t="n">
        <v>3.293371428571428</v>
      </c>
    </row>
    <row r="515">
      <c r="A515" t="inlineStr">
        <is>
          <t>002324</t>
        </is>
      </c>
      <c r="B515" t="n">
        <v>0.001285852600568949</v>
      </c>
      <c r="C515" t="n">
        <v>55.53705245628642</v>
      </c>
      <c r="D515" t="n">
        <v>15.78685714285714</v>
      </c>
      <c r="E515" t="n">
        <v>2.723257142857142</v>
      </c>
    </row>
    <row r="516">
      <c r="A516" t="inlineStr">
        <is>
          <t>300551</t>
        </is>
      </c>
      <c r="B516" t="n">
        <v>0.004460576956742065</v>
      </c>
      <c r="C516" t="n">
        <v>55.5166374781086</v>
      </c>
      <c r="D516" t="n">
        <v>26.58</v>
      </c>
      <c r="E516" t="n">
        <v>3.921485714285714</v>
      </c>
    </row>
    <row r="517">
      <c r="A517" t="inlineStr">
        <is>
          <t>002259</t>
        </is>
      </c>
      <c r="B517" t="n">
        <v>0.0004044627210762889</v>
      </c>
      <c r="C517" t="n">
        <v>55.45454545454545</v>
      </c>
      <c r="D517" t="n">
        <v>3.200285714285714</v>
      </c>
      <c r="E517" t="n">
        <v>0.8663428571428571</v>
      </c>
    </row>
    <row r="518">
      <c r="A518" t="inlineStr">
        <is>
          <t>000932</t>
        </is>
      </c>
      <c r="B518" t="n">
        <v>0.0003201499308886901</v>
      </c>
      <c r="C518" t="n">
        <v>55.20833333333335</v>
      </c>
      <c r="D518" t="n">
        <v>4.8192</v>
      </c>
      <c r="E518" t="n">
        <v>1.4728</v>
      </c>
    </row>
    <row r="519">
      <c r="A519" t="inlineStr">
        <is>
          <t>000333</t>
        </is>
      </c>
      <c r="B519" t="n">
        <v>0.01382860844043656</v>
      </c>
      <c r="C519" t="n">
        <v>55.04885993485343</v>
      </c>
      <c r="D519" t="n">
        <v>78.9492</v>
      </c>
      <c r="E519" t="n">
        <v>0.4164</v>
      </c>
    </row>
    <row r="520">
      <c r="A520" t="inlineStr">
        <is>
          <t>601968</t>
        </is>
      </c>
      <c r="B520" t="n">
        <v>0.0008059705403531825</v>
      </c>
      <c r="C520" t="n">
        <v>54.95867768595042</v>
      </c>
      <c r="D520" t="n">
        <v>7.425485714285716</v>
      </c>
      <c r="E520" t="n">
        <v>0.9893142857142857</v>
      </c>
    </row>
    <row r="521">
      <c r="A521" t="inlineStr">
        <is>
          <t>300852</t>
        </is>
      </c>
      <c r="B521" t="n">
        <v>0.0136072209897378</v>
      </c>
      <c r="C521" t="n">
        <v>54.88342785129174</v>
      </c>
      <c r="D521" t="n">
        <v>97.55469798657718</v>
      </c>
      <c r="E521" t="n">
        <v>9.996241610738256</v>
      </c>
    </row>
    <row r="522">
      <c r="A522" t="inlineStr">
        <is>
          <t>002230</t>
        </is>
      </c>
      <c r="B522" t="n">
        <v>0.002747272409279012</v>
      </c>
      <c r="C522" t="n">
        <v>54.82613908872902</v>
      </c>
      <c r="D522" t="n">
        <v>39.12817142857143</v>
      </c>
      <c r="E522" t="n">
        <v>2.226571428571429</v>
      </c>
    </row>
    <row r="523">
      <c r="A523" t="inlineStr">
        <is>
          <t>000951</t>
        </is>
      </c>
      <c r="B523" t="n">
        <v>0.002746866824678131</v>
      </c>
      <c r="C523" t="n">
        <v>54.72727272727271</v>
      </c>
      <c r="D523" t="n">
        <v>35.71599999999999</v>
      </c>
      <c r="E523" t="n">
        <v>1.097771428571429</v>
      </c>
    </row>
    <row r="524">
      <c r="A524" t="inlineStr">
        <is>
          <t>603179</t>
        </is>
      </c>
      <c r="B524" t="n">
        <v>0.00476733412412262</v>
      </c>
      <c r="C524" t="n">
        <v>54.62012320328542</v>
      </c>
      <c r="D524" t="n">
        <v>29.558</v>
      </c>
      <c r="E524" t="n">
        <v>1.062514285714286</v>
      </c>
    </row>
    <row r="525">
      <c r="A525" t="inlineStr">
        <is>
          <t>601600</t>
        </is>
      </c>
      <c r="B525" t="n">
        <v>0.0002253813604879271</v>
      </c>
      <c r="C525" t="n">
        <v>54.6099290780142</v>
      </c>
      <c r="D525" t="n">
        <v>3.314742857142857</v>
      </c>
      <c r="E525" t="n">
        <v>0.9462285714285714</v>
      </c>
    </row>
    <row r="526">
      <c r="A526" t="inlineStr">
        <is>
          <t>000918</t>
        </is>
      </c>
      <c r="B526" t="n">
        <v>0.0003722078645158249</v>
      </c>
      <c r="C526" t="n">
        <v>54.60674157303369</v>
      </c>
      <c r="D526" t="n">
        <v>4.627257142857143</v>
      </c>
      <c r="E526" t="n">
        <v>0.5250285714285714</v>
      </c>
    </row>
    <row r="527">
      <c r="A527" t="inlineStr">
        <is>
          <t>600753</t>
        </is>
      </c>
      <c r="B527" t="n">
        <v>0.002871200814684124</v>
      </c>
      <c r="C527" t="n">
        <v>54.58298926507019</v>
      </c>
      <c r="D527" t="n">
        <v>14.88251428571429</v>
      </c>
      <c r="E527" t="n">
        <v>2.260971428571429</v>
      </c>
    </row>
    <row r="528">
      <c r="A528" t="inlineStr">
        <is>
          <t>601949</t>
        </is>
      </c>
      <c r="B528" t="n">
        <v>0.0001753458226735375</v>
      </c>
      <c r="C528" t="n">
        <v>54.52716297786721</v>
      </c>
      <c r="D528" t="n">
        <v>5.667371428571428</v>
      </c>
      <c r="E528" t="n">
        <v>1.285485714285714</v>
      </c>
    </row>
    <row r="529">
      <c r="A529" t="inlineStr">
        <is>
          <t>300012</t>
        </is>
      </c>
      <c r="B529" t="n">
        <v>0.002159962190033856</v>
      </c>
      <c r="C529" t="n">
        <v>54.34298440979954</v>
      </c>
      <c r="D529" t="n">
        <v>25.09354285714286</v>
      </c>
      <c r="E529" t="n">
        <v>0.9934285714285714</v>
      </c>
    </row>
    <row r="530">
      <c r="A530" t="inlineStr">
        <is>
          <t>000963</t>
        </is>
      </c>
      <c r="B530" t="n">
        <v>0.00116826404410812</v>
      </c>
      <c r="C530" t="n">
        <v>54.26497277676952</v>
      </c>
      <c r="D530" t="n">
        <v>27.2192</v>
      </c>
      <c r="E530" t="n">
        <v>1.540628571428571</v>
      </c>
    </row>
    <row r="531">
      <c r="A531" t="inlineStr">
        <is>
          <t>002991</t>
        </is>
      </c>
      <c r="B531" t="n">
        <v>0.02242999208074121</v>
      </c>
      <c r="C531" t="n">
        <v>54.25550976527504</v>
      </c>
      <c r="D531" t="n">
        <v>104.6892592592593</v>
      </c>
      <c r="E531" t="n">
        <v>7.665999999999999</v>
      </c>
    </row>
    <row r="532">
      <c r="A532" t="inlineStr">
        <is>
          <t>300454</t>
        </is>
      </c>
      <c r="B532" t="n">
        <v>0.03250340134917671</v>
      </c>
      <c r="C532" t="n">
        <v>54.248651005614</v>
      </c>
      <c r="D532" t="n">
        <v>222.6864571428572</v>
      </c>
      <c r="E532" t="n">
        <v>0.8431428571428571</v>
      </c>
    </row>
    <row r="533">
      <c r="A533" t="inlineStr">
        <is>
          <t>300651</t>
        </is>
      </c>
      <c r="B533" t="n">
        <v>0.00457942896658433</v>
      </c>
      <c r="C533" t="n">
        <v>54.18326693227091</v>
      </c>
      <c r="D533" t="n">
        <v>39.30988571428572</v>
      </c>
      <c r="E533" t="n">
        <v>2.276628571428572</v>
      </c>
    </row>
    <row r="534">
      <c r="A534" t="inlineStr">
        <is>
          <t>300549</t>
        </is>
      </c>
      <c r="B534" t="n">
        <v>0.0138155428607315</v>
      </c>
      <c r="C534" t="n">
        <v>54.17766051011436</v>
      </c>
      <c r="D534" t="n">
        <v>18.198</v>
      </c>
      <c r="E534" t="n">
        <v>6.278857142857142</v>
      </c>
    </row>
    <row r="535">
      <c r="A535" t="inlineStr">
        <is>
          <t>600416</t>
        </is>
      </c>
      <c r="B535" t="n">
        <v>0.001879661447194692</v>
      </c>
      <c r="C535" t="n">
        <v>54.16997617156474</v>
      </c>
      <c r="D535" t="n">
        <v>17.59234285714286</v>
      </c>
      <c r="E535" t="n">
        <v>0.9957142857142857</v>
      </c>
    </row>
    <row r="536">
      <c r="A536" t="inlineStr">
        <is>
          <t>002932</t>
        </is>
      </c>
      <c r="B536" t="n">
        <v>0.01311894572539952</v>
      </c>
      <c r="C536" t="n">
        <v>54.02922755741129</v>
      </c>
      <c r="D536" t="n">
        <v>75.53548571428571</v>
      </c>
      <c r="E536" t="n">
        <v>9.189828571428571</v>
      </c>
    </row>
    <row r="537">
      <c r="A537" t="inlineStr">
        <is>
          <t>300945</t>
        </is>
      </c>
      <c r="B537" t="n">
        <v>0.004744326336615117</v>
      </c>
      <c r="C537" t="n">
        <v>54.01459854014596</v>
      </c>
      <c r="D537" t="n">
        <v>30.5075</v>
      </c>
      <c r="E537" t="n">
        <v>65.325</v>
      </c>
    </row>
    <row r="538">
      <c r="A538" t="inlineStr">
        <is>
          <t>601222</t>
        </is>
      </c>
      <c r="B538" t="n">
        <v>0.0007404011468729766</v>
      </c>
      <c r="C538" t="n">
        <v>53.84615384615383</v>
      </c>
      <c r="D538" t="n">
        <v>7.213428571428573</v>
      </c>
      <c r="E538" t="n">
        <v>2.281142857142857</v>
      </c>
    </row>
    <row r="539">
      <c r="A539" t="inlineStr">
        <is>
          <t>603306</t>
        </is>
      </c>
      <c r="B539" t="n">
        <v>0.003167132315946435</v>
      </c>
      <c r="C539" t="n">
        <v>53.7940379403794</v>
      </c>
      <c r="D539" t="n">
        <v>19.20948571428571</v>
      </c>
      <c r="E539" t="n">
        <v>1.482971428571428</v>
      </c>
    </row>
    <row r="540">
      <c r="A540" t="inlineStr">
        <is>
          <t>002142</t>
        </is>
      </c>
      <c r="B540" t="n">
        <v>0.002837042178261441</v>
      </c>
      <c r="C540" t="n">
        <v>53.77428998505229</v>
      </c>
      <c r="D540" t="n">
        <v>33.76605714285714</v>
      </c>
      <c r="E540" t="n">
        <v>0.6385714285714286</v>
      </c>
    </row>
    <row r="541">
      <c r="A541" t="inlineStr">
        <is>
          <t>300368</t>
        </is>
      </c>
      <c r="B541" t="n">
        <v>0.007725319236368318</v>
      </c>
      <c r="C541" t="n">
        <v>53.74554102259215</v>
      </c>
      <c r="D541" t="n">
        <v>14.51074285714286</v>
      </c>
      <c r="E541" t="n">
        <v>8.187142857142859</v>
      </c>
    </row>
    <row r="542">
      <c r="A542" t="inlineStr">
        <is>
          <t>603456</t>
        </is>
      </c>
      <c r="B542" t="n">
        <v>0.002307160749443789</v>
      </c>
      <c r="C542" t="n">
        <v>53.67303609341825</v>
      </c>
      <c r="D542" t="n">
        <v>32.76331428571428</v>
      </c>
      <c r="E542" t="n">
        <v>1.077085714285714</v>
      </c>
    </row>
    <row r="543">
      <c r="A543" t="inlineStr">
        <is>
          <t>002617</t>
        </is>
      </c>
      <c r="B543" t="n">
        <v>0.001232963086963997</v>
      </c>
      <c r="C543" t="n">
        <v>53.52112676056338</v>
      </c>
      <c r="D543" t="n">
        <v>7.088285714285716</v>
      </c>
      <c r="E543" t="n">
        <v>7.387714285714285</v>
      </c>
    </row>
    <row r="544">
      <c r="A544" t="inlineStr">
        <is>
          <t>000798</t>
        </is>
      </c>
      <c r="B544" t="n">
        <v>0.002867417078632696</v>
      </c>
      <c r="C544" t="n">
        <v>53.07820299500832</v>
      </c>
      <c r="D544" t="n">
        <v>7.727999999999999</v>
      </c>
      <c r="E544" t="n">
        <v>4.859657142857143</v>
      </c>
    </row>
    <row r="545">
      <c r="A545" t="inlineStr">
        <is>
          <t>000528</t>
        </is>
      </c>
      <c r="B545" t="n">
        <v>0.0003139583038876016</v>
      </c>
      <c r="C545" t="n">
        <v>53.0046224961479</v>
      </c>
      <c r="D545" t="n">
        <v>7.316914285714286</v>
      </c>
      <c r="E545" t="n">
        <v>1.927028571428571</v>
      </c>
    </row>
    <row r="546">
      <c r="A546" t="inlineStr">
        <is>
          <t>002221</t>
        </is>
      </c>
      <c r="B546" t="n">
        <v>0.0004598201812944721</v>
      </c>
      <c r="C546" t="n">
        <v>52.91529152915293</v>
      </c>
      <c r="D546" t="n">
        <v>10.00102857142857</v>
      </c>
      <c r="E546" t="n">
        <v>1.278285714285714</v>
      </c>
    </row>
    <row r="547">
      <c r="A547" t="inlineStr">
        <is>
          <t>002129</t>
        </is>
      </c>
      <c r="B547" t="n">
        <v>0.001975032131976097</v>
      </c>
      <c r="C547" t="n">
        <v>52.84423179160023</v>
      </c>
      <c r="D547" t="n">
        <v>24.19217142857142</v>
      </c>
      <c r="E547" t="n">
        <v>2.846685714285714</v>
      </c>
    </row>
    <row r="548">
      <c r="A548" t="inlineStr">
        <is>
          <t>002184</t>
        </is>
      </c>
      <c r="B548" t="n">
        <v>0.0007351263182953773</v>
      </c>
      <c r="C548" t="n">
        <v>52.80898876404494</v>
      </c>
      <c r="D548" t="n">
        <v>14.80377142857143</v>
      </c>
      <c r="E548" t="n">
        <v>4.556971428571429</v>
      </c>
    </row>
    <row r="549">
      <c r="A549" t="inlineStr">
        <is>
          <t>300777</t>
        </is>
      </c>
      <c r="B549" t="n">
        <v>0.00451023762514479</v>
      </c>
      <c r="C549" t="n">
        <v>52.76112338277057</v>
      </c>
      <c r="D549" t="n">
        <v>47.50788571428572</v>
      </c>
      <c r="E549" t="n">
        <v>1.997828571428572</v>
      </c>
    </row>
    <row r="550">
      <c r="A550" t="inlineStr">
        <is>
          <t>300641</t>
        </is>
      </c>
      <c r="B550" t="n">
        <v>0.0006819973623417388</v>
      </c>
      <c r="C550" t="n">
        <v>52.69709543568464</v>
      </c>
      <c r="D550" t="n">
        <v>5.729085714285715</v>
      </c>
      <c r="E550" t="n">
        <v>2.860628571428571</v>
      </c>
    </row>
    <row r="551">
      <c r="A551" t="inlineStr">
        <is>
          <t>300461</t>
        </is>
      </c>
      <c r="B551" t="n">
        <v>0.001956685118445884</v>
      </c>
      <c r="C551" t="n">
        <v>52.58774538964903</v>
      </c>
      <c r="D551" t="n">
        <v>20.1232</v>
      </c>
      <c r="E551" t="n">
        <v>6.789485714285713</v>
      </c>
    </row>
    <row r="552">
      <c r="A552" t="inlineStr">
        <is>
          <t>300610</t>
        </is>
      </c>
      <c r="B552" t="n">
        <v>0.002648298392197191</v>
      </c>
      <c r="C552" t="n">
        <v>52.38095238095239</v>
      </c>
      <c r="D552" t="n">
        <v>16.71868571428571</v>
      </c>
      <c r="E552" t="n">
        <v>5.273028571428572</v>
      </c>
    </row>
    <row r="553">
      <c r="A553" t="inlineStr">
        <is>
          <t>600568</t>
        </is>
      </c>
      <c r="B553" t="n">
        <v>0.0001623857184136105</v>
      </c>
      <c r="C553" t="n">
        <v>52.38095238095237</v>
      </c>
      <c r="D553" t="n">
        <v>1.497314285714286</v>
      </c>
      <c r="E553" t="n">
        <v>1.197485714285714</v>
      </c>
    </row>
    <row r="554">
      <c r="A554" t="inlineStr">
        <is>
          <t>300358</t>
        </is>
      </c>
      <c r="B554" t="n">
        <v>0.001832050404377536</v>
      </c>
      <c r="C554" t="n">
        <v>52.36966824644549</v>
      </c>
      <c r="D554" t="n">
        <v>12.00765714285715</v>
      </c>
      <c r="E554" t="n">
        <v>3.8196</v>
      </c>
    </row>
    <row r="555">
      <c r="A555" t="inlineStr">
        <is>
          <t>600352</t>
        </is>
      </c>
      <c r="B555" t="n">
        <v>0.0004443989163645005</v>
      </c>
      <c r="C555" t="n">
        <v>52.33798195242003</v>
      </c>
      <c r="D555" t="n">
        <v>14.26017142857143</v>
      </c>
      <c r="E555" t="n">
        <v>1.978742857142857</v>
      </c>
    </row>
    <row r="556">
      <c r="A556" t="inlineStr">
        <is>
          <t>000049</t>
        </is>
      </c>
      <c r="B556" t="n">
        <v>0.006800797156540864</v>
      </c>
      <c r="C556" t="n">
        <v>52.21887117621713</v>
      </c>
      <c r="D556" t="n">
        <v>56.56314285714285</v>
      </c>
      <c r="E556" t="n">
        <v>2.279028571428572</v>
      </c>
    </row>
    <row r="557">
      <c r="A557" t="inlineStr">
        <is>
          <t>601601</t>
        </is>
      </c>
      <c r="B557" t="n">
        <v>0.002478466467076822</v>
      </c>
      <c r="C557" t="n">
        <v>52.10563882940755</v>
      </c>
      <c r="D557" t="n">
        <v>33.47</v>
      </c>
      <c r="E557" t="n">
        <v>0.6420571428571429</v>
      </c>
    </row>
    <row r="558">
      <c r="A558" t="inlineStr">
        <is>
          <t>600844</t>
        </is>
      </c>
      <c r="B558" t="n">
        <v>0.000766548575241595</v>
      </c>
      <c r="C558" t="n">
        <v>52.07756232686982</v>
      </c>
      <c r="D558" t="n">
        <v>3.572228571428571</v>
      </c>
      <c r="E558" t="n">
        <v>3.721028571428572</v>
      </c>
    </row>
    <row r="559">
      <c r="A559" t="inlineStr">
        <is>
          <t>002049</t>
        </is>
      </c>
      <c r="B559" t="n">
        <v>0.02052500804428379</v>
      </c>
      <c r="C559" t="n">
        <v>52.06554668135499</v>
      </c>
      <c r="D559" t="n">
        <v>114.6328</v>
      </c>
      <c r="E559" t="n">
        <v>3.568171428571428</v>
      </c>
    </row>
    <row r="560">
      <c r="A560" t="inlineStr">
        <is>
          <t>600196</t>
        </is>
      </c>
      <c r="B560" t="n">
        <v>0.009097133273585458</v>
      </c>
      <c r="C560" t="n">
        <v>51.84108527131781</v>
      </c>
      <c r="D560" t="n">
        <v>49.97091428571429</v>
      </c>
      <c r="E560" t="n">
        <v>3.175542857142857</v>
      </c>
    </row>
    <row r="561">
      <c r="A561" t="inlineStr">
        <is>
          <t>002402</t>
        </is>
      </c>
      <c r="B561" t="n">
        <v>0.001031630268780122</v>
      </c>
      <c r="C561" t="n">
        <v>51.69014084507042</v>
      </c>
      <c r="D561" t="n">
        <v>17.30674285714285</v>
      </c>
      <c r="E561" t="n">
        <v>4.379142857142858</v>
      </c>
    </row>
    <row r="562">
      <c r="A562" t="inlineStr">
        <is>
          <t>600395</t>
        </is>
      </c>
      <c r="B562" t="n">
        <v>0.0008074228203847183</v>
      </c>
      <c r="C562" t="n">
        <v>51.56862745098041</v>
      </c>
      <c r="D562" t="n">
        <v>6.496171428571428</v>
      </c>
      <c r="E562" t="n">
        <v>0.9508571428571428</v>
      </c>
    </row>
    <row r="563">
      <c r="A563" t="inlineStr">
        <is>
          <t>600963</t>
        </is>
      </c>
      <c r="B563" t="n">
        <v>0.0001470423590602548</v>
      </c>
      <c r="C563" t="n">
        <v>51.52354570637119</v>
      </c>
      <c r="D563" t="n">
        <v>4.233142857142857</v>
      </c>
      <c r="E563" t="n">
        <v>1.248971428571428</v>
      </c>
    </row>
    <row r="564">
      <c r="A564" t="inlineStr">
        <is>
          <t>300280</t>
        </is>
      </c>
      <c r="B564" t="n">
        <v>0.004048699005308754</v>
      </c>
      <c r="C564" t="n">
        <v>51.50051741979995</v>
      </c>
      <c r="D564" t="n">
        <v>50.15359999999998</v>
      </c>
      <c r="E564" t="n">
        <v>2.692742857142857</v>
      </c>
    </row>
    <row r="565">
      <c r="A565" t="inlineStr">
        <is>
          <t>600933</t>
        </is>
      </c>
      <c r="B565" t="n">
        <v>0.0005924534824035702</v>
      </c>
      <c r="C565" t="n">
        <v>51.48514851485149</v>
      </c>
      <c r="D565" t="n">
        <v>14.55417142857143</v>
      </c>
      <c r="E565" t="n">
        <v>1.198342857142857</v>
      </c>
    </row>
    <row r="566">
      <c r="A566" t="inlineStr">
        <is>
          <t>600999</t>
        </is>
      </c>
      <c r="B566" t="n">
        <v>0.002137462416920038</v>
      </c>
      <c r="C566" t="n">
        <v>51.35869565217392</v>
      </c>
      <c r="D566" t="n">
        <v>21.36548571428571</v>
      </c>
      <c r="E566" t="n">
        <v>0.6733142857142856</v>
      </c>
    </row>
    <row r="567">
      <c r="A567" t="inlineStr">
        <is>
          <t>300054</t>
        </is>
      </c>
      <c r="B567" t="n">
        <v>0.001868606982201833</v>
      </c>
      <c r="C567" t="n">
        <v>51.27819548872181</v>
      </c>
      <c r="D567" t="n">
        <v>17.53205714285714</v>
      </c>
      <c r="E567" t="n">
        <v>3.417714285714285</v>
      </c>
    </row>
    <row r="568">
      <c r="A568" t="inlineStr">
        <is>
          <t>002841</t>
        </is>
      </c>
      <c r="B568" t="n">
        <v>0.007160142857209377</v>
      </c>
      <c r="C568" t="n">
        <v>51.2290502793296</v>
      </c>
      <c r="D568" t="n">
        <v>105.1870857142857</v>
      </c>
      <c r="E568" t="n">
        <v>0.3637142857142858</v>
      </c>
    </row>
    <row r="569">
      <c r="A569" t="inlineStr">
        <is>
          <t>002595</t>
        </is>
      </c>
      <c r="B569" t="n">
        <v>0.003973522254616131</v>
      </c>
      <c r="C569" t="n">
        <v>51.10631408526714</v>
      </c>
      <c r="D569" t="n">
        <v>25.2</v>
      </c>
      <c r="E569" t="n">
        <v>0.8630857142857145</v>
      </c>
    </row>
    <row r="570">
      <c r="A570" t="inlineStr">
        <is>
          <t>000012</t>
        </is>
      </c>
      <c r="B570" t="n">
        <v>0.0006948723475181527</v>
      </c>
      <c r="C570" t="n">
        <v>51.08695652173913</v>
      </c>
      <c r="D570" t="n">
        <v>6.209542857142858</v>
      </c>
      <c r="E570" t="n">
        <v>2.784914285714286</v>
      </c>
    </row>
    <row r="571">
      <c r="A571" t="inlineStr">
        <is>
          <t>002891</t>
        </is>
      </c>
      <c r="B571" t="n">
        <v>0.006178792144633868</v>
      </c>
      <c r="C571" t="n">
        <v>51.01123595505616</v>
      </c>
      <c r="D571" t="n">
        <v>49.28651428571428</v>
      </c>
      <c r="E571" t="n">
        <v>2.632857142857143</v>
      </c>
    </row>
    <row r="572">
      <c r="A572" t="inlineStr">
        <is>
          <t>601377</t>
        </is>
      </c>
      <c r="B572" t="n">
        <v>0.0005201007811514663</v>
      </c>
      <c r="C572" t="n">
        <v>50.9433962264151</v>
      </c>
      <c r="D572" t="n">
        <v>8.201542857142858</v>
      </c>
      <c r="E572" t="n">
        <v>1.831142857142857</v>
      </c>
    </row>
    <row r="573">
      <c r="A573" t="inlineStr">
        <is>
          <t>002930</t>
        </is>
      </c>
      <c r="B573" t="n">
        <v>0.002204727933740446</v>
      </c>
      <c r="C573" t="n">
        <v>50.92879256965945</v>
      </c>
      <c r="D573" t="n">
        <v>19.37062857142857</v>
      </c>
      <c r="E573" t="n">
        <v>4.987657142857143</v>
      </c>
    </row>
    <row r="574">
      <c r="A574" t="inlineStr">
        <is>
          <t>300708</t>
        </is>
      </c>
      <c r="B574" t="n">
        <v>0.01416657517968457</v>
      </c>
      <c r="C574" t="n">
        <v>50.84985835694052</v>
      </c>
      <c r="D574" t="n">
        <v>23.74634285714286</v>
      </c>
      <c r="E574" t="n">
        <v>14.23874285714286</v>
      </c>
    </row>
    <row r="575">
      <c r="A575" t="inlineStr">
        <is>
          <t>300064</t>
        </is>
      </c>
      <c r="B575" t="n">
        <v>0.004350781010663972</v>
      </c>
      <c r="C575" t="n">
        <v>50.80213903743314</v>
      </c>
      <c r="D575" t="n">
        <v>3.5856</v>
      </c>
      <c r="E575" t="n">
        <v>11.51171428571429</v>
      </c>
    </row>
    <row r="576">
      <c r="A576" t="inlineStr">
        <is>
          <t>000983</t>
        </is>
      </c>
      <c r="B576" t="n">
        <v>0.0005573528026956823</v>
      </c>
      <c r="C576" t="n">
        <v>50.68493150684932</v>
      </c>
      <c r="D576" t="n">
        <v>4.743142857142857</v>
      </c>
      <c r="E576" t="n">
        <v>1.472742857142857</v>
      </c>
    </row>
    <row r="577">
      <c r="A577" t="inlineStr">
        <is>
          <t>601808</t>
        </is>
      </c>
      <c r="B577" t="n">
        <v>0.001168533213373249</v>
      </c>
      <c r="C577" t="n">
        <v>50.67064083457525</v>
      </c>
      <c r="D577" t="n">
        <v>13.52182857142857</v>
      </c>
      <c r="E577" t="n">
        <v>0.4565142857142857</v>
      </c>
    </row>
    <row r="578">
      <c r="A578" t="inlineStr">
        <is>
          <t>300613</t>
        </is>
      </c>
      <c r="B578" t="n">
        <v>0.01334830780565703</v>
      </c>
      <c r="C578" t="n">
        <v>50.53010602120423</v>
      </c>
      <c r="D578" t="n">
        <v>130.0134285714286</v>
      </c>
      <c r="E578" t="n">
        <v>2.353085714285714</v>
      </c>
    </row>
    <row r="579">
      <c r="A579" t="inlineStr">
        <is>
          <t>601311</t>
        </is>
      </c>
      <c r="B579" t="n">
        <v>0.0007421278813214929</v>
      </c>
      <c r="C579" t="n">
        <v>50.36284470246735</v>
      </c>
      <c r="D579" t="n">
        <v>8.410914285714286</v>
      </c>
      <c r="E579" t="n">
        <v>2.503485714285715</v>
      </c>
    </row>
    <row r="580">
      <c r="A580" t="inlineStr">
        <is>
          <t>000725</t>
        </is>
      </c>
      <c r="B580" t="n">
        <v>0.0004443375577789943</v>
      </c>
      <c r="C580" t="n">
        <v>50.35629453681712</v>
      </c>
      <c r="D580" t="n">
        <v>5.311028571428571</v>
      </c>
      <c r="E580" t="n">
        <v>2.956914285714286</v>
      </c>
    </row>
    <row r="581">
      <c r="A581" t="inlineStr">
        <is>
          <t>600258</t>
        </is>
      </c>
      <c r="B581" t="n">
        <v>0.002191092538445921</v>
      </c>
      <c r="C581" t="n">
        <v>50.18656716417911</v>
      </c>
      <c r="D581" t="n">
        <v>19.67285714285714</v>
      </c>
      <c r="E581" t="n">
        <v>1.635371428571428</v>
      </c>
    </row>
    <row r="582">
      <c r="A582" t="inlineStr">
        <is>
          <t>603396</t>
        </is>
      </c>
      <c r="B582" t="n">
        <v>0.007519608238844605</v>
      </c>
      <c r="C582" t="n">
        <v>50.0870322019147</v>
      </c>
      <c r="D582" t="n">
        <v>35.25422857142857</v>
      </c>
      <c r="E582" t="n">
        <v>4.893828571428571</v>
      </c>
    </row>
    <row r="583">
      <c r="A583" t="inlineStr">
        <is>
          <t>601028</t>
        </is>
      </c>
      <c r="B583" t="n">
        <v>0.0004761224813992317</v>
      </c>
      <c r="C583" t="n">
        <v>50.05599104143339</v>
      </c>
      <c r="D583" t="n">
        <v>12.0864</v>
      </c>
      <c r="E583" t="n">
        <v>0.7823428571428573</v>
      </c>
    </row>
    <row r="584">
      <c r="A584" t="inlineStr">
        <is>
          <t>300373</t>
        </is>
      </c>
      <c r="B584" t="n">
        <v>0.00642019476623432</v>
      </c>
      <c r="C584" t="n">
        <v>49.92852037169408</v>
      </c>
      <c r="D584" t="n">
        <v>38.95565714285714</v>
      </c>
      <c r="E584" t="n">
        <v>4.767657142857143</v>
      </c>
    </row>
    <row r="585">
      <c r="A585" t="inlineStr">
        <is>
          <t>603661</t>
        </is>
      </c>
      <c r="B585" t="n">
        <v>0.0107954477113211</v>
      </c>
      <c r="C585" t="n">
        <v>49.56843403205919</v>
      </c>
      <c r="D585" t="n">
        <v>62.72308571428572</v>
      </c>
      <c r="E585" t="n">
        <v>5.2244</v>
      </c>
    </row>
    <row r="586">
      <c r="A586" t="inlineStr">
        <is>
          <t>600792</t>
        </is>
      </c>
      <c r="B586" t="n">
        <v>0.0002175554453664505</v>
      </c>
      <c r="C586" t="n">
        <v>49.50495049504953</v>
      </c>
      <c r="D586" t="n">
        <v>3.247942857142856</v>
      </c>
      <c r="E586" t="n">
        <v>1.869085714285714</v>
      </c>
    </row>
    <row r="587">
      <c r="A587" t="inlineStr">
        <is>
          <t>300687</t>
        </is>
      </c>
      <c r="B587" t="n">
        <v>0.002048593462459684</v>
      </c>
      <c r="C587" t="n">
        <v>49.36428966279713</v>
      </c>
      <c r="D587" t="n">
        <v>24.19194285714286</v>
      </c>
      <c r="E587" t="n">
        <v>4.097085714285715</v>
      </c>
    </row>
    <row r="588">
      <c r="A588" t="inlineStr">
        <is>
          <t>600211</t>
        </is>
      </c>
      <c r="B588" t="n">
        <v>0.04155316111410712</v>
      </c>
      <c r="C588" t="n">
        <v>49.3049877350777</v>
      </c>
      <c r="D588" t="n">
        <v>78.20765714285716</v>
      </c>
      <c r="E588" t="n">
        <v>4.568457142857143</v>
      </c>
    </row>
    <row r="589">
      <c r="A589" t="inlineStr">
        <is>
          <t>300035</t>
        </is>
      </c>
      <c r="B589" t="n">
        <v>0.0015914389419448</v>
      </c>
      <c r="C589" t="n">
        <v>49.25187032418954</v>
      </c>
      <c r="D589" t="n">
        <v>10.4472</v>
      </c>
      <c r="E589" t="n">
        <v>5.447428571428572</v>
      </c>
    </row>
    <row r="590">
      <c r="A590" t="inlineStr">
        <is>
          <t>000922</t>
        </is>
      </c>
      <c r="B590" t="n">
        <v>0.0005756810578032383</v>
      </c>
      <c r="C590" t="n">
        <v>49.16107382550337</v>
      </c>
      <c r="D590" t="n">
        <v>7.504457142857142</v>
      </c>
      <c r="E590" t="n">
        <v>1.788114285714286</v>
      </c>
    </row>
    <row r="591">
      <c r="A591" t="inlineStr">
        <is>
          <t>600623</t>
        </is>
      </c>
      <c r="B591" t="n">
        <v>0.0001748555695383702</v>
      </c>
      <c r="C591" t="n">
        <v>49.12959381044488</v>
      </c>
      <c r="D591" t="n">
        <v>5.781542857142856</v>
      </c>
      <c r="E591" t="n">
        <v>0.5453714285714286</v>
      </c>
    </row>
    <row r="592">
      <c r="A592" t="inlineStr">
        <is>
          <t>600197</t>
        </is>
      </c>
      <c r="B592" t="n">
        <v>0.003339964438429491</v>
      </c>
      <c r="C592" t="n">
        <v>49.00142653352355</v>
      </c>
      <c r="D592" t="n">
        <v>21.72148571428572</v>
      </c>
      <c r="E592" t="n">
        <v>4.929885714285715</v>
      </c>
    </row>
    <row r="593">
      <c r="A593" t="inlineStr">
        <is>
          <t>002008</t>
        </is>
      </c>
      <c r="B593" t="n">
        <v>0.003174662078416998</v>
      </c>
      <c r="C593" t="n">
        <v>48.99722307929652</v>
      </c>
      <c r="D593" t="n">
        <v>39.42737142857143</v>
      </c>
      <c r="E593" t="n">
        <v>2.688571428571428</v>
      </c>
    </row>
    <row r="594">
      <c r="A594" t="inlineStr">
        <is>
          <t>002998</t>
        </is>
      </c>
      <c r="B594" t="n">
        <v>0.0005609782459135189</v>
      </c>
      <c r="C594" t="n">
        <v>48.81235154394299</v>
      </c>
      <c r="D594" t="n">
        <v>9.795684210526316</v>
      </c>
      <c r="E594" t="n">
        <v>13.36484210526316</v>
      </c>
    </row>
    <row r="595">
      <c r="A595" t="inlineStr">
        <is>
          <t>300752</t>
        </is>
      </c>
      <c r="B595" t="n">
        <v>0.0110423155897719</v>
      </c>
      <c r="C595" t="n">
        <v>48.77734877734878</v>
      </c>
      <c r="D595" t="n">
        <v>31.81297142857143</v>
      </c>
      <c r="E595" t="n">
        <v>14.09474285714286</v>
      </c>
    </row>
    <row r="596">
      <c r="A596" t="inlineStr">
        <is>
          <t>000009</t>
        </is>
      </c>
      <c r="B596" t="n">
        <v>0.0005025055871665531</v>
      </c>
      <c r="C596" t="n">
        <v>48.69942196531791</v>
      </c>
      <c r="D596" t="n">
        <v>7.837828571428571</v>
      </c>
      <c r="E596" t="n">
        <v>2.837314285714286</v>
      </c>
    </row>
    <row r="597">
      <c r="A597" t="inlineStr">
        <is>
          <t>300487</t>
        </is>
      </c>
      <c r="B597" t="n">
        <v>0.006242641779049466</v>
      </c>
      <c r="C597" t="n">
        <v>48.64864864864864</v>
      </c>
      <c r="D597" t="n">
        <v>43.48622857142857</v>
      </c>
      <c r="E597" t="n">
        <v>2.691428571428571</v>
      </c>
    </row>
    <row r="598">
      <c r="A598" t="inlineStr">
        <is>
          <t>603517</t>
        </is>
      </c>
      <c r="B598" t="n">
        <v>0.005450887430406086</v>
      </c>
      <c r="C598" t="n">
        <v>48.57232017475424</v>
      </c>
      <c r="D598" t="n">
        <v>80.03719999999998</v>
      </c>
      <c r="E598" t="n">
        <v>0.7202857142857143</v>
      </c>
    </row>
    <row r="599">
      <c r="A599" t="inlineStr">
        <is>
          <t>000408</t>
        </is>
      </c>
      <c r="B599" t="n">
        <v>0.0006193049872911679</v>
      </c>
      <c r="C599" t="n">
        <v>48.57142857142858</v>
      </c>
      <c r="D599" t="n">
        <v>7.6084</v>
      </c>
      <c r="E599" t="n">
        <v>1.683542857142857</v>
      </c>
    </row>
    <row r="600">
      <c r="A600" t="inlineStr">
        <is>
          <t>002727</t>
        </is>
      </c>
      <c r="B600" t="n">
        <v>0.002249143780006773</v>
      </c>
      <c r="C600" t="n">
        <v>48.50721234485074</v>
      </c>
      <c r="D600" t="n">
        <v>37.04022857142856</v>
      </c>
      <c r="E600" t="n">
        <v>2.244114285714286</v>
      </c>
    </row>
    <row r="601">
      <c r="A601" t="inlineStr">
        <is>
          <t>600165</t>
        </is>
      </c>
      <c r="B601" t="n">
        <v>0.001204614309243125</v>
      </c>
      <c r="C601" t="n">
        <v>48.4560570071259</v>
      </c>
      <c r="D601" t="n">
        <v>6.854685714285714</v>
      </c>
      <c r="E601" t="n">
        <v>4.724685714285714</v>
      </c>
    </row>
    <row r="602">
      <c r="A602" t="inlineStr">
        <is>
          <t>002182</t>
        </is>
      </c>
      <c r="B602" t="n">
        <v>0.0008453666361063366</v>
      </c>
      <c r="C602" t="n">
        <v>48.35294117647058</v>
      </c>
      <c r="D602" t="n">
        <v>11.09691428571429</v>
      </c>
      <c r="E602" t="n">
        <v>3.743485714285714</v>
      </c>
    </row>
    <row r="603">
      <c r="A603" t="inlineStr">
        <is>
          <t>002726</t>
        </is>
      </c>
      <c r="B603" t="n">
        <v>0.001341524089548743</v>
      </c>
      <c r="C603" t="n">
        <v>48.27160493827161</v>
      </c>
      <c r="D603" t="n">
        <v>11.54971428571428</v>
      </c>
      <c r="E603" t="n">
        <v>2.617257142857143</v>
      </c>
    </row>
    <row r="604">
      <c r="A604" t="inlineStr">
        <is>
          <t>600723</t>
        </is>
      </c>
      <c r="B604" t="n">
        <v>0.001502851534766972</v>
      </c>
      <c r="C604" t="n">
        <v>48.25291181364393</v>
      </c>
      <c r="D604" t="n">
        <v>9.585485714285715</v>
      </c>
      <c r="E604" t="n">
        <v>1.885428571428571</v>
      </c>
    </row>
    <row r="605">
      <c r="A605" t="inlineStr">
        <is>
          <t>603979</t>
        </is>
      </c>
      <c r="B605" t="n">
        <v>0.0004371809477324087</v>
      </c>
      <c r="C605" t="n">
        <v>48.23874755381603</v>
      </c>
      <c r="D605" t="n">
        <v>11.77417142857143</v>
      </c>
      <c r="E605" t="n">
        <v>1.475542857142857</v>
      </c>
    </row>
    <row r="606">
      <c r="A606" t="inlineStr">
        <is>
          <t>601838</t>
        </is>
      </c>
      <c r="B606" t="n">
        <v>0.0007679510640398762</v>
      </c>
      <c r="C606" t="n">
        <v>48.21192052980132</v>
      </c>
      <c r="D606" t="n">
        <v>9.814457142857142</v>
      </c>
      <c r="E606" t="n">
        <v>2.263657142857143</v>
      </c>
    </row>
    <row r="607">
      <c r="A607" t="inlineStr">
        <is>
          <t>002819</t>
        </is>
      </c>
      <c r="B607" t="n">
        <v>0.004937715613545906</v>
      </c>
      <c r="C607" t="n">
        <v>48.10951760104301</v>
      </c>
      <c r="D607" t="n">
        <v>30.65125714285714</v>
      </c>
      <c r="E607" t="n">
        <v>1.701885714285714</v>
      </c>
    </row>
    <row r="608">
      <c r="A608" t="inlineStr">
        <is>
          <t>002109</t>
        </is>
      </c>
      <c r="B608" t="n">
        <v>9.754653412192463e-05</v>
      </c>
      <c r="C608" t="n">
        <v>48.00000000000002</v>
      </c>
      <c r="D608" t="n">
        <v>3.362628571428572</v>
      </c>
      <c r="E608" t="n">
        <v>1.186114285714286</v>
      </c>
    </row>
    <row r="609">
      <c r="A609" t="inlineStr">
        <is>
          <t>300724</t>
        </is>
      </c>
      <c r="B609" t="n">
        <v>0.02358628467570623</v>
      </c>
      <c r="C609" t="n">
        <v>47.85011457069685</v>
      </c>
      <c r="D609" t="n">
        <v>106.8065714285714</v>
      </c>
      <c r="E609" t="n">
        <v>2.065314285714286</v>
      </c>
    </row>
    <row r="610">
      <c r="A610" t="inlineStr">
        <is>
          <t>000792</t>
        </is>
      </c>
      <c r="B610" t="n">
        <v>0.0007620281349039087</v>
      </c>
      <c r="C610" t="n">
        <v>47.82608695652173</v>
      </c>
      <c r="D610" t="n">
        <v>8.444114285714287</v>
      </c>
      <c r="E610" t="n">
        <v>0.6236571428571429</v>
      </c>
    </row>
    <row r="611">
      <c r="A611" t="inlineStr">
        <is>
          <t>002414</t>
        </is>
      </c>
      <c r="B611" t="n">
        <v>0.004482604720804355</v>
      </c>
      <c r="C611" t="n">
        <v>47.76835116193288</v>
      </c>
      <c r="D611" t="n">
        <v>37.44131428571429</v>
      </c>
      <c r="E611" t="n">
        <v>1.312171428571429</v>
      </c>
    </row>
    <row r="612">
      <c r="A612" t="inlineStr">
        <is>
          <t>002241</t>
        </is>
      </c>
      <c r="B612" t="n">
        <v>0.005192101595177215</v>
      </c>
      <c r="C612" t="n">
        <v>47.74356811471954</v>
      </c>
      <c r="D612" t="n">
        <v>37.61754285714286</v>
      </c>
      <c r="E612" t="n">
        <v>3.411485714285715</v>
      </c>
    </row>
    <row r="613">
      <c r="A613" t="inlineStr">
        <is>
          <t>002507</t>
        </is>
      </c>
      <c r="B613" t="n">
        <v>0.003267668103266435</v>
      </c>
      <c r="C613" t="n">
        <v>47.71070282881307</v>
      </c>
      <c r="D613" t="n">
        <v>42.59788571428571</v>
      </c>
      <c r="E613" t="n">
        <v>1.560628571428571</v>
      </c>
    </row>
    <row r="614">
      <c r="A614" t="inlineStr">
        <is>
          <t>000534</t>
        </is>
      </c>
      <c r="B614" t="n">
        <v>0.001486751034198113</v>
      </c>
      <c r="C614" t="n">
        <v>47.64512595837896</v>
      </c>
      <c r="D614" t="n">
        <v>12.11005714285714</v>
      </c>
      <c r="E614" t="n">
        <v>1.3636</v>
      </c>
    </row>
    <row r="615">
      <c r="A615" t="inlineStr">
        <is>
          <t>603629</t>
        </is>
      </c>
      <c r="B615" t="n">
        <v>0.003614244985456306</v>
      </c>
      <c r="C615" t="n">
        <v>47.3730684326711</v>
      </c>
      <c r="D615" t="n">
        <v>29.13548571428571</v>
      </c>
      <c r="E615" t="n">
        <v>7.412514285714286</v>
      </c>
    </row>
    <row r="616">
      <c r="A616" t="inlineStr">
        <is>
          <t>600207</t>
        </is>
      </c>
      <c r="B616" t="n">
        <v>0.0003926378890673188</v>
      </c>
      <c r="C616" t="n">
        <v>47.33178654292345</v>
      </c>
      <c r="D616" t="n">
        <v>5.440685714285714</v>
      </c>
      <c r="E616" t="n">
        <v>1.631085714285714</v>
      </c>
    </row>
    <row r="617">
      <c r="A617" t="inlineStr">
        <is>
          <t>000866</t>
        </is>
      </c>
      <c r="B617" t="n">
        <v>0.001456586268487686</v>
      </c>
      <c r="C617" t="n">
        <v>47.23404255319148</v>
      </c>
      <c r="D617" t="n">
        <v>10.84931428571429</v>
      </c>
      <c r="E617" t="n">
        <v>0</v>
      </c>
    </row>
    <row r="618">
      <c r="A618" t="inlineStr">
        <is>
          <t>600773</t>
        </is>
      </c>
      <c r="B618" t="n">
        <v>0.0007193649637318928</v>
      </c>
      <c r="C618" t="n">
        <v>47.08818635607322</v>
      </c>
      <c r="D618" t="n">
        <v>6.750342857142857</v>
      </c>
      <c r="E618" t="n">
        <v>2.228742857142857</v>
      </c>
    </row>
    <row r="619">
      <c r="A619" t="inlineStr">
        <is>
          <t>300762</t>
        </is>
      </c>
      <c r="B619" t="n">
        <v>0.004725648234486915</v>
      </c>
      <c r="C619" t="n">
        <v>46.99557242251737</v>
      </c>
      <c r="D619" t="n">
        <v>43.07468571428571</v>
      </c>
      <c r="E619" t="n">
        <v>3.218285714285714</v>
      </c>
    </row>
    <row r="620">
      <c r="A620" t="inlineStr">
        <is>
          <t>002803</t>
        </is>
      </c>
      <c r="B620" t="n">
        <v>0.006044315010215288</v>
      </c>
      <c r="C620" t="n">
        <v>46.94589877835951</v>
      </c>
      <c r="D620" t="n">
        <v>35.58834285714286</v>
      </c>
      <c r="E620" t="n">
        <v>2.780514285714285</v>
      </c>
    </row>
    <row r="621">
      <c r="A621" t="inlineStr">
        <is>
          <t>002122</t>
        </is>
      </c>
      <c r="B621" t="n">
        <v>0.0002482566689820885</v>
      </c>
      <c r="C621" t="n">
        <v>46.87499999999998</v>
      </c>
      <c r="D621" t="n">
        <v>1.952514285714285</v>
      </c>
      <c r="E621" t="n">
        <v>0.6132</v>
      </c>
    </row>
    <row r="622">
      <c r="A622" t="inlineStr">
        <is>
          <t>300138</t>
        </is>
      </c>
      <c r="B622" t="n">
        <v>0.00147717667768969</v>
      </c>
      <c r="C622" t="n">
        <v>46.81238615664844</v>
      </c>
      <c r="D622" t="n">
        <v>15.7296</v>
      </c>
      <c r="E622" t="n">
        <v>2.343599999999999</v>
      </c>
    </row>
    <row r="623">
      <c r="A623" t="inlineStr">
        <is>
          <t>300337</t>
        </is>
      </c>
      <c r="B623" t="n">
        <v>0.002416653728178888</v>
      </c>
      <c r="C623" t="n">
        <v>46.77871148459385</v>
      </c>
      <c r="D623" t="n">
        <v>5.455371428571429</v>
      </c>
      <c r="E623" t="n">
        <v>6.296685714285715</v>
      </c>
    </row>
    <row r="624">
      <c r="A624" t="inlineStr">
        <is>
          <t>601882</t>
        </is>
      </c>
      <c r="B624" t="n">
        <v>0.001827828333689159</v>
      </c>
      <c r="C624" t="n">
        <v>46.75810473815463</v>
      </c>
      <c r="D624" t="n">
        <v>11.32337142857143</v>
      </c>
      <c r="E624" t="n">
        <v>0.8572</v>
      </c>
    </row>
    <row r="625">
      <c r="A625" t="inlineStr">
        <is>
          <t>600798</t>
        </is>
      </c>
      <c r="B625" t="n">
        <v>0.0007488965068923771</v>
      </c>
      <c r="C625" t="n">
        <v>46.75767918088736</v>
      </c>
      <c r="D625" t="n">
        <v>3.494628571428572</v>
      </c>
      <c r="E625" t="n">
        <v>3.120628571428572</v>
      </c>
    </row>
    <row r="626">
      <c r="A626" t="inlineStr">
        <is>
          <t>601155</t>
        </is>
      </c>
      <c r="B626" t="n">
        <v>0.002147230581394445</v>
      </c>
      <c r="C626" t="n">
        <v>46.7391304347826</v>
      </c>
      <c r="D626" t="n">
        <v>35.21171428571428</v>
      </c>
      <c r="E626" t="n">
        <v>0.4272000000000001</v>
      </c>
    </row>
    <row r="627">
      <c r="A627" t="inlineStr">
        <is>
          <t>300357</t>
        </is>
      </c>
      <c r="B627" t="n">
        <v>0.007786454354020163</v>
      </c>
      <c r="C627" t="n">
        <v>46.7368045649073</v>
      </c>
      <c r="D627" t="n">
        <v>65.13079999999999</v>
      </c>
      <c r="E627" t="n">
        <v>0.8423999999999999</v>
      </c>
    </row>
    <row r="628">
      <c r="A628" t="inlineStr">
        <is>
          <t>601003</t>
        </is>
      </c>
      <c r="B628" t="n">
        <v>0.0001770664389803252</v>
      </c>
      <c r="C628" t="n">
        <v>46.50112866817157</v>
      </c>
      <c r="D628" t="n">
        <v>4.993485714285714</v>
      </c>
      <c r="E628" t="n">
        <v>0.4191999999999999</v>
      </c>
    </row>
    <row r="629">
      <c r="A629" t="inlineStr">
        <is>
          <t>600908</t>
        </is>
      </c>
      <c r="B629" t="n">
        <v>0.0002421366594820764</v>
      </c>
      <c r="C629" t="n">
        <v>46.47887323943662</v>
      </c>
      <c r="D629" t="n">
        <v>5.820685714285713</v>
      </c>
      <c r="E629" t="n">
        <v>1.972742857142857</v>
      </c>
    </row>
    <row r="630">
      <c r="A630" t="inlineStr">
        <is>
          <t>000612</t>
        </is>
      </c>
      <c r="B630" t="n">
        <v>0.0007079224789271705</v>
      </c>
      <c r="C630" t="n">
        <v>46.45941278065631</v>
      </c>
      <c r="D630" t="n">
        <v>7.133942857142856</v>
      </c>
      <c r="E630" t="n">
        <v>4.6148</v>
      </c>
    </row>
    <row r="631">
      <c r="A631" t="inlineStr">
        <is>
          <t>688388</t>
        </is>
      </c>
      <c r="B631" t="n">
        <v>0.01558155533253792</v>
      </c>
      <c r="C631" t="n">
        <v>46.45555955379634</v>
      </c>
      <c r="D631" t="n">
        <v>62.21462857142857</v>
      </c>
      <c r="E631" t="n">
        <v>2.908914285714286</v>
      </c>
    </row>
    <row r="632">
      <c r="A632" t="inlineStr">
        <is>
          <t>603901</t>
        </is>
      </c>
      <c r="B632" t="n">
        <v>0.000851839146045242</v>
      </c>
      <c r="C632" t="n">
        <v>46.3245492371706</v>
      </c>
      <c r="D632" t="n">
        <v>9.374514285714286</v>
      </c>
      <c r="E632" t="n">
        <v>1.6932</v>
      </c>
    </row>
    <row r="633">
      <c r="A633" t="inlineStr">
        <is>
          <t>000578</t>
        </is>
      </c>
      <c r="B633" t="n">
        <v>0.005177182627572427</v>
      </c>
      <c r="C633" t="n">
        <v>46.17224880382778</v>
      </c>
      <c r="D633" t="n">
        <v>23.90348571428571</v>
      </c>
      <c r="E633" t="n">
        <v>0</v>
      </c>
    </row>
    <row r="634">
      <c r="A634" t="inlineStr">
        <is>
          <t>600691</t>
        </is>
      </c>
      <c r="B634" t="n">
        <v>9.031757995247787e-05</v>
      </c>
      <c r="C634" t="n">
        <v>46.11398963730569</v>
      </c>
      <c r="D634" t="n">
        <v>2.194342857142857</v>
      </c>
      <c r="E634" t="n">
        <v>1.320914285714286</v>
      </c>
    </row>
    <row r="635">
      <c r="A635" t="inlineStr">
        <is>
          <t>688198</t>
        </is>
      </c>
      <c r="B635" t="n">
        <v>0.0106575095782234</v>
      </c>
      <c r="C635" t="n">
        <v>46.09203798392987</v>
      </c>
      <c r="D635" t="n">
        <v>96.08822857142856</v>
      </c>
      <c r="E635" t="n">
        <v>3.794342857142857</v>
      </c>
    </row>
    <row r="636">
      <c r="A636" t="inlineStr">
        <is>
          <t>002172</t>
        </is>
      </c>
      <c r="B636" t="n">
        <v>0.0001749205718763475</v>
      </c>
      <c r="C636" t="n">
        <v>46.03773584905662</v>
      </c>
      <c r="D636" t="n">
        <v>2.885657142857143</v>
      </c>
      <c r="E636" t="n">
        <v>3.759371428571428</v>
      </c>
    </row>
    <row r="637">
      <c r="A637" t="inlineStr">
        <is>
          <t>600313</t>
        </is>
      </c>
      <c r="B637" t="n">
        <v>0.0006268428608278995</v>
      </c>
      <c r="C637" t="n">
        <v>46.03580562659846</v>
      </c>
      <c r="D637" t="n">
        <v>4.683657142857143</v>
      </c>
      <c r="E637" t="n">
        <v>6.082514285714285</v>
      </c>
    </row>
    <row r="638">
      <c r="A638" t="inlineStr">
        <is>
          <t>603960</t>
        </is>
      </c>
      <c r="B638" t="n">
        <v>0.007119127745027455</v>
      </c>
      <c r="C638" t="n">
        <v>46.02249062890462</v>
      </c>
      <c r="D638" t="n">
        <v>39.77794285714285</v>
      </c>
      <c r="E638" t="n">
        <v>1.470114285714286</v>
      </c>
    </row>
    <row r="639">
      <c r="A639" t="inlineStr">
        <is>
          <t>688208</t>
        </is>
      </c>
      <c r="B639" t="n">
        <v>0.007432360761399428</v>
      </c>
      <c r="C639" t="n">
        <v>45.8950969213227</v>
      </c>
      <c r="D639" t="n">
        <v>66.22337142857145</v>
      </c>
      <c r="E639" t="n">
        <v>3.249028571428572</v>
      </c>
    </row>
    <row r="640">
      <c r="A640" t="inlineStr">
        <is>
          <t>600178</t>
        </is>
      </c>
      <c r="B640" t="n">
        <v>0.001722700386430478</v>
      </c>
      <c r="C640" t="n">
        <v>45.86129753914989</v>
      </c>
      <c r="D640" t="n">
        <v>7.237657142857143</v>
      </c>
      <c r="E640" t="n">
        <v>4.343257142857142</v>
      </c>
    </row>
    <row r="641">
      <c r="A641" t="inlineStr">
        <is>
          <t>603713</t>
        </is>
      </c>
      <c r="B641" t="n">
        <v>0.01226599249158043</v>
      </c>
      <c r="C641" t="n">
        <v>45.84122035408082</v>
      </c>
      <c r="D641" t="n">
        <v>123.3600571428572</v>
      </c>
      <c r="E641" t="n">
        <v>2.006628571428571</v>
      </c>
    </row>
    <row r="642">
      <c r="A642" t="inlineStr">
        <is>
          <t>603369</t>
        </is>
      </c>
      <c r="B642" t="n">
        <v>0.005391742213070352</v>
      </c>
      <c r="C642" t="n">
        <v>45.79413392363032</v>
      </c>
      <c r="D642" t="n">
        <v>49.62228571428572</v>
      </c>
      <c r="E642" t="n">
        <v>1.017028571428572</v>
      </c>
    </row>
    <row r="643">
      <c r="A643" t="inlineStr">
        <is>
          <t>603588</t>
        </is>
      </c>
      <c r="B643" t="n">
        <v>0.000928078720918859</v>
      </c>
      <c r="C643" t="n">
        <v>45.74187884108869</v>
      </c>
      <c r="D643" t="n">
        <v>14.29502857142857</v>
      </c>
      <c r="E643" t="n">
        <v>1.635257142857143</v>
      </c>
    </row>
    <row r="644">
      <c r="A644" t="inlineStr">
        <is>
          <t>000959</t>
        </is>
      </c>
      <c r="B644" t="n">
        <v>0.0004254032724506854</v>
      </c>
      <c r="C644" t="n">
        <v>45.70446735395188</v>
      </c>
      <c r="D644" t="n">
        <v>4.067600000000001</v>
      </c>
      <c r="E644" t="n">
        <v>0.5692</v>
      </c>
    </row>
    <row r="645">
      <c r="A645" t="inlineStr">
        <is>
          <t>002975</t>
        </is>
      </c>
      <c r="B645" t="n">
        <v>0.01328534016546531</v>
      </c>
      <c r="C645" t="n">
        <v>45.63309031394138</v>
      </c>
      <c r="D645" t="n">
        <v>96.77565714285713</v>
      </c>
      <c r="E645" t="n">
        <v>7.298114285714285</v>
      </c>
    </row>
    <row r="646">
      <c r="A646" t="inlineStr">
        <is>
          <t>600685</t>
        </is>
      </c>
      <c r="B646" t="n">
        <v>0.006864179211623029</v>
      </c>
      <c r="C646" t="n">
        <v>45.58991981672393</v>
      </c>
      <c r="D646" t="n">
        <v>27.50394285714286</v>
      </c>
      <c r="E646" t="n">
        <v>3.000057142857143</v>
      </c>
    </row>
    <row r="647">
      <c r="A647" t="inlineStr">
        <is>
          <t>600507</t>
        </is>
      </c>
      <c r="B647" t="n">
        <v>0.0005248408092501649</v>
      </c>
      <c r="C647" t="n">
        <v>45.52380952380952</v>
      </c>
      <c r="D647" t="n">
        <v>6.196457142857144</v>
      </c>
      <c r="E647" t="n">
        <v>1.577028571428571</v>
      </c>
    </row>
    <row r="648">
      <c r="A648" t="inlineStr">
        <is>
          <t>002196</t>
        </is>
      </c>
      <c r="B648" t="n">
        <v>0.0009884208552679021</v>
      </c>
      <c r="C648" t="n">
        <v>45.41751527494908</v>
      </c>
      <c r="D648" t="n">
        <v>6.177485714285714</v>
      </c>
      <c r="E648" t="n">
        <v>5.614628571428571</v>
      </c>
    </row>
    <row r="649">
      <c r="A649" t="inlineStr">
        <is>
          <t>002447</t>
        </is>
      </c>
      <c r="B649" t="n">
        <v>9.756793764390792e-05</v>
      </c>
      <c r="C649" t="n">
        <v>45.07042253521127</v>
      </c>
      <c r="D649" t="n">
        <v>2.135314285714286</v>
      </c>
      <c r="E649" t="n">
        <v>1.667714285714286</v>
      </c>
    </row>
    <row r="650">
      <c r="A650" t="inlineStr">
        <is>
          <t>002438</t>
        </is>
      </c>
      <c r="B650" t="n">
        <v>0.001331630123521769</v>
      </c>
      <c r="C650" t="n">
        <v>45.05208333333335</v>
      </c>
      <c r="D650" t="n">
        <v>11.3532</v>
      </c>
      <c r="E650" t="n">
        <v>1.6176</v>
      </c>
    </row>
    <row r="651">
      <c r="A651" t="inlineStr">
        <is>
          <t>002488</t>
        </is>
      </c>
      <c r="B651" t="n">
        <v>0.001736140192443447</v>
      </c>
      <c r="C651" t="n">
        <v>44.6927374301676</v>
      </c>
      <c r="D651" t="n">
        <v>7.334857142857143</v>
      </c>
      <c r="E651" t="n">
        <v>3.562342857142858</v>
      </c>
    </row>
    <row r="652">
      <c r="A652" t="inlineStr">
        <is>
          <t>601866</t>
        </is>
      </c>
      <c r="B652" t="n">
        <v>0.0004591644690526099</v>
      </c>
      <c r="C652" t="n">
        <v>44.32432432432432</v>
      </c>
      <c r="D652" t="n">
        <v>2.352228571428572</v>
      </c>
      <c r="E652" t="n">
        <v>1.244742857142857</v>
      </c>
    </row>
    <row r="653">
      <c r="A653" t="inlineStr">
        <is>
          <t>000712</t>
        </is>
      </c>
      <c r="B653" t="n">
        <v>0.0008619273668046536</v>
      </c>
      <c r="C653" t="n">
        <v>44.20289855072463</v>
      </c>
      <c r="D653" t="n">
        <v>14.97388571428572</v>
      </c>
      <c r="E653" t="n">
        <v>2.644857142857143</v>
      </c>
    </row>
    <row r="654">
      <c r="A654" t="inlineStr">
        <is>
          <t>002105</t>
        </is>
      </c>
      <c r="B654" t="n">
        <v>0.001356501207406694</v>
      </c>
      <c r="C654" t="n">
        <v>44.2</v>
      </c>
      <c r="D654" t="n">
        <v>7.858685714285714</v>
      </c>
      <c r="E654" t="n">
        <v>2.790742857142857</v>
      </c>
    </row>
    <row r="655">
      <c r="A655" t="inlineStr">
        <is>
          <t>002484</t>
        </is>
      </c>
      <c r="B655" t="n">
        <v>0.0003399267956974629</v>
      </c>
      <c r="C655" t="n">
        <v>44.18103448275863</v>
      </c>
      <c r="D655" t="n">
        <v>10.50017142857143</v>
      </c>
      <c r="E655" t="n">
        <v>2.009314285714286</v>
      </c>
    </row>
    <row r="656">
      <c r="A656" t="inlineStr">
        <is>
          <t>600985</t>
        </is>
      </c>
      <c r="B656" t="n">
        <v>0.0006765938269446381</v>
      </c>
      <c r="C656" t="n">
        <v>43.98541919805587</v>
      </c>
      <c r="D656" t="n">
        <v>10.10485714285714</v>
      </c>
      <c r="E656" t="n">
        <v>1.763314285714286</v>
      </c>
    </row>
    <row r="657">
      <c r="A657" t="inlineStr">
        <is>
          <t>600308</t>
        </is>
      </c>
      <c r="B657" t="n">
        <v>0.0001601329053091187</v>
      </c>
      <c r="C657" t="n">
        <v>43.92523364485981</v>
      </c>
      <c r="D657" t="n">
        <v>5.168685714285714</v>
      </c>
      <c r="E657" t="n">
        <v>1.675428571428571</v>
      </c>
    </row>
    <row r="658">
      <c r="A658" t="inlineStr">
        <is>
          <t>002250</t>
        </is>
      </c>
      <c r="B658" t="n">
        <v>0.001282255533287757</v>
      </c>
      <c r="C658" t="n">
        <v>43.65781710914456</v>
      </c>
      <c r="D658" t="n">
        <v>24.29594285714285</v>
      </c>
      <c r="E658" t="n">
        <v>0.792342857142857</v>
      </c>
    </row>
    <row r="659">
      <c r="A659" t="inlineStr">
        <is>
          <t>601788</t>
        </is>
      </c>
      <c r="B659" t="n">
        <v>0.004521117202663756</v>
      </c>
      <c r="C659" t="n">
        <v>43.59205776173285</v>
      </c>
      <c r="D659" t="n">
        <v>19.66805714285714</v>
      </c>
      <c r="E659" t="n">
        <v>2.306342857142857</v>
      </c>
    </row>
    <row r="660">
      <c r="A660" t="inlineStr">
        <is>
          <t>603060</t>
        </is>
      </c>
      <c r="B660" t="n">
        <v>0.001000157315348061</v>
      </c>
      <c r="C660" t="n">
        <v>43.54243542435423</v>
      </c>
      <c r="D660" t="n">
        <v>20.55628571428571</v>
      </c>
      <c r="E660" t="n">
        <v>0.7498285714285714</v>
      </c>
    </row>
    <row r="661">
      <c r="A661" t="inlineStr">
        <is>
          <t>002705</t>
        </is>
      </c>
      <c r="B661" t="n">
        <v>0.003578569242556638</v>
      </c>
      <c r="C661" t="n">
        <v>43.49693251533742</v>
      </c>
      <c r="D661" t="n">
        <v>43.45354285714285</v>
      </c>
      <c r="E661" t="n">
        <v>0.739657142857143</v>
      </c>
    </row>
    <row r="662">
      <c r="A662" t="inlineStr">
        <is>
          <t>000060</t>
        </is>
      </c>
      <c r="B662" t="n">
        <v>0.0001566479403569546</v>
      </c>
      <c r="C662" t="n">
        <v>43.40659340659339</v>
      </c>
      <c r="D662" t="n">
        <v>4.4444</v>
      </c>
      <c r="E662" t="n">
        <v>1.499257142857143</v>
      </c>
    </row>
    <row r="663">
      <c r="A663" t="inlineStr">
        <is>
          <t>000683</t>
        </is>
      </c>
      <c r="B663" t="n">
        <v>0.0001802514199542848</v>
      </c>
      <c r="C663" t="n">
        <v>43.38624338624339</v>
      </c>
      <c r="D663" t="n">
        <v>2.208628571428571</v>
      </c>
      <c r="E663" t="n">
        <v>1.881257142857143</v>
      </c>
    </row>
    <row r="664">
      <c r="A664" t="inlineStr">
        <is>
          <t>002050</t>
        </is>
      </c>
      <c r="B664" t="n">
        <v>0.0009257495553247578</v>
      </c>
      <c r="C664" t="n">
        <v>43.04372515616129</v>
      </c>
      <c r="D664" t="n">
        <v>23.20034285714286</v>
      </c>
      <c r="E664" t="n">
        <v>0.9752571428571429</v>
      </c>
    </row>
    <row r="665">
      <c r="A665" t="inlineStr">
        <is>
          <t>000547</t>
        </is>
      </c>
      <c r="B665" t="n">
        <v>0.003948091633320262</v>
      </c>
      <c r="C665" t="n">
        <v>43.0281690140845</v>
      </c>
      <c r="D665" t="n">
        <v>20.60737142857143</v>
      </c>
      <c r="E665" t="n">
        <v>3.520114285714286</v>
      </c>
    </row>
    <row r="666">
      <c r="A666" t="inlineStr">
        <is>
          <t>002282</t>
        </is>
      </c>
      <c r="B666" t="n">
        <v>0.0005970215697452776</v>
      </c>
      <c r="C666" t="n">
        <v>43.01369863013698</v>
      </c>
      <c r="D666" t="n">
        <v>10.02754285714286</v>
      </c>
      <c r="E666" t="n">
        <v>1.051428571428571</v>
      </c>
    </row>
    <row r="667">
      <c r="A667" t="inlineStr">
        <is>
          <t>688396</t>
        </is>
      </c>
      <c r="B667" t="n">
        <v>0.007465781063302082</v>
      </c>
      <c r="C667" t="n">
        <v>42.78834577413917</v>
      </c>
      <c r="D667" t="n">
        <v>55.48028571428571</v>
      </c>
      <c r="E667" t="n">
        <v>7.41257142857143</v>
      </c>
    </row>
    <row r="668">
      <c r="A668" t="inlineStr">
        <is>
          <t>000930</t>
        </is>
      </c>
      <c r="B668" t="n">
        <v>0.0006701954076699384</v>
      </c>
      <c r="C668" t="n">
        <v>42.58992805755395</v>
      </c>
      <c r="D668" t="n">
        <v>8.68737142857143</v>
      </c>
      <c r="E668" t="n">
        <v>5.046057142857142</v>
      </c>
    </row>
    <row r="669">
      <c r="A669" t="inlineStr">
        <is>
          <t>000069</t>
        </is>
      </c>
      <c r="B669" t="n">
        <v>0.0002226985492148101</v>
      </c>
      <c r="C669" t="n">
        <v>42.58289703315881</v>
      </c>
      <c r="D669" t="n">
        <v>6.9896</v>
      </c>
      <c r="E669" t="n">
        <v>0.7236</v>
      </c>
    </row>
    <row r="670">
      <c r="A670" t="inlineStr">
        <is>
          <t>601618</t>
        </is>
      </c>
      <c r="B670" t="n">
        <v>6.287880497432639e-05</v>
      </c>
      <c r="C670" t="n">
        <v>42.57028112449797</v>
      </c>
      <c r="D670" t="n">
        <v>2.765828571428572</v>
      </c>
      <c r="E670" t="n">
        <v>0.5721142857142856</v>
      </c>
    </row>
    <row r="671">
      <c r="A671" t="inlineStr">
        <is>
          <t>603995</t>
        </is>
      </c>
      <c r="B671" t="n">
        <v>0.002670619867295664</v>
      </c>
      <c r="C671" t="n">
        <v>42.28100607111885</v>
      </c>
      <c r="D671" t="n">
        <v>29.40788571428571</v>
      </c>
      <c r="E671" t="n">
        <v>5.561542857142858</v>
      </c>
    </row>
    <row r="672">
      <c r="A672" t="inlineStr">
        <is>
          <t>600600</t>
        </is>
      </c>
      <c r="B672" t="n">
        <v>0.008188789036757158</v>
      </c>
      <c r="C672" t="n">
        <v>42.15139442231075</v>
      </c>
      <c r="D672" t="n">
        <v>84.43782857142857</v>
      </c>
      <c r="E672" t="n">
        <v>1.045428571428571</v>
      </c>
    </row>
    <row r="673">
      <c r="A673" t="inlineStr">
        <is>
          <t>603126</t>
        </is>
      </c>
      <c r="B673" t="n">
        <v>0.0005085883215112954</v>
      </c>
      <c r="C673" t="n">
        <v>42.09245742092455</v>
      </c>
      <c r="D673" t="n">
        <v>5.071485714285714</v>
      </c>
      <c r="E673" t="n">
        <v>1.819828571428571</v>
      </c>
    </row>
    <row r="674">
      <c r="A674" t="inlineStr">
        <is>
          <t>000576</t>
        </is>
      </c>
      <c r="B674" t="n">
        <v>0.001001725462421076</v>
      </c>
      <c r="C674" t="n">
        <v>42.07573632538571</v>
      </c>
      <c r="D674" t="n">
        <v>10.37977142857143</v>
      </c>
      <c r="E674" t="n">
        <v>4.321028571428572</v>
      </c>
    </row>
    <row r="675">
      <c r="A675" t="inlineStr">
        <is>
          <t>000751</t>
        </is>
      </c>
      <c r="B675" t="n">
        <v>0.0001933109599395314</v>
      </c>
      <c r="C675" t="n">
        <v>42.04545454545454</v>
      </c>
      <c r="D675" t="n">
        <v>3.085714285714286</v>
      </c>
      <c r="E675" t="n">
        <v>2.325771428571429</v>
      </c>
    </row>
    <row r="676">
      <c r="A676" t="inlineStr">
        <is>
          <t>600160</t>
        </is>
      </c>
      <c r="B676" t="n">
        <v>0.0004231471474175471</v>
      </c>
      <c r="C676" t="n">
        <v>41.88790560471976</v>
      </c>
      <c r="D676" t="n">
        <v>7.408171428571429</v>
      </c>
      <c r="E676" t="n">
        <v>1.064571428571429</v>
      </c>
    </row>
    <row r="677">
      <c r="A677" t="inlineStr">
        <is>
          <t>002425</t>
        </is>
      </c>
      <c r="B677" t="n">
        <v>0.005400483025168366</v>
      </c>
      <c r="C677" t="n">
        <v>41.69184290030212</v>
      </c>
      <c r="D677" t="n">
        <v>10.91851428571429</v>
      </c>
      <c r="E677" t="n">
        <v>7.762171428571429</v>
      </c>
    </row>
    <row r="678">
      <c r="A678" t="inlineStr">
        <is>
          <t>000828</t>
        </is>
      </c>
      <c r="B678" t="n">
        <v>0.001602939915076922</v>
      </c>
      <c r="C678" t="n">
        <v>41.65477888730385</v>
      </c>
      <c r="D678" t="n">
        <v>9.382114285714286</v>
      </c>
      <c r="E678" t="n">
        <v>1.818742857142857</v>
      </c>
    </row>
    <row r="679">
      <c r="A679" t="inlineStr">
        <is>
          <t>603039</t>
        </is>
      </c>
      <c r="B679" t="n">
        <v>0.007035867917965077</v>
      </c>
      <c r="C679" t="n">
        <v>41.29919393077288</v>
      </c>
      <c r="D679" t="n">
        <v>90.21657142857143</v>
      </c>
      <c r="E679" t="n">
        <v>0.3585142857142857</v>
      </c>
    </row>
    <row r="680">
      <c r="A680" t="inlineStr">
        <is>
          <t>002138</t>
        </is>
      </c>
      <c r="B680" t="n">
        <v>0.001445205347407941</v>
      </c>
      <c r="C680" t="n">
        <v>41.08463434675433</v>
      </c>
      <c r="D680" t="n">
        <v>25.92034285714285</v>
      </c>
      <c r="E680" t="n">
        <v>2.78</v>
      </c>
    </row>
    <row r="681">
      <c r="A681" t="inlineStr">
        <is>
          <t>603378</t>
        </is>
      </c>
      <c r="B681" t="n">
        <v>0.01738944315758164</v>
      </c>
      <c r="C681" t="n">
        <v>41.02318909873297</v>
      </c>
      <c r="D681" t="n">
        <v>56.64639999999999</v>
      </c>
      <c r="E681" t="n">
        <v>1.982171428571428</v>
      </c>
    </row>
    <row r="682">
      <c r="A682" t="inlineStr">
        <is>
          <t>002013</t>
        </is>
      </c>
      <c r="B682" t="n">
        <v>0.0008987851592807135</v>
      </c>
      <c r="C682" t="n">
        <v>41.00985221674878</v>
      </c>
      <c r="D682" t="n">
        <v>10.7004</v>
      </c>
      <c r="E682" t="n">
        <v>1.482914285714286</v>
      </c>
    </row>
    <row r="683">
      <c r="A683" t="inlineStr">
        <is>
          <t>601598</t>
        </is>
      </c>
      <c r="B683" t="n">
        <v>0.0003891070066358193</v>
      </c>
      <c r="C683" t="n">
        <v>40.86687306501548</v>
      </c>
      <c r="D683" t="n">
        <v>3.959428571428572</v>
      </c>
      <c r="E683" t="n">
        <v>3.286228571428571</v>
      </c>
    </row>
    <row r="684">
      <c r="A684" t="inlineStr">
        <is>
          <t>601877</t>
        </is>
      </c>
      <c r="B684" t="n">
        <v>0.003068285751438512</v>
      </c>
      <c r="C684" t="n">
        <v>40.7586763518967</v>
      </c>
      <c r="D684" t="n">
        <v>31.95377142857143</v>
      </c>
      <c r="E684" t="n">
        <v>0.6032</v>
      </c>
    </row>
    <row r="685">
      <c r="A685" t="inlineStr">
        <is>
          <t>600876</t>
        </is>
      </c>
      <c r="B685" t="n">
        <v>0.0008582749045367018</v>
      </c>
      <c r="C685" t="n">
        <v>40.64801178203241</v>
      </c>
      <c r="D685" t="n">
        <v>15.67314285714286</v>
      </c>
      <c r="E685" t="n">
        <v>3.059542857142858</v>
      </c>
    </row>
    <row r="686">
      <c r="A686" t="inlineStr">
        <is>
          <t>002967</t>
        </is>
      </c>
      <c r="B686" t="n">
        <v>0.002406469795146468</v>
      </c>
      <c r="C686" t="n">
        <v>40.102120974077</v>
      </c>
      <c r="D686" t="n">
        <v>30.4576</v>
      </c>
      <c r="E686" t="n">
        <v>3.033485714285714</v>
      </c>
    </row>
    <row r="687">
      <c r="A687" t="inlineStr">
        <is>
          <t>002572</t>
        </is>
      </c>
      <c r="B687" t="n">
        <v>0.002244859210392536</v>
      </c>
      <c r="C687" t="n">
        <v>40.01667361400585</v>
      </c>
      <c r="D687" t="n">
        <v>26.75937142857142</v>
      </c>
      <c r="E687" t="n">
        <v>2.137828571428571</v>
      </c>
    </row>
    <row r="688">
      <c r="A688" t="inlineStr">
        <is>
          <t>002506</t>
        </is>
      </c>
      <c r="B688" t="n">
        <v>0.0007132397419252338</v>
      </c>
      <c r="C688" t="n">
        <v>39.84962406015038</v>
      </c>
      <c r="D688" t="n">
        <v>3.758171428571429</v>
      </c>
      <c r="E688" t="n">
        <v>4.398342857142858</v>
      </c>
    </row>
    <row r="689">
      <c r="A689" t="inlineStr">
        <is>
          <t>002056</t>
        </is>
      </c>
      <c r="B689" t="n">
        <v>0.001178009963328653</v>
      </c>
      <c r="C689" t="n">
        <v>39.83440662373505</v>
      </c>
      <c r="D689" t="n">
        <v>13.3764</v>
      </c>
      <c r="E689" t="n">
        <v>2.609257142857143</v>
      </c>
    </row>
    <row r="690">
      <c r="A690" t="inlineStr">
        <is>
          <t>603299</t>
        </is>
      </c>
      <c r="B690" t="n">
        <v>0.0002812593945904358</v>
      </c>
      <c r="C690" t="n">
        <v>39.80263157894737</v>
      </c>
      <c r="D690" t="n">
        <v>7.008685714285716</v>
      </c>
      <c r="E690" t="n">
        <v>2.401885714285715</v>
      </c>
    </row>
    <row r="691">
      <c r="A691" t="inlineStr">
        <is>
          <t>688656</t>
        </is>
      </c>
      <c r="B691" t="n">
        <v>0.004300094629831831</v>
      </c>
      <c r="C691" t="n">
        <v>39.76562500000001</v>
      </c>
      <c r="D691" t="n">
        <v>79.59166666666665</v>
      </c>
      <c r="E691" t="n">
        <v>19.97541666666666</v>
      </c>
    </row>
    <row r="692">
      <c r="A692" t="inlineStr">
        <is>
          <t>002487</t>
        </is>
      </c>
      <c r="B692" t="n">
        <v>0.001430511948947993</v>
      </c>
      <c r="C692" t="n">
        <v>39.74591651542652</v>
      </c>
      <c r="D692" t="n">
        <v>8.230057142857143</v>
      </c>
      <c r="E692" t="n">
        <v>2.921542857142857</v>
      </c>
    </row>
    <row r="693">
      <c r="A693" t="inlineStr">
        <is>
          <t>002006</t>
        </is>
      </c>
      <c r="B693" t="n">
        <v>0.0002172274419674329</v>
      </c>
      <c r="C693" t="n">
        <v>39.49044585987262</v>
      </c>
      <c r="D693" t="n">
        <v>5.430800000000001</v>
      </c>
      <c r="E693" t="n">
        <v>3.483428571428571</v>
      </c>
    </row>
    <row r="694">
      <c r="A694" t="inlineStr">
        <is>
          <t>000655</t>
        </is>
      </c>
      <c r="B694" t="n">
        <v>0.0004308774593761266</v>
      </c>
      <c r="C694" t="n">
        <v>39.43661971830987</v>
      </c>
      <c r="D694" t="n">
        <v>6.871542857142857</v>
      </c>
      <c r="E694" t="n">
        <v>3.596571428571429</v>
      </c>
    </row>
    <row r="695">
      <c r="A695" t="inlineStr">
        <is>
          <t>600292</t>
        </is>
      </c>
      <c r="B695" t="n">
        <v>0.0004158064320538445</v>
      </c>
      <c r="C695" t="n">
        <v>39.42505133470227</v>
      </c>
      <c r="D695" t="n">
        <v>5.704628571428572</v>
      </c>
      <c r="E695" t="n">
        <v>1.690571428571428</v>
      </c>
    </row>
    <row r="696">
      <c r="A696" t="inlineStr">
        <is>
          <t>603069</t>
        </is>
      </c>
      <c r="B696" t="n">
        <v>0.02602008129422734</v>
      </c>
      <c r="C696" t="n">
        <v>39.31762794476035</v>
      </c>
      <c r="D696" t="n">
        <v>25.83045714285714</v>
      </c>
      <c r="E696" t="n">
        <v>5.028171428571428</v>
      </c>
    </row>
    <row r="697">
      <c r="A697" t="inlineStr">
        <is>
          <t>600080</t>
        </is>
      </c>
      <c r="B697" t="n">
        <v>0.0002992612515893958</v>
      </c>
      <c r="C697" t="n">
        <v>39.15211970074814</v>
      </c>
      <c r="D697" t="n">
        <v>5.602914285714284</v>
      </c>
      <c r="E697" t="n">
        <v>1.188171428571428</v>
      </c>
    </row>
    <row r="698">
      <c r="A698" t="inlineStr">
        <is>
          <t>600737</t>
        </is>
      </c>
      <c r="B698" t="n">
        <v>0.0003664164000895002</v>
      </c>
      <c r="C698" t="n">
        <v>39.08045977011494</v>
      </c>
      <c r="D698" t="n">
        <v>8.95417142857143</v>
      </c>
      <c r="E698" t="n">
        <v>1.689885714285714</v>
      </c>
    </row>
    <row r="699">
      <c r="A699" t="inlineStr">
        <is>
          <t>600888</t>
        </is>
      </c>
      <c r="B699" t="n">
        <v>0.0003437178570762501</v>
      </c>
      <c r="C699" t="n">
        <v>39.01918976545839</v>
      </c>
      <c r="D699" t="n">
        <v>5.690228571428571</v>
      </c>
      <c r="E699" t="n">
        <v>3.097657142857143</v>
      </c>
    </row>
    <row r="700">
      <c r="A700" t="inlineStr">
        <is>
          <t>002342</t>
        </is>
      </c>
      <c r="B700" t="n">
        <v>0.0007471115872680756</v>
      </c>
      <c r="C700" t="n">
        <v>38.83161512027491</v>
      </c>
      <c r="D700" t="n">
        <v>3.557257142857143</v>
      </c>
      <c r="E700" t="n">
        <v>4.676457142857142</v>
      </c>
    </row>
    <row r="701">
      <c r="A701" t="inlineStr">
        <is>
          <t>002319</t>
        </is>
      </c>
      <c r="B701" t="n">
        <v>0.0007524480984688796</v>
      </c>
      <c r="C701" t="n">
        <v>38.78676470588233</v>
      </c>
      <c r="D701" t="n">
        <v>6.882285714285715</v>
      </c>
      <c r="E701" t="n">
        <v>0.6160571428571427</v>
      </c>
    </row>
    <row r="702">
      <c r="A702" t="inlineStr">
        <is>
          <t>600490</t>
        </is>
      </c>
      <c r="B702" t="n">
        <v>0.0002495128496228541</v>
      </c>
      <c r="C702" t="n">
        <v>38.74999999999999</v>
      </c>
      <c r="D702" t="n">
        <v>3.918800000000001</v>
      </c>
      <c r="E702" t="n">
        <v>2.302514285714286</v>
      </c>
    </row>
    <row r="703">
      <c r="A703" t="inlineStr">
        <is>
          <t>600875</t>
        </is>
      </c>
      <c r="B703" t="n">
        <v>0.0004570628037193702</v>
      </c>
      <c r="C703" t="n">
        <v>38.74172185430462</v>
      </c>
      <c r="D703" t="n">
        <v>10.49188571428571</v>
      </c>
      <c r="E703" t="n">
        <v>1.7232</v>
      </c>
    </row>
    <row r="704">
      <c r="A704" t="inlineStr">
        <is>
          <t>603896</t>
        </is>
      </c>
      <c r="B704" t="n">
        <v>0.00348712093201527</v>
      </c>
      <c r="C704" t="n">
        <v>38.48056537102473</v>
      </c>
      <c r="D704" t="n">
        <v>39.23748571428572</v>
      </c>
      <c r="E704" t="n">
        <v>1.433085714285714</v>
      </c>
    </row>
    <row r="705">
      <c r="A705" t="inlineStr">
        <is>
          <t>688006</t>
        </is>
      </c>
      <c r="B705" t="n">
        <v>0.01018063851425438</v>
      </c>
      <c r="C705" t="n">
        <v>38.40441332484617</v>
      </c>
      <c r="D705" t="n">
        <v>60.6396</v>
      </c>
      <c r="E705" t="n">
        <v>3.505771428571428</v>
      </c>
    </row>
    <row r="706">
      <c r="A706" t="inlineStr">
        <is>
          <t>000898</t>
        </is>
      </c>
      <c r="B706" t="n">
        <v>9.28825700599309e-05</v>
      </c>
      <c r="C706" t="n">
        <v>38.3673469387755</v>
      </c>
      <c r="D706" t="n">
        <v>2.813542857142857</v>
      </c>
      <c r="E706" t="n">
        <v>0.4078857142857142</v>
      </c>
    </row>
    <row r="707">
      <c r="A707" t="inlineStr">
        <is>
          <t>000881</t>
        </is>
      </c>
      <c r="B707" t="n">
        <v>0.0007390488936918965</v>
      </c>
      <c r="C707" t="n">
        <v>38.35616438356164</v>
      </c>
      <c r="D707" t="n">
        <v>9.427199999999999</v>
      </c>
      <c r="E707" t="n">
        <v>1.795828571428571</v>
      </c>
    </row>
    <row r="708">
      <c r="A708" t="inlineStr">
        <is>
          <t>600158</t>
        </is>
      </c>
      <c r="B708" t="n">
        <v>0.002245603429020646</v>
      </c>
      <c r="C708" t="n">
        <v>38.3254716981132</v>
      </c>
      <c r="D708" t="n">
        <v>11.7756</v>
      </c>
      <c r="E708" t="n">
        <v>4.329828571428572</v>
      </c>
    </row>
    <row r="709">
      <c r="A709" t="inlineStr">
        <is>
          <t>600177</t>
        </is>
      </c>
      <c r="B709" t="n">
        <v>0.0001729616021873627</v>
      </c>
      <c r="C709" t="n">
        <v>38.23529411764708</v>
      </c>
      <c r="D709" t="n">
        <v>7.018742857142857</v>
      </c>
      <c r="E709" t="n">
        <v>0.4742857142857143</v>
      </c>
    </row>
    <row r="710">
      <c r="A710" t="inlineStr">
        <is>
          <t>600537</t>
        </is>
      </c>
      <c r="B710" t="n">
        <v>0.0005305596775239118</v>
      </c>
      <c r="C710" t="n">
        <v>38.23529411764708</v>
      </c>
      <c r="D710" t="n">
        <v>3.957714285714285</v>
      </c>
      <c r="E710" t="n">
        <v>2.91</v>
      </c>
    </row>
    <row r="711">
      <c r="A711" t="inlineStr">
        <is>
          <t>002865</t>
        </is>
      </c>
      <c r="B711" t="n">
        <v>0.001219642353448052</v>
      </c>
      <c r="C711" t="n">
        <v>38.06818181818183</v>
      </c>
      <c r="D711" t="n">
        <v>16.76011428571428</v>
      </c>
      <c r="E711" t="n">
        <v>2.936514285714286</v>
      </c>
    </row>
    <row r="712">
      <c r="A712" t="inlineStr">
        <is>
          <t>601577</t>
        </is>
      </c>
      <c r="B712" t="n">
        <v>0.0003112067550461999</v>
      </c>
      <c r="C712" t="n">
        <v>37.94940079893474</v>
      </c>
      <c r="D712" t="n">
        <v>9.063657142857144</v>
      </c>
      <c r="E712" t="n">
        <v>2.191485714285715</v>
      </c>
    </row>
    <row r="713">
      <c r="A713" t="inlineStr">
        <is>
          <t>603348</t>
        </is>
      </c>
      <c r="B713" t="n">
        <v>0.00414959820152103</v>
      </c>
      <c r="C713" t="n">
        <v>37.83635365183966</v>
      </c>
      <c r="D713" t="n">
        <v>24.64434285714286</v>
      </c>
      <c r="E713" t="n">
        <v>7.582114285714285</v>
      </c>
    </row>
    <row r="714">
      <c r="A714" t="inlineStr">
        <is>
          <t>600552</t>
        </is>
      </c>
      <c r="B714" t="n">
        <v>0.0002521529927790009</v>
      </c>
      <c r="C714" t="n">
        <v>37.8026070763501</v>
      </c>
      <c r="D714" t="n">
        <v>6.542628571428572</v>
      </c>
      <c r="E714" t="n">
        <v>2.905142857142857</v>
      </c>
    </row>
    <row r="715">
      <c r="A715" t="inlineStr">
        <is>
          <t>600733</t>
        </is>
      </c>
      <c r="B715" t="n">
        <v>0.001013541985647096</v>
      </c>
      <c r="C715" t="n">
        <v>37.56177924217461</v>
      </c>
      <c r="D715" t="n">
        <v>7.438971428571429</v>
      </c>
      <c r="E715" t="n">
        <v>2.441885714285714</v>
      </c>
    </row>
    <row r="716">
      <c r="A716" t="inlineStr">
        <is>
          <t>688111</t>
        </is>
      </c>
      <c r="B716" t="n">
        <v>0.03874548302234036</v>
      </c>
      <c r="C716" t="n">
        <v>37.43936498603557</v>
      </c>
      <c r="D716" t="n">
        <v>352.0048571428571</v>
      </c>
      <c r="E716" t="n">
        <v>1.851314285714286</v>
      </c>
    </row>
    <row r="717">
      <c r="A717" t="inlineStr">
        <is>
          <t>600584</t>
        </is>
      </c>
      <c r="B717" t="n">
        <v>0.003857919183568451</v>
      </c>
      <c r="C717" t="n">
        <v>37.35216819973719</v>
      </c>
      <c r="D717" t="n">
        <v>39.97657142857144</v>
      </c>
      <c r="E717" t="n">
        <v>5.66182857142857</v>
      </c>
    </row>
    <row r="718">
      <c r="A718" t="inlineStr">
        <is>
          <t>603589</t>
        </is>
      </c>
      <c r="B718" t="n">
        <v>0.005911445182916591</v>
      </c>
      <c r="C718" t="n">
        <v>37.29189789123198</v>
      </c>
      <c r="D718" t="n">
        <v>58.09348571428572</v>
      </c>
      <c r="E718" t="n">
        <v>1.703028571428571</v>
      </c>
    </row>
    <row r="719">
      <c r="A719" t="inlineStr">
        <is>
          <t>603233</t>
        </is>
      </c>
      <c r="B719" t="n">
        <v>0.005190303454134398</v>
      </c>
      <c r="C719" t="n">
        <v>37.26344247521778</v>
      </c>
      <c r="D719" t="n">
        <v>82.64834285714285</v>
      </c>
      <c r="E719" t="n">
        <v>1.265257142857143</v>
      </c>
    </row>
    <row r="720">
      <c r="A720" t="inlineStr">
        <is>
          <t>603959</t>
        </is>
      </c>
      <c r="B720" t="n">
        <v>0.002031942329895952</v>
      </c>
      <c r="C720" t="n">
        <v>36.87499999999999</v>
      </c>
      <c r="D720" t="n">
        <v>11.19628571428571</v>
      </c>
      <c r="E720" t="n">
        <v>1.663028571428572</v>
      </c>
    </row>
    <row r="721">
      <c r="A721" t="inlineStr">
        <is>
          <t>600860</t>
        </is>
      </c>
      <c r="B721" t="n">
        <v>0.0001118726199335044</v>
      </c>
      <c r="C721" t="n">
        <v>36.72131147540985</v>
      </c>
      <c r="D721" t="n">
        <v>3.982114285714287</v>
      </c>
      <c r="E721" t="n">
        <v>0.4365714285714286</v>
      </c>
    </row>
    <row r="722">
      <c r="A722" t="inlineStr">
        <is>
          <t>600983</t>
        </is>
      </c>
      <c r="B722" t="n">
        <v>0.001214864877181555</v>
      </c>
      <c r="C722" t="n">
        <v>36.55030800821355</v>
      </c>
      <c r="D722" t="n">
        <v>6.341200000000001</v>
      </c>
      <c r="E722" t="n">
        <v>2.006057142857143</v>
      </c>
    </row>
    <row r="723">
      <c r="A723" t="inlineStr">
        <is>
          <t>600237</t>
        </is>
      </c>
      <c r="B723" t="n">
        <v>0.0002869833661546333</v>
      </c>
      <c r="C723" t="n">
        <v>36.54822335025381</v>
      </c>
      <c r="D723" t="n">
        <v>4.430742857142857</v>
      </c>
      <c r="E723" t="n">
        <v>5.772514285714286</v>
      </c>
    </row>
    <row r="724">
      <c r="A724" t="inlineStr">
        <is>
          <t>600858</t>
        </is>
      </c>
      <c r="B724" t="n">
        <v>0.0005034099013114348</v>
      </c>
      <c r="C724" t="n">
        <v>36.2704918032787</v>
      </c>
      <c r="D724" t="n">
        <v>6.827142857142857</v>
      </c>
      <c r="E724" t="n">
        <v>0.9274285714285715</v>
      </c>
    </row>
    <row r="725">
      <c r="A725" t="inlineStr">
        <is>
          <t>600774</t>
        </is>
      </c>
      <c r="B725" t="n">
        <v>0.0006243765252739047</v>
      </c>
      <c r="C725" t="n">
        <v>36.23188405797102</v>
      </c>
      <c r="D725" t="n">
        <v>12.92154285714286</v>
      </c>
      <c r="E725" t="n">
        <v>0.7156571428571429</v>
      </c>
    </row>
    <row r="726">
      <c r="A726" t="inlineStr">
        <is>
          <t>600741</t>
        </is>
      </c>
      <c r="B726" t="n">
        <v>0.003901200111105821</v>
      </c>
      <c r="C726" t="n">
        <v>36.22244488977957</v>
      </c>
      <c r="D726" t="n">
        <v>26.86588571428572</v>
      </c>
      <c r="E726" t="n">
        <v>0.6917714285714286</v>
      </c>
    </row>
    <row r="727">
      <c r="A727" t="inlineStr">
        <is>
          <t>601952</t>
        </is>
      </c>
      <c r="B727" t="n">
        <v>0.001568838346885287</v>
      </c>
      <c r="C727" t="n">
        <v>36.20309050772625</v>
      </c>
      <c r="D727" t="n">
        <v>12.68902857142857</v>
      </c>
      <c r="E727" t="n">
        <v>2.115828571428572</v>
      </c>
    </row>
    <row r="728">
      <c r="A728" t="inlineStr">
        <is>
          <t>600066</t>
        </is>
      </c>
      <c r="B728" t="n">
        <v>0.001257197415536286</v>
      </c>
      <c r="C728" t="n">
        <v>36.14754098360655</v>
      </c>
      <c r="D728" t="n">
        <v>15.09102857142857</v>
      </c>
      <c r="E728" t="n">
        <v>0.8198857142857144</v>
      </c>
    </row>
    <row r="729">
      <c r="A729" t="inlineStr">
        <is>
          <t>603991</t>
        </is>
      </c>
      <c r="B729" t="n">
        <v>0.002625985547825219</v>
      </c>
      <c r="C729" t="n">
        <v>36.07483233321567</v>
      </c>
      <c r="D729" t="n">
        <v>37.66011428571429</v>
      </c>
      <c r="E729" t="n">
        <v>1.476971428571428</v>
      </c>
    </row>
    <row r="730">
      <c r="A730" t="inlineStr">
        <is>
          <t>603466</t>
        </is>
      </c>
      <c r="B730" t="n">
        <v>0.001607119953203292</v>
      </c>
      <c r="C730" t="n">
        <v>35.98508390304536</v>
      </c>
      <c r="D730" t="n">
        <v>21.00668571428572</v>
      </c>
      <c r="E730" t="n">
        <v>4.460628571428571</v>
      </c>
    </row>
    <row r="731">
      <c r="A731" t="inlineStr">
        <is>
          <t>601163</t>
        </is>
      </c>
      <c r="B731" t="n">
        <v>0.0008319100380921211</v>
      </c>
      <c r="C731" t="n">
        <v>35.89147286821706</v>
      </c>
      <c r="D731" t="n">
        <v>15.66434285714286</v>
      </c>
      <c r="E731" t="n">
        <v>0.9321142857142858</v>
      </c>
    </row>
    <row r="732">
      <c r="A732" t="inlineStr">
        <is>
          <t>600739</t>
        </is>
      </c>
      <c r="B732" t="n">
        <v>0.001966849696942181</v>
      </c>
      <c r="C732" t="n">
        <v>35.84461447910536</v>
      </c>
      <c r="D732" t="n">
        <v>24.0932</v>
      </c>
      <c r="E732" t="n">
        <v>1.7844</v>
      </c>
    </row>
    <row r="733">
      <c r="A733" t="inlineStr">
        <is>
          <t>600509</t>
        </is>
      </c>
      <c r="B733" t="n">
        <v>0.0005302288972813731</v>
      </c>
      <c r="C733" t="n">
        <v>35.81661891117478</v>
      </c>
      <c r="D733" t="n">
        <v>4.074171428571429</v>
      </c>
      <c r="E733" t="n">
        <v>2.330685714285714</v>
      </c>
    </row>
    <row r="734">
      <c r="A734" t="inlineStr">
        <is>
          <t>603317</t>
        </is>
      </c>
      <c r="B734" t="n">
        <v>0.003975945408165563</v>
      </c>
      <c r="C734" t="n">
        <v>35.60869565217393</v>
      </c>
      <c r="D734" t="n">
        <v>63.45228571428571</v>
      </c>
      <c r="E734" t="n">
        <v>3.040742857142857</v>
      </c>
    </row>
    <row r="735">
      <c r="A735" t="inlineStr">
        <is>
          <t>600063</t>
        </is>
      </c>
      <c r="B735" t="n">
        <v>0.0001016915069340082</v>
      </c>
      <c r="C735" t="n">
        <v>35.60830860534126</v>
      </c>
      <c r="D735" t="n">
        <v>3.757371428571429</v>
      </c>
      <c r="E735" t="n">
        <v>1.790971428571428</v>
      </c>
    </row>
    <row r="736">
      <c r="A736" t="inlineStr">
        <is>
          <t>603303</t>
        </is>
      </c>
      <c r="B736" t="n">
        <v>0.0006789926206228863</v>
      </c>
      <c r="C736" t="n">
        <v>35.37549407114624</v>
      </c>
      <c r="D736" t="n">
        <v>12.17434285714286</v>
      </c>
      <c r="E736" t="n">
        <v>0.7318857142857141</v>
      </c>
    </row>
    <row r="737">
      <c r="A737" t="inlineStr">
        <is>
          <t>603488</t>
        </is>
      </c>
      <c r="B737" t="n">
        <v>0.001819427037094051</v>
      </c>
      <c r="C737" t="n">
        <v>34.89096573208723</v>
      </c>
      <c r="D737" t="n">
        <v>9.7044</v>
      </c>
      <c r="E737" t="n">
        <v>3.118457142857143</v>
      </c>
    </row>
    <row r="738">
      <c r="A738" t="inlineStr">
        <is>
          <t>688200</t>
        </is>
      </c>
      <c r="B738" t="n">
        <v>0.05001735449707669</v>
      </c>
      <c r="C738" t="n">
        <v>34.84573502722323</v>
      </c>
      <c r="D738" t="n">
        <v>303.4994857142858</v>
      </c>
      <c r="E738" t="n">
        <v>5.252057142857142</v>
      </c>
    </row>
    <row r="739">
      <c r="A739" t="inlineStr">
        <is>
          <t>600305</t>
        </is>
      </c>
      <c r="B739" t="n">
        <v>0.001543847944707515</v>
      </c>
      <c r="C739" t="n">
        <v>34.62877030162414</v>
      </c>
      <c r="D739" t="n">
        <v>21.90794285714286</v>
      </c>
      <c r="E739" t="n">
        <v>1.997085714285714</v>
      </c>
    </row>
    <row r="740">
      <c r="A740" t="inlineStr">
        <is>
          <t>600731</t>
        </is>
      </c>
      <c r="B740" t="n">
        <v>0.001484136525643767</v>
      </c>
      <c r="C740" t="n">
        <v>34.51202263083451</v>
      </c>
      <c r="D740" t="n">
        <v>9.602228571428574</v>
      </c>
      <c r="E740" t="n">
        <v>3.511657142857143</v>
      </c>
    </row>
    <row r="741">
      <c r="A741" t="inlineStr">
        <is>
          <t>600109</t>
        </is>
      </c>
      <c r="B741" t="n">
        <v>0.001914570370849403</v>
      </c>
      <c r="C741" t="n">
        <v>34.23694779116464</v>
      </c>
      <c r="D741" t="n">
        <v>14.69685714285714</v>
      </c>
      <c r="E741" t="n">
        <v>3.277828571428572</v>
      </c>
    </row>
    <row r="742">
      <c r="A742" t="inlineStr">
        <is>
          <t>600298</t>
        </is>
      </c>
      <c r="B742" t="n">
        <v>0.006023128262563877</v>
      </c>
      <c r="C742" t="n">
        <v>34.2040413997043</v>
      </c>
      <c r="D742" t="n">
        <v>55.5885142857143</v>
      </c>
      <c r="E742" t="n">
        <v>1.606228571428571</v>
      </c>
    </row>
    <row r="743">
      <c r="A743" t="inlineStr">
        <is>
          <t>600267</t>
        </is>
      </c>
      <c r="B743" t="n">
        <v>0.0009432221703528194</v>
      </c>
      <c r="C743" t="n">
        <v>34.1820987654321</v>
      </c>
      <c r="D743" t="n">
        <v>16.6824</v>
      </c>
      <c r="E743" t="n">
        <v>1.720342857142857</v>
      </c>
    </row>
    <row r="744">
      <c r="A744" t="inlineStr">
        <is>
          <t>600039</t>
        </is>
      </c>
      <c r="B744" t="n">
        <v>0.0001580534965619152</v>
      </c>
      <c r="C744" t="n">
        <v>34.00503778337531</v>
      </c>
      <c r="D744" t="n">
        <v>4.488057142857143</v>
      </c>
      <c r="E744" t="n">
        <v>0.7422285714285713</v>
      </c>
    </row>
    <row r="745">
      <c r="A745" t="inlineStr">
        <is>
          <t>600428</t>
        </is>
      </c>
      <c r="B745" t="n">
        <v>0.0005119181518916324</v>
      </c>
      <c r="C745" t="n">
        <v>33.98058252427183</v>
      </c>
      <c r="D745" t="n">
        <v>3.745542857142856</v>
      </c>
      <c r="E745" t="n">
        <v>1.620228571428571</v>
      </c>
    </row>
    <row r="746">
      <c r="A746" t="inlineStr">
        <is>
          <t>601777</t>
        </is>
      </c>
      <c r="B746" t="n">
        <v>0.0003200287270333353</v>
      </c>
      <c r="C746" t="n">
        <v>33.89021479713603</v>
      </c>
      <c r="D746" t="n">
        <v>4.968857142857143</v>
      </c>
      <c r="E746" t="n">
        <v>1.877714285714285</v>
      </c>
    </row>
    <row r="747">
      <c r="A747" t="inlineStr">
        <is>
          <t>601001</t>
        </is>
      </c>
      <c r="B747" t="n">
        <v>0.000457171006333568</v>
      </c>
      <c r="C747" t="n">
        <v>33.75634517766497</v>
      </c>
      <c r="D747" t="n">
        <v>5.104</v>
      </c>
      <c r="E747" t="n">
        <v>1.9372</v>
      </c>
    </row>
    <row r="748">
      <c r="A748" t="inlineStr">
        <is>
          <t>600655</t>
        </is>
      </c>
      <c r="B748" t="n">
        <v>0.0008307637456565589</v>
      </c>
      <c r="C748" t="n">
        <v>33.41493268053857</v>
      </c>
      <c r="D748" t="n">
        <v>9.703314285714285</v>
      </c>
      <c r="E748" t="n">
        <v>1.454971428571429</v>
      </c>
    </row>
    <row r="749">
      <c r="A749" t="inlineStr">
        <is>
          <t>601666</t>
        </is>
      </c>
      <c r="B749" t="n">
        <v>0.0005720494079563845</v>
      </c>
      <c r="C749" t="n">
        <v>32.99492385786802</v>
      </c>
      <c r="D749" t="n">
        <v>5.3664</v>
      </c>
      <c r="E749" t="n">
        <v>1.136057142857143</v>
      </c>
    </row>
    <row r="750">
      <c r="A750" t="inlineStr">
        <is>
          <t>601678</t>
        </is>
      </c>
      <c r="B750" t="n">
        <v>0.0002053872775382673</v>
      </c>
      <c r="C750" t="n">
        <v>32.80898876404494</v>
      </c>
      <c r="D750" t="n">
        <v>5.157371428571428</v>
      </c>
      <c r="E750" t="n">
        <v>1.516114285714286</v>
      </c>
    </row>
    <row r="751">
      <c r="A751" t="inlineStr">
        <is>
          <t>603757</t>
        </is>
      </c>
      <c r="B751" t="n">
        <v>0.003199416801797286</v>
      </c>
      <c r="C751" t="n">
        <v>32.62798634812287</v>
      </c>
      <c r="D751" t="n">
        <v>19.77714285714286</v>
      </c>
      <c r="E751" t="n">
        <v>2.106057142857142</v>
      </c>
    </row>
    <row r="752">
      <c r="A752" t="inlineStr">
        <is>
          <t>600054</t>
        </is>
      </c>
      <c r="B752" t="n">
        <v>0.00013318294608522</v>
      </c>
      <c r="C752" t="n">
        <v>32.43243243243241</v>
      </c>
      <c r="D752" t="n">
        <v>8.843542857142859</v>
      </c>
      <c r="E752" t="n">
        <v>1.039257142857143</v>
      </c>
    </row>
    <row r="753">
      <c r="A753" t="inlineStr">
        <is>
          <t>603931</t>
        </is>
      </c>
      <c r="B753" t="n">
        <v>0.005793219672154679</v>
      </c>
      <c r="C753" t="n">
        <v>32.41312114322834</v>
      </c>
      <c r="D753" t="n">
        <v>45.68467213114754</v>
      </c>
      <c r="E753" t="n">
        <v>10.15885245901639</v>
      </c>
    </row>
    <row r="754">
      <c r="A754" t="inlineStr">
        <is>
          <t>600025</t>
        </is>
      </c>
      <c r="B754" t="n">
        <v>0.0001259077163496163</v>
      </c>
      <c r="C754" t="n">
        <v>32.20338983050846</v>
      </c>
      <c r="D754" t="n">
        <v>4.1372</v>
      </c>
      <c r="E754" t="n">
        <v>0.3252</v>
      </c>
    </row>
    <row r="755">
      <c r="A755" t="inlineStr">
        <is>
          <t>603236</t>
        </is>
      </c>
      <c r="B755" t="n">
        <v>0.01019450209689083</v>
      </c>
      <c r="C755" t="n">
        <v>31.97837957090066</v>
      </c>
      <c r="D755" t="n">
        <v>200.5204000000001</v>
      </c>
      <c r="E755" t="n">
        <v>3.033542857142857</v>
      </c>
    </row>
    <row r="756">
      <c r="A756" t="inlineStr">
        <is>
          <t>601878</t>
        </is>
      </c>
      <c r="B756" t="n">
        <v>0.001838477410233119</v>
      </c>
      <c r="C756" t="n">
        <v>31.71225937183384</v>
      </c>
      <c r="D756" t="n">
        <v>14.78731428571428</v>
      </c>
      <c r="E756" t="n">
        <v>2.481771428571429</v>
      </c>
    </row>
    <row r="757">
      <c r="A757" t="inlineStr">
        <is>
          <t>600299</t>
        </is>
      </c>
      <c r="B757" t="n">
        <v>0.0005956935578415872</v>
      </c>
      <c r="C757" t="n">
        <v>31.58347676419966</v>
      </c>
      <c r="D757" t="n">
        <v>13.12051428571428</v>
      </c>
      <c r="E757" t="n">
        <v>0.3658857142857143</v>
      </c>
    </row>
    <row r="758">
      <c r="A758" t="inlineStr">
        <is>
          <t>600257</t>
        </is>
      </c>
      <c r="B758" t="n">
        <v>0.0008133852518861037</v>
      </c>
      <c r="C758" t="n">
        <v>31.49606299212597</v>
      </c>
      <c r="D758" t="n">
        <v>4.696000000000001</v>
      </c>
      <c r="E758" t="n">
        <v>6.908285714285714</v>
      </c>
    </row>
    <row r="759">
      <c r="A759" t="inlineStr">
        <is>
          <t>601727</t>
        </is>
      </c>
      <c r="B759" t="n">
        <v>9.580933648165015e-05</v>
      </c>
      <c r="C759" t="n">
        <v>31.23595505617978</v>
      </c>
      <c r="D759" t="n">
        <v>5.403600000000001</v>
      </c>
      <c r="E759" t="n">
        <v>0.5389142857142857</v>
      </c>
    </row>
    <row r="760">
      <c r="A760" t="inlineStr">
        <is>
          <t>600315</t>
        </is>
      </c>
      <c r="B760" t="n">
        <v>0.002109305407704875</v>
      </c>
      <c r="C760" t="n">
        <v>30.4639175257732</v>
      </c>
      <c r="D760" t="n">
        <v>41.20131428571428</v>
      </c>
      <c r="E760" t="n">
        <v>1.097085714285714</v>
      </c>
    </row>
    <row r="761">
      <c r="A761" t="inlineStr">
        <is>
          <t>601339</t>
        </is>
      </c>
      <c r="B761" t="n">
        <v>0.00017060128786231</v>
      </c>
      <c r="C761" t="n">
        <v>30.23255813953489</v>
      </c>
      <c r="D761" t="n">
        <v>3.919257142857142</v>
      </c>
      <c r="E761" t="n">
        <v>0.8653714285714286</v>
      </c>
    </row>
    <row r="762">
      <c r="A762" t="inlineStr">
        <is>
          <t>603712</t>
        </is>
      </c>
      <c r="B762" t="n">
        <v>0.003866346361689396</v>
      </c>
      <c r="C762" t="n">
        <v>29.85526758667114</v>
      </c>
      <c r="D762" t="n">
        <v>42.44102857142857</v>
      </c>
      <c r="E762" t="n">
        <v>1.733085714285714</v>
      </c>
    </row>
    <row r="763">
      <c r="A763" t="inlineStr">
        <is>
          <t>600379</t>
        </is>
      </c>
      <c r="B763" t="n">
        <v>0.0002375589509942165</v>
      </c>
      <c r="C763" t="n">
        <v>29.84562607204118</v>
      </c>
      <c r="D763" t="n">
        <v>6.12662857142857</v>
      </c>
      <c r="E763" t="n">
        <v>2.240285714285714</v>
      </c>
    </row>
    <row r="764">
      <c r="A764" t="inlineStr">
        <is>
          <t>600038</t>
        </is>
      </c>
      <c r="B764" t="n">
        <v>0.004544876340503926</v>
      </c>
      <c r="C764" t="n">
        <v>29.75903614457831</v>
      </c>
      <c r="D764" t="n">
        <v>53.99714285714285</v>
      </c>
      <c r="E764" t="n">
        <v>1.6384</v>
      </c>
    </row>
    <row r="765">
      <c r="A765" t="inlineStr">
        <is>
          <t>601985</t>
        </is>
      </c>
      <c r="B765" t="n">
        <v>0.0001224567120158868</v>
      </c>
      <c r="C765" t="n">
        <v>29.42643391521198</v>
      </c>
      <c r="D765" t="n">
        <v>4.599314285714286</v>
      </c>
      <c r="E765" t="n">
        <v>0.2964000000000001</v>
      </c>
    </row>
    <row r="766">
      <c r="A766" t="inlineStr">
        <is>
          <t>601996</t>
        </is>
      </c>
      <c r="B766" t="n">
        <v>5.461439043702589e-05</v>
      </c>
      <c r="C766" t="n">
        <v>29.24901185770752</v>
      </c>
      <c r="D766" t="n">
        <v>2.830742857142857</v>
      </c>
      <c r="E766" t="n">
        <v>1.123771428571429</v>
      </c>
    </row>
    <row r="767">
      <c r="A767" t="inlineStr">
        <is>
          <t>603067</t>
        </is>
      </c>
      <c r="B767" t="n">
        <v>0.0002432454769080652</v>
      </c>
      <c r="C767" t="n">
        <v>29.15921288014312</v>
      </c>
      <c r="D767" t="n">
        <v>6.774114285714284</v>
      </c>
      <c r="E767" t="n">
        <v>1.761828571428572</v>
      </c>
    </row>
    <row r="768">
      <c r="A768" t="inlineStr">
        <is>
          <t>600163</t>
        </is>
      </c>
      <c r="B768" t="n">
        <v>0.0001089293607372905</v>
      </c>
      <c r="C768" t="n">
        <v>29.03225806451612</v>
      </c>
      <c r="D768" t="n">
        <v>3.769028571428572</v>
      </c>
      <c r="E768" t="n">
        <v>1.110114285714286</v>
      </c>
    </row>
    <row r="769">
      <c r="A769" t="inlineStr">
        <is>
          <t>600300</t>
        </is>
      </c>
      <c r="B769" t="n">
        <v>0.0003478602168016112</v>
      </c>
      <c r="C769" t="n">
        <v>28.75816993464051</v>
      </c>
      <c r="D769" t="n">
        <v>3.859771428571428</v>
      </c>
      <c r="E769" t="n">
        <v>3.698285714285714</v>
      </c>
    </row>
    <row r="770">
      <c r="A770" t="inlineStr">
        <is>
          <t>600738</t>
        </is>
      </c>
      <c r="B770" t="n">
        <v>0.0004025998440879984</v>
      </c>
      <c r="C770" t="n">
        <v>28.5204991087344</v>
      </c>
      <c r="D770" t="n">
        <v>6.206685714285714</v>
      </c>
      <c r="E770" t="n">
        <v>1.871028571428571</v>
      </c>
    </row>
    <row r="771">
      <c r="A771" t="inlineStr">
        <is>
          <t>600567</t>
        </is>
      </c>
      <c r="B771" t="n">
        <v>2.72428127363594e-05</v>
      </c>
      <c r="C771" t="n">
        <v>28.42809364548493</v>
      </c>
      <c r="D771" t="n">
        <v>3.159257142857143</v>
      </c>
      <c r="E771" t="n">
        <v>1.242514285714286</v>
      </c>
    </row>
    <row r="772">
      <c r="A772" t="inlineStr">
        <is>
          <t>600001</t>
        </is>
      </c>
      <c r="B772" t="n">
        <v>0.0006989977580594941</v>
      </c>
      <c r="C772" t="n">
        <v>28.39805825242718</v>
      </c>
      <c r="D772" t="n">
        <v>5.378514285714286</v>
      </c>
      <c r="E772" t="n">
        <v>0</v>
      </c>
    </row>
    <row r="773">
      <c r="A773" t="inlineStr">
        <is>
          <t>600193</t>
        </is>
      </c>
      <c r="B773" t="n">
        <v>0.0001014996422012791</v>
      </c>
      <c r="C773" t="n">
        <v>28.39195979899498</v>
      </c>
      <c r="D773" t="n">
        <v>4.831942857142858</v>
      </c>
      <c r="E773" t="n">
        <v>0.3588571428571428</v>
      </c>
    </row>
    <row r="774">
      <c r="A774" t="inlineStr">
        <is>
          <t>600835</t>
        </is>
      </c>
      <c r="B774" t="n">
        <v>0.001246915215618729</v>
      </c>
      <c r="C774" t="n">
        <v>28.35616438356163</v>
      </c>
      <c r="D774" t="n">
        <v>18.42554285714286</v>
      </c>
      <c r="E774" t="n">
        <v>0.7302857142857143</v>
      </c>
    </row>
    <row r="775">
      <c r="A775" t="inlineStr">
        <is>
          <t>603680</t>
        </is>
      </c>
      <c r="B775" t="n">
        <v>0.0004521592450896533</v>
      </c>
      <c r="C775" t="n">
        <v>28.19047619047619</v>
      </c>
      <c r="D775" t="n">
        <v>11.96634285714286</v>
      </c>
      <c r="E775" t="n">
        <v>0.8580571428571429</v>
      </c>
    </row>
    <row r="776">
      <c r="A776" t="inlineStr">
        <is>
          <t>600511</t>
        </is>
      </c>
      <c r="B776" t="n">
        <v>0.002997892116496567</v>
      </c>
      <c r="C776" t="n">
        <v>27.99479166666667</v>
      </c>
      <c r="D776" t="n">
        <v>43.1504</v>
      </c>
      <c r="E776" t="n">
        <v>5.408</v>
      </c>
    </row>
    <row r="777">
      <c r="A777" t="inlineStr">
        <is>
          <t>600259</t>
        </is>
      </c>
      <c r="B777" t="n">
        <v>0.001149780496454348</v>
      </c>
      <c r="C777" t="n">
        <v>27.97224850204982</v>
      </c>
      <c r="D777" t="n">
        <v>32.342</v>
      </c>
      <c r="E777" t="n">
        <v>2.574</v>
      </c>
    </row>
    <row r="778">
      <c r="A778" t="inlineStr">
        <is>
          <t>603515</t>
        </is>
      </c>
      <c r="B778" t="n">
        <v>0.001027642087453551</v>
      </c>
      <c r="C778" t="n">
        <v>27.54254056193113</v>
      </c>
      <c r="D778" t="n">
        <v>29.57234285714286</v>
      </c>
      <c r="E778" t="n">
        <v>0.3270285714285714</v>
      </c>
    </row>
    <row r="779">
      <c r="A779" t="inlineStr">
        <is>
          <t>603987</t>
        </is>
      </c>
      <c r="B779" t="n">
        <v>0.001088046269129146</v>
      </c>
      <c r="C779" t="n">
        <v>27.44186046511627</v>
      </c>
      <c r="D779" t="n">
        <v>16.62354285714285</v>
      </c>
      <c r="E779" t="n">
        <v>2.710571428571429</v>
      </c>
    </row>
    <row r="780">
      <c r="A780" t="inlineStr">
        <is>
          <t>600771</t>
        </is>
      </c>
      <c r="B780" t="n">
        <v>0.0006398295522846281</v>
      </c>
      <c r="C780" t="n">
        <v>27.39726027397262</v>
      </c>
      <c r="D780" t="n">
        <v>15.46765714285714</v>
      </c>
      <c r="E780" t="n">
        <v>2.908742857142857</v>
      </c>
    </row>
    <row r="781">
      <c r="A781" t="inlineStr">
        <is>
          <t>603533</t>
        </is>
      </c>
      <c r="B781" t="n">
        <v>0.006019174841195316</v>
      </c>
      <c r="C781" t="n">
        <v>27.39253216190776</v>
      </c>
      <c r="D781" t="n">
        <v>33.79125714285714</v>
      </c>
      <c r="E781" t="n">
        <v>3.921657142857143</v>
      </c>
    </row>
    <row r="782">
      <c r="A782" t="inlineStr">
        <is>
          <t>601628</t>
        </is>
      </c>
      <c r="B782" t="n">
        <v>0.004991505652085903</v>
      </c>
      <c r="C782" t="n">
        <v>27.36610418195156</v>
      </c>
      <c r="D782" t="n">
        <v>39.60714285714285</v>
      </c>
      <c r="E782" t="n">
        <v>0.1142857142857143</v>
      </c>
    </row>
    <row r="783">
      <c r="A783" t="inlineStr">
        <is>
          <t>600543</t>
        </is>
      </c>
      <c r="B783" t="n">
        <v>0.001679557989691107</v>
      </c>
      <c r="C783" t="n">
        <v>27.35346358792185</v>
      </c>
      <c r="D783" t="n">
        <v>7.799657142857143</v>
      </c>
      <c r="E783" t="n">
        <v>7.252971428571429</v>
      </c>
    </row>
    <row r="784">
      <c r="A784" t="inlineStr">
        <is>
          <t>600059</t>
        </is>
      </c>
      <c r="B784" t="n">
        <v>0.002768481243958643</v>
      </c>
      <c r="C784" t="n">
        <v>27.32067510548524</v>
      </c>
      <c r="D784" t="n">
        <v>10.93531428571428</v>
      </c>
      <c r="E784" t="n">
        <v>3.705428571428572</v>
      </c>
    </row>
    <row r="785">
      <c r="A785" t="inlineStr">
        <is>
          <t>600243</t>
        </is>
      </c>
      <c r="B785" t="n">
        <v>3.239710599959047e-05</v>
      </c>
      <c r="C785" t="n">
        <v>27.31092436974789</v>
      </c>
      <c r="D785" t="n">
        <v>2.733714285714286</v>
      </c>
      <c r="E785" t="n">
        <v>0.2615428571428572</v>
      </c>
    </row>
    <row r="786">
      <c r="A786" t="inlineStr">
        <is>
          <t>603970</t>
        </is>
      </c>
      <c r="B786" t="n">
        <v>0.002220680308252535</v>
      </c>
      <c r="C786" t="n">
        <v>26.91538974017323</v>
      </c>
      <c r="D786" t="n">
        <v>17.55222857142857</v>
      </c>
      <c r="E786" t="n">
        <v>3.740857142857143</v>
      </c>
    </row>
    <row r="787">
      <c r="A787" t="inlineStr">
        <is>
          <t>688357</t>
        </is>
      </c>
      <c r="B787" t="n">
        <v>0.00778115793620667</v>
      </c>
      <c r="C787" t="n">
        <v>26.89827335136259</v>
      </c>
      <c r="D787" t="n">
        <v>64.94514285714286</v>
      </c>
      <c r="E787" t="n">
        <v>6.061714285714285</v>
      </c>
    </row>
    <row r="788">
      <c r="A788" t="inlineStr">
        <is>
          <t>600841</t>
        </is>
      </c>
      <c r="B788" t="n">
        <v>0.000663269688515089</v>
      </c>
      <c r="C788" t="n">
        <v>26.89556509298998</v>
      </c>
      <c r="D788" t="n">
        <v>8.479199999999999</v>
      </c>
      <c r="E788" t="n">
        <v>0.6647428571428572</v>
      </c>
    </row>
    <row r="789">
      <c r="A789" t="inlineStr">
        <is>
          <t>603939</t>
        </is>
      </c>
      <c r="B789" t="n">
        <v>0.003598927945839399</v>
      </c>
      <c r="C789" t="n">
        <v>26.89369416030038</v>
      </c>
      <c r="D789" t="n">
        <v>94.07994285714287</v>
      </c>
      <c r="E789" t="n">
        <v>0.7445714285714287</v>
      </c>
    </row>
    <row r="790">
      <c r="A790" t="inlineStr">
        <is>
          <t>600338</t>
        </is>
      </c>
      <c r="B790" t="n">
        <v>0.001187836040947644</v>
      </c>
      <c r="C790" t="n">
        <v>26.88172043010752</v>
      </c>
      <c r="D790" t="n">
        <v>10.10611428571429</v>
      </c>
      <c r="E790" t="n">
        <v>3.213885714285714</v>
      </c>
    </row>
    <row r="791">
      <c r="A791" t="inlineStr">
        <is>
          <t>603355</t>
        </is>
      </c>
      <c r="B791" t="n">
        <v>0.003369705926490362</v>
      </c>
      <c r="C791" t="n">
        <v>26.67249672059466</v>
      </c>
      <c r="D791" t="n">
        <v>30.22474285714286</v>
      </c>
      <c r="E791" t="n">
        <v>0.4889714285714286</v>
      </c>
    </row>
    <row r="792">
      <c r="A792" t="inlineStr">
        <is>
          <t>603968</t>
        </is>
      </c>
      <c r="B792" t="n">
        <v>0.0005768195413501682</v>
      </c>
      <c r="C792" t="n">
        <v>26.65706051873198</v>
      </c>
      <c r="D792" t="n">
        <v>16.64594285714286</v>
      </c>
      <c r="E792" t="n">
        <v>1.443142857142857</v>
      </c>
    </row>
    <row r="793">
      <c r="A793" t="inlineStr">
        <is>
          <t>600372</t>
        </is>
      </c>
      <c r="B793" t="n">
        <v>0.00152333283534735</v>
      </c>
      <c r="C793" t="n">
        <v>26.58700522778192</v>
      </c>
      <c r="D793" t="n">
        <v>17.24965714285715</v>
      </c>
      <c r="E793" t="n">
        <v>1.265885714285714</v>
      </c>
    </row>
    <row r="794">
      <c r="A794" t="inlineStr">
        <is>
          <t>603195</t>
        </is>
      </c>
      <c r="B794" t="n">
        <v>0.02304287094304647</v>
      </c>
      <c r="C794" t="n">
        <v>26.50778779716596</v>
      </c>
      <c r="D794" t="n">
        <v>182.5636</v>
      </c>
      <c r="E794" t="n">
        <v>3.309657142857143</v>
      </c>
    </row>
    <row r="795">
      <c r="A795" t="inlineStr">
        <is>
          <t>600058</t>
        </is>
      </c>
      <c r="B795" t="n">
        <v>0.0001158429624465693</v>
      </c>
      <c r="C795" t="n">
        <v>26.34146341463413</v>
      </c>
      <c r="D795" t="n">
        <v>6.831828571428573</v>
      </c>
      <c r="E795" t="n">
        <v>0.7130857142857143</v>
      </c>
    </row>
    <row r="796">
      <c r="A796" t="inlineStr">
        <is>
          <t>600382</t>
        </is>
      </c>
      <c r="B796" t="n">
        <v>0.0002501862640639412</v>
      </c>
      <c r="C796" t="n">
        <v>26.26262626262626</v>
      </c>
      <c r="D796" t="n">
        <v>5.543714285714286</v>
      </c>
      <c r="E796" t="n">
        <v>2.313942857142857</v>
      </c>
    </row>
    <row r="797">
      <c r="A797" t="inlineStr">
        <is>
          <t>603786</t>
        </is>
      </c>
      <c r="B797" t="n">
        <v>0.002347749733269254</v>
      </c>
      <c r="C797" t="n">
        <v>26.15565641284248</v>
      </c>
      <c r="D797" t="n">
        <v>72.85931428571428</v>
      </c>
      <c r="E797" t="n">
        <v>3.031771428571429</v>
      </c>
    </row>
    <row r="798">
      <c r="A798" t="inlineStr">
        <is>
          <t>600674</t>
        </is>
      </c>
      <c r="B798" t="n">
        <v>0.0001674136711599709</v>
      </c>
      <c r="C798" t="n">
        <v>26.13240418118468</v>
      </c>
      <c r="D798" t="n">
        <v>9.912514285714286</v>
      </c>
      <c r="E798" t="n">
        <v>0.1598857142857143</v>
      </c>
    </row>
    <row r="799">
      <c r="A799" t="inlineStr">
        <is>
          <t>603040</t>
        </is>
      </c>
      <c r="B799" t="n">
        <v>0.001844170392608251</v>
      </c>
      <c r="C799" t="n">
        <v>25.97911227154046</v>
      </c>
      <c r="D799" t="n">
        <v>30.56582857142858</v>
      </c>
      <c r="E799" t="n">
        <v>1.404628571428571</v>
      </c>
    </row>
    <row r="800">
      <c r="A800" t="inlineStr">
        <is>
          <t>600270</t>
        </is>
      </c>
      <c r="B800" t="n">
        <v>0.0003347907754201518</v>
      </c>
      <c r="C800" t="n">
        <v>25.83932853717026</v>
      </c>
      <c r="D800" t="n">
        <v>20.09851428571429</v>
      </c>
      <c r="E800" t="n">
        <v>0.6334285714285713</v>
      </c>
    </row>
    <row r="801">
      <c r="A801" t="inlineStr">
        <is>
          <t>601020</t>
        </is>
      </c>
      <c r="B801" t="n">
        <v>0.002355285116701716</v>
      </c>
      <c r="C801" t="n">
        <v>25.83547557840615</v>
      </c>
      <c r="D801" t="n">
        <v>10.79565714285715</v>
      </c>
      <c r="E801" t="n">
        <v>3.485828571428571</v>
      </c>
    </row>
    <row r="802">
      <c r="A802" t="inlineStr">
        <is>
          <t>600012</t>
        </is>
      </c>
      <c r="B802" t="n">
        <v>0.0001668003067237235</v>
      </c>
      <c r="C802" t="n">
        <v>25.5020080321285</v>
      </c>
      <c r="D802" t="n">
        <v>5.537314285714285</v>
      </c>
      <c r="E802" t="n">
        <v>0.3846857142857144</v>
      </c>
    </row>
    <row r="803">
      <c r="A803" t="inlineStr">
        <is>
          <t>600356</t>
        </is>
      </c>
      <c r="B803" t="n">
        <v>0.0004583948965980346</v>
      </c>
      <c r="C803" t="n">
        <v>25.37764350453173</v>
      </c>
      <c r="D803" t="n">
        <v>8.224914285714284</v>
      </c>
      <c r="E803" t="n">
        <v>1.062685714285714</v>
      </c>
    </row>
    <row r="804">
      <c r="A804" t="inlineStr">
        <is>
          <t>600282</t>
        </is>
      </c>
      <c r="B804" t="n">
        <v>5.329064798670693e-05</v>
      </c>
      <c r="C804" t="n">
        <v>25.17985611510791</v>
      </c>
      <c r="D804" t="n">
        <v>3.1884</v>
      </c>
      <c r="E804" t="n">
        <v>1.4648</v>
      </c>
    </row>
    <row r="805">
      <c r="A805" t="inlineStr">
        <is>
          <t>601011</t>
        </is>
      </c>
      <c r="B805" t="n">
        <v>9.156397846447867e-05</v>
      </c>
      <c r="C805" t="n">
        <v>25.06963788300838</v>
      </c>
      <c r="D805" t="n">
        <v>3.910171428571429</v>
      </c>
      <c r="E805" t="n">
        <v>2.364571428571429</v>
      </c>
    </row>
    <row r="806">
      <c r="A806" t="inlineStr">
        <is>
          <t>603016</t>
        </is>
      </c>
      <c r="B806" t="n">
        <v>0.001716323491930819</v>
      </c>
      <c r="C806" t="n">
        <v>25.01081782778019</v>
      </c>
      <c r="D806" t="n">
        <v>24.92411428571429</v>
      </c>
      <c r="E806" t="n">
        <v>0.9665142857142857</v>
      </c>
    </row>
    <row r="807">
      <c r="A807" t="inlineStr">
        <is>
          <t>601117</t>
        </is>
      </c>
      <c r="B807" t="n">
        <v>0.0001022971846470015</v>
      </c>
      <c r="C807" t="n">
        <v>24.86288848263254</v>
      </c>
      <c r="D807" t="n">
        <v>5.764228571428571</v>
      </c>
      <c r="E807" t="n">
        <v>0.9024571428571428</v>
      </c>
    </row>
    <row r="808">
      <c r="A808" t="inlineStr">
        <is>
          <t>600276</t>
        </is>
      </c>
      <c r="B808" t="n">
        <v>0.004303975031760179</v>
      </c>
      <c r="C808" t="n">
        <v>24.74741175003119</v>
      </c>
      <c r="D808" t="n">
        <v>95.18125714285713</v>
      </c>
      <c r="E808" t="n">
        <v>0.5106857142857143</v>
      </c>
    </row>
    <row r="809">
      <c r="A809" t="inlineStr">
        <is>
          <t>600079</t>
        </is>
      </c>
      <c r="B809" t="n">
        <v>0.002552043038731394</v>
      </c>
      <c r="C809" t="n">
        <v>24.72454825914498</v>
      </c>
      <c r="D809" t="n">
        <v>31.64171428571429</v>
      </c>
      <c r="E809" t="n">
        <v>1.170971428571429</v>
      </c>
    </row>
    <row r="810">
      <c r="A810" t="inlineStr">
        <is>
          <t>603600</t>
        </is>
      </c>
      <c r="B810" t="n">
        <v>0.003047985011536601</v>
      </c>
      <c r="C810" t="n">
        <v>24.66281310211944</v>
      </c>
      <c r="D810" t="n">
        <v>15.02885714285714</v>
      </c>
      <c r="E810" t="n">
        <v>2.007142857142857</v>
      </c>
    </row>
    <row r="811">
      <c r="A811" t="inlineStr">
        <is>
          <t>603885</t>
        </is>
      </c>
      <c r="B811" t="n">
        <v>0.0004395406136722557</v>
      </c>
      <c r="C811" t="n">
        <v>24.63312368972748</v>
      </c>
      <c r="D811" t="n">
        <v>10.6948</v>
      </c>
      <c r="E811" t="n">
        <v>0.8566285714285713</v>
      </c>
    </row>
    <row r="812">
      <c r="A812" t="inlineStr">
        <is>
          <t>601898</t>
        </is>
      </c>
      <c r="B812" t="n">
        <v>8.548361895019643e-05</v>
      </c>
      <c r="C812" t="n">
        <v>24.59893048128341</v>
      </c>
      <c r="D812" t="n">
        <v>4.149714285714286</v>
      </c>
      <c r="E812" t="n">
        <v>0.2089714285714286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7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0.1168348907569337</v>
      </c>
      <c r="C2" t="n">
        <v>756.6790352504638</v>
      </c>
      <c r="D2" t="n">
        <v>41.75672222222222</v>
      </c>
      <c r="E2" t="n">
        <v>4.194444444444445</v>
      </c>
    </row>
    <row r="3">
      <c r="A3" t="inlineStr">
        <is>
          <t>300186</t>
        </is>
      </c>
      <c r="B3" t="n">
        <v>0.05333449891646806</v>
      </c>
      <c r="C3" t="n">
        <v>460.9815950920245</v>
      </c>
      <c r="D3" t="n">
        <v>25.14322222222222</v>
      </c>
      <c r="E3" t="n">
        <v>2.213555555555556</v>
      </c>
    </row>
    <row r="4">
      <c r="A4" t="inlineStr">
        <is>
          <t>603185</t>
        </is>
      </c>
      <c r="B4" t="n">
        <v>0.1069215632913222</v>
      </c>
      <c r="C4" t="n">
        <v>440.3533079321094</v>
      </c>
      <c r="D4" t="n">
        <v>87.86338888888889</v>
      </c>
      <c r="E4" t="n">
        <v>8.530777777777777</v>
      </c>
    </row>
    <row r="5">
      <c r="A5" t="inlineStr">
        <is>
          <t>300846</t>
        </is>
      </c>
      <c r="B5" t="n">
        <v>0.01030844427032148</v>
      </c>
      <c r="C5" t="n">
        <v>415.6701030927836</v>
      </c>
      <c r="D5" t="n">
        <v>26.15331210191083</v>
      </c>
      <c r="E5" t="n">
        <v>14.76407643312102</v>
      </c>
    </row>
    <row r="6">
      <c r="A6" t="inlineStr">
        <is>
          <t>300850</t>
        </is>
      </c>
      <c r="B6" t="n">
        <v>0.1086120192067595</v>
      </c>
      <c r="C6" t="n">
        <v>413.8466972801131</v>
      </c>
      <c r="D6" t="n">
        <v>102.7409395973154</v>
      </c>
      <c r="E6" t="n">
        <v>14.12812080536913</v>
      </c>
    </row>
    <row r="7">
      <c r="A7" t="inlineStr">
        <is>
          <t>601633</t>
        </is>
      </c>
      <c r="B7" t="n">
        <v>0.03279799840090589</v>
      </c>
      <c r="C7" t="n">
        <v>394.5945945945946</v>
      </c>
      <c r="D7" t="n">
        <v>22.27255555555556</v>
      </c>
      <c r="E7" t="n">
        <v>0.5619999999999999</v>
      </c>
    </row>
    <row r="8">
      <c r="A8" t="inlineStr">
        <is>
          <t>002176</t>
        </is>
      </c>
      <c r="B8" t="n">
        <v>0.004239498594958259</v>
      </c>
      <c r="C8" t="n">
        <v>386.6141732283464</v>
      </c>
      <c r="D8" t="n">
        <v>2.7085</v>
      </c>
      <c r="E8" t="n">
        <v>2.150555555555556</v>
      </c>
    </row>
    <row r="9">
      <c r="A9" t="inlineStr">
        <is>
          <t>300841</t>
        </is>
      </c>
      <c r="B9" t="n">
        <v>0.1897597331951385</v>
      </c>
      <c r="C9" t="n">
        <v>365.765321227672</v>
      </c>
      <c r="D9" t="n">
        <v>502.8169879518072</v>
      </c>
      <c r="E9" t="n">
        <v>7.280180722891566</v>
      </c>
    </row>
    <row r="10">
      <c r="A10" t="inlineStr">
        <is>
          <t>300763</t>
        </is>
      </c>
      <c r="B10" t="n">
        <v>0.08517591918694278</v>
      </c>
      <c r="C10" t="n">
        <v>348.7028301886792</v>
      </c>
      <c r="D10" t="n">
        <v>113.2163333333333</v>
      </c>
      <c r="E10" t="n">
        <v>4.700833333333334</v>
      </c>
    </row>
    <row r="11">
      <c r="A11" t="inlineStr">
        <is>
          <t>603392</t>
        </is>
      </c>
      <c r="B11" t="n">
        <v>0.07148960640166675</v>
      </c>
      <c r="C11" t="n">
        <v>329.0130236937079</v>
      </c>
      <c r="D11" t="n">
        <v>206.2442777777777</v>
      </c>
      <c r="E11" t="n">
        <v>6.543722222222222</v>
      </c>
    </row>
    <row r="12">
      <c r="A12" t="inlineStr">
        <is>
          <t>002594</t>
        </is>
      </c>
      <c r="B12" t="n">
        <v>0.1558243645457063</v>
      </c>
      <c r="C12" t="n">
        <v>318.0104712041885</v>
      </c>
      <c r="D12" t="n">
        <v>137.9945</v>
      </c>
      <c r="E12" t="n">
        <v>3.169277777777778</v>
      </c>
    </row>
    <row r="13">
      <c r="A13" t="inlineStr">
        <is>
          <t>603486</t>
        </is>
      </c>
      <c r="B13" t="n">
        <v>0.07903114922840335</v>
      </c>
      <c r="C13" t="n">
        <v>311.3171839515518</v>
      </c>
      <c r="D13" t="n">
        <v>58.97605555555556</v>
      </c>
      <c r="E13" t="n">
        <v>2.541611111111111</v>
      </c>
    </row>
    <row r="14">
      <c r="A14" t="inlineStr">
        <is>
          <t>688036</t>
        </is>
      </c>
      <c r="B14" t="n">
        <v>0.08253874844059411</v>
      </c>
      <c r="C14" t="n">
        <v>310.2455546147332</v>
      </c>
      <c r="D14" t="n">
        <v>117.4418888888889</v>
      </c>
      <c r="E14" t="n">
        <v>2.825722222222222</v>
      </c>
    </row>
    <row r="15">
      <c r="A15" t="inlineStr">
        <is>
          <t>601015</t>
        </is>
      </c>
      <c r="B15" t="n">
        <v>0.00401132206425847</v>
      </c>
      <c r="C15" t="n">
        <v>304.1984732824427</v>
      </c>
      <c r="D15" t="n">
        <v>3.772722222222222</v>
      </c>
      <c r="E15" t="n">
        <v>2.221055555555556</v>
      </c>
    </row>
    <row r="16">
      <c r="A16" t="inlineStr">
        <is>
          <t>600472</t>
        </is>
      </c>
      <c r="B16" t="n">
        <v>0.05171566135381989</v>
      </c>
      <c r="C16" t="n">
        <v>303.2684824902724</v>
      </c>
      <c r="D16" t="n">
        <v>39.00605555555556</v>
      </c>
      <c r="E16" t="n">
        <v>0</v>
      </c>
    </row>
    <row r="17">
      <c r="A17" t="inlineStr">
        <is>
          <t>002612</t>
        </is>
      </c>
      <c r="B17" t="n">
        <v>0.01369918945783952</v>
      </c>
      <c r="C17" t="n">
        <v>301.6927083333334</v>
      </c>
      <c r="D17" t="n">
        <v>13.93572222222222</v>
      </c>
      <c r="E17" t="n">
        <v>8.366444444444445</v>
      </c>
    </row>
    <row r="18">
      <c r="A18" t="inlineStr">
        <is>
          <t>601919</t>
        </is>
      </c>
      <c r="B18" t="n">
        <v>0.00963262887991554</v>
      </c>
      <c r="C18" t="n">
        <v>300.6309148264984</v>
      </c>
      <c r="D18" t="n">
        <v>7.443166666666666</v>
      </c>
      <c r="E18" t="n">
        <v>1.267055555555556</v>
      </c>
    </row>
    <row r="19">
      <c r="A19" t="inlineStr">
        <is>
          <t>600189</t>
        </is>
      </c>
      <c r="B19" t="n">
        <v>0.01116307053439811</v>
      </c>
      <c r="C19" t="n">
        <v>297.5155279503106</v>
      </c>
      <c r="D19" t="n">
        <v>7.496055555555555</v>
      </c>
      <c r="E19" t="n">
        <v>5.230166666666667</v>
      </c>
    </row>
    <row r="20">
      <c r="A20" t="inlineStr">
        <is>
          <t>300225</t>
        </is>
      </c>
      <c r="B20" t="n">
        <v>0.01188556075436521</v>
      </c>
      <c r="C20" t="n">
        <v>296.5798045602606</v>
      </c>
      <c r="D20" t="n">
        <v>13.77333333333333</v>
      </c>
      <c r="E20" t="n">
        <v>5.985388888888888</v>
      </c>
    </row>
    <row r="21">
      <c r="A21" t="inlineStr">
        <is>
          <t>601899</t>
        </is>
      </c>
      <c r="B21" t="n">
        <v>0.003840939114462393</v>
      </c>
      <c r="C21" t="n">
        <v>295.4054054054054</v>
      </c>
      <c r="D21" t="n">
        <v>7.353</v>
      </c>
      <c r="E21" t="n">
        <v>1.529777777777778</v>
      </c>
    </row>
    <row r="22">
      <c r="A22" t="inlineStr">
        <is>
          <t>600399</t>
        </is>
      </c>
      <c r="B22" t="n">
        <v>0.01039666863553216</v>
      </c>
      <c r="C22" t="n">
        <v>291.358024691358</v>
      </c>
      <c r="D22" t="n">
        <v>9.107833333333332</v>
      </c>
      <c r="E22" t="n">
        <v>1.087444444444444</v>
      </c>
    </row>
    <row r="23">
      <c r="A23" t="inlineStr">
        <is>
          <t>000155</t>
        </is>
      </c>
      <c r="B23" t="n">
        <v>0.008975577551585736</v>
      </c>
      <c r="C23" t="n">
        <v>284.3342036553525</v>
      </c>
      <c r="D23" t="n">
        <v>6.823777777777778</v>
      </c>
      <c r="E23" t="n">
        <v>4.536388888888888</v>
      </c>
    </row>
    <row r="24">
      <c r="A24" t="inlineStr">
        <is>
          <t>600409</t>
        </is>
      </c>
      <c r="B24" t="n">
        <v>0.004876969851060041</v>
      </c>
      <c r="C24" t="n">
        <v>276.1083743842365</v>
      </c>
      <c r="D24" t="n">
        <v>7.593166666666667</v>
      </c>
      <c r="E24" t="n">
        <v>2.343944444444444</v>
      </c>
    </row>
    <row r="25">
      <c r="A25" t="inlineStr">
        <is>
          <t>600438</t>
        </is>
      </c>
      <c r="B25" t="n">
        <v>0.01713733509857506</v>
      </c>
      <c r="C25" t="n">
        <v>275.7507507507507</v>
      </c>
      <c r="D25" t="n">
        <v>28.77233333333333</v>
      </c>
      <c r="E25" t="n">
        <v>1.974388888888889</v>
      </c>
    </row>
    <row r="26">
      <c r="A26" t="inlineStr">
        <is>
          <t>000799</t>
        </is>
      </c>
      <c r="B26" t="n">
        <v>0.09814721443099962</v>
      </c>
      <c r="C26" t="n">
        <v>272.7969348659004</v>
      </c>
      <c r="D26" t="n">
        <v>104.5767222222222</v>
      </c>
      <c r="E26" t="n">
        <v>5.226055555555556</v>
      </c>
    </row>
    <row r="27">
      <c r="A27" t="inlineStr">
        <is>
          <t>002444</t>
        </is>
      </c>
      <c r="B27" t="n">
        <v>0.01378064202575356</v>
      </c>
      <c r="C27" t="n">
        <v>272.2543352601156</v>
      </c>
      <c r="D27" t="n">
        <v>23.05955555555556</v>
      </c>
      <c r="E27" t="n">
        <v>1.891944444444444</v>
      </c>
    </row>
    <row r="28">
      <c r="A28" t="inlineStr">
        <is>
          <t>300313</t>
        </is>
      </c>
      <c r="B28" t="n">
        <v>0.0249495889857976</v>
      </c>
      <c r="C28" t="n">
        <v>265.4788418708241</v>
      </c>
      <c r="D28" t="n">
        <v>14.19816666666667</v>
      </c>
      <c r="E28" t="n">
        <v>9.349055555555555</v>
      </c>
    </row>
    <row r="29">
      <c r="A29" t="inlineStr">
        <is>
          <t>002648</t>
        </is>
      </c>
      <c r="B29" t="n">
        <v>0.01249688548926951</v>
      </c>
      <c r="C29" t="n">
        <v>261.4911606456572</v>
      </c>
      <c r="D29" t="n">
        <v>23.03594444444445</v>
      </c>
      <c r="E29" t="n">
        <v>1.246888888888889</v>
      </c>
    </row>
    <row r="30">
      <c r="A30" t="inlineStr">
        <is>
          <t>002747</t>
        </is>
      </c>
      <c r="B30" t="n">
        <v>0.01482071698361569</v>
      </c>
      <c r="C30" t="n">
        <v>256.3885955649419</v>
      </c>
      <c r="D30" t="n">
        <v>21.84255555555556</v>
      </c>
      <c r="E30" t="n">
        <v>1.666055555555555</v>
      </c>
    </row>
    <row r="31">
      <c r="A31" t="inlineStr">
        <is>
          <t>002493</t>
        </is>
      </c>
      <c r="B31" t="n">
        <v>0.01482322108431001</v>
      </c>
      <c r="C31" t="n">
        <v>254.3874891398784</v>
      </c>
      <c r="D31" t="n">
        <v>21.95438888888889</v>
      </c>
      <c r="E31" t="n">
        <v>0.5726666666666668</v>
      </c>
    </row>
    <row r="32">
      <c r="A32" t="inlineStr">
        <is>
          <t>601888</t>
        </is>
      </c>
      <c r="B32" t="n">
        <v>0.08850222630330336</v>
      </c>
      <c r="C32" t="n">
        <v>253.566958698373</v>
      </c>
      <c r="D32" t="n">
        <v>213.3762777777777</v>
      </c>
      <c r="E32" t="n">
        <v>0.7774444444444444</v>
      </c>
    </row>
    <row r="33">
      <c r="A33" t="inlineStr">
        <is>
          <t>601012</t>
        </is>
      </c>
      <c r="B33" t="n">
        <v>0.04588825634226763</v>
      </c>
      <c r="C33" t="n">
        <v>250.3217503217504</v>
      </c>
      <c r="D33" t="n">
        <v>69.72438888888888</v>
      </c>
      <c r="E33" t="n">
        <v>1.654666666666667</v>
      </c>
    </row>
    <row r="34">
      <c r="A34" t="inlineStr">
        <is>
          <t>603799</t>
        </is>
      </c>
      <c r="B34" t="n">
        <v>0.04837674125408243</v>
      </c>
      <c r="C34" t="n">
        <v>246.8362480127186</v>
      </c>
      <c r="D34" t="n">
        <v>52.89716666666666</v>
      </c>
      <c r="E34" t="n">
        <v>3.699388888888888</v>
      </c>
    </row>
    <row r="35">
      <c r="A35" t="inlineStr">
        <is>
          <t>603906</t>
        </is>
      </c>
      <c r="B35" t="n">
        <v>0.007493084367262119</v>
      </c>
      <c r="C35" t="n">
        <v>240.3370786516854</v>
      </c>
      <c r="D35" t="n">
        <v>25.01727777777778</v>
      </c>
      <c r="E35" t="n">
        <v>2.581833333333334</v>
      </c>
    </row>
    <row r="36">
      <c r="A36" t="inlineStr">
        <is>
          <t>601168</t>
        </is>
      </c>
      <c r="B36" t="n">
        <v>0.005370835084710616</v>
      </c>
      <c r="C36" t="n">
        <v>236.6300366300366</v>
      </c>
      <c r="D36" t="n">
        <v>9.912833333333333</v>
      </c>
      <c r="E36" t="n">
        <v>2.436055555555555</v>
      </c>
    </row>
    <row r="37">
      <c r="A37" t="inlineStr">
        <is>
          <t>600346</t>
        </is>
      </c>
      <c r="B37" t="n">
        <v>0.01719220929595551</v>
      </c>
      <c r="C37" t="n">
        <v>235.9304084720121</v>
      </c>
      <c r="D37" t="n">
        <v>22.9865</v>
      </c>
      <c r="E37" t="n">
        <v>0.7843333333333333</v>
      </c>
    </row>
    <row r="38">
      <c r="A38" t="inlineStr">
        <is>
          <t>603128</t>
        </is>
      </c>
      <c r="B38" t="n">
        <v>0.003339053853802646</v>
      </c>
      <c r="C38" t="n">
        <v>232.1078431372549</v>
      </c>
      <c r="D38" t="n">
        <v>7.529555555555556</v>
      </c>
      <c r="E38" t="n">
        <v>3.436833333333333</v>
      </c>
    </row>
    <row r="39">
      <c r="A39" t="inlineStr">
        <is>
          <t>603267</t>
        </is>
      </c>
      <c r="B39" t="n">
        <v>0.0769669196039534</v>
      </c>
      <c r="C39" t="n">
        <v>229.4053165250753</v>
      </c>
      <c r="D39" t="n">
        <v>85.2273888888889</v>
      </c>
      <c r="E39" t="n">
        <v>2.217111111111111</v>
      </c>
    </row>
    <row r="40">
      <c r="A40" t="inlineStr">
        <is>
          <t>000568</t>
        </is>
      </c>
      <c r="B40" t="n">
        <v>0.1109227865295781</v>
      </c>
      <c r="C40" t="n">
        <v>222.4453422053232</v>
      </c>
      <c r="D40" t="n">
        <v>165.9411666666666</v>
      </c>
      <c r="E40" t="n">
        <v>0.9927777777777778</v>
      </c>
    </row>
    <row r="41">
      <c r="A41" t="inlineStr">
        <is>
          <t>002709</t>
        </is>
      </c>
      <c r="B41" t="n">
        <v>0.06740232464785911</v>
      </c>
      <c r="C41" t="n">
        <v>221.7346233586731</v>
      </c>
      <c r="D41" t="n">
        <v>62.69016666666666</v>
      </c>
      <c r="E41" t="n">
        <v>2.606222222222222</v>
      </c>
    </row>
    <row r="42">
      <c r="A42" t="inlineStr">
        <is>
          <t>000995</t>
        </is>
      </c>
      <c r="B42" t="n">
        <v>0.04283964778054258</v>
      </c>
      <c r="C42" t="n">
        <v>218.2926829268292</v>
      </c>
      <c r="D42" t="n">
        <v>9.957666666666665</v>
      </c>
      <c r="E42" t="n">
        <v>4.373</v>
      </c>
    </row>
    <row r="43">
      <c r="A43" t="inlineStr">
        <is>
          <t>603129</t>
        </is>
      </c>
      <c r="B43" t="n">
        <v>0.06907782975113635</v>
      </c>
      <c r="C43" t="n">
        <v>217.5875158161113</v>
      </c>
      <c r="D43" t="n">
        <v>128.7921111111111</v>
      </c>
      <c r="E43" t="n">
        <v>1.587777777777778</v>
      </c>
    </row>
    <row r="44">
      <c r="A44" t="inlineStr">
        <is>
          <t>688333</t>
        </is>
      </c>
      <c r="B44" t="n">
        <v>0.06012174272280129</v>
      </c>
      <c r="C44" t="n">
        <v>216.5668250361496</v>
      </c>
      <c r="D44" t="n">
        <v>106.6853333333333</v>
      </c>
      <c r="E44" t="n">
        <v>4.545611111111111</v>
      </c>
    </row>
    <row r="45">
      <c r="A45" t="inlineStr">
        <is>
          <t>002625</t>
        </is>
      </c>
      <c r="B45" t="n">
        <v>0.01175363258962415</v>
      </c>
      <c r="C45" t="n">
        <v>216.1375661375661</v>
      </c>
      <c r="D45" t="n">
        <v>18.91872222222222</v>
      </c>
      <c r="E45" t="n">
        <v>3.384944444444444</v>
      </c>
    </row>
    <row r="46">
      <c r="A46" t="inlineStr">
        <is>
          <t>300323</t>
        </is>
      </c>
      <c r="B46" t="n">
        <v>0.004447938343624557</v>
      </c>
      <c r="C46" t="n">
        <v>214.5833333333333</v>
      </c>
      <c r="D46" t="n">
        <v>10.85666666666667</v>
      </c>
      <c r="E46" t="n">
        <v>3.464777777777778</v>
      </c>
    </row>
    <row r="47">
      <c r="A47" t="inlineStr">
        <is>
          <t>600809</t>
        </is>
      </c>
      <c r="B47" t="n">
        <v>0.1826766033954656</v>
      </c>
      <c r="C47" t="n">
        <v>214.3999340586878</v>
      </c>
      <c r="D47" t="n">
        <v>236.942</v>
      </c>
      <c r="E47" t="n">
        <v>0.6299999999999999</v>
      </c>
    </row>
    <row r="48">
      <c r="A48" t="inlineStr">
        <is>
          <t>600316</t>
        </is>
      </c>
      <c r="B48" t="n">
        <v>0.021306202730531</v>
      </c>
      <c r="C48" t="n">
        <v>212.9657228017884</v>
      </c>
      <c r="D48" t="n">
        <v>34.00555555555555</v>
      </c>
      <c r="E48" t="n">
        <v>4.393111111111111</v>
      </c>
    </row>
    <row r="49">
      <c r="A49" t="inlineStr">
        <is>
          <t>300896</t>
        </is>
      </c>
      <c r="B49" t="n">
        <v>0.292143683624829</v>
      </c>
      <c r="C49" t="n">
        <v>209.1649514848574</v>
      </c>
      <c r="D49" t="n">
        <v>634.3129787234042</v>
      </c>
      <c r="E49" t="n">
        <v>6.555212765957445</v>
      </c>
    </row>
    <row r="50">
      <c r="A50" t="inlineStr">
        <is>
          <t>002466</t>
        </is>
      </c>
      <c r="B50" t="n">
        <v>0.03020852273407812</v>
      </c>
      <c r="C50" t="n">
        <v>208.1429408318688</v>
      </c>
      <c r="D50" t="n">
        <v>30.29227777777778</v>
      </c>
      <c r="E50" t="n">
        <v>6.176722222222222</v>
      </c>
    </row>
    <row r="51">
      <c r="A51" t="inlineStr">
        <is>
          <t>603110</t>
        </is>
      </c>
      <c r="B51" t="n">
        <v>0.02307811082050367</v>
      </c>
      <c r="C51" t="n">
        <v>207.9972658920027</v>
      </c>
      <c r="D51" t="n">
        <v>22.43066666666666</v>
      </c>
      <c r="E51" t="n">
        <v>3.702777777777778</v>
      </c>
    </row>
    <row r="52">
      <c r="A52" t="inlineStr">
        <is>
          <t>000301</t>
        </is>
      </c>
      <c r="B52" t="n">
        <v>0.006455932282056942</v>
      </c>
      <c r="C52" t="n">
        <v>207.4569789674952</v>
      </c>
      <c r="D52" t="n">
        <v>8.127555555555555</v>
      </c>
      <c r="E52" t="n">
        <v>1.777055555555556</v>
      </c>
    </row>
    <row r="53">
      <c r="A53" t="inlineStr">
        <is>
          <t>002601</t>
        </is>
      </c>
      <c r="B53" t="n">
        <v>0.01213888504570695</v>
      </c>
      <c r="C53" t="n">
        <v>203.3269353806782</v>
      </c>
      <c r="D53" t="n">
        <v>27.71105555555555</v>
      </c>
      <c r="E53" t="n">
        <v>1.934277777777778</v>
      </c>
    </row>
    <row r="54">
      <c r="A54" t="inlineStr">
        <is>
          <t>601717</t>
        </is>
      </c>
      <c r="B54" t="n">
        <v>0.003777806307426196</v>
      </c>
      <c r="C54" t="n">
        <v>202.7888446215139</v>
      </c>
      <c r="D54" t="n">
        <v>9.194944444444445</v>
      </c>
      <c r="E54" t="n">
        <v>2.875222222222222</v>
      </c>
    </row>
    <row r="55">
      <c r="A55" t="inlineStr">
        <is>
          <t>603915</t>
        </is>
      </c>
      <c r="B55" t="n">
        <v>0.01397110786251093</v>
      </c>
      <c r="C55" t="n">
        <v>200.952380952381</v>
      </c>
      <c r="D55" t="n">
        <v>24.73261111111111</v>
      </c>
      <c r="E55" t="n">
        <v>4.440388888888889</v>
      </c>
    </row>
    <row r="56">
      <c r="A56" t="inlineStr">
        <is>
          <t>600392</t>
        </is>
      </c>
      <c r="B56" t="n">
        <v>0.006523630299924975</v>
      </c>
      <c r="C56" t="n">
        <v>199.625468164794</v>
      </c>
      <c r="D56" t="n">
        <v>9.107833333333332</v>
      </c>
      <c r="E56" t="n">
        <v>3.969666666666666</v>
      </c>
    </row>
    <row r="57">
      <c r="A57" t="inlineStr">
        <is>
          <t>000615</t>
        </is>
      </c>
      <c r="B57" t="n">
        <v>0.004849025982120629</v>
      </c>
      <c r="C57" t="n">
        <v>199.0243902439024</v>
      </c>
      <c r="D57" t="n">
        <v>5.557055555555555</v>
      </c>
      <c r="E57" t="n">
        <v>3.174500000000001</v>
      </c>
    </row>
    <row r="58">
      <c r="A58" t="inlineStr">
        <is>
          <t>002245</t>
        </is>
      </c>
      <c r="B58" t="n">
        <v>0.007126467144729386</v>
      </c>
      <c r="C58" t="n">
        <v>198.6772486772487</v>
      </c>
      <c r="D58" t="n">
        <v>7.220499999999999</v>
      </c>
      <c r="E58" t="n">
        <v>4.953222222222222</v>
      </c>
    </row>
    <row r="59">
      <c r="A59" t="inlineStr">
        <is>
          <t>002759</t>
        </is>
      </c>
      <c r="B59" t="n">
        <v>0.01378251754621704</v>
      </c>
      <c r="C59" t="n">
        <v>198.1395348837209</v>
      </c>
      <c r="D59" t="n">
        <v>12.26566666666666</v>
      </c>
      <c r="E59" t="n">
        <v>3.959444444444445</v>
      </c>
    </row>
    <row r="60">
      <c r="A60" t="inlineStr">
        <is>
          <t>600309</t>
        </is>
      </c>
      <c r="B60" t="n">
        <v>0.03398174880515602</v>
      </c>
      <c r="C60" t="n">
        <v>197.4071632608218</v>
      </c>
      <c r="D60" t="n">
        <v>78.98133333333332</v>
      </c>
      <c r="E60" t="n">
        <v>1.351944444444445</v>
      </c>
    </row>
    <row r="61">
      <c r="A61" t="inlineStr">
        <is>
          <t>002064</t>
        </is>
      </c>
      <c r="B61" t="n">
        <v>0.005110396548447154</v>
      </c>
      <c r="C61" t="n">
        <v>196.9147005444646</v>
      </c>
      <c r="D61" t="n">
        <v>8.664277777777778</v>
      </c>
      <c r="E61" t="n">
        <v>2.011611111111111</v>
      </c>
    </row>
    <row r="62">
      <c r="A62" t="inlineStr">
        <is>
          <t>002164</t>
        </is>
      </c>
      <c r="B62" t="n">
        <v>0.001922361358024692</v>
      </c>
      <c r="C62" t="n">
        <v>196.3696369636964</v>
      </c>
      <c r="D62" t="n">
        <v>5.555555555555555</v>
      </c>
      <c r="E62" t="n">
        <v>5.487111111111111</v>
      </c>
    </row>
    <row r="63">
      <c r="A63" t="inlineStr">
        <is>
          <t>300124</t>
        </is>
      </c>
      <c r="B63" t="n">
        <v>0.04028729119165615</v>
      </c>
      <c r="C63" t="n">
        <v>195.781204538842</v>
      </c>
      <c r="D63" t="n">
        <v>66.65255555555555</v>
      </c>
      <c r="E63" t="n">
        <v>0.9717777777777777</v>
      </c>
    </row>
    <row r="64">
      <c r="A64" t="inlineStr">
        <is>
          <t>603025</t>
        </is>
      </c>
      <c r="B64" t="n">
        <v>0.02188641347008106</v>
      </c>
      <c r="C64" t="n">
        <v>194.5872801082544</v>
      </c>
      <c r="D64" t="n">
        <v>12.26172222222222</v>
      </c>
      <c r="E64" t="n">
        <v>1.521611111111111</v>
      </c>
    </row>
    <row r="65">
      <c r="A65" t="inlineStr">
        <is>
          <t>002240</t>
        </is>
      </c>
      <c r="B65" t="n">
        <v>0.008459510276358653</v>
      </c>
      <c r="C65" t="n">
        <v>194.0571428571429</v>
      </c>
      <c r="D65" t="n">
        <v>16.95072222222222</v>
      </c>
      <c r="E65" t="n">
        <v>5.803222222222222</v>
      </c>
    </row>
    <row r="66">
      <c r="A66" t="inlineStr">
        <is>
          <t>002919</t>
        </is>
      </c>
      <c r="B66" t="n">
        <v>0.02643798362000521</v>
      </c>
      <c r="C66" t="n">
        <v>192.7160493827161</v>
      </c>
      <c r="D66" t="n">
        <v>35.19327777777778</v>
      </c>
      <c r="E66" t="n">
        <v>7.235166666666666</v>
      </c>
    </row>
    <row r="67">
      <c r="A67" t="inlineStr">
        <is>
          <t>600290</t>
        </is>
      </c>
      <c r="B67" t="n">
        <v>0.0009785120088410507</v>
      </c>
      <c r="C67" t="n">
        <v>191.0714285714285</v>
      </c>
      <c r="D67" t="n">
        <v>1.812222222222222</v>
      </c>
      <c r="E67" t="n">
        <v>2.051388888888889</v>
      </c>
    </row>
    <row r="68">
      <c r="A68" t="inlineStr">
        <is>
          <t>600121</t>
        </is>
      </c>
      <c r="B68" t="n">
        <v>0.007235626252049835</v>
      </c>
      <c r="C68" t="n">
        <v>191.0614525139665</v>
      </c>
      <c r="D68" t="n">
        <v>3.336777777777778</v>
      </c>
      <c r="E68" t="n">
        <v>5.042666666666667</v>
      </c>
    </row>
    <row r="69">
      <c r="A69" t="inlineStr">
        <is>
          <t>000816</t>
        </is>
      </c>
      <c r="B69" t="n">
        <v>0.002994911217120519</v>
      </c>
      <c r="C69" t="n">
        <v>190.4</v>
      </c>
      <c r="D69" t="n">
        <v>2.329166666666667</v>
      </c>
      <c r="E69" t="n">
        <v>6.003888888888889</v>
      </c>
    </row>
    <row r="70">
      <c r="A70" t="inlineStr">
        <is>
          <t>002541</t>
        </is>
      </c>
      <c r="B70" t="n">
        <v>0.0106660071291601</v>
      </c>
      <c r="C70" t="n">
        <v>185.5659397715472</v>
      </c>
      <c r="D70" t="n">
        <v>39.38922222222222</v>
      </c>
      <c r="E70" t="n">
        <v>2.304777777777778</v>
      </c>
    </row>
    <row r="71">
      <c r="A71" t="inlineStr">
        <is>
          <t>300014</t>
        </is>
      </c>
      <c r="B71" t="n">
        <v>0.03521409265911979</v>
      </c>
      <c r="C71" t="n">
        <v>184.496359223301</v>
      </c>
      <c r="D71" t="n">
        <v>62.83722222222222</v>
      </c>
      <c r="E71" t="n">
        <v>1.895611111111111</v>
      </c>
    </row>
    <row r="72">
      <c r="A72" t="inlineStr">
        <is>
          <t>600586</t>
        </is>
      </c>
      <c r="B72" t="n">
        <v>0.002688917031601736</v>
      </c>
      <c r="C72" t="n">
        <v>182.824427480916</v>
      </c>
      <c r="D72" t="n">
        <v>4.472111111111111</v>
      </c>
      <c r="E72" t="n">
        <v>4.340944444444444</v>
      </c>
    </row>
    <row r="73">
      <c r="A73" t="inlineStr">
        <is>
          <t>002192</t>
        </is>
      </c>
      <c r="B73" t="n">
        <v>0.03156698552407586</v>
      </c>
      <c r="C73" t="n">
        <v>181.9515306122449</v>
      </c>
      <c r="D73" t="n">
        <v>25.31538888888889</v>
      </c>
      <c r="E73" t="n">
        <v>2.145388888888889</v>
      </c>
    </row>
    <row r="74">
      <c r="A74" t="inlineStr">
        <is>
          <t>300442</t>
        </is>
      </c>
      <c r="B74" t="n">
        <v>0.01173206093945752</v>
      </c>
      <c r="C74" t="n">
        <v>181.1381074168798</v>
      </c>
      <c r="D74" t="n">
        <v>27.92733333333333</v>
      </c>
      <c r="E74" t="n">
        <v>1.635111111111111</v>
      </c>
    </row>
    <row r="75">
      <c r="A75" t="inlineStr">
        <is>
          <t>300083</t>
        </is>
      </c>
      <c r="B75" t="n">
        <v>0.002908935668368572</v>
      </c>
      <c r="C75" t="n">
        <v>180.7770961145195</v>
      </c>
      <c r="D75" t="n">
        <v>9.359722222222222</v>
      </c>
      <c r="E75" t="n">
        <v>5.103833333333333</v>
      </c>
    </row>
    <row r="76">
      <c r="A76" t="inlineStr">
        <is>
          <t>002430</t>
        </is>
      </c>
      <c r="B76" t="n">
        <v>0.009767111150756298</v>
      </c>
      <c r="C76" t="n">
        <v>180.672268907563</v>
      </c>
      <c r="D76" t="n">
        <v>23.02661111111112</v>
      </c>
      <c r="E76" t="n">
        <v>1.089055555555556</v>
      </c>
    </row>
    <row r="77">
      <c r="A77" t="inlineStr">
        <is>
          <t>002756</t>
        </is>
      </c>
      <c r="B77" t="n">
        <v>0.04288451282077008</v>
      </c>
      <c r="C77" t="n">
        <v>180.4398148148148</v>
      </c>
      <c r="D77" t="n">
        <v>27.68583333333334</v>
      </c>
      <c r="E77" t="n">
        <v>3.725833333333333</v>
      </c>
    </row>
    <row r="78">
      <c r="A78" t="inlineStr">
        <is>
          <t>601908</t>
        </is>
      </c>
      <c r="B78" t="n">
        <v>0.005216145018068252</v>
      </c>
      <c r="C78" t="n">
        <v>180.4281345565749</v>
      </c>
      <c r="D78" t="n">
        <v>6.374055555555556</v>
      </c>
      <c r="E78" t="n">
        <v>3.327222222222223</v>
      </c>
    </row>
    <row r="79">
      <c r="A79" t="inlineStr">
        <is>
          <t>000733</t>
        </is>
      </c>
      <c r="B79" t="n">
        <v>0.01960093099049009</v>
      </c>
      <c r="C79" t="n">
        <v>179.2145593869732</v>
      </c>
      <c r="D79" t="n">
        <v>42.34077777777779</v>
      </c>
      <c r="E79" t="n">
        <v>3.194444444444445</v>
      </c>
    </row>
    <row r="80">
      <c r="A80" t="inlineStr">
        <is>
          <t>600176</t>
        </is>
      </c>
      <c r="B80" t="n">
        <v>0.008567703459238395</v>
      </c>
      <c r="C80" t="n">
        <v>179.0878754171301</v>
      </c>
      <c r="D80" t="n">
        <v>15.16144444444445</v>
      </c>
      <c r="E80" t="n">
        <v>1.476055555555555</v>
      </c>
    </row>
    <row r="81">
      <c r="A81" t="inlineStr">
        <is>
          <t>300722</t>
        </is>
      </c>
      <c r="B81" t="n">
        <v>0.0630056347745246</v>
      </c>
      <c r="C81" t="n">
        <v>178.1045751633987</v>
      </c>
      <c r="D81" t="n">
        <v>41.10777777777778</v>
      </c>
      <c r="E81" t="n">
        <v>19.31333333333333</v>
      </c>
    </row>
    <row r="82">
      <c r="A82" t="inlineStr">
        <is>
          <t>600610</t>
        </is>
      </c>
      <c r="B82" t="n">
        <v>0.0008248886687292484</v>
      </c>
      <c r="C82" t="n">
        <v>176.271186440678</v>
      </c>
      <c r="D82" t="n">
        <v>4.302277777777777</v>
      </c>
      <c r="E82" t="n">
        <v>1.678222222222223</v>
      </c>
    </row>
    <row r="83">
      <c r="A83" t="inlineStr">
        <is>
          <t>600426</t>
        </is>
      </c>
      <c r="B83" t="n">
        <v>0.01366722885160434</v>
      </c>
      <c r="C83" t="n">
        <v>176.2039660056657</v>
      </c>
      <c r="D83" t="n">
        <v>29.62866666666667</v>
      </c>
      <c r="E83" t="n">
        <v>1.007611111111111</v>
      </c>
    </row>
    <row r="84">
      <c r="A84" t="inlineStr">
        <is>
          <t>300593</t>
        </is>
      </c>
      <c r="B84" t="n">
        <v>0.01014633877867468</v>
      </c>
      <c r="C84" t="n">
        <v>176.1904761904762</v>
      </c>
      <c r="D84" t="n">
        <v>22.67905555555556</v>
      </c>
      <c r="E84" t="n">
        <v>8.320055555555557</v>
      </c>
    </row>
    <row r="85">
      <c r="A85" t="inlineStr">
        <is>
          <t>002460</t>
        </is>
      </c>
      <c r="B85" t="n">
        <v>0.05774135110990278</v>
      </c>
      <c r="C85" t="n">
        <v>175.7760067114094</v>
      </c>
      <c r="D85" t="n">
        <v>74.13138888888889</v>
      </c>
      <c r="E85" t="n">
        <v>3.730777777777778</v>
      </c>
    </row>
    <row r="86">
      <c r="A86" t="inlineStr">
        <is>
          <t>002497</t>
        </is>
      </c>
      <c r="B86" t="n">
        <v>0.01330218190781564</v>
      </c>
      <c r="C86" t="n">
        <v>174.7183979974969</v>
      </c>
      <c r="D86" t="n">
        <v>13.95988888888889</v>
      </c>
      <c r="E86" t="n">
        <v>6.842666666666665</v>
      </c>
    </row>
    <row r="87">
      <c r="A87" t="inlineStr">
        <is>
          <t>600702</t>
        </is>
      </c>
      <c r="B87" t="n">
        <v>0.04622240709434969</v>
      </c>
      <c r="C87" t="n">
        <v>174.3293591654247</v>
      </c>
      <c r="D87" t="n">
        <v>50.49972222222222</v>
      </c>
      <c r="E87" t="n">
        <v>3.623888888888889</v>
      </c>
    </row>
    <row r="88">
      <c r="A88" t="inlineStr">
        <is>
          <t>688202</t>
        </is>
      </c>
      <c r="B88" t="n">
        <v>0.05691998134059533</v>
      </c>
      <c r="C88" t="n">
        <v>173.5432919194837</v>
      </c>
      <c r="D88" t="n">
        <v>163.7343333333333</v>
      </c>
      <c r="E88" t="n">
        <v>4.573333333333333</v>
      </c>
    </row>
    <row r="89">
      <c r="A89" t="inlineStr">
        <is>
          <t>002906</t>
        </is>
      </c>
      <c r="B89" t="n">
        <v>0.01061167840734392</v>
      </c>
      <c r="C89" t="n">
        <v>172.2491909385113</v>
      </c>
      <c r="D89" t="n">
        <v>22.17794444444444</v>
      </c>
      <c r="E89" t="n">
        <v>2.328166666666667</v>
      </c>
    </row>
    <row r="90">
      <c r="A90" t="inlineStr">
        <is>
          <t>600660</t>
        </is>
      </c>
      <c r="B90" t="n">
        <v>0.02352975093068776</v>
      </c>
      <c r="C90" t="n">
        <v>171.3617463617464</v>
      </c>
      <c r="D90" t="n">
        <v>35.53705555555555</v>
      </c>
      <c r="E90" t="n">
        <v>1.344722222222222</v>
      </c>
    </row>
    <row r="91">
      <c r="A91" t="inlineStr">
        <is>
          <t>601865</t>
        </is>
      </c>
      <c r="B91" t="n">
        <v>0.01457054469810519</v>
      </c>
      <c r="C91" t="n">
        <v>171.141975308642</v>
      </c>
      <c r="D91" t="n">
        <v>29.05655555555555</v>
      </c>
      <c r="E91" t="n">
        <v>5.079944444444444</v>
      </c>
    </row>
    <row r="92">
      <c r="A92" t="inlineStr">
        <is>
          <t>002571</t>
        </is>
      </c>
      <c r="B92" t="n">
        <v>0.003721758433942437</v>
      </c>
      <c r="C92" t="n">
        <v>170.1098901098901</v>
      </c>
      <c r="D92" t="n">
        <v>7.759833333333333</v>
      </c>
      <c r="E92" t="n">
        <v>5.957277777777779</v>
      </c>
    </row>
    <row r="93">
      <c r="A93" t="inlineStr">
        <is>
          <t>000902</t>
        </is>
      </c>
      <c r="B93" t="n">
        <v>0.004278760105998712</v>
      </c>
      <c r="C93" t="n">
        <v>169.3430656934306</v>
      </c>
      <c r="D93" t="n">
        <v>13.13316666666667</v>
      </c>
      <c r="E93" t="n">
        <v>1.220111111111111</v>
      </c>
    </row>
    <row r="94">
      <c r="A94" t="inlineStr">
        <is>
          <t>601636</t>
        </is>
      </c>
      <c r="B94" t="n">
        <v>0.003811425863216695</v>
      </c>
      <c r="C94" t="n">
        <v>168.2745825602969</v>
      </c>
      <c r="D94" t="n">
        <v>9.5975</v>
      </c>
      <c r="E94" t="n">
        <v>2.548</v>
      </c>
    </row>
    <row r="95">
      <c r="A95" t="inlineStr">
        <is>
          <t>601216</t>
        </is>
      </c>
      <c r="B95" t="n">
        <v>0.004548041926283165</v>
      </c>
      <c r="C95" t="n">
        <v>168.2730923694779</v>
      </c>
      <c r="D95" t="n">
        <v>5.775111111111111</v>
      </c>
      <c r="E95" t="n">
        <v>3.155444444444444</v>
      </c>
    </row>
    <row r="96">
      <c r="A96" t="inlineStr">
        <is>
          <t>300726</t>
        </is>
      </c>
      <c r="B96" t="n">
        <v>0.02911544688826118</v>
      </c>
      <c r="C96" t="n">
        <v>167.953821656051</v>
      </c>
      <c r="D96" t="n">
        <v>47.91522222222222</v>
      </c>
      <c r="E96" t="n">
        <v>5.884555555555556</v>
      </c>
    </row>
    <row r="97">
      <c r="A97" t="inlineStr">
        <is>
          <t>300087</t>
        </is>
      </c>
      <c r="B97" t="n">
        <v>0.01106713532197529</v>
      </c>
      <c r="C97" t="n">
        <v>167.8431372549019</v>
      </c>
      <c r="D97" t="n">
        <v>21.30866666666667</v>
      </c>
      <c r="E97" t="n">
        <v>4.844444444444444</v>
      </c>
    </row>
    <row r="98">
      <c r="A98" t="inlineStr">
        <is>
          <t>000516</t>
        </is>
      </c>
      <c r="B98" t="n">
        <v>0.004652179726450848</v>
      </c>
      <c r="C98" t="n">
        <v>167.4185463659148</v>
      </c>
      <c r="D98" t="n">
        <v>7.660166666666666</v>
      </c>
      <c r="E98" t="n">
        <v>2.386777777777778</v>
      </c>
    </row>
    <row r="99">
      <c r="A99" t="inlineStr">
        <is>
          <t>600711</t>
        </is>
      </c>
      <c r="B99" t="n">
        <v>0.001715410676898549</v>
      </c>
      <c r="C99" t="n">
        <v>167.2176308539945</v>
      </c>
      <c r="D99" t="n">
        <v>6.341833333333333</v>
      </c>
      <c r="E99" t="n">
        <v>5.974222222222223</v>
      </c>
    </row>
    <row r="100">
      <c r="A100" t="inlineStr">
        <is>
          <t>002092</t>
        </is>
      </c>
      <c r="B100" t="n">
        <v>0.001512935469558273</v>
      </c>
      <c r="C100" t="n">
        <v>166.9603524229075</v>
      </c>
      <c r="D100" t="n">
        <v>5.849388888888888</v>
      </c>
      <c r="E100" t="n">
        <v>1.909388888888889</v>
      </c>
    </row>
    <row r="101">
      <c r="A101" t="inlineStr">
        <is>
          <t>300243</t>
        </is>
      </c>
      <c r="B101" t="n">
        <v>0.003759318800427724</v>
      </c>
      <c r="C101" t="n">
        <v>166.9106881405564</v>
      </c>
      <c r="D101" t="n">
        <v>12.98222222222222</v>
      </c>
      <c r="E101" t="n">
        <v>4.393666666666667</v>
      </c>
    </row>
    <row r="102">
      <c r="A102" t="inlineStr">
        <is>
          <t>002568</t>
        </is>
      </c>
      <c r="B102" t="n">
        <v>0.05197439047353022</v>
      </c>
      <c r="C102" t="n">
        <v>160.9284762327854</v>
      </c>
      <c r="D102" t="n">
        <v>72.63222222222223</v>
      </c>
      <c r="E102" t="n">
        <v>1.303333333333333</v>
      </c>
    </row>
    <row r="103">
      <c r="A103" t="inlineStr">
        <is>
          <t>002459</t>
        </is>
      </c>
      <c r="B103" t="n">
        <v>0.01571149604639999</v>
      </c>
      <c r="C103" t="n">
        <v>159.0941259731069</v>
      </c>
      <c r="D103" t="n">
        <v>29.58044444444445</v>
      </c>
      <c r="E103" t="n">
        <v>4.490277777777778</v>
      </c>
    </row>
    <row r="104">
      <c r="A104" t="inlineStr">
        <is>
          <t>603919</t>
        </is>
      </c>
      <c r="B104" t="n">
        <v>0.02782887035941511</v>
      </c>
      <c r="C104" t="n">
        <v>157.6059850374065</v>
      </c>
      <c r="D104" t="n">
        <v>27.29644444444444</v>
      </c>
      <c r="E104" t="n">
        <v>3.662888888888888</v>
      </c>
    </row>
    <row r="105">
      <c r="A105" t="inlineStr">
        <is>
          <t>002078</t>
        </is>
      </c>
      <c r="B105" t="n">
        <v>0.002724110513277268</v>
      </c>
      <c r="C105" t="n">
        <v>157.5275397796818</v>
      </c>
      <c r="D105" t="n">
        <v>13.54455555555556</v>
      </c>
      <c r="E105" t="n">
        <v>1.085611111111111</v>
      </c>
    </row>
    <row r="106">
      <c r="A106" t="inlineStr">
        <is>
          <t>688179</t>
        </is>
      </c>
      <c r="B106" t="n">
        <v>0.02251571653870875</v>
      </c>
      <c r="C106" t="n">
        <v>157.2569906790945</v>
      </c>
      <c r="D106" t="n">
        <v>70.98687499999998</v>
      </c>
      <c r="E106" t="n">
        <v>10.84575</v>
      </c>
    </row>
    <row r="107">
      <c r="A107" t="inlineStr">
        <is>
          <t>603806</t>
        </is>
      </c>
      <c r="B107" t="n">
        <v>0.02216619492699063</v>
      </c>
      <c r="C107" t="n">
        <v>156.4463705308776</v>
      </c>
      <c r="D107" t="n">
        <v>71.84611111111111</v>
      </c>
      <c r="E107" t="n">
        <v>0.7002222222222222</v>
      </c>
    </row>
    <row r="108">
      <c r="A108" t="inlineStr">
        <is>
          <t>600559</t>
        </is>
      </c>
      <c r="B108" t="n">
        <v>0.01687088219768304</v>
      </c>
      <c r="C108" t="n">
        <v>156.057268722467</v>
      </c>
      <c r="D108" t="n">
        <v>17.30666666666667</v>
      </c>
      <c r="E108" t="n">
        <v>7.644444444444445</v>
      </c>
    </row>
    <row r="109">
      <c r="A109" t="inlineStr">
        <is>
          <t>300824</t>
        </is>
      </c>
      <c r="B109" t="n">
        <v>0.006258817442792625</v>
      </c>
      <c r="C109" t="n">
        <v>155.5816686251469</v>
      </c>
      <c r="D109" t="n">
        <v>28.8079754601227</v>
      </c>
      <c r="E109" t="n">
        <v>11.45969325153374</v>
      </c>
    </row>
    <row r="110">
      <c r="A110" t="inlineStr">
        <is>
          <t>000923</t>
        </is>
      </c>
      <c r="B110" t="n">
        <v>0.01052833536365803</v>
      </c>
      <c r="C110" t="n">
        <v>155.397489539749</v>
      </c>
      <c r="D110" t="n">
        <v>17.66088888888889</v>
      </c>
      <c r="E110" t="n">
        <v>1.989611111111111</v>
      </c>
    </row>
    <row r="111">
      <c r="A111" t="inlineStr">
        <is>
          <t>300581</t>
        </is>
      </c>
      <c r="B111" t="n">
        <v>0.03119301287161415</v>
      </c>
      <c r="C111" t="n">
        <v>155.2685248130523</v>
      </c>
      <c r="D111" t="n">
        <v>29.82733333333334</v>
      </c>
      <c r="E111" t="n">
        <v>6.838166666666666</v>
      </c>
    </row>
    <row r="112">
      <c r="A112" t="inlineStr">
        <is>
          <t>000807</t>
        </is>
      </c>
      <c r="B112" t="n">
        <v>0.001822437265787713</v>
      </c>
      <c r="C112" t="n">
        <v>154.8223350253807</v>
      </c>
      <c r="D112" t="n">
        <v>6.541166666666667</v>
      </c>
      <c r="E112" t="n">
        <v>4.206222222222222</v>
      </c>
    </row>
    <row r="113">
      <c r="A113" t="inlineStr">
        <is>
          <t>603877</t>
        </is>
      </c>
      <c r="B113" t="n">
        <v>0.01618703027609587</v>
      </c>
      <c r="C113" t="n">
        <v>154.512893982808</v>
      </c>
      <c r="D113" t="n">
        <v>26.86038888888889</v>
      </c>
      <c r="E113" t="n">
        <v>0.4036111111111111</v>
      </c>
    </row>
    <row r="114">
      <c r="A114" t="inlineStr">
        <is>
          <t>300855</t>
        </is>
      </c>
      <c r="B114" t="n">
        <v>0.006001047185646248</v>
      </c>
      <c r="C114" t="n">
        <v>154.1308658294779</v>
      </c>
      <c r="D114" t="n">
        <v>42.61397163120567</v>
      </c>
      <c r="E114" t="n">
        <v>11.77326241134752</v>
      </c>
    </row>
    <row r="115">
      <c r="A115" t="inlineStr">
        <is>
          <t>601058</t>
        </is>
      </c>
      <c r="B115" t="n">
        <v>0.003251414096456221</v>
      </c>
      <c r="C115" t="n">
        <v>153.9893617021277</v>
      </c>
      <c r="D115" t="n">
        <v>5.332611111111111</v>
      </c>
      <c r="E115" t="n">
        <v>2.170055555555556</v>
      </c>
    </row>
    <row r="116">
      <c r="A116" t="inlineStr">
        <is>
          <t>601456</t>
        </is>
      </c>
      <c r="B116" t="n">
        <v>0.002670344628486883</v>
      </c>
      <c r="C116" t="n">
        <v>152.6143790849673</v>
      </c>
      <c r="D116" t="n">
        <v>17.2424</v>
      </c>
      <c r="E116" t="n">
        <v>16.05264</v>
      </c>
    </row>
    <row r="117">
      <c r="A117" t="inlineStr">
        <is>
          <t>603113</t>
        </is>
      </c>
      <c r="B117" t="n">
        <v>0.003057091765900984</v>
      </c>
      <c r="C117" t="n">
        <v>152.5222551928783</v>
      </c>
      <c r="D117" t="n">
        <v>14.23277777777778</v>
      </c>
      <c r="E117" t="n">
        <v>2.006111111111111</v>
      </c>
    </row>
    <row r="118">
      <c r="A118" t="inlineStr">
        <is>
          <t>600763</t>
        </is>
      </c>
      <c r="B118" t="n">
        <v>0.08211440770846851</v>
      </c>
      <c r="C118" t="n">
        <v>152.1330441070137</v>
      </c>
      <c r="D118" t="n">
        <v>219.8716111111111</v>
      </c>
      <c r="E118" t="n">
        <v>0.8650555555555555</v>
      </c>
    </row>
    <row r="119">
      <c r="A119" t="inlineStr">
        <is>
          <t>000626</t>
        </is>
      </c>
      <c r="B119" t="n">
        <v>0.005539166937372711</v>
      </c>
      <c r="C119" t="n">
        <v>150.7588532883643</v>
      </c>
      <c r="D119" t="n">
        <v>9.247777777777777</v>
      </c>
      <c r="E119" t="n">
        <v>1.070555555555555</v>
      </c>
    </row>
    <row r="120">
      <c r="A120" t="inlineStr">
        <is>
          <t>603298</t>
        </is>
      </c>
      <c r="B120" t="n">
        <v>0.005690052881957225</v>
      </c>
      <c r="C120" t="n">
        <v>150.5399568034557</v>
      </c>
      <c r="D120" t="n">
        <v>16.66988888888889</v>
      </c>
      <c r="E120" t="n">
        <v>0.9223888888888889</v>
      </c>
    </row>
    <row r="121">
      <c r="A121" t="inlineStr">
        <is>
          <t>688169</t>
        </is>
      </c>
      <c r="B121" t="n">
        <v>0.6435636824337181</v>
      </c>
      <c r="C121" t="n">
        <v>149.9857671505835</v>
      </c>
      <c r="D121" t="n">
        <v>687.1686111111111</v>
      </c>
      <c r="E121" t="n">
        <v>2.965222222222222</v>
      </c>
    </row>
    <row r="122">
      <c r="A122" t="inlineStr">
        <is>
          <t>603416</t>
        </is>
      </c>
      <c r="B122" t="n">
        <v>0.03312746563089267</v>
      </c>
      <c r="C122" t="n">
        <v>149.5238095238095</v>
      </c>
      <c r="D122" t="n">
        <v>75.4771111111111</v>
      </c>
      <c r="E122" t="n">
        <v>2.148722222222222</v>
      </c>
    </row>
    <row r="123">
      <c r="A123" t="inlineStr">
        <is>
          <t>688536</t>
        </is>
      </c>
      <c r="B123" t="n">
        <v>0.1245420099110795</v>
      </c>
      <c r="C123" t="n">
        <v>148.3414634146341</v>
      </c>
      <c r="D123" t="n">
        <v>388.7464646464647</v>
      </c>
      <c r="E123" t="n">
        <v>7.041010101010101</v>
      </c>
    </row>
    <row r="124">
      <c r="A124" t="inlineStr">
        <is>
          <t>601966</t>
        </is>
      </c>
      <c r="B124" t="n">
        <v>0.01346867524471448</v>
      </c>
      <c r="C124" t="n">
        <v>148.2721956406167</v>
      </c>
      <c r="D124" t="n">
        <v>29.52483333333333</v>
      </c>
      <c r="E124" t="n">
        <v>0.8831111111111112</v>
      </c>
    </row>
    <row r="125">
      <c r="A125" t="inlineStr">
        <is>
          <t>000698</t>
        </is>
      </c>
      <c r="B125" t="n">
        <v>0.002445282565500642</v>
      </c>
      <c r="C125" t="n">
        <v>148.2200647249191</v>
      </c>
      <c r="D125" t="n">
        <v>5.629611111111111</v>
      </c>
      <c r="E125" t="n">
        <v>5.341944444444445</v>
      </c>
    </row>
    <row r="126">
      <c r="A126" t="inlineStr">
        <is>
          <t>300750</t>
        </is>
      </c>
      <c r="B126" t="n">
        <v>0.1297954315360329</v>
      </c>
      <c r="C126" t="n">
        <v>147.8847170809096</v>
      </c>
      <c r="D126" t="n">
        <v>247.1284444444444</v>
      </c>
      <c r="E126" t="n">
        <v>1.3695</v>
      </c>
    </row>
    <row r="127">
      <c r="A127" t="inlineStr">
        <is>
          <t>002145</t>
        </is>
      </c>
      <c r="B127" t="n">
        <v>0.0009068213328599083</v>
      </c>
      <c r="C127" t="n">
        <v>147.4770642201834</v>
      </c>
      <c r="D127" t="n">
        <v>5.841333333333334</v>
      </c>
      <c r="E127" t="n">
        <v>3.135888888888889</v>
      </c>
    </row>
    <row r="128">
      <c r="A128" t="inlineStr">
        <is>
          <t>603063</t>
        </is>
      </c>
      <c r="B128" t="n">
        <v>0.009071330846989146</v>
      </c>
      <c r="C128" t="n">
        <v>146.8619246861925</v>
      </c>
      <c r="D128" t="n">
        <v>12.29183333333333</v>
      </c>
      <c r="E128" t="n">
        <v>3.180722222222222</v>
      </c>
    </row>
    <row r="129">
      <c r="A129" t="inlineStr">
        <is>
          <t>603218</t>
        </is>
      </c>
      <c r="B129" t="n">
        <v>0.01242885568279386</v>
      </c>
      <c r="C129" t="n">
        <v>145.660621761658</v>
      </c>
      <c r="D129" t="n">
        <v>25.06233333333333</v>
      </c>
      <c r="E129" t="n">
        <v>1.366388888888889</v>
      </c>
    </row>
    <row r="130">
      <c r="A130" t="inlineStr">
        <is>
          <t>603638</t>
        </is>
      </c>
      <c r="B130" t="n">
        <v>0.01517305181010837</v>
      </c>
      <c r="C130" t="n">
        <v>145.4456415279139</v>
      </c>
      <c r="D130" t="n">
        <v>59.06805555555555</v>
      </c>
      <c r="E130" t="n">
        <v>0.4108888888888889</v>
      </c>
    </row>
    <row r="131">
      <c r="A131" t="inlineStr">
        <is>
          <t>603330</t>
        </is>
      </c>
      <c r="B131" t="n">
        <v>0.004672458154940793</v>
      </c>
      <c r="C131" t="n">
        <v>145.2123230641132</v>
      </c>
      <c r="D131" t="n">
        <v>25.74094444444445</v>
      </c>
      <c r="E131" t="n">
        <v>2.290222222222222</v>
      </c>
    </row>
    <row r="132">
      <c r="A132" t="inlineStr">
        <is>
          <t>603535</t>
        </is>
      </c>
      <c r="B132" t="n">
        <v>0.01989673585504779</v>
      </c>
      <c r="C132" t="n">
        <v>144.9029126213592</v>
      </c>
      <c r="D132" t="n">
        <v>35.27277777777778</v>
      </c>
      <c r="E132" t="n">
        <v>2.826444444444444</v>
      </c>
    </row>
    <row r="133">
      <c r="A133" t="inlineStr">
        <is>
          <t>600436</t>
        </is>
      </c>
      <c r="B133" t="n">
        <v>0.06420231175020789</v>
      </c>
      <c r="C133" t="n">
        <v>143.9261351891408</v>
      </c>
      <c r="D133" t="n">
        <v>230.7558333333334</v>
      </c>
      <c r="E133" t="n">
        <v>0.7392777777777777</v>
      </c>
    </row>
    <row r="134">
      <c r="A134" t="inlineStr">
        <is>
          <t>603026</t>
        </is>
      </c>
      <c r="B134" t="n">
        <v>0.01553610399060854</v>
      </c>
      <c r="C134" t="n">
        <v>143.8304943913585</v>
      </c>
      <c r="D134" t="n">
        <v>43.82233333333333</v>
      </c>
      <c r="E134" t="n">
        <v>5.18261111111111</v>
      </c>
    </row>
    <row r="135">
      <c r="A135" t="inlineStr">
        <is>
          <t>600199</t>
        </is>
      </c>
      <c r="B135" t="n">
        <v>0.01121371672551523</v>
      </c>
      <c r="C135" t="n">
        <v>143.4865900383142</v>
      </c>
      <c r="D135" t="n">
        <v>9.586111111111114</v>
      </c>
      <c r="E135" t="n">
        <v>7.034388888888889</v>
      </c>
    </row>
    <row r="136">
      <c r="A136" t="inlineStr">
        <is>
          <t>600893</t>
        </is>
      </c>
      <c r="B136" t="n">
        <v>0.02333000794697377</v>
      </c>
      <c r="C136" t="n">
        <v>143.4381551362683</v>
      </c>
      <c r="D136" t="n">
        <v>43.09816666666666</v>
      </c>
      <c r="E136" t="n">
        <v>1.852111111111111</v>
      </c>
    </row>
    <row r="137">
      <c r="A137" t="inlineStr">
        <is>
          <t>002352</t>
        </is>
      </c>
      <c r="B137" t="n">
        <v>0.01718365474639593</v>
      </c>
      <c r="C137" t="n">
        <v>142.7927927927928</v>
      </c>
      <c r="D137" t="n">
        <v>76.8196111111111</v>
      </c>
      <c r="E137" t="n">
        <v>0.4625</v>
      </c>
    </row>
    <row r="138">
      <c r="A138" t="inlineStr">
        <is>
          <t>603010</t>
        </is>
      </c>
      <c r="B138" t="n">
        <v>0.006116324666931763</v>
      </c>
      <c r="C138" t="n">
        <v>142.7336999214454</v>
      </c>
      <c r="D138" t="n">
        <v>20.83761111111111</v>
      </c>
      <c r="E138" t="n">
        <v>2.738</v>
      </c>
    </row>
    <row r="139">
      <c r="A139" t="inlineStr">
        <is>
          <t>601233</t>
        </is>
      </c>
      <c r="B139" t="n">
        <v>0.005539764151333482</v>
      </c>
      <c r="C139" t="n">
        <v>142.4914675767918</v>
      </c>
      <c r="D139" t="n">
        <v>17.49961111111111</v>
      </c>
      <c r="E139" t="n">
        <v>2.002166666666667</v>
      </c>
    </row>
    <row r="140">
      <c r="A140" t="inlineStr">
        <is>
          <t>300705</t>
        </is>
      </c>
      <c r="B140" t="n">
        <v>0.005804460059016321</v>
      </c>
      <c r="C140" t="n">
        <v>141.9730941704036</v>
      </c>
      <c r="D140" t="n">
        <v>21.13827777777778</v>
      </c>
      <c r="E140" t="n">
        <v>4.127222222222222</v>
      </c>
    </row>
    <row r="141">
      <c r="A141" t="inlineStr">
        <is>
          <t>300677</t>
        </is>
      </c>
      <c r="B141" t="n">
        <v>0.07319813186957738</v>
      </c>
      <c r="C141" t="n">
        <v>141.8683038401348</v>
      </c>
      <c r="D141" t="n">
        <v>150.1633333333334</v>
      </c>
      <c r="E141" t="n">
        <v>4.379111111111111</v>
      </c>
    </row>
    <row r="142">
      <c r="A142" t="inlineStr">
        <is>
          <t>600989</t>
        </is>
      </c>
      <c r="B142" t="n">
        <v>0.003197075274233178</v>
      </c>
      <c r="C142" t="n">
        <v>141.7452830188679</v>
      </c>
      <c r="D142" t="n">
        <v>11.65483333333333</v>
      </c>
      <c r="E142" t="n">
        <v>2.900222222222222</v>
      </c>
    </row>
    <row r="143">
      <c r="A143" t="inlineStr">
        <is>
          <t>600031</t>
        </is>
      </c>
      <c r="B143" t="n">
        <v>0.01282739948814876</v>
      </c>
      <c r="C143" t="n">
        <v>140.5780989438577</v>
      </c>
      <c r="D143" t="n">
        <v>27.45300000000001</v>
      </c>
      <c r="E143" t="n">
        <v>1.011944444444445</v>
      </c>
    </row>
    <row r="144">
      <c r="A144" t="inlineStr">
        <is>
          <t>603678</t>
        </is>
      </c>
      <c r="B144" t="n">
        <v>0.0260912244572076</v>
      </c>
      <c r="C144" t="n">
        <v>140.3008709422011</v>
      </c>
      <c r="D144" t="n">
        <v>46.69538888888889</v>
      </c>
      <c r="E144" t="n">
        <v>2.401944444444445</v>
      </c>
    </row>
    <row r="145">
      <c r="A145" t="inlineStr">
        <is>
          <t>600132</t>
        </is>
      </c>
      <c r="B145" t="n">
        <v>0.03629980472047238</v>
      </c>
      <c r="C145" t="n">
        <v>139.9600399600399</v>
      </c>
      <c r="D145" t="n">
        <v>97.62833333333334</v>
      </c>
      <c r="E145" t="n">
        <v>0.6100555555555556</v>
      </c>
    </row>
    <row r="146">
      <c r="A146" t="inlineStr">
        <is>
          <t>002027</t>
        </is>
      </c>
      <c r="B146" t="n">
        <v>0.003201244768123221</v>
      </c>
      <c r="C146" t="n">
        <v>139.8760330578512</v>
      </c>
      <c r="D146" t="n">
        <v>8.295833333333333</v>
      </c>
      <c r="E146" t="n">
        <v>1.050611111111111</v>
      </c>
    </row>
    <row r="147">
      <c r="A147" t="inlineStr">
        <is>
          <t>002163</t>
        </is>
      </c>
      <c r="B147" t="n">
        <v>0.005852840903306864</v>
      </c>
      <c r="C147" t="n">
        <v>139.5232120451694</v>
      </c>
      <c r="D147" t="n">
        <v>17.11322222222222</v>
      </c>
      <c r="E147" t="n">
        <v>4.394777777777778</v>
      </c>
    </row>
    <row r="148">
      <c r="A148" t="inlineStr">
        <is>
          <t>000933</t>
        </is>
      </c>
      <c r="B148" t="n">
        <v>0.001937338244494884</v>
      </c>
      <c r="C148" t="n">
        <v>139.4871794871795</v>
      </c>
      <c r="D148" t="n">
        <v>5.950444444444444</v>
      </c>
      <c r="E148" t="n">
        <v>3.230111111111111</v>
      </c>
    </row>
    <row r="149">
      <c r="A149" t="inlineStr">
        <is>
          <t>600532</t>
        </is>
      </c>
      <c r="B149" t="n">
        <v>0.002188176771118559</v>
      </c>
      <c r="C149" t="n">
        <v>138.4496124031008</v>
      </c>
      <c r="D149" t="n">
        <v>11.24105555555555</v>
      </c>
      <c r="E149" t="n">
        <v>2.151</v>
      </c>
    </row>
    <row r="150">
      <c r="A150" t="inlineStr">
        <is>
          <t>000488</t>
        </is>
      </c>
      <c r="B150" t="n">
        <v>0.001445884932367771</v>
      </c>
      <c r="C150" t="n">
        <v>137.5782881002088</v>
      </c>
      <c r="D150" t="n">
        <v>6.050333333333334</v>
      </c>
      <c r="E150" t="n">
        <v>3.344666666666666</v>
      </c>
    </row>
    <row r="151">
      <c r="A151" t="inlineStr">
        <is>
          <t>600362</t>
        </is>
      </c>
      <c r="B151" t="n">
        <v>0.003415461799580822</v>
      </c>
      <c r="C151" t="n">
        <v>136.8505195843325</v>
      </c>
      <c r="D151" t="n">
        <v>17.11166666666666</v>
      </c>
      <c r="E151" t="n">
        <v>2.086833333333333</v>
      </c>
    </row>
    <row r="152">
      <c r="A152" t="inlineStr">
        <is>
          <t>300059</t>
        </is>
      </c>
      <c r="B152" t="n">
        <v>0.006840448589181041</v>
      </c>
      <c r="C152" t="n">
        <v>136.3316936050597</v>
      </c>
      <c r="D152" t="n">
        <v>26.40266666666666</v>
      </c>
      <c r="E152" t="n">
        <v>4.601222222222223</v>
      </c>
    </row>
    <row r="153">
      <c r="A153" t="inlineStr">
        <is>
          <t>000509</t>
        </is>
      </c>
      <c r="B153" t="n">
        <v>0.0004231533433458963</v>
      </c>
      <c r="C153" t="n">
        <v>136.1904761904762</v>
      </c>
      <c r="D153" t="n">
        <v>2.105722222222222</v>
      </c>
      <c r="E153" t="n">
        <v>1.401777777777778</v>
      </c>
    </row>
    <row r="154">
      <c r="A154" t="inlineStr">
        <is>
          <t>000830</t>
        </is>
      </c>
      <c r="B154" t="n">
        <v>0.002661653553655135</v>
      </c>
      <c r="C154" t="n">
        <v>135.0974930362117</v>
      </c>
      <c r="D154" t="n">
        <v>10.87622222222222</v>
      </c>
      <c r="E154" t="n">
        <v>3.040055555555556</v>
      </c>
    </row>
    <row r="155">
      <c r="A155" t="inlineStr">
        <is>
          <t>600295</t>
        </is>
      </c>
      <c r="B155" t="n">
        <v>0.001673476297545923</v>
      </c>
      <c r="C155" t="n">
        <v>134.051724137931</v>
      </c>
      <c r="D155" t="n">
        <v>9.528222222222222</v>
      </c>
      <c r="E155" t="n">
        <v>2.686055555555555</v>
      </c>
    </row>
    <row r="156">
      <c r="A156" t="inlineStr">
        <is>
          <t>603076</t>
        </is>
      </c>
      <c r="B156" t="n">
        <v>0.01000664120969356</v>
      </c>
      <c r="C156" t="n">
        <v>132.9430763019782</v>
      </c>
      <c r="D156" t="n">
        <v>40.37744444444444</v>
      </c>
      <c r="E156" t="n">
        <v>5.929722222222223</v>
      </c>
    </row>
    <row r="157">
      <c r="A157" t="inlineStr">
        <is>
          <t>002068</t>
        </is>
      </c>
      <c r="B157" t="n">
        <v>0.001211997596189242</v>
      </c>
      <c r="C157" t="n">
        <v>131.5</v>
      </c>
      <c r="D157" t="n">
        <v>5.636055555555556</v>
      </c>
      <c r="E157" t="n">
        <v>2.853277777777777</v>
      </c>
    </row>
    <row r="158">
      <c r="A158" t="inlineStr">
        <is>
          <t>603225</t>
        </is>
      </c>
      <c r="B158" t="n">
        <v>0.004349713739478341</v>
      </c>
      <c r="C158" t="n">
        <v>130.9375</v>
      </c>
      <c r="D158" t="n">
        <v>12.49227777777778</v>
      </c>
      <c r="E158" t="n">
        <v>0.505</v>
      </c>
    </row>
    <row r="159">
      <c r="A159" t="inlineStr">
        <is>
          <t>000762</t>
        </is>
      </c>
      <c r="B159" t="n">
        <v>0.004455128759813597</v>
      </c>
      <c r="C159" t="n">
        <v>130.9192200557103</v>
      </c>
      <c r="D159" t="n">
        <v>10.95733333333333</v>
      </c>
      <c r="E159" t="n">
        <v>4.469722222222222</v>
      </c>
    </row>
    <row r="160">
      <c r="A160" t="inlineStr">
        <is>
          <t>300390</t>
        </is>
      </c>
      <c r="B160" t="n">
        <v>0.00626828172417673</v>
      </c>
      <c r="C160" t="n">
        <v>130.6839186691312</v>
      </c>
      <c r="D160" t="n">
        <v>18.45755555555555</v>
      </c>
      <c r="E160" t="n">
        <v>6.220777777777779</v>
      </c>
    </row>
    <row r="161">
      <c r="A161" t="inlineStr">
        <is>
          <t>300937</t>
        </is>
      </c>
      <c r="B161" t="n">
        <v>0.02639574683920186</v>
      </c>
      <c r="C161" t="n">
        <v>130.3204807210817</v>
      </c>
      <c r="D161" t="n">
        <v>79.95214285714285</v>
      </c>
      <c r="E161" t="n">
        <v>54.85714285714287</v>
      </c>
    </row>
    <row r="162">
      <c r="A162" t="inlineStr">
        <is>
          <t>000786</t>
        </is>
      </c>
      <c r="B162" t="n">
        <v>0.01187276269473807</v>
      </c>
      <c r="C162" t="n">
        <v>130.2458296751536</v>
      </c>
      <c r="D162" t="n">
        <v>35.33161111111112</v>
      </c>
      <c r="E162" t="n">
        <v>0.8780000000000001</v>
      </c>
    </row>
    <row r="163">
      <c r="A163" t="inlineStr">
        <is>
          <t>000913</t>
        </is>
      </c>
      <c r="B163" t="n">
        <v>0.008759873494934197</v>
      </c>
      <c r="C163" t="n">
        <v>129.5845997973658</v>
      </c>
      <c r="D163" t="n">
        <v>22.15716666666667</v>
      </c>
      <c r="E163" t="n">
        <v>1.5755</v>
      </c>
    </row>
    <row r="164">
      <c r="A164" t="inlineStr">
        <is>
          <t>300496</t>
        </is>
      </c>
      <c r="B164" t="n">
        <v>0.02865839974221459</v>
      </c>
      <c r="C164" t="n">
        <v>129.257487152224</v>
      </c>
      <c r="D164" t="n">
        <v>96.80694444444444</v>
      </c>
      <c r="E164" t="n">
        <v>2.998222222222222</v>
      </c>
    </row>
    <row r="165">
      <c r="A165" t="inlineStr">
        <is>
          <t>300415</t>
        </is>
      </c>
      <c r="B165" t="n">
        <v>0.003588325254963829</v>
      </c>
      <c r="C165" t="n">
        <v>128.8770053475936</v>
      </c>
      <c r="D165" t="n">
        <v>12.80494444444444</v>
      </c>
      <c r="E165" t="n">
        <v>2.167944444444444</v>
      </c>
    </row>
    <row r="166">
      <c r="A166" t="inlineStr">
        <is>
          <t>600219</t>
        </is>
      </c>
      <c r="B166" t="n">
        <v>0.0006643172185581435</v>
      </c>
      <c r="C166" t="n">
        <v>128.7878787878788</v>
      </c>
      <c r="D166" t="n">
        <v>2.677722222222222</v>
      </c>
      <c r="E166" t="n">
        <v>1.398944444444445</v>
      </c>
    </row>
    <row r="167">
      <c r="A167" t="inlineStr">
        <is>
          <t>002407</t>
        </is>
      </c>
      <c r="B167" t="n">
        <v>0.006681326569970366</v>
      </c>
      <c r="C167" t="n">
        <v>128.6939942802669</v>
      </c>
      <c r="D167" t="n">
        <v>14.99738888888889</v>
      </c>
      <c r="E167" t="n">
        <v>8.091166666666668</v>
      </c>
    </row>
    <row r="168">
      <c r="A168" t="inlineStr">
        <is>
          <t>600760</t>
        </is>
      </c>
      <c r="B168" t="n">
        <v>0.02190628584637136</v>
      </c>
      <c r="C168" t="n">
        <v>128.3368805107935</v>
      </c>
      <c r="D168" t="n">
        <v>59.93177777777777</v>
      </c>
      <c r="E168" t="n">
        <v>4.517444444444445</v>
      </c>
    </row>
    <row r="169">
      <c r="A169" t="inlineStr">
        <is>
          <t>600499</t>
        </is>
      </c>
      <c r="B169" t="n">
        <v>0.003226447834624924</v>
      </c>
      <c r="C169" t="n">
        <v>127.9596977329975</v>
      </c>
      <c r="D169" t="n">
        <v>5.434277777777778</v>
      </c>
      <c r="E169" t="n">
        <v>1.498388888888889</v>
      </c>
    </row>
    <row r="170">
      <c r="A170" t="inlineStr">
        <is>
          <t>603993</t>
        </is>
      </c>
      <c r="B170" t="n">
        <v>0.001140129915991239</v>
      </c>
      <c r="C170" t="n">
        <v>127.5449101796407</v>
      </c>
      <c r="D170" t="n">
        <v>4.642944444444445</v>
      </c>
      <c r="E170" t="n">
        <v>1.626111111111111</v>
      </c>
    </row>
    <row r="171">
      <c r="A171" t="inlineStr">
        <is>
          <t>600143</t>
        </is>
      </c>
      <c r="B171" t="n">
        <v>0.005029241070426154</v>
      </c>
      <c r="C171" t="n">
        <v>126.7885532591415</v>
      </c>
      <c r="D171" t="n">
        <v>17.56361111111111</v>
      </c>
      <c r="E171" t="n">
        <v>2.876388888888889</v>
      </c>
    </row>
    <row r="172">
      <c r="A172" t="inlineStr">
        <is>
          <t>600918</t>
        </is>
      </c>
      <c r="B172" t="n">
        <v>0.001736315395059753</v>
      </c>
      <c r="C172" t="n">
        <v>126.4659270998415</v>
      </c>
      <c r="D172" t="n">
        <v>15.45754285714286</v>
      </c>
      <c r="E172" t="n">
        <v>10.8132</v>
      </c>
    </row>
    <row r="173">
      <c r="A173" t="inlineStr">
        <is>
          <t>601100</t>
        </is>
      </c>
      <c r="B173" t="n">
        <v>0.0420152859863069</v>
      </c>
      <c r="C173" t="n">
        <v>125.7280490475148</v>
      </c>
      <c r="D173" t="n">
        <v>80.34944444444444</v>
      </c>
      <c r="E173" t="n">
        <v>0.5019444444444444</v>
      </c>
    </row>
    <row r="174">
      <c r="A174" t="inlineStr">
        <is>
          <t>000890</t>
        </is>
      </c>
      <c r="B174" t="n">
        <v>0.000713165007448158</v>
      </c>
      <c r="C174" t="n">
        <v>125.6038647342995</v>
      </c>
      <c r="D174" t="n">
        <v>2.760277777777778</v>
      </c>
      <c r="E174" t="n">
        <v>1.469333333333333</v>
      </c>
    </row>
    <row r="175">
      <c r="A175" t="inlineStr">
        <is>
          <t>002597</t>
        </is>
      </c>
      <c r="B175" t="n">
        <v>0.007782348228797976</v>
      </c>
      <c r="C175" t="n">
        <v>125.3839205058717</v>
      </c>
      <c r="D175" t="n">
        <v>32.80622222222222</v>
      </c>
      <c r="E175" t="n">
        <v>1.136277777777778</v>
      </c>
    </row>
    <row r="176">
      <c r="A176" t="inlineStr">
        <is>
          <t>300595</t>
        </is>
      </c>
      <c r="B176" t="n">
        <v>0.02219738024218713</v>
      </c>
      <c r="C176" t="n">
        <v>125.0734573947111</v>
      </c>
      <c r="D176" t="n">
        <v>71.91816666666666</v>
      </c>
      <c r="E176" t="n">
        <v>1.528333333333334</v>
      </c>
    </row>
    <row r="177">
      <c r="A177" t="inlineStr">
        <is>
          <t>300791</t>
        </is>
      </c>
      <c r="B177" t="n">
        <v>0.01663744361150372</v>
      </c>
      <c r="C177" t="n">
        <v>124.2822966507177</v>
      </c>
      <c r="D177" t="n">
        <v>91.10794444444444</v>
      </c>
      <c r="E177" t="n">
        <v>5.053444444444445</v>
      </c>
    </row>
    <row r="178">
      <c r="A178" t="inlineStr">
        <is>
          <t>688368</t>
        </is>
      </c>
      <c r="B178" t="n">
        <v>0.05595500661455374</v>
      </c>
      <c r="C178" t="n">
        <v>124.1803809770636</v>
      </c>
      <c r="D178" t="n">
        <v>138.4360555555556</v>
      </c>
      <c r="E178" t="n">
        <v>3.717777777777778</v>
      </c>
    </row>
    <row r="179">
      <c r="A179" t="inlineStr">
        <is>
          <t>603583</t>
        </is>
      </c>
      <c r="B179" t="n">
        <v>0.01515581064217199</v>
      </c>
      <c r="C179" t="n">
        <v>124.1743367623173</v>
      </c>
      <c r="D179" t="n">
        <v>66.92688888888888</v>
      </c>
      <c r="E179" t="n">
        <v>1.529722222222222</v>
      </c>
    </row>
    <row r="180">
      <c r="A180" t="inlineStr">
        <is>
          <t>603345</t>
        </is>
      </c>
      <c r="B180" t="n">
        <v>0.04698837626815216</v>
      </c>
      <c r="C180" t="n">
        <v>123.5818262020291</v>
      </c>
      <c r="D180" t="n">
        <v>169.9842777777778</v>
      </c>
      <c r="E180" t="n">
        <v>0.7620555555555556</v>
      </c>
    </row>
    <row r="181">
      <c r="A181" t="inlineStr">
        <is>
          <t>002651</t>
        </is>
      </c>
      <c r="B181" t="n">
        <v>0.003860616376762074</v>
      </c>
      <c r="C181" t="n">
        <v>123.3820459290188</v>
      </c>
      <c r="D181" t="n">
        <v>9.098944444444443</v>
      </c>
      <c r="E181" t="n">
        <v>2.578666666666666</v>
      </c>
    </row>
    <row r="182">
      <c r="A182" t="inlineStr">
        <is>
          <t>002810</t>
        </is>
      </c>
      <c r="B182" t="n">
        <v>0.006575754596385978</v>
      </c>
      <c r="C182" t="n">
        <v>123.3005733005733</v>
      </c>
      <c r="D182" t="n">
        <v>38.04216666666667</v>
      </c>
      <c r="E182" t="n">
        <v>2.235777777777777</v>
      </c>
    </row>
    <row r="183">
      <c r="A183" t="inlineStr">
        <is>
          <t>300727</t>
        </is>
      </c>
      <c r="B183" t="n">
        <v>0.01896423997033601</v>
      </c>
      <c r="C183" t="n">
        <v>122.9461756373938</v>
      </c>
      <c r="D183" t="n">
        <v>23.57266666666667</v>
      </c>
      <c r="E183" t="n">
        <v>13.32444444444445</v>
      </c>
    </row>
    <row r="184">
      <c r="A184" t="inlineStr">
        <is>
          <t>000612</t>
        </is>
      </c>
      <c r="B184" t="n">
        <v>0.0008381567259357979</v>
      </c>
      <c r="C184" t="n">
        <v>121.9895287958115</v>
      </c>
      <c r="D184" t="n">
        <v>7.058777777777778</v>
      </c>
      <c r="E184" t="n">
        <v>4.5875</v>
      </c>
    </row>
    <row r="185">
      <c r="A185" t="inlineStr">
        <is>
          <t>000708</t>
        </is>
      </c>
      <c r="B185" t="n">
        <v>0.005292665151596441</v>
      </c>
      <c r="C185" t="n">
        <v>121.8911917098445</v>
      </c>
      <c r="D185" t="n">
        <v>20.09622222222222</v>
      </c>
      <c r="E185" t="n">
        <v>0.6371666666666668</v>
      </c>
    </row>
    <row r="186">
      <c r="A186" t="inlineStr">
        <is>
          <t>600877</t>
        </is>
      </c>
      <c r="B186" t="n">
        <v>0.004254636634691578</v>
      </c>
      <c r="C186" t="n">
        <v>121.7241379310345</v>
      </c>
      <c r="D186" t="n">
        <v>7.157277777777778</v>
      </c>
      <c r="E186" t="n">
        <v>1.029222222222222</v>
      </c>
    </row>
    <row r="187">
      <c r="A187" t="inlineStr">
        <is>
          <t>300751</t>
        </is>
      </c>
      <c r="B187" t="n">
        <v>0.2059840616595011</v>
      </c>
      <c r="C187" t="n">
        <v>121.4756961288445</v>
      </c>
      <c r="D187" t="n">
        <v>416.0380555555555</v>
      </c>
      <c r="E187" t="n">
        <v>2.765055555555556</v>
      </c>
    </row>
    <row r="188">
      <c r="A188" t="inlineStr">
        <is>
          <t>600966</t>
        </is>
      </c>
      <c r="B188" t="n">
        <v>0.002751875065512495</v>
      </c>
      <c r="C188" t="n">
        <v>121.3615023474179</v>
      </c>
      <c r="D188" t="n">
        <v>13.22405555555556</v>
      </c>
      <c r="E188" t="n">
        <v>1.660777777777778</v>
      </c>
    </row>
    <row r="189">
      <c r="A189" t="inlineStr">
        <is>
          <t>688408</t>
        </is>
      </c>
      <c r="B189" t="n">
        <v>0.03300811068678014</v>
      </c>
      <c r="C189" t="n">
        <v>120.8611825192802</v>
      </c>
      <c r="D189" t="n">
        <v>144.8075652173913</v>
      </c>
      <c r="E189" t="n">
        <v>5.473565217391305</v>
      </c>
    </row>
    <row r="190">
      <c r="A190" t="inlineStr">
        <is>
          <t>002210</t>
        </is>
      </c>
      <c r="B190" t="n">
        <v>0.0006856470280266741</v>
      </c>
      <c r="C190" t="n">
        <v>120.8333333333333</v>
      </c>
      <c r="D190" t="n">
        <v>1.944111111111111</v>
      </c>
      <c r="E190" t="n">
        <v>1.1575</v>
      </c>
    </row>
    <row r="191">
      <c r="A191" t="inlineStr">
        <is>
          <t>002553</t>
        </is>
      </c>
      <c r="B191" t="n">
        <v>0.003187790317324786</v>
      </c>
      <c r="C191" t="n">
        <v>118.4887459807074</v>
      </c>
      <c r="D191" t="n">
        <v>8.313888888888888</v>
      </c>
      <c r="E191" t="n">
        <v>8.771555555555555</v>
      </c>
    </row>
    <row r="192">
      <c r="A192" t="inlineStr">
        <is>
          <t>600166</t>
        </is>
      </c>
      <c r="B192" t="n">
        <v>0.0007025792502901548</v>
      </c>
      <c r="C192" t="n">
        <v>118.1818181818182</v>
      </c>
      <c r="D192" t="n">
        <v>2.710111111111111</v>
      </c>
      <c r="E192" t="n">
        <v>2.856833333333333</v>
      </c>
    </row>
    <row r="193">
      <c r="A193" t="inlineStr">
        <is>
          <t>603650</t>
        </is>
      </c>
      <c r="B193" t="n">
        <v>0.005052407153666981</v>
      </c>
      <c r="C193" t="n">
        <v>117.9591836734694</v>
      </c>
      <c r="D193" t="n">
        <v>32.38244444444445</v>
      </c>
      <c r="E193" t="n">
        <v>4.933722222222221</v>
      </c>
    </row>
    <row r="194">
      <c r="A194" t="inlineStr">
        <is>
          <t>300015</t>
        </is>
      </c>
      <c r="B194" t="n">
        <v>0.01731071355265116</v>
      </c>
      <c r="C194" t="n">
        <v>117.7248677248677</v>
      </c>
      <c r="D194" t="n">
        <v>57.74133333333332</v>
      </c>
      <c r="E194" t="n">
        <v>0.7358888888888888</v>
      </c>
    </row>
    <row r="195">
      <c r="A195" t="inlineStr">
        <is>
          <t>300842</t>
        </is>
      </c>
      <c r="B195" t="n">
        <v>0.01325526648407984</v>
      </c>
      <c r="C195" t="n">
        <v>117.5805047867711</v>
      </c>
      <c r="D195" t="n">
        <v>67.04493902439023</v>
      </c>
      <c r="E195" t="n">
        <v>10.96323170731707</v>
      </c>
    </row>
    <row r="196">
      <c r="A196" t="inlineStr">
        <is>
          <t>002791</t>
        </is>
      </c>
      <c r="B196" t="n">
        <v>0.03235304940567987</v>
      </c>
      <c r="C196" t="n">
        <v>117.543418071986</v>
      </c>
      <c r="D196" t="n">
        <v>132.9699444444444</v>
      </c>
      <c r="E196" t="n">
        <v>1.114944444444445</v>
      </c>
    </row>
    <row r="197">
      <c r="A197" t="inlineStr">
        <is>
          <t>000858</t>
        </is>
      </c>
      <c r="B197" t="n">
        <v>0.05090141955923422</v>
      </c>
      <c r="C197" t="n">
        <v>117.4631842178383</v>
      </c>
      <c r="D197" t="n">
        <v>239.7779444444444</v>
      </c>
      <c r="E197" t="n">
        <v>0.5876666666666667</v>
      </c>
    </row>
    <row r="198">
      <c r="A198" t="inlineStr">
        <is>
          <t>300285</t>
        </is>
      </c>
      <c r="B198" t="n">
        <v>0.005976090746863274</v>
      </c>
      <c r="C198" t="n">
        <v>117.3241852487135</v>
      </c>
      <c r="D198" t="n">
        <v>39.5725</v>
      </c>
      <c r="E198" t="n">
        <v>1.747666666666667</v>
      </c>
    </row>
    <row r="199">
      <c r="A199" t="inlineStr">
        <is>
          <t>603301</t>
        </is>
      </c>
      <c r="B199" t="n">
        <v>0.01460440783130948</v>
      </c>
      <c r="C199" t="n">
        <v>116.9865990583122</v>
      </c>
      <c r="D199" t="n">
        <v>65.81999999999999</v>
      </c>
      <c r="E199" t="n">
        <v>8.511055555555556</v>
      </c>
    </row>
    <row r="200">
      <c r="A200" t="inlineStr">
        <is>
          <t>000157</t>
        </is>
      </c>
      <c r="B200" t="n">
        <v>0.002353573761431013</v>
      </c>
      <c r="C200" t="n">
        <v>116.6666666666667</v>
      </c>
      <c r="D200" t="n">
        <v>8.845333333333333</v>
      </c>
      <c r="E200" t="n">
        <v>1.5755</v>
      </c>
    </row>
    <row r="201">
      <c r="A201" t="inlineStr">
        <is>
          <t>689009</t>
        </is>
      </c>
      <c r="B201" t="n">
        <v>0.01386216437779395</v>
      </c>
      <c r="C201" t="n">
        <v>116.4935064935065</v>
      </c>
      <c r="D201" t="n">
        <v>78.53493506493507</v>
      </c>
      <c r="E201" t="n">
        <v>16.98350649350649</v>
      </c>
    </row>
    <row r="202">
      <c r="A202" t="inlineStr">
        <is>
          <t>600707</t>
        </is>
      </c>
      <c r="B202" t="n">
        <v>0.001723492509377932</v>
      </c>
      <c r="C202" t="n">
        <v>116.1879895561357</v>
      </c>
      <c r="D202" t="n">
        <v>5.265111111111112</v>
      </c>
      <c r="E202" t="n">
        <v>2.593444444444444</v>
      </c>
    </row>
    <row r="203">
      <c r="A203" t="inlineStr">
        <is>
          <t>300151</t>
        </is>
      </c>
      <c r="B203" t="n">
        <v>0.004958460881843185</v>
      </c>
      <c r="C203" t="n">
        <v>116.1420500403551</v>
      </c>
      <c r="D203" t="n">
        <v>22.71977777777778</v>
      </c>
      <c r="E203" t="n">
        <v>2.974888888888889</v>
      </c>
    </row>
    <row r="204">
      <c r="A204" t="inlineStr">
        <is>
          <t>300378</t>
        </is>
      </c>
      <c r="B204" t="n">
        <v>0.008565937578279385</v>
      </c>
      <c r="C204" t="n">
        <v>115.8150851581509</v>
      </c>
      <c r="D204" t="n">
        <v>25.91038888888888</v>
      </c>
      <c r="E204" t="n">
        <v>4.53161111111111</v>
      </c>
    </row>
    <row r="205">
      <c r="A205" t="inlineStr">
        <is>
          <t>600111</t>
        </is>
      </c>
      <c r="B205" t="n">
        <v>0.002549736596206207</v>
      </c>
      <c r="C205" t="n">
        <v>115.7370517928287</v>
      </c>
      <c r="D205" t="n">
        <v>12.60588888888889</v>
      </c>
      <c r="E205" t="n">
        <v>3.204333333333333</v>
      </c>
    </row>
    <row r="206">
      <c r="A206" t="inlineStr">
        <is>
          <t>600110</t>
        </is>
      </c>
      <c r="B206" t="n">
        <v>0.003464533920499807</v>
      </c>
      <c r="C206" t="n">
        <v>115.5813953488372</v>
      </c>
      <c r="D206" t="n">
        <v>6.757944444444443</v>
      </c>
      <c r="E206" t="n">
        <v>4.413944444444445</v>
      </c>
    </row>
    <row r="207">
      <c r="A207" t="inlineStr">
        <is>
          <t>600754</t>
        </is>
      </c>
      <c r="B207" t="n">
        <v>0.008613079195965901</v>
      </c>
      <c r="C207" t="n">
        <v>115.2133580705009</v>
      </c>
      <c r="D207" t="n">
        <v>43.06616666666666</v>
      </c>
      <c r="E207" t="n">
        <v>0.7838333333333334</v>
      </c>
    </row>
    <row r="208">
      <c r="A208" t="inlineStr">
        <is>
          <t>300600</t>
        </is>
      </c>
      <c r="B208" t="n">
        <v>0.006418297548337059</v>
      </c>
      <c r="C208" t="n">
        <v>115.1755379388448</v>
      </c>
      <c r="D208" t="n">
        <v>17.0635</v>
      </c>
      <c r="E208" t="n">
        <v>3.620777777777778</v>
      </c>
    </row>
    <row r="209">
      <c r="A209" t="inlineStr">
        <is>
          <t>300317</t>
        </is>
      </c>
      <c r="B209" t="n">
        <v>0.00394290135395941</v>
      </c>
      <c r="C209" t="n">
        <v>115.1724137931035</v>
      </c>
      <c r="D209" t="n">
        <v>5.744722222222223</v>
      </c>
      <c r="E209" t="n">
        <v>5.104666666666666</v>
      </c>
    </row>
    <row r="210">
      <c r="A210" t="inlineStr">
        <is>
          <t>002149</t>
        </is>
      </c>
      <c r="B210" t="n">
        <v>0.006301725828734406</v>
      </c>
      <c r="C210" t="n">
        <v>115.0805270863836</v>
      </c>
      <c r="D210" t="n">
        <v>10.07161111111111</v>
      </c>
      <c r="E210" t="n">
        <v>5.209499999999999</v>
      </c>
    </row>
    <row r="211">
      <c r="A211" t="inlineStr">
        <is>
          <t>688017</t>
        </is>
      </c>
      <c r="B211" t="n">
        <v>0.04572948500012378</v>
      </c>
      <c r="C211" t="n">
        <v>115.0517563210589</v>
      </c>
      <c r="D211" t="n">
        <v>110.0177391304348</v>
      </c>
      <c r="E211" t="n">
        <v>6.069478260869565</v>
      </c>
    </row>
    <row r="212">
      <c r="A212" t="inlineStr">
        <is>
          <t>603787</t>
        </is>
      </c>
      <c r="B212" t="n">
        <v>0.009020731092793565</v>
      </c>
      <c r="C212" t="n">
        <v>114.9466192170819</v>
      </c>
      <c r="D212" t="n">
        <v>26.18416666666667</v>
      </c>
      <c r="E212" t="n">
        <v>2.540944444444444</v>
      </c>
    </row>
    <row r="213">
      <c r="A213" t="inlineStr">
        <is>
          <t>603613</t>
        </is>
      </c>
      <c r="B213" t="n">
        <v>0.03155478077625756</v>
      </c>
      <c r="C213" t="n">
        <v>114.8757856929063</v>
      </c>
      <c r="D213" t="n">
        <v>99.01222222222221</v>
      </c>
      <c r="E213" t="n">
        <v>2.971055555555556</v>
      </c>
    </row>
    <row r="214">
      <c r="A214" t="inlineStr">
        <is>
          <t>600884</t>
        </is>
      </c>
      <c r="B214" t="n">
        <v>0.003092555208322984</v>
      </c>
      <c r="C214" t="n">
        <v>114.7606382978723</v>
      </c>
      <c r="D214" t="n">
        <v>13.0485</v>
      </c>
      <c r="E214" t="n">
        <v>3.239055555555556</v>
      </c>
    </row>
    <row r="215">
      <c r="A215" t="inlineStr">
        <is>
          <t>300648</t>
        </is>
      </c>
      <c r="B215" t="n">
        <v>0.01171882989115483</v>
      </c>
      <c r="C215" t="n">
        <v>114.4728225278324</v>
      </c>
      <c r="D215" t="n">
        <v>29.95249999999999</v>
      </c>
      <c r="E215" t="n">
        <v>5.884944444444444</v>
      </c>
    </row>
    <row r="216">
      <c r="A216" t="inlineStr">
        <is>
          <t>603489</t>
        </is>
      </c>
      <c r="B216" t="n">
        <v>0.02676669756220496</v>
      </c>
      <c r="C216" t="n">
        <v>114.2631412619825</v>
      </c>
      <c r="D216" t="n">
        <v>172.2295555555555</v>
      </c>
      <c r="E216" t="n">
        <v>2.535833333333334</v>
      </c>
    </row>
    <row r="217">
      <c r="A217" t="inlineStr">
        <is>
          <t>300443</t>
        </is>
      </c>
      <c r="B217" t="n">
        <v>0.008529801444571709</v>
      </c>
      <c r="C217" t="n">
        <v>113.8316656856975</v>
      </c>
      <c r="D217" t="n">
        <v>29.19438888888889</v>
      </c>
      <c r="E217" t="n">
        <v>8.261444444444445</v>
      </c>
    </row>
    <row r="218">
      <c r="A218" t="inlineStr">
        <is>
          <t>000703</t>
        </is>
      </c>
      <c r="B218" t="n">
        <v>0.001608660351244938</v>
      </c>
      <c r="C218" t="n">
        <v>113.495575221239</v>
      </c>
      <c r="D218" t="n">
        <v>11.76372222222222</v>
      </c>
      <c r="E218" t="n">
        <v>1.122722222222222</v>
      </c>
    </row>
    <row r="219">
      <c r="A219" t="inlineStr">
        <is>
          <t>002833</t>
        </is>
      </c>
      <c r="B219" t="n">
        <v>0.007678850159263947</v>
      </c>
      <c r="C219" t="n">
        <v>113.2455779514603</v>
      </c>
      <c r="D219" t="n">
        <v>38.72366666666667</v>
      </c>
      <c r="E219" t="n">
        <v>1.785111111111111</v>
      </c>
    </row>
    <row r="220">
      <c r="A220" t="inlineStr">
        <is>
          <t>300082</t>
        </is>
      </c>
      <c r="B220" t="n">
        <v>0.002905657971741493</v>
      </c>
      <c r="C220" t="n">
        <v>113.1886477462437</v>
      </c>
      <c r="D220" t="n">
        <v>9.450666666666667</v>
      </c>
      <c r="E220" t="n">
        <v>2.737111111111111</v>
      </c>
    </row>
    <row r="221">
      <c r="A221" t="inlineStr">
        <is>
          <t>002415</t>
        </is>
      </c>
      <c r="B221" t="n">
        <v>0.01320396309442805</v>
      </c>
      <c r="C221" t="n">
        <v>112.3099203475742</v>
      </c>
      <c r="D221" t="n">
        <v>42.72833333333333</v>
      </c>
      <c r="E221" t="n">
        <v>0.6687222222222222</v>
      </c>
    </row>
    <row r="222">
      <c r="A222" t="inlineStr">
        <is>
          <t>603259</t>
        </is>
      </c>
      <c r="B222" t="n">
        <v>0.02985263566465184</v>
      </c>
      <c r="C222" t="n">
        <v>111.5669132481507</v>
      </c>
      <c r="D222" t="n">
        <v>114.4758333333333</v>
      </c>
      <c r="E222" t="n">
        <v>1.069277777777778</v>
      </c>
    </row>
    <row r="223">
      <c r="A223" t="inlineStr">
        <is>
          <t>300005</t>
        </is>
      </c>
      <c r="B223" t="n">
        <v>0.001487758205180005</v>
      </c>
      <c r="C223" t="n">
        <v>111.5264797507788</v>
      </c>
      <c r="D223" t="n">
        <v>5.581555555555554</v>
      </c>
      <c r="E223" t="n">
        <v>2.660277777777777</v>
      </c>
    </row>
    <row r="224">
      <c r="A224" t="inlineStr">
        <is>
          <t>300759</t>
        </is>
      </c>
      <c r="B224" t="n">
        <v>0.01851245435404429</v>
      </c>
      <c r="C224" t="n">
        <v>111.4834041214409</v>
      </c>
      <c r="D224" t="n">
        <v>108.1197222222222</v>
      </c>
      <c r="E224" t="n">
        <v>1.624222222222222</v>
      </c>
    </row>
    <row r="225">
      <c r="A225" t="inlineStr">
        <is>
          <t>300122</t>
        </is>
      </c>
      <c r="B225" t="n">
        <v>0.02916645156599118</v>
      </c>
      <c r="C225" t="n">
        <v>111.0499938882777</v>
      </c>
      <c r="D225" t="n">
        <v>137.7497222222222</v>
      </c>
      <c r="E225" t="n">
        <v>2.087055555555555</v>
      </c>
    </row>
    <row r="226">
      <c r="A226" t="inlineStr">
        <is>
          <t>600859</t>
        </is>
      </c>
      <c r="B226" t="n">
        <v>0.02284411681014604</v>
      </c>
      <c r="C226" t="n">
        <v>110.4575163398693</v>
      </c>
      <c r="D226" t="n">
        <v>42.5466111111111</v>
      </c>
      <c r="E226" t="n">
        <v>4.078277777777777</v>
      </c>
    </row>
    <row r="227">
      <c r="A227" t="inlineStr">
        <is>
          <t>000406</t>
        </is>
      </c>
      <c r="B227" t="n">
        <v>0.002928679930805777</v>
      </c>
      <c r="C227" t="n">
        <v>110.3950103950104</v>
      </c>
      <c r="D227" t="n">
        <v>6.931444444444445</v>
      </c>
      <c r="E227" t="n">
        <v>0</v>
      </c>
    </row>
    <row r="228">
      <c r="A228" t="inlineStr">
        <is>
          <t>603337</t>
        </is>
      </c>
      <c r="B228" t="n">
        <v>0.005138759646814624</v>
      </c>
      <c r="C228" t="n">
        <v>110.0840336134453</v>
      </c>
      <c r="D228" t="n">
        <v>26.59472222222222</v>
      </c>
      <c r="E228" t="n">
        <v>0.6813333333333332</v>
      </c>
    </row>
    <row r="229">
      <c r="A229" t="inlineStr">
        <is>
          <t>603260</t>
        </is>
      </c>
      <c r="B229" t="n">
        <v>0.008047946188856131</v>
      </c>
      <c r="C229" t="n">
        <v>109.8765432098765</v>
      </c>
      <c r="D229" t="n">
        <v>33.63788888888889</v>
      </c>
      <c r="E229" t="n">
        <v>1.2325</v>
      </c>
    </row>
    <row r="230">
      <c r="A230" t="inlineStr">
        <is>
          <t>000039</t>
        </is>
      </c>
      <c r="B230" t="n">
        <v>0.005897555822555493</v>
      </c>
      <c r="C230" t="n">
        <v>109.7183098591549</v>
      </c>
      <c r="D230" t="n">
        <v>11.23338888888889</v>
      </c>
      <c r="E230" t="n">
        <v>1.663444444444444</v>
      </c>
    </row>
    <row r="231">
      <c r="A231" t="inlineStr">
        <is>
          <t>600827</t>
        </is>
      </c>
      <c r="B231" t="n">
        <v>0.003627214902527257</v>
      </c>
      <c r="C231" t="n">
        <v>109.288990825688</v>
      </c>
      <c r="D231" t="n">
        <v>16.16455555555556</v>
      </c>
      <c r="E231" t="n">
        <v>2.286388888888889</v>
      </c>
    </row>
    <row r="232">
      <c r="A232" t="inlineStr">
        <is>
          <t>000916</t>
        </is>
      </c>
      <c r="B232" t="n">
        <v>0.004466349502937953</v>
      </c>
      <c r="C232" t="n">
        <v>109.0047393364929</v>
      </c>
      <c r="D232" t="n">
        <v>7.102777777777778</v>
      </c>
      <c r="E232" t="n">
        <v>2.451833333333334</v>
      </c>
    </row>
    <row r="233">
      <c r="A233" t="inlineStr">
        <is>
          <t>300121</t>
        </is>
      </c>
      <c r="B233" t="n">
        <v>0.001597617400429914</v>
      </c>
      <c r="C233" t="n">
        <v>108.885754583921</v>
      </c>
      <c r="D233" t="n">
        <v>10.35172222222222</v>
      </c>
      <c r="E233" t="n">
        <v>1.525333333333333</v>
      </c>
    </row>
    <row r="234">
      <c r="A234" t="inlineStr">
        <is>
          <t>002318</t>
        </is>
      </c>
      <c r="B234" t="n">
        <v>0.002299971449610138</v>
      </c>
      <c r="C234" t="n">
        <v>108.5836909871245</v>
      </c>
      <c r="D234" t="n">
        <v>9.789444444444444</v>
      </c>
      <c r="E234" t="n">
        <v>2.488555555555555</v>
      </c>
    </row>
    <row r="235">
      <c r="A235" t="inlineStr">
        <is>
          <t>603737</t>
        </is>
      </c>
      <c r="B235" t="n">
        <v>0.02727124057323782</v>
      </c>
      <c r="C235" t="n">
        <v>108.3417211877202</v>
      </c>
      <c r="D235" t="n">
        <v>139.2314444444444</v>
      </c>
      <c r="E235" t="n">
        <v>0.643</v>
      </c>
    </row>
    <row r="236">
      <c r="A236" t="inlineStr">
        <is>
          <t>603882</t>
        </is>
      </c>
      <c r="B236" t="n">
        <v>0.03089224379570247</v>
      </c>
      <c r="C236" t="n">
        <v>108.1572769953052</v>
      </c>
      <c r="D236" t="n">
        <v>105.5633888888889</v>
      </c>
      <c r="E236" t="n">
        <v>1.620055555555556</v>
      </c>
    </row>
    <row r="237">
      <c r="A237" t="inlineStr">
        <is>
          <t>300408</t>
        </is>
      </c>
      <c r="B237" t="n">
        <v>0.005894275616165639</v>
      </c>
      <c r="C237" t="n">
        <v>107.8451349974529</v>
      </c>
      <c r="D237" t="n">
        <v>30.95683333333333</v>
      </c>
      <c r="E237" t="n">
        <v>1.134277777777778</v>
      </c>
    </row>
    <row r="238">
      <c r="A238" t="inlineStr">
        <is>
          <t>002738</t>
        </is>
      </c>
      <c r="B238" t="n">
        <v>0.008276560459029844</v>
      </c>
      <c r="C238" t="n">
        <v>106.7773167358229</v>
      </c>
      <c r="D238" t="n">
        <v>20.75905555555556</v>
      </c>
      <c r="E238" t="n">
        <v>5.148611111111111</v>
      </c>
    </row>
    <row r="239">
      <c r="A239" t="inlineStr">
        <is>
          <t>603976</t>
        </is>
      </c>
      <c r="B239" t="n">
        <v>0.02843927143622415</v>
      </c>
      <c r="C239" t="n">
        <v>106.7303102625298</v>
      </c>
      <c r="D239" t="n">
        <v>61.25572222222222</v>
      </c>
      <c r="E239" t="n">
        <v>13.89983333333333</v>
      </c>
    </row>
    <row r="240">
      <c r="A240" t="inlineStr">
        <is>
          <t>300208</t>
        </is>
      </c>
      <c r="B240" t="n">
        <v>0.005733732967450674</v>
      </c>
      <c r="C240" t="n">
        <v>106.6907775768535</v>
      </c>
      <c r="D240" t="n">
        <v>9.889833333333334</v>
      </c>
      <c r="E240" t="n">
        <v>4.363777777777778</v>
      </c>
    </row>
    <row r="241">
      <c r="A241" t="inlineStr">
        <is>
          <t>002389</t>
        </is>
      </c>
      <c r="B241" t="n">
        <v>0.007611233965187736</v>
      </c>
      <c r="C241" t="n">
        <v>106.6720257234727</v>
      </c>
      <c r="D241" t="n">
        <v>23.44222222222222</v>
      </c>
      <c r="E241" t="n">
        <v>4.792722222222222</v>
      </c>
    </row>
    <row r="242">
      <c r="A242" t="inlineStr">
        <is>
          <t>688002</t>
        </is>
      </c>
      <c r="B242" t="n">
        <v>0.02576237981464257</v>
      </c>
      <c r="C242" t="n">
        <v>106.64327998246</v>
      </c>
      <c r="D242" t="n">
        <v>84.49711111111111</v>
      </c>
      <c r="E242" t="n">
        <v>3.501555555555556</v>
      </c>
    </row>
    <row r="243">
      <c r="A243" t="inlineStr">
        <is>
          <t>300829</t>
        </is>
      </c>
      <c r="B243" t="n">
        <v>0.01498698707571726</v>
      </c>
      <c r="C243" t="n">
        <v>106.2360801781737</v>
      </c>
      <c r="D243" t="n">
        <v>90.04222222222224</v>
      </c>
      <c r="E243" t="n">
        <v>9.721444444444446</v>
      </c>
    </row>
    <row r="244">
      <c r="A244" t="inlineStr">
        <is>
          <t>300618</t>
        </is>
      </c>
      <c r="B244" t="n">
        <v>0.01665453172121162</v>
      </c>
      <c r="C244" t="n">
        <v>106.1986084756483</v>
      </c>
      <c r="D244" t="n">
        <v>74.7451111111111</v>
      </c>
      <c r="E244" t="n">
        <v>5.881944444444445</v>
      </c>
    </row>
    <row r="245">
      <c r="A245" t="inlineStr">
        <is>
          <t>002360</t>
        </is>
      </c>
      <c r="B245" t="n">
        <v>0.001221103874100878</v>
      </c>
      <c r="C245" t="n">
        <v>106.0669456066945</v>
      </c>
      <c r="D245" t="n">
        <v>6.76061111111111</v>
      </c>
      <c r="E245" t="n">
        <v>3.373333333333334</v>
      </c>
    </row>
    <row r="246">
      <c r="A246" t="inlineStr">
        <is>
          <t>600722</t>
        </is>
      </c>
      <c r="B246" t="n">
        <v>0.0003169056287156953</v>
      </c>
      <c r="C246" t="n">
        <v>105.3731343283582</v>
      </c>
      <c r="D246" t="n">
        <v>4.0795</v>
      </c>
      <c r="E246" t="n">
        <v>1.976777777777778</v>
      </c>
    </row>
    <row r="247">
      <c r="A247" t="inlineStr">
        <is>
          <t>300073</t>
        </is>
      </c>
      <c r="B247" t="n">
        <v>0.0172454504959515</v>
      </c>
      <c r="C247" t="n">
        <v>105.0525464834276</v>
      </c>
      <c r="D247" t="n">
        <v>44.42272222222222</v>
      </c>
      <c r="E247" t="n">
        <v>3.965111111111111</v>
      </c>
    </row>
    <row r="248">
      <c r="A248" t="inlineStr">
        <is>
          <t>002390</t>
        </is>
      </c>
      <c r="B248" t="n">
        <v>0.001864053170022885</v>
      </c>
      <c r="C248" t="n">
        <v>105</v>
      </c>
      <c r="D248" t="n">
        <v>6.295666666666666</v>
      </c>
      <c r="E248" t="n">
        <v>1.305666666666667</v>
      </c>
    </row>
    <row r="249">
      <c r="A249" t="inlineStr">
        <is>
          <t>601677</t>
        </is>
      </c>
      <c r="B249" t="n">
        <v>0.002282606964535317</v>
      </c>
      <c r="C249" t="n">
        <v>104.8894062863795</v>
      </c>
      <c r="D249" t="n">
        <v>12.17888888888889</v>
      </c>
      <c r="E249" t="n">
        <v>2.493111111111111</v>
      </c>
    </row>
    <row r="250">
      <c r="A250" t="inlineStr">
        <is>
          <t>002730</t>
        </is>
      </c>
      <c r="B250" t="n">
        <v>0.00231214815016942</v>
      </c>
      <c r="C250" t="n">
        <v>104.8090523338048</v>
      </c>
      <c r="D250" t="n">
        <v>10.85844444444444</v>
      </c>
      <c r="E250" t="n">
        <v>2.504777777777778</v>
      </c>
    </row>
    <row r="251">
      <c r="A251" t="inlineStr">
        <is>
          <t>300347</t>
        </is>
      </c>
      <c r="B251" t="n">
        <v>0.03882081323774438</v>
      </c>
      <c r="C251" t="n">
        <v>104.7070360382447</v>
      </c>
      <c r="D251" t="n">
        <v>122.3396666666667</v>
      </c>
      <c r="E251" t="n">
        <v>1.293222222222222</v>
      </c>
    </row>
    <row r="252">
      <c r="A252" t="inlineStr">
        <is>
          <t>688598</t>
        </is>
      </c>
      <c r="B252" t="n">
        <v>0.08205278097443273</v>
      </c>
      <c r="C252" t="n">
        <v>104.3864519711272</v>
      </c>
      <c r="D252" t="n">
        <v>127.0618333333333</v>
      </c>
      <c r="E252" t="n">
        <v>8.290666666666667</v>
      </c>
    </row>
    <row r="253">
      <c r="A253" t="inlineStr">
        <is>
          <t>002340</t>
        </is>
      </c>
      <c r="B253" t="n">
        <v>0.001529280092360301</v>
      </c>
      <c r="C253" t="n">
        <v>104.1666666666667</v>
      </c>
      <c r="D253" t="n">
        <v>5.720722222222222</v>
      </c>
      <c r="E253" t="n">
        <v>5.048555555555556</v>
      </c>
    </row>
    <row r="254">
      <c r="A254" t="inlineStr">
        <is>
          <t>300450</t>
        </is>
      </c>
      <c r="B254" t="n">
        <v>0.02718012907324539</v>
      </c>
      <c r="C254" t="n">
        <v>103.6448598130841</v>
      </c>
      <c r="D254" t="n">
        <v>60.09677777777779</v>
      </c>
      <c r="E254" t="n">
        <v>1.687555555555555</v>
      </c>
    </row>
    <row r="255">
      <c r="A255" t="inlineStr">
        <is>
          <t>000536</t>
        </is>
      </c>
      <c r="B255" t="n">
        <v>0.0006881895470314824</v>
      </c>
      <c r="C255" t="n">
        <v>102.8571428571428</v>
      </c>
      <c r="D255" t="n">
        <v>2.164611111111111</v>
      </c>
      <c r="E255" t="n">
        <v>1.1035</v>
      </c>
    </row>
    <row r="256">
      <c r="A256" t="inlineStr">
        <is>
          <t>000893</t>
        </is>
      </c>
      <c r="B256" t="n">
        <v>0.001362692487131068</v>
      </c>
      <c r="C256" t="n">
        <v>102.7826086956522</v>
      </c>
      <c r="D256" t="n">
        <v>8.120944444444444</v>
      </c>
      <c r="E256" t="n">
        <v>2.009</v>
      </c>
    </row>
    <row r="257">
      <c r="A257" t="inlineStr">
        <is>
          <t>603223</t>
        </is>
      </c>
      <c r="B257" t="n">
        <v>0.004146910782289513</v>
      </c>
      <c r="C257" t="n">
        <v>102.3460410557185</v>
      </c>
      <c r="D257" t="n">
        <v>16.28294444444445</v>
      </c>
      <c r="E257" t="n">
        <v>1.355888888888889</v>
      </c>
    </row>
    <row r="258">
      <c r="A258" t="inlineStr">
        <is>
          <t>603985</t>
        </is>
      </c>
      <c r="B258" t="n">
        <v>0.008355521391723124</v>
      </c>
      <c r="C258" t="n">
        <v>101.6296296296296</v>
      </c>
      <c r="D258" t="n">
        <v>25.81966666666666</v>
      </c>
      <c r="E258" t="n">
        <v>3.126666666666666</v>
      </c>
    </row>
    <row r="259">
      <c r="A259" t="inlineStr">
        <is>
          <t>002353</t>
        </is>
      </c>
      <c r="B259" t="n">
        <v>0.00622833402315131</v>
      </c>
      <c r="C259" t="n">
        <v>101.0054137664346</v>
      </c>
      <c r="D259" t="n">
        <v>33.91483333333333</v>
      </c>
      <c r="E259" t="n">
        <v>2.440444444444445</v>
      </c>
    </row>
    <row r="260">
      <c r="A260" t="inlineStr">
        <is>
          <t>000589</t>
        </is>
      </c>
      <c r="B260" t="n">
        <v>0.001120096323986755</v>
      </c>
      <c r="C260" t="n">
        <v>100.7633587786259</v>
      </c>
      <c r="D260" t="n">
        <v>5.885166666666667</v>
      </c>
      <c r="E260" t="n">
        <v>3.060777777777778</v>
      </c>
    </row>
    <row r="261">
      <c r="A261" t="inlineStr">
        <is>
          <t>600089</t>
        </is>
      </c>
      <c r="B261" t="n">
        <v>0.00192435265344421</v>
      </c>
      <c r="C261" t="n">
        <v>100.7235890014472</v>
      </c>
      <c r="D261" t="n">
        <v>8.894333333333334</v>
      </c>
      <c r="E261" t="n">
        <v>2.809166666666667</v>
      </c>
    </row>
    <row r="262">
      <c r="A262" t="inlineStr">
        <is>
          <t>603599</t>
        </is>
      </c>
      <c r="B262" t="n">
        <v>0.004612956091778629</v>
      </c>
      <c r="C262" t="n">
        <v>100.6940063091483</v>
      </c>
      <c r="D262" t="n">
        <v>20.64994444444444</v>
      </c>
      <c r="E262" t="n">
        <v>1.9895</v>
      </c>
    </row>
    <row r="263">
      <c r="A263" t="inlineStr">
        <is>
          <t>600690</t>
        </is>
      </c>
      <c r="B263" t="n">
        <v>0.007516959424675413</v>
      </c>
      <c r="C263" t="n">
        <v>100.4073319755601</v>
      </c>
      <c r="D263" t="n">
        <v>24.18516666666667</v>
      </c>
      <c r="E263" t="n">
        <v>0.8495555555555556</v>
      </c>
    </row>
    <row r="264">
      <c r="A264" t="inlineStr">
        <is>
          <t>000960</t>
        </is>
      </c>
      <c r="B264" t="n">
        <v>0.0008116859807925892</v>
      </c>
      <c r="C264" t="n">
        <v>100.3601440576231</v>
      </c>
      <c r="D264" t="n">
        <v>10.09055555555556</v>
      </c>
      <c r="E264" t="n">
        <v>1.558444444444444</v>
      </c>
    </row>
    <row r="265">
      <c r="A265" t="inlineStr">
        <is>
          <t>300847</t>
        </is>
      </c>
      <c r="B265" t="n">
        <v>0.00661314793832676</v>
      </c>
      <c r="C265" t="n">
        <v>100.2002002002002</v>
      </c>
      <c r="D265" t="n">
        <v>27.6082119205298</v>
      </c>
      <c r="E265" t="n">
        <v>17.42635761589404</v>
      </c>
    </row>
    <row r="266">
      <c r="A266" t="inlineStr">
        <is>
          <t>688188</t>
        </is>
      </c>
      <c r="B266" t="n">
        <v>0.05752781088355852</v>
      </c>
      <c r="C266" t="n">
        <v>100.1944309422957</v>
      </c>
      <c r="D266" t="n">
        <v>234.3265</v>
      </c>
      <c r="E266" t="n">
        <v>2.760666666666667</v>
      </c>
    </row>
    <row r="267">
      <c r="A267" t="inlineStr">
        <is>
          <t>000659</t>
        </is>
      </c>
      <c r="B267" t="n">
        <v>0.0003634107282070435</v>
      </c>
      <c r="C267" t="n">
        <v>100</v>
      </c>
      <c r="D267" t="n">
        <v>2.666611111111111</v>
      </c>
      <c r="E267" t="n">
        <v>1.445444444444445</v>
      </c>
    </row>
    <row r="268">
      <c r="A268" t="inlineStr">
        <is>
          <t>300589</t>
        </is>
      </c>
      <c r="B268" t="n">
        <v>0.020350907886833</v>
      </c>
      <c r="C268" t="n">
        <v>99.91416309012875</v>
      </c>
      <c r="D268" t="n">
        <v>23.54283333333334</v>
      </c>
      <c r="E268" t="n">
        <v>14.27794444444445</v>
      </c>
    </row>
    <row r="269">
      <c r="A269" t="inlineStr">
        <is>
          <t>688133</t>
        </is>
      </c>
      <c r="B269" t="n">
        <v>0.01774940046554549</v>
      </c>
      <c r="C269" t="n">
        <v>99.81834695731153</v>
      </c>
      <c r="D269" t="n">
        <v>115.4686842105263</v>
      </c>
      <c r="E269" t="n">
        <v>11.29921052631579</v>
      </c>
    </row>
    <row r="270">
      <c r="A270" t="inlineStr">
        <is>
          <t>300522</t>
        </is>
      </c>
      <c r="B270" t="n">
        <v>0.005286954319244187</v>
      </c>
      <c r="C270" t="n">
        <v>99.6551724137931</v>
      </c>
      <c r="D270" t="n">
        <v>25.492</v>
      </c>
      <c r="E270" t="n">
        <v>2.120055555555556</v>
      </c>
    </row>
    <row r="271">
      <c r="A271" t="inlineStr">
        <is>
          <t>002706</t>
        </is>
      </c>
      <c r="B271" t="n">
        <v>0.004830227693279261</v>
      </c>
      <c r="C271" t="n">
        <v>99.35251798561151</v>
      </c>
      <c r="D271" t="n">
        <v>24.60372222222222</v>
      </c>
      <c r="E271" t="n">
        <v>1.107333333333333</v>
      </c>
    </row>
    <row r="272">
      <c r="A272" t="inlineStr">
        <is>
          <t>300037</t>
        </is>
      </c>
      <c r="B272" t="n">
        <v>0.02627460549809321</v>
      </c>
      <c r="C272" t="n">
        <v>99.24242424242425</v>
      </c>
      <c r="D272" t="n">
        <v>70.52511111111112</v>
      </c>
      <c r="E272" t="n">
        <v>2.906277777777778</v>
      </c>
    </row>
    <row r="273">
      <c r="A273" t="inlineStr">
        <is>
          <t>300318</t>
        </is>
      </c>
      <c r="B273" t="n">
        <v>0.008075869322071796</v>
      </c>
      <c r="C273" t="n">
        <v>98.35390946502058</v>
      </c>
      <c r="D273" t="n">
        <v>11.56783333333333</v>
      </c>
      <c r="E273" t="n">
        <v>5.181055555555555</v>
      </c>
    </row>
    <row r="274">
      <c r="A274" t="inlineStr">
        <is>
          <t>002312</t>
        </is>
      </c>
      <c r="B274" t="n">
        <v>0.0006250061497345713</v>
      </c>
      <c r="C274" t="n">
        <v>98.05194805194806</v>
      </c>
      <c r="D274" t="n">
        <v>5.922166666666667</v>
      </c>
      <c r="E274" t="n">
        <v>2.033277777777777</v>
      </c>
    </row>
    <row r="275">
      <c r="A275" t="inlineStr">
        <is>
          <t>000591</t>
        </is>
      </c>
      <c r="B275" t="n">
        <v>0.001606185588038817</v>
      </c>
      <c r="C275" t="n">
        <v>97.4763406940063</v>
      </c>
      <c r="D275" t="n">
        <v>4.842000000000001</v>
      </c>
      <c r="E275" t="n">
        <v>5.598333333333334</v>
      </c>
    </row>
    <row r="276">
      <c r="A276" t="inlineStr">
        <is>
          <t>002532</t>
        </is>
      </c>
      <c r="B276" t="n">
        <v>0.0006046252085773666</v>
      </c>
      <c r="C276" t="n">
        <v>97.25806451612904</v>
      </c>
      <c r="D276" t="n">
        <v>7.834444444444444</v>
      </c>
      <c r="E276" t="n">
        <v>3.588888888888889</v>
      </c>
    </row>
    <row r="277">
      <c r="A277" t="inlineStr">
        <is>
          <t>600765</t>
        </is>
      </c>
      <c r="B277" t="n">
        <v>0.005669532791466273</v>
      </c>
      <c r="C277" t="n">
        <v>97.04952581664909</v>
      </c>
      <c r="D277" t="n">
        <v>15.45183333333333</v>
      </c>
      <c r="E277" t="n">
        <v>3.230888888888888</v>
      </c>
    </row>
    <row r="278">
      <c r="A278" t="inlineStr">
        <is>
          <t>600255</t>
        </is>
      </c>
      <c r="B278" t="n">
        <v>0.0003908579795327122</v>
      </c>
      <c r="C278" t="n">
        <v>97.02970297029702</v>
      </c>
      <c r="D278" t="n">
        <v>1.480833333333333</v>
      </c>
      <c r="E278" t="n">
        <v>1.573333333333334</v>
      </c>
    </row>
    <row r="279">
      <c r="A279" t="inlineStr">
        <is>
          <t>002920</t>
        </is>
      </c>
      <c r="B279" t="n">
        <v>0.02138620157449242</v>
      </c>
      <c r="C279" t="n">
        <v>96.79091090293004</v>
      </c>
      <c r="D279" t="n">
        <v>75.51805555555555</v>
      </c>
      <c r="E279" t="n">
        <v>3.158944444444444</v>
      </c>
    </row>
    <row r="280">
      <c r="A280" t="inlineStr">
        <is>
          <t>600810</t>
        </is>
      </c>
      <c r="B280" t="n">
        <v>0.001049903788309858</v>
      </c>
      <c r="C280" t="n">
        <v>96.51162790697674</v>
      </c>
      <c r="D280" t="n">
        <v>8.508722222222223</v>
      </c>
      <c r="E280" t="n">
        <v>2.685444444444444</v>
      </c>
    </row>
    <row r="281">
      <c r="A281" t="inlineStr">
        <is>
          <t>300999</t>
        </is>
      </c>
      <c r="B281" t="n">
        <v>0.05818035666496334</v>
      </c>
      <c r="C281" t="n">
        <v>96.28571428571429</v>
      </c>
      <c r="D281" t="n">
        <v>88.31919540229883</v>
      </c>
      <c r="E281" t="n">
        <v>18.16206896551724</v>
      </c>
    </row>
    <row r="282">
      <c r="A282" t="inlineStr">
        <is>
          <t>002080</t>
        </is>
      </c>
      <c r="B282" t="n">
        <v>0.004417195910533616</v>
      </c>
      <c r="C282" t="n">
        <v>96.17224880382777</v>
      </c>
      <c r="D282" t="n">
        <v>19.82355555555555</v>
      </c>
      <c r="E282" t="n">
        <v>1.499444444444445</v>
      </c>
    </row>
    <row r="283">
      <c r="A283" t="inlineStr">
        <is>
          <t>300782</t>
        </is>
      </c>
      <c r="B283" t="n">
        <v>0.1377610884234277</v>
      </c>
      <c r="C283" t="n">
        <v>96.02735265385867</v>
      </c>
      <c r="D283" t="n">
        <v>475.7692222222222</v>
      </c>
      <c r="E283" t="n">
        <v>3.0055</v>
      </c>
    </row>
    <row r="284">
      <c r="A284" t="inlineStr">
        <is>
          <t>300857</t>
        </is>
      </c>
      <c r="B284" t="n">
        <v>0.007050253944128338</v>
      </c>
      <c r="C284" t="n">
        <v>95.7430918595967</v>
      </c>
      <c r="D284" t="n">
        <v>33.29942446043165</v>
      </c>
      <c r="E284" t="n">
        <v>11.17136690647482</v>
      </c>
    </row>
    <row r="285">
      <c r="A285" t="inlineStr">
        <is>
          <t>002158</t>
        </is>
      </c>
      <c r="B285" t="n">
        <v>0.002486084227623903</v>
      </c>
      <c r="C285" t="n">
        <v>95.65610859728505</v>
      </c>
      <c r="D285" t="n">
        <v>14.49505555555556</v>
      </c>
      <c r="E285" t="n">
        <v>2.608388888888889</v>
      </c>
    </row>
    <row r="286">
      <c r="A286" t="inlineStr">
        <is>
          <t>601965</t>
        </is>
      </c>
      <c r="B286" t="n">
        <v>0.003113611046450559</v>
      </c>
      <c r="C286" t="n">
        <v>95.56886227544909</v>
      </c>
      <c r="D286" t="n">
        <v>12.99388888888889</v>
      </c>
      <c r="E286" t="n">
        <v>1.092277777777778</v>
      </c>
    </row>
    <row r="287">
      <c r="A287" t="inlineStr">
        <is>
          <t>300712</t>
        </is>
      </c>
      <c r="B287" t="n">
        <v>0.006841308140731665</v>
      </c>
      <c r="C287" t="n">
        <v>95.50408719346049</v>
      </c>
      <c r="D287" t="n">
        <v>18.25911111111111</v>
      </c>
      <c r="E287" t="n">
        <v>6.574166666666666</v>
      </c>
    </row>
    <row r="288">
      <c r="A288" t="inlineStr">
        <is>
          <t>002304</t>
        </is>
      </c>
      <c r="B288" t="n">
        <v>0.0571073603046641</v>
      </c>
      <c r="C288" t="n">
        <v>94.95566502463053</v>
      </c>
      <c r="D288" t="n">
        <v>160.5077777777778</v>
      </c>
      <c r="E288" t="n">
        <v>0.7770555555555556</v>
      </c>
    </row>
    <row r="289">
      <c r="A289" t="inlineStr">
        <is>
          <t>300690</t>
        </is>
      </c>
      <c r="B289" t="n">
        <v>0.02071423898684807</v>
      </c>
      <c r="C289" t="n">
        <v>94.72283813747227</v>
      </c>
      <c r="D289" t="n">
        <v>44.1408888888889</v>
      </c>
      <c r="E289" t="n">
        <v>7.152722222222224</v>
      </c>
    </row>
    <row r="290">
      <c r="A290" t="inlineStr">
        <is>
          <t>600607</t>
        </is>
      </c>
      <c r="B290" t="n">
        <v>0.005298593671718495</v>
      </c>
      <c r="C290" t="n">
        <v>94.5409429280397</v>
      </c>
      <c r="D290" t="n">
        <v>18.56911111111111</v>
      </c>
      <c r="E290" t="n">
        <v>0</v>
      </c>
    </row>
    <row r="291">
      <c r="A291" t="inlineStr">
        <is>
          <t>002812</t>
        </is>
      </c>
      <c r="B291" t="n">
        <v>0.04079040435601509</v>
      </c>
      <c r="C291" t="n">
        <v>94.2397856664434</v>
      </c>
      <c r="D291" t="n">
        <v>97.27822222222223</v>
      </c>
      <c r="E291" t="n">
        <v>1.410333333333333</v>
      </c>
    </row>
    <row r="292">
      <c r="A292" t="inlineStr">
        <is>
          <t>002472</t>
        </is>
      </c>
      <c r="B292" t="n">
        <v>0.001229739405756194</v>
      </c>
      <c r="C292" t="n">
        <v>94.05737704918033</v>
      </c>
      <c r="D292" t="n">
        <v>6.675888888888888</v>
      </c>
      <c r="E292" t="n">
        <v>1.611722222222222</v>
      </c>
    </row>
    <row r="293">
      <c r="A293" t="inlineStr">
        <is>
          <t>300100</t>
        </is>
      </c>
      <c r="B293" t="n">
        <v>0.008192233985469075</v>
      </c>
      <c r="C293" t="n">
        <v>93.69918699186989</v>
      </c>
      <c r="D293" t="n">
        <v>10.05433333333333</v>
      </c>
      <c r="E293" t="n">
        <v>7.578666666666666</v>
      </c>
    </row>
    <row r="294">
      <c r="A294" t="inlineStr">
        <is>
          <t>300008</t>
        </is>
      </c>
      <c r="B294" t="n">
        <v>0.003483912752803481</v>
      </c>
      <c r="C294" t="n">
        <v>93.59430604982208</v>
      </c>
      <c r="D294" t="n">
        <v>5.905111111111111</v>
      </c>
      <c r="E294" t="n">
        <v>11.20011111111111</v>
      </c>
    </row>
    <row r="295">
      <c r="A295" t="inlineStr">
        <is>
          <t>002960</t>
        </is>
      </c>
      <c r="B295" t="n">
        <v>0.007275334107968911</v>
      </c>
      <c r="C295" t="n">
        <v>93.42167534311405</v>
      </c>
      <c r="D295" t="n">
        <v>35.7715</v>
      </c>
      <c r="E295" t="n">
        <v>4.235833333333333</v>
      </c>
    </row>
    <row r="296">
      <c r="A296" t="inlineStr">
        <is>
          <t>600732</t>
        </is>
      </c>
      <c r="B296" t="n">
        <v>0.00295242314903251</v>
      </c>
      <c r="C296" t="n">
        <v>93.37016574585635</v>
      </c>
      <c r="D296" t="n">
        <v>14.309</v>
      </c>
      <c r="E296" t="n">
        <v>3.655222222222223</v>
      </c>
    </row>
    <row r="297">
      <c r="A297" t="inlineStr">
        <is>
          <t>002610</t>
        </is>
      </c>
      <c r="B297" t="n">
        <v>0.0005454414590518028</v>
      </c>
      <c r="C297" t="n">
        <v>93.33333333333331</v>
      </c>
      <c r="D297" t="n">
        <v>2.272611111111111</v>
      </c>
      <c r="E297" t="n">
        <v>5.098722222222221</v>
      </c>
    </row>
    <row r="298">
      <c r="A298" t="inlineStr">
        <is>
          <t>603308</t>
        </is>
      </c>
      <c r="B298" t="n">
        <v>0.004787296805229048</v>
      </c>
      <c r="C298" t="n">
        <v>93.14896291640477</v>
      </c>
      <c r="D298" t="n">
        <v>26.35494444444444</v>
      </c>
      <c r="E298" t="n">
        <v>1.747777777777778</v>
      </c>
    </row>
    <row r="299">
      <c r="A299" t="inlineStr">
        <is>
          <t>600926</t>
        </is>
      </c>
      <c r="B299" t="n">
        <v>0.002635919735493718</v>
      </c>
      <c r="C299" t="n">
        <v>93.09941520467837</v>
      </c>
      <c r="D299" t="n">
        <v>12.47555555555556</v>
      </c>
      <c r="E299" t="n">
        <v>0.7431111111111111</v>
      </c>
    </row>
    <row r="300">
      <c r="A300" t="inlineStr">
        <is>
          <t>300307</t>
        </is>
      </c>
      <c r="B300" t="n">
        <v>0.001718572149662439</v>
      </c>
      <c r="C300" t="n">
        <v>92.8921568627451</v>
      </c>
      <c r="D300" t="n">
        <v>6.457</v>
      </c>
      <c r="E300" t="n">
        <v>1.483944444444445</v>
      </c>
    </row>
    <row r="301">
      <c r="A301" t="inlineStr">
        <is>
          <t>002884</t>
        </is>
      </c>
      <c r="B301" t="n">
        <v>0.005535942130455267</v>
      </c>
      <c r="C301" t="n">
        <v>92.81914893617022</v>
      </c>
      <c r="D301" t="n">
        <v>22.42933333333334</v>
      </c>
      <c r="E301" t="n">
        <v>1.881055555555556</v>
      </c>
    </row>
    <row r="302">
      <c r="A302" t="inlineStr">
        <is>
          <t>300433</t>
        </is>
      </c>
      <c r="B302" t="n">
        <v>0.003917611196029173</v>
      </c>
      <c r="C302" t="n">
        <v>92.74193548387095</v>
      </c>
      <c r="D302" t="n">
        <v>31.43916666666667</v>
      </c>
      <c r="E302" t="n">
        <v>1.807555555555556</v>
      </c>
    </row>
    <row r="303">
      <c r="A303" t="inlineStr">
        <is>
          <t>601388</t>
        </is>
      </c>
      <c r="B303" t="n">
        <v>0.0005019909931591163</v>
      </c>
      <c r="C303" t="n">
        <v>92.69662921348316</v>
      </c>
      <c r="D303" t="n">
        <v>2.479444444444444</v>
      </c>
      <c r="E303" t="n">
        <v>3.915111111111111</v>
      </c>
    </row>
    <row r="304">
      <c r="A304" t="inlineStr">
        <is>
          <t>600151</t>
        </is>
      </c>
      <c r="B304" t="n">
        <v>0.001450738400163185</v>
      </c>
      <c r="C304" t="n">
        <v>92.61603375527427</v>
      </c>
      <c r="D304" t="n">
        <v>7.114888888888889</v>
      </c>
      <c r="E304" t="n">
        <v>2.855277777777778</v>
      </c>
    </row>
    <row r="305">
      <c r="A305" t="inlineStr">
        <is>
          <t>300518</t>
        </is>
      </c>
      <c r="B305" t="n">
        <v>0.008843897670742725</v>
      </c>
      <c r="C305" t="n">
        <v>92.25922592259226</v>
      </c>
      <c r="D305" t="n">
        <v>35.4055</v>
      </c>
      <c r="E305" t="n">
        <v>5.743499999999999</v>
      </c>
    </row>
    <row r="306">
      <c r="A306" t="inlineStr">
        <is>
          <t>600497</t>
        </is>
      </c>
      <c r="B306" t="n">
        <v>0.0004069619079088479</v>
      </c>
      <c r="C306" t="n">
        <v>92.09726443768997</v>
      </c>
      <c r="D306" t="n">
        <v>4.259333333333334</v>
      </c>
      <c r="E306" t="n">
        <v>1.533611111111111</v>
      </c>
    </row>
    <row r="307">
      <c r="A307" t="inlineStr">
        <is>
          <t>603809</t>
        </is>
      </c>
      <c r="B307" t="n">
        <v>0.006549740887575047</v>
      </c>
      <c r="C307" t="n">
        <v>91.82776801405971</v>
      </c>
      <c r="D307" t="n">
        <v>20.93566666666667</v>
      </c>
      <c r="E307" t="n">
        <v>2.715166666666667</v>
      </c>
    </row>
    <row r="308">
      <c r="A308" t="inlineStr">
        <is>
          <t>300725</t>
        </is>
      </c>
      <c r="B308" t="n">
        <v>0.02028382175380212</v>
      </c>
      <c r="C308" t="n">
        <v>91.73866090712745</v>
      </c>
      <c r="D308" t="n">
        <v>130.4434444444445</v>
      </c>
      <c r="E308" t="n">
        <v>2.165722222222222</v>
      </c>
    </row>
    <row r="309">
      <c r="A309" t="inlineStr">
        <is>
          <t>603187</t>
        </is>
      </c>
      <c r="B309" t="n">
        <v>0.00863850886158549</v>
      </c>
      <c r="C309" t="n">
        <v>91.72811798653413</v>
      </c>
      <c r="D309" t="n">
        <v>51.64594444444445</v>
      </c>
      <c r="E309" t="n">
        <v>2.556777777777777</v>
      </c>
    </row>
    <row r="310">
      <c r="A310" t="inlineStr">
        <is>
          <t>002025</t>
        </is>
      </c>
      <c r="B310" t="n">
        <v>0.01083161136678442</v>
      </c>
      <c r="C310" t="n">
        <v>91.66360631656261</v>
      </c>
      <c r="D310" t="n">
        <v>48.56994444444445</v>
      </c>
      <c r="E310" t="n">
        <v>1.920722222222222</v>
      </c>
    </row>
    <row r="311">
      <c r="A311" t="inlineStr">
        <is>
          <t>002179</t>
        </is>
      </c>
      <c r="B311" t="n">
        <v>0.0184677926605309</v>
      </c>
      <c r="C311" t="n">
        <v>91.13775957882422</v>
      </c>
      <c r="D311" t="n">
        <v>54.19061111111111</v>
      </c>
      <c r="E311" t="n">
        <v>1.0205</v>
      </c>
    </row>
    <row r="312">
      <c r="A312" t="inlineStr">
        <is>
          <t>002258</t>
        </is>
      </c>
      <c r="B312" t="n">
        <v>0.001914297989493662</v>
      </c>
      <c r="C312" t="n">
        <v>91.11397295556986</v>
      </c>
      <c r="D312" t="n">
        <v>21.70105555555556</v>
      </c>
      <c r="E312" t="n">
        <v>2.443944444444444</v>
      </c>
    </row>
    <row r="313">
      <c r="A313" t="inlineStr">
        <is>
          <t>601127</t>
        </is>
      </c>
      <c r="B313" t="n">
        <v>0.006740935936802203</v>
      </c>
      <c r="C313" t="n">
        <v>91.01265822784809</v>
      </c>
      <c r="D313" t="n">
        <v>11.55533333333333</v>
      </c>
      <c r="E313" t="n">
        <v>2.295333333333333</v>
      </c>
    </row>
    <row r="314">
      <c r="A314" t="inlineStr">
        <is>
          <t>603338</t>
        </is>
      </c>
      <c r="B314" t="n">
        <v>0.01286631147643876</v>
      </c>
      <c r="C314" t="n">
        <v>90.95940959409592</v>
      </c>
      <c r="D314" t="n">
        <v>97.36566666666667</v>
      </c>
      <c r="E314" t="n">
        <v>0.6262222222222222</v>
      </c>
    </row>
    <row r="315">
      <c r="A315" t="inlineStr">
        <is>
          <t>300106</t>
        </is>
      </c>
      <c r="B315" t="n">
        <v>0.004798635747688035</v>
      </c>
      <c r="C315" t="n">
        <v>90.84194977843427</v>
      </c>
      <c r="D315" t="n">
        <v>11.49355555555556</v>
      </c>
      <c r="E315" t="n">
        <v>9.929499999999999</v>
      </c>
    </row>
    <row r="316">
      <c r="A316" t="inlineStr">
        <is>
          <t>002026</t>
        </is>
      </c>
      <c r="B316" t="n">
        <v>0.00347149143933736</v>
      </c>
      <c r="C316" t="n">
        <v>90.81419624217119</v>
      </c>
      <c r="D316" t="n">
        <v>9.312222222222223</v>
      </c>
      <c r="E316" t="n">
        <v>4.236777777777777</v>
      </c>
    </row>
    <row r="317">
      <c r="A317" t="inlineStr">
        <is>
          <t>603100</t>
        </is>
      </c>
      <c r="B317" t="n">
        <v>0.001746374177096112</v>
      </c>
      <c r="C317" t="n">
        <v>90.35532994923858</v>
      </c>
      <c r="D317" t="n">
        <v>10.5515</v>
      </c>
      <c r="E317" t="n">
        <v>1.246277777777778</v>
      </c>
    </row>
    <row r="318">
      <c r="A318" t="inlineStr">
        <is>
          <t>600456</t>
        </is>
      </c>
      <c r="B318" t="n">
        <v>0.01091013818439752</v>
      </c>
      <c r="C318" t="n">
        <v>90.16592472683125</v>
      </c>
      <c r="D318" t="n">
        <v>36.24111111111111</v>
      </c>
      <c r="E318" t="n">
        <v>2.277277777777778</v>
      </c>
    </row>
    <row r="319">
      <c r="A319" t="inlineStr">
        <is>
          <t>300536</t>
        </is>
      </c>
      <c r="B319" t="n">
        <v>0.003230560015231349</v>
      </c>
      <c r="C319" t="n">
        <v>90.06622516556291</v>
      </c>
      <c r="D319" t="n">
        <v>13.22627777777778</v>
      </c>
      <c r="E319" t="n">
        <v>2.127777777777778</v>
      </c>
    </row>
    <row r="320">
      <c r="A320" t="inlineStr">
        <is>
          <t>601208</t>
        </is>
      </c>
      <c r="B320" t="n">
        <v>0.001683014755827607</v>
      </c>
      <c r="C320" t="n">
        <v>89.87730061349694</v>
      </c>
      <c r="D320" t="n">
        <v>9.422888888888888</v>
      </c>
      <c r="E320" t="n">
        <v>2.099722222222222</v>
      </c>
    </row>
    <row r="321">
      <c r="A321" t="inlineStr">
        <is>
          <t>000737</t>
        </is>
      </c>
      <c r="B321" t="n">
        <v>0.0008380668938968496</v>
      </c>
      <c r="C321" t="n">
        <v>89.811320754717</v>
      </c>
      <c r="D321" t="n">
        <v>3.700555555555555</v>
      </c>
      <c r="E321" t="n">
        <v>0.8543333333333334</v>
      </c>
    </row>
    <row r="322">
      <c r="A322" t="inlineStr">
        <is>
          <t>300316</t>
        </is>
      </c>
      <c r="B322" t="n">
        <v>0.00597974039211023</v>
      </c>
      <c r="C322" t="n">
        <v>89.63242224316686</v>
      </c>
      <c r="D322" t="n">
        <v>29.55322222222222</v>
      </c>
      <c r="E322" t="n">
        <v>2.510166666666667</v>
      </c>
    </row>
    <row r="323">
      <c r="A323" t="inlineStr">
        <is>
          <t>300395</t>
        </is>
      </c>
      <c r="B323" t="n">
        <v>0.009953981132671715</v>
      </c>
      <c r="C323" t="n">
        <v>89.60498960498961</v>
      </c>
      <c r="D323" t="n">
        <v>43.75550000000001</v>
      </c>
      <c r="E323" t="n">
        <v>1.710111111111111</v>
      </c>
    </row>
    <row r="324">
      <c r="A324" t="inlineStr">
        <is>
          <t>600595</t>
        </is>
      </c>
      <c r="B324" t="n">
        <v>0.0004095541721213174</v>
      </c>
      <c r="C324" t="n">
        <v>89.4736842105263</v>
      </c>
      <c r="D324" t="n">
        <v>2.085722222222222</v>
      </c>
      <c r="E324" t="n">
        <v>0.5275555555555556</v>
      </c>
    </row>
    <row r="325">
      <c r="A325" t="inlineStr">
        <is>
          <t>000408</t>
        </is>
      </c>
      <c r="B325" t="n">
        <v>0.0006851454879130027</v>
      </c>
      <c r="C325" t="n">
        <v>89.47368421052629</v>
      </c>
      <c r="D325" t="n">
        <v>7.548555555555557</v>
      </c>
      <c r="E325" t="n">
        <v>1.701111111111111</v>
      </c>
    </row>
    <row r="326">
      <c r="A326" t="inlineStr">
        <is>
          <t>601615</t>
        </is>
      </c>
      <c r="B326" t="n">
        <v>0.002641945272849139</v>
      </c>
      <c r="C326" t="n">
        <v>89.22305764411024</v>
      </c>
      <c r="D326" t="n">
        <v>16.45327777777778</v>
      </c>
      <c r="E326" t="n">
        <v>3.543944444444444</v>
      </c>
    </row>
    <row r="327">
      <c r="A327" t="inlineStr">
        <is>
          <t>600280</t>
        </is>
      </c>
      <c r="B327" t="n">
        <v>0.0004780585321547851</v>
      </c>
      <c r="C327" t="n">
        <v>88.59060402684564</v>
      </c>
      <c r="D327" t="n">
        <v>1.962611111111111</v>
      </c>
      <c r="E327" t="n">
        <v>0.5568333333333334</v>
      </c>
    </row>
    <row r="328">
      <c r="A328" t="inlineStr">
        <is>
          <t>300470</t>
        </is>
      </c>
      <c r="B328" t="n">
        <v>0.004821815675679707</v>
      </c>
      <c r="C328" t="n">
        <v>87.82544921158781</v>
      </c>
      <c r="D328" t="n">
        <v>41.19377777777778</v>
      </c>
      <c r="E328" t="n">
        <v>1.388055555555556</v>
      </c>
    </row>
    <row r="329">
      <c r="A329" t="inlineStr">
        <is>
          <t>300207</t>
        </is>
      </c>
      <c r="B329" t="n">
        <v>0.003968670351666058</v>
      </c>
      <c r="C329" t="n">
        <v>87.71686328938237</v>
      </c>
      <c r="D329" t="n">
        <v>25.52538888888889</v>
      </c>
      <c r="E329" t="n">
        <v>2.750944444444445</v>
      </c>
    </row>
    <row r="330">
      <c r="A330" t="inlineStr">
        <is>
          <t>688139</t>
        </is>
      </c>
      <c r="B330" t="n">
        <v>0.0103050366806686</v>
      </c>
      <c r="C330" t="n">
        <v>86.94012258368693</v>
      </c>
      <c r="D330" t="n">
        <v>67.28444444444445</v>
      </c>
      <c r="E330" t="n">
        <v>3.584055555555556</v>
      </c>
    </row>
    <row r="331">
      <c r="A331" t="inlineStr">
        <is>
          <t>300196</t>
        </is>
      </c>
      <c r="B331" t="n">
        <v>0.002465706444591211</v>
      </c>
      <c r="C331" t="n">
        <v>86.69856459330146</v>
      </c>
      <c r="D331" t="n">
        <v>14.67388888888889</v>
      </c>
      <c r="E331" t="n">
        <v>2.205777777777778</v>
      </c>
    </row>
    <row r="332">
      <c r="A332" t="inlineStr">
        <is>
          <t>300859</t>
        </is>
      </c>
      <c r="B332" t="n">
        <v>0.01416557699284076</v>
      </c>
      <c r="C332" t="n">
        <v>86.18357487922705</v>
      </c>
      <c r="D332" t="n">
        <v>25.36473282442748</v>
      </c>
      <c r="E332" t="n">
        <v>20.29847328244275</v>
      </c>
    </row>
    <row r="333">
      <c r="A333" t="inlineStr">
        <is>
          <t>000878</t>
        </is>
      </c>
      <c r="B333" t="n">
        <v>0.001190283988506987</v>
      </c>
      <c r="C333" t="n">
        <v>86.10816542948039</v>
      </c>
      <c r="D333" t="n">
        <v>13.90216666666667</v>
      </c>
      <c r="E333" t="n">
        <v>2.780666666666666</v>
      </c>
    </row>
    <row r="334">
      <c r="A334" t="inlineStr">
        <is>
          <t>600496</t>
        </is>
      </c>
      <c r="B334" t="n">
        <v>0.001026400119750859</v>
      </c>
      <c r="C334" t="n">
        <v>86.0759493670886</v>
      </c>
      <c r="D334" t="n">
        <v>5.080277777777778</v>
      </c>
      <c r="E334" t="n">
        <v>3.489388888888889</v>
      </c>
    </row>
    <row r="335">
      <c r="A335" t="inlineStr">
        <is>
          <t>600238</t>
        </is>
      </c>
      <c r="B335" t="n">
        <v>0.002143304484604798</v>
      </c>
      <c r="C335" t="n">
        <v>86.04651162790698</v>
      </c>
      <c r="D335" t="n">
        <v>5.706888888888889</v>
      </c>
      <c r="E335" t="n">
        <v>0.6942222222222221</v>
      </c>
    </row>
    <row r="336">
      <c r="A336" t="inlineStr">
        <is>
          <t>600882</t>
        </is>
      </c>
      <c r="B336" t="n">
        <v>0.0113595531075581</v>
      </c>
      <c r="C336" t="n">
        <v>85.76491435321914</v>
      </c>
      <c r="D336" t="n">
        <v>43.34888888888889</v>
      </c>
      <c r="E336" t="n">
        <v>1.719888888888889</v>
      </c>
    </row>
    <row r="337">
      <c r="A337" t="inlineStr">
        <is>
          <t>002714</t>
        </is>
      </c>
      <c r="B337" t="n">
        <v>0.00943557347440294</v>
      </c>
      <c r="C337" t="n">
        <v>85.68880962995986</v>
      </c>
      <c r="D337" t="n">
        <v>82.26216666666666</v>
      </c>
      <c r="E337" t="n">
        <v>1.145888888888889</v>
      </c>
    </row>
    <row r="338">
      <c r="A338" t="inlineStr">
        <is>
          <t>002585</t>
        </is>
      </c>
      <c r="B338" t="n">
        <v>0.001524417264293993</v>
      </c>
      <c r="C338" t="n">
        <v>85.68627450980395</v>
      </c>
      <c r="D338" t="n">
        <v>8.737111111111112</v>
      </c>
      <c r="E338" t="n">
        <v>4.189333333333333</v>
      </c>
    </row>
    <row r="339">
      <c r="A339" t="inlineStr">
        <is>
          <t>600223</t>
        </is>
      </c>
      <c r="B339" t="n">
        <v>0.001765200752101354</v>
      </c>
      <c r="C339" t="n">
        <v>85.67674113009198</v>
      </c>
      <c r="D339" t="n">
        <v>10.96972222222222</v>
      </c>
      <c r="E339" t="n">
        <v>3.306888888888889</v>
      </c>
    </row>
    <row r="340">
      <c r="A340" t="inlineStr">
        <is>
          <t>002139</t>
        </is>
      </c>
      <c r="B340" t="n">
        <v>0.001637189374274243</v>
      </c>
      <c r="C340" t="n">
        <v>85.65965583173995</v>
      </c>
      <c r="D340" t="n">
        <v>7.416222222222222</v>
      </c>
      <c r="E340" t="n">
        <v>4.168166666666666</v>
      </c>
    </row>
    <row r="341">
      <c r="A341" t="inlineStr">
        <is>
          <t>600842</t>
        </is>
      </c>
      <c r="B341" t="n">
        <v>0.001709406719259756</v>
      </c>
      <c r="C341" t="n">
        <v>85.63829787234044</v>
      </c>
      <c r="D341" t="n">
        <v>11.63238888888889</v>
      </c>
      <c r="E341" t="n">
        <v>0</v>
      </c>
    </row>
    <row r="342">
      <c r="A342" t="inlineStr">
        <is>
          <t>603966</t>
        </is>
      </c>
      <c r="B342" t="n">
        <v>0.002233694527619477</v>
      </c>
      <c r="C342" t="n">
        <v>85.37117903930131</v>
      </c>
      <c r="D342" t="n">
        <v>14.37916666666667</v>
      </c>
      <c r="E342" t="n">
        <v>1.698444444444445</v>
      </c>
    </row>
    <row r="343">
      <c r="A343" t="inlineStr">
        <is>
          <t>300592</t>
        </is>
      </c>
      <c r="B343" t="n">
        <v>0.004220235698884922</v>
      </c>
      <c r="C343" t="n">
        <v>85.33724340175952</v>
      </c>
      <c r="D343" t="n">
        <v>18.56305555555555</v>
      </c>
      <c r="E343" t="n">
        <v>5.200388888888889</v>
      </c>
    </row>
    <row r="344">
      <c r="A344" t="inlineStr">
        <is>
          <t>688390</t>
        </is>
      </c>
      <c r="B344" t="n">
        <v>0.09522695791315211</v>
      </c>
      <c r="C344" t="n">
        <v>85.19259259259258</v>
      </c>
      <c r="D344" t="n">
        <v>207.2381818181818</v>
      </c>
      <c r="E344" t="n">
        <v>8.047727272727272</v>
      </c>
    </row>
    <row r="345">
      <c r="A345" t="inlineStr">
        <is>
          <t>600746</t>
        </is>
      </c>
      <c r="B345" t="n">
        <v>0.0006413560604241216</v>
      </c>
      <c r="C345" t="n">
        <v>85.09615384615385</v>
      </c>
      <c r="D345" t="n">
        <v>6.939833333333334</v>
      </c>
      <c r="E345" t="n">
        <v>2.600555555555556</v>
      </c>
    </row>
    <row r="346">
      <c r="A346" t="inlineStr">
        <is>
          <t>300363</t>
        </is>
      </c>
      <c r="B346" t="n">
        <v>0.003208394817831497</v>
      </c>
      <c r="C346" t="n">
        <v>84.49367088607596</v>
      </c>
      <c r="D346" t="n">
        <v>34.47677777777778</v>
      </c>
      <c r="E346" t="n">
        <v>1.656388888888889</v>
      </c>
    </row>
    <row r="347">
      <c r="A347" t="inlineStr">
        <is>
          <t>000100</t>
        </is>
      </c>
      <c r="B347" t="n">
        <v>0.0008948441939989403</v>
      </c>
      <c r="C347" t="n">
        <v>84.29423459244532</v>
      </c>
      <c r="D347" t="n">
        <v>6.921000000000001</v>
      </c>
      <c r="E347" t="n">
        <v>3.5275</v>
      </c>
    </row>
    <row r="348">
      <c r="A348" t="inlineStr">
        <is>
          <t>002539</t>
        </is>
      </c>
      <c r="B348" t="n">
        <v>0.0006051128527252137</v>
      </c>
      <c r="C348" t="n">
        <v>84.18367346938776</v>
      </c>
      <c r="D348" t="n">
        <v>7.51711111111111</v>
      </c>
      <c r="E348" t="n">
        <v>2.354666666666667</v>
      </c>
    </row>
    <row r="349">
      <c r="A349" t="inlineStr">
        <is>
          <t>600563</t>
        </is>
      </c>
      <c r="B349" t="n">
        <v>0.02437376058468819</v>
      </c>
      <c r="C349" t="n">
        <v>84.10058027079303</v>
      </c>
      <c r="D349" t="n">
        <v>79.52572222222221</v>
      </c>
      <c r="E349" t="n">
        <v>1.489111111111111</v>
      </c>
    </row>
    <row r="350">
      <c r="A350" t="inlineStr">
        <is>
          <t>600988</t>
        </is>
      </c>
      <c r="B350" t="n">
        <v>0.003683802749315354</v>
      </c>
      <c r="C350" t="n">
        <v>83.90191897654582</v>
      </c>
      <c r="D350" t="n">
        <v>16.66577777777778</v>
      </c>
      <c r="E350" t="n">
        <v>4.989999999999999</v>
      </c>
    </row>
    <row r="351">
      <c r="A351" t="inlineStr">
        <is>
          <t>300089</t>
        </is>
      </c>
      <c r="B351" t="n">
        <v>0.0008869010478203432</v>
      </c>
      <c r="C351" t="n">
        <v>83.83838383838382</v>
      </c>
      <c r="D351" t="n">
        <v>5.024277777777778</v>
      </c>
      <c r="E351" t="n">
        <v>2.914833333333333</v>
      </c>
    </row>
    <row r="352">
      <c r="A352" t="inlineStr">
        <is>
          <t>600460</t>
        </is>
      </c>
      <c r="B352" t="n">
        <v>0.004890860910143324</v>
      </c>
      <c r="C352" t="n">
        <v>83.81770145310435</v>
      </c>
      <c r="D352" t="n">
        <v>18.55305555555556</v>
      </c>
      <c r="E352" t="n">
        <v>3.901833333333334</v>
      </c>
    </row>
    <row r="353">
      <c r="A353" t="inlineStr">
        <is>
          <t>300837</t>
        </is>
      </c>
      <c r="B353" t="n">
        <v>0.01207711297717501</v>
      </c>
      <c r="C353" t="n">
        <v>83.79446640316206</v>
      </c>
      <c r="D353" t="n">
        <v>57.03092485549132</v>
      </c>
      <c r="E353" t="n">
        <v>7.158959537572255</v>
      </c>
    </row>
    <row r="354">
      <c r="A354" t="inlineStr">
        <is>
          <t>600549</t>
        </is>
      </c>
      <c r="B354" t="n">
        <v>0.00143410280697494</v>
      </c>
      <c r="C354" t="n">
        <v>83.78378378378379</v>
      </c>
      <c r="D354" t="n">
        <v>14.98022222222222</v>
      </c>
      <c r="E354" t="n">
        <v>2.253555555555556</v>
      </c>
    </row>
    <row r="355">
      <c r="A355" t="inlineStr">
        <is>
          <t>000338</t>
        </is>
      </c>
      <c r="B355" t="n">
        <v>0.002061444396168892</v>
      </c>
      <c r="C355" t="n">
        <v>83.60277136258661</v>
      </c>
      <c r="D355" t="n">
        <v>16.42377777777778</v>
      </c>
      <c r="E355" t="n">
        <v>1.554</v>
      </c>
    </row>
    <row r="356">
      <c r="A356" t="inlineStr">
        <is>
          <t>000633</t>
        </is>
      </c>
      <c r="B356" t="n">
        <v>0.001108559014518755</v>
      </c>
      <c r="C356" t="n">
        <v>83.56940509915016</v>
      </c>
      <c r="D356" t="n">
        <v>4.582833333333333</v>
      </c>
      <c r="E356" t="n">
        <v>4.226166666666667</v>
      </c>
    </row>
    <row r="357">
      <c r="A357" t="inlineStr">
        <is>
          <t>002124</t>
        </is>
      </c>
      <c r="B357" t="n">
        <v>0.002147966624599141</v>
      </c>
      <c r="C357" t="n">
        <v>83.41187558906694</v>
      </c>
      <c r="D357" t="n">
        <v>15.61438888888889</v>
      </c>
      <c r="E357" t="n">
        <v>4.367111111111111</v>
      </c>
    </row>
    <row r="358">
      <c r="A358" t="inlineStr">
        <is>
          <t>603127</t>
        </is>
      </c>
      <c r="B358" t="n">
        <v>0.01780821289101001</v>
      </c>
      <c r="C358" t="n">
        <v>83.40285678169639</v>
      </c>
      <c r="D358" t="n">
        <v>103.3721111111111</v>
      </c>
      <c r="E358" t="n">
        <v>1.835722222222222</v>
      </c>
    </row>
    <row r="359">
      <c r="A359" t="inlineStr">
        <is>
          <t>000625</t>
        </is>
      </c>
      <c r="B359" t="n">
        <v>0.007758660567915101</v>
      </c>
      <c r="C359" t="n">
        <v>83.20079522862822</v>
      </c>
      <c r="D359" t="n">
        <v>16.02477777777778</v>
      </c>
      <c r="E359" t="n">
        <v>2.459777777777778</v>
      </c>
    </row>
    <row r="360">
      <c r="A360" t="inlineStr">
        <is>
          <t>600006</t>
        </is>
      </c>
      <c r="B360" t="n">
        <v>0.00236468485650667</v>
      </c>
      <c r="C360" t="n">
        <v>82.3232323232323</v>
      </c>
      <c r="D360" t="n">
        <v>5.711444444444444</v>
      </c>
      <c r="E360" t="n">
        <v>3.289222222222222</v>
      </c>
    </row>
    <row r="361">
      <c r="A361" t="inlineStr">
        <is>
          <t>603606</t>
        </is>
      </c>
      <c r="B361" t="n">
        <v>0.004311683699944243</v>
      </c>
      <c r="C361" t="n">
        <v>82.29954614220878</v>
      </c>
      <c r="D361" t="n">
        <v>21.63722222222222</v>
      </c>
      <c r="E361" t="n">
        <v>2.678888888888889</v>
      </c>
    </row>
    <row r="362">
      <c r="A362" t="inlineStr">
        <is>
          <t>603198</t>
        </is>
      </c>
      <c r="B362" t="n">
        <v>0.00844146450377403</v>
      </c>
      <c r="C362" t="n">
        <v>82.12996389891696</v>
      </c>
      <c r="D362" t="n">
        <v>26.94811111111111</v>
      </c>
      <c r="E362" t="n">
        <v>2.134833333333333</v>
      </c>
    </row>
    <row r="363">
      <c r="A363" t="inlineStr">
        <is>
          <t>688122</t>
        </is>
      </c>
      <c r="B363" t="n">
        <v>0.01763216219089216</v>
      </c>
      <c r="C363" t="n">
        <v>82.04752126723378</v>
      </c>
      <c r="D363" t="n">
        <v>51.56566666666667</v>
      </c>
      <c r="E363" t="n">
        <v>3.380277777777777</v>
      </c>
    </row>
    <row r="364">
      <c r="A364" t="inlineStr">
        <is>
          <t>600211</t>
        </is>
      </c>
      <c r="B364" t="n">
        <v>0.0438964056998738</v>
      </c>
      <c r="C364" t="n">
        <v>81.8121473614338</v>
      </c>
      <c r="D364" t="n">
        <v>76.95422222222223</v>
      </c>
      <c r="E364" t="n">
        <v>4.544666666666667</v>
      </c>
    </row>
    <row r="365">
      <c r="A365" t="inlineStr">
        <is>
          <t>002928</t>
        </is>
      </c>
      <c r="B365" t="n">
        <v>0.0009800647796775646</v>
      </c>
      <c r="C365" t="n">
        <v>81.77676537585424</v>
      </c>
      <c r="D365" t="n">
        <v>12.27305555555555</v>
      </c>
      <c r="E365" t="n">
        <v>3.955777777777778</v>
      </c>
    </row>
    <row r="366">
      <c r="A366" t="inlineStr">
        <is>
          <t>000727</t>
        </is>
      </c>
      <c r="B366" t="n">
        <v>0.0004052929880394025</v>
      </c>
      <c r="C366" t="n">
        <v>81.75675675675676</v>
      </c>
      <c r="D366" t="n">
        <v>2.229944444444445</v>
      </c>
      <c r="E366" t="n">
        <v>1.275777777777778</v>
      </c>
    </row>
    <row r="367">
      <c r="A367" t="inlineStr">
        <is>
          <t>002867</t>
        </is>
      </c>
      <c r="B367" t="n">
        <v>0.002411855287456606</v>
      </c>
      <c r="C367" t="n">
        <v>81.63265306122449</v>
      </c>
      <c r="D367" t="n">
        <v>26.58355555555556</v>
      </c>
      <c r="E367" t="n">
        <v>0.8049444444444444</v>
      </c>
    </row>
    <row r="368">
      <c r="A368" t="inlineStr">
        <is>
          <t>300143</t>
        </is>
      </c>
      <c r="B368" t="n">
        <v>0.003761090120668511</v>
      </c>
      <c r="C368" t="n">
        <v>81.04631217838765</v>
      </c>
      <c r="D368" t="n">
        <v>21.22838888888889</v>
      </c>
      <c r="E368" t="n">
        <v>1.860722222222222</v>
      </c>
    </row>
    <row r="369">
      <c r="A369" t="inlineStr">
        <is>
          <t>300221</t>
        </is>
      </c>
      <c r="B369" t="n">
        <v>0.002350474893014377</v>
      </c>
      <c r="C369" t="n">
        <v>80.98434004474274</v>
      </c>
      <c r="D369" t="n">
        <v>6.772444444444446</v>
      </c>
      <c r="E369" t="n">
        <v>10.27161111111111</v>
      </c>
    </row>
    <row r="370">
      <c r="A370" t="inlineStr">
        <is>
          <t>300034</t>
        </is>
      </c>
      <c r="B370" t="n">
        <v>0.005960561920661481</v>
      </c>
      <c r="C370" t="n">
        <v>80.67278287461772</v>
      </c>
      <c r="D370" t="n">
        <v>25.06916666666666</v>
      </c>
      <c r="E370" t="n">
        <v>2.925333333333333</v>
      </c>
    </row>
    <row r="371">
      <c r="A371" t="inlineStr">
        <is>
          <t>300623</t>
        </is>
      </c>
      <c r="B371" t="n">
        <v>0.01325737440927599</v>
      </c>
      <c r="C371" t="n">
        <v>80.30837004405286</v>
      </c>
      <c r="D371" t="n">
        <v>37.60033333333333</v>
      </c>
      <c r="E371" t="n">
        <v>6.211833333333334</v>
      </c>
    </row>
    <row r="372">
      <c r="A372" t="inlineStr">
        <is>
          <t>688116</t>
        </is>
      </c>
      <c r="B372" t="n">
        <v>0.0109126964382755</v>
      </c>
      <c r="C372" t="n">
        <v>80.17285205897302</v>
      </c>
      <c r="D372" t="n">
        <v>50.72711111111111</v>
      </c>
      <c r="E372" t="n">
        <v>3.892888888888888</v>
      </c>
    </row>
    <row r="373">
      <c r="A373" t="inlineStr">
        <is>
          <t>002254</t>
        </is>
      </c>
      <c r="B373" t="n">
        <v>0.001011322311325315</v>
      </c>
      <c r="C373" t="n">
        <v>80.13082583810302</v>
      </c>
      <c r="D373" t="n">
        <v>15.26183333333333</v>
      </c>
      <c r="E373" t="n">
        <v>1.959888888888889</v>
      </c>
    </row>
    <row r="374">
      <c r="A374" t="inlineStr">
        <is>
          <t>600408</t>
        </is>
      </c>
      <c r="B374" t="n">
        <v>0.0003084775978635053</v>
      </c>
      <c r="C374" t="n">
        <v>80.11049723756905</v>
      </c>
      <c r="D374" t="n">
        <v>2.038388888888889</v>
      </c>
      <c r="E374" t="n">
        <v>0.9082222222222224</v>
      </c>
    </row>
    <row r="375">
      <c r="A375" t="inlineStr">
        <is>
          <t>000768</t>
        </is>
      </c>
      <c r="B375" t="n">
        <v>0.007003035238174853</v>
      </c>
      <c r="C375" t="n">
        <v>79.74388824214202</v>
      </c>
      <c r="D375" t="n">
        <v>26.16461111111111</v>
      </c>
      <c r="E375" t="n">
        <v>1.479444444444444</v>
      </c>
    </row>
    <row r="376">
      <c r="A376" t="inlineStr">
        <is>
          <t>000951</t>
        </is>
      </c>
      <c r="B376" t="n">
        <v>0.003046826198618538</v>
      </c>
      <c r="C376" t="n">
        <v>79.53586497890295</v>
      </c>
      <c r="D376" t="n">
        <v>35.43888888888889</v>
      </c>
      <c r="E376" t="n">
        <v>1.106222222222222</v>
      </c>
    </row>
    <row r="377">
      <c r="A377" t="inlineStr">
        <is>
          <t>603833</t>
        </is>
      </c>
      <c r="B377" t="n">
        <v>0.02515938951611582</v>
      </c>
      <c r="C377" t="n">
        <v>79.42334414080592</v>
      </c>
      <c r="D377" t="n">
        <v>113.797</v>
      </c>
      <c r="E377" t="n">
        <v>0.3517222222222222</v>
      </c>
    </row>
    <row r="378">
      <c r="A378" t="inlineStr">
        <is>
          <t>300651</t>
        </is>
      </c>
      <c r="B378" t="n">
        <v>0.004946114094020446</v>
      </c>
      <c r="C378" t="n">
        <v>79.37427578215525</v>
      </c>
      <c r="D378" t="n">
        <v>38.97144444444444</v>
      </c>
      <c r="E378" t="n">
        <v>2.292111111111111</v>
      </c>
    </row>
    <row r="379">
      <c r="A379" t="inlineStr">
        <is>
          <t>300185</t>
        </is>
      </c>
      <c r="B379" t="n">
        <v>0.001914222620201274</v>
      </c>
      <c r="C379" t="n">
        <v>79.36507936507937</v>
      </c>
      <c r="D379" t="n">
        <v>3.458833333333333</v>
      </c>
      <c r="E379" t="n">
        <v>7.050888888888888</v>
      </c>
    </row>
    <row r="380">
      <c r="A380" t="inlineStr">
        <is>
          <t>300019</t>
        </is>
      </c>
      <c r="B380" t="n">
        <v>0.003501548528618965</v>
      </c>
      <c r="C380" t="n">
        <v>79.33801404212635</v>
      </c>
      <c r="D380" t="n">
        <v>15.93866666666667</v>
      </c>
      <c r="E380" t="n">
        <v>5.718666666666666</v>
      </c>
    </row>
    <row r="381">
      <c r="A381" t="inlineStr">
        <is>
          <t>600970</t>
        </is>
      </c>
      <c r="B381" t="n">
        <v>0.0007601678772369807</v>
      </c>
      <c r="C381" t="n">
        <v>79.06976744186048</v>
      </c>
      <c r="D381" t="n">
        <v>6.60788888888889</v>
      </c>
      <c r="E381" t="n">
        <v>1.699055555555556</v>
      </c>
    </row>
    <row r="382">
      <c r="A382" t="inlineStr">
        <is>
          <t>300721</t>
        </is>
      </c>
      <c r="B382" t="n">
        <v>0.005336224828781671</v>
      </c>
      <c r="C382" t="n">
        <v>78.7848101265823</v>
      </c>
      <c r="D382" t="n">
        <v>29.36061111111111</v>
      </c>
      <c r="E382" t="n">
        <v>11.27227777777778</v>
      </c>
    </row>
    <row r="383">
      <c r="A383" t="inlineStr">
        <is>
          <t>601021</t>
        </is>
      </c>
      <c r="B383" t="n">
        <v>0.006406053614518193</v>
      </c>
      <c r="C383" t="n">
        <v>78.59628770301626</v>
      </c>
      <c r="D383" t="n">
        <v>46.46377777777778</v>
      </c>
      <c r="E383" t="n">
        <v>0.6946666666666667</v>
      </c>
    </row>
    <row r="384">
      <c r="A384" t="inlineStr">
        <is>
          <t>300566</t>
        </is>
      </c>
      <c r="B384" t="n">
        <v>0.002102195112831155</v>
      </c>
      <c r="C384" t="n">
        <v>78.59275053304906</v>
      </c>
      <c r="D384" t="n">
        <v>33.01666666666667</v>
      </c>
      <c r="E384" t="n">
        <v>3.229666666666667</v>
      </c>
    </row>
    <row r="385">
      <c r="A385" t="inlineStr">
        <is>
          <t>600433</t>
        </is>
      </c>
      <c r="B385" t="n">
        <v>0.0007075878440453055</v>
      </c>
      <c r="C385" t="n">
        <v>78.45659163987138</v>
      </c>
      <c r="D385" t="n">
        <v>3.782833333333333</v>
      </c>
      <c r="E385" t="n">
        <v>2.097722222222222</v>
      </c>
    </row>
    <row r="386">
      <c r="A386" t="inlineStr">
        <is>
          <t>002219</t>
        </is>
      </c>
      <c r="B386" t="n">
        <v>9.996171874235915e-05</v>
      </c>
      <c r="C386" t="n">
        <v>77.98165137614677</v>
      </c>
      <c r="D386" t="n">
        <v>1.612944444444444</v>
      </c>
      <c r="E386" t="n">
        <v>0.8252777777777777</v>
      </c>
    </row>
    <row r="387">
      <c r="A387" t="inlineStr">
        <is>
          <t>300680</t>
        </is>
      </c>
      <c r="B387" t="n">
        <v>0.005642647602541977</v>
      </c>
      <c r="C387" t="n">
        <v>77.85016286644952</v>
      </c>
      <c r="D387" t="n">
        <v>25.79655555555555</v>
      </c>
      <c r="E387" t="n">
        <v>8.223166666666668</v>
      </c>
    </row>
    <row r="388">
      <c r="A388" t="inlineStr">
        <is>
          <t>002054</t>
        </is>
      </c>
      <c r="B388" t="n">
        <v>0.0008110800684180953</v>
      </c>
      <c r="C388" t="n">
        <v>77.81155015197567</v>
      </c>
      <c r="D388" t="n">
        <v>7.953999999999999</v>
      </c>
      <c r="E388" t="n">
        <v>3.635222222222222</v>
      </c>
    </row>
    <row r="389">
      <c r="A389" t="inlineStr">
        <is>
          <t>000956</t>
        </is>
      </c>
      <c r="B389" t="n">
        <v>0.002661928542483408</v>
      </c>
      <c r="C389" t="n">
        <v>77.76119402985073</v>
      </c>
      <c r="D389" t="n">
        <v>8.50838888888889</v>
      </c>
      <c r="E389" t="n">
        <v>0</v>
      </c>
    </row>
    <row r="390">
      <c r="A390" t="inlineStr">
        <is>
          <t>000981</t>
        </is>
      </c>
      <c r="B390" t="n">
        <v>0.000371413144503955</v>
      </c>
      <c r="C390" t="n">
        <v>77.51937984496125</v>
      </c>
      <c r="D390" t="n">
        <v>1.846333333333334</v>
      </c>
      <c r="E390" t="n">
        <v>0.7471666666666668</v>
      </c>
    </row>
    <row r="391">
      <c r="A391" t="inlineStr">
        <is>
          <t>300072</t>
        </is>
      </c>
      <c r="B391" t="n">
        <v>0.001000000100055287</v>
      </c>
      <c r="C391" t="n">
        <v>77.45358090185677</v>
      </c>
      <c r="D391" t="n">
        <v>5.998055555555556</v>
      </c>
      <c r="E391" t="n">
        <v>1.673388888888889</v>
      </c>
    </row>
    <row r="392">
      <c r="A392" t="inlineStr">
        <is>
          <t>600862</t>
        </is>
      </c>
      <c r="B392" t="n">
        <v>0.006720852717525621</v>
      </c>
      <c r="C392" t="n">
        <v>77.44733581164806</v>
      </c>
      <c r="D392" t="n">
        <v>24.94944444444444</v>
      </c>
      <c r="E392" t="n">
        <v>1.536333333333333</v>
      </c>
    </row>
    <row r="393">
      <c r="A393" t="inlineStr">
        <is>
          <t>600916</t>
        </is>
      </c>
      <c r="B393" t="n">
        <v>0.00195212966453072</v>
      </c>
      <c r="C393" t="n">
        <v>77.19054242002781</v>
      </c>
      <c r="D393" t="n">
        <v>9.745714285714286</v>
      </c>
      <c r="E393" t="n">
        <v>0.3857142857142858</v>
      </c>
    </row>
    <row r="394">
      <c r="A394" t="inlineStr">
        <is>
          <t>300858</t>
        </is>
      </c>
      <c r="B394" t="n">
        <v>0.009505002869340185</v>
      </c>
      <c r="C394" t="n">
        <v>76.67740990331085</v>
      </c>
      <c r="D394" t="n">
        <v>67.38575539568346</v>
      </c>
      <c r="E394" t="n">
        <v>9.812661870503597</v>
      </c>
    </row>
    <row r="395">
      <c r="A395" t="inlineStr">
        <is>
          <t>002930</t>
        </is>
      </c>
      <c r="B395" t="n">
        <v>0.002604224058850911</v>
      </c>
      <c r="C395" t="n">
        <v>76.63043478260872</v>
      </c>
      <c r="D395" t="n">
        <v>19.15038888888889</v>
      </c>
      <c r="E395" t="n">
        <v>5.039166666666667</v>
      </c>
    </row>
    <row r="396">
      <c r="A396" t="inlineStr">
        <is>
          <t>600486</t>
        </is>
      </c>
      <c r="B396" t="n">
        <v>0.03114510149578009</v>
      </c>
      <c r="C396" t="n">
        <v>76.49135192375576</v>
      </c>
      <c r="D396" t="n">
        <v>105.2248333333333</v>
      </c>
      <c r="E396" t="n">
        <v>1.063666666666667</v>
      </c>
    </row>
    <row r="397">
      <c r="A397" t="inlineStr">
        <is>
          <t>600753</t>
        </is>
      </c>
      <c r="B397" t="n">
        <v>0.002868912241666165</v>
      </c>
      <c r="C397" t="n">
        <v>76.43732327992461</v>
      </c>
      <c r="D397" t="n">
        <v>14.78133333333333</v>
      </c>
      <c r="E397" t="n">
        <v>2.283055555555555</v>
      </c>
    </row>
    <row r="398">
      <c r="A398" t="inlineStr">
        <is>
          <t>603816</t>
        </is>
      </c>
      <c r="B398" t="n">
        <v>0.01155412164848289</v>
      </c>
      <c r="C398" t="n">
        <v>76.43097643097643</v>
      </c>
      <c r="D398" t="n">
        <v>66.09983333333334</v>
      </c>
      <c r="E398" t="n">
        <v>0.6091666666666665</v>
      </c>
    </row>
    <row r="399">
      <c r="A399" t="inlineStr">
        <is>
          <t>600416</t>
        </is>
      </c>
      <c r="B399" t="n">
        <v>0.002086841203163655</v>
      </c>
      <c r="C399" t="n">
        <v>76.29427792915531</v>
      </c>
      <c r="D399" t="n">
        <v>17.431</v>
      </c>
      <c r="E399" t="n">
        <v>1.007222222222222</v>
      </c>
    </row>
    <row r="400">
      <c r="A400" t="inlineStr">
        <is>
          <t>601225</t>
        </is>
      </c>
      <c r="B400" t="n">
        <v>0.001049015352472972</v>
      </c>
      <c r="C400" t="n">
        <v>76.19738751814225</v>
      </c>
      <c r="D400" t="n">
        <v>8.850555555555555</v>
      </c>
      <c r="E400" t="n">
        <v>0.4876666666666667</v>
      </c>
    </row>
    <row r="401">
      <c r="A401" t="inlineStr">
        <is>
          <t>002001</t>
        </is>
      </c>
      <c r="B401" t="n">
        <v>0.002707349487980187</v>
      </c>
      <c r="C401" t="n">
        <v>76.04958016793282</v>
      </c>
      <c r="D401" t="n">
        <v>31.80711111111112</v>
      </c>
      <c r="E401" t="n">
        <v>1.291444444444444</v>
      </c>
    </row>
    <row r="402">
      <c r="A402" t="inlineStr">
        <is>
          <t>000550</t>
        </is>
      </c>
      <c r="B402" t="n">
        <v>0.002950261467042094</v>
      </c>
      <c r="C402" t="n">
        <v>75.63025210084031</v>
      </c>
      <c r="D402" t="n">
        <v>16.98505555555556</v>
      </c>
      <c r="E402" t="n">
        <v>2.707222222222222</v>
      </c>
    </row>
    <row r="403">
      <c r="A403" t="inlineStr">
        <is>
          <t>002499</t>
        </is>
      </c>
      <c r="B403" t="n">
        <v>0.001989177023014417</v>
      </c>
      <c r="C403" t="n">
        <v>75.58139534883721</v>
      </c>
      <c r="D403" t="n">
        <v>4.419666666666666</v>
      </c>
      <c r="E403" t="n">
        <v>1.017555555555555</v>
      </c>
    </row>
    <row r="404">
      <c r="A404" t="inlineStr">
        <is>
          <t>002294</t>
        </is>
      </c>
      <c r="B404" t="n">
        <v>0.004266984783107258</v>
      </c>
      <c r="C404" t="n">
        <v>75.4726368159204</v>
      </c>
      <c r="D404" t="n">
        <v>31.49755555555555</v>
      </c>
      <c r="E404" t="n">
        <v>0.8244444444444443</v>
      </c>
    </row>
    <row r="405">
      <c r="A405" t="inlineStr">
        <is>
          <t>603313</t>
        </is>
      </c>
      <c r="B405" t="n">
        <v>0.00597335958859924</v>
      </c>
      <c r="C405" t="n">
        <v>75.26796347757045</v>
      </c>
      <c r="D405" t="n">
        <v>31.21511111111111</v>
      </c>
      <c r="E405" t="n">
        <v>1.767777777777778</v>
      </c>
    </row>
    <row r="406">
      <c r="A406" t="inlineStr">
        <is>
          <t>600803</t>
        </is>
      </c>
      <c r="B406" t="n">
        <v>0.00133846838992873</v>
      </c>
      <c r="C406" t="n">
        <v>75.23910733262484</v>
      </c>
      <c r="D406" t="n">
        <v>12.8195</v>
      </c>
      <c r="E406" t="n">
        <v>0.9195</v>
      </c>
    </row>
    <row r="407">
      <c r="A407" t="inlineStr">
        <is>
          <t>000001</t>
        </is>
      </c>
      <c r="B407" t="n">
        <v>0.003423294209640005</v>
      </c>
      <c r="C407" t="n">
        <v>75.11737089201877</v>
      </c>
      <c r="D407" t="n">
        <v>16.95994444444445</v>
      </c>
      <c r="E407" t="n">
        <v>0.6186666666666667</v>
      </c>
    </row>
    <row r="408">
      <c r="A408" t="inlineStr">
        <is>
          <t>002088</t>
        </is>
      </c>
      <c r="B408" t="n">
        <v>0.001199448223276201</v>
      </c>
      <c r="C408" t="n">
        <v>74.97089639115251</v>
      </c>
      <c r="D408" t="n">
        <v>10.85572222222222</v>
      </c>
      <c r="E408" t="n">
        <v>1.777555555555556</v>
      </c>
    </row>
    <row r="409">
      <c r="A409" t="inlineStr">
        <is>
          <t>600019</t>
        </is>
      </c>
      <c r="B409" t="n">
        <v>0.0005821664622114368</v>
      </c>
      <c r="C409" t="n">
        <v>74.67248908296943</v>
      </c>
      <c r="D409" t="n">
        <v>5.540166666666667</v>
      </c>
      <c r="E409" t="n">
        <v>0.4292777777777778</v>
      </c>
    </row>
    <row r="410">
      <c r="A410" t="inlineStr">
        <is>
          <t>002447</t>
        </is>
      </c>
      <c r="B410" t="n">
        <v>0.0001426984226715516</v>
      </c>
      <c r="C410" t="n">
        <v>74.57627118644071</v>
      </c>
      <c r="D410" t="n">
        <v>2.112277777777778</v>
      </c>
      <c r="E410" t="n">
        <v>1.690388888888889</v>
      </c>
    </row>
    <row r="411">
      <c r="A411" t="inlineStr">
        <is>
          <t>000780</t>
        </is>
      </c>
      <c r="B411" t="n">
        <v>0.0006759807711710058</v>
      </c>
      <c r="C411" t="n">
        <v>74.42922374429224</v>
      </c>
      <c r="D411" t="n">
        <v>2.868777777777778</v>
      </c>
      <c r="E411" t="n">
        <v>0.4663888888888889</v>
      </c>
    </row>
    <row r="412">
      <c r="A412" t="inlineStr">
        <is>
          <t>688339</t>
        </is>
      </c>
      <c r="B412" t="n">
        <v>0.08002702630122951</v>
      </c>
      <c r="C412" t="n">
        <v>74.34266780675503</v>
      </c>
      <c r="D412" t="n">
        <v>214.0342635658915</v>
      </c>
      <c r="E412" t="n">
        <v>9.468217054263567</v>
      </c>
    </row>
    <row r="413">
      <c r="A413" t="inlineStr">
        <is>
          <t>601799</t>
        </is>
      </c>
      <c r="B413" t="n">
        <v>0.03246921759029729</v>
      </c>
      <c r="C413" t="n">
        <v>74.30253623188405</v>
      </c>
      <c r="D413" t="n">
        <v>165.9174444444445</v>
      </c>
      <c r="E413" t="n">
        <v>0.5827222222222221</v>
      </c>
    </row>
    <row r="414">
      <c r="A414" t="inlineStr">
        <is>
          <t>603353</t>
        </is>
      </c>
      <c r="B414" t="n">
        <v>0.01775275123863414</v>
      </c>
      <c r="C414" t="n">
        <v>74.16234887737478</v>
      </c>
      <c r="D414" t="n">
        <v>51.15899999999999</v>
      </c>
      <c r="E414" t="n">
        <v>7.381388888888889</v>
      </c>
    </row>
    <row r="415">
      <c r="A415" t="inlineStr">
        <is>
          <t>603758</t>
        </is>
      </c>
      <c r="B415" t="n">
        <v>0.001211434436387235</v>
      </c>
      <c r="C415" t="n">
        <v>73.40946166394782</v>
      </c>
      <c r="D415" t="n">
        <v>8.847055555555556</v>
      </c>
      <c r="E415" t="n">
        <v>1.536666666666667</v>
      </c>
    </row>
    <row r="416">
      <c r="A416" t="inlineStr">
        <is>
          <t>300724</t>
        </is>
      </c>
      <c r="B416" t="n">
        <v>0.02452336860836937</v>
      </c>
      <c r="C416" t="n">
        <v>73.31331963975352</v>
      </c>
      <c r="D416" t="n">
        <v>105.7712222222222</v>
      </c>
      <c r="E416" t="n">
        <v>2.075555555555556</v>
      </c>
    </row>
    <row r="417">
      <c r="A417" t="inlineStr">
        <is>
          <t>600519</t>
        </is>
      </c>
      <c r="B417" t="n">
        <v>0.1789816895075444</v>
      </c>
      <c r="C417" t="n">
        <v>73.20625596148314</v>
      </c>
      <c r="D417" t="n">
        <v>1758.389</v>
      </c>
      <c r="E417" t="n">
        <v>0.2492222222222222</v>
      </c>
    </row>
    <row r="418">
      <c r="A418" t="inlineStr">
        <is>
          <t>688366</t>
        </is>
      </c>
      <c r="B418" t="n">
        <v>0.02707055243309225</v>
      </c>
      <c r="C418" t="n">
        <v>73.12524798307103</v>
      </c>
      <c r="D418" t="n">
        <v>111.6714444444444</v>
      </c>
      <c r="E418" t="n">
        <v>4.798166666666666</v>
      </c>
    </row>
    <row r="419">
      <c r="A419" t="inlineStr">
        <is>
          <t>300843</t>
        </is>
      </c>
      <c r="B419" t="n">
        <v>0.004960607542978652</v>
      </c>
      <c r="C419" t="n">
        <v>73.00485773768217</v>
      </c>
      <c r="D419" t="n">
        <v>31.08897435897435</v>
      </c>
      <c r="E419" t="n">
        <v>14.17987179487179</v>
      </c>
    </row>
    <row r="420">
      <c r="A420" t="inlineStr">
        <is>
          <t>600096</t>
        </is>
      </c>
      <c r="B420" t="n">
        <v>0.000475910543892485</v>
      </c>
      <c r="C420" t="n">
        <v>72.97297297297298</v>
      </c>
      <c r="D420" t="n">
        <v>5.582555555555555</v>
      </c>
      <c r="E420" t="n">
        <v>1.510611111111111</v>
      </c>
    </row>
    <row r="421">
      <c r="A421" t="inlineStr">
        <is>
          <t>600976</t>
        </is>
      </c>
      <c r="B421" t="n">
        <v>0.004353944277950219</v>
      </c>
      <c r="C421" t="n">
        <v>72.80643000669794</v>
      </c>
      <c r="D421" t="n">
        <v>24.91466666666666</v>
      </c>
      <c r="E421" t="n">
        <v>1.675944444444444</v>
      </c>
    </row>
    <row r="422">
      <c r="A422" t="inlineStr">
        <is>
          <t>300129</t>
        </is>
      </c>
      <c r="B422" t="n">
        <v>0.002384332608629832</v>
      </c>
      <c r="C422" t="n">
        <v>72.67904509283818</v>
      </c>
      <c r="D422" t="n">
        <v>6.320166666666666</v>
      </c>
      <c r="E422" t="n">
        <v>7.291888888888889</v>
      </c>
    </row>
    <row r="423">
      <c r="A423" t="inlineStr">
        <is>
          <t>002378</t>
        </is>
      </c>
      <c r="B423" t="n">
        <v>0.0003264906718794498</v>
      </c>
      <c r="C423" t="n">
        <v>72.27272727272727</v>
      </c>
      <c r="D423" t="n">
        <v>5.141944444444444</v>
      </c>
      <c r="E423" t="n">
        <v>2.3235</v>
      </c>
    </row>
    <row r="424">
      <c r="A424" t="inlineStr">
        <is>
          <t>600873</t>
        </is>
      </c>
      <c r="B424" t="n">
        <v>0.0004069013598397237</v>
      </c>
      <c r="C424" t="n">
        <v>72.02970297029702</v>
      </c>
      <c r="D424" t="n">
        <v>5.354611111111112</v>
      </c>
      <c r="E424" t="n">
        <v>1.418777777777778</v>
      </c>
    </row>
    <row r="425">
      <c r="A425" t="inlineStr">
        <is>
          <t>002206</t>
        </is>
      </c>
      <c r="B425" t="n">
        <v>0.0002478226781969986</v>
      </c>
      <c r="C425" t="n">
        <v>72.01257861635217</v>
      </c>
      <c r="D425" t="n">
        <v>3.896444444444444</v>
      </c>
      <c r="E425" t="n">
        <v>1.551611111111111</v>
      </c>
    </row>
    <row r="426">
      <c r="A426" t="inlineStr">
        <is>
          <t>600761</t>
        </is>
      </c>
      <c r="B426" t="n">
        <v>0.002028039316224565</v>
      </c>
      <c r="C426" t="n">
        <v>71.71945701357465</v>
      </c>
      <c r="D426" t="n">
        <v>12.8755</v>
      </c>
      <c r="E426" t="n">
        <v>1.284166666666667</v>
      </c>
    </row>
    <row r="427">
      <c r="A427" t="inlineStr">
        <is>
          <t>000572</t>
        </is>
      </c>
      <c r="B427" t="n">
        <v>0.0004604419531230412</v>
      </c>
      <c r="C427" t="n">
        <v>71.67630057803468</v>
      </c>
      <c r="D427" t="n">
        <v>2.708166666666667</v>
      </c>
      <c r="E427" t="n">
        <v>1.300555555555555</v>
      </c>
    </row>
    <row r="428">
      <c r="A428" t="inlineStr">
        <is>
          <t>688196</t>
        </is>
      </c>
      <c r="B428" t="n">
        <v>0.006357012309078714</v>
      </c>
      <c r="C428" t="n">
        <v>71.56384505021521</v>
      </c>
      <c r="D428" t="n">
        <v>54.25083333333333</v>
      </c>
      <c r="E428" t="n">
        <v>6.566666666666666</v>
      </c>
    </row>
    <row r="429">
      <c r="A429" t="inlineStr">
        <is>
          <t>000725</t>
        </is>
      </c>
      <c r="B429" t="n">
        <v>0.0004861882398827782</v>
      </c>
      <c r="C429" t="n">
        <v>71.54471544715449</v>
      </c>
      <c r="D429" t="n">
        <v>5.270166666666666</v>
      </c>
      <c r="E429" t="n">
        <v>2.945555555555555</v>
      </c>
    </row>
    <row r="430">
      <c r="A430" t="inlineStr">
        <is>
          <t>000538</t>
        </is>
      </c>
      <c r="B430" t="n">
        <v>0.0131173721765371</v>
      </c>
      <c r="C430" t="n">
        <v>71.07428302773862</v>
      </c>
      <c r="D430" t="n">
        <v>109.2826666666667</v>
      </c>
      <c r="E430" t="n">
        <v>1.361333333333333</v>
      </c>
    </row>
    <row r="431">
      <c r="A431" t="inlineStr">
        <is>
          <t>600230</t>
        </is>
      </c>
      <c r="B431" t="n">
        <v>0.001009342673365742</v>
      </c>
      <c r="C431" t="n">
        <v>70.86903304773561</v>
      </c>
      <c r="D431" t="n">
        <v>9.992166666666666</v>
      </c>
      <c r="E431" t="n">
        <v>2.7095</v>
      </c>
    </row>
    <row r="432">
      <c r="A432" t="inlineStr">
        <is>
          <t>002408</t>
        </is>
      </c>
      <c r="B432" t="n">
        <v>0.000836887457638869</v>
      </c>
      <c r="C432" t="n">
        <v>70.27972027972029</v>
      </c>
      <c r="D432" t="n">
        <v>7.993722222222222</v>
      </c>
      <c r="E432" t="n">
        <v>1.322666666666667</v>
      </c>
    </row>
    <row r="433">
      <c r="A433" t="inlineStr">
        <is>
          <t>300152</t>
        </is>
      </c>
      <c r="B433" t="n">
        <v>0.001131035411898563</v>
      </c>
      <c r="C433" t="n">
        <v>70.25862068965519</v>
      </c>
      <c r="D433" t="n">
        <v>3.293166666666667</v>
      </c>
      <c r="E433" t="n">
        <v>5.843444444444446</v>
      </c>
    </row>
    <row r="434">
      <c r="A434" t="inlineStr">
        <is>
          <t>300364</t>
        </is>
      </c>
      <c r="B434" t="n">
        <v>0.0007880301984054919</v>
      </c>
      <c r="C434" t="n">
        <v>70.0228832951945</v>
      </c>
      <c r="D434" t="n">
        <v>7.68188888888889</v>
      </c>
      <c r="E434" t="n">
        <v>6.083944444444445</v>
      </c>
    </row>
    <row r="435">
      <c r="A435" t="inlineStr">
        <is>
          <t>002681</t>
        </is>
      </c>
      <c r="B435" t="n">
        <v>0.0008422763595429063</v>
      </c>
      <c r="C435" t="n">
        <v>69.93243243243244</v>
      </c>
      <c r="D435" t="n">
        <v>4.815777777777777</v>
      </c>
      <c r="E435" t="n">
        <v>2.247777777777778</v>
      </c>
    </row>
    <row r="436">
      <c r="A436" t="inlineStr">
        <is>
          <t>601689</t>
        </is>
      </c>
      <c r="B436" t="n">
        <v>0.005885787453917253</v>
      </c>
      <c r="C436" t="n">
        <v>69.92139015308231</v>
      </c>
      <c r="D436" t="n">
        <v>37.34094444444445</v>
      </c>
      <c r="E436" t="n">
        <v>1.071055555555555</v>
      </c>
    </row>
    <row r="437">
      <c r="A437" t="inlineStr">
        <is>
          <t>601166</t>
        </is>
      </c>
      <c r="B437" t="n">
        <v>0.002779073651566237</v>
      </c>
      <c r="C437" t="n">
        <v>69.91441737985518</v>
      </c>
      <c r="D437" t="n">
        <v>18.2625</v>
      </c>
      <c r="E437" t="n">
        <v>0.5855555555555556</v>
      </c>
    </row>
    <row r="438">
      <c r="A438" t="inlineStr">
        <is>
          <t>688005</t>
        </is>
      </c>
      <c r="B438" t="n">
        <v>0.02033944854955207</v>
      </c>
      <c r="C438" t="n">
        <v>69.87266323489571</v>
      </c>
      <c r="D438" t="n">
        <v>39.51716666666667</v>
      </c>
      <c r="E438" t="n">
        <v>3.7</v>
      </c>
    </row>
    <row r="439">
      <c r="A439" t="inlineStr">
        <is>
          <t>300475</t>
        </is>
      </c>
      <c r="B439" t="n">
        <v>0.001637372673229713</v>
      </c>
      <c r="C439" t="n">
        <v>69.81382978723406</v>
      </c>
      <c r="D439" t="n">
        <v>10.73872222222222</v>
      </c>
      <c r="E439" t="n">
        <v>1.560611111111111</v>
      </c>
    </row>
    <row r="440">
      <c r="A440" t="inlineStr">
        <is>
          <t>300696</t>
        </is>
      </c>
      <c r="B440" t="n">
        <v>0.009694678144913621</v>
      </c>
      <c r="C440" t="n">
        <v>69.71136280599197</v>
      </c>
      <c r="D440" t="n">
        <v>50.37811111111112</v>
      </c>
      <c r="E440" t="n">
        <v>2.364611111111111</v>
      </c>
    </row>
    <row r="441">
      <c r="A441" t="inlineStr">
        <is>
          <t>300062</t>
        </is>
      </c>
      <c r="B441" t="n">
        <v>0.01109040198012235</v>
      </c>
      <c r="C441" t="n">
        <v>69.69111969111967</v>
      </c>
      <c r="D441" t="n">
        <v>9.369666666666667</v>
      </c>
      <c r="E441" t="n">
        <v>13.15683333333334</v>
      </c>
    </row>
    <row r="442">
      <c r="A442" t="inlineStr">
        <is>
          <t>600779</t>
        </is>
      </c>
      <c r="B442" t="n">
        <v>0.009964454610936773</v>
      </c>
      <c r="C442" t="n">
        <v>69.4836670179136</v>
      </c>
      <c r="D442" t="n">
        <v>71.38994444444444</v>
      </c>
      <c r="E442" t="n">
        <v>1.385666666666667</v>
      </c>
    </row>
    <row r="443">
      <c r="A443" t="inlineStr">
        <is>
          <t>600363</t>
        </is>
      </c>
      <c r="B443" t="n">
        <v>0.005357940078923106</v>
      </c>
      <c r="C443" t="n">
        <v>69.44655041698257</v>
      </c>
      <c r="D443" t="n">
        <v>21.91972222222222</v>
      </c>
      <c r="E443" t="n">
        <v>4.942944444444445</v>
      </c>
    </row>
    <row r="444">
      <c r="A444" t="inlineStr">
        <is>
          <t>603179</t>
        </is>
      </c>
      <c r="B444" t="n">
        <v>0.005184390256152475</v>
      </c>
      <c r="C444" t="n">
        <v>69.40382452193474</v>
      </c>
      <c r="D444" t="n">
        <v>29.251</v>
      </c>
      <c r="E444" t="n">
        <v>1.062555555555555</v>
      </c>
    </row>
    <row r="445">
      <c r="A445" t="inlineStr">
        <is>
          <t>688099</t>
        </is>
      </c>
      <c r="B445" t="n">
        <v>0.009821114718378716</v>
      </c>
      <c r="C445" t="n">
        <v>69.16173038951715</v>
      </c>
      <c r="D445" t="n">
        <v>67.0885</v>
      </c>
      <c r="E445" t="n">
        <v>2.7375</v>
      </c>
    </row>
    <row r="446">
      <c r="A446" t="inlineStr">
        <is>
          <t>600470</t>
        </is>
      </c>
      <c r="B446" t="n">
        <v>0.0004496815015808964</v>
      </c>
      <c r="C446" t="n">
        <v>69.140625</v>
      </c>
      <c r="D446" t="n">
        <v>3.548888888888889</v>
      </c>
      <c r="E446" t="n">
        <v>1.025833333333333</v>
      </c>
    </row>
    <row r="447">
      <c r="A447" t="inlineStr">
        <is>
          <t>300459</t>
        </is>
      </c>
      <c r="B447" t="n">
        <v>0.0007443882203276576</v>
      </c>
      <c r="C447" t="n">
        <v>69.13043478260872</v>
      </c>
      <c r="D447" t="n">
        <v>3.715777777777778</v>
      </c>
      <c r="E447" t="n">
        <v>6.746444444444445</v>
      </c>
    </row>
    <row r="448">
      <c r="A448" t="inlineStr">
        <is>
          <t>300402</t>
        </is>
      </c>
      <c r="B448" t="n">
        <v>0.008468436881899371</v>
      </c>
      <c r="C448" t="n">
        <v>68.95459345300949</v>
      </c>
      <c r="D448" t="n">
        <v>14.8335</v>
      </c>
      <c r="E448" t="n">
        <v>4.596777777777778</v>
      </c>
    </row>
    <row r="449">
      <c r="A449" t="inlineStr">
        <is>
          <t>000587</t>
        </is>
      </c>
      <c r="B449" t="n">
        <v>0.0002782677448574292</v>
      </c>
      <c r="C449" t="n">
        <v>68.91891891891892</v>
      </c>
      <c r="D449" t="n">
        <v>1.250888888888889</v>
      </c>
      <c r="E449" t="n">
        <v>1.875833333333333</v>
      </c>
    </row>
    <row r="450">
      <c r="A450" t="inlineStr">
        <is>
          <t>300298</t>
        </is>
      </c>
      <c r="B450" t="n">
        <v>0.004311499872678933</v>
      </c>
      <c r="C450" t="n">
        <v>68.90909090909089</v>
      </c>
      <c r="D450" t="n">
        <v>36.41033333333333</v>
      </c>
      <c r="E450" t="n">
        <v>1.547944444444444</v>
      </c>
    </row>
    <row r="451">
      <c r="A451" t="inlineStr">
        <is>
          <t>002288</t>
        </is>
      </c>
      <c r="B451" t="n">
        <v>0.001925839688667847</v>
      </c>
      <c r="C451" t="n">
        <v>68.85593220338984</v>
      </c>
      <c r="D451" t="n">
        <v>6.96788888888889</v>
      </c>
      <c r="E451" t="n">
        <v>4.822277777777779</v>
      </c>
    </row>
    <row r="452">
      <c r="A452" t="inlineStr">
        <is>
          <t>688363</t>
        </is>
      </c>
      <c r="B452" t="n">
        <v>0.01496341151106847</v>
      </c>
      <c r="C452" t="n">
        <v>68.75632882260885</v>
      </c>
      <c r="D452" t="n">
        <v>144.7421111111111</v>
      </c>
      <c r="E452" t="n">
        <v>3.291666666666667</v>
      </c>
    </row>
    <row r="453">
      <c r="A453" t="inlineStr">
        <is>
          <t>600997</t>
        </is>
      </c>
      <c r="B453" t="n">
        <v>0.0004982933305886157</v>
      </c>
      <c r="C453" t="n">
        <v>68.73661670235546</v>
      </c>
      <c r="D453" t="n">
        <v>5.437555555555556</v>
      </c>
      <c r="E453" t="n">
        <v>1.292055555555556</v>
      </c>
    </row>
    <row r="454">
      <c r="A454" t="inlineStr">
        <is>
          <t>600415</t>
        </is>
      </c>
      <c r="B454" t="n">
        <v>0.0006606302225721712</v>
      </c>
      <c r="C454" t="n">
        <v>68.73065015479878</v>
      </c>
      <c r="D454" t="n">
        <v>5.707277777777778</v>
      </c>
      <c r="E454" t="n">
        <v>1.711166666666667</v>
      </c>
    </row>
    <row r="455">
      <c r="A455" t="inlineStr">
        <is>
          <t>603290</t>
        </is>
      </c>
      <c r="B455" t="n">
        <v>0.03088220119492157</v>
      </c>
      <c r="C455" t="n">
        <v>68.54937017472574</v>
      </c>
      <c r="D455" t="n">
        <v>217.1618333333333</v>
      </c>
      <c r="E455" t="n">
        <v>7.9455</v>
      </c>
    </row>
    <row r="456">
      <c r="A456" t="inlineStr">
        <is>
          <t>600406</t>
        </is>
      </c>
      <c r="B456" t="n">
        <v>0.002991649978365527</v>
      </c>
      <c r="C456" t="n">
        <v>68.40958605664488</v>
      </c>
      <c r="D456" t="n">
        <v>23.02566666666667</v>
      </c>
      <c r="E456" t="n">
        <v>0.6686666666666666</v>
      </c>
    </row>
    <row r="457">
      <c r="A457" t="inlineStr">
        <is>
          <t>002142</t>
        </is>
      </c>
      <c r="B457" t="n">
        <v>0.003012317513274992</v>
      </c>
      <c r="C457" t="n">
        <v>68.23385118560914</v>
      </c>
      <c r="D457" t="n">
        <v>33.53472222222222</v>
      </c>
      <c r="E457" t="n">
        <v>0.6338888888888888</v>
      </c>
    </row>
    <row r="458">
      <c r="A458" t="inlineStr">
        <is>
          <t>300054</t>
        </is>
      </c>
      <c r="B458" t="n">
        <v>0.002027035579031982</v>
      </c>
      <c r="C458" t="n">
        <v>68.22742474916387</v>
      </c>
      <c r="D458" t="n">
        <v>17.38427777777778</v>
      </c>
      <c r="E458" t="n">
        <v>3.415222222222222</v>
      </c>
    </row>
    <row r="459">
      <c r="A459" t="inlineStr">
        <is>
          <t>600036</t>
        </is>
      </c>
      <c r="B459" t="n">
        <v>0.005005268599556427</v>
      </c>
      <c r="C459" t="n">
        <v>68.16630468507606</v>
      </c>
      <c r="D459" t="n">
        <v>40.83255555555555</v>
      </c>
      <c r="E459" t="n">
        <v>0.3457222222222223</v>
      </c>
    </row>
    <row r="460">
      <c r="A460" t="inlineStr">
        <is>
          <t>600723</t>
        </is>
      </c>
      <c r="B460" t="n">
        <v>0.001718400259726036</v>
      </c>
      <c r="C460" t="n">
        <v>68.11320754716984</v>
      </c>
      <c r="D460" t="n">
        <v>9.468666666666667</v>
      </c>
      <c r="E460" t="n">
        <v>1.855166666666666</v>
      </c>
    </row>
    <row r="461">
      <c r="A461" t="inlineStr">
        <is>
          <t>300733</t>
        </is>
      </c>
      <c r="B461" t="n">
        <v>0.00854007195685798</v>
      </c>
      <c r="C461" t="n">
        <v>67.983789260385</v>
      </c>
      <c r="D461" t="n">
        <v>17.11716666666667</v>
      </c>
      <c r="E461" t="n">
        <v>10.31338888888889</v>
      </c>
    </row>
    <row r="462">
      <c r="A462" t="inlineStr">
        <is>
          <t>300373</t>
        </is>
      </c>
      <c r="B462" t="n">
        <v>0.006778757478187718</v>
      </c>
      <c r="C462" t="n">
        <v>67.9343474779824</v>
      </c>
      <c r="D462" t="n">
        <v>38.59727777777778</v>
      </c>
      <c r="E462" t="n">
        <v>4.723444444444445</v>
      </c>
    </row>
    <row r="463">
      <c r="A463" t="inlineStr">
        <is>
          <t>002803</t>
        </is>
      </c>
      <c r="B463" t="n">
        <v>0.006758288785470447</v>
      </c>
      <c r="C463" t="n">
        <v>67.89631106679961</v>
      </c>
      <c r="D463" t="n">
        <v>35.16816666666666</v>
      </c>
      <c r="E463" t="n">
        <v>2.765944444444445</v>
      </c>
    </row>
    <row r="464">
      <c r="A464" t="inlineStr">
        <is>
          <t>600531</t>
        </is>
      </c>
      <c r="B464" t="n">
        <v>0.0005987832223297049</v>
      </c>
      <c r="C464" t="n">
        <v>67.71653543307086</v>
      </c>
      <c r="D464" t="n">
        <v>5.181555555555556</v>
      </c>
      <c r="E464" t="n">
        <v>4.714499999999999</v>
      </c>
    </row>
    <row r="465">
      <c r="A465" t="inlineStr">
        <is>
          <t>603306</t>
        </is>
      </c>
      <c r="B465" t="n">
        <v>0.003229289601645736</v>
      </c>
      <c r="C465" t="n">
        <v>67.65140324963073</v>
      </c>
      <c r="D465" t="n">
        <v>19.06544444444444</v>
      </c>
      <c r="E465" t="n">
        <v>1.461388888888889</v>
      </c>
    </row>
    <row r="466">
      <c r="A466" t="inlineStr">
        <is>
          <t>002716</t>
        </is>
      </c>
      <c r="B466" t="n">
        <v>0.0004936148540853644</v>
      </c>
      <c r="C466" t="n">
        <v>67.53246753246754</v>
      </c>
      <c r="D466" t="n">
        <v>2.067888888888889</v>
      </c>
      <c r="E466" t="n">
        <v>2.856</v>
      </c>
    </row>
    <row r="467">
      <c r="A467" t="inlineStr">
        <is>
          <t>002030</t>
        </is>
      </c>
      <c r="B467" t="n">
        <v>0.005116489924315359</v>
      </c>
      <c r="C467" t="n">
        <v>67.43353783231085</v>
      </c>
      <c r="D467" t="n">
        <v>34.24061111111111</v>
      </c>
      <c r="E467" t="n">
        <v>6.243111111111111</v>
      </c>
    </row>
    <row r="468">
      <c r="A468" t="inlineStr">
        <is>
          <t>000683</t>
        </is>
      </c>
      <c r="B468" t="n">
        <v>0.0001907569332300515</v>
      </c>
      <c r="C468" t="n">
        <v>67.28395061728394</v>
      </c>
      <c r="D468" t="n">
        <v>2.194111111111111</v>
      </c>
      <c r="E468" t="n">
        <v>1.846444444444445</v>
      </c>
    </row>
    <row r="469">
      <c r="A469" t="inlineStr">
        <is>
          <t>002372</t>
        </is>
      </c>
      <c r="B469" t="n">
        <v>0.003139431752149383</v>
      </c>
      <c r="C469" t="n">
        <v>67.18367346938776</v>
      </c>
      <c r="D469" t="n">
        <v>16.31094444444444</v>
      </c>
      <c r="E469" t="n">
        <v>0.7403888888888888</v>
      </c>
    </row>
    <row r="470">
      <c r="A470" t="inlineStr">
        <is>
          <t>600616</t>
        </is>
      </c>
      <c r="B470" t="n">
        <v>0.00373839354161658</v>
      </c>
      <c r="C470" t="n">
        <v>67.06730769230769</v>
      </c>
      <c r="D470" t="n">
        <v>6.016722222222223</v>
      </c>
      <c r="E470" t="n">
        <v>4.344333333333333</v>
      </c>
    </row>
    <row r="471">
      <c r="A471" t="inlineStr">
        <is>
          <t>600956</t>
        </is>
      </c>
      <c r="B471" t="n">
        <v>0.001284230722971058</v>
      </c>
      <c r="C471" t="n">
        <v>67.03056768558953</v>
      </c>
      <c r="D471" t="n">
        <v>9.255974842767296</v>
      </c>
      <c r="E471" t="n">
        <v>10.1614465408805</v>
      </c>
    </row>
    <row r="472">
      <c r="A472" t="inlineStr">
        <is>
          <t>600481</t>
        </is>
      </c>
      <c r="B472" t="n">
        <v>0.0005802170832844391</v>
      </c>
      <c r="C472" t="n">
        <v>66.90909090909089</v>
      </c>
      <c r="D472" t="n">
        <v>3.612111111111111</v>
      </c>
      <c r="E472" t="n">
        <v>2.137888888888889</v>
      </c>
    </row>
    <row r="473">
      <c r="A473" t="inlineStr">
        <is>
          <t>603733</t>
        </is>
      </c>
      <c r="B473" t="n">
        <v>0.003103262287165792</v>
      </c>
      <c r="C473" t="n">
        <v>66.89143627781525</v>
      </c>
      <c r="D473" t="n">
        <v>21.34511111111111</v>
      </c>
      <c r="E473" t="n">
        <v>11.2755</v>
      </c>
    </row>
    <row r="474">
      <c r="A474" t="inlineStr">
        <is>
          <t>600887</t>
        </is>
      </c>
      <c r="B474" t="n">
        <v>0.004242875623530729</v>
      </c>
      <c r="C474" t="n">
        <v>66.83381088825213</v>
      </c>
      <c r="D474" t="n">
        <v>38.63994444444445</v>
      </c>
      <c r="E474" t="n">
        <v>1.145555555555555</v>
      </c>
    </row>
    <row r="475">
      <c r="A475" t="inlineStr">
        <is>
          <t>002311</t>
        </is>
      </c>
      <c r="B475" t="n">
        <v>0.006590926997803051</v>
      </c>
      <c r="C475" t="n">
        <v>66.77037958929684</v>
      </c>
      <c r="D475" t="n">
        <v>60.99961111111111</v>
      </c>
      <c r="E475" t="n">
        <v>0.5424444444444444</v>
      </c>
    </row>
    <row r="476">
      <c r="A476" t="inlineStr">
        <is>
          <t>002256</t>
        </is>
      </c>
      <c r="B476" t="n">
        <v>8.094204277451982e-05</v>
      </c>
      <c r="C476" t="n">
        <v>66.29213483146069</v>
      </c>
      <c r="D476" t="n">
        <v>1.189444444444445</v>
      </c>
      <c r="E476" t="n">
        <v>2.061333333333333</v>
      </c>
    </row>
    <row r="477">
      <c r="A477" t="inlineStr">
        <is>
          <t>002129</t>
        </is>
      </c>
      <c r="B477" t="n">
        <v>0.002122479540224923</v>
      </c>
      <c r="C477" t="n">
        <v>65.99307159353349</v>
      </c>
      <c r="D477" t="n">
        <v>24.02033333333333</v>
      </c>
      <c r="E477" t="n">
        <v>2.853944444444445</v>
      </c>
    </row>
    <row r="478">
      <c r="A478" t="inlineStr">
        <is>
          <t>000831</t>
        </is>
      </c>
      <c r="B478" t="n">
        <v>0.001491453602504814</v>
      </c>
      <c r="C478" t="n">
        <v>65.8653846153846</v>
      </c>
      <c r="D478" t="n">
        <v>14.05644444444444</v>
      </c>
      <c r="E478" t="n">
        <v>4.441388888888889</v>
      </c>
    </row>
    <row r="479">
      <c r="A479" t="inlineStr">
        <is>
          <t>002202</t>
        </is>
      </c>
      <c r="B479" t="n">
        <v>0.001588873261085719</v>
      </c>
      <c r="C479" t="n">
        <v>65.72029442691903</v>
      </c>
      <c r="D479" t="n">
        <v>12.01211111111111</v>
      </c>
      <c r="E479" t="n">
        <v>2.386444444444444</v>
      </c>
    </row>
    <row r="480">
      <c r="A480" t="inlineStr">
        <is>
          <t>300840</t>
        </is>
      </c>
      <c r="B480" t="n">
        <v>0.005173793571311259</v>
      </c>
      <c r="C480" t="n">
        <v>65.26315789473685</v>
      </c>
      <c r="D480" t="n">
        <v>19.80625</v>
      </c>
      <c r="E480" t="n">
        <v>16.50328947368421</v>
      </c>
    </row>
    <row r="481">
      <c r="A481" t="inlineStr">
        <is>
          <t>300314</t>
        </is>
      </c>
      <c r="B481" t="n">
        <v>0.003674603095313522</v>
      </c>
      <c r="C481" t="n">
        <v>65.15880654475457</v>
      </c>
      <c r="D481" t="n">
        <v>18.01094444444444</v>
      </c>
      <c r="E481" t="n">
        <v>3.903944444444444</v>
      </c>
    </row>
    <row r="482">
      <c r="A482" t="inlineStr">
        <is>
          <t>600071</t>
        </is>
      </c>
      <c r="B482" t="n">
        <v>0.001577534340766221</v>
      </c>
      <c r="C482" t="n">
        <v>65.09926854754443</v>
      </c>
      <c r="D482" t="n">
        <v>11.32705555555555</v>
      </c>
      <c r="E482" t="n">
        <v>2.335944444444444</v>
      </c>
    </row>
    <row r="483">
      <c r="A483" t="inlineStr">
        <is>
          <t>000504</t>
        </is>
      </c>
      <c r="B483" t="n">
        <v>0.001223548024173975</v>
      </c>
      <c r="C483" t="n">
        <v>65.08152173913044</v>
      </c>
      <c r="D483" t="n">
        <v>12.48766666666667</v>
      </c>
      <c r="E483" t="n">
        <v>0.3370555555555556</v>
      </c>
    </row>
    <row r="484">
      <c r="A484" t="inlineStr">
        <is>
          <t>000026</t>
        </is>
      </c>
      <c r="B484" t="n">
        <v>0.003493093934520972</v>
      </c>
      <c r="C484" t="n">
        <v>65.03667481662592</v>
      </c>
      <c r="D484" t="n">
        <v>13.25738888888889</v>
      </c>
      <c r="E484" t="n">
        <v>2.848722222222222</v>
      </c>
    </row>
    <row r="485">
      <c r="A485" t="inlineStr">
        <is>
          <t>600786</t>
        </is>
      </c>
      <c r="B485" t="n">
        <v>0.009549431421181939</v>
      </c>
      <c r="C485" t="n">
        <v>65.0271029913672</v>
      </c>
      <c r="D485" t="n">
        <v>70.15672222222221</v>
      </c>
      <c r="E485" t="n">
        <v>0</v>
      </c>
    </row>
    <row r="486">
      <c r="A486" t="inlineStr">
        <is>
          <t>603899</t>
        </is>
      </c>
      <c r="B486" t="n">
        <v>0.01374792891753316</v>
      </c>
      <c r="C486" t="n">
        <v>64.85395849346658</v>
      </c>
      <c r="D486" t="n">
        <v>73.64544444444445</v>
      </c>
      <c r="E486" t="n">
        <v>0.3862222222222222</v>
      </c>
    </row>
    <row r="487">
      <c r="A487" t="inlineStr">
        <is>
          <t>300569</t>
        </is>
      </c>
      <c r="B487" t="n">
        <v>0.006895089090463701</v>
      </c>
      <c r="C487" t="n">
        <v>64.38026474127557</v>
      </c>
      <c r="D487" t="n">
        <v>13.66061111111111</v>
      </c>
      <c r="E487" t="n">
        <v>8.757277777777777</v>
      </c>
    </row>
    <row r="488">
      <c r="A488" t="inlineStr">
        <is>
          <t>603319</t>
        </is>
      </c>
      <c r="B488" t="n">
        <v>0.01072356401268281</v>
      </c>
      <c r="C488" t="n">
        <v>64.34034416826005</v>
      </c>
      <c r="D488" t="n">
        <v>33.43605555555555</v>
      </c>
      <c r="E488" t="n">
        <v>3.393555555555556</v>
      </c>
    </row>
    <row r="489">
      <c r="A489" t="inlineStr">
        <is>
          <t>688198</t>
        </is>
      </c>
      <c r="B489" t="n">
        <v>0.01185088071424661</v>
      </c>
      <c r="C489" t="n">
        <v>64.33853738701725</v>
      </c>
      <c r="D489" t="n">
        <v>95.18477777777778</v>
      </c>
      <c r="E489" t="n">
        <v>3.883222222222222</v>
      </c>
    </row>
    <row r="490">
      <c r="A490" t="inlineStr">
        <is>
          <t>603008</t>
        </is>
      </c>
      <c r="B490" t="n">
        <v>0.003699652633805485</v>
      </c>
      <c r="C490" t="n">
        <v>64.18026418026419</v>
      </c>
      <c r="D490" t="n">
        <v>14.85744444444444</v>
      </c>
      <c r="E490" t="n">
        <v>1.845</v>
      </c>
    </row>
    <row r="491">
      <c r="A491" t="inlineStr">
        <is>
          <t>002501</t>
        </is>
      </c>
      <c r="B491" t="n">
        <v>0.0006070427849319089</v>
      </c>
      <c r="C491" t="n">
        <v>64.1509433962264</v>
      </c>
      <c r="D491" t="n">
        <v>1.785111111111111</v>
      </c>
      <c r="E491" t="n">
        <v>0.789888888888889</v>
      </c>
    </row>
    <row r="492">
      <c r="A492" t="inlineStr">
        <is>
          <t>000713</t>
        </is>
      </c>
      <c r="B492" t="n">
        <v>0.002002869633899331</v>
      </c>
      <c r="C492" t="n">
        <v>63.92344497607656</v>
      </c>
      <c r="D492" t="n">
        <v>11.79716666666667</v>
      </c>
      <c r="E492" t="n">
        <v>9.771666666666667</v>
      </c>
    </row>
    <row r="493">
      <c r="A493" t="inlineStr">
        <is>
          <t>300776</t>
        </is>
      </c>
      <c r="B493" t="n">
        <v>0.02429685903456021</v>
      </c>
      <c r="C493" t="n">
        <v>63.89070466727678</v>
      </c>
      <c r="D493" t="n">
        <v>116.9905</v>
      </c>
      <c r="E493" t="n">
        <v>3.607277777777778</v>
      </c>
    </row>
    <row r="494">
      <c r="A494" t="inlineStr">
        <is>
          <t>002105</t>
        </is>
      </c>
      <c r="B494" t="n">
        <v>0.001488907023532806</v>
      </c>
      <c r="C494" t="n">
        <v>63.86363636363635</v>
      </c>
      <c r="D494" t="n">
        <v>7.771277777777778</v>
      </c>
      <c r="E494" t="n">
        <v>2.801444444444444</v>
      </c>
    </row>
    <row r="495">
      <c r="A495" t="inlineStr">
        <is>
          <t>002285</t>
        </is>
      </c>
      <c r="B495" t="n">
        <v>0.001763038157454264</v>
      </c>
      <c r="C495" t="n">
        <v>63.80597014925371</v>
      </c>
      <c r="D495" t="n">
        <v>4.618111111111111</v>
      </c>
      <c r="E495" t="n">
        <v>1.829166666666667</v>
      </c>
    </row>
    <row r="496">
      <c r="A496" t="inlineStr">
        <is>
          <t>600596</t>
        </is>
      </c>
      <c r="B496" t="n">
        <v>0.001993114295873084</v>
      </c>
      <c r="C496" t="n">
        <v>63.68286445012787</v>
      </c>
      <c r="D496" t="n">
        <v>10.15811111111111</v>
      </c>
      <c r="E496" t="n">
        <v>5.268111111111111</v>
      </c>
    </row>
    <row r="497">
      <c r="A497" t="inlineStr">
        <is>
          <t>002230</t>
        </is>
      </c>
      <c r="B497" t="n">
        <v>0.002794821320439612</v>
      </c>
      <c r="C497" t="n">
        <v>63.44936708860758</v>
      </c>
      <c r="D497" t="n">
        <v>38.93644444444444</v>
      </c>
      <c r="E497" t="n">
        <v>2.200444444444445</v>
      </c>
    </row>
    <row r="498">
      <c r="A498" t="inlineStr">
        <is>
          <t>000630</t>
        </is>
      </c>
      <c r="B498" t="n">
        <v>0.0001217497653047265</v>
      </c>
      <c r="C498" t="n">
        <v>63.44086021505375</v>
      </c>
      <c r="D498" t="n">
        <v>2.326222222222222</v>
      </c>
      <c r="E498" t="n">
        <v>1.206222222222222</v>
      </c>
    </row>
    <row r="499">
      <c r="A499" t="inlineStr">
        <is>
          <t>000918</t>
        </is>
      </c>
      <c r="B499" t="n">
        <v>0.0003580036630363188</v>
      </c>
      <c r="C499" t="n">
        <v>63.42042755344417</v>
      </c>
      <c r="D499" t="n">
        <v>4.616055555555555</v>
      </c>
      <c r="E499" t="n">
        <v>0.5156111111111111</v>
      </c>
    </row>
    <row r="500">
      <c r="A500" t="inlineStr">
        <is>
          <t>603612</t>
        </is>
      </c>
      <c r="B500" t="n">
        <v>0.001129279443729425</v>
      </c>
      <c r="C500" t="n">
        <v>63.32429990966575</v>
      </c>
      <c r="D500" t="n">
        <v>14.22544444444444</v>
      </c>
      <c r="E500" t="n">
        <v>3.548555555555556</v>
      </c>
    </row>
    <row r="501">
      <c r="A501" t="inlineStr">
        <is>
          <t>000049</t>
        </is>
      </c>
      <c r="B501" t="n">
        <v>0.006840625929038373</v>
      </c>
      <c r="C501" t="n">
        <v>63.18706697459584</v>
      </c>
      <c r="D501" t="n">
        <v>56.23688888888888</v>
      </c>
      <c r="E501" t="n">
        <v>2.318611111111111</v>
      </c>
    </row>
    <row r="502">
      <c r="A502" t="inlineStr">
        <is>
          <t>601808</t>
        </is>
      </c>
      <c r="B502" t="n">
        <v>0.001114978328568971</v>
      </c>
      <c r="C502" t="n">
        <v>63.06451612903223</v>
      </c>
      <c r="D502" t="n">
        <v>13.49972222222222</v>
      </c>
      <c r="E502" t="n">
        <v>0.4541666666666667</v>
      </c>
    </row>
    <row r="503">
      <c r="A503" t="inlineStr">
        <is>
          <t>600141</t>
        </is>
      </c>
      <c r="B503" t="n">
        <v>0.0009706294285695347</v>
      </c>
      <c r="C503" t="n">
        <v>62.86353467561523</v>
      </c>
      <c r="D503" t="n">
        <v>11.17533333333333</v>
      </c>
      <c r="E503" t="n">
        <v>2.798111111111111</v>
      </c>
    </row>
    <row r="504">
      <c r="A504" t="inlineStr">
        <is>
          <t>300224</t>
        </is>
      </c>
      <c r="B504" t="n">
        <v>0.001100039823005251</v>
      </c>
      <c r="C504" t="n">
        <v>62.84348864994029</v>
      </c>
      <c r="D504" t="n">
        <v>10.96372222222222</v>
      </c>
      <c r="E504" t="n">
        <v>2.613555555555555</v>
      </c>
    </row>
    <row r="505">
      <c r="A505" t="inlineStr">
        <is>
          <t>603505</t>
        </is>
      </c>
      <c r="B505" t="n">
        <v>0.002508578848916058</v>
      </c>
      <c r="C505" t="n">
        <v>62.82051282051282</v>
      </c>
      <c r="D505" t="n">
        <v>24.94749999999999</v>
      </c>
      <c r="E505" t="n">
        <v>1.670166666666667</v>
      </c>
    </row>
    <row r="506">
      <c r="A506" t="inlineStr">
        <is>
          <t>300582</t>
        </is>
      </c>
      <c r="B506" t="n">
        <v>0.005057886322618748</v>
      </c>
      <c r="C506" t="n">
        <v>62.8032345013477</v>
      </c>
      <c r="D506" t="n">
        <v>17.25722222222222</v>
      </c>
      <c r="E506" t="n">
        <v>8.930944444444444</v>
      </c>
    </row>
    <row r="507">
      <c r="A507" t="inlineStr">
        <is>
          <t>002626</t>
        </is>
      </c>
      <c r="B507" t="n">
        <v>0.00864193511360394</v>
      </c>
      <c r="C507" t="n">
        <v>62.77533039647578</v>
      </c>
      <c r="D507" t="n">
        <v>36.22127777777778</v>
      </c>
      <c r="E507" t="n">
        <v>2.7045</v>
      </c>
    </row>
    <row r="508">
      <c r="A508" t="inlineStr">
        <is>
          <t>603396</t>
        </is>
      </c>
      <c r="B508" t="n">
        <v>0.007911877379453472</v>
      </c>
      <c r="C508" t="n">
        <v>62.76545540349221</v>
      </c>
      <c r="D508" t="n">
        <v>34.89377777777779</v>
      </c>
      <c r="E508" t="n">
        <v>4.928500000000001</v>
      </c>
    </row>
    <row r="509">
      <c r="A509" t="inlineStr">
        <is>
          <t>002677</t>
        </is>
      </c>
      <c r="B509" t="n">
        <v>0.003171769833018449</v>
      </c>
      <c r="C509" t="n">
        <v>62.75738585496866</v>
      </c>
      <c r="D509" t="n">
        <v>16.565</v>
      </c>
      <c r="E509" t="n">
        <v>2.469555555555556</v>
      </c>
    </row>
    <row r="510">
      <c r="A510" t="inlineStr">
        <is>
          <t>600885</t>
        </is>
      </c>
      <c r="B510" t="n">
        <v>0.006018399121003556</v>
      </c>
      <c r="C510" t="n">
        <v>62.67053701015963</v>
      </c>
      <c r="D510" t="n">
        <v>47.5135</v>
      </c>
      <c r="E510" t="n">
        <v>1.188722222222222</v>
      </c>
    </row>
    <row r="511">
      <c r="A511" t="inlineStr">
        <is>
          <t>603027</t>
        </is>
      </c>
      <c r="B511" t="n">
        <v>0.004694397650298641</v>
      </c>
      <c r="C511" t="n">
        <v>62.61544144809754</v>
      </c>
      <c r="D511" t="n">
        <v>37.46050000000001</v>
      </c>
      <c r="E511" t="n">
        <v>1.601</v>
      </c>
    </row>
    <row r="512">
      <c r="A512" t="inlineStr">
        <is>
          <t>601016</t>
        </is>
      </c>
      <c r="B512" t="n">
        <v>0.000418978715038064</v>
      </c>
      <c r="C512" t="n">
        <v>62.55924170616116</v>
      </c>
      <c r="D512" t="n">
        <v>2.872833333333333</v>
      </c>
      <c r="E512" t="n">
        <v>2.281222222222222</v>
      </c>
    </row>
    <row r="513">
      <c r="A513" t="inlineStr">
        <is>
          <t>002975</t>
        </is>
      </c>
      <c r="B513" t="n">
        <v>0.01450829378082475</v>
      </c>
      <c r="C513" t="n">
        <v>62.45643153526969</v>
      </c>
      <c r="D513" t="n">
        <v>95.82944444444443</v>
      </c>
      <c r="E513" t="n">
        <v>7.330333333333334</v>
      </c>
    </row>
    <row r="514">
      <c r="A514" t="inlineStr">
        <is>
          <t>601028</t>
        </is>
      </c>
      <c r="B514" t="n">
        <v>0.0006052421429554891</v>
      </c>
      <c r="C514" t="n">
        <v>62.42424242424243</v>
      </c>
      <c r="D514" t="n">
        <v>11.99038888888889</v>
      </c>
      <c r="E514" t="n">
        <v>0.7937222222222222</v>
      </c>
    </row>
    <row r="515">
      <c r="A515" t="inlineStr">
        <is>
          <t>002008</t>
        </is>
      </c>
      <c r="B515" t="n">
        <v>0.003312927096280621</v>
      </c>
      <c r="C515" t="n">
        <v>62.37390719569604</v>
      </c>
      <c r="D515" t="n">
        <v>39.18594444444444</v>
      </c>
      <c r="E515" t="n">
        <v>2.659</v>
      </c>
    </row>
    <row r="516">
      <c r="A516" t="inlineStr">
        <is>
          <t>002978</t>
        </is>
      </c>
      <c r="B516" t="n">
        <v>0.004162748444236855</v>
      </c>
      <c r="C516" t="n">
        <v>62.08053691275168</v>
      </c>
      <c r="D516" t="n">
        <v>41.12788888888889</v>
      </c>
      <c r="E516" t="n">
        <v>9.669055555555556</v>
      </c>
    </row>
    <row r="517">
      <c r="A517" t="inlineStr">
        <is>
          <t>002841</t>
        </is>
      </c>
      <c r="B517" t="n">
        <v>0.007262962498981551</v>
      </c>
      <c r="C517" t="n">
        <v>62.03759128456841</v>
      </c>
      <c r="D517" t="n">
        <v>104.6956111111111</v>
      </c>
      <c r="E517" t="n">
        <v>0.3705000000000001</v>
      </c>
    </row>
    <row r="518">
      <c r="A518" t="inlineStr">
        <is>
          <t>603768</t>
        </is>
      </c>
      <c r="B518" t="n">
        <v>0.001303142482679411</v>
      </c>
      <c r="C518" t="n">
        <v>61.99261992619925</v>
      </c>
      <c r="D518" t="n">
        <v>15.99466666666667</v>
      </c>
      <c r="E518" t="n">
        <v>1.202055555555556</v>
      </c>
    </row>
    <row r="519">
      <c r="A519" t="inlineStr">
        <is>
          <t>603087</t>
        </is>
      </c>
      <c r="B519" t="n">
        <v>0.05285204673993128</v>
      </c>
      <c r="C519" t="n">
        <v>61.9434086422461</v>
      </c>
      <c r="D519" t="n">
        <v>147.9035220125786</v>
      </c>
      <c r="E519" t="n">
        <v>5.346415094339623</v>
      </c>
    </row>
    <row r="520">
      <c r="A520" t="inlineStr">
        <is>
          <t>002984</t>
        </is>
      </c>
      <c r="B520" t="n">
        <v>0.005969594161059068</v>
      </c>
      <c r="C520" t="n">
        <v>61.75824175824174</v>
      </c>
      <c r="D520" t="n">
        <v>26.84714285714286</v>
      </c>
      <c r="E520" t="n">
        <v>9.514571428571429</v>
      </c>
    </row>
    <row r="521">
      <c r="A521" t="inlineStr">
        <is>
          <t>002614</t>
        </is>
      </c>
      <c r="B521" t="n">
        <v>0.001942413811999301</v>
      </c>
      <c r="C521" t="n">
        <v>61.68009205983891</v>
      </c>
      <c r="D521" t="n">
        <v>13.62405555555556</v>
      </c>
      <c r="E521" t="n">
        <v>3.946277777777778</v>
      </c>
    </row>
    <row r="522">
      <c r="A522" t="inlineStr">
        <is>
          <t>000738</t>
        </is>
      </c>
      <c r="B522" t="n">
        <v>0.003066314343664613</v>
      </c>
      <c r="C522" t="n">
        <v>61.56832298136643</v>
      </c>
      <c r="D522" t="n">
        <v>19.5935</v>
      </c>
      <c r="E522" t="n">
        <v>2.697666666666667</v>
      </c>
    </row>
    <row r="523">
      <c r="A523" t="inlineStr">
        <is>
          <t>688686</t>
        </is>
      </c>
      <c r="B523" t="n">
        <v>0.01799825783637232</v>
      </c>
      <c r="C523" t="n">
        <v>61.43911439114391</v>
      </c>
      <c r="D523" t="n">
        <v>322.875625</v>
      </c>
      <c r="E523" t="n">
        <v>11.2521875</v>
      </c>
    </row>
    <row r="524">
      <c r="A524" t="inlineStr">
        <is>
          <t>002241</t>
        </is>
      </c>
      <c r="B524" t="n">
        <v>0.005927360968178617</v>
      </c>
      <c r="C524" t="n">
        <v>61.42857142857143</v>
      </c>
      <c r="D524" t="n">
        <v>37.18888888888889</v>
      </c>
      <c r="E524" t="n">
        <v>3.430555555555555</v>
      </c>
    </row>
    <row r="525">
      <c r="A525" t="inlineStr">
        <is>
          <t>300641</t>
        </is>
      </c>
      <c r="B525" t="n">
        <v>0.0006800966697454436</v>
      </c>
      <c r="C525" t="n">
        <v>61.40350877192984</v>
      </c>
      <c r="D525" t="n">
        <v>5.698555555555556</v>
      </c>
      <c r="E525" t="n">
        <v>2.798888888888889</v>
      </c>
    </row>
    <row r="526">
      <c r="A526" t="inlineStr">
        <is>
          <t>600395</t>
        </is>
      </c>
      <c r="B526" t="n">
        <v>0.0008357197457587551</v>
      </c>
      <c r="C526" t="n">
        <v>61.37787056367432</v>
      </c>
      <c r="D526" t="n">
        <v>6.449055555555555</v>
      </c>
      <c r="E526" t="n">
        <v>0.9317777777777778</v>
      </c>
    </row>
    <row r="527">
      <c r="A527" t="inlineStr">
        <is>
          <t>300777</t>
        </is>
      </c>
      <c r="B527" t="n">
        <v>0.00524722087983456</v>
      </c>
      <c r="C527" t="n">
        <v>61.2591605596269</v>
      </c>
      <c r="D527" t="n">
        <v>47.03144444444445</v>
      </c>
      <c r="E527" t="n">
        <v>1.984722222222222</v>
      </c>
    </row>
    <row r="528">
      <c r="A528" t="inlineStr">
        <is>
          <t>300343</t>
        </is>
      </c>
      <c r="B528" t="n">
        <v>0.0007950940059454862</v>
      </c>
      <c r="C528" t="n">
        <v>61.25654450261781</v>
      </c>
      <c r="D528" t="n">
        <v>3.099722222222222</v>
      </c>
      <c r="E528" t="n">
        <v>9.899611111111113</v>
      </c>
    </row>
    <row r="529">
      <c r="A529" t="inlineStr">
        <is>
          <t>603801</t>
        </is>
      </c>
      <c r="B529" t="n">
        <v>0.00579171372874658</v>
      </c>
      <c r="C529" t="n">
        <v>61.19402985074627</v>
      </c>
      <c r="D529" t="n">
        <v>34.67605555555556</v>
      </c>
      <c r="E529" t="n">
        <v>2.203444444444444</v>
      </c>
    </row>
    <row r="530">
      <c r="A530" t="inlineStr">
        <is>
          <t>300464</t>
        </is>
      </c>
      <c r="B530" t="n">
        <v>0.006905984585839412</v>
      </c>
      <c r="C530" t="n">
        <v>61.10509209100756</v>
      </c>
      <c r="D530" t="n">
        <v>19.05072222222222</v>
      </c>
      <c r="E530" t="n">
        <v>3.61661111111111</v>
      </c>
    </row>
    <row r="531">
      <c r="A531" t="inlineStr">
        <is>
          <t>601949</t>
        </is>
      </c>
      <c r="B531" t="n">
        <v>0.0001842958631252351</v>
      </c>
      <c r="C531" t="n">
        <v>61.00628930817611</v>
      </c>
      <c r="D531" t="n">
        <v>5.644722222222222</v>
      </c>
      <c r="E531" t="n">
        <v>1.2825</v>
      </c>
    </row>
    <row r="532">
      <c r="A532" t="inlineStr">
        <is>
          <t>002979</t>
        </is>
      </c>
      <c r="B532" t="n">
        <v>0.007015195104977317</v>
      </c>
      <c r="C532" t="n">
        <v>60.92764378478663</v>
      </c>
      <c r="D532" t="n">
        <v>39.96388888888889</v>
      </c>
      <c r="E532" t="n">
        <v>7.987222222222221</v>
      </c>
    </row>
    <row r="533">
      <c r="A533" t="inlineStr">
        <is>
          <t>603959</t>
        </is>
      </c>
      <c r="B533" t="n">
        <v>0.002166899913056507</v>
      </c>
      <c r="C533" t="n">
        <v>60.79295154185023</v>
      </c>
      <c r="D533" t="n">
        <v>11.08283333333333</v>
      </c>
      <c r="E533" t="n">
        <v>1.659833333333333</v>
      </c>
    </row>
    <row r="534">
      <c r="A534" t="inlineStr">
        <is>
          <t>600083</t>
        </is>
      </c>
      <c r="B534" t="n">
        <v>0.001065548701161914</v>
      </c>
      <c r="C534" t="n">
        <v>60.77348066298342</v>
      </c>
      <c r="D534" t="n">
        <v>5.649055555555556</v>
      </c>
      <c r="E534" t="n">
        <v>2.206111111111111</v>
      </c>
    </row>
    <row r="535">
      <c r="A535" t="inlineStr">
        <is>
          <t>000596</t>
        </is>
      </c>
      <c r="B535" t="n">
        <v>0.03461137953424796</v>
      </c>
      <c r="C535" t="n">
        <v>60.74114590455355</v>
      </c>
      <c r="D535" t="n">
        <v>216.8315555555556</v>
      </c>
      <c r="E535" t="n">
        <v>0.7209444444444444</v>
      </c>
    </row>
    <row r="536">
      <c r="A536" t="inlineStr">
        <is>
          <t>603277</t>
        </is>
      </c>
      <c r="B536" t="n">
        <v>0.0009519632592351759</v>
      </c>
      <c r="C536" t="n">
        <v>60.71032186459491</v>
      </c>
      <c r="D536" t="n">
        <v>12.07505555555555</v>
      </c>
      <c r="E536" t="n">
        <v>2.677888888888889</v>
      </c>
    </row>
    <row r="537">
      <c r="A537" t="inlineStr">
        <is>
          <t>002184</t>
        </is>
      </c>
      <c r="B537" t="n">
        <v>0.0007249745308823683</v>
      </c>
      <c r="C537" t="n">
        <v>60.50354051927614</v>
      </c>
      <c r="D537" t="n">
        <v>14.75872222222222</v>
      </c>
      <c r="E537" t="n">
        <v>4.609166666666667</v>
      </c>
    </row>
    <row r="538">
      <c r="A538" t="inlineStr">
        <is>
          <t>002726</t>
        </is>
      </c>
      <c r="B538" t="n">
        <v>0.001490053141499165</v>
      </c>
      <c r="C538" t="n">
        <v>60.347129506008</v>
      </c>
      <c r="D538" t="n">
        <v>11.43877777777778</v>
      </c>
      <c r="E538" t="n">
        <v>2.601388888888889</v>
      </c>
    </row>
    <row r="539">
      <c r="A539" t="inlineStr">
        <is>
          <t>601601</t>
        </is>
      </c>
      <c r="B539" t="n">
        <v>0.002522345536488216</v>
      </c>
      <c r="C539" t="n">
        <v>60.28582173749528</v>
      </c>
      <c r="D539" t="n">
        <v>33.30122222222222</v>
      </c>
      <c r="E539" t="n">
        <v>0.6327777777777778</v>
      </c>
    </row>
    <row r="540">
      <c r="A540" t="inlineStr">
        <is>
          <t>300001</t>
        </is>
      </c>
      <c r="B540" t="n">
        <v>0.007685326528883509</v>
      </c>
      <c r="C540" t="n">
        <v>60.25188916876571</v>
      </c>
      <c r="D540" t="n">
        <v>24.1935</v>
      </c>
      <c r="E540" t="n">
        <v>2.535277777777778</v>
      </c>
    </row>
    <row r="541">
      <c r="A541" t="inlineStr">
        <is>
          <t>603288</t>
        </is>
      </c>
      <c r="B541" t="n">
        <v>0.02709747351990014</v>
      </c>
      <c r="C541" t="n">
        <v>60.06121556624399</v>
      </c>
      <c r="D541" t="n">
        <v>163.7558888888889</v>
      </c>
      <c r="E541" t="n">
        <v>0.1485555555555556</v>
      </c>
    </row>
    <row r="542">
      <c r="A542" t="inlineStr">
        <is>
          <t>002255</t>
        </is>
      </c>
      <c r="B542" t="n">
        <v>0.0004568402523746099</v>
      </c>
      <c r="C542" t="n">
        <v>60.00000000000001</v>
      </c>
      <c r="D542" t="n">
        <v>3.948666666666667</v>
      </c>
      <c r="E542" t="n">
        <v>1.824111111111111</v>
      </c>
    </row>
    <row r="543">
      <c r="A543" t="inlineStr">
        <is>
          <t>000798</t>
        </is>
      </c>
      <c r="B543" t="n">
        <v>0.002797296367063607</v>
      </c>
      <c r="C543" t="n">
        <v>59.99999999999999</v>
      </c>
      <c r="D543" t="n">
        <v>7.675999999999999</v>
      </c>
      <c r="E543" t="n">
        <v>4.760944444444444</v>
      </c>
    </row>
    <row r="544">
      <c r="A544" t="inlineStr">
        <is>
          <t>000333</t>
        </is>
      </c>
      <c r="B544" t="n">
        <v>0.01404211788780941</v>
      </c>
      <c r="C544" t="n">
        <v>59.6469549867608</v>
      </c>
      <c r="D544" t="n">
        <v>78.35694444444445</v>
      </c>
      <c r="E544" t="n">
        <v>0.4141666666666667</v>
      </c>
    </row>
    <row r="545">
      <c r="A545" t="inlineStr">
        <is>
          <t>002402</t>
        </is>
      </c>
      <c r="B545" t="n">
        <v>0.001083774972425264</v>
      </c>
      <c r="C545" t="n">
        <v>59.43745373797186</v>
      </c>
      <c r="D545" t="n">
        <v>17.21161111111111</v>
      </c>
      <c r="E545" t="n">
        <v>4.357333333333334</v>
      </c>
    </row>
    <row r="546">
      <c r="A546" t="inlineStr">
        <is>
          <t>600591</t>
        </is>
      </c>
      <c r="B546" t="n">
        <v>0.0006281195300723251</v>
      </c>
      <c r="C546" t="n">
        <v>59.42982456140351</v>
      </c>
      <c r="D546" t="n">
        <v>6.030055555555556</v>
      </c>
      <c r="E546" t="n">
        <v>0</v>
      </c>
    </row>
    <row r="547">
      <c r="A547" t="inlineStr">
        <is>
          <t>601222</t>
        </is>
      </c>
      <c r="B547" t="n">
        <v>0.0008020029503038746</v>
      </c>
      <c r="C547" t="n">
        <v>59.36254980079683</v>
      </c>
      <c r="D547" t="n">
        <v>7.153944444444445</v>
      </c>
      <c r="E547" t="n">
        <v>2.233</v>
      </c>
    </row>
    <row r="548">
      <c r="A548" t="inlineStr">
        <is>
          <t>601995</t>
        </is>
      </c>
      <c r="B548" t="n">
        <v>0.004070273952171405</v>
      </c>
      <c r="C548" t="n">
        <v>59.28381962864719</v>
      </c>
      <c r="D548" t="n">
        <v>63.07400000000001</v>
      </c>
      <c r="E548" t="n">
        <v>17.28226666666666</v>
      </c>
    </row>
    <row r="549">
      <c r="A549" t="inlineStr">
        <is>
          <t>600075</t>
        </is>
      </c>
      <c r="B549" t="n">
        <v>0.0004812761214476077</v>
      </c>
      <c r="C549" t="n">
        <v>59.1880341880342</v>
      </c>
      <c r="D549" t="n">
        <v>6.195833333333334</v>
      </c>
      <c r="E549" t="n">
        <v>2.187277777777778</v>
      </c>
    </row>
    <row r="550">
      <c r="A550" t="inlineStr">
        <is>
          <t>601702</t>
        </is>
      </c>
      <c r="B550" t="n">
        <v>0.0007591197038204412</v>
      </c>
      <c r="C550" t="n">
        <v>58.94538606403012</v>
      </c>
      <c r="D550" t="n">
        <v>7.477064220183485</v>
      </c>
      <c r="E550" t="n">
        <v>18.55706422018349</v>
      </c>
    </row>
    <row r="551">
      <c r="A551" t="inlineStr">
        <is>
          <t>300741</t>
        </is>
      </c>
      <c r="B551" t="n">
        <v>0.007413657365945561</v>
      </c>
      <c r="C551" t="n">
        <v>58.81036136872402</v>
      </c>
      <c r="D551" t="n">
        <v>51.1775</v>
      </c>
      <c r="E551" t="n">
        <v>3.295388888888889</v>
      </c>
    </row>
    <row r="552">
      <c r="A552" t="inlineStr">
        <is>
          <t>300549</t>
        </is>
      </c>
      <c r="B552" t="n">
        <v>0.01361816085243052</v>
      </c>
      <c r="C552" t="n">
        <v>58.64253393665157</v>
      </c>
      <c r="D552" t="n">
        <v>18.00155555555556</v>
      </c>
      <c r="E552" t="n">
        <v>6.130777777777777</v>
      </c>
    </row>
    <row r="553">
      <c r="A553" t="inlineStr">
        <is>
          <t>603960</t>
        </is>
      </c>
      <c r="B553" t="n">
        <v>0.00790611151034046</v>
      </c>
      <c r="C553" t="n">
        <v>58.64253393665157</v>
      </c>
      <c r="D553" t="n">
        <v>39.30755555555555</v>
      </c>
      <c r="E553" t="n">
        <v>1.464</v>
      </c>
    </row>
    <row r="554">
      <c r="A554" t="inlineStr">
        <is>
          <t>300760</t>
        </is>
      </c>
      <c r="B554" t="n">
        <v>0.04785387997374423</v>
      </c>
      <c r="C554" t="n">
        <v>58.51236685322261</v>
      </c>
      <c r="D554" t="n">
        <v>357.3249444444445</v>
      </c>
      <c r="E554" t="n">
        <v>0.9816111111111111</v>
      </c>
    </row>
    <row r="555">
      <c r="A555" t="inlineStr">
        <is>
          <t>600740</t>
        </is>
      </c>
      <c r="B555" t="n">
        <v>0.000551923045055036</v>
      </c>
      <c r="C555" t="n">
        <v>58.42696629213482</v>
      </c>
      <c r="D555" t="n">
        <v>5.380555555555556</v>
      </c>
      <c r="E555" t="n">
        <v>3.587611111111112</v>
      </c>
    </row>
    <row r="556">
      <c r="A556" t="inlineStr">
        <is>
          <t>600792</t>
        </is>
      </c>
      <c r="B556" t="n">
        <v>0.000211346094473603</v>
      </c>
      <c r="C556" t="n">
        <v>58.39160839160839</v>
      </c>
      <c r="D556" t="n">
        <v>3.239</v>
      </c>
      <c r="E556" t="n">
        <v>1.837277777777778</v>
      </c>
    </row>
    <row r="557">
      <c r="A557" t="inlineStr">
        <is>
          <t>300454</t>
        </is>
      </c>
      <c r="B557" t="n">
        <v>0.03192815866647694</v>
      </c>
      <c r="C557" t="n">
        <v>58.357114878854</v>
      </c>
      <c r="D557" t="n">
        <v>221.5986111111111</v>
      </c>
      <c r="E557" t="n">
        <v>0.8573888888888888</v>
      </c>
    </row>
    <row r="558">
      <c r="A558" t="inlineStr">
        <is>
          <t>002044</t>
        </is>
      </c>
      <c r="B558" t="n">
        <v>0.001519355361728773</v>
      </c>
      <c r="C558" t="n">
        <v>58.29145728643215</v>
      </c>
      <c r="D558" t="n">
        <v>14.15855555555556</v>
      </c>
      <c r="E558" t="n">
        <v>1.296944444444444</v>
      </c>
    </row>
    <row r="559">
      <c r="A559" t="inlineStr">
        <is>
          <t>600933</t>
        </is>
      </c>
      <c r="B559" t="n">
        <v>0.0006354603504998789</v>
      </c>
      <c r="C559" t="n">
        <v>58.13953488372092</v>
      </c>
      <c r="D559" t="n">
        <v>14.48094444444444</v>
      </c>
      <c r="E559" t="n">
        <v>1.205166666666666</v>
      </c>
    </row>
    <row r="560">
      <c r="A560" t="inlineStr">
        <is>
          <t>002041</t>
        </is>
      </c>
      <c r="B560" t="n">
        <v>0.003173366739067996</v>
      </c>
      <c r="C560" t="n">
        <v>57.86163522012578</v>
      </c>
      <c r="D560" t="n">
        <v>17.58033333333333</v>
      </c>
      <c r="E560" t="n">
        <v>3.475055555555556</v>
      </c>
    </row>
    <row r="561">
      <c r="A561" t="inlineStr">
        <is>
          <t>300461</t>
        </is>
      </c>
      <c r="B561" t="n">
        <v>0.001960289642535724</v>
      </c>
      <c r="C561" t="n">
        <v>57.84615384615384</v>
      </c>
      <c r="D561" t="n">
        <v>20.02116666666667</v>
      </c>
      <c r="E561" t="n">
        <v>6.645666666666667</v>
      </c>
    </row>
    <row r="562">
      <c r="A562" t="inlineStr">
        <is>
          <t>300012</t>
        </is>
      </c>
      <c r="B562" t="n">
        <v>0.002359468216140952</v>
      </c>
      <c r="C562" t="n">
        <v>57.76892430278884</v>
      </c>
      <c r="D562" t="n">
        <v>24.89733333333334</v>
      </c>
      <c r="E562" t="n">
        <v>1.004944444444444</v>
      </c>
    </row>
    <row r="563">
      <c r="A563" t="inlineStr">
        <is>
          <t>000932</t>
        </is>
      </c>
      <c r="B563" t="n">
        <v>0.0003354342802438217</v>
      </c>
      <c r="C563" t="n">
        <v>57.67195767195767</v>
      </c>
      <c r="D563" t="n">
        <v>4.791555555555556</v>
      </c>
      <c r="E563" t="n">
        <v>1.451666666666667</v>
      </c>
    </row>
    <row r="564">
      <c r="A564" t="inlineStr">
        <is>
          <t>601218</t>
        </is>
      </c>
      <c r="B564" t="n">
        <v>0.0003306252585447888</v>
      </c>
      <c r="C564" t="n">
        <v>57.5091575091575</v>
      </c>
      <c r="D564" t="n">
        <v>3.500055555555555</v>
      </c>
      <c r="E564" t="n">
        <v>2.6245</v>
      </c>
    </row>
    <row r="565">
      <c r="A565" t="inlineStr">
        <is>
          <t>002425</t>
        </is>
      </c>
      <c r="B565" t="n">
        <v>0.005450688167319829</v>
      </c>
      <c r="C565" t="n">
        <v>57.38255033557049</v>
      </c>
      <c r="D565" t="n">
        <v>10.79266666666667</v>
      </c>
      <c r="E565" t="n">
        <v>7.790222222222222</v>
      </c>
    </row>
    <row r="566">
      <c r="A566" t="inlineStr">
        <is>
          <t>000618</t>
        </is>
      </c>
      <c r="B566" t="n">
        <v>0.001012426352428369</v>
      </c>
      <c r="C566" t="n">
        <v>57.35735735735737</v>
      </c>
      <c r="D566" t="n">
        <v>4.224555555555555</v>
      </c>
      <c r="E566" t="n">
        <v>0</v>
      </c>
    </row>
    <row r="567">
      <c r="A567" t="inlineStr">
        <is>
          <t>300337</t>
        </is>
      </c>
      <c r="B567" t="n">
        <v>0.002432657096582701</v>
      </c>
      <c r="C567" t="n">
        <v>57.35735735735737</v>
      </c>
      <c r="D567" t="n">
        <v>5.396833333333333</v>
      </c>
      <c r="E567" t="n">
        <v>6.161</v>
      </c>
    </row>
    <row r="568">
      <c r="A568" t="inlineStr">
        <is>
          <t>601968</t>
        </is>
      </c>
      <c r="B568" t="n">
        <v>0.0009120550792649927</v>
      </c>
      <c r="C568" t="n">
        <v>57.23270440251574</v>
      </c>
      <c r="D568" t="n">
        <v>7.352055555555555</v>
      </c>
      <c r="E568" t="n">
        <v>0.9681666666666667</v>
      </c>
    </row>
    <row r="569">
      <c r="A569" t="inlineStr">
        <is>
          <t>600817</t>
        </is>
      </c>
      <c r="B569" t="n">
        <v>0.001776578885805614</v>
      </c>
      <c r="C569" t="n">
        <v>56.93501454898156</v>
      </c>
      <c r="D569" t="n">
        <v>12.16127777777778</v>
      </c>
      <c r="E569" t="n">
        <v>0.8259444444444445</v>
      </c>
    </row>
    <row r="570">
      <c r="A570" t="inlineStr">
        <is>
          <t>300610</t>
        </is>
      </c>
      <c r="B570" t="n">
        <v>0.002788998754926089</v>
      </c>
      <c r="C570" t="n">
        <v>56.86274509803921</v>
      </c>
      <c r="D570" t="n">
        <v>16.569</v>
      </c>
      <c r="E570" t="n">
        <v>5.148833333333333</v>
      </c>
    </row>
    <row r="571">
      <c r="A571" t="inlineStr">
        <is>
          <t>601600</t>
        </is>
      </c>
      <c r="B571" t="n">
        <v>0.0002254452851657776</v>
      </c>
      <c r="C571" t="n">
        <v>56.83453237410075</v>
      </c>
      <c r="D571" t="n">
        <v>3.300777777777777</v>
      </c>
      <c r="E571" t="n">
        <v>0.9277777777777778</v>
      </c>
    </row>
    <row r="572">
      <c r="A572" t="inlineStr">
        <is>
          <t>002221</t>
        </is>
      </c>
      <c r="B572" t="n">
        <v>0.0004521438223736408</v>
      </c>
      <c r="C572" t="n">
        <v>56.70800450958289</v>
      </c>
      <c r="D572" t="n">
        <v>9.972444444444445</v>
      </c>
      <c r="E572" t="n">
        <v>1.271222222222222</v>
      </c>
    </row>
    <row r="573">
      <c r="A573" t="inlineStr">
        <is>
          <t>601155</t>
        </is>
      </c>
      <c r="B573" t="n">
        <v>0.002153557931235821</v>
      </c>
      <c r="C573" t="n">
        <v>56.65529010238907</v>
      </c>
      <c r="D573" t="n">
        <v>35.06872222222222</v>
      </c>
      <c r="E573" t="n">
        <v>0.4267222222222222</v>
      </c>
    </row>
    <row r="574">
      <c r="A574" t="inlineStr">
        <is>
          <t>300687</t>
        </is>
      </c>
      <c r="B574" t="n">
        <v>0.002213770885463712</v>
      </c>
      <c r="C574" t="n">
        <v>56.45628257093225</v>
      </c>
      <c r="D574" t="n">
        <v>24.01205555555556</v>
      </c>
      <c r="E574" t="n">
        <v>4.033166666666667</v>
      </c>
    </row>
    <row r="575">
      <c r="A575" t="inlineStr">
        <is>
          <t>300280</t>
        </is>
      </c>
      <c r="B575" t="n">
        <v>0.005373112033696003</v>
      </c>
      <c r="C575" t="n">
        <v>56.41025641025643</v>
      </c>
      <c r="D575" t="n">
        <v>49.53577777777778</v>
      </c>
      <c r="E575" t="n">
        <v>2.705777777777778</v>
      </c>
    </row>
    <row r="576">
      <c r="A576" t="inlineStr">
        <is>
          <t>601377</t>
        </is>
      </c>
      <c r="B576" t="n">
        <v>0.000606080124220774</v>
      </c>
      <c r="C576" t="n">
        <v>56.30550621669628</v>
      </c>
      <c r="D576" t="n">
        <v>8.133666666666667</v>
      </c>
      <c r="E576" t="n">
        <v>1.7925</v>
      </c>
    </row>
    <row r="577">
      <c r="A577" t="inlineStr">
        <is>
          <t>603501</t>
        </is>
      </c>
      <c r="B577" t="n">
        <v>0.04121192995714373</v>
      </c>
      <c r="C577" t="n">
        <v>56.29113855192296</v>
      </c>
      <c r="D577" t="n">
        <v>215.8206111111111</v>
      </c>
      <c r="E577" t="n">
        <v>2.250833333333333</v>
      </c>
    </row>
    <row r="578">
      <c r="A578" t="inlineStr">
        <is>
          <t>603979</t>
        </is>
      </c>
      <c r="B578" t="n">
        <v>0.0004542397648504484</v>
      </c>
      <c r="C578" t="n">
        <v>56.1855670103093</v>
      </c>
      <c r="D578" t="n">
        <v>11.72577777777778</v>
      </c>
      <c r="E578" t="n">
        <v>1.478222222222222</v>
      </c>
    </row>
    <row r="579">
      <c r="A579" t="inlineStr">
        <is>
          <t>002595</t>
        </is>
      </c>
      <c r="B579" t="n">
        <v>0.004068809581010428</v>
      </c>
      <c r="C579" t="n">
        <v>55.90200445434297</v>
      </c>
      <c r="D579" t="n">
        <v>25.00888888888889</v>
      </c>
      <c r="E579" t="n">
        <v>0.8590555555555556</v>
      </c>
    </row>
    <row r="580">
      <c r="A580" t="inlineStr">
        <is>
          <t>002932</t>
        </is>
      </c>
      <c r="B580" t="n">
        <v>0.01411862461578882</v>
      </c>
      <c r="C580" t="n">
        <v>55.85128855090831</v>
      </c>
      <c r="D580" t="n">
        <v>74.75411111111111</v>
      </c>
      <c r="E580" t="n">
        <v>9.158833333333332</v>
      </c>
    </row>
    <row r="581">
      <c r="A581" t="inlineStr">
        <is>
          <t>000030</t>
        </is>
      </c>
      <c r="B581" t="n">
        <v>0.0005606498837595228</v>
      </c>
      <c r="C581" t="n">
        <v>55.69892473118279</v>
      </c>
      <c r="D581" t="n">
        <v>7.162555555555556</v>
      </c>
      <c r="E581" t="n">
        <v>0.9326666666666666</v>
      </c>
    </row>
    <row r="582">
      <c r="A582" t="inlineStr">
        <is>
          <t>002414</t>
        </is>
      </c>
      <c r="B582" t="n">
        <v>0.004749473627044116</v>
      </c>
      <c r="C582" t="n">
        <v>55.63325563325565</v>
      </c>
      <c r="D582" t="n">
        <v>37.1395</v>
      </c>
      <c r="E582" t="n">
        <v>1.315388888888889</v>
      </c>
    </row>
    <row r="583">
      <c r="A583" t="inlineStr">
        <is>
          <t>600207</t>
        </is>
      </c>
      <c r="B583" t="n">
        <v>0.000415286340594602</v>
      </c>
      <c r="C583" t="n">
        <v>55.25672371638142</v>
      </c>
      <c r="D583" t="n">
        <v>5.406666666666667</v>
      </c>
      <c r="E583" t="n">
        <v>1.602</v>
      </c>
    </row>
    <row r="584">
      <c r="A584" t="inlineStr">
        <is>
          <t>300758</t>
        </is>
      </c>
      <c r="B584" t="n">
        <v>0.005221434485653663</v>
      </c>
      <c r="C584" t="n">
        <v>55.19323671497585</v>
      </c>
      <c r="D584" t="n">
        <v>24.80716666666667</v>
      </c>
      <c r="E584" t="n">
        <v>4.657777777777778</v>
      </c>
    </row>
    <row r="585">
      <c r="A585" t="inlineStr">
        <is>
          <t>002049</t>
        </is>
      </c>
      <c r="B585" t="n">
        <v>0.02219516928683534</v>
      </c>
      <c r="C585" t="n">
        <v>55.01122964626617</v>
      </c>
      <c r="D585" t="n">
        <v>113.4056666666667</v>
      </c>
      <c r="E585" t="n">
        <v>3.623277777777778</v>
      </c>
    </row>
    <row r="586">
      <c r="A586" t="inlineStr">
        <is>
          <t>002819</t>
        </is>
      </c>
      <c r="B586" t="n">
        <v>0.005020742932498132</v>
      </c>
      <c r="C586" t="n">
        <v>54.90909090909091</v>
      </c>
      <c r="D586" t="n">
        <v>30.42794444444445</v>
      </c>
      <c r="E586" t="n">
        <v>1.683722222222222</v>
      </c>
    </row>
    <row r="587">
      <c r="A587" t="inlineStr">
        <is>
          <t>300852</t>
        </is>
      </c>
      <c r="B587" t="n">
        <v>0.01322924262891175</v>
      </c>
      <c r="C587" t="n">
        <v>54.88342785129174</v>
      </c>
      <c r="D587" t="n">
        <v>97.55469798657718</v>
      </c>
      <c r="E587" t="n">
        <v>9.996241610738256</v>
      </c>
    </row>
    <row r="588">
      <c r="A588" t="inlineStr">
        <is>
          <t>600352</t>
        </is>
      </c>
      <c r="B588" t="n">
        <v>0.0004704166096147202</v>
      </c>
      <c r="C588" t="n">
        <v>54.87906588824021</v>
      </c>
      <c r="D588" t="n">
        <v>14.20083333333333</v>
      </c>
      <c r="E588" t="n">
        <v>1.956888888888889</v>
      </c>
    </row>
    <row r="589">
      <c r="A589" t="inlineStr">
        <is>
          <t>300257</t>
        </is>
      </c>
      <c r="B589" t="n">
        <v>0.001436600692407866</v>
      </c>
      <c r="C589" t="n">
        <v>54.87804878048781</v>
      </c>
      <c r="D589" t="n">
        <v>15.42855555555556</v>
      </c>
      <c r="E589" t="n">
        <v>0.6385000000000001</v>
      </c>
    </row>
    <row r="590">
      <c r="A590" t="inlineStr">
        <is>
          <t>300487</t>
        </is>
      </c>
      <c r="B590" t="n">
        <v>0.006921012507380916</v>
      </c>
      <c r="C590" t="n">
        <v>54.8148148148148</v>
      </c>
      <c r="D590" t="n">
        <v>43.02655555555555</v>
      </c>
      <c r="E590" t="n">
        <v>2.754666666666667</v>
      </c>
    </row>
    <row r="591">
      <c r="A591" t="inlineStr">
        <is>
          <t>002324</t>
        </is>
      </c>
      <c r="B591" t="n">
        <v>0.001349955670921349</v>
      </c>
      <c r="C591" t="n">
        <v>54.76387738193868</v>
      </c>
      <c r="D591" t="n">
        <v>15.68577777777778</v>
      </c>
      <c r="E591" t="n">
        <v>2.695722222222222</v>
      </c>
    </row>
    <row r="592">
      <c r="A592" t="inlineStr">
        <is>
          <t>002891</t>
        </is>
      </c>
      <c r="B592" t="n">
        <v>0.006514745824032818</v>
      </c>
      <c r="C592" t="n">
        <v>54.5715928694652</v>
      </c>
      <c r="D592" t="n">
        <v>48.8905</v>
      </c>
      <c r="E592" t="n">
        <v>2.763277777777777</v>
      </c>
    </row>
    <row r="593">
      <c r="A593" t="inlineStr">
        <is>
          <t>002074</t>
        </is>
      </c>
      <c r="B593" t="n">
        <v>0.006023388827313856</v>
      </c>
      <c r="C593" t="n">
        <v>54.49482895783613</v>
      </c>
      <c r="D593" t="n">
        <v>29.78511111111111</v>
      </c>
      <c r="E593" t="n">
        <v>4.64588888888889</v>
      </c>
    </row>
    <row r="594">
      <c r="A594" t="inlineStr">
        <is>
          <t>000012</t>
        </is>
      </c>
      <c r="B594" t="n">
        <v>0.0007287200284029736</v>
      </c>
      <c r="C594" t="n">
        <v>54.44444444444445</v>
      </c>
      <c r="D594" t="n">
        <v>6.163499999999999</v>
      </c>
      <c r="E594" t="n">
        <v>2.726833333333333</v>
      </c>
    </row>
    <row r="595">
      <c r="A595" t="inlineStr">
        <is>
          <t>300368</t>
        </is>
      </c>
      <c r="B595" t="n">
        <v>0.007788835669807077</v>
      </c>
      <c r="C595" t="n">
        <v>54.2959427207637</v>
      </c>
      <c r="D595" t="n">
        <v>14.33916666666667</v>
      </c>
      <c r="E595" t="n">
        <v>8.091055555555556</v>
      </c>
    </row>
    <row r="596">
      <c r="A596" t="inlineStr">
        <is>
          <t>002991</t>
        </is>
      </c>
      <c r="B596" t="n">
        <v>0.02180693674516506</v>
      </c>
      <c r="C596" t="n">
        <v>54.25550976527504</v>
      </c>
      <c r="D596" t="n">
        <v>104.6892592592593</v>
      </c>
      <c r="E596" t="n">
        <v>7.665999999999999</v>
      </c>
    </row>
    <row r="597">
      <c r="A597" t="inlineStr">
        <is>
          <t>300945</t>
        </is>
      </c>
      <c r="B597" t="n">
        <v>0.004612539493931363</v>
      </c>
      <c r="C597" t="n">
        <v>54.01459854014596</v>
      </c>
      <c r="D597" t="n">
        <v>30.5075</v>
      </c>
      <c r="E597" t="n">
        <v>65.325</v>
      </c>
    </row>
    <row r="598">
      <c r="A598" t="inlineStr">
        <is>
          <t>300551</t>
        </is>
      </c>
      <c r="B598" t="n">
        <v>0.004743008908326184</v>
      </c>
      <c r="C598" t="n">
        <v>53.98843930635837</v>
      </c>
      <c r="D598" t="n">
        <v>26.32361111111111</v>
      </c>
      <c r="E598" t="n">
        <v>3.909</v>
      </c>
    </row>
    <row r="599">
      <c r="A599" t="inlineStr">
        <is>
          <t>600983</t>
        </is>
      </c>
      <c r="B599" t="n">
        <v>0.001245644653347156</v>
      </c>
      <c r="C599" t="n">
        <v>53.93518518518518</v>
      </c>
      <c r="D599" t="n">
        <v>6.287999999999999</v>
      </c>
      <c r="E599" t="n">
        <v>1.979222222222222</v>
      </c>
    </row>
    <row r="600">
      <c r="A600" t="inlineStr">
        <is>
          <t>688396</t>
        </is>
      </c>
      <c r="B600" t="n">
        <v>0.007806070821992258</v>
      </c>
      <c r="C600" t="n">
        <v>53.86611312921639</v>
      </c>
      <c r="D600" t="n">
        <v>55.0406111111111</v>
      </c>
      <c r="E600" t="n">
        <v>7.46411111111111</v>
      </c>
    </row>
    <row r="601">
      <c r="A601" t="inlineStr">
        <is>
          <t>300613</t>
        </is>
      </c>
      <c r="B601" t="n">
        <v>0.01381312247265935</v>
      </c>
      <c r="C601" t="n">
        <v>53.54009385839624</v>
      </c>
      <c r="D601" t="n">
        <v>129.1566111111111</v>
      </c>
      <c r="E601" t="n">
        <v>2.335944444444444</v>
      </c>
    </row>
    <row r="602">
      <c r="A602" t="inlineStr">
        <is>
          <t>600685</t>
        </is>
      </c>
      <c r="B602" t="n">
        <v>0.007139574566824236</v>
      </c>
      <c r="C602" t="n">
        <v>53.50241545893721</v>
      </c>
      <c r="D602" t="n">
        <v>27.21838888888889</v>
      </c>
      <c r="E602" t="n">
        <v>2.990388888888889</v>
      </c>
    </row>
    <row r="603">
      <c r="A603" t="inlineStr">
        <is>
          <t>600196</t>
        </is>
      </c>
      <c r="B603" t="n">
        <v>0.009848597039924332</v>
      </c>
      <c r="C603" t="n">
        <v>53.4769833496572</v>
      </c>
      <c r="D603" t="n">
        <v>49.42899999999999</v>
      </c>
      <c r="E603" t="n">
        <v>3.124055555555555</v>
      </c>
    </row>
    <row r="604">
      <c r="A604" t="inlineStr">
        <is>
          <t>300101</t>
        </is>
      </c>
      <c r="B604" t="n">
        <v>0.001879204315449035</v>
      </c>
      <c r="C604" t="n">
        <v>53.47288296860133</v>
      </c>
      <c r="D604" t="n">
        <v>15.38022222222222</v>
      </c>
      <c r="E604" t="n">
        <v>5.218277777777778</v>
      </c>
    </row>
    <row r="605">
      <c r="A605" t="inlineStr">
        <is>
          <t>600178</t>
        </is>
      </c>
      <c r="B605" t="n">
        <v>0.001828145249777447</v>
      </c>
      <c r="C605" t="n">
        <v>53.41176470588233</v>
      </c>
      <c r="D605" t="n">
        <v>7.156</v>
      </c>
      <c r="E605" t="n">
        <v>4.240444444444445</v>
      </c>
    </row>
    <row r="606">
      <c r="A606" t="inlineStr">
        <is>
          <t>002182</t>
        </is>
      </c>
      <c r="B606" t="n">
        <v>0.0008914874194818288</v>
      </c>
      <c r="C606" t="n">
        <v>53.40632603406323</v>
      </c>
      <c r="D606" t="n">
        <v>11.02672222222222</v>
      </c>
      <c r="E606" t="n">
        <v>3.691166666666667</v>
      </c>
    </row>
    <row r="607">
      <c r="A607" t="inlineStr">
        <is>
          <t>688388</t>
        </is>
      </c>
      <c r="B607" t="n">
        <v>0.01495786734162093</v>
      </c>
      <c r="C607" t="n">
        <v>53.38232523082722</v>
      </c>
      <c r="D607" t="n">
        <v>61.98316666666665</v>
      </c>
      <c r="E607" t="n">
        <v>2.953444444444445</v>
      </c>
    </row>
    <row r="608">
      <c r="A608" t="inlineStr">
        <is>
          <t>600963</t>
        </is>
      </c>
      <c r="B608" t="n">
        <v>0.000155414660152085</v>
      </c>
      <c r="C608" t="n">
        <v>53.22128851540617</v>
      </c>
      <c r="D608" t="n">
        <v>4.214666666666667</v>
      </c>
      <c r="E608" t="n">
        <v>1.227888888888889</v>
      </c>
    </row>
    <row r="609">
      <c r="A609" t="inlineStr">
        <is>
          <t>300835</t>
        </is>
      </c>
      <c r="B609" t="n">
        <v>0.006939061569300522</v>
      </c>
      <c r="C609" t="n">
        <v>53.19942611190817</v>
      </c>
      <c r="D609" t="n">
        <v>60.03194444444446</v>
      </c>
      <c r="E609" t="n">
        <v>14.02205555555556</v>
      </c>
    </row>
    <row r="610">
      <c r="A610" t="inlineStr">
        <is>
          <t>300767</t>
        </is>
      </c>
      <c r="B610" t="n">
        <v>0.008411343143002039</v>
      </c>
      <c r="C610" t="n">
        <v>53.17519611505417</v>
      </c>
      <c r="D610" t="n">
        <v>78.40372222222223</v>
      </c>
      <c r="E610" t="n">
        <v>2.667444444444445</v>
      </c>
    </row>
    <row r="611">
      <c r="A611" t="inlineStr">
        <is>
          <t>002488</t>
        </is>
      </c>
      <c r="B611" t="n">
        <v>0.001747729528210851</v>
      </c>
      <c r="C611" t="n">
        <v>52.95275590551181</v>
      </c>
      <c r="D611" t="n">
        <v>7.276055555555556</v>
      </c>
      <c r="E611" t="n">
        <v>3.504277777777778</v>
      </c>
    </row>
    <row r="612">
      <c r="A612" t="inlineStr">
        <is>
          <t>600844</t>
        </is>
      </c>
      <c r="B612" t="n">
        <v>0.0007254450461385248</v>
      </c>
      <c r="C612" t="n">
        <v>52.924791086351</v>
      </c>
      <c r="D612" t="n">
        <v>3.570166666666666</v>
      </c>
      <c r="E612" t="n">
        <v>3.659333333333334</v>
      </c>
    </row>
    <row r="613">
      <c r="A613" t="inlineStr">
        <is>
          <t>601311</t>
        </is>
      </c>
      <c r="B613" t="n">
        <v>0.0007491166692650839</v>
      </c>
      <c r="C613" t="n">
        <v>52.80235988200588</v>
      </c>
      <c r="D613" t="n">
        <v>8.367444444444445</v>
      </c>
      <c r="E613" t="n">
        <v>2.457444444444445</v>
      </c>
    </row>
    <row r="614">
      <c r="A614" t="inlineStr">
        <is>
          <t>603039</t>
        </is>
      </c>
      <c r="B614" t="n">
        <v>0.008106701407811093</v>
      </c>
      <c r="C614" t="n">
        <v>52.63786921632236</v>
      </c>
      <c r="D614" t="n">
        <v>89.41655555555555</v>
      </c>
      <c r="E614" t="n">
        <v>0.3604444444444444</v>
      </c>
    </row>
    <row r="615">
      <c r="A615" t="inlineStr">
        <is>
          <t>002283</t>
        </is>
      </c>
      <c r="B615" t="n">
        <v>0.0007709783380957259</v>
      </c>
      <c r="C615" t="n">
        <v>52.51141552511416</v>
      </c>
      <c r="D615" t="n">
        <v>5.968833333333333</v>
      </c>
      <c r="E615" t="n">
        <v>2.702111111111111</v>
      </c>
    </row>
    <row r="616">
      <c r="A616" t="inlineStr">
        <is>
          <t>300762</t>
        </is>
      </c>
      <c r="B616" t="n">
        <v>0.005043143970370717</v>
      </c>
      <c r="C616" t="n">
        <v>52.44342407346672</v>
      </c>
      <c r="D616" t="n">
        <v>42.7305</v>
      </c>
      <c r="E616" t="n">
        <v>3.191166666666667</v>
      </c>
    </row>
    <row r="617">
      <c r="A617" t="inlineStr">
        <is>
          <t>600623</t>
        </is>
      </c>
      <c r="B617" t="n">
        <v>0.0001780639605126801</v>
      </c>
      <c r="C617" t="n">
        <v>52.3715415019763</v>
      </c>
      <c r="D617" t="n">
        <v>5.762611111111111</v>
      </c>
      <c r="E617" t="n">
        <v>0.5390555555555555</v>
      </c>
    </row>
    <row r="618">
      <c r="A618" t="inlineStr">
        <is>
          <t>603901</t>
        </is>
      </c>
      <c r="B618" t="n">
        <v>0.0008966633815133715</v>
      </c>
      <c r="C618" t="n">
        <v>52.23665223665226</v>
      </c>
      <c r="D618" t="n">
        <v>9.310499999999999</v>
      </c>
      <c r="E618" t="n">
        <v>1.674277777777778</v>
      </c>
    </row>
    <row r="619">
      <c r="A619" t="inlineStr">
        <is>
          <t>300752</t>
        </is>
      </c>
      <c r="B619" t="n">
        <v>0.01087871440966333</v>
      </c>
      <c r="C619" t="n">
        <v>52.17200526546733</v>
      </c>
      <c r="D619" t="n">
        <v>31.57094444444445</v>
      </c>
      <c r="E619" t="n">
        <v>13.79172222222222</v>
      </c>
    </row>
    <row r="620">
      <c r="A620" t="inlineStr">
        <is>
          <t>603713</t>
        </is>
      </c>
      <c r="B620" t="n">
        <v>0.01309152433471578</v>
      </c>
      <c r="C620" t="n">
        <v>52.12543554006967</v>
      </c>
      <c r="D620" t="n">
        <v>122.4219444444444</v>
      </c>
      <c r="E620" t="n">
        <v>2.051555555555556</v>
      </c>
    </row>
    <row r="621">
      <c r="A621" t="inlineStr">
        <is>
          <t>002484</t>
        </is>
      </c>
      <c r="B621" t="n">
        <v>0.0003565245144777519</v>
      </c>
      <c r="C621" t="n">
        <v>52.04545454545455</v>
      </c>
      <c r="D621" t="n">
        <v>10.45788888888889</v>
      </c>
      <c r="E621" t="n">
        <v>1.982444444444445</v>
      </c>
    </row>
    <row r="622">
      <c r="A622" t="inlineStr">
        <is>
          <t>000983</t>
        </is>
      </c>
      <c r="B622" t="n">
        <v>0.000569456692315149</v>
      </c>
      <c r="C622" t="n">
        <v>51.93370165745856</v>
      </c>
      <c r="D622" t="n">
        <v>4.712333333333333</v>
      </c>
      <c r="E622" t="n">
        <v>1.444277777777778</v>
      </c>
    </row>
    <row r="623">
      <c r="A623" t="inlineStr">
        <is>
          <t>002172</t>
        </is>
      </c>
      <c r="B623" t="n">
        <v>0.0001716746116223351</v>
      </c>
      <c r="C623" t="n">
        <v>51.76470588235296</v>
      </c>
      <c r="D623" t="n">
        <v>2.876444444444445</v>
      </c>
      <c r="E623" t="n">
        <v>3.681833333333334</v>
      </c>
    </row>
    <row r="624">
      <c r="A624" t="inlineStr">
        <is>
          <t>603588</t>
        </is>
      </c>
      <c r="B624" t="n">
        <v>0.0009842239787191101</v>
      </c>
      <c r="C624" t="n">
        <v>51.73674588665449</v>
      </c>
      <c r="D624" t="n">
        <v>14.20905555555556</v>
      </c>
      <c r="E624" t="n">
        <v>1.624666666666666</v>
      </c>
    </row>
    <row r="625">
      <c r="A625" t="inlineStr">
        <is>
          <t>300693</t>
        </is>
      </c>
      <c r="B625" t="n">
        <v>0.002536086895264261</v>
      </c>
      <c r="C625" t="n">
        <v>51.64670658682635</v>
      </c>
      <c r="D625" t="n">
        <v>24.535</v>
      </c>
      <c r="E625" t="n">
        <v>7.9035</v>
      </c>
    </row>
    <row r="626">
      <c r="A626" t="inlineStr">
        <is>
          <t>300138</t>
        </is>
      </c>
      <c r="B626" t="n">
        <v>0.001636335942645792</v>
      </c>
      <c r="C626" t="n">
        <v>51.64628410159924</v>
      </c>
      <c r="D626" t="n">
        <v>15.59466666666667</v>
      </c>
      <c r="E626" t="n">
        <v>2.346833333333333</v>
      </c>
    </row>
    <row r="627">
      <c r="A627" t="inlineStr">
        <is>
          <t>002122</t>
        </is>
      </c>
      <c r="B627" t="n">
        <v>0.0002755908666884533</v>
      </c>
      <c r="C627" t="n">
        <v>51.61290322580645</v>
      </c>
      <c r="D627" t="n">
        <v>1.932944444444445</v>
      </c>
      <c r="E627" t="n">
        <v>0.6317222222222223</v>
      </c>
    </row>
    <row r="628">
      <c r="A628" t="inlineStr">
        <is>
          <t>603456</t>
        </is>
      </c>
      <c r="B628" t="n">
        <v>0.002536206421433321</v>
      </c>
      <c r="C628" t="n">
        <v>51.42259414225941</v>
      </c>
      <c r="D628" t="n">
        <v>32.52533333333333</v>
      </c>
      <c r="E628" t="n">
        <v>1.081277777777778</v>
      </c>
    </row>
    <row r="629">
      <c r="A629" t="inlineStr">
        <is>
          <t>002643</t>
        </is>
      </c>
      <c r="B629" t="n">
        <v>0.001357763248102962</v>
      </c>
      <c r="C629" t="n">
        <v>51.38790035587188</v>
      </c>
      <c r="D629" t="n">
        <v>19.016</v>
      </c>
      <c r="E629" t="n">
        <v>1.626277777777778</v>
      </c>
    </row>
    <row r="630">
      <c r="A630" t="inlineStr">
        <is>
          <t>603378</t>
        </is>
      </c>
      <c r="B630" t="n">
        <v>0.01733681781639101</v>
      </c>
      <c r="C630" t="n">
        <v>51.37285091095715</v>
      </c>
      <c r="D630" t="n">
        <v>56.17738888888889</v>
      </c>
      <c r="E630" t="n">
        <v>1.992055555555556</v>
      </c>
    </row>
    <row r="631">
      <c r="A631" t="inlineStr">
        <is>
          <t>002438</t>
        </is>
      </c>
      <c r="B631" t="n">
        <v>0.001466599089345862</v>
      </c>
      <c r="C631" t="n">
        <v>51.15332428765264</v>
      </c>
      <c r="D631" t="n">
        <v>11.24683333333333</v>
      </c>
      <c r="E631" t="n">
        <v>1.585111111111111</v>
      </c>
    </row>
    <row r="632">
      <c r="A632" t="inlineStr">
        <is>
          <t>002617</t>
        </is>
      </c>
      <c r="B632" t="n">
        <v>0.001271610038924986</v>
      </c>
      <c r="C632" t="n">
        <v>51.08910891089109</v>
      </c>
      <c r="D632" t="n">
        <v>7.029277777777778</v>
      </c>
      <c r="E632" t="n">
        <v>7.248833333333333</v>
      </c>
    </row>
    <row r="633">
      <c r="A633" t="inlineStr">
        <is>
          <t>600258</t>
        </is>
      </c>
      <c r="B633" t="n">
        <v>0.002167220813034889</v>
      </c>
      <c r="C633" t="n">
        <v>51.03189493433396</v>
      </c>
      <c r="D633" t="n">
        <v>19.5805</v>
      </c>
      <c r="E633" t="n">
        <v>1.649722222222223</v>
      </c>
    </row>
    <row r="634">
      <c r="A634" t="inlineStr">
        <is>
          <t>000009</t>
        </is>
      </c>
      <c r="B634" t="n">
        <v>0.0004932447685669156</v>
      </c>
      <c r="C634" t="n">
        <v>50.8797653958944</v>
      </c>
      <c r="D634" t="n">
        <v>7.812166666666667</v>
      </c>
      <c r="E634" t="n">
        <v>2.819111111111111</v>
      </c>
    </row>
    <row r="635">
      <c r="A635" t="inlineStr">
        <is>
          <t>600773</t>
        </is>
      </c>
      <c r="B635" t="n">
        <v>0.000695083150151453</v>
      </c>
      <c r="C635" t="n">
        <v>50.85324232081909</v>
      </c>
      <c r="D635" t="n">
        <v>6.729277777777778</v>
      </c>
      <c r="E635" t="n">
        <v>2.211444444444444</v>
      </c>
    </row>
    <row r="636">
      <c r="A636" t="inlineStr">
        <is>
          <t>000922</t>
        </is>
      </c>
      <c r="B636" t="n">
        <v>0.0005987920850555703</v>
      </c>
      <c r="C636" t="n">
        <v>50.67796610169493</v>
      </c>
      <c r="D636" t="n">
        <v>7.460111111111111</v>
      </c>
      <c r="E636" t="n">
        <v>1.752944444444444</v>
      </c>
    </row>
    <row r="637">
      <c r="A637" t="inlineStr">
        <is>
          <t>603629</t>
        </is>
      </c>
      <c r="B637" t="n">
        <v>0.003685426896824559</v>
      </c>
      <c r="C637" t="n">
        <v>50.49594229035168</v>
      </c>
      <c r="D637" t="n">
        <v>28.94416666666667</v>
      </c>
      <c r="E637" t="n">
        <v>7.295777777777777</v>
      </c>
    </row>
    <row r="638">
      <c r="A638" t="inlineStr">
        <is>
          <t>000060</t>
        </is>
      </c>
      <c r="B638" t="n">
        <v>0.0001748236896826693</v>
      </c>
      <c r="C638" t="n">
        <v>50.43227665706049</v>
      </c>
      <c r="D638" t="n">
        <v>4.420166666666668</v>
      </c>
      <c r="E638" t="n">
        <v>1.478944444444444</v>
      </c>
    </row>
    <row r="639">
      <c r="A639" t="inlineStr">
        <is>
          <t>600908</t>
        </is>
      </c>
      <c r="B639" t="n">
        <v>0.0002519050635368348</v>
      </c>
      <c r="C639" t="n">
        <v>50.41322314049588</v>
      </c>
      <c r="D639" t="n">
        <v>5.795111111111111</v>
      </c>
      <c r="E639" t="n">
        <v>1.932388888888889</v>
      </c>
    </row>
    <row r="640">
      <c r="A640" t="inlineStr">
        <is>
          <t>002259</t>
        </is>
      </c>
      <c r="B640" t="n">
        <v>0.0004299142053008114</v>
      </c>
      <c r="C640" t="n">
        <v>50</v>
      </c>
      <c r="D640" t="n">
        <v>3.173388888888889</v>
      </c>
      <c r="E640" t="n">
        <v>0.8514444444444446</v>
      </c>
    </row>
    <row r="641">
      <c r="A641" t="inlineStr">
        <is>
          <t>600798</t>
        </is>
      </c>
      <c r="B641" t="n">
        <v>0.0007256366560233642</v>
      </c>
      <c r="C641" t="n">
        <v>49.82578397212543</v>
      </c>
      <c r="D641" t="n">
        <v>3.478555555555555</v>
      </c>
      <c r="E641" t="n">
        <v>3.047</v>
      </c>
    </row>
    <row r="642">
      <c r="A642" t="inlineStr">
        <is>
          <t>601882</t>
        </is>
      </c>
      <c r="B642" t="n">
        <v>0.001888506233296174</v>
      </c>
      <c r="C642" t="n">
        <v>49.74554707379133</v>
      </c>
      <c r="D642" t="n">
        <v>11.23138888888889</v>
      </c>
      <c r="E642" t="n">
        <v>0.8516111111111111</v>
      </c>
    </row>
    <row r="643">
      <c r="A643" t="inlineStr">
        <is>
          <t>002236</t>
        </is>
      </c>
      <c r="B643" t="n">
        <v>0.001138876603991177</v>
      </c>
      <c r="C643" t="n">
        <v>49.56982131039049</v>
      </c>
      <c r="D643" t="n">
        <v>21.32722222222222</v>
      </c>
      <c r="E643" t="n">
        <v>2.998222222222223</v>
      </c>
    </row>
    <row r="644">
      <c r="A644" t="inlineStr">
        <is>
          <t>000528</t>
        </is>
      </c>
      <c r="B644" t="n">
        <v>0.0003079812676526291</v>
      </c>
      <c r="C644" t="n">
        <v>49.54819277108433</v>
      </c>
      <c r="D644" t="n">
        <v>7.297222222222222</v>
      </c>
      <c r="E644" t="n">
        <v>1.932944444444445</v>
      </c>
    </row>
    <row r="645">
      <c r="A645" t="inlineStr">
        <is>
          <t>601838</t>
        </is>
      </c>
      <c r="B645" t="n">
        <v>0.0008093282236293269</v>
      </c>
      <c r="C645" t="n">
        <v>49.2</v>
      </c>
      <c r="D645" t="n">
        <v>9.75161111111111</v>
      </c>
      <c r="E645" t="n">
        <v>2.218444444444444</v>
      </c>
    </row>
    <row r="646">
      <c r="A646" t="inlineStr">
        <is>
          <t>000963</t>
        </is>
      </c>
      <c r="B646" t="n">
        <v>0.001240795234455161</v>
      </c>
      <c r="C646" t="n">
        <v>49.18824045634052</v>
      </c>
      <c r="D646" t="n">
        <v>27.08433333333333</v>
      </c>
      <c r="E646" t="n">
        <v>1.54</v>
      </c>
    </row>
    <row r="647">
      <c r="A647" t="inlineStr">
        <is>
          <t>002109</t>
        </is>
      </c>
      <c r="B647" t="n">
        <v>9.944552285733988e-05</v>
      </c>
      <c r="C647" t="n">
        <v>48.99328859060403</v>
      </c>
      <c r="D647" t="n">
        <v>3.351722222222222</v>
      </c>
      <c r="E647" t="n">
        <v>1.163944444444444</v>
      </c>
    </row>
    <row r="648">
      <c r="A648" t="inlineStr">
        <is>
          <t>000534</t>
        </is>
      </c>
      <c r="B648" t="n">
        <v>0.001529448848482608</v>
      </c>
      <c r="C648" t="n">
        <v>48.95027624309392</v>
      </c>
      <c r="D648" t="n">
        <v>12.026</v>
      </c>
      <c r="E648" t="n">
        <v>1.336888888888889</v>
      </c>
    </row>
    <row r="649">
      <c r="A649" t="inlineStr">
        <is>
          <t>002250</t>
        </is>
      </c>
      <c r="B649" t="n">
        <v>0.001590397588450216</v>
      </c>
      <c r="C649" t="n">
        <v>48.92966360856268</v>
      </c>
      <c r="D649" t="n">
        <v>24.08277777777777</v>
      </c>
      <c r="E649" t="n">
        <v>0.7917222222222222</v>
      </c>
    </row>
    <row r="650">
      <c r="A650" t="inlineStr">
        <is>
          <t>603369</t>
        </is>
      </c>
      <c r="B650" t="n">
        <v>0.005680106811926725</v>
      </c>
      <c r="C650" t="n">
        <v>48.88386549872845</v>
      </c>
      <c r="D650" t="n">
        <v>49.25105555555556</v>
      </c>
      <c r="E650" t="n">
        <v>1.005333333333333</v>
      </c>
    </row>
    <row r="651">
      <c r="A651" t="inlineStr">
        <is>
          <t>002998</t>
        </is>
      </c>
      <c r="B651" t="n">
        <v>0.0005453955168603657</v>
      </c>
      <c r="C651" t="n">
        <v>48.81235154394299</v>
      </c>
      <c r="D651" t="n">
        <v>9.795684210526316</v>
      </c>
      <c r="E651" t="n">
        <v>13.36484210526316</v>
      </c>
    </row>
    <row r="652">
      <c r="A652" t="inlineStr">
        <is>
          <t>600197</t>
        </is>
      </c>
      <c r="B652" t="n">
        <v>0.003577585123617469</v>
      </c>
      <c r="C652" t="n">
        <v>48.15602836879434</v>
      </c>
      <c r="D652" t="n">
        <v>21.51377777777778</v>
      </c>
      <c r="E652" t="n">
        <v>4.838666666666666</v>
      </c>
    </row>
    <row r="653">
      <c r="A653" t="inlineStr">
        <is>
          <t>603991</t>
        </is>
      </c>
      <c r="B653" t="n">
        <v>0.002981649341733126</v>
      </c>
      <c r="C653" t="n">
        <v>48.15526518063027</v>
      </c>
      <c r="D653" t="n">
        <v>37.35705555555556</v>
      </c>
      <c r="E653" t="n">
        <v>1.509833333333333</v>
      </c>
    </row>
    <row r="654">
      <c r="A654" t="inlineStr">
        <is>
          <t>000712</t>
        </is>
      </c>
      <c r="B654" t="n">
        <v>0.0008849408967392555</v>
      </c>
      <c r="C654" t="n">
        <v>48.13895781637718</v>
      </c>
      <c r="D654" t="n">
        <v>14.90288888888889</v>
      </c>
      <c r="E654" t="n">
        <v>2.603111111111111</v>
      </c>
    </row>
    <row r="655">
      <c r="A655" t="inlineStr">
        <is>
          <t>600165</t>
        </is>
      </c>
      <c r="B655" t="n">
        <v>0.00130843951744115</v>
      </c>
      <c r="C655" t="n">
        <v>48.1042654028436</v>
      </c>
      <c r="D655" t="n">
        <v>6.780611111111111</v>
      </c>
      <c r="E655" t="n">
        <v>4.631499999999998</v>
      </c>
    </row>
    <row r="656">
      <c r="A656" t="inlineStr">
        <is>
          <t>600507</t>
        </is>
      </c>
      <c r="B656" t="n">
        <v>0.0005242594494134743</v>
      </c>
      <c r="C656" t="n">
        <v>48.06201550387597</v>
      </c>
      <c r="D656" t="n">
        <v>6.167833333333333</v>
      </c>
      <c r="E656" t="n">
        <v>1.548055555555556</v>
      </c>
    </row>
    <row r="657">
      <c r="A657" t="inlineStr">
        <is>
          <t>601788</t>
        </is>
      </c>
      <c r="B657" t="n">
        <v>0.004905843624046986</v>
      </c>
      <c r="C657" t="n">
        <v>48</v>
      </c>
      <c r="D657" t="n">
        <v>19.4275</v>
      </c>
      <c r="E657" t="n">
        <v>2.254333333333333</v>
      </c>
    </row>
    <row r="658">
      <c r="A658" t="inlineStr">
        <is>
          <t>603466</t>
        </is>
      </c>
      <c r="B658" t="n">
        <v>0.00176505285802854</v>
      </c>
      <c r="C658" t="n">
        <v>47.83783783783782</v>
      </c>
      <c r="D658" t="n">
        <v>20.849</v>
      </c>
      <c r="E658" t="n">
        <v>4.615555555555555</v>
      </c>
    </row>
    <row r="659">
      <c r="A659" t="inlineStr">
        <is>
          <t>002050</t>
        </is>
      </c>
      <c r="B659" t="n">
        <v>0.001117854900826438</v>
      </c>
      <c r="C659" t="n">
        <v>47.65533411488865</v>
      </c>
      <c r="D659" t="n">
        <v>23.03322222222222</v>
      </c>
      <c r="E659" t="n">
        <v>0.9692222222222221</v>
      </c>
    </row>
    <row r="660">
      <c r="A660" t="inlineStr">
        <is>
          <t>002282</t>
        </is>
      </c>
      <c r="B660" t="n">
        <v>0.0006989642836750551</v>
      </c>
      <c r="C660" t="n">
        <v>47.45762711864406</v>
      </c>
      <c r="D660" t="n">
        <v>9.946000000000002</v>
      </c>
      <c r="E660" t="n">
        <v>1.0465</v>
      </c>
    </row>
    <row r="661">
      <c r="A661" t="inlineStr">
        <is>
          <t>603060</t>
        </is>
      </c>
      <c r="B661" t="n">
        <v>0.001108043292621571</v>
      </c>
      <c r="C661" t="n">
        <v>47.44156664560959</v>
      </c>
      <c r="D661" t="n">
        <v>20.42816666666667</v>
      </c>
      <c r="E661" t="n">
        <v>0.7556666666666666</v>
      </c>
    </row>
    <row r="662">
      <c r="A662" t="inlineStr">
        <is>
          <t>600600</t>
        </is>
      </c>
      <c r="B662" t="n">
        <v>0.008708069939267565</v>
      </c>
      <c r="C662" t="n">
        <v>47.43801652892563</v>
      </c>
      <c r="D662" t="n">
        <v>83.81238888888889</v>
      </c>
      <c r="E662" t="n">
        <v>1.041666666666667</v>
      </c>
    </row>
    <row r="663">
      <c r="A663" t="inlineStr">
        <is>
          <t>600308</t>
        </is>
      </c>
      <c r="B663" t="n">
        <v>0.0001782473894605321</v>
      </c>
      <c r="C663" t="n">
        <v>47.36842105263159</v>
      </c>
      <c r="D663" t="n">
        <v>5.142444444444444</v>
      </c>
      <c r="E663" t="n">
        <v>1.644277777777778</v>
      </c>
    </row>
    <row r="664">
      <c r="A664" t="inlineStr">
        <is>
          <t>002487</t>
        </is>
      </c>
      <c r="B664" t="n">
        <v>0.001521486059550498</v>
      </c>
      <c r="C664" t="n">
        <v>47.22753346080306</v>
      </c>
      <c r="D664" t="n">
        <v>8.149277777777778</v>
      </c>
      <c r="E664" t="n">
        <v>2.873777777777778</v>
      </c>
    </row>
    <row r="665">
      <c r="A665" t="inlineStr">
        <is>
          <t>000655</t>
        </is>
      </c>
      <c r="B665" t="n">
        <v>0.0004445189094655222</v>
      </c>
      <c r="C665" t="n">
        <v>47.21189591078068</v>
      </c>
      <c r="D665" t="n">
        <v>6.836833333333334</v>
      </c>
      <c r="E665" t="n">
        <v>3.610611111111111</v>
      </c>
    </row>
    <row r="666">
      <c r="A666" t="inlineStr">
        <is>
          <t>688200</t>
        </is>
      </c>
      <c r="B666" t="n">
        <v>0.0485847063806471</v>
      </c>
      <c r="C666" t="n">
        <v>47.18700475435816</v>
      </c>
      <c r="D666" t="n">
        <v>302.2738888888889</v>
      </c>
      <c r="E666" t="n">
        <v>5.320388888888888</v>
      </c>
    </row>
    <row r="667">
      <c r="A667" t="inlineStr">
        <is>
          <t>600999</t>
        </is>
      </c>
      <c r="B667" t="n">
        <v>0.002338491797315136</v>
      </c>
      <c r="C667" t="n">
        <v>47.15984147952443</v>
      </c>
      <c r="D667" t="n">
        <v>21.18455555555556</v>
      </c>
      <c r="E667" t="n">
        <v>0.6593888888888889</v>
      </c>
    </row>
    <row r="668">
      <c r="A668" t="inlineStr">
        <is>
          <t>002056</t>
        </is>
      </c>
      <c r="B668" t="n">
        <v>0.001194939013923105</v>
      </c>
      <c r="C668" t="n">
        <v>47.14424007744433</v>
      </c>
      <c r="D668" t="n">
        <v>13.305</v>
      </c>
      <c r="E668" t="n">
        <v>2.613944444444444</v>
      </c>
    </row>
    <row r="669">
      <c r="A669" t="inlineStr">
        <is>
          <t>000751</t>
        </is>
      </c>
      <c r="B669" t="n">
        <v>0.0001931004386886917</v>
      </c>
      <c r="C669" t="n">
        <v>47.05882352941178</v>
      </c>
      <c r="D669" t="n">
        <v>3.073444444444445</v>
      </c>
      <c r="E669" t="n">
        <v>2.293111111111111</v>
      </c>
    </row>
    <row r="670">
      <c r="A670" t="inlineStr">
        <is>
          <t>600691</t>
        </is>
      </c>
      <c r="B670" t="n">
        <v>9.061378385464694e-05</v>
      </c>
      <c r="C670" t="n">
        <v>46.875</v>
      </c>
      <c r="D670" t="n">
        <v>2.186888888888889</v>
      </c>
      <c r="E670" t="n">
        <v>1.2925</v>
      </c>
    </row>
    <row r="671">
      <c r="A671" t="inlineStr">
        <is>
          <t>002410</t>
        </is>
      </c>
      <c r="B671" t="n">
        <v>0.004110832694849403</v>
      </c>
      <c r="C671" t="n">
        <v>46.83301343570056</v>
      </c>
      <c r="D671" t="n">
        <v>72.0505</v>
      </c>
      <c r="E671" t="n">
        <v>0.8843333333333334</v>
      </c>
    </row>
    <row r="672">
      <c r="A672" t="inlineStr">
        <is>
          <t>600552</t>
        </is>
      </c>
      <c r="B672" t="n">
        <v>0.0002808895023616964</v>
      </c>
      <c r="C672" t="n">
        <v>46.82539682539684</v>
      </c>
      <c r="D672" t="n">
        <v>6.505722222222223</v>
      </c>
      <c r="E672" t="n">
        <v>2.861111111111111</v>
      </c>
    </row>
    <row r="673">
      <c r="A673" t="inlineStr">
        <is>
          <t>002507</t>
        </is>
      </c>
      <c r="B673" t="n">
        <v>0.003303945612716244</v>
      </c>
      <c r="C673" t="n">
        <v>46.81159420289855</v>
      </c>
      <c r="D673" t="n">
        <v>42.38994444444445</v>
      </c>
      <c r="E673" t="n">
        <v>1.558333333333333</v>
      </c>
    </row>
    <row r="674">
      <c r="A674" t="inlineStr">
        <is>
          <t>000426</t>
        </is>
      </c>
      <c r="B674" t="n">
        <v>0.0004851600629315451</v>
      </c>
      <c r="C674" t="n">
        <v>46.62045060658582</v>
      </c>
      <c r="D674" t="n">
        <v>7.721500000000001</v>
      </c>
      <c r="E674" t="n">
        <v>1.979444444444445</v>
      </c>
    </row>
    <row r="675">
      <c r="A675" t="inlineStr">
        <is>
          <t>002727</t>
        </is>
      </c>
      <c r="B675" t="n">
        <v>0.002328707807762534</v>
      </c>
      <c r="C675" t="n">
        <v>46.49238914626077</v>
      </c>
      <c r="D675" t="n">
        <v>36.85</v>
      </c>
      <c r="E675" t="n">
        <v>2.250111111111111</v>
      </c>
    </row>
    <row r="676">
      <c r="A676" t="inlineStr">
        <is>
          <t>000069</t>
        </is>
      </c>
      <c r="B676" t="n">
        <v>0.0002513890664734546</v>
      </c>
      <c r="C676" t="n">
        <v>46.41577060931898</v>
      </c>
      <c r="D676" t="n">
        <v>6.952000000000001</v>
      </c>
      <c r="E676" t="n">
        <v>0.721111111111111</v>
      </c>
    </row>
    <row r="677">
      <c r="A677" t="inlineStr">
        <is>
          <t>002705</t>
        </is>
      </c>
      <c r="B677" t="n">
        <v>0.003723521327837613</v>
      </c>
      <c r="C677" t="n">
        <v>46.1875</v>
      </c>
      <c r="D677" t="n">
        <v>43.18861111111111</v>
      </c>
      <c r="E677" t="n">
        <v>0.7376111111111112</v>
      </c>
    </row>
    <row r="678">
      <c r="A678" t="inlineStr">
        <is>
          <t>002196</t>
        </is>
      </c>
      <c r="B678" t="n">
        <v>0.0009781041398617917</v>
      </c>
      <c r="C678" t="n">
        <v>46.01226993865031</v>
      </c>
      <c r="D678" t="n">
        <v>6.142611111111112</v>
      </c>
      <c r="E678" t="n">
        <v>5.489666666666666</v>
      </c>
    </row>
    <row r="679">
      <c r="A679" t="inlineStr">
        <is>
          <t>000866</t>
        </is>
      </c>
      <c r="B679" t="n">
        <v>0.001412873398169645</v>
      </c>
      <c r="C679" t="n">
        <v>45.99156118143459</v>
      </c>
      <c r="D679" t="n">
        <v>10.80805555555556</v>
      </c>
      <c r="E679" t="n">
        <v>0</v>
      </c>
    </row>
    <row r="680">
      <c r="A680" t="inlineStr">
        <is>
          <t>600160</t>
        </is>
      </c>
      <c r="B680" t="n">
        <v>0.0004122052412043488</v>
      </c>
      <c r="C680" t="n">
        <v>45.97875569044005</v>
      </c>
      <c r="D680" t="n">
        <v>7.388222222222222</v>
      </c>
      <c r="E680" t="n">
        <v>1.069833333333333</v>
      </c>
    </row>
    <row r="681">
      <c r="A681" t="inlineStr">
        <is>
          <t>000828</t>
        </is>
      </c>
      <c r="B681" t="n">
        <v>0.001624894001783047</v>
      </c>
      <c r="C681" t="n">
        <v>45.81497797356828</v>
      </c>
      <c r="D681" t="n">
        <v>9.313444444444444</v>
      </c>
      <c r="E681" t="n">
        <v>1.775166666666667</v>
      </c>
    </row>
    <row r="682">
      <c r="A682" t="inlineStr">
        <is>
          <t>600985</t>
        </is>
      </c>
      <c r="B682" t="n">
        <v>0.0006934395224639211</v>
      </c>
      <c r="C682" t="n">
        <v>45.75645756457563</v>
      </c>
      <c r="D682" t="n">
        <v>10.05372222222222</v>
      </c>
      <c r="E682" t="n">
        <v>1.739833333333333</v>
      </c>
    </row>
    <row r="683">
      <c r="A683" t="inlineStr">
        <is>
          <t>603233</t>
        </is>
      </c>
      <c r="B683" t="n">
        <v>0.005494570104089498</v>
      </c>
      <c r="C683" t="n">
        <v>45.68786864339231</v>
      </c>
      <c r="D683" t="n">
        <v>82.16516666666666</v>
      </c>
      <c r="E683" t="n">
        <v>1.297277777777778</v>
      </c>
    </row>
    <row r="684">
      <c r="A684" t="inlineStr">
        <is>
          <t>603517</t>
        </is>
      </c>
      <c r="B684" t="n">
        <v>0.005543110480883698</v>
      </c>
      <c r="C684" t="n">
        <v>45.41844838118509</v>
      </c>
      <c r="D684" t="n">
        <v>79.65422222222222</v>
      </c>
      <c r="E684" t="n">
        <v>0.7206666666666667</v>
      </c>
    </row>
    <row r="685">
      <c r="A685" t="inlineStr">
        <is>
          <t>600119</t>
        </is>
      </c>
      <c r="B685" t="n">
        <v>0.0009575936728333356</v>
      </c>
      <c r="C685" t="n">
        <v>45.33333333333334</v>
      </c>
      <c r="D685" t="n">
        <v>8.336555555555556</v>
      </c>
      <c r="E685" t="n">
        <v>0.8498888888888888</v>
      </c>
    </row>
    <row r="686">
      <c r="A686" t="inlineStr">
        <is>
          <t>000959</t>
        </is>
      </c>
      <c r="B686" t="n">
        <v>0.000456031578850752</v>
      </c>
      <c r="C686" t="n">
        <v>45.2054794520548</v>
      </c>
      <c r="D686" t="n">
        <v>4.035166666666666</v>
      </c>
      <c r="E686" t="n">
        <v>0.5553888888888889</v>
      </c>
    </row>
    <row r="687">
      <c r="A687" t="inlineStr">
        <is>
          <t>000930</t>
        </is>
      </c>
      <c r="B687" t="n">
        <v>0.0006941682095986091</v>
      </c>
      <c r="C687" t="n">
        <v>45.09516837481697</v>
      </c>
      <c r="D687" t="n">
        <v>8.637111111111111</v>
      </c>
      <c r="E687" t="n">
        <v>4.941722222222222</v>
      </c>
    </row>
    <row r="688">
      <c r="A688" t="inlineStr">
        <is>
          <t>603896</t>
        </is>
      </c>
      <c r="B688" t="n">
        <v>0.003873979347981548</v>
      </c>
      <c r="C688" t="n">
        <v>45.04071058475203</v>
      </c>
      <c r="D688" t="n">
        <v>38.90594444444444</v>
      </c>
      <c r="E688" t="n">
        <v>1.425055555555556</v>
      </c>
    </row>
    <row r="689">
      <c r="A689" t="inlineStr">
        <is>
          <t>601618</t>
        </is>
      </c>
      <c r="B689" t="n">
        <v>6.473780356759078e-05</v>
      </c>
      <c r="C689" t="n">
        <v>44.89795918367345</v>
      </c>
      <c r="D689" t="n">
        <v>2.757333333333333</v>
      </c>
      <c r="E689" t="n">
        <v>0.5617777777777778</v>
      </c>
    </row>
    <row r="690">
      <c r="A690" t="inlineStr">
        <is>
          <t>002315</t>
        </is>
      </c>
      <c r="B690" t="n">
        <v>0.001886770695606483</v>
      </c>
      <c r="C690" t="n">
        <v>44.85627836611192</v>
      </c>
      <c r="D690" t="n">
        <v>17.55272222222222</v>
      </c>
      <c r="E690" t="n">
        <v>5.211388888888889</v>
      </c>
    </row>
    <row r="691">
      <c r="A691" t="inlineStr">
        <is>
          <t>002517</t>
        </is>
      </c>
      <c r="B691" t="n">
        <v>0.000807962848123394</v>
      </c>
      <c r="C691" t="n">
        <v>44.81605351170568</v>
      </c>
      <c r="D691" t="n">
        <v>4.837666666666666</v>
      </c>
      <c r="E691" t="n">
        <v>2.803555555555556</v>
      </c>
    </row>
    <row r="692">
      <c r="A692" t="inlineStr">
        <is>
          <t>600876</t>
        </is>
      </c>
      <c r="B692" t="n">
        <v>0.0008634625270121456</v>
      </c>
      <c r="C692" t="n">
        <v>44.36885865457294</v>
      </c>
      <c r="D692" t="n">
        <v>15.61083333333333</v>
      </c>
      <c r="E692" t="n">
        <v>3.012388888888889</v>
      </c>
    </row>
    <row r="693">
      <c r="A693" t="inlineStr">
        <is>
          <t>600537</t>
        </is>
      </c>
      <c r="B693" t="n">
        <v>0.00053878526682681</v>
      </c>
      <c r="C693" t="n">
        <v>44.36860068259387</v>
      </c>
      <c r="D693" t="n">
        <v>3.931666666666666</v>
      </c>
      <c r="E693" t="n">
        <v>2.851944444444444</v>
      </c>
    </row>
    <row r="694">
      <c r="A694" t="inlineStr">
        <is>
          <t>600490</t>
        </is>
      </c>
      <c r="B694" t="n">
        <v>0.0002586713813031541</v>
      </c>
      <c r="C694" t="n">
        <v>44.15584415584417</v>
      </c>
      <c r="D694" t="n">
        <v>3.898055555555555</v>
      </c>
      <c r="E694" t="n">
        <v>2.261277777777777</v>
      </c>
    </row>
    <row r="695">
      <c r="A695" t="inlineStr">
        <is>
          <t>688006</t>
        </is>
      </c>
      <c r="B695" t="n">
        <v>0.01019212468056337</v>
      </c>
      <c r="C695" t="n">
        <v>44.05918727915194</v>
      </c>
      <c r="D695" t="n">
        <v>60.24677777777778</v>
      </c>
      <c r="E695" t="n">
        <v>3.677277777777778</v>
      </c>
    </row>
    <row r="696">
      <c r="A696" t="inlineStr">
        <is>
          <t>600741</t>
        </is>
      </c>
      <c r="B696" t="n">
        <v>0.004080663636237263</v>
      </c>
      <c r="C696" t="n">
        <v>43.86243386243387</v>
      </c>
      <c r="D696" t="n">
        <v>26.64333333333333</v>
      </c>
      <c r="E696" t="n">
        <v>0.6888333333333334</v>
      </c>
    </row>
    <row r="697">
      <c r="A697" t="inlineStr">
        <is>
          <t>603995</t>
        </is>
      </c>
      <c r="B697" t="n">
        <v>0.002725500841724187</v>
      </c>
      <c r="C697" t="n">
        <v>43.77738825591586</v>
      </c>
      <c r="D697" t="n">
        <v>29.24055555555556</v>
      </c>
      <c r="E697" t="n">
        <v>5.646611111111111</v>
      </c>
    </row>
    <row r="698">
      <c r="A698" t="inlineStr">
        <is>
          <t>601598</t>
        </is>
      </c>
      <c r="B698" t="n">
        <v>0.0003923915845261453</v>
      </c>
      <c r="C698" t="n">
        <v>43.53312302839116</v>
      </c>
      <c r="D698" t="n">
        <v>3.938055555555556</v>
      </c>
      <c r="E698" t="n">
        <v>3.225166666666667</v>
      </c>
    </row>
    <row r="699">
      <c r="A699" t="inlineStr">
        <is>
          <t>603126</t>
        </is>
      </c>
      <c r="B699" t="n">
        <v>0.0005117918652148481</v>
      </c>
      <c r="C699" t="n">
        <v>43.48894348894348</v>
      </c>
      <c r="D699" t="n">
        <v>5.044333333333333</v>
      </c>
      <c r="E699" t="n">
        <v>1.782388888888889</v>
      </c>
    </row>
    <row r="700">
      <c r="A700" t="inlineStr">
        <is>
          <t>600063</t>
        </is>
      </c>
      <c r="B700" t="n">
        <v>0.0001055011523586259</v>
      </c>
      <c r="C700" t="n">
        <v>43.2601880877743</v>
      </c>
      <c r="D700" t="n">
        <v>3.744333333333334</v>
      </c>
      <c r="E700" t="n">
        <v>1.762777777777778</v>
      </c>
    </row>
    <row r="701">
      <c r="A701" t="inlineStr">
        <is>
          <t>600774</t>
        </is>
      </c>
      <c r="B701" t="n">
        <v>0.0006489485662391736</v>
      </c>
      <c r="C701" t="n">
        <v>42.96577946768061</v>
      </c>
      <c r="D701" t="n">
        <v>12.86105555555555</v>
      </c>
      <c r="E701" t="n">
        <v>0.7075555555555555</v>
      </c>
    </row>
    <row r="702">
      <c r="A702" t="inlineStr">
        <is>
          <t>601866</t>
        </is>
      </c>
      <c r="B702" t="n">
        <v>0.0004523736952448663</v>
      </c>
      <c r="C702" t="n">
        <v>42.7807486631016</v>
      </c>
      <c r="D702" t="n">
        <v>2.338444444444444</v>
      </c>
      <c r="E702" t="n">
        <v>1.217166666666667</v>
      </c>
    </row>
    <row r="703">
      <c r="A703" t="inlineStr">
        <is>
          <t>600158</t>
        </is>
      </c>
      <c r="B703" t="n">
        <v>0.002292491189774084</v>
      </c>
      <c r="C703" t="n">
        <v>42.18181818181819</v>
      </c>
      <c r="D703" t="n">
        <v>11.67994444444444</v>
      </c>
      <c r="E703" t="n">
        <v>4.243166666666666</v>
      </c>
    </row>
    <row r="704">
      <c r="A704" t="inlineStr">
        <is>
          <t>600739</t>
        </is>
      </c>
      <c r="B704" t="n">
        <v>0.002232184366818812</v>
      </c>
      <c r="C704" t="n">
        <v>42.03076923076922</v>
      </c>
      <c r="D704" t="n">
        <v>23.88411111111112</v>
      </c>
      <c r="E704" t="n">
        <v>1.761333333333333</v>
      </c>
    </row>
    <row r="705">
      <c r="A705" t="inlineStr">
        <is>
          <t>600584</t>
        </is>
      </c>
      <c r="B705" t="n">
        <v>0.004062196040662007</v>
      </c>
      <c r="C705" t="n">
        <v>41.87309127926706</v>
      </c>
      <c r="D705" t="n">
        <v>39.6955</v>
      </c>
      <c r="E705" t="n">
        <v>5.741722222222222</v>
      </c>
    </row>
    <row r="706">
      <c r="A706" t="inlineStr">
        <is>
          <t>688208</t>
        </is>
      </c>
      <c r="B706" t="n">
        <v>0.00742383820651918</v>
      </c>
      <c r="C706" t="n">
        <v>41.7466765140325</v>
      </c>
      <c r="D706" t="n">
        <v>65.87383333333332</v>
      </c>
      <c r="E706" t="n">
        <v>3.481055555555556</v>
      </c>
    </row>
    <row r="707">
      <c r="A707" t="inlineStr">
        <is>
          <t>603589</t>
        </is>
      </c>
      <c r="B707" t="n">
        <v>0.006047905915763379</v>
      </c>
      <c r="C707" t="n">
        <v>41.63040989237463</v>
      </c>
      <c r="D707" t="n">
        <v>57.73911111111111</v>
      </c>
      <c r="E707" t="n">
        <v>1.6965</v>
      </c>
    </row>
    <row r="708">
      <c r="A708" t="inlineStr">
        <is>
          <t>600568</t>
        </is>
      </c>
      <c r="B708" t="n">
        <v>0.0001674463239868063</v>
      </c>
      <c r="C708" t="n">
        <v>41.59292035398232</v>
      </c>
      <c r="D708" t="n">
        <v>1.487388888888889</v>
      </c>
      <c r="E708" t="n">
        <v>1.225833333333333</v>
      </c>
    </row>
    <row r="709">
      <c r="A709" t="inlineStr">
        <is>
          <t>600875</t>
        </is>
      </c>
      <c r="B709" t="n">
        <v>0.0004688393173218982</v>
      </c>
      <c r="C709" t="n">
        <v>41.55405405405403</v>
      </c>
      <c r="D709" t="n">
        <v>10.44872222222222</v>
      </c>
      <c r="E709" t="n">
        <v>1.688166666666667</v>
      </c>
    </row>
    <row r="710">
      <c r="A710" t="inlineStr">
        <is>
          <t>600733</t>
        </is>
      </c>
      <c r="B710" t="n">
        <v>0.001010700515747834</v>
      </c>
      <c r="C710" t="n">
        <v>41.52542372881354</v>
      </c>
      <c r="D710" t="n">
        <v>7.396666666666666</v>
      </c>
      <c r="E710" t="n">
        <v>2.411833333333333</v>
      </c>
    </row>
    <row r="711">
      <c r="A711" t="inlineStr">
        <is>
          <t>600292</t>
        </is>
      </c>
      <c r="B711" t="n">
        <v>0.0004153652759454028</v>
      </c>
      <c r="C711" t="n">
        <v>41.45833333333333</v>
      </c>
      <c r="D711" t="n">
        <v>5.680111111111112</v>
      </c>
      <c r="E711" t="n">
        <v>1.651388888888889</v>
      </c>
    </row>
    <row r="712">
      <c r="A712" t="inlineStr">
        <is>
          <t>600428</t>
        </is>
      </c>
      <c r="B712" t="n">
        <v>0.0005095906340191103</v>
      </c>
      <c r="C712" t="n">
        <v>41.29692832764502</v>
      </c>
      <c r="D712" t="n">
        <v>3.724611111111111</v>
      </c>
      <c r="E712" t="n">
        <v>1.583111111111111</v>
      </c>
    </row>
    <row r="713">
      <c r="A713" t="inlineStr">
        <is>
          <t>600237</t>
        </is>
      </c>
      <c r="B713" t="n">
        <v>0.0002839313948894298</v>
      </c>
      <c r="C713" t="n">
        <v>41.20734908136483</v>
      </c>
      <c r="D713" t="n">
        <v>4.414611111111111</v>
      </c>
      <c r="E713" t="n">
        <v>5.714888888888888</v>
      </c>
    </row>
    <row r="714">
      <c r="A714" t="inlineStr">
        <is>
          <t>603299</t>
        </is>
      </c>
      <c r="B714" t="n">
        <v>0.0002858691864082902</v>
      </c>
      <c r="C714" t="n">
        <v>41.19601328903655</v>
      </c>
      <c r="D714" t="n">
        <v>6.982611111111111</v>
      </c>
      <c r="E714" t="n">
        <v>2.360333333333334</v>
      </c>
    </row>
    <row r="715">
      <c r="A715" t="inlineStr">
        <is>
          <t>600858</t>
        </is>
      </c>
      <c r="B715" t="n">
        <v>0.0005783990136102813</v>
      </c>
      <c r="C715" t="n">
        <v>41.18895966029725</v>
      </c>
      <c r="D715" t="n">
        <v>6.768666666666667</v>
      </c>
      <c r="E715" t="n">
        <v>0.9383888888888888</v>
      </c>
    </row>
    <row r="716">
      <c r="A716" t="inlineStr">
        <is>
          <t>601877</t>
        </is>
      </c>
      <c r="B716" t="n">
        <v>0.003156127389458915</v>
      </c>
      <c r="C716" t="n">
        <v>40.7586763518967</v>
      </c>
      <c r="D716" t="n">
        <v>31.75677777777778</v>
      </c>
      <c r="E716" t="n">
        <v>0.5925555555555555</v>
      </c>
    </row>
    <row r="717">
      <c r="A717" t="inlineStr">
        <is>
          <t>600313</t>
        </is>
      </c>
      <c r="B717" t="n">
        <v>0.0006114800851310516</v>
      </c>
      <c r="C717" t="n">
        <v>40.64039408866997</v>
      </c>
      <c r="D717" t="n">
        <v>4.663833333333334</v>
      </c>
      <c r="E717" t="n">
        <v>6.011</v>
      </c>
    </row>
    <row r="718">
      <c r="A718" t="inlineStr">
        <is>
          <t>600066</t>
        </is>
      </c>
      <c r="B718" t="n">
        <v>0.001289450629533462</v>
      </c>
      <c r="C718" t="n">
        <v>40.52453468697124</v>
      </c>
      <c r="D718" t="n">
        <v>15.00577777777778</v>
      </c>
      <c r="E718" t="n">
        <v>0.8071666666666666</v>
      </c>
    </row>
    <row r="719">
      <c r="A719" t="inlineStr">
        <is>
          <t>601163</t>
        </is>
      </c>
      <c r="B719" t="n">
        <v>0.0008775394355253598</v>
      </c>
      <c r="C719" t="n">
        <v>40.12789768185452</v>
      </c>
      <c r="D719" t="n">
        <v>15.58094444444444</v>
      </c>
      <c r="E719" t="n">
        <v>0.914611111111111</v>
      </c>
    </row>
    <row r="720">
      <c r="A720" t="inlineStr">
        <is>
          <t>603488</t>
        </is>
      </c>
      <c r="B720" t="n">
        <v>0.001922914071064639</v>
      </c>
      <c r="C720" t="n">
        <v>39.90306946688207</v>
      </c>
      <c r="D720" t="n">
        <v>9.608555555555556</v>
      </c>
      <c r="E720" t="n">
        <v>3.071277777777778</v>
      </c>
    </row>
    <row r="721">
      <c r="A721" t="inlineStr">
        <is>
          <t>600177</t>
        </is>
      </c>
      <c r="B721" t="n">
        <v>0.0001832170034641976</v>
      </c>
      <c r="C721" t="n">
        <v>39.83471074380167</v>
      </c>
      <c r="D721" t="n">
        <v>6.992555555555555</v>
      </c>
      <c r="E721" t="n">
        <v>0.4692777777777778</v>
      </c>
    </row>
    <row r="722">
      <c r="A722" t="inlineStr">
        <is>
          <t>688656</t>
        </is>
      </c>
      <c r="B722" t="n">
        <v>0.004180647556780946</v>
      </c>
      <c r="C722" t="n">
        <v>39.76562500000001</v>
      </c>
      <c r="D722" t="n">
        <v>79.59166666666665</v>
      </c>
      <c r="E722" t="n">
        <v>19.97541666666666</v>
      </c>
    </row>
    <row r="723">
      <c r="A723" t="inlineStr">
        <is>
          <t>600655</t>
        </is>
      </c>
      <c r="B723" t="n">
        <v>0.00083666108347397</v>
      </c>
      <c r="C723" t="n">
        <v>39.74358974358976</v>
      </c>
      <c r="D723" t="n">
        <v>9.655055555555554</v>
      </c>
      <c r="E723" t="n">
        <v>1.440166666666666</v>
      </c>
    </row>
    <row r="724">
      <c r="A724" t="inlineStr">
        <is>
          <t>600511</t>
        </is>
      </c>
      <c r="B724" t="n">
        <v>0.00348390246257725</v>
      </c>
      <c r="C724" t="n">
        <v>39.58111466098686</v>
      </c>
      <c r="D724" t="n">
        <v>42.78227777777777</v>
      </c>
      <c r="E724" t="n">
        <v>5.468777777777778</v>
      </c>
    </row>
    <row r="725">
      <c r="A725" t="inlineStr">
        <is>
          <t>603303</t>
        </is>
      </c>
      <c r="B725" t="n">
        <v>0.0007058246267401722</v>
      </c>
      <c r="C725" t="n">
        <v>39.51120162932789</v>
      </c>
      <c r="D725" t="n">
        <v>12.113</v>
      </c>
      <c r="E725" t="n">
        <v>0.7347222222222223</v>
      </c>
    </row>
    <row r="726">
      <c r="A726" t="inlineStr">
        <is>
          <t>603596</t>
        </is>
      </c>
      <c r="B726" t="n">
        <v>0.001222977416297693</v>
      </c>
      <c r="C726" t="n">
        <v>39.50892857142858</v>
      </c>
      <c r="D726" t="n">
        <v>35.99588888888889</v>
      </c>
      <c r="E726" t="n">
        <v>2.2625</v>
      </c>
    </row>
    <row r="727">
      <c r="A727" t="inlineStr">
        <is>
          <t>688111</t>
        </is>
      </c>
      <c r="B727" t="n">
        <v>0.03961617831628896</v>
      </c>
      <c r="C727" t="n">
        <v>39.30793012254627</v>
      </c>
      <c r="D727" t="n">
        <v>349.7849444444444</v>
      </c>
      <c r="E727" t="n">
        <v>1.834777777777778</v>
      </c>
    </row>
    <row r="728">
      <c r="A728" t="inlineStr">
        <is>
          <t>600025</t>
        </is>
      </c>
      <c r="B728" t="n">
        <v>0.0001365647957877705</v>
      </c>
      <c r="C728" t="n">
        <v>39.28571428571428</v>
      </c>
      <c r="D728" t="n">
        <v>4.118388888888888</v>
      </c>
      <c r="E728" t="n">
        <v>0.3236111111111111</v>
      </c>
    </row>
    <row r="729">
      <c r="A729" t="inlineStr">
        <is>
          <t>600737</t>
        </is>
      </c>
      <c r="B729" t="n">
        <v>0.0003725197923913317</v>
      </c>
      <c r="C729" t="n">
        <v>39.25831202046035</v>
      </c>
      <c r="D729" t="n">
        <v>8.920444444444446</v>
      </c>
      <c r="E729" t="n">
        <v>1.661</v>
      </c>
    </row>
    <row r="730">
      <c r="A730" t="inlineStr">
        <is>
          <t>600337</t>
        </is>
      </c>
      <c r="B730" t="n">
        <v>0.0002331740282228126</v>
      </c>
      <c r="C730" t="n">
        <v>38.91509433962263</v>
      </c>
      <c r="D730" t="n">
        <v>5.139777777777778</v>
      </c>
      <c r="E730" t="n">
        <v>1.300111111111111</v>
      </c>
    </row>
    <row r="731">
      <c r="A731" t="inlineStr">
        <is>
          <t>601628</t>
        </is>
      </c>
      <c r="B731" t="n">
        <v>0.005542646215214955</v>
      </c>
      <c r="C731" t="n">
        <v>38.88</v>
      </c>
      <c r="D731" t="n">
        <v>39.2115</v>
      </c>
      <c r="E731" t="n">
        <v>0.1127777777777778</v>
      </c>
    </row>
    <row r="732">
      <c r="A732" t="inlineStr">
        <is>
          <t>601777</t>
        </is>
      </c>
      <c r="B732" t="n">
        <v>0.0003314891587628482</v>
      </c>
      <c r="C732" t="n">
        <v>38.86138613861387</v>
      </c>
      <c r="D732" t="n">
        <v>4.942611111111112</v>
      </c>
      <c r="E732" t="n">
        <v>1.918666666666667</v>
      </c>
    </row>
    <row r="733">
      <c r="A733" t="inlineStr">
        <is>
          <t>603757</t>
        </is>
      </c>
      <c r="B733" t="n">
        <v>0.003262841610990671</v>
      </c>
      <c r="C733" t="n">
        <v>38.78571428571429</v>
      </c>
      <c r="D733" t="n">
        <v>19.62966666666667</v>
      </c>
      <c r="E733" t="n">
        <v>2.123388888888889</v>
      </c>
    </row>
    <row r="734">
      <c r="A734" t="inlineStr">
        <is>
          <t>601878</t>
        </is>
      </c>
      <c r="B734" t="n">
        <v>0.002004653583345236</v>
      </c>
      <c r="C734" t="n">
        <v>38.74066168623267</v>
      </c>
      <c r="D734" t="n">
        <v>14.65016666666667</v>
      </c>
      <c r="E734" t="n">
        <v>2.519611111111111</v>
      </c>
    </row>
    <row r="735">
      <c r="A735" t="inlineStr">
        <is>
          <t>601577</t>
        </is>
      </c>
      <c r="B735" t="n">
        <v>0.000335948372027491</v>
      </c>
      <c r="C735" t="n">
        <v>38.50267379679142</v>
      </c>
      <c r="D735" t="n">
        <v>9.02038888888889</v>
      </c>
      <c r="E735" t="n">
        <v>2.160611111111111</v>
      </c>
    </row>
    <row r="736">
      <c r="A736" t="inlineStr">
        <is>
          <t>688357</t>
        </is>
      </c>
      <c r="B736" t="n">
        <v>0.008351811140694146</v>
      </c>
      <c r="C736" t="n">
        <v>38.44757149341807</v>
      </c>
      <c r="D736" t="n">
        <v>64.39061111111111</v>
      </c>
      <c r="E736" t="n">
        <v>6.020166666666666</v>
      </c>
    </row>
    <row r="737">
      <c r="A737" t="inlineStr">
        <is>
          <t>600731</t>
        </is>
      </c>
      <c r="B737" t="n">
        <v>0.00151951825165961</v>
      </c>
      <c r="C737" t="n">
        <v>38.42794759825328</v>
      </c>
      <c r="D737" t="n">
        <v>9.530166666666666</v>
      </c>
      <c r="E737" t="n">
        <v>3.492722222222223</v>
      </c>
    </row>
    <row r="738">
      <c r="A738" t="inlineStr">
        <is>
          <t>688298</t>
        </is>
      </c>
      <c r="B738" t="n">
        <v>0.03307998850607783</v>
      </c>
      <c r="C738" t="n">
        <v>37.95008183306057</v>
      </c>
      <c r="D738" t="n">
        <v>163.3451111111111</v>
      </c>
      <c r="E738" t="n">
        <v>8.199055555555555</v>
      </c>
    </row>
    <row r="739">
      <c r="A739" t="inlineStr">
        <is>
          <t>600039</t>
        </is>
      </c>
      <c r="B739" t="n">
        <v>0.0001612563219152366</v>
      </c>
      <c r="C739" t="n">
        <v>37.82383419689119</v>
      </c>
      <c r="D739" t="n">
        <v>4.472</v>
      </c>
      <c r="E739" t="n">
        <v>0.7341666666666665</v>
      </c>
    </row>
    <row r="740">
      <c r="A740" t="inlineStr">
        <is>
          <t>603712</t>
        </is>
      </c>
      <c r="B740" t="n">
        <v>0.004342253024053016</v>
      </c>
      <c r="C740" t="n">
        <v>37.24653148345784</v>
      </c>
      <c r="D740" t="n">
        <v>42.065</v>
      </c>
      <c r="E740" t="n">
        <v>1.771166666666667</v>
      </c>
    </row>
    <row r="741">
      <c r="A741" t="inlineStr">
        <is>
          <t>601003</t>
        </is>
      </c>
      <c r="B741" t="n">
        <v>0.0001765936687172545</v>
      </c>
      <c r="C741" t="n">
        <v>37.2093023255814</v>
      </c>
      <c r="D741" t="n">
        <v>4.979</v>
      </c>
      <c r="E741" t="n">
        <v>0.4257777777777778</v>
      </c>
    </row>
    <row r="742">
      <c r="A742" t="inlineStr">
        <is>
          <t>601678</t>
        </is>
      </c>
      <c r="B742" t="n">
        <v>0.000213702507642172</v>
      </c>
      <c r="C742" t="n">
        <v>37.12296983758703</v>
      </c>
      <c r="D742" t="n">
        <v>5.135166666666667</v>
      </c>
      <c r="E742" t="n">
        <v>1.484166666666667</v>
      </c>
    </row>
    <row r="743">
      <c r="A743" t="inlineStr">
        <is>
          <t>600257</t>
        </is>
      </c>
      <c r="B743" t="n">
        <v>0.0008079680446020369</v>
      </c>
      <c r="C743" t="n">
        <v>36.88524590163933</v>
      </c>
      <c r="D743" t="n">
        <v>4.667277777777779</v>
      </c>
      <c r="E743" t="n">
        <v>6.756333333333332</v>
      </c>
    </row>
    <row r="744">
      <c r="A744" t="inlineStr">
        <is>
          <t>600509</t>
        </is>
      </c>
      <c r="B744" t="n">
        <v>0.0005152627576241538</v>
      </c>
      <c r="C744" t="n">
        <v>36.59942363112392</v>
      </c>
      <c r="D744" t="n">
        <v>4.058333333333334</v>
      </c>
      <c r="E744" t="n">
        <v>2.317388888888889</v>
      </c>
    </row>
    <row r="745">
      <c r="A745" t="inlineStr">
        <is>
          <t>603939</t>
        </is>
      </c>
      <c r="B745" t="n">
        <v>0.003930392762096974</v>
      </c>
      <c r="C745" t="n">
        <v>36.56633221850611</v>
      </c>
      <c r="D745" t="n">
        <v>93.59166666666667</v>
      </c>
      <c r="E745" t="n">
        <v>0.7483888888888888</v>
      </c>
    </row>
    <row r="746">
      <c r="A746" t="inlineStr">
        <is>
          <t>603661</t>
        </is>
      </c>
      <c r="B746" t="n">
        <v>0.01120020945645401</v>
      </c>
      <c r="C746" t="n">
        <v>36.38407915448616</v>
      </c>
      <c r="D746" t="n">
        <v>62.1855</v>
      </c>
      <c r="E746" t="n">
        <v>5.458</v>
      </c>
    </row>
    <row r="747">
      <c r="A747" t="inlineStr">
        <is>
          <t>601339</t>
        </is>
      </c>
      <c r="B747" t="n">
        <v>0.0001737368386839475</v>
      </c>
      <c r="C747" t="n">
        <v>36.17021276595747</v>
      </c>
      <c r="D747" t="n">
        <v>3.903888888888889</v>
      </c>
      <c r="E747" t="n">
        <v>0.8498333333333332</v>
      </c>
    </row>
    <row r="748">
      <c r="A748" t="inlineStr">
        <is>
          <t>603317</t>
        </is>
      </c>
      <c r="B748" t="n">
        <v>0.004445764021174599</v>
      </c>
      <c r="C748" t="n">
        <v>36.14142295940639</v>
      </c>
      <c r="D748" t="n">
        <v>62.99172222222222</v>
      </c>
      <c r="E748" t="n">
        <v>3.068777777777778</v>
      </c>
    </row>
    <row r="749">
      <c r="A749" t="inlineStr">
        <is>
          <t>600860</t>
        </is>
      </c>
      <c r="B749" t="n">
        <v>0.0001396798029129631</v>
      </c>
      <c r="C749" t="n">
        <v>35.83061889250813</v>
      </c>
      <c r="D749" t="n">
        <v>3.95611111111111</v>
      </c>
      <c r="E749" t="n">
        <v>0.4385000000000001</v>
      </c>
    </row>
    <row r="750">
      <c r="A750" t="inlineStr">
        <is>
          <t>600299</t>
        </is>
      </c>
      <c r="B750" t="n">
        <v>0.0006026120162286222</v>
      </c>
      <c r="C750" t="n">
        <v>35.79040852575488</v>
      </c>
      <c r="D750" t="n">
        <v>13.07077777777778</v>
      </c>
      <c r="E750" t="n">
        <v>0.3623333333333333</v>
      </c>
    </row>
    <row r="751">
      <c r="A751" t="inlineStr">
        <is>
          <t>601666</t>
        </is>
      </c>
      <c r="B751" t="n">
        <v>0.0006056467916959493</v>
      </c>
      <c r="C751" t="n">
        <v>35.75129533678758</v>
      </c>
      <c r="D751" t="n">
        <v>5.325611111111112</v>
      </c>
      <c r="E751" t="n">
        <v>1.113388888888889</v>
      </c>
    </row>
    <row r="752">
      <c r="A752" t="inlineStr">
        <is>
          <t>603348</t>
        </is>
      </c>
      <c r="B752" t="n">
        <v>0.004177304959053615</v>
      </c>
      <c r="C752" t="n">
        <v>35.01882732651964</v>
      </c>
      <c r="D752" t="n">
        <v>24.47511111111111</v>
      </c>
      <c r="E752" t="n">
        <v>7.587777777777779</v>
      </c>
    </row>
    <row r="753">
      <c r="A753" t="inlineStr">
        <is>
          <t>600243</t>
        </is>
      </c>
      <c r="B753" t="n">
        <v>4.296695617450335e-05</v>
      </c>
      <c r="C753" t="n">
        <v>34.66666666666667</v>
      </c>
      <c r="D753" t="n">
        <v>2.720666666666666</v>
      </c>
      <c r="E753" t="n">
        <v>0.2636111111111111</v>
      </c>
    </row>
    <row r="754">
      <c r="A754" t="inlineStr">
        <is>
          <t>600888</t>
        </is>
      </c>
      <c r="B754" t="n">
        <v>0.0003485697169999444</v>
      </c>
      <c r="C754" t="n">
        <v>34.15637860082303</v>
      </c>
      <c r="D754" t="n">
        <v>5.664833333333334</v>
      </c>
      <c r="E754" t="n">
        <v>3.062888888888888</v>
      </c>
    </row>
    <row r="755">
      <c r="A755" t="inlineStr">
        <is>
          <t>601952</t>
        </is>
      </c>
      <c r="B755" t="n">
        <v>0.001649847074445263</v>
      </c>
      <c r="C755" t="n">
        <v>34.13043478260871</v>
      </c>
      <c r="D755" t="n">
        <v>12.58883333333334</v>
      </c>
      <c r="E755" t="n">
        <v>2.095888888888889</v>
      </c>
    </row>
    <row r="756">
      <c r="A756" t="inlineStr">
        <is>
          <t>601001</t>
        </is>
      </c>
      <c r="B756" t="n">
        <v>0.0004775915213135829</v>
      </c>
      <c r="C756" t="n">
        <v>34.09669211195927</v>
      </c>
      <c r="D756" t="n">
        <v>5.070666666666667</v>
      </c>
      <c r="E756" t="n">
        <v>1.903944444444445</v>
      </c>
    </row>
    <row r="757">
      <c r="A757" t="inlineStr">
        <is>
          <t>600054</t>
        </is>
      </c>
      <c r="B757" t="n">
        <v>0.0001345715155367581</v>
      </c>
      <c r="C757" t="n">
        <v>34.07960199004976</v>
      </c>
      <c r="D757" t="n">
        <v>8.824111111111112</v>
      </c>
      <c r="E757" t="n">
        <v>1.027111111111111</v>
      </c>
    </row>
    <row r="758">
      <c r="A758" t="inlineStr">
        <is>
          <t>600738</t>
        </is>
      </c>
      <c r="B758" t="n">
        <v>0.0003928557079022432</v>
      </c>
      <c r="C758" t="n">
        <v>34.01486988847584</v>
      </c>
      <c r="D758" t="n">
        <v>6.188055555555555</v>
      </c>
      <c r="E758" t="n">
        <v>1.863888888888889</v>
      </c>
    </row>
    <row r="759">
      <c r="A759" t="inlineStr">
        <is>
          <t>603069</t>
        </is>
      </c>
      <c r="B759" t="n">
        <v>0.02581716383049716</v>
      </c>
      <c r="C759" t="n">
        <v>33.98437499999998</v>
      </c>
      <c r="D759" t="n">
        <v>25.48888888888889</v>
      </c>
      <c r="E759" t="n">
        <v>5.053444444444444</v>
      </c>
    </row>
    <row r="760">
      <c r="A760" t="inlineStr">
        <is>
          <t>603786</t>
        </is>
      </c>
      <c r="B760" t="n">
        <v>0.002707312531756743</v>
      </c>
      <c r="C760" t="n">
        <v>33.75512386383888</v>
      </c>
      <c r="D760" t="n">
        <v>72.44122222222222</v>
      </c>
      <c r="E760" t="n">
        <v>3.005222222222223</v>
      </c>
    </row>
    <row r="761">
      <c r="A761" t="inlineStr">
        <is>
          <t>600315</t>
        </is>
      </c>
      <c r="B761" t="n">
        <v>0.0020309614886123</v>
      </c>
      <c r="C761" t="n">
        <v>33.73844121532363</v>
      </c>
      <c r="D761" t="n">
        <v>41.1206111111111</v>
      </c>
      <c r="E761" t="n">
        <v>1.106611111111111</v>
      </c>
    </row>
    <row r="762">
      <c r="A762" t="inlineStr">
        <is>
          <t>603040</t>
        </is>
      </c>
      <c r="B762" t="n">
        <v>0.002117006899488912</v>
      </c>
      <c r="C762" t="n">
        <v>33.71824480369516</v>
      </c>
      <c r="D762" t="n">
        <v>30.32927777777778</v>
      </c>
      <c r="E762" t="n">
        <v>1.390888888888889</v>
      </c>
    </row>
    <row r="763">
      <c r="A763" t="inlineStr">
        <is>
          <t>600059</t>
        </is>
      </c>
      <c r="B763" t="n">
        <v>0.002652087528441773</v>
      </c>
      <c r="C763" t="n">
        <v>32.63736263736266</v>
      </c>
      <c r="D763" t="n">
        <v>10.89783333333333</v>
      </c>
      <c r="E763" t="n">
        <v>3.735277777777778</v>
      </c>
    </row>
    <row r="764">
      <c r="A764" t="inlineStr">
        <is>
          <t>603931</t>
        </is>
      </c>
      <c r="B764" t="n">
        <v>0.005632296903483716</v>
      </c>
      <c r="C764" t="n">
        <v>32.41312114322834</v>
      </c>
      <c r="D764" t="n">
        <v>45.68467213114754</v>
      </c>
      <c r="E764" t="n">
        <v>10.15885245901639</v>
      </c>
    </row>
    <row r="765">
      <c r="A765" t="inlineStr">
        <is>
          <t>600379</t>
        </is>
      </c>
      <c r="B765" t="n">
        <v>0.0002282941153911753</v>
      </c>
      <c r="C765" t="n">
        <v>31.88153310104529</v>
      </c>
      <c r="D765" t="n">
        <v>6.1165</v>
      </c>
      <c r="E765" t="n">
        <v>2.201</v>
      </c>
    </row>
    <row r="766">
      <c r="A766" t="inlineStr">
        <is>
          <t>601727</t>
        </is>
      </c>
      <c r="B766" t="n">
        <v>0.0001173130352919566</v>
      </c>
      <c r="C766" t="n">
        <v>31.82844243792326</v>
      </c>
      <c r="D766" t="n">
        <v>5.376666666666667</v>
      </c>
      <c r="E766" t="n">
        <v>0.5284444444444445</v>
      </c>
    </row>
    <row r="767">
      <c r="A767" t="inlineStr">
        <is>
          <t>603680</t>
        </is>
      </c>
      <c r="B767" t="n">
        <v>0.000455236734778378</v>
      </c>
      <c r="C767" t="n">
        <v>31.70254403131116</v>
      </c>
      <c r="D767" t="n">
        <v>11.92666666666667</v>
      </c>
      <c r="E767" t="n">
        <v>0.8898333333333335</v>
      </c>
    </row>
    <row r="768">
      <c r="A768" t="inlineStr">
        <is>
          <t>600193</t>
        </is>
      </c>
      <c r="B768" t="n">
        <v>0.0001223994452149792</v>
      </c>
      <c r="C768" t="n">
        <v>31.70103092783507</v>
      </c>
      <c r="D768" t="n">
        <v>4.806666666666667</v>
      </c>
      <c r="E768" t="n">
        <v>0.3561111111111111</v>
      </c>
    </row>
    <row r="769">
      <c r="A769" t="inlineStr">
        <is>
          <t>600109</t>
        </is>
      </c>
      <c r="B769" t="n">
        <v>0.002045351404649716</v>
      </c>
      <c r="C769" t="n">
        <v>31.59448818897637</v>
      </c>
      <c r="D769" t="n">
        <v>14.56855555555556</v>
      </c>
      <c r="E769" t="n">
        <v>3.220666666666667</v>
      </c>
    </row>
    <row r="770">
      <c r="A770" t="inlineStr">
        <is>
          <t>600382</t>
        </is>
      </c>
      <c r="B770" t="n">
        <v>0.0002495742929233119</v>
      </c>
      <c r="C770" t="n">
        <v>31.57894736842106</v>
      </c>
      <c r="D770" t="n">
        <v>5.525222222222222</v>
      </c>
      <c r="E770" t="n">
        <v>2.271944444444444</v>
      </c>
    </row>
    <row r="771">
      <c r="A771" t="inlineStr">
        <is>
          <t>600305</t>
        </is>
      </c>
      <c r="B771" t="n">
        <v>0.001587490882953138</v>
      </c>
      <c r="C771" t="n">
        <v>31.50141643059492</v>
      </c>
      <c r="D771" t="n">
        <v>21.79211111111111</v>
      </c>
      <c r="E771" t="n">
        <v>2.002166666666667</v>
      </c>
    </row>
    <row r="772">
      <c r="A772" t="inlineStr">
        <is>
          <t>603236</t>
        </is>
      </c>
      <c r="B772" t="n">
        <v>0.009880704329724634</v>
      </c>
      <c r="C772" t="n">
        <v>31.42025483304041</v>
      </c>
      <c r="D772" t="n">
        <v>200.0507222222222</v>
      </c>
      <c r="E772" t="n">
        <v>3.131777777777778</v>
      </c>
    </row>
    <row r="773">
      <c r="A773" t="inlineStr">
        <is>
          <t>601985</t>
        </is>
      </c>
      <c r="B773" t="n">
        <v>0.0001292213815430505</v>
      </c>
      <c r="C773" t="n">
        <v>31.39240506329115</v>
      </c>
      <c r="D773" t="n">
        <v>4.581833333333334</v>
      </c>
      <c r="E773" t="n">
        <v>0.2926111111111111</v>
      </c>
    </row>
    <row r="774">
      <c r="A774" t="inlineStr">
        <is>
          <t>600835</t>
        </is>
      </c>
      <c r="B774" t="n">
        <v>0.001311260096223983</v>
      </c>
      <c r="C774" t="n">
        <v>31.32445690259285</v>
      </c>
      <c r="D774" t="n">
        <v>18.31688888888889</v>
      </c>
      <c r="E774" t="n">
        <v>0.7323888888888888</v>
      </c>
    </row>
    <row r="775">
      <c r="A775" t="inlineStr">
        <is>
          <t>600543</t>
        </is>
      </c>
      <c r="B775" t="n">
        <v>0.001700232977484163</v>
      </c>
      <c r="C775" t="n">
        <v>31.31868131868132</v>
      </c>
      <c r="D775" t="n">
        <v>7.736666666666666</v>
      </c>
      <c r="E775" t="n">
        <v>7.106000000000001</v>
      </c>
    </row>
    <row r="776">
      <c r="A776" t="inlineStr">
        <is>
          <t>603968</t>
        </is>
      </c>
      <c r="B776" t="n">
        <v>0.0006310522741154282</v>
      </c>
      <c r="C776" t="n">
        <v>31.29200896191186</v>
      </c>
      <c r="D776" t="n">
        <v>16.56205555555556</v>
      </c>
      <c r="E776" t="n">
        <v>1.4355</v>
      </c>
    </row>
    <row r="777">
      <c r="A777" t="inlineStr">
        <is>
          <t>600298</t>
        </is>
      </c>
      <c r="B777" t="n">
        <v>0.006278293939368523</v>
      </c>
      <c r="C777" t="n">
        <v>31.16570327552985</v>
      </c>
      <c r="D777" t="n">
        <v>55.19583333333333</v>
      </c>
      <c r="E777" t="n">
        <v>1.593888888888889</v>
      </c>
    </row>
    <row r="778">
      <c r="A778" t="inlineStr">
        <is>
          <t>603885</t>
        </is>
      </c>
      <c r="B778" t="n">
        <v>0.000449164151252917</v>
      </c>
      <c r="C778" t="n">
        <v>31.0915104740904</v>
      </c>
      <c r="D778" t="n">
        <v>10.65311111111111</v>
      </c>
      <c r="E778" t="n">
        <v>0.8538888888888888</v>
      </c>
    </row>
    <row r="779">
      <c r="A779" t="inlineStr">
        <is>
          <t>603855</t>
        </is>
      </c>
      <c r="B779" t="n">
        <v>0.001002588475856766</v>
      </c>
      <c r="C779" t="n">
        <v>30.66465256797584</v>
      </c>
      <c r="D779" t="n">
        <v>17.26616666666667</v>
      </c>
      <c r="E779" t="n">
        <v>1.206833333333333</v>
      </c>
    </row>
    <row r="780">
      <c r="A780" t="inlineStr">
        <is>
          <t>600865</t>
        </is>
      </c>
      <c r="B780" t="n">
        <v>0.0001391208946087583</v>
      </c>
      <c r="C780" t="n">
        <v>30.56027164685911</v>
      </c>
      <c r="D780" t="n">
        <v>7.302055555555555</v>
      </c>
      <c r="E780" t="n">
        <v>2.262</v>
      </c>
    </row>
    <row r="781">
      <c r="A781" t="inlineStr">
        <is>
          <t>600038</t>
        </is>
      </c>
      <c r="B781" t="n">
        <v>0.004753642828608225</v>
      </c>
      <c r="C781" t="n">
        <v>30.48219045311365</v>
      </c>
      <c r="D781" t="n">
        <v>53.65277777777779</v>
      </c>
      <c r="E781" t="n">
        <v>1.609777777777778</v>
      </c>
    </row>
    <row r="782">
      <c r="A782" t="inlineStr">
        <is>
          <t>600338</t>
        </is>
      </c>
      <c r="B782" t="n">
        <v>0.001170679677092557</v>
      </c>
      <c r="C782" t="n">
        <v>30.46683046683045</v>
      </c>
      <c r="D782" t="n">
        <v>10.05983333333333</v>
      </c>
      <c r="E782" t="n">
        <v>3.178444444444445</v>
      </c>
    </row>
    <row r="783">
      <c r="A783" t="inlineStr">
        <is>
          <t>600567</t>
        </is>
      </c>
      <c r="B783" t="n">
        <v>2.794204136425614e-05</v>
      </c>
      <c r="C783" t="n">
        <v>30.16949152542372</v>
      </c>
      <c r="D783" t="n">
        <v>3.153388888888889</v>
      </c>
      <c r="E783" t="n">
        <v>1.222388888888889</v>
      </c>
    </row>
    <row r="784">
      <c r="A784" t="inlineStr">
        <is>
          <t>600771</t>
        </is>
      </c>
      <c r="B784" t="n">
        <v>0.0006098226644735207</v>
      </c>
      <c r="C784" t="n">
        <v>29.979035639413</v>
      </c>
      <c r="D784" t="n">
        <v>15.45155555555555</v>
      </c>
      <c r="E784" t="n">
        <v>2.971277777777777</v>
      </c>
    </row>
    <row r="785">
      <c r="A785" t="inlineStr">
        <is>
          <t>603533</t>
        </is>
      </c>
      <c r="B785" t="n">
        <v>0.005729819054399037</v>
      </c>
      <c r="C785" t="n">
        <v>29.75391498881432</v>
      </c>
      <c r="D785" t="n">
        <v>33.72422222222222</v>
      </c>
      <c r="E785" t="n">
        <v>3.948777777777777</v>
      </c>
    </row>
    <row r="786">
      <c r="A786" t="inlineStr">
        <is>
          <t>600892</t>
        </is>
      </c>
      <c r="B786" t="n">
        <v>3.521572461637688e-05</v>
      </c>
      <c r="C786" t="n">
        <v>29.52029520295203</v>
      </c>
      <c r="D786" t="n">
        <v>3.009444444444445</v>
      </c>
      <c r="E786" t="n">
        <v>0.5356111111111113</v>
      </c>
    </row>
    <row r="787">
      <c r="A787" t="inlineStr">
        <is>
          <t>601113</t>
        </is>
      </c>
      <c r="B787" t="n">
        <v>0.0001448767644225645</v>
      </c>
      <c r="C787" t="n">
        <v>29.50819672131149</v>
      </c>
      <c r="D787" t="n">
        <v>3.0695</v>
      </c>
      <c r="E787" t="n">
        <v>0.4782777777777778</v>
      </c>
    </row>
    <row r="788">
      <c r="A788" t="inlineStr">
        <is>
          <t>601298</t>
        </is>
      </c>
      <c r="B788" t="n">
        <v>9.688011852984946e-05</v>
      </c>
      <c r="C788" t="n">
        <v>28.89305816135084</v>
      </c>
      <c r="D788" t="n">
        <v>6.1015</v>
      </c>
      <c r="E788" t="n">
        <v>0.7263888888888889</v>
      </c>
    </row>
    <row r="789">
      <c r="A789" t="inlineStr">
        <is>
          <t>601020</t>
        </is>
      </c>
      <c r="B789" t="n">
        <v>0.00237959020399882</v>
      </c>
      <c r="C789" t="n">
        <v>28.81578947368419</v>
      </c>
      <c r="D789" t="n">
        <v>10.70933333333333</v>
      </c>
      <c r="E789" t="n">
        <v>3.412333333333334</v>
      </c>
    </row>
    <row r="790">
      <c r="A790" t="inlineStr">
        <is>
          <t>600372</t>
        </is>
      </c>
      <c r="B790" t="n">
        <v>0.001583969536025076</v>
      </c>
      <c r="C790" t="n">
        <v>28.79939209726443</v>
      </c>
      <c r="D790" t="n">
        <v>17.14066666666667</v>
      </c>
      <c r="E790" t="n">
        <v>1.238777777777778</v>
      </c>
    </row>
    <row r="791">
      <c r="A791" t="inlineStr">
        <is>
          <t>600104</t>
        </is>
      </c>
      <c r="B791" t="n">
        <v>0.002569270320209101</v>
      </c>
      <c r="C791" t="n">
        <v>28.53025936599423</v>
      </c>
      <c r="D791" t="n">
        <v>21.19227777777778</v>
      </c>
      <c r="E791" t="n">
        <v>0.5047222222222222</v>
      </c>
    </row>
    <row r="792">
      <c r="A792" t="inlineStr">
        <is>
          <t>603067</t>
        </is>
      </c>
      <c r="B792" t="n">
        <v>0.0002596635393550561</v>
      </c>
      <c r="C792" t="n">
        <v>28.46975088967971</v>
      </c>
      <c r="D792" t="n">
        <v>6.742666666666667</v>
      </c>
      <c r="E792" t="n">
        <v>1.765944444444444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8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0.1162012304339154</v>
      </c>
      <c r="C2" t="n">
        <v>726.0286225402505</v>
      </c>
      <c r="D2" t="n">
        <v>40.91951351351351</v>
      </c>
      <c r="E2" t="n">
        <v>4.146</v>
      </c>
    </row>
    <row r="3">
      <c r="A3" t="inlineStr">
        <is>
          <t>603392</t>
        </is>
      </c>
      <c r="B3" t="n">
        <v>0.08669066751828676</v>
      </c>
      <c r="C3" t="n">
        <v>590.9527419762446</v>
      </c>
      <c r="D3" t="n">
        <v>201.976</v>
      </c>
      <c r="E3" t="n">
        <v>6.377513513513513</v>
      </c>
    </row>
    <row r="4">
      <c r="A4" t="inlineStr">
        <is>
          <t>300186</t>
        </is>
      </c>
      <c r="B4" t="n">
        <v>0.05308474736936543</v>
      </c>
      <c r="C4" t="n">
        <v>463.0541871921183</v>
      </c>
      <c r="D4" t="n">
        <v>24.68481081081081</v>
      </c>
      <c r="E4" t="n">
        <v>2.186918918918919</v>
      </c>
    </row>
    <row r="5">
      <c r="A5" t="inlineStr">
        <is>
          <t>300846</t>
        </is>
      </c>
      <c r="B5" t="n">
        <v>0.0100298376684209</v>
      </c>
      <c r="C5" t="n">
        <v>415.6701030927836</v>
      </c>
      <c r="D5" t="n">
        <v>26.15331210191083</v>
      </c>
      <c r="E5" t="n">
        <v>14.76407643312102</v>
      </c>
    </row>
    <row r="6">
      <c r="A6" t="inlineStr">
        <is>
          <t>300850</t>
        </is>
      </c>
      <c r="B6" t="n">
        <v>0.1056765592281985</v>
      </c>
      <c r="C6" t="n">
        <v>413.8466972801131</v>
      </c>
      <c r="D6" t="n">
        <v>102.7409395973154</v>
      </c>
      <c r="E6" t="n">
        <v>14.12812080536913</v>
      </c>
    </row>
    <row r="7">
      <c r="A7" t="inlineStr">
        <is>
          <t>603185</t>
        </is>
      </c>
      <c r="B7" t="n">
        <v>0.1087284851599987</v>
      </c>
      <c r="C7" t="n">
        <v>410.3042198233562</v>
      </c>
      <c r="D7" t="n">
        <v>86.28054054054054</v>
      </c>
      <c r="E7" t="n">
        <v>8.405243243243245</v>
      </c>
    </row>
    <row r="8">
      <c r="A8" t="inlineStr">
        <is>
          <t>601633</t>
        </is>
      </c>
      <c r="B8" t="n">
        <v>0.03297169241169914</v>
      </c>
      <c r="C8" t="n">
        <v>386.4556962025317</v>
      </c>
      <c r="D8" t="n">
        <v>21.88059459459459</v>
      </c>
      <c r="E8" t="n">
        <v>0.5507027027027027</v>
      </c>
    </row>
    <row r="9">
      <c r="A9" t="inlineStr">
        <is>
          <t>300841</t>
        </is>
      </c>
      <c r="B9" t="n">
        <v>0.184631091757432</v>
      </c>
      <c r="C9" t="n">
        <v>365.765321227672</v>
      </c>
      <c r="D9" t="n">
        <v>502.8169879518072</v>
      </c>
      <c r="E9" t="n">
        <v>7.280180722891566</v>
      </c>
    </row>
    <row r="10">
      <c r="A10" t="inlineStr">
        <is>
          <t>300763</t>
        </is>
      </c>
      <c r="B10" t="n">
        <v>0.08855037726345717</v>
      </c>
      <c r="C10" t="n">
        <v>359.87430505197</v>
      </c>
      <c r="D10" t="n">
        <v>111.2858378378378</v>
      </c>
      <c r="E10" t="n">
        <v>4.750756756756758</v>
      </c>
    </row>
    <row r="11">
      <c r="A11" t="inlineStr">
        <is>
          <t>002176</t>
        </is>
      </c>
      <c r="B11" t="n">
        <v>0.00415952528478316</v>
      </c>
      <c r="C11" t="n">
        <v>338.2978723404255</v>
      </c>
      <c r="D11" t="n">
        <v>2.672864864864865</v>
      </c>
      <c r="E11" t="n">
        <v>2.141081081081081</v>
      </c>
    </row>
    <row r="12">
      <c r="A12" t="inlineStr">
        <is>
          <t>601015</t>
        </is>
      </c>
      <c r="B12" t="n">
        <v>0.003889279923879582</v>
      </c>
      <c r="C12" t="n">
        <v>318.5770750988142</v>
      </c>
      <c r="D12" t="n">
        <v>3.739351351351351</v>
      </c>
      <c r="E12" t="n">
        <v>2.168324324324324</v>
      </c>
    </row>
    <row r="13">
      <c r="A13" t="inlineStr">
        <is>
          <t>603486</t>
        </is>
      </c>
      <c r="B13" t="n">
        <v>0.07866295876348799</v>
      </c>
      <c r="C13" t="n">
        <v>316.5197393637409</v>
      </c>
      <c r="D13" t="n">
        <v>58.07983783783784</v>
      </c>
      <c r="E13" t="n">
        <v>2.588</v>
      </c>
    </row>
    <row r="14">
      <c r="A14" t="inlineStr">
        <is>
          <t>600189</t>
        </is>
      </c>
      <c r="B14" t="n">
        <v>0.01111756406412929</v>
      </c>
      <c r="C14" t="n">
        <v>315.5844155844156</v>
      </c>
      <c r="D14" t="n">
        <v>7.376324324324324</v>
      </c>
      <c r="E14" t="n">
        <v>5.103027027027027</v>
      </c>
    </row>
    <row r="15">
      <c r="A15" t="inlineStr">
        <is>
          <t>300225</t>
        </is>
      </c>
      <c r="B15" t="n">
        <v>0.01205679195276566</v>
      </c>
      <c r="C15" t="n">
        <v>309.9326599326599</v>
      </c>
      <c r="D15" t="n">
        <v>13.56362162162162</v>
      </c>
      <c r="E15" t="n">
        <v>5.867783783783784</v>
      </c>
    </row>
    <row r="16">
      <c r="A16" t="inlineStr">
        <is>
          <t>002594</t>
        </is>
      </c>
      <c r="B16" t="n">
        <v>0.1566801050670355</v>
      </c>
      <c r="C16" t="n">
        <v>305.8973055414337</v>
      </c>
      <c r="D16" t="n">
        <v>135.8163243243243</v>
      </c>
      <c r="E16" t="n">
        <v>3.108972972972973</v>
      </c>
    </row>
    <row r="17">
      <c r="A17" t="inlineStr">
        <is>
          <t>600472</t>
        </is>
      </c>
      <c r="B17" t="n">
        <v>0.05234262899384247</v>
      </c>
      <c r="C17" t="n">
        <v>296.7840735068913</v>
      </c>
      <c r="D17" t="n">
        <v>38.306</v>
      </c>
      <c r="E17" t="n">
        <v>0</v>
      </c>
    </row>
    <row r="18">
      <c r="A18" t="inlineStr">
        <is>
          <t>000799</t>
        </is>
      </c>
      <c r="B18" t="n">
        <v>0.1000234750681688</v>
      </c>
      <c r="C18" t="n">
        <v>295.1269035532995</v>
      </c>
      <c r="D18" t="n">
        <v>102.8623783783784</v>
      </c>
      <c r="E18" t="n">
        <v>5.222108108108109</v>
      </c>
    </row>
    <row r="19">
      <c r="A19" t="inlineStr">
        <is>
          <t>601888</t>
        </is>
      </c>
      <c r="B19" t="n">
        <v>0.09568143349389641</v>
      </c>
      <c r="C19" t="n">
        <v>289.9240855762595</v>
      </c>
      <c r="D19" t="n">
        <v>210.0029729729729</v>
      </c>
      <c r="E19" t="n">
        <v>0.7727027027027027</v>
      </c>
    </row>
    <row r="20">
      <c r="A20" t="inlineStr">
        <is>
          <t>002612</t>
        </is>
      </c>
      <c r="B20" t="n">
        <v>0.01348152542160051</v>
      </c>
      <c r="C20" t="n">
        <v>283.2298136645963</v>
      </c>
      <c r="D20" t="n">
        <v>13.77562162162162</v>
      </c>
      <c r="E20" t="n">
        <v>8.22972972972973</v>
      </c>
    </row>
    <row r="21">
      <c r="A21" t="inlineStr">
        <is>
          <t>601919</t>
        </is>
      </c>
      <c r="B21" t="n">
        <v>0.009607395903766134</v>
      </c>
      <c r="C21" t="n">
        <v>281.3813813813813</v>
      </c>
      <c r="D21" t="n">
        <v>7.328972972972973</v>
      </c>
      <c r="E21" t="n">
        <v>1.240540540540541</v>
      </c>
    </row>
    <row r="22">
      <c r="A22" t="inlineStr">
        <is>
          <t>300313</t>
        </is>
      </c>
      <c r="B22" t="n">
        <v>0.02502330855695115</v>
      </c>
      <c r="C22" t="n">
        <v>277.2413793103448</v>
      </c>
      <c r="D22" t="n">
        <v>13.936</v>
      </c>
      <c r="E22" t="n">
        <v>9.134216216216215</v>
      </c>
    </row>
    <row r="23">
      <c r="A23" t="inlineStr">
        <is>
          <t>002444</t>
        </is>
      </c>
      <c r="B23" t="n">
        <v>0.01429973793348207</v>
      </c>
      <c r="C23" t="n">
        <v>275.5102040816327</v>
      </c>
      <c r="D23" t="n">
        <v>22.70913513513514</v>
      </c>
      <c r="E23" t="n">
        <v>1.880216216216216</v>
      </c>
    </row>
    <row r="24">
      <c r="A24" t="inlineStr">
        <is>
          <t>000155</t>
        </is>
      </c>
      <c r="B24" t="n">
        <v>0.008781162792108256</v>
      </c>
      <c r="C24" t="n">
        <v>274.5547073791349</v>
      </c>
      <c r="D24" t="n">
        <v>6.744000000000001</v>
      </c>
      <c r="E24" t="n">
        <v>4.427729729729729</v>
      </c>
    </row>
    <row r="25">
      <c r="A25" t="inlineStr">
        <is>
          <t>600399</t>
        </is>
      </c>
      <c r="B25" t="n">
        <v>0.01037415107518893</v>
      </c>
      <c r="C25" t="n">
        <v>269.4638694638695</v>
      </c>
      <c r="D25" t="n">
        <v>8.974486486486486</v>
      </c>
      <c r="E25" t="n">
        <v>1.069189189189189</v>
      </c>
    </row>
    <row r="26">
      <c r="A26" t="inlineStr">
        <is>
          <t>601899</t>
        </is>
      </c>
      <c r="B26" t="n">
        <v>0.003922864422257657</v>
      </c>
      <c r="C26" t="n">
        <v>263.9303482587065</v>
      </c>
      <c r="D26" t="n">
        <v>7.25854054054054</v>
      </c>
      <c r="E26" t="n">
        <v>1.509405405405405</v>
      </c>
    </row>
    <row r="27">
      <c r="A27" t="inlineStr">
        <is>
          <t>600409</t>
        </is>
      </c>
      <c r="B27" t="n">
        <v>0.004901321588352261</v>
      </c>
      <c r="C27" t="n">
        <v>261.8483412322275</v>
      </c>
      <c r="D27" t="n">
        <v>7.499675675675676</v>
      </c>
      <c r="E27" t="n">
        <v>2.294</v>
      </c>
    </row>
    <row r="28">
      <c r="A28" t="inlineStr">
        <is>
          <t>688036</t>
        </is>
      </c>
      <c r="B28" t="n">
        <v>0.08492708694429763</v>
      </c>
      <c r="C28" t="n">
        <v>259.021859948129</v>
      </c>
      <c r="D28" t="n">
        <v>115.6252432432432</v>
      </c>
      <c r="E28" t="n">
        <v>2.870972972972973</v>
      </c>
    </row>
    <row r="29">
      <c r="A29" t="inlineStr">
        <is>
          <t>600438</t>
        </is>
      </c>
      <c r="B29" t="n">
        <v>0.01764228934464981</v>
      </c>
      <c r="C29" t="n">
        <v>250.9817671809257</v>
      </c>
      <c r="D29" t="n">
        <v>28.35756756756756</v>
      </c>
      <c r="E29" t="n">
        <v>1.968918918918919</v>
      </c>
    </row>
    <row r="30">
      <c r="A30" t="inlineStr">
        <is>
          <t>002493</t>
        </is>
      </c>
      <c r="B30" t="n">
        <v>0.01492330190523078</v>
      </c>
      <c r="C30" t="n">
        <v>250.1287553648068</v>
      </c>
      <c r="D30" t="n">
        <v>21.67345945945946</v>
      </c>
      <c r="E30" t="n">
        <v>0.5588648648648649</v>
      </c>
    </row>
    <row r="31">
      <c r="A31" t="inlineStr">
        <is>
          <t>002648</t>
        </is>
      </c>
      <c r="B31" t="n">
        <v>0.01256551631916701</v>
      </c>
      <c r="C31" t="n">
        <v>245.0476889214967</v>
      </c>
      <c r="D31" t="n">
        <v>22.77156756756757</v>
      </c>
      <c r="E31" t="n">
        <v>1.234702702702703</v>
      </c>
    </row>
    <row r="32">
      <c r="A32" t="inlineStr">
        <is>
          <t>601012</t>
        </is>
      </c>
      <c r="B32" t="n">
        <v>0.04716771703409996</v>
      </c>
      <c r="C32" t="n">
        <v>243.9039797852179</v>
      </c>
      <c r="D32" t="n">
        <v>68.68378378378378</v>
      </c>
      <c r="E32" t="n">
        <v>1.632810810810811</v>
      </c>
    </row>
    <row r="33">
      <c r="A33" t="inlineStr">
        <is>
          <t>002709</t>
        </is>
      </c>
      <c r="B33" t="n">
        <v>0.06783901498389999</v>
      </c>
      <c r="C33" t="n">
        <v>241.8135095447871</v>
      </c>
      <c r="D33" t="n">
        <v>61.71189189189189</v>
      </c>
      <c r="E33" t="n">
        <v>2.575729729729729</v>
      </c>
    </row>
    <row r="34">
      <c r="A34" t="inlineStr">
        <is>
          <t>600346</t>
        </is>
      </c>
      <c r="B34" t="n">
        <v>0.01710598391041371</v>
      </c>
      <c r="C34" t="n">
        <v>241.3528055342044</v>
      </c>
      <c r="D34" t="n">
        <v>22.71421621621622</v>
      </c>
      <c r="E34" t="n">
        <v>0.776054054054054</v>
      </c>
    </row>
    <row r="35">
      <c r="A35" t="inlineStr">
        <is>
          <t>000995</t>
        </is>
      </c>
      <c r="B35" t="n">
        <v>0.04134542037988948</v>
      </c>
      <c r="C35" t="n">
        <v>235.8455882352941</v>
      </c>
      <c r="D35" t="n">
        <v>9.836486486486486</v>
      </c>
      <c r="E35" t="n">
        <v>4.261513513513513</v>
      </c>
    </row>
    <row r="36">
      <c r="A36" t="inlineStr">
        <is>
          <t>601168</t>
        </is>
      </c>
      <c r="B36" t="n">
        <v>0.005438261664349282</v>
      </c>
      <c r="C36" t="n">
        <v>234.7905282331512</v>
      </c>
      <c r="D36" t="n">
        <v>9.791837837837839</v>
      </c>
      <c r="E36" t="n">
        <v>2.389351351351351</v>
      </c>
    </row>
    <row r="37">
      <c r="A37" t="inlineStr">
        <is>
          <t>002747</t>
        </is>
      </c>
      <c r="B37" t="n">
        <v>0.01521869392568443</v>
      </c>
      <c r="C37" t="n">
        <v>232.5123152709359</v>
      </c>
      <c r="D37" t="n">
        <v>21.51443243243243</v>
      </c>
      <c r="E37" t="n">
        <v>1.652594594594595</v>
      </c>
    </row>
    <row r="38">
      <c r="A38" t="inlineStr">
        <is>
          <t>603906</t>
        </is>
      </c>
      <c r="B38" t="n">
        <v>0.008697548354663565</v>
      </c>
      <c r="C38" t="n">
        <v>231.4004376367615</v>
      </c>
      <c r="D38" t="n">
        <v>24.58497297297297</v>
      </c>
      <c r="E38" t="n">
        <v>2.533405405405405</v>
      </c>
    </row>
    <row r="39">
      <c r="A39" t="inlineStr">
        <is>
          <t>600392</t>
        </is>
      </c>
      <c r="B39" t="n">
        <v>0.006227631223447701</v>
      </c>
      <c r="C39" t="n">
        <v>224.7631935047361</v>
      </c>
      <c r="D39" t="n">
        <v>9.072432432432432</v>
      </c>
      <c r="E39" t="n">
        <v>3.977405405405405</v>
      </c>
    </row>
    <row r="40">
      <c r="A40" t="inlineStr">
        <is>
          <t>603128</t>
        </is>
      </c>
      <c r="B40" t="n">
        <v>0.003423519565181982</v>
      </c>
      <c r="C40" t="n">
        <v>224.1626794258374</v>
      </c>
      <c r="D40" t="n">
        <v>7.43718918918919</v>
      </c>
      <c r="E40" t="n">
        <v>3.376756756756757</v>
      </c>
    </row>
    <row r="41">
      <c r="A41" t="inlineStr">
        <is>
          <t>603110</t>
        </is>
      </c>
      <c r="B41" t="n">
        <v>0.02249034006798228</v>
      </c>
      <c r="C41" t="n">
        <v>223.7068965517242</v>
      </c>
      <c r="D41" t="n">
        <v>22.21027027027027</v>
      </c>
      <c r="E41" t="n">
        <v>3.660756756756757</v>
      </c>
    </row>
    <row r="42">
      <c r="A42" t="inlineStr">
        <is>
          <t>600809</t>
        </is>
      </c>
      <c r="B42" t="n">
        <v>0.183581039467422</v>
      </c>
      <c r="C42" t="n">
        <v>219.9647680563711</v>
      </c>
      <c r="D42" t="n">
        <v>233.782972972973</v>
      </c>
      <c r="E42" t="n">
        <v>0.6267567567567567</v>
      </c>
    </row>
    <row r="43">
      <c r="A43" t="inlineStr">
        <is>
          <t>002064</t>
        </is>
      </c>
      <c r="B43" t="n">
        <v>0.005094322745233611</v>
      </c>
      <c r="C43" t="n">
        <v>214.6153846153846</v>
      </c>
      <c r="D43" t="n">
        <v>8.569783783783784</v>
      </c>
      <c r="E43" t="n">
        <v>1.986378378378378</v>
      </c>
    </row>
    <row r="44">
      <c r="A44" t="inlineStr">
        <is>
          <t>300677</t>
        </is>
      </c>
      <c r="B44" t="n">
        <v>0.07643399402412877</v>
      </c>
      <c r="C44" t="n">
        <v>210.6850162362765</v>
      </c>
      <c r="D44" t="n">
        <v>148.0067027027027</v>
      </c>
      <c r="E44" t="n">
        <v>4.368108108108108</v>
      </c>
    </row>
    <row r="45">
      <c r="A45" t="inlineStr">
        <is>
          <t>300896</t>
        </is>
      </c>
      <c r="B45" t="n">
        <v>0.2842479083917254</v>
      </c>
      <c r="C45" t="n">
        <v>209.1649514848574</v>
      </c>
      <c r="D45" t="n">
        <v>634.3129787234042</v>
      </c>
      <c r="E45" t="n">
        <v>6.555212765957445</v>
      </c>
    </row>
    <row r="46">
      <c r="A46" t="inlineStr">
        <is>
          <t>000568</t>
        </is>
      </c>
      <c r="B46" t="n">
        <v>0.1119520155867329</v>
      </c>
      <c r="C46" t="n">
        <v>208.9718774906069</v>
      </c>
      <c r="D46" t="n">
        <v>163.7788108108108</v>
      </c>
      <c r="E46" t="n">
        <v>0.9866486486486487</v>
      </c>
    </row>
    <row r="47">
      <c r="A47" t="inlineStr">
        <is>
          <t>603267</t>
        </is>
      </c>
      <c r="B47" t="n">
        <v>0.07792060571182481</v>
      </c>
      <c r="C47" t="n">
        <v>207.5742067553736</v>
      </c>
      <c r="D47" t="n">
        <v>83.9262162162162</v>
      </c>
      <c r="E47" t="n">
        <v>2.225405405405406</v>
      </c>
    </row>
    <row r="48">
      <c r="A48" t="inlineStr">
        <is>
          <t>600290</t>
        </is>
      </c>
      <c r="B48" t="n">
        <v>0.0009815544997535351</v>
      </c>
      <c r="C48" t="n">
        <v>207.5471698113207</v>
      </c>
      <c r="D48" t="n">
        <v>1.791945945945946</v>
      </c>
      <c r="E48" t="n">
        <v>2.088</v>
      </c>
    </row>
    <row r="49">
      <c r="A49" t="inlineStr">
        <is>
          <t>600316</t>
        </is>
      </c>
      <c r="B49" t="n">
        <v>0.02231620714013459</v>
      </c>
      <c r="C49" t="n">
        <v>207.4670571010249</v>
      </c>
      <c r="D49" t="n">
        <v>33.44783783783784</v>
      </c>
      <c r="E49" t="n">
        <v>4.323027027027027</v>
      </c>
    </row>
    <row r="50">
      <c r="A50" t="inlineStr">
        <is>
          <t>601717</t>
        </is>
      </c>
      <c r="B50" t="n">
        <v>0.003901967607293053</v>
      </c>
      <c r="C50" t="n">
        <v>205.2208835341365</v>
      </c>
      <c r="D50" t="n">
        <v>9.080540540540541</v>
      </c>
      <c r="E50" t="n">
        <v>2.81545945945946</v>
      </c>
    </row>
    <row r="51">
      <c r="A51" t="inlineStr">
        <is>
          <t>000301</t>
        </is>
      </c>
      <c r="B51" t="n">
        <v>0.006319923165922744</v>
      </c>
      <c r="C51" t="n">
        <v>204.5454545454545</v>
      </c>
      <c r="D51" t="n">
        <v>8.049135135135135</v>
      </c>
      <c r="E51" t="n">
        <v>1.747891891891892</v>
      </c>
    </row>
    <row r="52">
      <c r="A52" t="inlineStr">
        <is>
          <t>603799</t>
        </is>
      </c>
      <c r="B52" t="n">
        <v>0.04731627817413163</v>
      </c>
      <c r="C52" t="n">
        <v>203.0841900527924</v>
      </c>
      <c r="D52" t="n">
        <v>52.36610810810811</v>
      </c>
      <c r="E52" t="n">
        <v>3.672702702702702</v>
      </c>
    </row>
    <row r="53">
      <c r="A53" t="inlineStr">
        <is>
          <t>603129</t>
        </is>
      </c>
      <c r="B53" t="n">
        <v>0.07392903428348355</v>
      </c>
      <c r="C53" t="n">
        <v>200.2991026919242</v>
      </c>
      <c r="D53" t="n">
        <v>126.5981621621621</v>
      </c>
      <c r="E53" t="n">
        <v>1.62572972972973</v>
      </c>
    </row>
    <row r="54">
      <c r="A54" t="inlineStr">
        <is>
          <t>002756</t>
        </is>
      </c>
      <c r="B54" t="n">
        <v>0.04168068341175205</v>
      </c>
      <c r="C54" t="n">
        <v>199.3205682520074</v>
      </c>
      <c r="D54" t="n">
        <v>27.38627027027028</v>
      </c>
      <c r="E54" t="n">
        <v>3.704594594594594</v>
      </c>
    </row>
    <row r="55">
      <c r="A55" t="inlineStr">
        <is>
          <t>688333</t>
        </is>
      </c>
      <c r="B55" t="n">
        <v>0.06235596451148152</v>
      </c>
      <c r="C55" t="n">
        <v>198.7329434697856</v>
      </c>
      <c r="D55" t="n">
        <v>105.1118378378378</v>
      </c>
      <c r="E55" t="n">
        <v>4.543297297297297</v>
      </c>
    </row>
    <row r="56">
      <c r="A56" t="inlineStr">
        <is>
          <t>002466</t>
        </is>
      </c>
      <c r="B56" t="n">
        <v>0.02980238949094891</v>
      </c>
      <c r="C56" t="n">
        <v>196.6723068245911</v>
      </c>
      <c r="D56" t="n">
        <v>29.92935135135135</v>
      </c>
      <c r="E56" t="n">
        <v>6.102216216216217</v>
      </c>
    </row>
    <row r="57">
      <c r="A57" t="inlineStr">
        <is>
          <t>002625</t>
        </is>
      </c>
      <c r="B57" t="n">
        <v>0.01227644354456356</v>
      </c>
      <c r="C57" t="n">
        <v>196.5260545905707</v>
      </c>
      <c r="D57" t="n">
        <v>18.61454054054054</v>
      </c>
      <c r="E57" t="n">
        <v>3.336702702702703</v>
      </c>
    </row>
    <row r="58">
      <c r="A58" t="inlineStr">
        <is>
          <t>002240</t>
        </is>
      </c>
      <c r="B58" t="n">
        <v>0.008661851274862188</v>
      </c>
      <c r="C58" t="n">
        <v>196.0874568469505</v>
      </c>
      <c r="D58" t="n">
        <v>16.7334054054054</v>
      </c>
      <c r="E58" t="n">
        <v>5.730702702702703</v>
      </c>
    </row>
    <row r="59">
      <c r="A59" t="inlineStr">
        <is>
          <t>002541</t>
        </is>
      </c>
      <c r="B59" t="n">
        <v>0.01193017994281155</v>
      </c>
      <c r="C59" t="n">
        <v>195.0643776824034</v>
      </c>
      <c r="D59" t="n">
        <v>38.81032432432433</v>
      </c>
      <c r="E59" t="n">
        <v>2.292108108108108</v>
      </c>
    </row>
    <row r="60">
      <c r="A60" t="inlineStr">
        <is>
          <t>000816</t>
        </is>
      </c>
      <c r="B60" t="n">
        <v>0.002947564360803201</v>
      </c>
      <c r="C60" t="n">
        <v>192.7419354838709</v>
      </c>
      <c r="D60" t="n">
        <v>2.299297297297297</v>
      </c>
      <c r="E60" t="n">
        <v>5.864324324324325</v>
      </c>
    </row>
    <row r="61">
      <c r="A61" t="inlineStr">
        <is>
          <t>002601</t>
        </is>
      </c>
      <c r="B61" t="n">
        <v>0.01234640121276447</v>
      </c>
      <c r="C61" t="n">
        <v>191.9334975369458</v>
      </c>
      <c r="D61" t="n">
        <v>27.39248648648649</v>
      </c>
      <c r="E61" t="n">
        <v>1.902162162162162</v>
      </c>
    </row>
    <row r="62">
      <c r="A62" t="inlineStr">
        <is>
          <t>300124</t>
        </is>
      </c>
      <c r="B62" t="n">
        <v>0.04084282314890258</v>
      </c>
      <c r="C62" t="n">
        <v>191.7910447761193</v>
      </c>
      <c r="D62" t="n">
        <v>65.78951351351351</v>
      </c>
      <c r="E62" t="n">
        <v>0.9621081081081082</v>
      </c>
    </row>
    <row r="63">
      <c r="A63" t="inlineStr">
        <is>
          <t>002245</t>
        </is>
      </c>
      <c r="B63" t="n">
        <v>0.00704578215047976</v>
      </c>
      <c r="C63" t="n">
        <v>190.979381443299</v>
      </c>
      <c r="D63" t="n">
        <v>7.131675675675675</v>
      </c>
      <c r="E63" t="n">
        <v>4.844162162162163</v>
      </c>
    </row>
    <row r="64">
      <c r="A64" t="inlineStr">
        <is>
          <t>300442</t>
        </is>
      </c>
      <c r="B64" t="n">
        <v>0.0120421996465012</v>
      </c>
      <c r="C64" t="n">
        <v>190.4227212681638</v>
      </c>
      <c r="D64" t="n">
        <v>27.59054054054054</v>
      </c>
      <c r="E64" t="n">
        <v>1.604486486486487</v>
      </c>
    </row>
    <row r="65">
      <c r="A65" t="inlineStr">
        <is>
          <t>603915</t>
        </is>
      </c>
      <c r="B65" t="n">
        <v>0.01423235377346145</v>
      </c>
      <c r="C65" t="n">
        <v>189.4656488549618</v>
      </c>
      <c r="D65" t="n">
        <v>24.40972972972973</v>
      </c>
      <c r="E65" t="n">
        <v>4.392162162162162</v>
      </c>
    </row>
    <row r="66">
      <c r="A66" t="inlineStr">
        <is>
          <t>600121</t>
        </is>
      </c>
      <c r="B66" t="n">
        <v>0.007044557592162546</v>
      </c>
      <c r="C66" t="n">
        <v>189.4444444444444</v>
      </c>
      <c r="D66" t="n">
        <v>3.294324324324324</v>
      </c>
      <c r="E66" t="n">
        <v>4.913567567567568</v>
      </c>
    </row>
    <row r="67">
      <c r="A67" t="inlineStr">
        <is>
          <t>600176</t>
        </is>
      </c>
      <c r="B67" t="n">
        <v>0.008600344516409474</v>
      </c>
      <c r="C67" t="n">
        <v>189.3886966551326</v>
      </c>
      <c r="D67" t="n">
        <v>14.98708108108108</v>
      </c>
      <c r="E67" t="n">
        <v>1.462162162162162</v>
      </c>
    </row>
    <row r="68">
      <c r="A68" t="inlineStr">
        <is>
          <t>002919</t>
        </is>
      </c>
      <c r="B68" t="n">
        <v>0.02693053138277305</v>
      </c>
      <c r="C68" t="n">
        <v>186.6989117291415</v>
      </c>
      <c r="D68" t="n">
        <v>34.67194594594594</v>
      </c>
      <c r="E68" t="n">
        <v>7.38345945945946</v>
      </c>
    </row>
    <row r="69">
      <c r="A69" t="inlineStr">
        <is>
          <t>603025</t>
        </is>
      </c>
      <c r="B69" t="n">
        <v>0.02120713352007397</v>
      </c>
      <c r="C69" t="n">
        <v>186.0709592641261</v>
      </c>
      <c r="D69" t="n">
        <v>12.13264864864865</v>
      </c>
      <c r="E69" t="n">
        <v>1.493243243243243</v>
      </c>
    </row>
    <row r="70">
      <c r="A70" t="inlineStr">
        <is>
          <t>600309</t>
        </is>
      </c>
      <c r="B70" t="n">
        <v>0.03452194588512465</v>
      </c>
      <c r="C70" t="n">
        <v>185.548523206751</v>
      </c>
      <c r="D70" t="n">
        <v>78.08929729729729</v>
      </c>
      <c r="E70" t="n">
        <v>1.342702702702703</v>
      </c>
    </row>
    <row r="71">
      <c r="A71" t="inlineStr">
        <is>
          <t>601636</t>
        </is>
      </c>
      <c r="B71" t="n">
        <v>0.00394021251386058</v>
      </c>
      <c r="C71" t="n">
        <v>182.9745596868885</v>
      </c>
      <c r="D71" t="n">
        <v>9.479297297297297</v>
      </c>
      <c r="E71" t="n">
        <v>2.509135135135135</v>
      </c>
    </row>
    <row r="72">
      <c r="A72" t="inlineStr">
        <is>
          <t>600586</t>
        </is>
      </c>
      <c r="B72" t="n">
        <v>0.002684408791590946</v>
      </c>
      <c r="C72" t="n">
        <v>181.7490494296578</v>
      </c>
      <c r="D72" t="n">
        <v>4.422108108108108</v>
      </c>
      <c r="E72" t="n">
        <v>4.238324324324324</v>
      </c>
    </row>
    <row r="73">
      <c r="A73" t="inlineStr">
        <is>
          <t>300323</t>
        </is>
      </c>
      <c r="B73" t="n">
        <v>0.004641009169325283</v>
      </c>
      <c r="C73" t="n">
        <v>181.5254237288135</v>
      </c>
      <c r="D73" t="n">
        <v>10.7132972972973</v>
      </c>
      <c r="E73" t="n">
        <v>3.42227027027027</v>
      </c>
    </row>
    <row r="74">
      <c r="A74" t="inlineStr">
        <is>
          <t>688202</t>
        </is>
      </c>
      <c r="B74" t="n">
        <v>0.0579759374246821</v>
      </c>
      <c r="C74" t="n">
        <v>179.8226600985222</v>
      </c>
      <c r="D74" t="n">
        <v>162.0235675675676</v>
      </c>
      <c r="E74" t="n">
        <v>4.593351351351351</v>
      </c>
    </row>
    <row r="75">
      <c r="A75" t="inlineStr">
        <is>
          <t>601908</t>
        </is>
      </c>
      <c r="B75" t="n">
        <v>0.005219024608931136</v>
      </c>
      <c r="C75" t="n">
        <v>177.8787878787879</v>
      </c>
      <c r="D75" t="n">
        <v>6.290594594594594</v>
      </c>
      <c r="E75" t="n">
        <v>3.255297297297298</v>
      </c>
    </row>
    <row r="76">
      <c r="A76" t="inlineStr">
        <is>
          <t>002164</t>
        </is>
      </c>
      <c r="B76" t="n">
        <v>0.001997416458412541</v>
      </c>
      <c r="C76" t="n">
        <v>177.1604938271605</v>
      </c>
      <c r="D76" t="n">
        <v>5.489351351351351</v>
      </c>
      <c r="E76" t="n">
        <v>5.368216216216217</v>
      </c>
    </row>
    <row r="77">
      <c r="A77" t="inlineStr">
        <is>
          <t>603919</t>
        </is>
      </c>
      <c r="B77" t="n">
        <v>0.02805637639433849</v>
      </c>
      <c r="C77" t="n">
        <v>176.9436997319035</v>
      </c>
      <c r="D77" t="n">
        <v>26.8734054054054</v>
      </c>
      <c r="E77" t="n">
        <v>3.612</v>
      </c>
    </row>
    <row r="78">
      <c r="A78" t="inlineStr">
        <is>
          <t>300014</t>
        </is>
      </c>
      <c r="B78" t="n">
        <v>0.0358726582461559</v>
      </c>
      <c r="C78" t="n">
        <v>176.0376803061525</v>
      </c>
      <c r="D78" t="n">
        <v>62.02</v>
      </c>
      <c r="E78" t="n">
        <v>1.905297297297297</v>
      </c>
    </row>
    <row r="79">
      <c r="A79" t="inlineStr">
        <is>
          <t>600702</t>
        </is>
      </c>
      <c r="B79" t="n">
        <v>0.04594247491713385</v>
      </c>
      <c r="C79" t="n">
        <v>174.5339299030574</v>
      </c>
      <c r="D79" t="n">
        <v>49.85562162162162</v>
      </c>
      <c r="E79" t="n">
        <v>3.604756756756757</v>
      </c>
    </row>
    <row r="80">
      <c r="A80" t="inlineStr">
        <is>
          <t>002430</t>
        </is>
      </c>
      <c r="B80" t="n">
        <v>0.01013934493210246</v>
      </c>
      <c r="C80" t="n">
        <v>173.7704918032787</v>
      </c>
      <c r="D80" t="n">
        <v>22.72659459459459</v>
      </c>
      <c r="E80" t="n">
        <v>1.082864864864865</v>
      </c>
    </row>
    <row r="81">
      <c r="A81" t="inlineStr">
        <is>
          <t>601865</t>
        </is>
      </c>
      <c r="B81" t="n">
        <v>0.01522487476702384</v>
      </c>
      <c r="C81" t="n">
        <v>173.2503888024883</v>
      </c>
      <c r="D81" t="n">
        <v>28.63178378378378</v>
      </c>
      <c r="E81" t="n">
        <v>5.07572972972973</v>
      </c>
    </row>
    <row r="82">
      <c r="A82" t="inlineStr">
        <is>
          <t>300083</t>
        </is>
      </c>
      <c r="B82" t="n">
        <v>0.003100264592921226</v>
      </c>
      <c r="C82" t="n">
        <v>171.8811881188119</v>
      </c>
      <c r="D82" t="n">
        <v>9.238432432432433</v>
      </c>
      <c r="E82" t="n">
        <v>5.050702702702702</v>
      </c>
    </row>
    <row r="83">
      <c r="A83" t="inlineStr">
        <is>
          <t>002571</t>
        </is>
      </c>
      <c r="B83" t="n">
        <v>0.00376779387890926</v>
      </c>
      <c r="C83" t="n">
        <v>170.7048458149779</v>
      </c>
      <c r="D83" t="n">
        <v>7.670324324324326</v>
      </c>
      <c r="E83" t="n">
        <v>5.841783783783784</v>
      </c>
    </row>
    <row r="84">
      <c r="A84" t="inlineStr">
        <is>
          <t>600426</t>
        </is>
      </c>
      <c r="B84" t="n">
        <v>0.01377167502498252</v>
      </c>
      <c r="C84" t="n">
        <v>170.5327413984462</v>
      </c>
      <c r="D84" t="n">
        <v>29.30621621621621</v>
      </c>
      <c r="E84" t="n">
        <v>1.000162162162162</v>
      </c>
    </row>
    <row r="85">
      <c r="A85" t="inlineStr">
        <is>
          <t>000509</t>
        </is>
      </c>
      <c r="B85" t="n">
        <v>0.0004933586379928303</v>
      </c>
      <c r="C85" t="n">
        <v>169.5652173913043</v>
      </c>
      <c r="D85" t="n">
        <v>2.075297297297297</v>
      </c>
      <c r="E85" t="n">
        <v>1.432864864864865</v>
      </c>
    </row>
    <row r="86">
      <c r="A86" t="inlineStr">
        <is>
          <t>600660</t>
        </is>
      </c>
      <c r="B86" t="n">
        <v>0.02365161470674581</v>
      </c>
      <c r="C86" t="n">
        <v>168.1561376476631</v>
      </c>
      <c r="D86" t="n">
        <v>35.09281081081081</v>
      </c>
      <c r="E86" t="n">
        <v>1.316540540540541</v>
      </c>
    </row>
    <row r="87">
      <c r="A87" t="inlineStr">
        <is>
          <t>000615</t>
        </is>
      </c>
      <c r="B87" t="n">
        <v>0.004668713419952358</v>
      </c>
      <c r="C87" t="n">
        <v>167.1023965141612</v>
      </c>
      <c r="D87" t="n">
        <v>5.520648648648648</v>
      </c>
      <c r="E87" t="n">
        <v>3.162702702702703</v>
      </c>
    </row>
    <row r="88">
      <c r="A88" t="inlineStr">
        <is>
          <t>300243</t>
        </is>
      </c>
      <c r="B88" t="n">
        <v>0.004030672518667251</v>
      </c>
      <c r="C88" t="n">
        <v>166.9106881405564</v>
      </c>
      <c r="D88" t="n">
        <v>12.81486486486486</v>
      </c>
      <c r="E88" t="n">
        <v>4.288702702702703</v>
      </c>
    </row>
    <row r="89">
      <c r="A89" t="inlineStr">
        <is>
          <t>002192</t>
        </is>
      </c>
      <c r="B89" t="n">
        <v>0.03069576583766528</v>
      </c>
      <c r="C89" t="n">
        <v>165.2069586082783</v>
      </c>
      <c r="D89" t="n">
        <v>25.06</v>
      </c>
      <c r="E89" t="n">
        <v>2.117135135135135</v>
      </c>
    </row>
    <row r="90">
      <c r="A90" t="inlineStr">
        <is>
          <t>000516</t>
        </is>
      </c>
      <c r="B90" t="n">
        <v>0.004707750431041058</v>
      </c>
      <c r="C90" t="n">
        <v>164.7642679900744</v>
      </c>
      <c r="D90" t="n">
        <v>7.56227027027027</v>
      </c>
      <c r="E90" t="n">
        <v>2.335081081081081</v>
      </c>
    </row>
    <row r="91">
      <c r="A91" t="inlineStr">
        <is>
          <t>300593</t>
        </is>
      </c>
      <c r="B91" t="n">
        <v>0.01022906096932206</v>
      </c>
      <c r="C91" t="n">
        <v>164.575908766928</v>
      </c>
      <c r="D91" t="n">
        <v>22.43454054054054</v>
      </c>
      <c r="E91" t="n">
        <v>8.170972972972974</v>
      </c>
    </row>
    <row r="92">
      <c r="A92" t="inlineStr">
        <is>
          <t>002497</t>
        </is>
      </c>
      <c r="B92" t="n">
        <v>0.01313542872526889</v>
      </c>
      <c r="C92" t="n">
        <v>163.189448441247</v>
      </c>
      <c r="D92" t="n">
        <v>13.79367567567568</v>
      </c>
      <c r="E92" t="n">
        <v>6.810810810810811</v>
      </c>
    </row>
    <row r="93">
      <c r="A93" t="inlineStr">
        <is>
          <t>603877</t>
        </is>
      </c>
      <c r="B93" t="n">
        <v>0.01645209605286191</v>
      </c>
      <c r="C93" t="n">
        <v>162.7958579881657</v>
      </c>
      <c r="D93" t="n">
        <v>26.50583783783784</v>
      </c>
      <c r="E93" t="n">
        <v>0.3981621621621622</v>
      </c>
    </row>
    <row r="94">
      <c r="A94" t="inlineStr">
        <is>
          <t>002092</t>
        </is>
      </c>
      <c r="B94" t="n">
        <v>0.001483547959002001</v>
      </c>
      <c r="C94" t="n">
        <v>161.2068965517242</v>
      </c>
      <c r="D94" t="n">
        <v>5.813783783783784</v>
      </c>
      <c r="E94" t="n">
        <v>1.875675675675676</v>
      </c>
    </row>
    <row r="95">
      <c r="A95" t="inlineStr">
        <is>
          <t>600132</t>
        </is>
      </c>
      <c r="B95" t="n">
        <v>0.03716106922210384</v>
      </c>
      <c r="C95" t="n">
        <v>160.2383531960997</v>
      </c>
      <c r="D95" t="n">
        <v>96.53627027027026</v>
      </c>
      <c r="E95" t="n">
        <v>0.6107567567567568</v>
      </c>
    </row>
    <row r="96">
      <c r="A96" t="inlineStr">
        <is>
          <t>000902</t>
        </is>
      </c>
      <c r="B96" t="n">
        <v>0.004346863732414255</v>
      </c>
      <c r="C96" t="n">
        <v>160.1645123384254</v>
      </c>
      <c r="D96" t="n">
        <v>13.00254054054054</v>
      </c>
      <c r="E96" t="n">
        <v>1.204702702702703</v>
      </c>
    </row>
    <row r="97">
      <c r="A97" t="inlineStr">
        <is>
          <t>002906</t>
        </is>
      </c>
      <c r="B97" t="n">
        <v>0.01072608262950253</v>
      </c>
      <c r="C97" t="n">
        <v>159.8455598455598</v>
      </c>
      <c r="D97" t="n">
        <v>21.92594594594595</v>
      </c>
      <c r="E97" t="n">
        <v>2.325405405405405</v>
      </c>
    </row>
    <row r="98">
      <c r="A98" t="inlineStr">
        <is>
          <t>600763</t>
        </is>
      </c>
      <c r="B98" t="n">
        <v>0.08310314918624594</v>
      </c>
      <c r="C98" t="n">
        <v>159.2757825860659</v>
      </c>
      <c r="D98" t="n">
        <v>217.6138378378378</v>
      </c>
      <c r="E98" t="n">
        <v>0.8597297297297298</v>
      </c>
    </row>
    <row r="99">
      <c r="A99" t="inlineStr">
        <is>
          <t>600559</t>
        </is>
      </c>
      <c r="B99" t="n">
        <v>0.01675941761347167</v>
      </c>
      <c r="C99" t="n">
        <v>159.1973244147157</v>
      </c>
      <c r="D99" t="n">
        <v>17.08151351351351</v>
      </c>
      <c r="E99" t="n">
        <v>7.48827027027027</v>
      </c>
    </row>
    <row r="100">
      <c r="A100" t="inlineStr">
        <is>
          <t>603113</t>
        </is>
      </c>
      <c r="B100" t="n">
        <v>0.003109619591471159</v>
      </c>
      <c r="C100" t="n">
        <v>159.1878172588833</v>
      </c>
      <c r="D100" t="n">
        <v>14.11497297297297</v>
      </c>
      <c r="E100" t="n">
        <v>1.974702702702703</v>
      </c>
    </row>
    <row r="101">
      <c r="A101" t="inlineStr">
        <is>
          <t>600532</t>
        </is>
      </c>
      <c r="B101" t="n">
        <v>0.002460774999404032</v>
      </c>
      <c r="C101" t="n">
        <v>158.4873949579832</v>
      </c>
      <c r="D101" t="n">
        <v>11.0972972972973</v>
      </c>
      <c r="E101" t="n">
        <v>2.150486486486487</v>
      </c>
    </row>
    <row r="102">
      <c r="A102" t="inlineStr">
        <is>
          <t>002078</t>
        </is>
      </c>
      <c r="B102" t="n">
        <v>0.002921730436765869</v>
      </c>
      <c r="C102" t="n">
        <v>158.159509202454</v>
      </c>
      <c r="D102" t="n">
        <v>13.39740540540541</v>
      </c>
      <c r="E102" t="n">
        <v>1.076756756756757</v>
      </c>
    </row>
    <row r="103">
      <c r="A103" t="inlineStr">
        <is>
          <t>688179</t>
        </is>
      </c>
      <c r="B103" t="n">
        <v>0.02190718365928419</v>
      </c>
      <c r="C103" t="n">
        <v>157.2569906790945</v>
      </c>
      <c r="D103" t="n">
        <v>70.98687499999998</v>
      </c>
      <c r="E103" t="n">
        <v>10.84575</v>
      </c>
    </row>
    <row r="104">
      <c r="A104" t="inlineStr">
        <is>
          <t>002568</t>
        </is>
      </c>
      <c r="B104" t="n">
        <v>0.05120791847265817</v>
      </c>
      <c r="C104" t="n">
        <v>156.7650273224044</v>
      </c>
      <c r="D104" t="n">
        <v>71.88886486486486</v>
      </c>
      <c r="E104" t="n">
        <v>1.296648648648649</v>
      </c>
    </row>
    <row r="105">
      <c r="A105" t="inlineStr">
        <is>
          <t>000733</t>
        </is>
      </c>
      <c r="B105" t="n">
        <v>0.02023958382281298</v>
      </c>
      <c r="C105" t="n">
        <v>156.6021126760564</v>
      </c>
      <c r="D105" t="n">
        <v>41.78545945945947</v>
      </c>
      <c r="E105" t="n">
        <v>3.218540540540541</v>
      </c>
    </row>
    <row r="106">
      <c r="A106" t="inlineStr">
        <is>
          <t>002460</t>
        </is>
      </c>
      <c r="B106" t="n">
        <v>0.05645388008304473</v>
      </c>
      <c r="C106" t="n">
        <v>156.5658536585366</v>
      </c>
      <c r="D106" t="n">
        <v>73.43875675675676</v>
      </c>
      <c r="E106" t="n">
        <v>3.741459459459459</v>
      </c>
    </row>
    <row r="107">
      <c r="A107" t="inlineStr">
        <is>
          <t>002810</t>
        </is>
      </c>
      <c r="B107" t="n">
        <v>0.007327001069177093</v>
      </c>
      <c r="C107" t="n">
        <v>156.3704748472026</v>
      </c>
      <c r="D107" t="n">
        <v>37.59718918918919</v>
      </c>
      <c r="E107" t="n">
        <v>2.250864864864865</v>
      </c>
    </row>
    <row r="108">
      <c r="A108" t="inlineStr">
        <is>
          <t>601216</t>
        </is>
      </c>
      <c r="B108" t="n">
        <v>0.004621641828054527</v>
      </c>
      <c r="C108" t="n">
        <v>155.9386973180077</v>
      </c>
      <c r="D108" t="n">
        <v>5.689405405405405</v>
      </c>
      <c r="E108" t="n">
        <v>3.091945945945946</v>
      </c>
    </row>
    <row r="109">
      <c r="A109" t="inlineStr">
        <is>
          <t>300824</t>
        </is>
      </c>
      <c r="B109" t="n">
        <v>0.006089660214609041</v>
      </c>
      <c r="C109" t="n">
        <v>155.5816686251469</v>
      </c>
      <c r="D109" t="n">
        <v>28.8079754601227</v>
      </c>
      <c r="E109" t="n">
        <v>11.45969325153374</v>
      </c>
    </row>
    <row r="110">
      <c r="A110" t="inlineStr">
        <is>
          <t>300722</t>
        </is>
      </c>
      <c r="B110" t="n">
        <v>0.0628569786605653</v>
      </c>
      <c r="C110" t="n">
        <v>154.9430796884362</v>
      </c>
      <c r="D110" t="n">
        <v>40.43010810810811</v>
      </c>
      <c r="E110" t="n">
        <v>19.04021621621622</v>
      </c>
    </row>
    <row r="111">
      <c r="A111" t="inlineStr">
        <is>
          <t>603806</t>
        </is>
      </c>
      <c r="B111" t="n">
        <v>0.0236720664454033</v>
      </c>
      <c r="C111" t="n">
        <v>154.8586810228803</v>
      </c>
      <c r="D111" t="n">
        <v>70.90897297297298</v>
      </c>
      <c r="E111" t="n">
        <v>0.6987027027027026</v>
      </c>
    </row>
    <row r="112">
      <c r="A112" t="inlineStr">
        <is>
          <t>000923</t>
        </is>
      </c>
      <c r="B112" t="n">
        <v>0.01028986830173313</v>
      </c>
      <c r="C112" t="n">
        <v>154.7579298831386</v>
      </c>
      <c r="D112" t="n">
        <v>17.51416216216216</v>
      </c>
      <c r="E112" t="n">
        <v>1.988216216216216</v>
      </c>
    </row>
    <row r="113">
      <c r="A113" t="inlineStr">
        <is>
          <t>603298</t>
        </is>
      </c>
      <c r="B113" t="n">
        <v>0.005946647149744166</v>
      </c>
      <c r="C113" t="n">
        <v>154.6652030735455</v>
      </c>
      <c r="D113" t="n">
        <v>16.46562162162162</v>
      </c>
      <c r="E113" t="n">
        <v>0.9090810810810811</v>
      </c>
    </row>
    <row r="114">
      <c r="A114" t="inlineStr">
        <is>
          <t>300855</t>
        </is>
      </c>
      <c r="B114" t="n">
        <v>0.005838856721169322</v>
      </c>
      <c r="C114" t="n">
        <v>154.1308658294779</v>
      </c>
      <c r="D114" t="n">
        <v>42.61397163120567</v>
      </c>
      <c r="E114" t="n">
        <v>11.77326241134752</v>
      </c>
    </row>
    <row r="115">
      <c r="A115" t="inlineStr">
        <is>
          <t>000626</t>
        </is>
      </c>
      <c r="B115" t="n">
        <v>0.005476682191089388</v>
      </c>
      <c r="C115" t="n">
        <v>153.7542662116041</v>
      </c>
      <c r="D115" t="n">
        <v>9.15572972972973</v>
      </c>
      <c r="E115" t="n">
        <v>1.052108108108108</v>
      </c>
    </row>
    <row r="116">
      <c r="A116" t="inlineStr">
        <is>
          <t>601456</t>
        </is>
      </c>
      <c r="B116" t="n">
        <v>0.002598173152041292</v>
      </c>
      <c r="C116" t="n">
        <v>152.6143790849673</v>
      </c>
      <c r="D116" t="n">
        <v>17.2424</v>
      </c>
      <c r="E116" t="n">
        <v>16.05264</v>
      </c>
    </row>
    <row r="117">
      <c r="A117" t="inlineStr">
        <is>
          <t>600711</t>
        </is>
      </c>
      <c r="B117" t="n">
        <v>0.001805565006406681</v>
      </c>
      <c r="C117" t="n">
        <v>152.6041666666667</v>
      </c>
      <c r="D117" t="n">
        <v>6.269459459459459</v>
      </c>
      <c r="E117" t="n">
        <v>5.836918918918919</v>
      </c>
    </row>
    <row r="118">
      <c r="A118" t="inlineStr">
        <is>
          <t>002163</t>
        </is>
      </c>
      <c r="B118" t="n">
        <v>0.006394044998392282</v>
      </c>
      <c r="C118" t="n">
        <v>152.5132275132275</v>
      </c>
      <c r="D118" t="n">
        <v>16.85524324324324</v>
      </c>
      <c r="E118" t="n">
        <v>4.331621621621622</v>
      </c>
    </row>
    <row r="119">
      <c r="A119" t="inlineStr">
        <is>
          <t>300750</t>
        </is>
      </c>
      <c r="B119" t="n">
        <v>0.1301275260564186</v>
      </c>
      <c r="C119" t="n">
        <v>151.5427958143278</v>
      </c>
      <c r="D119" t="n">
        <v>244.4103783783784</v>
      </c>
      <c r="E119" t="n">
        <v>1.373405405405405</v>
      </c>
    </row>
    <row r="120">
      <c r="A120" t="inlineStr">
        <is>
          <t>600859</t>
        </is>
      </c>
      <c r="B120" t="n">
        <v>0.02485951175943196</v>
      </c>
      <c r="C120" t="n">
        <v>151.1700468018721</v>
      </c>
      <c r="D120" t="n">
        <v>41.76735135135135</v>
      </c>
      <c r="E120" t="n">
        <v>4.032324324324325</v>
      </c>
    </row>
    <row r="121">
      <c r="A121" t="inlineStr">
        <is>
          <t>000807</t>
        </is>
      </c>
      <c r="B121" t="n">
        <v>0.001885177031274654</v>
      </c>
      <c r="C121" t="n">
        <v>151</v>
      </c>
      <c r="D121" t="n">
        <v>6.472540540540541</v>
      </c>
      <c r="E121" t="n">
        <v>4.144864864864864</v>
      </c>
    </row>
    <row r="122">
      <c r="A122" t="inlineStr">
        <is>
          <t>000933</t>
        </is>
      </c>
      <c r="B122" t="n">
        <v>0.00196282931383674</v>
      </c>
      <c r="C122" t="n">
        <v>150.402144772118</v>
      </c>
      <c r="D122" t="n">
        <v>5.892540540540542</v>
      </c>
      <c r="E122" t="n">
        <v>3.173297297297297</v>
      </c>
    </row>
    <row r="123">
      <c r="A123" t="inlineStr">
        <is>
          <t>601233</t>
        </is>
      </c>
      <c r="B123" t="n">
        <v>0.00560612722933449</v>
      </c>
      <c r="C123" t="n">
        <v>150.3964757709251</v>
      </c>
      <c r="D123" t="n">
        <v>17.33308108108108</v>
      </c>
      <c r="E123" t="n">
        <v>1.964486486486487</v>
      </c>
    </row>
    <row r="124">
      <c r="A124" t="inlineStr">
        <is>
          <t>300151</t>
        </is>
      </c>
      <c r="B124" t="n">
        <v>0.005632164859104674</v>
      </c>
      <c r="C124" t="n">
        <v>149.8134328358209</v>
      </c>
      <c r="D124" t="n">
        <v>22.40318918918919</v>
      </c>
      <c r="E124" t="n">
        <v>3.032162162162162</v>
      </c>
    </row>
    <row r="125">
      <c r="A125" t="inlineStr">
        <is>
          <t>688536</t>
        </is>
      </c>
      <c r="B125" t="n">
        <v>0.1211760096432125</v>
      </c>
      <c r="C125" t="n">
        <v>148.3414634146341</v>
      </c>
      <c r="D125" t="n">
        <v>388.7464646464647</v>
      </c>
      <c r="E125" t="n">
        <v>7.041010101010101</v>
      </c>
    </row>
    <row r="126">
      <c r="A126" t="inlineStr">
        <is>
          <t>600199</t>
        </is>
      </c>
      <c r="B126" t="n">
        <v>0.01105004110486267</v>
      </c>
      <c r="C126" t="n">
        <v>147.7582846003899</v>
      </c>
      <c r="D126" t="n">
        <v>9.465513513513512</v>
      </c>
      <c r="E126" t="n">
        <v>6.872324324324325</v>
      </c>
    </row>
    <row r="127">
      <c r="A127" t="inlineStr">
        <is>
          <t>603076</t>
        </is>
      </c>
      <c r="B127" t="n">
        <v>0.01056415684685001</v>
      </c>
      <c r="C127" t="n">
        <v>147.6394849785408</v>
      </c>
      <c r="D127" t="n">
        <v>39.92827027027027</v>
      </c>
      <c r="E127" t="n">
        <v>5.84918918918919</v>
      </c>
    </row>
    <row r="128">
      <c r="A128" t="inlineStr">
        <is>
          <t>603535</t>
        </is>
      </c>
      <c r="B128" t="n">
        <v>0.02058815804683874</v>
      </c>
      <c r="C128" t="n">
        <v>147.6073619631902</v>
      </c>
      <c r="D128" t="n">
        <v>34.75962162162163</v>
      </c>
      <c r="E128" t="n">
        <v>2.793621621621622</v>
      </c>
    </row>
    <row r="129">
      <c r="A129" t="inlineStr">
        <is>
          <t>688169</t>
        </is>
      </c>
      <c r="B129" t="n">
        <v>0.6356361133887998</v>
      </c>
      <c r="C129" t="n">
        <v>147.5704766786263</v>
      </c>
      <c r="D129" t="n">
        <v>679.0137297297297</v>
      </c>
      <c r="E129" t="n">
        <v>3.008864864864865</v>
      </c>
    </row>
    <row r="130">
      <c r="A130" t="inlineStr">
        <is>
          <t>300705</t>
        </is>
      </c>
      <c r="B130" t="n">
        <v>0.0062509038653455</v>
      </c>
      <c r="C130" t="n">
        <v>147.5229357798165</v>
      </c>
      <c r="D130" t="n">
        <v>20.86735135135135</v>
      </c>
      <c r="E130" t="n">
        <v>4.078864864864864</v>
      </c>
    </row>
    <row r="131">
      <c r="A131" t="inlineStr">
        <is>
          <t>000698</t>
        </is>
      </c>
      <c r="B131" t="n">
        <v>0.002507784371105585</v>
      </c>
      <c r="C131" t="n">
        <v>147.4193548387097</v>
      </c>
      <c r="D131" t="n">
        <v>5.561081081081081</v>
      </c>
      <c r="E131" t="n">
        <v>5.208918918918918</v>
      </c>
    </row>
    <row r="132">
      <c r="A132" t="inlineStr">
        <is>
          <t>600610</t>
        </is>
      </c>
      <c r="B132" t="n">
        <v>0.0009963133810401777</v>
      </c>
      <c r="C132" t="n">
        <v>146.969696969697</v>
      </c>
      <c r="D132" t="n">
        <v>4.235837837837837</v>
      </c>
      <c r="E132" t="n">
        <v>1.678432432432432</v>
      </c>
    </row>
    <row r="133">
      <c r="A133" t="inlineStr">
        <is>
          <t>300581</t>
        </is>
      </c>
      <c r="B133" t="n">
        <v>0.0310319727934148</v>
      </c>
      <c r="C133" t="n">
        <v>145.5853499018966</v>
      </c>
      <c r="D133" t="n">
        <v>29.4207027027027</v>
      </c>
      <c r="E133" t="n">
        <v>6.681783783783785</v>
      </c>
    </row>
    <row r="134">
      <c r="A134" t="inlineStr">
        <is>
          <t>600436</t>
        </is>
      </c>
      <c r="B134" t="n">
        <v>0.06604371139877094</v>
      </c>
      <c r="C134" t="n">
        <v>145.5333610764322</v>
      </c>
      <c r="D134" t="n">
        <v>228.4216216216216</v>
      </c>
      <c r="E134" t="n">
        <v>0.7368108108108108</v>
      </c>
    </row>
    <row r="135">
      <c r="A135" t="inlineStr">
        <is>
          <t>002759</t>
        </is>
      </c>
      <c r="B135" t="n">
        <v>0.01345600991081681</v>
      </c>
      <c r="C135" t="n">
        <v>144.6564885496183</v>
      </c>
      <c r="D135" t="n">
        <v>12.13681081081081</v>
      </c>
      <c r="E135" t="n">
        <v>3.918270270270271</v>
      </c>
    </row>
    <row r="136">
      <c r="A136" t="inlineStr">
        <is>
          <t>601058</t>
        </is>
      </c>
      <c r="B136" t="n">
        <v>0.003161444970179846</v>
      </c>
      <c r="C136" t="n">
        <v>141.7721518987342</v>
      </c>
      <c r="D136" t="n">
        <v>5.29227027027027</v>
      </c>
      <c r="E136" t="n">
        <v>2.142216216216216</v>
      </c>
    </row>
    <row r="137">
      <c r="A137" t="inlineStr">
        <is>
          <t>603416</t>
        </is>
      </c>
      <c r="B137" t="n">
        <v>0.03453293435173092</v>
      </c>
      <c r="C137" t="n">
        <v>141.7221937467965</v>
      </c>
      <c r="D137" t="n">
        <v>74.45340540540541</v>
      </c>
      <c r="E137" t="n">
        <v>2.127783783783784</v>
      </c>
    </row>
    <row r="138">
      <c r="A138" t="inlineStr">
        <is>
          <t>603218</t>
        </is>
      </c>
      <c r="B138" t="n">
        <v>0.01238028076752333</v>
      </c>
      <c r="C138" t="n">
        <v>140.6725888324873</v>
      </c>
      <c r="D138" t="n">
        <v>24.81118918918919</v>
      </c>
      <c r="E138" t="n">
        <v>1.343675675675676</v>
      </c>
    </row>
    <row r="139">
      <c r="A139" t="inlineStr">
        <is>
          <t>300087</t>
        </is>
      </c>
      <c r="B139" t="n">
        <v>0.01102067769992896</v>
      </c>
      <c r="C139" t="n">
        <v>140.3237156931738</v>
      </c>
      <c r="D139" t="n">
        <v>21.09172972972973</v>
      </c>
      <c r="E139" t="n">
        <v>4.794810810810811</v>
      </c>
    </row>
    <row r="140">
      <c r="A140" t="inlineStr">
        <is>
          <t>300726</t>
        </is>
      </c>
      <c r="B140" t="n">
        <v>0.02927140472789755</v>
      </c>
      <c r="C140" t="n">
        <v>140.3070332024277</v>
      </c>
      <c r="D140" t="n">
        <v>47.3381081081081</v>
      </c>
      <c r="E140" t="n">
        <v>5.884486486486487</v>
      </c>
    </row>
    <row r="141">
      <c r="A141" t="inlineStr">
        <is>
          <t>600989</t>
        </is>
      </c>
      <c r="B141" t="n">
        <v>0.003176969643283636</v>
      </c>
      <c r="C141" t="n">
        <v>139.2065344224037</v>
      </c>
      <c r="D141" t="n">
        <v>11.56778378378378</v>
      </c>
      <c r="E141" t="n">
        <v>2.848918918918919</v>
      </c>
    </row>
    <row r="142">
      <c r="A142" t="inlineStr">
        <is>
          <t>603638</t>
        </is>
      </c>
      <c r="B142" t="n">
        <v>0.01644088382172975</v>
      </c>
      <c r="C142" t="n">
        <v>137.8361278076558</v>
      </c>
      <c r="D142" t="n">
        <v>58.31524324324324</v>
      </c>
      <c r="E142" t="n">
        <v>0.4106486486486486</v>
      </c>
    </row>
    <row r="143">
      <c r="A143" t="inlineStr">
        <is>
          <t>002352</t>
        </is>
      </c>
      <c r="B143" t="n">
        <v>0.01825456021976816</v>
      </c>
      <c r="C143" t="n">
        <v>137.1837183718372</v>
      </c>
      <c r="D143" t="n">
        <v>75.97972972972973</v>
      </c>
      <c r="E143" t="n">
        <v>0.4616756756756756</v>
      </c>
    </row>
    <row r="144">
      <c r="A144" t="inlineStr">
        <is>
          <t>002027</t>
        </is>
      </c>
      <c r="B144" t="n">
        <v>0.003277748602721188</v>
      </c>
      <c r="C144" t="n">
        <v>136.9387755102041</v>
      </c>
      <c r="D144" t="n">
        <v>8.201297297297298</v>
      </c>
      <c r="E144" t="n">
        <v>1.04027027027027</v>
      </c>
    </row>
    <row r="145">
      <c r="A145" t="inlineStr">
        <is>
          <t>002459</t>
        </is>
      </c>
      <c r="B145" t="n">
        <v>0.0161493580277282</v>
      </c>
      <c r="C145" t="n">
        <v>136.8046571798189</v>
      </c>
      <c r="D145" t="n">
        <v>29.17978378378378</v>
      </c>
      <c r="E145" t="n">
        <v>4.424702702702702</v>
      </c>
    </row>
    <row r="146">
      <c r="A146" t="inlineStr">
        <is>
          <t>000488</t>
        </is>
      </c>
      <c r="B146" t="n">
        <v>0.001413427050852002</v>
      </c>
      <c r="C146" t="n">
        <v>136.5904365904366</v>
      </c>
      <c r="D146" t="n">
        <v>6.01654054054054</v>
      </c>
      <c r="E146" t="n">
        <v>3.272756756756757</v>
      </c>
    </row>
    <row r="147">
      <c r="A147" t="inlineStr">
        <is>
          <t>601966</t>
        </is>
      </c>
      <c r="B147" t="n">
        <v>0.01337736384454708</v>
      </c>
      <c r="C147" t="n">
        <v>136.2164896307537</v>
      </c>
      <c r="D147" t="n">
        <v>29.24897297297298</v>
      </c>
      <c r="E147" t="n">
        <v>0.8911891891891892</v>
      </c>
    </row>
    <row r="148">
      <c r="A148" t="inlineStr">
        <is>
          <t>603063</t>
        </is>
      </c>
      <c r="B148" t="n">
        <v>0.008965953099022185</v>
      </c>
      <c r="C148" t="n">
        <v>135.3723404255319</v>
      </c>
      <c r="D148" t="n">
        <v>12.15859459459459</v>
      </c>
      <c r="E148" t="n">
        <v>3.128324324324324</v>
      </c>
    </row>
    <row r="149">
      <c r="A149" t="inlineStr">
        <is>
          <t>600827</t>
        </is>
      </c>
      <c r="B149" t="n">
        <v>0.004092008052075918</v>
      </c>
      <c r="C149" t="n">
        <v>134.5758354755784</v>
      </c>
      <c r="D149" t="n">
        <v>15.94102702702703</v>
      </c>
      <c r="E149" t="n">
        <v>2.246108108108108</v>
      </c>
    </row>
    <row r="150">
      <c r="A150" t="inlineStr">
        <is>
          <t>002145</t>
        </is>
      </c>
      <c r="B150" t="n">
        <v>0.0009205403876593809</v>
      </c>
      <c r="C150" t="n">
        <v>134.056399132321</v>
      </c>
      <c r="D150" t="n">
        <v>5.800702702702703</v>
      </c>
      <c r="E150" t="n">
        <v>3.09772972972973</v>
      </c>
    </row>
    <row r="151">
      <c r="A151" t="inlineStr">
        <is>
          <t>603678</t>
        </is>
      </c>
      <c r="B151" t="n">
        <v>0.02643243294821336</v>
      </c>
      <c r="C151" t="n">
        <v>133.7312283403928</v>
      </c>
      <c r="D151" t="n">
        <v>46.11524324324324</v>
      </c>
      <c r="E151" t="n">
        <v>2.405837837837838</v>
      </c>
    </row>
    <row r="152">
      <c r="A152" t="inlineStr">
        <is>
          <t>000762</t>
        </is>
      </c>
      <c r="B152" t="n">
        <v>0.004478009362648022</v>
      </c>
      <c r="C152" t="n">
        <v>133.5211267605634</v>
      </c>
      <c r="D152" t="n">
        <v>10.84724324324324</v>
      </c>
      <c r="E152" t="n">
        <v>4.373405405405405</v>
      </c>
    </row>
    <row r="153">
      <c r="A153" t="inlineStr">
        <is>
          <t>000890</t>
        </is>
      </c>
      <c r="B153" t="n">
        <v>0.000710082440285247</v>
      </c>
      <c r="C153" t="n">
        <v>133.5</v>
      </c>
      <c r="D153" t="n">
        <v>2.739783783783784</v>
      </c>
      <c r="E153" t="n">
        <v>1.487513513513513</v>
      </c>
    </row>
    <row r="154">
      <c r="A154" t="inlineStr">
        <is>
          <t>600893</t>
        </is>
      </c>
      <c r="B154" t="n">
        <v>0.02350249077977688</v>
      </c>
      <c r="C154" t="n">
        <v>133.0790847049378</v>
      </c>
      <c r="D154" t="n">
        <v>42.59524324324325</v>
      </c>
      <c r="E154" t="n">
        <v>1.81427027027027</v>
      </c>
    </row>
    <row r="155">
      <c r="A155" t="inlineStr">
        <is>
          <t>600362</t>
        </is>
      </c>
      <c r="B155" t="n">
        <v>0.00342501324345737</v>
      </c>
      <c r="C155" t="n">
        <v>132.0281910728269</v>
      </c>
      <c r="D155" t="n">
        <v>16.99037837837838</v>
      </c>
      <c r="E155" t="n">
        <v>2.042810810810811</v>
      </c>
    </row>
    <row r="156">
      <c r="A156" t="inlineStr">
        <is>
          <t>600295</t>
        </is>
      </c>
      <c r="B156" t="n">
        <v>0.001687585295856492</v>
      </c>
      <c r="C156" t="n">
        <v>131.3920454545455</v>
      </c>
      <c r="D156" t="n">
        <v>9.461297297297296</v>
      </c>
      <c r="E156" t="n">
        <v>2.626324324324324</v>
      </c>
    </row>
    <row r="157">
      <c r="A157" t="inlineStr">
        <is>
          <t>002597</t>
        </is>
      </c>
      <c r="B157" t="n">
        <v>0.007969748988448365</v>
      </c>
      <c r="C157" t="n">
        <v>131.2326227988879</v>
      </c>
      <c r="D157" t="n">
        <v>32.50740540540541</v>
      </c>
      <c r="E157" t="n">
        <v>1.132162162162162</v>
      </c>
    </row>
    <row r="158">
      <c r="A158" t="inlineStr">
        <is>
          <t>603225</t>
        </is>
      </c>
      <c r="B158" t="n">
        <v>0.00423360302206017</v>
      </c>
      <c r="C158" t="n">
        <v>130.9375</v>
      </c>
      <c r="D158" t="n">
        <v>12.41632432432433</v>
      </c>
      <c r="E158" t="n">
        <v>0.5015135135135135</v>
      </c>
    </row>
    <row r="159">
      <c r="A159" t="inlineStr">
        <is>
          <t>603010</t>
        </is>
      </c>
      <c r="B159" t="n">
        <v>0.006236515193585918</v>
      </c>
      <c r="C159" t="n">
        <v>130.7692307692307</v>
      </c>
      <c r="D159" t="n">
        <v>20.63454054054054</v>
      </c>
      <c r="E159" t="n">
        <v>2.745621621621622</v>
      </c>
    </row>
    <row r="160">
      <c r="A160" t="inlineStr">
        <is>
          <t>300937</t>
        </is>
      </c>
      <c r="B160" t="n">
        <v>0.02568234827598018</v>
      </c>
      <c r="C160" t="n">
        <v>130.3204807210817</v>
      </c>
      <c r="D160" t="n">
        <v>79.95214285714285</v>
      </c>
      <c r="E160" t="n">
        <v>54.85714285714287</v>
      </c>
    </row>
    <row r="161">
      <c r="A161" t="inlineStr">
        <is>
          <t>603345</t>
        </is>
      </c>
      <c r="B161" t="n">
        <v>0.04781986734878591</v>
      </c>
      <c r="C161" t="n">
        <v>130.2443899336786</v>
      </c>
      <c r="D161" t="n">
        <v>168.395945945946</v>
      </c>
      <c r="E161" t="n">
        <v>0.7595135135135135</v>
      </c>
    </row>
    <row r="162">
      <c r="A162" t="inlineStr">
        <is>
          <t>300595</t>
        </is>
      </c>
      <c r="B162" t="n">
        <v>0.02213448573000886</v>
      </c>
      <c r="C162" t="n">
        <v>129.3871032142144</v>
      </c>
      <c r="D162" t="n">
        <v>71.32924324324324</v>
      </c>
      <c r="E162" t="n">
        <v>1.52545945945946</v>
      </c>
    </row>
    <row r="163">
      <c r="A163" t="inlineStr">
        <is>
          <t>000830</t>
        </is>
      </c>
      <c r="B163" t="n">
        <v>0.002715899306877177</v>
      </c>
      <c r="C163" t="n">
        <v>129.3478260869565</v>
      </c>
      <c r="D163" t="n">
        <v>10.77827027027027</v>
      </c>
      <c r="E163" t="n">
        <v>2.977135135135135</v>
      </c>
    </row>
    <row r="164">
      <c r="A164" t="inlineStr">
        <is>
          <t>000612</t>
        </is>
      </c>
      <c r="B164" t="n">
        <v>0.001023845699978935</v>
      </c>
      <c r="C164" t="n">
        <v>129.1891891891892</v>
      </c>
      <c r="D164" t="n">
        <v>6.970000000000001</v>
      </c>
      <c r="E164" t="n">
        <v>4.489513513513514</v>
      </c>
    </row>
    <row r="165">
      <c r="A165" t="inlineStr">
        <is>
          <t>300727</t>
        </is>
      </c>
      <c r="B165" t="n">
        <v>0.01875025157750451</v>
      </c>
      <c r="C165" t="n">
        <v>128.9454545454546</v>
      </c>
      <c r="D165" t="n">
        <v>23.30637837837838</v>
      </c>
      <c r="E165" t="n">
        <v>13.02194594594595</v>
      </c>
    </row>
    <row r="166">
      <c r="A166" t="inlineStr">
        <is>
          <t>603026</t>
        </is>
      </c>
      <c r="B166" t="n">
        <v>0.01615636919271802</v>
      </c>
      <c r="C166" t="n">
        <v>128.8109161793373</v>
      </c>
      <c r="D166" t="n">
        <v>43.29162162162162</v>
      </c>
      <c r="E166" t="n">
        <v>5.09627027027027</v>
      </c>
    </row>
    <row r="167">
      <c r="A167" t="inlineStr">
        <is>
          <t>600499</t>
        </is>
      </c>
      <c r="B167" t="n">
        <v>0.003132051536184294</v>
      </c>
      <c r="C167" t="n">
        <v>126.8170426065163</v>
      </c>
      <c r="D167" t="n">
        <v>5.395081081081082</v>
      </c>
      <c r="E167" t="n">
        <v>1.469567567567568</v>
      </c>
    </row>
    <row r="168">
      <c r="A168" t="inlineStr">
        <is>
          <t>600031</t>
        </is>
      </c>
      <c r="B168" t="n">
        <v>0.01265278558978555</v>
      </c>
      <c r="C168" t="n">
        <v>126.5968586387435</v>
      </c>
      <c r="D168" t="n">
        <v>27.21556756756757</v>
      </c>
      <c r="E168" t="n">
        <v>1.006864864864865</v>
      </c>
    </row>
    <row r="169">
      <c r="A169" t="inlineStr">
        <is>
          <t>300390</t>
        </is>
      </c>
      <c r="B169" t="n">
        <v>0.006460381784550236</v>
      </c>
      <c r="C169" t="n">
        <v>126.497277676951</v>
      </c>
      <c r="D169" t="n">
        <v>18.25016216216216</v>
      </c>
      <c r="E169" t="n">
        <v>6.199243243243244</v>
      </c>
    </row>
    <row r="170">
      <c r="A170" t="inlineStr">
        <is>
          <t>600918</t>
        </is>
      </c>
      <c r="B170" t="n">
        <v>0.00168938795195003</v>
      </c>
      <c r="C170" t="n">
        <v>126.4659270998415</v>
      </c>
      <c r="D170" t="n">
        <v>15.45754285714286</v>
      </c>
      <c r="E170" t="n">
        <v>10.8132</v>
      </c>
    </row>
    <row r="171">
      <c r="A171" t="inlineStr">
        <is>
          <t>603985</t>
        </is>
      </c>
      <c r="B171" t="n">
        <v>0.009000948805679237</v>
      </c>
      <c r="C171" t="n">
        <v>126.2676641729011</v>
      </c>
      <c r="D171" t="n">
        <v>25.46210810810811</v>
      </c>
      <c r="E171" t="n">
        <v>3.130216216216216</v>
      </c>
    </row>
    <row r="172">
      <c r="A172" t="inlineStr">
        <is>
          <t>000708</t>
        </is>
      </c>
      <c r="B172" t="n">
        <v>0.00522523813592668</v>
      </c>
      <c r="C172" t="n">
        <v>125.6916996047431</v>
      </c>
      <c r="D172" t="n">
        <v>19.96027027027027</v>
      </c>
      <c r="E172" t="n">
        <v>0.6364864864864865</v>
      </c>
    </row>
    <row r="173">
      <c r="A173" t="inlineStr">
        <is>
          <t>002210</t>
        </is>
      </c>
      <c r="B173" t="n">
        <v>0.0007289823942354817</v>
      </c>
      <c r="C173" t="n">
        <v>125.5319148936171</v>
      </c>
      <c r="D173" t="n">
        <v>1.917675675675676</v>
      </c>
      <c r="E173" t="n">
        <v>1.145189189189189</v>
      </c>
    </row>
    <row r="174">
      <c r="A174" t="inlineStr">
        <is>
          <t>600219</t>
        </is>
      </c>
      <c r="B174" t="n">
        <v>0.0006579384369850474</v>
      </c>
      <c r="C174" t="n">
        <v>125.3731343283583</v>
      </c>
      <c r="D174" t="n">
        <v>2.659351351351351</v>
      </c>
      <c r="E174" t="n">
        <v>1.370810810810811</v>
      </c>
    </row>
    <row r="175">
      <c r="A175" t="inlineStr">
        <is>
          <t>300059</t>
        </is>
      </c>
      <c r="B175" t="n">
        <v>0.007332606384125954</v>
      </c>
      <c r="C175" t="n">
        <v>125.2511721366376</v>
      </c>
      <c r="D175" t="n">
        <v>26.08010810810811</v>
      </c>
      <c r="E175" t="n">
        <v>4.537837837837838</v>
      </c>
    </row>
    <row r="176">
      <c r="A176" t="inlineStr">
        <is>
          <t>600111</t>
        </is>
      </c>
      <c r="B176" t="n">
        <v>0.002514447755557712</v>
      </c>
      <c r="C176" t="n">
        <v>124.6887966804979</v>
      </c>
      <c r="D176" t="n">
        <v>12.5314054054054</v>
      </c>
      <c r="E176" t="n">
        <v>3.176648648648649</v>
      </c>
    </row>
    <row r="177">
      <c r="A177" t="inlineStr">
        <is>
          <t>603330</t>
        </is>
      </c>
      <c r="B177" t="n">
        <v>0.005483084820158597</v>
      </c>
      <c r="C177" t="n">
        <v>124.2955064737243</v>
      </c>
      <c r="D177" t="n">
        <v>25.38054054054054</v>
      </c>
      <c r="E177" t="n">
        <v>2.319891891891892</v>
      </c>
    </row>
    <row r="178">
      <c r="A178" t="inlineStr">
        <is>
          <t>300015</t>
        </is>
      </c>
      <c r="B178" t="n">
        <v>0.01758282546715043</v>
      </c>
      <c r="C178" t="n">
        <v>124.1285403050109</v>
      </c>
      <c r="D178" t="n">
        <v>57.18951351351351</v>
      </c>
      <c r="E178" t="n">
        <v>0.7305945945945945</v>
      </c>
    </row>
    <row r="179">
      <c r="A179" t="inlineStr">
        <is>
          <t>000786</t>
        </is>
      </c>
      <c r="B179" t="n">
        <v>0.01198588444373763</v>
      </c>
      <c r="C179" t="n">
        <v>123.9538855678907</v>
      </c>
      <c r="D179" t="n">
        <v>34.99318918918919</v>
      </c>
      <c r="E179" t="n">
        <v>0.8682162162162163</v>
      </c>
    </row>
    <row r="180">
      <c r="A180" t="inlineStr">
        <is>
          <t>002553</t>
        </is>
      </c>
      <c r="B180" t="n">
        <v>0.003116649719383899</v>
      </c>
      <c r="C180" t="n">
        <v>123.5197368421053</v>
      </c>
      <c r="D180" t="n">
        <v>8.25681081081081</v>
      </c>
      <c r="E180" t="n">
        <v>8.85454054054054</v>
      </c>
    </row>
    <row r="181">
      <c r="A181" t="inlineStr">
        <is>
          <t>002407</t>
        </is>
      </c>
      <c r="B181" t="n">
        <v>0.006558087618522649</v>
      </c>
      <c r="C181" t="n">
        <v>123.3705772811918</v>
      </c>
      <c r="D181" t="n">
        <v>14.87918918918919</v>
      </c>
      <c r="E181" t="n">
        <v>7.917189189189189</v>
      </c>
    </row>
    <row r="182">
      <c r="A182" t="inlineStr">
        <is>
          <t>603301</t>
        </is>
      </c>
      <c r="B182" t="n">
        <v>0.01742459572889302</v>
      </c>
      <c r="C182" t="n">
        <v>122.2181008902077</v>
      </c>
      <c r="D182" t="n">
        <v>64.76059459459459</v>
      </c>
      <c r="E182" t="n">
        <v>8.399783783783784</v>
      </c>
    </row>
    <row r="183">
      <c r="A183" t="inlineStr">
        <is>
          <t>603650</t>
        </is>
      </c>
      <c r="B183" t="n">
        <v>0.005948369694717934</v>
      </c>
      <c r="C183" t="n">
        <v>121.9714964370546</v>
      </c>
      <c r="D183" t="n">
        <v>31.95718918918919</v>
      </c>
      <c r="E183" t="n">
        <v>4.916</v>
      </c>
    </row>
    <row r="184">
      <c r="A184" t="inlineStr">
        <is>
          <t>300680</t>
        </is>
      </c>
      <c r="B184" t="n">
        <v>0.006223343840611763</v>
      </c>
      <c r="C184" t="n">
        <v>121.7709179528838</v>
      </c>
      <c r="D184" t="n">
        <v>25.47183783783784</v>
      </c>
      <c r="E184" t="n">
        <v>8.510648648648647</v>
      </c>
    </row>
    <row r="185">
      <c r="A185" t="inlineStr">
        <is>
          <t>600760</t>
        </is>
      </c>
      <c r="B185" t="n">
        <v>0.02269806232112167</v>
      </c>
      <c r="C185" t="n">
        <v>120.9473374521918</v>
      </c>
      <c r="D185" t="n">
        <v>59.21113513513514</v>
      </c>
      <c r="E185" t="n">
        <v>4.477837837837837</v>
      </c>
    </row>
    <row r="186">
      <c r="A186" t="inlineStr">
        <is>
          <t>688408</t>
        </is>
      </c>
      <c r="B186" t="n">
        <v>0.03211599958713744</v>
      </c>
      <c r="C186" t="n">
        <v>120.8611825192802</v>
      </c>
      <c r="D186" t="n">
        <v>144.8075652173913</v>
      </c>
      <c r="E186" t="n">
        <v>5.473565217391305</v>
      </c>
    </row>
    <row r="187">
      <c r="A187" t="inlineStr">
        <is>
          <t>000913</t>
        </is>
      </c>
      <c r="B187" t="n">
        <v>0.009359129740395518</v>
      </c>
      <c r="C187" t="n">
        <v>120.6426484907498</v>
      </c>
      <c r="D187" t="n">
        <v>21.83194594594595</v>
      </c>
      <c r="E187" t="n">
        <v>1.557297297297297</v>
      </c>
    </row>
    <row r="188">
      <c r="A188" t="inlineStr">
        <is>
          <t>002068</t>
        </is>
      </c>
      <c r="B188" t="n">
        <v>0.001220278959636177</v>
      </c>
      <c r="C188" t="n">
        <v>119.9524940617577</v>
      </c>
      <c r="D188" t="n">
        <v>5.593189189189189</v>
      </c>
      <c r="E188" t="n">
        <v>2.792432432432433</v>
      </c>
    </row>
    <row r="189">
      <c r="A189" t="inlineStr">
        <is>
          <t>300317</t>
        </is>
      </c>
      <c r="B189" t="n">
        <v>0.003992768322184819</v>
      </c>
      <c r="C189" t="n">
        <v>119.7183098591549</v>
      </c>
      <c r="D189" t="n">
        <v>5.666756756756756</v>
      </c>
      <c r="E189" t="n">
        <v>4.996648648648648</v>
      </c>
    </row>
    <row r="190">
      <c r="A190" t="inlineStr">
        <is>
          <t>300496</t>
        </is>
      </c>
      <c r="B190" t="n">
        <v>0.02968479616172169</v>
      </c>
      <c r="C190" t="n">
        <v>119.4571670907549</v>
      </c>
      <c r="D190" t="n">
        <v>95.75356756756757</v>
      </c>
      <c r="E190" t="n">
        <v>3.000702702702703</v>
      </c>
    </row>
    <row r="191">
      <c r="A191" t="inlineStr">
        <is>
          <t>002791</t>
        </is>
      </c>
      <c r="B191" t="n">
        <v>0.03434733905839977</v>
      </c>
      <c r="C191" t="n">
        <v>119.2263792010146</v>
      </c>
      <c r="D191" t="n">
        <v>131.4621081081081</v>
      </c>
      <c r="E191" t="n">
        <v>1.113837837837838</v>
      </c>
    </row>
    <row r="192">
      <c r="A192" t="inlineStr">
        <is>
          <t>300600</t>
        </is>
      </c>
      <c r="B192" t="n">
        <v>0.00676822549493798</v>
      </c>
      <c r="C192" t="n">
        <v>118.6421173762946</v>
      </c>
      <c r="D192" t="n">
        <v>16.83394594594595</v>
      </c>
      <c r="E192" t="n">
        <v>3.562918918918919</v>
      </c>
    </row>
    <row r="193">
      <c r="A193" t="inlineStr">
        <is>
          <t>600166</t>
        </is>
      </c>
      <c r="B193" t="n">
        <v>0.0007201486421321987</v>
      </c>
      <c r="C193" t="n">
        <v>118.1818181818182</v>
      </c>
      <c r="D193" t="n">
        <v>2.684216216216216</v>
      </c>
      <c r="E193" t="n">
        <v>2.789351351351351</v>
      </c>
    </row>
    <row r="194">
      <c r="A194" t="inlineStr">
        <is>
          <t>300791</t>
        </is>
      </c>
      <c r="B194" t="n">
        <v>0.01969476851454798</v>
      </c>
      <c r="C194" t="n">
        <v>118.0739706908583</v>
      </c>
      <c r="D194" t="n">
        <v>89.79875675675676</v>
      </c>
      <c r="E194" t="n">
        <v>5.136162162162162</v>
      </c>
    </row>
    <row r="195">
      <c r="A195" t="inlineStr">
        <is>
          <t>002833</t>
        </is>
      </c>
      <c r="B195" t="n">
        <v>0.008206661164563249</v>
      </c>
      <c r="C195" t="n">
        <v>117.906683480454</v>
      </c>
      <c r="D195" t="n">
        <v>38.31243243243243</v>
      </c>
      <c r="E195" t="n">
        <v>1.753351351351351</v>
      </c>
    </row>
    <row r="196">
      <c r="A196" t="inlineStr">
        <is>
          <t>300842</t>
        </is>
      </c>
      <c r="B196" t="n">
        <v>0.01289701603856416</v>
      </c>
      <c r="C196" t="n">
        <v>117.5805047867711</v>
      </c>
      <c r="D196" t="n">
        <v>67.04493902439023</v>
      </c>
      <c r="E196" t="n">
        <v>10.96323170731707</v>
      </c>
    </row>
    <row r="197">
      <c r="A197" t="inlineStr">
        <is>
          <t>300082</t>
        </is>
      </c>
      <c r="B197" t="n">
        <v>0.002975286654399208</v>
      </c>
      <c r="C197" t="n">
        <v>116.8081494057725</v>
      </c>
      <c r="D197" t="n">
        <v>9.353621621621622</v>
      </c>
      <c r="E197" t="n">
        <v>2.67654054054054</v>
      </c>
    </row>
    <row r="198">
      <c r="A198" t="inlineStr">
        <is>
          <t>300648</t>
        </is>
      </c>
      <c r="B198" t="n">
        <v>0.0123348611865716</v>
      </c>
      <c r="C198" t="n">
        <v>116.7438782263402</v>
      </c>
      <c r="D198" t="n">
        <v>29.54605405405406</v>
      </c>
      <c r="E198" t="n">
        <v>5.800054054054053</v>
      </c>
    </row>
    <row r="199">
      <c r="A199" t="inlineStr">
        <is>
          <t>603993</t>
        </is>
      </c>
      <c r="B199" t="n">
        <v>0.001134137910246573</v>
      </c>
      <c r="C199" t="n">
        <v>116.5242165242165</v>
      </c>
      <c r="D199" t="n">
        <v>4.609621621621622</v>
      </c>
      <c r="E199" t="n">
        <v>1.593405405405406</v>
      </c>
    </row>
    <row r="200">
      <c r="A200" t="inlineStr">
        <is>
          <t>689009</t>
        </is>
      </c>
      <c r="B200" t="n">
        <v>0.01348751128650222</v>
      </c>
      <c r="C200" t="n">
        <v>116.4935064935065</v>
      </c>
      <c r="D200" t="n">
        <v>78.53493506493507</v>
      </c>
      <c r="E200" t="n">
        <v>16.98350649350649</v>
      </c>
    </row>
    <row r="201">
      <c r="A201" t="inlineStr">
        <is>
          <t>000406</t>
        </is>
      </c>
      <c r="B201" t="n">
        <v>0.002896278741595218</v>
      </c>
      <c r="C201" t="n">
        <v>116.2393162393162</v>
      </c>
      <c r="D201" t="n">
        <v>6.872108108108107</v>
      </c>
      <c r="E201" t="n">
        <v>0</v>
      </c>
    </row>
    <row r="202">
      <c r="A202" t="inlineStr">
        <is>
          <t>601100</t>
        </is>
      </c>
      <c r="B202" t="n">
        <v>0.04212704657140967</v>
      </c>
      <c r="C202" t="n">
        <v>115.5792555416144</v>
      </c>
      <c r="D202" t="n">
        <v>79.46632432432432</v>
      </c>
      <c r="E202" t="n">
        <v>0.4995675675675675</v>
      </c>
    </row>
    <row r="203">
      <c r="A203" t="inlineStr">
        <is>
          <t>000703</t>
        </is>
      </c>
      <c r="B203" t="n">
        <v>0.001625820022169008</v>
      </c>
      <c r="C203" t="n">
        <v>115.1616499442586</v>
      </c>
      <c r="D203" t="n">
        <v>11.68891891891892</v>
      </c>
      <c r="E203" t="n">
        <v>1.098810810810811</v>
      </c>
    </row>
    <row r="204">
      <c r="A204" t="inlineStr">
        <is>
          <t>000536</t>
        </is>
      </c>
      <c r="B204" t="n">
        <v>0.000703939672551604</v>
      </c>
      <c r="C204" t="n">
        <v>115.1515151515151</v>
      </c>
      <c r="D204" t="n">
        <v>2.142216216216216</v>
      </c>
      <c r="E204" t="n">
        <v>1.098918918918919</v>
      </c>
    </row>
    <row r="205">
      <c r="A205" t="inlineStr">
        <is>
          <t>688017</t>
        </is>
      </c>
      <c r="B205" t="n">
        <v>0.0444935529730934</v>
      </c>
      <c r="C205" t="n">
        <v>115.0517563210589</v>
      </c>
      <c r="D205" t="n">
        <v>110.0177391304348</v>
      </c>
      <c r="E205" t="n">
        <v>6.069478260869565</v>
      </c>
    </row>
    <row r="206">
      <c r="A206" t="inlineStr">
        <is>
          <t>603583</t>
        </is>
      </c>
      <c r="B206" t="n">
        <v>0.01638410252610789</v>
      </c>
      <c r="C206" t="n">
        <v>112.7151297200103</v>
      </c>
      <c r="D206" t="n">
        <v>66.1314054054054</v>
      </c>
      <c r="E206" t="n">
        <v>1.546648648648649</v>
      </c>
    </row>
    <row r="207">
      <c r="A207" t="inlineStr">
        <is>
          <t>300751</t>
        </is>
      </c>
      <c r="B207" t="n">
        <v>0.2125810154645731</v>
      </c>
      <c r="C207" t="n">
        <v>112.5465549348231</v>
      </c>
      <c r="D207" t="n">
        <v>410.4302702702703</v>
      </c>
      <c r="E207" t="n">
        <v>2.777027027027027</v>
      </c>
    </row>
    <row r="208">
      <c r="A208" t="inlineStr">
        <is>
          <t>600877</t>
        </is>
      </c>
      <c r="B208" t="n">
        <v>0.004077060638039135</v>
      </c>
      <c r="C208" t="n">
        <v>112.2112211221122</v>
      </c>
      <c r="D208" t="n">
        <v>7.124000000000001</v>
      </c>
      <c r="E208" t="n">
        <v>1.023297297297298</v>
      </c>
    </row>
    <row r="209">
      <c r="A209" t="inlineStr">
        <is>
          <t>002318</t>
        </is>
      </c>
      <c r="B209" t="n">
        <v>0.002328501797350823</v>
      </c>
      <c r="C209" t="n">
        <v>111.9186046511628</v>
      </c>
      <c r="D209" t="n">
        <v>9.708054054054054</v>
      </c>
      <c r="E209" t="n">
        <v>2.439783783783783</v>
      </c>
    </row>
    <row r="210">
      <c r="A210" t="inlineStr">
        <is>
          <t>300122</t>
        </is>
      </c>
      <c r="B210" t="n">
        <v>0.03119571858983833</v>
      </c>
      <c r="C210" t="n">
        <v>111.8007850834151</v>
      </c>
      <c r="D210" t="n">
        <v>136.2357297297297</v>
      </c>
      <c r="E210" t="n">
        <v>2.062432432432432</v>
      </c>
    </row>
    <row r="211">
      <c r="A211" t="inlineStr">
        <is>
          <t>600607</t>
        </is>
      </c>
      <c r="B211" t="n">
        <v>0.005420870825558829</v>
      </c>
      <c r="C211" t="n">
        <v>111.5107913669065</v>
      </c>
      <c r="D211" t="n">
        <v>18.38627027027027</v>
      </c>
      <c r="E211" t="n">
        <v>0</v>
      </c>
    </row>
    <row r="212">
      <c r="A212" t="inlineStr">
        <is>
          <t>300378</t>
        </is>
      </c>
      <c r="B212" t="n">
        <v>0.009232357825692218</v>
      </c>
      <c r="C212" t="n">
        <v>111.1904761904762</v>
      </c>
      <c r="D212" t="n">
        <v>25.5467027027027</v>
      </c>
      <c r="E212" t="n">
        <v>4.452756756756757</v>
      </c>
    </row>
    <row r="213">
      <c r="A213" t="inlineStr">
        <is>
          <t>000858</t>
        </is>
      </c>
      <c r="B213" t="n">
        <v>0.05396081627482675</v>
      </c>
      <c r="C213" t="n">
        <v>110.602085435587</v>
      </c>
      <c r="D213" t="n">
        <v>237.2467567567567</v>
      </c>
      <c r="E213" t="n">
        <v>0.587945945945946</v>
      </c>
    </row>
    <row r="214">
      <c r="A214" t="inlineStr">
        <is>
          <t>603489</t>
        </is>
      </c>
      <c r="B214" t="n">
        <v>0.030717817738783</v>
      </c>
      <c r="C214" t="n">
        <v>109.928785220353</v>
      </c>
      <c r="D214" t="n">
        <v>170.126</v>
      </c>
      <c r="E214" t="n">
        <v>2.581189189189189</v>
      </c>
    </row>
    <row r="215">
      <c r="A215" t="inlineStr">
        <is>
          <t>603223</t>
        </is>
      </c>
      <c r="B215" t="n">
        <v>0.004322995799961126</v>
      </c>
      <c r="C215" t="n">
        <v>109.0909090909091</v>
      </c>
      <c r="D215" t="n">
        <v>16.11140540540541</v>
      </c>
      <c r="E215" t="n">
        <v>1.339351351351351</v>
      </c>
    </row>
    <row r="216">
      <c r="A216" t="inlineStr">
        <is>
          <t>600966</t>
        </is>
      </c>
      <c r="B216" t="n">
        <v>0.002843950333745137</v>
      </c>
      <c r="C216" t="n">
        <v>108.859357696567</v>
      </c>
      <c r="D216" t="n">
        <v>13.10383783783784</v>
      </c>
      <c r="E216" t="n">
        <v>1.659297297297297</v>
      </c>
    </row>
    <row r="217">
      <c r="A217" t="inlineStr">
        <is>
          <t>600754</t>
        </is>
      </c>
      <c r="B217" t="n">
        <v>0.009083658777802745</v>
      </c>
      <c r="C217" t="n">
        <v>108.8584803745049</v>
      </c>
      <c r="D217" t="n">
        <v>42.63551351351351</v>
      </c>
      <c r="E217" t="n">
        <v>0.7735675675675676</v>
      </c>
    </row>
    <row r="218">
      <c r="A218" t="inlineStr">
        <is>
          <t>603337</t>
        </is>
      </c>
      <c r="B218" t="n">
        <v>0.005356084069963496</v>
      </c>
      <c r="C218" t="n">
        <v>108.5650723025584</v>
      </c>
      <c r="D218" t="n">
        <v>26.34913513513514</v>
      </c>
      <c r="E218" t="n">
        <v>0.6685945945945946</v>
      </c>
    </row>
    <row r="219">
      <c r="A219" t="inlineStr">
        <is>
          <t>600143</t>
        </is>
      </c>
      <c r="B219" t="n">
        <v>0.004916112053002963</v>
      </c>
      <c r="C219" t="n">
        <v>108.0962800875274</v>
      </c>
      <c r="D219" t="n">
        <v>17.4574054054054</v>
      </c>
      <c r="E219" t="n">
        <v>2.900756756756757</v>
      </c>
    </row>
    <row r="220">
      <c r="A220" t="inlineStr">
        <is>
          <t>600722</t>
        </is>
      </c>
      <c r="B220" t="n">
        <v>0.0003230767434629263</v>
      </c>
      <c r="C220" t="n">
        <v>107.8549848942598</v>
      </c>
      <c r="D220" t="n">
        <v>4.058378378378378</v>
      </c>
      <c r="E220" t="n">
        <v>1.945081081081081</v>
      </c>
    </row>
    <row r="221">
      <c r="A221" t="inlineStr">
        <is>
          <t>603187</t>
        </is>
      </c>
      <c r="B221" t="n">
        <v>0.009642693917614379</v>
      </c>
      <c r="C221" t="n">
        <v>107.6388888888889</v>
      </c>
      <c r="D221" t="n">
        <v>51.04740540540541</v>
      </c>
      <c r="E221" t="n">
        <v>2.602054054054054</v>
      </c>
    </row>
    <row r="222">
      <c r="A222" t="inlineStr">
        <is>
          <t>600707</t>
        </is>
      </c>
      <c r="B222" t="n">
        <v>0.001697131386004003</v>
      </c>
      <c r="C222" t="n">
        <v>107.5187969924812</v>
      </c>
      <c r="D222" t="n">
        <v>5.227189189189189</v>
      </c>
      <c r="E222" t="n">
        <v>2.543675675675676</v>
      </c>
    </row>
    <row r="223">
      <c r="A223" t="inlineStr">
        <is>
          <t>600884</t>
        </is>
      </c>
      <c r="B223" t="n">
        <v>0.003290105660769901</v>
      </c>
      <c r="C223" t="n">
        <v>107.3170731707317</v>
      </c>
      <c r="D223" t="n">
        <v>12.90086486486486</v>
      </c>
      <c r="E223" t="n">
        <v>3.179243243243244</v>
      </c>
    </row>
    <row r="224">
      <c r="A224" t="inlineStr">
        <is>
          <t>600110</t>
        </is>
      </c>
      <c r="B224" t="n">
        <v>0.003440650729723203</v>
      </c>
      <c r="C224" t="n">
        <v>106.9196428571428</v>
      </c>
      <c r="D224" t="n">
        <v>6.691567567567568</v>
      </c>
      <c r="E224" t="n">
        <v>4.346972972972973</v>
      </c>
    </row>
    <row r="225">
      <c r="A225" t="inlineStr">
        <is>
          <t>603260</t>
        </is>
      </c>
      <c r="B225" t="n">
        <v>0.008131638864906662</v>
      </c>
      <c r="C225" t="n">
        <v>106.645056726094</v>
      </c>
      <c r="D225" t="n">
        <v>33.36113513513513</v>
      </c>
      <c r="E225" t="n">
        <v>1.23172972972973</v>
      </c>
    </row>
    <row r="226">
      <c r="A226" t="inlineStr">
        <is>
          <t>300285</t>
        </is>
      </c>
      <c r="B226" t="n">
        <v>0.006614578143304622</v>
      </c>
      <c r="C226" t="n">
        <v>106.519967400163</v>
      </c>
      <c r="D226" t="n">
        <v>39.1481081081081</v>
      </c>
      <c r="E226" t="n">
        <v>1.726486486486487</v>
      </c>
    </row>
    <row r="227">
      <c r="A227" t="inlineStr">
        <is>
          <t>300536</t>
        </is>
      </c>
      <c r="B227" t="n">
        <v>0.003488398067267765</v>
      </c>
      <c r="C227" t="n">
        <v>106.4748201438849</v>
      </c>
      <c r="D227" t="n">
        <v>13.06421621621622</v>
      </c>
      <c r="E227" t="n">
        <v>2.123783783783784</v>
      </c>
    </row>
    <row r="228">
      <c r="A228" t="inlineStr">
        <is>
          <t>600211</t>
        </is>
      </c>
      <c r="B228" t="n">
        <v>0.04688767879112254</v>
      </c>
      <c r="C228" t="n">
        <v>105.9398496240601</v>
      </c>
      <c r="D228" t="n">
        <v>75.61827027027027</v>
      </c>
      <c r="E228" t="n">
        <v>4.48972972972973</v>
      </c>
    </row>
    <row r="229">
      <c r="A229" t="inlineStr">
        <is>
          <t>002390</t>
        </is>
      </c>
      <c r="B229" t="n">
        <v>0.001866010124440322</v>
      </c>
      <c r="C229" t="n">
        <v>105.4669703872437</v>
      </c>
      <c r="D229" t="n">
        <v>6.243027027027027</v>
      </c>
      <c r="E229" t="n">
        <v>1.289027027027027</v>
      </c>
    </row>
    <row r="230">
      <c r="A230" t="inlineStr">
        <is>
          <t>603882</t>
        </is>
      </c>
      <c r="B230" t="n">
        <v>0.03138202713646884</v>
      </c>
      <c r="C230" t="n">
        <v>105.2365109214524</v>
      </c>
      <c r="D230" t="n">
        <v>104.5646486486486</v>
      </c>
      <c r="E230" t="n">
        <v>1.622756756756757</v>
      </c>
    </row>
    <row r="231">
      <c r="A231" t="inlineStr">
        <is>
          <t>002360</t>
        </is>
      </c>
      <c r="B231" t="n">
        <v>0.001248021380537911</v>
      </c>
      <c r="C231" t="n">
        <v>105.2083333333333</v>
      </c>
      <c r="D231" t="n">
        <v>6.707189189189188</v>
      </c>
      <c r="E231" t="n">
        <v>3.293513513513513</v>
      </c>
    </row>
    <row r="232">
      <c r="A232" t="inlineStr">
        <is>
          <t>002920</t>
        </is>
      </c>
      <c r="B232" t="n">
        <v>0.02180267091719429</v>
      </c>
      <c r="C232" t="n">
        <v>105.1319343444837</v>
      </c>
      <c r="D232" t="n">
        <v>74.79518918918919</v>
      </c>
      <c r="E232" t="n">
        <v>3.167297297297297</v>
      </c>
    </row>
    <row r="233">
      <c r="A233" t="inlineStr">
        <is>
          <t>002258</t>
        </is>
      </c>
      <c r="B233" t="n">
        <v>0.002223054575169924</v>
      </c>
      <c r="C233" t="n">
        <v>105.1140290255701</v>
      </c>
      <c r="D233" t="n">
        <v>21.49281081081081</v>
      </c>
      <c r="E233" t="n">
        <v>2.418216216216216</v>
      </c>
    </row>
    <row r="234">
      <c r="A234" t="inlineStr">
        <is>
          <t>000039</t>
        </is>
      </c>
      <c r="B234" t="n">
        <v>0.005848504566370952</v>
      </c>
      <c r="C234" t="n">
        <v>105.0964187327824</v>
      </c>
      <c r="D234" t="n">
        <v>11.12372972972973</v>
      </c>
      <c r="E234" t="n">
        <v>1.626918918918919</v>
      </c>
    </row>
    <row r="235">
      <c r="A235" t="inlineStr">
        <is>
          <t>002651</t>
        </is>
      </c>
      <c r="B235" t="n">
        <v>0.003973088127129177</v>
      </c>
      <c r="C235" t="n">
        <v>104.9808429118774</v>
      </c>
      <c r="D235" t="n">
        <v>8.986810810810811</v>
      </c>
      <c r="E235" t="n">
        <v>2.540702702702703</v>
      </c>
    </row>
    <row r="236">
      <c r="A236" t="inlineStr">
        <is>
          <t>000408</t>
        </is>
      </c>
      <c r="B236" t="n">
        <v>0.0008012354214909136</v>
      </c>
      <c r="C236" t="n">
        <v>104.8140043763676</v>
      </c>
      <c r="D236" t="n">
        <v>7.473729729729731</v>
      </c>
      <c r="E236" t="n">
        <v>1.774864864864865</v>
      </c>
    </row>
    <row r="237">
      <c r="A237" t="inlineStr">
        <is>
          <t>300450</t>
        </is>
      </c>
      <c r="B237" t="n">
        <v>0.02692559791185088</v>
      </c>
      <c r="C237" t="n">
        <v>104.648978633482</v>
      </c>
      <c r="D237" t="n">
        <v>59.5565945945946</v>
      </c>
      <c r="E237" t="n">
        <v>1.748594594594595</v>
      </c>
    </row>
    <row r="238">
      <c r="A238" t="inlineStr">
        <is>
          <t>300005</t>
        </is>
      </c>
      <c r="B238" t="n">
        <v>0.00155623964535881</v>
      </c>
      <c r="C238" t="n">
        <v>104.5180722891566</v>
      </c>
      <c r="D238" t="n">
        <v>5.520324324324323</v>
      </c>
      <c r="E238" t="n">
        <v>2.619243243243243</v>
      </c>
    </row>
    <row r="239">
      <c r="A239" t="inlineStr">
        <is>
          <t>300121</t>
        </is>
      </c>
      <c r="B239" t="n">
        <v>0.001676925146729175</v>
      </c>
      <c r="C239" t="n">
        <v>104.2758620689655</v>
      </c>
      <c r="D239" t="n">
        <v>10.26248648648649</v>
      </c>
      <c r="E239" t="n">
        <v>1.535459459459459</v>
      </c>
    </row>
    <row r="240">
      <c r="A240" t="inlineStr">
        <is>
          <t>300208</t>
        </is>
      </c>
      <c r="B240" t="n">
        <v>0.005744434022504137</v>
      </c>
      <c r="C240" t="n">
        <v>104.1071428571429</v>
      </c>
      <c r="D240" t="n">
        <v>9.776972972972974</v>
      </c>
      <c r="E240" t="n">
        <v>4.268972972972973</v>
      </c>
    </row>
    <row r="241">
      <c r="A241" t="inlineStr">
        <is>
          <t>002812</t>
        </is>
      </c>
      <c r="B241" t="n">
        <v>0.04144075750718532</v>
      </c>
      <c r="C241" t="n">
        <v>104.0457343887423</v>
      </c>
      <c r="D241" t="n">
        <v>96.19183783783785</v>
      </c>
      <c r="E241" t="n">
        <v>1.424378378378378</v>
      </c>
    </row>
    <row r="242">
      <c r="A242" t="inlineStr">
        <is>
          <t>000157</t>
        </is>
      </c>
      <c r="B242" t="n">
        <v>0.002326976959313396</v>
      </c>
      <c r="C242" t="n">
        <v>103.6603221083456</v>
      </c>
      <c r="D242" t="n">
        <v>8.784108108108107</v>
      </c>
      <c r="E242" t="n">
        <v>1.551621621621622</v>
      </c>
    </row>
    <row r="243">
      <c r="A243" t="inlineStr">
        <is>
          <t>300759</t>
        </is>
      </c>
      <c r="B243" t="n">
        <v>0.02028689287230742</v>
      </c>
      <c r="C243" t="n">
        <v>103.2350718065004</v>
      </c>
      <c r="D243" t="n">
        <v>106.9338378378378</v>
      </c>
      <c r="E243" t="n">
        <v>1.638216216216216</v>
      </c>
    </row>
    <row r="244">
      <c r="A244" t="inlineStr">
        <is>
          <t>002884</t>
        </is>
      </c>
      <c r="B244" t="n">
        <v>0.00566074112360319</v>
      </c>
      <c r="C244" t="n">
        <v>103.2235459004906</v>
      </c>
      <c r="D244" t="n">
        <v>22.22367567567568</v>
      </c>
      <c r="E244" t="n">
        <v>1.896216216216216</v>
      </c>
    </row>
    <row r="245">
      <c r="A245" t="inlineStr">
        <is>
          <t>600151</t>
        </is>
      </c>
      <c r="B245" t="n">
        <v>0.001519869251313556</v>
      </c>
      <c r="C245" t="n">
        <v>102.8888888888889</v>
      </c>
      <c r="D245" t="n">
        <v>7.045513513513514</v>
      </c>
      <c r="E245" t="n">
        <v>2.796972972972973</v>
      </c>
    </row>
    <row r="246">
      <c r="A246" t="inlineStr">
        <is>
          <t>300347</t>
        </is>
      </c>
      <c r="B246" t="n">
        <v>0.03909193449111743</v>
      </c>
      <c r="C246" t="n">
        <v>102.2281424073626</v>
      </c>
      <c r="D246" t="n">
        <v>121.2231891891892</v>
      </c>
      <c r="E246" t="n">
        <v>1.289837837837838</v>
      </c>
    </row>
    <row r="247">
      <c r="A247" t="inlineStr">
        <is>
          <t>300106</t>
        </is>
      </c>
      <c r="B247" t="n">
        <v>0.004905503621464071</v>
      </c>
      <c r="C247" t="n">
        <v>102.1909233176839</v>
      </c>
      <c r="D247" t="n">
        <v>11.3592972972973</v>
      </c>
      <c r="E247" t="n">
        <v>9.744972972972974</v>
      </c>
    </row>
    <row r="248">
      <c r="A248" t="inlineStr">
        <is>
          <t>600280</t>
        </is>
      </c>
      <c r="B248" t="n">
        <v>0.0004780438797494762</v>
      </c>
      <c r="C248" t="n">
        <v>102.158273381295</v>
      </c>
      <c r="D248" t="n">
        <v>1.947783783783784</v>
      </c>
      <c r="E248" t="n">
        <v>0.5557837837837838</v>
      </c>
    </row>
    <row r="249">
      <c r="A249" t="inlineStr">
        <is>
          <t>002706</t>
        </is>
      </c>
      <c r="B249" t="n">
        <v>0.005305962840736721</v>
      </c>
      <c r="C249" t="n">
        <v>102.1152443471918</v>
      </c>
      <c r="D249" t="n">
        <v>24.31264864864865</v>
      </c>
      <c r="E249" t="n">
        <v>1.111567567567568</v>
      </c>
    </row>
    <row r="250">
      <c r="A250" t="inlineStr">
        <is>
          <t>000916</t>
        </is>
      </c>
      <c r="B250" t="n">
        <v>0.004467153079568136</v>
      </c>
      <c r="C250" t="n">
        <v>101.8306636155606</v>
      </c>
      <c r="D250" t="n">
        <v>7.02027027027027</v>
      </c>
      <c r="E250" t="n">
        <v>2.40172972972973</v>
      </c>
    </row>
    <row r="251">
      <c r="A251" t="inlineStr">
        <is>
          <t>603259</t>
        </is>
      </c>
      <c r="B251" t="n">
        <v>0.03026127514506106</v>
      </c>
      <c r="C251" t="n">
        <v>101.821914293046</v>
      </c>
      <c r="D251" t="n">
        <v>113.4664864864865</v>
      </c>
      <c r="E251" t="n">
        <v>1.063189189189189</v>
      </c>
    </row>
    <row r="252">
      <c r="A252" t="inlineStr">
        <is>
          <t>000589</t>
        </is>
      </c>
      <c r="B252" t="n">
        <v>0.001167445398292091</v>
      </c>
      <c r="C252" t="n">
        <v>101.7902813299233</v>
      </c>
      <c r="D252" t="n">
        <v>5.831189189189189</v>
      </c>
      <c r="E252" t="n">
        <v>3.000486486486487</v>
      </c>
    </row>
    <row r="253">
      <c r="A253" t="inlineStr">
        <is>
          <t>603737</t>
        </is>
      </c>
      <c r="B253" t="n">
        <v>0.02956158267803735</v>
      </c>
      <c r="C253" t="n">
        <v>101.6684934843503</v>
      </c>
      <c r="D253" t="n">
        <v>137.6689189189189</v>
      </c>
      <c r="E253" t="n">
        <v>0.6411891891891892</v>
      </c>
    </row>
    <row r="254">
      <c r="A254" t="inlineStr">
        <is>
          <t>300073</t>
        </is>
      </c>
      <c r="B254" t="n">
        <v>0.01775151785097962</v>
      </c>
      <c r="C254" t="n">
        <v>101.6295707472178</v>
      </c>
      <c r="D254" t="n">
        <v>43.89605405405405</v>
      </c>
      <c r="E254" t="n">
        <v>3.92491891891892</v>
      </c>
    </row>
    <row r="255">
      <c r="A255" t="inlineStr">
        <is>
          <t>000659</t>
        </is>
      </c>
      <c r="B255" t="n">
        <v>0.0003779713524887271</v>
      </c>
      <c r="C255" t="n">
        <v>101.0362694300518</v>
      </c>
      <c r="D255" t="n">
        <v>2.646</v>
      </c>
      <c r="E255" t="n">
        <v>1.418378378378378</v>
      </c>
    </row>
    <row r="256">
      <c r="A256" t="inlineStr">
        <is>
          <t>600690</t>
        </is>
      </c>
      <c r="B256" t="n">
        <v>0.007704365363636881</v>
      </c>
      <c r="C256" t="n">
        <v>100.9530292716133</v>
      </c>
      <c r="D256" t="n">
        <v>23.93389189189189</v>
      </c>
      <c r="E256" t="n">
        <v>0.8450810810810812</v>
      </c>
    </row>
    <row r="257">
      <c r="A257" t="inlineStr">
        <is>
          <t>002730</t>
        </is>
      </c>
      <c r="B257" t="n">
        <v>0.002390770079034069</v>
      </c>
      <c r="C257" t="n">
        <v>100.8321775312067</v>
      </c>
      <c r="D257" t="n">
        <v>10.75827027027027</v>
      </c>
      <c r="E257" t="n">
        <v>2.446972972972973</v>
      </c>
    </row>
    <row r="258">
      <c r="A258" t="inlineStr">
        <is>
          <t>688598</t>
        </is>
      </c>
      <c r="B258" t="n">
        <v>0.08043529830508164</v>
      </c>
      <c r="C258" t="n">
        <v>100.272034820457</v>
      </c>
      <c r="D258" t="n">
        <v>125.9184324324324</v>
      </c>
      <c r="E258" t="n">
        <v>8.844000000000001</v>
      </c>
    </row>
    <row r="259">
      <c r="A259" t="inlineStr">
        <is>
          <t>300847</t>
        </is>
      </c>
      <c r="B259" t="n">
        <v>0.006434414210263875</v>
      </c>
      <c r="C259" t="n">
        <v>100.2002002002002</v>
      </c>
      <c r="D259" t="n">
        <v>27.6082119205298</v>
      </c>
      <c r="E259" t="n">
        <v>17.42635761589404</v>
      </c>
    </row>
    <row r="260">
      <c r="A260" t="inlineStr">
        <is>
          <t>601677</t>
        </is>
      </c>
      <c r="B260" t="n">
        <v>0.0023236645803922</v>
      </c>
      <c r="C260" t="n">
        <v>100</v>
      </c>
      <c r="D260" t="n">
        <v>12.08378378378378</v>
      </c>
      <c r="E260" t="n">
        <v>2.44372972972973</v>
      </c>
    </row>
    <row r="261">
      <c r="A261" t="inlineStr">
        <is>
          <t>603833</t>
        </is>
      </c>
      <c r="B261" t="n">
        <v>0.02551663637793171</v>
      </c>
      <c r="C261" t="n">
        <v>99.98709344346925</v>
      </c>
      <c r="D261" t="n">
        <v>112.8650810810811</v>
      </c>
      <c r="E261" t="n">
        <v>0.3524324324324324</v>
      </c>
    </row>
    <row r="262">
      <c r="A262" t="inlineStr">
        <is>
          <t>002415</t>
        </is>
      </c>
      <c r="B262" t="n">
        <v>0.01329630037070261</v>
      </c>
      <c r="C262" t="n">
        <v>99.93181043300376</v>
      </c>
      <c r="D262" t="n">
        <v>42.34356756756757</v>
      </c>
      <c r="E262" t="n">
        <v>0.6671351351351351</v>
      </c>
    </row>
    <row r="263">
      <c r="A263" t="inlineStr">
        <is>
          <t>688133</t>
        </is>
      </c>
      <c r="B263" t="n">
        <v>0.01726968693944966</v>
      </c>
      <c r="C263" t="n">
        <v>99.81834695731153</v>
      </c>
      <c r="D263" t="n">
        <v>115.4686842105263</v>
      </c>
      <c r="E263" t="n">
        <v>11.29921052631579</v>
      </c>
    </row>
    <row r="264">
      <c r="A264" t="inlineStr">
        <is>
          <t>688368</t>
        </is>
      </c>
      <c r="B264" t="n">
        <v>0.05703732800822021</v>
      </c>
      <c r="C264" t="n">
        <v>99.81519981519982</v>
      </c>
      <c r="D264" t="n">
        <v>136.8776216216216</v>
      </c>
      <c r="E264" t="n">
        <v>3.753621621621622</v>
      </c>
    </row>
    <row r="265">
      <c r="A265" t="inlineStr">
        <is>
          <t>600842</t>
        </is>
      </c>
      <c r="B265" t="n">
        <v>0.001871831965632121</v>
      </c>
      <c r="C265" t="n">
        <v>99.71387696709586</v>
      </c>
      <c r="D265" t="n">
        <v>11.51410810810811</v>
      </c>
      <c r="E265" t="n">
        <v>0</v>
      </c>
    </row>
    <row r="266">
      <c r="A266" t="inlineStr">
        <is>
          <t>002304</t>
        </is>
      </c>
      <c r="B266" t="n">
        <v>0.05807397069934325</v>
      </c>
      <c r="C266" t="n">
        <v>99.41549934495615</v>
      </c>
      <c r="D266" t="n">
        <v>158.8328108108108</v>
      </c>
      <c r="E266" t="n">
        <v>0.7725945945945947</v>
      </c>
    </row>
    <row r="267">
      <c r="A267" t="inlineStr">
        <is>
          <t>603599</t>
        </is>
      </c>
      <c r="B267" t="n">
        <v>0.004568592983328318</v>
      </c>
      <c r="C267" t="n">
        <v>99.31077694235586</v>
      </c>
      <c r="D267" t="n">
        <v>20.51508108108108</v>
      </c>
      <c r="E267" t="n">
        <v>1.955675675675675</v>
      </c>
    </row>
    <row r="268">
      <c r="A268" t="inlineStr">
        <is>
          <t>000727</t>
        </is>
      </c>
      <c r="B268" t="n">
        <v>0.0004257699005539999</v>
      </c>
      <c r="C268" t="n">
        <v>99.25925925925925</v>
      </c>
      <c r="D268" t="n">
        <v>2.209135135135135</v>
      </c>
      <c r="E268" t="n">
        <v>1.294486486486487</v>
      </c>
    </row>
    <row r="269">
      <c r="A269" t="inlineStr">
        <is>
          <t>002149</t>
        </is>
      </c>
      <c r="B269" t="n">
        <v>0.006153852433885035</v>
      </c>
      <c r="C269" t="n">
        <v>99.05149051490514</v>
      </c>
      <c r="D269" t="n">
        <v>9.987675675675677</v>
      </c>
      <c r="E269" t="n">
        <v>5.174594594594594</v>
      </c>
    </row>
    <row r="270">
      <c r="A270" t="inlineStr">
        <is>
          <t>300829</t>
        </is>
      </c>
      <c r="B270" t="n">
        <v>0.01706807114504994</v>
      </c>
      <c r="C270" t="n">
        <v>98.55750487329435</v>
      </c>
      <c r="D270" t="n">
        <v>88.9322162162162</v>
      </c>
      <c r="E270" t="n">
        <v>10.4427027027027</v>
      </c>
    </row>
    <row r="271">
      <c r="A271" t="inlineStr">
        <is>
          <t>002738</t>
        </is>
      </c>
      <c r="B271" t="n">
        <v>0.00815978064439773</v>
      </c>
      <c r="C271" t="n">
        <v>98.53917662682601</v>
      </c>
      <c r="D271" t="n">
        <v>20.59291891891892</v>
      </c>
      <c r="E271" t="n">
        <v>5.025621621621622</v>
      </c>
    </row>
    <row r="272">
      <c r="A272" t="inlineStr">
        <is>
          <t>002353</t>
        </is>
      </c>
      <c r="B272" t="n">
        <v>0.006206355451241072</v>
      </c>
      <c r="C272" t="n">
        <v>98.32125143075162</v>
      </c>
      <c r="D272" t="n">
        <v>33.69837837837838</v>
      </c>
      <c r="E272" t="n">
        <v>2.455351351351352</v>
      </c>
    </row>
    <row r="273">
      <c r="A273" t="inlineStr">
        <is>
          <t>300402</t>
        </is>
      </c>
      <c r="B273" t="n">
        <v>0.008485705293171081</v>
      </c>
      <c r="C273" t="n">
        <v>98.01980198019803</v>
      </c>
      <c r="D273" t="n">
        <v>14.66535135135135</v>
      </c>
      <c r="E273" t="n">
        <v>4.539513513513513</v>
      </c>
    </row>
    <row r="274">
      <c r="A274" t="inlineStr">
        <is>
          <t>002610</t>
        </is>
      </c>
      <c r="B274" t="n">
        <v>0.0005802107939574168</v>
      </c>
      <c r="C274" t="n">
        <v>97.72727272727271</v>
      </c>
      <c r="D274" t="n">
        <v>2.246756756756757</v>
      </c>
      <c r="E274" t="n">
        <v>4.99227027027027</v>
      </c>
    </row>
    <row r="275">
      <c r="A275" t="inlineStr">
        <is>
          <t>300408</t>
        </is>
      </c>
      <c r="B275" t="n">
        <v>0.00621386323344474</v>
      </c>
      <c r="C275" t="n">
        <v>97.67441860465114</v>
      </c>
      <c r="D275" t="n">
        <v>30.65540540540541</v>
      </c>
      <c r="E275" t="n">
        <v>1.128540540540541</v>
      </c>
    </row>
    <row r="276">
      <c r="A276" t="inlineStr">
        <is>
          <t>002080</t>
        </is>
      </c>
      <c r="B276" t="n">
        <v>0.004620013804377674</v>
      </c>
      <c r="C276" t="n">
        <v>97.59036144578315</v>
      </c>
      <c r="D276" t="n">
        <v>19.62378378378379</v>
      </c>
      <c r="E276" t="n">
        <v>1.474486486486487</v>
      </c>
    </row>
    <row r="277">
      <c r="A277" t="inlineStr">
        <is>
          <t>600255</t>
        </is>
      </c>
      <c r="B277" t="n">
        <v>0.0003967150546096342</v>
      </c>
      <c r="C277" t="n">
        <v>97.02970297029702</v>
      </c>
      <c r="D277" t="n">
        <v>1.467567567567568</v>
      </c>
      <c r="E277" t="n">
        <v>1.564324324324324</v>
      </c>
    </row>
    <row r="278">
      <c r="A278" t="inlineStr">
        <is>
          <t>300470</t>
        </is>
      </c>
      <c r="B278" t="n">
        <v>0.005378128472360405</v>
      </c>
      <c r="C278" t="n">
        <v>96.84857801691007</v>
      </c>
      <c r="D278" t="n">
        <v>40.7927027027027</v>
      </c>
      <c r="E278" t="n">
        <v>1.379027027027027</v>
      </c>
    </row>
    <row r="279">
      <c r="A279" t="inlineStr">
        <is>
          <t>601965</t>
        </is>
      </c>
      <c r="B279" t="n">
        <v>0.003238145517640141</v>
      </c>
      <c r="C279" t="n">
        <v>96.74698795180718</v>
      </c>
      <c r="D279" t="n">
        <v>12.8627027027027</v>
      </c>
      <c r="E279" t="n">
        <v>1.071891891891892</v>
      </c>
    </row>
    <row r="280">
      <c r="A280" t="inlineStr">
        <is>
          <t>600926</t>
        </is>
      </c>
      <c r="B280" t="n">
        <v>0.002706977764644685</v>
      </c>
      <c r="C280" t="n">
        <v>96.54761904761907</v>
      </c>
      <c r="D280" t="n">
        <v>12.36583783783784</v>
      </c>
      <c r="E280" t="n">
        <v>0.7349729729729728</v>
      </c>
    </row>
    <row r="281">
      <c r="A281" t="inlineStr">
        <is>
          <t>002025</t>
        </is>
      </c>
      <c r="B281" t="n">
        <v>0.01186135195209719</v>
      </c>
      <c r="C281" t="n">
        <v>96.49849397590361</v>
      </c>
      <c r="D281" t="n">
        <v>47.9664864864865</v>
      </c>
      <c r="E281" t="n">
        <v>1.900864864864865</v>
      </c>
    </row>
    <row r="282">
      <c r="A282" t="inlineStr">
        <is>
          <t>300999</t>
        </is>
      </c>
      <c r="B282" t="n">
        <v>0.05660791459293731</v>
      </c>
      <c r="C282" t="n">
        <v>96.28571428571429</v>
      </c>
      <c r="D282" t="n">
        <v>88.31919540229883</v>
      </c>
      <c r="E282" t="n">
        <v>18.16206896551724</v>
      </c>
    </row>
    <row r="283">
      <c r="A283" t="inlineStr">
        <is>
          <t>300318</t>
        </is>
      </c>
      <c r="B283" t="n">
        <v>0.008323903246604697</v>
      </c>
      <c r="C283" t="n">
        <v>95.93495934959351</v>
      </c>
      <c r="D283" t="n">
        <v>11.38724324324325</v>
      </c>
      <c r="E283" t="n">
        <v>5.06654054054054</v>
      </c>
    </row>
    <row r="284">
      <c r="A284" t="inlineStr">
        <is>
          <t>300857</t>
        </is>
      </c>
      <c r="B284" t="n">
        <v>0.006859706540232978</v>
      </c>
      <c r="C284" t="n">
        <v>95.7430918595967</v>
      </c>
      <c r="D284" t="n">
        <v>33.29942446043165</v>
      </c>
      <c r="E284" t="n">
        <v>11.17136690647482</v>
      </c>
    </row>
    <row r="285">
      <c r="A285" t="inlineStr">
        <is>
          <t>603809</t>
        </is>
      </c>
      <c r="B285" t="n">
        <v>0.006940758411210147</v>
      </c>
      <c r="C285" t="n">
        <v>95.43419874664278</v>
      </c>
      <c r="D285" t="n">
        <v>20.67075675675676</v>
      </c>
      <c r="E285" t="n">
        <v>2.683351351351352</v>
      </c>
    </row>
    <row r="286">
      <c r="A286" t="inlineStr">
        <is>
          <t>600765</t>
        </is>
      </c>
      <c r="B286" t="n">
        <v>0.0057434257140953</v>
      </c>
      <c r="C286" t="n">
        <v>95.4022988505747</v>
      </c>
      <c r="D286" t="n">
        <v>15.29313513513513</v>
      </c>
      <c r="E286" t="n">
        <v>3.179513513513514</v>
      </c>
    </row>
    <row r="287">
      <c r="A287" t="inlineStr">
        <is>
          <t>688188</t>
        </is>
      </c>
      <c r="B287" t="n">
        <v>0.06019203462138466</v>
      </c>
      <c r="C287" t="n">
        <v>95.3781512605042</v>
      </c>
      <c r="D287" t="n">
        <v>231.8512432432432</v>
      </c>
      <c r="E287" t="n">
        <v>2.740810810810811</v>
      </c>
    </row>
    <row r="288">
      <c r="A288" t="inlineStr">
        <is>
          <t>600882</t>
        </is>
      </c>
      <c r="B288" t="n">
        <v>0.01108778398211997</v>
      </c>
      <c r="C288" t="n">
        <v>95.34161490683229</v>
      </c>
      <c r="D288" t="n">
        <v>43.10751351351351</v>
      </c>
      <c r="E288" t="n">
        <v>1.745027027027027</v>
      </c>
    </row>
    <row r="289">
      <c r="A289" t="inlineStr">
        <is>
          <t>300415</t>
        </is>
      </c>
      <c r="B289" t="n">
        <v>0.003699001932459783</v>
      </c>
      <c r="C289" t="n">
        <v>95.21094640820982</v>
      </c>
      <c r="D289" t="n">
        <v>12.67362162162162</v>
      </c>
      <c r="E289" t="n">
        <v>2.194972972972973</v>
      </c>
    </row>
    <row r="290">
      <c r="A290" t="inlineStr">
        <is>
          <t>600810</t>
        </is>
      </c>
      <c r="B290" t="n">
        <v>0.001043126007095114</v>
      </c>
      <c r="C290" t="n">
        <v>95.09379509379509</v>
      </c>
      <c r="D290" t="n">
        <v>8.465027027027029</v>
      </c>
      <c r="E290" t="n">
        <v>2.649891891891892</v>
      </c>
    </row>
    <row r="291">
      <c r="A291" t="inlineStr">
        <is>
          <t>300443</t>
        </is>
      </c>
      <c r="B291" t="n">
        <v>0.00878547464270941</v>
      </c>
      <c r="C291" t="n">
        <v>95.00805152979066</v>
      </c>
      <c r="D291" t="n">
        <v>28.88989189189189</v>
      </c>
      <c r="E291" t="n">
        <v>8.435945945945946</v>
      </c>
    </row>
    <row r="292">
      <c r="A292" t="inlineStr">
        <is>
          <t>000960</t>
        </is>
      </c>
      <c r="B292" t="n">
        <v>0.000811384899803629</v>
      </c>
      <c r="C292" t="n">
        <v>94.9766355140187</v>
      </c>
      <c r="D292" t="n">
        <v>10.04551351351351</v>
      </c>
      <c r="E292" t="n">
        <v>1.537027027027027</v>
      </c>
    </row>
    <row r="293">
      <c r="A293" t="inlineStr">
        <is>
          <t>002389</t>
        </is>
      </c>
      <c r="B293" t="n">
        <v>0.007991050648360455</v>
      </c>
      <c r="C293" t="n">
        <v>94.92039423805916</v>
      </c>
      <c r="D293" t="n">
        <v>23.15448648648649</v>
      </c>
      <c r="E293" t="n">
        <v>4.728432432432433</v>
      </c>
    </row>
    <row r="294">
      <c r="A294" t="inlineStr">
        <is>
          <t>300522</t>
        </is>
      </c>
      <c r="B294" t="n">
        <v>0.005687816678939007</v>
      </c>
      <c r="C294" t="n">
        <v>93.77510040160644</v>
      </c>
      <c r="D294" t="n">
        <v>25.20718918918919</v>
      </c>
      <c r="E294" t="n">
        <v>2.188054054054054</v>
      </c>
    </row>
    <row r="295">
      <c r="A295" t="inlineStr">
        <is>
          <t>300725</t>
        </is>
      </c>
      <c r="B295" t="n">
        <v>0.02104270562914535</v>
      </c>
      <c r="C295" t="n">
        <v>93.62050163576883</v>
      </c>
      <c r="D295" t="n">
        <v>129.3867567567568</v>
      </c>
      <c r="E295" t="n">
        <v>2.178486486486487</v>
      </c>
    </row>
    <row r="296">
      <c r="A296" t="inlineStr">
        <is>
          <t>601208</t>
        </is>
      </c>
      <c r="B296" t="n">
        <v>0.001726453471057912</v>
      </c>
      <c r="C296" t="n">
        <v>93.4375</v>
      </c>
      <c r="D296" t="n">
        <v>9.347243243243245</v>
      </c>
      <c r="E296" t="n">
        <v>2.234648648648649</v>
      </c>
    </row>
    <row r="297">
      <c r="A297" t="inlineStr">
        <is>
          <t>601615</t>
        </is>
      </c>
      <c r="B297" t="n">
        <v>0.002704679710747398</v>
      </c>
      <c r="C297" t="n">
        <v>93.09462915601021</v>
      </c>
      <c r="D297" t="n">
        <v>16.32886486486487</v>
      </c>
      <c r="E297" t="n">
        <v>3.486702702702702</v>
      </c>
    </row>
    <row r="298">
      <c r="A298" t="inlineStr">
        <is>
          <t>002340</t>
        </is>
      </c>
      <c r="B298" t="n">
        <v>0.001500268370640401</v>
      </c>
      <c r="C298" t="n">
        <v>92.99781181619255</v>
      </c>
      <c r="D298" t="n">
        <v>5.685189189189189</v>
      </c>
      <c r="E298" t="n">
        <v>4.954</v>
      </c>
    </row>
    <row r="299">
      <c r="A299" t="inlineStr">
        <is>
          <t>002472</t>
        </is>
      </c>
      <c r="B299" t="n">
        <v>0.001242876702371434</v>
      </c>
      <c r="C299" t="n">
        <v>92.87169042769858</v>
      </c>
      <c r="D299" t="n">
        <v>6.627027027027027</v>
      </c>
      <c r="E299" t="n">
        <v>1.595189189189189</v>
      </c>
    </row>
    <row r="300">
      <c r="A300" t="inlineStr">
        <is>
          <t>601127</t>
        </is>
      </c>
      <c r="B300" t="n">
        <v>0.006610713255025324</v>
      </c>
      <c r="C300" t="n">
        <v>92.72030651340997</v>
      </c>
      <c r="D300" t="n">
        <v>11.45443243243243</v>
      </c>
      <c r="E300" t="n">
        <v>2.23745945945946</v>
      </c>
    </row>
    <row r="301">
      <c r="A301" t="inlineStr">
        <is>
          <t>603613</t>
        </is>
      </c>
      <c r="B301" t="n">
        <v>0.0313526109301676</v>
      </c>
      <c r="C301" t="n">
        <v>92.26031065881092</v>
      </c>
      <c r="D301" t="n">
        <v>98.22443243243241</v>
      </c>
      <c r="E301" t="n">
        <v>3.041189189189189</v>
      </c>
    </row>
    <row r="302">
      <c r="A302" t="inlineStr">
        <is>
          <t>002256</t>
        </is>
      </c>
      <c r="B302" t="n">
        <v>9.717249289884348e-05</v>
      </c>
      <c r="C302" t="n">
        <v>92.20779220779221</v>
      </c>
      <c r="D302" t="n">
        <v>1.17854054054054</v>
      </c>
      <c r="E302" t="n">
        <v>2.063891891891892</v>
      </c>
    </row>
    <row r="303">
      <c r="A303" t="inlineStr">
        <is>
          <t>688002</t>
        </is>
      </c>
      <c r="B303" t="n">
        <v>0.02722540791290369</v>
      </c>
      <c r="C303" t="n">
        <v>92.15086646279306</v>
      </c>
      <c r="D303" t="n">
        <v>83.45616216216216</v>
      </c>
      <c r="E303" t="n">
        <v>3.54</v>
      </c>
    </row>
    <row r="304">
      <c r="A304" t="inlineStr">
        <is>
          <t>300690</t>
        </is>
      </c>
      <c r="B304" t="n">
        <v>0.02142132795527146</v>
      </c>
      <c r="C304" t="n">
        <v>91.74672489082968</v>
      </c>
      <c r="D304" t="n">
        <v>43.55259459459459</v>
      </c>
      <c r="E304" t="n">
        <v>7.027243243243243</v>
      </c>
    </row>
    <row r="305">
      <c r="A305" t="inlineStr">
        <is>
          <t>603100</t>
        </is>
      </c>
      <c r="B305" t="n">
        <v>0.00175642337855504</v>
      </c>
      <c r="C305" t="n">
        <v>91.57088122605363</v>
      </c>
      <c r="D305" t="n">
        <v>10.48113513513514</v>
      </c>
      <c r="E305" t="n">
        <v>1.224594594594595</v>
      </c>
    </row>
    <row r="306">
      <c r="A306" t="inlineStr">
        <is>
          <t>000591</t>
        </is>
      </c>
      <c r="B306" t="n">
        <v>0.001614755501588219</v>
      </c>
      <c r="C306" t="n">
        <v>91.43730886850152</v>
      </c>
      <c r="D306" t="n">
        <v>4.797567567567567</v>
      </c>
      <c r="E306" t="n">
        <v>5.471297297297298</v>
      </c>
    </row>
    <row r="307">
      <c r="A307" t="inlineStr">
        <is>
          <t>300589</t>
        </is>
      </c>
      <c r="B307" t="n">
        <v>0.02037746617588364</v>
      </c>
      <c r="C307" t="n">
        <v>91.21510673234812</v>
      </c>
      <c r="D307" t="n">
        <v>23.22481081081081</v>
      </c>
      <c r="E307" t="n">
        <v>14.05378378378378</v>
      </c>
    </row>
    <row r="308">
      <c r="A308" t="inlineStr">
        <is>
          <t>300100</t>
        </is>
      </c>
      <c r="B308" t="n">
        <v>0.008248753846895324</v>
      </c>
      <c r="C308" t="n">
        <v>90.98196392785569</v>
      </c>
      <c r="D308" t="n">
        <v>9.914486486486487</v>
      </c>
      <c r="E308" t="n">
        <v>7.398270270270269</v>
      </c>
    </row>
    <row r="309">
      <c r="A309" t="inlineStr">
        <is>
          <t>002447</t>
        </is>
      </c>
      <c r="B309" t="n">
        <v>0.0002116713798407009</v>
      </c>
      <c r="C309" t="n">
        <v>90.74074074074075</v>
      </c>
      <c r="D309" t="n">
        <v>2.084</v>
      </c>
      <c r="E309" t="n">
        <v>1.694216216216216</v>
      </c>
    </row>
    <row r="310">
      <c r="A310" t="inlineStr">
        <is>
          <t>688139</t>
        </is>
      </c>
      <c r="B310" t="n">
        <v>0.01131305281571317</v>
      </c>
      <c r="C310" t="n">
        <v>90.71669071669071</v>
      </c>
      <c r="D310" t="n">
        <v>66.58016216216217</v>
      </c>
      <c r="E310" t="n">
        <v>3.653783783783784</v>
      </c>
    </row>
    <row r="311">
      <c r="A311" t="inlineStr">
        <is>
          <t>603338</t>
        </is>
      </c>
      <c r="B311" t="n">
        <v>0.01379725626475424</v>
      </c>
      <c r="C311" t="n">
        <v>89.58937566783696</v>
      </c>
      <c r="D311" t="n">
        <v>96.50102702702704</v>
      </c>
      <c r="E311" t="n">
        <v>0.6256216216216217</v>
      </c>
    </row>
    <row r="312">
      <c r="A312" t="inlineStr">
        <is>
          <t>600408</t>
        </is>
      </c>
      <c r="B312" t="n">
        <v>0.0002998388817747129</v>
      </c>
      <c r="C312" t="n">
        <v>89.53488372093021</v>
      </c>
      <c r="D312" t="n">
        <v>2.030162162162162</v>
      </c>
      <c r="E312" t="n">
        <v>0.9122162162162162</v>
      </c>
    </row>
    <row r="313">
      <c r="A313" t="inlineStr">
        <is>
          <t>002312</t>
        </is>
      </c>
      <c r="B313" t="n">
        <v>0.0006267928454512524</v>
      </c>
      <c r="C313" t="n">
        <v>89.04958677685953</v>
      </c>
      <c r="D313" t="n">
        <v>5.89108108108108</v>
      </c>
      <c r="E313" t="n">
        <v>2.001945945945946</v>
      </c>
    </row>
    <row r="314">
      <c r="A314" t="inlineStr">
        <is>
          <t>000893</t>
        </is>
      </c>
      <c r="B314" t="n">
        <v>0.001378986567672669</v>
      </c>
      <c r="C314" t="n">
        <v>88.97893030794167</v>
      </c>
      <c r="D314" t="n">
        <v>8.063567567567567</v>
      </c>
      <c r="E314" t="n">
        <v>1.984432432432433</v>
      </c>
    </row>
    <row r="315">
      <c r="A315" t="inlineStr">
        <is>
          <t>600460</t>
        </is>
      </c>
      <c r="B315" t="n">
        <v>0.004757283999705286</v>
      </c>
      <c r="C315" t="n">
        <v>88.4224779959377</v>
      </c>
      <c r="D315" t="n">
        <v>18.45475675675676</v>
      </c>
      <c r="E315" t="n">
        <v>3.87572972972973</v>
      </c>
    </row>
    <row r="316">
      <c r="A316" t="inlineStr">
        <is>
          <t>002714</t>
        </is>
      </c>
      <c r="B316" t="n">
        <v>0.009327070639987813</v>
      </c>
      <c r="C316" t="n">
        <v>88.40470446320872</v>
      </c>
      <c r="D316" t="n">
        <v>81.87848648648649</v>
      </c>
      <c r="E316" t="n">
        <v>1.149621621621622</v>
      </c>
    </row>
    <row r="317">
      <c r="A317" t="inlineStr">
        <is>
          <t>000737</t>
        </is>
      </c>
      <c r="B317" t="n">
        <v>0.0008413720007749715</v>
      </c>
      <c r="C317" t="n">
        <v>88.38951310861425</v>
      </c>
      <c r="D317" t="n">
        <v>3.672432432432433</v>
      </c>
      <c r="E317" t="n">
        <v>0.8496216216216217</v>
      </c>
    </row>
    <row r="318">
      <c r="A318" t="inlineStr">
        <is>
          <t>300518</t>
        </is>
      </c>
      <c r="B318" t="n">
        <v>0.009169978083152498</v>
      </c>
      <c r="C318" t="n">
        <v>88.27677390921109</v>
      </c>
      <c r="D318" t="n">
        <v>35.04751351351351</v>
      </c>
      <c r="E318" t="n">
        <v>5.630108108108109</v>
      </c>
    </row>
    <row r="319">
      <c r="A319" t="inlineStr">
        <is>
          <t>002585</t>
        </is>
      </c>
      <c r="B319" t="n">
        <v>0.001688161193625212</v>
      </c>
      <c r="C319" t="n">
        <v>88.27037773359841</v>
      </c>
      <c r="D319" t="n">
        <v>8.636486486486486</v>
      </c>
      <c r="E319" t="n">
        <v>4.130162162162161</v>
      </c>
    </row>
    <row r="320">
      <c r="A320" t="inlineStr">
        <is>
          <t>600595</t>
        </is>
      </c>
      <c r="B320" t="n">
        <v>0.0004174502809588517</v>
      </c>
      <c r="C320" t="n">
        <v>88.23529411764706</v>
      </c>
      <c r="D320" t="n">
        <v>2.068972972972973</v>
      </c>
      <c r="E320" t="n">
        <v>0.5282162162162162</v>
      </c>
    </row>
    <row r="321">
      <c r="A321" t="inlineStr">
        <is>
          <t>600497</t>
        </is>
      </c>
      <c r="B321" t="n">
        <v>0.0004164366616303886</v>
      </c>
      <c r="C321" t="n">
        <v>88.09523809523812</v>
      </c>
      <c r="D321" t="n">
        <v>4.23427027027027</v>
      </c>
      <c r="E321" t="n">
        <v>1.503297297297297</v>
      </c>
    </row>
    <row r="322">
      <c r="A322" t="inlineStr">
        <is>
          <t>002254</t>
        </is>
      </c>
      <c r="B322" t="n">
        <v>0.001067449860511554</v>
      </c>
      <c r="C322" t="n">
        <v>87.96928327645051</v>
      </c>
      <c r="D322" t="n">
        <v>15.17167567567568</v>
      </c>
      <c r="E322" t="n">
        <v>1.925891891891892</v>
      </c>
    </row>
    <row r="323">
      <c r="A323" t="inlineStr">
        <is>
          <t>600089</t>
        </is>
      </c>
      <c r="B323" t="n">
        <v>0.001885803530560114</v>
      </c>
      <c r="C323" t="n">
        <v>87.94037940379403</v>
      </c>
      <c r="D323" t="n">
        <v>8.845027027027026</v>
      </c>
      <c r="E323" t="n">
        <v>2.76627027027027</v>
      </c>
    </row>
    <row r="324">
      <c r="A324" t="inlineStr">
        <is>
          <t>002026</t>
        </is>
      </c>
      <c r="B324" t="n">
        <v>0.003644319712881396</v>
      </c>
      <c r="C324" t="n">
        <v>87.67967145790556</v>
      </c>
      <c r="D324" t="n">
        <v>9.19037837837838</v>
      </c>
      <c r="E324" t="n">
        <v>4.138108108108108</v>
      </c>
    </row>
    <row r="325">
      <c r="A325" t="inlineStr">
        <is>
          <t>600549</t>
        </is>
      </c>
      <c r="B325" t="n">
        <v>0.001476753788155003</v>
      </c>
      <c r="C325" t="n">
        <v>87.58620689655174</v>
      </c>
      <c r="D325" t="n">
        <v>14.88821621621621</v>
      </c>
      <c r="E325" t="n">
        <v>2.215189189189189</v>
      </c>
    </row>
    <row r="326">
      <c r="A326" t="inlineStr">
        <is>
          <t>000956</t>
        </is>
      </c>
      <c r="B326" t="n">
        <v>0.002609638963303184</v>
      </c>
      <c r="C326" t="n">
        <v>87.55905511811024</v>
      </c>
      <c r="D326" t="n">
        <v>8.452216216216215</v>
      </c>
      <c r="E326" t="n">
        <v>0</v>
      </c>
    </row>
    <row r="327">
      <c r="A327" t="inlineStr">
        <is>
          <t>300618</t>
        </is>
      </c>
      <c r="B327" t="n">
        <v>0.0172036063650407</v>
      </c>
      <c r="C327" t="n">
        <v>87.53595397890699</v>
      </c>
      <c r="D327" t="n">
        <v>74.04702702702703</v>
      </c>
      <c r="E327" t="n">
        <v>5.835567567567567</v>
      </c>
    </row>
    <row r="328">
      <c r="A328" t="inlineStr">
        <is>
          <t>002867</t>
        </is>
      </c>
      <c r="B328" t="n">
        <v>0.002570808638505239</v>
      </c>
      <c r="C328" t="n">
        <v>87.51284686536485</v>
      </c>
      <c r="D328" t="n">
        <v>26.39189189189189</v>
      </c>
      <c r="E328" t="n">
        <v>0.7963243243243244</v>
      </c>
    </row>
    <row r="329">
      <c r="A329" t="inlineStr">
        <is>
          <t>601388</t>
        </is>
      </c>
      <c r="B329" t="n">
        <v>0.0005034645356942446</v>
      </c>
      <c r="C329" t="n">
        <v>87.43169398907105</v>
      </c>
      <c r="D329" t="n">
        <v>2.46172972972973</v>
      </c>
      <c r="E329" t="n">
        <v>3.874324324324324</v>
      </c>
    </row>
    <row r="330">
      <c r="A330" t="inlineStr">
        <is>
          <t>002960</t>
        </is>
      </c>
      <c r="B330" t="n">
        <v>0.007783034035627783</v>
      </c>
      <c r="C330" t="n">
        <v>87.39110499770749</v>
      </c>
      <c r="D330" t="n">
        <v>35.3852972972973</v>
      </c>
      <c r="E330" t="n">
        <v>4.169135135135135</v>
      </c>
    </row>
    <row r="331">
      <c r="A331" t="inlineStr">
        <is>
          <t>603787</t>
        </is>
      </c>
      <c r="B331" t="n">
        <v>0.009834948935873378</v>
      </c>
      <c r="C331" t="n">
        <v>87.28682170542635</v>
      </c>
      <c r="D331" t="n">
        <v>25.79162162162163</v>
      </c>
      <c r="E331" t="n">
        <v>2.545837837837837</v>
      </c>
    </row>
    <row r="332">
      <c r="A332" t="inlineStr">
        <is>
          <t>000780</t>
        </is>
      </c>
      <c r="B332" t="n">
        <v>0.0006725513553101245</v>
      </c>
      <c r="C332" t="n">
        <v>87.2549019607843</v>
      </c>
      <c r="D332" t="n">
        <v>2.848540540540541</v>
      </c>
      <c r="E332" t="n">
        <v>0.4688648648648649</v>
      </c>
    </row>
    <row r="333">
      <c r="A333" t="inlineStr">
        <is>
          <t>300037</t>
        </is>
      </c>
      <c r="B333" t="n">
        <v>0.02711730592926952</v>
      </c>
      <c r="C333" t="n">
        <v>87.18861209964415</v>
      </c>
      <c r="D333" t="n">
        <v>69.69108108108108</v>
      </c>
      <c r="E333" t="n">
        <v>2.905783783783784</v>
      </c>
    </row>
    <row r="334">
      <c r="A334" t="inlineStr">
        <is>
          <t>002179</t>
        </is>
      </c>
      <c r="B334" t="n">
        <v>0.01874472113039517</v>
      </c>
      <c r="C334" t="n">
        <v>87.08846263956482</v>
      </c>
      <c r="D334" t="n">
        <v>53.64421621621621</v>
      </c>
      <c r="E334" t="n">
        <v>1.011405405405406</v>
      </c>
    </row>
    <row r="335">
      <c r="A335" t="inlineStr">
        <is>
          <t>603308</t>
        </is>
      </c>
      <c r="B335" t="n">
        <v>0.005187669655580764</v>
      </c>
      <c r="C335" t="n">
        <v>87.03590992087643</v>
      </c>
      <c r="D335" t="n">
        <v>26.07021621621622</v>
      </c>
      <c r="E335" t="n">
        <v>1.752594594594595</v>
      </c>
    </row>
    <row r="336">
      <c r="A336" t="inlineStr">
        <is>
          <t>300307</t>
        </is>
      </c>
      <c r="B336" t="n">
        <v>0.001760286669118514</v>
      </c>
      <c r="C336" t="n">
        <v>86.49289099526068</v>
      </c>
      <c r="D336" t="n">
        <v>6.394864864864866</v>
      </c>
      <c r="E336" t="n">
        <v>1.456054054054054</v>
      </c>
    </row>
    <row r="337">
      <c r="A337" t="inlineStr">
        <is>
          <t>600456</t>
        </is>
      </c>
      <c r="B337" t="n">
        <v>0.0109433176081986</v>
      </c>
      <c r="C337" t="n">
        <v>86.24653190646056</v>
      </c>
      <c r="D337" t="n">
        <v>35.92978378378378</v>
      </c>
      <c r="E337" t="n">
        <v>2.247405405405405</v>
      </c>
    </row>
    <row r="338">
      <c r="A338" t="inlineStr">
        <is>
          <t>300859</t>
        </is>
      </c>
      <c r="B338" t="n">
        <v>0.01378272356060182</v>
      </c>
      <c r="C338" t="n">
        <v>86.18357487922705</v>
      </c>
      <c r="D338" t="n">
        <v>25.36473282442748</v>
      </c>
      <c r="E338" t="n">
        <v>20.29847328244275</v>
      </c>
    </row>
    <row r="339">
      <c r="A339" t="inlineStr">
        <is>
          <t>600616</t>
        </is>
      </c>
      <c r="B339" t="n">
        <v>0.003678888293346749</v>
      </c>
      <c r="C339" t="n">
        <v>85.82887700534758</v>
      </c>
      <c r="D339" t="n">
        <v>5.959837837837838</v>
      </c>
      <c r="E339" t="n">
        <v>4.274918918918918</v>
      </c>
    </row>
    <row r="340">
      <c r="A340" t="inlineStr">
        <is>
          <t>300089</t>
        </is>
      </c>
      <c r="B340" t="n">
        <v>0.0009813222197632208</v>
      </c>
      <c r="C340" t="n">
        <v>85.71428571428572</v>
      </c>
      <c r="D340" t="n">
        <v>4.96627027027027</v>
      </c>
      <c r="E340" t="n">
        <v>2.926648648648649</v>
      </c>
    </row>
    <row r="341">
      <c r="A341" t="inlineStr">
        <is>
          <t>300835</t>
        </is>
      </c>
      <c r="B341" t="n">
        <v>0.007589333944550976</v>
      </c>
      <c r="C341" t="n">
        <v>85.38194444444444</v>
      </c>
      <c r="D341" t="n">
        <v>59.70456043956046</v>
      </c>
      <c r="E341" t="n">
        <v>13.86928571428571</v>
      </c>
    </row>
    <row r="342">
      <c r="A342" t="inlineStr">
        <is>
          <t>002499</t>
        </is>
      </c>
      <c r="B342" t="n">
        <v>0.001935522077919087</v>
      </c>
      <c r="C342" t="n">
        <v>85.27607361963192</v>
      </c>
      <c r="D342" t="n">
        <v>4.389837837837838</v>
      </c>
      <c r="E342" t="n">
        <v>1.015513513513513</v>
      </c>
    </row>
    <row r="343">
      <c r="A343" t="inlineStr">
        <is>
          <t>688390</t>
        </is>
      </c>
      <c r="B343" t="n">
        <v>0.09265325634793178</v>
      </c>
      <c r="C343" t="n">
        <v>85.19259259259258</v>
      </c>
      <c r="D343" t="n">
        <v>207.2381818181818</v>
      </c>
      <c r="E343" t="n">
        <v>8.047727272727272</v>
      </c>
    </row>
    <row r="344">
      <c r="A344" t="inlineStr">
        <is>
          <t>600753</t>
        </is>
      </c>
      <c r="B344" t="n">
        <v>0.002944200290080152</v>
      </c>
      <c r="C344" t="n">
        <v>85.16320474777447</v>
      </c>
      <c r="D344" t="n">
        <v>14.65702702702703</v>
      </c>
      <c r="E344" t="n">
        <v>2.317945945945945</v>
      </c>
    </row>
    <row r="345">
      <c r="A345" t="inlineStr">
        <is>
          <t>300395</t>
        </is>
      </c>
      <c r="B345" t="n">
        <v>0.01080593364333546</v>
      </c>
      <c r="C345" t="n">
        <v>84.61538461538463</v>
      </c>
      <c r="D345" t="n">
        <v>43.22508108108109</v>
      </c>
      <c r="E345" t="n">
        <v>1.695891891891892</v>
      </c>
    </row>
    <row r="346">
      <c r="A346" t="inlineStr">
        <is>
          <t>002294</t>
        </is>
      </c>
      <c r="B346" t="n">
        <v>0.004799379290933436</v>
      </c>
      <c r="C346" t="n">
        <v>84.56305599162744</v>
      </c>
      <c r="D346" t="n">
        <v>31.15902702702703</v>
      </c>
      <c r="E346" t="n">
        <v>0.8143783783783783</v>
      </c>
    </row>
    <row r="347">
      <c r="A347" t="inlineStr">
        <is>
          <t>603758</t>
        </is>
      </c>
      <c r="B347" t="n">
        <v>0.001289375344095058</v>
      </c>
      <c r="C347" t="n">
        <v>84.54861111111114</v>
      </c>
      <c r="D347" t="n">
        <v>8.77</v>
      </c>
      <c r="E347" t="n">
        <v>1.509945945945946</v>
      </c>
    </row>
    <row r="348">
      <c r="A348" t="inlineStr">
        <is>
          <t>002378</t>
        </is>
      </c>
      <c r="B348" t="n">
        <v>0.0003344493886830786</v>
      </c>
      <c r="C348" t="n">
        <v>83.98058252427185</v>
      </c>
      <c r="D348" t="n">
        <v>5.117081081081081</v>
      </c>
      <c r="E348" t="n">
        <v>2.297135135135135</v>
      </c>
    </row>
    <row r="349">
      <c r="A349" t="inlineStr">
        <is>
          <t>300837</t>
        </is>
      </c>
      <c r="B349" t="n">
        <v>0.01175070451833244</v>
      </c>
      <c r="C349" t="n">
        <v>83.79446640316206</v>
      </c>
      <c r="D349" t="n">
        <v>57.03092485549132</v>
      </c>
      <c r="E349" t="n">
        <v>7.158959537572255</v>
      </c>
    </row>
    <row r="350">
      <c r="A350" t="inlineStr">
        <is>
          <t>603966</t>
        </is>
      </c>
      <c r="B350" t="n">
        <v>0.002409129594832619</v>
      </c>
      <c r="C350" t="n">
        <v>83.56756756756758</v>
      </c>
      <c r="D350" t="n">
        <v>14.23772972972973</v>
      </c>
      <c r="E350" t="n">
        <v>1.666756756756757</v>
      </c>
    </row>
    <row r="351">
      <c r="A351" t="inlineStr">
        <is>
          <t>300433</t>
        </is>
      </c>
      <c r="B351" t="n">
        <v>0.004796744803875932</v>
      </c>
      <c r="C351" t="n">
        <v>83.52037802717072</v>
      </c>
      <c r="D351" t="n">
        <v>31.03216216216217</v>
      </c>
      <c r="E351" t="n">
        <v>1.792972972972973</v>
      </c>
    </row>
    <row r="352">
      <c r="A352" t="inlineStr">
        <is>
          <t>600223</t>
        </is>
      </c>
      <c r="B352" t="n">
        <v>0.001842275633166814</v>
      </c>
      <c r="C352" t="n">
        <v>83.50649350649351</v>
      </c>
      <c r="D352" t="n">
        <v>10.87627027027027</v>
      </c>
      <c r="E352" t="n">
        <v>3.272702702702703</v>
      </c>
    </row>
    <row r="353">
      <c r="A353" t="inlineStr">
        <is>
          <t>603801</t>
        </is>
      </c>
      <c r="B353" t="n">
        <v>0.005735707163893974</v>
      </c>
      <c r="C353" t="n">
        <v>83.38150289017341</v>
      </c>
      <c r="D353" t="n">
        <v>34.47913513513513</v>
      </c>
      <c r="E353" t="n">
        <v>2.248</v>
      </c>
    </row>
    <row r="354">
      <c r="A354" t="inlineStr">
        <is>
          <t>300592</t>
        </is>
      </c>
      <c r="B354" t="n">
        <v>0.004589477551121044</v>
      </c>
      <c r="C354" t="n">
        <v>83.36557059961316</v>
      </c>
      <c r="D354" t="n">
        <v>18.33648648648649</v>
      </c>
      <c r="E354" t="n">
        <v>5.087567567567568</v>
      </c>
    </row>
    <row r="355">
      <c r="A355" t="inlineStr">
        <is>
          <t>600997</t>
        </is>
      </c>
      <c r="B355" t="n">
        <v>0.0005008898489795525</v>
      </c>
      <c r="C355" t="n">
        <v>83.25581395348837</v>
      </c>
      <c r="D355" t="n">
        <v>5.410378378378379</v>
      </c>
      <c r="E355" t="n">
        <v>1.272540540540541</v>
      </c>
    </row>
    <row r="356">
      <c r="A356" t="inlineStr">
        <is>
          <t>600006</t>
        </is>
      </c>
      <c r="B356" t="n">
        <v>0.002338151887541356</v>
      </c>
      <c r="C356" t="n">
        <v>83.24873096446701</v>
      </c>
      <c r="D356" t="n">
        <v>5.663081081081081</v>
      </c>
      <c r="E356" t="n">
        <v>3.21345945945946</v>
      </c>
    </row>
    <row r="357">
      <c r="A357" t="inlineStr">
        <is>
          <t>300721</t>
        </is>
      </c>
      <c r="B357" t="n">
        <v>0.005423699563304349</v>
      </c>
      <c r="C357" t="n">
        <v>83.14315352697095</v>
      </c>
      <c r="D357" t="n">
        <v>29.13989189189189</v>
      </c>
      <c r="E357" t="n">
        <v>11.84794594594594</v>
      </c>
    </row>
    <row r="358">
      <c r="A358" t="inlineStr">
        <is>
          <t>002124</t>
        </is>
      </c>
      <c r="B358" t="n">
        <v>0.002267450054408046</v>
      </c>
      <c r="C358" t="n">
        <v>82.89473684210526</v>
      </c>
      <c r="D358" t="n">
        <v>15.48308108108108</v>
      </c>
      <c r="E358" t="n">
        <v>4.324972972972973</v>
      </c>
    </row>
    <row r="359">
      <c r="A359" t="inlineStr">
        <is>
          <t>603127</t>
        </is>
      </c>
      <c r="B359" t="n">
        <v>0.01772285783443707</v>
      </c>
      <c r="C359" t="n">
        <v>82.70998614784033</v>
      </c>
      <c r="D359" t="n">
        <v>102.7392432432433</v>
      </c>
      <c r="E359" t="n">
        <v>1.856918918918919</v>
      </c>
    </row>
    <row r="360">
      <c r="A360" t="inlineStr">
        <is>
          <t>600563</t>
        </is>
      </c>
      <c r="B360" t="n">
        <v>0.02474119145066745</v>
      </c>
      <c r="C360" t="n">
        <v>82.68714011516316</v>
      </c>
      <c r="D360" t="n">
        <v>78.76172972972974</v>
      </c>
      <c r="E360" t="n">
        <v>1.481621621621622</v>
      </c>
    </row>
    <row r="361">
      <c r="A361" t="inlineStr">
        <is>
          <t>688198</t>
        </is>
      </c>
      <c r="B361" t="n">
        <v>0.0137025784225343</v>
      </c>
      <c r="C361" t="n">
        <v>82.54837531945964</v>
      </c>
      <c r="D361" t="n">
        <v>94.12070270270272</v>
      </c>
      <c r="E361" t="n">
        <v>3.956432432432432</v>
      </c>
    </row>
    <row r="362">
      <c r="A362" t="inlineStr">
        <is>
          <t>000633</t>
        </is>
      </c>
      <c r="B362" t="n">
        <v>0.001092429881839281</v>
      </c>
      <c r="C362" t="n">
        <v>82.53521126760566</v>
      </c>
      <c r="D362" t="n">
        <v>4.55372972972973</v>
      </c>
      <c r="E362" t="n">
        <v>4.135135135135135</v>
      </c>
    </row>
    <row r="363">
      <c r="A363" t="inlineStr">
        <is>
          <t>000100</t>
        </is>
      </c>
      <c r="B363" t="n">
        <v>0.0009264919577539988</v>
      </c>
      <c r="C363" t="n">
        <v>82.12180746561886</v>
      </c>
      <c r="D363" t="n">
        <v>6.870270270270271</v>
      </c>
      <c r="E363" t="n">
        <v>3.519243243243244</v>
      </c>
    </row>
    <row r="364">
      <c r="A364" t="inlineStr">
        <is>
          <t>300008</t>
        </is>
      </c>
      <c r="B364" t="n">
        <v>0.003569927432835682</v>
      </c>
      <c r="C364" t="n">
        <v>81.93979933110367</v>
      </c>
      <c r="D364" t="n">
        <v>5.823027027027027</v>
      </c>
      <c r="E364" t="n">
        <v>11.03059459459459</v>
      </c>
    </row>
    <row r="365">
      <c r="A365" t="inlineStr">
        <is>
          <t>600238</t>
        </is>
      </c>
      <c r="B365" t="n">
        <v>0.002086197159833927</v>
      </c>
      <c r="C365" t="n">
        <v>81.81818181818181</v>
      </c>
      <c r="D365" t="n">
        <v>5.670972972972973</v>
      </c>
      <c r="E365" t="n">
        <v>0.6799999999999999</v>
      </c>
    </row>
    <row r="366">
      <c r="A366" t="inlineStr">
        <is>
          <t>603816</t>
        </is>
      </c>
      <c r="B366" t="n">
        <v>0.01231495418277833</v>
      </c>
      <c r="C366" t="n">
        <v>81.81818181818181</v>
      </c>
      <c r="D366" t="n">
        <v>65.44718918918919</v>
      </c>
      <c r="E366" t="n">
        <v>0.6069189189189189</v>
      </c>
    </row>
    <row r="367">
      <c r="A367" t="inlineStr">
        <is>
          <t>601021</t>
        </is>
      </c>
      <c r="B367" t="n">
        <v>0.006642173580023394</v>
      </c>
      <c r="C367" t="n">
        <v>81.75914994096811</v>
      </c>
      <c r="D367" t="n">
        <v>46.10918918918919</v>
      </c>
      <c r="E367" t="n">
        <v>0.688972972972973</v>
      </c>
    </row>
    <row r="368">
      <c r="A368" t="inlineStr">
        <is>
          <t>300196</t>
        </is>
      </c>
      <c r="B368" t="n">
        <v>0.002501000541928455</v>
      </c>
      <c r="C368" t="n">
        <v>81.65735567970205</v>
      </c>
      <c r="D368" t="n">
        <v>14.568</v>
      </c>
      <c r="E368" t="n">
        <v>2.172864864864865</v>
      </c>
    </row>
    <row r="369">
      <c r="A369" t="inlineStr">
        <is>
          <t>603198</t>
        </is>
      </c>
      <c r="B369" t="n">
        <v>0.008651635977104572</v>
      </c>
      <c r="C369" t="n">
        <v>81.36608747753145</v>
      </c>
      <c r="D369" t="n">
        <v>26.66724324324325</v>
      </c>
      <c r="E369" t="n">
        <v>2.105081081081081</v>
      </c>
    </row>
    <row r="370">
      <c r="A370" t="inlineStr">
        <is>
          <t>600486</t>
        </is>
      </c>
      <c r="B370" t="n">
        <v>0.03024503437425474</v>
      </c>
      <c r="C370" t="n">
        <v>81.2031891761295</v>
      </c>
      <c r="D370" t="n">
        <v>104.6571891891892</v>
      </c>
      <c r="E370" t="n">
        <v>1.056594594594594</v>
      </c>
    </row>
    <row r="371">
      <c r="A371" t="inlineStr">
        <is>
          <t>603313</t>
        </is>
      </c>
      <c r="B371" t="n">
        <v>0.005933299163860304</v>
      </c>
      <c r="C371" t="n">
        <v>81.01681016810167</v>
      </c>
      <c r="D371" t="n">
        <v>31.01881081081081</v>
      </c>
      <c r="E371" t="n">
        <v>1.758810810810811</v>
      </c>
    </row>
    <row r="372">
      <c r="A372" t="inlineStr">
        <is>
          <t>000951</t>
        </is>
      </c>
      <c r="B372" t="n">
        <v>0.003502715111088972</v>
      </c>
      <c r="C372" t="n">
        <v>80.98681412165034</v>
      </c>
      <c r="D372" t="n">
        <v>35.11221621621622</v>
      </c>
      <c r="E372" t="n">
        <v>1.101675675675676</v>
      </c>
    </row>
    <row r="373">
      <c r="A373" t="inlineStr">
        <is>
          <t>002626</t>
        </is>
      </c>
      <c r="B373" t="n">
        <v>0.009258300669577182</v>
      </c>
      <c r="C373" t="n">
        <v>80.95004897159647</v>
      </c>
      <c r="D373" t="n">
        <v>35.79718918918919</v>
      </c>
      <c r="E373" t="n">
        <v>2.66427027027027</v>
      </c>
    </row>
    <row r="374">
      <c r="A374" t="inlineStr">
        <is>
          <t>600496</t>
        </is>
      </c>
      <c r="B374" t="n">
        <v>0.001080856108637411</v>
      </c>
      <c r="C374" t="n">
        <v>80.92307692307692</v>
      </c>
      <c r="D374" t="n">
        <v>5.029621621621621</v>
      </c>
      <c r="E374" t="n">
        <v>3.433405405405405</v>
      </c>
    </row>
    <row r="375">
      <c r="A375" t="inlineStr">
        <is>
          <t>300782</t>
        </is>
      </c>
      <c r="B375" t="n">
        <v>0.1388936167335097</v>
      </c>
      <c r="C375" t="n">
        <v>80.90573068485742</v>
      </c>
      <c r="D375" t="n">
        <v>471.5660540540541</v>
      </c>
      <c r="E375" t="n">
        <v>3.161351351351351</v>
      </c>
    </row>
    <row r="376">
      <c r="A376" t="inlineStr">
        <is>
          <t>000625</t>
        </is>
      </c>
      <c r="B376" t="n">
        <v>0.007732934157754169</v>
      </c>
      <c r="C376" t="n">
        <v>80.86359175662415</v>
      </c>
      <c r="D376" t="n">
        <v>15.86481081081081</v>
      </c>
      <c r="E376" t="n">
        <v>2.412756756756757</v>
      </c>
    </row>
    <row r="377">
      <c r="A377" t="inlineStr">
        <is>
          <t>002928</t>
        </is>
      </c>
      <c r="B377" t="n">
        <v>0.001077940974399566</v>
      </c>
      <c r="C377" t="n">
        <v>80.33898305084747</v>
      </c>
      <c r="D377" t="n">
        <v>12.17848648648648</v>
      </c>
      <c r="E377" t="n">
        <v>3.955783783783783</v>
      </c>
    </row>
    <row r="378">
      <c r="A378" t="inlineStr">
        <is>
          <t>600970</t>
        </is>
      </c>
      <c r="B378" t="n">
        <v>0.0007457194810846333</v>
      </c>
      <c r="C378" t="n">
        <v>80.03597122302159</v>
      </c>
      <c r="D378" t="n">
        <v>6.580000000000001</v>
      </c>
      <c r="E378" t="n">
        <v>1.676648648648649</v>
      </c>
    </row>
    <row r="379">
      <c r="A379" t="inlineStr">
        <is>
          <t>688005</t>
        </is>
      </c>
      <c r="B379" t="n">
        <v>0.01942992371823209</v>
      </c>
      <c r="C379" t="n">
        <v>79.6046977943283</v>
      </c>
      <c r="D379" t="n">
        <v>39.37513513513513</v>
      </c>
      <c r="E379" t="n">
        <v>3.918648648648649</v>
      </c>
    </row>
    <row r="380">
      <c r="A380" t="inlineStr">
        <is>
          <t>000550</t>
        </is>
      </c>
      <c r="B380" t="n">
        <v>0.003070633210158218</v>
      </c>
      <c r="C380" t="n">
        <v>79.55326460481098</v>
      </c>
      <c r="D380" t="n">
        <v>16.83708108108108</v>
      </c>
      <c r="E380" t="n">
        <v>2.648810810810811</v>
      </c>
    </row>
    <row r="381">
      <c r="A381" t="inlineStr">
        <is>
          <t>601689</t>
        </is>
      </c>
      <c r="B381" t="n">
        <v>0.006534073182117685</v>
      </c>
      <c r="C381" t="n">
        <v>79.34497816593888</v>
      </c>
      <c r="D381" t="n">
        <v>36.92821621621621</v>
      </c>
      <c r="E381" t="n">
        <v>1.081243243243243</v>
      </c>
    </row>
    <row r="382">
      <c r="A382" t="inlineStr">
        <is>
          <t>300207</t>
        </is>
      </c>
      <c r="B382" t="n">
        <v>0.004543541654199634</v>
      </c>
      <c r="C382" t="n">
        <v>79.25778661365143</v>
      </c>
      <c r="D382" t="n">
        <v>25.21605405405406</v>
      </c>
      <c r="E382" t="n">
        <v>2.760432432432433</v>
      </c>
    </row>
    <row r="383">
      <c r="A383" t="inlineStr">
        <is>
          <t>002716</t>
        </is>
      </c>
      <c r="B383" t="n">
        <v>0.0004916659496430569</v>
      </c>
      <c r="C383" t="n">
        <v>79.16666666666667</v>
      </c>
      <c r="D383" t="n">
        <v>2.053081081081081</v>
      </c>
      <c r="E383" t="n">
        <v>2.87372972972973</v>
      </c>
    </row>
    <row r="384">
      <c r="A384" t="inlineStr">
        <is>
          <t>002139</t>
        </is>
      </c>
      <c r="B384" t="n">
        <v>0.001653262175876671</v>
      </c>
      <c r="C384" t="n">
        <v>79.15129151291515</v>
      </c>
      <c r="D384" t="n">
        <v>7.357621621621621</v>
      </c>
      <c r="E384" t="n">
        <v>4.099837837837838</v>
      </c>
    </row>
    <row r="385">
      <c r="A385" t="inlineStr">
        <is>
          <t>000878</t>
        </is>
      </c>
      <c r="B385" t="n">
        <v>0.001322782796009388</v>
      </c>
      <c r="C385" t="n">
        <v>78.71690427698574</v>
      </c>
      <c r="D385" t="n">
        <v>13.78729729729729</v>
      </c>
      <c r="E385" t="n">
        <v>2.744864864864865</v>
      </c>
    </row>
    <row r="386">
      <c r="A386" t="inlineStr">
        <is>
          <t>601028</t>
        </is>
      </c>
      <c r="B386" t="n">
        <v>0.0008145090061772523</v>
      </c>
      <c r="C386" t="n">
        <v>78.19148936170215</v>
      </c>
      <c r="D386" t="n">
        <v>11.87048648648649</v>
      </c>
      <c r="E386" t="n">
        <v>0.7866486486486487</v>
      </c>
    </row>
    <row r="387">
      <c r="A387" t="inlineStr">
        <is>
          <t>600732</t>
        </is>
      </c>
      <c r="B387" t="n">
        <v>0.003304882844993295</v>
      </c>
      <c r="C387" t="n">
        <v>78.11704834605597</v>
      </c>
      <c r="D387" t="n">
        <v>14.12378378378378</v>
      </c>
      <c r="E387" t="n">
        <v>3.601513513513513</v>
      </c>
    </row>
    <row r="388">
      <c r="A388" t="inlineStr">
        <is>
          <t>300651</t>
        </is>
      </c>
      <c r="B388" t="n">
        <v>0.005373495747614708</v>
      </c>
      <c r="C388" t="n">
        <v>77.72675086107921</v>
      </c>
      <c r="D388" t="n">
        <v>38.61308108108108</v>
      </c>
      <c r="E388" t="n">
        <v>2.280540540540541</v>
      </c>
    </row>
    <row r="389">
      <c r="A389" t="inlineStr">
        <is>
          <t>300363</t>
        </is>
      </c>
      <c r="B389" t="n">
        <v>0.003637654281916576</v>
      </c>
      <c r="C389" t="n">
        <v>77.58920800696258</v>
      </c>
      <c r="D389" t="n">
        <v>34.16</v>
      </c>
      <c r="E389" t="n">
        <v>1.680594594594594</v>
      </c>
    </row>
    <row r="390">
      <c r="A390" t="inlineStr">
        <is>
          <t>600433</t>
        </is>
      </c>
      <c r="B390" t="n">
        <v>0.00068898074739237</v>
      </c>
      <c r="C390" t="n">
        <v>77.31629392971246</v>
      </c>
      <c r="D390" t="n">
        <v>3.765243243243243</v>
      </c>
      <c r="E390" t="n">
        <v>2.061351351351351</v>
      </c>
    </row>
    <row r="391">
      <c r="A391" t="inlineStr">
        <is>
          <t>600916</t>
        </is>
      </c>
      <c r="B391" t="n">
        <v>0.001899369403327187</v>
      </c>
      <c r="C391" t="n">
        <v>77.19054242002781</v>
      </c>
      <c r="D391" t="n">
        <v>9.745714285714286</v>
      </c>
      <c r="E391" t="n">
        <v>0.3857142857142858</v>
      </c>
    </row>
    <row r="392">
      <c r="A392" t="inlineStr">
        <is>
          <t>600019</t>
        </is>
      </c>
      <c r="B392" t="n">
        <v>0.0005827654879642778</v>
      </c>
      <c r="C392" t="n">
        <v>76.99115044247789</v>
      </c>
      <c r="D392" t="n">
        <v>5.511621621621622</v>
      </c>
      <c r="E392" t="n">
        <v>0.4212432432432433</v>
      </c>
    </row>
    <row r="393">
      <c r="A393" t="inlineStr">
        <is>
          <t>300712</t>
        </is>
      </c>
      <c r="B393" t="n">
        <v>0.00655716192393771</v>
      </c>
      <c r="C393" t="n">
        <v>76.72413793103449</v>
      </c>
      <c r="D393" t="n">
        <v>18.18794594594594</v>
      </c>
      <c r="E393" t="n">
        <v>7.071945945945947</v>
      </c>
    </row>
    <row r="394">
      <c r="A394" t="inlineStr">
        <is>
          <t>300858</t>
        </is>
      </c>
      <c r="B394" t="n">
        <v>0.009248110899898557</v>
      </c>
      <c r="C394" t="n">
        <v>76.67740990331085</v>
      </c>
      <c r="D394" t="n">
        <v>67.38575539568346</v>
      </c>
      <c r="E394" t="n">
        <v>9.812661870503597</v>
      </c>
    </row>
    <row r="395">
      <c r="A395" t="inlineStr">
        <is>
          <t>000768</t>
        </is>
      </c>
      <c r="B395" t="n">
        <v>0.007140412847484796</v>
      </c>
      <c r="C395" t="n">
        <v>76.65903890160182</v>
      </c>
      <c r="D395" t="n">
        <v>25.92032432432433</v>
      </c>
      <c r="E395" t="n">
        <v>1.456432432432432</v>
      </c>
    </row>
    <row r="396">
      <c r="A396" t="inlineStr">
        <is>
          <t>300185</t>
        </is>
      </c>
      <c r="B396" t="n">
        <v>0.001934456210331212</v>
      </c>
      <c r="C396" t="n">
        <v>76.56250000000003</v>
      </c>
      <c r="D396" t="n">
        <v>3.41691891891892</v>
      </c>
      <c r="E396" t="n">
        <v>6.896918918918918</v>
      </c>
    </row>
    <row r="397">
      <c r="A397" t="inlineStr">
        <is>
          <t>300152</t>
        </is>
      </c>
      <c r="B397" t="n">
        <v>0.001130097076574701</v>
      </c>
      <c r="C397" t="n">
        <v>76.33928571428569</v>
      </c>
      <c r="D397" t="n">
        <v>3.264324324324325</v>
      </c>
      <c r="E397" t="n">
        <v>5.72427027027027</v>
      </c>
    </row>
    <row r="398">
      <c r="A398" t="inlineStr">
        <is>
          <t>601799</t>
        </is>
      </c>
      <c r="B398" t="n">
        <v>0.03379177448039095</v>
      </c>
      <c r="C398" t="n">
        <v>76.1211788394655</v>
      </c>
      <c r="D398" t="n">
        <v>164.3883243243243</v>
      </c>
      <c r="E398" t="n">
        <v>0.58</v>
      </c>
    </row>
    <row r="399">
      <c r="A399" t="inlineStr">
        <is>
          <t>002054</t>
        </is>
      </c>
      <c r="B399" t="n">
        <v>0.000806045929654533</v>
      </c>
      <c r="C399" t="n">
        <v>75.67567567567566</v>
      </c>
      <c r="D399" t="n">
        <v>7.916540540540541</v>
      </c>
      <c r="E399" t="n">
        <v>3.572810810810811</v>
      </c>
    </row>
    <row r="400">
      <c r="A400" t="inlineStr">
        <is>
          <t>688208</t>
        </is>
      </c>
      <c r="B400" t="n">
        <v>0.007864058511226034</v>
      </c>
      <c r="C400" t="n">
        <v>75.67505720823797</v>
      </c>
      <c r="D400" t="n">
        <v>65.36464864864864</v>
      </c>
      <c r="E400" t="n">
        <v>3.69118918918919</v>
      </c>
    </row>
    <row r="401">
      <c r="A401" t="inlineStr">
        <is>
          <t>688363</t>
        </is>
      </c>
      <c r="B401" t="n">
        <v>0.01595203456429316</v>
      </c>
      <c r="C401" t="n">
        <v>75.54342621851957</v>
      </c>
      <c r="D401" t="n">
        <v>143.6334054054054</v>
      </c>
      <c r="E401" t="n">
        <v>3.343243243243243</v>
      </c>
    </row>
    <row r="402">
      <c r="A402" t="inlineStr">
        <is>
          <t>300019</t>
        </is>
      </c>
      <c r="B402" t="n">
        <v>0.003646107798364188</v>
      </c>
      <c r="C402" t="n">
        <v>75.29411764705883</v>
      </c>
      <c r="D402" t="n">
        <v>15.78308108108108</v>
      </c>
      <c r="E402" t="n">
        <v>5.651027027027028</v>
      </c>
    </row>
    <row r="403">
      <c r="A403" t="inlineStr">
        <is>
          <t>688122</t>
        </is>
      </c>
      <c r="B403" t="n">
        <v>0.01774719546962083</v>
      </c>
      <c r="C403" t="n">
        <v>75.11286681715576</v>
      </c>
      <c r="D403" t="n">
        <v>51.08145945945947</v>
      </c>
      <c r="E403" t="n">
        <v>3.461459459459459</v>
      </c>
    </row>
    <row r="404">
      <c r="A404" t="inlineStr">
        <is>
          <t>600746</t>
        </is>
      </c>
      <c r="B404" t="n">
        <v>0.0006127559714831269</v>
      </c>
      <c r="C404" t="n">
        <v>74.73524962178517</v>
      </c>
      <c r="D404" t="n">
        <v>6.927513513513515</v>
      </c>
      <c r="E404" t="n">
        <v>2.572486486486486</v>
      </c>
    </row>
    <row r="405">
      <c r="A405" t="inlineStr">
        <is>
          <t>000572</t>
        </is>
      </c>
      <c r="B405" t="n">
        <v>0.0004939914192798191</v>
      </c>
      <c r="C405" t="n">
        <v>74.7058823529412</v>
      </c>
      <c r="D405" t="n">
        <v>2.680972972972973</v>
      </c>
      <c r="E405" t="n">
        <v>1.279837837837838</v>
      </c>
    </row>
    <row r="406">
      <c r="A406" t="inlineStr">
        <is>
          <t>688339</t>
        </is>
      </c>
      <c r="B406" t="n">
        <v>0.07786413369849358</v>
      </c>
      <c r="C406" t="n">
        <v>74.34266780675503</v>
      </c>
      <c r="D406" t="n">
        <v>214.0342635658915</v>
      </c>
      <c r="E406" t="n">
        <v>9.468217054263567</v>
      </c>
    </row>
    <row r="407">
      <c r="A407" t="inlineStr">
        <is>
          <t>000538</t>
        </is>
      </c>
      <c r="B407" t="n">
        <v>0.01334735537637482</v>
      </c>
      <c r="C407" t="n">
        <v>74.33225535992337</v>
      </c>
      <c r="D407" t="n">
        <v>108.5942162162162</v>
      </c>
      <c r="E407" t="n">
        <v>1.346864864864865</v>
      </c>
    </row>
    <row r="408">
      <c r="A408" t="inlineStr">
        <is>
          <t>300143</t>
        </is>
      </c>
      <c r="B408" t="n">
        <v>0.004234401171491613</v>
      </c>
      <c r="C408" t="n">
        <v>74.17491749174918</v>
      </c>
      <c r="D408" t="n">
        <v>20.96805405405405</v>
      </c>
      <c r="E408" t="n">
        <v>1.857351351351351</v>
      </c>
    </row>
    <row r="409">
      <c r="A409" t="inlineStr">
        <is>
          <t>603768</t>
        </is>
      </c>
      <c r="B409" t="n">
        <v>0.001520784495599525</v>
      </c>
      <c r="C409" t="n">
        <v>74.03369672943508</v>
      </c>
      <c r="D409" t="n">
        <v>15.84502702702703</v>
      </c>
      <c r="E409" t="n">
        <v>1.185513513513514</v>
      </c>
    </row>
    <row r="410">
      <c r="A410" t="inlineStr">
        <is>
          <t>002539</t>
        </is>
      </c>
      <c r="B410" t="n">
        <v>0.0006194140298454036</v>
      </c>
      <c r="C410" t="n">
        <v>73.83627608346708</v>
      </c>
      <c r="D410" t="n">
        <v>7.476378378378378</v>
      </c>
      <c r="E410" t="n">
        <v>2.35372972972973</v>
      </c>
    </row>
    <row r="411">
      <c r="A411" t="inlineStr">
        <is>
          <t>600988</t>
        </is>
      </c>
      <c r="B411" t="n">
        <v>0.003962988984194019</v>
      </c>
      <c r="C411" t="n">
        <v>73.71601208459215</v>
      </c>
      <c r="D411" t="n">
        <v>16.47394594594595</v>
      </c>
      <c r="E411" t="n">
        <v>5.041081081081082</v>
      </c>
    </row>
    <row r="412">
      <c r="A412" t="inlineStr">
        <is>
          <t>002219</t>
        </is>
      </c>
      <c r="B412" t="n">
        <v>0.0001226381877787715</v>
      </c>
      <c r="C412" t="n">
        <v>73.21428571428569</v>
      </c>
      <c r="D412" t="n">
        <v>1.598054054054054</v>
      </c>
      <c r="E412" t="n">
        <v>0.8527567567567567</v>
      </c>
    </row>
    <row r="413">
      <c r="A413" t="inlineStr">
        <is>
          <t>300843</t>
        </is>
      </c>
      <c r="B413" t="n">
        <v>0.004826537068844094</v>
      </c>
      <c r="C413" t="n">
        <v>73.00485773768217</v>
      </c>
      <c r="D413" t="n">
        <v>31.08897435897435</v>
      </c>
      <c r="E413" t="n">
        <v>14.17987179487179</v>
      </c>
    </row>
    <row r="414">
      <c r="A414" t="inlineStr">
        <is>
          <t>002001</t>
        </is>
      </c>
      <c r="B414" t="n">
        <v>0.002775722437332212</v>
      </c>
      <c r="C414" t="n">
        <v>72.93794186959937</v>
      </c>
      <c r="D414" t="n">
        <v>31.62789189189189</v>
      </c>
      <c r="E414" t="n">
        <v>1.280648648648649</v>
      </c>
    </row>
    <row r="415">
      <c r="A415" t="inlineStr">
        <is>
          <t>601225</t>
        </is>
      </c>
      <c r="B415" t="n">
        <v>0.001058230321908759</v>
      </c>
      <c r="C415" t="n">
        <v>72.68847795163585</v>
      </c>
      <c r="D415" t="n">
        <v>8.79881081081081</v>
      </c>
      <c r="E415" t="n">
        <v>0.4808648648648649</v>
      </c>
    </row>
    <row r="416">
      <c r="A416" t="inlineStr">
        <is>
          <t>000831</t>
        </is>
      </c>
      <c r="B416" t="n">
        <v>0.001451857227295618</v>
      </c>
      <c r="C416" t="n">
        <v>72.6438698915763</v>
      </c>
      <c r="D416" t="n">
        <v>14.00681081081081</v>
      </c>
      <c r="E416" t="n">
        <v>4.517135135135135</v>
      </c>
    </row>
    <row r="417">
      <c r="A417" t="inlineStr">
        <is>
          <t>300358</t>
        </is>
      </c>
      <c r="B417" t="n">
        <v>0.002030129035986149</v>
      </c>
      <c r="C417" t="n">
        <v>72.61744966442951</v>
      </c>
      <c r="D417" t="n">
        <v>11.79843243243243</v>
      </c>
      <c r="E417" t="n">
        <v>3.888810810810811</v>
      </c>
    </row>
    <row r="418">
      <c r="A418" t="inlineStr">
        <is>
          <t>002372</t>
        </is>
      </c>
      <c r="B418" t="n">
        <v>0.003159086807311786</v>
      </c>
      <c r="C418" t="n">
        <v>72.39057239057239</v>
      </c>
      <c r="D418" t="n">
        <v>16.19367567567567</v>
      </c>
      <c r="E418" t="n">
        <v>0.7330810810810811</v>
      </c>
    </row>
    <row r="419">
      <c r="A419" t="inlineStr">
        <is>
          <t>600885</t>
        </is>
      </c>
      <c r="B419" t="n">
        <v>0.00657020831828182</v>
      </c>
      <c r="C419" t="n">
        <v>72.37772992925255</v>
      </c>
      <c r="D419" t="n">
        <v>47.0692972972973</v>
      </c>
      <c r="E419" t="n">
        <v>1.193081081081081</v>
      </c>
    </row>
    <row r="420">
      <c r="A420" t="inlineStr">
        <is>
          <t>002841</t>
        </is>
      </c>
      <c r="B420" t="n">
        <v>0.00774275367464739</v>
      </c>
      <c r="C420" t="n">
        <v>72.31063017186506</v>
      </c>
      <c r="D420" t="n">
        <v>104.0343783783784</v>
      </c>
      <c r="E420" t="n">
        <v>0.3725945945945947</v>
      </c>
    </row>
    <row r="421">
      <c r="A421" t="inlineStr">
        <is>
          <t>300224</t>
        </is>
      </c>
      <c r="B421" t="n">
        <v>0.001162524060193431</v>
      </c>
      <c r="C421" t="n">
        <v>71.66246851385392</v>
      </c>
      <c r="D421" t="n">
        <v>10.88405405405405</v>
      </c>
      <c r="E421" t="n">
        <v>2.588918918918919</v>
      </c>
    </row>
    <row r="422">
      <c r="A422" t="inlineStr">
        <is>
          <t>000338</t>
        </is>
      </c>
      <c r="B422" t="n">
        <v>0.002039484332944782</v>
      </c>
      <c r="C422" t="n">
        <v>71.58273381294964</v>
      </c>
      <c r="D422" t="n">
        <v>16.34308108108108</v>
      </c>
      <c r="E422" t="n">
        <v>1.535351351351351</v>
      </c>
    </row>
    <row r="423">
      <c r="A423" t="inlineStr">
        <is>
          <t>600519</t>
        </is>
      </c>
      <c r="B423" t="n">
        <v>0.185061140143596</v>
      </c>
      <c r="C423" t="n">
        <v>71.51831361789532</v>
      </c>
      <c r="D423" t="n">
        <v>1746.979027027027</v>
      </c>
      <c r="E423" t="n">
        <v>0.2481621621621622</v>
      </c>
    </row>
    <row r="424">
      <c r="A424" t="inlineStr">
        <is>
          <t>603008</t>
        </is>
      </c>
      <c r="B424" t="n">
        <v>0.003583537082214051</v>
      </c>
      <c r="C424" t="n">
        <v>71.37064071370641</v>
      </c>
      <c r="D424" t="n">
        <v>14.7874054054054</v>
      </c>
      <c r="E424" t="n">
        <v>1.826108108108108</v>
      </c>
    </row>
    <row r="425">
      <c r="A425" t="inlineStr">
        <is>
          <t>002677</t>
        </is>
      </c>
      <c r="B425" t="n">
        <v>0.003360385051732773</v>
      </c>
      <c r="C425" t="n">
        <v>71.18644067796612</v>
      </c>
      <c r="D425" t="n">
        <v>16.39902702702702</v>
      </c>
      <c r="E425" t="n">
        <v>2.437675675675675</v>
      </c>
    </row>
    <row r="426">
      <c r="A426" t="inlineStr">
        <is>
          <t>603976</t>
        </is>
      </c>
      <c r="B426" t="n">
        <v>0.03084610266281889</v>
      </c>
      <c r="C426" t="n">
        <v>71.18577075098815</v>
      </c>
      <c r="D426" t="n">
        <v>60.22151351351351</v>
      </c>
      <c r="E426" t="n">
        <v>14.41794594594595</v>
      </c>
    </row>
    <row r="427">
      <c r="A427" t="inlineStr">
        <is>
          <t>600470</t>
        </is>
      </c>
      <c r="B427" t="n">
        <v>0.000471672564102084</v>
      </c>
      <c r="C427" t="n">
        <v>71.14624505928855</v>
      </c>
      <c r="D427" t="n">
        <v>3.521135135135135</v>
      </c>
      <c r="E427" t="n">
        <v>1.016702702702702</v>
      </c>
    </row>
    <row r="428">
      <c r="A428" t="inlineStr">
        <is>
          <t>600723</t>
        </is>
      </c>
      <c r="B428" t="n">
        <v>0.001920247991000206</v>
      </c>
      <c r="C428" t="n">
        <v>71.01727447216891</v>
      </c>
      <c r="D428" t="n">
        <v>9.353999999999999</v>
      </c>
      <c r="E428" t="n">
        <v>1.816540540540541</v>
      </c>
    </row>
    <row r="429">
      <c r="A429" t="inlineStr">
        <is>
          <t>600096</t>
        </is>
      </c>
      <c r="B429" t="n">
        <v>0.0004692711947794736</v>
      </c>
      <c r="C429" t="n">
        <v>70.84188911704312</v>
      </c>
      <c r="D429" t="n">
        <v>5.560594594594595</v>
      </c>
      <c r="E429" t="n">
        <v>1.480756756756757</v>
      </c>
    </row>
    <row r="430">
      <c r="A430" t="inlineStr">
        <is>
          <t>600418</t>
        </is>
      </c>
      <c r="B430" t="n">
        <v>0.001204822814889807</v>
      </c>
      <c r="C430" t="n">
        <v>70.64220183486239</v>
      </c>
      <c r="D430" t="n">
        <v>9.475513513513514</v>
      </c>
      <c r="E430" t="n">
        <v>6.095027027027028</v>
      </c>
    </row>
    <row r="431">
      <c r="A431" t="inlineStr">
        <is>
          <t>002425</t>
        </is>
      </c>
      <c r="B431" t="n">
        <v>0.005611930343738121</v>
      </c>
      <c r="C431" t="n">
        <v>70.54545454545456</v>
      </c>
      <c r="D431" t="n">
        <v>10.64816216216216</v>
      </c>
      <c r="E431" t="n">
        <v>7.659135135135135</v>
      </c>
    </row>
    <row r="432">
      <c r="A432" t="inlineStr">
        <is>
          <t>002803</t>
        </is>
      </c>
      <c r="B432" t="n">
        <v>0.007441396883328955</v>
      </c>
      <c r="C432" t="n">
        <v>70.53164556962027</v>
      </c>
      <c r="D432" t="n">
        <v>34.75264864864864</v>
      </c>
      <c r="E432" t="n">
        <v>2.768216216216216</v>
      </c>
    </row>
    <row r="433">
      <c r="A433" t="inlineStr">
        <is>
          <t>002088</t>
        </is>
      </c>
      <c r="B433" t="n">
        <v>0.001201450725786144</v>
      </c>
      <c r="C433" t="n">
        <v>70.4081632653061</v>
      </c>
      <c r="D433" t="n">
        <v>10.79810810810811</v>
      </c>
      <c r="E433" t="n">
        <v>1.740540540540541</v>
      </c>
    </row>
    <row r="434">
      <c r="A434" t="inlineStr">
        <is>
          <t>002408</t>
        </is>
      </c>
      <c r="B434" t="n">
        <v>0.0008944853767895788</v>
      </c>
      <c r="C434" t="n">
        <v>70.27972027972029</v>
      </c>
      <c r="D434" t="n">
        <v>7.931189189189189</v>
      </c>
      <c r="E434" t="n">
        <v>1.293837837837838</v>
      </c>
    </row>
    <row r="435">
      <c r="A435" t="inlineStr">
        <is>
          <t>000504</t>
        </is>
      </c>
      <c r="B435" t="n">
        <v>0.001486837275980317</v>
      </c>
      <c r="C435" t="n">
        <v>69.93006993006992</v>
      </c>
      <c r="D435" t="n">
        <v>12.34627027027027</v>
      </c>
      <c r="E435" t="n">
        <v>0.3377837837837838</v>
      </c>
    </row>
    <row r="436">
      <c r="A436" t="inlineStr">
        <is>
          <t>000981</t>
        </is>
      </c>
      <c r="B436" t="n">
        <v>0.0003755077749961942</v>
      </c>
      <c r="C436" t="n">
        <v>69.62962962962962</v>
      </c>
      <c r="D436" t="n">
        <v>1.832216216216216</v>
      </c>
      <c r="E436" t="n">
        <v>0.7341081081081081</v>
      </c>
    </row>
    <row r="437">
      <c r="A437" t="inlineStr">
        <is>
          <t>601777</t>
        </is>
      </c>
      <c r="B437" t="n">
        <v>0.0003736947557031457</v>
      </c>
      <c r="C437" t="n">
        <v>69.48640483383686</v>
      </c>
      <c r="D437" t="n">
        <v>4.905135135135136</v>
      </c>
      <c r="E437" t="n">
        <v>1.937081081081081</v>
      </c>
    </row>
    <row r="438">
      <c r="A438" t="inlineStr">
        <is>
          <t>600976</t>
        </is>
      </c>
      <c r="B438" t="n">
        <v>0.004742389402942775</v>
      </c>
      <c r="C438" t="n">
        <v>69.40249507550887</v>
      </c>
      <c r="D438" t="n">
        <v>24.64475675675676</v>
      </c>
      <c r="E438" t="n">
        <v>1.649567567567568</v>
      </c>
    </row>
    <row r="439">
      <c r="A439" t="inlineStr">
        <is>
          <t>300072</t>
        </is>
      </c>
      <c r="B439" t="n">
        <v>0.001070317211614983</v>
      </c>
      <c r="C439" t="n">
        <v>69.36708860759492</v>
      </c>
      <c r="D439" t="n">
        <v>5.939135135135136</v>
      </c>
      <c r="E439" t="n">
        <v>1.66654054054054</v>
      </c>
    </row>
    <row r="440">
      <c r="A440" t="inlineStr">
        <is>
          <t>002930</t>
        </is>
      </c>
      <c r="B440" t="n">
        <v>0.002968046446697782</v>
      </c>
      <c r="C440" t="n">
        <v>69.27083333333334</v>
      </c>
      <c r="D440" t="n">
        <v>18.93551351351351</v>
      </c>
      <c r="E440" t="n">
        <v>5.026000000000001</v>
      </c>
    </row>
    <row r="441">
      <c r="A441" t="inlineStr">
        <is>
          <t>603606</t>
        </is>
      </c>
      <c r="B441" t="n">
        <v>0.004544274217868029</v>
      </c>
      <c r="C441" t="n">
        <v>69.12280701754388</v>
      </c>
      <c r="D441" t="n">
        <v>21.42205405405405</v>
      </c>
      <c r="E441" t="n">
        <v>2.651837837837838</v>
      </c>
    </row>
    <row r="442">
      <c r="A442" t="inlineStr">
        <is>
          <t>300733</t>
        </is>
      </c>
      <c r="B442" t="n">
        <v>0.008649637360309426</v>
      </c>
      <c r="C442" t="n">
        <v>69.01121304791027</v>
      </c>
      <c r="D442" t="n">
        <v>16.9154054054054</v>
      </c>
      <c r="E442" t="n">
        <v>10.10383783783784</v>
      </c>
    </row>
    <row r="443">
      <c r="A443" t="inlineStr">
        <is>
          <t>603319</t>
        </is>
      </c>
      <c r="B443" t="n">
        <v>0.01094335820832913</v>
      </c>
      <c r="C443" t="n">
        <v>68.94348894348894</v>
      </c>
      <c r="D443" t="n">
        <v>33.09448648648648</v>
      </c>
      <c r="E443" t="n">
        <v>3.372702702702703</v>
      </c>
    </row>
    <row r="444">
      <c r="A444" t="inlineStr">
        <is>
          <t>688116</t>
        </is>
      </c>
      <c r="B444" t="n">
        <v>0.01082508911401771</v>
      </c>
      <c r="C444" t="n">
        <v>68.92278360343182</v>
      </c>
      <c r="D444" t="n">
        <v>50.39886486486487</v>
      </c>
      <c r="E444" t="n">
        <v>3.988918918918919</v>
      </c>
    </row>
    <row r="445">
      <c r="A445" t="inlineStr">
        <is>
          <t>300171</t>
        </is>
      </c>
      <c r="B445" t="n">
        <v>0.00247788509203464</v>
      </c>
      <c r="C445" t="n">
        <v>68.87608069164264</v>
      </c>
      <c r="D445" t="n">
        <v>17.66789189189189</v>
      </c>
      <c r="E445" t="n">
        <v>3.62372972972973</v>
      </c>
    </row>
    <row r="446">
      <c r="A446" t="inlineStr">
        <is>
          <t>600415</t>
        </is>
      </c>
      <c r="B446" t="n">
        <v>0.00078904413326495</v>
      </c>
      <c r="C446" t="n">
        <v>68.73065015479878</v>
      </c>
      <c r="D446" t="n">
        <v>5.64</v>
      </c>
      <c r="E446" t="n">
        <v>1.669675675675676</v>
      </c>
    </row>
    <row r="447">
      <c r="A447" t="inlineStr">
        <is>
          <t>300034</t>
        </is>
      </c>
      <c r="B447" t="n">
        <v>0.006057664901523313</v>
      </c>
      <c r="C447" t="n">
        <v>68.41505131128849</v>
      </c>
      <c r="D447" t="n">
        <v>24.85313513513513</v>
      </c>
      <c r="E447" t="n">
        <v>2.885297297297297</v>
      </c>
    </row>
    <row r="448">
      <c r="A448" t="inlineStr">
        <is>
          <t>002241</t>
        </is>
      </c>
      <c r="B448" t="n">
        <v>0.006667638380959756</v>
      </c>
      <c r="C448" t="n">
        <v>68.41346153846153</v>
      </c>
      <c r="D448" t="n">
        <v>36.75681081081081</v>
      </c>
      <c r="E448" t="n">
        <v>3.461891891891892</v>
      </c>
    </row>
    <row r="449">
      <c r="A449" t="inlineStr">
        <is>
          <t>000001</t>
        </is>
      </c>
      <c r="B449" t="n">
        <v>0.003398025155730067</v>
      </c>
      <c r="C449" t="n">
        <v>68.39729119638827</v>
      </c>
      <c r="D449" t="n">
        <v>16.85145945945946</v>
      </c>
      <c r="E449" t="n">
        <v>0.61</v>
      </c>
    </row>
    <row r="450">
      <c r="A450" t="inlineStr">
        <is>
          <t>300316</t>
        </is>
      </c>
      <c r="B450" t="n">
        <v>0.005909028988481538</v>
      </c>
      <c r="C450" t="n">
        <v>68.2977833542451</v>
      </c>
      <c r="D450" t="n">
        <v>29.37497297297297</v>
      </c>
      <c r="E450" t="n">
        <v>2.508162162162162</v>
      </c>
    </row>
    <row r="451">
      <c r="A451" t="inlineStr">
        <is>
          <t>002532</t>
        </is>
      </c>
      <c r="B451" t="n">
        <v>0.000598234054467251</v>
      </c>
      <c r="C451" t="n">
        <v>68.22558459422285</v>
      </c>
      <c r="D451" t="n">
        <v>7.805189189189189</v>
      </c>
      <c r="E451" t="n">
        <v>3.636216216216217</v>
      </c>
    </row>
    <row r="452">
      <c r="A452" t="inlineStr">
        <is>
          <t>300566</t>
        </is>
      </c>
      <c r="B452" t="n">
        <v>0.002357234923467755</v>
      </c>
      <c r="C452" t="n">
        <v>68.12525090325173</v>
      </c>
      <c r="D452" t="n">
        <v>32.77378378378378</v>
      </c>
      <c r="E452" t="n">
        <v>3.209729729729729</v>
      </c>
    </row>
    <row r="453">
      <c r="A453" t="inlineStr">
        <is>
          <t>300062</t>
        </is>
      </c>
      <c r="B453" t="n">
        <v>0.01090029252790425</v>
      </c>
      <c r="C453" t="n">
        <v>68.06883365200763</v>
      </c>
      <c r="D453" t="n">
        <v>9.255891891891892</v>
      </c>
      <c r="E453" t="n">
        <v>12.86497297297297</v>
      </c>
    </row>
    <row r="454">
      <c r="A454" t="inlineStr">
        <is>
          <t>002206</t>
        </is>
      </c>
      <c r="B454" t="n">
        <v>0.0002523997526695823</v>
      </c>
      <c r="C454" t="n">
        <v>67.79141104294479</v>
      </c>
      <c r="D454" t="n">
        <v>3.878216216216216</v>
      </c>
      <c r="E454" t="n">
        <v>1.523081081081081</v>
      </c>
    </row>
    <row r="455">
      <c r="A455" t="inlineStr">
        <is>
          <t>300641</t>
        </is>
      </c>
      <c r="B455" t="n">
        <v>0.0006826740505022645</v>
      </c>
      <c r="C455" t="n">
        <v>67.65375854214125</v>
      </c>
      <c r="D455" t="n">
        <v>5.666648648648648</v>
      </c>
      <c r="E455" t="n">
        <v>2.745567567567568</v>
      </c>
    </row>
    <row r="456">
      <c r="A456" t="inlineStr">
        <is>
          <t>603060</t>
        </is>
      </c>
      <c r="B456" t="n">
        <v>0.00129406232236805</v>
      </c>
      <c r="C456" t="n">
        <v>67.55204594400574</v>
      </c>
      <c r="D456" t="n">
        <v>20.27167567567568</v>
      </c>
      <c r="E456" t="n">
        <v>0.7659999999999999</v>
      </c>
    </row>
    <row r="457">
      <c r="A457" t="inlineStr">
        <is>
          <t>600761</t>
        </is>
      </c>
      <c r="B457" t="n">
        <v>0.002106923007358747</v>
      </c>
      <c r="C457" t="n">
        <v>67.54966887417217</v>
      </c>
      <c r="D457" t="n">
        <v>12.76956756756757</v>
      </c>
      <c r="E457" t="n">
        <v>1.268864864864865</v>
      </c>
    </row>
    <row r="458">
      <c r="A458" t="inlineStr">
        <is>
          <t>603899</t>
        </is>
      </c>
      <c r="B458" t="n">
        <v>0.01412986704747828</v>
      </c>
      <c r="C458" t="n">
        <v>67.2319688109162</v>
      </c>
      <c r="D458" t="n">
        <v>73.03145945945946</v>
      </c>
      <c r="E458" t="n">
        <v>0.3873513513513513</v>
      </c>
    </row>
    <row r="459">
      <c r="A459" t="inlineStr">
        <is>
          <t>002311</t>
        </is>
      </c>
      <c r="B459" t="n">
        <v>0.006689278272930317</v>
      </c>
      <c r="C459" t="n">
        <v>67.1865252651279</v>
      </c>
      <c r="D459" t="n">
        <v>60.64118918918918</v>
      </c>
      <c r="E459" t="n">
        <v>0.5365405405405405</v>
      </c>
    </row>
    <row r="460">
      <c r="A460" t="inlineStr">
        <is>
          <t>601166</t>
        </is>
      </c>
      <c r="B460" t="n">
        <v>0.00271651721383939</v>
      </c>
      <c r="C460" t="n">
        <v>67.16321243523315</v>
      </c>
      <c r="D460" t="n">
        <v>18.17967567567568</v>
      </c>
      <c r="E460" t="n">
        <v>0.5755135135135135</v>
      </c>
    </row>
    <row r="461">
      <c r="A461" t="inlineStr">
        <is>
          <t>300521</t>
        </is>
      </c>
      <c r="B461" t="n">
        <v>0.002643190002620608</v>
      </c>
      <c r="C461" t="n">
        <v>67.14836223506744</v>
      </c>
      <c r="D461" t="n">
        <v>21.92378378378378</v>
      </c>
      <c r="E461" t="n">
        <v>2.597135135135135</v>
      </c>
    </row>
    <row r="462">
      <c r="A462" t="inlineStr">
        <is>
          <t>600803</t>
        </is>
      </c>
      <c r="B462" t="n">
        <v>0.001387193797752949</v>
      </c>
      <c r="C462" t="n">
        <v>67.07193515704152</v>
      </c>
      <c r="D462" t="n">
        <v>12.73416216216216</v>
      </c>
      <c r="E462" t="n">
        <v>0.9118378378378378</v>
      </c>
    </row>
    <row r="463">
      <c r="A463" t="inlineStr">
        <is>
          <t>600956</t>
        </is>
      </c>
      <c r="B463" t="n">
        <v>0.001249521784512381</v>
      </c>
      <c r="C463" t="n">
        <v>67.03056768558953</v>
      </c>
      <c r="D463" t="n">
        <v>9.255974842767296</v>
      </c>
      <c r="E463" t="n">
        <v>10.1614465408805</v>
      </c>
    </row>
    <row r="464">
      <c r="A464" t="inlineStr">
        <is>
          <t>600071</t>
        </is>
      </c>
      <c r="B464" t="n">
        <v>0.001534711670824416</v>
      </c>
      <c r="C464" t="n">
        <v>67.01902748414375</v>
      </c>
      <c r="D464" t="n">
        <v>11.28405405405405</v>
      </c>
      <c r="E464" t="n">
        <v>2.407243243243244</v>
      </c>
    </row>
    <row r="465">
      <c r="A465" t="inlineStr">
        <is>
          <t>300760</t>
        </is>
      </c>
      <c r="B465" t="n">
        <v>0.0481896940068659</v>
      </c>
      <c r="C465" t="n">
        <v>66.90745950878261</v>
      </c>
      <c r="D465" t="n">
        <v>355.1531891891892</v>
      </c>
      <c r="E465" t="n">
        <v>0.9931351351351352</v>
      </c>
    </row>
    <row r="466">
      <c r="A466" t="inlineStr">
        <is>
          <t>600887</t>
        </is>
      </c>
      <c r="B466" t="n">
        <v>0.004495654262594261</v>
      </c>
      <c r="C466" t="n">
        <v>66.89358652812612</v>
      </c>
      <c r="D466" t="n">
        <v>38.34297297297298</v>
      </c>
      <c r="E466" t="n">
        <v>1.140486486486487</v>
      </c>
    </row>
    <row r="467">
      <c r="A467" t="inlineStr">
        <is>
          <t>300364</t>
        </is>
      </c>
      <c r="B467" t="n">
        <v>0.0009651964950393826</v>
      </c>
      <c r="C467" t="n">
        <v>66.59192825112108</v>
      </c>
      <c r="D467" t="n">
        <v>7.591351351351352</v>
      </c>
      <c r="E467" t="n">
        <v>6.022216216216217</v>
      </c>
    </row>
    <row r="468">
      <c r="A468" t="inlineStr">
        <is>
          <t>600779</t>
        </is>
      </c>
      <c r="B468" t="n">
        <v>0.01068189083385885</v>
      </c>
      <c r="C468" t="n">
        <v>66.26007856109159</v>
      </c>
      <c r="D468" t="n">
        <v>70.74043243243243</v>
      </c>
      <c r="E468" t="n">
        <v>1.380756756756757</v>
      </c>
    </row>
    <row r="469">
      <c r="A469" t="inlineStr">
        <is>
          <t>688366</t>
        </is>
      </c>
      <c r="B469" t="n">
        <v>0.02756079402562342</v>
      </c>
      <c r="C469" t="n">
        <v>66.0746003552398</v>
      </c>
      <c r="D469" t="n">
        <v>110.6881621621621</v>
      </c>
      <c r="E469" t="n">
        <v>4.740270270270271</v>
      </c>
    </row>
    <row r="470">
      <c r="A470" t="inlineStr">
        <is>
          <t>600740</t>
        </is>
      </c>
      <c r="B470" t="n">
        <v>0.0005606820809123973</v>
      </c>
      <c r="C470" t="n">
        <v>65.88235294117646</v>
      </c>
      <c r="D470" t="n">
        <v>5.349513513513514</v>
      </c>
      <c r="E470" t="n">
        <v>3.525621621621622</v>
      </c>
    </row>
    <row r="471">
      <c r="A471" t="inlineStr">
        <is>
          <t>300696</t>
        </is>
      </c>
      <c r="B471" t="n">
        <v>0.01079135979577747</v>
      </c>
      <c r="C471" t="n">
        <v>65.53813257305777</v>
      </c>
      <c r="D471" t="n">
        <v>49.75897297297297</v>
      </c>
      <c r="E471" t="n">
        <v>2.382648648648649</v>
      </c>
    </row>
    <row r="472">
      <c r="A472" t="inlineStr">
        <is>
          <t>603353</t>
        </is>
      </c>
      <c r="B472" t="n">
        <v>0.01832609069022808</v>
      </c>
      <c r="C472" t="n">
        <v>65.41994750656168</v>
      </c>
      <c r="D472" t="n">
        <v>50.57254054054053</v>
      </c>
      <c r="E472" t="n">
        <v>7.492486486486487</v>
      </c>
    </row>
    <row r="473">
      <c r="A473" t="inlineStr">
        <is>
          <t>600363</t>
        </is>
      </c>
      <c r="B473" t="n">
        <v>0.005611178506747814</v>
      </c>
      <c r="C473" t="n">
        <v>65.31065088757397</v>
      </c>
      <c r="D473" t="n">
        <v>21.68735135135135</v>
      </c>
      <c r="E473" t="n">
        <v>4.845243243243243</v>
      </c>
    </row>
    <row r="474">
      <c r="A474" t="inlineStr">
        <is>
          <t>603612</t>
        </is>
      </c>
      <c r="B474" t="n">
        <v>0.001200236234789863</v>
      </c>
      <c r="C474" t="n">
        <v>65.26508226691041</v>
      </c>
      <c r="D474" t="n">
        <v>14.1307027027027</v>
      </c>
      <c r="E474" t="n">
        <v>3.498810810810811</v>
      </c>
    </row>
    <row r="475">
      <c r="A475" t="inlineStr">
        <is>
          <t>300840</t>
        </is>
      </c>
      <c r="B475" t="n">
        <v>0.005033961312627171</v>
      </c>
      <c r="C475" t="n">
        <v>65.26315789473685</v>
      </c>
      <c r="D475" t="n">
        <v>19.80625</v>
      </c>
      <c r="E475" t="n">
        <v>16.50328947368421</v>
      </c>
    </row>
    <row r="476">
      <c r="A476" t="inlineStr">
        <is>
          <t>300129</t>
        </is>
      </c>
      <c r="B476" t="n">
        <v>0.00242079670706008</v>
      </c>
      <c r="C476" t="n">
        <v>65.22842639593908</v>
      </c>
      <c r="D476" t="n">
        <v>6.253243243243243</v>
      </c>
      <c r="E476" t="n">
        <v>7.110378378378379</v>
      </c>
    </row>
    <row r="477">
      <c r="A477" t="inlineStr">
        <is>
          <t>002501</t>
        </is>
      </c>
      <c r="B477" t="n">
        <v>0.0005811728886083393</v>
      </c>
      <c r="C477" t="n">
        <v>65.18987341772151</v>
      </c>
      <c r="D477" t="n">
        <v>1.778756756756757</v>
      </c>
      <c r="E477" t="n">
        <v>0.7810810810810811</v>
      </c>
    </row>
    <row r="478">
      <c r="A478" t="inlineStr">
        <is>
          <t>603378</t>
        </is>
      </c>
      <c r="B478" t="n">
        <v>0.01759378651901765</v>
      </c>
      <c r="C478" t="n">
        <v>65.14557670772678</v>
      </c>
      <c r="D478" t="n">
        <v>55.63827027027027</v>
      </c>
      <c r="E478" t="n">
        <v>2.023351351351351</v>
      </c>
    </row>
    <row r="479">
      <c r="A479" t="inlineStr">
        <is>
          <t>300582</t>
        </is>
      </c>
      <c r="B479" t="n">
        <v>0.005159308447532179</v>
      </c>
      <c r="C479" t="n">
        <v>65.02732240437159</v>
      </c>
      <c r="D479" t="n">
        <v>17.08859459459459</v>
      </c>
      <c r="E479" t="n">
        <v>8.720324324324324</v>
      </c>
    </row>
    <row r="480">
      <c r="A480" t="inlineStr">
        <is>
          <t>603027</t>
        </is>
      </c>
      <c r="B480" t="n">
        <v>0.004946159924395916</v>
      </c>
      <c r="C480" t="n">
        <v>64.93068565005619</v>
      </c>
      <c r="D480" t="n">
        <v>37.16248648648649</v>
      </c>
      <c r="E480" t="n">
        <v>1.603891891891892</v>
      </c>
    </row>
    <row r="481">
      <c r="A481" t="inlineStr">
        <is>
          <t>603733</t>
        </is>
      </c>
      <c r="B481" t="n">
        <v>0.003240908002699768</v>
      </c>
      <c r="C481" t="n">
        <v>64.89007328447703</v>
      </c>
      <c r="D481" t="n">
        <v>21.17091891891892</v>
      </c>
      <c r="E481" t="n">
        <v>11.04864864864865</v>
      </c>
    </row>
    <row r="482">
      <c r="A482" t="inlineStr">
        <is>
          <t>300459</t>
        </is>
      </c>
      <c r="B482" t="n">
        <v>0.0007867887076003047</v>
      </c>
      <c r="C482" t="n">
        <v>64.83050847457628</v>
      </c>
      <c r="D482" t="n">
        <v>3.678162162162162</v>
      </c>
      <c r="E482" t="n">
        <v>6.634918918918919</v>
      </c>
    </row>
    <row r="483">
      <c r="A483" t="inlineStr">
        <is>
          <t>002142</t>
        </is>
      </c>
      <c r="B483" t="n">
        <v>0.003194178429708013</v>
      </c>
      <c r="C483" t="n">
        <v>64.66586634653862</v>
      </c>
      <c r="D483" t="n">
        <v>33.3</v>
      </c>
      <c r="E483" t="n">
        <v>0.6276756756756757</v>
      </c>
    </row>
    <row r="484">
      <c r="A484" t="inlineStr">
        <is>
          <t>002891</t>
        </is>
      </c>
      <c r="B484" t="n">
        <v>0.007049799503956925</v>
      </c>
      <c r="C484" t="n">
        <v>64.55463728191</v>
      </c>
      <c r="D484" t="n">
        <v>48.43848648648648</v>
      </c>
      <c r="E484" t="n">
        <v>2.826</v>
      </c>
    </row>
    <row r="485">
      <c r="A485" t="inlineStr">
        <is>
          <t>600481</t>
        </is>
      </c>
      <c r="B485" t="n">
        <v>0.0005824571346438193</v>
      </c>
      <c r="C485" t="n">
        <v>64.51612903225805</v>
      </c>
      <c r="D485" t="n">
        <v>3.588756756756757</v>
      </c>
      <c r="E485" t="n">
        <v>2.084432432432433</v>
      </c>
    </row>
    <row r="486">
      <c r="A486" t="inlineStr">
        <is>
          <t>300549</t>
        </is>
      </c>
      <c r="B486" t="n">
        <v>0.01342441884746411</v>
      </c>
      <c r="C486" t="n">
        <v>64.44652908067543</v>
      </c>
      <c r="D486" t="n">
        <v>17.81151351351351</v>
      </c>
      <c r="E486" t="n">
        <v>5.992702702702702</v>
      </c>
    </row>
    <row r="487">
      <c r="A487" t="inlineStr">
        <is>
          <t>002184</t>
        </is>
      </c>
      <c r="B487" t="n">
        <v>0.0007294672267919464</v>
      </c>
      <c r="C487" t="n">
        <v>64.11906677393402</v>
      </c>
      <c r="D487" t="n">
        <v>14.70389189189189</v>
      </c>
      <c r="E487" t="n">
        <v>4.687945945945946</v>
      </c>
    </row>
    <row r="488">
      <c r="A488" t="inlineStr">
        <is>
          <t>300623</t>
        </is>
      </c>
      <c r="B488" t="n">
        <v>0.0133815349522994</v>
      </c>
      <c r="C488" t="n">
        <v>63.85108086469175</v>
      </c>
      <c r="D488" t="n">
        <v>37.23275675675676</v>
      </c>
      <c r="E488" t="n">
        <v>6.169783783783783</v>
      </c>
    </row>
    <row r="489">
      <c r="A489" t="inlineStr">
        <is>
          <t>603277</t>
        </is>
      </c>
      <c r="B489" t="n">
        <v>0.001030479773814903</v>
      </c>
      <c r="C489" t="n">
        <v>63.80090497737558</v>
      </c>
      <c r="D489" t="n">
        <v>11.98810810810811</v>
      </c>
      <c r="E489" t="n">
        <v>2.619027027027027</v>
      </c>
    </row>
    <row r="490">
      <c r="A490" t="inlineStr">
        <is>
          <t>600416</t>
        </is>
      </c>
      <c r="B490" t="n">
        <v>0.002257584886554465</v>
      </c>
      <c r="C490" t="n">
        <v>63.79746835443039</v>
      </c>
      <c r="D490" t="n">
        <v>17.27789189189189</v>
      </c>
      <c r="E490" t="n">
        <v>1.019135135135135</v>
      </c>
    </row>
    <row r="491">
      <c r="A491" t="inlineStr">
        <is>
          <t>600862</t>
        </is>
      </c>
      <c r="B491" t="n">
        <v>0.006823572937354199</v>
      </c>
      <c r="C491" t="n">
        <v>63.65714285714286</v>
      </c>
      <c r="D491" t="n">
        <v>24.72367567567568</v>
      </c>
      <c r="E491" t="n">
        <v>1.54</v>
      </c>
    </row>
    <row r="492">
      <c r="A492" t="inlineStr">
        <is>
          <t>002158</t>
        </is>
      </c>
      <c r="B492" t="n">
        <v>0.002408660899380896</v>
      </c>
      <c r="C492" t="n">
        <v>63.54009077155824</v>
      </c>
      <c r="D492" t="n">
        <v>14.44221621621622</v>
      </c>
      <c r="E492" t="n">
        <v>2.687297297297297</v>
      </c>
    </row>
    <row r="493">
      <c r="A493" t="inlineStr">
        <is>
          <t>688196</t>
        </is>
      </c>
      <c r="B493" t="n">
        <v>0.007069195050390525</v>
      </c>
      <c r="C493" t="n">
        <v>63.4499726626572</v>
      </c>
      <c r="D493" t="n">
        <v>53.72810810810811</v>
      </c>
      <c r="E493" t="n">
        <v>6.482432432432432</v>
      </c>
    </row>
    <row r="494">
      <c r="A494" t="inlineStr">
        <is>
          <t>002572</t>
        </is>
      </c>
      <c r="B494" t="n">
        <v>0.002204912334371455</v>
      </c>
      <c r="C494" t="n">
        <v>63.29606222654351</v>
      </c>
      <c r="D494" t="n">
        <v>26.5612972972973</v>
      </c>
      <c r="E494" t="n">
        <v>2.152594594594595</v>
      </c>
    </row>
    <row r="495">
      <c r="A495" t="inlineStr">
        <is>
          <t>603713</t>
        </is>
      </c>
      <c r="B495" t="n">
        <v>0.01448875847286188</v>
      </c>
      <c r="C495" t="n">
        <v>63.23529411764706</v>
      </c>
      <c r="D495" t="n">
        <v>121.3117297297297</v>
      </c>
      <c r="E495" t="n">
        <v>2.068</v>
      </c>
    </row>
    <row r="496">
      <c r="A496" t="inlineStr">
        <is>
          <t>000918</t>
        </is>
      </c>
      <c r="B496" t="n">
        <v>0.0003473999968157315</v>
      </c>
      <c r="C496" t="n">
        <v>63.03317535545025</v>
      </c>
      <c r="D496" t="n">
        <v>4.60281081081081</v>
      </c>
      <c r="E496" t="n">
        <v>0.5054054054054054</v>
      </c>
    </row>
    <row r="497">
      <c r="A497" t="inlineStr">
        <is>
          <t>600531</t>
        </is>
      </c>
      <c r="B497" t="n">
        <v>0.0006210984391511928</v>
      </c>
      <c r="C497" t="n">
        <v>63.01020408163265</v>
      </c>
      <c r="D497" t="n">
        <v>5.145135135135135</v>
      </c>
      <c r="E497" t="n">
        <v>4.610108108108108</v>
      </c>
    </row>
    <row r="498">
      <c r="A498" t="inlineStr">
        <is>
          <t>600792</t>
        </is>
      </c>
      <c r="B498" t="n">
        <v>0.0002104988599592976</v>
      </c>
      <c r="C498" t="n">
        <v>62.94964028776982</v>
      </c>
      <c r="D498" t="n">
        <v>3.226378378378378</v>
      </c>
      <c r="E498" t="n">
        <v>1.795675675675676</v>
      </c>
    </row>
    <row r="499">
      <c r="A499" t="inlineStr">
        <is>
          <t>002030</t>
        </is>
      </c>
      <c r="B499" t="n">
        <v>0.005768598832309472</v>
      </c>
      <c r="C499" t="n">
        <v>62.93532338308457</v>
      </c>
      <c r="D499" t="n">
        <v>33.85205405405405</v>
      </c>
      <c r="E499" t="n">
        <v>6.249027027027028</v>
      </c>
    </row>
    <row r="500">
      <c r="A500" t="inlineStr">
        <is>
          <t>603179</t>
        </is>
      </c>
      <c r="B500" t="n">
        <v>0.005611993681797003</v>
      </c>
      <c r="C500" t="n">
        <v>62.81081081081081</v>
      </c>
      <c r="D500" t="n">
        <v>28.94</v>
      </c>
      <c r="E500" t="n">
        <v>1.057081081081081</v>
      </c>
    </row>
    <row r="501">
      <c r="A501" t="inlineStr">
        <is>
          <t>300741</t>
        </is>
      </c>
      <c r="B501" t="n">
        <v>0.008347717721086481</v>
      </c>
      <c r="C501" t="n">
        <v>62.76630612913796</v>
      </c>
      <c r="D501" t="n">
        <v>50.60745945945946</v>
      </c>
      <c r="E501" t="n">
        <v>3.244648648648649</v>
      </c>
    </row>
    <row r="502">
      <c r="A502" t="inlineStr">
        <is>
          <t>000725</t>
        </is>
      </c>
      <c r="B502" t="n">
        <v>0.000523809121744301</v>
      </c>
      <c r="C502" t="n">
        <v>62.72493573264781</v>
      </c>
      <c r="D502" t="n">
        <v>5.230054054054054</v>
      </c>
      <c r="E502" t="n">
        <v>2.906864864864865</v>
      </c>
    </row>
    <row r="503">
      <c r="A503" t="inlineStr">
        <is>
          <t>300729</t>
        </is>
      </c>
      <c r="B503" t="n">
        <v>0.02844891974173297</v>
      </c>
      <c r="C503" t="n">
        <v>62.71256739941933</v>
      </c>
      <c r="D503" t="n">
        <v>52.66951351351351</v>
      </c>
      <c r="E503" t="n">
        <v>8.704108108108107</v>
      </c>
    </row>
    <row r="504">
      <c r="A504" t="inlineStr">
        <is>
          <t>600873</t>
        </is>
      </c>
      <c r="B504" t="n">
        <v>0.0004291679872258104</v>
      </c>
      <c r="C504" t="n">
        <v>62.38317757009347</v>
      </c>
      <c r="D504" t="n">
        <v>5.321027027027028</v>
      </c>
      <c r="E504" t="n">
        <v>1.402324324324324</v>
      </c>
    </row>
    <row r="505">
      <c r="A505" t="inlineStr">
        <is>
          <t>002681</t>
        </is>
      </c>
      <c r="B505" t="n">
        <v>0.0008892742386230709</v>
      </c>
      <c r="C505" t="n">
        <v>62.25806451612903</v>
      </c>
      <c r="D505" t="n">
        <v>4.770324324324324</v>
      </c>
      <c r="E505" t="n">
        <v>2.237675675675676</v>
      </c>
    </row>
    <row r="506">
      <c r="A506" t="inlineStr">
        <is>
          <t>000798</t>
        </is>
      </c>
      <c r="B506" t="n">
        <v>0.002744245935723959</v>
      </c>
      <c r="C506" t="n">
        <v>62.25749559082892</v>
      </c>
      <c r="D506" t="n">
        <v>7.621081081081082</v>
      </c>
      <c r="E506" t="n">
        <v>4.650270270270271</v>
      </c>
    </row>
    <row r="507">
      <c r="A507" t="inlineStr">
        <is>
          <t>002614</t>
        </is>
      </c>
      <c r="B507" t="n">
        <v>0.00213488570202046</v>
      </c>
      <c r="C507" t="n">
        <v>62.24018475750579</v>
      </c>
      <c r="D507" t="n">
        <v>13.48551351351351</v>
      </c>
      <c r="E507" t="n">
        <v>3.886216216216216</v>
      </c>
    </row>
    <row r="508">
      <c r="A508" t="inlineStr">
        <is>
          <t>600230</t>
        </is>
      </c>
      <c r="B508" t="n">
        <v>0.001004854617029869</v>
      </c>
      <c r="C508" t="n">
        <v>62.13704994192801</v>
      </c>
      <c r="D508" t="n">
        <v>9.944756756756757</v>
      </c>
      <c r="E508" t="n">
        <v>2.674</v>
      </c>
    </row>
    <row r="509">
      <c r="A509" t="inlineStr">
        <is>
          <t>600395</t>
        </is>
      </c>
      <c r="B509" t="n">
        <v>0.0008618810510466932</v>
      </c>
      <c r="C509" t="n">
        <v>62.05450733752622</v>
      </c>
      <c r="D509" t="n">
        <v>6.402810810810811</v>
      </c>
      <c r="E509" t="n">
        <v>0.9109729729729731</v>
      </c>
    </row>
    <row r="510">
      <c r="A510" t="inlineStr">
        <is>
          <t>600406</t>
        </is>
      </c>
      <c r="B510" t="n">
        <v>0.002968392945333538</v>
      </c>
      <c r="C510" t="n">
        <v>62.05450733752622</v>
      </c>
      <c r="D510" t="n">
        <v>22.90632432432432</v>
      </c>
      <c r="E510" t="n">
        <v>0.6635675675675675</v>
      </c>
    </row>
    <row r="511">
      <c r="A511" t="inlineStr">
        <is>
          <t>603087</t>
        </is>
      </c>
      <c r="B511" t="n">
        <v>0.05142361304425746</v>
      </c>
      <c r="C511" t="n">
        <v>61.9434086422461</v>
      </c>
      <c r="D511" t="n">
        <v>147.9035220125786</v>
      </c>
      <c r="E511" t="n">
        <v>5.346415094339623</v>
      </c>
    </row>
    <row r="512">
      <c r="A512" t="inlineStr">
        <is>
          <t>300492</t>
        </is>
      </c>
      <c r="B512" t="n">
        <v>0.00271843689092464</v>
      </c>
      <c r="C512" t="n">
        <v>61.89189189189188</v>
      </c>
      <c r="D512" t="n">
        <v>45.59951351351351</v>
      </c>
      <c r="E512" t="n">
        <v>1.350108108108108</v>
      </c>
    </row>
    <row r="513">
      <c r="A513" t="inlineStr">
        <is>
          <t>600036</t>
        </is>
      </c>
      <c r="B513" t="n">
        <v>0.004996390634058815</v>
      </c>
      <c r="C513" t="n">
        <v>61.88769414575867</v>
      </c>
      <c r="D513" t="n">
        <v>40.61308108108108</v>
      </c>
      <c r="E513" t="n">
        <v>0.3414594594594595</v>
      </c>
    </row>
    <row r="514">
      <c r="A514" t="inlineStr">
        <is>
          <t>300569</t>
        </is>
      </c>
      <c r="B514" t="n">
        <v>0.006886856720437617</v>
      </c>
      <c r="C514" t="n">
        <v>61.84834123222749</v>
      </c>
      <c r="D514" t="n">
        <v>13.51848648648649</v>
      </c>
      <c r="E514" t="n">
        <v>8.577567567567568</v>
      </c>
    </row>
    <row r="515">
      <c r="A515" t="inlineStr">
        <is>
          <t>601016</t>
        </is>
      </c>
      <c r="B515" t="n">
        <v>0.000427241528252161</v>
      </c>
      <c r="C515" t="n">
        <v>61.79245283018868</v>
      </c>
      <c r="D515" t="n">
        <v>2.852648648648649</v>
      </c>
      <c r="E515" t="n">
        <v>2.227351351351351</v>
      </c>
    </row>
    <row r="516">
      <c r="A516" t="inlineStr">
        <is>
          <t>002984</t>
        </is>
      </c>
      <c r="B516" t="n">
        <v>0.005808253778327742</v>
      </c>
      <c r="C516" t="n">
        <v>61.75824175824174</v>
      </c>
      <c r="D516" t="n">
        <v>26.84714285714286</v>
      </c>
      <c r="E516" t="n">
        <v>9.514571428571429</v>
      </c>
    </row>
    <row r="517">
      <c r="A517" t="inlineStr">
        <is>
          <t>300475</t>
        </is>
      </c>
      <c r="B517" t="n">
        <v>0.00166947016336784</v>
      </c>
      <c r="C517" t="n">
        <v>61.64556962025316</v>
      </c>
      <c r="D517" t="n">
        <v>10.66178378378379</v>
      </c>
      <c r="E517" t="n">
        <v>1.529405405405406</v>
      </c>
    </row>
    <row r="518">
      <c r="A518" t="inlineStr">
        <is>
          <t>603959</t>
        </is>
      </c>
      <c r="B518" t="n">
        <v>0.002280008132454383</v>
      </c>
      <c r="C518" t="n">
        <v>61.50442477876103</v>
      </c>
      <c r="D518" t="n">
        <v>10.97459459459459</v>
      </c>
      <c r="E518" t="n">
        <v>1.653027027027027</v>
      </c>
    </row>
    <row r="519">
      <c r="A519" t="inlineStr">
        <is>
          <t>688686</t>
        </is>
      </c>
      <c r="B519" t="n">
        <v>0.01751181843538929</v>
      </c>
      <c r="C519" t="n">
        <v>61.43911439114391</v>
      </c>
      <c r="D519" t="n">
        <v>322.875625</v>
      </c>
      <c r="E519" t="n">
        <v>11.2521875</v>
      </c>
    </row>
    <row r="520">
      <c r="A520" t="inlineStr">
        <is>
          <t>600141</t>
        </is>
      </c>
      <c r="B520" t="n">
        <v>0.0009922095402812073</v>
      </c>
      <c r="C520" t="n">
        <v>61.41906873614191</v>
      </c>
      <c r="D520" t="n">
        <v>11.11297297297297</v>
      </c>
      <c r="E520" t="n">
        <v>2.75254054054054</v>
      </c>
    </row>
    <row r="521">
      <c r="A521" t="inlineStr">
        <is>
          <t>300832</t>
        </is>
      </c>
      <c r="B521" t="n">
        <v>0.01223843551254014</v>
      </c>
      <c r="C521" t="n">
        <v>61.21378621378621</v>
      </c>
      <c r="D521" t="n">
        <v>153.4442702702703</v>
      </c>
      <c r="E521" t="n">
        <v>6.413945945945946</v>
      </c>
    </row>
    <row r="522">
      <c r="A522" t="inlineStr">
        <is>
          <t>600933</t>
        </is>
      </c>
      <c r="B522" t="n">
        <v>0.0007060760190811372</v>
      </c>
      <c r="C522" t="n">
        <v>60.62992125984253</v>
      </c>
      <c r="D522" t="n">
        <v>14.39497297297297</v>
      </c>
      <c r="E522" t="n">
        <v>1.216594594594595</v>
      </c>
    </row>
    <row r="523">
      <c r="A523" t="inlineStr">
        <is>
          <t>000049</t>
        </is>
      </c>
      <c r="B523" t="n">
        <v>0.006909213768973983</v>
      </c>
      <c r="C523" t="n">
        <v>60.59090909090907</v>
      </c>
      <c r="D523" t="n">
        <v>55.90054054054053</v>
      </c>
      <c r="E523" t="n">
        <v>2.34172972972973</v>
      </c>
    </row>
    <row r="524">
      <c r="A524" t="inlineStr">
        <is>
          <t>688298</t>
        </is>
      </c>
      <c r="B524" t="n">
        <v>0.03657542361615727</v>
      </c>
      <c r="C524" t="n">
        <v>60.45211183819157</v>
      </c>
      <c r="D524" t="n">
        <v>161.3436756756757</v>
      </c>
      <c r="E524" t="n">
        <v>8.319675675675676</v>
      </c>
    </row>
    <row r="525">
      <c r="A525" t="inlineStr">
        <is>
          <t>300343</t>
        </is>
      </c>
      <c r="B525" t="n">
        <v>0.0008259766682383833</v>
      </c>
      <c r="C525" t="n">
        <v>60.41666666666667</v>
      </c>
      <c r="D525" t="n">
        <v>3.067621621621622</v>
      </c>
      <c r="E525" t="n">
        <v>9.708486486486487</v>
      </c>
    </row>
    <row r="526">
      <c r="A526" t="inlineStr">
        <is>
          <t>300776</t>
        </is>
      </c>
      <c r="B526" t="n">
        <v>0.02530633271606522</v>
      </c>
      <c r="C526" t="n">
        <v>60.30690537084398</v>
      </c>
      <c r="D526" t="n">
        <v>115.8771891891892</v>
      </c>
      <c r="E526" t="n">
        <v>3.570972972972973</v>
      </c>
    </row>
    <row r="527">
      <c r="A527" t="inlineStr">
        <is>
          <t>603288</t>
        </is>
      </c>
      <c r="B527" t="n">
        <v>0.02789002684182667</v>
      </c>
      <c r="C527" t="n">
        <v>60.29952706253283</v>
      </c>
      <c r="D527" t="n">
        <v>162.4542702702703</v>
      </c>
      <c r="E527" t="n">
        <v>0.1487027027027027</v>
      </c>
    </row>
    <row r="528">
      <c r="A528" t="inlineStr">
        <is>
          <t>000587</t>
        </is>
      </c>
      <c r="B528" t="n">
        <v>0.0002993145169981679</v>
      </c>
      <c r="C528" t="n">
        <v>60.25641025641024</v>
      </c>
      <c r="D528" t="n">
        <v>1.236486486486486</v>
      </c>
      <c r="E528" t="n">
        <v>1.892054054054054</v>
      </c>
    </row>
    <row r="529">
      <c r="A529" t="inlineStr">
        <is>
          <t>000630</t>
        </is>
      </c>
      <c r="B529" t="n">
        <v>0.0001283264134984812</v>
      </c>
      <c r="C529" t="n">
        <v>60.00000000000001</v>
      </c>
      <c r="D529" t="n">
        <v>2.314054054054054</v>
      </c>
      <c r="E529" t="n">
        <v>1.18227027027027</v>
      </c>
    </row>
    <row r="530">
      <c r="A530" t="inlineStr">
        <is>
          <t>002105</t>
        </is>
      </c>
      <c r="B530" t="n">
        <v>0.001634898117279859</v>
      </c>
      <c r="C530" t="n">
        <v>59.5132743362832</v>
      </c>
      <c r="D530" t="n">
        <v>7.68054054054054</v>
      </c>
      <c r="E530" t="n">
        <v>2.745351351351351</v>
      </c>
    </row>
    <row r="531">
      <c r="A531" t="inlineStr">
        <is>
          <t>000683</t>
        </is>
      </c>
      <c r="B531" t="n">
        <v>0.00020225785984007</v>
      </c>
      <c r="C531" t="n">
        <v>59.41176470588236</v>
      </c>
      <c r="D531" t="n">
        <v>2.179027027027027</v>
      </c>
      <c r="E531" t="n">
        <v>1.820594594594595</v>
      </c>
    </row>
    <row r="532">
      <c r="A532" t="inlineStr">
        <is>
          <t>601995</t>
        </is>
      </c>
      <c r="B532" t="n">
        <v>0.003960266548058664</v>
      </c>
      <c r="C532" t="n">
        <v>59.28381962864719</v>
      </c>
      <c r="D532" t="n">
        <v>63.07400000000001</v>
      </c>
      <c r="E532" t="n">
        <v>17.28226666666666</v>
      </c>
    </row>
    <row r="533">
      <c r="A533" t="inlineStr">
        <is>
          <t>300461</t>
        </is>
      </c>
      <c r="B533" t="n">
        <v>0.001951263814221161</v>
      </c>
      <c r="C533" t="n">
        <v>59.21787709497206</v>
      </c>
      <c r="D533" t="n">
        <v>19.92729729729729</v>
      </c>
      <c r="E533" t="n">
        <v>6.521999999999999</v>
      </c>
    </row>
    <row r="534">
      <c r="A534" t="inlineStr">
        <is>
          <t>002074</t>
        </is>
      </c>
      <c r="B534" t="n">
        <v>0.005862662883908574</v>
      </c>
      <c r="C534" t="n">
        <v>59.18032786885248</v>
      </c>
      <c r="D534" t="n">
        <v>29.64345945945946</v>
      </c>
      <c r="E534" t="n">
        <v>4.652864864864864</v>
      </c>
    </row>
    <row r="535">
      <c r="A535" t="inlineStr">
        <is>
          <t>603979</t>
        </is>
      </c>
      <c r="B535" t="n">
        <v>0.0004971591570761375</v>
      </c>
      <c r="C535" t="n">
        <v>59.13865546218489</v>
      </c>
      <c r="D535" t="n">
        <v>11.66383783783784</v>
      </c>
      <c r="E535" t="n">
        <v>1.481945945945946</v>
      </c>
    </row>
    <row r="536">
      <c r="A536" t="inlineStr">
        <is>
          <t>002288</t>
        </is>
      </c>
      <c r="B536" t="n">
        <v>0.001919229485996484</v>
      </c>
      <c r="C536" t="n">
        <v>59.08183632734531</v>
      </c>
      <c r="D536" t="n">
        <v>6.914000000000001</v>
      </c>
      <c r="E536" t="n">
        <v>4.875189189189189</v>
      </c>
    </row>
    <row r="537">
      <c r="A537" t="inlineStr">
        <is>
          <t>601702</t>
        </is>
      </c>
      <c r="B537" t="n">
        <v>0.0007386029550685374</v>
      </c>
      <c r="C537" t="n">
        <v>58.94538606403012</v>
      </c>
      <c r="D537" t="n">
        <v>7.477064220183485</v>
      </c>
      <c r="E537" t="n">
        <v>18.55706422018349</v>
      </c>
    </row>
    <row r="538">
      <c r="A538" t="inlineStr">
        <is>
          <t>002726</t>
        </is>
      </c>
      <c r="B538" t="n">
        <v>0.001626487508942571</v>
      </c>
      <c r="C538" t="n">
        <v>58.86243386243386</v>
      </c>
      <c r="D538" t="n">
        <v>11.33027027027027</v>
      </c>
      <c r="E538" t="n">
        <v>2.590162162162163</v>
      </c>
    </row>
    <row r="539">
      <c r="A539" t="inlineStr">
        <is>
          <t>300298</t>
        </is>
      </c>
      <c r="B539" t="n">
        <v>0.00484770621668203</v>
      </c>
      <c r="C539" t="n">
        <v>58.80341880341879</v>
      </c>
      <c r="D539" t="n">
        <v>36.04416216216216</v>
      </c>
      <c r="E539" t="n">
        <v>1.575837837837838</v>
      </c>
    </row>
    <row r="540">
      <c r="A540" t="inlineStr">
        <is>
          <t>603517</t>
        </is>
      </c>
      <c r="B540" t="n">
        <v>0.00581446942481884</v>
      </c>
      <c r="C540" t="n">
        <v>58.67355440759874</v>
      </c>
      <c r="D540" t="n">
        <v>79.1905945945946</v>
      </c>
      <c r="E540" t="n">
        <v>0.717081081081081</v>
      </c>
    </row>
    <row r="541">
      <c r="A541" t="inlineStr">
        <is>
          <t>002617</t>
        </is>
      </c>
      <c r="B541" t="n">
        <v>0.001320361136779726</v>
      </c>
      <c r="C541" t="n">
        <v>58.62785862785864</v>
      </c>
      <c r="D541" t="n">
        <v>6.967729729729729</v>
      </c>
      <c r="E541" t="n">
        <v>7.083621621621623</v>
      </c>
    </row>
    <row r="542">
      <c r="A542" t="inlineStr">
        <is>
          <t>600817</t>
        </is>
      </c>
      <c r="B542" t="n">
        <v>0.00173809462166311</v>
      </c>
      <c r="C542" t="n">
        <v>58.62745098039217</v>
      </c>
      <c r="D542" t="n">
        <v>12.10632432432432</v>
      </c>
      <c r="E542" t="n">
        <v>0.8141081081081082</v>
      </c>
    </row>
    <row r="543">
      <c r="A543" t="inlineStr">
        <is>
          <t>601968</t>
        </is>
      </c>
      <c r="B543" t="n">
        <v>0.001001315012685121</v>
      </c>
      <c r="C543" t="n">
        <v>58.56236786469342</v>
      </c>
      <c r="D543" t="n">
        <v>7.282432432432432</v>
      </c>
      <c r="E543" t="n">
        <v>0.953027027027027</v>
      </c>
    </row>
    <row r="544">
      <c r="A544" t="inlineStr">
        <is>
          <t>002202</t>
        </is>
      </c>
      <c r="B544" t="n">
        <v>0.001571251112458787</v>
      </c>
      <c r="C544" t="n">
        <v>58.39195979899499</v>
      </c>
      <c r="D544" t="n">
        <v>11.95172972972973</v>
      </c>
      <c r="E544" t="n">
        <v>2.336324324324325</v>
      </c>
    </row>
    <row r="545">
      <c r="A545" t="inlineStr">
        <is>
          <t>002138</t>
        </is>
      </c>
      <c r="B545" t="n">
        <v>0.001420988692659357</v>
      </c>
      <c r="C545" t="n">
        <v>58.3218072844629</v>
      </c>
      <c r="D545" t="n">
        <v>25.75691891891892</v>
      </c>
      <c r="E545" t="n">
        <v>2.885027027027027</v>
      </c>
    </row>
    <row r="546">
      <c r="A546" t="inlineStr">
        <is>
          <t>002255</t>
        </is>
      </c>
      <c r="B546" t="n">
        <v>0.0004947686155180991</v>
      </c>
      <c r="C546" t="n">
        <v>58.24175824175826</v>
      </c>
      <c r="D546" t="n">
        <v>3.914378378378378</v>
      </c>
      <c r="E546" t="n">
        <v>1.83454054054054</v>
      </c>
    </row>
    <row r="547">
      <c r="A547" t="inlineStr">
        <is>
          <t>000030</t>
        </is>
      </c>
      <c r="B547" t="n">
        <v>0.0006803111850514386</v>
      </c>
      <c r="C547" t="n">
        <v>58.07860262008735</v>
      </c>
      <c r="D547" t="n">
        <v>7.090108108108108</v>
      </c>
      <c r="E547" t="n">
        <v>0.9182702702702702</v>
      </c>
    </row>
    <row r="548">
      <c r="A548" t="inlineStr">
        <is>
          <t>002259</t>
        </is>
      </c>
      <c r="B548" t="n">
        <v>0.0004510774422646625</v>
      </c>
      <c r="C548" t="n">
        <v>57.6036866359447</v>
      </c>
      <c r="D548" t="n">
        <v>3.14772972972973</v>
      </c>
      <c r="E548" t="n">
        <v>0.8387027027027026</v>
      </c>
    </row>
    <row r="549">
      <c r="A549" t="inlineStr">
        <is>
          <t>000333</t>
        </is>
      </c>
      <c r="B549" t="n">
        <v>0.01428236167630537</v>
      </c>
      <c r="C549" t="n">
        <v>57.4786696848337</v>
      </c>
      <c r="D549" t="n">
        <v>77.76194594594594</v>
      </c>
      <c r="E549" t="n">
        <v>0.4104324324324325</v>
      </c>
    </row>
    <row r="550">
      <c r="A550" t="inlineStr">
        <is>
          <t>300221</t>
        </is>
      </c>
      <c r="B550" t="n">
        <v>0.00232758501793959</v>
      </c>
      <c r="C550" t="n">
        <v>57.39299610894941</v>
      </c>
      <c r="D550" t="n">
        <v>6.719027027027027</v>
      </c>
      <c r="E550" t="n">
        <v>10.1407027027027</v>
      </c>
    </row>
    <row r="551">
      <c r="A551" t="inlineStr">
        <is>
          <t>600352</t>
        </is>
      </c>
      <c r="B551" t="n">
        <v>0.0005040340657607448</v>
      </c>
      <c r="C551" t="n">
        <v>57.37288135593219</v>
      </c>
      <c r="D551" t="n">
        <v>14.13675675675676</v>
      </c>
      <c r="E551" t="n">
        <v>1.929513513513514</v>
      </c>
    </row>
    <row r="552">
      <c r="A552" t="inlineStr">
        <is>
          <t>300724</t>
        </is>
      </c>
      <c r="B552" t="n">
        <v>0.02576651065435461</v>
      </c>
      <c r="C552" t="n">
        <v>57.2165687258134</v>
      </c>
      <c r="D552" t="n">
        <v>104.6612432432432</v>
      </c>
      <c r="E552" t="n">
        <v>2.082162162162162</v>
      </c>
    </row>
    <row r="553">
      <c r="A553" t="inlineStr">
        <is>
          <t>300487</t>
        </is>
      </c>
      <c r="B553" t="n">
        <v>0.007675553233933412</v>
      </c>
      <c r="C553" t="n">
        <v>57.02479338842974</v>
      </c>
      <c r="D553" t="n">
        <v>42.54805405405405</v>
      </c>
      <c r="E553" t="n">
        <v>2.781513513513513</v>
      </c>
    </row>
    <row r="554">
      <c r="A554" t="inlineStr">
        <is>
          <t>000738</t>
        </is>
      </c>
      <c r="B554" t="n">
        <v>0.003232807803955934</v>
      </c>
      <c r="C554" t="n">
        <v>56.81989449886962</v>
      </c>
      <c r="D554" t="n">
        <v>19.41935135135135</v>
      </c>
      <c r="E554" t="n">
        <v>2.649945945945946</v>
      </c>
    </row>
    <row r="555">
      <c r="A555" t="inlineStr">
        <is>
          <t>300131</t>
        </is>
      </c>
      <c r="B555" t="n">
        <v>0.001681028642051942</v>
      </c>
      <c r="C555" t="n">
        <v>56.34920634920635</v>
      </c>
      <c r="D555" t="n">
        <v>7.735729729729729</v>
      </c>
      <c r="E555" t="n">
        <v>8.393567567567567</v>
      </c>
    </row>
    <row r="556">
      <c r="A556" t="inlineStr">
        <is>
          <t>601222</t>
        </is>
      </c>
      <c r="B556" t="n">
        <v>0.000853660060190614</v>
      </c>
      <c r="C556" t="n">
        <v>56.25</v>
      </c>
      <c r="D556" t="n">
        <v>7.097189189189189</v>
      </c>
      <c r="E556" t="n">
        <v>2.185135135135135</v>
      </c>
    </row>
    <row r="557">
      <c r="A557" t="inlineStr">
        <is>
          <t>002008</t>
        </is>
      </c>
      <c r="B557" t="n">
        <v>0.00347088447209764</v>
      </c>
      <c r="C557" t="n">
        <v>56.22775800711744</v>
      </c>
      <c r="D557" t="n">
        <v>38.93578378378378</v>
      </c>
      <c r="E557" t="n">
        <v>2.626216216216216</v>
      </c>
    </row>
    <row r="558">
      <c r="A558" t="inlineStr">
        <is>
          <t>300432</t>
        </is>
      </c>
      <c r="B558" t="n">
        <v>0.0007406392175821857</v>
      </c>
      <c r="C558" t="n">
        <v>56.03715170278638</v>
      </c>
      <c r="D558" t="n">
        <v>10.05416216216216</v>
      </c>
      <c r="E558" t="n">
        <v>4.656540540540541</v>
      </c>
    </row>
    <row r="559">
      <c r="A559" t="inlineStr">
        <is>
          <t>688099</t>
        </is>
      </c>
      <c r="B559" t="n">
        <v>0.00952706448127363</v>
      </c>
      <c r="C559" t="n">
        <v>55.94903193777925</v>
      </c>
      <c r="D559" t="n">
        <v>66.83491891891892</v>
      </c>
      <c r="E559" t="n">
        <v>2.868810810810811</v>
      </c>
    </row>
    <row r="560">
      <c r="A560" t="inlineStr">
        <is>
          <t>603290</t>
        </is>
      </c>
      <c r="B560" t="n">
        <v>0.03222744974381706</v>
      </c>
      <c r="C560" t="n">
        <v>55.93984962406016</v>
      </c>
      <c r="D560" t="n">
        <v>215.4192432432432</v>
      </c>
      <c r="E560" t="n">
        <v>8.006594594594594</v>
      </c>
    </row>
    <row r="561">
      <c r="A561" t="inlineStr">
        <is>
          <t>300314</t>
        </is>
      </c>
      <c r="B561" t="n">
        <v>0.00395232192360273</v>
      </c>
      <c r="C561" t="n">
        <v>55.85831062670301</v>
      </c>
      <c r="D561" t="n">
        <v>17.81162162162162</v>
      </c>
      <c r="E561" t="n">
        <v>3.847621621621622</v>
      </c>
    </row>
    <row r="562">
      <c r="A562" t="inlineStr">
        <is>
          <t>600258</t>
        </is>
      </c>
      <c r="B562" t="n">
        <v>0.002197897717702639</v>
      </c>
      <c r="C562" t="n">
        <v>55.80645161290321</v>
      </c>
      <c r="D562" t="n">
        <v>19.46513513513514</v>
      </c>
      <c r="E562" t="n">
        <v>1.637945945945946</v>
      </c>
    </row>
    <row r="563">
      <c r="A563" t="inlineStr">
        <is>
          <t>601600</t>
        </is>
      </c>
      <c r="B563" t="n">
        <v>0.0002259918530353261</v>
      </c>
      <c r="C563" t="n">
        <v>55.71428571428574</v>
      </c>
      <c r="D563" t="n">
        <v>3.286756756756756</v>
      </c>
      <c r="E563" t="n">
        <v>0.9075135135135134</v>
      </c>
    </row>
    <row r="564">
      <c r="A564" t="inlineStr">
        <is>
          <t>300012</t>
        </is>
      </c>
      <c r="B564" t="n">
        <v>0.002540855206756618</v>
      </c>
      <c r="C564" t="n">
        <v>55.3811659192825</v>
      </c>
      <c r="D564" t="n">
        <v>24.70556756756757</v>
      </c>
      <c r="E564" t="n">
        <v>1.002486486486487</v>
      </c>
    </row>
    <row r="565">
      <c r="A565" t="inlineStr">
        <is>
          <t>300211</t>
        </is>
      </c>
      <c r="B565" t="n">
        <v>0.000570733033357751</v>
      </c>
      <c r="C565" t="n">
        <v>55.34506089309878</v>
      </c>
      <c r="D565" t="n">
        <v>7.613243243243245</v>
      </c>
      <c r="E565" t="n">
        <v>2.521513513513514</v>
      </c>
    </row>
    <row r="566">
      <c r="A566" t="inlineStr">
        <is>
          <t>002221</t>
        </is>
      </c>
      <c r="B566" t="n">
        <v>0.0004505346918856346</v>
      </c>
      <c r="C566" t="n">
        <v>55.30726256983242</v>
      </c>
      <c r="D566" t="n">
        <v>9.939783783783785</v>
      </c>
      <c r="E566" t="n">
        <v>1.263351351351351</v>
      </c>
    </row>
    <row r="567">
      <c r="A567" t="inlineStr">
        <is>
          <t>300035</t>
        </is>
      </c>
      <c r="B567" t="n">
        <v>0.001637126406974099</v>
      </c>
      <c r="C567" t="n">
        <v>55.25291828793775</v>
      </c>
      <c r="D567" t="n">
        <v>10.30405405405405</v>
      </c>
      <c r="E567" t="n">
        <v>5.686000000000001</v>
      </c>
    </row>
    <row r="568">
      <c r="A568" t="inlineStr">
        <is>
          <t>300752</t>
        </is>
      </c>
      <c r="B568" t="n">
        <v>0.01077822585404455</v>
      </c>
      <c r="C568" t="n">
        <v>55.16778523489931</v>
      </c>
      <c r="D568" t="n">
        <v>31.31837837837838</v>
      </c>
      <c r="E568" t="n">
        <v>13.46362162162162</v>
      </c>
    </row>
    <row r="569">
      <c r="A569" t="inlineStr">
        <is>
          <t>600623</t>
        </is>
      </c>
      <c r="B569" t="n">
        <v>0.0001805423744238442</v>
      </c>
      <c r="C569" t="n">
        <v>55.1307847082495</v>
      </c>
      <c r="D569" t="n">
        <v>5.744324324324324</v>
      </c>
      <c r="E569" t="n">
        <v>0.5363783783783784</v>
      </c>
    </row>
    <row r="570">
      <c r="A570" t="inlineStr">
        <is>
          <t>300001</t>
        </is>
      </c>
      <c r="B570" t="n">
        <v>0.007380772169602108</v>
      </c>
      <c r="C570" t="n">
        <v>55.09507557289126</v>
      </c>
      <c r="D570" t="n">
        <v>24.09697297297297</v>
      </c>
      <c r="E570" t="n">
        <v>2.534918918918919</v>
      </c>
    </row>
    <row r="571">
      <c r="A571" t="inlineStr">
        <is>
          <t>601808</t>
        </is>
      </c>
      <c r="B571" t="n">
        <v>0.001063931201103207</v>
      </c>
      <c r="C571" t="n">
        <v>55.06134969325154</v>
      </c>
      <c r="D571" t="n">
        <v>13.47962162162162</v>
      </c>
      <c r="E571" t="n">
        <v>0.4532432432432432</v>
      </c>
    </row>
    <row r="572">
      <c r="A572" t="inlineStr">
        <is>
          <t>002595</t>
        </is>
      </c>
      <c r="B572" t="n">
        <v>0.004170859776807238</v>
      </c>
      <c r="C572" t="n">
        <v>55.03875968992249</v>
      </c>
      <c r="D572" t="n">
        <v>24.81686486486487</v>
      </c>
      <c r="E572" t="n">
        <v>0.8465405405405406</v>
      </c>
    </row>
    <row r="573">
      <c r="A573" t="inlineStr">
        <is>
          <t>002283</t>
        </is>
      </c>
      <c r="B573" t="n">
        <v>0.0007953725261684269</v>
      </c>
      <c r="C573" t="n">
        <v>54.98839907192576</v>
      </c>
      <c r="D573" t="n">
        <v>5.926054054054055</v>
      </c>
      <c r="E573" t="n">
        <v>2.696864864864865</v>
      </c>
    </row>
    <row r="574">
      <c r="A574" t="inlineStr">
        <is>
          <t>600596</t>
        </is>
      </c>
      <c r="B574" t="n">
        <v>0.001965325663051726</v>
      </c>
      <c r="C574" t="n">
        <v>54.96368038740922</v>
      </c>
      <c r="D574" t="n">
        <v>10.09913513513514</v>
      </c>
      <c r="E574" t="n">
        <v>5.153513513513514</v>
      </c>
    </row>
    <row r="575">
      <c r="A575" t="inlineStr">
        <is>
          <t>300610</t>
        </is>
      </c>
      <c r="B575" t="n">
        <v>0.002907701452336204</v>
      </c>
      <c r="C575" t="n">
        <v>54.92957746478875</v>
      </c>
      <c r="D575" t="n">
        <v>16.4254054054054</v>
      </c>
      <c r="E575" t="n">
        <v>5.025837837837838</v>
      </c>
    </row>
    <row r="576">
      <c r="A576" t="inlineStr">
        <is>
          <t>300708</t>
        </is>
      </c>
      <c r="B576" t="n">
        <v>0.01418673125814098</v>
      </c>
      <c r="C576" t="n">
        <v>54.90909090909091</v>
      </c>
      <c r="D576" t="n">
        <v>23.20237837837838</v>
      </c>
      <c r="E576" t="n">
        <v>14.09075675675676</v>
      </c>
    </row>
    <row r="577">
      <c r="A577" t="inlineStr">
        <is>
          <t>300852</t>
        </is>
      </c>
      <c r="B577" t="n">
        <v>0.01287169553083306</v>
      </c>
      <c r="C577" t="n">
        <v>54.88342785129174</v>
      </c>
      <c r="D577" t="n">
        <v>97.55469798657718</v>
      </c>
      <c r="E577" t="n">
        <v>9.996241610738256</v>
      </c>
    </row>
    <row r="578">
      <c r="A578" t="inlineStr">
        <is>
          <t>603306</t>
        </is>
      </c>
      <c r="B578" t="n">
        <v>0.003268387287916496</v>
      </c>
      <c r="C578" t="n">
        <v>54.84311050477488</v>
      </c>
      <c r="D578" t="n">
        <v>18.93010810810811</v>
      </c>
      <c r="E578" t="n">
        <v>1.435513513513514</v>
      </c>
    </row>
    <row r="579">
      <c r="A579" t="inlineStr">
        <is>
          <t>300054</t>
        </is>
      </c>
      <c r="B579" t="n">
        <v>0.002150740498102204</v>
      </c>
      <c r="C579" t="n">
        <v>54.76923076923077</v>
      </c>
      <c r="D579" t="n">
        <v>17.24632432432433</v>
      </c>
      <c r="E579" t="n">
        <v>3.424</v>
      </c>
    </row>
    <row r="580">
      <c r="A580" t="inlineStr">
        <is>
          <t>000713</t>
        </is>
      </c>
      <c r="B580" t="n">
        <v>0.001926326878450431</v>
      </c>
      <c r="C580" t="n">
        <v>54.74254742547424</v>
      </c>
      <c r="D580" t="n">
        <v>11.76</v>
      </c>
      <c r="E580" t="n">
        <v>9.686054054054054</v>
      </c>
    </row>
    <row r="581">
      <c r="A581" t="inlineStr">
        <is>
          <t>600786</t>
        </is>
      </c>
      <c r="B581" t="n">
        <v>0.009843988232993112</v>
      </c>
      <c r="C581" t="n">
        <v>54.62753950338601</v>
      </c>
      <c r="D581" t="n">
        <v>69.64454054054053</v>
      </c>
      <c r="E581" t="n">
        <v>0</v>
      </c>
    </row>
    <row r="582">
      <c r="A582" t="inlineStr">
        <is>
          <t>603396</t>
        </is>
      </c>
      <c r="B582" t="n">
        <v>0.008333900340475136</v>
      </c>
      <c r="C582" t="n">
        <v>54.52508960573476</v>
      </c>
      <c r="D582" t="n">
        <v>34.52616216216217</v>
      </c>
      <c r="E582" t="n">
        <v>4.934378378378379</v>
      </c>
    </row>
    <row r="583">
      <c r="A583" t="inlineStr">
        <is>
          <t>601155</t>
        </is>
      </c>
      <c r="B583" t="n">
        <v>0.002180140696310167</v>
      </c>
      <c r="C583" t="n">
        <v>54.38950554994955</v>
      </c>
      <c r="D583" t="n">
        <v>34.91481081081081</v>
      </c>
      <c r="E583" t="n">
        <v>0.4220540540540541</v>
      </c>
    </row>
    <row r="584">
      <c r="A584" t="inlineStr">
        <is>
          <t>300806</t>
        </is>
      </c>
      <c r="B584" t="n">
        <v>0.006675521836065957</v>
      </c>
      <c r="C584" t="n">
        <v>54.30351075877689</v>
      </c>
      <c r="D584" t="n">
        <v>53.83783783783784</v>
      </c>
      <c r="E584" t="n">
        <v>5.378594594594595</v>
      </c>
    </row>
    <row r="585">
      <c r="A585" t="inlineStr">
        <is>
          <t>002991</t>
        </is>
      </c>
      <c r="B585" t="n">
        <v>0.02121756007637682</v>
      </c>
      <c r="C585" t="n">
        <v>54.25550976527504</v>
      </c>
      <c r="D585" t="n">
        <v>104.6892592592593</v>
      </c>
      <c r="E585" t="n">
        <v>7.665999999999999</v>
      </c>
    </row>
    <row r="586">
      <c r="A586" t="inlineStr">
        <is>
          <t>002705</t>
        </is>
      </c>
      <c r="B586" t="n">
        <v>0.004051806711671053</v>
      </c>
      <c r="C586" t="n">
        <v>54.18589321028347</v>
      </c>
      <c r="D586" t="n">
        <v>42.85745945945946</v>
      </c>
      <c r="E586" t="n">
        <v>0.731945945945946</v>
      </c>
    </row>
    <row r="587">
      <c r="A587" t="inlineStr">
        <is>
          <t>300945</t>
        </is>
      </c>
      <c r="B587" t="n">
        <v>0.004487876264365651</v>
      </c>
      <c r="C587" t="n">
        <v>54.01459854014596</v>
      </c>
      <c r="D587" t="n">
        <v>30.5075</v>
      </c>
      <c r="E587" t="n">
        <v>65.325</v>
      </c>
    </row>
    <row r="588">
      <c r="A588" t="inlineStr">
        <is>
          <t>600178</t>
        </is>
      </c>
      <c r="B588" t="n">
        <v>0.001923739777624877</v>
      </c>
      <c r="C588" t="n">
        <v>53.77358490566036</v>
      </c>
      <c r="D588" t="n">
        <v>7.07654054054054</v>
      </c>
      <c r="E588" t="n">
        <v>4.142270270270271</v>
      </c>
    </row>
    <row r="589">
      <c r="A589" t="inlineStr">
        <is>
          <t>000012</t>
        </is>
      </c>
      <c r="B589" t="n">
        <v>0.0007578045124064986</v>
      </c>
      <c r="C589" t="n">
        <v>53.76106194690266</v>
      </c>
      <c r="D589" t="n">
        <v>6.119027027027027</v>
      </c>
      <c r="E589" t="n">
        <v>2.669621621621622</v>
      </c>
    </row>
    <row r="590">
      <c r="A590" t="inlineStr">
        <is>
          <t>000963</t>
        </is>
      </c>
      <c r="B590" t="n">
        <v>0.001302168195542555</v>
      </c>
      <c r="C590" t="n">
        <v>53.63759602349752</v>
      </c>
      <c r="D590" t="n">
        <v>26.95524324324325</v>
      </c>
      <c r="E590" t="n">
        <v>1.564324324324324</v>
      </c>
    </row>
    <row r="591">
      <c r="A591" t="inlineStr">
        <is>
          <t>000983</t>
        </is>
      </c>
      <c r="B591" t="n">
        <v>0.0005814176908800056</v>
      </c>
      <c r="C591" t="n">
        <v>53.6312849162011</v>
      </c>
      <c r="D591" t="n">
        <v>4.681783783783784</v>
      </c>
      <c r="E591" t="n">
        <v>1.413297297297297</v>
      </c>
    </row>
    <row r="592">
      <c r="A592" t="inlineStr">
        <is>
          <t>000596</t>
        </is>
      </c>
      <c r="B592" t="n">
        <v>0.03580913084128161</v>
      </c>
      <c r="C592" t="n">
        <v>53.50963108063988</v>
      </c>
      <c r="D592" t="n">
        <v>215.0801621621622</v>
      </c>
      <c r="E592" t="n">
        <v>0.7162162162162162</v>
      </c>
    </row>
    <row r="593">
      <c r="A593" t="inlineStr">
        <is>
          <t>300373</t>
        </is>
      </c>
      <c r="B593" t="n">
        <v>0.007052061599067364</v>
      </c>
      <c r="C593" t="n">
        <v>53.43818580833943</v>
      </c>
      <c r="D593" t="n">
        <v>38.26054054054055</v>
      </c>
      <c r="E593" t="n">
        <v>4.669513513513513</v>
      </c>
    </row>
    <row r="594">
      <c r="A594" t="inlineStr">
        <is>
          <t>002250</t>
        </is>
      </c>
      <c r="B594" t="n">
        <v>0.001938156788776362</v>
      </c>
      <c r="C594" t="n">
        <v>53.3375314861461</v>
      </c>
      <c r="D594" t="n">
        <v>23.85637837837838</v>
      </c>
      <c r="E594" t="n">
        <v>0.7812972972972974</v>
      </c>
    </row>
    <row r="595">
      <c r="A595" t="inlineStr">
        <is>
          <t>002975</t>
        </is>
      </c>
      <c r="B595" t="n">
        <v>0.01578642957019495</v>
      </c>
      <c r="C595" t="n">
        <v>53.20081389888871</v>
      </c>
      <c r="D595" t="n">
        <v>94.86583783783784</v>
      </c>
      <c r="E595" t="n">
        <v>7.345945945945946</v>
      </c>
    </row>
    <row r="596">
      <c r="A596" t="inlineStr">
        <is>
          <t>603456</t>
        </is>
      </c>
      <c r="B596" t="n">
        <v>0.002671087308976403</v>
      </c>
      <c r="C596" t="n">
        <v>53.15277190012695</v>
      </c>
      <c r="D596" t="n">
        <v>32.3207027027027</v>
      </c>
      <c r="E596" t="n">
        <v>1.086702702702703</v>
      </c>
    </row>
    <row r="597">
      <c r="A597" t="inlineStr">
        <is>
          <t>600844</t>
        </is>
      </c>
      <c r="B597" t="n">
        <v>0.0006885254761344536</v>
      </c>
      <c r="C597" t="n">
        <v>52.924791086351</v>
      </c>
      <c r="D597" t="n">
        <v>3.566756756756756</v>
      </c>
      <c r="E597" t="n">
        <v>3.576540540540541</v>
      </c>
    </row>
    <row r="598">
      <c r="A598" t="inlineStr">
        <is>
          <t>300693</t>
        </is>
      </c>
      <c r="B598" t="n">
        <v>0.002572779626422168</v>
      </c>
      <c r="C598" t="n">
        <v>52.71356783919599</v>
      </c>
      <c r="D598" t="n">
        <v>24.39572972972973</v>
      </c>
      <c r="E598" t="n">
        <v>8.135621621621622</v>
      </c>
    </row>
    <row r="599">
      <c r="A599" t="inlineStr">
        <is>
          <t>000837</t>
        </is>
      </c>
      <c r="B599" t="n">
        <v>0.000881852642763027</v>
      </c>
      <c r="C599" t="n">
        <v>52.66821345707658</v>
      </c>
      <c r="D599" t="n">
        <v>5.648648648648648</v>
      </c>
      <c r="E599" t="n">
        <v>0.929945945945946</v>
      </c>
    </row>
    <row r="600">
      <c r="A600" t="inlineStr">
        <is>
          <t>603661</t>
        </is>
      </c>
      <c r="B600" t="n">
        <v>0.01189957541043569</v>
      </c>
      <c r="C600" t="n">
        <v>52.61701056869652</v>
      </c>
      <c r="D600" t="n">
        <v>61.57243243243242</v>
      </c>
      <c r="E600" t="n">
        <v>5.561513513513513</v>
      </c>
    </row>
    <row r="601">
      <c r="A601" t="inlineStr">
        <is>
          <t>603896</t>
        </is>
      </c>
      <c r="B601" t="n">
        <v>0.004337335187700312</v>
      </c>
      <c r="C601" t="n">
        <v>52.60903426791277</v>
      </c>
      <c r="D601" t="n">
        <v>38.55097297297297</v>
      </c>
      <c r="E601" t="n">
        <v>1.405135135135135</v>
      </c>
    </row>
    <row r="602">
      <c r="A602" t="inlineStr">
        <is>
          <t>601311</t>
        </is>
      </c>
      <c r="B602" t="n">
        <v>0.0007606550127671597</v>
      </c>
      <c r="C602" t="n">
        <v>52.57731958762886</v>
      </c>
      <c r="D602" t="n">
        <v>8.322378378378378</v>
      </c>
      <c r="E602" t="n">
        <v>2.40972972972973</v>
      </c>
    </row>
    <row r="603">
      <c r="A603" t="inlineStr">
        <is>
          <t>601601</t>
        </is>
      </c>
      <c r="B603" t="n">
        <v>0.002569759450568243</v>
      </c>
      <c r="C603" t="n">
        <v>52.54115962777379</v>
      </c>
      <c r="D603" t="n">
        <v>33.13210810810811</v>
      </c>
      <c r="E603" t="n">
        <v>0.6228108108108108</v>
      </c>
    </row>
    <row r="604">
      <c r="A604" t="inlineStr">
        <is>
          <t>601218</t>
        </is>
      </c>
      <c r="B604" t="n">
        <v>0.0003373701753944067</v>
      </c>
      <c r="C604" t="n">
        <v>52.48226950354611</v>
      </c>
      <c r="D604" t="n">
        <v>3.48</v>
      </c>
      <c r="E604" t="n">
        <v>2.569135135135135</v>
      </c>
    </row>
    <row r="605">
      <c r="A605" t="inlineStr">
        <is>
          <t>000932</t>
        </is>
      </c>
      <c r="B605" t="n">
        <v>0.0003474165208388049</v>
      </c>
      <c r="C605" t="n">
        <v>52.42966751918159</v>
      </c>
      <c r="D605" t="n">
        <v>4.765351351351351</v>
      </c>
      <c r="E605" t="n">
        <v>1.427945945945946</v>
      </c>
    </row>
    <row r="606">
      <c r="A606" t="inlineStr">
        <is>
          <t>002414</t>
        </is>
      </c>
      <c r="B606" t="n">
        <v>0.005010342868453224</v>
      </c>
      <c r="C606" t="n">
        <v>52.37732978318754</v>
      </c>
      <c r="D606" t="n">
        <v>36.83967567567568</v>
      </c>
      <c r="E606" t="n">
        <v>1.310540540540541</v>
      </c>
    </row>
    <row r="607">
      <c r="A607" t="inlineStr">
        <is>
          <t>002172</t>
        </is>
      </c>
      <c r="B607" t="n">
        <v>0.0001694006761177862</v>
      </c>
      <c r="C607" t="n">
        <v>52.36220472440944</v>
      </c>
      <c r="D607" t="n">
        <v>2.866810810810811</v>
      </c>
      <c r="E607" t="n">
        <v>3.614432432432433</v>
      </c>
    </row>
    <row r="608">
      <c r="A608" t="inlineStr">
        <is>
          <t>600773</t>
        </is>
      </c>
      <c r="B608" t="n">
        <v>0.0006826180338435655</v>
      </c>
      <c r="C608" t="n">
        <v>52.15146299483651</v>
      </c>
      <c r="D608" t="n">
        <v>6.701999999999999</v>
      </c>
      <c r="E608" t="n">
        <v>2.180378378378379</v>
      </c>
    </row>
    <row r="609">
      <c r="A609" t="inlineStr">
        <is>
          <t>300032</t>
        </is>
      </c>
      <c r="B609" t="n">
        <v>0.0005528829837696864</v>
      </c>
      <c r="C609" t="n">
        <v>52.10084033613445</v>
      </c>
      <c r="D609" t="n">
        <v>4.902594594594595</v>
      </c>
      <c r="E609" t="n">
        <v>2.695243243243243</v>
      </c>
    </row>
    <row r="610">
      <c r="A610" t="inlineStr">
        <is>
          <t>603501</t>
        </is>
      </c>
      <c r="B610" t="n">
        <v>0.03971754498233487</v>
      </c>
      <c r="C610" t="n">
        <v>52.07219605144762</v>
      </c>
      <c r="D610" t="n">
        <v>215.0392432432432</v>
      </c>
      <c r="E610" t="n">
        <v>2.306972972972973</v>
      </c>
    </row>
    <row r="611">
      <c r="A611" t="inlineStr">
        <is>
          <t>002985</t>
        </is>
      </c>
      <c r="B611" t="n">
        <v>0.03425783905810614</v>
      </c>
      <c r="C611" t="n">
        <v>51.95358984529948</v>
      </c>
      <c r="D611" t="n">
        <v>157.956972972973</v>
      </c>
      <c r="E611" t="n">
        <v>7.903405405405405</v>
      </c>
    </row>
    <row r="612">
      <c r="A612" t="inlineStr">
        <is>
          <t>600858</t>
        </is>
      </c>
      <c r="B612" t="n">
        <v>0.00066930677509599</v>
      </c>
      <c r="C612" t="n">
        <v>51.82648401826486</v>
      </c>
      <c r="D612" t="n">
        <v>6.705297297297298</v>
      </c>
      <c r="E612" t="n">
        <v>0.9258378378378378</v>
      </c>
    </row>
    <row r="613">
      <c r="A613" t="inlineStr">
        <is>
          <t>300758</t>
        </is>
      </c>
      <c r="B613" t="n">
        <v>0.005359177956428914</v>
      </c>
      <c r="C613" t="n">
        <v>51.80153573538098</v>
      </c>
      <c r="D613" t="n">
        <v>24.59027027027027</v>
      </c>
      <c r="E613" t="n">
        <v>4.592162162162163</v>
      </c>
    </row>
    <row r="614">
      <c r="A614" t="inlineStr">
        <is>
          <t>601949</t>
        </is>
      </c>
      <c r="B614" t="n">
        <v>0.0001885436444874556</v>
      </c>
      <c r="C614" t="n">
        <v>51.77865612648223</v>
      </c>
      <c r="D614" t="n">
        <v>5.625189189189189</v>
      </c>
      <c r="E614" t="n">
        <v>1.281621621621621</v>
      </c>
    </row>
    <row r="615">
      <c r="A615" t="inlineStr">
        <is>
          <t>300101</t>
        </is>
      </c>
      <c r="B615" t="n">
        <v>0.002032684320508362</v>
      </c>
      <c r="C615" t="n">
        <v>51.74035747883347</v>
      </c>
      <c r="D615" t="n">
        <v>15.24383783783784</v>
      </c>
      <c r="E615" t="n">
        <v>5.148648648648648</v>
      </c>
    </row>
    <row r="616">
      <c r="A616" t="inlineStr">
        <is>
          <t>300464</t>
        </is>
      </c>
      <c r="B616" t="n">
        <v>0.007336632885751314</v>
      </c>
      <c r="C616" t="n">
        <v>51.73469387755101</v>
      </c>
      <c r="D616" t="n">
        <v>18.7894054054054</v>
      </c>
      <c r="E616" t="n">
        <v>3.549891891891892</v>
      </c>
    </row>
    <row r="617">
      <c r="A617" t="inlineStr">
        <is>
          <t>601838</t>
        </is>
      </c>
      <c r="B617" t="n">
        <v>0.0008545118309532829</v>
      </c>
      <c r="C617" t="n">
        <v>51.62601626016259</v>
      </c>
      <c r="D617" t="n">
        <v>9.687243243243243</v>
      </c>
      <c r="E617" t="n">
        <v>2.173675675675676</v>
      </c>
    </row>
    <row r="618">
      <c r="A618" t="inlineStr">
        <is>
          <t>000426</t>
        </is>
      </c>
      <c r="B618" t="n">
        <v>0.0005554025438114417</v>
      </c>
      <c r="C618" t="n">
        <v>51.61290322580647</v>
      </c>
      <c r="D618" t="n">
        <v>7.66135135135135</v>
      </c>
      <c r="E618" t="n">
        <v>1.961567567567567</v>
      </c>
    </row>
    <row r="619">
      <c r="A619" t="inlineStr">
        <is>
          <t>300257</t>
        </is>
      </c>
      <c r="B619" t="n">
        <v>0.001541623221768384</v>
      </c>
      <c r="C619" t="n">
        <v>51.60697887970615</v>
      </c>
      <c r="D619" t="n">
        <v>15.31259459459459</v>
      </c>
      <c r="E619" t="n">
        <v>0.6358378378378379</v>
      </c>
    </row>
    <row r="620">
      <c r="A620" t="inlineStr">
        <is>
          <t>601882</t>
        </is>
      </c>
      <c r="B620" t="n">
        <v>0.00194981338144527</v>
      </c>
      <c r="C620" t="n">
        <v>51.48005148005148</v>
      </c>
      <c r="D620" t="n">
        <v>11.13962162162162</v>
      </c>
      <c r="E620" t="n">
        <v>0.8481081081081081</v>
      </c>
    </row>
    <row r="621">
      <c r="A621" t="inlineStr">
        <is>
          <t>300337</t>
        </is>
      </c>
      <c r="B621" t="n">
        <v>0.002427831959252169</v>
      </c>
      <c r="C621" t="n">
        <v>51.44508670520231</v>
      </c>
      <c r="D621" t="n">
        <v>5.343891891891893</v>
      </c>
      <c r="E621" t="n">
        <v>6.048000000000001</v>
      </c>
    </row>
    <row r="622">
      <c r="A622" t="inlineStr">
        <is>
          <t>002044</t>
        </is>
      </c>
      <c r="B622" t="n">
        <v>0.00147892521305476</v>
      </c>
      <c r="C622" t="n">
        <v>51.44230769230766</v>
      </c>
      <c r="D622" t="n">
        <v>14.10816216216216</v>
      </c>
      <c r="E622" t="n">
        <v>1.277351351351351</v>
      </c>
    </row>
    <row r="623">
      <c r="A623" t="inlineStr">
        <is>
          <t>300617</t>
        </is>
      </c>
      <c r="B623" t="n">
        <v>0.00478032127001363</v>
      </c>
      <c r="C623" t="n">
        <v>51.4305898975627</v>
      </c>
      <c r="D623" t="n">
        <v>42.77794594594594</v>
      </c>
      <c r="E623" t="n">
        <v>3.550216216216216</v>
      </c>
    </row>
    <row r="624">
      <c r="A624" t="inlineStr">
        <is>
          <t>002932</t>
        </is>
      </c>
      <c r="B624" t="n">
        <v>0.01486899438822814</v>
      </c>
      <c r="C624" t="n">
        <v>51.34358974358975</v>
      </c>
      <c r="D624" t="n">
        <v>74.03200000000001</v>
      </c>
      <c r="E624" t="n">
        <v>9.153513513513515</v>
      </c>
    </row>
    <row r="625">
      <c r="A625" t="inlineStr">
        <is>
          <t>300740</t>
        </is>
      </c>
      <c r="B625" t="n">
        <v>0.002299283275050224</v>
      </c>
      <c r="C625" t="n">
        <v>51.33079847908743</v>
      </c>
      <c r="D625" t="n">
        <v>18.48702702702703</v>
      </c>
      <c r="E625" t="n">
        <v>5.948864864864865</v>
      </c>
    </row>
    <row r="626">
      <c r="A626" t="inlineStr">
        <is>
          <t>300816</t>
        </is>
      </c>
      <c r="B626" t="n">
        <v>0.006891465688040103</v>
      </c>
      <c r="C626" t="n">
        <v>51.3264129181084</v>
      </c>
      <c r="D626" t="n">
        <v>84.93264864864864</v>
      </c>
      <c r="E626" t="n">
        <v>6.805567567567567</v>
      </c>
    </row>
    <row r="627">
      <c r="A627" t="inlineStr">
        <is>
          <t>300687</t>
        </is>
      </c>
      <c r="B627" t="n">
        <v>0.002369854404035822</v>
      </c>
      <c r="C627" t="n">
        <v>51.11856823266221</v>
      </c>
      <c r="D627" t="n">
        <v>23.83432432432433</v>
      </c>
      <c r="E627" t="n">
        <v>3.969459459459459</v>
      </c>
    </row>
    <row r="628">
      <c r="A628" t="inlineStr">
        <is>
          <t>600075</t>
        </is>
      </c>
      <c r="B628" t="n">
        <v>0.0005043004303975649</v>
      </c>
      <c r="C628" t="n">
        <v>51.11561866125762</v>
      </c>
      <c r="D628" t="n">
        <v>6.157783783783784</v>
      </c>
      <c r="E628" t="n">
        <v>2.157297297297297</v>
      </c>
    </row>
    <row r="629">
      <c r="A629" t="inlineStr">
        <is>
          <t>002230</t>
        </is>
      </c>
      <c r="B629" t="n">
        <v>0.002809723676481835</v>
      </c>
      <c r="C629" t="n">
        <v>51.06756361509215</v>
      </c>
      <c r="D629" t="n">
        <v>38.76416216216217</v>
      </c>
      <c r="E629" t="n">
        <v>2.180972972972973</v>
      </c>
    </row>
    <row r="630">
      <c r="A630" t="inlineStr">
        <is>
          <t>000806</t>
        </is>
      </c>
      <c r="B630" t="n">
        <v>4.904449219453878e-05</v>
      </c>
      <c r="C630" t="n">
        <v>50.87719298245614</v>
      </c>
      <c r="D630" t="n">
        <v>1.63027027027027</v>
      </c>
      <c r="E630" t="n">
        <v>1.337135135135135</v>
      </c>
    </row>
    <row r="631">
      <c r="A631" t="inlineStr">
        <is>
          <t>002109</t>
        </is>
      </c>
      <c r="B631" t="n">
        <v>0.000102129197774564</v>
      </c>
      <c r="C631" t="n">
        <v>50.50847457627119</v>
      </c>
      <c r="D631" t="n">
        <v>3.34027027027027</v>
      </c>
      <c r="E631" t="n">
        <v>1.137891891891892</v>
      </c>
    </row>
    <row r="632">
      <c r="A632" t="inlineStr">
        <is>
          <t>002041</t>
        </is>
      </c>
      <c r="B632" t="n">
        <v>0.003229616881741783</v>
      </c>
      <c r="C632" t="n">
        <v>50.41198501872659</v>
      </c>
      <c r="D632" t="n">
        <v>17.44605405405405</v>
      </c>
      <c r="E632" t="n">
        <v>3.460702702702703</v>
      </c>
    </row>
    <row r="633">
      <c r="A633" t="inlineStr">
        <is>
          <t>600733</t>
        </is>
      </c>
      <c r="B633" t="n">
        <v>0.001021367995804159</v>
      </c>
      <c r="C633" t="n">
        <v>50.17985611510791</v>
      </c>
      <c r="D633" t="n">
        <v>7.349783783783784</v>
      </c>
      <c r="E633" t="n">
        <v>2.377135135135135</v>
      </c>
    </row>
    <row r="634">
      <c r="A634" t="inlineStr">
        <is>
          <t>600591</t>
        </is>
      </c>
      <c r="B634" t="n">
        <v>0.0006425899828955377</v>
      </c>
      <c r="C634" t="n">
        <v>49.89690721649485</v>
      </c>
      <c r="D634" t="n">
        <v>5.993243243243243</v>
      </c>
      <c r="E634" t="n">
        <v>0</v>
      </c>
    </row>
    <row r="635">
      <c r="A635" t="inlineStr">
        <is>
          <t>300006</t>
        </is>
      </c>
      <c r="B635" t="n">
        <v>0.001058301576930754</v>
      </c>
      <c r="C635" t="n">
        <v>49.89517819706501</v>
      </c>
      <c r="D635" t="n">
        <v>7.042864864864865</v>
      </c>
      <c r="E635" t="n">
        <v>3.810648648648649</v>
      </c>
    </row>
    <row r="636">
      <c r="A636" t="inlineStr">
        <is>
          <t>600165</t>
        </is>
      </c>
      <c r="B636" t="n">
        <v>0.001398407530169719</v>
      </c>
      <c r="C636" t="n">
        <v>49.88009592326139</v>
      </c>
      <c r="D636" t="n">
        <v>6.709513513513514</v>
      </c>
      <c r="E636" t="n">
        <v>4.533405405405405</v>
      </c>
    </row>
    <row r="637">
      <c r="A637" t="inlineStr">
        <is>
          <t>000026</t>
        </is>
      </c>
      <c r="B637" t="n">
        <v>0.00358567113089681</v>
      </c>
      <c r="C637" t="n">
        <v>49.83351831298557</v>
      </c>
      <c r="D637" t="n">
        <v>13.12881081081081</v>
      </c>
      <c r="E637" t="n">
        <v>2.847027027027027</v>
      </c>
    </row>
    <row r="638">
      <c r="A638" t="inlineStr">
        <is>
          <t>300767</t>
        </is>
      </c>
      <c r="B638" t="n">
        <v>0.009303724892027356</v>
      </c>
      <c r="C638" t="n">
        <v>49.68059864938859</v>
      </c>
      <c r="D638" t="n">
        <v>77.69437837837837</v>
      </c>
      <c r="E638" t="n">
        <v>2.711405405405405</v>
      </c>
    </row>
    <row r="639">
      <c r="A639" t="inlineStr">
        <is>
          <t>002979</t>
        </is>
      </c>
      <c r="B639" t="n">
        <v>0.007256556972228164</v>
      </c>
      <c r="C639" t="n">
        <v>49.55172413793103</v>
      </c>
      <c r="D639" t="n">
        <v>39.62810810810811</v>
      </c>
      <c r="E639" t="n">
        <v>8.287513513513513</v>
      </c>
    </row>
    <row r="640">
      <c r="A640" t="inlineStr">
        <is>
          <t>600908</t>
        </is>
      </c>
      <c r="B640" t="n">
        <v>0.0002611655915359221</v>
      </c>
      <c r="C640" t="n">
        <v>49.48665297741272</v>
      </c>
      <c r="D640" t="n">
        <v>5.769783783783783</v>
      </c>
      <c r="E640" t="n">
        <v>1.890216216216216</v>
      </c>
    </row>
    <row r="641">
      <c r="A641" t="inlineStr">
        <is>
          <t>601377</t>
        </is>
      </c>
      <c r="B641" t="n">
        <v>0.0006776959451899736</v>
      </c>
      <c r="C641" t="n">
        <v>49.40577249575553</v>
      </c>
      <c r="D641" t="n">
        <v>8.069513513513513</v>
      </c>
      <c r="E641" t="n">
        <v>1.753027027027027</v>
      </c>
    </row>
    <row r="642">
      <c r="A642" t="inlineStr">
        <is>
          <t>002285</t>
        </is>
      </c>
      <c r="B642" t="n">
        <v>0.001788286884681608</v>
      </c>
      <c r="C642" t="n">
        <v>49.31972789115646</v>
      </c>
      <c r="D642" t="n">
        <v>4.569351351351351</v>
      </c>
      <c r="E642" t="n">
        <v>1.808540540540541</v>
      </c>
    </row>
    <row r="643">
      <c r="A643" t="inlineStr">
        <is>
          <t>600985</t>
        </is>
      </c>
      <c r="B643" t="n">
        <v>0.0007232187208119601</v>
      </c>
      <c r="C643" t="n">
        <v>49.24433249370277</v>
      </c>
      <c r="D643" t="n">
        <v>9.996918918918919</v>
      </c>
      <c r="E643" t="n">
        <v>1.709297297297297</v>
      </c>
    </row>
    <row r="644">
      <c r="A644" t="inlineStr">
        <is>
          <t>300218</t>
        </is>
      </c>
      <c r="B644" t="n">
        <v>0.002531861353722149</v>
      </c>
      <c r="C644" t="n">
        <v>49.13043478260868</v>
      </c>
      <c r="D644" t="n">
        <v>10.32043243243243</v>
      </c>
      <c r="E644" t="n">
        <v>2.386486486486486</v>
      </c>
    </row>
    <row r="645">
      <c r="A645" t="inlineStr">
        <is>
          <t>603960</t>
        </is>
      </c>
      <c r="B645" t="n">
        <v>0.008598689253927589</v>
      </c>
      <c r="C645" t="n">
        <v>49.12803062526585</v>
      </c>
      <c r="D645" t="n">
        <v>38.85497297297297</v>
      </c>
      <c r="E645" t="n">
        <v>1.451837837837838</v>
      </c>
    </row>
    <row r="646">
      <c r="A646" t="inlineStr">
        <is>
          <t>300720</t>
        </is>
      </c>
      <c r="B646" t="n">
        <v>0.005822448157782287</v>
      </c>
      <c r="C646" t="n">
        <v>49.06832298136648</v>
      </c>
      <c r="D646" t="n">
        <v>20.67951351351351</v>
      </c>
      <c r="E646" t="n">
        <v>7.451081081081082</v>
      </c>
    </row>
    <row r="647">
      <c r="A647" t="inlineStr">
        <is>
          <t>002402</t>
        </is>
      </c>
      <c r="B647" t="n">
        <v>0.001127341171080503</v>
      </c>
      <c r="C647" t="n">
        <v>49.06574394463667</v>
      </c>
      <c r="D647" t="n">
        <v>17.12032432432433</v>
      </c>
      <c r="E647" t="n">
        <v>4.339351351351352</v>
      </c>
    </row>
    <row r="648">
      <c r="A648" t="inlineStr">
        <is>
          <t>600197</t>
        </is>
      </c>
      <c r="B648" t="n">
        <v>0.003805097457483998</v>
      </c>
      <c r="C648" t="n">
        <v>48.8952245188881</v>
      </c>
      <c r="D648" t="n">
        <v>21.30832432432433</v>
      </c>
      <c r="E648" t="n">
        <v>4.737891891891891</v>
      </c>
    </row>
    <row r="649">
      <c r="A649" t="inlineStr">
        <is>
          <t>000921</t>
        </is>
      </c>
      <c r="B649" t="n">
        <v>0.00125870285405869</v>
      </c>
      <c r="C649" t="n">
        <v>48.87755102040816</v>
      </c>
      <c r="D649" t="n">
        <v>13.57362162162162</v>
      </c>
      <c r="E649" t="n">
        <v>1.22027027027027</v>
      </c>
    </row>
    <row r="650">
      <c r="A650" t="inlineStr">
        <is>
          <t>002865</t>
        </is>
      </c>
      <c r="B650" t="n">
        <v>0.00127230404067907</v>
      </c>
      <c r="C650" t="n">
        <v>48.85145482388975</v>
      </c>
      <c r="D650" t="n">
        <v>16.60189189189189</v>
      </c>
      <c r="E650" t="n">
        <v>3.024108108108108</v>
      </c>
    </row>
    <row r="651">
      <c r="A651" t="inlineStr">
        <is>
          <t>002998</t>
        </is>
      </c>
      <c r="B651" t="n">
        <v>0.0005306550974857611</v>
      </c>
      <c r="C651" t="n">
        <v>48.81235154394299</v>
      </c>
      <c r="D651" t="n">
        <v>9.795684210526316</v>
      </c>
      <c r="E651" t="n">
        <v>13.36484210526316</v>
      </c>
    </row>
    <row r="652">
      <c r="A652" t="inlineStr">
        <is>
          <t>000866</t>
        </is>
      </c>
      <c r="B652" t="n">
        <v>0.001358785306453575</v>
      </c>
      <c r="C652" t="n">
        <v>48.65735767991406</v>
      </c>
      <c r="D652" t="n">
        <v>10.77756756756757</v>
      </c>
      <c r="E652" t="n">
        <v>0</v>
      </c>
    </row>
    <row r="653">
      <c r="A653" t="inlineStr">
        <is>
          <t>600963</t>
        </is>
      </c>
      <c r="B653" t="n">
        <v>0.0001617549497259371</v>
      </c>
      <c r="C653" t="n">
        <v>48.64130434782608</v>
      </c>
      <c r="D653" t="n">
        <v>4.197351351351351</v>
      </c>
      <c r="E653" t="n">
        <v>1.214648648648649</v>
      </c>
    </row>
    <row r="654">
      <c r="A654" t="inlineStr">
        <is>
          <t>002727</t>
        </is>
      </c>
      <c r="B654" t="n">
        <v>0.002412580033877605</v>
      </c>
      <c r="C654" t="n">
        <v>48.60691507217187</v>
      </c>
      <c r="D654" t="n">
        <v>36.65794594594594</v>
      </c>
      <c r="E654" t="n">
        <v>2.259351351351351</v>
      </c>
    </row>
    <row r="655">
      <c r="A655" t="inlineStr">
        <is>
          <t>002129</t>
        </is>
      </c>
      <c r="B655" t="n">
        <v>0.002211665700989208</v>
      </c>
      <c r="C655" t="n">
        <v>48.27230531201649</v>
      </c>
      <c r="D655" t="n">
        <v>23.86881081081081</v>
      </c>
      <c r="E655" t="n">
        <v>2.886594594594595</v>
      </c>
    </row>
    <row r="656">
      <c r="A656" t="inlineStr">
        <is>
          <t>000712</t>
        </is>
      </c>
      <c r="B656" t="n">
        <v>0.0009197997279767436</v>
      </c>
      <c r="C656" t="n">
        <v>48.26158940397352</v>
      </c>
      <c r="D656" t="n">
        <v>14.826</v>
      </c>
      <c r="E656" t="n">
        <v>2.555945945945946</v>
      </c>
    </row>
    <row r="657">
      <c r="A657" t="inlineStr">
        <is>
          <t>300244</t>
        </is>
      </c>
      <c r="B657" t="n">
        <v>0.003530121308084954</v>
      </c>
      <c r="C657" t="n">
        <v>48.24918566775245</v>
      </c>
      <c r="D657" t="n">
        <v>37.10318918918919</v>
      </c>
      <c r="E657" t="n">
        <v>2.604756756756756</v>
      </c>
    </row>
    <row r="658">
      <c r="A658" t="inlineStr">
        <is>
          <t>002438</t>
        </is>
      </c>
      <c r="B658" t="n">
        <v>0.001593107537979268</v>
      </c>
      <c r="C658" t="n">
        <v>48.13829787234045</v>
      </c>
      <c r="D658" t="n">
        <v>11.14210810810811</v>
      </c>
      <c r="E658" t="n">
        <v>1.554324324324324</v>
      </c>
    </row>
    <row r="659">
      <c r="A659" t="inlineStr">
        <is>
          <t>002196</t>
        </is>
      </c>
      <c r="B659" t="n">
        <v>0.000978346048018398</v>
      </c>
      <c r="C659" t="n">
        <v>48.13278008298754</v>
      </c>
      <c r="D659" t="n">
        <v>6.104432432432432</v>
      </c>
      <c r="E659" t="n">
        <v>5.356864864864865</v>
      </c>
    </row>
    <row r="660">
      <c r="A660" t="inlineStr">
        <is>
          <t>000534</t>
        </is>
      </c>
      <c r="B660" t="n">
        <v>0.001565494974831424</v>
      </c>
      <c r="C660" t="n">
        <v>48.13186813186814</v>
      </c>
      <c r="D660" t="n">
        <v>11.9447027027027</v>
      </c>
      <c r="E660" t="n">
        <v>1.310810810810811</v>
      </c>
    </row>
    <row r="661">
      <c r="A661" t="inlineStr">
        <is>
          <t>600507</t>
        </is>
      </c>
      <c r="B661" t="n">
        <v>0.0005232296687439018</v>
      </c>
      <c r="C661" t="n">
        <v>48.06201550387597</v>
      </c>
      <c r="D661" t="n">
        <v>6.139945945945946</v>
      </c>
      <c r="E661" t="n">
        <v>1.517459459459459</v>
      </c>
    </row>
    <row r="662">
      <c r="A662" t="inlineStr">
        <is>
          <t>600600</t>
        </is>
      </c>
      <c r="B662" t="n">
        <v>0.009326696155585882</v>
      </c>
      <c r="C662" t="n">
        <v>48.02522402920677</v>
      </c>
      <c r="D662" t="n">
        <v>83.15340540540541</v>
      </c>
      <c r="E662" t="n">
        <v>1.040594594594594</v>
      </c>
    </row>
    <row r="663">
      <c r="A663" t="inlineStr">
        <is>
          <t>002488</t>
        </is>
      </c>
      <c r="B663" t="n">
        <v>0.00175762263159743</v>
      </c>
      <c r="C663" t="n">
        <v>48</v>
      </c>
      <c r="D663" t="n">
        <v>7.218378378378379</v>
      </c>
      <c r="E663" t="n">
        <v>3.45427027027027</v>
      </c>
    </row>
    <row r="664">
      <c r="A664" t="inlineStr">
        <is>
          <t>002978</t>
        </is>
      </c>
      <c r="B664" t="n">
        <v>0.004144564168085168</v>
      </c>
      <c r="C664" t="n">
        <v>47.9120267260579</v>
      </c>
      <c r="D664" t="n">
        <v>40.93637837837838</v>
      </c>
      <c r="E664" t="n">
        <v>10.11924324324325</v>
      </c>
    </row>
    <row r="665">
      <c r="A665" t="inlineStr">
        <is>
          <t>600798</t>
        </is>
      </c>
      <c r="B665" t="n">
        <v>0.0007054369086323507</v>
      </c>
      <c r="C665" t="n">
        <v>47.76632302405497</v>
      </c>
      <c r="D665" t="n">
        <v>3.462108108108108</v>
      </c>
      <c r="E665" t="n">
        <v>2.974432432432432</v>
      </c>
    </row>
    <row r="666">
      <c r="A666" t="inlineStr">
        <is>
          <t>600771</t>
        </is>
      </c>
      <c r="B666" t="n">
        <v>0.000611578410750312</v>
      </c>
      <c r="C666" t="n">
        <v>47.73629864972202</v>
      </c>
      <c r="D666" t="n">
        <v>15.40345945945946</v>
      </c>
      <c r="E666" t="n">
        <v>3.023405405405405</v>
      </c>
    </row>
    <row r="667">
      <c r="A667" t="inlineStr">
        <is>
          <t>603505</t>
        </is>
      </c>
      <c r="B667" t="n">
        <v>0.00251396008549593</v>
      </c>
      <c r="C667" t="n">
        <v>47.67441860465116</v>
      </c>
      <c r="D667" t="n">
        <v>24.82183783783784</v>
      </c>
      <c r="E667" t="n">
        <v>1.667459459459459</v>
      </c>
    </row>
    <row r="668">
      <c r="A668" t="inlineStr">
        <is>
          <t>002282</t>
        </is>
      </c>
      <c r="B668" t="n">
        <v>0.0007938554898106613</v>
      </c>
      <c r="C668" t="n">
        <v>47.45762711864406</v>
      </c>
      <c r="D668" t="n">
        <v>9.865837837837837</v>
      </c>
      <c r="E668" t="n">
        <v>1.036756756756757</v>
      </c>
    </row>
    <row r="669">
      <c r="A669" t="inlineStr">
        <is>
          <t>603629</t>
        </is>
      </c>
      <c r="B669" t="n">
        <v>0.003725087248069478</v>
      </c>
      <c r="C669" t="n">
        <v>47.24305249228055</v>
      </c>
      <c r="D669" t="n">
        <v>28.76616216216216</v>
      </c>
      <c r="E669" t="n">
        <v>7.186594594594594</v>
      </c>
    </row>
    <row r="670">
      <c r="A670" t="inlineStr">
        <is>
          <t>600196</t>
        </is>
      </c>
      <c r="B670" t="n">
        <v>0.01035270873930942</v>
      </c>
      <c r="C670" t="n">
        <v>47.22831193235202</v>
      </c>
      <c r="D670" t="n">
        <v>48.94394594594594</v>
      </c>
      <c r="E670" t="n">
        <v>3.085351351351351</v>
      </c>
    </row>
    <row r="671">
      <c r="A671" t="inlineStr">
        <is>
          <t>603233</t>
        </is>
      </c>
      <c r="B671" t="n">
        <v>0.005884434084396984</v>
      </c>
      <c r="C671" t="n">
        <v>47.14216712284656</v>
      </c>
      <c r="D671" t="n">
        <v>81.6434054054054</v>
      </c>
      <c r="E671" t="n">
        <v>1.323945945945946</v>
      </c>
    </row>
    <row r="672">
      <c r="A672" t="inlineStr">
        <is>
          <t>603901</t>
        </is>
      </c>
      <c r="B672" t="n">
        <v>0.0009374033095346637</v>
      </c>
      <c r="C672" t="n">
        <v>47.14086471408648</v>
      </c>
      <c r="D672" t="n">
        <v>9.247891891891893</v>
      </c>
      <c r="E672" t="n">
        <v>1.671837837837838</v>
      </c>
    </row>
    <row r="673">
      <c r="A673" t="inlineStr">
        <is>
          <t>603991</t>
        </is>
      </c>
      <c r="B673" t="n">
        <v>0.003344988964950443</v>
      </c>
      <c r="C673" t="n">
        <v>47.13740458015268</v>
      </c>
      <c r="D673" t="n">
        <v>37.05064864864865</v>
      </c>
      <c r="E673" t="n">
        <v>1.535135135135135</v>
      </c>
    </row>
    <row r="674">
      <c r="A674" t="inlineStr">
        <is>
          <t>002324</t>
        </is>
      </c>
      <c r="B674" t="n">
        <v>0.001384247674304795</v>
      </c>
      <c r="C674" t="n">
        <v>47.08661417322835</v>
      </c>
      <c r="D674" t="n">
        <v>15.59740540540541</v>
      </c>
      <c r="E674" t="n">
        <v>2.691945945945946</v>
      </c>
    </row>
    <row r="675">
      <c r="A675" t="inlineStr">
        <is>
          <t>600308</t>
        </is>
      </c>
      <c r="B675" t="n">
        <v>0.0001966940644679858</v>
      </c>
      <c r="C675" t="n">
        <v>47.01670644391407</v>
      </c>
      <c r="D675" t="n">
        <v>5.115783783783784</v>
      </c>
      <c r="E675" t="n">
        <v>1.612</v>
      </c>
    </row>
    <row r="676">
      <c r="A676" t="inlineStr">
        <is>
          <t>002182</t>
        </is>
      </c>
      <c r="B676" t="n">
        <v>0.0009464502036676924</v>
      </c>
      <c r="C676" t="n">
        <v>46.79860302677532</v>
      </c>
      <c r="D676" t="n">
        <v>10.95313513513513</v>
      </c>
      <c r="E676" t="n">
        <v>3.631783783783783</v>
      </c>
    </row>
    <row r="677">
      <c r="A677" t="inlineStr">
        <is>
          <t>600119</t>
        </is>
      </c>
      <c r="B677" t="n">
        <v>0.001079790230001788</v>
      </c>
      <c r="C677" t="n">
        <v>46.73076923076922</v>
      </c>
      <c r="D677" t="n">
        <v>8.253135135135135</v>
      </c>
      <c r="E677" t="n">
        <v>0.8438378378378379</v>
      </c>
    </row>
    <row r="678">
      <c r="A678" t="inlineStr">
        <is>
          <t>002049</t>
        </is>
      </c>
      <c r="B678" t="n">
        <v>0.02326263723855897</v>
      </c>
      <c r="C678" t="n">
        <v>46.692348565356</v>
      </c>
      <c r="D678" t="n">
        <v>112.3197297297297</v>
      </c>
      <c r="E678" t="n">
        <v>3.734162162162162</v>
      </c>
    </row>
    <row r="679">
      <c r="A679" t="inlineStr">
        <is>
          <t>688388</t>
        </is>
      </c>
      <c r="B679" t="n">
        <v>0.0144393060875629</v>
      </c>
      <c r="C679" t="n">
        <v>46.66666666666668</v>
      </c>
      <c r="D679" t="n">
        <v>61.7238918918919</v>
      </c>
      <c r="E679" t="n">
        <v>3.015135135135135</v>
      </c>
    </row>
    <row r="680">
      <c r="A680" t="inlineStr">
        <is>
          <t>000655</t>
        </is>
      </c>
      <c r="B680" t="n">
        <v>0.000459605690829552</v>
      </c>
      <c r="C680" t="n">
        <v>46.66666666666666</v>
      </c>
      <c r="D680" t="n">
        <v>6.801189189189188</v>
      </c>
      <c r="E680" t="n">
        <v>3.629027027027027</v>
      </c>
    </row>
    <row r="681">
      <c r="A681" t="inlineStr">
        <is>
          <t>600059</t>
        </is>
      </c>
      <c r="B681" t="n">
        <v>0.002624322207947113</v>
      </c>
      <c r="C681" t="n">
        <v>46.65856622114215</v>
      </c>
      <c r="D681" t="n">
        <v>10.82454054054054</v>
      </c>
      <c r="E681" t="n">
        <v>3.652378378378379</v>
      </c>
    </row>
    <row r="682">
      <c r="A682" t="inlineStr">
        <is>
          <t>002507</t>
        </is>
      </c>
      <c r="B682" t="n">
        <v>0.003338605750610389</v>
      </c>
      <c r="C682" t="n">
        <v>46.55671296296295</v>
      </c>
      <c r="D682" t="n">
        <v>42.18481081081082</v>
      </c>
      <c r="E682" t="n">
        <v>1.550864864864865</v>
      </c>
    </row>
    <row r="683">
      <c r="A683" t="inlineStr">
        <is>
          <t>600337</t>
        </is>
      </c>
      <c r="B683" t="n">
        <v>0.0002579845725583732</v>
      </c>
      <c r="C683" t="n">
        <v>46.51741293532339</v>
      </c>
      <c r="D683" t="n">
        <v>5.109081081081081</v>
      </c>
      <c r="E683" t="n">
        <v>1.274216216216216</v>
      </c>
    </row>
    <row r="684">
      <c r="A684" t="inlineStr">
        <is>
          <t>000751</t>
        </is>
      </c>
      <c r="B684" t="n">
        <v>0.0001967017955453364</v>
      </c>
      <c r="C684" t="n">
        <v>46.484375</v>
      </c>
      <c r="D684" t="n">
        <v>3.059135135135135</v>
      </c>
      <c r="E684" t="n">
        <v>2.242540540540541</v>
      </c>
    </row>
    <row r="685">
      <c r="A685" t="inlineStr">
        <is>
          <t>000060</t>
        </is>
      </c>
      <c r="B685" t="n">
        <v>0.0001925263765614076</v>
      </c>
      <c r="C685" t="n">
        <v>46.21848739495798</v>
      </c>
      <c r="D685" t="n">
        <v>4.395891891891892</v>
      </c>
      <c r="E685" t="n">
        <v>1.449837837837838</v>
      </c>
    </row>
    <row r="686">
      <c r="A686" t="inlineStr">
        <is>
          <t>000959</t>
        </is>
      </c>
      <c r="B686" t="n">
        <v>0.0004796053129073963</v>
      </c>
      <c r="C686" t="n">
        <v>46.20689655172414</v>
      </c>
      <c r="D686" t="n">
        <v>4.004864864864865</v>
      </c>
      <c r="E686" t="n">
        <v>0.5431351351351351</v>
      </c>
    </row>
    <row r="687">
      <c r="A687" t="inlineStr">
        <is>
          <t>600160</t>
        </is>
      </c>
      <c r="B687" t="n">
        <v>0.0004038888090166084</v>
      </c>
      <c r="C687" t="n">
        <v>45.97875569044005</v>
      </c>
      <c r="D687" t="n">
        <v>7.36654054054054</v>
      </c>
      <c r="E687" t="n">
        <v>1.063567567567568</v>
      </c>
    </row>
    <row r="688">
      <c r="A688" t="inlineStr">
        <is>
          <t>000828</t>
        </is>
      </c>
      <c r="B688" t="n">
        <v>0.001645701143902502</v>
      </c>
      <c r="C688" t="n">
        <v>45.81497797356828</v>
      </c>
      <c r="D688" t="n">
        <v>9.245837837837838</v>
      </c>
      <c r="E688" t="n">
        <v>1.731945945945946</v>
      </c>
    </row>
    <row r="689">
      <c r="A689" t="inlineStr">
        <is>
          <t>000403</t>
        </is>
      </c>
      <c r="B689" t="n">
        <v>0.001980335362533943</v>
      </c>
      <c r="C689" t="n">
        <v>45.69763455605074</v>
      </c>
      <c r="D689" t="n">
        <v>38.85459459459459</v>
      </c>
      <c r="E689" t="n">
        <v>0.9605405405405406</v>
      </c>
    </row>
    <row r="690">
      <c r="A690" t="inlineStr">
        <is>
          <t>603069</t>
        </is>
      </c>
      <c r="B690" t="n">
        <v>0.02581567499928494</v>
      </c>
      <c r="C690" t="n">
        <v>45.46225614927906</v>
      </c>
      <c r="D690" t="n">
        <v>25.12578378378378</v>
      </c>
      <c r="E690" t="n">
        <v>4.996648648648649</v>
      </c>
    </row>
    <row r="691">
      <c r="A691" t="inlineStr">
        <is>
          <t>600691</t>
        </is>
      </c>
      <c r="B691" t="n">
        <v>9.142031338852992e-05</v>
      </c>
      <c r="C691" t="n">
        <v>45.36082474226804</v>
      </c>
      <c r="D691" t="n">
        <v>2.179189189189189</v>
      </c>
      <c r="E691" t="n">
        <v>1.268162162162162</v>
      </c>
    </row>
    <row r="692">
      <c r="A692" t="inlineStr">
        <is>
          <t>600685</t>
        </is>
      </c>
      <c r="B692" t="n">
        <v>0.007350545073379501</v>
      </c>
      <c r="C692" t="n">
        <v>45.3401943967982</v>
      </c>
      <c r="D692" t="n">
        <v>26.94908108108108</v>
      </c>
      <c r="E692" t="n">
        <v>2.992108108108108</v>
      </c>
    </row>
    <row r="693">
      <c r="A693" t="inlineStr">
        <is>
          <t>600655</t>
        </is>
      </c>
      <c r="B693" t="n">
        <v>0.0008564302182596821</v>
      </c>
      <c r="C693" t="n">
        <v>45.33333333333334</v>
      </c>
      <c r="D693" t="n">
        <v>9.600756756756756</v>
      </c>
      <c r="E693" t="n">
        <v>1.416324324324324</v>
      </c>
    </row>
    <row r="694">
      <c r="A694" t="inlineStr">
        <is>
          <t>002056</t>
        </is>
      </c>
      <c r="B694" t="n">
        <v>0.001241865806758417</v>
      </c>
      <c r="C694" t="n">
        <v>45.31548757170169</v>
      </c>
      <c r="D694" t="n">
        <v>13.22124324324325</v>
      </c>
      <c r="E694" t="n">
        <v>2.588918918918919</v>
      </c>
    </row>
    <row r="695">
      <c r="A695" t="inlineStr">
        <is>
          <t>000009</t>
        </is>
      </c>
      <c r="B695" t="n">
        <v>0.0004907042571513704</v>
      </c>
      <c r="C695" t="n">
        <v>45.13399153737658</v>
      </c>
      <c r="D695" t="n">
        <v>7.783027027027027</v>
      </c>
      <c r="E695" t="n">
        <v>2.810594594594595</v>
      </c>
    </row>
    <row r="696">
      <c r="A696" t="inlineStr">
        <is>
          <t>000528</t>
        </is>
      </c>
      <c r="B696" t="n">
        <v>0.0002958727319178585</v>
      </c>
      <c r="C696" t="n">
        <v>44.96350364963504</v>
      </c>
      <c r="D696" t="n">
        <v>7.285405405405405</v>
      </c>
      <c r="E696" t="n">
        <v>1.960054054054054</v>
      </c>
    </row>
    <row r="697">
      <c r="A697" t="inlineStr">
        <is>
          <t>002382</t>
        </is>
      </c>
      <c r="B697" t="n">
        <v>0.003357018863106218</v>
      </c>
      <c r="C697" t="n">
        <v>44.76248477466503</v>
      </c>
      <c r="D697" t="n">
        <v>25.23486486486487</v>
      </c>
      <c r="E697" t="n">
        <v>4.860810810810811</v>
      </c>
    </row>
    <row r="698">
      <c r="A698" t="inlineStr">
        <is>
          <t>603299</t>
        </is>
      </c>
      <c r="B698" t="n">
        <v>0.0002966176715804442</v>
      </c>
      <c r="C698" t="n">
        <v>44.55782312925169</v>
      </c>
      <c r="D698" t="n">
        <v>6.952918918918919</v>
      </c>
      <c r="E698" t="n">
        <v>2.316756756756757</v>
      </c>
    </row>
    <row r="699">
      <c r="A699" t="inlineStr">
        <is>
          <t>603995</t>
        </is>
      </c>
      <c r="B699" t="n">
        <v>0.00281035223556918</v>
      </c>
      <c r="C699" t="n">
        <v>44.47380008806694</v>
      </c>
      <c r="D699" t="n">
        <v>29.06210810810811</v>
      </c>
      <c r="E699" t="n">
        <v>5.676378378378379</v>
      </c>
    </row>
    <row r="700">
      <c r="A700" t="inlineStr">
        <is>
          <t>000922</t>
        </is>
      </c>
      <c r="B700" t="n">
        <v>0.0006064082797282991</v>
      </c>
      <c r="C700" t="n">
        <v>44.31818181818183</v>
      </c>
      <c r="D700" t="n">
        <v>7.422756756756757</v>
      </c>
      <c r="E700" t="n">
        <v>1.723513513513514</v>
      </c>
    </row>
    <row r="701">
      <c r="A701" t="inlineStr">
        <is>
          <t>000881</t>
        </is>
      </c>
      <c r="B701" t="n">
        <v>0.000823135453432051</v>
      </c>
      <c r="C701" t="n">
        <v>44.28571428571428</v>
      </c>
      <c r="D701" t="n">
        <v>9.30464864864865</v>
      </c>
      <c r="E701" t="n">
        <v>1.747351351351351</v>
      </c>
    </row>
    <row r="702">
      <c r="A702" t="inlineStr">
        <is>
          <t>600999</t>
        </is>
      </c>
      <c r="B702" t="n">
        <v>0.002467228342476611</v>
      </c>
      <c r="C702" t="n">
        <v>44.20711974110034</v>
      </c>
      <c r="D702" t="n">
        <v>21.0247027027027</v>
      </c>
      <c r="E702" t="n">
        <v>0.6460540540540541</v>
      </c>
    </row>
    <row r="703">
      <c r="A703" t="inlineStr">
        <is>
          <t>002151</t>
        </is>
      </c>
      <c r="B703" t="n">
        <v>0.012048718068903</v>
      </c>
      <c r="C703" t="n">
        <v>44.13099870298316</v>
      </c>
      <c r="D703" t="n">
        <v>49.51108108108108</v>
      </c>
      <c r="E703" t="n">
        <v>6.531351351351351</v>
      </c>
    </row>
    <row r="704">
      <c r="A704" t="inlineStr">
        <is>
          <t>603369</t>
        </is>
      </c>
      <c r="B704" t="n">
        <v>0.005907247167631933</v>
      </c>
      <c r="C704" t="n">
        <v>44.07984686901831</v>
      </c>
      <c r="D704" t="n">
        <v>48.89994594594594</v>
      </c>
      <c r="E704" t="n">
        <v>0.996</v>
      </c>
    </row>
    <row r="705">
      <c r="A705" t="inlineStr">
        <is>
          <t>601598</t>
        </is>
      </c>
      <c r="B705" t="n">
        <v>0.0003968908344571823</v>
      </c>
      <c r="C705" t="n">
        <v>43.98734177215189</v>
      </c>
      <c r="D705" t="n">
        <v>3.916378378378378</v>
      </c>
      <c r="E705" t="n">
        <v>3.154594594594595</v>
      </c>
    </row>
    <row r="706">
      <c r="A706" t="inlineStr">
        <is>
          <t>603126</t>
        </is>
      </c>
      <c r="B706" t="n">
        <v>0.0005154809870231173</v>
      </c>
      <c r="C706" t="n">
        <v>43.84236453201971</v>
      </c>
      <c r="D706" t="n">
        <v>5.017297297297297</v>
      </c>
      <c r="E706" t="n">
        <v>1.743513513513514</v>
      </c>
    </row>
    <row r="707">
      <c r="A707" t="inlineStr">
        <is>
          <t>601788</t>
        </is>
      </c>
      <c r="B707" t="n">
        <v>0.005234827509462418</v>
      </c>
      <c r="C707" t="n">
        <v>43.72177055103885</v>
      </c>
      <c r="D707" t="n">
        <v>19.19778378378378</v>
      </c>
      <c r="E707" t="n">
        <v>2.20054054054054</v>
      </c>
    </row>
    <row r="708">
      <c r="A708" t="inlineStr">
        <is>
          <t>002643</t>
        </is>
      </c>
      <c r="B708" t="n">
        <v>0.00150765196055884</v>
      </c>
      <c r="C708" t="n">
        <v>43.7162162162162</v>
      </c>
      <c r="D708" t="n">
        <v>18.87318918918919</v>
      </c>
      <c r="E708" t="n">
        <v>1.634</v>
      </c>
    </row>
    <row r="709">
      <c r="A709" t="inlineStr">
        <is>
          <t>002487</t>
        </is>
      </c>
      <c r="B709" t="n">
        <v>0.001603371694022835</v>
      </c>
      <c r="C709" t="n">
        <v>43.65671641791045</v>
      </c>
      <c r="D709" t="n">
        <v>8.070702702702702</v>
      </c>
      <c r="E709" t="n">
        <v>2.827567567567568</v>
      </c>
    </row>
    <row r="710">
      <c r="A710" t="inlineStr">
        <is>
          <t>688006</t>
        </is>
      </c>
      <c r="B710" t="n">
        <v>0.0103477387551433</v>
      </c>
      <c r="C710" t="n">
        <v>43.64677383836162</v>
      </c>
      <c r="D710" t="n">
        <v>59.80854054054055</v>
      </c>
      <c r="E710" t="n">
        <v>3.847027027027027</v>
      </c>
    </row>
    <row r="711">
      <c r="A711" t="inlineStr">
        <is>
          <t>002563</t>
        </is>
      </c>
      <c r="B711" t="n">
        <v>0.0004738394699030003</v>
      </c>
      <c r="C711" t="n">
        <v>43.62818590704647</v>
      </c>
      <c r="D711" t="n">
        <v>8.197027027027026</v>
      </c>
      <c r="E711" t="n">
        <v>0.8550810810810811</v>
      </c>
    </row>
    <row r="712">
      <c r="A712" t="inlineStr">
        <is>
          <t>002799</t>
        </is>
      </c>
      <c r="B712" t="n">
        <v>0.0009664809948289455</v>
      </c>
      <c r="C712" t="n">
        <v>43.41427520235466</v>
      </c>
      <c r="D712" t="n">
        <v>18.16335135135135</v>
      </c>
      <c r="E712" t="n">
        <v>3.010432432432432</v>
      </c>
    </row>
    <row r="713">
      <c r="A713" t="inlineStr">
        <is>
          <t>603303</t>
        </is>
      </c>
      <c r="B713" t="n">
        <v>0.0007347509018957607</v>
      </c>
      <c r="C713" t="n">
        <v>43.15569487983279</v>
      </c>
      <c r="D713" t="n">
        <v>12.0507027027027</v>
      </c>
      <c r="E713" t="n">
        <v>0.7489189189189189</v>
      </c>
    </row>
    <row r="714">
      <c r="A714" t="inlineStr">
        <is>
          <t>600509</t>
        </is>
      </c>
      <c r="B714" t="n">
        <v>0.0005026425398034191</v>
      </c>
      <c r="C714" t="n">
        <v>42.77108433734942</v>
      </c>
      <c r="D714" t="n">
        <v>4.042486486486486</v>
      </c>
      <c r="E714" t="n">
        <v>2.332810810810811</v>
      </c>
    </row>
    <row r="715">
      <c r="A715" t="inlineStr">
        <is>
          <t>600207</t>
        </is>
      </c>
      <c r="B715" t="n">
        <v>0.0004337587129230622</v>
      </c>
      <c r="C715" t="n">
        <v>42.69662921348314</v>
      </c>
      <c r="D715" t="n">
        <v>5.374378378378379</v>
      </c>
      <c r="E715" t="n">
        <v>1.581135135135135</v>
      </c>
    </row>
    <row r="716">
      <c r="A716" t="inlineStr">
        <is>
          <t>603939</t>
        </is>
      </c>
      <c r="B716" t="n">
        <v>0.004600358885344309</v>
      </c>
      <c r="C716" t="n">
        <v>42.64919941775835</v>
      </c>
      <c r="D716" t="n">
        <v>92.95394594594596</v>
      </c>
      <c r="E716" t="n">
        <v>0.7489189189189189</v>
      </c>
    </row>
    <row r="717">
      <c r="A717" t="inlineStr">
        <is>
          <t>000976</t>
        </is>
      </c>
      <c r="B717" t="n">
        <v>0.0004530592823528109</v>
      </c>
      <c r="C717" t="n">
        <v>42.24137931034484</v>
      </c>
      <c r="D717" t="n">
        <v>6.031891891891893</v>
      </c>
      <c r="E717" t="n">
        <v>1.39145945945946</v>
      </c>
    </row>
    <row r="718">
      <c r="A718" t="inlineStr">
        <is>
          <t>600738</t>
        </is>
      </c>
      <c r="B718" t="n">
        <v>0.0003948790205505474</v>
      </c>
      <c r="C718" t="n">
        <v>42.20907297830374</v>
      </c>
      <c r="D718" t="n">
        <v>6.162270270270271</v>
      </c>
      <c r="E718" t="n">
        <v>1.859567567567567</v>
      </c>
    </row>
    <row r="719">
      <c r="A719" t="inlineStr">
        <is>
          <t>603466</t>
        </is>
      </c>
      <c r="B719" t="n">
        <v>0.001923743534818346</v>
      </c>
      <c r="C719" t="n">
        <v>42.07792207792207</v>
      </c>
      <c r="D719" t="n">
        <v>20.68967567567568</v>
      </c>
      <c r="E719" t="n">
        <v>4.833783783783784</v>
      </c>
    </row>
    <row r="720">
      <c r="A720" t="inlineStr">
        <is>
          <t>601003</t>
        </is>
      </c>
      <c r="B720" t="n">
        <v>0.0001712170843587602</v>
      </c>
      <c r="C720" t="n">
        <v>42.01312910284463</v>
      </c>
      <c r="D720" t="n">
        <v>4.969297297297298</v>
      </c>
      <c r="E720" t="n">
        <v>0.4265945945945946</v>
      </c>
    </row>
    <row r="721">
      <c r="A721" t="inlineStr">
        <is>
          <t>600876</t>
        </is>
      </c>
      <c r="B721" t="n">
        <v>0.0008648997661274681</v>
      </c>
      <c r="C721" t="n">
        <v>41.69139465875371</v>
      </c>
      <c r="D721" t="n">
        <v>15.55151351351351</v>
      </c>
      <c r="E721" t="n">
        <v>2.968972972972973</v>
      </c>
    </row>
    <row r="722">
      <c r="A722" t="inlineStr">
        <is>
          <t>000069</t>
        </is>
      </c>
      <c r="B722" t="n">
        <v>0.0002758344419795344</v>
      </c>
      <c r="C722" t="n">
        <v>41.5944540727903</v>
      </c>
      <c r="D722" t="n">
        <v>6.916</v>
      </c>
      <c r="E722" t="n">
        <v>0.7177297297297296</v>
      </c>
    </row>
    <row r="723">
      <c r="A723" t="inlineStr">
        <is>
          <t>603868</t>
        </is>
      </c>
      <c r="B723" t="n">
        <v>0.002938080260520658</v>
      </c>
      <c r="C723" t="n">
        <v>41.44680851063829</v>
      </c>
      <c r="D723" t="n">
        <v>51.24448648648649</v>
      </c>
      <c r="E723" t="n">
        <v>0.249945945945946</v>
      </c>
    </row>
    <row r="724">
      <c r="A724" t="inlineStr">
        <is>
          <t>002050</t>
        </is>
      </c>
      <c r="B724" t="n">
        <v>0.001278375593379698</v>
      </c>
      <c r="C724" t="n">
        <v>41.43739472206627</v>
      </c>
      <c r="D724" t="n">
        <v>22.87540540540541</v>
      </c>
      <c r="E724" t="n">
        <v>0.9637837837837837</v>
      </c>
    </row>
    <row r="725">
      <c r="A725" t="inlineStr">
        <is>
          <t>002315</t>
        </is>
      </c>
      <c r="B725" t="n">
        <v>0.001955841457064114</v>
      </c>
      <c r="C725" t="n">
        <v>41.32841328413281</v>
      </c>
      <c r="D725" t="n">
        <v>17.43416216216216</v>
      </c>
      <c r="E725" t="n">
        <v>5.116486486486487</v>
      </c>
    </row>
    <row r="726">
      <c r="A726" t="inlineStr">
        <is>
          <t>002821</t>
        </is>
      </c>
      <c r="B726" t="n">
        <v>0.02249595385038111</v>
      </c>
      <c r="C726" t="n">
        <v>41.271653347893</v>
      </c>
      <c r="D726" t="n">
        <v>258.2677297297298</v>
      </c>
      <c r="E726" t="n">
        <v>1.196594594594595</v>
      </c>
    </row>
    <row r="727">
      <c r="A727" t="inlineStr">
        <is>
          <t>601866</t>
        </is>
      </c>
      <c r="B727" t="n">
        <v>0.0004428966633401388</v>
      </c>
      <c r="C727" t="n">
        <v>41.26984126984128</v>
      </c>
      <c r="D727" t="n">
        <v>2.32627027027027</v>
      </c>
      <c r="E727" t="n">
        <v>1.193567567567568</v>
      </c>
    </row>
    <row r="728">
      <c r="A728" t="inlineStr">
        <is>
          <t>600552</t>
        </is>
      </c>
      <c r="B728" t="n">
        <v>0.0003096425872647942</v>
      </c>
      <c r="C728" t="n">
        <v>41.22137404580153</v>
      </c>
      <c r="D728" t="n">
        <v>6.468324324324325</v>
      </c>
      <c r="E728" t="n">
        <v>2.809405405405406</v>
      </c>
    </row>
    <row r="729">
      <c r="A729" t="inlineStr">
        <is>
          <t>002043</t>
        </is>
      </c>
      <c r="B729" t="n">
        <v>0.0009964993468274696</v>
      </c>
      <c r="C729" t="n">
        <v>41.1840411840412</v>
      </c>
      <c r="D729" t="n">
        <v>9.945459459459459</v>
      </c>
      <c r="E729" t="n">
        <v>2.776324324324325</v>
      </c>
    </row>
    <row r="730">
      <c r="A730" t="inlineStr">
        <is>
          <t>603588</t>
        </is>
      </c>
      <c r="B730" t="n">
        <v>0.001023557448427176</v>
      </c>
      <c r="C730" t="n">
        <v>41.03653355989807</v>
      </c>
      <c r="D730" t="n">
        <v>14.13016216216216</v>
      </c>
      <c r="E730" t="n">
        <v>1.63372972972973</v>
      </c>
    </row>
    <row r="731">
      <c r="A731" t="inlineStr">
        <is>
          <t>002819</t>
        </is>
      </c>
      <c r="B731" t="n">
        <v>0.005047050384171011</v>
      </c>
      <c r="C731" t="n">
        <v>40.94292803970223</v>
      </c>
      <c r="D731" t="n">
        <v>30.2272972972973</v>
      </c>
      <c r="E731" t="n">
        <v>1.687351351351351</v>
      </c>
    </row>
    <row r="732">
      <c r="A732" t="inlineStr">
        <is>
          <t>601618</t>
        </is>
      </c>
      <c r="B732" t="n">
        <v>6.545197841679098e-05</v>
      </c>
      <c r="C732" t="n">
        <v>40.87301587301586</v>
      </c>
      <c r="D732" t="n">
        <v>2.749837837837837</v>
      </c>
      <c r="E732" t="n">
        <v>0.5515675675675675</v>
      </c>
    </row>
    <row r="733">
      <c r="A733" t="inlineStr">
        <is>
          <t>603589</t>
        </is>
      </c>
      <c r="B733" t="n">
        <v>0.006303799929893934</v>
      </c>
      <c r="C733" t="n">
        <v>40.72810011376564</v>
      </c>
      <c r="D733" t="n">
        <v>57.34183783783784</v>
      </c>
      <c r="E733" t="n">
        <v>1.679567567567568</v>
      </c>
    </row>
    <row r="734">
      <c r="A734" t="inlineStr">
        <is>
          <t>002484</t>
        </is>
      </c>
      <c r="B734" t="n">
        <v>0.0003650917278719678</v>
      </c>
      <c r="C734" t="n">
        <v>40.69400630914828</v>
      </c>
      <c r="D734" t="n">
        <v>10.42086486486487</v>
      </c>
      <c r="E734" t="n">
        <v>1.964756756756757</v>
      </c>
    </row>
    <row r="735">
      <c r="A735" t="inlineStr">
        <is>
          <t>600292</t>
        </is>
      </c>
      <c r="B735" t="n">
        <v>0.0004157873372886086</v>
      </c>
      <c r="C735" t="n">
        <v>40.57971014492754</v>
      </c>
      <c r="D735" t="n">
        <v>5.655513513513514</v>
      </c>
      <c r="E735" t="n">
        <v>1.613513513513513</v>
      </c>
    </row>
    <row r="736">
      <c r="A736" t="inlineStr">
        <is>
          <t>000718</t>
        </is>
      </c>
      <c r="B736" t="n">
        <v>0.0001875365196860171</v>
      </c>
      <c r="C736" t="n">
        <v>40.53156146179404</v>
      </c>
      <c r="D736" t="n">
        <v>3.415621621621622</v>
      </c>
      <c r="E736" t="n">
        <v>1.157459459459459</v>
      </c>
    </row>
    <row r="737">
      <c r="A737" t="inlineStr">
        <is>
          <t>688396</t>
        </is>
      </c>
      <c r="B737" t="n">
        <v>0.007978946501864261</v>
      </c>
      <c r="C737" t="n">
        <v>40.42150130239166</v>
      </c>
      <c r="D737" t="n">
        <v>54.65356756756756</v>
      </c>
      <c r="E737" t="n">
        <v>7.522000000000001</v>
      </c>
    </row>
    <row r="738">
      <c r="A738" t="inlineStr">
        <is>
          <t>603039</t>
        </is>
      </c>
      <c r="B738" t="n">
        <v>0.008996456994171292</v>
      </c>
      <c r="C738" t="n">
        <v>40.4114967802733</v>
      </c>
      <c r="D738" t="n">
        <v>88.66070270270271</v>
      </c>
      <c r="E738" t="n">
        <v>0.3621081081081082</v>
      </c>
    </row>
    <row r="739">
      <c r="A739" t="inlineStr">
        <is>
          <t>002990</t>
        </is>
      </c>
      <c r="B739" t="n">
        <v>0.00777175915868014</v>
      </c>
      <c r="C739" t="n">
        <v>40.38860592341069</v>
      </c>
      <c r="D739" t="n">
        <v>84.51082417582417</v>
      </c>
      <c r="E739" t="n">
        <v>8.026648351648353</v>
      </c>
    </row>
    <row r="740">
      <c r="A740" t="inlineStr">
        <is>
          <t>002280</t>
        </is>
      </c>
      <c r="B740" t="n">
        <v>0.0001795438726952765</v>
      </c>
      <c r="C740" t="n">
        <v>40.36144578313255</v>
      </c>
      <c r="D740" t="n">
        <v>1.558918918918919</v>
      </c>
      <c r="E740" t="n">
        <v>3.528756756756756</v>
      </c>
    </row>
    <row r="741">
      <c r="A741" t="inlineStr">
        <is>
          <t>600861</t>
        </is>
      </c>
      <c r="B741" t="n">
        <v>0.00215610334208411</v>
      </c>
      <c r="C741" t="n">
        <v>40.35947712418299</v>
      </c>
      <c r="D741" t="n">
        <v>17.92616216216216</v>
      </c>
      <c r="E741" t="n">
        <v>2.816162162162162</v>
      </c>
    </row>
    <row r="742">
      <c r="A742" t="inlineStr">
        <is>
          <t>000887</t>
        </is>
      </c>
      <c r="B742" t="n">
        <v>0.001445871792116471</v>
      </c>
      <c r="C742" t="n">
        <v>40.35326086956521</v>
      </c>
      <c r="D742" t="n">
        <v>10.51432432432432</v>
      </c>
      <c r="E742" t="n">
        <v>2.396540540540541</v>
      </c>
    </row>
    <row r="743">
      <c r="A743" t="inlineStr">
        <is>
          <t>600983</t>
        </is>
      </c>
      <c r="B743" t="n">
        <v>0.001245282669733524</v>
      </c>
      <c r="C743" t="n">
        <v>40.29535864978904</v>
      </c>
      <c r="D743" t="n">
        <v>6.245243243243243</v>
      </c>
      <c r="E743" t="n">
        <v>1.99427027027027</v>
      </c>
    </row>
    <row r="744">
      <c r="A744" t="inlineStr">
        <is>
          <t>002410</t>
        </is>
      </c>
      <c r="B744" t="n">
        <v>0.004627026664975917</v>
      </c>
      <c r="C744" t="n">
        <v>40.1098901098901</v>
      </c>
      <c r="D744" t="n">
        <v>71.54162162162163</v>
      </c>
      <c r="E744" t="n">
        <v>0.8844864864864864</v>
      </c>
    </row>
    <row r="745">
      <c r="A745" t="inlineStr">
        <is>
          <t>600741</t>
        </is>
      </c>
      <c r="B745" t="n">
        <v>0.004198469220163446</v>
      </c>
      <c r="C745" t="n">
        <v>39.93823983530624</v>
      </c>
      <c r="D745" t="n">
        <v>26.43967567567568</v>
      </c>
      <c r="E745" t="n">
        <v>0.6833513513513513</v>
      </c>
    </row>
    <row r="746">
      <c r="A746" t="inlineStr">
        <is>
          <t>688656</t>
        </is>
      </c>
      <c r="B746" t="n">
        <v>0.004067657082273354</v>
      </c>
      <c r="C746" t="n">
        <v>39.76562500000001</v>
      </c>
      <c r="D746" t="n">
        <v>79.59166666666665</v>
      </c>
      <c r="E746" t="n">
        <v>19.97541666666666</v>
      </c>
    </row>
    <row r="747">
      <c r="A747" t="inlineStr">
        <is>
          <t>600662</t>
        </is>
      </c>
      <c r="B747" t="n">
        <v>0.0004115169303668416</v>
      </c>
      <c r="C747" t="n">
        <v>39.66942148760331</v>
      </c>
      <c r="D747" t="n">
        <v>8.840756756756756</v>
      </c>
      <c r="E747" t="n">
        <v>2.211405405405406</v>
      </c>
    </row>
    <row r="748">
      <c r="A748" t="inlineStr">
        <is>
          <t>603488</t>
        </is>
      </c>
      <c r="B748" t="n">
        <v>0.002018104467260541</v>
      </c>
      <c r="C748" t="n">
        <v>39.45249597423511</v>
      </c>
      <c r="D748" t="n">
        <v>9.514810810810811</v>
      </c>
      <c r="E748" t="n">
        <v>3.039837837837838</v>
      </c>
    </row>
    <row r="749">
      <c r="A749" t="inlineStr">
        <is>
          <t>601001</t>
        </is>
      </c>
      <c r="B749" t="n">
        <v>0.0004977217313967911</v>
      </c>
      <c r="C749" t="n">
        <v>39.41798941798942</v>
      </c>
      <c r="D749" t="n">
        <v>5.037513513513514</v>
      </c>
      <c r="E749" t="n">
        <v>1.871945945945946</v>
      </c>
    </row>
    <row r="750">
      <c r="A750" t="inlineStr">
        <is>
          <t>600063</t>
        </is>
      </c>
      <c r="B750" t="n">
        <v>0.0001106309425307456</v>
      </c>
      <c r="C750" t="n">
        <v>39.32926829268295</v>
      </c>
      <c r="D750" t="n">
        <v>3.73027027027027</v>
      </c>
      <c r="E750" t="n">
        <v>1.736486486486486</v>
      </c>
    </row>
    <row r="751">
      <c r="A751" t="inlineStr">
        <is>
          <t>601577</t>
        </is>
      </c>
      <c r="B751" t="n">
        <v>0.0003622514491831426</v>
      </c>
      <c r="C751" t="n">
        <v>39.24731182795698</v>
      </c>
      <c r="D751" t="n">
        <v>8.976054054054055</v>
      </c>
      <c r="E751" t="n">
        <v>2.118324324324325</v>
      </c>
    </row>
    <row r="752">
      <c r="A752" t="inlineStr">
        <is>
          <t>600731</t>
        </is>
      </c>
      <c r="B752" t="n">
        <v>0.001565503988508404</v>
      </c>
      <c r="C752" t="n">
        <v>39.23865300146412</v>
      </c>
      <c r="D752" t="n">
        <v>9.455243243243244</v>
      </c>
      <c r="E752" t="n">
        <v>3.436</v>
      </c>
    </row>
    <row r="753">
      <c r="A753" t="inlineStr">
        <is>
          <t>600243</t>
        </is>
      </c>
      <c r="B753" t="n">
        <v>5.903624799211033e-05</v>
      </c>
      <c r="C753" t="n">
        <v>38.99082568807337</v>
      </c>
      <c r="D753" t="n">
        <v>2.704864864864865</v>
      </c>
      <c r="E753" t="n">
        <v>0.2757837837837838</v>
      </c>
    </row>
    <row r="754">
      <c r="A754" t="inlineStr">
        <is>
          <t>601163</t>
        </is>
      </c>
      <c r="B754" t="n">
        <v>0.0009189650938994529</v>
      </c>
      <c r="C754" t="n">
        <v>38.79651623119558</v>
      </c>
      <c r="D754" t="n">
        <v>15.49924324324324</v>
      </c>
      <c r="E754" t="n">
        <v>0.8973513513513514</v>
      </c>
    </row>
    <row r="755">
      <c r="A755" t="inlineStr">
        <is>
          <t>603515</t>
        </is>
      </c>
      <c r="B755" t="n">
        <v>0.001189579733035054</v>
      </c>
      <c r="C755" t="n">
        <v>38.74300473525611</v>
      </c>
      <c r="D755" t="n">
        <v>29.29378378378378</v>
      </c>
      <c r="E755" t="n">
        <v>0.3323243243243243</v>
      </c>
    </row>
    <row r="756">
      <c r="A756" t="inlineStr">
        <is>
          <t>601877</t>
        </is>
      </c>
      <c r="B756" t="n">
        <v>0.003244146261396487</v>
      </c>
      <c r="C756" t="n">
        <v>38.68787276341949</v>
      </c>
      <c r="D756" t="n">
        <v>31.5607027027027</v>
      </c>
      <c r="E756" t="n">
        <v>0.5838378378378378</v>
      </c>
    </row>
    <row r="757">
      <c r="A757" t="inlineStr">
        <is>
          <t>600774</t>
        </is>
      </c>
      <c r="B757" t="n">
        <v>0.0006651736445621848</v>
      </c>
      <c r="C757" t="n">
        <v>37.72893772893773</v>
      </c>
      <c r="D757" t="n">
        <v>12.80486486486487</v>
      </c>
      <c r="E757" t="n">
        <v>0.7047567567567568</v>
      </c>
    </row>
    <row r="758">
      <c r="A758" t="inlineStr">
        <is>
          <t>600737</t>
        </is>
      </c>
      <c r="B758" t="n">
        <v>0.0003726210462976812</v>
      </c>
      <c r="C758" t="n">
        <v>37.67383059418459</v>
      </c>
      <c r="D758" t="n">
        <v>8.891189189189189</v>
      </c>
      <c r="E758" t="n">
        <v>1.632594594594595</v>
      </c>
    </row>
    <row r="759">
      <c r="A759" t="inlineStr">
        <is>
          <t>600257</t>
        </is>
      </c>
      <c r="B759" t="n">
        <v>0.0008028136879851009</v>
      </c>
      <c r="C759" t="n">
        <v>37.63736263736264</v>
      </c>
      <c r="D759" t="n">
        <v>4.639135135135136</v>
      </c>
      <c r="E759" t="n">
        <v>6.607945945945946</v>
      </c>
    </row>
    <row r="760">
      <c r="A760" t="inlineStr">
        <is>
          <t>600428</t>
        </is>
      </c>
      <c r="B760" t="n">
        <v>0.0005077130315048774</v>
      </c>
      <c r="C760" t="n">
        <v>37.54152823920265</v>
      </c>
      <c r="D760" t="n">
        <v>3.703891891891892</v>
      </c>
      <c r="E760" t="n">
        <v>1.545351351351351</v>
      </c>
    </row>
    <row r="761">
      <c r="A761" t="inlineStr">
        <is>
          <t>600537</t>
        </is>
      </c>
      <c r="B761" t="n">
        <v>0.00054756514668543</v>
      </c>
      <c r="C761" t="n">
        <v>37.33766233766236</v>
      </c>
      <c r="D761" t="n">
        <v>3.905567567567568</v>
      </c>
      <c r="E761" t="n">
        <v>2.800918918918919</v>
      </c>
    </row>
    <row r="762">
      <c r="A762" t="inlineStr">
        <is>
          <t>600025</t>
        </is>
      </c>
      <c r="B762" t="n">
        <v>0.0001492649003083267</v>
      </c>
      <c r="C762" t="n">
        <v>37.24340175953078</v>
      </c>
      <c r="D762" t="n">
        <v>4.098216216216216</v>
      </c>
      <c r="E762" t="n">
        <v>0.3191891891891892</v>
      </c>
    </row>
    <row r="763">
      <c r="A763" t="inlineStr">
        <is>
          <t>603987</t>
        </is>
      </c>
      <c r="B763" t="n">
        <v>0.001055590378164229</v>
      </c>
      <c r="C763" t="n">
        <v>36.99999999999999</v>
      </c>
      <c r="D763" t="n">
        <v>16.51578378378379</v>
      </c>
      <c r="E763" t="n">
        <v>2.746378378378378</v>
      </c>
    </row>
    <row r="764">
      <c r="A764" t="inlineStr">
        <is>
          <t>600739</t>
        </is>
      </c>
      <c r="B764" t="n">
        <v>0.00244252536507892</v>
      </c>
      <c r="C764" t="n">
        <v>36.48728562980483</v>
      </c>
      <c r="D764" t="n">
        <v>23.68929729729729</v>
      </c>
      <c r="E764" t="n">
        <v>1.732756756756757</v>
      </c>
    </row>
    <row r="765">
      <c r="A765" t="inlineStr">
        <is>
          <t>600875</t>
        </is>
      </c>
      <c r="B765" t="n">
        <v>0.0004717348230219363</v>
      </c>
      <c r="C765" t="n">
        <v>36.1863488624052</v>
      </c>
      <c r="D765" t="n">
        <v>10.41140540540541</v>
      </c>
      <c r="E765" t="n">
        <v>1.654702702702703</v>
      </c>
    </row>
    <row r="766">
      <c r="A766" t="inlineStr">
        <is>
          <t>603757</t>
        </is>
      </c>
      <c r="B766" t="n">
        <v>0.003340553371741273</v>
      </c>
      <c r="C766" t="n">
        <v>36.15977575332867</v>
      </c>
      <c r="D766" t="n">
        <v>19.47875675675676</v>
      </c>
      <c r="E766" t="n">
        <v>2.105945945945946</v>
      </c>
    </row>
    <row r="767">
      <c r="A767" t="inlineStr">
        <is>
          <t>600888</t>
        </is>
      </c>
      <c r="B767" t="n">
        <v>0.0003586500526362254</v>
      </c>
      <c r="C767" t="n">
        <v>36.11691022964509</v>
      </c>
      <c r="D767" t="n">
        <v>5.636972972972973</v>
      </c>
      <c r="E767" t="n">
        <v>3.01772972972973</v>
      </c>
    </row>
    <row r="768">
      <c r="A768" t="inlineStr">
        <is>
          <t>603680</t>
        </is>
      </c>
      <c r="B768" t="n">
        <v>0.0004813331987476587</v>
      </c>
      <c r="C768" t="n">
        <v>36.09706774519717</v>
      </c>
      <c r="D768" t="n">
        <v>11.87237837837838</v>
      </c>
      <c r="E768" t="n">
        <v>0.9083783783783784</v>
      </c>
    </row>
    <row r="769">
      <c r="A769" t="inlineStr">
        <is>
          <t>600543</t>
        </is>
      </c>
      <c r="B769" t="n">
        <v>0.001735051535427814</v>
      </c>
      <c r="C769" t="n">
        <v>36.05313092979128</v>
      </c>
      <c r="D769" t="n">
        <v>7.670378378378378</v>
      </c>
      <c r="E769" t="n">
        <v>6.954648648648649</v>
      </c>
    </row>
    <row r="770">
      <c r="A770" t="inlineStr">
        <is>
          <t>688200</t>
        </is>
      </c>
      <c r="B770" t="n">
        <v>0.0470823981407036</v>
      </c>
      <c r="C770" t="n">
        <v>35.94613386028471</v>
      </c>
      <c r="D770" t="n">
        <v>301.1084864864865</v>
      </c>
      <c r="E770" t="n">
        <v>5.415837837837838</v>
      </c>
    </row>
    <row r="771">
      <c r="A771" t="inlineStr">
        <is>
          <t>601678</t>
        </is>
      </c>
      <c r="B771" t="n">
        <v>0.0002229212816000492</v>
      </c>
      <c r="C771" t="n">
        <v>35.86206896551725</v>
      </c>
      <c r="D771" t="n">
        <v>5.112432432432432</v>
      </c>
      <c r="E771" t="n">
        <v>1.452054054054054</v>
      </c>
    </row>
    <row r="772">
      <c r="A772" t="inlineStr">
        <is>
          <t>600835</t>
        </is>
      </c>
      <c r="B772" t="n">
        <v>0.001406555321979327</v>
      </c>
      <c r="C772" t="n">
        <v>35.79710144927535</v>
      </c>
      <c r="D772" t="n">
        <v>18.19578378378379</v>
      </c>
      <c r="E772" t="n">
        <v>0.7255135135135135</v>
      </c>
    </row>
    <row r="773">
      <c r="A773" t="inlineStr">
        <is>
          <t>600066</t>
        </is>
      </c>
      <c r="B773" t="n">
        <v>0.00131696972755569</v>
      </c>
      <c r="C773" t="n">
        <v>35.70261437908495</v>
      </c>
      <c r="D773" t="n">
        <v>14.92313513513513</v>
      </c>
      <c r="E773" t="n">
        <v>0.7974054054054055</v>
      </c>
    </row>
    <row r="774">
      <c r="A774" t="inlineStr">
        <is>
          <t>603348</t>
        </is>
      </c>
      <c r="B774" t="n">
        <v>0.004223025781198949</v>
      </c>
      <c r="C774" t="n">
        <v>35.67567567567569</v>
      </c>
      <c r="D774" t="n">
        <v>24.302</v>
      </c>
      <c r="E774" t="n">
        <v>7.659513513513513</v>
      </c>
    </row>
    <row r="775">
      <c r="A775" t="inlineStr">
        <is>
          <t>600490</t>
        </is>
      </c>
      <c r="B775" t="n">
        <v>0.0002665698244974272</v>
      </c>
      <c r="C775" t="n">
        <v>35.36585365853659</v>
      </c>
      <c r="D775" t="n">
        <v>3.878</v>
      </c>
      <c r="E775" t="n">
        <v>2.217621621621622</v>
      </c>
    </row>
    <row r="776">
      <c r="A776" t="inlineStr">
        <is>
          <t>600109</t>
        </is>
      </c>
      <c r="B776" t="n">
        <v>0.002156440396661107</v>
      </c>
      <c r="C776" t="n">
        <v>35.3238866396761</v>
      </c>
      <c r="D776" t="n">
        <v>14.44567567567568</v>
      </c>
      <c r="E776" t="n">
        <v>3.192648648648649</v>
      </c>
    </row>
    <row r="777">
      <c r="A777" t="inlineStr">
        <is>
          <t>600305</t>
        </is>
      </c>
      <c r="B777" t="n">
        <v>0.001648981206500068</v>
      </c>
      <c r="C777" t="n">
        <v>35.17763541059988</v>
      </c>
      <c r="D777" t="n">
        <v>21.66848648648649</v>
      </c>
      <c r="E777" t="n">
        <v>2.008810810810811</v>
      </c>
    </row>
    <row r="778">
      <c r="A778" t="inlineStr">
        <is>
          <t>603317</t>
        </is>
      </c>
      <c r="B778" t="n">
        <v>0.004920015795788766</v>
      </c>
      <c r="C778" t="n">
        <v>35.05087681316304</v>
      </c>
      <c r="D778" t="n">
        <v>62.52486486486486</v>
      </c>
      <c r="E778" t="n">
        <v>3.076162162162162</v>
      </c>
    </row>
    <row r="779">
      <c r="A779" t="inlineStr">
        <is>
          <t>600158</t>
        </is>
      </c>
      <c r="B779" t="n">
        <v>0.002318447316791461</v>
      </c>
      <c r="C779" t="n">
        <v>34.67278989667049</v>
      </c>
      <c r="D779" t="n">
        <v>11.59151351351352</v>
      </c>
      <c r="E779" t="n">
        <v>4.163405405405405</v>
      </c>
    </row>
    <row r="780">
      <c r="A780" t="inlineStr">
        <is>
          <t>600511</t>
        </is>
      </c>
      <c r="B780" t="n">
        <v>0.004013715611004262</v>
      </c>
      <c r="C780" t="n">
        <v>34.61143444026018</v>
      </c>
      <c r="D780" t="n">
        <v>42.39605405405405</v>
      </c>
      <c r="E780" t="n">
        <v>5.415783783783783</v>
      </c>
    </row>
    <row r="781">
      <c r="A781" t="inlineStr">
        <is>
          <t>601339</t>
        </is>
      </c>
      <c r="B781" t="n">
        <v>0.000179856572344663</v>
      </c>
      <c r="C781" t="n">
        <v>34.53453453453454</v>
      </c>
      <c r="D781" t="n">
        <v>3.886810810810811</v>
      </c>
      <c r="E781" t="n">
        <v>0.8307027027027026</v>
      </c>
    </row>
    <row r="782">
      <c r="A782" t="inlineStr">
        <is>
          <t>600298</t>
        </is>
      </c>
      <c r="B782" t="n">
        <v>0.006526994339105173</v>
      </c>
      <c r="C782" t="n">
        <v>34.13793103448275</v>
      </c>
      <c r="D782" t="n">
        <v>54.80578378378378</v>
      </c>
      <c r="E782" t="n">
        <v>1.576756756756757</v>
      </c>
    </row>
    <row r="783">
      <c r="A783" t="inlineStr">
        <is>
          <t>603596</t>
        </is>
      </c>
      <c r="B783" t="n">
        <v>0.001487083358916407</v>
      </c>
      <c r="C783" t="n">
        <v>34.024303073624</v>
      </c>
      <c r="D783" t="n">
        <v>35.75362162162162</v>
      </c>
      <c r="E783" t="n">
        <v>2.263567567567568</v>
      </c>
    </row>
    <row r="784">
      <c r="A784" t="inlineStr">
        <is>
          <t>600597</t>
        </is>
      </c>
      <c r="B784" t="n">
        <v>0.001053352221426922</v>
      </c>
      <c r="C784" t="n">
        <v>33.99857448325019</v>
      </c>
      <c r="D784" t="n">
        <v>17.09432432432432</v>
      </c>
      <c r="E784" t="n">
        <v>2.148702702702703</v>
      </c>
    </row>
    <row r="785">
      <c r="A785" t="inlineStr">
        <is>
          <t>603355</t>
        </is>
      </c>
      <c r="B785" t="n">
        <v>0.003657161101338778</v>
      </c>
      <c r="C785" t="n">
        <v>33.99629972247917</v>
      </c>
      <c r="D785" t="n">
        <v>29.79367567567568</v>
      </c>
      <c r="E785" t="n">
        <v>0.4884864864864865</v>
      </c>
    </row>
    <row r="786">
      <c r="A786" t="inlineStr">
        <is>
          <t>600185</t>
        </is>
      </c>
      <c r="B786" t="n">
        <v>0.004616010264143529</v>
      </c>
      <c r="C786" t="n">
        <v>33.80000000000001</v>
      </c>
      <c r="D786" t="n">
        <v>10.16724324324324</v>
      </c>
      <c r="E786" t="n">
        <v>2.770378378378378</v>
      </c>
    </row>
    <row r="787">
      <c r="A787" t="inlineStr">
        <is>
          <t>600313</t>
        </is>
      </c>
      <c r="B787" t="n">
        <v>0.0005920695604912881</v>
      </c>
      <c r="C787" t="n">
        <v>33.72365339578456</v>
      </c>
      <c r="D787" t="n">
        <v>4.64772972972973</v>
      </c>
      <c r="E787" t="n">
        <v>5.986594594594594</v>
      </c>
    </row>
    <row r="788">
      <c r="A788" t="inlineStr">
        <is>
          <t>603040</t>
        </is>
      </c>
      <c r="B788" t="n">
        <v>0.002400359459342792</v>
      </c>
      <c r="C788" t="n">
        <v>33.65650969529086</v>
      </c>
      <c r="D788" t="n">
        <v>30.08697297297297</v>
      </c>
      <c r="E788" t="n">
        <v>1.369081081081081</v>
      </c>
    </row>
    <row r="789">
      <c r="A789" t="inlineStr">
        <is>
          <t>601996</t>
        </is>
      </c>
      <c r="B789" t="n">
        <v>5.885199106861834e-05</v>
      </c>
      <c r="C789" t="n">
        <v>33.46938775510204</v>
      </c>
      <c r="D789" t="n">
        <v>2.814810810810811</v>
      </c>
      <c r="E789" t="n">
        <v>1.179027027027027</v>
      </c>
    </row>
    <row r="790">
      <c r="A790" t="inlineStr">
        <is>
          <t>600054</t>
        </is>
      </c>
      <c r="B790" t="n">
        <v>0.0001379344525003088</v>
      </c>
      <c r="C790" t="n">
        <v>33.25092707045736</v>
      </c>
      <c r="D790" t="n">
        <v>8.802648648648649</v>
      </c>
      <c r="E790" t="n">
        <v>1.01227027027027</v>
      </c>
    </row>
    <row r="791">
      <c r="A791" t="inlineStr">
        <is>
          <t>600860</t>
        </is>
      </c>
      <c r="B791" t="n">
        <v>0.0001583907755934529</v>
      </c>
      <c r="C791" t="n">
        <v>33.22683706070288</v>
      </c>
      <c r="D791" t="n">
        <v>3.93345945945946</v>
      </c>
      <c r="E791" t="n">
        <v>0.4488108108108108</v>
      </c>
    </row>
    <row r="792">
      <c r="A792" t="inlineStr">
        <is>
          <t>600039</t>
        </is>
      </c>
      <c r="B792" t="n">
        <v>0.0001622418248930338</v>
      </c>
      <c r="C792" t="n">
        <v>33.00000000000001</v>
      </c>
      <c r="D792" t="n">
        <v>4.457621621621621</v>
      </c>
      <c r="E792" t="n">
        <v>0.7302162162162161</v>
      </c>
    </row>
    <row r="793">
      <c r="A793" t="inlineStr">
        <is>
          <t>600315</t>
        </is>
      </c>
      <c r="B793" t="n">
        <v>0.00196157844504272</v>
      </c>
      <c r="C793" t="n">
        <v>32.89577316881069</v>
      </c>
      <c r="D793" t="n">
        <v>41.03497297297297</v>
      </c>
      <c r="E793" t="n">
        <v>1.115621621621622</v>
      </c>
    </row>
    <row r="794">
      <c r="A794" t="inlineStr">
        <is>
          <t>600177</t>
        </is>
      </c>
      <c r="B794" t="n">
        <v>0.0001873956933622364</v>
      </c>
      <c r="C794" t="n">
        <v>32.60188087774296</v>
      </c>
      <c r="D794" t="n">
        <v>6.970864864864864</v>
      </c>
      <c r="E794" t="n">
        <v>0.4647027027027027</v>
      </c>
    </row>
    <row r="795">
      <c r="A795" t="inlineStr">
        <is>
          <t>600865</t>
        </is>
      </c>
      <c r="B795" t="n">
        <v>0.0001760583073635239</v>
      </c>
      <c r="C795" t="n">
        <v>32.58620689655174</v>
      </c>
      <c r="D795" t="n">
        <v>7.26172972972973</v>
      </c>
      <c r="E795" t="n">
        <v>2.215135135135136</v>
      </c>
    </row>
    <row r="796">
      <c r="A796" t="inlineStr">
        <is>
          <t>600163</t>
        </is>
      </c>
      <c r="B796" t="n">
        <v>0.0001065428425886029</v>
      </c>
      <c r="C796" t="n">
        <v>32.53012048192774</v>
      </c>
      <c r="D796" t="n">
        <v>3.750864864864865</v>
      </c>
      <c r="E796" t="n">
        <v>1.087675675675676</v>
      </c>
    </row>
    <row r="797">
      <c r="A797" t="inlineStr">
        <is>
          <t>601878</t>
        </is>
      </c>
      <c r="B797" t="n">
        <v>0.002177927726794801</v>
      </c>
      <c r="C797" t="n">
        <v>32.51783893985729</v>
      </c>
      <c r="D797" t="n">
        <v>14.51054054054054</v>
      </c>
      <c r="E797" t="n">
        <v>2.497837837837838</v>
      </c>
    </row>
    <row r="798">
      <c r="A798" t="inlineStr">
        <is>
          <t>603931</t>
        </is>
      </c>
      <c r="B798" t="n">
        <v>0.005480072662849021</v>
      </c>
      <c r="C798" t="n">
        <v>32.41312114322834</v>
      </c>
      <c r="D798" t="n">
        <v>45.68467213114754</v>
      </c>
      <c r="E798" t="n">
        <v>10.15885245901639</v>
      </c>
    </row>
    <row r="799">
      <c r="A799" t="inlineStr">
        <is>
          <t>603968</t>
        </is>
      </c>
      <c r="B799" t="n">
        <v>0.0006936741880065018</v>
      </c>
      <c r="C799" t="n">
        <v>32.27990970654626</v>
      </c>
      <c r="D799" t="n">
        <v>16.47345945945946</v>
      </c>
      <c r="E799" t="n">
        <v>1.422054054054054</v>
      </c>
    </row>
    <row r="800">
      <c r="A800" t="inlineStr">
        <is>
          <t>600237</t>
        </is>
      </c>
      <c r="B800" t="n">
        <v>0.0002763162319691295</v>
      </c>
      <c r="C800" t="n">
        <v>32.18673218673218</v>
      </c>
      <c r="D800" t="n">
        <v>4.402378378378379</v>
      </c>
      <c r="E800" t="n">
        <v>5.731027027027026</v>
      </c>
    </row>
    <row r="801">
      <c r="A801" t="inlineStr">
        <is>
          <t>688111</t>
        </is>
      </c>
      <c r="B801" t="n">
        <v>0.0401574375869024</v>
      </c>
      <c r="C801" t="n">
        <v>31.96894848270997</v>
      </c>
      <c r="D801" t="n">
        <v>347.7071891891892</v>
      </c>
      <c r="E801" t="n">
        <v>1.831081081081081</v>
      </c>
    </row>
    <row r="802">
      <c r="A802" t="inlineStr">
        <is>
          <t>600333</t>
        </is>
      </c>
      <c r="B802" t="n">
        <v>0.001276184797038761</v>
      </c>
      <c r="C802" t="n">
        <v>31.79347826086956</v>
      </c>
      <c r="D802" t="n">
        <v>4.768756756756757</v>
      </c>
      <c r="E802" t="n">
        <v>3.372378378378379</v>
      </c>
    </row>
    <row r="803">
      <c r="A803" t="inlineStr">
        <is>
          <t>688357</t>
        </is>
      </c>
      <c r="B803" t="n">
        <v>0.008864941640977543</v>
      </c>
      <c r="C803" t="n">
        <v>31.60733549083064</v>
      </c>
      <c r="D803" t="n">
        <v>63.85081081081081</v>
      </c>
      <c r="E803" t="n">
        <v>5.968594594594595</v>
      </c>
    </row>
    <row r="804">
      <c r="A804" t="inlineStr">
        <is>
          <t>601628</t>
        </is>
      </c>
      <c r="B804" t="n">
        <v>0.00598227624913421</v>
      </c>
      <c r="C804" t="n">
        <v>31.41559424678273</v>
      </c>
      <c r="D804" t="n">
        <v>38.84221621621622</v>
      </c>
      <c r="E804" t="n">
        <v>0.1111891891891892</v>
      </c>
    </row>
    <row r="805">
      <c r="A805" t="inlineStr">
        <is>
          <t>600193</t>
        </is>
      </c>
      <c r="B805" t="n">
        <v>0.0001416754254648002</v>
      </c>
      <c r="C805" t="n">
        <v>31.36246786632391</v>
      </c>
      <c r="D805" t="n">
        <v>4.781783783783784</v>
      </c>
      <c r="E805" t="n">
        <v>0.3524324324324324</v>
      </c>
    </row>
    <row r="806">
      <c r="A806" t="inlineStr">
        <is>
          <t>600338</t>
        </is>
      </c>
      <c r="B806" t="n">
        <v>0.001183729867389114</v>
      </c>
      <c r="C806" t="n">
        <v>31.27317676143386</v>
      </c>
      <c r="D806" t="n">
        <v>10.00048648648649</v>
      </c>
      <c r="E806" t="n">
        <v>3.115243243243243</v>
      </c>
    </row>
    <row r="807">
      <c r="A807" t="inlineStr">
        <is>
          <t>600001</t>
        </is>
      </c>
      <c r="B807" t="n">
        <v>0.0007164004454048035</v>
      </c>
      <c r="C807" t="n">
        <v>31.26550868486351</v>
      </c>
      <c r="D807" t="n">
        <v>5.310594594594594</v>
      </c>
      <c r="E807" t="n">
        <v>0</v>
      </c>
    </row>
    <row r="808">
      <c r="A808" t="inlineStr">
        <is>
          <t>603885</t>
        </is>
      </c>
      <c r="B808" t="n">
        <v>0.0004651761367916987</v>
      </c>
      <c r="C808" t="n">
        <v>31.0915104740904</v>
      </c>
      <c r="D808" t="n">
        <v>10.60756756756757</v>
      </c>
      <c r="E808" t="n">
        <v>0.8426486486486485</v>
      </c>
    </row>
    <row r="809">
      <c r="A809" t="inlineStr">
        <is>
          <t>603067</t>
        </is>
      </c>
      <c r="B809" t="n">
        <v>0.0002744756549448896</v>
      </c>
      <c r="C809" t="n">
        <v>31.03448275862068</v>
      </c>
      <c r="D809" t="n">
        <v>6.711891891891892</v>
      </c>
      <c r="E809" t="n">
        <v>1.772486486486486</v>
      </c>
    </row>
    <row r="810">
      <c r="A810" t="inlineStr">
        <is>
          <t>601666</t>
        </is>
      </c>
      <c r="B810" t="n">
        <v>0.0006290449312348911</v>
      </c>
      <c r="C810" t="n">
        <v>31.00000000000001</v>
      </c>
      <c r="D810" t="n">
        <v>5.288162162162162</v>
      </c>
      <c r="E810" t="n">
        <v>1.094810810810811</v>
      </c>
    </row>
    <row r="811">
      <c r="A811" t="inlineStr">
        <is>
          <t>600584</t>
        </is>
      </c>
      <c r="B811" t="n">
        <v>0.00424165934417574</v>
      </c>
      <c r="C811" t="n">
        <v>30.98370927318295</v>
      </c>
      <c r="D811" t="n">
        <v>39.42394594594595</v>
      </c>
      <c r="E811" t="n">
        <v>5.851513513513513</v>
      </c>
    </row>
    <row r="812">
      <c r="A812" t="inlineStr">
        <is>
          <t>600381</t>
        </is>
      </c>
      <c r="B812" t="n">
        <v>0.0009066643119870745</v>
      </c>
      <c r="C812" t="n">
        <v>30.96330275229358</v>
      </c>
      <c r="D812" t="n">
        <v>5.600216216216216</v>
      </c>
      <c r="E812" t="n">
        <v>2.745081081081081</v>
      </c>
    </row>
    <row r="813">
      <c r="A813" t="inlineStr">
        <is>
          <t>600856</t>
        </is>
      </c>
      <c r="B813" t="n">
        <v>0.0002840792771399466</v>
      </c>
      <c r="C813" t="n">
        <v>30.76923076923075</v>
      </c>
      <c r="D813" t="n">
        <v>1.338702702702703</v>
      </c>
      <c r="E813" t="n">
        <v>0.7401081081081082</v>
      </c>
    </row>
    <row r="814">
      <c r="A814" t="inlineStr">
        <is>
          <t>600382</t>
        </is>
      </c>
      <c r="B814" t="n">
        <v>0.0002531471367659299</v>
      </c>
      <c r="C814" t="n">
        <v>30.75313807531379</v>
      </c>
      <c r="D814" t="n">
        <v>5.504</v>
      </c>
      <c r="E814" t="n">
        <v>2.221405405405405</v>
      </c>
    </row>
    <row r="815">
      <c r="A815" t="inlineStr">
        <is>
          <t>600784</t>
        </is>
      </c>
      <c r="B815" t="n">
        <v>0.0002003867140385728</v>
      </c>
      <c r="C815" t="n">
        <v>30.31026252983293</v>
      </c>
      <c r="D815" t="n">
        <v>5.17227027027027</v>
      </c>
      <c r="E815" t="n">
        <v>1.273135135135135</v>
      </c>
    </row>
    <row r="816">
      <c r="A816" t="inlineStr">
        <is>
          <t>600270</t>
        </is>
      </c>
      <c r="B816" t="n">
        <v>0.0004873491365240288</v>
      </c>
      <c r="C816" t="n">
        <v>30.04956629491944</v>
      </c>
      <c r="D816" t="n">
        <v>19.90151351351351</v>
      </c>
      <c r="E816" t="n">
        <v>0.6185945945945945</v>
      </c>
    </row>
    <row r="817">
      <c r="A817" t="inlineStr">
        <is>
          <t>601113</t>
        </is>
      </c>
      <c r="B817" t="n">
        <v>0.0001579850446239525</v>
      </c>
      <c r="C817" t="n">
        <v>30.04115226337449</v>
      </c>
      <c r="D817" t="n">
        <v>3.051783783783784</v>
      </c>
      <c r="E817" t="n">
        <v>0.474972972972973</v>
      </c>
    </row>
    <row r="818">
      <c r="A818" t="inlineStr">
        <is>
          <t>600300</t>
        </is>
      </c>
      <c r="B818" t="n">
        <v>0.000364306454993172</v>
      </c>
      <c r="C818" t="n">
        <v>30.03300330033003</v>
      </c>
      <c r="D818" t="n">
        <v>3.815297297297297</v>
      </c>
      <c r="E818" t="n">
        <v>3.665837837837838</v>
      </c>
    </row>
    <row r="819">
      <c r="A819" t="inlineStr">
        <is>
          <t>600083</t>
        </is>
      </c>
      <c r="B819" t="n">
        <v>0.001082673822786103</v>
      </c>
      <c r="C819" t="n">
        <v>29.91071428571428</v>
      </c>
      <c r="D819" t="n">
        <v>5.606108108108109</v>
      </c>
      <c r="E819" t="n">
        <v>2.345027027027027</v>
      </c>
    </row>
    <row r="820">
      <c r="A820" t="inlineStr">
        <is>
          <t>600356</t>
        </is>
      </c>
      <c r="B820" t="n">
        <v>0.0005243715513906701</v>
      </c>
      <c r="C820" t="n">
        <v>29.89045383411582</v>
      </c>
      <c r="D820" t="n">
        <v>8.128108108108107</v>
      </c>
      <c r="E820" t="n">
        <v>1.026</v>
      </c>
    </row>
    <row r="821">
      <c r="A821" t="inlineStr">
        <is>
          <t>603786</t>
        </is>
      </c>
      <c r="B821" t="n">
        <v>0.003149558946048017</v>
      </c>
      <c r="C821" t="n">
        <v>29.86675895483648</v>
      </c>
      <c r="D821" t="n">
        <v>71.98351351351351</v>
      </c>
      <c r="E821" t="n">
        <v>2.983243243243244</v>
      </c>
    </row>
    <row r="822">
      <c r="A822" t="inlineStr">
        <is>
          <t>603236</t>
        </is>
      </c>
      <c r="B822" t="n">
        <v>0.009643295972800284</v>
      </c>
      <c r="C822" t="n">
        <v>29.77384890720756</v>
      </c>
      <c r="D822" t="n">
        <v>199.5388648648649</v>
      </c>
      <c r="E822" t="n">
        <v>3.217081081081081</v>
      </c>
    </row>
    <row r="823">
      <c r="A823" t="inlineStr">
        <is>
          <t>600259</t>
        </is>
      </c>
      <c r="B823" t="n">
        <v>0.001035276038545328</v>
      </c>
      <c r="C823" t="n">
        <v>29.60715426381348</v>
      </c>
      <c r="D823" t="n">
        <v>32.33929729729729</v>
      </c>
      <c r="E823" t="n">
        <v>2.657945945945946</v>
      </c>
    </row>
    <row r="824">
      <c r="A824" t="inlineStr">
        <is>
          <t>600555</t>
        </is>
      </c>
      <c r="B824" t="n">
        <v>0.0001513209940292976</v>
      </c>
      <c r="C824" t="n">
        <v>29.56521739130435</v>
      </c>
      <c r="D824" t="n">
        <v>1.53372972972973</v>
      </c>
      <c r="E824" t="n">
        <v>1.352324324324324</v>
      </c>
    </row>
    <row r="825">
      <c r="A825" t="inlineStr">
        <is>
          <t>603712</t>
        </is>
      </c>
      <c r="B825" t="n">
        <v>0.004722023677671359</v>
      </c>
      <c r="C825" t="n">
        <v>29.20294708640321</v>
      </c>
      <c r="D825" t="n">
        <v>41.71367567567568</v>
      </c>
      <c r="E825" t="n">
        <v>1.79227027027027</v>
      </c>
    </row>
    <row r="826">
      <c r="A826" t="inlineStr">
        <is>
          <t>600515</t>
        </is>
      </c>
      <c r="B826" t="n">
        <v>0.001048891044730458</v>
      </c>
      <c r="C826" t="n">
        <v>29.2</v>
      </c>
      <c r="D826" t="n">
        <v>6.962972972972974</v>
      </c>
      <c r="E826" t="n">
        <v>4.575297297297298</v>
      </c>
    </row>
    <row r="827">
      <c r="A827" t="inlineStr">
        <is>
          <t>603855</t>
        </is>
      </c>
      <c r="B827" t="n">
        <v>0.001096798504033587</v>
      </c>
      <c r="C827" t="n">
        <v>29.1044776119403</v>
      </c>
      <c r="D827" t="n">
        <v>17.1547027027027</v>
      </c>
      <c r="E827" t="n">
        <v>1.283783783783784</v>
      </c>
    </row>
    <row r="828">
      <c r="A828" t="inlineStr">
        <is>
          <t>600674</t>
        </is>
      </c>
      <c r="B828" t="n">
        <v>0.0002097768317832275</v>
      </c>
      <c r="C828" t="n">
        <v>28.97862232779096</v>
      </c>
      <c r="D828" t="n">
        <v>9.834540540540539</v>
      </c>
      <c r="E828" t="n">
        <v>0.1572972972972973</v>
      </c>
    </row>
    <row r="829">
      <c r="A829" t="inlineStr">
        <is>
          <t>603195</t>
        </is>
      </c>
      <c r="B829" t="n">
        <v>0.02082186590061959</v>
      </c>
      <c r="C829" t="n">
        <v>28.97737448510538</v>
      </c>
      <c r="D829" t="n">
        <v>182.0781621621622</v>
      </c>
      <c r="E829" t="n">
        <v>3.398432432432433</v>
      </c>
    </row>
    <row r="830">
      <c r="A830" t="inlineStr">
        <is>
          <t>603555</t>
        </is>
      </c>
      <c r="B830" t="n">
        <v>0.0001528138825328276</v>
      </c>
      <c r="C830" t="n">
        <v>28.81355932203389</v>
      </c>
      <c r="D830" t="n">
        <v>2.059027027027027</v>
      </c>
      <c r="E830" t="n">
        <v>0.6555135135135136</v>
      </c>
    </row>
    <row r="831">
      <c r="A831" t="inlineStr">
        <is>
          <t>603898</t>
        </is>
      </c>
      <c r="B831" t="n">
        <v>0.000989605820274797</v>
      </c>
      <c r="C831" t="n">
        <v>28.57142857142858</v>
      </c>
      <c r="D831" t="n">
        <v>16.58540540540541</v>
      </c>
      <c r="E831" t="n">
        <v>0.5213513513513514</v>
      </c>
    </row>
    <row r="832">
      <c r="A832" t="inlineStr">
        <is>
          <t>600567</t>
        </is>
      </c>
      <c r="B832" t="n">
        <v>2.823951067194309e-05</v>
      </c>
      <c r="C832" t="n">
        <v>28.42809364548493</v>
      </c>
      <c r="D832" t="n">
        <v>3.148108108108109</v>
      </c>
      <c r="E832" t="n">
        <v>1.200486486486487</v>
      </c>
    </row>
    <row r="833">
      <c r="A833" t="inlineStr">
        <is>
          <t>600058</t>
        </is>
      </c>
      <c r="B833" t="n">
        <v>0.0001296795765616403</v>
      </c>
      <c r="C833" t="n">
        <v>28.00658978583195</v>
      </c>
      <c r="D833" t="n">
        <v>6.789459459459461</v>
      </c>
      <c r="E833" t="n">
        <v>0.6921621621621621</v>
      </c>
    </row>
    <row r="834">
      <c r="A834" t="inlineStr">
        <is>
          <t>600079</t>
        </is>
      </c>
      <c r="B834" t="n">
        <v>0.002944261324008186</v>
      </c>
      <c r="C834" t="n">
        <v>27.59242560865644</v>
      </c>
      <c r="D834" t="n">
        <v>31.18859459459459</v>
      </c>
      <c r="E834" t="n">
        <v>1.204054054054054</v>
      </c>
    </row>
    <row r="835">
      <c r="A835" t="inlineStr">
        <is>
          <t>600299</t>
        </is>
      </c>
      <c r="B835" t="n">
        <v>0.0005983607401940429</v>
      </c>
      <c r="C835" t="n">
        <v>26.99335548172757</v>
      </c>
      <c r="D835" t="n">
        <v>13.02978378378378</v>
      </c>
      <c r="E835" t="n">
        <v>0.3597837837837838</v>
      </c>
    </row>
    <row r="836">
      <c r="A836" t="inlineStr">
        <is>
          <t>601898</t>
        </is>
      </c>
      <c r="B836" t="n">
        <v>9.383443024947966e-05</v>
      </c>
      <c r="C836" t="n">
        <v>26.97547683923707</v>
      </c>
      <c r="D836" t="n">
        <v>4.122810810810811</v>
      </c>
      <c r="E836" t="n">
        <v>0.2050270270270271</v>
      </c>
    </row>
    <row r="837">
      <c r="A837" t="inlineStr">
        <is>
          <t>688126</t>
        </is>
      </c>
      <c r="B837" t="n">
        <v>0.006677047902548726</v>
      </c>
      <c r="C837" t="n">
        <v>26.95246179966044</v>
      </c>
      <c r="D837" t="n">
        <v>36.66551351351351</v>
      </c>
      <c r="E837" t="n">
        <v>11.0667027027027</v>
      </c>
    </row>
    <row r="838">
      <c r="A838" t="inlineStr">
        <is>
          <t>600841</t>
        </is>
      </c>
      <c r="B838" t="n">
        <v>0.0006660928005922818</v>
      </c>
      <c r="C838" t="n">
        <v>26.89556509298998</v>
      </c>
      <c r="D838" t="n">
        <v>8.402108108108107</v>
      </c>
      <c r="E838" t="n">
        <v>0.6407567567567567</v>
      </c>
    </row>
    <row r="839">
      <c r="A839" t="inlineStr">
        <is>
          <t>600749</t>
        </is>
      </c>
      <c r="B839" t="n">
        <v>0.0008676722866301133</v>
      </c>
      <c r="C839" t="n">
        <v>26.79012345679013</v>
      </c>
      <c r="D839" t="n">
        <v>9.507243243243243</v>
      </c>
      <c r="E839" t="n">
        <v>1.399405405405405</v>
      </c>
    </row>
    <row r="840">
      <c r="A840" t="inlineStr">
        <is>
          <t>601298</t>
        </is>
      </c>
      <c r="B840" t="n">
        <v>0.0001053610412189567</v>
      </c>
      <c r="C840" t="n">
        <v>26.75276752767528</v>
      </c>
      <c r="D840" t="n">
        <v>6.081135135135137</v>
      </c>
      <c r="E840" t="n">
        <v>0.717891891891892</v>
      </c>
    </row>
    <row r="841">
      <c r="A841" t="inlineStr">
        <is>
          <t>600161</t>
        </is>
      </c>
      <c r="B841" t="n">
        <v>0.002473593722065286</v>
      </c>
      <c r="C841" t="n">
        <v>26.67747163695298</v>
      </c>
      <c r="D841" t="n">
        <v>39.67356756756757</v>
      </c>
      <c r="E841" t="n">
        <v>1.156378378378378</v>
      </c>
    </row>
    <row r="842">
      <c r="A842" t="inlineStr">
        <is>
          <t>600895</t>
        </is>
      </c>
      <c r="B842" t="n">
        <v>0.001142733715812139</v>
      </c>
      <c r="C842" t="n">
        <v>26.63204747774481</v>
      </c>
      <c r="D842" t="n">
        <v>19.09643243243243</v>
      </c>
      <c r="E842" t="n">
        <v>1.965567567567567</v>
      </c>
    </row>
    <row r="843">
      <c r="A843" t="inlineStr">
        <is>
          <t>600569</t>
        </is>
      </c>
      <c r="B843" t="n">
        <v>5.630232203836077e-05</v>
      </c>
      <c r="C843" t="n">
        <v>26.42487046632125</v>
      </c>
      <c r="D843" t="n">
        <v>2.180378378378379</v>
      </c>
      <c r="E843" t="n">
        <v>1.113891891891892</v>
      </c>
    </row>
    <row r="844">
      <c r="A844" t="inlineStr">
        <is>
          <t>601727</t>
        </is>
      </c>
      <c r="B844" t="n">
        <v>0.0001324669387616368</v>
      </c>
      <c r="C844" t="n">
        <v>26.40692640692641</v>
      </c>
      <c r="D844" t="n">
        <v>5.352864864864864</v>
      </c>
      <c r="E844" t="n">
        <v>0.5185945945945946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8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0.1042835888812469</v>
      </c>
      <c r="C2" t="n">
        <v>1012.779812779813</v>
      </c>
      <c r="D2" t="n">
        <v>197.4503157894737</v>
      </c>
      <c r="E2" t="n">
        <v>6.215263157894736</v>
      </c>
    </row>
    <row r="3">
      <c r="A3" t="inlineStr">
        <is>
          <t>300274</t>
        </is>
      </c>
      <c r="B3" t="n">
        <v>0.1153861941575306</v>
      </c>
      <c r="C3" t="n">
        <v>750.3683241252302</v>
      </c>
      <c r="D3" t="n">
        <v>40.12736842105262</v>
      </c>
      <c r="E3" t="n">
        <v>4.113842105263158</v>
      </c>
    </row>
    <row r="4">
      <c r="A4" t="inlineStr">
        <is>
          <t>300186</t>
        </is>
      </c>
      <c r="B4" t="n">
        <v>0.052811326273356</v>
      </c>
      <c r="C4" t="n">
        <v>478.7341772151898</v>
      </c>
      <c r="D4" t="n">
        <v>24.24315789473685</v>
      </c>
      <c r="E4" t="n">
        <v>2.14878947368421</v>
      </c>
    </row>
    <row r="5">
      <c r="A5" t="inlineStr">
        <is>
          <t>300846</t>
        </is>
      </c>
      <c r="B5" t="n">
        <v>0.009765894571883508</v>
      </c>
      <c r="C5" t="n">
        <v>415.6701030927836</v>
      </c>
      <c r="D5" t="n">
        <v>26.15331210191083</v>
      </c>
      <c r="E5" t="n">
        <v>14.76407643312102</v>
      </c>
    </row>
    <row r="6">
      <c r="A6" t="inlineStr">
        <is>
          <t>300850</t>
        </is>
      </c>
      <c r="B6" t="n">
        <v>0.1028955971432459</v>
      </c>
      <c r="C6" t="n">
        <v>413.8466972801131</v>
      </c>
      <c r="D6" t="n">
        <v>102.7409395973154</v>
      </c>
      <c r="E6" t="n">
        <v>14.12812080536913</v>
      </c>
    </row>
    <row r="7">
      <c r="A7" t="inlineStr">
        <is>
          <t>603486</t>
        </is>
      </c>
      <c r="B7" t="n">
        <v>0.07871604136296223</v>
      </c>
      <c r="C7" t="n">
        <v>411.3882352941177</v>
      </c>
      <c r="D7" t="n">
        <v>57.15315789473684</v>
      </c>
      <c r="E7" t="n">
        <v>2.616263157894737</v>
      </c>
    </row>
    <row r="8">
      <c r="A8" t="inlineStr">
        <is>
          <t>603185</t>
        </is>
      </c>
      <c r="B8" t="n">
        <v>0.1095570469713097</v>
      </c>
      <c r="C8" t="n">
        <v>390.7203523120479</v>
      </c>
      <c r="D8" t="n">
        <v>84.84478947368422</v>
      </c>
      <c r="E8" t="n">
        <v>8.36642105263158</v>
      </c>
    </row>
    <row r="9">
      <c r="A9" t="inlineStr">
        <is>
          <t>300841</t>
        </is>
      </c>
      <c r="B9" t="n">
        <v>0.179772378816447</v>
      </c>
      <c r="C9" t="n">
        <v>365.765321227672</v>
      </c>
      <c r="D9" t="n">
        <v>502.8169879518072</v>
      </c>
      <c r="E9" t="n">
        <v>7.280180722891566</v>
      </c>
    </row>
    <row r="10">
      <c r="A10" t="inlineStr">
        <is>
          <t>601633</t>
        </is>
      </c>
      <c r="B10" t="n">
        <v>0.03297932900100722</v>
      </c>
      <c r="C10" t="n">
        <v>359.1397849462366</v>
      </c>
      <c r="D10" t="n">
        <v>21.51757894736842</v>
      </c>
      <c r="E10" t="n">
        <v>0.5402105263157895</v>
      </c>
    </row>
    <row r="11">
      <c r="A11" t="inlineStr">
        <is>
          <t>300763</t>
        </is>
      </c>
      <c r="B11" t="n">
        <v>0.09105487717880049</v>
      </c>
      <c r="C11" t="n">
        <v>331.210335448776</v>
      </c>
      <c r="D11" t="n">
        <v>109.4913684210526</v>
      </c>
      <c r="E11" t="n">
        <v>4.828526315789475</v>
      </c>
    </row>
    <row r="12">
      <c r="A12" t="inlineStr">
        <is>
          <t>000799</t>
        </is>
      </c>
      <c r="B12" t="n">
        <v>0.1022450581087816</v>
      </c>
      <c r="C12" t="n">
        <v>328.7524098044615</v>
      </c>
      <c r="D12" t="n">
        <v>101.1283684210526</v>
      </c>
      <c r="E12" t="n">
        <v>5.188263157894736</v>
      </c>
    </row>
    <row r="13">
      <c r="A13" t="inlineStr">
        <is>
          <t>002612</t>
        </is>
      </c>
      <c r="B13" t="n">
        <v>0.01333366477294792</v>
      </c>
      <c r="C13" t="n">
        <v>328.4722222222222</v>
      </c>
      <c r="D13" t="n">
        <v>13.60942105263158</v>
      </c>
      <c r="E13" t="n">
        <v>8.069631578947369</v>
      </c>
    </row>
    <row r="14">
      <c r="A14" t="inlineStr">
        <is>
          <t>601015</t>
        </is>
      </c>
      <c r="B14" t="n">
        <v>0.003767155557276524</v>
      </c>
      <c r="C14" t="n">
        <v>307.3076923076923</v>
      </c>
      <c r="D14" t="n">
        <v>3.708684210526316</v>
      </c>
      <c r="E14" t="n">
        <v>2.117947368421052</v>
      </c>
    </row>
    <row r="15">
      <c r="A15" t="inlineStr">
        <is>
          <t>002594</t>
        </is>
      </c>
      <c r="B15" t="n">
        <v>0.1569198781145386</v>
      </c>
      <c r="C15" t="n">
        <v>306.0349211730802</v>
      </c>
      <c r="D15" t="n">
        <v>133.7687368421053</v>
      </c>
      <c r="E15" t="n">
        <v>3.051631578947368</v>
      </c>
    </row>
    <row r="16">
      <c r="A16" t="inlineStr">
        <is>
          <t>600472</t>
        </is>
      </c>
      <c r="B16" t="n">
        <v>0.05263026332145566</v>
      </c>
      <c r="C16" t="n">
        <v>305.1602814698984</v>
      </c>
      <c r="D16" t="n">
        <v>37.66052631578948</v>
      </c>
      <c r="E16" t="n">
        <v>0</v>
      </c>
    </row>
    <row r="17">
      <c r="A17" t="inlineStr">
        <is>
          <t>600189</t>
        </is>
      </c>
      <c r="B17" t="n">
        <v>0.01102676729217148</v>
      </c>
      <c r="C17" t="n">
        <v>300</v>
      </c>
      <c r="D17" t="n">
        <v>7.265947368421052</v>
      </c>
      <c r="E17" t="n">
        <v>4.979736842105263</v>
      </c>
    </row>
    <row r="18">
      <c r="A18" t="inlineStr">
        <is>
          <t>300225</t>
        </is>
      </c>
      <c r="B18" t="n">
        <v>0.01218276913048209</v>
      </c>
      <c r="C18" t="n">
        <v>297.8758169934641</v>
      </c>
      <c r="D18" t="n">
        <v>13.36389473684211</v>
      </c>
      <c r="E18" t="n">
        <v>5.740473684210526</v>
      </c>
    </row>
    <row r="19">
      <c r="A19" t="inlineStr">
        <is>
          <t>002176</t>
        </is>
      </c>
      <c r="B19" t="n">
        <v>0.004059958773782139</v>
      </c>
      <c r="C19" t="n">
        <v>288.6792452830188</v>
      </c>
      <c r="D19" t="n">
        <v>2.642</v>
      </c>
      <c r="E19" t="n">
        <v>2.151315789473684</v>
      </c>
    </row>
    <row r="20">
      <c r="A20" t="inlineStr">
        <is>
          <t>601899</t>
        </is>
      </c>
      <c r="B20" t="n">
        <v>0.003982727122349886</v>
      </c>
      <c r="C20" t="n">
        <v>287.0370370370371</v>
      </c>
      <c r="D20" t="n">
        <v>7.169157894736841</v>
      </c>
      <c r="E20" t="n">
        <v>1.497894736842105</v>
      </c>
    </row>
    <row r="21">
      <c r="A21" t="inlineStr">
        <is>
          <t>600399</t>
        </is>
      </c>
      <c r="B21" t="n">
        <v>0.01033455387891889</v>
      </c>
      <c r="C21" t="n">
        <v>285.6447688564476</v>
      </c>
      <c r="D21" t="n">
        <v>8.847052631578947</v>
      </c>
      <c r="E21" t="n">
        <v>1.052421052631579</v>
      </c>
    </row>
    <row r="22">
      <c r="A22" t="inlineStr">
        <is>
          <t>601888</t>
        </is>
      </c>
      <c r="B22" t="n">
        <v>0.1018378856912446</v>
      </c>
      <c r="C22" t="n">
        <v>279.746835443038</v>
      </c>
      <c r="D22" t="n">
        <v>206.7908421052631</v>
      </c>
      <c r="E22" t="n">
        <v>0.7637894736842104</v>
      </c>
    </row>
    <row r="23">
      <c r="A23" t="inlineStr">
        <is>
          <t>002444</t>
        </is>
      </c>
      <c r="B23" t="n">
        <v>0.01471761948506027</v>
      </c>
      <c r="C23" t="n">
        <v>279.5677799607073</v>
      </c>
      <c r="D23" t="n">
        <v>22.37710526315789</v>
      </c>
      <c r="E23" t="n">
        <v>1.860105263157895</v>
      </c>
    </row>
    <row r="24">
      <c r="A24" t="inlineStr">
        <is>
          <t>000155</t>
        </is>
      </c>
      <c r="B24" t="n">
        <v>0.008598246684209805</v>
      </c>
      <c r="C24" t="n">
        <v>278.4061696658098</v>
      </c>
      <c r="D24" t="n">
        <v>6.666368421052632</v>
      </c>
      <c r="E24" t="n">
        <v>4.328526315789474</v>
      </c>
    </row>
    <row r="25">
      <c r="A25" t="inlineStr">
        <is>
          <t>601919</t>
        </is>
      </c>
      <c r="B25" t="n">
        <v>0.009533422610132335</v>
      </c>
      <c r="C25" t="n">
        <v>271.3450292397661</v>
      </c>
      <c r="D25" t="n">
        <v>7.224631578947369</v>
      </c>
      <c r="E25" t="n">
        <v>1.216578947368421</v>
      </c>
    </row>
    <row r="26">
      <c r="A26" t="inlineStr">
        <is>
          <t>688036</t>
        </is>
      </c>
      <c r="B26" t="n">
        <v>0.08639871066781034</v>
      </c>
      <c r="C26" t="n">
        <v>265.6603773584906</v>
      </c>
      <c r="D26" t="n">
        <v>113.9652105263158</v>
      </c>
      <c r="E26" t="n">
        <v>2.916526315789473</v>
      </c>
    </row>
    <row r="27">
      <c r="A27" t="inlineStr">
        <is>
          <t>600409</t>
        </is>
      </c>
      <c r="B27" t="n">
        <v>0.004894347777402696</v>
      </c>
      <c r="C27" t="n">
        <v>259.2941176470588</v>
      </c>
      <c r="D27" t="n">
        <v>7.413789473684211</v>
      </c>
      <c r="E27" t="n">
        <v>2.252263157894737</v>
      </c>
    </row>
    <row r="28">
      <c r="A28" t="inlineStr">
        <is>
          <t>002493</t>
        </is>
      </c>
      <c r="B28" t="n">
        <v>0.01496583928026165</v>
      </c>
      <c r="C28" t="n">
        <v>250.4295532646048</v>
      </c>
      <c r="D28" t="n">
        <v>21.40778947368421</v>
      </c>
      <c r="E28" t="n">
        <v>0.5465263157894737</v>
      </c>
    </row>
    <row r="29">
      <c r="A29" t="inlineStr">
        <is>
          <t>601168</t>
        </is>
      </c>
      <c r="B29" t="n">
        <v>0.005484996393660846</v>
      </c>
      <c r="C29" t="n">
        <v>249.4296577946768</v>
      </c>
      <c r="D29" t="n">
        <v>9.676631578947369</v>
      </c>
      <c r="E29" t="n">
        <v>2.35378947368421</v>
      </c>
    </row>
    <row r="30">
      <c r="A30" t="inlineStr">
        <is>
          <t>603129</t>
        </is>
      </c>
      <c r="B30" t="n">
        <v>0.07830751413609159</v>
      </c>
      <c r="C30" t="n">
        <v>248.2080924855491</v>
      </c>
      <c r="D30" t="n">
        <v>124.479947368421</v>
      </c>
      <c r="E30" t="n">
        <v>1.661315789473684</v>
      </c>
    </row>
    <row r="31">
      <c r="A31" t="inlineStr">
        <is>
          <t>600438</t>
        </is>
      </c>
      <c r="B31" t="n">
        <v>0.01791455623666303</v>
      </c>
      <c r="C31" t="n">
        <v>246.3667820069204</v>
      </c>
      <c r="D31" t="n">
        <v>27.98505263157895</v>
      </c>
      <c r="E31" t="n">
        <v>1.980473684210526</v>
      </c>
    </row>
    <row r="32">
      <c r="A32" t="inlineStr">
        <is>
          <t>601012</t>
        </is>
      </c>
      <c r="B32" t="n">
        <v>0.04815681530444297</v>
      </c>
      <c r="C32" t="n">
        <v>241.9597989949748</v>
      </c>
      <c r="D32" t="n">
        <v>67.69936842105263</v>
      </c>
      <c r="E32" t="n">
        <v>1.620842105263158</v>
      </c>
    </row>
    <row r="33">
      <c r="A33" t="inlineStr">
        <is>
          <t>002648</t>
        </is>
      </c>
      <c r="B33" t="n">
        <v>0.01253766867839018</v>
      </c>
      <c r="C33" t="n">
        <v>241.7877906976744</v>
      </c>
      <c r="D33" t="n">
        <v>22.53157894736842</v>
      </c>
      <c r="E33" t="n">
        <v>1.226736842105263</v>
      </c>
    </row>
    <row r="34">
      <c r="A34" t="inlineStr">
        <is>
          <t>300677</t>
        </is>
      </c>
      <c r="B34" t="n">
        <v>0.08066814046985787</v>
      </c>
      <c r="C34" t="n">
        <v>241.410365335599</v>
      </c>
      <c r="D34" t="n">
        <v>145.7096842105263</v>
      </c>
      <c r="E34" t="n">
        <v>4.366684210526316</v>
      </c>
    </row>
    <row r="35">
      <c r="A35" t="inlineStr">
        <is>
          <t>002709</t>
        </is>
      </c>
      <c r="B35" t="n">
        <v>0.06779161232106655</v>
      </c>
      <c r="C35" t="n">
        <v>240.9373855730502</v>
      </c>
      <c r="D35" t="n">
        <v>60.82210526315789</v>
      </c>
      <c r="E35" t="n">
        <v>2.540736842105263</v>
      </c>
    </row>
    <row r="36">
      <c r="A36" t="inlineStr">
        <is>
          <t>600392</t>
        </is>
      </c>
      <c r="B36" t="n">
        <v>0.00598593869732296</v>
      </c>
      <c r="C36" t="n">
        <v>238.0281690140845</v>
      </c>
      <c r="D36" t="n">
        <v>9.024421052631578</v>
      </c>
      <c r="E36" t="n">
        <v>3.942157894736842</v>
      </c>
    </row>
    <row r="37">
      <c r="A37" t="inlineStr">
        <is>
          <t>000301</t>
        </is>
      </c>
      <c r="B37" t="n">
        <v>0.006213053642448132</v>
      </c>
      <c r="C37" t="n">
        <v>232.9192546583851</v>
      </c>
      <c r="D37" t="n">
        <v>7.96821052631579</v>
      </c>
      <c r="E37" t="n">
        <v>1.722315789473684</v>
      </c>
    </row>
    <row r="38">
      <c r="A38" t="inlineStr">
        <is>
          <t>600346</t>
        </is>
      </c>
      <c r="B38" t="n">
        <v>0.01694123602112056</v>
      </c>
      <c r="C38" t="n">
        <v>232.9085457271364</v>
      </c>
      <c r="D38" t="n">
        <v>22.46394736842105</v>
      </c>
      <c r="E38" t="n">
        <v>0.770157894736842</v>
      </c>
    </row>
    <row r="39">
      <c r="A39" t="inlineStr">
        <is>
          <t>300313</t>
        </is>
      </c>
      <c r="B39" t="n">
        <v>0.02497154717247245</v>
      </c>
      <c r="C39" t="n">
        <v>230.1810865191147</v>
      </c>
      <c r="D39" t="n">
        <v>13.69452631578947</v>
      </c>
      <c r="E39" t="n">
        <v>8.954736842105264</v>
      </c>
    </row>
    <row r="40">
      <c r="A40" t="inlineStr">
        <is>
          <t>000995</t>
        </is>
      </c>
      <c r="B40" t="n">
        <v>0.03992230899903752</v>
      </c>
      <c r="C40" t="n">
        <v>228.5971223021583</v>
      </c>
      <c r="D40" t="n">
        <v>9.722</v>
      </c>
      <c r="E40" t="n">
        <v>4.155842105263158</v>
      </c>
    </row>
    <row r="41">
      <c r="A41" t="inlineStr">
        <is>
          <t>600809</t>
        </is>
      </c>
      <c r="B41" t="n">
        <v>0.1843557294764493</v>
      </c>
      <c r="C41" t="n">
        <v>227.8016500515641</v>
      </c>
      <c r="D41" t="n">
        <v>230.7068947368421</v>
      </c>
      <c r="E41" t="n">
        <v>0.6253157894736843</v>
      </c>
    </row>
    <row r="42">
      <c r="A42" t="inlineStr">
        <is>
          <t>603267</t>
        </is>
      </c>
      <c r="B42" t="n">
        <v>0.07816042094026485</v>
      </c>
      <c r="C42" t="n">
        <v>227.6990185387132</v>
      </c>
      <c r="D42" t="n">
        <v>82.75342105263158</v>
      </c>
      <c r="E42" t="n">
        <v>2.338842105263158</v>
      </c>
    </row>
    <row r="43">
      <c r="A43" t="inlineStr">
        <is>
          <t>002747</t>
        </is>
      </c>
      <c r="B43" t="n">
        <v>0.01541624388671641</v>
      </c>
      <c r="C43" t="n">
        <v>220.8174904942966</v>
      </c>
      <c r="D43" t="n">
        <v>21.22131578947369</v>
      </c>
      <c r="E43" t="n">
        <v>1.644368421052631</v>
      </c>
    </row>
    <row r="44">
      <c r="A44" t="inlineStr">
        <is>
          <t>603906</t>
        </is>
      </c>
      <c r="B44" t="n">
        <v>0.009642750903860818</v>
      </c>
      <c r="C44" t="n">
        <v>216.8410041841004</v>
      </c>
      <c r="D44" t="n">
        <v>24.18905263157895</v>
      </c>
      <c r="E44" t="n">
        <v>2.503263157894736</v>
      </c>
    </row>
    <row r="45">
      <c r="A45" t="inlineStr">
        <is>
          <t>688333</t>
        </is>
      </c>
      <c r="B45" t="n">
        <v>0.06398605051152065</v>
      </c>
      <c r="C45" t="n">
        <v>213.3306072377837</v>
      </c>
      <c r="D45" t="n">
        <v>103.646947368421</v>
      </c>
      <c r="E45" t="n">
        <v>4.563052631578947</v>
      </c>
    </row>
    <row r="46">
      <c r="A46" t="inlineStr">
        <is>
          <t>600176</t>
        </is>
      </c>
      <c r="B46" t="n">
        <v>0.008675018674800515</v>
      </c>
      <c r="C46" t="n">
        <v>210.1359703337453</v>
      </c>
      <c r="D46" t="n">
        <v>14.8078947368421</v>
      </c>
      <c r="E46" t="n">
        <v>1.447421052631579</v>
      </c>
    </row>
    <row r="47">
      <c r="A47" t="inlineStr">
        <is>
          <t>603128</t>
        </is>
      </c>
      <c r="B47" t="n">
        <v>0.003459578332895604</v>
      </c>
      <c r="C47" t="n">
        <v>210.0686498855835</v>
      </c>
      <c r="D47" t="n">
        <v>7.355263157894737</v>
      </c>
      <c r="E47" t="n">
        <v>3.311368421052632</v>
      </c>
    </row>
    <row r="48">
      <c r="A48" t="inlineStr">
        <is>
          <t>603110</t>
        </is>
      </c>
      <c r="B48" t="n">
        <v>0.02189975218519266</v>
      </c>
      <c r="C48" t="n">
        <v>209.478021978022</v>
      </c>
      <c r="D48" t="n">
        <v>22.00378947368421</v>
      </c>
      <c r="E48" t="n">
        <v>3.616421052631579</v>
      </c>
    </row>
    <row r="49">
      <c r="A49" t="inlineStr">
        <is>
          <t>002064</t>
        </is>
      </c>
      <c r="B49" t="n">
        <v>0.005065831529274612</v>
      </c>
      <c r="C49" t="n">
        <v>209.2627599243856</v>
      </c>
      <c r="D49" t="n">
        <v>8.480052631578948</v>
      </c>
      <c r="E49" t="n">
        <v>1.964</v>
      </c>
    </row>
    <row r="50">
      <c r="A50" t="inlineStr">
        <is>
          <t>300896</t>
        </is>
      </c>
      <c r="B50" t="n">
        <v>0.2767677002761537</v>
      </c>
      <c r="C50" t="n">
        <v>209.1649514848574</v>
      </c>
      <c r="D50" t="n">
        <v>634.3129787234042</v>
      </c>
      <c r="E50" t="n">
        <v>6.555212765957445</v>
      </c>
    </row>
    <row r="51">
      <c r="A51" t="inlineStr">
        <is>
          <t>600316</t>
        </is>
      </c>
      <c r="B51" t="n">
        <v>0.02305075407227538</v>
      </c>
      <c r="C51" t="n">
        <v>206.7932797662527</v>
      </c>
      <c r="D51" t="n">
        <v>32.93368421052632</v>
      </c>
      <c r="E51" t="n">
        <v>4.289999999999999</v>
      </c>
    </row>
    <row r="52">
      <c r="A52" t="inlineStr">
        <is>
          <t>000568</t>
        </is>
      </c>
      <c r="B52" t="n">
        <v>0.1121572718774611</v>
      </c>
      <c r="C52" t="n">
        <v>206.0794044665013</v>
      </c>
      <c r="D52" t="n">
        <v>161.7984210526316</v>
      </c>
      <c r="E52" t="n">
        <v>0.987</v>
      </c>
    </row>
    <row r="53">
      <c r="A53" t="inlineStr">
        <is>
          <t>002240</t>
        </is>
      </c>
      <c r="B53" t="n">
        <v>0.008886670290155331</v>
      </c>
      <c r="C53" t="n">
        <v>204.1371158392434</v>
      </c>
      <c r="D53" t="n">
        <v>16.51436842105263</v>
      </c>
      <c r="E53" t="n">
        <v>5.621631578947369</v>
      </c>
    </row>
    <row r="54">
      <c r="A54" t="inlineStr">
        <is>
          <t>603799</t>
        </is>
      </c>
      <c r="B54" t="n">
        <v>0.04596002697946091</v>
      </c>
      <c r="C54" t="n">
        <v>202.0769869842149</v>
      </c>
      <c r="D54" t="n">
        <v>51.92731578947369</v>
      </c>
      <c r="E54" t="n">
        <v>3.642473684210526</v>
      </c>
    </row>
    <row r="55">
      <c r="A55" t="inlineStr">
        <is>
          <t>600702</t>
        </is>
      </c>
      <c r="B55" t="n">
        <v>0.04572623081453908</v>
      </c>
      <c r="C55" t="n">
        <v>198.580697485807</v>
      </c>
      <c r="D55" t="n">
        <v>49.21873684210526</v>
      </c>
      <c r="E55" t="n">
        <v>3.610368421052632</v>
      </c>
    </row>
    <row r="56">
      <c r="A56" t="inlineStr">
        <is>
          <t>600309</t>
        </is>
      </c>
      <c r="B56" t="n">
        <v>0.03497266832837823</v>
      </c>
      <c r="C56" t="n">
        <v>197.145993413831</v>
      </c>
      <c r="D56" t="n">
        <v>77.22694736842105</v>
      </c>
      <c r="E56" t="n">
        <v>1.333578947368421</v>
      </c>
    </row>
    <row r="57">
      <c r="A57" t="inlineStr">
        <is>
          <t>002919</t>
        </is>
      </c>
      <c r="B57" t="n">
        <v>0.02721448657279044</v>
      </c>
      <c r="C57" t="n">
        <v>195.2677459526775</v>
      </c>
      <c r="D57" t="n">
        <v>34.1901052631579</v>
      </c>
      <c r="E57" t="n">
        <v>7.786736842105264</v>
      </c>
    </row>
    <row r="58">
      <c r="A58" t="inlineStr">
        <is>
          <t>002541</t>
        </is>
      </c>
      <c r="B58" t="n">
        <v>0.01289670352017549</v>
      </c>
      <c r="C58" t="n">
        <v>194.1176470588235</v>
      </c>
      <c r="D58" t="n">
        <v>38.28026315789474</v>
      </c>
      <c r="E58" t="n">
        <v>2.288421052631579</v>
      </c>
    </row>
    <row r="59">
      <c r="A59" t="inlineStr">
        <is>
          <t>002756</t>
        </is>
      </c>
      <c r="B59" t="n">
        <v>0.04060482938626758</v>
      </c>
      <c r="C59" t="n">
        <v>193.8750758035173</v>
      </c>
      <c r="D59" t="n">
        <v>27.08568421052632</v>
      </c>
      <c r="E59" t="n">
        <v>3.651473684210526</v>
      </c>
    </row>
    <row r="60">
      <c r="A60" t="inlineStr">
        <is>
          <t>002625</t>
        </is>
      </c>
      <c r="B60" t="n">
        <v>0.01265329235682665</v>
      </c>
      <c r="C60" t="n">
        <v>193.2515337423312</v>
      </c>
      <c r="D60" t="n">
        <v>18.33394736842105</v>
      </c>
      <c r="E60" t="n">
        <v>3.285473684210527</v>
      </c>
    </row>
    <row r="61">
      <c r="A61" t="inlineStr">
        <is>
          <t>603025</t>
        </is>
      </c>
      <c r="B61" t="n">
        <v>0.02059372725525459</v>
      </c>
      <c r="C61" t="n">
        <v>192.6075268817204</v>
      </c>
      <c r="D61" t="n">
        <v>12.00336842105263</v>
      </c>
      <c r="E61" t="n">
        <v>1.462105263157895</v>
      </c>
    </row>
    <row r="62">
      <c r="A62" t="inlineStr">
        <is>
          <t>600532</t>
        </is>
      </c>
      <c r="B62" t="n">
        <v>0.002725171157171805</v>
      </c>
      <c r="C62" t="n">
        <v>192.3954372623574</v>
      </c>
      <c r="D62" t="n">
        <v>10.95473684210526</v>
      </c>
      <c r="E62" t="n">
        <v>2.190052631578947</v>
      </c>
    </row>
    <row r="63">
      <c r="A63" t="inlineStr">
        <is>
          <t>000615</t>
        </is>
      </c>
      <c r="B63" t="n">
        <v>0.004492133889599332</v>
      </c>
      <c r="C63" t="n">
        <v>189.8345153664302</v>
      </c>
      <c r="D63" t="n">
        <v>5.487684210526316</v>
      </c>
      <c r="E63" t="n">
        <v>3.113842105263159</v>
      </c>
    </row>
    <row r="64">
      <c r="A64" t="inlineStr">
        <is>
          <t>300124</t>
        </is>
      </c>
      <c r="B64" t="n">
        <v>0.04114997613143861</v>
      </c>
      <c r="C64" t="n">
        <v>188.1519274376417</v>
      </c>
      <c r="D64" t="n">
        <v>64.98326315789474</v>
      </c>
      <c r="E64" t="n">
        <v>0.9522105263157894</v>
      </c>
    </row>
    <row r="65">
      <c r="A65" t="inlineStr">
        <is>
          <t>002245</t>
        </is>
      </c>
      <c r="B65" t="n">
        <v>0.006950539207362685</v>
      </c>
      <c r="C65" t="n">
        <v>185.8227848101266</v>
      </c>
      <c r="D65" t="n">
        <v>7.048368421052631</v>
      </c>
      <c r="E65" t="n">
        <v>4.743684210526316</v>
      </c>
    </row>
    <row r="66">
      <c r="A66" t="inlineStr">
        <is>
          <t>002601</t>
        </is>
      </c>
      <c r="B66" t="n">
        <v>0.0124502497303475</v>
      </c>
      <c r="C66" t="n">
        <v>185.7745629897528</v>
      </c>
      <c r="D66" t="n">
        <v>27.09921052631579</v>
      </c>
      <c r="E66" t="n">
        <v>1.876842105263158</v>
      </c>
    </row>
    <row r="67">
      <c r="A67" t="inlineStr">
        <is>
          <t>601717</t>
        </is>
      </c>
      <c r="B67" t="n">
        <v>0.003969728526919295</v>
      </c>
      <c r="C67" t="n">
        <v>185.7142857142857</v>
      </c>
      <c r="D67" t="n">
        <v>8.978000000000002</v>
      </c>
      <c r="E67" t="n">
        <v>2.763263157894737</v>
      </c>
    </row>
    <row r="68">
      <c r="A68" t="inlineStr">
        <is>
          <t>603919</t>
        </is>
      </c>
      <c r="B68" t="n">
        <v>0.02828550724696778</v>
      </c>
      <c r="C68" t="n">
        <v>185.0965961361545</v>
      </c>
      <c r="D68" t="n">
        <v>26.45821052631579</v>
      </c>
      <c r="E68" t="n">
        <v>3.549473684210526</v>
      </c>
    </row>
    <row r="69">
      <c r="A69" t="inlineStr">
        <is>
          <t>002466</t>
        </is>
      </c>
      <c r="B69" t="n">
        <v>0.0292215573264775</v>
      </c>
      <c r="C69" t="n">
        <v>185.0948509485095</v>
      </c>
      <c r="D69" t="n">
        <v>29.61178947368421</v>
      </c>
      <c r="E69" t="n">
        <v>6.076684210526316</v>
      </c>
    </row>
    <row r="70">
      <c r="A70" t="inlineStr">
        <is>
          <t>600121</t>
        </is>
      </c>
      <c r="B70" t="n">
        <v>0.006847607548229035</v>
      </c>
      <c r="C70" t="n">
        <v>184.6994535519125</v>
      </c>
      <c r="D70" t="n">
        <v>3.255631578947368</v>
      </c>
      <c r="E70" t="n">
        <v>4.792684210526316</v>
      </c>
    </row>
    <row r="71">
      <c r="A71" t="inlineStr">
        <is>
          <t>300442</t>
        </is>
      </c>
      <c r="B71" t="n">
        <v>0.01232375746623084</v>
      </c>
      <c r="C71" t="n">
        <v>182.5835475578406</v>
      </c>
      <c r="D71" t="n">
        <v>27.26242105263158</v>
      </c>
      <c r="E71" t="n">
        <v>1.577368421052632</v>
      </c>
    </row>
    <row r="72">
      <c r="A72" t="inlineStr">
        <is>
          <t>300722</t>
        </is>
      </c>
      <c r="B72" t="n">
        <v>0.06265139574499973</v>
      </c>
      <c r="C72" t="n">
        <v>181.7880794701987</v>
      </c>
      <c r="D72" t="n">
        <v>39.77799999999999</v>
      </c>
      <c r="E72" t="n">
        <v>18.78331578947368</v>
      </c>
    </row>
    <row r="73">
      <c r="A73" t="inlineStr">
        <is>
          <t>600426</t>
        </is>
      </c>
      <c r="B73" t="n">
        <v>0.01388943378710303</v>
      </c>
      <c r="C73" t="n">
        <v>181.629116117851</v>
      </c>
      <c r="D73" t="n">
        <v>28.98621052631579</v>
      </c>
      <c r="E73" t="n">
        <v>0.9918421052631579</v>
      </c>
    </row>
    <row r="74">
      <c r="A74" t="inlineStr">
        <is>
          <t>002430</t>
        </is>
      </c>
      <c r="B74" t="n">
        <v>0.01044572992245235</v>
      </c>
      <c r="C74" t="n">
        <v>179.4979079497908</v>
      </c>
      <c r="D74" t="n">
        <v>22.44052631578948</v>
      </c>
      <c r="E74" t="n">
        <v>1.078578947368421</v>
      </c>
    </row>
    <row r="75">
      <c r="A75" t="inlineStr">
        <is>
          <t>002759</t>
        </is>
      </c>
      <c r="B75" t="n">
        <v>0.01317893096537483</v>
      </c>
      <c r="C75" t="n">
        <v>179.100145137881</v>
      </c>
      <c r="D75" t="n">
        <v>12.00531578947368</v>
      </c>
      <c r="E75" t="n">
        <v>3.845157894736842</v>
      </c>
    </row>
    <row r="76">
      <c r="A76" t="inlineStr">
        <is>
          <t>603915</t>
        </is>
      </c>
      <c r="B76" t="n">
        <v>0.01431131150274321</v>
      </c>
      <c r="C76" t="n">
        <v>178.2098312545855</v>
      </c>
      <c r="D76" t="n">
        <v>24.12415789473684</v>
      </c>
      <c r="E76" t="n">
        <v>4.425789473684211</v>
      </c>
    </row>
    <row r="77">
      <c r="A77" t="inlineStr">
        <is>
          <t>688202</t>
        </is>
      </c>
      <c r="B77" t="n">
        <v>0.05848558886152096</v>
      </c>
      <c r="C77" t="n">
        <v>177.4987787005374</v>
      </c>
      <c r="D77" t="n">
        <v>160.4562631578947</v>
      </c>
      <c r="E77" t="n">
        <v>4.594789473684211</v>
      </c>
    </row>
    <row r="78">
      <c r="A78" t="inlineStr">
        <is>
          <t>000733</t>
        </is>
      </c>
      <c r="B78" t="n">
        <v>0.02072376860062815</v>
      </c>
      <c r="C78" t="n">
        <v>177.4869109947644</v>
      </c>
      <c r="D78" t="n">
        <v>41.26268421052632</v>
      </c>
      <c r="E78" t="n">
        <v>3.261736842105263</v>
      </c>
    </row>
    <row r="79">
      <c r="A79" t="inlineStr">
        <is>
          <t>601865</t>
        </is>
      </c>
      <c r="B79" t="n">
        <v>0.0158841754395199</v>
      </c>
      <c r="C79" t="n">
        <v>176.9109535066982</v>
      </c>
      <c r="D79" t="n">
        <v>28.20905263157895</v>
      </c>
      <c r="E79" t="n">
        <v>5.011368421052631</v>
      </c>
    </row>
    <row r="80">
      <c r="A80" t="inlineStr">
        <is>
          <t>601908</t>
        </is>
      </c>
      <c r="B80" t="n">
        <v>0.005196694486698577</v>
      </c>
      <c r="C80" t="n">
        <v>176.2048192771084</v>
      </c>
      <c r="D80" t="n">
        <v>6.213315789473684</v>
      </c>
      <c r="E80" t="n">
        <v>3.190684210526316</v>
      </c>
    </row>
    <row r="81">
      <c r="A81" t="inlineStr">
        <is>
          <t>002568</t>
        </is>
      </c>
      <c r="B81" t="n">
        <v>0.05041177455589652</v>
      </c>
      <c r="C81" t="n">
        <v>175.7511737089202</v>
      </c>
      <c r="D81" t="n">
        <v>71.17968421052632</v>
      </c>
      <c r="E81" t="n">
        <v>1.300842105263158</v>
      </c>
    </row>
    <row r="82">
      <c r="A82" t="inlineStr">
        <is>
          <t>600586</t>
        </is>
      </c>
      <c r="B82" t="n">
        <v>0.002666162407928344</v>
      </c>
      <c r="C82" t="n">
        <v>175.4646840148699</v>
      </c>
      <c r="D82" t="n">
        <v>4.376052631578948</v>
      </c>
      <c r="E82" t="n">
        <v>4.136263157894736</v>
      </c>
    </row>
    <row r="83">
      <c r="A83" t="inlineStr">
        <is>
          <t>002497</t>
        </is>
      </c>
      <c r="B83" t="n">
        <v>0.01295190241219383</v>
      </c>
      <c r="C83" t="n">
        <v>174.7183979974969</v>
      </c>
      <c r="D83" t="n">
        <v>13.63610526315789</v>
      </c>
      <c r="E83" t="n">
        <v>6.740157894736842</v>
      </c>
    </row>
    <row r="84">
      <c r="A84" t="inlineStr">
        <is>
          <t>002164</t>
        </is>
      </c>
      <c r="B84" t="n">
        <v>0.002043201911024373</v>
      </c>
      <c r="C84" t="n">
        <v>174.6177370030581</v>
      </c>
      <c r="D84" t="n">
        <v>5.429473684210526</v>
      </c>
      <c r="E84" t="n">
        <v>5.244105263157896</v>
      </c>
    </row>
    <row r="85">
      <c r="A85" t="inlineStr">
        <is>
          <t>603806</t>
        </is>
      </c>
      <c r="B85" t="n">
        <v>0.02531282429070768</v>
      </c>
      <c r="C85" t="n">
        <v>174.4347826086957</v>
      </c>
      <c r="D85" t="n">
        <v>69.94963157894738</v>
      </c>
      <c r="E85" t="n">
        <v>0.6908421052631578</v>
      </c>
    </row>
    <row r="86">
      <c r="A86" t="inlineStr">
        <is>
          <t>002192</t>
        </is>
      </c>
      <c r="B86" t="n">
        <v>0.02983155057421392</v>
      </c>
      <c r="C86" t="n">
        <v>173.4075448361162</v>
      </c>
      <c r="D86" t="n">
        <v>24.82073684210527</v>
      </c>
      <c r="E86" t="n">
        <v>2.092263157894737</v>
      </c>
    </row>
    <row r="87">
      <c r="A87" t="inlineStr">
        <is>
          <t>300750</t>
        </is>
      </c>
      <c r="B87" t="n">
        <v>0.1307758962278656</v>
      </c>
      <c r="C87" t="n">
        <v>171.6603882932484</v>
      </c>
      <c r="D87" t="n">
        <v>241.6801578947368</v>
      </c>
      <c r="E87" t="n">
        <v>1.373315789473684</v>
      </c>
    </row>
    <row r="88">
      <c r="A88" t="inlineStr">
        <is>
          <t>300323</t>
        </is>
      </c>
      <c r="B88" t="n">
        <v>0.004717583873291087</v>
      </c>
      <c r="C88" t="n">
        <v>170.0813008130081</v>
      </c>
      <c r="D88" t="n">
        <v>10.59268421052632</v>
      </c>
      <c r="E88" t="n">
        <v>3.375263157894737</v>
      </c>
    </row>
    <row r="89">
      <c r="A89" t="inlineStr">
        <is>
          <t>600859</t>
        </is>
      </c>
      <c r="B89" t="n">
        <v>0.02689222087808557</v>
      </c>
      <c r="C89" t="n">
        <v>169.0058479532164</v>
      </c>
      <c r="D89" t="n">
        <v>40.98926315789474</v>
      </c>
      <c r="E89" t="n">
        <v>3.956578947368421</v>
      </c>
    </row>
    <row r="90">
      <c r="A90" t="inlineStr">
        <is>
          <t>000816</t>
        </is>
      </c>
      <c r="B90" t="n">
        <v>0.002885526015941399</v>
      </c>
      <c r="C90" t="n">
        <v>168.8888888888889</v>
      </c>
      <c r="D90" t="n">
        <v>2.273105263157895</v>
      </c>
      <c r="E90" t="n">
        <v>5.73842105263158</v>
      </c>
    </row>
    <row r="91">
      <c r="A91" t="inlineStr">
        <is>
          <t>300243</t>
        </is>
      </c>
      <c r="B91" t="n">
        <v>0.004250793243530849</v>
      </c>
      <c r="C91" t="n">
        <v>167.3020527859237</v>
      </c>
      <c r="D91" t="n">
        <v>12.65731578947368</v>
      </c>
      <c r="E91" t="n">
        <v>4.189421052631579</v>
      </c>
    </row>
    <row r="92">
      <c r="A92" t="inlineStr">
        <is>
          <t>600290</t>
        </is>
      </c>
      <c r="B92" t="n">
        <v>0.0009656954550117986</v>
      </c>
      <c r="C92" t="n">
        <v>167.2131147540984</v>
      </c>
      <c r="D92" t="n">
        <v>1.776315789473684</v>
      </c>
      <c r="E92" t="n">
        <v>2.098684210526316</v>
      </c>
    </row>
    <row r="93">
      <c r="A93" t="inlineStr">
        <is>
          <t>002553</t>
        </is>
      </c>
      <c r="B93" t="n">
        <v>0.003105239252991364</v>
      </c>
      <c r="C93" t="n">
        <v>165.9491193737769</v>
      </c>
      <c r="D93" t="n">
        <v>8.184736842105263</v>
      </c>
      <c r="E93" t="n">
        <v>8.824526315789473</v>
      </c>
    </row>
    <row r="94">
      <c r="A94" t="inlineStr">
        <is>
          <t>601216</t>
        </is>
      </c>
      <c r="B94" t="n">
        <v>0.004694758733086511</v>
      </c>
      <c r="C94" t="n">
        <v>165.0793650793651</v>
      </c>
      <c r="D94" t="n">
        <v>5.605052631578948</v>
      </c>
      <c r="E94" t="n">
        <v>3.017052631578948</v>
      </c>
    </row>
    <row r="95">
      <c r="A95" t="inlineStr">
        <is>
          <t>002810</t>
        </is>
      </c>
      <c r="B95" t="n">
        <v>0.008007846136845452</v>
      </c>
      <c r="C95" t="n">
        <v>164.9659863945578</v>
      </c>
      <c r="D95" t="n">
        <v>37.16468421052632</v>
      </c>
      <c r="E95" t="n">
        <v>2.300631578947368</v>
      </c>
    </row>
    <row r="96">
      <c r="A96" t="inlineStr">
        <is>
          <t>000516</t>
        </is>
      </c>
      <c r="B96" t="n">
        <v>0.004748694910604544</v>
      </c>
      <c r="C96" t="n">
        <v>164.7642679900744</v>
      </c>
      <c r="D96" t="n">
        <v>7.468473684210526</v>
      </c>
      <c r="E96" t="n">
        <v>2.282631578947369</v>
      </c>
    </row>
    <row r="97">
      <c r="A97" t="inlineStr">
        <is>
          <t>600660</t>
        </is>
      </c>
      <c r="B97" t="n">
        <v>0.02364080322703333</v>
      </c>
      <c r="C97" t="n">
        <v>164.6224024328434</v>
      </c>
      <c r="D97" t="n">
        <v>34.68121052631579</v>
      </c>
      <c r="E97" t="n">
        <v>1.292421052631579</v>
      </c>
    </row>
    <row r="98">
      <c r="A98" t="inlineStr">
        <is>
          <t>002163</t>
        </is>
      </c>
      <c r="B98" t="n">
        <v>0.006912054235884422</v>
      </c>
      <c r="C98" t="n">
        <v>163.6740331491713</v>
      </c>
      <c r="D98" t="n">
        <v>16.60115789473684</v>
      </c>
      <c r="E98" t="n">
        <v>4.252315789473685</v>
      </c>
    </row>
    <row r="99">
      <c r="A99" t="inlineStr">
        <is>
          <t>601636</t>
        </is>
      </c>
      <c r="B99" t="n">
        <v>0.004044486695353134</v>
      </c>
      <c r="C99" t="n">
        <v>163.3879781420765</v>
      </c>
      <c r="D99" t="n">
        <v>9.366684210526316</v>
      </c>
      <c r="E99" t="n">
        <v>2.478894736842105</v>
      </c>
    </row>
    <row r="100">
      <c r="A100" t="inlineStr">
        <is>
          <t>600763</t>
        </is>
      </c>
      <c r="B100" t="n">
        <v>0.08408415070153802</v>
      </c>
      <c r="C100" t="n">
        <v>163.1300935707818</v>
      </c>
      <c r="D100" t="n">
        <v>215.3882105263158</v>
      </c>
      <c r="E100" t="n">
        <v>0.8645789473684211</v>
      </c>
    </row>
    <row r="101">
      <c r="A101" t="inlineStr">
        <is>
          <t>002460</t>
        </is>
      </c>
      <c r="B101" t="n">
        <v>0.05501293539507149</v>
      </c>
      <c r="C101" t="n">
        <v>162.6648022373152</v>
      </c>
      <c r="D101" t="n">
        <v>72.81715789473684</v>
      </c>
      <c r="E101" t="n">
        <v>3.751368421052632</v>
      </c>
    </row>
    <row r="102">
      <c r="A102" t="inlineStr">
        <is>
          <t>300014</t>
        </is>
      </c>
      <c r="B102" t="n">
        <v>0.03613809027319466</v>
      </c>
      <c r="C102" t="n">
        <v>162.2203579418345</v>
      </c>
      <c r="D102" t="n">
        <v>61.28484210526315</v>
      </c>
      <c r="E102" t="n">
        <v>1.901157894736842</v>
      </c>
    </row>
    <row r="103">
      <c r="A103" t="inlineStr">
        <is>
          <t>603877</t>
        </is>
      </c>
      <c r="B103" t="n">
        <v>0.01667001553323877</v>
      </c>
      <c r="C103" t="n">
        <v>161.6347569955817</v>
      </c>
      <c r="D103" t="n">
        <v>26.16421052631579</v>
      </c>
      <c r="E103" t="n">
        <v>0.3922105263157895</v>
      </c>
    </row>
    <row r="104">
      <c r="A104" t="inlineStr">
        <is>
          <t>688169</t>
        </is>
      </c>
      <c r="B104" t="n">
        <v>0.6287776446905435</v>
      </c>
      <c r="C104" t="n">
        <v>160.4389086595492</v>
      </c>
      <c r="D104" t="n">
        <v>670.943947368421</v>
      </c>
      <c r="E104" t="n">
        <v>3.023894736842106</v>
      </c>
    </row>
    <row r="105">
      <c r="A105" t="inlineStr">
        <is>
          <t>000923</t>
        </is>
      </c>
      <c r="B105" t="n">
        <v>0.01007215603107347</v>
      </c>
      <c r="C105" t="n">
        <v>160.1875532821824</v>
      </c>
      <c r="D105" t="n">
        <v>17.36942105263158</v>
      </c>
      <c r="E105" t="n">
        <v>1.967526315789474</v>
      </c>
    </row>
    <row r="106">
      <c r="A106" t="inlineStr">
        <is>
          <t>002092</t>
        </is>
      </c>
      <c r="B106" t="n">
        <v>0.001444711564312339</v>
      </c>
      <c r="C106" t="n">
        <v>160.0858369098712</v>
      </c>
      <c r="D106" t="n">
        <v>5.783526315789473</v>
      </c>
      <c r="E106" t="n">
        <v>1.842631578947369</v>
      </c>
    </row>
    <row r="107">
      <c r="A107" t="inlineStr">
        <is>
          <t>300832</t>
        </is>
      </c>
      <c r="B107" t="n">
        <v>0.019531671582776</v>
      </c>
      <c r="C107" t="n">
        <v>159.6540627514079</v>
      </c>
      <c r="D107" t="n">
        <v>151.0038947368421</v>
      </c>
      <c r="E107" t="n">
        <v>6.250052631578948</v>
      </c>
    </row>
    <row r="108">
      <c r="A108" t="inlineStr">
        <is>
          <t>688179</t>
        </is>
      </c>
      <c r="B108" t="n">
        <v>0.02133067882614513</v>
      </c>
      <c r="C108" t="n">
        <v>157.2569906790945</v>
      </c>
      <c r="D108" t="n">
        <v>70.98687499999998</v>
      </c>
      <c r="E108" t="n">
        <v>10.84575</v>
      </c>
    </row>
    <row r="109">
      <c r="A109" t="inlineStr">
        <is>
          <t>600559</t>
        </is>
      </c>
      <c r="B109" t="n">
        <v>0.01659571241974902</v>
      </c>
      <c r="C109" t="n">
        <v>156.9060773480663</v>
      </c>
      <c r="D109" t="n">
        <v>16.87152631578947</v>
      </c>
      <c r="E109" t="n">
        <v>7.362315789473683</v>
      </c>
    </row>
    <row r="110">
      <c r="A110" t="inlineStr">
        <is>
          <t>000408</t>
        </is>
      </c>
      <c r="B110" t="n">
        <v>0.0009869927182510972</v>
      </c>
      <c r="C110" t="n">
        <v>156.4383561643836</v>
      </c>
      <c r="D110" t="n">
        <v>7.383105263157896</v>
      </c>
      <c r="E110" t="n">
        <v>1.745157894736842</v>
      </c>
    </row>
    <row r="111">
      <c r="A111" t="inlineStr">
        <is>
          <t>300824</t>
        </is>
      </c>
      <c r="B111" t="n">
        <v>0.005929405998435119</v>
      </c>
      <c r="C111" t="n">
        <v>155.5816686251469</v>
      </c>
      <c r="D111" t="n">
        <v>28.8079754601227</v>
      </c>
      <c r="E111" t="n">
        <v>11.45969325153374</v>
      </c>
    </row>
    <row r="112">
      <c r="A112" t="inlineStr">
        <is>
          <t>300726</t>
        </is>
      </c>
      <c r="B112" t="n">
        <v>0.02929740028672877</v>
      </c>
      <c r="C112" t="n">
        <v>154.1918429003021</v>
      </c>
      <c r="D112" t="n">
        <v>46.79578947368422</v>
      </c>
      <c r="E112" t="n">
        <v>5.842421052631579</v>
      </c>
    </row>
    <row r="113">
      <c r="A113" t="inlineStr">
        <is>
          <t>300855</t>
        </is>
      </c>
      <c r="B113" t="n">
        <v>0.005685202596928025</v>
      </c>
      <c r="C113" t="n">
        <v>154.1308658294779</v>
      </c>
      <c r="D113" t="n">
        <v>42.61397163120567</v>
      </c>
      <c r="E113" t="n">
        <v>11.77326241134752</v>
      </c>
    </row>
    <row r="114">
      <c r="A114" t="inlineStr">
        <is>
          <t>300593</t>
        </is>
      </c>
      <c r="B114" t="n">
        <v>0.01020035801295047</v>
      </c>
      <c r="C114" t="n">
        <v>153.2060027285129</v>
      </c>
      <c r="D114" t="n">
        <v>22.21878947368421</v>
      </c>
      <c r="E114" t="n">
        <v>8.041842105263159</v>
      </c>
    </row>
    <row r="115">
      <c r="A115" t="inlineStr">
        <is>
          <t>000807</t>
        </is>
      </c>
      <c r="B115" t="n">
        <v>0.001936401402363104</v>
      </c>
      <c r="C115" t="n">
        <v>152.896725440806</v>
      </c>
      <c r="D115" t="n">
        <v>6.406947368421053</v>
      </c>
      <c r="E115" t="n">
        <v>4.071736842105262</v>
      </c>
    </row>
    <row r="116">
      <c r="A116" t="inlineStr">
        <is>
          <t>601456</t>
        </is>
      </c>
      <c r="B116" t="n">
        <v>0.002529800174355995</v>
      </c>
      <c r="C116" t="n">
        <v>152.6143790849673</v>
      </c>
      <c r="D116" t="n">
        <v>17.2424</v>
      </c>
      <c r="E116" t="n">
        <v>16.05264</v>
      </c>
    </row>
    <row r="117">
      <c r="A117" t="inlineStr">
        <is>
          <t>600132</t>
        </is>
      </c>
      <c r="B117" t="n">
        <v>0.03789077591315748</v>
      </c>
      <c r="C117" t="n">
        <v>152.2667600210047</v>
      </c>
      <c r="D117" t="n">
        <v>95.48131578947368</v>
      </c>
      <c r="E117" t="n">
        <v>0.6079473684210526</v>
      </c>
    </row>
    <row r="118">
      <c r="A118" t="inlineStr">
        <is>
          <t>603298</t>
        </is>
      </c>
      <c r="B118" t="n">
        <v>0.006153109357132316</v>
      </c>
      <c r="C118" t="n">
        <v>151.900108577633</v>
      </c>
      <c r="D118" t="n">
        <v>16.2721052631579</v>
      </c>
      <c r="E118" t="n">
        <v>0.8976315789473684</v>
      </c>
    </row>
    <row r="119">
      <c r="A119" t="inlineStr">
        <is>
          <t>002571</t>
        </is>
      </c>
      <c r="B119" t="n">
        <v>0.003761758559996104</v>
      </c>
      <c r="C119" t="n">
        <v>150.8163265306122</v>
      </c>
      <c r="D119" t="n">
        <v>7.593052631578947</v>
      </c>
      <c r="E119" t="n">
        <v>5.755210526315789</v>
      </c>
    </row>
    <row r="120">
      <c r="A120" t="inlineStr">
        <is>
          <t>603113</t>
        </is>
      </c>
      <c r="B120" t="n">
        <v>0.003132715801922326</v>
      </c>
      <c r="C120" t="n">
        <v>150.7858546168959</v>
      </c>
      <c r="D120" t="n">
        <v>14.0071052631579</v>
      </c>
      <c r="E120" t="n">
        <v>1.946157894736842</v>
      </c>
    </row>
    <row r="121">
      <c r="A121" t="inlineStr">
        <is>
          <t>300581</t>
        </is>
      </c>
      <c r="B121" t="n">
        <v>0.03066714539752833</v>
      </c>
      <c r="C121" t="n">
        <v>149.8336660013307</v>
      </c>
      <c r="D121" t="n">
        <v>29.05842105263158</v>
      </c>
      <c r="E121" t="n">
        <v>6.552894736842107</v>
      </c>
    </row>
    <row r="122">
      <c r="A122" t="inlineStr">
        <is>
          <t>000902</t>
        </is>
      </c>
      <c r="B122" t="n">
        <v>0.004348907383255273</v>
      </c>
      <c r="C122" t="n">
        <v>149.0438695163105</v>
      </c>
      <c r="D122" t="n">
        <v>12.88989473684211</v>
      </c>
      <c r="E122" t="n">
        <v>1.195052631578948</v>
      </c>
    </row>
    <row r="123">
      <c r="A123" t="inlineStr">
        <is>
          <t>002906</t>
        </is>
      </c>
      <c r="B123" t="n">
        <v>0.01074279553802552</v>
      </c>
      <c r="C123" t="n">
        <v>148.7065779748707</v>
      </c>
      <c r="D123" t="n">
        <v>21.69794736842105</v>
      </c>
      <c r="E123" t="n">
        <v>2.320263157894737</v>
      </c>
    </row>
    <row r="124">
      <c r="A124" t="inlineStr">
        <is>
          <t>603218</t>
        </is>
      </c>
      <c r="B124" t="n">
        <v>0.01234293351743574</v>
      </c>
      <c r="C124" t="n">
        <v>148.5583224115334</v>
      </c>
      <c r="D124" t="n">
        <v>24.56336842105263</v>
      </c>
      <c r="E124" t="n">
        <v>1.323473684210526</v>
      </c>
    </row>
    <row r="125">
      <c r="A125" t="inlineStr">
        <is>
          <t>000933</t>
        </is>
      </c>
      <c r="B125" t="n">
        <v>0.001982795847320779</v>
      </c>
      <c r="C125" t="n">
        <v>148.4042553191489</v>
      </c>
      <c r="D125" t="n">
        <v>5.836684210526316</v>
      </c>
      <c r="E125" t="n">
        <v>3.108631578947368</v>
      </c>
    </row>
    <row r="126">
      <c r="A126" t="inlineStr">
        <is>
          <t>688536</t>
        </is>
      </c>
      <c r="B126" t="n">
        <v>0.1179871672841806</v>
      </c>
      <c r="C126" t="n">
        <v>148.3414634146341</v>
      </c>
      <c r="D126" t="n">
        <v>388.7464646464647</v>
      </c>
      <c r="E126" t="n">
        <v>7.041010101010101</v>
      </c>
    </row>
    <row r="127">
      <c r="A127" t="inlineStr">
        <is>
          <t>002078</t>
        </is>
      </c>
      <c r="B127" t="n">
        <v>0.003046262708705139</v>
      </c>
      <c r="C127" t="n">
        <v>146.9483568075117</v>
      </c>
      <c r="D127" t="n">
        <v>13.26715789473684</v>
      </c>
      <c r="E127" t="n">
        <v>1.07221052631579</v>
      </c>
    </row>
    <row r="128">
      <c r="A128" t="inlineStr">
        <is>
          <t>600711</t>
        </is>
      </c>
      <c r="B128" t="n">
        <v>0.00184921591191651</v>
      </c>
      <c r="C128" t="n">
        <v>146.8193384223918</v>
      </c>
      <c r="D128" t="n">
        <v>6.207526315789472</v>
      </c>
      <c r="E128" t="n">
        <v>5.703736842105263</v>
      </c>
    </row>
    <row r="129">
      <c r="A129" t="inlineStr">
        <is>
          <t>300087</t>
        </is>
      </c>
      <c r="B129" t="n">
        <v>0.01088640464785042</v>
      </c>
      <c r="C129" t="n">
        <v>146.5703971119134</v>
      </c>
      <c r="D129" t="n">
        <v>20.90015789473684</v>
      </c>
      <c r="E129" t="n">
        <v>4.757578947368422</v>
      </c>
    </row>
    <row r="130">
      <c r="A130" t="inlineStr">
        <is>
          <t>002985</t>
        </is>
      </c>
      <c r="B130" t="n">
        <v>0.03880757023799621</v>
      </c>
      <c r="C130" t="n">
        <v>146.2317210348706</v>
      </c>
      <c r="D130" t="n">
        <v>155.8056315789474</v>
      </c>
      <c r="E130" t="n">
        <v>8.060473684210525</v>
      </c>
    </row>
    <row r="131">
      <c r="A131" t="inlineStr">
        <is>
          <t>603076</t>
        </is>
      </c>
      <c r="B131" t="n">
        <v>0.01100600599879344</v>
      </c>
      <c r="C131" t="n">
        <v>145.9505541346973</v>
      </c>
      <c r="D131" t="n">
        <v>39.50505263157894</v>
      </c>
      <c r="E131" t="n">
        <v>5.785526315789475</v>
      </c>
    </row>
    <row r="132">
      <c r="A132" t="inlineStr">
        <is>
          <t>601233</t>
        </is>
      </c>
      <c r="B132" t="n">
        <v>0.005641153887663159</v>
      </c>
      <c r="C132" t="n">
        <v>145.8477508650519</v>
      </c>
      <c r="D132" t="n">
        <v>17.17657894736842</v>
      </c>
      <c r="E132" t="n">
        <v>1.930736842105263</v>
      </c>
    </row>
    <row r="133">
      <c r="A133" t="inlineStr">
        <is>
          <t>002145</t>
        </is>
      </c>
      <c r="B133" t="n">
        <v>0.0009232270471638491</v>
      </c>
      <c r="C133" t="n">
        <v>144.1176470588235</v>
      </c>
      <c r="D133" t="n">
        <v>5.764421052631578</v>
      </c>
      <c r="E133" t="n">
        <v>3.059210526315789</v>
      </c>
    </row>
    <row r="134">
      <c r="A134" t="inlineStr">
        <is>
          <t>300705</t>
        </is>
      </c>
      <c r="B134" t="n">
        <v>0.006644238126113962</v>
      </c>
      <c r="C134" t="n">
        <v>143.0630630630631</v>
      </c>
      <c r="D134" t="n">
        <v>20.60652631578947</v>
      </c>
      <c r="E134" t="n">
        <v>4.001421052631579</v>
      </c>
    </row>
    <row r="135">
      <c r="A135" t="inlineStr">
        <is>
          <t>600199</t>
        </is>
      </c>
      <c r="B135" t="n">
        <v>0.01086082006168428</v>
      </c>
      <c r="C135" t="n">
        <v>142.5572519083969</v>
      </c>
      <c r="D135" t="n">
        <v>9.353842105263158</v>
      </c>
      <c r="E135" t="n">
        <v>6.731105263157894</v>
      </c>
    </row>
    <row r="136">
      <c r="A136" t="inlineStr">
        <is>
          <t>603678</t>
        </is>
      </c>
      <c r="B136" t="n">
        <v>0.02655416993916379</v>
      </c>
      <c r="C136" t="n">
        <v>142.5089892129445</v>
      </c>
      <c r="D136" t="n">
        <v>45.58484210526316</v>
      </c>
      <c r="E136" t="n">
        <v>2.422421052631579</v>
      </c>
    </row>
    <row r="137">
      <c r="A137" t="inlineStr">
        <is>
          <t>000626</t>
        </is>
      </c>
      <c r="B137" t="n">
        <v>0.005390207643498336</v>
      </c>
      <c r="C137" t="n">
        <v>141.7886178861788</v>
      </c>
      <c r="D137" t="n">
        <v>9.072157894736842</v>
      </c>
      <c r="E137" t="n">
        <v>1.036157894736842</v>
      </c>
    </row>
    <row r="138">
      <c r="A138" t="inlineStr">
        <is>
          <t>600827</t>
        </is>
      </c>
      <c r="B138" t="n">
        <v>0.004526062045395596</v>
      </c>
      <c r="C138" t="n">
        <v>141.7218543046358</v>
      </c>
      <c r="D138" t="n">
        <v>15.72231578947368</v>
      </c>
      <c r="E138" t="n">
        <v>2.19921052631579</v>
      </c>
    </row>
    <row r="139">
      <c r="A139" t="inlineStr">
        <is>
          <t>000762</t>
        </is>
      </c>
      <c r="B139" t="n">
        <v>0.004476186077897828</v>
      </c>
      <c r="C139" t="n">
        <v>140.9883720930232</v>
      </c>
      <c r="D139" t="n">
        <v>10.74478947368421</v>
      </c>
      <c r="E139" t="n">
        <v>4.281473684210527</v>
      </c>
    </row>
    <row r="140">
      <c r="A140" t="inlineStr">
        <is>
          <t>603638</t>
        </is>
      </c>
      <c r="B140" t="n">
        <v>0.01738106831747739</v>
      </c>
      <c r="C140" t="n">
        <v>140.4990403071017</v>
      </c>
      <c r="D140" t="n">
        <v>57.62584210526316</v>
      </c>
      <c r="E140" t="n">
        <v>0.4092105263157895</v>
      </c>
    </row>
    <row r="141">
      <c r="A141" t="inlineStr">
        <is>
          <t>000698</t>
        </is>
      </c>
      <c r="B141" t="n">
        <v>0.002549167188885594</v>
      </c>
      <c r="C141" t="n">
        <v>140.4388714733543</v>
      </c>
      <c r="D141" t="n">
        <v>5.497315789473684</v>
      </c>
      <c r="E141" t="n">
        <v>5.080947368421052</v>
      </c>
    </row>
    <row r="142">
      <c r="A142" t="inlineStr">
        <is>
          <t>600143</t>
        </is>
      </c>
      <c r="B142" t="n">
        <v>0.004891964285113243</v>
      </c>
      <c r="C142" t="n">
        <v>139.7478991596639</v>
      </c>
      <c r="D142" t="n">
        <v>17.32631578947369</v>
      </c>
      <c r="E142" t="n">
        <v>2.943315789473684</v>
      </c>
    </row>
    <row r="143">
      <c r="A143" t="inlineStr">
        <is>
          <t>603535</t>
        </is>
      </c>
      <c r="B143" t="n">
        <v>0.02106986052833081</v>
      </c>
      <c r="C143" t="n">
        <v>139.3831553973903</v>
      </c>
      <c r="D143" t="n">
        <v>34.28478947368421</v>
      </c>
      <c r="E143" t="n">
        <v>2.803052631578947</v>
      </c>
    </row>
    <row r="144">
      <c r="A144" t="inlineStr">
        <is>
          <t>300083</t>
        </is>
      </c>
      <c r="B144" t="n">
        <v>0.003193336771024958</v>
      </c>
      <c r="C144" t="n">
        <v>139.198606271777</v>
      </c>
      <c r="D144" t="n">
        <v>9.136894736842104</v>
      </c>
      <c r="E144" t="n">
        <v>5.062315789473684</v>
      </c>
    </row>
    <row r="145">
      <c r="A145" t="inlineStr">
        <is>
          <t>600436</t>
        </is>
      </c>
      <c r="B145" t="n">
        <v>0.06713216750314506</v>
      </c>
      <c r="C145" t="n">
        <v>138.9376349892009</v>
      </c>
      <c r="D145" t="n">
        <v>226.2856842105263</v>
      </c>
      <c r="E145" t="n">
        <v>0.7361052631578947</v>
      </c>
    </row>
    <row r="146">
      <c r="A146" t="inlineStr">
        <is>
          <t>600893</t>
        </is>
      </c>
      <c r="B146" t="n">
        <v>0.0235443783487515</v>
      </c>
      <c r="C146" t="n">
        <v>138.3415435139573</v>
      </c>
      <c r="D146" t="n">
        <v>42.12694736842106</v>
      </c>
      <c r="E146" t="n">
        <v>1.783684210526316</v>
      </c>
    </row>
    <row r="147">
      <c r="A147" t="inlineStr">
        <is>
          <t>002459</t>
        </is>
      </c>
      <c r="B147" t="n">
        <v>0.01643304812098682</v>
      </c>
      <c r="C147" t="n">
        <v>136.8046571798189</v>
      </c>
      <c r="D147" t="n">
        <v>28.80973684210527</v>
      </c>
      <c r="E147" t="n">
        <v>4.366421052631579</v>
      </c>
    </row>
    <row r="148">
      <c r="A148" t="inlineStr">
        <is>
          <t>600111</t>
        </is>
      </c>
      <c r="B148" t="n">
        <v>0.002497173491251771</v>
      </c>
      <c r="C148" t="n">
        <v>135.4347826086957</v>
      </c>
      <c r="D148" t="n">
        <v>12.45247368421053</v>
      </c>
      <c r="E148" t="n">
        <v>3.143157894736842</v>
      </c>
    </row>
    <row r="149">
      <c r="A149" t="inlineStr">
        <is>
          <t>002352</t>
        </is>
      </c>
      <c r="B149" t="n">
        <v>0.01905175901168807</v>
      </c>
      <c r="C149" t="n">
        <v>134.8072315399695</v>
      </c>
      <c r="D149" t="n">
        <v>75.20210526315789</v>
      </c>
      <c r="E149" t="n">
        <v>0.4608421052631578</v>
      </c>
    </row>
    <row r="150">
      <c r="A150" t="inlineStr">
        <is>
          <t>600362</t>
        </is>
      </c>
      <c r="B150" t="n">
        <v>0.003415259431544789</v>
      </c>
      <c r="C150" t="n">
        <v>134.7860538827258</v>
      </c>
      <c r="D150" t="n">
        <v>16.87778947368421</v>
      </c>
      <c r="E150" t="n">
        <v>2.005157894736842</v>
      </c>
    </row>
    <row r="151">
      <c r="A151" t="inlineStr">
        <is>
          <t>603345</t>
        </is>
      </c>
      <c r="B151" t="n">
        <v>0.04855996912693522</v>
      </c>
      <c r="C151" t="n">
        <v>134.3319463707813</v>
      </c>
      <c r="D151" t="n">
        <v>166.8485789473684</v>
      </c>
      <c r="E151" t="n">
        <v>0.7633684210526316</v>
      </c>
    </row>
    <row r="152">
      <c r="A152" t="inlineStr">
        <is>
          <t>300751</t>
        </is>
      </c>
      <c r="B152" t="n">
        <v>0.2188508581102759</v>
      </c>
      <c r="C152" t="n">
        <v>134.1282051282051</v>
      </c>
      <c r="D152" t="n">
        <v>404.9300526315789</v>
      </c>
      <c r="E152" t="n">
        <v>2.791263157894737</v>
      </c>
    </row>
    <row r="153">
      <c r="A153" t="inlineStr">
        <is>
          <t>002027</t>
        </is>
      </c>
      <c r="B153" t="n">
        <v>0.003328524037035052</v>
      </c>
      <c r="C153" t="n">
        <v>134.0725806451613</v>
      </c>
      <c r="D153" t="n">
        <v>8.113</v>
      </c>
      <c r="E153" t="n">
        <v>1.025263157894737</v>
      </c>
    </row>
    <row r="154">
      <c r="A154" t="inlineStr">
        <is>
          <t>600295</t>
        </is>
      </c>
      <c r="B154" t="n">
        <v>0.001695834635775682</v>
      </c>
      <c r="C154" t="n">
        <v>132.3823109843081</v>
      </c>
      <c r="D154" t="n">
        <v>9.397263157894736</v>
      </c>
      <c r="E154" t="n">
        <v>2.566684210526315</v>
      </c>
    </row>
    <row r="155">
      <c r="A155" t="inlineStr">
        <is>
          <t>600989</t>
        </is>
      </c>
      <c r="B155" t="n">
        <v>0.003118314799298619</v>
      </c>
      <c r="C155" t="n">
        <v>132.163080407701</v>
      </c>
      <c r="D155" t="n">
        <v>11.49594736842105</v>
      </c>
      <c r="E155" t="n">
        <v>2.858578947368421</v>
      </c>
    </row>
    <row r="156">
      <c r="A156" t="inlineStr">
        <is>
          <t>002597</t>
        </is>
      </c>
      <c r="B156" t="n">
        <v>0.008141699402774726</v>
      </c>
      <c r="C156" t="n">
        <v>131.0185185185185</v>
      </c>
      <c r="D156" t="n">
        <v>32.215</v>
      </c>
      <c r="E156" t="n">
        <v>1.131684210526316</v>
      </c>
    </row>
    <row r="157">
      <c r="A157" t="inlineStr">
        <is>
          <t>300595</t>
        </is>
      </c>
      <c r="B157" t="n">
        <v>0.02202269771264107</v>
      </c>
      <c r="C157" t="n">
        <v>130.53772070626</v>
      </c>
      <c r="D157" t="n">
        <v>70.767</v>
      </c>
      <c r="E157" t="n">
        <v>1.540105263157895</v>
      </c>
    </row>
    <row r="158">
      <c r="A158" t="inlineStr">
        <is>
          <t>300937</t>
        </is>
      </c>
      <c r="B158" t="n">
        <v>0.02500649700555965</v>
      </c>
      <c r="C158" t="n">
        <v>130.3204807210817</v>
      </c>
      <c r="D158" t="n">
        <v>79.95214285714285</v>
      </c>
      <c r="E158" t="n">
        <v>54.85714285714287</v>
      </c>
    </row>
    <row r="159">
      <c r="A159" t="inlineStr">
        <is>
          <t>000488</t>
        </is>
      </c>
      <c r="B159" t="n">
        <v>0.001371952570790059</v>
      </c>
      <c r="C159" t="n">
        <v>129.8989898989899</v>
      </c>
      <c r="D159" t="n">
        <v>5.988473684210526</v>
      </c>
      <c r="E159" t="n">
        <v>3.216736842105263</v>
      </c>
    </row>
    <row r="160">
      <c r="A160" t="inlineStr">
        <is>
          <t>000509</t>
        </is>
      </c>
      <c r="B160" t="n">
        <v>0.0005427425530885146</v>
      </c>
      <c r="C160" t="n">
        <v>129.6296296296296</v>
      </c>
      <c r="D160" t="n">
        <v>2.048421052631579</v>
      </c>
      <c r="E160" t="n">
        <v>1.462105263157895</v>
      </c>
    </row>
    <row r="161">
      <c r="A161" t="inlineStr">
        <is>
          <t>603650</t>
        </is>
      </c>
      <c r="B161" t="n">
        <v>0.006746055135760173</v>
      </c>
      <c r="C161" t="n">
        <v>129.6068796068796</v>
      </c>
      <c r="D161" t="n">
        <v>31.54805263157895</v>
      </c>
      <c r="E161" t="n">
        <v>4.89321052631579</v>
      </c>
    </row>
    <row r="162">
      <c r="A162" t="inlineStr">
        <is>
          <t>002791</t>
        </is>
      </c>
      <c r="B162" t="n">
        <v>0.03591662130624191</v>
      </c>
      <c r="C162" t="n">
        <v>129.2877039395145</v>
      </c>
      <c r="D162" t="n">
        <v>130.0475263157895</v>
      </c>
      <c r="E162" t="n">
        <v>1.108894736842105</v>
      </c>
    </row>
    <row r="163">
      <c r="A163" t="inlineStr">
        <is>
          <t>600966</t>
        </is>
      </c>
      <c r="B163" t="n">
        <v>0.002974667150997273</v>
      </c>
      <c r="C163" t="n">
        <v>128.6060606060606</v>
      </c>
      <c r="D163" t="n">
        <v>12.97442105263158</v>
      </c>
      <c r="E163" t="n">
        <v>1.643947368421052</v>
      </c>
    </row>
    <row r="164">
      <c r="A164" t="inlineStr">
        <is>
          <t>600610</t>
        </is>
      </c>
      <c r="B164" t="n">
        <v>0.001111551276893897</v>
      </c>
      <c r="C164" t="n">
        <v>128.5046728971962</v>
      </c>
      <c r="D164" t="n">
        <v>4.178368421052632</v>
      </c>
      <c r="E164" t="n">
        <v>1.700263157894737</v>
      </c>
    </row>
    <row r="165">
      <c r="A165" t="inlineStr">
        <is>
          <t>300791</t>
        </is>
      </c>
      <c r="B165" t="n">
        <v>0.0223795036236216</v>
      </c>
      <c r="C165" t="n">
        <v>128.3800243605359</v>
      </c>
      <c r="D165" t="n">
        <v>88.54778947368422</v>
      </c>
      <c r="E165" t="n">
        <v>5.315947368421053</v>
      </c>
    </row>
    <row r="166">
      <c r="A166" t="inlineStr">
        <is>
          <t>300727</t>
        </is>
      </c>
      <c r="B166" t="n">
        <v>0.01849008437619334</v>
      </c>
      <c r="C166" t="n">
        <v>128.281363306744</v>
      </c>
      <c r="D166" t="n">
        <v>23.05778947368421</v>
      </c>
      <c r="E166" t="n">
        <v>12.81673684210526</v>
      </c>
    </row>
    <row r="167">
      <c r="A167" t="inlineStr">
        <is>
          <t>002149</t>
        </is>
      </c>
      <c r="B167" t="n">
        <v>0.006034568051394081</v>
      </c>
      <c r="C167" t="n">
        <v>128.1055900621118</v>
      </c>
      <c r="D167" t="n">
        <v>9.901052631578949</v>
      </c>
      <c r="E167" t="n">
        <v>5.115947368421052</v>
      </c>
    </row>
    <row r="168">
      <c r="A168" t="inlineStr">
        <is>
          <t>300151</t>
        </is>
      </c>
      <c r="B168" t="n">
        <v>0.006096864016006765</v>
      </c>
      <c r="C168" t="n">
        <v>127.9148936170213</v>
      </c>
      <c r="D168" t="n">
        <v>22.12331578947369</v>
      </c>
      <c r="E168" t="n">
        <v>3.160684210526316</v>
      </c>
    </row>
    <row r="169">
      <c r="A169" t="inlineStr">
        <is>
          <t>603416</t>
        </is>
      </c>
      <c r="B169" t="n">
        <v>0.03532152056701453</v>
      </c>
      <c r="C169" t="n">
        <v>127.6061776061776</v>
      </c>
      <c r="D169" t="n">
        <v>73.54663157894737</v>
      </c>
      <c r="E169" t="n">
        <v>2.117526315789474</v>
      </c>
    </row>
    <row r="170">
      <c r="A170" t="inlineStr">
        <is>
          <t>600918</t>
        </is>
      </c>
      <c r="B170" t="n">
        <v>0.001644930374267134</v>
      </c>
      <c r="C170" t="n">
        <v>126.4659270998415</v>
      </c>
      <c r="D170" t="n">
        <v>15.45754285714286</v>
      </c>
      <c r="E170" t="n">
        <v>10.8132</v>
      </c>
    </row>
    <row r="171">
      <c r="A171" t="inlineStr">
        <is>
          <t>600662</t>
        </is>
      </c>
      <c r="B171" t="n">
        <v>0.0006818006655922887</v>
      </c>
      <c r="C171" t="n">
        <v>125.9358288770053</v>
      </c>
      <c r="D171" t="n">
        <v>8.728631578947368</v>
      </c>
      <c r="E171" t="n">
        <v>2.15942105263158</v>
      </c>
    </row>
    <row r="172">
      <c r="A172" t="inlineStr">
        <is>
          <t>000406</t>
        </is>
      </c>
      <c r="B172" t="n">
        <v>0.002873332704960714</v>
      </c>
      <c r="C172" t="n">
        <v>125.3897550111358</v>
      </c>
      <c r="D172" t="n">
        <v>6.812052631578947</v>
      </c>
      <c r="E172" t="n">
        <v>0</v>
      </c>
    </row>
    <row r="173">
      <c r="A173" t="inlineStr">
        <is>
          <t>002407</t>
        </is>
      </c>
      <c r="B173" t="n">
        <v>0.006429580868411934</v>
      </c>
      <c r="C173" t="n">
        <v>124.8359887535145</v>
      </c>
      <c r="D173" t="n">
        <v>14.76742105263158</v>
      </c>
      <c r="E173" t="n">
        <v>7.753578947368421</v>
      </c>
    </row>
    <row r="174">
      <c r="A174" t="inlineStr">
        <is>
          <t>603026</t>
        </is>
      </c>
      <c r="B174" t="n">
        <v>0.01646657146688991</v>
      </c>
      <c r="C174" t="n">
        <v>124.6937212863706</v>
      </c>
      <c r="D174" t="n">
        <v>42.82673684210526</v>
      </c>
      <c r="E174" t="n">
        <v>5.002842105263158</v>
      </c>
    </row>
    <row r="175">
      <c r="A175" t="inlineStr">
        <is>
          <t>300450</t>
        </is>
      </c>
      <c r="B175" t="n">
        <v>0.02673342436831236</v>
      </c>
      <c r="C175" t="n">
        <v>124.4078269824922</v>
      </c>
      <c r="D175" t="n">
        <v>59.01415789473685</v>
      </c>
      <c r="E175" t="n">
        <v>1.770789473684211</v>
      </c>
    </row>
    <row r="176">
      <c r="A176" t="inlineStr">
        <is>
          <t>603187</t>
        </is>
      </c>
      <c r="B176" t="n">
        <v>0.01083615926743718</v>
      </c>
      <c r="C176" t="n">
        <v>124.0539527913076</v>
      </c>
      <c r="D176" t="n">
        <v>50.40852631578949</v>
      </c>
      <c r="E176" t="n">
        <v>2.613842105263158</v>
      </c>
    </row>
    <row r="177">
      <c r="A177" t="inlineStr">
        <is>
          <t>000913</t>
        </is>
      </c>
      <c r="B177" t="n">
        <v>0.009879475793093791</v>
      </c>
      <c r="C177" t="n">
        <v>123.9130434782609</v>
      </c>
      <c r="D177" t="n">
        <v>21.52047368421053</v>
      </c>
      <c r="E177" t="n">
        <v>1.537315789473684</v>
      </c>
    </row>
    <row r="178">
      <c r="A178" t="inlineStr">
        <is>
          <t>603010</t>
        </is>
      </c>
      <c r="B178" t="n">
        <v>0.006308993050618374</v>
      </c>
      <c r="C178" t="n">
        <v>123.2658959537572</v>
      </c>
      <c r="D178" t="n">
        <v>20.44526315789473</v>
      </c>
      <c r="E178" t="n">
        <v>2.719842105263158</v>
      </c>
    </row>
    <row r="179">
      <c r="A179" t="inlineStr">
        <is>
          <t>000612</t>
        </is>
      </c>
      <c r="B179" t="n">
        <v>0.001186497762823908</v>
      </c>
      <c r="C179" t="n">
        <v>123.1578947368421</v>
      </c>
      <c r="D179" t="n">
        <v>6.885105263157895</v>
      </c>
      <c r="E179" t="n">
        <v>4.390368421052632</v>
      </c>
    </row>
    <row r="180">
      <c r="A180" t="inlineStr">
        <is>
          <t>601966</t>
        </is>
      </c>
      <c r="B180" t="n">
        <v>0.01304880997577665</v>
      </c>
      <c r="C180" t="n">
        <v>122.9116945107399</v>
      </c>
      <c r="D180" t="n">
        <v>29.04568421052632</v>
      </c>
      <c r="E180" t="n">
        <v>0.8791052631578949</v>
      </c>
    </row>
    <row r="181">
      <c r="A181" t="inlineStr">
        <is>
          <t>603489</t>
        </is>
      </c>
      <c r="B181" t="n">
        <v>0.03436276781979027</v>
      </c>
      <c r="C181" t="n">
        <v>122.3436816790555</v>
      </c>
      <c r="D181" t="n">
        <v>168.0733157894737</v>
      </c>
      <c r="E181" t="n">
        <v>2.652052631578947</v>
      </c>
    </row>
    <row r="182">
      <c r="A182" t="inlineStr">
        <is>
          <t>300015</t>
        </is>
      </c>
      <c r="B182" t="n">
        <v>0.0177877429897842</v>
      </c>
      <c r="C182" t="n">
        <v>122.1922246220303</v>
      </c>
      <c r="D182" t="n">
        <v>56.66042105263158</v>
      </c>
      <c r="E182" t="n">
        <v>0.7277894736842105</v>
      </c>
    </row>
    <row r="183">
      <c r="A183" t="inlineStr">
        <is>
          <t>300648</t>
        </is>
      </c>
      <c r="B183" t="n">
        <v>0.01287972724102316</v>
      </c>
      <c r="C183" t="n">
        <v>121.8834688346884</v>
      </c>
      <c r="D183" t="n">
        <v>29.15373684210526</v>
      </c>
      <c r="E183" t="n">
        <v>5.691421052631578</v>
      </c>
    </row>
    <row r="184">
      <c r="A184" t="inlineStr">
        <is>
          <t>600882</t>
        </is>
      </c>
      <c r="B184" t="n">
        <v>0.01123038452962362</v>
      </c>
      <c r="C184" t="n">
        <v>121.7912552891396</v>
      </c>
      <c r="D184" t="n">
        <v>42.73673684210526</v>
      </c>
      <c r="E184" t="n">
        <v>1.729263157894737</v>
      </c>
    </row>
    <row r="185">
      <c r="A185" t="inlineStr">
        <is>
          <t>300059</t>
        </is>
      </c>
      <c r="B185" t="n">
        <v>0.007668758026824261</v>
      </c>
      <c r="C185" t="n">
        <v>121.5415019762846</v>
      </c>
      <c r="D185" t="n">
        <v>25.78931578947368</v>
      </c>
      <c r="E185" t="n">
        <v>4.483315789473685</v>
      </c>
    </row>
    <row r="186">
      <c r="A186" t="inlineStr">
        <is>
          <t>002068</t>
        </is>
      </c>
      <c r="B186" t="n">
        <v>0.001210342324845955</v>
      </c>
      <c r="C186" t="n">
        <v>121.0023866348449</v>
      </c>
      <c r="D186" t="n">
        <v>5.557</v>
      </c>
      <c r="E186" t="n">
        <v>2.736894736842105</v>
      </c>
    </row>
    <row r="187">
      <c r="A187" t="inlineStr">
        <is>
          <t>600219</t>
        </is>
      </c>
      <c r="B187" t="n">
        <v>0.0006484687303470387</v>
      </c>
      <c r="C187" t="n">
        <v>120.9756097560976</v>
      </c>
      <c r="D187" t="n">
        <v>2.64257894736842</v>
      </c>
      <c r="E187" t="n">
        <v>1.345315789473684</v>
      </c>
    </row>
    <row r="188">
      <c r="A188" t="inlineStr">
        <is>
          <t>688408</t>
        </is>
      </c>
      <c r="B188" t="n">
        <v>0.0312708417032654</v>
      </c>
      <c r="C188" t="n">
        <v>120.8611825192802</v>
      </c>
      <c r="D188" t="n">
        <v>144.8075652173913</v>
      </c>
      <c r="E188" t="n">
        <v>5.473565217391305</v>
      </c>
    </row>
    <row r="189">
      <c r="A189" t="inlineStr">
        <is>
          <t>300829</t>
        </is>
      </c>
      <c r="B189" t="n">
        <v>0.01940492284099298</v>
      </c>
      <c r="C189" t="n">
        <v>120.858629661752</v>
      </c>
      <c r="D189" t="n">
        <v>87.76842105263158</v>
      </c>
      <c r="E189" t="n">
        <v>10.94521052631579</v>
      </c>
    </row>
    <row r="190">
      <c r="A190" t="inlineStr">
        <is>
          <t>600499</t>
        </is>
      </c>
      <c r="B190" t="n">
        <v>0.003032925442105198</v>
      </c>
      <c r="C190" t="n">
        <v>120.7317073170732</v>
      </c>
      <c r="D190" t="n">
        <v>5.36021052631579</v>
      </c>
      <c r="E190" t="n">
        <v>1.442052631578947</v>
      </c>
    </row>
    <row r="191">
      <c r="A191" t="inlineStr">
        <is>
          <t>603985</t>
        </is>
      </c>
      <c r="B191" t="n">
        <v>0.009592653263714416</v>
      </c>
      <c r="C191" t="n">
        <v>120.2265372168285</v>
      </c>
      <c r="D191" t="n">
        <v>25.11378947368421</v>
      </c>
      <c r="E191" t="n">
        <v>3.083368421052632</v>
      </c>
    </row>
    <row r="192">
      <c r="A192" t="inlineStr">
        <is>
          <t>300443</t>
        </is>
      </c>
      <c r="B192" t="n">
        <v>0.009080674798365497</v>
      </c>
      <c r="C192" t="n">
        <v>120.1818181818182</v>
      </c>
      <c r="D192" t="n">
        <v>28.57894736842105</v>
      </c>
      <c r="E192" t="n">
        <v>8.530368421052632</v>
      </c>
    </row>
    <row r="193">
      <c r="A193" t="inlineStr">
        <is>
          <t>000830</t>
        </is>
      </c>
      <c r="B193" t="n">
        <v>0.002726623858861257</v>
      </c>
      <c r="C193" t="n">
        <v>119.7916666666667</v>
      </c>
      <c r="D193" t="n">
        <v>10.69336842105263</v>
      </c>
      <c r="E193" t="n">
        <v>2.922631578947368</v>
      </c>
    </row>
    <row r="194">
      <c r="A194" t="inlineStr">
        <is>
          <t>603583</t>
        </is>
      </c>
      <c r="B194" t="n">
        <v>0.01735827475458537</v>
      </c>
      <c r="C194" t="n">
        <v>119.7717622080679</v>
      </c>
      <c r="D194" t="n">
        <v>65.38778947368421</v>
      </c>
      <c r="E194" t="n">
        <v>1.562421052631579</v>
      </c>
    </row>
    <row r="195">
      <c r="A195" t="inlineStr">
        <is>
          <t>603063</t>
        </is>
      </c>
      <c r="B195" t="n">
        <v>0.008804162270427639</v>
      </c>
      <c r="C195" t="n">
        <v>119.3308550185873</v>
      </c>
      <c r="D195" t="n">
        <v>12.04173684210526</v>
      </c>
      <c r="E195" t="n">
        <v>3.089157894736843</v>
      </c>
    </row>
    <row r="196">
      <c r="A196" t="inlineStr">
        <is>
          <t>300073</t>
        </is>
      </c>
      <c r="B196" t="n">
        <v>0.01834973409283734</v>
      </c>
      <c r="C196" t="n">
        <v>119.325551232166</v>
      </c>
      <c r="D196" t="n">
        <v>43.35605263157895</v>
      </c>
      <c r="E196" t="n">
        <v>3.874789473684211</v>
      </c>
    </row>
    <row r="197">
      <c r="A197" t="inlineStr">
        <is>
          <t>603225</t>
        </is>
      </c>
      <c r="B197" t="n">
        <v>0.004099700966997309</v>
      </c>
      <c r="C197" t="n">
        <v>119.0711462450593</v>
      </c>
      <c r="D197" t="n">
        <v>12.35210526315789</v>
      </c>
      <c r="E197" t="n">
        <v>0.4923684210526316</v>
      </c>
    </row>
    <row r="198">
      <c r="A198" t="inlineStr">
        <is>
          <t>000786</t>
        </is>
      </c>
      <c r="B198" t="n">
        <v>0.01198247216335339</v>
      </c>
      <c r="C198" t="n">
        <v>118.4506455643482</v>
      </c>
      <c r="D198" t="n">
        <v>34.68915789473684</v>
      </c>
      <c r="E198" t="n">
        <v>0.8673157894736844</v>
      </c>
    </row>
    <row r="199">
      <c r="A199" t="inlineStr">
        <is>
          <t>300415</t>
        </is>
      </c>
      <c r="B199" t="n">
        <v>0.0037768441425485</v>
      </c>
      <c r="C199" t="n">
        <v>118.3673469387755</v>
      </c>
      <c r="D199" t="n">
        <v>12.55068421052632</v>
      </c>
      <c r="E199" t="n">
        <v>2.203578947368421</v>
      </c>
    </row>
    <row r="200">
      <c r="A200" t="inlineStr">
        <is>
          <t>000858</t>
        </is>
      </c>
      <c r="B200" t="n">
        <v>0.0564860398388661</v>
      </c>
      <c r="C200" t="n">
        <v>117.7051460361613</v>
      </c>
      <c r="D200" t="n">
        <v>234.840947368421</v>
      </c>
      <c r="E200" t="n">
        <v>0.5854736842105264</v>
      </c>
    </row>
    <row r="201">
      <c r="A201" t="inlineStr">
        <is>
          <t>603330</t>
        </is>
      </c>
      <c r="B201" t="n">
        <v>0.006037744988999972</v>
      </c>
      <c r="C201" t="n">
        <v>117.6644493717665</v>
      </c>
      <c r="D201" t="n">
        <v>25.06494736842105</v>
      </c>
      <c r="E201" t="n">
        <v>2.439842105263157</v>
      </c>
    </row>
    <row r="202">
      <c r="A202" t="inlineStr">
        <is>
          <t>600031</t>
        </is>
      </c>
      <c r="B202" t="n">
        <v>0.01238568636931133</v>
      </c>
      <c r="C202" t="n">
        <v>117.5967823026646</v>
      </c>
      <c r="D202" t="n">
        <v>27.01189473684211</v>
      </c>
      <c r="E202" t="n">
        <v>1.000947368421053</v>
      </c>
    </row>
    <row r="203">
      <c r="A203" t="inlineStr">
        <is>
          <t>300842</t>
        </is>
      </c>
      <c r="B203" t="n">
        <v>0.01255762087965458</v>
      </c>
      <c r="C203" t="n">
        <v>117.5805047867711</v>
      </c>
      <c r="D203" t="n">
        <v>67.04493902439023</v>
      </c>
      <c r="E203" t="n">
        <v>10.96323170731707</v>
      </c>
    </row>
    <row r="204">
      <c r="A204" t="inlineStr">
        <is>
          <t>603993</t>
        </is>
      </c>
      <c r="B204" t="n">
        <v>0.001119684687576907</v>
      </c>
      <c r="C204" t="n">
        <v>116.5242165242165</v>
      </c>
      <c r="D204" t="n">
        <v>4.579947368421053</v>
      </c>
      <c r="E204" t="n">
        <v>1.563631578947368</v>
      </c>
    </row>
    <row r="205">
      <c r="A205" t="inlineStr">
        <is>
          <t>689009</t>
        </is>
      </c>
      <c r="B205" t="n">
        <v>0.01313257677896269</v>
      </c>
      <c r="C205" t="n">
        <v>116.4935064935065</v>
      </c>
      <c r="D205" t="n">
        <v>78.53493506493507</v>
      </c>
      <c r="E205" t="n">
        <v>16.98350649350649</v>
      </c>
    </row>
    <row r="206">
      <c r="A206" t="inlineStr">
        <is>
          <t>601058</t>
        </is>
      </c>
      <c r="B206" t="n">
        <v>0.003050460681592457</v>
      </c>
      <c r="C206" t="n">
        <v>116.0633484162896</v>
      </c>
      <c r="D206" t="n">
        <v>5.261526315789474</v>
      </c>
      <c r="E206" t="n">
        <v>2.148947368421053</v>
      </c>
    </row>
    <row r="207">
      <c r="A207" t="inlineStr">
        <is>
          <t>600760</t>
        </is>
      </c>
      <c r="B207" t="n">
        <v>0.02309064908054983</v>
      </c>
      <c r="C207" t="n">
        <v>115.556831228473</v>
      </c>
      <c r="D207" t="n">
        <v>58.57673684210527</v>
      </c>
      <c r="E207" t="n">
        <v>4.431105263157895</v>
      </c>
    </row>
    <row r="208">
      <c r="A208" t="inlineStr">
        <is>
          <t>300712</t>
        </is>
      </c>
      <c r="B208" t="n">
        <v>0.006297403233353972</v>
      </c>
      <c r="C208" t="n">
        <v>115.4654654654655</v>
      </c>
      <c r="D208" t="n">
        <v>18.13005263157895</v>
      </c>
      <c r="E208" t="n">
        <v>7.495947368421053</v>
      </c>
    </row>
    <row r="209">
      <c r="A209" t="inlineStr">
        <is>
          <t>688017</t>
        </is>
      </c>
      <c r="B209" t="n">
        <v>0.04332267000011726</v>
      </c>
      <c r="C209" t="n">
        <v>115.0517563210589</v>
      </c>
      <c r="D209" t="n">
        <v>110.0177391304348</v>
      </c>
      <c r="E209" t="n">
        <v>6.069478260869565</v>
      </c>
    </row>
    <row r="210">
      <c r="A210" t="inlineStr">
        <is>
          <t>600877</t>
        </is>
      </c>
      <c r="B210" t="n">
        <v>0.003906974426457645</v>
      </c>
      <c r="C210" t="n">
        <v>114.6911519198664</v>
      </c>
      <c r="D210" t="n">
        <v>7.093789473684211</v>
      </c>
      <c r="E210" t="n">
        <v>1.027473684210527</v>
      </c>
    </row>
    <row r="211">
      <c r="A211" t="inlineStr">
        <is>
          <t>600166</t>
        </is>
      </c>
      <c r="B211" t="n">
        <v>0.0007308993741075465</v>
      </c>
      <c r="C211" t="n">
        <v>114.5251396648045</v>
      </c>
      <c r="D211" t="n">
        <v>2.660263157894736</v>
      </c>
      <c r="E211" t="n">
        <v>2.723157894736842</v>
      </c>
    </row>
    <row r="212">
      <c r="A212" t="inlineStr">
        <is>
          <t>000708</t>
        </is>
      </c>
      <c r="B212" t="n">
        <v>0.005106000005435713</v>
      </c>
      <c r="C212" t="n">
        <v>113.8576779026217</v>
      </c>
      <c r="D212" t="n">
        <v>19.8478947368421</v>
      </c>
      <c r="E212" t="n">
        <v>0.6361052631578947</v>
      </c>
    </row>
    <row r="213">
      <c r="A213" t="inlineStr">
        <is>
          <t>000536</t>
        </is>
      </c>
      <c r="B213" t="n">
        <v>0.0007138841051551201</v>
      </c>
      <c r="C213" t="n">
        <v>113.5338345864661</v>
      </c>
      <c r="D213" t="n">
        <v>2.121368421052632</v>
      </c>
      <c r="E213" t="n">
        <v>1.125947368421053</v>
      </c>
    </row>
    <row r="214">
      <c r="A214" t="inlineStr">
        <is>
          <t>000703</t>
        </is>
      </c>
      <c r="B214" t="n">
        <v>0.001637263216226543</v>
      </c>
      <c r="C214" t="n">
        <v>113.0242825607064</v>
      </c>
      <c r="D214" t="n">
        <v>11.61715789473684</v>
      </c>
      <c r="E214" t="n">
        <v>1.075421052631579</v>
      </c>
    </row>
    <row r="215">
      <c r="A215" t="inlineStr">
        <is>
          <t>300600</t>
        </is>
      </c>
      <c r="B215" t="n">
        <v>0.007001791074878179</v>
      </c>
      <c r="C215" t="n">
        <v>112.7659574468085</v>
      </c>
      <c r="D215" t="n">
        <v>16.62631578947368</v>
      </c>
      <c r="E215" t="n">
        <v>3.508315789473685</v>
      </c>
    </row>
    <row r="216">
      <c r="A216" t="inlineStr">
        <is>
          <t>603260</t>
        </is>
      </c>
      <c r="B216" t="n">
        <v>0.008120936795774464</v>
      </c>
      <c r="C216" t="n">
        <v>112.7659574468085</v>
      </c>
      <c r="D216" t="n">
        <v>33.11568421052631</v>
      </c>
      <c r="E216" t="n">
        <v>1.225263157894737</v>
      </c>
    </row>
    <row r="217">
      <c r="A217" t="inlineStr">
        <is>
          <t>300285</t>
        </is>
      </c>
      <c r="B217" t="n">
        <v>0.007106325516320518</v>
      </c>
      <c r="C217" t="n">
        <v>112.1389702804521</v>
      </c>
      <c r="D217" t="n">
        <v>38.75626315789474</v>
      </c>
      <c r="E217" t="n">
        <v>1.715473684210527</v>
      </c>
    </row>
    <row r="218">
      <c r="A218" t="inlineStr">
        <is>
          <t>600255</t>
        </is>
      </c>
      <c r="B218" t="n">
        <v>0.0004020985657250001</v>
      </c>
      <c r="C218" t="n">
        <v>111.7021276595745</v>
      </c>
      <c r="D218" t="n">
        <v>1.454578947368421</v>
      </c>
      <c r="E218" t="n">
        <v>1.608368421052632</v>
      </c>
    </row>
    <row r="219">
      <c r="A219" t="inlineStr">
        <is>
          <t>688368</t>
        </is>
      </c>
      <c r="B219" t="n">
        <v>0.05741402035566119</v>
      </c>
      <c r="C219" t="n">
        <v>111.181640625</v>
      </c>
      <c r="D219" t="n">
        <v>135.4875263157895</v>
      </c>
      <c r="E219" t="n">
        <v>3.825526315789473</v>
      </c>
    </row>
    <row r="220">
      <c r="A220" t="inlineStr">
        <is>
          <t>002833</t>
        </is>
      </c>
      <c r="B220" t="n">
        <v>0.008558297505718669</v>
      </c>
      <c r="C220" t="n">
        <v>111.1608961303463</v>
      </c>
      <c r="D220" t="n">
        <v>37.94263157894736</v>
      </c>
      <c r="E220" t="n">
        <v>1.725842105263158</v>
      </c>
    </row>
    <row r="221">
      <c r="A221" t="inlineStr">
        <is>
          <t>300082</t>
        </is>
      </c>
      <c r="B221" t="n">
        <v>0.003008382852748816</v>
      </c>
      <c r="C221" t="n">
        <v>110.7260726072607</v>
      </c>
      <c r="D221" t="n">
        <v>9.266105263157895</v>
      </c>
      <c r="E221" t="n">
        <v>2.615736842105263</v>
      </c>
    </row>
    <row r="222">
      <c r="A222" t="inlineStr">
        <is>
          <t>600754</t>
        </is>
      </c>
      <c r="B222" t="n">
        <v>0.009433243621754267</v>
      </c>
      <c r="C222" t="n">
        <v>110.5263157894737</v>
      </c>
      <c r="D222" t="n">
        <v>42.2351052631579</v>
      </c>
      <c r="E222" t="n">
        <v>0.7658947368421053</v>
      </c>
    </row>
    <row r="223">
      <c r="A223" t="inlineStr">
        <is>
          <t>002812</t>
        </is>
      </c>
      <c r="B223" t="n">
        <v>0.04231522197567539</v>
      </c>
      <c r="C223" t="n">
        <v>110.4499274310595</v>
      </c>
      <c r="D223" t="n">
        <v>95.07310526315788</v>
      </c>
      <c r="E223" t="n">
        <v>1.418842105263158</v>
      </c>
    </row>
    <row r="224">
      <c r="A224" t="inlineStr">
        <is>
          <t>300122</t>
        </is>
      </c>
      <c r="B224" t="n">
        <v>0.03271861059173561</v>
      </c>
      <c r="C224" t="n">
        <v>109.3102194205358</v>
      </c>
      <c r="D224" t="n">
        <v>134.834947368421</v>
      </c>
      <c r="E224" t="n">
        <v>2.033315789473684</v>
      </c>
    </row>
    <row r="225">
      <c r="A225" t="inlineStr">
        <is>
          <t>300390</t>
        </is>
      </c>
      <c r="B225" t="n">
        <v>0.006524668578838908</v>
      </c>
      <c r="C225" t="n">
        <v>108.695652173913</v>
      </c>
      <c r="D225" t="n">
        <v>18.07289473684211</v>
      </c>
      <c r="E225" t="n">
        <v>6.22163157894737</v>
      </c>
    </row>
    <row r="226">
      <c r="A226" t="inlineStr">
        <is>
          <t>603223</t>
        </is>
      </c>
      <c r="B226" t="n">
        <v>0.004476963519470466</v>
      </c>
      <c r="C226" t="n">
        <v>108.0402010050251</v>
      </c>
      <c r="D226" t="n">
        <v>15.94557894736842</v>
      </c>
      <c r="E226" t="n">
        <v>1.320421052631579</v>
      </c>
    </row>
    <row r="227">
      <c r="A227" t="inlineStr">
        <is>
          <t>600884</t>
        </is>
      </c>
      <c r="B227" t="n">
        <v>0.003436663211011107</v>
      </c>
      <c r="C227" t="n">
        <v>107.8507078507078</v>
      </c>
      <c r="D227" t="n">
        <v>12.76442105263158</v>
      </c>
      <c r="E227" t="n">
        <v>3.122894736842106</v>
      </c>
    </row>
    <row r="228">
      <c r="A228" t="inlineStr">
        <is>
          <t>002304</t>
        </is>
      </c>
      <c r="B228" t="n">
        <v>0.05898740521718443</v>
      </c>
      <c r="C228" t="n">
        <v>107.0524223082558</v>
      </c>
      <c r="D228" t="n">
        <v>157.1892631578947</v>
      </c>
      <c r="E228" t="n">
        <v>0.7706315789473686</v>
      </c>
    </row>
    <row r="229">
      <c r="A229" t="inlineStr">
        <is>
          <t>000727</t>
        </is>
      </c>
      <c r="B229" t="n">
        <v>0.0004567619436779787</v>
      </c>
      <c r="C229" t="n">
        <v>106.9230769230769</v>
      </c>
      <c r="D229" t="n">
        <v>2.185736842105263</v>
      </c>
      <c r="E229" t="n">
        <v>1.288157894736842</v>
      </c>
    </row>
    <row r="230">
      <c r="A230" t="inlineStr">
        <is>
          <t>002080</t>
        </is>
      </c>
      <c r="B230" t="n">
        <v>0.004837964449810701</v>
      </c>
      <c r="C230" t="n">
        <v>106.896551724138</v>
      </c>
      <c r="D230" t="n">
        <v>19.42110526315789</v>
      </c>
      <c r="E230" t="n">
        <v>1.449736842105263</v>
      </c>
    </row>
    <row r="231">
      <c r="A231" t="inlineStr">
        <is>
          <t>300347</t>
        </is>
      </c>
      <c r="B231" t="n">
        <v>0.03908887828460605</v>
      </c>
      <c r="C231" t="n">
        <v>106.5553494124923</v>
      </c>
      <c r="D231" t="n">
        <v>120.1962105263158</v>
      </c>
      <c r="E231" t="n">
        <v>1.296421052631579</v>
      </c>
    </row>
    <row r="232">
      <c r="A232" t="inlineStr">
        <is>
          <t>002318</t>
        </is>
      </c>
      <c r="B232" t="n">
        <v>0.002328036027874216</v>
      </c>
      <c r="C232" t="n">
        <v>106.2234794908062</v>
      </c>
      <c r="D232" t="n">
        <v>9.636315789473684</v>
      </c>
      <c r="E232" t="n">
        <v>2.399263157894737</v>
      </c>
    </row>
    <row r="233">
      <c r="A233" t="inlineStr">
        <is>
          <t>000916</t>
        </is>
      </c>
      <c r="B233" t="n">
        <v>0.00442118732773526</v>
      </c>
      <c r="C233" t="n">
        <v>106.0747663551402</v>
      </c>
      <c r="D233" t="n">
        <v>6.948947368421052</v>
      </c>
      <c r="E233" t="n">
        <v>2.354105263157895</v>
      </c>
    </row>
    <row r="234">
      <c r="A234" t="inlineStr">
        <is>
          <t>002210</t>
        </is>
      </c>
      <c r="B234" t="n">
        <v>0.0007616536358813511</v>
      </c>
      <c r="C234" t="n">
        <v>105.8252427184466</v>
      </c>
      <c r="D234" t="n">
        <v>1.893210526315789</v>
      </c>
      <c r="E234" t="n">
        <v>1.145684210526316</v>
      </c>
    </row>
    <row r="235">
      <c r="A235" t="inlineStr">
        <is>
          <t>603301</t>
        </is>
      </c>
      <c r="B235" t="n">
        <v>0.01964419117295813</v>
      </c>
      <c r="C235" t="n">
        <v>105.4526748971193</v>
      </c>
      <c r="D235" t="n">
        <v>63.79057894736842</v>
      </c>
      <c r="E235" t="n">
        <v>8.433578947368421</v>
      </c>
    </row>
    <row r="236">
      <c r="A236" t="inlineStr">
        <is>
          <t>600722</t>
        </is>
      </c>
      <c r="B236" t="n">
        <v>0.0003261092650668729</v>
      </c>
      <c r="C236" t="n">
        <v>105.3731343283582</v>
      </c>
      <c r="D236" t="n">
        <v>4.038894736842106</v>
      </c>
      <c r="E236" t="n">
        <v>1.908052631578947</v>
      </c>
    </row>
    <row r="237">
      <c r="A237" t="inlineStr">
        <is>
          <t>601208</t>
        </is>
      </c>
      <c r="B237" t="n">
        <v>0.001830571156817849</v>
      </c>
      <c r="C237" t="n">
        <v>105.3067993366501</v>
      </c>
      <c r="D237" t="n">
        <v>9.255421052631579</v>
      </c>
      <c r="E237" t="n">
        <v>2.204894736842105</v>
      </c>
    </row>
    <row r="238">
      <c r="A238" t="inlineStr">
        <is>
          <t>002920</t>
        </is>
      </c>
      <c r="B238" t="n">
        <v>0.02225137860307248</v>
      </c>
      <c r="C238" t="n">
        <v>105.2598752598753</v>
      </c>
      <c r="D238" t="n">
        <v>74.07126315789475</v>
      </c>
      <c r="E238" t="n">
        <v>3.182578947368421</v>
      </c>
    </row>
    <row r="239">
      <c r="A239" t="inlineStr">
        <is>
          <t>002360</t>
        </is>
      </c>
      <c r="B239" t="n">
        <v>0.001267975434376497</v>
      </c>
      <c r="C239" t="n">
        <v>104.7817047817048</v>
      </c>
      <c r="D239" t="n">
        <v>6.656315789473683</v>
      </c>
      <c r="E239" t="n">
        <v>3.21821052631579</v>
      </c>
    </row>
    <row r="240">
      <c r="A240" t="inlineStr">
        <is>
          <t>300470</t>
        </is>
      </c>
      <c r="B240" t="n">
        <v>0.005989693252206747</v>
      </c>
      <c r="C240" t="n">
        <v>104.7162270183853</v>
      </c>
      <c r="D240" t="n">
        <v>40.37584210526316</v>
      </c>
      <c r="E240" t="n">
        <v>1.354421052631579</v>
      </c>
    </row>
    <row r="241">
      <c r="A241" t="inlineStr">
        <is>
          <t>300121</t>
        </is>
      </c>
      <c r="B241" t="n">
        <v>0.001722198130877515</v>
      </c>
      <c r="C241" t="n">
        <v>104.5580110497238</v>
      </c>
      <c r="D241" t="n">
        <v>10.18368421052632</v>
      </c>
      <c r="E241" t="n">
        <v>1.556263157894737</v>
      </c>
    </row>
    <row r="242">
      <c r="A242" t="inlineStr">
        <is>
          <t>300759</t>
        </is>
      </c>
      <c r="B242" t="n">
        <v>0.02165587535275419</v>
      </c>
      <c r="C242" t="n">
        <v>104.4093051543257</v>
      </c>
      <c r="D242" t="n">
        <v>105.835052631579</v>
      </c>
      <c r="E242" t="n">
        <v>1.656473684210526</v>
      </c>
    </row>
    <row r="243">
      <c r="A243" t="inlineStr">
        <is>
          <t>300496</t>
        </is>
      </c>
      <c r="B243" t="n">
        <v>0.03006818259325788</v>
      </c>
      <c r="C243" t="n">
        <v>104.2469213766972</v>
      </c>
      <c r="D243" t="n">
        <v>94.85673684210526</v>
      </c>
      <c r="E243" t="n">
        <v>3.039631578947369</v>
      </c>
    </row>
    <row r="244">
      <c r="A244" t="inlineStr">
        <is>
          <t>000039</t>
        </is>
      </c>
      <c r="B244" t="n">
        <v>0.005769545459516784</v>
      </c>
      <c r="C244" t="n">
        <v>103.6935704514364</v>
      </c>
      <c r="D244" t="n">
        <v>11.02426315789473</v>
      </c>
      <c r="E244" t="n">
        <v>1.596157894736842</v>
      </c>
    </row>
    <row r="245">
      <c r="A245" t="inlineStr">
        <is>
          <t>601100</t>
        </is>
      </c>
      <c r="B245" t="n">
        <v>0.04186742461890641</v>
      </c>
      <c r="C245" t="n">
        <v>103.4135753749013</v>
      </c>
      <c r="D245" t="n">
        <v>78.68042105263157</v>
      </c>
      <c r="E245" t="n">
        <v>0.4962631578947368</v>
      </c>
    </row>
    <row r="246">
      <c r="A246" t="inlineStr">
        <is>
          <t>300378</t>
        </is>
      </c>
      <c r="B246" t="n">
        <v>0.009707721288659866</v>
      </c>
      <c r="C246" t="n">
        <v>102.974828375286</v>
      </c>
      <c r="D246" t="n">
        <v>25.21684210526316</v>
      </c>
      <c r="E246" t="n">
        <v>4.381526315789473</v>
      </c>
    </row>
    <row r="247">
      <c r="A247" t="inlineStr">
        <is>
          <t>688598</t>
        </is>
      </c>
      <c r="B247" t="n">
        <v>0.07817147000882377</v>
      </c>
      <c r="C247" t="n">
        <v>102.9664755183061</v>
      </c>
      <c r="D247" t="n">
        <v>125.5694652406417</v>
      </c>
      <c r="E247" t="n">
        <v>9.414705882352941</v>
      </c>
    </row>
    <row r="248">
      <c r="A248" t="inlineStr">
        <is>
          <t>600707</t>
        </is>
      </c>
      <c r="B248" t="n">
        <v>0.001653637868061448</v>
      </c>
      <c r="C248" t="n">
        <v>102.9411764705882</v>
      </c>
      <c r="D248" t="n">
        <v>5.196578947368421</v>
      </c>
      <c r="E248" t="n">
        <v>2.504684210526316</v>
      </c>
    </row>
    <row r="249">
      <c r="A249" t="inlineStr">
        <is>
          <t>000589</t>
        </is>
      </c>
      <c r="B249" t="n">
        <v>0.001207225454815517</v>
      </c>
      <c r="C249" t="n">
        <v>102.827763496144</v>
      </c>
      <c r="D249" t="n">
        <v>5.779368421052631</v>
      </c>
      <c r="E249" t="n">
        <v>2.938052631578947</v>
      </c>
    </row>
    <row r="250">
      <c r="A250" t="inlineStr">
        <is>
          <t>300005</t>
        </is>
      </c>
      <c r="B250" t="n">
        <v>0.001612702842449545</v>
      </c>
      <c r="C250" t="n">
        <v>102.6865671641791</v>
      </c>
      <c r="D250" t="n">
        <v>5.461947368421052</v>
      </c>
      <c r="E250" t="n">
        <v>2.575263157894736</v>
      </c>
    </row>
    <row r="251">
      <c r="A251" t="inlineStr">
        <is>
          <t>300536</t>
        </is>
      </c>
      <c r="B251" t="n">
        <v>0.003714647708803957</v>
      </c>
      <c r="C251" t="n">
        <v>102.683615819209</v>
      </c>
      <c r="D251" t="n">
        <v>12.90815789473684</v>
      </c>
      <c r="E251" t="n">
        <v>2.088631578947368</v>
      </c>
    </row>
    <row r="252">
      <c r="A252" t="inlineStr">
        <is>
          <t>603337</t>
        </is>
      </c>
      <c r="B252" t="n">
        <v>0.005472105369663716</v>
      </c>
      <c r="C252" t="n">
        <v>102.4838012958963</v>
      </c>
      <c r="D252" t="n">
        <v>26.13194736842105</v>
      </c>
      <c r="E252" t="n">
        <v>0.6582105263157895</v>
      </c>
    </row>
    <row r="253">
      <c r="A253" t="inlineStr">
        <is>
          <t>600753</t>
        </is>
      </c>
      <c r="B253" t="n">
        <v>0.00310179070449291</v>
      </c>
      <c r="C253" t="n">
        <v>101.9417475728155</v>
      </c>
      <c r="D253" t="n">
        <v>14.512</v>
      </c>
      <c r="E253" t="n">
        <v>2.309315789473684</v>
      </c>
    </row>
    <row r="254">
      <c r="A254" t="inlineStr">
        <is>
          <t>300680</t>
        </is>
      </c>
      <c r="B254" t="n">
        <v>0.006781305890953272</v>
      </c>
      <c r="C254" t="n">
        <v>101.9230769230769</v>
      </c>
      <c r="D254" t="n">
        <v>25.14936842105263</v>
      </c>
      <c r="E254" t="n">
        <v>8.637263157894736</v>
      </c>
    </row>
    <row r="255">
      <c r="A255" t="inlineStr">
        <is>
          <t>000403</t>
        </is>
      </c>
      <c r="B255" t="n">
        <v>0.002802771519581524</v>
      </c>
      <c r="C255" t="n">
        <v>101.8043684710352</v>
      </c>
      <c r="D255" t="n">
        <v>38.43573684210527</v>
      </c>
      <c r="E255" t="n">
        <v>0.9584210526315791</v>
      </c>
    </row>
    <row r="256">
      <c r="A256" t="inlineStr">
        <is>
          <t>000831</t>
        </is>
      </c>
      <c r="B256" t="n">
        <v>0.001479592093205412</v>
      </c>
      <c r="C256" t="n">
        <v>100.9708737864078</v>
      </c>
      <c r="D256" t="n">
        <v>13.92615789473684</v>
      </c>
      <c r="E256" t="n">
        <v>4.52278947368421</v>
      </c>
    </row>
    <row r="257">
      <c r="A257" t="inlineStr">
        <is>
          <t>600926</t>
        </is>
      </c>
      <c r="B257" t="n">
        <v>0.002770027891590734</v>
      </c>
      <c r="C257" t="n">
        <v>100.8515815085158</v>
      </c>
      <c r="D257" t="n">
        <v>12.25905263157895</v>
      </c>
      <c r="E257" t="n">
        <v>0.7273157894736842</v>
      </c>
    </row>
    <row r="258">
      <c r="A258" t="inlineStr">
        <is>
          <t>603259</t>
        </is>
      </c>
      <c r="B258" t="n">
        <v>0.03038394039395594</v>
      </c>
      <c r="C258" t="n">
        <v>100.4332313965342</v>
      </c>
      <c r="D258" t="n">
        <v>112.5478947368421</v>
      </c>
      <c r="E258" t="n">
        <v>1.063157894736842</v>
      </c>
    </row>
    <row r="259">
      <c r="A259" t="inlineStr">
        <is>
          <t>603787</t>
        </is>
      </c>
      <c r="B259" t="n">
        <v>0.01044111685071155</v>
      </c>
      <c r="C259" t="n">
        <v>100.3316749585406</v>
      </c>
      <c r="D259" t="n">
        <v>25.43294736842105</v>
      </c>
      <c r="E259" t="n">
        <v>2.527578947368421</v>
      </c>
    </row>
    <row r="260">
      <c r="A260" t="inlineStr">
        <is>
          <t>300847</t>
        </is>
      </c>
      <c r="B260" t="n">
        <v>0.006265087520520089</v>
      </c>
      <c r="C260" t="n">
        <v>100.2002002002002</v>
      </c>
      <c r="D260" t="n">
        <v>27.6082119205298</v>
      </c>
      <c r="E260" t="n">
        <v>17.42635761589404</v>
      </c>
    </row>
    <row r="261">
      <c r="A261" t="inlineStr">
        <is>
          <t>002738</t>
        </is>
      </c>
      <c r="B261" t="n">
        <v>0.008009281633065201</v>
      </c>
      <c r="C261" t="n">
        <v>100.1338688085676</v>
      </c>
      <c r="D261" t="n">
        <v>20.44226315789474</v>
      </c>
      <c r="E261" t="n">
        <v>4.908526315789474</v>
      </c>
    </row>
    <row r="262">
      <c r="A262" t="inlineStr">
        <is>
          <t>688133</t>
        </is>
      </c>
      <c r="B262" t="n">
        <v>0.01681522149367467</v>
      </c>
      <c r="C262" t="n">
        <v>99.81834695731153</v>
      </c>
      <c r="D262" t="n">
        <v>115.4686842105263</v>
      </c>
      <c r="E262" t="n">
        <v>11.29921052631579</v>
      </c>
    </row>
    <row r="263">
      <c r="A263" t="inlineStr">
        <is>
          <t>600988</t>
        </is>
      </c>
      <c r="B263" t="n">
        <v>0.004210838702859021</v>
      </c>
      <c r="C263" t="n">
        <v>99.42196531791907</v>
      </c>
      <c r="D263" t="n">
        <v>16.28926315789474</v>
      </c>
      <c r="E263" t="n">
        <v>5.123631578947369</v>
      </c>
    </row>
    <row r="264">
      <c r="A264" t="inlineStr">
        <is>
          <t>300522</t>
        </is>
      </c>
      <c r="B264" t="n">
        <v>0.006024451167536158</v>
      </c>
      <c r="C264" t="n">
        <v>99.24294562973159</v>
      </c>
      <c r="D264" t="n">
        <v>24.93663157894737</v>
      </c>
      <c r="E264" t="n">
        <v>2.413210526315789</v>
      </c>
    </row>
    <row r="265">
      <c r="A265" t="inlineStr">
        <is>
          <t>000960</t>
        </is>
      </c>
      <c r="B265" t="n">
        <v>0.0008083559868991678</v>
      </c>
      <c r="C265" t="n">
        <v>99.16467780429595</v>
      </c>
      <c r="D265" t="n">
        <v>10.00273684210526</v>
      </c>
      <c r="E265" t="n">
        <v>1.517157894736842</v>
      </c>
    </row>
    <row r="266">
      <c r="A266" t="inlineStr">
        <is>
          <t>688139</t>
        </is>
      </c>
      <c r="B266" t="n">
        <v>0.01221618044749186</v>
      </c>
      <c r="C266" t="n">
        <v>99.14615770969361</v>
      </c>
      <c r="D266" t="n">
        <v>65.8977894736842</v>
      </c>
      <c r="E266" t="n">
        <v>3.721894736842106</v>
      </c>
    </row>
    <row r="267">
      <c r="A267" t="inlineStr">
        <is>
          <t>600211</t>
        </is>
      </c>
      <c r="B267" t="n">
        <v>0.04949673174002631</v>
      </c>
      <c r="C267" t="n">
        <v>99.05523255813955</v>
      </c>
      <c r="D267" t="n">
        <v>74.34005263157896</v>
      </c>
      <c r="E267" t="n">
        <v>4.409842105263158</v>
      </c>
    </row>
    <row r="268">
      <c r="A268" t="inlineStr">
        <is>
          <t>603882</t>
        </is>
      </c>
      <c r="B268" t="n">
        <v>0.03159544135225957</v>
      </c>
      <c r="C268" t="n">
        <v>98.82286995515695</v>
      </c>
      <c r="D268" t="n">
        <v>103.6478947368421</v>
      </c>
      <c r="E268" t="n">
        <v>1.63578947368421</v>
      </c>
    </row>
    <row r="269">
      <c r="A269" t="inlineStr">
        <is>
          <t>600607</t>
        </is>
      </c>
      <c r="B269" t="n">
        <v>0.005574211112449596</v>
      </c>
      <c r="C269" t="n">
        <v>98.64864864864865</v>
      </c>
      <c r="D269" t="n">
        <v>18.19768421052631</v>
      </c>
      <c r="E269" t="n">
        <v>0</v>
      </c>
    </row>
    <row r="270">
      <c r="A270" t="inlineStr">
        <is>
          <t>002730</t>
        </is>
      </c>
      <c r="B270" t="n">
        <v>0.002435679822750544</v>
      </c>
      <c r="C270" t="n">
        <v>98.62825788751715</v>
      </c>
      <c r="D270" t="n">
        <v>10.66768421052632</v>
      </c>
      <c r="E270" t="n">
        <v>2.399</v>
      </c>
    </row>
    <row r="271">
      <c r="A271" t="inlineStr">
        <is>
          <t>002716</t>
        </is>
      </c>
      <c r="B271" t="n">
        <v>0.000502048713712918</v>
      </c>
      <c r="C271" t="n">
        <v>98.46153846153847</v>
      </c>
      <c r="D271" t="n">
        <v>2.034894736842105</v>
      </c>
      <c r="E271" t="n">
        <v>2.909736842105263</v>
      </c>
    </row>
    <row r="272">
      <c r="A272" t="inlineStr">
        <is>
          <t>000157</t>
        </is>
      </c>
      <c r="B272" t="n">
        <v>0.00227299138930784</v>
      </c>
      <c r="C272" t="n">
        <v>98.43081312410843</v>
      </c>
      <c r="D272" t="n">
        <v>8.734736842105262</v>
      </c>
      <c r="E272" t="n">
        <v>1.530526315789474</v>
      </c>
    </row>
    <row r="273">
      <c r="A273" t="inlineStr">
        <is>
          <t>603737</t>
        </is>
      </c>
      <c r="B273" t="n">
        <v>0.03137626641923445</v>
      </c>
      <c r="C273" t="n">
        <v>98.33512995568334</v>
      </c>
      <c r="D273" t="n">
        <v>136.208947368421</v>
      </c>
      <c r="E273" t="n">
        <v>0.6433684210526316</v>
      </c>
    </row>
    <row r="274">
      <c r="A274" t="inlineStr">
        <is>
          <t>600460</t>
        </is>
      </c>
      <c r="B274" t="n">
        <v>0.004695925074811456</v>
      </c>
      <c r="C274" t="n">
        <v>98.21937321937322</v>
      </c>
      <c r="D274" t="n">
        <v>18.33378947368421</v>
      </c>
      <c r="E274" t="n">
        <v>3.817368421052632</v>
      </c>
    </row>
    <row r="275">
      <c r="A275" t="inlineStr">
        <is>
          <t>300725</t>
        </is>
      </c>
      <c r="B275" t="n">
        <v>0.02179426058170119</v>
      </c>
      <c r="C275" t="n">
        <v>97.98171275646743</v>
      </c>
      <c r="D275" t="n">
        <v>128.3355789473684</v>
      </c>
      <c r="E275" t="n">
        <v>2.188421052631579</v>
      </c>
    </row>
    <row r="276">
      <c r="A276" t="inlineStr">
        <is>
          <t>002884</t>
        </is>
      </c>
      <c r="B276" t="n">
        <v>0.005804118038335066</v>
      </c>
      <c r="C276" t="n">
        <v>97.68234492160872</v>
      </c>
      <c r="D276" t="n">
        <v>22.01473684210526</v>
      </c>
      <c r="E276" t="n">
        <v>1.87421052631579</v>
      </c>
    </row>
    <row r="277">
      <c r="A277" t="inlineStr">
        <is>
          <t>688002</t>
        </is>
      </c>
      <c r="B277" t="n">
        <v>0.02820829775711329</v>
      </c>
      <c r="C277" t="n">
        <v>97.6719798657718</v>
      </c>
      <c r="D277" t="n">
        <v>82.51252631578947</v>
      </c>
      <c r="E277" t="n">
        <v>3.551157894736842</v>
      </c>
    </row>
    <row r="278">
      <c r="A278" t="inlineStr">
        <is>
          <t>688188</t>
        </is>
      </c>
      <c r="B278" t="n">
        <v>0.06199133949475868</v>
      </c>
      <c r="C278" t="n">
        <v>97.65528589057999</v>
      </c>
      <c r="D278" t="n">
        <v>229.5838947368421</v>
      </c>
      <c r="E278" t="n">
        <v>2.721894736842106</v>
      </c>
    </row>
    <row r="279">
      <c r="A279" t="inlineStr">
        <is>
          <t>600110</t>
        </is>
      </c>
      <c r="B279" t="n">
        <v>0.003388633494678662</v>
      </c>
      <c r="C279" t="n">
        <v>97.23404255319149</v>
      </c>
      <c r="D279" t="n">
        <v>6.633789473684211</v>
      </c>
      <c r="E279" t="n">
        <v>4.291684210526316</v>
      </c>
    </row>
    <row r="280">
      <c r="A280" t="inlineStr">
        <is>
          <t>300089</t>
        </is>
      </c>
      <c r="B280" t="n">
        <v>0.001072599914235714</v>
      </c>
      <c r="C280" t="n">
        <v>97.11191335740072</v>
      </c>
      <c r="D280" t="n">
        <v>4.908736842105262</v>
      </c>
      <c r="E280" t="n">
        <v>2.898000000000001</v>
      </c>
    </row>
    <row r="281">
      <c r="A281" t="inlineStr">
        <is>
          <t>300208</t>
        </is>
      </c>
      <c r="B281" t="n">
        <v>0.005743085195171993</v>
      </c>
      <c r="C281" t="n">
        <v>97.06896551724138</v>
      </c>
      <c r="D281" t="n">
        <v>9.668736842105263</v>
      </c>
      <c r="E281" t="n">
        <v>4.165105263157895</v>
      </c>
    </row>
    <row r="282">
      <c r="A282" t="inlineStr">
        <is>
          <t>002651</t>
        </is>
      </c>
      <c r="B282" t="n">
        <v>0.004017162010875579</v>
      </c>
      <c r="C282" t="n">
        <v>97.05340699815838</v>
      </c>
      <c r="D282" t="n">
        <v>8.889157894736842</v>
      </c>
      <c r="E282" t="n">
        <v>2.527315789473684</v>
      </c>
    </row>
    <row r="283">
      <c r="A283" t="inlineStr">
        <is>
          <t>000893</t>
        </is>
      </c>
      <c r="B283" t="n">
        <v>0.00137519096487335</v>
      </c>
      <c r="C283" t="n">
        <v>96.95945945945948</v>
      </c>
      <c r="D283" t="n">
        <v>8.014105263157894</v>
      </c>
      <c r="E283" t="n">
        <v>1.958105263157895</v>
      </c>
    </row>
    <row r="284">
      <c r="A284" t="inlineStr">
        <is>
          <t>300019</t>
        </is>
      </c>
      <c r="B284" t="n">
        <v>0.003891571018430864</v>
      </c>
      <c r="C284" t="n">
        <v>96.91629955947137</v>
      </c>
      <c r="D284" t="n">
        <v>15.60515789473684</v>
      </c>
      <c r="E284" t="n">
        <v>5.538210526315789</v>
      </c>
    </row>
    <row r="285">
      <c r="A285" t="inlineStr">
        <is>
          <t>300317</t>
        </is>
      </c>
      <c r="B285" t="n">
        <v>0.003992521546421755</v>
      </c>
      <c r="C285" t="n">
        <v>96.84542586750791</v>
      </c>
      <c r="D285" t="n">
        <v>5.598736842105263</v>
      </c>
      <c r="E285" t="n">
        <v>4.912842105263158</v>
      </c>
    </row>
    <row r="286">
      <c r="A286" t="inlineStr">
        <is>
          <t>002353</t>
        </is>
      </c>
      <c r="B286" t="n">
        <v>0.006133307037453597</v>
      </c>
      <c r="C286" t="n">
        <v>96.44746787603928</v>
      </c>
      <c r="D286" t="n">
        <v>33.50642105263158</v>
      </c>
      <c r="E286" t="n">
        <v>2.471105263157895</v>
      </c>
    </row>
    <row r="287">
      <c r="A287" t="inlineStr">
        <is>
          <t>688005</t>
        </is>
      </c>
      <c r="B287" t="n">
        <v>0.01871910437801948</v>
      </c>
      <c r="C287" t="n">
        <v>96.36705292828063</v>
      </c>
      <c r="D287" t="n">
        <v>39.17321052631579</v>
      </c>
      <c r="E287" t="n">
        <v>3.976578947368421</v>
      </c>
    </row>
    <row r="288">
      <c r="A288" t="inlineStr">
        <is>
          <t>300999</t>
        </is>
      </c>
      <c r="B288" t="n">
        <v>0.05511823262996527</v>
      </c>
      <c r="C288" t="n">
        <v>96.28571428571429</v>
      </c>
      <c r="D288" t="n">
        <v>88.31919540229883</v>
      </c>
      <c r="E288" t="n">
        <v>18.16206896551724</v>
      </c>
    </row>
    <row r="289">
      <c r="A289" t="inlineStr">
        <is>
          <t>600765</t>
        </is>
      </c>
      <c r="B289" t="n">
        <v>0.005771154486387031</v>
      </c>
      <c r="C289" t="n">
        <v>95.81151832460731</v>
      </c>
      <c r="D289" t="n">
        <v>15.14731578947368</v>
      </c>
      <c r="E289" t="n">
        <v>3.144684210526316</v>
      </c>
    </row>
    <row r="290">
      <c r="A290" t="inlineStr">
        <is>
          <t>300857</t>
        </is>
      </c>
      <c r="B290" t="n">
        <v>0.006679187947068952</v>
      </c>
      <c r="C290" t="n">
        <v>95.7430918595967</v>
      </c>
      <c r="D290" t="n">
        <v>33.29942446043165</v>
      </c>
      <c r="E290" t="n">
        <v>11.17136690647482</v>
      </c>
    </row>
    <row r="291">
      <c r="A291" t="inlineStr">
        <is>
          <t>601965</t>
        </is>
      </c>
      <c r="B291" t="n">
        <v>0.003326150352540583</v>
      </c>
      <c r="C291" t="n">
        <v>95.33492822966507</v>
      </c>
      <c r="D291" t="n">
        <v>12.7408947368421</v>
      </c>
      <c r="E291" t="n">
        <v>1.054</v>
      </c>
    </row>
    <row r="292">
      <c r="A292" t="inlineStr">
        <is>
          <t>002706</t>
        </is>
      </c>
      <c r="B292" t="n">
        <v>0.005710360615594053</v>
      </c>
      <c r="C292" t="n">
        <v>95.27836504580691</v>
      </c>
      <c r="D292" t="n">
        <v>24.03563157894737</v>
      </c>
      <c r="E292" t="n">
        <v>1.110631578947368</v>
      </c>
    </row>
    <row r="293">
      <c r="A293" t="inlineStr">
        <is>
          <t>300408</t>
        </is>
      </c>
      <c r="B293" t="n">
        <v>0.006364688761234614</v>
      </c>
      <c r="C293" t="n">
        <v>95.1219512195122</v>
      </c>
      <c r="D293" t="n">
        <v>30.39831578947368</v>
      </c>
      <c r="E293" t="n">
        <v>1.118578947368421</v>
      </c>
    </row>
    <row r="294">
      <c r="A294" t="inlineStr">
        <is>
          <t>000956</t>
        </is>
      </c>
      <c r="B294" t="n">
        <v>0.002577431196989635</v>
      </c>
      <c r="C294" t="n">
        <v>94.92635024549918</v>
      </c>
      <c r="D294" t="n">
        <v>8.391631578947367</v>
      </c>
      <c r="E294" t="n">
        <v>0</v>
      </c>
    </row>
    <row r="295">
      <c r="A295" t="inlineStr">
        <is>
          <t>600486</t>
        </is>
      </c>
      <c r="B295" t="n">
        <v>0.02966337106949542</v>
      </c>
      <c r="C295" t="n">
        <v>94.72932623653121</v>
      </c>
      <c r="D295" t="n">
        <v>104.0018947368421</v>
      </c>
      <c r="E295" t="n">
        <v>1.055684210526316</v>
      </c>
    </row>
    <row r="296">
      <c r="A296" t="inlineStr">
        <is>
          <t>603833</t>
        </is>
      </c>
      <c r="B296" t="n">
        <v>0.02583481856264122</v>
      </c>
      <c r="C296" t="n">
        <v>94.34340900539317</v>
      </c>
      <c r="D296" t="n">
        <v>111.9535263157895</v>
      </c>
      <c r="E296" t="n">
        <v>0.3493684210526316</v>
      </c>
    </row>
    <row r="297">
      <c r="A297" t="inlineStr">
        <is>
          <t>600151</t>
        </is>
      </c>
      <c r="B297" t="n">
        <v>0.001572678811633764</v>
      </c>
      <c r="C297" t="n">
        <v>94.2553191489362</v>
      </c>
      <c r="D297" t="n">
        <v>6.980421052631579</v>
      </c>
      <c r="E297" t="n">
        <v>2.747052631578947</v>
      </c>
    </row>
    <row r="298">
      <c r="A298" t="inlineStr">
        <is>
          <t>601615</t>
        </is>
      </c>
      <c r="B298" t="n">
        <v>0.002769224863645212</v>
      </c>
      <c r="C298" t="n">
        <v>94.25385934819897</v>
      </c>
      <c r="D298" t="n">
        <v>16.20484210526316</v>
      </c>
      <c r="E298" t="n">
        <v>3.447631578947368</v>
      </c>
    </row>
    <row r="299">
      <c r="A299" t="inlineStr">
        <is>
          <t>600690</t>
        </is>
      </c>
      <c r="B299" t="n">
        <v>0.007836373558595091</v>
      </c>
      <c r="C299" t="n">
        <v>94.21052631578948</v>
      </c>
      <c r="D299" t="n">
        <v>23.69752631578948</v>
      </c>
      <c r="E299" t="n">
        <v>0.8461052631578947</v>
      </c>
    </row>
    <row r="300">
      <c r="A300" t="inlineStr">
        <is>
          <t>002532</t>
        </is>
      </c>
      <c r="B300" t="n">
        <v>0.0005975211819401418</v>
      </c>
      <c r="C300" t="n">
        <v>94.12698412698415</v>
      </c>
      <c r="D300" t="n">
        <v>7.772</v>
      </c>
      <c r="E300" t="n">
        <v>3.632263157894736</v>
      </c>
    </row>
    <row r="301">
      <c r="A301" t="inlineStr">
        <is>
          <t>002390</t>
        </is>
      </c>
      <c r="B301" t="n">
        <v>0.001844115335109682</v>
      </c>
      <c r="C301" t="n">
        <v>93.97849462365588</v>
      </c>
      <c r="D301" t="n">
        <v>6.198526315789474</v>
      </c>
      <c r="E301" t="n">
        <v>1.27321052631579</v>
      </c>
    </row>
    <row r="302">
      <c r="A302" t="inlineStr">
        <is>
          <t>002312</t>
        </is>
      </c>
      <c r="B302" t="n">
        <v>0.0006204520793920281</v>
      </c>
      <c r="C302" t="n">
        <v>93.85593220338986</v>
      </c>
      <c r="D302" t="n">
        <v>5.864578947368421</v>
      </c>
      <c r="E302" t="n">
        <v>2.000578947368421</v>
      </c>
    </row>
    <row r="303">
      <c r="A303" t="inlineStr">
        <is>
          <t>002340</t>
        </is>
      </c>
      <c r="B303" t="n">
        <v>0.001463205081296254</v>
      </c>
      <c r="C303" t="n">
        <v>93.84615384615387</v>
      </c>
      <c r="D303" t="n">
        <v>5.65421052631579</v>
      </c>
      <c r="E303" t="n">
        <v>4.853263157894737</v>
      </c>
    </row>
    <row r="304">
      <c r="A304" t="inlineStr">
        <is>
          <t>300721</t>
        </is>
      </c>
      <c r="B304" t="n">
        <v>0.005687915724511647</v>
      </c>
      <c r="C304" t="n">
        <v>93.79802414928653</v>
      </c>
      <c r="D304" t="n">
        <v>28.86878947368421</v>
      </c>
      <c r="E304" t="n">
        <v>11.74173684210527</v>
      </c>
    </row>
    <row r="305">
      <c r="A305" t="inlineStr">
        <is>
          <t>600280</t>
        </is>
      </c>
      <c r="B305" t="n">
        <v>0.0004748148183881178</v>
      </c>
      <c r="C305" t="n">
        <v>93.79310344827587</v>
      </c>
      <c r="D305" t="n">
        <v>1.934263157894736</v>
      </c>
      <c r="E305" t="n">
        <v>0.564421052631579</v>
      </c>
    </row>
    <row r="306">
      <c r="A306" t="inlineStr">
        <is>
          <t>002389</t>
        </is>
      </c>
      <c r="B306" t="n">
        <v>0.008227490076498128</v>
      </c>
      <c r="C306" t="n">
        <v>93.74529012810852</v>
      </c>
      <c r="D306" t="n">
        <v>22.89657894736842</v>
      </c>
      <c r="E306" t="n">
        <v>4.706315789473684</v>
      </c>
    </row>
    <row r="307">
      <c r="A307" t="inlineStr">
        <is>
          <t>603599</t>
        </is>
      </c>
      <c r="B307" t="n">
        <v>0.004481454902234094</v>
      </c>
      <c r="C307" t="n">
        <v>93.60925136944613</v>
      </c>
      <c r="D307" t="n">
        <v>20.40042105263158</v>
      </c>
      <c r="E307" t="n">
        <v>1.930684210526315</v>
      </c>
    </row>
    <row r="308">
      <c r="A308" t="inlineStr">
        <is>
          <t>002025</t>
        </is>
      </c>
      <c r="B308" t="n">
        <v>0.01265607845673436</v>
      </c>
      <c r="C308" t="n">
        <v>93.43958487768715</v>
      </c>
      <c r="D308" t="n">
        <v>47.40868421052632</v>
      </c>
      <c r="E308" t="n">
        <v>1.884842105263158</v>
      </c>
    </row>
    <row r="309">
      <c r="A309" t="inlineStr">
        <is>
          <t>601677</t>
        </is>
      </c>
      <c r="B309" t="n">
        <v>0.002325506009803066</v>
      </c>
      <c r="C309" t="n">
        <v>93.40659340659343</v>
      </c>
      <c r="D309" t="n">
        <v>12.00236842105263</v>
      </c>
      <c r="E309" t="n">
        <v>2.397842105263158</v>
      </c>
    </row>
    <row r="310">
      <c r="A310" t="inlineStr">
        <is>
          <t>002258</t>
        </is>
      </c>
      <c r="B310" t="n">
        <v>0.002390847101696621</v>
      </c>
      <c r="C310" t="n">
        <v>92.97789336801038</v>
      </c>
      <c r="D310" t="n">
        <v>21.3221052631579</v>
      </c>
      <c r="E310" t="n">
        <v>2.38578947368421</v>
      </c>
    </row>
    <row r="311">
      <c r="A311" t="inlineStr">
        <is>
          <t>300106</t>
        </is>
      </c>
      <c r="B311" t="n">
        <v>0.005002534442959322</v>
      </c>
      <c r="C311" t="n">
        <v>92.548435171386</v>
      </c>
      <c r="D311" t="n">
        <v>11.22842105263158</v>
      </c>
      <c r="E311" t="n">
        <v>9.565526315789475</v>
      </c>
    </row>
    <row r="312">
      <c r="A312" t="inlineStr">
        <is>
          <t>603338</t>
        </is>
      </c>
      <c r="B312" t="n">
        <v>0.01452254673642425</v>
      </c>
      <c r="C312" t="n">
        <v>91.93324061196108</v>
      </c>
      <c r="D312" t="n">
        <v>95.69273684210528</v>
      </c>
      <c r="E312" t="n">
        <v>0.6273157894736842</v>
      </c>
    </row>
    <row r="313">
      <c r="A313" t="inlineStr">
        <is>
          <t>000100</t>
        </is>
      </c>
      <c r="B313" t="n">
        <v>0.0009573252857409768</v>
      </c>
      <c r="C313" t="n">
        <v>91.92546583850931</v>
      </c>
      <c r="D313" t="n">
        <v>6.820000000000001</v>
      </c>
      <c r="E313" t="n">
        <v>3.526842105263158</v>
      </c>
    </row>
    <row r="314">
      <c r="A314" t="inlineStr">
        <is>
          <t>300395</t>
        </is>
      </c>
      <c r="B314" t="n">
        <v>0.01157750369754667</v>
      </c>
      <c r="C314" t="n">
        <v>91.11483654652139</v>
      </c>
      <c r="D314" t="n">
        <v>42.71015789473685</v>
      </c>
      <c r="E314" t="n">
        <v>1.676315789473684</v>
      </c>
    </row>
    <row r="315">
      <c r="A315" t="inlineStr">
        <is>
          <t>600549</t>
        </is>
      </c>
      <c r="B315" t="n">
        <v>0.001505558352126963</v>
      </c>
      <c r="C315" t="n">
        <v>90.87719298245615</v>
      </c>
      <c r="D315" t="n">
        <v>14.80231578947368</v>
      </c>
      <c r="E315" t="n">
        <v>2.178052631578947</v>
      </c>
    </row>
    <row r="316">
      <c r="A316" t="inlineStr">
        <is>
          <t>002960</t>
        </is>
      </c>
      <c r="B316" t="n">
        <v>0.008197803233925684</v>
      </c>
      <c r="C316" t="n">
        <v>90.80298786181136</v>
      </c>
      <c r="D316" t="n">
        <v>35.02</v>
      </c>
      <c r="E316" t="n">
        <v>4.108894736842105</v>
      </c>
    </row>
    <row r="317">
      <c r="A317" t="inlineStr">
        <is>
          <t>000659</t>
        </is>
      </c>
      <c r="B317" t="n">
        <v>0.0003819480329925593</v>
      </c>
      <c r="C317" t="n">
        <v>90.19607843137254</v>
      </c>
      <c r="D317" t="n">
        <v>2.629052631578947</v>
      </c>
      <c r="E317" t="n">
        <v>1.393</v>
      </c>
    </row>
    <row r="318">
      <c r="A318" t="inlineStr">
        <is>
          <t>603100</t>
        </is>
      </c>
      <c r="B318" t="n">
        <v>0.001764076734154086</v>
      </c>
      <c r="C318" t="n">
        <v>89.63337547408344</v>
      </c>
      <c r="D318" t="n">
        <v>10.41257894736842</v>
      </c>
      <c r="E318" t="n">
        <v>1.201894736842105</v>
      </c>
    </row>
    <row r="319">
      <c r="A319" t="inlineStr">
        <is>
          <t>600810</t>
        </is>
      </c>
      <c r="B319" t="n">
        <v>0.001025065636639246</v>
      </c>
      <c r="C319" t="n">
        <v>89.35574229691876</v>
      </c>
      <c r="D319" t="n">
        <v>8.428000000000001</v>
      </c>
      <c r="E319" t="n">
        <v>2.607473684210527</v>
      </c>
    </row>
    <row r="320">
      <c r="A320" t="inlineStr">
        <is>
          <t>603809</t>
        </is>
      </c>
      <c r="B320" t="n">
        <v>0.007239201876484837</v>
      </c>
      <c r="C320" t="n">
        <v>89.1681109185442</v>
      </c>
      <c r="D320" t="n">
        <v>20.42426315789474</v>
      </c>
      <c r="E320" t="n">
        <v>2.65142105263158</v>
      </c>
    </row>
    <row r="321">
      <c r="A321" t="inlineStr">
        <is>
          <t>300402</t>
        </is>
      </c>
      <c r="B321" t="n">
        <v>0.008505246129869788</v>
      </c>
      <c r="C321" t="n">
        <v>89.12529550827422</v>
      </c>
      <c r="D321" t="n">
        <v>14.49973684210526</v>
      </c>
      <c r="E321" t="n">
        <v>4.446789473684211</v>
      </c>
    </row>
    <row r="322">
      <c r="A322" t="inlineStr">
        <is>
          <t>603801</t>
        </is>
      </c>
      <c r="B322" t="n">
        <v>0.005716226384863307</v>
      </c>
      <c r="C322" t="n">
        <v>89.12071535022355</v>
      </c>
      <c r="D322" t="n">
        <v>34.27178947368421</v>
      </c>
      <c r="E322" t="n">
        <v>2.345210526315789</v>
      </c>
    </row>
    <row r="323">
      <c r="A323" t="inlineStr">
        <is>
          <t>000890</t>
        </is>
      </c>
      <c r="B323" t="n">
        <v>0.0006864844954705252</v>
      </c>
      <c r="C323" t="n">
        <v>89.06882591093115</v>
      </c>
      <c r="D323" t="n">
        <v>2.728157894736842</v>
      </c>
      <c r="E323" t="n">
        <v>1.51178947368421</v>
      </c>
    </row>
    <row r="324">
      <c r="A324" t="inlineStr">
        <is>
          <t>601028</t>
        </is>
      </c>
      <c r="B324" t="n">
        <v>0.001011365339742078</v>
      </c>
      <c r="C324" t="n">
        <v>88.99858956276448</v>
      </c>
      <c r="D324" t="n">
        <v>11.75242105263158</v>
      </c>
      <c r="E324" t="n">
        <v>0.7866842105263158</v>
      </c>
    </row>
    <row r="325">
      <c r="A325" t="inlineStr">
        <is>
          <t>300518</t>
        </is>
      </c>
      <c r="B325" t="n">
        <v>0.009336844137026843</v>
      </c>
      <c r="C325" t="n">
        <v>88.94294559929234</v>
      </c>
      <c r="D325" t="n">
        <v>34.73052631578948</v>
      </c>
      <c r="E325" t="n">
        <v>5.541894736842106</v>
      </c>
    </row>
    <row r="326">
      <c r="A326" t="inlineStr">
        <is>
          <t>002867</t>
        </is>
      </c>
      <c r="B326" t="n">
        <v>0.002701029478280249</v>
      </c>
      <c r="C326" t="n">
        <v>88.87163561076605</v>
      </c>
      <c r="D326" t="n">
        <v>26.20968421052632</v>
      </c>
      <c r="E326" t="n">
        <v>0.790421052631579</v>
      </c>
    </row>
    <row r="327">
      <c r="A327" t="inlineStr">
        <is>
          <t>688122</t>
        </is>
      </c>
      <c r="B327" t="n">
        <v>0.0177551643830825</v>
      </c>
      <c r="C327" t="n">
        <v>88.74695863746958</v>
      </c>
      <c r="D327" t="n">
        <v>50.63163157894738</v>
      </c>
      <c r="E327" t="n">
        <v>3.542526315789473</v>
      </c>
    </row>
    <row r="328">
      <c r="A328" t="inlineStr">
        <is>
          <t>600497</t>
        </is>
      </c>
      <c r="B328" t="n">
        <v>0.0004217153299581241</v>
      </c>
      <c r="C328" t="n">
        <v>88.65671641791045</v>
      </c>
      <c r="D328" t="n">
        <v>4.211157894736841</v>
      </c>
      <c r="E328" t="n">
        <v>1.474947368421053</v>
      </c>
    </row>
    <row r="329">
      <c r="A329" t="inlineStr">
        <is>
          <t>300307</t>
        </is>
      </c>
      <c r="B329" t="n">
        <v>0.001783597574693558</v>
      </c>
      <c r="C329" t="n">
        <v>88.27751196172251</v>
      </c>
      <c r="D329" t="n">
        <v>6.337894736842107</v>
      </c>
      <c r="E329" t="n">
        <v>1.428842105263158</v>
      </c>
    </row>
    <row r="330">
      <c r="A330" t="inlineStr">
        <is>
          <t>300100</t>
        </is>
      </c>
      <c r="B330" t="n">
        <v>0.008264214291604602</v>
      </c>
      <c r="C330" t="n">
        <v>87.96844181459565</v>
      </c>
      <c r="D330" t="n">
        <v>9.783894736842106</v>
      </c>
      <c r="E330" t="n">
        <v>7.23436842105263</v>
      </c>
    </row>
    <row r="331">
      <c r="A331" t="inlineStr">
        <is>
          <t>601127</t>
        </is>
      </c>
      <c r="B331" t="n">
        <v>0.006458641444297286</v>
      </c>
      <c r="C331" t="n">
        <v>87.920298879203</v>
      </c>
      <c r="D331" t="n">
        <v>11.36368421052632</v>
      </c>
      <c r="E331" t="n">
        <v>2.183421052631579</v>
      </c>
    </row>
    <row r="332">
      <c r="A332" t="inlineStr">
        <is>
          <t>300589</t>
        </is>
      </c>
      <c r="B332" t="n">
        <v>0.02027222857994063</v>
      </c>
      <c r="C332" t="n">
        <v>87.52012882447664</v>
      </c>
      <c r="D332" t="n">
        <v>22.93573684210527</v>
      </c>
      <c r="E332" t="n">
        <v>14.09131578947368</v>
      </c>
    </row>
    <row r="333">
      <c r="A333" t="inlineStr">
        <is>
          <t>002415</t>
        </is>
      </c>
      <c r="B333" t="n">
        <v>0.01317848625918985</v>
      </c>
      <c r="C333" t="n">
        <v>87.04944178628389</v>
      </c>
      <c r="D333" t="n">
        <v>42.02342105263158</v>
      </c>
      <c r="E333" t="n">
        <v>0.662578947368421</v>
      </c>
    </row>
    <row r="334">
      <c r="A334" t="inlineStr">
        <is>
          <t>600563</t>
        </is>
      </c>
      <c r="B334" t="n">
        <v>0.02507824274534424</v>
      </c>
      <c r="C334" t="n">
        <v>86.66405177485782</v>
      </c>
      <c r="D334" t="n">
        <v>78.0137894736842</v>
      </c>
      <c r="E334" t="n">
        <v>1.465789473684211</v>
      </c>
    </row>
    <row r="335">
      <c r="A335" t="inlineStr">
        <is>
          <t>603308</t>
        </is>
      </c>
      <c r="B335" t="n">
        <v>0.005471201138929616</v>
      </c>
      <c r="C335" t="n">
        <v>86.46844660194175</v>
      </c>
      <c r="D335" t="n">
        <v>25.81184210526316</v>
      </c>
      <c r="E335" t="n">
        <v>1.766105263157895</v>
      </c>
    </row>
    <row r="336">
      <c r="A336" t="inlineStr">
        <is>
          <t>002472</t>
        </is>
      </c>
      <c r="B336" t="n">
        <v>0.00123995771472639</v>
      </c>
      <c r="C336" t="n">
        <v>86.41732283464567</v>
      </c>
      <c r="D336" t="n">
        <v>6.584315789473684</v>
      </c>
      <c r="E336" t="n">
        <v>1.58721052631579</v>
      </c>
    </row>
    <row r="337">
      <c r="A337" t="inlineStr">
        <is>
          <t>603816</t>
        </is>
      </c>
      <c r="B337" t="n">
        <v>0.01288826007495634</v>
      </c>
      <c r="C337" t="n">
        <v>86.2559241706161</v>
      </c>
      <c r="D337" t="n">
        <v>64.84163157894737</v>
      </c>
      <c r="E337" t="n">
        <v>0.602578947368421</v>
      </c>
    </row>
    <row r="338">
      <c r="A338" t="inlineStr">
        <is>
          <t>300592</t>
        </is>
      </c>
      <c r="B338" t="n">
        <v>0.004894711525547121</v>
      </c>
      <c r="C338" t="n">
        <v>86.24754420432221</v>
      </c>
      <c r="D338" t="n">
        <v>18.12247368421052</v>
      </c>
      <c r="E338" t="n">
        <v>4.976894736842104</v>
      </c>
    </row>
    <row r="339">
      <c r="A339" t="inlineStr">
        <is>
          <t>300859</t>
        </is>
      </c>
      <c r="B339" t="n">
        <v>0.01342002030900704</v>
      </c>
      <c r="C339" t="n">
        <v>86.18357487922705</v>
      </c>
      <c r="D339" t="n">
        <v>25.36473282442748</v>
      </c>
      <c r="E339" t="n">
        <v>20.29847328244275</v>
      </c>
    </row>
    <row r="340">
      <c r="A340" t="inlineStr">
        <is>
          <t>002294</t>
        </is>
      </c>
      <c r="B340" t="n">
        <v>0.005246909648214542</v>
      </c>
      <c r="C340" t="n">
        <v>85.9251449657354</v>
      </c>
      <c r="D340" t="n">
        <v>30.83836842105263</v>
      </c>
      <c r="E340" t="n">
        <v>0.8078947368421052</v>
      </c>
    </row>
    <row r="341">
      <c r="A341" t="inlineStr">
        <is>
          <t>300037</t>
        </is>
      </c>
      <c r="B341" t="n">
        <v>0.02760157012249803</v>
      </c>
      <c r="C341" t="n">
        <v>85.42890716803764</v>
      </c>
      <c r="D341" t="n">
        <v>68.93647368421053</v>
      </c>
      <c r="E341" t="n">
        <v>2.90421052631579</v>
      </c>
    </row>
    <row r="342">
      <c r="A342" t="inlineStr">
        <is>
          <t>002026</t>
        </is>
      </c>
      <c r="B342" t="n">
        <v>0.003770938735894256</v>
      </c>
      <c r="C342" t="n">
        <v>85.39553752535498</v>
      </c>
      <c r="D342" t="n">
        <v>9.077578947368423</v>
      </c>
      <c r="E342" t="n">
        <v>4.043631578947368</v>
      </c>
    </row>
    <row r="343">
      <c r="A343" t="inlineStr">
        <is>
          <t>300835</t>
        </is>
      </c>
      <c r="B343" t="n">
        <v>0.007389614630220687</v>
      </c>
      <c r="C343" t="n">
        <v>85.38194444444444</v>
      </c>
      <c r="D343" t="n">
        <v>59.70456043956046</v>
      </c>
      <c r="E343" t="n">
        <v>13.86928571428571</v>
      </c>
    </row>
    <row r="344">
      <c r="A344" t="inlineStr">
        <is>
          <t>600456</t>
        </is>
      </c>
      <c r="B344" t="n">
        <v>0.01085073316782763</v>
      </c>
      <c r="C344" t="n">
        <v>85.29179810725553</v>
      </c>
      <c r="D344" t="n">
        <v>35.66021052631579</v>
      </c>
      <c r="E344" t="n">
        <v>2.233368421052632</v>
      </c>
    </row>
    <row r="345">
      <c r="A345" t="inlineStr">
        <is>
          <t>600418</t>
        </is>
      </c>
      <c r="B345" t="n">
        <v>0.001450113081199714</v>
      </c>
      <c r="C345" t="n">
        <v>85.25896414342633</v>
      </c>
      <c r="D345" t="n">
        <v>9.356789473684211</v>
      </c>
      <c r="E345" t="n">
        <v>5.946631578947369</v>
      </c>
    </row>
    <row r="346">
      <c r="A346" t="inlineStr">
        <is>
          <t>688390</t>
        </is>
      </c>
      <c r="B346" t="n">
        <v>0.09021501275982832</v>
      </c>
      <c r="C346" t="n">
        <v>85.19259259259258</v>
      </c>
      <c r="D346" t="n">
        <v>207.2381818181818</v>
      </c>
      <c r="E346" t="n">
        <v>8.047727272727272</v>
      </c>
    </row>
    <row r="347">
      <c r="A347" t="inlineStr">
        <is>
          <t>002714</t>
        </is>
      </c>
      <c r="B347" t="n">
        <v>0.009217852308757622</v>
      </c>
      <c r="C347" t="n">
        <v>85.11111111111111</v>
      </c>
      <c r="D347" t="n">
        <v>81.50584210526316</v>
      </c>
      <c r="E347" t="n">
        <v>1.155736842105263</v>
      </c>
    </row>
    <row r="348">
      <c r="A348" t="inlineStr">
        <is>
          <t>300618</t>
        </is>
      </c>
      <c r="B348" t="n">
        <v>0.01732548184266674</v>
      </c>
      <c r="C348" t="n">
        <v>84.98203139776813</v>
      </c>
      <c r="D348" t="n">
        <v>73.46884210526315</v>
      </c>
      <c r="E348" t="n">
        <v>5.804368421052631</v>
      </c>
    </row>
    <row r="349">
      <c r="A349" t="inlineStr">
        <is>
          <t>002378</t>
        </is>
      </c>
      <c r="B349" t="n">
        <v>0.0003449847612065909</v>
      </c>
      <c r="C349" t="n">
        <v>84.87804878048782</v>
      </c>
      <c r="D349" t="n">
        <v>5.090894736842106</v>
      </c>
      <c r="E349" t="n">
        <v>2.249947368421052</v>
      </c>
    </row>
    <row r="350">
      <c r="A350" t="inlineStr">
        <is>
          <t>300298</t>
        </is>
      </c>
      <c r="B350" t="n">
        <v>0.005557780247535998</v>
      </c>
      <c r="C350" t="n">
        <v>84.87562189054722</v>
      </c>
      <c r="D350" t="n">
        <v>35.637</v>
      </c>
      <c r="E350" t="n">
        <v>1.599473684210526</v>
      </c>
    </row>
    <row r="351">
      <c r="A351" t="inlineStr">
        <is>
          <t>600416</t>
        </is>
      </c>
      <c r="B351" t="n">
        <v>0.002475680029965506</v>
      </c>
      <c r="C351" t="n">
        <v>84.85714285714285</v>
      </c>
      <c r="D351" t="n">
        <v>17.11215789473684</v>
      </c>
      <c r="E351" t="n">
        <v>1.022</v>
      </c>
    </row>
    <row r="352">
      <c r="A352" t="inlineStr">
        <is>
          <t>300831</t>
        </is>
      </c>
      <c r="B352" t="n">
        <v>0.003843465683966478</v>
      </c>
      <c r="C352" t="n">
        <v>84.84486873508352</v>
      </c>
      <c r="D352" t="n">
        <v>21.61615789473684</v>
      </c>
      <c r="E352" t="n">
        <v>13.56005263157895</v>
      </c>
    </row>
    <row r="353">
      <c r="A353" t="inlineStr">
        <is>
          <t>300690</t>
        </is>
      </c>
      <c r="B353" t="n">
        <v>0.02185765547815975</v>
      </c>
      <c r="C353" t="n">
        <v>84.80639730639727</v>
      </c>
      <c r="D353" t="n">
        <v>43.01752631578947</v>
      </c>
      <c r="E353" t="n">
        <v>6.936157894736844</v>
      </c>
    </row>
    <row r="354">
      <c r="A354" t="inlineStr">
        <is>
          <t>000878</t>
        </is>
      </c>
      <c r="B354" t="n">
        <v>0.001434832185491962</v>
      </c>
      <c r="C354" t="n">
        <v>84.54258675078864</v>
      </c>
      <c r="D354" t="n">
        <v>13.6778947368421</v>
      </c>
      <c r="E354" t="n">
        <v>2.709368421052632</v>
      </c>
    </row>
    <row r="355">
      <c r="A355" t="inlineStr">
        <is>
          <t>600616</t>
        </is>
      </c>
      <c r="B355" t="n">
        <v>0.003634008878762229</v>
      </c>
      <c r="C355" t="n">
        <v>84.35013262599469</v>
      </c>
      <c r="D355" t="n">
        <v>5.901631578947368</v>
      </c>
      <c r="E355" t="n">
        <v>4.178210526315789</v>
      </c>
    </row>
    <row r="356">
      <c r="A356" t="inlineStr">
        <is>
          <t>300171</t>
        </is>
      </c>
      <c r="B356" t="n">
        <v>0.002898646005220175</v>
      </c>
      <c r="C356" t="n">
        <v>84.27672955974843</v>
      </c>
      <c r="D356" t="n">
        <v>17.452</v>
      </c>
      <c r="E356" t="n">
        <v>3.612526315789474</v>
      </c>
    </row>
    <row r="357">
      <c r="A357" t="inlineStr">
        <is>
          <t>300196</t>
        </is>
      </c>
      <c r="B357" t="n">
        <v>0.002548258496079043</v>
      </c>
      <c r="C357" t="n">
        <v>84.05660377358492</v>
      </c>
      <c r="D357" t="n">
        <v>14.45936842105263</v>
      </c>
      <c r="E357" t="n">
        <v>2.141894736842105</v>
      </c>
    </row>
    <row r="358">
      <c r="A358" t="inlineStr">
        <is>
          <t>603127</t>
        </is>
      </c>
      <c r="B358" t="n">
        <v>0.01759466424605807</v>
      </c>
      <c r="C358" t="n">
        <v>83.84439939178915</v>
      </c>
      <c r="D358" t="n">
        <v>102.1383684210526</v>
      </c>
      <c r="E358" t="n">
        <v>1.865210526315789</v>
      </c>
    </row>
    <row r="359">
      <c r="A359" t="inlineStr">
        <is>
          <t>300837</t>
        </is>
      </c>
      <c r="B359" t="n">
        <v>0.01144147545206054</v>
      </c>
      <c r="C359" t="n">
        <v>83.79446640316206</v>
      </c>
      <c r="D359" t="n">
        <v>57.03092485549132</v>
      </c>
      <c r="E359" t="n">
        <v>7.158959537572255</v>
      </c>
    </row>
    <row r="360">
      <c r="A360" t="inlineStr">
        <is>
          <t>300318</t>
        </is>
      </c>
      <c r="B360" t="n">
        <v>0.00848754898181019</v>
      </c>
      <c r="C360" t="n">
        <v>83.61904761904763</v>
      </c>
      <c r="D360" t="n">
        <v>11.2211052631579</v>
      </c>
      <c r="E360" t="n">
        <v>4.970052631578947</v>
      </c>
    </row>
    <row r="361">
      <c r="A361" t="inlineStr">
        <is>
          <t>000591</t>
        </is>
      </c>
      <c r="B361" t="n">
        <v>0.001604586296747929</v>
      </c>
      <c r="C361" t="n">
        <v>83.57771260997066</v>
      </c>
      <c r="D361" t="n">
        <v>4.758894736842105</v>
      </c>
      <c r="E361" t="n">
        <v>5.366842105263158</v>
      </c>
    </row>
    <row r="362">
      <c r="A362" t="inlineStr">
        <is>
          <t>600595</t>
        </is>
      </c>
      <c r="B362" t="n">
        <v>0.0004149356620026285</v>
      </c>
      <c r="C362" t="n">
        <v>83.43949044585986</v>
      </c>
      <c r="D362" t="n">
        <v>2.055736842105263</v>
      </c>
      <c r="E362" t="n">
        <v>0.523578947368421</v>
      </c>
    </row>
    <row r="363">
      <c r="A363" t="inlineStr">
        <is>
          <t>600997</t>
        </is>
      </c>
      <c r="B363" t="n">
        <v>0.0005088819044195341</v>
      </c>
      <c r="C363" t="n">
        <v>83.25581395348837</v>
      </c>
      <c r="D363" t="n">
        <v>5.380947368421054</v>
      </c>
      <c r="E363" t="n">
        <v>1.245526315789474</v>
      </c>
    </row>
    <row r="364">
      <c r="A364" t="inlineStr">
        <is>
          <t>600433</t>
        </is>
      </c>
      <c r="B364" t="n">
        <v>0.0006757010295134988</v>
      </c>
      <c r="C364" t="n">
        <v>82.56578947368421</v>
      </c>
      <c r="D364" t="n">
        <v>3.746052631578948</v>
      </c>
      <c r="E364" t="n">
        <v>2.022842105263158</v>
      </c>
    </row>
    <row r="365">
      <c r="A365" t="inlineStr">
        <is>
          <t>002254</t>
        </is>
      </c>
      <c r="B365" t="n">
        <v>0.001119674317565699</v>
      </c>
      <c r="C365" t="n">
        <v>82.36754966887419</v>
      </c>
      <c r="D365" t="n">
        <v>15.08315789473684</v>
      </c>
      <c r="E365" t="n">
        <v>1.894263157894737</v>
      </c>
    </row>
    <row r="366">
      <c r="A366" t="inlineStr">
        <is>
          <t>603976</t>
        </is>
      </c>
      <c r="B366" t="n">
        <v>0.03283584791963591</v>
      </c>
      <c r="C366" t="n">
        <v>82.20445940260834</v>
      </c>
      <c r="D366" t="n">
        <v>59.24873684210527</v>
      </c>
      <c r="E366" t="n">
        <v>15.36894736842105</v>
      </c>
    </row>
    <row r="367">
      <c r="A367" t="inlineStr">
        <is>
          <t>600071</t>
        </is>
      </c>
      <c r="B367" t="n">
        <v>0.001550553033049029</v>
      </c>
      <c r="C367" t="n">
        <v>82.02764976958528</v>
      </c>
      <c r="D367" t="n">
        <v>11.21352631578947</v>
      </c>
      <c r="E367" t="n">
        <v>2.354473684210526</v>
      </c>
    </row>
    <row r="368">
      <c r="A368" t="inlineStr">
        <is>
          <t>600862</t>
        </is>
      </c>
      <c r="B368" t="n">
        <v>0.006906566112024573</v>
      </c>
      <c r="C368" t="n">
        <v>81.72588832487311</v>
      </c>
      <c r="D368" t="n">
        <v>24.50600000000001</v>
      </c>
      <c r="E368" t="n">
        <v>1.548157894736842</v>
      </c>
    </row>
    <row r="369">
      <c r="A369" t="inlineStr">
        <is>
          <t>603313</t>
        </is>
      </c>
      <c r="B369" t="n">
        <v>0.005902334572159576</v>
      </c>
      <c r="C369" t="n">
        <v>81.68724279835389</v>
      </c>
      <c r="D369" t="n">
        <v>30.82389473684211</v>
      </c>
      <c r="E369" t="n">
        <v>1.753368421052631</v>
      </c>
    </row>
    <row r="370">
      <c r="A370" t="inlineStr">
        <is>
          <t>002179</t>
        </is>
      </c>
      <c r="B370" t="n">
        <v>0.01873078620432743</v>
      </c>
      <c r="C370" t="n">
        <v>81.57821617115863</v>
      </c>
      <c r="D370" t="n">
        <v>53.17594736842104</v>
      </c>
      <c r="E370" t="n">
        <v>1.004210526315789</v>
      </c>
    </row>
    <row r="371">
      <c r="A371" t="inlineStr">
        <is>
          <t>002585</t>
        </is>
      </c>
      <c r="B371" t="n">
        <v>0.001813542776959635</v>
      </c>
      <c r="C371" t="n">
        <v>81.41762452107282</v>
      </c>
      <c r="D371" t="n">
        <v>8.543842105263158</v>
      </c>
      <c r="E371" t="n">
        <v>4.081736842105263</v>
      </c>
    </row>
    <row r="372">
      <c r="A372" t="inlineStr">
        <is>
          <t>600006</t>
        </is>
      </c>
      <c r="B372" t="n">
        <v>0.002305701178680248</v>
      </c>
      <c r="C372" t="n">
        <v>81.4070351758794</v>
      </c>
      <c r="D372" t="n">
        <v>5.61778947368421</v>
      </c>
      <c r="E372" t="n">
        <v>3.141631578947369</v>
      </c>
    </row>
    <row r="373">
      <c r="A373" t="inlineStr">
        <is>
          <t>002803</t>
        </is>
      </c>
      <c r="B373" t="n">
        <v>0.008161267320069374</v>
      </c>
      <c r="C373" t="n">
        <v>81.17267348036579</v>
      </c>
      <c r="D373" t="n">
        <v>34.32884210526316</v>
      </c>
      <c r="E373" t="n">
        <v>2.778263157894737</v>
      </c>
    </row>
    <row r="374">
      <c r="A374" t="inlineStr">
        <is>
          <t>002447</t>
        </is>
      </c>
      <c r="B374" t="n">
        <v>0.0002622620237616356</v>
      </c>
      <c r="C374" t="n">
        <v>80.70175438596495</v>
      </c>
      <c r="D374" t="n">
        <v>2.059</v>
      </c>
      <c r="E374" t="n">
        <v>1.720052631578947</v>
      </c>
    </row>
    <row r="375">
      <c r="A375" t="inlineStr">
        <is>
          <t>601388</t>
        </is>
      </c>
      <c r="B375" t="n">
        <v>0.0005034460616183077</v>
      </c>
      <c r="C375" t="n">
        <v>80.52631578947368</v>
      </c>
      <c r="D375" t="n">
        <v>2.444842105263158</v>
      </c>
      <c r="E375" t="n">
        <v>3.858842105263157</v>
      </c>
    </row>
    <row r="376">
      <c r="A376" t="inlineStr">
        <is>
          <t>603758</t>
        </is>
      </c>
      <c r="B376" t="n">
        <v>0.001371073950555574</v>
      </c>
      <c r="C376" t="n">
        <v>80.47538200339561</v>
      </c>
      <c r="D376" t="n">
        <v>8.691631578947367</v>
      </c>
      <c r="E376" t="n">
        <v>1.479526315789474</v>
      </c>
    </row>
    <row r="377">
      <c r="A377" t="inlineStr">
        <is>
          <t>603966</t>
        </is>
      </c>
      <c r="B377" t="n">
        <v>0.002533989123960302</v>
      </c>
      <c r="C377" t="n">
        <v>80.44633368756642</v>
      </c>
      <c r="D377" t="n">
        <v>14.10889473684211</v>
      </c>
      <c r="E377" t="n">
        <v>1.637473684210526</v>
      </c>
    </row>
    <row r="378">
      <c r="A378" t="inlineStr">
        <is>
          <t>600089</t>
        </is>
      </c>
      <c r="B378" t="n">
        <v>0.001821768828667477</v>
      </c>
      <c r="C378" t="n">
        <v>80.12987012987011</v>
      </c>
      <c r="D378" t="n">
        <v>8.810263157894736</v>
      </c>
      <c r="E378" t="n">
        <v>2.741052631578947</v>
      </c>
    </row>
    <row r="379">
      <c r="A379" t="inlineStr">
        <is>
          <t>002610</t>
        </is>
      </c>
      <c r="B379" t="n">
        <v>0.0006005250237963374</v>
      </c>
      <c r="C379" t="n">
        <v>80</v>
      </c>
      <c r="D379" t="n">
        <v>2.224157894736842</v>
      </c>
      <c r="E379" t="n">
        <v>4.898263157894737</v>
      </c>
    </row>
    <row r="380">
      <c r="A380" t="inlineStr">
        <is>
          <t>300008</t>
        </is>
      </c>
      <c r="B380" t="n">
        <v>0.003615223177256358</v>
      </c>
      <c r="C380" t="n">
        <v>79.53795379537955</v>
      </c>
      <c r="D380" t="n">
        <v>5.748736842105262</v>
      </c>
      <c r="E380" t="n">
        <v>10.98921052631579</v>
      </c>
    </row>
    <row r="381">
      <c r="A381" t="inlineStr">
        <is>
          <t>600803</t>
        </is>
      </c>
      <c r="B381" t="n">
        <v>0.001448976751514454</v>
      </c>
      <c r="C381" t="n">
        <v>79.23913043478261</v>
      </c>
      <c r="D381" t="n">
        <v>12.64447368421053</v>
      </c>
      <c r="E381" t="n">
        <v>0.9111052631578949</v>
      </c>
    </row>
    <row r="382">
      <c r="A382" t="inlineStr">
        <is>
          <t>000737</t>
        </is>
      </c>
      <c r="B382" t="n">
        <v>0.0008374924447918152</v>
      </c>
      <c r="C382" t="n">
        <v>79.00355871886123</v>
      </c>
      <c r="D382" t="n">
        <v>3.647157894736842</v>
      </c>
      <c r="E382" t="n">
        <v>0.8531578947368421</v>
      </c>
    </row>
    <row r="383">
      <c r="A383" t="inlineStr">
        <is>
          <t>002539</t>
        </is>
      </c>
      <c r="B383" t="n">
        <v>0.0006284971319149763</v>
      </c>
      <c r="C383" t="n">
        <v>78.71287128712872</v>
      </c>
      <c r="D383" t="n">
        <v>7.438315789473683</v>
      </c>
      <c r="E383" t="n">
        <v>2.363578947368421</v>
      </c>
    </row>
    <row r="384">
      <c r="A384" t="inlineStr">
        <is>
          <t>300521</t>
        </is>
      </c>
      <c r="B384" t="n">
        <v>0.003526969445257102</v>
      </c>
      <c r="C384" t="n">
        <v>78.68177136972194</v>
      </c>
      <c r="D384" t="n">
        <v>21.59373684210527</v>
      </c>
      <c r="E384" t="n">
        <v>2.561684210526315</v>
      </c>
    </row>
    <row r="385">
      <c r="A385" t="inlineStr">
        <is>
          <t>688208</t>
        </is>
      </c>
      <c r="B385" t="n">
        <v>0.00868850218024482</v>
      </c>
      <c r="C385" t="n">
        <v>78.61796184271755</v>
      </c>
      <c r="D385" t="n">
        <v>64.7437894736842</v>
      </c>
      <c r="E385" t="n">
        <v>3.742368421052632</v>
      </c>
    </row>
    <row r="386">
      <c r="A386" t="inlineStr">
        <is>
          <t>603198</t>
        </is>
      </c>
      <c r="B386" t="n">
        <v>0.008785310429093087</v>
      </c>
      <c r="C386" t="n">
        <v>78.5840707964602</v>
      </c>
      <c r="D386" t="n">
        <v>26.40636842105263</v>
      </c>
      <c r="E386" t="n">
        <v>2.079894736842105</v>
      </c>
    </row>
    <row r="387">
      <c r="A387" t="inlineStr">
        <is>
          <t>603027</t>
        </is>
      </c>
      <c r="B387" t="n">
        <v>0.005209061599014571</v>
      </c>
      <c r="C387" t="n">
        <v>78.58012170385398</v>
      </c>
      <c r="D387" t="n">
        <v>36.86163157894737</v>
      </c>
      <c r="E387" t="n">
        <v>1.605105263157895</v>
      </c>
    </row>
    <row r="388">
      <c r="A388" t="inlineStr">
        <is>
          <t>000633</t>
        </is>
      </c>
      <c r="B388" t="n">
        <v>0.001070738053732857</v>
      </c>
      <c r="C388" t="n">
        <v>78.5123966942149</v>
      </c>
      <c r="D388" t="n">
        <v>4.527736842105263</v>
      </c>
      <c r="E388" t="n">
        <v>4.052315789473684</v>
      </c>
    </row>
    <row r="389">
      <c r="A389" t="inlineStr">
        <is>
          <t>600970</t>
        </is>
      </c>
      <c r="B389" t="n">
        <v>0.0007329269700731652</v>
      </c>
      <c r="C389" t="n">
        <v>78.4313725490196</v>
      </c>
      <c r="D389" t="n">
        <v>6.552263157894738</v>
      </c>
      <c r="E389" t="n">
        <v>1.650842105263158</v>
      </c>
    </row>
    <row r="390">
      <c r="A390" t="inlineStr">
        <is>
          <t>600408</t>
        </is>
      </c>
      <c r="B390" t="n">
        <v>0.0002874847707343531</v>
      </c>
      <c r="C390" t="n">
        <v>78.14207650273221</v>
      </c>
      <c r="D390" t="n">
        <v>2.025105263157895</v>
      </c>
      <c r="E390" t="n">
        <v>0.9070526315789476</v>
      </c>
    </row>
    <row r="391">
      <c r="A391" t="inlineStr">
        <is>
          <t>002841</t>
        </is>
      </c>
      <c r="B391" t="n">
        <v>0.008240128416456419</v>
      </c>
      <c r="C391" t="n">
        <v>78.11554151862087</v>
      </c>
      <c r="D391" t="n">
        <v>103.362947368421</v>
      </c>
      <c r="E391" t="n">
        <v>0.3787368421052632</v>
      </c>
    </row>
    <row r="392">
      <c r="A392" t="inlineStr">
        <is>
          <t>002891</t>
        </is>
      </c>
      <c r="B392" t="n">
        <v>0.00757225034180764</v>
      </c>
      <c r="C392" t="n">
        <v>78.01324503311258</v>
      </c>
      <c r="D392" t="n">
        <v>47.98815789473684</v>
      </c>
      <c r="E392" t="n">
        <v>2.93878947368421</v>
      </c>
    </row>
    <row r="393">
      <c r="A393" t="inlineStr">
        <is>
          <t>002626</t>
        </is>
      </c>
      <c r="B393" t="n">
        <v>0.0097329609105691</v>
      </c>
      <c r="C393" t="n">
        <v>77.98651252408477</v>
      </c>
      <c r="D393" t="n">
        <v>35.40236842105263</v>
      </c>
      <c r="E393" t="n">
        <v>2.635</v>
      </c>
    </row>
    <row r="394">
      <c r="A394" t="inlineStr">
        <is>
          <t>002074</t>
        </is>
      </c>
      <c r="B394" t="n">
        <v>0.005761768252517049</v>
      </c>
      <c r="C394" t="n">
        <v>77.92029317453049</v>
      </c>
      <c r="D394" t="n">
        <v>29.48410526315789</v>
      </c>
      <c r="E394" t="n">
        <v>4.672263157894737</v>
      </c>
    </row>
    <row r="395">
      <c r="A395" t="inlineStr">
        <is>
          <t>600746</t>
        </is>
      </c>
      <c r="B395" t="n">
        <v>0.0005821796528411262</v>
      </c>
      <c r="C395" t="n">
        <v>77.69230769230771</v>
      </c>
      <c r="D395" t="n">
        <v>6.923894736842105</v>
      </c>
      <c r="E395" t="n">
        <v>2.578</v>
      </c>
    </row>
    <row r="396">
      <c r="A396" t="inlineStr">
        <is>
          <t>688006</t>
        </is>
      </c>
      <c r="B396" t="n">
        <v>0.01105179404023477</v>
      </c>
      <c r="C396" t="n">
        <v>77.35182164219685</v>
      </c>
      <c r="D396" t="n">
        <v>59.21926315789474</v>
      </c>
      <c r="E396" t="n">
        <v>3.830947368421053</v>
      </c>
    </row>
    <row r="397">
      <c r="A397" t="inlineStr">
        <is>
          <t>600916</t>
        </is>
      </c>
      <c r="B397" t="n">
        <v>0.001849385997976471</v>
      </c>
      <c r="C397" t="n">
        <v>77.19054242002781</v>
      </c>
      <c r="D397" t="n">
        <v>9.745714285714286</v>
      </c>
      <c r="E397" t="n">
        <v>0.3857142857142858</v>
      </c>
    </row>
    <row r="398">
      <c r="A398" t="inlineStr">
        <is>
          <t>300858</t>
        </is>
      </c>
      <c r="B398" t="n">
        <v>0.009004739560427542</v>
      </c>
      <c r="C398" t="n">
        <v>76.67740990331085</v>
      </c>
      <c r="D398" t="n">
        <v>67.38575539568346</v>
      </c>
      <c r="E398" t="n">
        <v>9.812661870503597</v>
      </c>
    </row>
    <row r="399">
      <c r="A399" t="inlineStr">
        <is>
          <t>688099</t>
        </is>
      </c>
      <c r="B399" t="n">
        <v>0.009252263095530818</v>
      </c>
      <c r="C399" t="n">
        <v>76.44635835985771</v>
      </c>
      <c r="D399" t="n">
        <v>66.60368421052632</v>
      </c>
      <c r="E399" t="n">
        <v>3.080789473684211</v>
      </c>
    </row>
    <row r="400">
      <c r="A400" t="inlineStr">
        <is>
          <t>600842</t>
        </is>
      </c>
      <c r="B400" t="n">
        <v>0.001993161938627655</v>
      </c>
      <c r="C400" t="n">
        <v>76.26262626262627</v>
      </c>
      <c r="D400" t="n">
        <v>11.40568421052632</v>
      </c>
      <c r="E400" t="n">
        <v>0</v>
      </c>
    </row>
    <row r="401">
      <c r="A401" t="inlineStr">
        <is>
          <t>603319</t>
        </is>
      </c>
      <c r="B401" t="n">
        <v>0.01121136442888452</v>
      </c>
      <c r="C401" t="n">
        <v>76.12704918032789</v>
      </c>
      <c r="D401" t="n">
        <v>32.74526315789473</v>
      </c>
      <c r="E401" t="n">
        <v>3.320157894736842</v>
      </c>
    </row>
    <row r="402">
      <c r="A402" t="inlineStr">
        <is>
          <t>600779</t>
        </is>
      </c>
      <c r="B402" t="n">
        <v>0.01132037297141997</v>
      </c>
      <c r="C402" t="n">
        <v>76.05078809106831</v>
      </c>
      <c r="D402" t="n">
        <v>70.1108947368421</v>
      </c>
      <c r="E402" t="n">
        <v>1.395421052631579</v>
      </c>
    </row>
    <row r="403">
      <c r="A403" t="inlineStr">
        <is>
          <t>000837</t>
        </is>
      </c>
      <c r="B403" t="n">
        <v>0.0009211004346235324</v>
      </c>
      <c r="C403" t="n">
        <v>75.93582887700533</v>
      </c>
      <c r="D403" t="n">
        <v>5.601421052631578</v>
      </c>
      <c r="E403" t="n">
        <v>0.9249473684210526</v>
      </c>
    </row>
    <row r="404">
      <c r="A404" t="inlineStr">
        <is>
          <t>601225</t>
        </is>
      </c>
      <c r="B404" t="n">
        <v>0.001065367835179273</v>
      </c>
      <c r="C404" t="n">
        <v>75.68740955137483</v>
      </c>
      <c r="D404" t="n">
        <v>8.748526315789473</v>
      </c>
      <c r="E404" t="n">
        <v>0.4728947368421053</v>
      </c>
    </row>
    <row r="405">
      <c r="A405" t="inlineStr">
        <is>
          <t>600885</t>
        </is>
      </c>
      <c r="B405" t="n">
        <v>0.007011658143762746</v>
      </c>
      <c r="C405" t="n">
        <v>75.125</v>
      </c>
      <c r="D405" t="n">
        <v>46.6521052631579</v>
      </c>
      <c r="E405" t="n">
        <v>1.18178947368421</v>
      </c>
    </row>
    <row r="406">
      <c r="A406" t="inlineStr">
        <is>
          <t>603613</t>
        </is>
      </c>
      <c r="B406" t="n">
        <v>0.03034124916337674</v>
      </c>
      <c r="C406" t="n">
        <v>74.8416950803702</v>
      </c>
      <c r="D406" t="n">
        <v>97.74089473684211</v>
      </c>
      <c r="E406" t="n">
        <v>3.130684210526316</v>
      </c>
    </row>
    <row r="407">
      <c r="A407" t="inlineStr">
        <is>
          <t>000981</t>
        </is>
      </c>
      <c r="B407" t="n">
        <v>0.0003767209236442001</v>
      </c>
      <c r="C407" t="n">
        <v>74.8091603053435</v>
      </c>
      <c r="D407" t="n">
        <v>1.81921052631579</v>
      </c>
      <c r="E407" t="n">
        <v>0.7307368421052631</v>
      </c>
    </row>
    <row r="408">
      <c r="A408" t="inlineStr">
        <is>
          <t>601021</t>
        </is>
      </c>
      <c r="B408" t="n">
        <v>0.006763771945902114</v>
      </c>
      <c r="C408" t="n">
        <v>74.79420948055635</v>
      </c>
      <c r="D408" t="n">
        <v>45.79421052631579</v>
      </c>
      <c r="E408" t="n">
        <v>0.6898421052631578</v>
      </c>
    </row>
    <row r="409">
      <c r="A409" t="inlineStr">
        <is>
          <t>600732</t>
        </is>
      </c>
      <c r="B409" t="n">
        <v>0.003542206710057618</v>
      </c>
      <c r="C409" t="n">
        <v>74.78152309612985</v>
      </c>
      <c r="D409" t="n">
        <v>13.96042105263158</v>
      </c>
      <c r="E409" t="n">
        <v>3.556</v>
      </c>
    </row>
    <row r="410">
      <c r="A410" t="inlineStr">
        <is>
          <t>688339</t>
        </is>
      </c>
      <c r="B410" t="n">
        <v>0.07581507754853323</v>
      </c>
      <c r="C410" t="n">
        <v>74.34266780675503</v>
      </c>
      <c r="D410" t="n">
        <v>214.0342635658915</v>
      </c>
      <c r="E410" t="n">
        <v>9.468217054263567</v>
      </c>
    </row>
    <row r="411">
      <c r="A411" t="inlineStr">
        <is>
          <t>000550</t>
        </is>
      </c>
      <c r="B411" t="n">
        <v>0.003143911018079537</v>
      </c>
      <c r="C411" t="n">
        <v>74.31192660550457</v>
      </c>
      <c r="D411" t="n">
        <v>16.70310526315789</v>
      </c>
      <c r="E411" t="n">
        <v>2.597</v>
      </c>
    </row>
    <row r="412">
      <c r="A412" t="inlineStr">
        <is>
          <t>600519</t>
        </is>
      </c>
      <c r="B412" t="n">
        <v>0.1910021056507919</v>
      </c>
      <c r="C412" t="n">
        <v>73.47546875118466</v>
      </c>
      <c r="D412" t="n">
        <v>1735.652</v>
      </c>
      <c r="E412" t="n">
        <v>0.2469473684210526</v>
      </c>
    </row>
    <row r="413">
      <c r="A413" t="inlineStr">
        <is>
          <t>000768</t>
        </is>
      </c>
      <c r="B413" t="n">
        <v>0.007160924818301104</v>
      </c>
      <c r="C413" t="n">
        <v>73.09417040358743</v>
      </c>
      <c r="D413" t="n">
        <v>25.70984210526316</v>
      </c>
      <c r="E413" t="n">
        <v>1.439894736842105</v>
      </c>
    </row>
    <row r="414">
      <c r="A414" t="inlineStr">
        <is>
          <t>688116</t>
        </is>
      </c>
      <c r="B414" t="n">
        <v>0.0105589920408542</v>
      </c>
      <c r="C414" t="n">
        <v>73.08913308913307</v>
      </c>
      <c r="D414" t="n">
        <v>50.14826315789475</v>
      </c>
      <c r="E414" t="n">
        <v>4.05178947368421</v>
      </c>
    </row>
    <row r="415">
      <c r="A415" t="inlineStr">
        <is>
          <t>688198</t>
        </is>
      </c>
      <c r="B415" t="n">
        <v>0.01506449513735186</v>
      </c>
      <c r="C415" t="n">
        <v>73.01038062283737</v>
      </c>
      <c r="D415" t="n">
        <v>93.15763157894737</v>
      </c>
      <c r="E415" t="n">
        <v>4.016473684210525</v>
      </c>
    </row>
    <row r="416">
      <c r="A416" t="inlineStr">
        <is>
          <t>300843</t>
        </is>
      </c>
      <c r="B416" t="n">
        <v>0.00469952293545346</v>
      </c>
      <c r="C416" t="n">
        <v>73.00485773768217</v>
      </c>
      <c r="D416" t="n">
        <v>31.08897435897435</v>
      </c>
      <c r="E416" t="n">
        <v>14.17987179487179</v>
      </c>
    </row>
    <row r="417">
      <c r="A417" t="inlineStr">
        <is>
          <t>300651</t>
        </is>
      </c>
      <c r="B417" t="n">
        <v>0.005657010575889713</v>
      </c>
      <c r="C417" t="n">
        <v>72.96089385474858</v>
      </c>
      <c r="D417" t="n">
        <v>38.29336842105263</v>
      </c>
      <c r="E417" t="n">
        <v>2.298842105263158</v>
      </c>
    </row>
    <row r="418">
      <c r="A418" t="inlineStr">
        <is>
          <t>600496</t>
        </is>
      </c>
      <c r="B418" t="n">
        <v>0.001111318025468317</v>
      </c>
      <c r="C418" t="n">
        <v>72.94117647058825</v>
      </c>
      <c r="D418" t="n">
        <v>4.985105263157895</v>
      </c>
      <c r="E418" t="n">
        <v>3.389947368421052</v>
      </c>
    </row>
    <row r="419">
      <c r="A419" t="inlineStr">
        <is>
          <t>002288</t>
        </is>
      </c>
      <c r="B419" t="n">
        <v>0.001941099826532877</v>
      </c>
      <c r="C419" t="n">
        <v>72.88503253796095</v>
      </c>
      <c r="D419" t="n">
        <v>6.853105263157896</v>
      </c>
      <c r="E419" t="n">
        <v>4.800157894736842</v>
      </c>
    </row>
    <row r="420">
      <c r="A420" t="inlineStr">
        <is>
          <t>002139</t>
        </is>
      </c>
      <c r="B420" t="n">
        <v>0.00163635143069641</v>
      </c>
      <c r="C420" t="n">
        <v>72.77580071174378</v>
      </c>
      <c r="D420" t="n">
        <v>7.310631578947368</v>
      </c>
      <c r="E420" t="n">
        <v>4.045789473684211</v>
      </c>
    </row>
    <row r="421">
      <c r="A421" t="inlineStr">
        <is>
          <t>601799</t>
        </is>
      </c>
      <c r="B421" t="n">
        <v>0.03474537347875514</v>
      </c>
      <c r="C421" t="n">
        <v>72.73788150807898</v>
      </c>
      <c r="D421" t="n">
        <v>162.9629473684211</v>
      </c>
      <c r="E421" t="n">
        <v>0.5748947368421052</v>
      </c>
    </row>
    <row r="422">
      <c r="A422" t="inlineStr">
        <is>
          <t>600019</t>
        </is>
      </c>
      <c r="B422" t="n">
        <v>0.0005779423240523941</v>
      </c>
      <c r="C422" t="n">
        <v>72.41379310344828</v>
      </c>
      <c r="D422" t="n">
        <v>5.486263157894737</v>
      </c>
      <c r="E422" t="n">
        <v>0.4135263157894737</v>
      </c>
    </row>
    <row r="423">
      <c r="A423" t="inlineStr">
        <is>
          <t>600238</t>
        </is>
      </c>
      <c r="B423" t="n">
        <v>0.00202743964333829</v>
      </c>
      <c r="C423" t="n">
        <v>72.41379310344828</v>
      </c>
      <c r="D423" t="n">
        <v>5.637999999999999</v>
      </c>
      <c r="E423" t="n">
        <v>0.6693157894736842</v>
      </c>
    </row>
    <row r="424">
      <c r="A424" t="inlineStr">
        <is>
          <t>000504</t>
        </is>
      </c>
      <c r="B424" t="n">
        <v>0.001737672774263375</v>
      </c>
      <c r="C424" t="n">
        <v>72.3404255319149</v>
      </c>
      <c r="D424" t="n">
        <v>12.20647368421053</v>
      </c>
      <c r="E424" t="n">
        <v>0.3381052631578948</v>
      </c>
    </row>
    <row r="425">
      <c r="A425" t="inlineStr">
        <is>
          <t>300185</t>
        </is>
      </c>
      <c r="B425" t="n">
        <v>0.001938221925778619</v>
      </c>
      <c r="C425" t="n">
        <v>72.08121827411169</v>
      </c>
      <c r="D425" t="n">
        <v>3.378842105263158</v>
      </c>
      <c r="E425" t="n">
        <v>6.774315789473683</v>
      </c>
    </row>
    <row r="426">
      <c r="A426" t="inlineStr">
        <is>
          <t>300207</t>
        </is>
      </c>
      <c r="B426" t="n">
        <v>0.004902195700784561</v>
      </c>
      <c r="C426" t="n">
        <v>72.07379134860051</v>
      </c>
      <c r="D426" t="n">
        <v>24.95126315789474</v>
      </c>
      <c r="E426" t="n">
        <v>2.769842105263158</v>
      </c>
    </row>
    <row r="427">
      <c r="A427" t="inlineStr">
        <is>
          <t>002311</t>
        </is>
      </c>
      <c r="B427" t="n">
        <v>0.006841367868126592</v>
      </c>
      <c r="C427" t="n">
        <v>71.8683197947841</v>
      </c>
      <c r="D427" t="n">
        <v>60.26494736842105</v>
      </c>
      <c r="E427" t="n">
        <v>0.5376842105263158</v>
      </c>
    </row>
    <row r="428">
      <c r="A428" t="inlineStr">
        <is>
          <t>300034</t>
        </is>
      </c>
      <c r="B428" t="n">
        <v>0.00608383537295898</v>
      </c>
      <c r="C428" t="n">
        <v>71.84409540430481</v>
      </c>
      <c r="D428" t="n">
        <v>24.65978947368421</v>
      </c>
      <c r="E428" t="n">
        <v>2.851684210526316</v>
      </c>
    </row>
    <row r="429">
      <c r="A429" t="inlineStr">
        <is>
          <t>300724</t>
        </is>
      </c>
      <c r="B429" t="n">
        <v>0.02686447993528165</v>
      </c>
      <c r="C429" t="n">
        <v>71.82017543859646</v>
      </c>
      <c r="D429" t="n">
        <v>103.5851052631579</v>
      </c>
      <c r="E429" t="n">
        <v>2.070842105263158</v>
      </c>
    </row>
    <row r="430">
      <c r="A430" t="inlineStr">
        <is>
          <t>603008</t>
        </is>
      </c>
      <c r="B430" t="n">
        <v>0.003459508129703623</v>
      </c>
      <c r="C430" t="n">
        <v>71.78861788617886</v>
      </c>
      <c r="D430" t="n">
        <v>14.72710526315789</v>
      </c>
      <c r="E430" t="n">
        <v>1.817157894736842</v>
      </c>
    </row>
    <row r="431">
      <c r="A431" t="inlineStr">
        <is>
          <t>002501</t>
        </is>
      </c>
      <c r="B431" t="n">
        <v>0.0005571617533929383</v>
      </c>
      <c r="C431" t="n">
        <v>71.71052631578947</v>
      </c>
      <c r="D431" t="n">
        <v>1.772578947368421</v>
      </c>
      <c r="E431" t="n">
        <v>0.7755789473684211</v>
      </c>
    </row>
    <row r="432">
      <c r="A432" t="inlineStr">
        <is>
          <t>000951</t>
        </is>
      </c>
      <c r="B432" t="n">
        <v>0.003803631135117689</v>
      </c>
      <c r="C432" t="n">
        <v>71.22736418511064</v>
      </c>
      <c r="D432" t="n">
        <v>34.82689473684211</v>
      </c>
      <c r="E432" t="n">
        <v>1.091052631578947</v>
      </c>
    </row>
    <row r="433">
      <c r="A433" t="inlineStr">
        <is>
          <t>601689</t>
        </is>
      </c>
      <c r="B433" t="n">
        <v>0.00692277341816602</v>
      </c>
      <c r="C433" t="n">
        <v>71.19633180491873</v>
      </c>
      <c r="D433" t="n">
        <v>36.5741052631579</v>
      </c>
      <c r="E433" t="n">
        <v>1.081315789473684</v>
      </c>
    </row>
    <row r="434">
      <c r="A434" t="inlineStr">
        <is>
          <t>600096</t>
        </is>
      </c>
      <c r="B434" t="n">
        <v>0.0004601962236702716</v>
      </c>
      <c r="C434" t="n">
        <v>71.19341563786008</v>
      </c>
      <c r="D434" t="n">
        <v>5.540894736842105</v>
      </c>
      <c r="E434" t="n">
        <v>1.456894736842105</v>
      </c>
    </row>
    <row r="435">
      <c r="A435" t="inlineStr">
        <is>
          <t>002408</t>
        </is>
      </c>
      <c r="B435" t="n">
        <v>0.0009398358529083949</v>
      </c>
      <c r="C435" t="n">
        <v>71.1775043936731</v>
      </c>
      <c r="D435" t="n">
        <v>7.872421052631579</v>
      </c>
      <c r="E435" t="n">
        <v>1.267736842105263</v>
      </c>
    </row>
    <row r="436">
      <c r="A436" t="inlineStr">
        <is>
          <t>300224</t>
        </is>
      </c>
      <c r="B436" t="n">
        <v>0.001211063586984956</v>
      </c>
      <c r="C436" t="n">
        <v>71.01631116687579</v>
      </c>
      <c r="D436" t="n">
        <v>10.8091052631579</v>
      </c>
      <c r="E436" t="n">
        <v>2.560473684210526</v>
      </c>
    </row>
    <row r="437">
      <c r="A437" t="inlineStr">
        <is>
          <t>603353</t>
        </is>
      </c>
      <c r="B437" t="n">
        <v>0.01874668999735569</v>
      </c>
      <c r="C437" t="n">
        <v>70.91525423728815</v>
      </c>
      <c r="D437" t="n">
        <v>50.02178947368421</v>
      </c>
      <c r="E437" t="n">
        <v>7.634157894736842</v>
      </c>
    </row>
    <row r="438">
      <c r="A438" t="inlineStr">
        <is>
          <t>002928</t>
        </is>
      </c>
      <c r="B438" t="n">
        <v>0.001139414485422541</v>
      </c>
      <c r="C438" t="n">
        <v>70.69518716577541</v>
      </c>
      <c r="D438" t="n">
        <v>12.09584210526316</v>
      </c>
      <c r="E438" t="n">
        <v>3.978315789473684</v>
      </c>
    </row>
    <row r="439">
      <c r="A439" t="inlineStr">
        <is>
          <t>000625</t>
        </is>
      </c>
      <c r="B439" t="n">
        <v>0.007637908289508381</v>
      </c>
      <c r="C439" t="n">
        <v>70.64814814814812</v>
      </c>
      <c r="D439" t="n">
        <v>15.72521052631579</v>
      </c>
      <c r="E439" t="n">
        <v>2.366263157894737</v>
      </c>
    </row>
    <row r="440">
      <c r="A440" t="inlineStr">
        <is>
          <t>603378</t>
        </is>
      </c>
      <c r="B440" t="n">
        <v>0.01792235174232356</v>
      </c>
      <c r="C440" t="n">
        <v>70.63928261498408</v>
      </c>
      <c r="D440" t="n">
        <v>55.08726315789475</v>
      </c>
      <c r="E440" t="n">
        <v>2.031052631578948</v>
      </c>
    </row>
    <row r="441">
      <c r="A441" t="inlineStr">
        <is>
          <t>600761</t>
        </is>
      </c>
      <c r="B441" t="n">
        <v>0.002166265393863913</v>
      </c>
      <c r="C441" t="n">
        <v>70.56179775280897</v>
      </c>
      <c r="D441" t="n">
        <v>12.6698947368421</v>
      </c>
      <c r="E441" t="n">
        <v>1.260368421052631</v>
      </c>
    </row>
    <row r="442">
      <c r="A442" t="inlineStr">
        <is>
          <t>002001</t>
        </is>
      </c>
      <c r="B442" t="n">
        <v>0.002800271773171928</v>
      </c>
      <c r="C442" t="n">
        <v>70.00000000000001</v>
      </c>
      <c r="D442" t="n">
        <v>31.46947368421052</v>
      </c>
      <c r="E442" t="n">
        <v>1.279315789473684</v>
      </c>
    </row>
    <row r="443">
      <c r="A443" t="inlineStr">
        <is>
          <t>688363</t>
        </is>
      </c>
      <c r="B443" t="n">
        <v>0.01639607502777414</v>
      </c>
      <c r="C443" t="n">
        <v>69.92955135335559</v>
      </c>
      <c r="D443" t="n">
        <v>142.7103684210526</v>
      </c>
      <c r="E443" t="n">
        <v>3.399421052631579</v>
      </c>
    </row>
    <row r="444">
      <c r="A444" t="inlineStr">
        <is>
          <t>000026</t>
        </is>
      </c>
      <c r="B444" t="n">
        <v>0.003634137947709432</v>
      </c>
      <c r="C444" t="n">
        <v>69.81132075471699</v>
      </c>
      <c r="D444" t="n">
        <v>13.01242105263158</v>
      </c>
      <c r="E444" t="n">
        <v>2.876263157894738</v>
      </c>
    </row>
    <row r="445">
      <c r="A445" t="inlineStr">
        <is>
          <t>300433</t>
        </is>
      </c>
      <c r="B445" t="n">
        <v>0.005377023025206571</v>
      </c>
      <c r="C445" t="n">
        <v>69.59606986899563</v>
      </c>
      <c r="D445" t="n">
        <v>30.68268421052632</v>
      </c>
      <c r="E445" t="n">
        <v>1.799</v>
      </c>
    </row>
    <row r="446">
      <c r="A446" t="inlineStr">
        <is>
          <t>300816</t>
        </is>
      </c>
      <c r="B446" t="n">
        <v>0.008610434349683694</v>
      </c>
      <c r="C446" t="n">
        <v>69.50904392764858</v>
      </c>
      <c r="D446" t="n">
        <v>84.00931578947369</v>
      </c>
      <c r="E446" t="n">
        <v>7.27721052631579</v>
      </c>
    </row>
    <row r="447">
      <c r="A447" t="inlineStr">
        <is>
          <t>300729</t>
        </is>
      </c>
      <c r="B447" t="n">
        <v>0.02962409911335484</v>
      </c>
      <c r="C447" t="n">
        <v>69.46004319654426</v>
      </c>
      <c r="D447" t="n">
        <v>51.89526315789474</v>
      </c>
      <c r="E447" t="n">
        <v>8.699578947368421</v>
      </c>
    </row>
    <row r="448">
      <c r="A448" t="inlineStr">
        <is>
          <t>600415</t>
        </is>
      </c>
      <c r="B448" t="n">
        <v>0.0008970435627626897</v>
      </c>
      <c r="C448" t="n">
        <v>69.25465838509317</v>
      </c>
      <c r="D448" t="n">
        <v>5.576578947368421</v>
      </c>
      <c r="E448" t="n">
        <v>1.629947368421053</v>
      </c>
    </row>
    <row r="449">
      <c r="A449" t="inlineStr">
        <is>
          <t>300221</t>
        </is>
      </c>
      <c r="B449" t="n">
        <v>0.002308098257950305</v>
      </c>
      <c r="C449" t="n">
        <v>69.24686192468619</v>
      </c>
      <c r="D449" t="n">
        <v>6.665526315789474</v>
      </c>
      <c r="E449" t="n">
        <v>9.91763157894737</v>
      </c>
    </row>
    <row r="450">
      <c r="A450" t="inlineStr">
        <is>
          <t>603768</t>
        </is>
      </c>
      <c r="B450" t="n">
        <v>0.00172586854399004</v>
      </c>
      <c r="C450" t="n">
        <v>69.17148362235066</v>
      </c>
      <c r="D450" t="n">
        <v>15.69742105263158</v>
      </c>
      <c r="E450" t="n">
        <v>1.163526315789474</v>
      </c>
    </row>
    <row r="451">
      <c r="A451" t="inlineStr">
        <is>
          <t>600531</t>
        </is>
      </c>
      <c r="B451" t="n">
        <v>0.0006366727808885773</v>
      </c>
      <c r="C451" t="n">
        <v>69.04761904761905</v>
      </c>
      <c r="D451" t="n">
        <v>5.111263157894737</v>
      </c>
      <c r="E451" t="n">
        <v>4.522368421052631</v>
      </c>
    </row>
    <row r="452">
      <c r="A452" t="inlineStr">
        <is>
          <t>002054</t>
        </is>
      </c>
      <c r="B452" t="n">
        <v>0.0007863924937236913</v>
      </c>
      <c r="C452" t="n">
        <v>68.83116883116882</v>
      </c>
      <c r="D452" t="n">
        <v>7.888473684210526</v>
      </c>
      <c r="E452" t="n">
        <v>3.516157894736842</v>
      </c>
    </row>
    <row r="453">
      <c r="A453" t="inlineStr">
        <is>
          <t>300492</t>
        </is>
      </c>
      <c r="B453" t="n">
        <v>0.003568475715228312</v>
      </c>
      <c r="C453" t="n">
        <v>68.79182810848891</v>
      </c>
      <c r="D453" t="n">
        <v>45.127</v>
      </c>
      <c r="E453" t="n">
        <v>1.339421052631579</v>
      </c>
    </row>
    <row r="454">
      <c r="A454" t="inlineStr">
        <is>
          <t>300316</t>
        </is>
      </c>
      <c r="B454" t="n">
        <v>0.005774321282053387</v>
      </c>
      <c r="C454" t="n">
        <v>68.36820083682009</v>
      </c>
      <c r="D454" t="n">
        <v>29.22831578947369</v>
      </c>
      <c r="E454" t="n">
        <v>2.518263157894737</v>
      </c>
    </row>
    <row r="455">
      <c r="A455" t="inlineStr">
        <is>
          <t>300733</t>
        </is>
      </c>
      <c r="B455" t="n">
        <v>0.008704230273028636</v>
      </c>
      <c r="C455" t="n">
        <v>68.32487309644668</v>
      </c>
      <c r="D455" t="n">
        <v>16.72736842105263</v>
      </c>
      <c r="E455" t="n">
        <v>9.947947368421053</v>
      </c>
    </row>
    <row r="456">
      <c r="A456" t="inlineStr">
        <is>
          <t>002206</t>
        </is>
      </c>
      <c r="B456" t="n">
        <v>0.0002535855433508681</v>
      </c>
      <c r="C456" t="n">
        <v>68.30769230769229</v>
      </c>
      <c r="D456" t="n">
        <v>3.862</v>
      </c>
      <c r="E456" t="n">
        <v>1.496473684210526</v>
      </c>
    </row>
    <row r="457">
      <c r="A457" t="inlineStr">
        <is>
          <t>300623</t>
        </is>
      </c>
      <c r="B457" t="n">
        <v>0.01339987995007862</v>
      </c>
      <c r="C457" t="n">
        <v>68.22852445540487</v>
      </c>
      <c r="D457" t="n">
        <v>36.89673684210526</v>
      </c>
      <c r="E457" t="n">
        <v>6.152315789473684</v>
      </c>
    </row>
    <row r="458">
      <c r="A458" t="inlineStr">
        <is>
          <t>603456</t>
        </is>
      </c>
      <c r="B458" t="n">
        <v>0.002934832930351651</v>
      </c>
      <c r="C458" t="n">
        <v>68.01299907149489</v>
      </c>
      <c r="D458" t="n">
        <v>32.07031578947368</v>
      </c>
      <c r="E458" t="n">
        <v>1.099263157894737</v>
      </c>
    </row>
    <row r="459">
      <c r="A459" t="inlineStr">
        <is>
          <t>002241</t>
        </is>
      </c>
      <c r="B459" t="n">
        <v>0.007388103849312396</v>
      </c>
      <c r="C459" t="n">
        <v>68.00959232613909</v>
      </c>
      <c r="D459" t="n">
        <v>36.32705263157895</v>
      </c>
      <c r="E459" t="n">
        <v>3.464842105263158</v>
      </c>
    </row>
    <row r="460">
      <c r="A460" t="inlineStr">
        <is>
          <t>002499</t>
        </is>
      </c>
      <c r="B460" t="n">
        <v>0.001869993005839019</v>
      </c>
      <c r="C460" t="n">
        <v>67.77777777777779</v>
      </c>
      <c r="D460" t="n">
        <v>4.366210526315791</v>
      </c>
      <c r="E460" t="n">
        <v>1.004631578947368</v>
      </c>
    </row>
    <row r="461">
      <c r="A461" t="inlineStr">
        <is>
          <t>000338</t>
        </is>
      </c>
      <c r="B461" t="n">
        <v>0.001989126289386919</v>
      </c>
      <c r="C461" t="n">
        <v>67.72151898734178</v>
      </c>
      <c r="D461" t="n">
        <v>16.27984210526316</v>
      </c>
      <c r="E461" t="n">
        <v>1.51821052631579</v>
      </c>
    </row>
    <row r="462">
      <c r="A462" t="inlineStr">
        <is>
          <t>300641</t>
        </is>
      </c>
      <c r="B462" t="n">
        <v>0.000690637344811778</v>
      </c>
      <c r="C462" t="n">
        <v>67.65375854214125</v>
      </c>
      <c r="D462" t="n">
        <v>5.632842105263158</v>
      </c>
      <c r="E462" t="n">
        <v>2.682578947368421</v>
      </c>
    </row>
    <row r="463">
      <c r="A463" t="inlineStr">
        <is>
          <t>600223</t>
        </is>
      </c>
      <c r="B463" t="n">
        <v>0.001845981312637641</v>
      </c>
      <c r="C463" t="n">
        <v>67.41706161137442</v>
      </c>
      <c r="D463" t="n">
        <v>10.80652631578947</v>
      </c>
      <c r="E463" t="n">
        <v>3.284263157894737</v>
      </c>
    </row>
    <row r="464">
      <c r="A464" t="inlineStr">
        <is>
          <t>000538</t>
        </is>
      </c>
      <c r="B464" t="n">
        <v>0.01339525762129287</v>
      </c>
      <c r="C464" t="n">
        <v>67.29885057471266</v>
      </c>
      <c r="D464" t="n">
        <v>107.9852631578947</v>
      </c>
      <c r="E464" t="n">
        <v>1.338421052631579</v>
      </c>
    </row>
    <row r="465">
      <c r="A465" t="inlineStr">
        <is>
          <t>688196</t>
        </is>
      </c>
      <c r="B465" t="n">
        <v>0.007593865537645796</v>
      </c>
      <c r="C465" t="n">
        <v>67.05783738474433</v>
      </c>
      <c r="D465" t="n">
        <v>53.25121052631579</v>
      </c>
      <c r="E465" t="n">
        <v>6.386105263157895</v>
      </c>
    </row>
    <row r="466">
      <c r="A466" t="inlineStr">
        <is>
          <t>002124</t>
        </is>
      </c>
      <c r="B466" t="n">
        <v>0.002317390847576086</v>
      </c>
      <c r="C466" t="n">
        <v>67.03862660944206</v>
      </c>
      <c r="D466" t="n">
        <v>15.37352631578948</v>
      </c>
      <c r="E466" t="n">
        <v>4.283368421052632</v>
      </c>
    </row>
    <row r="467">
      <c r="A467" t="inlineStr">
        <is>
          <t>600956</t>
        </is>
      </c>
      <c r="B467" t="n">
        <v>0.001216639632288371</v>
      </c>
      <c r="C467" t="n">
        <v>67.03056768558953</v>
      </c>
      <c r="D467" t="n">
        <v>9.255974842767296</v>
      </c>
      <c r="E467" t="n">
        <v>10.1614465408805</v>
      </c>
    </row>
    <row r="468">
      <c r="A468" t="inlineStr">
        <is>
          <t>000001</t>
        </is>
      </c>
      <c r="B468" t="n">
        <v>0.003352433601992018</v>
      </c>
      <c r="C468" t="n">
        <v>66.89038031319909</v>
      </c>
      <c r="D468" t="n">
        <v>16.75336842105263</v>
      </c>
      <c r="E468" t="n">
        <v>0.6036842105263157</v>
      </c>
    </row>
    <row r="469">
      <c r="A469" t="inlineStr">
        <is>
          <t>002088</t>
        </is>
      </c>
      <c r="B469" t="n">
        <v>0.001189804606680497</v>
      </c>
      <c r="C469" t="n">
        <v>66.81465038845727</v>
      </c>
      <c r="D469" t="n">
        <v>10.74805263157895</v>
      </c>
      <c r="E469" t="n">
        <v>1.704526315789474</v>
      </c>
    </row>
    <row r="470">
      <c r="A470" t="inlineStr">
        <is>
          <t>603979</t>
        </is>
      </c>
      <c r="B470" t="n">
        <v>0.0005477148608898652</v>
      </c>
      <c r="C470" t="n">
        <v>66.66666666666667</v>
      </c>
      <c r="D470" t="n">
        <v>11.59773684210526</v>
      </c>
      <c r="E470" t="n">
        <v>1.469526315789474</v>
      </c>
    </row>
    <row r="471">
      <c r="A471" t="inlineStr">
        <is>
          <t>601166</t>
        </is>
      </c>
      <c r="B471" t="n">
        <v>0.002646451952122595</v>
      </c>
      <c r="C471" t="n">
        <v>66.62362814719171</v>
      </c>
      <c r="D471" t="n">
        <v>18.10478947368421</v>
      </c>
      <c r="E471" t="n">
        <v>0.5651578947368421</v>
      </c>
    </row>
    <row r="472">
      <c r="A472" t="inlineStr">
        <is>
          <t>603517</t>
        </is>
      </c>
      <c r="B472" t="n">
        <v>0.006207686064818821</v>
      </c>
      <c r="C472" t="n">
        <v>66.41034603285564</v>
      </c>
      <c r="D472" t="n">
        <v>78.67663157894738</v>
      </c>
      <c r="E472" t="n">
        <v>0.7167894736842105</v>
      </c>
    </row>
    <row r="473">
      <c r="A473" t="inlineStr">
        <is>
          <t>603606</t>
        </is>
      </c>
      <c r="B473" t="n">
        <v>0.004655575680962202</v>
      </c>
      <c r="C473" t="n">
        <v>66.32160110420982</v>
      </c>
      <c r="D473" t="n">
        <v>21.23826315789474</v>
      </c>
      <c r="E473" t="n">
        <v>2.625157894736842</v>
      </c>
    </row>
    <row r="474">
      <c r="A474" t="inlineStr">
        <is>
          <t>600723</t>
        </is>
      </c>
      <c r="B474" t="n">
        <v>0.002088509350903001</v>
      </c>
      <c r="C474" t="n">
        <v>66.23134328358209</v>
      </c>
      <c r="D474" t="n">
        <v>9.24578947368421</v>
      </c>
      <c r="E474" t="n">
        <v>1.799894736842105</v>
      </c>
    </row>
    <row r="475">
      <c r="A475" t="inlineStr">
        <is>
          <t>603713</t>
        </is>
      </c>
      <c r="B475" t="n">
        <v>0.01594942830129076</v>
      </c>
      <c r="C475" t="n">
        <v>66.19718309859152</v>
      </c>
      <c r="D475" t="n">
        <v>120.1783157894737</v>
      </c>
      <c r="E475" t="n">
        <v>2.068684210526316</v>
      </c>
    </row>
    <row r="476">
      <c r="A476" t="inlineStr">
        <is>
          <t>002677</t>
        </is>
      </c>
      <c r="B476" t="n">
        <v>0.003473542910622642</v>
      </c>
      <c r="C476" t="n">
        <v>66.17915904936015</v>
      </c>
      <c r="D476" t="n">
        <v>16.25205263157894</v>
      </c>
      <c r="E476" t="n">
        <v>2.403157894736842</v>
      </c>
    </row>
    <row r="477">
      <c r="A477" t="inlineStr">
        <is>
          <t>002372</t>
        </is>
      </c>
      <c r="B477" t="n">
        <v>0.003150062958081839</v>
      </c>
      <c r="C477" t="n">
        <v>66.09894566098946</v>
      </c>
      <c r="D477" t="n">
        <v>16.08794736842105</v>
      </c>
      <c r="E477" t="n">
        <v>0.725157894736842</v>
      </c>
    </row>
    <row r="478">
      <c r="A478" t="inlineStr">
        <is>
          <t>600470</t>
        </is>
      </c>
      <c r="B478" t="n">
        <v>0.0004820578088929472</v>
      </c>
      <c r="C478" t="n">
        <v>65.90038314176245</v>
      </c>
      <c r="D478" t="n">
        <v>3.497263157894737</v>
      </c>
      <c r="E478" t="n">
        <v>1.016</v>
      </c>
    </row>
    <row r="479">
      <c r="A479" t="inlineStr">
        <is>
          <t>600976</t>
        </is>
      </c>
      <c r="B479" t="n">
        <v>0.005018058643095341</v>
      </c>
      <c r="C479" t="n">
        <v>65.59691912708601</v>
      </c>
      <c r="D479" t="n">
        <v>24.40031578947369</v>
      </c>
      <c r="E479" t="n">
        <v>1.620947368421053</v>
      </c>
    </row>
    <row r="480">
      <c r="A480" t="inlineStr">
        <is>
          <t>002184</t>
        </is>
      </c>
      <c r="B480" t="n">
        <v>0.000753192525830392</v>
      </c>
      <c r="C480" t="n">
        <v>65.58441558441557</v>
      </c>
      <c r="D480" t="n">
        <v>14.63773684210526</v>
      </c>
      <c r="E480" t="n">
        <v>4.665368421052631</v>
      </c>
    </row>
    <row r="481">
      <c r="A481" t="inlineStr">
        <is>
          <t>600141</t>
        </is>
      </c>
      <c r="B481" t="n">
        <v>0.001000266262355047</v>
      </c>
      <c r="C481" t="n">
        <v>65.45454545454545</v>
      </c>
      <c r="D481" t="n">
        <v>11.05736842105263</v>
      </c>
      <c r="E481" t="n">
        <v>2.73078947368421</v>
      </c>
    </row>
    <row r="482">
      <c r="A482" t="inlineStr">
        <is>
          <t>603612</t>
        </is>
      </c>
      <c r="B482" t="n">
        <v>0.001247067719118247</v>
      </c>
      <c r="C482" t="n">
        <v>65.26508226691041</v>
      </c>
      <c r="D482" t="n">
        <v>14.04489473684211</v>
      </c>
      <c r="E482" t="n">
        <v>3.459157894736842</v>
      </c>
    </row>
    <row r="483">
      <c r="A483" t="inlineStr">
        <is>
          <t>300840</t>
        </is>
      </c>
      <c r="B483" t="n">
        <v>0.004901488646505403</v>
      </c>
      <c r="C483" t="n">
        <v>65.26315789473685</v>
      </c>
      <c r="D483" t="n">
        <v>19.80625</v>
      </c>
      <c r="E483" t="n">
        <v>16.50328947368421</v>
      </c>
    </row>
    <row r="484">
      <c r="A484" t="inlineStr">
        <is>
          <t>300760</t>
        </is>
      </c>
      <c r="B484" t="n">
        <v>0.04907686495976934</v>
      </c>
      <c r="C484" t="n">
        <v>65.2301554443148</v>
      </c>
      <c r="D484" t="n">
        <v>352.7908421052632</v>
      </c>
      <c r="E484" t="n">
        <v>0.9994736842105265</v>
      </c>
    </row>
    <row r="485">
      <c r="A485" t="inlineStr">
        <is>
          <t>002142</t>
        </is>
      </c>
      <c r="B485" t="n">
        <v>0.003367111699085267</v>
      </c>
      <c r="C485" t="n">
        <v>65.19470092332395</v>
      </c>
      <c r="D485" t="n">
        <v>33.06789473684211</v>
      </c>
      <c r="E485" t="n">
        <v>0.6234736842105264</v>
      </c>
    </row>
    <row r="486">
      <c r="A486" t="inlineStr">
        <is>
          <t>300035</t>
        </is>
      </c>
      <c r="B486" t="n">
        <v>0.001697840550541713</v>
      </c>
      <c r="C486" t="n">
        <v>65.10344827586208</v>
      </c>
      <c r="D486" t="n">
        <v>10.22052631578947</v>
      </c>
      <c r="E486" t="n">
        <v>5.606947368421053</v>
      </c>
    </row>
    <row r="487">
      <c r="A487" t="inlineStr">
        <is>
          <t>002158</t>
        </is>
      </c>
      <c r="B487" t="n">
        <v>0.002307815651250378</v>
      </c>
      <c r="C487" t="n">
        <v>64.78658536585367</v>
      </c>
      <c r="D487" t="n">
        <v>14.40552631578947</v>
      </c>
      <c r="E487" t="n">
        <v>2.713684210526317</v>
      </c>
    </row>
    <row r="488">
      <c r="A488" t="inlineStr">
        <is>
          <t>600740</t>
        </is>
      </c>
      <c r="B488" t="n">
        <v>0.0005632808822950438</v>
      </c>
      <c r="C488" t="n">
        <v>64.71962616822428</v>
      </c>
      <c r="D488" t="n">
        <v>5.321421052631579</v>
      </c>
      <c r="E488" t="n">
        <v>3.465684210526316</v>
      </c>
    </row>
    <row r="489">
      <c r="A489" t="inlineStr">
        <is>
          <t>300152</t>
        </is>
      </c>
      <c r="B489" t="n">
        <v>0.001115581324823958</v>
      </c>
      <c r="C489" t="n">
        <v>64.58333333333334</v>
      </c>
      <c r="D489" t="n">
        <v>3.239842105263158</v>
      </c>
      <c r="E489" t="n">
        <v>5.603736842105263</v>
      </c>
    </row>
    <row r="490">
      <c r="A490" t="inlineStr">
        <is>
          <t>002425</t>
        </is>
      </c>
      <c r="B490" t="n">
        <v>0.005691100080031031</v>
      </c>
      <c r="C490" t="n">
        <v>64.56140350877193</v>
      </c>
      <c r="D490" t="n">
        <v>10.51968421052632</v>
      </c>
      <c r="E490" t="n">
        <v>7.576105263157895</v>
      </c>
    </row>
    <row r="491">
      <c r="A491" t="inlineStr">
        <is>
          <t>002572</t>
        </is>
      </c>
      <c r="B491" t="n">
        <v>0.002298735248713641</v>
      </c>
      <c r="C491" t="n">
        <v>64.25427872860638</v>
      </c>
      <c r="D491" t="n">
        <v>26.39857894736842</v>
      </c>
      <c r="E491" t="n">
        <v>2.130105263157895</v>
      </c>
    </row>
    <row r="492">
      <c r="A492" t="inlineStr">
        <is>
          <t>300782</t>
        </is>
      </c>
      <c r="B492" t="n">
        <v>0.1359753092796429</v>
      </c>
      <c r="C492" t="n">
        <v>64.18032563340333</v>
      </c>
      <c r="D492" t="n">
        <v>468.6882105263159</v>
      </c>
      <c r="E492" t="n">
        <v>3.329894736842105</v>
      </c>
    </row>
    <row r="493">
      <c r="A493" t="inlineStr">
        <is>
          <t>300131</t>
        </is>
      </c>
      <c r="B493" t="n">
        <v>0.001748259671799936</v>
      </c>
      <c r="C493" t="n">
        <v>64.16666666666666</v>
      </c>
      <c r="D493" t="n">
        <v>7.66178947368421</v>
      </c>
      <c r="E493" t="n">
        <v>8.279894736842106</v>
      </c>
    </row>
    <row r="494">
      <c r="A494" t="inlineStr">
        <is>
          <t>300072</t>
        </is>
      </c>
      <c r="B494" t="n">
        <v>0.001104658099421627</v>
      </c>
      <c r="C494" t="n">
        <v>63.97058823529414</v>
      </c>
      <c r="D494" t="n">
        <v>5.889526315789475</v>
      </c>
      <c r="E494" t="n">
        <v>1.647421052631579</v>
      </c>
    </row>
    <row r="495">
      <c r="A495" t="inlineStr">
        <is>
          <t>000798</t>
        </is>
      </c>
      <c r="B495" t="n">
        <v>0.002690615604757815</v>
      </c>
      <c r="C495" t="n">
        <v>63.70106761565835</v>
      </c>
      <c r="D495" t="n">
        <v>7.568631578947368</v>
      </c>
      <c r="E495" t="n">
        <v>4.545263157894737</v>
      </c>
    </row>
    <row r="496">
      <c r="A496" t="inlineStr">
        <is>
          <t>688126</t>
        </is>
      </c>
      <c r="B496" t="n">
        <v>0.007430759038439152</v>
      </c>
      <c r="C496" t="n">
        <v>63.6214442013129</v>
      </c>
      <c r="D496" t="n">
        <v>36.23073684210527</v>
      </c>
      <c r="E496" t="n">
        <v>11.56626315789474</v>
      </c>
    </row>
    <row r="497">
      <c r="A497" t="inlineStr">
        <is>
          <t>601777</t>
        </is>
      </c>
      <c r="B497" t="n">
        <v>0.0004161973350786802</v>
      </c>
      <c r="C497" t="n">
        <v>63.55685131195334</v>
      </c>
      <c r="D497" t="n">
        <v>4.866736842105263</v>
      </c>
      <c r="E497" t="n">
        <v>1.935</v>
      </c>
    </row>
    <row r="498">
      <c r="A498" t="inlineStr">
        <is>
          <t>600933</t>
        </is>
      </c>
      <c r="B498" t="n">
        <v>0.0007689433865934105</v>
      </c>
      <c r="C498" t="n">
        <v>63.49065004452359</v>
      </c>
      <c r="D498" t="n">
        <v>14.31126315789474</v>
      </c>
      <c r="E498" t="n">
        <v>1.216842105263158</v>
      </c>
    </row>
    <row r="499">
      <c r="A499" t="inlineStr">
        <is>
          <t>603060</t>
        </is>
      </c>
      <c r="B499" t="n">
        <v>0.001495286542558701</v>
      </c>
      <c r="C499" t="n">
        <v>63.4453781512605</v>
      </c>
      <c r="D499" t="n">
        <v>20.10836842105263</v>
      </c>
      <c r="E499" t="n">
        <v>0.7677368421052632</v>
      </c>
    </row>
    <row r="500">
      <c r="A500" t="inlineStr">
        <is>
          <t>300741</t>
        </is>
      </c>
      <c r="B500" t="n">
        <v>0.00910062124083796</v>
      </c>
      <c r="C500" t="n">
        <v>63.4090161237249</v>
      </c>
      <c r="D500" t="n">
        <v>50.07515789473683</v>
      </c>
      <c r="E500" t="n">
        <v>3.202263157894737</v>
      </c>
    </row>
    <row r="501">
      <c r="A501" t="inlineStr">
        <is>
          <t>000725</t>
        </is>
      </c>
      <c r="B501" t="n">
        <v>0.0005497302341040235</v>
      </c>
      <c r="C501" t="n">
        <v>63.14432989690722</v>
      </c>
      <c r="D501" t="n">
        <v>5.193684210526316</v>
      </c>
      <c r="E501" t="n">
        <v>2.876842105263157</v>
      </c>
    </row>
    <row r="502">
      <c r="A502" t="inlineStr">
        <is>
          <t>300740</t>
        </is>
      </c>
      <c r="B502" t="n">
        <v>0.002373242781711136</v>
      </c>
      <c r="C502" t="n">
        <v>63.11475409836065</v>
      </c>
      <c r="D502" t="n">
        <v>18.35984210526316</v>
      </c>
      <c r="E502" t="n">
        <v>6.299315789473685</v>
      </c>
    </row>
    <row r="503">
      <c r="A503" t="inlineStr">
        <is>
          <t>002978</t>
        </is>
      </c>
      <c r="B503" t="n">
        <v>0.004152678406478756</v>
      </c>
      <c r="C503" t="n">
        <v>62.92548298068079</v>
      </c>
      <c r="D503" t="n">
        <v>40.73289473684211</v>
      </c>
      <c r="E503" t="n">
        <v>10.39742105263158</v>
      </c>
    </row>
    <row r="504">
      <c r="A504" t="inlineStr">
        <is>
          <t>300143</t>
        </is>
      </c>
      <c r="B504" t="n">
        <v>0.004529608231967544</v>
      </c>
      <c r="C504" t="n">
        <v>62.88580246913578</v>
      </c>
      <c r="D504" t="n">
        <v>20.74405263157895</v>
      </c>
      <c r="E504" t="n">
        <v>1.867105263157895</v>
      </c>
    </row>
    <row r="505">
      <c r="A505" t="inlineStr">
        <is>
          <t>000963</t>
        </is>
      </c>
      <c r="B505" t="n">
        <v>0.001422859958031787</v>
      </c>
      <c r="C505" t="n">
        <v>62.67942583732058</v>
      </c>
      <c r="D505" t="n">
        <v>26.79747368421053</v>
      </c>
      <c r="E505" t="n">
        <v>1.561789473684211</v>
      </c>
    </row>
    <row r="506">
      <c r="A506" t="inlineStr">
        <is>
          <t>600036</t>
        </is>
      </c>
      <c r="B506" t="n">
        <v>0.004960695588543595</v>
      </c>
      <c r="C506" t="n">
        <v>62.56748650269945</v>
      </c>
      <c r="D506" t="n">
        <v>40.40952631578948</v>
      </c>
      <c r="E506" t="n">
        <v>0.3368421052631579</v>
      </c>
    </row>
    <row r="507">
      <c r="A507" t="inlineStr">
        <is>
          <t>603277</t>
        </is>
      </c>
      <c r="B507" t="n">
        <v>0.001093535702126621</v>
      </c>
      <c r="C507" t="n">
        <v>62.51402918069584</v>
      </c>
      <c r="D507" t="n">
        <v>11.90615789473684</v>
      </c>
      <c r="E507" t="n">
        <v>2.564421052631579</v>
      </c>
    </row>
    <row r="508">
      <c r="A508" t="inlineStr">
        <is>
          <t>600887</t>
        </is>
      </c>
      <c r="B508" t="n">
        <v>0.004663016660337963</v>
      </c>
      <c r="C508" t="n">
        <v>62.46948029298918</v>
      </c>
      <c r="D508" t="n">
        <v>38.07389473684211</v>
      </c>
      <c r="E508" t="n">
        <v>1.140631578947369</v>
      </c>
    </row>
    <row r="509">
      <c r="A509" t="inlineStr">
        <is>
          <t>600817</t>
        </is>
      </c>
      <c r="B509" t="n">
        <v>0.001695611326670587</v>
      </c>
      <c r="C509" t="n">
        <v>62.44979919678713</v>
      </c>
      <c r="D509" t="n">
        <v>12.05610526315789</v>
      </c>
      <c r="E509" t="n">
        <v>0.811421052631579</v>
      </c>
    </row>
    <row r="510">
      <c r="A510" t="inlineStr">
        <is>
          <t>600395</t>
        </is>
      </c>
      <c r="B510" t="n">
        <v>0.0008809477891206175</v>
      </c>
      <c r="C510" t="n">
        <v>62.3949579831933</v>
      </c>
      <c r="D510" t="n">
        <v>6.359210526315789</v>
      </c>
      <c r="E510" t="n">
        <v>0.8940526315789474</v>
      </c>
    </row>
    <row r="511">
      <c r="A511" t="inlineStr">
        <is>
          <t>603959</t>
        </is>
      </c>
      <c r="B511" t="n">
        <v>0.002418573354444098</v>
      </c>
      <c r="C511" t="n">
        <v>61.98224852071006</v>
      </c>
      <c r="D511" t="n">
        <v>10.86031578947368</v>
      </c>
      <c r="E511" t="n">
        <v>1.622157894736842</v>
      </c>
    </row>
    <row r="512">
      <c r="A512" t="inlineStr">
        <is>
          <t>603087</t>
        </is>
      </c>
      <c r="B512" t="n">
        <v>0.05007036006940858</v>
      </c>
      <c r="C512" t="n">
        <v>61.9434086422461</v>
      </c>
      <c r="D512" t="n">
        <v>147.9035220125786</v>
      </c>
      <c r="E512" t="n">
        <v>5.346415094339623</v>
      </c>
    </row>
    <row r="513">
      <c r="A513" t="inlineStr">
        <is>
          <t>300566</t>
        </is>
      </c>
      <c r="B513" t="n">
        <v>0.002439901407961195</v>
      </c>
      <c r="C513" t="n">
        <v>61.88635485117897</v>
      </c>
      <c r="D513" t="n">
        <v>32.59421052631578</v>
      </c>
      <c r="E513" t="n">
        <v>3.215894736842105</v>
      </c>
    </row>
    <row r="514">
      <c r="A514" t="inlineStr">
        <is>
          <t>300364</t>
        </is>
      </c>
      <c r="B514" t="n">
        <v>0.001101906617436278</v>
      </c>
      <c r="C514" t="n">
        <v>61.87363834422659</v>
      </c>
      <c r="D514" t="n">
        <v>7.50884210526316</v>
      </c>
      <c r="E514" t="n">
        <v>5.956842105263157</v>
      </c>
    </row>
    <row r="515">
      <c r="A515" t="inlineStr">
        <is>
          <t>300358</t>
        </is>
      </c>
      <c r="B515" t="n">
        <v>0.002154441605279595</v>
      </c>
      <c r="C515" t="n">
        <v>61.76100628930816</v>
      </c>
      <c r="D515" t="n">
        <v>11.68605263157895</v>
      </c>
      <c r="E515" t="n">
        <v>3.859736842105263</v>
      </c>
    </row>
    <row r="516">
      <c r="A516" t="inlineStr">
        <is>
          <t>002984</t>
        </is>
      </c>
      <c r="B516" t="n">
        <v>0.005655404994687537</v>
      </c>
      <c r="C516" t="n">
        <v>61.75824175824174</v>
      </c>
      <c r="D516" t="n">
        <v>26.84714285714286</v>
      </c>
      <c r="E516" t="n">
        <v>9.514571428571429</v>
      </c>
    </row>
    <row r="517">
      <c r="A517" t="inlineStr">
        <is>
          <t>300337</t>
        </is>
      </c>
      <c r="B517" t="n">
        <v>0.002435696887663682</v>
      </c>
      <c r="C517" t="n">
        <v>61.72839506172838</v>
      </c>
      <c r="D517" t="n">
        <v>5.28921052631579</v>
      </c>
      <c r="E517" t="n">
        <v>5.937210526315789</v>
      </c>
    </row>
    <row r="518">
      <c r="A518" t="inlineStr">
        <is>
          <t>603288</t>
        </is>
      </c>
      <c r="B518" t="n">
        <v>0.02877619951434754</v>
      </c>
      <c r="C518" t="n">
        <v>61.71585085704188</v>
      </c>
      <c r="D518" t="n">
        <v>161.1312105263158</v>
      </c>
      <c r="E518" t="n">
        <v>0.1491578947368421</v>
      </c>
    </row>
    <row r="519">
      <c r="A519" t="inlineStr">
        <is>
          <t>300211</t>
        </is>
      </c>
      <c r="B519" t="n">
        <v>0.0005462135477852089</v>
      </c>
      <c r="C519" t="n">
        <v>61.69014084507043</v>
      </c>
      <c r="D519" t="n">
        <v>7.600947368421054</v>
      </c>
      <c r="E519" t="n">
        <v>2.498</v>
      </c>
    </row>
    <row r="520">
      <c r="A520" t="inlineStr">
        <is>
          <t>688686</t>
        </is>
      </c>
      <c r="B520" t="n">
        <v>0.0170509811081422</v>
      </c>
      <c r="C520" t="n">
        <v>61.43911439114391</v>
      </c>
      <c r="D520" t="n">
        <v>322.875625</v>
      </c>
      <c r="E520" t="n">
        <v>11.2521875</v>
      </c>
    </row>
    <row r="521">
      <c r="A521" t="inlineStr">
        <is>
          <t>002049</t>
        </is>
      </c>
      <c r="B521" t="n">
        <v>0.024529789537726</v>
      </c>
      <c r="C521" t="n">
        <v>61.30587204206839</v>
      </c>
      <c r="D521" t="n">
        <v>111.1863157894737</v>
      </c>
      <c r="E521" t="n">
        <v>3.864421052631579</v>
      </c>
    </row>
    <row r="522">
      <c r="A522" t="inlineStr">
        <is>
          <t>000780</t>
        </is>
      </c>
      <c r="B522" t="n">
        <v>0.0006622098504396104</v>
      </c>
      <c r="C522" t="n">
        <v>61.18143459915611</v>
      </c>
      <c r="D522" t="n">
        <v>2.831421052631579</v>
      </c>
      <c r="E522" t="n">
        <v>0.4731578947368421</v>
      </c>
    </row>
    <row r="523">
      <c r="A523" t="inlineStr">
        <is>
          <t>300129</t>
        </is>
      </c>
      <c r="B523" t="n">
        <v>0.00242934624066153</v>
      </c>
      <c r="C523" t="n">
        <v>61.13861386138613</v>
      </c>
      <c r="D523" t="n">
        <v>6.193526315789474</v>
      </c>
      <c r="E523" t="n">
        <v>6.938736842105264</v>
      </c>
    </row>
    <row r="524">
      <c r="A524" t="inlineStr">
        <is>
          <t>300549</t>
        </is>
      </c>
      <c r="B524" t="n">
        <v>0.0132488575480432</v>
      </c>
      <c r="C524" t="n">
        <v>61.12132352941175</v>
      </c>
      <c r="D524" t="n">
        <v>17.62447368421053</v>
      </c>
      <c r="E524" t="n">
        <v>5.855</v>
      </c>
    </row>
    <row r="525">
      <c r="A525" t="inlineStr">
        <is>
          <t>000333</t>
        </is>
      </c>
      <c r="B525" t="n">
        <v>0.01445373538366371</v>
      </c>
      <c r="C525" t="n">
        <v>61.06856634016029</v>
      </c>
      <c r="D525" t="n">
        <v>77.19426315789474</v>
      </c>
      <c r="E525" t="n">
        <v>0.4086315789473685</v>
      </c>
    </row>
    <row r="526">
      <c r="A526" t="inlineStr">
        <is>
          <t>603396</t>
        </is>
      </c>
      <c r="B526" t="n">
        <v>0.008595947800653796</v>
      </c>
      <c r="C526" t="n">
        <v>60.94260382641159</v>
      </c>
      <c r="D526" t="n">
        <v>34.1968947368421</v>
      </c>
      <c r="E526" t="n">
        <v>5.011684210526316</v>
      </c>
    </row>
    <row r="527">
      <c r="A527" t="inlineStr">
        <is>
          <t>300569</t>
        </is>
      </c>
      <c r="B527" t="n">
        <v>0.006847133155182736</v>
      </c>
      <c r="C527" t="n">
        <v>60.89517078916371</v>
      </c>
      <c r="D527" t="n">
        <v>13.38647368421053</v>
      </c>
      <c r="E527" t="n">
        <v>8.433105263157895</v>
      </c>
    </row>
    <row r="528">
      <c r="A528" t="inlineStr">
        <is>
          <t>600685</t>
        </is>
      </c>
      <c r="B528" t="n">
        <v>0.007535216106785516</v>
      </c>
      <c r="C528" t="n">
        <v>60.8860759493671</v>
      </c>
      <c r="D528" t="n">
        <v>26.68915789473684</v>
      </c>
      <c r="E528" t="n">
        <v>3.019263157894737</v>
      </c>
    </row>
    <row r="529">
      <c r="A529" t="inlineStr">
        <is>
          <t>600596</t>
        </is>
      </c>
      <c r="B529" t="n">
        <v>0.001926206609404439</v>
      </c>
      <c r="C529" t="n">
        <v>60.80402010050252</v>
      </c>
      <c r="D529" t="n">
        <v>10.04678947368421</v>
      </c>
      <c r="E529" t="n">
        <v>5.056736842105263</v>
      </c>
    </row>
    <row r="530">
      <c r="A530" t="inlineStr">
        <is>
          <t>600792</t>
        </is>
      </c>
      <c r="B530" t="n">
        <v>0.0002068809694810304</v>
      </c>
      <c r="C530" t="n">
        <v>60.63829787234045</v>
      </c>
      <c r="D530" t="n">
        <v>3.215894736842105</v>
      </c>
      <c r="E530" t="n">
        <v>1.754052631578947</v>
      </c>
    </row>
    <row r="531">
      <c r="A531" t="inlineStr">
        <is>
          <t>603290</t>
        </is>
      </c>
      <c r="B531" t="n">
        <v>0.03240307119230991</v>
      </c>
      <c r="C531" t="n">
        <v>60.62992125984253</v>
      </c>
      <c r="D531" t="n">
        <v>214.0766842105263</v>
      </c>
      <c r="E531" t="n">
        <v>8.187315789473685</v>
      </c>
    </row>
    <row r="532">
      <c r="A532" t="inlineStr">
        <is>
          <t>300475</t>
        </is>
      </c>
      <c r="B532" t="n">
        <v>0.001684827500746984</v>
      </c>
      <c r="C532" t="n">
        <v>60.62893081761005</v>
      </c>
      <c r="D532" t="n">
        <v>10.59126315789474</v>
      </c>
      <c r="E532" t="n">
        <v>1.506526315789474</v>
      </c>
    </row>
    <row r="533">
      <c r="A533" t="inlineStr">
        <is>
          <t>600363</t>
        </is>
      </c>
      <c r="B533" t="n">
        <v>0.00577297104772224</v>
      </c>
      <c r="C533" t="n">
        <v>60.44508255563535</v>
      </c>
      <c r="D533" t="n">
        <v>21.47705263157895</v>
      </c>
      <c r="E533" t="n">
        <v>4.750789473684211</v>
      </c>
    </row>
    <row r="534">
      <c r="A534" t="inlineStr">
        <is>
          <t>600481</t>
        </is>
      </c>
      <c r="B534" t="n">
        <v>0.0005763275314757753</v>
      </c>
      <c r="C534" t="n">
        <v>59.93031358885017</v>
      </c>
      <c r="D534" t="n">
        <v>3.569105263157895</v>
      </c>
      <c r="E534" t="n">
        <v>2.034894736842105</v>
      </c>
    </row>
    <row r="535">
      <c r="A535" t="inlineStr">
        <is>
          <t>002930</t>
        </is>
      </c>
      <c r="B535" t="n">
        <v>0.003183202034372752</v>
      </c>
      <c r="C535" t="n">
        <v>59.8360655737705</v>
      </c>
      <c r="D535" t="n">
        <v>18.75405263157894</v>
      </c>
      <c r="E535" t="n">
        <v>5.06542105263158</v>
      </c>
    </row>
    <row r="536">
      <c r="A536" t="inlineStr">
        <is>
          <t>603899</t>
        </is>
      </c>
      <c r="B536" t="n">
        <v>0.01427723761143425</v>
      </c>
      <c r="C536" t="n">
        <v>59.60930232558142</v>
      </c>
      <c r="D536" t="n">
        <v>72.49242105263157</v>
      </c>
      <c r="E536" t="n">
        <v>0.3908947368421053</v>
      </c>
    </row>
    <row r="537">
      <c r="A537" t="inlineStr">
        <is>
          <t>601968</t>
        </is>
      </c>
      <c r="B537" t="n">
        <v>0.001079921130728969</v>
      </c>
      <c r="C537" t="n">
        <v>59.57446808510638</v>
      </c>
      <c r="D537" t="n">
        <v>7.215263157894737</v>
      </c>
      <c r="E537" t="n">
        <v>0.937578947368421</v>
      </c>
    </row>
    <row r="538">
      <c r="A538" t="inlineStr">
        <is>
          <t>600230</t>
        </is>
      </c>
      <c r="B538" t="n">
        <v>0.0009719003230580029</v>
      </c>
      <c r="C538" t="n">
        <v>59.54285714285714</v>
      </c>
      <c r="D538" t="n">
        <v>9.915947368421053</v>
      </c>
      <c r="E538" t="n">
        <v>2.701263157894737</v>
      </c>
    </row>
    <row r="539">
      <c r="A539" t="inlineStr">
        <is>
          <t>300708</t>
        </is>
      </c>
      <c r="B539" t="n">
        <v>0.0141628138106087</v>
      </c>
      <c r="C539" t="n">
        <v>59.3118922961855</v>
      </c>
      <c r="D539" t="n">
        <v>22.94505263157895</v>
      </c>
      <c r="E539" t="n">
        <v>13.83568421052632</v>
      </c>
    </row>
    <row r="540">
      <c r="A540" t="inlineStr">
        <is>
          <t>601995</t>
        </is>
      </c>
      <c r="B540" t="n">
        <v>0.003856049007320278</v>
      </c>
      <c r="C540" t="n">
        <v>59.28381962864719</v>
      </c>
      <c r="D540" t="n">
        <v>63.07400000000001</v>
      </c>
      <c r="E540" t="n">
        <v>17.28226666666666</v>
      </c>
    </row>
    <row r="541">
      <c r="A541" t="inlineStr">
        <is>
          <t>000596</t>
        </is>
      </c>
      <c r="B541" t="n">
        <v>0.03694028571766998</v>
      </c>
      <c r="C541" t="n">
        <v>59.27105209674139</v>
      </c>
      <c r="D541" t="n">
        <v>213.3561052631579</v>
      </c>
      <c r="E541" t="n">
        <v>0.7111578947368421</v>
      </c>
    </row>
    <row r="542">
      <c r="A542" t="inlineStr">
        <is>
          <t>000918</t>
        </is>
      </c>
      <c r="B542" t="n">
        <v>0.0003345723259618944</v>
      </c>
      <c r="C542" t="n">
        <v>59.25925925925925</v>
      </c>
      <c r="D542" t="n">
        <v>4.592631578947368</v>
      </c>
      <c r="E542" t="n">
        <v>0.4962105263157895</v>
      </c>
    </row>
    <row r="543">
      <c r="A543" t="inlineStr">
        <is>
          <t>601702</t>
        </is>
      </c>
      <c r="B543" t="n">
        <v>0.0007191660351983127</v>
      </c>
      <c r="C543" t="n">
        <v>58.94538606403012</v>
      </c>
      <c r="D543" t="n">
        <v>7.477064220183485</v>
      </c>
      <c r="E543" t="n">
        <v>18.55706422018349</v>
      </c>
    </row>
    <row r="544">
      <c r="A544" t="inlineStr">
        <is>
          <t>603179</t>
        </is>
      </c>
      <c r="B544" t="n">
        <v>0.005864825994386892</v>
      </c>
      <c r="C544" t="n">
        <v>58.94459102902376</v>
      </c>
      <c r="D544" t="n">
        <v>28.67057894736842</v>
      </c>
      <c r="E544" t="n">
        <v>1.051368421052632</v>
      </c>
    </row>
    <row r="545">
      <c r="A545" t="inlineStr">
        <is>
          <t>300776</t>
        </is>
      </c>
      <c r="B545" t="n">
        <v>0.02574348891718673</v>
      </c>
      <c r="C545" t="n">
        <v>58.84439939178916</v>
      </c>
      <c r="D545" t="n">
        <v>114.9204736842105</v>
      </c>
      <c r="E545" t="n">
        <v>3.565052631578947</v>
      </c>
    </row>
    <row r="546">
      <c r="A546" t="inlineStr">
        <is>
          <t>300461</t>
        </is>
      </c>
      <c r="B546" t="n">
        <v>0.001967231138984341</v>
      </c>
      <c r="C546" t="n">
        <v>58.82352941176472</v>
      </c>
      <c r="D546" t="n">
        <v>19.82273684210526</v>
      </c>
      <c r="E546" t="n">
        <v>6.382052631578948</v>
      </c>
    </row>
    <row r="547">
      <c r="A547" t="inlineStr">
        <is>
          <t>300001</t>
        </is>
      </c>
      <c r="B547" t="n">
        <v>0.007109227471869875</v>
      </c>
      <c r="C547" t="n">
        <v>58.65336658354114</v>
      </c>
      <c r="D547" t="n">
        <v>23.99626315789474</v>
      </c>
      <c r="E547" t="n">
        <v>2.520157894736842</v>
      </c>
    </row>
    <row r="548">
      <c r="A548" t="inlineStr">
        <is>
          <t>300696</t>
        </is>
      </c>
      <c r="B548" t="n">
        <v>0.01143487993715423</v>
      </c>
      <c r="C548" t="n">
        <v>58.47833503923576</v>
      </c>
      <c r="D548" t="n">
        <v>49.23315789473685</v>
      </c>
      <c r="E548" t="n">
        <v>2.39578947368421</v>
      </c>
    </row>
    <row r="549">
      <c r="A549" t="inlineStr">
        <is>
          <t>002727</t>
        </is>
      </c>
      <c r="B549" t="n">
        <v>0.002568019939655791</v>
      </c>
      <c r="C549" t="n">
        <v>58.33333333333335</v>
      </c>
      <c r="D549" t="n">
        <v>36.43557894736842</v>
      </c>
      <c r="E549" t="n">
        <v>2.295789473684211</v>
      </c>
    </row>
    <row r="550">
      <c r="A550" t="inlineStr">
        <is>
          <t>002681</t>
        </is>
      </c>
      <c r="B550" t="n">
        <v>0.0009280170215737333</v>
      </c>
      <c r="C550" t="n">
        <v>58.17610062893082</v>
      </c>
      <c r="D550" t="n">
        <v>4.727052631578947</v>
      </c>
      <c r="E550" t="n">
        <v>2.287894736842105</v>
      </c>
    </row>
    <row r="551">
      <c r="A551" t="inlineStr">
        <is>
          <t>603661</t>
        </is>
      </c>
      <c r="B551" t="n">
        <v>0.01232458238492939</v>
      </c>
      <c r="C551" t="n">
        <v>58.10740354535974</v>
      </c>
      <c r="D551" t="n">
        <v>61.031</v>
      </c>
      <c r="E551" t="n">
        <v>5.811105263157894</v>
      </c>
    </row>
    <row r="552">
      <c r="A552" t="inlineStr">
        <is>
          <t>688366</t>
        </is>
      </c>
      <c r="B552" t="n">
        <v>0.02741839637440019</v>
      </c>
      <c r="C552" t="n">
        <v>57.63487475915221</v>
      </c>
      <c r="D552" t="n">
        <v>109.9005789473684</v>
      </c>
      <c r="E552" t="n">
        <v>4.706684210526316</v>
      </c>
    </row>
    <row r="553">
      <c r="A553" t="inlineStr">
        <is>
          <t>600873</t>
        </is>
      </c>
      <c r="B553" t="n">
        <v>0.00043407488577947</v>
      </c>
      <c r="C553" t="n">
        <v>57.59637188208617</v>
      </c>
      <c r="D553" t="n">
        <v>5.294894736842105</v>
      </c>
      <c r="E553" t="n">
        <v>1.392631578947368</v>
      </c>
    </row>
    <row r="554">
      <c r="A554" t="inlineStr">
        <is>
          <t>000630</t>
        </is>
      </c>
      <c r="B554" t="n">
        <v>0.0001313038376757883</v>
      </c>
      <c r="C554" t="n">
        <v>57.51295336787565</v>
      </c>
      <c r="D554" t="n">
        <v>2.303684210526316</v>
      </c>
      <c r="E554" t="n">
        <v>1.158157894736842</v>
      </c>
    </row>
    <row r="555">
      <c r="A555" t="inlineStr">
        <is>
          <t>600075</t>
        </is>
      </c>
      <c r="B555" t="n">
        <v>0.0005254425447690036</v>
      </c>
      <c r="C555" t="n">
        <v>57.50528541226214</v>
      </c>
      <c r="D555" t="n">
        <v>6.120473684210527</v>
      </c>
      <c r="E555" t="n">
        <v>2.119368421052631</v>
      </c>
    </row>
    <row r="556">
      <c r="A556" t="inlineStr">
        <is>
          <t>300363</t>
        </is>
      </c>
      <c r="B556" t="n">
        <v>0.003859574500146133</v>
      </c>
      <c r="C556" t="n">
        <v>57.3852680293097</v>
      </c>
      <c r="D556" t="n">
        <v>33.90221052631579</v>
      </c>
      <c r="E556" t="n">
        <v>1.741157894736842</v>
      </c>
    </row>
    <row r="557">
      <c r="A557" t="inlineStr">
        <is>
          <t>601016</t>
        </is>
      </c>
      <c r="B557" t="n">
        <v>0.0004316301655598716</v>
      </c>
      <c r="C557" t="n">
        <v>57.3394495412844</v>
      </c>
      <c r="D557" t="n">
        <v>2.834</v>
      </c>
      <c r="E557" t="n">
        <v>2.177052631578947</v>
      </c>
    </row>
    <row r="558">
      <c r="A558" t="inlineStr">
        <is>
          <t>300582</t>
        </is>
      </c>
      <c r="B558" t="n">
        <v>0.005186325874238899</v>
      </c>
      <c r="C558" t="n">
        <v>57.29166666666667</v>
      </c>
      <c r="D558" t="n">
        <v>16.94052631578947</v>
      </c>
      <c r="E558" t="n">
        <v>8.523263157894736</v>
      </c>
    </row>
    <row r="559">
      <c r="A559" t="inlineStr">
        <is>
          <t>000426</t>
        </is>
      </c>
      <c r="B559" t="n">
        <v>0.0006139023975886668</v>
      </c>
      <c r="C559" t="n">
        <v>56.95732838589984</v>
      </c>
      <c r="D559" t="n">
        <v>7.604368421052631</v>
      </c>
      <c r="E559" t="n">
        <v>1.941368421052632</v>
      </c>
    </row>
    <row r="560">
      <c r="A560" t="inlineStr">
        <is>
          <t>600258</t>
        </is>
      </c>
      <c r="B560" t="n">
        <v>0.002220195357126602</v>
      </c>
      <c r="C560" t="n">
        <v>56.71641791044775</v>
      </c>
      <c r="D560" t="n">
        <v>19.354</v>
      </c>
      <c r="E560" t="n">
        <v>1.625210526315789</v>
      </c>
    </row>
    <row r="561">
      <c r="A561" t="inlineStr">
        <is>
          <t>300693</t>
        </is>
      </c>
      <c r="B561" t="n">
        <v>0.002598913372258009</v>
      </c>
      <c r="C561" t="n">
        <v>56.6494845360825</v>
      </c>
      <c r="D561" t="n">
        <v>24.26094736842105</v>
      </c>
      <c r="E561" t="n">
        <v>8.220263157894738</v>
      </c>
    </row>
    <row r="562">
      <c r="A562" t="inlineStr">
        <is>
          <t>300769</t>
        </is>
      </c>
      <c r="B562" t="n">
        <v>0.04091104424693705</v>
      </c>
      <c r="C562" t="n">
        <v>56.64670658682635</v>
      </c>
      <c r="D562" t="n">
        <v>116.0234736842105</v>
      </c>
      <c r="E562" t="n">
        <v>4.352736842105263</v>
      </c>
    </row>
    <row r="563">
      <c r="A563" t="inlineStr">
        <is>
          <t>600406</t>
        </is>
      </c>
      <c r="B563" t="n">
        <v>0.002894732585806451</v>
      </c>
      <c r="C563" t="n">
        <v>56.47773279352226</v>
      </c>
      <c r="D563" t="n">
        <v>22.81636842105263</v>
      </c>
      <c r="E563" t="n">
        <v>0.6659999999999999</v>
      </c>
    </row>
    <row r="564">
      <c r="A564" t="inlineStr">
        <is>
          <t>002614</t>
        </is>
      </c>
      <c r="B564" t="n">
        <v>0.002269638289057281</v>
      </c>
      <c r="C564" t="n">
        <v>56.45879732739421</v>
      </c>
      <c r="D564" t="n">
        <v>13.36084210526316</v>
      </c>
      <c r="E564" t="n">
        <v>3.825</v>
      </c>
    </row>
    <row r="565">
      <c r="A565" t="inlineStr">
        <is>
          <t>601600</t>
        </is>
      </c>
      <c r="B565" t="n">
        <v>0.0002253124137132475</v>
      </c>
      <c r="C565" t="n">
        <v>56.27240143369177</v>
      </c>
      <c r="D565" t="n">
        <v>3.273684210526316</v>
      </c>
      <c r="E565" t="n">
        <v>0.8887894736842106</v>
      </c>
    </row>
    <row r="566">
      <c r="A566" t="inlineStr">
        <is>
          <t>603466</t>
        </is>
      </c>
      <c r="B566" t="n">
        <v>0.00214945078958465</v>
      </c>
      <c r="C566" t="n">
        <v>56.1741613133476</v>
      </c>
      <c r="D566" t="n">
        <v>20.50915789473684</v>
      </c>
      <c r="E566" t="n">
        <v>4.773157894736841</v>
      </c>
    </row>
    <row r="567">
      <c r="A567" t="inlineStr">
        <is>
          <t>002283</t>
        </is>
      </c>
      <c r="B567" t="n">
        <v>0.0008228539811833816</v>
      </c>
      <c r="C567" t="n">
        <v>56.07476635514017</v>
      </c>
      <c r="D567" t="n">
        <v>5.882421052631578</v>
      </c>
      <c r="E567" t="n">
        <v>2.72042105263158</v>
      </c>
    </row>
    <row r="568">
      <c r="A568" t="inlineStr">
        <is>
          <t>300568</t>
        </is>
      </c>
      <c r="B568" t="n">
        <v>0.004987810458791122</v>
      </c>
      <c r="C568" t="n">
        <v>55.9975889089813</v>
      </c>
      <c r="D568" t="n">
        <v>22.52221052631579</v>
      </c>
      <c r="E568" t="n">
        <v>4.475631578947368</v>
      </c>
    </row>
    <row r="569">
      <c r="A569" t="inlineStr">
        <is>
          <t>601808</t>
        </is>
      </c>
      <c r="B569" t="n">
        <v>0.001011160491396147</v>
      </c>
      <c r="C569" t="n">
        <v>55.89822667694679</v>
      </c>
      <c r="D569" t="n">
        <v>13.46936842105263</v>
      </c>
      <c r="E569" t="n">
        <v>0.4546315789473684</v>
      </c>
    </row>
    <row r="570">
      <c r="A570" t="inlineStr">
        <is>
          <t>002256</t>
        </is>
      </c>
      <c r="B570" t="n">
        <v>0.0001032758041591223</v>
      </c>
      <c r="C570" t="n">
        <v>55.78947368421052</v>
      </c>
      <c r="D570" t="n">
        <v>1.170684210526316</v>
      </c>
      <c r="E570" t="n">
        <v>2.089894736842106</v>
      </c>
    </row>
    <row r="571">
      <c r="A571" t="inlineStr">
        <is>
          <t>603733</t>
        </is>
      </c>
      <c r="B571" t="n">
        <v>0.0033023951699112</v>
      </c>
      <c r="C571" t="n">
        <v>55.75833857772183</v>
      </c>
      <c r="D571" t="n">
        <v>21.02126315789474</v>
      </c>
      <c r="E571" t="n">
        <v>10.91557894736842</v>
      </c>
    </row>
    <row r="572">
      <c r="A572" t="inlineStr">
        <is>
          <t>002105</t>
        </is>
      </c>
      <c r="B572" t="n">
        <v>0.00174338189930671</v>
      </c>
      <c r="C572" t="n">
        <v>55.72354211663067</v>
      </c>
      <c r="D572" t="n">
        <v>7.597578947368421</v>
      </c>
      <c r="E572" t="n">
        <v>2.693263157894737</v>
      </c>
    </row>
    <row r="573">
      <c r="A573" t="inlineStr">
        <is>
          <t>000738</t>
        </is>
      </c>
      <c r="B573" t="n">
        <v>0.003341845168074902</v>
      </c>
      <c r="C573" t="n">
        <v>55.6469708302169</v>
      </c>
      <c r="D573" t="n">
        <v>19.26163157894737</v>
      </c>
      <c r="E573" t="n">
        <v>2.620421052631579</v>
      </c>
    </row>
    <row r="574">
      <c r="A574" t="inlineStr">
        <is>
          <t>000572</t>
        </is>
      </c>
      <c r="B574" t="n">
        <v>0.0005089115901231168</v>
      </c>
      <c r="C574" t="n">
        <v>55.49738219895291</v>
      </c>
      <c r="D574" t="n">
        <v>2.658684210526316</v>
      </c>
      <c r="E574" t="n">
        <v>1.260052631578948</v>
      </c>
    </row>
    <row r="575">
      <c r="A575" t="inlineStr">
        <is>
          <t>603855</t>
        </is>
      </c>
      <c r="B575" t="n">
        <v>0.00122459646792769</v>
      </c>
      <c r="C575" t="n">
        <v>55.43575920934411</v>
      </c>
      <c r="D575" t="n">
        <v>17.03194736842105</v>
      </c>
      <c r="E575" t="n">
        <v>1.504157894736842</v>
      </c>
    </row>
    <row r="576">
      <c r="A576" t="inlineStr">
        <is>
          <t>002414</t>
        </is>
      </c>
      <c r="B576" t="n">
        <v>0.005227178608075851</v>
      </c>
      <c r="C576" t="n">
        <v>55.39177657098526</v>
      </c>
      <c r="D576" t="n">
        <v>36.55247368421053</v>
      </c>
      <c r="E576" t="n">
        <v>1.303</v>
      </c>
    </row>
    <row r="577">
      <c r="A577" t="inlineStr">
        <is>
          <t>300373</t>
        </is>
      </c>
      <c r="B577" t="n">
        <v>0.007171011994263086</v>
      </c>
      <c r="C577" t="n">
        <v>55.31284709366901</v>
      </c>
      <c r="D577" t="n">
        <v>37.96989473684211</v>
      </c>
      <c r="E577" t="n">
        <v>4.648368421052631</v>
      </c>
    </row>
    <row r="578">
      <c r="A578" t="inlineStr">
        <is>
          <t>000866</t>
        </is>
      </c>
      <c r="B578" t="n">
        <v>0.001334179412472819</v>
      </c>
      <c r="C578" t="n">
        <v>54.98320268757</v>
      </c>
      <c r="D578" t="n">
        <v>10.73052631578947</v>
      </c>
      <c r="E578" t="n">
        <v>0</v>
      </c>
    </row>
    <row r="579">
      <c r="A579" t="inlineStr">
        <is>
          <t>300852</t>
        </is>
      </c>
      <c r="B579" t="n">
        <v>0.01253296670107429</v>
      </c>
      <c r="C579" t="n">
        <v>54.88342785129174</v>
      </c>
      <c r="D579" t="n">
        <v>97.55469798657718</v>
      </c>
      <c r="E579" t="n">
        <v>9.996241610738256</v>
      </c>
    </row>
    <row r="580">
      <c r="A580" t="inlineStr">
        <is>
          <t>300767</t>
        </is>
      </c>
      <c r="B580" t="n">
        <v>0.009862426601279032</v>
      </c>
      <c r="C580" t="n">
        <v>54.79426198565498</v>
      </c>
      <c r="D580" t="n">
        <v>77.08057894736842</v>
      </c>
      <c r="E580" t="n">
        <v>2.742631578947369</v>
      </c>
    </row>
    <row r="581">
      <c r="A581" t="inlineStr">
        <is>
          <t>002595</t>
        </is>
      </c>
      <c r="B581" t="n">
        <v>0.004246467704908477</v>
      </c>
      <c r="C581" t="n">
        <v>54.69613259668507</v>
      </c>
      <c r="D581" t="n">
        <v>24.63452631578948</v>
      </c>
      <c r="E581" t="n">
        <v>0.833578947368421</v>
      </c>
    </row>
    <row r="582">
      <c r="A582" t="inlineStr">
        <is>
          <t>002129</t>
        </is>
      </c>
      <c r="B582" t="n">
        <v>0.002259049852809811</v>
      </c>
      <c r="C582" t="n">
        <v>54.65303926842389</v>
      </c>
      <c r="D582" t="n">
        <v>23.73378947368421</v>
      </c>
      <c r="E582" t="n">
        <v>2.929947368421053</v>
      </c>
    </row>
    <row r="583">
      <c r="A583" t="inlineStr">
        <is>
          <t>000983</t>
        </is>
      </c>
      <c r="B583" t="n">
        <v>0.0005909481318038727</v>
      </c>
      <c r="C583" t="n">
        <v>54.4943820224719</v>
      </c>
      <c r="D583" t="n">
        <v>4.652368421052632</v>
      </c>
      <c r="E583" t="n">
        <v>1.384894736842105</v>
      </c>
    </row>
    <row r="584">
      <c r="A584" t="inlineStr">
        <is>
          <t>600786</t>
        </is>
      </c>
      <c r="B584" t="n">
        <v>0.009958136066846911</v>
      </c>
      <c r="C584" t="n">
        <v>54.36619718309861</v>
      </c>
      <c r="D584" t="n">
        <v>69.19815789473684</v>
      </c>
      <c r="E584" t="n">
        <v>0</v>
      </c>
    </row>
    <row r="585">
      <c r="A585" t="inlineStr">
        <is>
          <t>300032</t>
        </is>
      </c>
      <c r="B585" t="n">
        <v>0.0005778616656221332</v>
      </c>
      <c r="C585" t="n">
        <v>54.26136363636363</v>
      </c>
      <c r="D585" t="n">
        <v>4.867315789473684</v>
      </c>
      <c r="E585" t="n">
        <v>2.641473684210526</v>
      </c>
    </row>
    <row r="586">
      <c r="A586" t="inlineStr">
        <is>
          <t>002991</t>
        </is>
      </c>
      <c r="B586" t="n">
        <v>0.02065920323226164</v>
      </c>
      <c r="C586" t="n">
        <v>54.25550976527504</v>
      </c>
      <c r="D586" t="n">
        <v>104.6892592592593</v>
      </c>
      <c r="E586" t="n">
        <v>7.665999999999999</v>
      </c>
    </row>
    <row r="587">
      <c r="A587" t="inlineStr">
        <is>
          <t>300487</t>
        </is>
      </c>
      <c r="B587" t="n">
        <v>0.008133504762733931</v>
      </c>
      <c r="C587" t="n">
        <v>54.12979351032448</v>
      </c>
      <c r="D587" t="n">
        <v>42.13584210526316</v>
      </c>
      <c r="E587" t="n">
        <v>2.792526315789474</v>
      </c>
    </row>
    <row r="588">
      <c r="A588" t="inlineStr">
        <is>
          <t>300945</t>
        </is>
      </c>
      <c r="B588" t="n">
        <v>0.00436977425740866</v>
      </c>
      <c r="C588" t="n">
        <v>54.01459854014596</v>
      </c>
      <c r="D588" t="n">
        <v>30.5075</v>
      </c>
      <c r="E588" t="n">
        <v>65.325</v>
      </c>
    </row>
    <row r="589">
      <c r="A589" t="inlineStr">
        <is>
          <t>600623</t>
        </is>
      </c>
      <c r="B589" t="n">
        <v>0.0001852697308696834</v>
      </c>
      <c r="C589" t="n">
        <v>53.89221556886228</v>
      </c>
      <c r="D589" t="n">
        <v>5.724421052631579</v>
      </c>
      <c r="E589" t="n">
        <v>0.5294736842105263</v>
      </c>
    </row>
    <row r="590">
      <c r="A590" t="inlineStr">
        <is>
          <t>300062</t>
        </is>
      </c>
      <c r="B590" t="n">
        <v>0.01065420605219445</v>
      </c>
      <c r="C590" t="n">
        <v>53.67132867132867</v>
      </c>
      <c r="D590" t="n">
        <v>9.157</v>
      </c>
      <c r="E590" t="n">
        <v>12.63478947368421</v>
      </c>
    </row>
    <row r="591">
      <c r="A591" t="inlineStr">
        <is>
          <t>603233</t>
        </is>
      </c>
      <c r="B591" t="n">
        <v>0.006415109109955328</v>
      </c>
      <c r="C591" t="n">
        <v>53.59663865546218</v>
      </c>
      <c r="D591" t="n">
        <v>81.07015789473684</v>
      </c>
      <c r="E591" t="n">
        <v>1.362631578947368</v>
      </c>
    </row>
    <row r="592">
      <c r="A592" t="inlineStr">
        <is>
          <t>002975</t>
        </is>
      </c>
      <c r="B592" t="n">
        <v>0.01660439530269156</v>
      </c>
      <c r="C592" t="n">
        <v>53.58543856896281</v>
      </c>
      <c r="D592" t="n">
        <v>94.01515789473683</v>
      </c>
      <c r="E592" t="n">
        <v>7.431999999999999</v>
      </c>
    </row>
    <row r="593">
      <c r="A593" t="inlineStr">
        <is>
          <t>002202</t>
        </is>
      </c>
      <c r="B593" t="n">
        <v>0.001537030086956524</v>
      </c>
      <c r="C593" t="n">
        <v>53.30739299610896</v>
      </c>
      <c r="D593" t="n">
        <v>11.90173684210526</v>
      </c>
      <c r="E593" t="n">
        <v>2.297421052631579</v>
      </c>
    </row>
    <row r="594">
      <c r="A594" t="inlineStr">
        <is>
          <t>601222</t>
        </is>
      </c>
      <c r="B594" t="n">
        <v>0.0008873337538379461</v>
      </c>
      <c r="C594" t="n">
        <v>53.25670498084292</v>
      </c>
      <c r="D594" t="n">
        <v>7.046105263157894</v>
      </c>
      <c r="E594" t="n">
        <v>2.143368421052632</v>
      </c>
    </row>
    <row r="595">
      <c r="A595" t="inlineStr">
        <is>
          <t>300719</t>
        </is>
      </c>
      <c r="B595" t="n">
        <v>0.006227479492140806</v>
      </c>
      <c r="C595" t="n">
        <v>53.25630252100841</v>
      </c>
      <c r="D595" t="n">
        <v>17.15131578947368</v>
      </c>
      <c r="E595" t="n">
        <v>10.08921052631579</v>
      </c>
    </row>
    <row r="596">
      <c r="A596" t="inlineStr">
        <is>
          <t>300012</t>
        </is>
      </c>
      <c r="B596" t="n">
        <v>0.00265676135377891</v>
      </c>
      <c r="C596" t="n">
        <v>53.23383084577114</v>
      </c>
      <c r="D596" t="n">
        <v>24.53494736842105</v>
      </c>
      <c r="E596" t="n">
        <v>0.9987894736842104</v>
      </c>
    </row>
    <row r="597">
      <c r="A597" t="inlineStr">
        <is>
          <t>000683</t>
        </is>
      </c>
      <c r="B597" t="n">
        <v>0.0002036527276630107</v>
      </c>
      <c r="C597" t="n">
        <v>53.10734463276836</v>
      </c>
      <c r="D597" t="n">
        <v>2.168</v>
      </c>
      <c r="E597" t="n">
        <v>1.781473684210526</v>
      </c>
    </row>
    <row r="598">
      <c r="A598" t="inlineStr">
        <is>
          <t>000932</t>
        </is>
      </c>
      <c r="B598" t="n">
        <v>0.0003543738757078297</v>
      </c>
      <c r="C598" t="n">
        <v>52.82051282051283</v>
      </c>
      <c r="D598" t="n">
        <v>4.741526315789473</v>
      </c>
      <c r="E598" t="n">
        <v>1.405684210526316</v>
      </c>
    </row>
    <row r="599">
      <c r="A599" t="inlineStr">
        <is>
          <t>600352</t>
        </is>
      </c>
      <c r="B599" t="n">
        <v>0.0005260226868420545</v>
      </c>
      <c r="C599" t="n">
        <v>52.71381578947369</v>
      </c>
      <c r="D599" t="n">
        <v>14.07905263157895</v>
      </c>
      <c r="E599" t="n">
        <v>1.897421052631579</v>
      </c>
    </row>
    <row r="600">
      <c r="A600" t="inlineStr">
        <is>
          <t>002259</t>
        </is>
      </c>
      <c r="B600" t="n">
        <v>0.000466517413327734</v>
      </c>
      <c r="C600" t="n">
        <v>52.67857142857142</v>
      </c>
      <c r="D600" t="n">
        <v>3.123842105263158</v>
      </c>
      <c r="E600" t="n">
        <v>0.8259473684210527</v>
      </c>
    </row>
    <row r="601">
      <c r="A601" t="inlineStr">
        <is>
          <t>000655</t>
        </is>
      </c>
      <c r="B601" t="n">
        <v>0.0004841614760850586</v>
      </c>
      <c r="C601" t="n">
        <v>52.60115606936415</v>
      </c>
      <c r="D601" t="n">
        <v>6.761473684210525</v>
      </c>
      <c r="E601" t="n">
        <v>3.595315789473684</v>
      </c>
    </row>
    <row r="602">
      <c r="A602" t="inlineStr">
        <is>
          <t>600773</t>
        </is>
      </c>
      <c r="B602" t="n">
        <v>0.0006662045145866215</v>
      </c>
      <c r="C602" t="n">
        <v>52.41379310344827</v>
      </c>
      <c r="D602" t="n">
        <v>6.678105263157893</v>
      </c>
      <c r="E602" t="n">
        <v>2.156473684210527</v>
      </c>
    </row>
    <row r="603">
      <c r="A603" t="inlineStr">
        <is>
          <t>600509</t>
        </is>
      </c>
      <c r="B603" t="n">
        <v>0.0005084075503677944</v>
      </c>
      <c r="C603" t="n">
        <v>52.41157556270097</v>
      </c>
      <c r="D603" t="n">
        <v>4.018052631578947</v>
      </c>
      <c r="E603" t="n">
        <v>2.287894736842105</v>
      </c>
    </row>
    <row r="604">
      <c r="A604" t="inlineStr">
        <is>
          <t>600178</t>
        </is>
      </c>
      <c r="B604" t="n">
        <v>0.001995217576412448</v>
      </c>
      <c r="C604" t="n">
        <v>52.33644859813082</v>
      </c>
      <c r="D604" t="n">
        <v>7.00257894736842</v>
      </c>
      <c r="E604" t="n">
        <v>4.055631578947369</v>
      </c>
    </row>
    <row r="605">
      <c r="A605" t="inlineStr">
        <is>
          <t>300054</t>
        </is>
      </c>
      <c r="B605" t="n">
        <v>0.002185183400768817</v>
      </c>
      <c r="C605" t="n">
        <v>52.30885692657077</v>
      </c>
      <c r="D605" t="n">
        <v>17.13815789473684</v>
      </c>
      <c r="E605" t="n">
        <v>3.465631578947368</v>
      </c>
    </row>
    <row r="606">
      <c r="A606" t="inlineStr">
        <is>
          <t>300432</t>
        </is>
      </c>
      <c r="B606" t="n">
        <v>0.0008896232245416443</v>
      </c>
      <c r="C606" t="n">
        <v>52.26586102719033</v>
      </c>
      <c r="D606" t="n">
        <v>9.958105263157895</v>
      </c>
      <c r="E606" t="n">
        <v>4.581052631578948</v>
      </c>
    </row>
    <row r="607">
      <c r="A607" t="inlineStr">
        <is>
          <t>002230</t>
        </is>
      </c>
      <c r="B607" t="n">
        <v>0.002761832396491878</v>
      </c>
      <c r="C607" t="n">
        <v>52.13549337260677</v>
      </c>
      <c r="D607" t="n">
        <v>38.632</v>
      </c>
      <c r="E607" t="n">
        <v>2.161157894736842</v>
      </c>
    </row>
    <row r="608">
      <c r="A608" t="inlineStr">
        <is>
          <t>600584</t>
        </is>
      </c>
      <c r="B608" t="n">
        <v>0.004353505414381883</v>
      </c>
      <c r="C608" t="n">
        <v>52.03636363636364</v>
      </c>
      <c r="D608" t="n">
        <v>39.18031578947369</v>
      </c>
      <c r="E608" t="n">
        <v>6.082736842105263</v>
      </c>
    </row>
    <row r="609">
      <c r="A609" t="inlineStr">
        <is>
          <t>300459</t>
        </is>
      </c>
      <c r="B609" t="n">
        <v>0.0008067356042043847</v>
      </c>
      <c r="C609" t="n">
        <v>51.953125</v>
      </c>
      <c r="D609" t="n">
        <v>3.646315789473684</v>
      </c>
      <c r="E609" t="n">
        <v>6.578684210526317</v>
      </c>
    </row>
    <row r="610">
      <c r="A610" t="inlineStr">
        <is>
          <t>000713</t>
        </is>
      </c>
      <c r="B610" t="n">
        <v>0.001834857861990308</v>
      </c>
      <c r="C610" t="n">
        <v>51.86170212765957</v>
      </c>
      <c r="D610" t="n">
        <v>11.74221052631579</v>
      </c>
      <c r="E610" t="n">
        <v>9.686052631578947</v>
      </c>
    </row>
    <row r="611">
      <c r="A611" t="inlineStr">
        <is>
          <t>002819</t>
        </is>
      </c>
      <c r="B611" t="n">
        <v>0.005022494157434767</v>
      </c>
      <c r="C611" t="n">
        <v>51.80400890868597</v>
      </c>
      <c r="D611" t="n">
        <v>30.04910526315789</v>
      </c>
      <c r="E611" t="n">
        <v>1.690315789473684</v>
      </c>
    </row>
    <row r="612">
      <c r="A612" t="inlineStr">
        <is>
          <t>002617</t>
        </is>
      </c>
      <c r="B612" t="n">
        <v>0.00134154914220706</v>
      </c>
      <c r="C612" t="n">
        <v>51.68986083499006</v>
      </c>
      <c r="D612" t="n">
        <v>6.914421052631578</v>
      </c>
      <c r="E612" t="n">
        <v>6.938210526315791</v>
      </c>
    </row>
    <row r="613">
      <c r="A613" t="inlineStr">
        <is>
          <t>002674</t>
        </is>
      </c>
      <c r="B613" t="n">
        <v>0.003326924116985971</v>
      </c>
      <c r="C613" t="n">
        <v>51.41752577319587</v>
      </c>
      <c r="D613" t="n">
        <v>12.87426315789474</v>
      </c>
      <c r="E613" t="n">
        <v>1.308157894736842</v>
      </c>
    </row>
    <row r="614">
      <c r="A614" t="inlineStr">
        <is>
          <t>600600</t>
        </is>
      </c>
      <c r="B614" t="n">
        <v>0.009789336083690486</v>
      </c>
      <c r="C614" t="n">
        <v>51.4174163978951</v>
      </c>
      <c r="D614" t="n">
        <v>82.54231578947369</v>
      </c>
      <c r="E614" t="n">
        <v>1.046</v>
      </c>
    </row>
    <row r="615">
      <c r="A615" t="inlineStr">
        <is>
          <t>601155</t>
        </is>
      </c>
      <c r="B615" t="n">
        <v>0.002171821083787794</v>
      </c>
      <c r="C615" t="n">
        <v>51.38522427440633</v>
      </c>
      <c r="D615" t="n">
        <v>34.78326315789474</v>
      </c>
      <c r="E615" t="n">
        <v>0.4193157894736843</v>
      </c>
    </row>
    <row r="616">
      <c r="A616" t="inlineStr">
        <is>
          <t>603303</t>
        </is>
      </c>
      <c r="B616" t="n">
        <v>0.0008031434707219533</v>
      </c>
      <c r="C616" t="n">
        <v>51.38121546961325</v>
      </c>
      <c r="D616" t="n">
        <v>11.97157894736842</v>
      </c>
      <c r="E616" t="n">
        <v>0.7409473684210527</v>
      </c>
    </row>
    <row r="617">
      <c r="A617" t="inlineStr">
        <is>
          <t>002282</t>
        </is>
      </c>
      <c r="B617" t="n">
        <v>0.000878830028574274</v>
      </c>
      <c r="C617" t="n">
        <v>51.30434782608695</v>
      </c>
      <c r="D617" t="n">
        <v>9.788105263157895</v>
      </c>
      <c r="E617" t="n">
        <v>1.027684210526316</v>
      </c>
    </row>
    <row r="618">
      <c r="A618" t="inlineStr">
        <is>
          <t>603069</t>
        </is>
      </c>
      <c r="B618" t="n">
        <v>0.0258805369688773</v>
      </c>
      <c r="C618" t="n">
        <v>51.23456790123455</v>
      </c>
      <c r="D618" t="n">
        <v>24.76121052631579</v>
      </c>
      <c r="E618" t="n">
        <v>4.937157894736842</v>
      </c>
    </row>
    <row r="619">
      <c r="A619" t="inlineStr">
        <is>
          <t>603960</t>
        </is>
      </c>
      <c r="B619" t="n">
        <v>0.009123155461908129</v>
      </c>
      <c r="C619" t="n">
        <v>51.12068965517243</v>
      </c>
      <c r="D619" t="n">
        <v>38.43763157894737</v>
      </c>
      <c r="E619" t="n">
        <v>1.441631578947368</v>
      </c>
    </row>
    <row r="620">
      <c r="A620" t="inlineStr">
        <is>
          <t>000012</t>
        </is>
      </c>
      <c r="B620" t="n">
        <v>0.0007775662128540684</v>
      </c>
      <c r="C620" t="n">
        <v>51.08695652173913</v>
      </c>
      <c r="D620" t="n">
        <v>6.077894736842103</v>
      </c>
      <c r="E620" t="n">
        <v>2.616578947368421</v>
      </c>
    </row>
    <row r="621">
      <c r="A621" t="inlineStr">
        <is>
          <t>603896</t>
        </is>
      </c>
      <c r="B621" t="n">
        <v>0.004746632742204993</v>
      </c>
      <c r="C621" t="n">
        <v>51.07941403238241</v>
      </c>
      <c r="D621" t="n">
        <v>38.20857894736842</v>
      </c>
      <c r="E621" t="n">
        <v>1.382</v>
      </c>
    </row>
    <row r="622">
      <c r="A622" t="inlineStr">
        <is>
          <t>002109</t>
        </is>
      </c>
      <c r="B622" t="n">
        <v>0.0001032392779404567</v>
      </c>
      <c r="C622" t="n">
        <v>51.02040816326532</v>
      </c>
      <c r="D622" t="n">
        <v>3.330052631578948</v>
      </c>
      <c r="E622" t="n">
        <v>1.113421052631579</v>
      </c>
    </row>
    <row r="623">
      <c r="A623" t="inlineStr">
        <is>
          <t>300314</t>
        </is>
      </c>
      <c r="B623" t="n">
        <v>0.004139485940099532</v>
      </c>
      <c r="C623" t="n">
        <v>50.92348284960424</v>
      </c>
      <c r="D623" t="n">
        <v>17.63257894736842</v>
      </c>
      <c r="E623" t="n">
        <v>3.811789473684211</v>
      </c>
    </row>
    <row r="624">
      <c r="A624" t="inlineStr">
        <is>
          <t>000528</t>
        </is>
      </c>
      <c r="B624" t="n">
        <v>0.0002884571868013104</v>
      </c>
      <c r="C624" t="n">
        <v>50.91185410334347</v>
      </c>
      <c r="D624" t="n">
        <v>7.269000000000001</v>
      </c>
      <c r="E624" t="n">
        <v>1.953526315789474</v>
      </c>
    </row>
    <row r="625">
      <c r="A625" t="inlineStr">
        <is>
          <t>600733</t>
        </is>
      </c>
      <c r="B625" t="n">
        <v>0.00104274211522786</v>
      </c>
      <c r="C625" t="n">
        <v>50.72202166064981</v>
      </c>
      <c r="D625" t="n">
        <v>7.299421052631578</v>
      </c>
      <c r="E625" t="n">
        <v>2.327157894736842</v>
      </c>
    </row>
    <row r="626">
      <c r="A626" t="inlineStr">
        <is>
          <t>601601</t>
        </is>
      </c>
      <c r="B626" t="n">
        <v>0.002566677659666715</v>
      </c>
      <c r="C626" t="n">
        <v>50.7072135785007</v>
      </c>
      <c r="D626" t="n">
        <v>32.98984210526316</v>
      </c>
      <c r="E626" t="n">
        <v>0.6134736842105263</v>
      </c>
    </row>
    <row r="627">
      <c r="A627" t="inlineStr">
        <is>
          <t>300752</t>
        </is>
      </c>
      <c r="B627" t="n">
        <v>0.01061725936133685</v>
      </c>
      <c r="C627" t="n">
        <v>50.65160729800174</v>
      </c>
      <c r="D627" t="n">
        <v>31.091</v>
      </c>
      <c r="E627" t="n">
        <v>13.16478947368421</v>
      </c>
    </row>
    <row r="628">
      <c r="A628" t="inlineStr">
        <is>
          <t>002138</t>
        </is>
      </c>
      <c r="B628" t="n">
        <v>0.00140650949567828</v>
      </c>
      <c r="C628" t="n">
        <v>50.61403508771931</v>
      </c>
      <c r="D628" t="n">
        <v>25.67300000000001</v>
      </c>
      <c r="E628" t="n">
        <v>2.886</v>
      </c>
    </row>
    <row r="629">
      <c r="A629" t="inlineStr">
        <is>
          <t>600771</t>
        </is>
      </c>
      <c r="B629" t="n">
        <v>0.0006811798536513425</v>
      </c>
      <c r="C629" t="n">
        <v>50.60728744939274</v>
      </c>
      <c r="D629" t="n">
        <v>15.31573684210526</v>
      </c>
      <c r="E629" t="n">
        <v>2.968894736842105</v>
      </c>
    </row>
    <row r="630">
      <c r="A630" t="inlineStr">
        <is>
          <t>600165</t>
        </is>
      </c>
      <c r="B630" t="n">
        <v>0.001474220824126943</v>
      </c>
      <c r="C630" t="n">
        <v>50.6024096385542</v>
      </c>
      <c r="D630" t="n">
        <v>6.641684210526316</v>
      </c>
      <c r="E630" t="n">
        <v>4.434526315789474</v>
      </c>
    </row>
    <row r="631">
      <c r="A631" t="inlineStr">
        <is>
          <t>300610</t>
        </is>
      </c>
      <c r="B631" t="n">
        <v>0.002973070079138676</v>
      </c>
      <c r="C631" t="n">
        <v>50.55603079555178</v>
      </c>
      <c r="D631" t="n">
        <v>16.29773684210526</v>
      </c>
      <c r="E631" t="n">
        <v>4.914526315789474</v>
      </c>
    </row>
    <row r="632">
      <c r="A632" t="inlineStr">
        <is>
          <t>300257</t>
        </is>
      </c>
      <c r="B632" t="n">
        <v>0.001643958723446839</v>
      </c>
      <c r="C632" t="n">
        <v>50.50136736554241</v>
      </c>
      <c r="D632" t="n">
        <v>15.197</v>
      </c>
      <c r="E632" t="n">
        <v>0.628157894736842</v>
      </c>
    </row>
    <row r="633">
      <c r="A633" t="inlineStr">
        <is>
          <t>300218</t>
        </is>
      </c>
      <c r="B633" t="n">
        <v>0.002573812303428099</v>
      </c>
      <c r="C633" t="n">
        <v>50.43859649122806</v>
      </c>
      <c r="D633" t="n">
        <v>10.23094736842105</v>
      </c>
      <c r="E633" t="n">
        <v>2.344631578947369</v>
      </c>
    </row>
    <row r="634">
      <c r="A634" t="inlineStr">
        <is>
          <t>601838</t>
        </is>
      </c>
      <c r="B634" t="n">
        <v>0.000890377315912151</v>
      </c>
      <c r="C634" t="n">
        <v>50.4032258064516</v>
      </c>
      <c r="D634" t="n">
        <v>9.626315789473685</v>
      </c>
      <c r="E634" t="n">
        <v>2.129473684210526</v>
      </c>
    </row>
    <row r="635">
      <c r="A635" t="inlineStr">
        <is>
          <t>601311</t>
        </is>
      </c>
      <c r="B635" t="n">
        <v>0.0007605590448787538</v>
      </c>
      <c r="C635" t="n">
        <v>50.36284470246735</v>
      </c>
      <c r="D635" t="n">
        <v>8.283263157894737</v>
      </c>
      <c r="E635" t="n">
        <v>2.372684210526316</v>
      </c>
    </row>
    <row r="636">
      <c r="A636" t="inlineStr">
        <is>
          <t>000881</t>
        </is>
      </c>
      <c r="B636" t="n">
        <v>0.0008825963688729867</v>
      </c>
      <c r="C636" t="n">
        <v>50.29761904761904</v>
      </c>
      <c r="D636" t="n">
        <v>9.237000000000002</v>
      </c>
      <c r="E636" t="n">
        <v>1.711421052631579</v>
      </c>
    </row>
    <row r="637">
      <c r="A637" t="inlineStr">
        <is>
          <t>300758</t>
        </is>
      </c>
      <c r="B637" t="n">
        <v>0.005438237817440672</v>
      </c>
      <c r="C637" t="n">
        <v>50.2923976608187</v>
      </c>
      <c r="D637" t="n">
        <v>24.39136842105263</v>
      </c>
      <c r="E637" t="n">
        <v>4.535578947368421</v>
      </c>
    </row>
    <row r="638">
      <c r="A638" t="inlineStr">
        <is>
          <t>002410</t>
        </is>
      </c>
      <c r="B638" t="n">
        <v>0.005092825311203165</v>
      </c>
      <c r="C638" t="n">
        <v>50.17667844522968</v>
      </c>
      <c r="D638" t="n">
        <v>71.04831578947369</v>
      </c>
      <c r="E638" t="n">
        <v>0.8856842105263157</v>
      </c>
    </row>
    <row r="639">
      <c r="A639" t="inlineStr">
        <is>
          <t>603995</t>
        </is>
      </c>
      <c r="B639" t="n">
        <v>0.002900416862502868</v>
      </c>
      <c r="C639" t="n">
        <v>50.16018306636156</v>
      </c>
      <c r="D639" t="n">
        <v>28.88257894736842</v>
      </c>
      <c r="E639" t="n">
        <v>5.714421052631578</v>
      </c>
    </row>
    <row r="640">
      <c r="A640" t="inlineStr">
        <is>
          <t>600305</t>
        </is>
      </c>
      <c r="B640" t="n">
        <v>0.001774503114802327</v>
      </c>
      <c r="C640" t="n">
        <v>50.12936610608021</v>
      </c>
      <c r="D640" t="n">
        <v>21.52147368421053</v>
      </c>
      <c r="E640" t="n">
        <v>2.038263157894737</v>
      </c>
    </row>
    <row r="641">
      <c r="A641" t="inlineStr">
        <is>
          <t>002255</t>
        </is>
      </c>
      <c r="B641" t="n">
        <v>0.0005108457604209528</v>
      </c>
      <c r="C641" t="n">
        <v>50.00000000000002</v>
      </c>
      <c r="D641" t="n">
        <v>3.886684210526316</v>
      </c>
      <c r="E641" t="n">
        <v>1.871578947368421</v>
      </c>
    </row>
    <row r="642">
      <c r="A642" t="inlineStr">
        <is>
          <t>000921</t>
        </is>
      </c>
      <c r="B642" t="n">
        <v>0.001347306634249262</v>
      </c>
      <c r="C642" t="n">
        <v>49.94861253854059</v>
      </c>
      <c r="D642" t="n">
        <v>13.47347368421053</v>
      </c>
      <c r="E642" t="n">
        <v>1.206894736842105</v>
      </c>
    </row>
    <row r="643">
      <c r="A643" t="inlineStr">
        <is>
          <t>000030</t>
        </is>
      </c>
      <c r="B643" t="n">
        <v>0.0007642506435300327</v>
      </c>
      <c r="C643" t="n">
        <v>49.89648033126295</v>
      </c>
      <c r="D643" t="n">
        <v>7.02621052631579</v>
      </c>
      <c r="E643" t="n">
        <v>0.9069473684210526</v>
      </c>
    </row>
    <row r="644">
      <c r="A644" t="inlineStr">
        <is>
          <t>300720</t>
        </is>
      </c>
      <c r="B644" t="n">
        <v>0.005819013223114255</v>
      </c>
      <c r="C644" t="n">
        <v>49.89590562109647</v>
      </c>
      <c r="D644" t="n">
        <v>20.51568421052631</v>
      </c>
      <c r="E644" t="n">
        <v>7.314631578947369</v>
      </c>
    </row>
    <row r="645">
      <c r="A645" t="inlineStr">
        <is>
          <t>600507</t>
        </is>
      </c>
      <c r="B645" t="n">
        <v>0.0005202262806864922</v>
      </c>
      <c r="C645" t="n">
        <v>49.80392156862745</v>
      </c>
      <c r="D645" t="n">
        <v>6.113684210526316</v>
      </c>
      <c r="E645" t="n">
        <v>1.492368421052632</v>
      </c>
    </row>
    <row r="646">
      <c r="A646" t="inlineStr">
        <is>
          <t>000584</t>
        </is>
      </c>
      <c r="B646" t="n">
        <v>0.0001940315803144351</v>
      </c>
      <c r="C646" t="n">
        <v>49.8</v>
      </c>
      <c r="D646" t="n">
        <v>6.249526315789475</v>
      </c>
      <c r="E646" t="n">
        <v>1.841736842105264</v>
      </c>
    </row>
    <row r="647">
      <c r="A647" t="inlineStr">
        <is>
          <t>600861</t>
        </is>
      </c>
      <c r="B647" t="n">
        <v>0.002365446044372307</v>
      </c>
      <c r="C647" t="n">
        <v>49.65156794425087</v>
      </c>
      <c r="D647" t="n">
        <v>17.76026315789474</v>
      </c>
      <c r="E647" t="n">
        <v>2.759052631578947</v>
      </c>
    </row>
    <row r="648">
      <c r="A648" t="inlineStr">
        <is>
          <t>300454</t>
        </is>
      </c>
      <c r="B648" t="n">
        <v>0.03031447969436923</v>
      </c>
      <c r="C648" t="n">
        <v>49.58507320682912</v>
      </c>
      <c r="D648" t="n">
        <v>219.8051052631579</v>
      </c>
      <c r="E648" t="n">
        <v>0.8601052631578948</v>
      </c>
    </row>
    <row r="649">
      <c r="A649" t="inlineStr">
        <is>
          <t>002030</t>
        </is>
      </c>
      <c r="B649" t="n">
        <v>0.006134597175251175</v>
      </c>
      <c r="C649" t="n">
        <v>49.5433789954338</v>
      </c>
      <c r="D649" t="n">
        <v>33.52747368421052</v>
      </c>
      <c r="E649" t="n">
        <v>6.299578947368421</v>
      </c>
    </row>
    <row r="650">
      <c r="A650" t="inlineStr">
        <is>
          <t>600908</t>
        </is>
      </c>
      <c r="B650" t="n">
        <v>0.0002680749286279414</v>
      </c>
      <c r="C650" t="n">
        <v>49.48665297741272</v>
      </c>
      <c r="D650" t="n">
        <v>5.745842105263158</v>
      </c>
      <c r="E650" t="n">
        <v>1.849947368421053</v>
      </c>
    </row>
    <row r="651">
      <c r="A651" t="inlineStr">
        <is>
          <t>688396</t>
        </is>
      </c>
      <c r="B651" t="n">
        <v>0.008139333457057512</v>
      </c>
      <c r="C651" t="n">
        <v>49.48323670279806</v>
      </c>
      <c r="D651" t="n">
        <v>54.27294736842106</v>
      </c>
      <c r="E651" t="n">
        <v>7.589157894736842</v>
      </c>
    </row>
    <row r="652">
      <c r="A652" t="inlineStr">
        <is>
          <t>300006</t>
        </is>
      </c>
      <c r="B652" t="n">
        <v>0.001111343101975302</v>
      </c>
      <c r="C652" t="n">
        <v>49.26931106471817</v>
      </c>
      <c r="D652" t="n">
        <v>6.983157894736842</v>
      </c>
      <c r="E652" t="n">
        <v>3.724684210526315</v>
      </c>
    </row>
    <row r="653">
      <c r="A653" t="inlineStr">
        <is>
          <t>300777</t>
        </is>
      </c>
      <c r="B653" t="n">
        <v>0.005889556679653333</v>
      </c>
      <c r="C653" t="n">
        <v>49.09146904835231</v>
      </c>
      <c r="D653" t="n">
        <v>46.30526315789474</v>
      </c>
      <c r="E653" t="n">
        <v>2.168210526315789</v>
      </c>
    </row>
    <row r="654">
      <c r="A654" t="inlineStr">
        <is>
          <t>000049</t>
        </is>
      </c>
      <c r="B654" t="n">
        <v>0.006808238434395301</v>
      </c>
      <c r="C654" t="n">
        <v>49.07172995780591</v>
      </c>
      <c r="D654" t="n">
        <v>55.64757894736842</v>
      </c>
      <c r="E654" t="n">
        <v>2.415578947368421</v>
      </c>
    </row>
    <row r="655">
      <c r="A655" t="inlineStr">
        <is>
          <t>603348</t>
        </is>
      </c>
      <c r="B655" t="n">
        <v>0.004342782022991786</v>
      </c>
      <c r="C655" t="n">
        <v>48.96142433234421</v>
      </c>
      <c r="D655" t="n">
        <v>24.10773684210526</v>
      </c>
      <c r="E655" t="n">
        <v>7.533894736842105</v>
      </c>
    </row>
    <row r="656">
      <c r="A656" t="inlineStr">
        <is>
          <t>000877</t>
        </is>
      </c>
      <c r="B656" t="n">
        <v>0.002583467725378443</v>
      </c>
      <c r="C656" t="n">
        <v>48.94009216589863</v>
      </c>
      <c r="D656" t="n">
        <v>16.29736842105263</v>
      </c>
      <c r="E656" t="n">
        <v>3.992947368421052</v>
      </c>
    </row>
    <row r="657">
      <c r="A657" t="inlineStr">
        <is>
          <t>002008</t>
        </is>
      </c>
      <c r="B657" t="n">
        <v>0.003491846856041832</v>
      </c>
      <c r="C657" t="n">
        <v>48.85943279901357</v>
      </c>
      <c r="D657" t="n">
        <v>38.74457894736842</v>
      </c>
      <c r="E657" t="n">
        <v>2.604368421052632</v>
      </c>
    </row>
    <row r="658">
      <c r="A658" t="inlineStr">
        <is>
          <t>002998</t>
        </is>
      </c>
      <c r="B658" t="n">
        <v>0.0005166904896571885</v>
      </c>
      <c r="C658" t="n">
        <v>48.81235154394299</v>
      </c>
      <c r="D658" t="n">
        <v>9.795684210526316</v>
      </c>
      <c r="E658" t="n">
        <v>13.36484210526316</v>
      </c>
    </row>
    <row r="659">
      <c r="A659" t="inlineStr">
        <is>
          <t>300301</t>
        </is>
      </c>
      <c r="B659" t="n">
        <v>0.002275365039582166</v>
      </c>
      <c r="C659" t="n">
        <v>48.8</v>
      </c>
      <c r="D659" t="n">
        <v>3.838315789473684</v>
      </c>
      <c r="E659" t="n">
        <v>8.668263157894737</v>
      </c>
    </row>
    <row r="660">
      <c r="A660" t="inlineStr">
        <is>
          <t>600985</t>
        </is>
      </c>
      <c r="B660" t="n">
        <v>0.0007473357021963218</v>
      </c>
      <c r="C660" t="n">
        <v>48.68255959849434</v>
      </c>
      <c r="D660" t="n">
        <v>9.942578947368421</v>
      </c>
      <c r="E660" t="n">
        <v>1.67778947368421</v>
      </c>
    </row>
    <row r="661">
      <c r="A661" t="inlineStr">
        <is>
          <t>002041</t>
        </is>
      </c>
      <c r="B661" t="n">
        <v>0.003208882720928848</v>
      </c>
      <c r="C661" t="n">
        <v>48.63064396743153</v>
      </c>
      <c r="D661" t="n">
        <v>17.33963157894737</v>
      </c>
      <c r="E661" t="n">
        <v>3.478263157894737</v>
      </c>
    </row>
    <row r="662">
      <c r="A662" t="inlineStr">
        <is>
          <t>002979</t>
        </is>
      </c>
      <c r="B662" t="n">
        <v>0.00728964347186169</v>
      </c>
      <c r="C662" t="n">
        <v>48.4765491270113</v>
      </c>
      <c r="D662" t="n">
        <v>39.35947368421052</v>
      </c>
      <c r="E662" t="n">
        <v>8.882684210526316</v>
      </c>
    </row>
    <row r="663">
      <c r="A663" t="inlineStr">
        <is>
          <t>600858</t>
        </is>
      </c>
      <c r="B663" t="n">
        <v>0.0007436344511711426</v>
      </c>
      <c r="C663" t="n">
        <v>48.4375</v>
      </c>
      <c r="D663" t="n">
        <v>6.645894736842107</v>
      </c>
      <c r="E663" t="n">
        <v>0.9111052631578949</v>
      </c>
    </row>
    <row r="664">
      <c r="A664" t="inlineStr">
        <is>
          <t>688200</t>
        </is>
      </c>
      <c r="B664" t="n">
        <v>0.04527742432851027</v>
      </c>
      <c r="C664" t="n">
        <v>48.3626198083067</v>
      </c>
      <c r="D664" t="n">
        <v>300.3241052631579</v>
      </c>
      <c r="E664" t="n">
        <v>5.594315789473685</v>
      </c>
    </row>
    <row r="665">
      <c r="A665" t="inlineStr">
        <is>
          <t>601218</t>
        </is>
      </c>
      <c r="B665" t="n">
        <v>0.0003361446766942788</v>
      </c>
      <c r="C665" t="n">
        <v>48.27586206896552</v>
      </c>
      <c r="D665" t="n">
        <v>3.463789473684211</v>
      </c>
      <c r="E665" t="n">
        <v>2.526578947368421</v>
      </c>
    </row>
    <row r="666">
      <c r="A666" t="inlineStr">
        <is>
          <t>002219</t>
        </is>
      </c>
      <c r="B666" t="n">
        <v>0.0001286812232717821</v>
      </c>
      <c r="C666" t="n">
        <v>48.09160305343509</v>
      </c>
      <c r="D666" t="n">
        <v>1.588368421052632</v>
      </c>
      <c r="E666" t="n">
        <v>0.8678421052631579</v>
      </c>
    </row>
    <row r="667">
      <c r="A667" t="inlineStr">
        <is>
          <t>600197</t>
        </is>
      </c>
      <c r="B667" t="n">
        <v>0.003970287466036345</v>
      </c>
      <c r="C667" t="n">
        <v>48.05102763997166</v>
      </c>
      <c r="D667" t="n">
        <v>21.11905263157895</v>
      </c>
      <c r="E667" t="n">
        <v>4.660736842105263</v>
      </c>
    </row>
    <row r="668">
      <c r="A668" t="inlineStr">
        <is>
          <t>002705</t>
        </is>
      </c>
      <c r="B668" t="n">
        <v>0.004315737847233764</v>
      </c>
      <c r="C668" t="n">
        <v>47.99114204365709</v>
      </c>
      <c r="D668" t="n">
        <v>42.54547368421053</v>
      </c>
      <c r="E668" t="n">
        <v>0.7278421052631577</v>
      </c>
    </row>
    <row r="669">
      <c r="A669" t="inlineStr">
        <is>
          <t>600059</t>
        </is>
      </c>
      <c r="B669" t="n">
        <v>0.002582550360127066</v>
      </c>
      <c r="C669" t="n">
        <v>47.91666666666667</v>
      </c>
      <c r="D669" t="n">
        <v>10.75842105263158</v>
      </c>
      <c r="E669" t="n">
        <v>3.58221052631579</v>
      </c>
    </row>
    <row r="670">
      <c r="A670" t="inlineStr">
        <is>
          <t>600537</t>
        </is>
      </c>
      <c r="B670" t="n">
        <v>0.0005605477551184284</v>
      </c>
      <c r="C670" t="n">
        <v>47.90209790209792</v>
      </c>
      <c r="D670" t="n">
        <v>3.878210526315789</v>
      </c>
      <c r="E670" t="n">
        <v>2.743894736842105</v>
      </c>
    </row>
    <row r="671">
      <c r="A671" t="inlineStr">
        <is>
          <t>000060</t>
        </is>
      </c>
      <c r="B671" t="n">
        <v>0.0002053648530551933</v>
      </c>
      <c r="C671" t="n">
        <v>47.87535410764872</v>
      </c>
      <c r="D671" t="n">
        <v>4.373736842105263</v>
      </c>
      <c r="E671" t="n">
        <v>1.427631578947368</v>
      </c>
    </row>
    <row r="672">
      <c r="A672" t="inlineStr">
        <is>
          <t>600109</t>
        </is>
      </c>
      <c r="B672" t="n">
        <v>0.002319658667422998</v>
      </c>
      <c r="C672" t="n">
        <v>47.73480662983422</v>
      </c>
      <c r="D672" t="n">
        <v>14.30878947368421</v>
      </c>
      <c r="E672" t="n">
        <v>3.153315789473683</v>
      </c>
    </row>
    <row r="673">
      <c r="A673" t="inlineStr">
        <is>
          <t>300261</t>
        </is>
      </c>
      <c r="B673" t="n">
        <v>0.00106453432096118</v>
      </c>
      <c r="C673" t="n">
        <v>47.73269689737469</v>
      </c>
      <c r="D673" t="n">
        <v>6.505052631578947</v>
      </c>
      <c r="E673" t="n">
        <v>4.493947368421051</v>
      </c>
    </row>
    <row r="674">
      <c r="A674" t="inlineStr">
        <is>
          <t>600655</t>
        </is>
      </c>
      <c r="B674" t="n">
        <v>0.0008800456139006741</v>
      </c>
      <c r="C674" t="n">
        <v>47.69647696476967</v>
      </c>
      <c r="D674" t="n">
        <v>9.545052631578947</v>
      </c>
      <c r="E674" t="n">
        <v>1.394052631578947</v>
      </c>
    </row>
    <row r="675">
      <c r="A675" t="inlineStr">
        <is>
          <t>002044</t>
        </is>
      </c>
      <c r="B675" t="n">
        <v>0.001430135886551378</v>
      </c>
      <c r="C675" t="n">
        <v>47.65624999999998</v>
      </c>
      <c r="D675" t="n">
        <v>14.06694736842105</v>
      </c>
      <c r="E675" t="n">
        <v>1.27478947368421</v>
      </c>
    </row>
    <row r="676">
      <c r="A676" t="inlineStr">
        <is>
          <t>600591</t>
        </is>
      </c>
      <c r="B676" t="n">
        <v>0.0006280065822557829</v>
      </c>
      <c r="C676" t="n">
        <v>47.46450304259635</v>
      </c>
      <c r="D676" t="n">
        <v>5.971157894736842</v>
      </c>
      <c r="E676" t="n">
        <v>0</v>
      </c>
    </row>
    <row r="677">
      <c r="A677" t="inlineStr">
        <is>
          <t>002402</t>
        </is>
      </c>
      <c r="B677" t="n">
        <v>0.001114386511393702</v>
      </c>
      <c r="C677" t="n">
        <v>47.33242134062927</v>
      </c>
      <c r="D677" t="n">
        <v>17.06010526315789</v>
      </c>
      <c r="E677" t="n">
        <v>4.377894736842106</v>
      </c>
    </row>
    <row r="678">
      <c r="A678" t="inlineStr">
        <is>
          <t>601377</t>
        </is>
      </c>
      <c r="B678" t="n">
        <v>0.0007237641883908315</v>
      </c>
      <c r="C678" t="n">
        <v>47.1571906354515</v>
      </c>
      <c r="D678" t="n">
        <v>8.013315789473683</v>
      </c>
      <c r="E678" t="n">
        <v>1.715052631578947</v>
      </c>
    </row>
    <row r="679">
      <c r="A679" t="inlineStr">
        <is>
          <t>300228</t>
        </is>
      </c>
      <c r="B679" t="n">
        <v>0.001620959140036268</v>
      </c>
      <c r="C679" t="n">
        <v>47.14640198511164</v>
      </c>
      <c r="D679" t="n">
        <v>5.888421052631578</v>
      </c>
      <c r="E679" t="n">
        <v>6.831368421052632</v>
      </c>
    </row>
    <row r="680">
      <c r="A680" t="inlineStr">
        <is>
          <t>300357</t>
        </is>
      </c>
      <c r="B680" t="n">
        <v>0.007126684672185343</v>
      </c>
      <c r="C680" t="n">
        <v>47.02519206717886</v>
      </c>
      <c r="D680" t="n">
        <v>64.44963157894738</v>
      </c>
      <c r="E680" t="n">
        <v>0.8574736842105264</v>
      </c>
    </row>
    <row r="681">
      <c r="A681" t="inlineStr">
        <is>
          <t>000585</t>
        </is>
      </c>
      <c r="B681" t="n">
        <v>0.0001131121292602974</v>
      </c>
      <c r="C681" t="n">
        <v>46.95652173913045</v>
      </c>
      <c r="D681" t="n">
        <v>1.593473684210526</v>
      </c>
      <c r="E681" t="n">
        <v>0.9391052631578948</v>
      </c>
    </row>
    <row r="682">
      <c r="A682" t="inlineStr">
        <is>
          <t>603680</t>
        </is>
      </c>
      <c r="B682" t="n">
        <v>0.0005309653388864814</v>
      </c>
      <c r="C682" t="n">
        <v>46.94323144104804</v>
      </c>
      <c r="D682" t="n">
        <v>11.807</v>
      </c>
      <c r="E682" t="n">
        <v>0.9120526315789474</v>
      </c>
    </row>
    <row r="683">
      <c r="A683" t="inlineStr">
        <is>
          <t>002247</t>
        </is>
      </c>
      <c r="B683" t="n">
        <v>0.0001742338475687867</v>
      </c>
      <c r="C683" t="n">
        <v>46.92307692307691</v>
      </c>
      <c r="D683" t="n">
        <v>1.771</v>
      </c>
      <c r="E683" t="n">
        <v>1.996</v>
      </c>
    </row>
    <row r="684">
      <c r="A684" t="inlineStr">
        <is>
          <t>601949</t>
        </is>
      </c>
      <c r="B684" t="n">
        <v>0.0001853893535137418</v>
      </c>
      <c r="C684" t="n">
        <v>46.84512428298277</v>
      </c>
      <c r="D684" t="n">
        <v>5.611894736842105</v>
      </c>
      <c r="E684" t="n">
        <v>1.271578947368421</v>
      </c>
    </row>
    <row r="685">
      <c r="A685" t="inlineStr">
        <is>
          <t>688298</t>
        </is>
      </c>
      <c r="B685" t="n">
        <v>0.03956512918774445</v>
      </c>
      <c r="C685" t="n">
        <v>46.58695652173914</v>
      </c>
      <c r="D685" t="n">
        <v>159.4305789473684</v>
      </c>
      <c r="E685" t="n">
        <v>8.297526315789474</v>
      </c>
    </row>
    <row r="686">
      <c r="A686" t="inlineStr">
        <is>
          <t>002438</t>
        </is>
      </c>
      <c r="B686" t="n">
        <v>0.001686792044410871</v>
      </c>
      <c r="C686" t="n">
        <v>46.57894736842108</v>
      </c>
      <c r="D686" t="n">
        <v>11.0458947368421</v>
      </c>
      <c r="E686" t="n">
        <v>1.527368421052631</v>
      </c>
    </row>
    <row r="687">
      <c r="A687" t="inlineStr">
        <is>
          <t>603369</t>
        </is>
      </c>
      <c r="B687" t="n">
        <v>0.006090865114127647</v>
      </c>
      <c r="C687" t="n">
        <v>46.40177827174215</v>
      </c>
      <c r="D687" t="n">
        <v>48.56473684210526</v>
      </c>
      <c r="E687" t="n">
        <v>0.9892105263157894</v>
      </c>
    </row>
    <row r="688">
      <c r="A688" t="inlineStr">
        <is>
          <t>688388</t>
        </is>
      </c>
      <c r="B688" t="n">
        <v>0.01390723723285734</v>
      </c>
      <c r="C688" t="n">
        <v>46.06136730665711</v>
      </c>
      <c r="D688" t="n">
        <v>61.498</v>
      </c>
      <c r="E688" t="n">
        <v>3.043526315789474</v>
      </c>
    </row>
    <row r="689">
      <c r="A689" t="inlineStr">
        <is>
          <t>000557</t>
        </is>
      </c>
      <c r="B689" t="n">
        <v>0.0001397487084479598</v>
      </c>
      <c r="C689" t="n">
        <v>45.83333333333335</v>
      </c>
      <c r="D689" t="n">
        <v>3.674105263157895</v>
      </c>
      <c r="E689" t="n">
        <v>2.089263157894737</v>
      </c>
    </row>
    <row r="690">
      <c r="A690" t="inlineStr">
        <is>
          <t>600798</t>
        </is>
      </c>
      <c r="B690" t="n">
        <v>0.0006814948252128547</v>
      </c>
      <c r="C690" t="n">
        <v>45.76271186440677</v>
      </c>
      <c r="D690" t="n">
        <v>3.448736842105263</v>
      </c>
      <c r="E690" t="n">
        <v>2.909947368421053</v>
      </c>
    </row>
    <row r="691">
      <c r="A691" t="inlineStr">
        <is>
          <t>600160</t>
        </is>
      </c>
      <c r="B691" t="n">
        <v>0.0004048256251697705</v>
      </c>
      <c r="C691" t="n">
        <v>45.75757575757575</v>
      </c>
      <c r="D691" t="n">
        <v>7.339263157894737</v>
      </c>
      <c r="E691" t="n">
        <v>1.056263157894737</v>
      </c>
    </row>
    <row r="692">
      <c r="A692" t="inlineStr">
        <is>
          <t>000922</t>
        </is>
      </c>
      <c r="B692" t="n">
        <v>0.000613003011447353</v>
      </c>
      <c r="C692" t="n">
        <v>45.7377049180328</v>
      </c>
      <c r="D692" t="n">
        <v>7.386210526315788</v>
      </c>
      <c r="E692" t="n">
        <v>1.691157894736842</v>
      </c>
    </row>
    <row r="693">
      <c r="A693" t="inlineStr">
        <is>
          <t>000959</t>
        </is>
      </c>
      <c r="B693" t="n">
        <v>0.0005011929302787663</v>
      </c>
      <c r="C693" t="n">
        <v>45.70446735395188</v>
      </c>
      <c r="D693" t="n">
        <v>3.975210526315789</v>
      </c>
      <c r="E693" t="n">
        <v>0.5317368421052631</v>
      </c>
    </row>
    <row r="694">
      <c r="A694" t="inlineStr">
        <is>
          <t>603589</t>
        </is>
      </c>
      <c r="B694" t="n">
        <v>0.006431815663718956</v>
      </c>
      <c r="C694" t="n">
        <v>45.35840188014102</v>
      </c>
      <c r="D694" t="n">
        <v>56.99252631578946</v>
      </c>
      <c r="E694" t="n">
        <v>1.681684210526316</v>
      </c>
    </row>
    <row r="695">
      <c r="A695" t="inlineStr">
        <is>
          <t>002050</t>
        </is>
      </c>
      <c r="B695" t="n">
        <v>0.001403158505644035</v>
      </c>
      <c r="C695" t="n">
        <v>45.35487593768035</v>
      </c>
      <c r="D695" t="n">
        <v>22.72915789473684</v>
      </c>
      <c r="E695" t="n">
        <v>0.9566842105263157</v>
      </c>
    </row>
    <row r="696">
      <c r="A696" t="inlineStr">
        <is>
          <t>000751</t>
        </is>
      </c>
      <c r="B696" t="n">
        <v>0.0001972592610387233</v>
      </c>
      <c r="C696" t="n">
        <v>45.34883720930232</v>
      </c>
      <c r="D696" t="n">
        <v>3.046631578947368</v>
      </c>
      <c r="E696" t="n">
        <v>2.196105263157895</v>
      </c>
    </row>
    <row r="697">
      <c r="A697" t="inlineStr">
        <is>
          <t>002726</t>
        </is>
      </c>
      <c r="B697" t="n">
        <v>0.001700312573553739</v>
      </c>
      <c r="C697" t="n">
        <v>45.22370012091898</v>
      </c>
      <c r="D697" t="n">
        <v>11.23873684210526</v>
      </c>
      <c r="E697" t="n">
        <v>2.620578947368422</v>
      </c>
    </row>
    <row r="698">
      <c r="A698" t="inlineStr">
        <is>
          <t>002851</t>
        </is>
      </c>
      <c r="B698" t="n">
        <v>0.002607446445614852</v>
      </c>
      <c r="C698" t="n">
        <v>45.09202453987731</v>
      </c>
      <c r="D698" t="n">
        <v>31.70757894736843</v>
      </c>
      <c r="E698" t="n">
        <v>1.682157894736842</v>
      </c>
    </row>
    <row r="699">
      <c r="A699" t="inlineStr">
        <is>
          <t>002151</t>
        </is>
      </c>
      <c r="B699" t="n">
        <v>0.01244540368201548</v>
      </c>
      <c r="C699" t="n">
        <v>45.07180156657964</v>
      </c>
      <c r="D699" t="n">
        <v>49.03231578947368</v>
      </c>
      <c r="E699" t="n">
        <v>6.522473684210526</v>
      </c>
    </row>
    <row r="700">
      <c r="A700" t="inlineStr">
        <is>
          <t>000712</t>
        </is>
      </c>
      <c r="B700" t="n">
        <v>0.0009388307391148016</v>
      </c>
      <c r="C700" t="n">
        <v>45.02024291497977</v>
      </c>
      <c r="D700" t="n">
        <v>14.75710526315789</v>
      </c>
      <c r="E700" t="n">
        <v>2.513157894736842</v>
      </c>
    </row>
    <row r="701">
      <c r="A701" t="inlineStr">
        <is>
          <t>002506</t>
        </is>
      </c>
      <c r="B701" t="n">
        <v>0.0007562013032514834</v>
      </c>
      <c r="C701" t="n">
        <v>44.74708171206228</v>
      </c>
      <c r="D701" t="n">
        <v>3.668105263157894</v>
      </c>
      <c r="E701" t="n">
        <v>4.26</v>
      </c>
    </row>
    <row r="702">
      <c r="A702" t="inlineStr">
        <is>
          <t>600774</t>
        </is>
      </c>
      <c r="B702" t="n">
        <v>0.0006938439899988626</v>
      </c>
      <c r="C702" t="n">
        <v>44.61538461538461</v>
      </c>
      <c r="D702" t="n">
        <v>12.74215789473684</v>
      </c>
      <c r="E702" t="n">
        <v>0.6943684210526316</v>
      </c>
    </row>
    <row r="703">
      <c r="A703" t="inlineStr">
        <is>
          <t>002250</t>
        </is>
      </c>
      <c r="B703" t="n">
        <v>0.00216674351955571</v>
      </c>
      <c r="C703" t="n">
        <v>44.59619952494063</v>
      </c>
      <c r="D703" t="n">
        <v>23.66115789473684</v>
      </c>
      <c r="E703" t="n">
        <v>0.7724736842105264</v>
      </c>
    </row>
    <row r="704">
      <c r="A704" t="inlineStr">
        <is>
          <t>002196</t>
        </is>
      </c>
      <c r="B704" t="n">
        <v>0.0009649509160692358</v>
      </c>
      <c r="C704" t="n">
        <v>44.53441295546556</v>
      </c>
      <c r="D704" t="n">
        <v>6.072578947368421</v>
      </c>
      <c r="E704" t="n">
        <v>5.228842105263158</v>
      </c>
    </row>
    <row r="705">
      <c r="A705" t="inlineStr">
        <is>
          <t>000541</t>
        </is>
      </c>
      <c r="B705" t="n">
        <v>0.0002010430891348399</v>
      </c>
      <c r="C705" t="n">
        <v>44.51901565995527</v>
      </c>
      <c r="D705" t="n">
        <v>5.896263157894737</v>
      </c>
      <c r="E705" t="n">
        <v>1.388105263157895</v>
      </c>
    </row>
    <row r="706">
      <c r="A706" t="inlineStr">
        <is>
          <t>002382</t>
        </is>
      </c>
      <c r="B706" t="n">
        <v>0.003647833185770881</v>
      </c>
      <c r="C706" t="n">
        <v>44.4984802431611</v>
      </c>
      <c r="D706" t="n">
        <v>24.99857894736842</v>
      </c>
      <c r="E706" t="n">
        <v>4.839578947368421</v>
      </c>
    </row>
    <row r="707">
      <c r="A707" t="inlineStr">
        <is>
          <t>600337</t>
        </is>
      </c>
      <c r="B707" t="n">
        <v>0.0002737897238408453</v>
      </c>
      <c r="C707" t="n">
        <v>44.36274509803921</v>
      </c>
      <c r="D707" t="n">
        <v>5.082105263157895</v>
      </c>
      <c r="E707" t="n">
        <v>1.252052631578948</v>
      </c>
    </row>
    <row r="708">
      <c r="A708" t="inlineStr">
        <is>
          <t>601882</t>
        </is>
      </c>
      <c r="B708" t="n">
        <v>0.001979425077659114</v>
      </c>
      <c r="C708" t="n">
        <v>44.24019607843137</v>
      </c>
      <c r="D708" t="n">
        <v>11.05805263157895</v>
      </c>
      <c r="E708" t="n">
        <v>0.8448421052631578</v>
      </c>
    </row>
    <row r="709">
      <c r="A709" t="inlineStr">
        <is>
          <t>603306</t>
        </is>
      </c>
      <c r="B709" t="n">
        <v>0.003204353269126454</v>
      </c>
      <c r="C709" t="n">
        <v>44.21855146124523</v>
      </c>
      <c r="D709" t="n">
        <v>18.83710526315789</v>
      </c>
      <c r="E709" t="n">
        <v>1.45278947368421</v>
      </c>
    </row>
    <row r="710">
      <c r="A710" t="inlineStr">
        <is>
          <t>600738</t>
        </is>
      </c>
      <c r="B710" t="n">
        <v>0.0004080650171795186</v>
      </c>
      <c r="C710" t="n">
        <v>44.2</v>
      </c>
      <c r="D710" t="n">
        <v>6.130684210526317</v>
      </c>
      <c r="E710" t="n">
        <v>1.873052631578947</v>
      </c>
    </row>
    <row r="711">
      <c r="A711" t="inlineStr">
        <is>
          <t>002865</t>
        </is>
      </c>
      <c r="B711" t="n">
        <v>0.001307228560979454</v>
      </c>
      <c r="C711" t="n">
        <v>44.1067457375834</v>
      </c>
      <c r="D711" t="n">
        <v>16.51247368421053</v>
      </c>
      <c r="E711" t="n">
        <v>2.975105263157895</v>
      </c>
    </row>
    <row r="712">
      <c r="A712" t="inlineStr">
        <is>
          <t>603868</t>
        </is>
      </c>
      <c r="B712" t="n">
        <v>0.003522269410917276</v>
      </c>
      <c r="C712" t="n">
        <v>44.06240970817683</v>
      </c>
      <c r="D712" t="n">
        <v>50.81315789473684</v>
      </c>
      <c r="E712" t="n">
        <v>0.2480526315789474</v>
      </c>
    </row>
    <row r="713">
      <c r="A713" t="inlineStr">
        <is>
          <t>603229</t>
        </is>
      </c>
      <c r="B713" t="n">
        <v>0.005342296920716851</v>
      </c>
      <c r="C713" t="n">
        <v>43.9736733854381</v>
      </c>
      <c r="D713" t="n">
        <v>38.96684210526317</v>
      </c>
      <c r="E713" t="n">
        <v>1.348684210526316</v>
      </c>
    </row>
    <row r="714">
      <c r="A714" t="inlineStr">
        <is>
          <t>600308</t>
        </is>
      </c>
      <c r="B714" t="n">
        <v>0.0002077464390156733</v>
      </c>
      <c r="C714" t="n">
        <v>43.92523364485981</v>
      </c>
      <c r="D714" t="n">
        <v>5.092684210526317</v>
      </c>
      <c r="E714" t="n">
        <v>1.584789473684211</v>
      </c>
    </row>
    <row r="715">
      <c r="A715" t="inlineStr">
        <is>
          <t>603505</t>
        </is>
      </c>
      <c r="B715" t="n">
        <v>0.002442290255923</v>
      </c>
      <c r="C715" t="n">
        <v>43.86044404168554</v>
      </c>
      <c r="D715" t="n">
        <v>24.74178947368421</v>
      </c>
      <c r="E715" t="n">
        <v>1.658263157894736</v>
      </c>
    </row>
    <row r="716">
      <c r="A716" t="inlineStr">
        <is>
          <t>002226</t>
        </is>
      </c>
      <c r="B716" t="n">
        <v>0.0005002874309388543</v>
      </c>
      <c r="C716" t="n">
        <v>43.64754098360655</v>
      </c>
      <c r="D716" t="n">
        <v>6.490526315789473</v>
      </c>
      <c r="E716" t="n">
        <v>1.420842105263158</v>
      </c>
    </row>
    <row r="717">
      <c r="A717" t="inlineStr">
        <is>
          <t>601598</t>
        </is>
      </c>
      <c r="B717" t="n">
        <v>0.0003972540110833254</v>
      </c>
      <c r="C717" t="n">
        <v>43.53312302839116</v>
      </c>
      <c r="D717" t="n">
        <v>3.896842105263158</v>
      </c>
      <c r="E717" t="n">
        <v>3.095947368421053</v>
      </c>
    </row>
    <row r="718">
      <c r="A718" t="inlineStr">
        <is>
          <t>002507</t>
        </is>
      </c>
      <c r="B718" t="n">
        <v>0.003326567543807182</v>
      </c>
      <c r="C718" t="n">
        <v>43.52507792575801</v>
      </c>
      <c r="D718" t="n">
        <v>42.00626315789474</v>
      </c>
      <c r="E718" t="n">
        <v>1.542684210526316</v>
      </c>
    </row>
    <row r="719">
      <c r="A719" t="inlineStr">
        <is>
          <t>000534</t>
        </is>
      </c>
      <c r="B719" t="n">
        <v>0.001577112052526702</v>
      </c>
      <c r="C719" t="n">
        <v>43.40425531914893</v>
      </c>
      <c r="D719" t="n">
        <v>11.87321052631579</v>
      </c>
      <c r="E719" t="n">
        <v>1.302052631578948</v>
      </c>
    </row>
    <row r="720">
      <c r="A720" t="inlineStr">
        <is>
          <t>002517</t>
        </is>
      </c>
      <c r="B720" t="n">
        <v>0.0009179935372207036</v>
      </c>
      <c r="C720" t="n">
        <v>43.37748344370862</v>
      </c>
      <c r="D720" t="n">
        <v>4.74321052631579</v>
      </c>
      <c r="E720" t="n">
        <v>2.825052631578947</v>
      </c>
    </row>
    <row r="721">
      <c r="A721" t="inlineStr">
        <is>
          <t>603991</t>
        </is>
      </c>
      <c r="B721" t="n">
        <v>0.003576129334270233</v>
      </c>
      <c r="C721" t="n">
        <v>43.30855018587361</v>
      </c>
      <c r="D721" t="n">
        <v>36.78242105263158</v>
      </c>
      <c r="E721" t="n">
        <v>1.539526315789474</v>
      </c>
    </row>
    <row r="722">
      <c r="A722" t="inlineStr">
        <is>
          <t>000962</t>
        </is>
      </c>
      <c r="B722" t="n">
        <v>0.000431662373344179</v>
      </c>
      <c r="C722" t="n">
        <v>43.21608040201006</v>
      </c>
      <c r="D722" t="n">
        <v>7.702473684210525</v>
      </c>
      <c r="E722" t="n">
        <v>1.751684210526316</v>
      </c>
    </row>
    <row r="723">
      <c r="A723" t="inlineStr">
        <is>
          <t>002821</t>
        </is>
      </c>
      <c r="B723" t="n">
        <v>0.02314886762917224</v>
      </c>
      <c r="C723" t="n">
        <v>43.15461221205111</v>
      </c>
      <c r="D723" t="n">
        <v>256.7744736842105</v>
      </c>
      <c r="E723" t="n">
        <v>1.194</v>
      </c>
    </row>
    <row r="724">
      <c r="A724" t="inlineStr">
        <is>
          <t>002799</t>
        </is>
      </c>
      <c r="B724" t="n">
        <v>0.001082479126394995</v>
      </c>
      <c r="C724" t="n">
        <v>42.99339691856196</v>
      </c>
      <c r="D724" t="n">
        <v>18.04163157894737</v>
      </c>
      <c r="E724" t="n">
        <v>2.951263157894736</v>
      </c>
    </row>
    <row r="725">
      <c r="A725" t="inlineStr">
        <is>
          <t>000828</t>
        </is>
      </c>
      <c r="B725" t="n">
        <v>0.001652124723621131</v>
      </c>
      <c r="C725" t="n">
        <v>42.87769784172662</v>
      </c>
      <c r="D725" t="n">
        <v>9.183894736842106</v>
      </c>
      <c r="E725" t="n">
        <v>1.691315789473684</v>
      </c>
    </row>
    <row r="726">
      <c r="A726" t="inlineStr">
        <is>
          <t>601609</t>
        </is>
      </c>
      <c r="B726" t="n">
        <v>0.0006410785603977327</v>
      </c>
      <c r="C726" t="n">
        <v>42.79015240328255</v>
      </c>
      <c r="D726" t="n">
        <v>11.08173684210526</v>
      </c>
      <c r="E726" t="n">
        <v>14.08510526315789</v>
      </c>
    </row>
    <row r="727">
      <c r="A727" t="inlineStr">
        <is>
          <t>002409</t>
        </is>
      </c>
      <c r="B727" t="n">
        <v>0.004104117266642967</v>
      </c>
      <c r="C727" t="n">
        <v>42.63746505125814</v>
      </c>
      <c r="D727" t="n">
        <v>57.60699999999999</v>
      </c>
      <c r="E727" t="n">
        <v>5.505263157894737</v>
      </c>
    </row>
    <row r="728">
      <c r="A728" t="inlineStr">
        <is>
          <t>600876</t>
        </is>
      </c>
      <c r="B728" t="n">
        <v>0.0008670637533176817</v>
      </c>
      <c r="C728" t="n">
        <v>42.53731343283582</v>
      </c>
      <c r="D728" t="n">
        <v>15.49263157894737</v>
      </c>
      <c r="E728" t="n">
        <v>2.920842105263158</v>
      </c>
    </row>
    <row r="729">
      <c r="A729" t="inlineStr">
        <is>
          <t>002056</t>
        </is>
      </c>
      <c r="B729" t="n">
        <v>0.001241098591553665</v>
      </c>
      <c r="C729" t="n">
        <v>42.45548266166823</v>
      </c>
      <c r="D729" t="n">
        <v>13.15863157894737</v>
      </c>
      <c r="E729" t="n">
        <v>2.584315789473685</v>
      </c>
    </row>
    <row r="730">
      <c r="A730" t="inlineStr">
        <is>
          <t>600963</t>
        </is>
      </c>
      <c r="B730" t="n">
        <v>0.0001638195889840358</v>
      </c>
      <c r="C730" t="n">
        <v>42.44791666666667</v>
      </c>
      <c r="D730" t="n">
        <v>4.183</v>
      </c>
      <c r="E730" t="n">
        <v>1.209789473684211</v>
      </c>
    </row>
    <row r="731">
      <c r="A731" t="inlineStr">
        <is>
          <t>600515</t>
        </is>
      </c>
      <c r="B731" t="n">
        <v>0.001099233261301924</v>
      </c>
      <c r="C731" t="n">
        <v>42.29074889867841</v>
      </c>
      <c r="D731" t="n">
        <v>6.90457894736842</v>
      </c>
      <c r="E731" t="n">
        <v>4.488947368421053</v>
      </c>
    </row>
    <row r="732">
      <c r="A732" t="inlineStr">
        <is>
          <t>603317</t>
        </is>
      </c>
      <c r="B732" t="n">
        <v>0.005289579562274555</v>
      </c>
      <c r="C732" t="n">
        <v>42.29014598540146</v>
      </c>
      <c r="D732" t="n">
        <v>62.09157894736841</v>
      </c>
      <c r="E732" t="n">
        <v>3.133947368421053</v>
      </c>
    </row>
    <row r="733">
      <c r="A733" t="inlineStr">
        <is>
          <t>603488</t>
        </is>
      </c>
      <c r="B733" t="n">
        <v>0.002090033036390137</v>
      </c>
      <c r="C733" t="n">
        <v>42.20032840722497</v>
      </c>
      <c r="D733" t="n">
        <v>9.427105263157895</v>
      </c>
      <c r="E733" t="n">
        <v>3.030421052631579</v>
      </c>
    </row>
    <row r="734">
      <c r="A734" t="inlineStr">
        <is>
          <t>688111</t>
        </is>
      </c>
      <c r="B734" t="n">
        <v>0.04080854696086582</v>
      </c>
      <c r="C734" t="n">
        <v>42.16748393963585</v>
      </c>
      <c r="D734" t="n">
        <v>345.6171578947368</v>
      </c>
      <c r="E734" t="n">
        <v>1.837894736842105</v>
      </c>
    </row>
    <row r="735">
      <c r="A735" t="inlineStr">
        <is>
          <t>603299</t>
        </is>
      </c>
      <c r="B735" t="n">
        <v>0.0003031618258049296</v>
      </c>
      <c r="C735" t="n">
        <v>42.14046822742474</v>
      </c>
      <c r="D735" t="n">
        <v>6.925736842105263</v>
      </c>
      <c r="E735" t="n">
        <v>2.274947368421053</v>
      </c>
    </row>
    <row r="736">
      <c r="A736" t="inlineStr">
        <is>
          <t>600259</t>
        </is>
      </c>
      <c r="B736" t="n">
        <v>0.001011510626026171</v>
      </c>
      <c r="C736" t="n">
        <v>41.98740377886634</v>
      </c>
      <c r="D736" t="n">
        <v>32.27878947368421</v>
      </c>
      <c r="E736" t="n">
        <v>2.670789473684211</v>
      </c>
    </row>
    <row r="737">
      <c r="A737" t="inlineStr">
        <is>
          <t>601788</t>
        </is>
      </c>
      <c r="B737" t="n">
        <v>0.005490178667387937</v>
      </c>
      <c r="C737" t="n">
        <v>41.80035650623886</v>
      </c>
      <c r="D737" t="n">
        <v>18.98347368421052</v>
      </c>
      <c r="E737" t="n">
        <v>2.150368421052631</v>
      </c>
    </row>
    <row r="738">
      <c r="A738" t="inlineStr">
        <is>
          <t>603126</t>
        </is>
      </c>
      <c r="B738" t="n">
        <v>0.0005143314898719612</v>
      </c>
      <c r="C738" t="n">
        <v>41.74757281553399</v>
      </c>
      <c r="D738" t="n">
        <v>4.992894736842105</v>
      </c>
      <c r="E738" t="n">
        <v>1.706263157894737</v>
      </c>
    </row>
    <row r="739">
      <c r="A739" t="inlineStr">
        <is>
          <t>002782</t>
        </is>
      </c>
      <c r="B739" t="n">
        <v>0.0004358614992372449</v>
      </c>
      <c r="C739" t="n">
        <v>41.6819012797075</v>
      </c>
      <c r="D739" t="n">
        <v>13.66668421052632</v>
      </c>
      <c r="E739" t="n">
        <v>1.993052631578947</v>
      </c>
    </row>
    <row r="740">
      <c r="A740" t="inlineStr">
        <is>
          <t>002563</t>
        </is>
      </c>
      <c r="B740" t="n">
        <v>0.0004882740577393358</v>
      </c>
      <c r="C740" t="n">
        <v>41.50664697193503</v>
      </c>
      <c r="D740" t="n">
        <v>8.157736842105262</v>
      </c>
      <c r="E740" t="n">
        <v>0.8397368421052631</v>
      </c>
    </row>
    <row r="741">
      <c r="A741" t="inlineStr">
        <is>
          <t>600844</t>
        </is>
      </c>
      <c r="B741" t="n">
        <v>0.0006532722295596651</v>
      </c>
      <c r="C741" t="n">
        <v>41.49484536082475</v>
      </c>
      <c r="D741" t="n">
        <v>3.571052631578947</v>
      </c>
      <c r="E741" t="n">
        <v>3.495421052631579</v>
      </c>
    </row>
    <row r="742">
      <c r="A742" t="inlineStr">
        <is>
          <t>601877</t>
        </is>
      </c>
      <c r="B742" t="n">
        <v>0.003323208972996555</v>
      </c>
      <c r="C742" t="n">
        <v>41.44363341443636</v>
      </c>
      <c r="D742" t="n">
        <v>31.3688947368421</v>
      </c>
      <c r="E742" t="n">
        <v>0.5735263157894737</v>
      </c>
    </row>
    <row r="743">
      <c r="A743" t="inlineStr">
        <is>
          <t>002324</t>
        </is>
      </c>
      <c r="B743" t="n">
        <v>0.001379058038796486</v>
      </c>
      <c r="C743" t="n">
        <v>41.40802422407266</v>
      </c>
      <c r="D743" t="n">
        <v>15.5281052631579</v>
      </c>
      <c r="E743" t="n">
        <v>2.675526315789473</v>
      </c>
    </row>
    <row r="744">
      <c r="A744" t="inlineStr">
        <is>
          <t>002182</t>
        </is>
      </c>
      <c r="B744" t="n">
        <v>0.0009586286536625466</v>
      </c>
      <c r="C744" t="n">
        <v>41.20940649496081</v>
      </c>
      <c r="D744" t="n">
        <v>10.89684210526316</v>
      </c>
      <c r="E744" t="n">
        <v>3.583473684210526</v>
      </c>
    </row>
    <row r="745">
      <c r="A745" t="inlineStr">
        <is>
          <t>600292</t>
        </is>
      </c>
      <c r="B745" t="n">
        <v>0.0004113762148887485</v>
      </c>
      <c r="C745" t="n">
        <v>41.16424116424118</v>
      </c>
      <c r="D745" t="n">
        <v>5.634263157894737</v>
      </c>
      <c r="E745" t="n">
        <v>1.582052631578947</v>
      </c>
    </row>
    <row r="746">
      <c r="A746" t="inlineStr">
        <is>
          <t>002285</t>
        </is>
      </c>
      <c r="B746" t="n">
        <v>0.00178829462361055</v>
      </c>
      <c r="C746" t="n">
        <v>41.15755627009645</v>
      </c>
      <c r="D746" t="n">
        <v>4.527105263157895</v>
      </c>
      <c r="E746" t="n">
        <v>1.858421052631579</v>
      </c>
    </row>
    <row r="747">
      <c r="A747" t="inlineStr">
        <is>
          <t>002487</t>
        </is>
      </c>
      <c r="B747" t="n">
        <v>0.001658620918803373</v>
      </c>
      <c r="C747" t="n">
        <v>41.02564102564104</v>
      </c>
      <c r="D747" t="n">
        <v>7.999105263157895</v>
      </c>
      <c r="E747" t="n">
        <v>2.792368421052631</v>
      </c>
    </row>
    <row r="748">
      <c r="A748" t="inlineStr">
        <is>
          <t>002221</t>
        </is>
      </c>
      <c r="B748" t="n">
        <v>0.0004326829147773693</v>
      </c>
      <c r="C748" t="n">
        <v>40.97363083164301</v>
      </c>
      <c r="D748" t="n">
        <v>9.925578947368422</v>
      </c>
      <c r="E748" t="n">
        <v>1.265736842105263</v>
      </c>
    </row>
    <row r="749">
      <c r="A749" t="inlineStr">
        <is>
          <t>600185</t>
        </is>
      </c>
      <c r="B749" t="n">
        <v>0.004834381567668719</v>
      </c>
      <c r="C749" t="n">
        <v>40.8421052631579</v>
      </c>
      <c r="D749" t="n">
        <v>10.02452631578947</v>
      </c>
      <c r="E749" t="n">
        <v>2.708421052631579</v>
      </c>
    </row>
    <row r="750">
      <c r="A750" t="inlineStr">
        <is>
          <t>000576</t>
        </is>
      </c>
      <c r="B750" t="n">
        <v>0.001269519322069485</v>
      </c>
      <c r="C750" t="n">
        <v>40.69444444444446</v>
      </c>
      <c r="D750" t="n">
        <v>10.12394736842105</v>
      </c>
      <c r="E750" t="n">
        <v>4.203684210526315</v>
      </c>
    </row>
    <row r="751">
      <c r="A751" t="inlineStr">
        <is>
          <t>600196</t>
        </is>
      </c>
      <c r="B751" t="n">
        <v>0.01064870430707359</v>
      </c>
      <c r="C751" t="n">
        <v>40.66427289048473</v>
      </c>
      <c r="D751" t="n">
        <v>48.5128947368421</v>
      </c>
      <c r="E751" t="n">
        <v>3.055157894736842</v>
      </c>
    </row>
    <row r="752">
      <c r="A752" t="inlineStr">
        <is>
          <t>603939</t>
        </is>
      </c>
      <c r="B752" t="n">
        <v>0.005196055164351541</v>
      </c>
      <c r="C752" t="n">
        <v>40.44138721696762</v>
      </c>
      <c r="D752" t="n">
        <v>92.33815789473684</v>
      </c>
      <c r="E752" t="n">
        <v>0.7499473684210527</v>
      </c>
    </row>
    <row r="753">
      <c r="A753" t="inlineStr">
        <is>
          <t>002990</t>
        </is>
      </c>
      <c r="B753" t="n">
        <v>0.007567239180820137</v>
      </c>
      <c r="C753" t="n">
        <v>40.38860592341069</v>
      </c>
      <c r="D753" t="n">
        <v>84.51082417582417</v>
      </c>
      <c r="E753" t="n">
        <v>8.026648351648353</v>
      </c>
    </row>
    <row r="754">
      <c r="A754" t="inlineStr">
        <is>
          <t>002524</t>
        </is>
      </c>
      <c r="B754" t="n">
        <v>0.001938504812512066</v>
      </c>
      <c r="C754" t="n">
        <v>40.31668696711326</v>
      </c>
      <c r="D754" t="n">
        <v>11.86510526315789</v>
      </c>
      <c r="E754" t="n">
        <v>5.213631578947369</v>
      </c>
    </row>
    <row r="755">
      <c r="A755" t="inlineStr">
        <is>
          <t>600119</t>
        </is>
      </c>
      <c r="B755" t="n">
        <v>0.00115903954305347</v>
      </c>
      <c r="C755" t="n">
        <v>40.25735294117645</v>
      </c>
      <c r="D755" t="n">
        <v>8.180368421052634</v>
      </c>
      <c r="E755" t="n">
        <v>0.8399473684210528</v>
      </c>
    </row>
    <row r="756">
      <c r="A756" t="inlineStr">
        <is>
          <t>603629</t>
        </is>
      </c>
      <c r="B756" t="n">
        <v>0.003672700726661341</v>
      </c>
      <c r="C756" t="n">
        <v>40.1931961360773</v>
      </c>
      <c r="D756" t="n">
        <v>28.6311052631579</v>
      </c>
      <c r="E756" t="n">
        <v>7.115263157894737</v>
      </c>
    </row>
    <row r="757">
      <c r="A757" t="inlineStr">
        <is>
          <t>002646</t>
        </is>
      </c>
      <c r="B757" t="n">
        <v>0.005887621602811919</v>
      </c>
      <c r="C757" t="n">
        <v>39.87138263665595</v>
      </c>
      <c r="D757" t="n">
        <v>12.89094736842105</v>
      </c>
      <c r="E757" t="n">
        <v>3.239736842105263</v>
      </c>
    </row>
    <row r="758">
      <c r="A758" t="inlineStr">
        <is>
          <t>000009</t>
        </is>
      </c>
      <c r="B758" t="n">
        <v>0.0004747017013027657</v>
      </c>
      <c r="C758" t="n">
        <v>39.80978260869563</v>
      </c>
      <c r="D758" t="n">
        <v>7.765315789473683</v>
      </c>
      <c r="E758" t="n">
        <v>2.81078947368421</v>
      </c>
    </row>
    <row r="759">
      <c r="A759" t="inlineStr">
        <is>
          <t>601001</t>
        </is>
      </c>
      <c r="B759" t="n">
        <v>0.0005186642597921144</v>
      </c>
      <c r="C759" t="n">
        <v>39.78779840848805</v>
      </c>
      <c r="D759" t="n">
        <v>5.004052631578947</v>
      </c>
      <c r="E759" t="n">
        <v>1.836631578947369</v>
      </c>
    </row>
    <row r="760">
      <c r="A760" t="inlineStr">
        <is>
          <t>600999</t>
        </is>
      </c>
      <c r="B760" t="n">
        <v>0.002532525129214296</v>
      </c>
      <c r="C760" t="n">
        <v>39.77415307402761</v>
      </c>
      <c r="D760" t="n">
        <v>20.88657894736842</v>
      </c>
      <c r="E760" t="n">
        <v>0.6357368421052632</v>
      </c>
    </row>
    <row r="761">
      <c r="A761" t="inlineStr">
        <is>
          <t>688656</t>
        </is>
      </c>
      <c r="B761" t="n">
        <v>0.003960613474845107</v>
      </c>
      <c r="C761" t="n">
        <v>39.76562500000001</v>
      </c>
      <c r="D761" t="n">
        <v>79.59166666666665</v>
      </c>
      <c r="E761" t="n">
        <v>19.97541666666666</v>
      </c>
    </row>
    <row r="762">
      <c r="A762" t="inlineStr">
        <is>
          <t>002484</t>
        </is>
      </c>
      <c r="B762" t="n">
        <v>0.0003569697811308497</v>
      </c>
      <c r="C762" t="n">
        <v>39.66597077244261</v>
      </c>
      <c r="D762" t="n">
        <v>10.39810526315789</v>
      </c>
      <c r="E762" t="n">
        <v>1.979</v>
      </c>
    </row>
    <row r="763">
      <c r="A763" t="inlineStr">
        <is>
          <t>600888</t>
        </is>
      </c>
      <c r="B763" t="n">
        <v>0.0003600918558372568</v>
      </c>
      <c r="C763" t="n">
        <v>39.31623931623931</v>
      </c>
      <c r="D763" t="n">
        <v>5.613999999999999</v>
      </c>
      <c r="E763" t="n">
        <v>2.996842105263158</v>
      </c>
    </row>
    <row r="764">
      <c r="A764" t="inlineStr">
        <is>
          <t>601003</t>
        </is>
      </c>
      <c r="B764" t="n">
        <v>0.000166426722731323</v>
      </c>
      <c r="C764" t="n">
        <v>39.27038626609443</v>
      </c>
      <c r="D764" t="n">
        <v>4.959526315789474</v>
      </c>
      <c r="E764" t="n">
        <v>0.4217894736842106</v>
      </c>
    </row>
    <row r="765">
      <c r="A765" t="inlineStr">
        <is>
          <t>600207</t>
        </is>
      </c>
      <c r="B765" t="n">
        <v>0.0004405456521403054</v>
      </c>
      <c r="C765" t="n">
        <v>39.25438596491229</v>
      </c>
      <c r="D765" t="n">
        <v>5.34721052631579</v>
      </c>
      <c r="E765" t="n">
        <v>1.572052631578947</v>
      </c>
    </row>
    <row r="766">
      <c r="A766" t="inlineStr">
        <is>
          <t>600193</t>
        </is>
      </c>
      <c r="B766" t="n">
        <v>0.000162068731706073</v>
      </c>
      <c r="C766" t="n">
        <v>39.23705722070845</v>
      </c>
      <c r="D766" t="n">
        <v>4.756210526315789</v>
      </c>
      <c r="E766" t="n">
        <v>0.3536315789473684</v>
      </c>
    </row>
    <row r="767">
      <c r="A767" t="inlineStr">
        <is>
          <t>002172</t>
        </is>
      </c>
      <c r="B767" t="n">
        <v>0.0001625574214081884</v>
      </c>
      <c r="C767" t="n">
        <v>39.2086330935252</v>
      </c>
      <c r="D767" t="n">
        <v>2.862105263157895</v>
      </c>
      <c r="E767" t="n">
        <v>3.543000000000001</v>
      </c>
    </row>
    <row r="768">
      <c r="A768" t="inlineStr">
        <is>
          <t>002013</t>
        </is>
      </c>
      <c r="B768" t="n">
        <v>0.0009959686040413415</v>
      </c>
      <c r="C768" t="n">
        <v>39.12515188335357</v>
      </c>
      <c r="D768" t="n">
        <v>10.50768421052632</v>
      </c>
      <c r="E768" t="n">
        <v>1.438368421052632</v>
      </c>
    </row>
    <row r="769">
      <c r="A769" t="inlineStr">
        <is>
          <t>601866</t>
        </is>
      </c>
      <c r="B769" t="n">
        <v>0.000432886724113944</v>
      </c>
      <c r="C769" t="n">
        <v>39.0625</v>
      </c>
      <c r="D769" t="n">
        <v>2.314894736842105</v>
      </c>
      <c r="E769" t="n">
        <v>1.173684210526316</v>
      </c>
    </row>
    <row r="770">
      <c r="A770" t="inlineStr">
        <is>
          <t>002293</t>
        </is>
      </c>
      <c r="B770" t="n">
        <v>0.0007071830903946385</v>
      </c>
      <c r="C770" t="n">
        <v>39.03225806451611</v>
      </c>
      <c r="D770" t="n">
        <v>11.471</v>
      </c>
      <c r="E770" t="n">
        <v>0.6015263157894737</v>
      </c>
    </row>
    <row r="771">
      <c r="A771" t="inlineStr">
        <is>
          <t>603039</t>
        </is>
      </c>
      <c r="B771" t="n">
        <v>0.00942339128804613</v>
      </c>
      <c r="C771" t="n">
        <v>38.99253731343286</v>
      </c>
      <c r="D771" t="n">
        <v>88.04657894736842</v>
      </c>
      <c r="E771" t="n">
        <v>0.3657894736842106</v>
      </c>
    </row>
    <row r="772">
      <c r="A772" t="inlineStr">
        <is>
          <t>600691</t>
        </is>
      </c>
      <c r="B772" t="n">
        <v>8.938308059664262e-05</v>
      </c>
      <c r="C772" t="n">
        <v>38.91625615763547</v>
      </c>
      <c r="D772" t="n">
        <v>2.173947368421052</v>
      </c>
      <c r="E772" t="n">
        <v>1.245421052631579</v>
      </c>
    </row>
    <row r="773">
      <c r="A773" t="inlineStr">
        <is>
          <t>600597</t>
        </is>
      </c>
      <c r="B773" t="n">
        <v>0.001094574670240225</v>
      </c>
      <c r="C773" t="n">
        <v>38.84785819793206</v>
      </c>
      <c r="D773" t="n">
        <v>17.006</v>
      </c>
      <c r="E773" t="n">
        <v>2.161473684210526</v>
      </c>
    </row>
    <row r="774">
      <c r="A774" t="inlineStr">
        <is>
          <t>600834</t>
        </is>
      </c>
      <c r="B774" t="n">
        <v>0.001985280390068938</v>
      </c>
      <c r="C774" t="n">
        <v>38.74598070739552</v>
      </c>
      <c r="D774" t="n">
        <v>10.77063157894737</v>
      </c>
      <c r="E774" t="n">
        <v>3.239631578947368</v>
      </c>
    </row>
    <row r="775">
      <c r="A775" t="inlineStr">
        <is>
          <t>603901</t>
        </is>
      </c>
      <c r="B775" t="n">
        <v>0.0009427897412251042</v>
      </c>
      <c r="C775" t="n">
        <v>38.26998689384011</v>
      </c>
      <c r="D775" t="n">
        <v>9.199684210526316</v>
      </c>
      <c r="E775" t="n">
        <v>1.668947368421053</v>
      </c>
    </row>
    <row r="776">
      <c r="A776" t="inlineStr">
        <is>
          <t>600315</t>
        </is>
      </c>
      <c r="B776" t="n">
        <v>0.001906968306262394</v>
      </c>
      <c r="C776" t="n">
        <v>38.23047515019115</v>
      </c>
      <c r="D776" t="n">
        <v>40.94310526315789</v>
      </c>
      <c r="E776" t="n">
        <v>1.122105263157895</v>
      </c>
    </row>
    <row r="777">
      <c r="A777" t="inlineStr">
        <is>
          <t>601618</t>
        </is>
      </c>
      <c r="B777" t="n">
        <v>6.444220599345252e-05</v>
      </c>
      <c r="C777" t="n">
        <v>38.13229571984436</v>
      </c>
      <c r="D777" t="n">
        <v>2.744210526315789</v>
      </c>
      <c r="E777" t="n">
        <v>0.5431052631578948</v>
      </c>
    </row>
    <row r="778">
      <c r="A778" t="inlineStr">
        <is>
          <t>601577</t>
        </is>
      </c>
      <c r="B778" t="n">
        <v>0.0003806252170743055</v>
      </c>
      <c r="C778" t="n">
        <v>37.94940079893474</v>
      </c>
      <c r="D778" t="n">
        <v>8.935631578947369</v>
      </c>
      <c r="E778" t="n">
        <v>2.078105263157895</v>
      </c>
    </row>
    <row r="779">
      <c r="A779" t="inlineStr">
        <is>
          <t>603501</t>
        </is>
      </c>
      <c r="B779" t="n">
        <v>0.03780002716149758</v>
      </c>
      <c r="C779" t="n">
        <v>37.86468330134356</v>
      </c>
      <c r="D779" t="n">
        <v>214.771052631579</v>
      </c>
      <c r="E779" t="n">
        <v>2.370421052631579</v>
      </c>
    </row>
    <row r="780">
      <c r="A780" t="inlineStr">
        <is>
          <t>603056</t>
        </is>
      </c>
      <c r="B780" t="n">
        <v>0.0008408892529221256</v>
      </c>
      <c r="C780" t="n">
        <v>37.63940520446096</v>
      </c>
      <c r="D780" t="n">
        <v>14.24857894736842</v>
      </c>
      <c r="E780" t="n">
        <v>3.362105263157895</v>
      </c>
    </row>
    <row r="781">
      <c r="A781" t="inlineStr">
        <is>
          <t>600983</t>
        </is>
      </c>
      <c r="B781" t="n">
        <v>0.001235370420214386</v>
      </c>
      <c r="C781" t="n">
        <v>37.39669421487604</v>
      </c>
      <c r="D781" t="n">
        <v>6.206421052631578</v>
      </c>
      <c r="E781" t="n">
        <v>2.009578947368421</v>
      </c>
    </row>
    <row r="782">
      <c r="A782" t="inlineStr">
        <is>
          <t>603596</t>
        </is>
      </c>
      <c r="B782" t="n">
        <v>0.001689861224951565</v>
      </c>
      <c r="C782" t="n">
        <v>36.86131386861315</v>
      </c>
      <c r="D782" t="n">
        <v>35.53173684210527</v>
      </c>
      <c r="E782" t="n">
        <v>2.275789473684211</v>
      </c>
    </row>
    <row r="783">
      <c r="A783" t="inlineStr">
        <is>
          <t>600158</t>
        </is>
      </c>
      <c r="B783" t="n">
        <v>0.002320495476663995</v>
      </c>
      <c r="C783" t="n">
        <v>36.71328671328671</v>
      </c>
      <c r="D783" t="n">
        <v>11.51189473684211</v>
      </c>
      <c r="E783" t="n">
        <v>4.074631578947368</v>
      </c>
    </row>
    <row r="784">
      <c r="A784" t="inlineStr">
        <is>
          <t>600298</t>
        </is>
      </c>
      <c r="B784" t="n">
        <v>0.006733818289433278</v>
      </c>
      <c r="C784" t="n">
        <v>36.55967903711132</v>
      </c>
      <c r="D784" t="n">
        <v>54.43126315789473</v>
      </c>
      <c r="E784" t="n">
        <v>1.560263157894737</v>
      </c>
    </row>
    <row r="785">
      <c r="A785" t="inlineStr">
        <is>
          <t>600039</t>
        </is>
      </c>
      <c r="B785" t="n">
        <v>0.0001607147369949293</v>
      </c>
      <c r="C785" t="n">
        <v>36.06138107416881</v>
      </c>
      <c r="D785" t="n">
        <v>4.445631578947369</v>
      </c>
      <c r="E785" t="n">
        <v>0.738736842105263</v>
      </c>
    </row>
    <row r="786">
      <c r="A786" t="inlineStr">
        <is>
          <t>600459</t>
        </is>
      </c>
      <c r="B786" t="n">
        <v>0.001231110379663061</v>
      </c>
      <c r="C786" t="n">
        <v>35.94171613599568</v>
      </c>
      <c r="D786" t="n">
        <v>24.30889473684211</v>
      </c>
      <c r="E786" t="n">
        <v>4.046842105263157</v>
      </c>
    </row>
    <row r="787">
      <c r="A787" t="inlineStr">
        <is>
          <t>600025</t>
        </is>
      </c>
      <c r="B787" t="n">
        <v>0.0001565240001463354</v>
      </c>
      <c r="C787" t="n">
        <v>35.65217391304347</v>
      </c>
      <c r="D787" t="n">
        <v>4.080842105263158</v>
      </c>
      <c r="E787" t="n">
        <v>0.3165263157894737</v>
      </c>
    </row>
    <row r="788">
      <c r="A788" t="inlineStr">
        <is>
          <t>600428</t>
        </is>
      </c>
      <c r="B788" t="n">
        <v>0.0005001786367020862</v>
      </c>
      <c r="C788" t="n">
        <v>35.29411764705881</v>
      </c>
      <c r="D788" t="n">
        <v>3.68621052631579</v>
      </c>
      <c r="E788" t="n">
        <v>1.510052631578948</v>
      </c>
    </row>
    <row r="789">
      <c r="A789" t="inlineStr">
        <is>
          <t>600875</t>
        </is>
      </c>
      <c r="B789" t="n">
        <v>0.0004660830101930189</v>
      </c>
      <c r="C789" t="n">
        <v>35.16129032258064</v>
      </c>
      <c r="D789" t="n">
        <v>10.38089473684211</v>
      </c>
      <c r="E789" t="n">
        <v>1.627842105263158</v>
      </c>
    </row>
    <row r="790">
      <c r="A790" t="inlineStr">
        <is>
          <t>601163</t>
        </is>
      </c>
      <c r="B790" t="n">
        <v>0.0009427449551213348</v>
      </c>
      <c r="C790" t="n">
        <v>35.15805705474171</v>
      </c>
      <c r="D790" t="n">
        <v>15.42626315789474</v>
      </c>
      <c r="E790" t="n">
        <v>0.8815263157894736</v>
      </c>
    </row>
    <row r="791">
      <c r="A791" t="inlineStr">
        <is>
          <t>600066</t>
        </is>
      </c>
      <c r="B791" t="n">
        <v>0.001308205674549381</v>
      </c>
      <c r="C791" t="n">
        <v>35.15052888527259</v>
      </c>
      <c r="D791" t="n">
        <v>14.85894736842105</v>
      </c>
      <c r="E791" t="n">
        <v>0.7890526315789474</v>
      </c>
    </row>
    <row r="792">
      <c r="A792" t="inlineStr">
        <is>
          <t>603040</t>
        </is>
      </c>
      <c r="B792" t="n">
        <v>0.002634486363717242</v>
      </c>
      <c r="C792" t="n">
        <v>35.09099393373776</v>
      </c>
      <c r="D792" t="n">
        <v>29.85831578947368</v>
      </c>
      <c r="E792" t="n">
        <v>1.35221052631579</v>
      </c>
    </row>
    <row r="793">
      <c r="A793" t="inlineStr">
        <is>
          <t>688357</t>
        </is>
      </c>
      <c r="B793" t="n">
        <v>0.00918488721661208</v>
      </c>
      <c r="C793" t="n">
        <v>35.0752878653676</v>
      </c>
      <c r="D793" t="n">
        <v>63.36821052631579</v>
      </c>
      <c r="E793" t="n">
        <v>5.924842105263158</v>
      </c>
    </row>
    <row r="794">
      <c r="A794" t="inlineStr">
        <is>
          <t>600161</t>
        </is>
      </c>
      <c r="B794" t="n">
        <v>0.002734202989594751</v>
      </c>
      <c r="C794" t="n">
        <v>34.75862068965516</v>
      </c>
      <c r="D794" t="n">
        <v>39.39984210526315</v>
      </c>
      <c r="E794" t="n">
        <v>1.156263157894737</v>
      </c>
    </row>
    <row r="795">
      <c r="A795" t="inlineStr">
        <is>
          <t>600552</t>
        </is>
      </c>
      <c r="B795" t="n">
        <v>0.000321265490906144</v>
      </c>
      <c r="C795" t="n">
        <v>34.54545454545455</v>
      </c>
      <c r="D795" t="n">
        <v>6.438894736842106</v>
      </c>
      <c r="E795" t="n">
        <v>2.778000000000001</v>
      </c>
    </row>
    <row r="796">
      <c r="A796" t="inlineStr">
        <is>
          <t>601339</t>
        </is>
      </c>
      <c r="B796" t="n">
        <v>0.0001815758450681105</v>
      </c>
      <c r="C796" t="n">
        <v>34.53453453453454</v>
      </c>
      <c r="D796" t="n">
        <v>3.872421052631579</v>
      </c>
      <c r="E796" t="n">
        <v>0.8142105263157894</v>
      </c>
    </row>
    <row r="797">
      <c r="A797" t="inlineStr">
        <is>
          <t>600375</t>
        </is>
      </c>
      <c r="B797" t="n">
        <v>0.0002972386586519105</v>
      </c>
      <c r="C797" t="n">
        <v>34.36426116838487</v>
      </c>
      <c r="D797" t="n">
        <v>7.808578947368422</v>
      </c>
      <c r="E797" t="n">
        <v>2.974894736842105</v>
      </c>
    </row>
    <row r="798">
      <c r="A798" t="inlineStr">
        <is>
          <t>600257</t>
        </is>
      </c>
      <c r="B798" t="n">
        <v>0.0007932438489719444</v>
      </c>
      <c r="C798" t="n">
        <v>34.31635388739947</v>
      </c>
      <c r="D798" t="n">
        <v>4.613473684210526</v>
      </c>
      <c r="E798" t="n">
        <v>6.467789473684211</v>
      </c>
    </row>
    <row r="799">
      <c r="A799" t="inlineStr">
        <is>
          <t>600731</t>
        </is>
      </c>
      <c r="B799" t="n">
        <v>0.001583319085199801</v>
      </c>
      <c r="C799" t="n">
        <v>33.75527426160336</v>
      </c>
      <c r="D799" t="n">
        <v>9.389842105263158</v>
      </c>
      <c r="E799" t="n">
        <v>3.40942105263158</v>
      </c>
    </row>
    <row r="800">
      <c r="A800" t="inlineStr">
        <is>
          <t>600313</t>
        </is>
      </c>
      <c r="B800" t="n">
        <v>0.0005683392843795281</v>
      </c>
      <c r="C800" t="n">
        <v>33.72365339578456</v>
      </c>
      <c r="D800" t="n">
        <v>4.636368421052632</v>
      </c>
      <c r="E800" t="n">
        <v>5.987684210526315</v>
      </c>
    </row>
    <row r="801">
      <c r="A801" t="inlineStr">
        <is>
          <t>600054</t>
        </is>
      </c>
      <c r="B801" t="n">
        <v>0.0001401928124987446</v>
      </c>
      <c r="C801" t="n">
        <v>33.4158415841584</v>
      </c>
      <c r="D801" t="n">
        <v>8.78242105263158</v>
      </c>
      <c r="E801" t="n">
        <v>0.999578947368421</v>
      </c>
    </row>
    <row r="802">
      <c r="A802" t="inlineStr">
        <is>
          <t>600737</t>
        </is>
      </c>
      <c r="B802" t="n">
        <v>0.0003650753706848436</v>
      </c>
      <c r="C802" t="n">
        <v>33.12958435207825</v>
      </c>
      <c r="D802" t="n">
        <v>8.869000000000002</v>
      </c>
      <c r="E802" t="n">
        <v>1.607894736842105</v>
      </c>
    </row>
    <row r="803">
      <c r="A803" t="inlineStr">
        <is>
          <t>600865</t>
        </is>
      </c>
      <c r="B803" t="n">
        <v>0.0002073666812357826</v>
      </c>
      <c r="C803" t="n">
        <v>32.58620689655174</v>
      </c>
      <c r="D803" t="n">
        <v>7.223421052631578</v>
      </c>
      <c r="E803" t="n">
        <v>2.169315789473685</v>
      </c>
    </row>
    <row r="804">
      <c r="A804" t="inlineStr">
        <is>
          <t>600835</t>
        </is>
      </c>
      <c r="B804" t="n">
        <v>0.001485578385881652</v>
      </c>
      <c r="C804" t="n">
        <v>32.4381625441696</v>
      </c>
      <c r="D804" t="n">
        <v>18.08042105263158</v>
      </c>
      <c r="E804" t="n">
        <v>0.7193157894736841</v>
      </c>
    </row>
    <row r="805">
      <c r="A805" t="inlineStr">
        <is>
          <t>603931</t>
        </is>
      </c>
      <c r="B805" t="n">
        <v>0.005335860224352994</v>
      </c>
      <c r="C805" t="n">
        <v>32.41312114322834</v>
      </c>
      <c r="D805" t="n">
        <v>45.68467213114754</v>
      </c>
      <c r="E805" t="n">
        <v>10.15885245901639</v>
      </c>
    </row>
    <row r="806">
      <c r="A806" t="inlineStr">
        <is>
          <t>600490</t>
        </is>
      </c>
      <c r="B806" t="n">
        <v>0.0002642809582079226</v>
      </c>
      <c r="C806" t="n">
        <v>32.14285714285716</v>
      </c>
      <c r="D806" t="n">
        <v>3.863526315789473</v>
      </c>
      <c r="E806" t="n">
        <v>2.179894736842106</v>
      </c>
    </row>
    <row r="807">
      <c r="A807" t="inlineStr">
        <is>
          <t>601666</t>
        </is>
      </c>
      <c r="B807" t="n">
        <v>0.0006442545147503782</v>
      </c>
      <c r="C807" t="n">
        <v>31.98992443324937</v>
      </c>
      <c r="D807" t="n">
        <v>5.253736842105264</v>
      </c>
      <c r="E807" t="n">
        <v>1.079105263157895</v>
      </c>
    </row>
    <row r="808">
      <c r="A808" t="inlineStr">
        <is>
          <t>603195</t>
        </is>
      </c>
      <c r="B808" t="n">
        <v>0.02003421610779153</v>
      </c>
      <c r="C808" t="n">
        <v>31.97923029932806</v>
      </c>
      <c r="D808" t="n">
        <v>181.6037894736842</v>
      </c>
      <c r="E808" t="n">
        <v>3.422684210526315</v>
      </c>
    </row>
    <row r="809">
      <c r="A809" t="inlineStr">
        <is>
          <t>601996</t>
        </is>
      </c>
      <c r="B809" t="n">
        <v>6.262491777485236e-05</v>
      </c>
      <c r="C809" t="n">
        <v>31.85483870967742</v>
      </c>
      <c r="D809" t="n">
        <v>2.805052631578948</v>
      </c>
      <c r="E809" t="n">
        <v>1.163157894736842</v>
      </c>
    </row>
    <row r="810">
      <c r="A810" t="inlineStr">
        <is>
          <t>600177</t>
        </is>
      </c>
      <c r="B810" t="n">
        <v>0.0001845590918398345</v>
      </c>
      <c r="C810" t="n">
        <v>31.77570093457946</v>
      </c>
      <c r="D810" t="n">
        <v>6.955631578947367</v>
      </c>
      <c r="E810" t="n">
        <v>0.4578421052631579</v>
      </c>
    </row>
    <row r="811">
      <c r="A811" t="inlineStr">
        <is>
          <t>603355</t>
        </is>
      </c>
      <c r="B811" t="n">
        <v>0.003776677795141068</v>
      </c>
      <c r="C811" t="n">
        <v>31.74170077307867</v>
      </c>
      <c r="D811" t="n">
        <v>29.58557894736842</v>
      </c>
      <c r="E811" t="n">
        <v>0.4832631578947368</v>
      </c>
    </row>
    <row r="812">
      <c r="A812" t="inlineStr">
        <is>
          <t>603757</t>
        </is>
      </c>
      <c r="B812" t="n">
        <v>0.003362852865934076</v>
      </c>
      <c r="C812" t="n">
        <v>31.72881355932202</v>
      </c>
      <c r="D812" t="n">
        <v>19.34726315789473</v>
      </c>
      <c r="E812" t="n">
        <v>2.129842105263158</v>
      </c>
    </row>
    <row r="813">
      <c r="A813" t="inlineStr">
        <is>
          <t>600063</t>
        </is>
      </c>
      <c r="B813" t="n">
        <v>0.0001091614103252684</v>
      </c>
      <c r="C813" t="n">
        <v>31.70028818443804</v>
      </c>
      <c r="D813" t="n">
        <v>3.721578947368421</v>
      </c>
      <c r="E813" t="n">
        <v>1.714052631578947</v>
      </c>
    </row>
    <row r="814">
      <c r="A814" t="inlineStr">
        <is>
          <t>601011</t>
        </is>
      </c>
      <c r="B814" t="n">
        <v>8.87751082394328e-05</v>
      </c>
      <c r="C814" t="n">
        <v>31.67155425219941</v>
      </c>
      <c r="D814" t="n">
        <v>3.886105263157894</v>
      </c>
      <c r="E814" t="n">
        <v>2.416</v>
      </c>
    </row>
    <row r="815">
      <c r="A815" t="inlineStr">
        <is>
          <t>601678</t>
        </is>
      </c>
      <c r="B815" t="n">
        <v>0.0002243671844226983</v>
      </c>
      <c r="C815" t="n">
        <v>31.62583518930957</v>
      </c>
      <c r="D815" t="n">
        <v>5.094526315789474</v>
      </c>
      <c r="E815" t="n">
        <v>1.421368421052631</v>
      </c>
    </row>
    <row r="816">
      <c r="A816" t="inlineStr">
        <is>
          <t>600739</t>
        </is>
      </c>
      <c r="B816" t="n">
        <v>0.002551735100733111</v>
      </c>
      <c r="C816" t="n">
        <v>31.5099715099715</v>
      </c>
      <c r="D816" t="n">
        <v>23.52631578947368</v>
      </c>
      <c r="E816" t="n">
        <v>1.710421052631579</v>
      </c>
    </row>
    <row r="817">
      <c r="A817" t="inlineStr">
        <is>
          <t>603515</t>
        </is>
      </c>
      <c r="B817" t="n">
        <v>0.001256639139174175</v>
      </c>
      <c r="C817" t="n">
        <v>31.39013452914796</v>
      </c>
      <c r="D817" t="n">
        <v>29.15789473684211</v>
      </c>
      <c r="E817" t="n">
        <v>0.3303684210526316</v>
      </c>
    </row>
    <row r="818">
      <c r="A818" t="inlineStr">
        <is>
          <t>600163</t>
        </is>
      </c>
      <c r="B818" t="n">
        <v>0.0001074599671145215</v>
      </c>
      <c r="C818" t="n">
        <v>31.34328358208955</v>
      </c>
      <c r="D818" t="n">
        <v>3.739999999999999</v>
      </c>
      <c r="E818" t="n">
        <v>1.068789473684211</v>
      </c>
    </row>
    <row r="819">
      <c r="A819" t="inlineStr">
        <is>
          <t>600338</t>
        </is>
      </c>
      <c r="B819" t="n">
        <v>0.001184987833992476</v>
      </c>
      <c r="C819" t="n">
        <v>31.27317676143386</v>
      </c>
      <c r="D819" t="n">
        <v>9.946894736842106</v>
      </c>
      <c r="E819" t="n">
        <v>3.064473684210526</v>
      </c>
    </row>
    <row r="820">
      <c r="A820" t="inlineStr">
        <is>
          <t>603987</t>
        </is>
      </c>
      <c r="B820" t="n">
        <v>0.00104395517898424</v>
      </c>
      <c r="C820" t="n">
        <v>30.92150170648464</v>
      </c>
      <c r="D820" t="n">
        <v>16.45821052631579</v>
      </c>
      <c r="E820" t="n">
        <v>2.753526315789474</v>
      </c>
    </row>
    <row r="821">
      <c r="A821" t="inlineStr">
        <is>
          <t>600784</t>
        </is>
      </c>
      <c r="B821" t="n">
        <v>0.0002164419645209523</v>
      </c>
      <c r="C821" t="n">
        <v>30.31026252983293</v>
      </c>
      <c r="D821" t="n">
        <v>5.146315789473685</v>
      </c>
      <c r="E821" t="n">
        <v>1.245842105263158</v>
      </c>
    </row>
    <row r="822">
      <c r="A822" t="inlineStr">
        <is>
          <t>600329</t>
        </is>
      </c>
      <c r="B822" t="n">
        <v>0.0003919307775810062</v>
      </c>
      <c r="C822" t="n">
        <v>30.25270758122744</v>
      </c>
      <c r="D822" t="n">
        <v>17.1461052631579</v>
      </c>
      <c r="E822" t="n">
        <v>1.016736842105263</v>
      </c>
    </row>
    <row r="823">
      <c r="A823" t="inlineStr">
        <is>
          <t>600895</t>
        </is>
      </c>
      <c r="B823" t="n">
        <v>0.001331444926506053</v>
      </c>
      <c r="C823" t="n">
        <v>30.20594965675059</v>
      </c>
      <c r="D823" t="n">
        <v>18.94415789473684</v>
      </c>
      <c r="E823" t="n">
        <v>1.945105263157895</v>
      </c>
    </row>
    <row r="824">
      <c r="A824" t="inlineStr">
        <is>
          <t>600543</t>
        </is>
      </c>
      <c r="B824" t="n">
        <v>0.001749094566548746</v>
      </c>
      <c r="C824" t="n">
        <v>30.12704174228675</v>
      </c>
      <c r="D824" t="n">
        <v>7.610684210526315</v>
      </c>
      <c r="E824" t="n">
        <v>6.817684210526316</v>
      </c>
    </row>
    <row r="825">
      <c r="A825" t="inlineStr">
        <is>
          <t>603588</t>
        </is>
      </c>
      <c r="B825" t="n">
        <v>0.0009976658150004885</v>
      </c>
      <c r="C825" t="n">
        <v>30.09404388714736</v>
      </c>
      <c r="D825" t="n">
        <v>14.08831578947369</v>
      </c>
      <c r="E825" t="n">
        <v>1.623842105263158</v>
      </c>
    </row>
    <row r="826">
      <c r="A826" t="inlineStr">
        <is>
          <t>600300</t>
        </is>
      </c>
      <c r="B826" t="n">
        <v>0.0003714806724445906</v>
      </c>
      <c r="C826" t="n">
        <v>30.03300330033003</v>
      </c>
      <c r="D826" t="n">
        <v>3.793684210526316</v>
      </c>
      <c r="E826" t="n">
        <v>3.645157894736842</v>
      </c>
    </row>
    <row r="827">
      <c r="A827" t="inlineStr">
        <is>
          <t>603712</t>
        </is>
      </c>
      <c r="B827" t="n">
        <v>0.004930620050459644</v>
      </c>
      <c r="C827" t="n">
        <v>29.89898989898989</v>
      </c>
      <c r="D827" t="n">
        <v>41.41452631578948</v>
      </c>
      <c r="E827" t="n">
        <v>1.839789473684211</v>
      </c>
    </row>
    <row r="828">
      <c r="A828" t="inlineStr">
        <is>
          <t>600356</t>
        </is>
      </c>
      <c r="B828" t="n">
        <v>0.0005473519961665288</v>
      </c>
      <c r="C828" t="n">
        <v>29.89045383411582</v>
      </c>
      <c r="D828" t="n">
        <v>8.083736842105262</v>
      </c>
      <c r="E828" t="n">
        <v>1.015157894736842</v>
      </c>
    </row>
    <row r="829">
      <c r="A829" t="inlineStr">
        <is>
          <t>600333</t>
        </is>
      </c>
      <c r="B829" t="n">
        <v>0.001249314872345342</v>
      </c>
      <c r="C829" t="n">
        <v>29.67914438502672</v>
      </c>
      <c r="D829" t="n">
        <v>4.740736842105263</v>
      </c>
      <c r="E829" t="n">
        <v>3.292894736842106</v>
      </c>
    </row>
    <row r="830">
      <c r="A830" t="inlineStr">
        <is>
          <t>600237</t>
        </is>
      </c>
      <c r="B830" t="n">
        <v>0.0002635395022974834</v>
      </c>
      <c r="C830" t="n">
        <v>29.63855421686745</v>
      </c>
      <c r="D830" t="n">
        <v>4.397263157894737</v>
      </c>
      <c r="E830" t="n">
        <v>5.81321052631579</v>
      </c>
    </row>
    <row r="831">
      <c r="A831" t="inlineStr">
        <is>
          <t>601878</t>
        </is>
      </c>
      <c r="B831" t="n">
        <v>0.002284458368496957</v>
      </c>
      <c r="C831" t="n">
        <v>29.61116650049851</v>
      </c>
      <c r="D831" t="n">
        <v>14.38836842105263</v>
      </c>
      <c r="E831" t="n">
        <v>2.475473684210526</v>
      </c>
    </row>
    <row r="832">
      <c r="A832" t="inlineStr">
        <is>
          <t>600270</t>
        </is>
      </c>
      <c r="B832" t="n">
        <v>0.0005548061618327263</v>
      </c>
      <c r="C832" t="n">
        <v>29.48797038864896</v>
      </c>
      <c r="D832" t="n">
        <v>19.80557894736842</v>
      </c>
      <c r="E832" t="n">
        <v>0.6108421052631579</v>
      </c>
    </row>
    <row r="833">
      <c r="A833" t="inlineStr">
        <is>
          <t>600382</t>
        </is>
      </c>
      <c r="B833" t="n">
        <v>0.0002518071443276248</v>
      </c>
      <c r="C833" t="n">
        <v>29.39958592132506</v>
      </c>
      <c r="D833" t="n">
        <v>5.486368421052633</v>
      </c>
      <c r="E833" t="n">
        <v>2.175</v>
      </c>
    </row>
    <row r="834">
      <c r="A834" t="inlineStr">
        <is>
          <t>600980</t>
        </is>
      </c>
      <c r="B834" t="n">
        <v>0.0003808775972751419</v>
      </c>
      <c r="C834" t="n">
        <v>29.35855263157896</v>
      </c>
      <c r="D834" t="n">
        <v>14.22384210526316</v>
      </c>
      <c r="E834" t="n">
        <v>3.734105263157895</v>
      </c>
    </row>
    <row r="835">
      <c r="A835" t="inlineStr">
        <is>
          <t>600381</t>
        </is>
      </c>
      <c r="B835" t="n">
        <v>0.0009009884905823958</v>
      </c>
      <c r="C835" t="n">
        <v>29.18552036199096</v>
      </c>
      <c r="D835" t="n">
        <v>5.567947368421052</v>
      </c>
      <c r="E835" t="n">
        <v>2.685</v>
      </c>
    </row>
    <row r="836">
      <c r="A836" t="inlineStr">
        <is>
          <t>600741</t>
        </is>
      </c>
      <c r="B836" t="n">
        <v>0.004234433613245812</v>
      </c>
      <c r="C836" t="n">
        <v>29.10731244064579</v>
      </c>
      <c r="D836" t="n">
        <v>26.26547368421052</v>
      </c>
      <c r="E836" t="n">
        <v>0.6883684210526315</v>
      </c>
    </row>
    <row r="837">
      <c r="A837" t="inlineStr">
        <is>
          <t>600336</t>
        </is>
      </c>
      <c r="B837" t="n">
        <v>0.001089106751451253</v>
      </c>
      <c r="C837" t="n">
        <v>29.05525846702317</v>
      </c>
      <c r="D837" t="n">
        <v>7.451947368421052</v>
      </c>
      <c r="E837" t="n">
        <v>5.386684210526316</v>
      </c>
    </row>
    <row r="838">
      <c r="A838" t="inlineStr">
        <is>
          <t>601088</t>
        </is>
      </c>
      <c r="B838" t="n">
        <v>0.0005577896217773903</v>
      </c>
      <c r="C838" t="n">
        <v>29.03005464480874</v>
      </c>
      <c r="D838" t="n">
        <v>16.69273684210526</v>
      </c>
      <c r="E838" t="n">
        <v>0.2028421052631579</v>
      </c>
    </row>
    <row r="839">
      <c r="A839" t="inlineStr">
        <is>
          <t>603968</t>
        </is>
      </c>
      <c r="B839" t="n">
        <v>0.0007336618967683148</v>
      </c>
      <c r="C839" t="n">
        <v>28.98019075568596</v>
      </c>
      <c r="D839" t="n">
        <v>16.39515789473684</v>
      </c>
      <c r="E839" t="n">
        <v>1.406105263157895</v>
      </c>
    </row>
    <row r="840">
      <c r="A840" t="inlineStr">
        <is>
          <t>603786</t>
        </is>
      </c>
      <c r="B840" t="n">
        <v>0.003474817115660603</v>
      </c>
      <c r="C840" t="n">
        <v>28.59835503769705</v>
      </c>
      <c r="D840" t="n">
        <v>71.56836842105263</v>
      </c>
      <c r="E840" t="n">
        <v>2.968052631578947</v>
      </c>
    </row>
    <row r="841">
      <c r="A841" t="inlineStr">
        <is>
          <t>601628</t>
        </is>
      </c>
      <c r="B841" t="n">
        <v>0.006259507960599166</v>
      </c>
      <c r="C841" t="n">
        <v>28.49740932642486</v>
      </c>
      <c r="D841" t="n">
        <v>38.51557894736842</v>
      </c>
      <c r="E841" t="n">
        <v>0.1093157894736842</v>
      </c>
    </row>
    <row r="842">
      <c r="A842" t="inlineStr">
        <is>
          <t>600860</t>
        </is>
      </c>
      <c r="B842" t="n">
        <v>0.0001711000662949752</v>
      </c>
      <c r="C842" t="n">
        <v>28.3076923076923</v>
      </c>
      <c r="D842" t="n">
        <v>3.913421052631579</v>
      </c>
      <c r="E842" t="n">
        <v>0.4584736842105263</v>
      </c>
    </row>
    <row r="843">
      <c r="A843" t="inlineStr">
        <is>
          <t>601898</t>
        </is>
      </c>
      <c r="B843" t="n">
        <v>9.683390494031673e-05</v>
      </c>
      <c r="C843" t="n">
        <v>28.02197802197801</v>
      </c>
      <c r="D843" t="n">
        <v>4.110157894736842</v>
      </c>
      <c r="E843" t="n">
        <v>0.2017368421052632</v>
      </c>
    </row>
    <row r="844">
      <c r="A844" t="inlineStr">
        <is>
          <t>600856</t>
        </is>
      </c>
      <c r="B844" t="n">
        <v>0.0002893000365545116</v>
      </c>
      <c r="C844" t="n">
        <v>27.95698924731182</v>
      </c>
      <c r="D844" t="n">
        <v>1.327736842105263</v>
      </c>
      <c r="E844" t="n">
        <v>0.7563157894736842</v>
      </c>
    </row>
    <row r="845">
      <c r="A845" t="inlineStr">
        <is>
          <t>600243</t>
        </is>
      </c>
      <c r="B845" t="n">
        <v>6.355901333081866e-05</v>
      </c>
      <c r="C845" t="n">
        <v>27.84810126582278</v>
      </c>
      <c r="D845" t="n">
        <v>2.694789473684211</v>
      </c>
      <c r="E845" t="n">
        <v>0.277421052631579</v>
      </c>
    </row>
    <row r="846">
      <c r="A846" t="inlineStr">
        <is>
          <t>600001</t>
        </is>
      </c>
      <c r="B846" t="n">
        <v>0.0007238350410180817</v>
      </c>
      <c r="C846" t="n">
        <v>27.77777777777779</v>
      </c>
      <c r="D846" t="n">
        <v>5.27757894736842</v>
      </c>
      <c r="E846" t="n">
        <v>0</v>
      </c>
    </row>
    <row r="847">
      <c r="A847" t="inlineStr">
        <is>
          <t>603885</t>
        </is>
      </c>
      <c r="B847" t="n">
        <v>0.0004706497690286902</v>
      </c>
      <c r="C847" t="n">
        <v>27.71213748657357</v>
      </c>
      <c r="D847" t="n">
        <v>10.56868421052631</v>
      </c>
      <c r="E847" t="n">
        <v>0.8400526315789475</v>
      </c>
    </row>
    <row r="848">
      <c r="A848" t="inlineStr">
        <is>
          <t>603177</t>
        </is>
      </c>
      <c r="B848" t="n">
        <v>0.000173684891933662</v>
      </c>
      <c r="C848" t="n">
        <v>27.47804265997491</v>
      </c>
      <c r="D848" t="n">
        <v>8.986315789473684</v>
      </c>
      <c r="E848" t="n">
        <v>0.9758947368421054</v>
      </c>
    </row>
    <row r="849">
      <c r="A849" t="inlineStr">
        <is>
          <t>601113</t>
        </is>
      </c>
      <c r="B849" t="n">
        <v>0.0001649425793108461</v>
      </c>
      <c r="C849" t="n">
        <v>27.41935483870968</v>
      </c>
      <c r="D849" t="n">
        <v>3.036789473684211</v>
      </c>
      <c r="E849" t="n">
        <v>0.4708947368421053</v>
      </c>
    </row>
    <row r="850">
      <c r="A850" t="inlineStr">
        <is>
          <t>600299</t>
        </is>
      </c>
      <c r="B850" t="n">
        <v>0.0005842107932749923</v>
      </c>
      <c r="C850" t="n">
        <v>27.41666666666667</v>
      </c>
      <c r="D850" t="n">
        <v>12.99784210526316</v>
      </c>
      <c r="E850" t="n">
        <v>0.3576842105263158</v>
      </c>
    </row>
    <row r="851">
      <c r="A851" t="inlineStr">
        <is>
          <t>603519</t>
        </is>
      </c>
      <c r="B851" t="n">
        <v>0.0004138726694365467</v>
      </c>
      <c r="C851" t="n">
        <v>27.36236647493837</v>
      </c>
      <c r="D851" t="n">
        <v>14.11363157894737</v>
      </c>
      <c r="E851" t="n">
        <v>1.310736842105263</v>
      </c>
    </row>
    <row r="852">
      <c r="A852" t="inlineStr">
        <is>
          <t>600188</t>
        </is>
      </c>
      <c r="B852" t="n">
        <v>0.000432431547874188</v>
      </c>
      <c r="C852" t="n">
        <v>27.13178294573644</v>
      </c>
      <c r="D852" t="n">
        <v>9.37921052631579</v>
      </c>
      <c r="E852" t="n">
        <v>1.007052631578947</v>
      </c>
    </row>
    <row r="853">
      <c r="A853" t="inlineStr">
        <is>
          <t>600462</t>
        </is>
      </c>
      <c r="B853" t="n">
        <v>0.0001755361931222754</v>
      </c>
      <c r="C853" t="n">
        <v>26.94610778443114</v>
      </c>
      <c r="D853" t="n">
        <v>2.106315789473685</v>
      </c>
      <c r="E853" t="n">
        <v>0.9628947368421052</v>
      </c>
    </row>
    <row r="854">
      <c r="A854" t="inlineStr">
        <is>
          <t>600742</t>
        </is>
      </c>
      <c r="B854" t="n">
        <v>0.000746549057207222</v>
      </c>
      <c r="C854" t="n">
        <v>26.83246073298429</v>
      </c>
      <c r="D854" t="n">
        <v>10.00957894736842</v>
      </c>
      <c r="E854" t="n">
        <v>1.362947368421053</v>
      </c>
    </row>
    <row r="855">
      <c r="A855" t="inlineStr">
        <is>
          <t>600567</t>
        </is>
      </c>
      <c r="B855" t="n">
        <v>2.762704096287337e-05</v>
      </c>
      <c r="C855" t="n">
        <v>26.73267326732674</v>
      </c>
      <c r="D855" t="n">
        <v>3.144473684210527</v>
      </c>
      <c r="E855" t="n">
        <v>1.183</v>
      </c>
    </row>
    <row r="856">
      <c r="A856" t="inlineStr">
        <is>
          <t>603659</t>
        </is>
      </c>
      <c r="B856" t="n">
        <v>0.004889742752648229</v>
      </c>
      <c r="C856" t="n">
        <v>26.66414999370832</v>
      </c>
      <c r="D856" t="n">
        <v>104.2148947368421</v>
      </c>
      <c r="E856" t="n">
        <v>1.674842105263158</v>
      </c>
    </row>
    <row r="857">
      <c r="A857" t="inlineStr">
        <is>
          <t>600511</t>
        </is>
      </c>
      <c r="B857" t="n">
        <v>0.004322260499160684</v>
      </c>
      <c r="C857" t="n">
        <v>26.63446054750402</v>
      </c>
      <c r="D857" t="n">
        <v>42.07173684210526</v>
      </c>
      <c r="E857" t="n">
        <v>5.384105263157894</v>
      </c>
    </row>
    <row r="858">
      <c r="A858" t="inlineStr">
        <is>
          <t>603725</t>
        </is>
      </c>
      <c r="B858" t="n">
        <v>0.000255844524709935</v>
      </c>
      <c r="C858" t="n">
        <v>26.55007949125596</v>
      </c>
      <c r="D858" t="n">
        <v>7.792052631578946</v>
      </c>
      <c r="E858" t="n">
        <v>1.610789473684211</v>
      </c>
    </row>
    <row r="859">
      <c r="A859" t="inlineStr">
        <is>
          <t>600674</t>
        </is>
      </c>
      <c r="B859" t="n">
        <v>0.0002208664243539321</v>
      </c>
      <c r="C859" t="n">
        <v>25.9860788863109</v>
      </c>
      <c r="D859" t="n">
        <v>9.801789473684211</v>
      </c>
      <c r="E859" t="n">
        <v>0.1557368421052632</v>
      </c>
    </row>
    <row r="860">
      <c r="A860" t="inlineStr">
        <is>
          <t>600749</t>
        </is>
      </c>
      <c r="B860" t="n">
        <v>0.0008527723498266027</v>
      </c>
      <c r="C860" t="n">
        <v>25.8578431372549</v>
      </c>
      <c r="D860" t="n">
        <v>9.471000000000002</v>
      </c>
      <c r="E860" t="n">
        <v>1.374473684210526</v>
      </c>
    </row>
    <row r="861">
      <c r="A861" t="inlineStr">
        <is>
          <t>600276</t>
        </is>
      </c>
      <c r="B861" t="n">
        <v>0.004595289029406728</v>
      </c>
      <c r="C861" t="n">
        <v>25.70387129210658</v>
      </c>
      <c r="D861" t="n">
        <v>94.01226315789472</v>
      </c>
      <c r="E861" t="n">
        <v>0.5089473684210526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8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0.1226049879309561</v>
      </c>
      <c r="C2" t="n">
        <v>1692.852459016394</v>
      </c>
      <c r="D2" t="n">
        <v>192.8651282051282</v>
      </c>
      <c r="E2" t="n">
        <v>6.058820512820514</v>
      </c>
    </row>
    <row r="3">
      <c r="A3" t="inlineStr">
        <is>
          <t>300274</t>
        </is>
      </c>
      <c r="B3" t="n">
        <v>0.1144005199921271</v>
      </c>
      <c r="C3" t="n">
        <v>748.8051470588234</v>
      </c>
      <c r="D3" t="n">
        <v>39.37876923076924</v>
      </c>
      <c r="E3" t="n">
        <v>4.070358974358975</v>
      </c>
    </row>
    <row r="4">
      <c r="A4" t="inlineStr">
        <is>
          <t>300186</t>
        </is>
      </c>
      <c r="B4" t="n">
        <v>0.05239345447068562</v>
      </c>
      <c r="C4" t="n">
        <v>459.608323133415</v>
      </c>
      <c r="D4" t="n">
        <v>23.83107692307692</v>
      </c>
      <c r="E4" t="n">
        <v>2.12174358974359</v>
      </c>
    </row>
    <row r="5">
      <c r="A5" t="inlineStr">
        <is>
          <t>603486</t>
        </is>
      </c>
      <c r="B5" t="n">
        <v>0.0790444484235603</v>
      </c>
      <c r="C5" t="n">
        <v>434.267453294002</v>
      </c>
      <c r="D5" t="n">
        <v>56.21317948717949</v>
      </c>
      <c r="E5" t="n">
        <v>2.621948717948718</v>
      </c>
    </row>
    <row r="6">
      <c r="A6" t="inlineStr">
        <is>
          <t>300846</t>
        </is>
      </c>
      <c r="B6" t="n">
        <v>0.00951548701875829</v>
      </c>
      <c r="C6" t="n">
        <v>415.6701030927836</v>
      </c>
      <c r="D6" t="n">
        <v>26.15331210191083</v>
      </c>
      <c r="E6" t="n">
        <v>14.76407643312102</v>
      </c>
    </row>
    <row r="7">
      <c r="A7" t="inlineStr">
        <is>
          <t>300850</t>
        </is>
      </c>
      <c r="B7" t="n">
        <v>0.1002572484985473</v>
      </c>
      <c r="C7" t="n">
        <v>413.8466972801131</v>
      </c>
      <c r="D7" t="n">
        <v>102.7409395973154</v>
      </c>
      <c r="E7" t="n">
        <v>14.12812080536913</v>
      </c>
    </row>
    <row r="8">
      <c r="A8" t="inlineStr">
        <is>
          <t>603185</t>
        </is>
      </c>
      <c r="B8" t="n">
        <v>0.1101401028915395</v>
      </c>
      <c r="C8" t="n">
        <v>404.2016806722689</v>
      </c>
      <c r="D8" t="n">
        <v>83.46953846153846</v>
      </c>
      <c r="E8" t="n">
        <v>8.354000000000001</v>
      </c>
    </row>
    <row r="9">
      <c r="A9" t="inlineStr">
        <is>
          <t>600472</t>
        </is>
      </c>
      <c r="B9" t="n">
        <v>0.05329306002713344</v>
      </c>
      <c r="C9" t="n">
        <v>386.1163227016885</v>
      </c>
      <c r="D9" t="n">
        <v>36.98394871794872</v>
      </c>
      <c r="E9" t="n">
        <v>0</v>
      </c>
    </row>
    <row r="10">
      <c r="A10" t="inlineStr">
        <is>
          <t>601633</t>
        </is>
      </c>
      <c r="B10" t="n">
        <v>0.03289435309684902</v>
      </c>
      <c r="C10" t="n">
        <v>379.7752808988764</v>
      </c>
      <c r="D10" t="n">
        <v>21.17528205128205</v>
      </c>
      <c r="E10" t="n">
        <v>0.5335897435897435</v>
      </c>
    </row>
    <row r="11">
      <c r="A11" t="inlineStr">
        <is>
          <t>000799</t>
        </is>
      </c>
      <c r="B11" t="n">
        <v>0.1044814694215083</v>
      </c>
      <c r="C11" t="n">
        <v>369.9064292182312</v>
      </c>
      <c r="D11" t="n">
        <v>99.41697435897437</v>
      </c>
      <c r="E11" t="n">
        <v>5.150871794871795</v>
      </c>
    </row>
    <row r="12">
      <c r="A12" t="inlineStr">
        <is>
          <t>300763</t>
        </is>
      </c>
      <c r="B12" t="n">
        <v>0.09314627003644153</v>
      </c>
      <c r="C12" t="n">
        <v>367.5595969525683</v>
      </c>
      <c r="D12" t="n">
        <v>107.7755897435897</v>
      </c>
      <c r="E12" t="n">
        <v>4.92076923076923</v>
      </c>
    </row>
    <row r="13">
      <c r="A13" t="inlineStr">
        <is>
          <t>300841</t>
        </is>
      </c>
      <c r="B13" t="n">
        <v>0.1751628306416663</v>
      </c>
      <c r="C13" t="n">
        <v>365.765321227672</v>
      </c>
      <c r="D13" t="n">
        <v>502.8169879518072</v>
      </c>
      <c r="E13" t="n">
        <v>7.280180722891566</v>
      </c>
    </row>
    <row r="14">
      <c r="A14" t="inlineStr">
        <is>
          <t>002612</t>
        </is>
      </c>
      <c r="B14" t="n">
        <v>0.01321286797312825</v>
      </c>
      <c r="C14" t="n">
        <v>332.0728291316527</v>
      </c>
      <c r="D14" t="n">
        <v>13.44369230769231</v>
      </c>
      <c r="E14" t="n">
        <v>7.882256410256411</v>
      </c>
    </row>
    <row r="15">
      <c r="A15" t="inlineStr">
        <is>
          <t>601015</t>
        </is>
      </c>
      <c r="B15" t="n">
        <v>0.003648731182989589</v>
      </c>
      <c r="C15" t="n">
        <v>305.7471264367816</v>
      </c>
      <c r="D15" t="n">
        <v>3.679794871794872</v>
      </c>
      <c r="E15" t="n">
        <v>2.072461538461539</v>
      </c>
    </row>
    <row r="16">
      <c r="A16" t="inlineStr">
        <is>
          <t>600189</t>
        </is>
      </c>
      <c r="B16" t="n">
        <v>0.01091596552234443</v>
      </c>
      <c r="C16" t="n">
        <v>301.2539184952979</v>
      </c>
      <c r="D16" t="n">
        <v>7.161794871794871</v>
      </c>
      <c r="E16" t="n">
        <v>4.877282051282051</v>
      </c>
    </row>
    <row r="17">
      <c r="A17" t="inlineStr">
        <is>
          <t>002985</t>
        </is>
      </c>
      <c r="B17" t="n">
        <v>0.0474759476710381</v>
      </c>
      <c r="C17" t="n">
        <v>300.6013071895425</v>
      </c>
      <c r="D17" t="n">
        <v>153.014</v>
      </c>
      <c r="E17" t="n">
        <v>7.870564102564104</v>
      </c>
    </row>
    <row r="18">
      <c r="A18" t="inlineStr">
        <is>
          <t>300225</t>
        </is>
      </c>
      <c r="B18" t="n">
        <v>0.01224520072400979</v>
      </c>
      <c r="C18" t="n">
        <v>297.8758169934641</v>
      </c>
      <c r="D18" t="n">
        <v>13.17723076923077</v>
      </c>
      <c r="E18" t="n">
        <v>5.634256410256409</v>
      </c>
    </row>
    <row r="19">
      <c r="A19" t="inlineStr">
        <is>
          <t>002444</t>
        </is>
      </c>
      <c r="B19" t="n">
        <v>0.01506208084763725</v>
      </c>
      <c r="C19" t="n">
        <v>289.516129032258</v>
      </c>
      <c r="D19" t="n">
        <v>22.05994871794872</v>
      </c>
      <c r="E19" t="n">
        <v>1.852820512820513</v>
      </c>
    </row>
    <row r="20">
      <c r="A20" t="inlineStr">
        <is>
          <t>002594</t>
        </is>
      </c>
      <c r="B20" t="n">
        <v>0.156398721117131</v>
      </c>
      <c r="C20" t="n">
        <v>285.2042457381795</v>
      </c>
      <c r="D20" t="n">
        <v>131.8775384615385</v>
      </c>
      <c r="E20" t="n">
        <v>3.014820512820513</v>
      </c>
    </row>
    <row r="21">
      <c r="A21" t="inlineStr">
        <is>
          <t>600399</t>
        </is>
      </c>
      <c r="B21" t="n">
        <v>0.01027349691534932</v>
      </c>
      <c r="C21" t="n">
        <v>279.1866028708134</v>
      </c>
      <c r="D21" t="n">
        <v>8.726205128205129</v>
      </c>
      <c r="E21" t="n">
        <v>1.039487179487179</v>
      </c>
    </row>
    <row r="22">
      <c r="A22" t="inlineStr">
        <is>
          <t>601899</t>
        </is>
      </c>
      <c r="B22" t="n">
        <v>0.004025808636403874</v>
      </c>
      <c r="C22" t="n">
        <v>279.0155440414508</v>
      </c>
      <c r="D22" t="n">
        <v>7.084051282051282</v>
      </c>
      <c r="E22" t="n">
        <v>1.47923076923077</v>
      </c>
    </row>
    <row r="23">
      <c r="A23" t="inlineStr">
        <is>
          <t>601888</t>
        </is>
      </c>
      <c r="B23" t="n">
        <v>0.106683361154589</v>
      </c>
      <c r="C23" t="n">
        <v>278.6440299341003</v>
      </c>
      <c r="D23" t="n">
        <v>203.7955384615385</v>
      </c>
      <c r="E23" t="n">
        <v>0.7595897435897436</v>
      </c>
    </row>
    <row r="24">
      <c r="A24" t="inlineStr">
        <is>
          <t>300677</t>
        </is>
      </c>
      <c r="B24" t="n">
        <v>0.08543529243426741</v>
      </c>
      <c r="C24" t="n">
        <v>273.1104921077065</v>
      </c>
      <c r="D24" t="n">
        <v>143.3470256410257</v>
      </c>
      <c r="E24" t="n">
        <v>4.324051282051283</v>
      </c>
    </row>
    <row r="25">
      <c r="A25" t="inlineStr">
        <is>
          <t>000155</t>
        </is>
      </c>
      <c r="B25" t="n">
        <v>0.008391636191978594</v>
      </c>
      <c r="C25" t="n">
        <v>270.7808564231738</v>
      </c>
      <c r="D25" t="n">
        <v>6.596871794871794</v>
      </c>
      <c r="E25" t="n">
        <v>4.229128205128205</v>
      </c>
    </row>
    <row r="26">
      <c r="A26" t="inlineStr">
        <is>
          <t>603129</t>
        </is>
      </c>
      <c r="B26" t="n">
        <v>0.08291109299496591</v>
      </c>
      <c r="C26" t="n">
        <v>263.768115942029</v>
      </c>
      <c r="D26" t="n">
        <v>122.3436923076923</v>
      </c>
      <c r="E26" t="n">
        <v>1.677384615384615</v>
      </c>
    </row>
    <row r="27">
      <c r="A27" t="inlineStr">
        <is>
          <t>600809</t>
        </is>
      </c>
      <c r="B27" t="n">
        <v>0.1860168022979041</v>
      </c>
      <c r="C27" t="n">
        <v>261.9567280318846</v>
      </c>
      <c r="D27" t="n">
        <v>227.5452820512821</v>
      </c>
      <c r="E27" t="n">
        <v>0.6244102564102564</v>
      </c>
    </row>
    <row r="28">
      <c r="A28" t="inlineStr">
        <is>
          <t>601012</t>
        </is>
      </c>
      <c r="B28" t="n">
        <v>0.04895759790053314</v>
      </c>
      <c r="C28" t="n">
        <v>258.9845037916255</v>
      </c>
      <c r="D28" t="n">
        <v>66.75692307692307</v>
      </c>
      <c r="E28" t="n">
        <v>1.612769230769231</v>
      </c>
    </row>
    <row r="29">
      <c r="A29" t="inlineStr">
        <is>
          <t>601919</t>
        </is>
      </c>
      <c r="B29" t="n">
        <v>0.009416037691157559</v>
      </c>
      <c r="C29" t="n">
        <v>256.7415730337078</v>
      </c>
      <c r="D29" t="n">
        <v>7.129948717948717</v>
      </c>
      <c r="E29" t="n">
        <v>1.193589743589744</v>
      </c>
    </row>
    <row r="30">
      <c r="A30" t="inlineStr">
        <is>
          <t>688036</t>
        </is>
      </c>
      <c r="B30" t="n">
        <v>0.08719924673785595</v>
      </c>
      <c r="C30" t="n">
        <v>250.7057546145494</v>
      </c>
      <c r="D30" t="n">
        <v>112.4352820512821</v>
      </c>
      <c r="E30" t="n">
        <v>3.013692307692307</v>
      </c>
    </row>
    <row r="31">
      <c r="A31" t="inlineStr">
        <is>
          <t>600409</t>
        </is>
      </c>
      <c r="B31" t="n">
        <v>0.004859580415569059</v>
      </c>
      <c r="C31" t="n">
        <v>247.8359908883827</v>
      </c>
      <c r="D31" t="n">
        <v>7.335384615384616</v>
      </c>
      <c r="E31" t="n">
        <v>2.214769230769231</v>
      </c>
    </row>
    <row r="32">
      <c r="A32" t="inlineStr">
        <is>
          <t>002709</t>
        </is>
      </c>
      <c r="B32" t="n">
        <v>0.06775581197234125</v>
      </c>
      <c r="C32" t="n">
        <v>246.5202828433197</v>
      </c>
      <c r="D32" t="n">
        <v>59.95184615384616</v>
      </c>
      <c r="E32" t="n">
        <v>2.519641025641026</v>
      </c>
    </row>
    <row r="33">
      <c r="A33" t="inlineStr">
        <is>
          <t>000568</t>
        </is>
      </c>
      <c r="B33" t="n">
        <v>0.113014552937766</v>
      </c>
      <c r="C33" t="n">
        <v>243.3759331899279</v>
      </c>
      <c r="D33" t="n">
        <v>159.7414871794872</v>
      </c>
      <c r="E33" t="n">
        <v>0.987128205128205</v>
      </c>
    </row>
    <row r="34">
      <c r="A34" t="inlineStr">
        <is>
          <t>601168</t>
        </is>
      </c>
      <c r="B34" t="n">
        <v>0.005518754238671431</v>
      </c>
      <c r="C34" t="n">
        <v>242.2718808193668</v>
      </c>
      <c r="D34" t="n">
        <v>9.565641025641025</v>
      </c>
      <c r="E34" t="n">
        <v>2.308153846153846</v>
      </c>
    </row>
    <row r="35">
      <c r="A35" t="inlineStr">
        <is>
          <t>002648</t>
        </is>
      </c>
      <c r="B35" t="n">
        <v>0.01245552189919671</v>
      </c>
      <c r="C35" t="n">
        <v>239.3217893217893</v>
      </c>
      <c r="D35" t="n">
        <v>22.30876923076923</v>
      </c>
      <c r="E35" t="n">
        <v>1.222205128205128</v>
      </c>
    </row>
    <row r="36">
      <c r="A36" t="inlineStr">
        <is>
          <t>002919</t>
        </is>
      </c>
      <c r="B36" t="n">
        <v>0.02767456518782799</v>
      </c>
      <c r="C36" t="n">
        <v>237.9900213827513</v>
      </c>
      <c r="D36" t="n">
        <v>33.68892307692307</v>
      </c>
      <c r="E36" t="n">
        <v>7.798923076923078</v>
      </c>
    </row>
    <row r="37">
      <c r="A37" t="inlineStr">
        <is>
          <t>002493</t>
        </is>
      </c>
      <c r="B37" t="n">
        <v>0.01492272082274627</v>
      </c>
      <c r="C37" t="n">
        <v>236.2737015663643</v>
      </c>
      <c r="D37" t="n">
        <v>21.16333333333333</v>
      </c>
      <c r="E37" t="n">
        <v>0.5371794871794872</v>
      </c>
    </row>
    <row r="38">
      <c r="A38" t="inlineStr">
        <is>
          <t>600438</t>
        </is>
      </c>
      <c r="B38" t="n">
        <v>0.01804543486952665</v>
      </c>
      <c r="C38" t="n">
        <v>235.6807511737089</v>
      </c>
      <c r="D38" t="n">
        <v>27.64261538461538</v>
      </c>
      <c r="E38" t="n">
        <v>1.999487179487179</v>
      </c>
    </row>
    <row r="39">
      <c r="A39" t="inlineStr">
        <is>
          <t>002541</t>
        </is>
      </c>
      <c r="B39" t="n">
        <v>0.01388552392082744</v>
      </c>
      <c r="C39" t="n">
        <v>230.5288461538461</v>
      </c>
      <c r="D39" t="n">
        <v>37.74702564102564</v>
      </c>
      <c r="E39" t="n">
        <v>2.287692307692308</v>
      </c>
    </row>
    <row r="40">
      <c r="A40" t="inlineStr">
        <is>
          <t>000301</t>
        </is>
      </c>
      <c r="B40" t="n">
        <v>0.006115506656890216</v>
      </c>
      <c r="C40" t="n">
        <v>230.1848049281314</v>
      </c>
      <c r="D40" t="n">
        <v>7.888410256410258</v>
      </c>
      <c r="E40" t="n">
        <v>1.690871794871795</v>
      </c>
    </row>
    <row r="41">
      <c r="A41" t="inlineStr">
        <is>
          <t>300313</t>
        </is>
      </c>
      <c r="B41" t="n">
        <v>0.0248391618455409</v>
      </c>
      <c r="C41" t="n">
        <v>230.1810865191147</v>
      </c>
      <c r="D41" t="n">
        <v>13.46912820512821</v>
      </c>
      <c r="E41" t="n">
        <v>8.77153846153846</v>
      </c>
    </row>
    <row r="42">
      <c r="A42" t="inlineStr">
        <is>
          <t>600392</t>
        </is>
      </c>
      <c r="B42" t="n">
        <v>0.005755295724693432</v>
      </c>
      <c r="C42" t="n">
        <v>225.6445047489823</v>
      </c>
      <c r="D42" t="n">
        <v>8.97948717948718</v>
      </c>
      <c r="E42" t="n">
        <v>3.895641025641026</v>
      </c>
    </row>
    <row r="43">
      <c r="A43" t="inlineStr">
        <is>
          <t>603110</t>
        </is>
      </c>
      <c r="B43" t="n">
        <v>0.021331140975667</v>
      </c>
      <c r="C43" t="n">
        <v>224.873828406633</v>
      </c>
      <c r="D43" t="n">
        <v>21.80569230769231</v>
      </c>
      <c r="E43" t="n">
        <v>3.602307692307693</v>
      </c>
    </row>
    <row r="44">
      <c r="A44" t="inlineStr">
        <is>
          <t>600316</t>
        </is>
      </c>
      <c r="B44" t="n">
        <v>0.0237746517676007</v>
      </c>
      <c r="C44" t="n">
        <v>223.0769230769231</v>
      </c>
      <c r="D44" t="n">
        <v>32.42615384615384</v>
      </c>
      <c r="E44" t="n">
        <v>4.230358974358975</v>
      </c>
    </row>
    <row r="45">
      <c r="A45" t="inlineStr">
        <is>
          <t>600532</t>
        </is>
      </c>
      <c r="B45" t="n">
        <v>0.003046432410086761</v>
      </c>
      <c r="C45" t="n">
        <v>222.4318658280923</v>
      </c>
      <c r="D45" t="n">
        <v>10.80189743589744</v>
      </c>
      <c r="E45" t="n">
        <v>2.234717948717948</v>
      </c>
    </row>
    <row r="46">
      <c r="A46" t="inlineStr">
        <is>
          <t>002064</t>
        </is>
      </c>
      <c r="B46" t="n">
        <v>0.005021700261763296</v>
      </c>
      <c r="C46" t="n">
        <v>221.4145383104126</v>
      </c>
      <c r="D46" t="n">
        <v>8.395999999999999</v>
      </c>
      <c r="E46" t="n">
        <v>1.962205128205128</v>
      </c>
    </row>
    <row r="47">
      <c r="A47" t="inlineStr">
        <is>
          <t>600346</t>
        </is>
      </c>
      <c r="B47" t="n">
        <v>0.01669165063400135</v>
      </c>
      <c r="C47" t="n">
        <v>221.3458755426917</v>
      </c>
      <c r="D47" t="n">
        <v>22.23861538461538</v>
      </c>
      <c r="E47" t="n">
        <v>0.769025641025641</v>
      </c>
    </row>
    <row r="48">
      <c r="A48" t="inlineStr">
        <is>
          <t>002747</t>
        </is>
      </c>
      <c r="B48" t="n">
        <v>0.01552200834602053</v>
      </c>
      <c r="C48" t="n">
        <v>219.2999053926206</v>
      </c>
      <c r="D48" t="n">
        <v>20.94794871794872</v>
      </c>
      <c r="E48" t="n">
        <v>1.639846153846154</v>
      </c>
    </row>
    <row r="49">
      <c r="A49" t="inlineStr">
        <is>
          <t>603267</t>
        </is>
      </c>
      <c r="B49" t="n">
        <v>0.07852928440611039</v>
      </c>
      <c r="C49" t="n">
        <v>218.0735644350357</v>
      </c>
      <c r="D49" t="n">
        <v>81.58471794871795</v>
      </c>
      <c r="E49" t="n">
        <v>2.439897435897436</v>
      </c>
    </row>
    <row r="50">
      <c r="A50" t="inlineStr">
        <is>
          <t>688202</t>
        </is>
      </c>
      <c r="B50" t="n">
        <v>0.05984285811255744</v>
      </c>
      <c r="C50" t="n">
        <v>215.9991099243435</v>
      </c>
      <c r="D50" t="n">
        <v>158.7218461538462</v>
      </c>
      <c r="E50" t="n">
        <v>4.646461538461538</v>
      </c>
    </row>
    <row r="51">
      <c r="A51" t="inlineStr">
        <is>
          <t>603906</t>
        </is>
      </c>
      <c r="B51" t="n">
        <v>0.01042574394587691</v>
      </c>
      <c r="C51" t="n">
        <v>214.5379023883696</v>
      </c>
      <c r="D51" t="n">
        <v>23.81769230769231</v>
      </c>
      <c r="E51" t="n">
        <v>2.52748717948718</v>
      </c>
    </row>
    <row r="52">
      <c r="A52" t="inlineStr">
        <is>
          <t>000995</t>
        </is>
      </c>
      <c r="B52" t="n">
        <v>0.0385249070630615</v>
      </c>
      <c r="C52" t="n">
        <v>213.9175257731959</v>
      </c>
      <c r="D52" t="n">
        <v>9.618666666666666</v>
      </c>
      <c r="E52" t="n">
        <v>4.056564102564103</v>
      </c>
    </row>
    <row r="53">
      <c r="A53" t="inlineStr">
        <is>
          <t>002192</t>
        </is>
      </c>
      <c r="B53" t="n">
        <v>0.02913530247643399</v>
      </c>
      <c r="C53" t="n">
        <v>213.3238837703757</v>
      </c>
      <c r="D53" t="n">
        <v>24.5654358974359</v>
      </c>
      <c r="E53" t="n">
        <v>2.079128205128205</v>
      </c>
    </row>
    <row r="54">
      <c r="A54" t="inlineStr">
        <is>
          <t>603128</t>
        </is>
      </c>
      <c r="B54" t="n">
        <v>0.003470750154514523</v>
      </c>
      <c r="C54" t="n">
        <v>209.3607305936073</v>
      </c>
      <c r="D54" t="n">
        <v>7.279846153846155</v>
      </c>
      <c r="E54" t="n">
        <v>3.274410256410256</v>
      </c>
    </row>
    <row r="55">
      <c r="A55" t="inlineStr">
        <is>
          <t>300896</t>
        </is>
      </c>
      <c r="B55" t="n">
        <v>0.2696710925767652</v>
      </c>
      <c r="C55" t="n">
        <v>209.1649514848574</v>
      </c>
      <c r="D55" t="n">
        <v>634.3129787234042</v>
      </c>
      <c r="E55" t="n">
        <v>6.555212765957445</v>
      </c>
    </row>
    <row r="56">
      <c r="A56" t="inlineStr">
        <is>
          <t>688333</t>
        </is>
      </c>
      <c r="B56" t="n">
        <v>0.06538120643205364</v>
      </c>
      <c r="C56" t="n">
        <v>207.6691427424212</v>
      </c>
      <c r="D56" t="n">
        <v>102.2358461538461</v>
      </c>
      <c r="E56" t="n">
        <v>4.563333333333333</v>
      </c>
    </row>
    <row r="57">
      <c r="A57" t="inlineStr">
        <is>
          <t>600702</t>
        </is>
      </c>
      <c r="B57" t="n">
        <v>0.04560279728087768</v>
      </c>
      <c r="C57" t="n">
        <v>206.5362198168193</v>
      </c>
      <c r="D57" t="n">
        <v>48.58266666666666</v>
      </c>
      <c r="E57" t="n">
        <v>3.584051282051282</v>
      </c>
    </row>
    <row r="58">
      <c r="A58" t="inlineStr">
        <is>
          <t>601717</t>
        </is>
      </c>
      <c r="B58" t="n">
        <v>0.004028161106506308</v>
      </c>
      <c r="C58" t="n">
        <v>206.4516129032258</v>
      </c>
      <c r="D58" t="n">
        <v>8.878564102564104</v>
      </c>
      <c r="E58" t="n">
        <v>2.730923076923077</v>
      </c>
    </row>
    <row r="59">
      <c r="A59" t="inlineStr">
        <is>
          <t>002466</t>
        </is>
      </c>
      <c r="B59" t="n">
        <v>0.02867429731425115</v>
      </c>
      <c r="C59" t="n">
        <v>206.3482818870122</v>
      </c>
      <c r="D59" t="n">
        <v>29.30225641025641</v>
      </c>
      <c r="E59" t="n">
        <v>6.04825641025641</v>
      </c>
    </row>
    <row r="60">
      <c r="A60" t="inlineStr">
        <is>
          <t>002245</t>
        </is>
      </c>
      <c r="B60" t="n">
        <v>0.006880102188985355</v>
      </c>
      <c r="C60" t="n">
        <v>205.9620596205962</v>
      </c>
      <c r="D60" t="n">
        <v>6.963641025641025</v>
      </c>
      <c r="E60" t="n">
        <v>4.651179487179487</v>
      </c>
    </row>
    <row r="61">
      <c r="A61" t="inlineStr">
        <is>
          <t>002240</t>
        </is>
      </c>
      <c r="B61" t="n">
        <v>0.009070417096396789</v>
      </c>
      <c r="C61" t="n">
        <v>205.9453032104637</v>
      </c>
      <c r="D61" t="n">
        <v>16.30476923076923</v>
      </c>
      <c r="E61" t="n">
        <v>5.523948717948718</v>
      </c>
    </row>
    <row r="62">
      <c r="A62" t="inlineStr">
        <is>
          <t>002601</t>
        </is>
      </c>
      <c r="B62" t="n">
        <v>0.01254064692822455</v>
      </c>
      <c r="C62" t="n">
        <v>205.0836550836551</v>
      </c>
      <c r="D62" t="n">
        <v>26.81323076923077</v>
      </c>
      <c r="E62" t="n">
        <v>1.858871794871795</v>
      </c>
    </row>
    <row r="63">
      <c r="A63" t="inlineStr">
        <is>
          <t>002176</t>
        </is>
      </c>
      <c r="B63" t="n">
        <v>0.003917338876615815</v>
      </c>
      <c r="C63" t="n">
        <v>204.4334975369458</v>
      </c>
      <c r="D63" t="n">
        <v>2.621333333333333</v>
      </c>
      <c r="E63" t="n">
        <v>2.146307692307692</v>
      </c>
    </row>
    <row r="64">
      <c r="A64" t="inlineStr">
        <is>
          <t>600309</t>
        </is>
      </c>
      <c r="B64" t="n">
        <v>0.03529535359909268</v>
      </c>
      <c r="C64" t="n">
        <v>204.0206648697215</v>
      </c>
      <c r="D64" t="n">
        <v>76.40230769230769</v>
      </c>
      <c r="E64" t="n">
        <v>1.32748717948718</v>
      </c>
    </row>
    <row r="65">
      <c r="A65" t="inlineStr">
        <is>
          <t>002756</t>
        </is>
      </c>
      <c r="B65" t="n">
        <v>0.03952337754600759</v>
      </c>
      <c r="C65" t="n">
        <v>203.4439574201628</v>
      </c>
      <c r="D65" t="n">
        <v>26.8054358974359</v>
      </c>
      <c r="E65" t="n">
        <v>3.595128205128205</v>
      </c>
    </row>
    <row r="66">
      <c r="A66" t="inlineStr">
        <is>
          <t>000615</t>
        </is>
      </c>
      <c r="B66" t="n">
        <v>0.004332690982993801</v>
      </c>
      <c r="C66" t="n">
        <v>202.7160493827161</v>
      </c>
      <c r="D66" t="n">
        <v>5.453692307692307</v>
      </c>
      <c r="E66" t="n">
        <v>3.077025641025641</v>
      </c>
    </row>
    <row r="67">
      <c r="A67" t="inlineStr">
        <is>
          <t>600176</t>
        </is>
      </c>
      <c r="B67" t="n">
        <v>0.008713700632641614</v>
      </c>
      <c r="C67" t="n">
        <v>201.9253910950661</v>
      </c>
      <c r="D67" t="n">
        <v>14.63841025641026</v>
      </c>
      <c r="E67" t="n">
        <v>1.429333333333334</v>
      </c>
    </row>
    <row r="68">
      <c r="A68" t="inlineStr">
        <is>
          <t>300124</t>
        </is>
      </c>
      <c r="B68" t="n">
        <v>0.04143250445857075</v>
      </c>
      <c r="C68" t="n">
        <v>201.4827995255041</v>
      </c>
      <c r="D68" t="n">
        <v>64.19517948717949</v>
      </c>
      <c r="E68" t="n">
        <v>0.9477948717948718</v>
      </c>
    </row>
    <row r="69">
      <c r="A69" t="inlineStr">
        <is>
          <t>002625</t>
        </is>
      </c>
      <c r="B69" t="n">
        <v>0.01293392123364336</v>
      </c>
      <c r="C69" t="n">
        <v>199.4987468671679</v>
      </c>
      <c r="D69" t="n">
        <v>18.07092307692308</v>
      </c>
      <c r="E69" t="n">
        <v>3.244717948717949</v>
      </c>
    </row>
    <row r="70">
      <c r="A70" t="inlineStr">
        <is>
          <t>002810</t>
        </is>
      </c>
      <c r="B70" t="n">
        <v>0.008887498598862918</v>
      </c>
      <c r="C70" t="n">
        <v>195.0757575757576</v>
      </c>
      <c r="D70" t="n">
        <v>36.69205128205129</v>
      </c>
      <c r="E70" t="n">
        <v>2.31225641025641</v>
      </c>
    </row>
    <row r="71">
      <c r="A71" t="inlineStr">
        <is>
          <t>600426</t>
        </is>
      </c>
      <c r="B71" t="n">
        <v>0.01395834570705829</v>
      </c>
      <c r="C71" t="n">
        <v>193.1449188214071</v>
      </c>
      <c r="D71" t="n">
        <v>28.68138461538462</v>
      </c>
      <c r="E71" t="n">
        <v>0.9838974358974359</v>
      </c>
    </row>
    <row r="72">
      <c r="A72" t="inlineStr">
        <is>
          <t>603799</t>
        </is>
      </c>
      <c r="B72" t="n">
        <v>0.04452722534177973</v>
      </c>
      <c r="C72" t="n">
        <v>192.7536231884058</v>
      </c>
      <c r="D72" t="n">
        <v>51.54071794871795</v>
      </c>
      <c r="E72" t="n">
        <v>3.672307692307692</v>
      </c>
    </row>
    <row r="73">
      <c r="A73" t="inlineStr">
        <is>
          <t>300722</t>
        </is>
      </c>
      <c r="B73" t="n">
        <v>0.06248246902200833</v>
      </c>
      <c r="C73" t="n">
        <v>191.0396716826265</v>
      </c>
      <c r="D73" t="n">
        <v>39.13917948717948</v>
      </c>
      <c r="E73" t="n">
        <v>18.51051282051282</v>
      </c>
    </row>
    <row r="74">
      <c r="A74" t="inlineStr">
        <is>
          <t>603025</t>
        </is>
      </c>
      <c r="B74" t="n">
        <v>0.01994061726299131</v>
      </c>
      <c r="C74" t="n">
        <v>189.8801597869507</v>
      </c>
      <c r="D74" t="n">
        <v>11.8914358974359</v>
      </c>
      <c r="E74" t="n">
        <v>1.432615384615385</v>
      </c>
    </row>
    <row r="75">
      <c r="A75" t="inlineStr">
        <is>
          <t>601636</t>
        </is>
      </c>
      <c r="B75" t="n">
        <v>0.004129251946339072</v>
      </c>
      <c r="C75" t="n">
        <v>189.7795591182365</v>
      </c>
      <c r="D75" t="n">
        <v>9.258871794871794</v>
      </c>
      <c r="E75" t="n">
        <v>2.449487179487179</v>
      </c>
    </row>
    <row r="76">
      <c r="A76" t="inlineStr">
        <is>
          <t>000816</t>
        </is>
      </c>
      <c r="B76" t="n">
        <v>0.00282273958737143</v>
      </c>
      <c r="C76" t="n">
        <v>188.0952380952381</v>
      </c>
      <c r="D76" t="n">
        <v>2.248358974358974</v>
      </c>
      <c r="E76" t="n">
        <v>5.628615384615384</v>
      </c>
    </row>
    <row r="77">
      <c r="A77" t="inlineStr">
        <is>
          <t>603915</t>
        </is>
      </c>
      <c r="B77" t="n">
        <v>0.01437855082925759</v>
      </c>
      <c r="C77" t="n">
        <v>187.2727272727273</v>
      </c>
      <c r="D77" t="n">
        <v>23.84584615384616</v>
      </c>
      <c r="E77" t="n">
        <v>4.432923076923077</v>
      </c>
    </row>
    <row r="78">
      <c r="A78" t="inlineStr">
        <is>
          <t>002568</t>
        </is>
      </c>
      <c r="B78" t="n">
        <v>0.05007227209823364</v>
      </c>
      <c r="C78" t="n">
        <v>186.5121951219512</v>
      </c>
      <c r="D78" t="n">
        <v>70.40010256410255</v>
      </c>
      <c r="E78" t="n">
        <v>1.307589743589743</v>
      </c>
    </row>
    <row r="79">
      <c r="A79" t="inlineStr">
        <is>
          <t>300832</t>
        </is>
      </c>
      <c r="B79" t="n">
        <v>0.02098822544788173</v>
      </c>
      <c r="C79" t="n">
        <v>185.6194690265486</v>
      </c>
      <c r="D79" t="n">
        <v>150.449947643979</v>
      </c>
      <c r="E79" t="n">
        <v>6.218743455497383</v>
      </c>
    </row>
    <row r="80">
      <c r="A80" t="inlineStr">
        <is>
          <t>002430</t>
        </is>
      </c>
      <c r="B80" t="n">
        <v>0.01069401813070321</v>
      </c>
      <c r="C80" t="n">
        <v>183.7723024638913</v>
      </c>
      <c r="D80" t="n">
        <v>22.16758974358974</v>
      </c>
      <c r="E80" t="n">
        <v>1.073435897435897</v>
      </c>
    </row>
    <row r="81">
      <c r="A81" t="inlineStr">
        <is>
          <t>300442</t>
        </is>
      </c>
      <c r="B81" t="n">
        <v>0.01248655870879874</v>
      </c>
      <c r="C81" t="n">
        <v>182.9472329472329</v>
      </c>
      <c r="D81" t="n">
        <v>26.96117948717949</v>
      </c>
      <c r="E81" t="n">
        <v>1.555641025641026</v>
      </c>
    </row>
    <row r="82">
      <c r="A82" t="inlineStr">
        <is>
          <t>002759</t>
        </is>
      </c>
      <c r="B82" t="n">
        <v>0.01294286768136245</v>
      </c>
      <c r="C82" t="n">
        <v>182.3788546255507</v>
      </c>
      <c r="D82" t="n">
        <v>11.87220512820513</v>
      </c>
      <c r="E82" t="n">
        <v>3.759230769230769</v>
      </c>
    </row>
    <row r="83">
      <c r="A83" t="inlineStr">
        <is>
          <t>600763</t>
        </is>
      </c>
      <c r="B83" t="n">
        <v>0.08542650061187081</v>
      </c>
      <c r="C83" t="n">
        <v>180.7568438003221</v>
      </c>
      <c r="D83" t="n">
        <v>213.1109230769231</v>
      </c>
      <c r="E83" t="n">
        <v>0.871025641025641</v>
      </c>
    </row>
    <row r="84">
      <c r="A84" t="inlineStr">
        <is>
          <t>601908</t>
        </is>
      </c>
      <c r="B84" t="n">
        <v>0.005173699286438222</v>
      </c>
      <c r="C84" t="n">
        <v>180.4281345565749</v>
      </c>
      <c r="D84" t="n">
        <v>6.138102564102565</v>
      </c>
      <c r="E84" t="n">
        <v>3.127025641025641</v>
      </c>
    </row>
    <row r="85">
      <c r="A85" t="inlineStr">
        <is>
          <t>600121</t>
        </is>
      </c>
      <c r="B85" t="n">
        <v>0.00665104005543349</v>
      </c>
      <c r="C85" t="n">
        <v>180.1075268817204</v>
      </c>
      <c r="D85" t="n">
        <v>3.219794871794872</v>
      </c>
      <c r="E85" t="n">
        <v>4.67671794871795</v>
      </c>
    </row>
    <row r="86">
      <c r="A86" t="inlineStr">
        <is>
          <t>603806</t>
        </is>
      </c>
      <c r="B86" t="n">
        <v>0.02668880554847846</v>
      </c>
      <c r="C86" t="n">
        <v>179.2096726629314</v>
      </c>
      <c r="D86" t="n">
        <v>69.03907692307693</v>
      </c>
      <c r="E86" t="n">
        <v>0.6851794871794873</v>
      </c>
    </row>
    <row r="87">
      <c r="A87" t="inlineStr">
        <is>
          <t>000733</t>
        </is>
      </c>
      <c r="B87" t="n">
        <v>0.02120966133562203</v>
      </c>
      <c r="C87" t="n">
        <v>178.148854961832</v>
      </c>
      <c r="D87" t="n">
        <v>40.74441025641026</v>
      </c>
      <c r="E87" t="n">
        <v>3.261589743589744</v>
      </c>
    </row>
    <row r="88">
      <c r="A88" t="inlineStr">
        <is>
          <t>002163</t>
        </is>
      </c>
      <c r="B88" t="n">
        <v>0.007382854449750705</v>
      </c>
      <c r="C88" t="n">
        <v>175.0720461095101</v>
      </c>
      <c r="D88" t="n">
        <v>16.35502564102564</v>
      </c>
      <c r="E88" t="n">
        <v>4.176153846153846</v>
      </c>
    </row>
    <row r="89">
      <c r="A89" t="inlineStr">
        <is>
          <t>600660</t>
        </is>
      </c>
      <c r="B89" t="n">
        <v>0.02352123379008654</v>
      </c>
      <c r="C89" t="n">
        <v>174.3562795585917</v>
      </c>
      <c r="D89" t="n">
        <v>34.29969230769231</v>
      </c>
      <c r="E89" t="n">
        <v>1.280666666666667</v>
      </c>
    </row>
    <row r="90">
      <c r="A90" t="inlineStr">
        <is>
          <t>002497</t>
        </is>
      </c>
      <c r="B90" t="n">
        <v>0.0127351653826766</v>
      </c>
      <c r="C90" t="n">
        <v>174.0324594257178</v>
      </c>
      <c r="D90" t="n">
        <v>13.49051282051282</v>
      </c>
      <c r="E90" t="n">
        <v>6.682205128205129</v>
      </c>
    </row>
    <row r="91">
      <c r="A91" t="inlineStr">
        <is>
          <t>600859</t>
        </is>
      </c>
      <c r="B91" t="n">
        <v>0.02870856760241587</v>
      </c>
      <c r="C91" t="n">
        <v>173.8095238095239</v>
      </c>
      <c r="D91" t="n">
        <v>40.24205128205128</v>
      </c>
      <c r="E91" t="n">
        <v>3.867692307692308</v>
      </c>
    </row>
    <row r="92">
      <c r="A92" t="inlineStr">
        <is>
          <t>600586</t>
        </is>
      </c>
      <c r="B92" t="n">
        <v>0.002637536028719046</v>
      </c>
      <c r="C92" t="n">
        <v>173.4317343173432</v>
      </c>
      <c r="D92" t="n">
        <v>4.33348717948718</v>
      </c>
      <c r="E92" t="n">
        <v>4.044358974358974</v>
      </c>
    </row>
    <row r="93">
      <c r="A93" t="inlineStr">
        <is>
          <t>600559</t>
        </is>
      </c>
      <c r="B93" t="n">
        <v>0.01646538540302803</v>
      </c>
      <c r="C93" t="n">
        <v>171.9298245614035</v>
      </c>
      <c r="D93" t="n">
        <v>16.66230769230769</v>
      </c>
      <c r="E93" t="n">
        <v>7.210923076923078</v>
      </c>
    </row>
    <row r="94">
      <c r="A94" t="inlineStr">
        <is>
          <t>300831</t>
        </is>
      </c>
      <c r="B94" t="n">
        <v>0.004812618465484976</v>
      </c>
      <c r="C94" t="n">
        <v>170.3315881326352</v>
      </c>
      <c r="D94" t="n">
        <v>21.30747422680412</v>
      </c>
      <c r="E94" t="n">
        <v>13.2829381443299</v>
      </c>
    </row>
    <row r="95">
      <c r="A95" t="inlineStr">
        <is>
          <t>002460</t>
        </is>
      </c>
      <c r="B95" t="n">
        <v>0.05366520438051895</v>
      </c>
      <c r="C95" t="n">
        <v>170.2774922918808</v>
      </c>
      <c r="D95" t="n">
        <v>72.20933333333335</v>
      </c>
      <c r="E95" t="n">
        <v>3.789538461538461</v>
      </c>
    </row>
    <row r="96">
      <c r="A96" t="inlineStr">
        <is>
          <t>600143</t>
        </is>
      </c>
      <c r="B96" t="n">
        <v>0.004998969554340916</v>
      </c>
      <c r="C96" t="n">
        <v>168.8972667295005</v>
      </c>
      <c r="D96" t="n">
        <v>17.16117948717948</v>
      </c>
      <c r="E96" t="n">
        <v>2.984820512820513</v>
      </c>
    </row>
    <row r="97">
      <c r="A97" t="inlineStr">
        <is>
          <t>002164</t>
        </is>
      </c>
      <c r="B97" t="n">
        <v>0.002066469111241769</v>
      </c>
      <c r="C97" t="n">
        <v>168.8622754491018</v>
      </c>
      <c r="D97" t="n">
        <v>5.375128205128204</v>
      </c>
      <c r="E97" t="n">
        <v>5.129692307692308</v>
      </c>
    </row>
    <row r="98">
      <c r="A98" t="inlineStr">
        <is>
          <t>603976</t>
        </is>
      </c>
      <c r="B98" t="n">
        <v>0.03544908079230874</v>
      </c>
      <c r="C98" t="n">
        <v>168.6724565756824</v>
      </c>
      <c r="D98" t="n">
        <v>58.19723076923076</v>
      </c>
      <c r="E98" t="n">
        <v>15.40215384615385</v>
      </c>
    </row>
    <row r="99">
      <c r="A99" t="inlineStr">
        <is>
          <t>600132</t>
        </is>
      </c>
      <c r="B99" t="n">
        <v>0.03864652534235564</v>
      </c>
      <c r="C99" t="n">
        <v>168.4798807749627</v>
      </c>
      <c r="D99" t="n">
        <v>94.43164102564104</v>
      </c>
      <c r="E99" t="n">
        <v>0.6066153846153847</v>
      </c>
    </row>
    <row r="100">
      <c r="A100" t="inlineStr">
        <is>
          <t>300791</t>
        </is>
      </c>
      <c r="B100" t="n">
        <v>0.02530141392503032</v>
      </c>
      <c r="C100" t="n">
        <v>167.0179436058103</v>
      </c>
      <c r="D100" t="n">
        <v>87.2545641025641</v>
      </c>
      <c r="E100" t="n">
        <v>5.465179487179487</v>
      </c>
    </row>
    <row r="101">
      <c r="A101" t="inlineStr">
        <is>
          <t>601865</t>
        </is>
      </c>
      <c r="B101" t="n">
        <v>0.01636554699998034</v>
      </c>
      <c r="C101" t="n">
        <v>166.6160849772382</v>
      </c>
      <c r="D101" t="n">
        <v>27.81764102564102</v>
      </c>
      <c r="E101" t="n">
        <v>4.959897435897435</v>
      </c>
    </row>
    <row r="102">
      <c r="A102" t="inlineStr">
        <is>
          <t>603919</t>
        </is>
      </c>
      <c r="B102" t="n">
        <v>0.02845641107255488</v>
      </c>
      <c r="C102" t="n">
        <v>165.098374679213</v>
      </c>
      <c r="D102" t="n">
        <v>26.05917948717948</v>
      </c>
      <c r="E102" t="n">
        <v>3.517846153846154</v>
      </c>
    </row>
    <row r="103">
      <c r="A103" t="inlineStr">
        <is>
          <t>603877</t>
        </is>
      </c>
      <c r="B103" t="n">
        <v>0.01682569289152175</v>
      </c>
      <c r="C103" t="n">
        <v>164.7540983606557</v>
      </c>
      <c r="D103" t="n">
        <v>25.83851282051282</v>
      </c>
      <c r="E103" t="n">
        <v>0.386</v>
      </c>
    </row>
    <row r="104">
      <c r="A104" t="inlineStr">
        <is>
          <t>002571</t>
        </is>
      </c>
      <c r="B104" t="n">
        <v>0.003747545733789751</v>
      </c>
      <c r="C104" t="n">
        <v>164.3010752688172</v>
      </c>
      <c r="D104" t="n">
        <v>7.519282051282051</v>
      </c>
      <c r="E104" t="n">
        <v>5.680102564102564</v>
      </c>
    </row>
    <row r="105">
      <c r="A105" t="inlineStr">
        <is>
          <t>000923</t>
        </is>
      </c>
      <c r="B105" t="n">
        <v>0.009887864669911069</v>
      </c>
      <c r="C105" t="n">
        <v>163.5578583765112</v>
      </c>
      <c r="D105" t="n">
        <v>17.2225641025641</v>
      </c>
      <c r="E105" t="n">
        <v>1.945897435897436</v>
      </c>
    </row>
    <row r="106">
      <c r="A106" t="inlineStr">
        <is>
          <t>300829</t>
        </is>
      </c>
      <c r="B106" t="n">
        <v>0.0217376149155835</v>
      </c>
      <c r="C106" t="n">
        <v>163.340227507756</v>
      </c>
      <c r="D106" t="n">
        <v>86.6025641025641</v>
      </c>
      <c r="E106" t="n">
        <v>11.57302564102564</v>
      </c>
    </row>
    <row r="107">
      <c r="A107" t="inlineStr">
        <is>
          <t>601216</t>
        </is>
      </c>
      <c r="B107" t="n">
        <v>0.004741231303195722</v>
      </c>
      <c r="C107" t="n">
        <v>162.9921259842519</v>
      </c>
      <c r="D107" t="n">
        <v>5.526000000000001</v>
      </c>
      <c r="E107" t="n">
        <v>2.948410256410257</v>
      </c>
    </row>
    <row r="108">
      <c r="A108" t="inlineStr">
        <is>
          <t>300243</t>
        </is>
      </c>
      <c r="B108" t="n">
        <v>0.004427052928685165</v>
      </c>
      <c r="C108" t="n">
        <v>162.6801152737752</v>
      </c>
      <c r="D108" t="n">
        <v>12.50882051282051</v>
      </c>
      <c r="E108" t="n">
        <v>4.099692307692308</v>
      </c>
    </row>
    <row r="109">
      <c r="A109" t="inlineStr">
        <is>
          <t>603638</t>
        </is>
      </c>
      <c r="B109" t="n">
        <v>0.01841640812652105</v>
      </c>
      <c r="C109" t="n">
        <v>162.5916870415648</v>
      </c>
      <c r="D109" t="n">
        <v>56.91938461538463</v>
      </c>
      <c r="E109" t="n">
        <v>0.4125128205128205</v>
      </c>
    </row>
    <row r="110">
      <c r="A110" t="inlineStr">
        <is>
          <t>603345</t>
        </is>
      </c>
      <c r="B110" t="n">
        <v>0.04993949960206922</v>
      </c>
      <c r="C110" t="n">
        <v>162.5401429607376</v>
      </c>
      <c r="D110" t="n">
        <v>165.1609743589744</v>
      </c>
      <c r="E110" t="n">
        <v>0.7698974358974359</v>
      </c>
    </row>
    <row r="111">
      <c r="A111" t="inlineStr">
        <is>
          <t>300751</t>
        </is>
      </c>
      <c r="B111" t="n">
        <v>0.2269228241623416</v>
      </c>
      <c r="C111" t="n">
        <v>161.5283267457181</v>
      </c>
      <c r="D111" t="n">
        <v>399.1782564102564</v>
      </c>
      <c r="E111" t="n">
        <v>2.807333333333334</v>
      </c>
    </row>
    <row r="112">
      <c r="A112" t="inlineStr">
        <is>
          <t>300595</t>
        </is>
      </c>
      <c r="B112" t="n">
        <v>0.02234141287297571</v>
      </c>
      <c r="C112" t="n">
        <v>159.8959511422755</v>
      </c>
      <c r="D112" t="n">
        <v>70.10061538461539</v>
      </c>
      <c r="E112" t="n">
        <v>1.531384615384615</v>
      </c>
    </row>
    <row r="113">
      <c r="A113" t="inlineStr">
        <is>
          <t>600607</t>
        </is>
      </c>
      <c r="B113" t="n">
        <v>0.005792151116141008</v>
      </c>
      <c r="C113" t="n">
        <v>159.8895027624309</v>
      </c>
      <c r="D113" t="n">
        <v>17.99707692307692</v>
      </c>
      <c r="E113" t="n">
        <v>0</v>
      </c>
    </row>
    <row r="114">
      <c r="A114" t="inlineStr">
        <is>
          <t>300323</t>
        </is>
      </c>
      <c r="B114" t="n">
        <v>0.004746642602707683</v>
      </c>
      <c r="C114" t="n">
        <v>159.53125</v>
      </c>
      <c r="D114" t="n">
        <v>10.48358974358974</v>
      </c>
      <c r="E114" t="n">
        <v>3.35748717948718</v>
      </c>
    </row>
    <row r="115">
      <c r="A115" t="inlineStr">
        <is>
          <t>000516</t>
        </is>
      </c>
      <c r="B115" t="n">
        <v>0.004760925095077147</v>
      </c>
      <c r="C115" t="n">
        <v>158.9805825242718</v>
      </c>
      <c r="D115" t="n">
        <v>7.381538461538462</v>
      </c>
      <c r="E115" t="n">
        <v>2.232512820512821</v>
      </c>
    </row>
    <row r="116">
      <c r="A116" t="inlineStr">
        <is>
          <t>300726</t>
        </is>
      </c>
      <c r="B116" t="n">
        <v>0.0292964178894101</v>
      </c>
      <c r="C116" t="n">
        <v>157.9915676504408</v>
      </c>
      <c r="D116" t="n">
        <v>46.26969230769231</v>
      </c>
      <c r="E116" t="n">
        <v>5.791897435897436</v>
      </c>
    </row>
    <row r="117">
      <c r="A117" t="inlineStr">
        <is>
          <t>300750</t>
        </is>
      </c>
      <c r="B117" t="n">
        <v>0.1308455994478296</v>
      </c>
      <c r="C117" t="n">
        <v>157.6080236312427</v>
      </c>
      <c r="D117" t="n">
        <v>239.1170256410256</v>
      </c>
      <c r="E117" t="n">
        <v>1.378153846153846</v>
      </c>
    </row>
    <row r="118">
      <c r="A118" t="inlineStr">
        <is>
          <t>688179</t>
        </is>
      </c>
      <c r="B118" t="n">
        <v>0.02078373834342346</v>
      </c>
      <c r="C118" t="n">
        <v>157.2569906790945</v>
      </c>
      <c r="D118" t="n">
        <v>70.98687499999998</v>
      </c>
      <c r="E118" t="n">
        <v>10.84575</v>
      </c>
    </row>
    <row r="119">
      <c r="A119" t="inlineStr">
        <is>
          <t>300014</t>
        </is>
      </c>
      <c r="B119" t="n">
        <v>0.0360483157595137</v>
      </c>
      <c r="C119" t="n">
        <v>156.6228790366721</v>
      </c>
      <c r="D119" t="n">
        <v>60.63200000000001</v>
      </c>
      <c r="E119" t="n">
        <v>1.903282051282051</v>
      </c>
    </row>
    <row r="120">
      <c r="A120" t="inlineStr">
        <is>
          <t>002092</t>
        </is>
      </c>
      <c r="B120" t="n">
        <v>0.001404123368538042</v>
      </c>
      <c r="C120" t="n">
        <v>156.2367864693446</v>
      </c>
      <c r="D120" t="n">
        <v>5.755846153846154</v>
      </c>
      <c r="E120" t="n">
        <v>1.811692307692307</v>
      </c>
    </row>
    <row r="121">
      <c r="A121" t="inlineStr">
        <is>
          <t>002553</t>
        </is>
      </c>
      <c r="B121" t="n">
        <v>0.003112561993346548</v>
      </c>
      <c r="C121" t="n">
        <v>155.9322033898305</v>
      </c>
      <c r="D121" t="n">
        <v>8.109230769230768</v>
      </c>
      <c r="E121" t="n">
        <v>8.666256410256411</v>
      </c>
    </row>
    <row r="122">
      <c r="A122" t="inlineStr">
        <is>
          <t>000902</t>
        </is>
      </c>
      <c r="B122" t="n">
        <v>0.004336953781139805</v>
      </c>
      <c r="C122" t="n">
        <v>155.6581986143187</v>
      </c>
      <c r="D122" t="n">
        <v>12.78317948717949</v>
      </c>
      <c r="E122" t="n">
        <v>1.209846153846154</v>
      </c>
    </row>
    <row r="123">
      <c r="A123" t="inlineStr">
        <is>
          <t>300824</t>
        </is>
      </c>
      <c r="B123" t="n">
        <v>0.005777369947193193</v>
      </c>
      <c r="C123" t="n">
        <v>155.5816686251469</v>
      </c>
      <c r="D123" t="n">
        <v>28.8079754601227</v>
      </c>
      <c r="E123" t="n">
        <v>11.45969325153374</v>
      </c>
    </row>
    <row r="124">
      <c r="A124" t="inlineStr">
        <is>
          <t>002078</t>
        </is>
      </c>
      <c r="B124" t="n">
        <v>0.003145500713478154</v>
      </c>
      <c r="C124" t="n">
        <v>154.7215496368039</v>
      </c>
      <c r="D124" t="n">
        <v>13.14369230769231</v>
      </c>
      <c r="E124" t="n">
        <v>1.074358974358974</v>
      </c>
    </row>
    <row r="125">
      <c r="A125" t="inlineStr">
        <is>
          <t>300855</t>
        </is>
      </c>
      <c r="B125" t="n">
        <v>0.005539428171365767</v>
      </c>
      <c r="C125" t="n">
        <v>154.1308658294779</v>
      </c>
      <c r="D125" t="n">
        <v>42.61397163120567</v>
      </c>
      <c r="E125" t="n">
        <v>11.77326241134752</v>
      </c>
    </row>
    <row r="126">
      <c r="A126" t="inlineStr">
        <is>
          <t>601456</t>
        </is>
      </c>
      <c r="B126" t="n">
        <v>0.002464933503218661</v>
      </c>
      <c r="C126" t="n">
        <v>152.6143790849673</v>
      </c>
      <c r="D126" t="n">
        <v>17.2424</v>
      </c>
      <c r="E126" t="n">
        <v>16.05264</v>
      </c>
    </row>
    <row r="127">
      <c r="A127" t="inlineStr">
        <is>
          <t>603113</t>
        </is>
      </c>
      <c r="B127" t="n">
        <v>0.003131998484816211</v>
      </c>
      <c r="C127" t="n">
        <v>152.5222551928783</v>
      </c>
      <c r="D127" t="n">
        <v>13.90835897435897</v>
      </c>
      <c r="E127" t="n">
        <v>1.957846153846154</v>
      </c>
    </row>
    <row r="128">
      <c r="A128" t="inlineStr">
        <is>
          <t>002906</t>
        </is>
      </c>
      <c r="B128" t="n">
        <v>0.01071111125234525</v>
      </c>
      <c r="C128" t="n">
        <v>152.4381095273818</v>
      </c>
      <c r="D128" t="n">
        <v>21.48517948717949</v>
      </c>
      <c r="E128" t="n">
        <v>2.389333333333333</v>
      </c>
    </row>
    <row r="129">
      <c r="A129" t="inlineStr">
        <is>
          <t>688169</t>
        </is>
      </c>
      <c r="B129" t="n">
        <v>0.6216466300713315</v>
      </c>
      <c r="C129" t="n">
        <v>152.4222628690881</v>
      </c>
      <c r="D129" t="n">
        <v>663.1830256410256</v>
      </c>
      <c r="E129" t="n">
        <v>3.044153846153846</v>
      </c>
    </row>
    <row r="130">
      <c r="A130" t="inlineStr">
        <is>
          <t>603298</t>
        </is>
      </c>
      <c r="B130" t="n">
        <v>0.006301786285475119</v>
      </c>
      <c r="C130" t="n">
        <v>151.900108577633</v>
      </c>
      <c r="D130" t="n">
        <v>16.09158974358974</v>
      </c>
      <c r="E130" t="n">
        <v>0.8860512820512823</v>
      </c>
    </row>
    <row r="131">
      <c r="A131" t="inlineStr">
        <is>
          <t>600199</t>
        </is>
      </c>
      <c r="B131" t="n">
        <v>0.01067845734257711</v>
      </c>
      <c r="C131" t="n">
        <v>151.6831683168317</v>
      </c>
      <c r="D131" t="n">
        <v>9.245641025641026</v>
      </c>
      <c r="E131" t="n">
        <v>6.593128205128204</v>
      </c>
    </row>
    <row r="132">
      <c r="A132" t="inlineStr">
        <is>
          <t>603218</t>
        </is>
      </c>
      <c r="B132" t="n">
        <v>0.0122779695148557</v>
      </c>
      <c r="C132" t="n">
        <v>150.197889182058</v>
      </c>
      <c r="D132" t="n">
        <v>24.32738461538462</v>
      </c>
      <c r="E132" t="n">
        <v>1.312615384615385</v>
      </c>
    </row>
    <row r="133">
      <c r="A133" t="inlineStr">
        <is>
          <t>600989</t>
        </is>
      </c>
      <c r="B133" t="n">
        <v>0.003089475510797933</v>
      </c>
      <c r="C133" t="n">
        <v>150</v>
      </c>
      <c r="D133" t="n">
        <v>11.4165641025641</v>
      </c>
      <c r="E133" t="n">
        <v>2.834410256410257</v>
      </c>
    </row>
    <row r="134">
      <c r="A134" t="inlineStr">
        <is>
          <t>300415</t>
        </is>
      </c>
      <c r="B134" t="n">
        <v>0.003898039150337275</v>
      </c>
      <c r="C134" t="n">
        <v>149.1994177583697</v>
      </c>
      <c r="D134" t="n">
        <v>12.41892307692308</v>
      </c>
      <c r="E134" t="n">
        <v>2.196666666666666</v>
      </c>
    </row>
    <row r="135">
      <c r="A135" t="inlineStr">
        <is>
          <t>600882</t>
        </is>
      </c>
      <c r="B135" t="n">
        <v>0.01162789178193438</v>
      </c>
      <c r="C135" t="n">
        <v>149.1089108910891</v>
      </c>
      <c r="D135" t="n">
        <v>42.30579487179488</v>
      </c>
      <c r="E135" t="n">
        <v>1.713025641025641</v>
      </c>
    </row>
    <row r="136">
      <c r="A136" t="inlineStr">
        <is>
          <t>688536</t>
        </is>
      </c>
      <c r="B136" t="n">
        <v>0.1149618553025349</v>
      </c>
      <c r="C136" t="n">
        <v>148.3414634146341</v>
      </c>
      <c r="D136" t="n">
        <v>388.7464646464647</v>
      </c>
      <c r="E136" t="n">
        <v>7.041010101010101</v>
      </c>
    </row>
    <row r="137">
      <c r="A137" t="inlineStr">
        <is>
          <t>300593</t>
        </is>
      </c>
      <c r="B137" t="n">
        <v>0.01008600059293213</v>
      </c>
      <c r="C137" t="n">
        <v>148.2943143812709</v>
      </c>
      <c r="D137" t="n">
        <v>22.02902564102564</v>
      </c>
      <c r="E137" t="n">
        <v>7.925025641025641</v>
      </c>
    </row>
    <row r="138">
      <c r="A138" t="inlineStr">
        <is>
          <t>603535</t>
        </is>
      </c>
      <c r="B138" t="n">
        <v>0.02146756944114055</v>
      </c>
      <c r="C138" t="n">
        <v>147.4555487431024</v>
      </c>
      <c r="D138" t="n">
        <v>33.82933333333333</v>
      </c>
      <c r="E138" t="n">
        <v>2.810153846153846</v>
      </c>
    </row>
    <row r="139">
      <c r="A139" t="inlineStr">
        <is>
          <t>603076</t>
        </is>
      </c>
      <c r="B139" t="n">
        <v>0.01144430091114504</v>
      </c>
      <c r="C139" t="n">
        <v>147.0034246575343</v>
      </c>
      <c r="D139" t="n">
        <v>39.08425641025641</v>
      </c>
      <c r="E139" t="n">
        <v>5.716564102564103</v>
      </c>
    </row>
    <row r="140">
      <c r="A140" t="inlineStr">
        <is>
          <t>603010</t>
        </is>
      </c>
      <c r="B140" t="n">
        <v>0.006376297611653372</v>
      </c>
      <c r="C140" t="n">
        <v>146.8051118210863</v>
      </c>
      <c r="D140" t="n">
        <v>20.26</v>
      </c>
      <c r="E140" t="n">
        <v>2.707384615384616</v>
      </c>
    </row>
    <row r="141">
      <c r="A141" t="inlineStr">
        <is>
          <t>000807</t>
        </is>
      </c>
      <c r="B141" t="n">
        <v>0.001969697710890461</v>
      </c>
      <c r="C141" t="n">
        <v>146.6830466830467</v>
      </c>
      <c r="D141" t="n">
        <v>6.346102564102564</v>
      </c>
      <c r="E141" t="n">
        <v>4.015948717948717</v>
      </c>
    </row>
    <row r="142">
      <c r="A142" t="inlineStr">
        <is>
          <t>603330</t>
        </is>
      </c>
      <c r="B142" t="n">
        <v>0.006648831090798107</v>
      </c>
      <c r="C142" t="n">
        <v>146.2374581939799</v>
      </c>
      <c r="D142" t="n">
        <v>24.73861538461539</v>
      </c>
      <c r="E142" t="n">
        <v>2.513487179487179</v>
      </c>
    </row>
    <row r="143">
      <c r="A143" t="inlineStr">
        <is>
          <t>603650</t>
        </is>
      </c>
      <c r="B143" t="n">
        <v>0.0075612277848774</v>
      </c>
      <c r="C143" t="n">
        <v>146.0829493087558</v>
      </c>
      <c r="D143" t="n">
        <v>31.13435897435898</v>
      </c>
      <c r="E143" t="n">
        <v>4.841333333333334</v>
      </c>
    </row>
    <row r="144">
      <c r="A144" t="inlineStr">
        <is>
          <t>600966</t>
        </is>
      </c>
      <c r="B144" t="n">
        <v>0.003116044575787768</v>
      </c>
      <c r="C144" t="n">
        <v>145.5729166666667</v>
      </c>
      <c r="D144" t="n">
        <v>12.84287179487179</v>
      </c>
      <c r="E144" t="n">
        <v>1.643384615384616</v>
      </c>
    </row>
    <row r="145">
      <c r="A145" t="inlineStr">
        <is>
          <t>300151</t>
        </is>
      </c>
      <c r="B145" t="n">
        <v>0.006584533768490886</v>
      </c>
      <c r="C145" t="n">
        <v>145.4628780934922</v>
      </c>
      <c r="D145" t="n">
        <v>21.83969230769231</v>
      </c>
      <c r="E145" t="n">
        <v>3.295076923076923</v>
      </c>
    </row>
    <row r="146">
      <c r="A146" t="inlineStr">
        <is>
          <t>300087</t>
        </is>
      </c>
      <c r="B146" t="n">
        <v>0.01072163639287426</v>
      </c>
      <c r="C146" t="n">
        <v>144.9784791965567</v>
      </c>
      <c r="D146" t="n">
        <v>20.72230769230769</v>
      </c>
      <c r="E146" t="n">
        <v>4.783025641025641</v>
      </c>
    </row>
    <row r="147">
      <c r="A147" t="inlineStr">
        <is>
          <t>002597</t>
        </is>
      </c>
      <c r="B147" t="n">
        <v>0.008318078477264262</v>
      </c>
      <c r="C147" t="n">
        <v>144.9680903289151</v>
      </c>
      <c r="D147" t="n">
        <v>31.92384615384615</v>
      </c>
      <c r="E147" t="n">
        <v>1.132820512820513</v>
      </c>
    </row>
    <row r="148">
      <c r="A148" t="inlineStr">
        <is>
          <t>601233</t>
        </is>
      </c>
      <c r="B148" t="n">
        <v>0.005632113510647821</v>
      </c>
      <c r="C148" t="n">
        <v>144.7889750215332</v>
      </c>
      <c r="D148" t="n">
        <v>17.03425641025641</v>
      </c>
      <c r="E148" t="n">
        <v>1.903487179487179</v>
      </c>
    </row>
    <row r="149">
      <c r="A149" t="inlineStr">
        <is>
          <t>300581</t>
        </is>
      </c>
      <c r="B149" t="n">
        <v>0.03033268332969526</v>
      </c>
      <c r="C149" t="n">
        <v>144.7848761408083</v>
      </c>
      <c r="D149" t="n">
        <v>28.70302564102564</v>
      </c>
      <c r="E149" t="n">
        <v>6.410923076923077</v>
      </c>
    </row>
    <row r="150">
      <c r="A150" t="inlineStr">
        <is>
          <t>600436</t>
        </is>
      </c>
      <c r="B150" t="n">
        <v>0.06808822183965502</v>
      </c>
      <c r="C150" t="n">
        <v>144.7017349830649</v>
      </c>
      <c r="D150" t="n">
        <v>224.2051282051282</v>
      </c>
      <c r="E150" t="n">
        <v>0.7342564102564103</v>
      </c>
    </row>
    <row r="151">
      <c r="A151" t="inlineStr">
        <is>
          <t>300705</t>
        </is>
      </c>
      <c r="B151" t="n">
        <v>0.006953334492749401</v>
      </c>
      <c r="C151" t="n">
        <v>143.9421338155515</v>
      </c>
      <c r="D151" t="n">
        <v>20.36251282051282</v>
      </c>
      <c r="E151" t="n">
        <v>3.927948717948718</v>
      </c>
    </row>
    <row r="152">
      <c r="A152" t="inlineStr">
        <is>
          <t>600711</t>
        </is>
      </c>
      <c r="B152" t="n">
        <v>0.001876497937735703</v>
      </c>
      <c r="C152" t="n">
        <v>143.7185929648241</v>
      </c>
      <c r="D152" t="n">
        <v>6.150102564102564</v>
      </c>
      <c r="E152" t="n">
        <v>5.582615384615385</v>
      </c>
    </row>
    <row r="153">
      <c r="A153" t="inlineStr">
        <is>
          <t>300522</t>
        </is>
      </c>
      <c r="B153" t="n">
        <v>0.006600862025346522</v>
      </c>
      <c r="C153" t="n">
        <v>142.2594142259414</v>
      </c>
      <c r="D153" t="n">
        <v>24.61830769230769</v>
      </c>
      <c r="E153" t="n">
        <v>2.428461538461539</v>
      </c>
    </row>
    <row r="154">
      <c r="A154" t="inlineStr">
        <is>
          <t>600827</t>
        </is>
      </c>
      <c r="B154" t="n">
        <v>0.004912902595555339</v>
      </c>
      <c r="C154" t="n">
        <v>142.0424403183024</v>
      </c>
      <c r="D154" t="n">
        <v>15.51164102564103</v>
      </c>
      <c r="E154" t="n">
        <v>2.154051282051282</v>
      </c>
    </row>
    <row r="155">
      <c r="A155" t="inlineStr">
        <is>
          <t>300083</t>
        </is>
      </c>
      <c r="B155" t="n">
        <v>0.003213775829727295</v>
      </c>
      <c r="C155" t="n">
        <v>141.3005272407733</v>
      </c>
      <c r="D155" t="n">
        <v>9.052410256410257</v>
      </c>
      <c r="E155" t="n">
        <v>5.067794871794872</v>
      </c>
    </row>
    <row r="156">
      <c r="A156" t="inlineStr">
        <is>
          <t>000762</t>
        </is>
      </c>
      <c r="B156" t="n">
        <v>0.00446788387179828</v>
      </c>
      <c r="C156" t="n">
        <v>140.2898550724638</v>
      </c>
      <c r="D156" t="n">
        <v>10.64594871794872</v>
      </c>
      <c r="E156" t="n">
        <v>4.194000000000001</v>
      </c>
    </row>
    <row r="157">
      <c r="A157" t="inlineStr">
        <is>
          <t>000612</t>
        </is>
      </c>
      <c r="B157" t="n">
        <v>0.001355254206937547</v>
      </c>
      <c r="C157" t="n">
        <v>139.5480225988701</v>
      </c>
      <c r="D157" t="n">
        <v>6.798615384615385</v>
      </c>
      <c r="E157" t="n">
        <v>4.289948717948718</v>
      </c>
    </row>
    <row r="158">
      <c r="A158" t="inlineStr">
        <is>
          <t>000626</t>
        </is>
      </c>
      <c r="B158" t="n">
        <v>0.00527707679588516</v>
      </c>
      <c r="C158" t="n">
        <v>138.301282051282</v>
      </c>
      <c r="D158" t="n">
        <v>8.998410256410256</v>
      </c>
      <c r="E158" t="n">
        <v>1.021282051282052</v>
      </c>
    </row>
    <row r="159">
      <c r="A159" t="inlineStr">
        <is>
          <t>000933</t>
        </is>
      </c>
      <c r="B159" t="n">
        <v>0.001985846099069777</v>
      </c>
      <c r="C159" t="n">
        <v>138.265306122449</v>
      </c>
      <c r="D159" t="n">
        <v>5.785897435897436</v>
      </c>
      <c r="E159" t="n">
        <v>3.053846153846154</v>
      </c>
    </row>
    <row r="160">
      <c r="A160" t="inlineStr">
        <is>
          <t>603489</t>
        </is>
      </c>
      <c r="B160" t="n">
        <v>0.03836979017271578</v>
      </c>
      <c r="C160" t="n">
        <v>137.8669161501579</v>
      </c>
      <c r="D160" t="n">
        <v>165.9433333333334</v>
      </c>
      <c r="E160" t="n">
        <v>2.685230769230769</v>
      </c>
    </row>
    <row r="161">
      <c r="A161" t="inlineStr">
        <is>
          <t>000698</t>
        </is>
      </c>
      <c r="B161" t="n">
        <v>0.002568049990434997</v>
      </c>
      <c r="C161" t="n">
        <v>137.4613003095975</v>
      </c>
      <c r="D161" t="n">
        <v>5.438974358974359</v>
      </c>
      <c r="E161" t="n">
        <v>4.967076923076923</v>
      </c>
    </row>
    <row r="162">
      <c r="A162" t="inlineStr">
        <is>
          <t>002459</t>
        </is>
      </c>
      <c r="B162" t="n">
        <v>0.0165900485072931</v>
      </c>
      <c r="C162" t="n">
        <v>137.1113989637306</v>
      </c>
      <c r="D162" t="n">
        <v>28.46758974358974</v>
      </c>
      <c r="E162" t="n">
        <v>4.327538461538461</v>
      </c>
    </row>
    <row r="163">
      <c r="A163" t="inlineStr">
        <is>
          <t>603583</t>
        </is>
      </c>
      <c r="B163" t="n">
        <v>0.01838801813296048</v>
      </c>
      <c r="C163" t="n">
        <v>136.6</v>
      </c>
      <c r="D163" t="n">
        <v>64.63364102564103</v>
      </c>
      <c r="E163" t="n">
        <v>1.576102564102564</v>
      </c>
    </row>
    <row r="164">
      <c r="A164" t="inlineStr">
        <is>
          <t>603678</t>
        </is>
      </c>
      <c r="B164" t="n">
        <v>0.02666635621679129</v>
      </c>
      <c r="C164" t="n">
        <v>136.2787076683535</v>
      </c>
      <c r="D164" t="n">
        <v>45.06558974358975</v>
      </c>
      <c r="E164" t="n">
        <v>2.421025641025641</v>
      </c>
    </row>
    <row r="165">
      <c r="A165" t="inlineStr">
        <is>
          <t>600290</t>
        </is>
      </c>
      <c r="B165" t="n">
        <v>0.000937920574623335</v>
      </c>
      <c r="C165" t="n">
        <v>136.231884057971</v>
      </c>
      <c r="D165" t="n">
        <v>1.764717948717949</v>
      </c>
      <c r="E165" t="n">
        <v>2.100871794871795</v>
      </c>
    </row>
    <row r="166">
      <c r="A166" t="inlineStr">
        <is>
          <t>300015</t>
        </is>
      </c>
      <c r="B166" t="n">
        <v>0.01808452831541447</v>
      </c>
      <c r="C166" t="n">
        <v>135.9518348623853</v>
      </c>
      <c r="D166" t="n">
        <v>56.11507692307693</v>
      </c>
      <c r="E166" t="n">
        <v>0.7236410256410257</v>
      </c>
    </row>
    <row r="167">
      <c r="A167" t="inlineStr">
        <is>
          <t>600893</t>
        </is>
      </c>
      <c r="B167" t="n">
        <v>0.02352723982243819</v>
      </c>
      <c r="C167" t="n">
        <v>135.9203575782202</v>
      </c>
      <c r="D167" t="n">
        <v>41.67979487179488</v>
      </c>
      <c r="E167" t="n">
        <v>1.755025641025641</v>
      </c>
    </row>
    <row r="168">
      <c r="A168" t="inlineStr">
        <is>
          <t>002145</t>
        </is>
      </c>
      <c r="B168" t="n">
        <v>0.0009182995754384601</v>
      </c>
      <c r="C168" t="n">
        <v>135.589519650655</v>
      </c>
      <c r="D168" t="n">
        <v>5.731589743589744</v>
      </c>
      <c r="E168" t="n">
        <v>3.014051282051282</v>
      </c>
    </row>
    <row r="169">
      <c r="A169" t="inlineStr">
        <is>
          <t>300712</t>
        </is>
      </c>
      <c r="B169" t="n">
        <v>0.006283163640051144</v>
      </c>
      <c r="C169" t="n">
        <v>135.2459016393443</v>
      </c>
      <c r="D169" t="n">
        <v>17.97707692307692</v>
      </c>
      <c r="E169" t="n">
        <v>7.388000000000001</v>
      </c>
    </row>
    <row r="170">
      <c r="A170" t="inlineStr">
        <is>
          <t>000913</t>
        </is>
      </c>
      <c r="B170" t="n">
        <v>0.01033062231718148</v>
      </c>
      <c r="C170" t="n">
        <v>131.4606741573034</v>
      </c>
      <c r="D170" t="n">
        <v>21.22179487179487</v>
      </c>
      <c r="E170" t="n">
        <v>1.514307692307692</v>
      </c>
    </row>
    <row r="171">
      <c r="A171" t="inlineStr">
        <is>
          <t>600362</t>
        </is>
      </c>
      <c r="B171" t="n">
        <v>0.003389218284522553</v>
      </c>
      <c r="C171" t="n">
        <v>131.303669008587</v>
      </c>
      <c r="D171" t="n">
        <v>16.77338461538461</v>
      </c>
      <c r="E171" t="n">
        <v>1.966051282051282</v>
      </c>
    </row>
    <row r="172">
      <c r="A172" t="inlineStr">
        <is>
          <t>002791</t>
        </is>
      </c>
      <c r="B172" t="n">
        <v>0.03760126250572188</v>
      </c>
      <c r="C172" t="n">
        <v>131.0036081785381</v>
      </c>
      <c r="D172" t="n">
        <v>128.6121538461538</v>
      </c>
      <c r="E172" t="n">
        <v>1.110512820512821</v>
      </c>
    </row>
    <row r="173">
      <c r="A173" t="inlineStr">
        <is>
          <t>603416</t>
        </is>
      </c>
      <c r="B173" t="n">
        <v>0.03584787608322607</v>
      </c>
      <c r="C173" t="n">
        <v>130.8370044052863</v>
      </c>
      <c r="D173" t="n">
        <v>72.69948717948716</v>
      </c>
      <c r="E173" t="n">
        <v>2.109538461538462</v>
      </c>
    </row>
    <row r="174">
      <c r="A174" t="inlineStr">
        <is>
          <t>000488</t>
        </is>
      </c>
      <c r="B174" t="n">
        <v>0.001331239511426852</v>
      </c>
      <c r="C174" t="n">
        <v>130.8316430020284</v>
      </c>
      <c r="D174" t="n">
        <v>5.962000000000001</v>
      </c>
      <c r="E174" t="n">
        <v>3.161897435897436</v>
      </c>
    </row>
    <row r="175">
      <c r="A175" t="inlineStr">
        <is>
          <t>300937</t>
        </is>
      </c>
      <c r="B175" t="n">
        <v>0.02436530477464787</v>
      </c>
      <c r="C175" t="n">
        <v>130.3204807210817</v>
      </c>
      <c r="D175" t="n">
        <v>79.95214285714285</v>
      </c>
      <c r="E175" t="n">
        <v>54.85714285714287</v>
      </c>
    </row>
    <row r="176">
      <c r="A176" t="inlineStr">
        <is>
          <t>000858</t>
        </is>
      </c>
      <c r="B176" t="n">
        <v>0.05921987123886264</v>
      </c>
      <c r="C176" t="n">
        <v>130.1742518932432</v>
      </c>
      <c r="D176" t="n">
        <v>232.3925641025641</v>
      </c>
      <c r="E176" t="n">
        <v>0.5861025641025641</v>
      </c>
    </row>
    <row r="177">
      <c r="A177" t="inlineStr">
        <is>
          <t>603026</t>
        </is>
      </c>
      <c r="B177" t="n">
        <v>0.01665657401493512</v>
      </c>
      <c r="C177" t="n">
        <v>129.5267892061009</v>
      </c>
      <c r="D177" t="n">
        <v>42.39328205128206</v>
      </c>
      <c r="E177" t="n">
        <v>4.931692307692308</v>
      </c>
    </row>
    <row r="178">
      <c r="A178" t="inlineStr">
        <is>
          <t>002027</t>
        </is>
      </c>
      <c r="B178" t="n">
        <v>0.003349583890118993</v>
      </c>
      <c r="C178" t="n">
        <v>128.9940828402367</v>
      </c>
      <c r="D178" t="n">
        <v>8.032358974358974</v>
      </c>
      <c r="E178" t="n">
        <v>1.021538461538462</v>
      </c>
    </row>
    <row r="179">
      <c r="A179" t="inlineStr">
        <is>
          <t>000830</t>
        </is>
      </c>
      <c r="B179" t="n">
        <v>0.002731332788540179</v>
      </c>
      <c r="C179" t="n">
        <v>127.800269905533</v>
      </c>
      <c r="D179" t="n">
        <v>10.61164102564103</v>
      </c>
      <c r="E179" t="n">
        <v>2.871641025641026</v>
      </c>
    </row>
    <row r="180">
      <c r="A180" t="inlineStr">
        <is>
          <t>300727</t>
        </is>
      </c>
      <c r="B180" t="n">
        <v>0.01821683236013557</v>
      </c>
      <c r="C180" t="n">
        <v>127.7858176555716</v>
      </c>
      <c r="D180" t="n">
        <v>22.82061538461539</v>
      </c>
      <c r="E180" t="n">
        <v>12.54728205128205</v>
      </c>
    </row>
    <row r="181">
      <c r="A181" t="inlineStr">
        <is>
          <t>000408</t>
        </is>
      </c>
      <c r="B181" t="n">
        <v>0.001171625645745579</v>
      </c>
      <c r="C181" t="n">
        <v>127.1844660194175</v>
      </c>
      <c r="D181" t="n">
        <v>7.291897435897436</v>
      </c>
      <c r="E181" t="n">
        <v>1.814461538461538</v>
      </c>
    </row>
    <row r="182">
      <c r="A182" t="inlineStr">
        <is>
          <t>600295</t>
        </is>
      </c>
      <c r="B182" t="n">
        <v>0.001690572088574681</v>
      </c>
      <c r="C182" t="n">
        <v>126.8802228412256</v>
      </c>
      <c r="D182" t="n">
        <v>9.339128205128207</v>
      </c>
      <c r="E182" t="n">
        <v>2.515025641025642</v>
      </c>
    </row>
    <row r="183">
      <c r="A183" t="inlineStr">
        <is>
          <t>002920</t>
        </is>
      </c>
      <c r="B183" t="n">
        <v>0.02283762465424587</v>
      </c>
      <c r="C183" t="n">
        <v>126.8090971743625</v>
      </c>
      <c r="D183" t="n">
        <v>73.32174358974358</v>
      </c>
      <c r="E183" t="n">
        <v>3.236153846153846</v>
      </c>
    </row>
    <row r="184">
      <c r="A184" t="inlineStr">
        <is>
          <t>601966</t>
        </is>
      </c>
      <c r="B184" t="n">
        <v>0.0127756101744827</v>
      </c>
      <c r="C184" t="n">
        <v>126.5890344492965</v>
      </c>
      <c r="D184" t="n">
        <v>28.83605128205129</v>
      </c>
      <c r="E184" t="n">
        <v>0.8689743589743589</v>
      </c>
    </row>
    <row r="185">
      <c r="A185" t="inlineStr">
        <is>
          <t>600918</t>
        </is>
      </c>
      <c r="B185" t="n">
        <v>0.001602752672362849</v>
      </c>
      <c r="C185" t="n">
        <v>126.4659270998415</v>
      </c>
      <c r="D185" t="n">
        <v>15.45754285714286</v>
      </c>
      <c r="E185" t="n">
        <v>10.8132</v>
      </c>
    </row>
    <row r="186">
      <c r="A186" t="inlineStr">
        <is>
          <t>600111</t>
        </is>
      </c>
      <c r="B186" t="n">
        <v>0.002487953734164781</v>
      </c>
      <c r="C186" t="n">
        <v>126.3322884012539</v>
      </c>
      <c r="D186" t="n">
        <v>12.37215384615384</v>
      </c>
      <c r="E186" t="n">
        <v>3.098</v>
      </c>
    </row>
    <row r="187">
      <c r="A187" t="inlineStr">
        <is>
          <t>603801</t>
        </is>
      </c>
      <c r="B187" t="n">
        <v>0.005791937673643651</v>
      </c>
      <c r="C187" t="n">
        <v>126.3040570664289</v>
      </c>
      <c r="D187" t="n">
        <v>34.03974358974359</v>
      </c>
      <c r="E187" t="n">
        <v>2.459948717948718</v>
      </c>
    </row>
    <row r="188">
      <c r="A188" t="inlineStr">
        <is>
          <t>300450</t>
        </is>
      </c>
      <c r="B188" t="n">
        <v>0.02653980575480227</v>
      </c>
      <c r="C188" t="n">
        <v>126.0373443983403</v>
      </c>
      <c r="D188" t="n">
        <v>58.48584615384615</v>
      </c>
      <c r="E188" t="n">
        <v>1.778615384615384</v>
      </c>
    </row>
    <row r="189">
      <c r="A189" t="inlineStr">
        <is>
          <t>002407</t>
        </is>
      </c>
      <c r="B189" t="n">
        <v>0.006292119053996031</v>
      </c>
      <c r="C189" t="n">
        <v>124.8359887535145</v>
      </c>
      <c r="D189" t="n">
        <v>14.66312820512821</v>
      </c>
      <c r="E189" t="n">
        <v>7.592358974358974</v>
      </c>
    </row>
    <row r="190">
      <c r="A190" t="inlineStr">
        <is>
          <t>603787</t>
        </is>
      </c>
      <c r="B190" t="n">
        <v>0.01105816369869971</v>
      </c>
      <c r="C190" t="n">
        <v>124.5353159851301</v>
      </c>
      <c r="D190" t="n">
        <v>25.074</v>
      </c>
      <c r="E190" t="n">
        <v>2.520153846153846</v>
      </c>
    </row>
    <row r="191">
      <c r="A191" t="inlineStr">
        <is>
          <t>002352</t>
        </is>
      </c>
      <c r="B191" t="n">
        <v>0.01963720917273975</v>
      </c>
      <c r="C191" t="n">
        <v>124.1164241164241</v>
      </c>
      <c r="D191" t="n">
        <v>74.47764102564102</v>
      </c>
      <c r="E191" t="n">
        <v>0.4578974358974359</v>
      </c>
    </row>
    <row r="192">
      <c r="A192" t="inlineStr">
        <is>
          <t>300589</t>
        </is>
      </c>
      <c r="B192" t="n">
        <v>0.02032801400540099</v>
      </c>
      <c r="C192" t="n">
        <v>123.7271853986552</v>
      </c>
      <c r="D192" t="n">
        <v>22.62764102564103</v>
      </c>
      <c r="E192" t="n">
        <v>13.95492307692308</v>
      </c>
    </row>
    <row r="193">
      <c r="A193" t="inlineStr">
        <is>
          <t>300443</t>
        </is>
      </c>
      <c r="B193" t="n">
        <v>0.009429929620507647</v>
      </c>
      <c r="C193" t="n">
        <v>123.7068965517242</v>
      </c>
      <c r="D193" t="n">
        <v>28.258</v>
      </c>
      <c r="E193" t="n">
        <v>8.610051282051282</v>
      </c>
    </row>
    <row r="194">
      <c r="A194" t="inlineStr">
        <is>
          <t>600662</t>
        </is>
      </c>
      <c r="B194" t="n">
        <v>0.001018591232976156</v>
      </c>
      <c r="C194" t="n">
        <v>123.5449735449735</v>
      </c>
      <c r="D194" t="n">
        <v>8.602256410256411</v>
      </c>
      <c r="E194" t="n">
        <v>2.113589743589743</v>
      </c>
    </row>
    <row r="195">
      <c r="A195" t="inlineStr">
        <is>
          <t>603301</t>
        </is>
      </c>
      <c r="B195" t="n">
        <v>0.02167447509525501</v>
      </c>
      <c r="C195" t="n">
        <v>123.544776119403</v>
      </c>
      <c r="D195" t="n">
        <v>62.84958974358975</v>
      </c>
      <c r="E195" t="n">
        <v>8.39251282051282</v>
      </c>
    </row>
    <row r="196">
      <c r="A196" t="inlineStr">
        <is>
          <t>000708</t>
        </is>
      </c>
      <c r="B196" t="n">
        <v>0.004975361555928603</v>
      </c>
      <c r="C196" t="n">
        <v>122.1789883268483</v>
      </c>
      <c r="D196" t="n">
        <v>19.746</v>
      </c>
      <c r="E196" t="n">
        <v>0.6424102564102565</v>
      </c>
    </row>
    <row r="197">
      <c r="A197" t="inlineStr">
        <is>
          <t>601058</t>
        </is>
      </c>
      <c r="B197" t="n">
        <v>0.002928751425102683</v>
      </c>
      <c r="C197" t="n">
        <v>121.5777262180975</v>
      </c>
      <c r="D197" t="n">
        <v>5.238410256410257</v>
      </c>
      <c r="E197" t="n">
        <v>2.13451282051282</v>
      </c>
    </row>
    <row r="198">
      <c r="A198" t="inlineStr">
        <is>
          <t>002149</t>
        </is>
      </c>
      <c r="B198" t="n">
        <v>0.005924633295591971</v>
      </c>
      <c r="C198" t="n">
        <v>121.2349397590362</v>
      </c>
      <c r="D198" t="n">
        <v>9.815435897435899</v>
      </c>
      <c r="E198" t="n">
        <v>5.012666666666667</v>
      </c>
    </row>
    <row r="199">
      <c r="A199" t="inlineStr">
        <is>
          <t>300390</t>
        </is>
      </c>
      <c r="B199" t="n">
        <v>0.006532332953562201</v>
      </c>
      <c r="C199" t="n">
        <v>121.0806023029229</v>
      </c>
      <c r="D199" t="n">
        <v>17.91194871794872</v>
      </c>
      <c r="E199" t="n">
        <v>6.315333333333333</v>
      </c>
    </row>
    <row r="200">
      <c r="A200" t="inlineStr">
        <is>
          <t>600219</t>
        </is>
      </c>
      <c r="B200" t="n">
        <v>0.0006371018438049089</v>
      </c>
      <c r="C200" t="n">
        <v>120.9756097560976</v>
      </c>
      <c r="D200" t="n">
        <v>2.627076923076923</v>
      </c>
      <c r="E200" t="n">
        <v>1.324</v>
      </c>
    </row>
    <row r="201">
      <c r="A201" t="inlineStr">
        <is>
          <t>688408</t>
        </is>
      </c>
      <c r="B201" t="n">
        <v>0.03046902524933551</v>
      </c>
      <c r="C201" t="n">
        <v>120.8611825192802</v>
      </c>
      <c r="D201" t="n">
        <v>144.8075652173913</v>
      </c>
      <c r="E201" t="n">
        <v>5.473565217391305</v>
      </c>
    </row>
    <row r="202">
      <c r="A202" t="inlineStr">
        <is>
          <t>300648</t>
        </is>
      </c>
      <c r="B202" t="n">
        <v>0.01328588222484637</v>
      </c>
      <c r="C202" t="n">
        <v>120.8361429534727</v>
      </c>
      <c r="D202" t="n">
        <v>28.78851282051282</v>
      </c>
      <c r="E202" t="n">
        <v>5.610923076923077</v>
      </c>
    </row>
    <row r="203">
      <c r="A203" t="inlineStr">
        <is>
          <t>300082</t>
        </is>
      </c>
      <c r="B203" t="n">
        <v>0.003032007591505047</v>
      </c>
      <c r="C203" t="n">
        <v>120.552677029361</v>
      </c>
      <c r="D203" t="n">
        <v>9.182153846153845</v>
      </c>
      <c r="E203" t="n">
        <v>2.569384615384616</v>
      </c>
    </row>
    <row r="204">
      <c r="A204" t="inlineStr">
        <is>
          <t>603259</t>
        </is>
      </c>
      <c r="B204" t="n">
        <v>0.03088815561577218</v>
      </c>
      <c r="C204" t="n">
        <v>120.4316143497758</v>
      </c>
      <c r="D204" t="n">
        <v>111.5388205128205</v>
      </c>
      <c r="E204" t="n">
        <v>1.074307692307692</v>
      </c>
    </row>
    <row r="205">
      <c r="A205" t="inlineStr">
        <is>
          <t>300059</t>
        </is>
      </c>
      <c r="B205" t="n">
        <v>0.007919907218081697</v>
      </c>
      <c r="C205" t="n">
        <v>119.3737769080235</v>
      </c>
      <c r="D205" t="n">
        <v>25.51805128205128</v>
      </c>
      <c r="E205" t="n">
        <v>4.462666666666666</v>
      </c>
    </row>
    <row r="206">
      <c r="A206" t="inlineStr">
        <is>
          <t>600031</t>
        </is>
      </c>
      <c r="B206" t="n">
        <v>0.01207419258533323</v>
      </c>
      <c r="C206" t="n">
        <v>118.5858585858586</v>
      </c>
      <c r="D206" t="n">
        <v>26.83148717948718</v>
      </c>
      <c r="E206" t="n">
        <v>0.9934358974358976</v>
      </c>
    </row>
    <row r="207">
      <c r="A207" t="inlineStr">
        <is>
          <t>603225</t>
        </is>
      </c>
      <c r="B207" t="n">
        <v>0.003964647470508215</v>
      </c>
      <c r="C207" t="n">
        <v>117.9941002949853</v>
      </c>
      <c r="D207" t="n">
        <v>12.29374358974359</v>
      </c>
      <c r="E207" t="n">
        <v>0.4845641025641026</v>
      </c>
    </row>
    <row r="208">
      <c r="A208" t="inlineStr">
        <is>
          <t>300725</t>
        </is>
      </c>
      <c r="B208" t="n">
        <v>0.02287767309143861</v>
      </c>
      <c r="C208" t="n">
        <v>117.7725990432969</v>
      </c>
      <c r="D208" t="n">
        <v>127.1945128205128</v>
      </c>
      <c r="E208" t="n">
        <v>2.203794871794872</v>
      </c>
    </row>
    <row r="209">
      <c r="A209" t="inlineStr">
        <is>
          <t>603260</t>
        </is>
      </c>
      <c r="B209" t="n">
        <v>0.008133013921046296</v>
      </c>
      <c r="C209" t="n">
        <v>117.6696542893726</v>
      </c>
      <c r="D209" t="n">
        <v>32.86789743589743</v>
      </c>
      <c r="E209" t="n">
        <v>1.221692307692308</v>
      </c>
    </row>
    <row r="210">
      <c r="A210" t="inlineStr">
        <is>
          <t>002833</t>
        </is>
      </c>
      <c r="B210" t="n">
        <v>0.008829625491026073</v>
      </c>
      <c r="C210" t="n">
        <v>117.632241813602</v>
      </c>
      <c r="D210" t="n">
        <v>37.59435897435898</v>
      </c>
      <c r="E210" t="n">
        <v>1.707641025641026</v>
      </c>
    </row>
    <row r="211">
      <c r="A211" t="inlineStr">
        <is>
          <t>300842</t>
        </is>
      </c>
      <c r="B211" t="n">
        <v>0.01223563060068908</v>
      </c>
      <c r="C211" t="n">
        <v>117.5805047867711</v>
      </c>
      <c r="D211" t="n">
        <v>67.04493902439023</v>
      </c>
      <c r="E211" t="n">
        <v>10.96323170731707</v>
      </c>
    </row>
    <row r="212">
      <c r="A212" t="inlineStr">
        <is>
          <t>601100</t>
        </is>
      </c>
      <c r="B212" t="n">
        <v>0.04159677948687105</v>
      </c>
      <c r="C212" t="n">
        <v>117.4435773043662</v>
      </c>
      <c r="D212" t="n">
        <v>77.91707692307692</v>
      </c>
      <c r="E212" t="n">
        <v>0.4944615384615385</v>
      </c>
    </row>
    <row r="213">
      <c r="A213" t="inlineStr">
        <is>
          <t>300121</t>
        </is>
      </c>
      <c r="B213" t="n">
        <v>0.001767741526568321</v>
      </c>
      <c r="C213" t="n">
        <v>117.1554252199413</v>
      </c>
      <c r="D213" t="n">
        <v>10.10492307692308</v>
      </c>
      <c r="E213" t="n">
        <v>1.543897435897436</v>
      </c>
    </row>
    <row r="214">
      <c r="A214" t="inlineStr">
        <is>
          <t>600760</t>
        </is>
      </c>
      <c r="B214" t="n">
        <v>0.02343789229050677</v>
      </c>
      <c r="C214" t="n">
        <v>116.7388167388167</v>
      </c>
      <c r="D214" t="n">
        <v>57.9591282051282</v>
      </c>
      <c r="E214" t="n">
        <v>4.400410256410256</v>
      </c>
    </row>
    <row r="215">
      <c r="A215" t="inlineStr">
        <is>
          <t>300740</t>
        </is>
      </c>
      <c r="B215" t="n">
        <v>0.002781248035599972</v>
      </c>
      <c r="C215" t="n">
        <v>116.5397170837867</v>
      </c>
      <c r="D215" t="n">
        <v>18.14441025641026</v>
      </c>
      <c r="E215" t="n">
        <v>6.352820512820514</v>
      </c>
    </row>
    <row r="216">
      <c r="A216" t="inlineStr">
        <is>
          <t>689009</t>
        </is>
      </c>
      <c r="B216" t="n">
        <v>0.01279584404104057</v>
      </c>
      <c r="C216" t="n">
        <v>116.4935064935065</v>
      </c>
      <c r="D216" t="n">
        <v>78.53493506493507</v>
      </c>
      <c r="E216" t="n">
        <v>16.98350649350649</v>
      </c>
    </row>
    <row r="217">
      <c r="A217" t="inlineStr">
        <is>
          <t>603063</t>
        </is>
      </c>
      <c r="B217" t="n">
        <v>0.008586952721202312</v>
      </c>
      <c r="C217" t="n">
        <v>116.3814180929095</v>
      </c>
      <c r="D217" t="n">
        <v>11.94292307692308</v>
      </c>
      <c r="E217" t="n">
        <v>3.029794871794872</v>
      </c>
    </row>
    <row r="218">
      <c r="A218" t="inlineStr">
        <is>
          <t>300285</t>
        </is>
      </c>
      <c r="B218" t="n">
        <v>0.007548942032408435</v>
      </c>
      <c r="C218" t="n">
        <v>116.1194029850746</v>
      </c>
      <c r="D218" t="n">
        <v>38.37579487179487</v>
      </c>
      <c r="E218" t="n">
        <v>1.710307692307692</v>
      </c>
    </row>
    <row r="219">
      <c r="A219" t="inlineStr">
        <is>
          <t>688017</t>
        </is>
      </c>
      <c r="B219" t="n">
        <v>0.04221183230780656</v>
      </c>
      <c r="C219" t="n">
        <v>115.0517563210589</v>
      </c>
      <c r="D219" t="n">
        <v>110.0177391304348</v>
      </c>
      <c r="E219" t="n">
        <v>6.069478260869565</v>
      </c>
    </row>
    <row r="220">
      <c r="A220" t="inlineStr">
        <is>
          <t>000406</t>
        </is>
      </c>
      <c r="B220" t="n">
        <v>0.002839111328360617</v>
      </c>
      <c r="C220" t="n">
        <v>114.8619957537155</v>
      </c>
      <c r="D220" t="n">
        <v>6.756564102564102</v>
      </c>
      <c r="E220" t="n">
        <v>0</v>
      </c>
    </row>
    <row r="221">
      <c r="A221" t="inlineStr">
        <is>
          <t>300347</t>
        </is>
      </c>
      <c r="B221" t="n">
        <v>0.03940744443742625</v>
      </c>
      <c r="C221" t="n">
        <v>114.5702171399203</v>
      </c>
      <c r="D221" t="n">
        <v>119.1027692307692</v>
      </c>
      <c r="E221" t="n">
        <v>1.300820512820513</v>
      </c>
    </row>
    <row r="222">
      <c r="A222" t="inlineStr">
        <is>
          <t>688139</t>
        </is>
      </c>
      <c r="B222" t="n">
        <v>0.01338628192630989</v>
      </c>
      <c r="C222" t="n">
        <v>114.49824181769</v>
      </c>
      <c r="D222" t="n">
        <v>65.15384615384616</v>
      </c>
      <c r="E222" t="n">
        <v>3.742461538461539</v>
      </c>
    </row>
    <row r="223">
      <c r="A223" t="inlineStr">
        <is>
          <t>300122</t>
        </is>
      </c>
      <c r="B223" t="n">
        <v>0.03418591970684429</v>
      </c>
      <c r="C223" t="n">
        <v>113.5559678416822</v>
      </c>
      <c r="D223" t="n">
        <v>133.45</v>
      </c>
      <c r="E223" t="n">
        <v>2.005282051282051</v>
      </c>
    </row>
    <row r="224">
      <c r="A224" t="inlineStr">
        <is>
          <t>600884</t>
        </is>
      </c>
      <c r="B224" t="n">
        <v>0.003568160194935575</v>
      </c>
      <c r="C224" t="n">
        <v>113.3421400264201</v>
      </c>
      <c r="D224" t="n">
        <v>12.63184615384615</v>
      </c>
      <c r="E224" t="n">
        <v>3.073282051282052</v>
      </c>
    </row>
    <row r="225">
      <c r="A225" t="inlineStr">
        <is>
          <t>600499</t>
        </is>
      </c>
      <c r="B225" t="n">
        <v>0.002928718823917292</v>
      </c>
      <c r="C225" t="n">
        <v>112.9411764705882</v>
      </c>
      <c r="D225" t="n">
        <v>5.330153846153847</v>
      </c>
      <c r="E225" t="n">
        <v>1.426051282051282</v>
      </c>
    </row>
    <row r="226">
      <c r="A226" t="inlineStr">
        <is>
          <t>600610</t>
        </is>
      </c>
      <c r="B226" t="n">
        <v>0.001194926813517593</v>
      </c>
      <c r="C226" t="n">
        <v>112.6086956521739</v>
      </c>
      <c r="D226" t="n">
        <v>4.126666666666667</v>
      </c>
      <c r="E226" t="n">
        <v>1.749692307692308</v>
      </c>
    </row>
    <row r="227">
      <c r="A227" t="inlineStr">
        <is>
          <t>000916</t>
        </is>
      </c>
      <c r="B227" t="n">
        <v>0.004384994759038885</v>
      </c>
      <c r="C227" t="n">
        <v>112.5301204819277</v>
      </c>
      <c r="D227" t="n">
        <v>6.877641025641025</v>
      </c>
      <c r="E227" t="n">
        <v>2.304820512820513</v>
      </c>
    </row>
    <row r="228">
      <c r="A228" t="inlineStr">
        <is>
          <t>002651</t>
        </is>
      </c>
      <c r="B228" t="n">
        <v>0.004052735485296012</v>
      </c>
      <c r="C228" t="n">
        <v>112.3015873015873</v>
      </c>
      <c r="D228" t="n">
        <v>8.794666666666666</v>
      </c>
      <c r="E228" t="n">
        <v>2.514820512820513</v>
      </c>
    </row>
    <row r="229">
      <c r="A229" t="inlineStr">
        <is>
          <t>300005</t>
        </is>
      </c>
      <c r="B229" t="n">
        <v>0.001662964682254602</v>
      </c>
      <c r="C229" t="n">
        <v>112.1875</v>
      </c>
      <c r="D229" t="n">
        <v>5.405282051282051</v>
      </c>
      <c r="E229" t="n">
        <v>2.530820512820513</v>
      </c>
    </row>
    <row r="230">
      <c r="A230" t="inlineStr">
        <is>
          <t>603308</t>
        </is>
      </c>
      <c r="B230" t="n">
        <v>0.005827237545271326</v>
      </c>
      <c r="C230" t="n">
        <v>112.0772946859904</v>
      </c>
      <c r="D230" t="n">
        <v>25.53743589743589</v>
      </c>
      <c r="E230" t="n">
        <v>1.794717948717949</v>
      </c>
    </row>
    <row r="231">
      <c r="A231" t="inlineStr">
        <is>
          <t>000703</t>
        </is>
      </c>
      <c r="B231" t="n">
        <v>0.00163551433453392</v>
      </c>
      <c r="C231" t="n">
        <v>111.8551042810099</v>
      </c>
      <c r="D231" t="n">
        <v>11.55169230769231</v>
      </c>
      <c r="E231" t="n">
        <v>1.056666666666667</v>
      </c>
    </row>
    <row r="232">
      <c r="A232" t="inlineStr">
        <is>
          <t>603985</t>
        </is>
      </c>
      <c r="B232" t="n">
        <v>0.01005302237533185</v>
      </c>
      <c r="C232" t="n">
        <v>111.8287937743191</v>
      </c>
      <c r="D232" t="n">
        <v>24.78964102564102</v>
      </c>
      <c r="E232" t="n">
        <v>3.122307692307692</v>
      </c>
    </row>
    <row r="233">
      <c r="A233" t="inlineStr">
        <is>
          <t>000157</t>
        </is>
      </c>
      <c r="B233" t="n">
        <v>0.002224831071717415</v>
      </c>
      <c r="C233" t="n">
        <v>111.7199391171994</v>
      </c>
      <c r="D233" t="n">
        <v>8.685538461538462</v>
      </c>
      <c r="E233" t="n">
        <v>1.526205128205128</v>
      </c>
    </row>
    <row r="234">
      <c r="A234" t="inlineStr">
        <is>
          <t>603187</t>
        </is>
      </c>
      <c r="B234" t="n">
        <v>0.0117740367628811</v>
      </c>
      <c r="C234" t="n">
        <v>111.3074204946996</v>
      </c>
      <c r="D234" t="n">
        <v>49.8183076923077</v>
      </c>
      <c r="E234" t="n">
        <v>2.64425641025641</v>
      </c>
    </row>
    <row r="235">
      <c r="A235" t="inlineStr">
        <is>
          <t>603737</t>
        </is>
      </c>
      <c r="B235" t="n">
        <v>0.03305626007543932</v>
      </c>
      <c r="C235" t="n">
        <v>111.2386784028575</v>
      </c>
      <c r="D235" t="n">
        <v>134.7804615384615</v>
      </c>
      <c r="E235" t="n">
        <v>0.6460512820512821</v>
      </c>
    </row>
    <row r="236">
      <c r="A236" t="inlineStr">
        <is>
          <t>600754</t>
        </is>
      </c>
      <c r="B236" t="n">
        <v>0.009716191166801552</v>
      </c>
      <c r="C236" t="n">
        <v>111.1394248270841</v>
      </c>
      <c r="D236" t="n">
        <v>41.8534358974359</v>
      </c>
      <c r="E236" t="n">
        <v>0.7616923076923076</v>
      </c>
    </row>
    <row r="237">
      <c r="A237" t="inlineStr">
        <is>
          <t>000403</t>
        </is>
      </c>
      <c r="B237" t="n">
        <v>0.003796198036956386</v>
      </c>
      <c r="C237" t="n">
        <v>111.1276701440636</v>
      </c>
      <c r="D237" t="n">
        <v>37.97220512820513</v>
      </c>
      <c r="E237" t="n">
        <v>0.9501538461538461</v>
      </c>
    </row>
    <row r="238">
      <c r="A238" t="inlineStr">
        <is>
          <t>600166</t>
        </is>
      </c>
      <c r="B238" t="n">
        <v>0.000735282379610598</v>
      </c>
      <c r="C238" t="n">
        <v>110.989010989011</v>
      </c>
      <c r="D238" t="n">
        <v>2.638307692307692</v>
      </c>
      <c r="E238" t="n">
        <v>2.663641025641025</v>
      </c>
    </row>
    <row r="239">
      <c r="A239" t="inlineStr">
        <is>
          <t>000786</t>
        </is>
      </c>
      <c r="B239" t="n">
        <v>0.01185090372915505</v>
      </c>
      <c r="C239" t="n">
        <v>110.8118971061093</v>
      </c>
      <c r="D239" t="n">
        <v>34.42728205128205</v>
      </c>
      <c r="E239" t="n">
        <v>0.8685128205128206</v>
      </c>
    </row>
    <row r="240">
      <c r="A240" t="inlineStr">
        <is>
          <t>002706</t>
        </is>
      </c>
      <c r="B240" t="n">
        <v>0.006060686045754885</v>
      </c>
      <c r="C240" t="n">
        <v>110.722433460076</v>
      </c>
      <c r="D240" t="n">
        <v>23.77015384615385</v>
      </c>
      <c r="E240" t="n">
        <v>1.116358974358974</v>
      </c>
    </row>
    <row r="241">
      <c r="A241" t="inlineStr">
        <is>
          <t>603993</t>
        </is>
      </c>
      <c r="B241" t="n">
        <v>0.00109804560585191</v>
      </c>
      <c r="C241" t="n">
        <v>110.5263157894737</v>
      </c>
      <c r="D241" t="n">
        <v>4.553948717948717</v>
      </c>
      <c r="E241" t="n">
        <v>1.544</v>
      </c>
    </row>
    <row r="242">
      <c r="A242" t="inlineStr">
        <is>
          <t>002080</t>
        </is>
      </c>
      <c r="B242" t="n">
        <v>0.005010195622631395</v>
      </c>
      <c r="C242" t="n">
        <v>110.4362703165099</v>
      </c>
      <c r="D242" t="n">
        <v>19.22969230769231</v>
      </c>
      <c r="E242" t="n">
        <v>1.430102564102564</v>
      </c>
    </row>
    <row r="243">
      <c r="A243" t="inlineStr">
        <is>
          <t>603337</t>
        </is>
      </c>
      <c r="B243" t="n">
        <v>0.005542655908931978</v>
      </c>
      <c r="C243" t="n">
        <v>110.2017937219731</v>
      </c>
      <c r="D243" t="n">
        <v>25.93</v>
      </c>
      <c r="E243" t="n">
        <v>0.6501025641025642</v>
      </c>
    </row>
    <row r="244">
      <c r="A244" t="inlineStr">
        <is>
          <t>000509</t>
        </is>
      </c>
      <c r="B244" t="n">
        <v>0.0005687260659049688</v>
      </c>
      <c r="C244" t="n">
        <v>110.1694915254238</v>
      </c>
      <c r="D244" t="n">
        <v>2.026153846153846</v>
      </c>
      <c r="E244" t="n">
        <v>1.482820512820513</v>
      </c>
    </row>
    <row r="245">
      <c r="A245" t="inlineStr">
        <is>
          <t>002812</t>
        </is>
      </c>
      <c r="B245" t="n">
        <v>0.04277034425856138</v>
      </c>
      <c r="C245" t="n">
        <v>109.3107181522916</v>
      </c>
      <c r="D245" t="n">
        <v>94.05189743589743</v>
      </c>
      <c r="E245" t="n">
        <v>1.419641025641025</v>
      </c>
    </row>
    <row r="246">
      <c r="A246" t="inlineStr">
        <is>
          <t>002891</t>
        </is>
      </c>
      <c r="B246" t="n">
        <v>0.008477596123686018</v>
      </c>
      <c r="C246" t="n">
        <v>109.1015169194866</v>
      </c>
      <c r="D246" t="n">
        <v>47.44646153846153</v>
      </c>
      <c r="E246" t="n">
        <v>2.970358974358974</v>
      </c>
    </row>
    <row r="247">
      <c r="A247" t="inlineStr">
        <is>
          <t>002068</t>
        </is>
      </c>
      <c r="B247" t="n">
        <v>0.001190497132007351</v>
      </c>
      <c r="C247" t="n">
        <v>109.0293453724605</v>
      </c>
      <c r="D247" t="n">
        <v>5.525589743589744</v>
      </c>
      <c r="E247" t="n">
        <v>2.689641025641026</v>
      </c>
    </row>
    <row r="248">
      <c r="A248" t="inlineStr">
        <is>
          <t>300759</t>
        </is>
      </c>
      <c r="B248" t="n">
        <v>0.02293132455237838</v>
      </c>
      <c r="C248" t="n">
        <v>108.9524401616412</v>
      </c>
      <c r="D248" t="n">
        <v>104.7575897435897</v>
      </c>
      <c r="E248" t="n">
        <v>1.668461538461539</v>
      </c>
    </row>
    <row r="249">
      <c r="A249" t="inlineStr">
        <is>
          <t>300600</t>
        </is>
      </c>
      <c r="B249" t="n">
        <v>0.007175040449327506</v>
      </c>
      <c r="C249" t="n">
        <v>108.7912087912088</v>
      </c>
      <c r="D249" t="n">
        <v>16.43174358974359</v>
      </c>
      <c r="E249" t="n">
        <v>3.44651282051282</v>
      </c>
    </row>
    <row r="250">
      <c r="A250" t="inlineStr">
        <is>
          <t>300816</t>
        </is>
      </c>
      <c r="B250" t="n">
        <v>0.01111614569607024</v>
      </c>
      <c r="C250" t="n">
        <v>108.3642138697724</v>
      </c>
      <c r="D250" t="n">
        <v>82.91451282051281</v>
      </c>
      <c r="E250" t="n">
        <v>7.522564102564103</v>
      </c>
    </row>
    <row r="251">
      <c r="A251" t="inlineStr">
        <is>
          <t>600151</t>
        </is>
      </c>
      <c r="B251" t="n">
        <v>0.001627055257555465</v>
      </c>
      <c r="C251" t="n">
        <v>107.9726651480638</v>
      </c>
      <c r="D251" t="n">
        <v>6.915230769230769</v>
      </c>
      <c r="E251" t="n">
        <v>2.696820512820512</v>
      </c>
    </row>
    <row r="252">
      <c r="A252" t="inlineStr">
        <is>
          <t>300680</t>
        </is>
      </c>
      <c r="B252" t="n">
        <v>0.007251257819333523</v>
      </c>
      <c r="C252" t="n">
        <v>107.9207920792079</v>
      </c>
      <c r="D252" t="n">
        <v>24.84348717948718</v>
      </c>
      <c r="E252" t="n">
        <v>8.572205128205129</v>
      </c>
    </row>
    <row r="253">
      <c r="A253" t="inlineStr">
        <is>
          <t>002389</t>
        </is>
      </c>
      <c r="B253" t="n">
        <v>0.008463027627849692</v>
      </c>
      <c r="C253" t="n">
        <v>107.3387096774193</v>
      </c>
      <c r="D253" t="n">
        <v>22.64087179487179</v>
      </c>
      <c r="E253" t="n">
        <v>4.698974358974358</v>
      </c>
    </row>
    <row r="254">
      <c r="A254" t="inlineStr">
        <is>
          <t>002532</t>
        </is>
      </c>
      <c r="B254" t="n">
        <v>0.0006223042636182539</v>
      </c>
      <c r="C254" t="n">
        <v>107.2881355932203</v>
      </c>
      <c r="D254" t="n">
        <v>7.72676923076923</v>
      </c>
      <c r="E254" t="n">
        <v>3.573846153846154</v>
      </c>
    </row>
    <row r="255">
      <c r="A255" t="inlineStr">
        <is>
          <t>002353</t>
        </is>
      </c>
      <c r="B255" t="n">
        <v>0.006085084754729166</v>
      </c>
      <c r="C255" t="n">
        <v>107.1741729772818</v>
      </c>
      <c r="D255" t="n">
        <v>33.31061538461538</v>
      </c>
      <c r="E255" t="n">
        <v>2.519794871794872</v>
      </c>
    </row>
    <row r="256">
      <c r="A256" t="inlineStr">
        <is>
          <t>603223</t>
        </is>
      </c>
      <c r="B256" t="n">
        <v>0.004595168865985187</v>
      </c>
      <c r="C256" t="n">
        <v>107</v>
      </c>
      <c r="D256" t="n">
        <v>15.78902564102564</v>
      </c>
      <c r="E256" t="n">
        <v>1.309692307692308</v>
      </c>
    </row>
    <row r="257">
      <c r="A257" t="inlineStr">
        <is>
          <t>300298</t>
        </is>
      </c>
      <c r="B257" t="n">
        <v>0.006468212904131133</v>
      </c>
      <c r="C257" t="n">
        <v>106.9042316258352</v>
      </c>
      <c r="D257" t="n">
        <v>35.18656410256411</v>
      </c>
      <c r="E257" t="n">
        <v>1.604820512820512</v>
      </c>
    </row>
    <row r="258">
      <c r="A258" t="inlineStr">
        <is>
          <t>688368</t>
        </is>
      </c>
      <c r="B258" t="n">
        <v>0.05780780285882422</v>
      </c>
      <c r="C258" t="n">
        <v>106.6905615292712</v>
      </c>
      <c r="D258" t="n">
        <v>134.1142051282051</v>
      </c>
      <c r="E258" t="n">
        <v>3.919538461538461</v>
      </c>
    </row>
    <row r="259">
      <c r="A259" t="inlineStr">
        <is>
          <t>600988</t>
        </is>
      </c>
      <c r="B259" t="n">
        <v>0.004529055604564729</v>
      </c>
      <c r="C259" t="n">
        <v>106.5868263473054</v>
      </c>
      <c r="D259" t="n">
        <v>16.08984615384615</v>
      </c>
      <c r="E259" t="n">
        <v>5.114410256410256</v>
      </c>
    </row>
    <row r="260">
      <c r="A260" t="inlineStr">
        <is>
          <t>600926</t>
        </is>
      </c>
      <c r="B260" t="n">
        <v>0.002838386975618296</v>
      </c>
      <c r="C260" t="n">
        <v>105.6039850560399</v>
      </c>
      <c r="D260" t="n">
        <v>12.15158974358974</v>
      </c>
      <c r="E260" t="n">
        <v>0.7220512820512821</v>
      </c>
    </row>
    <row r="261">
      <c r="A261" t="inlineStr">
        <is>
          <t>300073</t>
        </is>
      </c>
      <c r="B261" t="n">
        <v>0.0187178610898827</v>
      </c>
      <c r="C261" t="n">
        <v>104.5564516129032</v>
      </c>
      <c r="D261" t="n">
        <v>42.8648717948718</v>
      </c>
      <c r="E261" t="n">
        <v>3.834871794871795</v>
      </c>
    </row>
    <row r="262">
      <c r="A262" t="inlineStr">
        <is>
          <t>300496</t>
        </is>
      </c>
      <c r="B262" t="n">
        <v>0.03011465463200168</v>
      </c>
      <c r="C262" t="n">
        <v>104.4082793490283</v>
      </c>
      <c r="D262" t="n">
        <v>94.05692307692307</v>
      </c>
      <c r="E262" t="n">
        <v>3.071384615384615</v>
      </c>
    </row>
    <row r="263">
      <c r="A263" t="inlineStr">
        <is>
          <t>002738</t>
        </is>
      </c>
      <c r="B263" t="n">
        <v>0.007847339433458897</v>
      </c>
      <c r="C263" t="n">
        <v>104.3745727956254</v>
      </c>
      <c r="D263" t="n">
        <v>20.30138461538462</v>
      </c>
      <c r="E263" t="n">
        <v>4.811692307692308</v>
      </c>
    </row>
    <row r="264">
      <c r="A264" t="inlineStr">
        <is>
          <t>002360</t>
        </is>
      </c>
      <c r="B264" t="n">
        <v>0.001278657284599403</v>
      </c>
      <c r="C264" t="n">
        <v>104.356846473029</v>
      </c>
      <c r="D264" t="n">
        <v>6.608923076923078</v>
      </c>
      <c r="E264" t="n">
        <v>3.147846153846154</v>
      </c>
    </row>
    <row r="265">
      <c r="A265" t="inlineStr">
        <is>
          <t>601208</t>
        </is>
      </c>
      <c r="B265" t="n">
        <v>0.001896421231057192</v>
      </c>
      <c r="C265" t="n">
        <v>104.2904290429043</v>
      </c>
      <c r="D265" t="n">
        <v>9.173384615384615</v>
      </c>
      <c r="E265" t="n">
        <v>2.192102564102564</v>
      </c>
    </row>
    <row r="266">
      <c r="A266" t="inlineStr">
        <is>
          <t>603127</t>
        </is>
      </c>
      <c r="B266" t="n">
        <v>0.01790074566401827</v>
      </c>
      <c r="C266" t="n">
        <v>104.2370495495495</v>
      </c>
      <c r="D266" t="n">
        <v>101.3921538461538</v>
      </c>
      <c r="E266" t="n">
        <v>1.891692307692308</v>
      </c>
    </row>
    <row r="267">
      <c r="A267" t="inlineStr">
        <is>
          <t>002318</t>
        </is>
      </c>
      <c r="B267" t="n">
        <v>0.002307813377328326</v>
      </c>
      <c r="C267" t="n">
        <v>104.2016806722689</v>
      </c>
      <c r="D267" t="n">
        <v>9.572512820512822</v>
      </c>
      <c r="E267" t="n">
        <v>2.364666666666667</v>
      </c>
    </row>
    <row r="268">
      <c r="A268" t="inlineStr">
        <is>
          <t>603833</t>
        </is>
      </c>
      <c r="B268" t="n">
        <v>0.02605711591073605</v>
      </c>
      <c r="C268" t="n">
        <v>103.9889415481832</v>
      </c>
      <c r="D268" t="n">
        <v>111.0828717948718</v>
      </c>
      <c r="E268" t="n">
        <v>0.350974358974359</v>
      </c>
    </row>
    <row r="269">
      <c r="A269" t="inlineStr">
        <is>
          <t>002210</t>
        </is>
      </c>
      <c r="B269" t="n">
        <v>0.0007891024640280978</v>
      </c>
      <c r="C269" t="n">
        <v>103.8461538461538</v>
      </c>
      <c r="D269" t="n">
        <v>1.869846153846154</v>
      </c>
      <c r="E269" t="n">
        <v>1.159589743589744</v>
      </c>
    </row>
    <row r="270">
      <c r="A270" t="inlineStr">
        <is>
          <t>002304</t>
        </is>
      </c>
      <c r="B270" t="n">
        <v>0.0596592710680847</v>
      </c>
      <c r="C270" t="n">
        <v>103.8108971057781</v>
      </c>
      <c r="D270" t="n">
        <v>155.6180512820513</v>
      </c>
      <c r="E270" t="n">
        <v>0.7669230769230769</v>
      </c>
    </row>
    <row r="271">
      <c r="A271" t="inlineStr">
        <is>
          <t>603882</t>
        </is>
      </c>
      <c r="B271" t="n">
        <v>0.03165400006417295</v>
      </c>
      <c r="C271" t="n">
        <v>103.7334865020104</v>
      </c>
      <c r="D271" t="n">
        <v>102.7868205128205</v>
      </c>
      <c r="E271" t="n">
        <v>1.645333333333334</v>
      </c>
    </row>
    <row r="272">
      <c r="A272" t="inlineStr">
        <is>
          <t>000956</t>
        </is>
      </c>
      <c r="B272" t="n">
        <v>0.002538593008248582</v>
      </c>
      <c r="C272" t="n">
        <v>103.2423208191126</v>
      </c>
      <c r="D272" t="n">
        <v>8.335179487179488</v>
      </c>
      <c r="E272" t="n">
        <v>0</v>
      </c>
    </row>
    <row r="273">
      <c r="A273" t="inlineStr">
        <is>
          <t>601028</t>
        </is>
      </c>
      <c r="B273" t="n">
        <v>0.001222349565497251</v>
      </c>
      <c r="C273" t="n">
        <v>103.030303030303</v>
      </c>
      <c r="D273" t="n">
        <v>11.62989743589744</v>
      </c>
      <c r="E273" t="n">
        <v>0.7907179487179488</v>
      </c>
    </row>
    <row r="274">
      <c r="A274" t="inlineStr">
        <is>
          <t>688598</t>
        </is>
      </c>
      <c r="B274" t="n">
        <v>0.07616707334193085</v>
      </c>
      <c r="C274" t="n">
        <v>102.9664755183061</v>
      </c>
      <c r="D274" t="n">
        <v>125.5694652406417</v>
      </c>
      <c r="E274" t="n">
        <v>9.414705882352941</v>
      </c>
    </row>
    <row r="275">
      <c r="A275" t="inlineStr">
        <is>
          <t>002867</t>
        </is>
      </c>
      <c r="B275" t="n">
        <v>0.002874669315210542</v>
      </c>
      <c r="C275" t="n">
        <v>102.7222222222222</v>
      </c>
      <c r="D275" t="n">
        <v>26.01323076923077</v>
      </c>
      <c r="E275" t="n">
        <v>0.7928717948717949</v>
      </c>
    </row>
    <row r="276">
      <c r="A276" t="inlineStr">
        <is>
          <t>603816</t>
        </is>
      </c>
      <c r="B276" t="n">
        <v>0.01359336322895491</v>
      </c>
      <c r="C276" t="n">
        <v>102.6295436968291</v>
      </c>
      <c r="D276" t="n">
        <v>64.20425641025641</v>
      </c>
      <c r="E276" t="n">
        <v>0.600102564102564</v>
      </c>
    </row>
    <row r="277">
      <c r="A277" t="inlineStr">
        <is>
          <t>000039</t>
        </is>
      </c>
      <c r="B277" t="n">
        <v>0.005687548574615276</v>
      </c>
      <c r="C277" t="n">
        <v>102.5850340136055</v>
      </c>
      <c r="D277" t="n">
        <v>10.9288717948718</v>
      </c>
      <c r="E277" t="n">
        <v>1.562974358974359</v>
      </c>
    </row>
    <row r="278">
      <c r="A278" t="inlineStr">
        <is>
          <t>600722</t>
        </is>
      </c>
      <c r="B278" t="n">
        <v>0.000323709351067689</v>
      </c>
      <c r="C278" t="n">
        <v>102.3529411764706</v>
      </c>
      <c r="D278" t="n">
        <v>4.022615384615384</v>
      </c>
      <c r="E278" t="n">
        <v>1.876051282051282</v>
      </c>
    </row>
    <row r="279">
      <c r="A279" t="inlineStr">
        <is>
          <t>300208</t>
        </is>
      </c>
      <c r="B279" t="n">
        <v>0.005719168525024187</v>
      </c>
      <c r="C279" t="n">
        <v>102.3008849557522</v>
      </c>
      <c r="D279" t="n">
        <v>9.567435897435898</v>
      </c>
      <c r="E279" t="n">
        <v>4.067641025641026</v>
      </c>
    </row>
    <row r="280">
      <c r="A280" t="inlineStr">
        <is>
          <t>603713</t>
        </is>
      </c>
      <c r="B280" t="n">
        <v>0.01792423636503985</v>
      </c>
      <c r="C280" t="n">
        <v>102.2232515053265</v>
      </c>
      <c r="D280" t="n">
        <v>118.917641025641</v>
      </c>
      <c r="E280" t="n">
        <v>2.099025641025641</v>
      </c>
    </row>
    <row r="281">
      <c r="A281" t="inlineStr">
        <is>
          <t>000589</t>
        </is>
      </c>
      <c r="B281" t="n">
        <v>0.001234005623460138</v>
      </c>
      <c r="C281" t="n">
        <v>101.7902813299233</v>
      </c>
      <c r="D281" t="n">
        <v>5.731384615384615</v>
      </c>
      <c r="E281" t="n">
        <v>2.879692307692308</v>
      </c>
    </row>
    <row r="282">
      <c r="A282" t="inlineStr">
        <is>
          <t>603338</t>
        </is>
      </c>
      <c r="B282" t="n">
        <v>0.01540436081293412</v>
      </c>
      <c r="C282" t="n">
        <v>101.7543859649123</v>
      </c>
      <c r="D282" t="n">
        <v>94.84071794871794</v>
      </c>
      <c r="E282" t="n">
        <v>0.6411282051282052</v>
      </c>
    </row>
    <row r="283">
      <c r="A283" t="inlineStr">
        <is>
          <t>002716</t>
        </is>
      </c>
      <c r="B283" t="n">
        <v>0.0005162820465152872</v>
      </c>
      <c r="C283" t="n">
        <v>101.5625</v>
      </c>
      <c r="D283" t="n">
        <v>2.015846153846154</v>
      </c>
      <c r="E283" t="n">
        <v>2.94851282051282</v>
      </c>
    </row>
    <row r="284">
      <c r="A284" t="inlineStr">
        <is>
          <t>300008</t>
        </is>
      </c>
      <c r="B284" t="n">
        <v>0.003674133563248684</v>
      </c>
      <c r="C284" t="n">
        <v>101.4814814814815</v>
      </c>
      <c r="D284" t="n">
        <v>5.673179487179487</v>
      </c>
      <c r="E284" t="n">
        <v>10.86220512820513</v>
      </c>
    </row>
    <row r="285">
      <c r="A285" t="inlineStr">
        <is>
          <t>600842</t>
        </is>
      </c>
      <c r="B285" t="n">
        <v>0.002067185782418469</v>
      </c>
      <c r="C285" t="n">
        <v>100.2869440459111</v>
      </c>
      <c r="D285" t="n">
        <v>11.31015384615385</v>
      </c>
      <c r="E285" t="n">
        <v>0</v>
      </c>
    </row>
    <row r="286">
      <c r="A286" t="inlineStr">
        <is>
          <t>002312</t>
        </is>
      </c>
      <c r="B286" t="n">
        <v>0.0006307637954770321</v>
      </c>
      <c r="C286" t="n">
        <v>100.218818380744</v>
      </c>
      <c r="D286" t="n">
        <v>5.830974358974359</v>
      </c>
      <c r="E286" t="n">
        <v>1.989435897435897</v>
      </c>
    </row>
    <row r="287">
      <c r="A287" t="inlineStr">
        <is>
          <t>300847</t>
        </is>
      </c>
      <c r="B287" t="n">
        <v>0.006104444250763163</v>
      </c>
      <c r="C287" t="n">
        <v>100.2002002002002</v>
      </c>
      <c r="D287" t="n">
        <v>27.6082119205298</v>
      </c>
      <c r="E287" t="n">
        <v>17.42635761589404</v>
      </c>
    </row>
    <row r="288">
      <c r="A288" t="inlineStr">
        <is>
          <t>300470</t>
        </is>
      </c>
      <c r="B288" t="n">
        <v>0.006452611966152887</v>
      </c>
      <c r="C288" t="n">
        <v>100.1563110590074</v>
      </c>
      <c r="D288" t="n">
        <v>39.99369230769231</v>
      </c>
      <c r="E288" t="n">
        <v>1.33548717948718</v>
      </c>
    </row>
    <row r="289">
      <c r="A289" t="inlineStr">
        <is>
          <t>300536</t>
        </is>
      </c>
      <c r="B289" t="n">
        <v>0.003904793459915338</v>
      </c>
      <c r="C289" t="n">
        <v>100.139470013947</v>
      </c>
      <c r="D289" t="n">
        <v>12.75958974358974</v>
      </c>
      <c r="E289" t="n">
        <v>2.058205128205128</v>
      </c>
    </row>
    <row r="290">
      <c r="A290" t="inlineStr">
        <is>
          <t>688133</t>
        </is>
      </c>
      <c r="B290" t="n">
        <v>0.01638406196819583</v>
      </c>
      <c r="C290" t="n">
        <v>99.81834695731153</v>
      </c>
      <c r="D290" t="n">
        <v>115.4686842105263</v>
      </c>
      <c r="E290" t="n">
        <v>11.29921052631579</v>
      </c>
    </row>
    <row r="291">
      <c r="A291" t="inlineStr">
        <is>
          <t>000100</t>
        </is>
      </c>
      <c r="B291" t="n">
        <v>0.0009975409998080075</v>
      </c>
      <c r="C291" t="n">
        <v>99.78448275862068</v>
      </c>
      <c r="D291" t="n">
        <v>6.766820512820512</v>
      </c>
      <c r="E291" t="n">
        <v>3.555179487179487</v>
      </c>
    </row>
    <row r="292">
      <c r="A292" t="inlineStr">
        <is>
          <t>002730</t>
        </is>
      </c>
      <c r="B292" t="n">
        <v>0.00246840481436417</v>
      </c>
      <c r="C292" t="n">
        <v>99.44903581267219</v>
      </c>
      <c r="D292" t="n">
        <v>10.58138461538461</v>
      </c>
      <c r="E292" t="n">
        <v>2.349025641025641</v>
      </c>
    </row>
    <row r="293">
      <c r="A293" t="inlineStr">
        <is>
          <t>601388</t>
        </is>
      </c>
      <c r="B293" t="n">
        <v>0.0005059913393657856</v>
      </c>
      <c r="C293" t="n">
        <v>99.41860465116281</v>
      </c>
      <c r="D293" t="n">
        <v>2.427538461538461</v>
      </c>
      <c r="E293" t="n">
        <v>3.864410256410256</v>
      </c>
    </row>
    <row r="294">
      <c r="A294" t="inlineStr">
        <is>
          <t>600486</t>
        </is>
      </c>
      <c r="B294" t="n">
        <v>0.02934420226023908</v>
      </c>
      <c r="C294" t="n">
        <v>99.33554817275747</v>
      </c>
      <c r="D294" t="n">
        <v>103.2793333333333</v>
      </c>
      <c r="E294" t="n">
        <v>1.053538461538462</v>
      </c>
    </row>
    <row r="295">
      <c r="A295" t="inlineStr">
        <is>
          <t>688188</t>
        </is>
      </c>
      <c r="B295" t="n">
        <v>0.06346912841094339</v>
      </c>
      <c r="C295" t="n">
        <v>99.23980649619905</v>
      </c>
      <c r="D295" t="n">
        <v>227.4093333333333</v>
      </c>
      <c r="E295" t="n">
        <v>2.727282051282052</v>
      </c>
    </row>
    <row r="296">
      <c r="A296" t="inlineStr">
        <is>
          <t>688198</t>
        </is>
      </c>
      <c r="B296" t="n">
        <v>0.01678926838757584</v>
      </c>
      <c r="C296" t="n">
        <v>99.203187250996</v>
      </c>
      <c r="D296" t="n">
        <v>92.10984615384615</v>
      </c>
      <c r="E296" t="n">
        <v>4.062564102564101</v>
      </c>
    </row>
    <row r="297">
      <c r="A297" t="inlineStr">
        <is>
          <t>300106</t>
        </is>
      </c>
      <c r="B297" t="n">
        <v>0.005033644880001773</v>
      </c>
      <c r="C297" t="n">
        <v>99.07550077041603</v>
      </c>
      <c r="D297" t="n">
        <v>11.11282051282051</v>
      </c>
      <c r="E297" t="n">
        <v>9.435128205128205</v>
      </c>
    </row>
    <row r="298">
      <c r="A298" t="inlineStr">
        <is>
          <t>600223</t>
        </is>
      </c>
      <c r="B298" t="n">
        <v>0.001873183691751331</v>
      </c>
      <c r="C298" t="n">
        <v>99.01408450704227</v>
      </c>
      <c r="D298" t="n">
        <v>10.73</v>
      </c>
      <c r="E298" t="n">
        <v>3.318051282051282</v>
      </c>
    </row>
    <row r="299">
      <c r="A299" t="inlineStr">
        <is>
          <t>002884</t>
        </is>
      </c>
      <c r="B299" t="n">
        <v>0.005880399239895694</v>
      </c>
      <c r="C299" t="n">
        <v>98.76627827278959</v>
      </c>
      <c r="D299" t="n">
        <v>21.82482051282051</v>
      </c>
      <c r="E299" t="n">
        <v>1.864461538461539</v>
      </c>
    </row>
    <row r="300">
      <c r="A300" t="inlineStr">
        <is>
          <t>600211</t>
        </is>
      </c>
      <c r="B300" t="n">
        <v>0.0515706979964697</v>
      </c>
      <c r="C300" t="n">
        <v>98.69423286180631</v>
      </c>
      <c r="D300" t="n">
        <v>73.14400000000001</v>
      </c>
      <c r="E300" t="n">
        <v>4.337128205128205</v>
      </c>
    </row>
    <row r="301">
      <c r="A301" t="inlineStr">
        <is>
          <t>300378</t>
        </is>
      </c>
      <c r="B301" t="n">
        <v>0.01006860488677395</v>
      </c>
      <c r="C301" t="n">
        <v>98.5820895522388</v>
      </c>
      <c r="D301" t="n">
        <v>24.90958974358975</v>
      </c>
      <c r="E301" t="n">
        <v>4.320410256410256</v>
      </c>
    </row>
    <row r="302">
      <c r="A302" t="inlineStr">
        <is>
          <t>600707</t>
        </is>
      </c>
      <c r="B302" t="n">
        <v>0.00160896123973963</v>
      </c>
      <c r="C302" t="n">
        <v>98.56115107913668</v>
      </c>
      <c r="D302" t="n">
        <v>5.168205128205128</v>
      </c>
      <c r="E302" t="n">
        <v>2.484153846153846</v>
      </c>
    </row>
    <row r="303">
      <c r="A303" t="inlineStr">
        <is>
          <t>603809</t>
        </is>
      </c>
      <c r="B303" t="n">
        <v>0.007463802143048266</v>
      </c>
      <c r="C303" t="n">
        <v>98.45454545454544</v>
      </c>
      <c r="D303" t="n">
        <v>20.19384615384616</v>
      </c>
      <c r="E303" t="n">
        <v>2.643846153846154</v>
      </c>
    </row>
    <row r="304">
      <c r="A304" t="inlineStr">
        <is>
          <t>300019</t>
        </is>
      </c>
      <c r="B304" t="n">
        <v>0.00409467220951447</v>
      </c>
      <c r="C304" t="n">
        <v>98.44617092119867</v>
      </c>
      <c r="D304" t="n">
        <v>15.43635897435898</v>
      </c>
      <c r="E304" t="n">
        <v>5.421282051282052</v>
      </c>
    </row>
    <row r="305">
      <c r="A305" t="inlineStr">
        <is>
          <t>603613</t>
        </is>
      </c>
      <c r="B305" t="n">
        <v>0.02979711332344488</v>
      </c>
      <c r="C305" t="n">
        <v>98.34231247409866</v>
      </c>
      <c r="D305" t="n">
        <v>97.1083076923077</v>
      </c>
      <c r="E305" t="n">
        <v>3.155487179487179</v>
      </c>
    </row>
    <row r="306">
      <c r="A306" t="inlineStr">
        <is>
          <t>601615</t>
        </is>
      </c>
      <c r="B306" t="n">
        <v>0.002824368728851941</v>
      </c>
      <c r="C306" t="n">
        <v>98.33625218914183</v>
      </c>
      <c r="D306" t="n">
        <v>16.08446153846154</v>
      </c>
      <c r="E306" t="n">
        <v>3.418</v>
      </c>
    </row>
    <row r="307">
      <c r="A307" t="inlineStr">
        <is>
          <t>600110</t>
        </is>
      </c>
      <c r="B307" t="n">
        <v>0.003315010364245998</v>
      </c>
      <c r="C307" t="n">
        <v>98.07692307692308</v>
      </c>
      <c r="D307" t="n">
        <v>6.583948717948718</v>
      </c>
      <c r="E307" t="n">
        <v>4.236461538461538</v>
      </c>
    </row>
    <row r="308">
      <c r="A308" t="inlineStr">
        <is>
          <t>603008</t>
        </is>
      </c>
      <c r="B308" t="n">
        <v>0.003403138437173324</v>
      </c>
      <c r="C308" t="n">
        <v>97.29225023342667</v>
      </c>
      <c r="D308" t="n">
        <v>14.64261538461538</v>
      </c>
      <c r="E308" t="n">
        <v>1.829025641025641</v>
      </c>
    </row>
    <row r="309">
      <c r="A309" t="inlineStr">
        <is>
          <t>002960</t>
        </is>
      </c>
      <c r="B309" t="n">
        <v>0.008588289169244876</v>
      </c>
      <c r="C309" t="n">
        <v>97.24903474903475</v>
      </c>
      <c r="D309" t="n">
        <v>34.66102564102564</v>
      </c>
      <c r="E309" t="n">
        <v>4.054564102564102</v>
      </c>
    </row>
    <row r="310">
      <c r="A310" t="inlineStr">
        <is>
          <t>300317</t>
        </is>
      </c>
      <c r="B310" t="n">
        <v>0.003974033103487123</v>
      </c>
      <c r="C310" t="n">
        <v>96.84542586750791</v>
      </c>
      <c r="D310" t="n">
        <v>5.535589743589743</v>
      </c>
      <c r="E310" t="n">
        <v>4.817179487179488</v>
      </c>
    </row>
    <row r="311">
      <c r="A311" t="inlineStr">
        <is>
          <t>300999</t>
        </is>
      </c>
      <c r="B311" t="n">
        <v>0.05370494461381232</v>
      </c>
      <c r="C311" t="n">
        <v>96.28571428571429</v>
      </c>
      <c r="D311" t="n">
        <v>88.31919540229883</v>
      </c>
      <c r="E311" t="n">
        <v>18.16206896551724</v>
      </c>
    </row>
    <row r="312">
      <c r="A312" t="inlineStr">
        <is>
          <t>600753</t>
        </is>
      </c>
      <c r="B312" t="n">
        <v>0.003206814310933027</v>
      </c>
      <c r="C312" t="n">
        <v>96.22641509433963</v>
      </c>
      <c r="D312" t="n">
        <v>14.38030769230769</v>
      </c>
      <c r="E312" t="n">
        <v>2.297641025641026</v>
      </c>
    </row>
    <row r="313">
      <c r="A313" t="inlineStr">
        <is>
          <t>600765</t>
        </is>
      </c>
      <c r="B313" t="n">
        <v>0.005800222518890106</v>
      </c>
      <c r="C313" t="n">
        <v>96.01677148846962</v>
      </c>
      <c r="D313" t="n">
        <v>15.00348717948718</v>
      </c>
      <c r="E313" t="n">
        <v>3.108564102564103</v>
      </c>
    </row>
    <row r="314">
      <c r="A314" t="inlineStr">
        <is>
          <t>300857</t>
        </is>
      </c>
      <c r="B314" t="n">
        <v>0.006507926717656928</v>
      </c>
      <c r="C314" t="n">
        <v>95.7430918595967</v>
      </c>
      <c r="D314" t="n">
        <v>33.29942446043165</v>
      </c>
      <c r="E314" t="n">
        <v>11.17136690647482</v>
      </c>
    </row>
    <row r="315">
      <c r="A315" t="inlineStr">
        <is>
          <t>000960</t>
        </is>
      </c>
      <c r="B315" t="n">
        <v>0.0007993474184214153</v>
      </c>
      <c r="C315" t="n">
        <v>95.66236811254399</v>
      </c>
      <c r="D315" t="n">
        <v>9.964307692307692</v>
      </c>
      <c r="E315" t="n">
        <v>1.498666666666667</v>
      </c>
    </row>
    <row r="316">
      <c r="A316" t="inlineStr">
        <is>
          <t>002258</t>
        </is>
      </c>
      <c r="B316" t="n">
        <v>0.002512179620589849</v>
      </c>
      <c r="C316" t="n">
        <v>95.52042160737813</v>
      </c>
      <c r="D316" t="n">
        <v>21.16564102564103</v>
      </c>
      <c r="E316" t="n">
        <v>2.364410256410256</v>
      </c>
    </row>
    <row r="317">
      <c r="A317" t="inlineStr">
        <is>
          <t>603198</t>
        </is>
      </c>
      <c r="B317" t="n">
        <v>0.008949377722165858</v>
      </c>
      <c r="C317" t="n">
        <v>95.16441005802707</v>
      </c>
      <c r="D317" t="n">
        <v>26.14128205128205</v>
      </c>
      <c r="E317" t="n">
        <v>2.052102564102564</v>
      </c>
    </row>
    <row r="318">
      <c r="A318" t="inlineStr">
        <is>
          <t>000831</t>
        </is>
      </c>
      <c r="B318" t="n">
        <v>0.001525366913917042</v>
      </c>
      <c r="C318" t="n">
        <v>94.91525423728815</v>
      </c>
      <c r="D318" t="n">
        <v>13.83717948717949</v>
      </c>
      <c r="E318" t="n">
        <v>4.470615384615384</v>
      </c>
    </row>
    <row r="319">
      <c r="A319" t="inlineStr">
        <is>
          <t>300408</t>
        </is>
      </c>
      <c r="B319" t="n">
        <v>0.00646319488969599</v>
      </c>
      <c r="C319" t="n">
        <v>94.84240687679079</v>
      </c>
      <c r="D319" t="n">
        <v>30.1583076923077</v>
      </c>
      <c r="E319" t="n">
        <v>1.113025641025641</v>
      </c>
    </row>
    <row r="320">
      <c r="A320" t="inlineStr">
        <is>
          <t>000536</t>
        </is>
      </c>
      <c r="B320" t="n">
        <v>0.0007182258358665589</v>
      </c>
      <c r="C320" t="n">
        <v>94.52054794520548</v>
      </c>
      <c r="D320" t="n">
        <v>2.102205128205128</v>
      </c>
      <c r="E320" t="n">
        <v>1.147384615384615</v>
      </c>
    </row>
    <row r="321">
      <c r="A321" t="inlineStr">
        <is>
          <t>300089</t>
        </is>
      </c>
      <c r="B321" t="n">
        <v>0.001145613003773324</v>
      </c>
      <c r="C321" t="n">
        <v>94.30604982206405</v>
      </c>
      <c r="D321" t="n">
        <v>4.854974358974359</v>
      </c>
      <c r="E321" t="n">
        <v>2.907282051282051</v>
      </c>
    </row>
    <row r="322">
      <c r="A322" t="inlineStr">
        <is>
          <t>300395</t>
        </is>
      </c>
      <c r="B322" t="n">
        <v>0.01218617634199548</v>
      </c>
      <c r="C322" t="n">
        <v>94.04255319148938</v>
      </c>
      <c r="D322" t="n">
        <v>42.2288205128205</v>
      </c>
      <c r="E322" t="n">
        <v>1.66825641025641</v>
      </c>
    </row>
    <row r="323">
      <c r="A323" t="inlineStr">
        <is>
          <t>603599</t>
        </is>
      </c>
      <c r="B323" t="n">
        <v>0.004382395880142349</v>
      </c>
      <c r="C323" t="n">
        <v>93.60925136944613</v>
      </c>
      <c r="D323" t="n">
        <v>20.29548717948718</v>
      </c>
      <c r="E323" t="n">
        <v>1.913435897435897</v>
      </c>
    </row>
    <row r="324">
      <c r="A324" t="inlineStr">
        <is>
          <t>600255</t>
        </is>
      </c>
      <c r="B324" t="n">
        <v>0.000399742842834408</v>
      </c>
      <c r="C324" t="n">
        <v>93.20388349514563</v>
      </c>
      <c r="D324" t="n">
        <v>1.444051282051282</v>
      </c>
      <c r="E324" t="n">
        <v>1.669230769230769</v>
      </c>
    </row>
    <row r="325">
      <c r="A325" t="inlineStr">
        <is>
          <t>300171</t>
        </is>
      </c>
      <c r="B325" t="n">
        <v>0.003304190526274116</v>
      </c>
      <c r="C325" t="n">
        <v>92.97475301866081</v>
      </c>
      <c r="D325" t="n">
        <v>17.238</v>
      </c>
      <c r="E325" t="n">
        <v>3.589846153846154</v>
      </c>
    </row>
    <row r="326">
      <c r="A326" t="inlineStr">
        <is>
          <t>603313</t>
        </is>
      </c>
      <c r="B326" t="n">
        <v>0.005918765216097692</v>
      </c>
      <c r="C326" t="n">
        <v>92.87898645696811</v>
      </c>
      <c r="D326" t="n">
        <v>30.61620512820513</v>
      </c>
      <c r="E326" t="n">
        <v>1.761846153846154</v>
      </c>
    </row>
    <row r="327">
      <c r="A327" t="inlineStr">
        <is>
          <t>601677</t>
        </is>
      </c>
      <c r="B327" t="n">
        <v>0.002313131504167315</v>
      </c>
      <c r="C327" t="n">
        <v>92.77108433734939</v>
      </c>
      <c r="D327" t="n">
        <v>11.92753846153846</v>
      </c>
      <c r="E327" t="n">
        <v>2.361230769230769</v>
      </c>
    </row>
    <row r="328">
      <c r="A328" t="inlineStr">
        <is>
          <t>300721</t>
        </is>
      </c>
      <c r="B328" t="n">
        <v>0.005958735836950111</v>
      </c>
      <c r="C328" t="n">
        <v>92.74017467248909</v>
      </c>
      <c r="D328" t="n">
        <v>28.596</v>
      </c>
      <c r="E328" t="n">
        <v>11.58810256410256</v>
      </c>
    </row>
    <row r="329">
      <c r="A329" t="inlineStr">
        <is>
          <t>600690</t>
        </is>
      </c>
      <c r="B329" t="n">
        <v>0.007926055640297674</v>
      </c>
      <c r="C329" t="n">
        <v>92.1875</v>
      </c>
      <c r="D329" t="n">
        <v>23.47389743589743</v>
      </c>
      <c r="E329" t="n">
        <v>0.8518461538461539</v>
      </c>
    </row>
    <row r="330">
      <c r="A330" t="inlineStr">
        <is>
          <t>300196</t>
        </is>
      </c>
      <c r="B330" t="n">
        <v>0.002592108664096001</v>
      </c>
      <c r="C330" t="n">
        <v>92.02755905511812</v>
      </c>
      <c r="D330" t="n">
        <v>14.35266666666667</v>
      </c>
      <c r="E330" t="n">
        <v>2.120256410256411</v>
      </c>
    </row>
    <row r="331">
      <c r="A331" t="inlineStr">
        <is>
          <t>000591</t>
        </is>
      </c>
      <c r="B331" t="n">
        <v>0.001595504123008451</v>
      </c>
      <c r="C331" t="n">
        <v>91.43730886850152</v>
      </c>
      <c r="D331" t="n">
        <v>4.720820512820513</v>
      </c>
      <c r="E331" t="n">
        <v>5.257589743589744</v>
      </c>
    </row>
    <row r="332">
      <c r="A332" t="inlineStr">
        <is>
          <t>688005</t>
        </is>
      </c>
      <c r="B332" t="n">
        <v>0.01801196543308786</v>
      </c>
      <c r="C332" t="n">
        <v>91.33353677143728</v>
      </c>
      <c r="D332" t="n">
        <v>38.99502564102564</v>
      </c>
      <c r="E332" t="n">
        <v>4.104102564102564</v>
      </c>
    </row>
    <row r="333">
      <c r="A333" t="inlineStr">
        <is>
          <t>002681</t>
        </is>
      </c>
      <c r="B333" t="n">
        <v>0.0009931364095229172</v>
      </c>
      <c r="C333" t="n">
        <v>91.25475285171105</v>
      </c>
      <c r="D333" t="n">
        <v>4.677538461538462</v>
      </c>
      <c r="E333" t="n">
        <v>2.35548717948718</v>
      </c>
    </row>
    <row r="334">
      <c r="A334" t="inlineStr">
        <is>
          <t>002294</t>
        </is>
      </c>
      <c r="B334" t="n">
        <v>0.005666005011873023</v>
      </c>
      <c r="C334" t="n">
        <v>91.0617551462622</v>
      </c>
      <c r="D334" t="n">
        <v>30.5234358974359</v>
      </c>
      <c r="E334" t="n">
        <v>0.7993846153846154</v>
      </c>
    </row>
    <row r="335">
      <c r="A335" t="inlineStr">
        <is>
          <t>300402</t>
        </is>
      </c>
      <c r="B335" t="n">
        <v>0.00849806875583993</v>
      </c>
      <c r="C335" t="n">
        <v>90.93078758949879</v>
      </c>
      <c r="D335" t="n">
        <v>14.34271794871795</v>
      </c>
      <c r="E335" t="n">
        <v>4.363076923076923</v>
      </c>
    </row>
    <row r="336">
      <c r="A336" t="inlineStr">
        <is>
          <t>002025</t>
        </is>
      </c>
      <c r="B336" t="n">
        <v>0.01325166034689257</v>
      </c>
      <c r="C336" t="n">
        <v>90.6832298136646</v>
      </c>
      <c r="D336" t="n">
        <v>46.89323076923077</v>
      </c>
      <c r="E336" t="n">
        <v>1.867692307692308</v>
      </c>
    </row>
    <row r="337">
      <c r="A337" t="inlineStr">
        <is>
          <t>688363</t>
        </is>
      </c>
      <c r="B337" t="n">
        <v>0.01741273391113531</v>
      </c>
      <c r="C337" t="n">
        <v>90.44255142322875</v>
      </c>
      <c r="D337" t="n">
        <v>141.5992307692308</v>
      </c>
      <c r="E337" t="n">
        <v>3.434</v>
      </c>
    </row>
    <row r="338">
      <c r="A338" t="inlineStr">
        <is>
          <t>600810</t>
        </is>
      </c>
      <c r="B338" t="n">
        <v>0.0009993408578000285</v>
      </c>
      <c r="C338" t="n">
        <v>90.154711673699</v>
      </c>
      <c r="D338" t="n">
        <v>8.396871794871796</v>
      </c>
      <c r="E338" t="n">
        <v>2.590102564102565</v>
      </c>
    </row>
    <row r="339">
      <c r="A339" t="inlineStr">
        <is>
          <t>601799</t>
        </is>
      </c>
      <c r="B339" t="n">
        <v>0.03579042267070128</v>
      </c>
      <c r="C339" t="n">
        <v>90.07309363887792</v>
      </c>
      <c r="D339" t="n">
        <v>161.5229743589744</v>
      </c>
      <c r="E339" t="n">
        <v>0.5740512820512821</v>
      </c>
    </row>
    <row r="340">
      <c r="A340" t="inlineStr">
        <is>
          <t>603027</t>
        </is>
      </c>
      <c r="B340" t="n">
        <v>0.005586220330202472</v>
      </c>
      <c r="C340" t="n">
        <v>89.98705222270178</v>
      </c>
      <c r="D340" t="n">
        <v>36.52774358974359</v>
      </c>
      <c r="E340" t="n">
        <v>1.606461538461538</v>
      </c>
    </row>
    <row r="341">
      <c r="A341" t="inlineStr">
        <is>
          <t>688002</t>
        </is>
      </c>
      <c r="B341" t="n">
        <v>0.02891391529768935</v>
      </c>
      <c r="C341" t="n">
        <v>89.98185849627092</v>
      </c>
      <c r="D341" t="n">
        <v>81.63353846153845</v>
      </c>
      <c r="E341" t="n">
        <v>3.59523076923077</v>
      </c>
    </row>
    <row r="342">
      <c r="A342" t="inlineStr">
        <is>
          <t>300767</t>
        </is>
      </c>
      <c r="B342" t="n">
        <v>0.01090695596243587</v>
      </c>
      <c r="C342" t="n">
        <v>89.7940291599167</v>
      </c>
      <c r="D342" t="n">
        <v>76.33199999999999</v>
      </c>
      <c r="E342" t="n">
        <v>2.793076923076923</v>
      </c>
    </row>
    <row r="343">
      <c r="A343" t="inlineStr">
        <is>
          <t>002425</t>
        </is>
      </c>
      <c r="B343" t="n">
        <v>0.00579840776175008</v>
      </c>
      <c r="C343" t="n">
        <v>89.49494949494949</v>
      </c>
      <c r="D343" t="n">
        <v>10.388</v>
      </c>
      <c r="E343" t="n">
        <v>7.507025641025643</v>
      </c>
    </row>
    <row r="344">
      <c r="A344" t="inlineStr">
        <is>
          <t>000727</t>
        </is>
      </c>
      <c r="B344" t="n">
        <v>0.0004800315873498609</v>
      </c>
      <c r="C344" t="n">
        <v>89.43661971830987</v>
      </c>
      <c r="D344" t="n">
        <v>2.164153846153846</v>
      </c>
      <c r="E344" t="n">
        <v>1.359589743589744</v>
      </c>
    </row>
    <row r="345">
      <c r="A345" t="inlineStr">
        <is>
          <t>603100</t>
        </is>
      </c>
      <c r="B345" t="n">
        <v>0.001762316859806226</v>
      </c>
      <c r="C345" t="n">
        <v>89.39393939393941</v>
      </c>
      <c r="D345" t="n">
        <v>10.3485641025641</v>
      </c>
      <c r="E345" t="n">
        <v>1.188769230769231</v>
      </c>
    </row>
    <row r="346">
      <c r="A346" t="inlineStr">
        <is>
          <t>600460</t>
        </is>
      </c>
      <c r="B346" t="n">
        <v>0.004577944377434163</v>
      </c>
      <c r="C346" t="n">
        <v>88.80597014925371</v>
      </c>
      <c r="D346" t="n">
        <v>18.23882051282051</v>
      </c>
      <c r="E346" t="n">
        <v>3.762461538461539</v>
      </c>
    </row>
    <row r="347">
      <c r="A347" t="inlineStr">
        <is>
          <t>600456</t>
        </is>
      </c>
      <c r="B347" t="n">
        <v>0.01076332014389223</v>
      </c>
      <c r="C347" t="n">
        <v>88.79067898754521</v>
      </c>
      <c r="D347" t="n">
        <v>35.39589743589743</v>
      </c>
      <c r="E347" t="n">
        <v>2.227282051282051</v>
      </c>
    </row>
    <row r="348">
      <c r="A348" t="inlineStr">
        <is>
          <t>000893</t>
        </is>
      </c>
      <c r="B348" t="n">
        <v>0.001377207615912282</v>
      </c>
      <c r="C348" t="n">
        <v>88.67313915857606</v>
      </c>
      <c r="D348" t="n">
        <v>7.963282051282051</v>
      </c>
      <c r="E348" t="n">
        <v>1.929333333333333</v>
      </c>
    </row>
    <row r="349">
      <c r="A349" t="inlineStr">
        <is>
          <t>603855</t>
        </is>
      </c>
      <c r="B349" t="n">
        <v>0.001605770208649343</v>
      </c>
      <c r="C349" t="n">
        <v>88.65866957470013</v>
      </c>
      <c r="D349" t="n">
        <v>16.83938461538461</v>
      </c>
      <c r="E349" t="n">
        <v>1.529025641025641</v>
      </c>
    </row>
    <row r="350">
      <c r="A350" t="inlineStr">
        <is>
          <t>300618</t>
        </is>
      </c>
      <c r="B350" t="n">
        <v>0.01723991052051702</v>
      </c>
      <c r="C350" t="n">
        <v>88.58465098341688</v>
      </c>
      <c r="D350" t="n">
        <v>72.96610256410256</v>
      </c>
      <c r="E350" t="n">
        <v>5.873692307692308</v>
      </c>
    </row>
    <row r="351">
      <c r="A351" t="inlineStr">
        <is>
          <t>600549</t>
        </is>
      </c>
      <c r="B351" t="n">
        <v>0.001534115882900485</v>
      </c>
      <c r="C351" t="n">
        <v>88.39826839826841</v>
      </c>
      <c r="D351" t="n">
        <v>14.71697435897436</v>
      </c>
      <c r="E351" t="n">
        <v>2.138666666666666</v>
      </c>
    </row>
    <row r="352">
      <c r="A352" t="inlineStr">
        <is>
          <t>300518</t>
        </is>
      </c>
      <c r="B352" t="n">
        <v>0.009480150200965643</v>
      </c>
      <c r="C352" t="n">
        <v>88.27677390921109</v>
      </c>
      <c r="D352" t="n">
        <v>34.42266666666666</v>
      </c>
      <c r="E352" t="n">
        <v>5.456051282051282</v>
      </c>
    </row>
    <row r="353">
      <c r="A353" t="inlineStr">
        <is>
          <t>002803</t>
        </is>
      </c>
      <c r="B353" t="n">
        <v>0.008853294034346884</v>
      </c>
      <c r="C353" t="n">
        <v>88.26159865846842</v>
      </c>
      <c r="D353" t="n">
        <v>33.90974358974358</v>
      </c>
      <c r="E353" t="n">
        <v>2.769179487179487</v>
      </c>
    </row>
    <row r="354">
      <c r="A354" t="inlineStr">
        <is>
          <t>601965</t>
        </is>
      </c>
      <c r="B354" t="n">
        <v>0.003353871876950174</v>
      </c>
      <c r="C354" t="n">
        <v>87.91714614499423</v>
      </c>
      <c r="D354" t="n">
        <v>12.63594871794872</v>
      </c>
      <c r="E354" t="n">
        <v>1.038051282051282</v>
      </c>
    </row>
    <row r="355">
      <c r="A355" t="inlineStr">
        <is>
          <t>300690</t>
        </is>
      </c>
      <c r="B355" t="n">
        <v>0.02213270383281134</v>
      </c>
      <c r="C355" t="n">
        <v>87.72979905942708</v>
      </c>
      <c r="D355" t="n">
        <v>42.51917948717949</v>
      </c>
      <c r="E355" t="n">
        <v>6.863025641025641</v>
      </c>
    </row>
    <row r="356">
      <c r="A356" t="inlineStr">
        <is>
          <t>002311</t>
        </is>
      </c>
      <c r="B356" t="n">
        <v>0.007127433698878689</v>
      </c>
      <c r="C356" t="n">
        <v>87.28162124388541</v>
      </c>
      <c r="D356" t="n">
        <v>59.8408717948718</v>
      </c>
      <c r="E356" t="n">
        <v>0.5382051282051283</v>
      </c>
    </row>
    <row r="357">
      <c r="A357" t="inlineStr">
        <is>
          <t>300037</t>
        </is>
      </c>
      <c r="B357" t="n">
        <v>0.02780055937041882</v>
      </c>
      <c r="C357" t="n">
        <v>87.18861209964415</v>
      </c>
      <c r="D357" t="n">
        <v>68.25297435897436</v>
      </c>
      <c r="E357" t="n">
        <v>2.9</v>
      </c>
    </row>
    <row r="358">
      <c r="A358" t="inlineStr">
        <is>
          <t>600416</t>
        </is>
      </c>
      <c r="B358" t="n">
        <v>0.002679659214871449</v>
      </c>
      <c r="C358" t="n">
        <v>86.99421965317917</v>
      </c>
      <c r="D358" t="n">
        <v>16.94892307692308</v>
      </c>
      <c r="E358" t="n">
        <v>1.02</v>
      </c>
    </row>
    <row r="359">
      <c r="A359" t="inlineStr">
        <is>
          <t>603758</t>
        </is>
      </c>
      <c r="B359" t="n">
        <v>0.001436976424622352</v>
      </c>
      <c r="C359" t="n">
        <v>86.8189806678383</v>
      </c>
      <c r="D359" t="n">
        <v>8.617589743589743</v>
      </c>
      <c r="E359" t="n">
        <v>1.468102564102564</v>
      </c>
    </row>
    <row r="360">
      <c r="A360" t="inlineStr">
        <is>
          <t>000659</t>
        </is>
      </c>
      <c r="B360" t="n">
        <v>0.0003808806294644354</v>
      </c>
      <c r="C360" t="n">
        <v>86.53846153846152</v>
      </c>
      <c r="D360" t="n">
        <v>2.614307692307693</v>
      </c>
      <c r="E360" t="n">
        <v>1.364717948717949</v>
      </c>
    </row>
    <row r="361">
      <c r="A361" t="inlineStr">
        <is>
          <t>002026</t>
        </is>
      </c>
      <c r="B361" t="n">
        <v>0.003867908937239081</v>
      </c>
      <c r="C361" t="n">
        <v>86.53061224489795</v>
      </c>
      <c r="D361" t="n">
        <v>8.971282051282051</v>
      </c>
      <c r="E361" t="n">
        <v>3.961435897435897</v>
      </c>
    </row>
    <row r="362">
      <c r="A362" t="inlineStr">
        <is>
          <t>300100</t>
        </is>
      </c>
      <c r="B362" t="n">
        <v>0.00823657346261846</v>
      </c>
      <c r="C362" t="n">
        <v>86.49706457925635</v>
      </c>
      <c r="D362" t="n">
        <v>9.663384615384617</v>
      </c>
      <c r="E362" t="n">
        <v>7.08502564102564</v>
      </c>
    </row>
    <row r="363">
      <c r="A363" t="inlineStr">
        <is>
          <t>300307</t>
        </is>
      </c>
      <c r="B363" t="n">
        <v>0.001806121534190812</v>
      </c>
      <c r="C363" t="n">
        <v>86.49289099526068</v>
      </c>
      <c r="D363" t="n">
        <v>6.281794871794871</v>
      </c>
      <c r="E363" t="n">
        <v>1.404871794871795</v>
      </c>
    </row>
    <row r="364">
      <c r="A364" t="inlineStr">
        <is>
          <t>600497</t>
        </is>
      </c>
      <c r="B364" t="n">
        <v>0.0004232186148103167</v>
      </c>
      <c r="C364" t="n">
        <v>86.4306784660767</v>
      </c>
      <c r="D364" t="n">
        <v>4.19</v>
      </c>
      <c r="E364" t="n">
        <v>1.447948717948718</v>
      </c>
    </row>
    <row r="365">
      <c r="A365" t="inlineStr">
        <is>
          <t>300358</t>
        </is>
      </c>
      <c r="B365" t="n">
        <v>0.002299863481904261</v>
      </c>
      <c r="C365" t="n">
        <v>86.37681159420288</v>
      </c>
      <c r="D365" t="n">
        <v>11.56861538461538</v>
      </c>
      <c r="E365" t="n">
        <v>3.776820512820513</v>
      </c>
    </row>
    <row r="366">
      <c r="A366" t="inlineStr">
        <is>
          <t>002390</t>
        </is>
      </c>
      <c r="B366" t="n">
        <v>0.001814410834165797</v>
      </c>
      <c r="C366" t="n">
        <v>86.36363636363636</v>
      </c>
      <c r="D366" t="n">
        <v>6.15805128205128</v>
      </c>
      <c r="E366" t="n">
        <v>1.260871794871795</v>
      </c>
    </row>
    <row r="367">
      <c r="A367" t="inlineStr">
        <is>
          <t>002378</t>
        </is>
      </c>
      <c r="B367" t="n">
        <v>0.0003536976491233816</v>
      </c>
      <c r="C367" t="n">
        <v>86.24078624078624</v>
      </c>
      <c r="D367" t="n">
        <v>5.065641025641026</v>
      </c>
      <c r="E367" t="n">
        <v>2.205794871794872</v>
      </c>
    </row>
    <row r="368">
      <c r="A368" t="inlineStr">
        <is>
          <t>600862</t>
        </is>
      </c>
      <c r="B368" t="n">
        <v>0.007054840557916778</v>
      </c>
      <c r="C368" t="n">
        <v>86.21586475942782</v>
      </c>
      <c r="D368" t="n">
        <v>24.27323076923077</v>
      </c>
      <c r="E368" t="n">
        <v>1.558871794871795</v>
      </c>
    </row>
    <row r="369">
      <c r="A369" t="inlineStr">
        <is>
          <t>300859</t>
        </is>
      </c>
      <c r="B369" t="n">
        <v>0.01307591722416071</v>
      </c>
      <c r="C369" t="n">
        <v>86.18357487922705</v>
      </c>
      <c r="D369" t="n">
        <v>25.36473282442748</v>
      </c>
      <c r="E369" t="n">
        <v>20.29847328244275</v>
      </c>
    </row>
    <row r="370">
      <c r="A370" t="inlineStr">
        <is>
          <t>002415</t>
        </is>
      </c>
      <c r="B370" t="n">
        <v>0.01294974662477468</v>
      </c>
      <c r="C370" t="n">
        <v>86.15873015873017</v>
      </c>
      <c r="D370" t="n">
        <v>41.7474358974359</v>
      </c>
      <c r="E370" t="n">
        <v>0.6582051282051283</v>
      </c>
    </row>
    <row r="371">
      <c r="A371" t="inlineStr">
        <is>
          <t>600563</t>
        </is>
      </c>
      <c r="B371" t="n">
        <v>0.02528482318362709</v>
      </c>
      <c r="C371" t="n">
        <v>85.53606237816767</v>
      </c>
      <c r="D371" t="n">
        <v>77.30733333333333</v>
      </c>
      <c r="E371" t="n">
        <v>1.453333333333333</v>
      </c>
    </row>
    <row r="372">
      <c r="A372" t="inlineStr">
        <is>
          <t>603212</t>
        </is>
      </c>
      <c r="B372" t="n">
        <v>0.003425673715705168</v>
      </c>
      <c r="C372" t="n">
        <v>85.4721549636804</v>
      </c>
      <c r="D372" t="n">
        <v>31.58015384615385</v>
      </c>
      <c r="E372" t="n">
        <v>12.82948717948718</v>
      </c>
    </row>
    <row r="373">
      <c r="A373" t="inlineStr">
        <is>
          <t>300318</t>
        </is>
      </c>
      <c r="B373" t="n">
        <v>0.008578359045052653</v>
      </c>
      <c r="C373" t="n">
        <v>85.38461538461539</v>
      </c>
      <c r="D373" t="n">
        <v>11.06861538461538</v>
      </c>
      <c r="E373" t="n">
        <v>4.897384615384615</v>
      </c>
    </row>
    <row r="374">
      <c r="A374" t="inlineStr">
        <is>
          <t>300835</t>
        </is>
      </c>
      <c r="B374" t="n">
        <v>0.0072001373320099</v>
      </c>
      <c r="C374" t="n">
        <v>85.38194444444444</v>
      </c>
      <c r="D374" t="n">
        <v>59.70456043956046</v>
      </c>
      <c r="E374" t="n">
        <v>13.86928571428571</v>
      </c>
    </row>
    <row r="375">
      <c r="A375" t="inlineStr">
        <is>
          <t>600616</t>
        </is>
      </c>
      <c r="B375" t="n">
        <v>0.003580574236852984</v>
      </c>
      <c r="C375" t="n">
        <v>85.33333333333333</v>
      </c>
      <c r="D375" t="n">
        <v>5.847282051282051</v>
      </c>
      <c r="E375" t="n">
        <v>4.101025641025641</v>
      </c>
    </row>
    <row r="376">
      <c r="A376" t="inlineStr">
        <is>
          <t>300806</t>
        </is>
      </c>
      <c r="B376" t="n">
        <v>0.007715214622861001</v>
      </c>
      <c r="C376" t="n">
        <v>85.24813052345341</v>
      </c>
      <c r="D376" t="n">
        <v>52.9068717948718</v>
      </c>
      <c r="E376" t="n">
        <v>5.718410256410257</v>
      </c>
    </row>
    <row r="377">
      <c r="A377" t="inlineStr">
        <is>
          <t>688390</t>
        </is>
      </c>
      <c r="B377" t="n">
        <v>0.0879018073044481</v>
      </c>
      <c r="C377" t="n">
        <v>85.19259259259258</v>
      </c>
      <c r="D377" t="n">
        <v>207.2381818181818</v>
      </c>
      <c r="E377" t="n">
        <v>8.047727272727272</v>
      </c>
    </row>
    <row r="378">
      <c r="A378" t="inlineStr">
        <is>
          <t>002340</t>
        </is>
      </c>
      <c r="B378" t="n">
        <v>0.001417969927739896</v>
      </c>
      <c r="C378" t="n">
        <v>84.90566037735852</v>
      </c>
      <c r="D378" t="n">
        <v>5.628769230769231</v>
      </c>
      <c r="E378" t="n">
        <v>4.777897435897436</v>
      </c>
    </row>
    <row r="379">
      <c r="A379" t="inlineStr">
        <is>
          <t>002472</t>
        </is>
      </c>
      <c r="B379" t="n">
        <v>0.001228989431495316</v>
      </c>
      <c r="C379" t="n">
        <v>84.60038986354776</v>
      </c>
      <c r="D379" t="n">
        <v>6.545538461538462</v>
      </c>
      <c r="E379" t="n">
        <v>1.607384615384615</v>
      </c>
    </row>
    <row r="380">
      <c r="A380" t="inlineStr">
        <is>
          <t>002626</t>
        </is>
      </c>
      <c r="B380" t="n">
        <v>0.01019954846494085</v>
      </c>
      <c r="C380" t="n">
        <v>84.28927680798006</v>
      </c>
      <c r="D380" t="n">
        <v>35.01025641025641</v>
      </c>
      <c r="E380" t="n">
        <v>2.598666666666667</v>
      </c>
    </row>
    <row r="381">
      <c r="A381" t="inlineStr">
        <is>
          <t>688122</t>
        </is>
      </c>
      <c r="B381" t="n">
        <v>0.01777338712279261</v>
      </c>
      <c r="C381" t="n">
        <v>84.20896408429803</v>
      </c>
      <c r="D381" t="n">
        <v>50.18707692307692</v>
      </c>
      <c r="E381" t="n">
        <v>3.568410256410256</v>
      </c>
    </row>
    <row r="382">
      <c r="A382" t="inlineStr">
        <is>
          <t>688208</t>
        </is>
      </c>
      <c r="B382" t="n">
        <v>0.009378232025379614</v>
      </c>
      <c r="C382" t="n">
        <v>84.10071942446041</v>
      </c>
      <c r="D382" t="n">
        <v>64.15533333333333</v>
      </c>
      <c r="E382" t="n">
        <v>3.840410256410257</v>
      </c>
    </row>
    <row r="383">
      <c r="A383" t="inlineStr">
        <is>
          <t>600786</t>
        </is>
      </c>
      <c r="B383" t="n">
        <v>0.01028704264838423</v>
      </c>
      <c r="C383" t="n">
        <v>84.01611820013433</v>
      </c>
      <c r="D383" t="n">
        <v>68.68753846153847</v>
      </c>
      <c r="E383" t="n">
        <v>0</v>
      </c>
    </row>
    <row r="384">
      <c r="A384" t="inlineStr">
        <is>
          <t>600418</t>
        </is>
      </c>
      <c r="B384" t="n">
        <v>0.001651665745078958</v>
      </c>
      <c r="C384" t="n">
        <v>83.79446640316208</v>
      </c>
      <c r="D384" t="n">
        <v>9.246051282051281</v>
      </c>
      <c r="E384" t="n">
        <v>5.813282051282052</v>
      </c>
    </row>
    <row r="385">
      <c r="A385" t="inlineStr">
        <is>
          <t>300837</t>
        </is>
      </c>
      <c r="B385" t="n">
        <v>0.01114810428662309</v>
      </c>
      <c r="C385" t="n">
        <v>83.79446640316206</v>
      </c>
      <c r="D385" t="n">
        <v>57.03092485549132</v>
      </c>
      <c r="E385" t="n">
        <v>7.158959537572255</v>
      </c>
    </row>
    <row r="386">
      <c r="A386" t="inlineStr">
        <is>
          <t>600006</t>
        </is>
      </c>
      <c r="B386" t="n">
        <v>0.00226963372653702</v>
      </c>
      <c r="C386" t="n">
        <v>83.71501272264629</v>
      </c>
      <c r="D386" t="n">
        <v>5.575076923076923</v>
      </c>
      <c r="E386" t="n">
        <v>3.078051282051282</v>
      </c>
    </row>
    <row r="387">
      <c r="A387" t="inlineStr">
        <is>
          <t>600089</t>
        </is>
      </c>
      <c r="B387" t="n">
        <v>0.001760947513854315</v>
      </c>
      <c r="C387" t="n">
        <v>83.70860927152317</v>
      </c>
      <c r="D387" t="n">
        <v>8.776871794871795</v>
      </c>
      <c r="E387" t="n">
        <v>2.713076923076923</v>
      </c>
    </row>
    <row r="388">
      <c r="A388" t="inlineStr">
        <is>
          <t>002179</t>
        </is>
      </c>
      <c r="B388" t="n">
        <v>0.01863446682462081</v>
      </c>
      <c r="C388" t="n">
        <v>83.67060146149521</v>
      </c>
      <c r="D388" t="n">
        <v>52.73933333333333</v>
      </c>
      <c r="E388" t="n">
        <v>0.9984102564102565</v>
      </c>
    </row>
    <row r="389">
      <c r="A389" t="inlineStr">
        <is>
          <t>603378</t>
        </is>
      </c>
      <c r="B389" t="n">
        <v>0.01825458399632577</v>
      </c>
      <c r="C389" t="n">
        <v>83.54075917859365</v>
      </c>
      <c r="D389" t="n">
        <v>54.54071794871795</v>
      </c>
      <c r="E389" t="n">
        <v>2.061333333333334</v>
      </c>
    </row>
    <row r="390">
      <c r="A390" t="inlineStr">
        <is>
          <t>300492</t>
        </is>
      </c>
      <c r="B390" t="n">
        <v>0.004309545427833828</v>
      </c>
      <c r="C390" t="n">
        <v>83.53121409421678</v>
      </c>
      <c r="D390" t="n">
        <v>44.67635897435897</v>
      </c>
      <c r="E390" t="n">
        <v>1.332205128205128</v>
      </c>
    </row>
    <row r="391">
      <c r="A391" t="inlineStr">
        <is>
          <t>600803</t>
        </is>
      </c>
      <c r="B391" t="n">
        <v>0.00151152627983238</v>
      </c>
      <c r="C391" t="n">
        <v>83.01886792452828</v>
      </c>
      <c r="D391" t="n">
        <v>12.55441025641026</v>
      </c>
      <c r="E391" t="n">
        <v>0.8997435897435897</v>
      </c>
    </row>
    <row r="392">
      <c r="A392" t="inlineStr">
        <is>
          <t>603517</t>
        </is>
      </c>
      <c r="B392" t="n">
        <v>0.006981259988324104</v>
      </c>
      <c r="C392" t="n">
        <v>82.90434114483287</v>
      </c>
      <c r="D392" t="n">
        <v>78.03241025641026</v>
      </c>
      <c r="E392" t="n">
        <v>0.714974358974359</v>
      </c>
    </row>
    <row r="393">
      <c r="A393" t="inlineStr">
        <is>
          <t>600877</t>
        </is>
      </c>
      <c r="B393" t="n">
        <v>0.003719675218359268</v>
      </c>
      <c r="C393" t="n">
        <v>82.67045454545455</v>
      </c>
      <c r="D393" t="n">
        <v>7.082871794871794</v>
      </c>
      <c r="E393" t="n">
        <v>1.04748717948718</v>
      </c>
    </row>
    <row r="394">
      <c r="A394" t="inlineStr">
        <is>
          <t>300651</t>
        </is>
      </c>
      <c r="B394" t="n">
        <v>0.005938464723727004</v>
      </c>
      <c r="C394" t="n">
        <v>82.54716981132073</v>
      </c>
      <c r="D394" t="n">
        <v>37.97471794871795</v>
      </c>
      <c r="E394" t="n">
        <v>2.326923076923077</v>
      </c>
    </row>
    <row r="395">
      <c r="A395" t="inlineStr">
        <is>
          <t>000878</t>
        </is>
      </c>
      <c r="B395" t="n">
        <v>0.001525035082988489</v>
      </c>
      <c r="C395" t="n">
        <v>82.43243243243245</v>
      </c>
      <c r="D395" t="n">
        <v>13.57487179487179</v>
      </c>
      <c r="E395" t="n">
        <v>2.674512820512821</v>
      </c>
    </row>
    <row r="396">
      <c r="A396" t="inlineStr">
        <is>
          <t>601777</t>
        </is>
      </c>
      <c r="B396" t="n">
        <v>0.0004690951750771725</v>
      </c>
      <c r="C396" t="n">
        <v>82.14285714285714</v>
      </c>
      <c r="D396" t="n">
        <v>4.825128205128205</v>
      </c>
      <c r="E396" t="n">
        <v>1.934923076923077</v>
      </c>
    </row>
    <row r="397">
      <c r="A397" t="inlineStr">
        <is>
          <t>600071</t>
        </is>
      </c>
      <c r="B397" t="n">
        <v>0.001552388502211703</v>
      </c>
      <c r="C397" t="n">
        <v>81.81818181818184</v>
      </c>
      <c r="D397" t="n">
        <v>11.1494358974359</v>
      </c>
      <c r="E397" t="n">
        <v>2.316102564102564</v>
      </c>
    </row>
    <row r="398">
      <c r="A398" t="inlineStr">
        <is>
          <t>002254</t>
        </is>
      </c>
      <c r="B398" t="n">
        <v>0.001142406992803043</v>
      </c>
      <c r="C398" t="n">
        <v>81.76567656765678</v>
      </c>
      <c r="D398" t="n">
        <v>15.00764102564102</v>
      </c>
      <c r="E398" t="n">
        <v>1.872410256410256</v>
      </c>
    </row>
    <row r="399">
      <c r="A399" t="inlineStr">
        <is>
          <t>300729</t>
        </is>
      </c>
      <c r="B399" t="n">
        <v>0.03077287289021351</v>
      </c>
      <c r="C399" t="n">
        <v>81.62037037037035</v>
      </c>
      <c r="D399" t="n">
        <v>51.13076923076923</v>
      </c>
      <c r="E399" t="n">
        <v>8.620769230769232</v>
      </c>
    </row>
    <row r="400">
      <c r="A400" t="inlineStr">
        <is>
          <t>600997</t>
        </is>
      </c>
      <c r="B400" t="n">
        <v>0.0005124108016304891</v>
      </c>
      <c r="C400" t="n">
        <v>81.56682027649771</v>
      </c>
      <c r="D400" t="n">
        <v>5.353794871794872</v>
      </c>
      <c r="E400" t="n">
        <v>1.219282051282051</v>
      </c>
    </row>
    <row r="401">
      <c r="A401" t="inlineStr">
        <is>
          <t>600779</t>
        </is>
      </c>
      <c r="B401" t="n">
        <v>0.01211027760279979</v>
      </c>
      <c r="C401" t="n">
        <v>81.49401940871135</v>
      </c>
      <c r="D401" t="n">
        <v>69.44107692307692</v>
      </c>
      <c r="E401" t="n">
        <v>1.392615384615385</v>
      </c>
    </row>
    <row r="402">
      <c r="A402" t="inlineStr">
        <is>
          <t>002539</t>
        </is>
      </c>
      <c r="B402" t="n">
        <v>0.000636843757237503</v>
      </c>
      <c r="C402" t="n">
        <v>81.40703517587941</v>
      </c>
      <c r="D402" t="n">
        <v>7.400923076923078</v>
      </c>
      <c r="E402" t="n">
        <v>2.410717948717949</v>
      </c>
    </row>
    <row r="403">
      <c r="A403" t="inlineStr">
        <is>
          <t>300207</t>
        </is>
      </c>
      <c r="B403" t="n">
        <v>0.005152023454924271</v>
      </c>
      <c r="C403" t="n">
        <v>81.30026809651476</v>
      </c>
      <c r="D403" t="n">
        <v>24.71179487179488</v>
      </c>
      <c r="E403" t="n">
        <v>2.828205128205128</v>
      </c>
    </row>
    <row r="404">
      <c r="A404" t="inlineStr">
        <is>
          <t>600595</t>
        </is>
      </c>
      <c r="B404" t="n">
        <v>0.0004116923314560015</v>
      </c>
      <c r="C404" t="n">
        <v>81.1320754716981</v>
      </c>
      <c r="D404" t="n">
        <v>2.043076923076923</v>
      </c>
      <c r="E404" t="n">
        <v>0.5255384615384615</v>
      </c>
    </row>
    <row r="405">
      <c r="A405" t="inlineStr">
        <is>
          <t>000737</t>
        </is>
      </c>
      <c r="B405" t="n">
        <v>0.0008238627227638215</v>
      </c>
      <c r="C405" t="n">
        <v>80.93525179856118</v>
      </c>
      <c r="D405" t="n">
        <v>3.626</v>
      </c>
      <c r="E405" t="n">
        <v>0.8627179487179488</v>
      </c>
    </row>
    <row r="406">
      <c r="A406" t="inlineStr">
        <is>
          <t>601127</t>
        </is>
      </c>
      <c r="B406" t="n">
        <v>0.006284392856190991</v>
      </c>
      <c r="C406" t="n">
        <v>80.93525179856115</v>
      </c>
      <c r="D406" t="n">
        <v>11.28410256410256</v>
      </c>
      <c r="E406" t="n">
        <v>2.133794871794872</v>
      </c>
    </row>
    <row r="407">
      <c r="A407" t="inlineStr">
        <is>
          <t>300185</t>
        </is>
      </c>
      <c r="B407" t="n">
        <v>0.001942467248831188</v>
      </c>
      <c r="C407" t="n">
        <v>80.31914893617022</v>
      </c>
      <c r="D407" t="n">
        <v>3.341435897435897</v>
      </c>
      <c r="E407" t="n">
        <v>6.718205128205129</v>
      </c>
    </row>
    <row r="408">
      <c r="A408" t="inlineStr">
        <is>
          <t>600230</t>
        </is>
      </c>
      <c r="B408" t="n">
        <v>0.0009687308962974534</v>
      </c>
      <c r="C408" t="n">
        <v>79.89690721649487</v>
      </c>
      <c r="D408" t="n">
        <v>9.870820512820513</v>
      </c>
      <c r="E408" t="n">
        <v>2.686871794871795</v>
      </c>
    </row>
    <row r="409">
      <c r="A409" t="inlineStr">
        <is>
          <t>002049</t>
        </is>
      </c>
      <c r="B409" t="n">
        <v>0.02631200456885752</v>
      </c>
      <c r="C409" t="n">
        <v>79.53178344984558</v>
      </c>
      <c r="D409" t="n">
        <v>109.9386666666667</v>
      </c>
      <c r="E409" t="n">
        <v>3.897897435897436</v>
      </c>
    </row>
    <row r="410">
      <c r="A410" t="inlineStr">
        <is>
          <t>300733</t>
        </is>
      </c>
      <c r="B410" t="n">
        <v>0.008753504488714849</v>
      </c>
      <c r="C410" t="n">
        <v>79.43722943722942</v>
      </c>
      <c r="D410" t="n">
        <v>16.54384615384615</v>
      </c>
      <c r="E410" t="n">
        <v>9.820666666666668</v>
      </c>
    </row>
    <row r="411">
      <c r="A411" t="inlineStr">
        <is>
          <t>300592</t>
        </is>
      </c>
      <c r="B411" t="n">
        <v>0.005122783818347485</v>
      </c>
      <c r="C411" t="n">
        <v>79.3755912961211</v>
      </c>
      <c r="D411" t="n">
        <v>17.92487179487179</v>
      </c>
      <c r="E411" t="n">
        <v>4.89071794871795</v>
      </c>
    </row>
    <row r="412">
      <c r="A412" t="inlineStr">
        <is>
          <t>002585</t>
        </is>
      </c>
      <c r="B412" t="n">
        <v>0.001903255952809266</v>
      </c>
      <c r="C412" t="n">
        <v>79.35606060606062</v>
      </c>
      <c r="D412" t="n">
        <v>8.459384615384614</v>
      </c>
      <c r="E412" t="n">
        <v>4.041333333333333</v>
      </c>
    </row>
    <row r="413">
      <c r="A413" t="inlineStr">
        <is>
          <t>300034</t>
        </is>
      </c>
      <c r="B413" t="n">
        <v>0.006128359782630424</v>
      </c>
      <c r="C413" t="n">
        <v>78.92186553603875</v>
      </c>
      <c r="D413" t="n">
        <v>24.46384615384616</v>
      </c>
      <c r="E413" t="n">
        <v>2.824205128205128</v>
      </c>
    </row>
    <row r="414">
      <c r="A414" t="inlineStr">
        <is>
          <t>300566</t>
        </is>
      </c>
      <c r="B414" t="n">
        <v>0.002587223427712196</v>
      </c>
      <c r="C414" t="n">
        <v>78.74519846350833</v>
      </c>
      <c r="D414" t="n">
        <v>32.38861538461538</v>
      </c>
      <c r="E414" t="n">
        <v>3.223794871794872</v>
      </c>
    </row>
    <row r="415">
      <c r="A415" t="inlineStr">
        <is>
          <t>600519</t>
        </is>
      </c>
      <c r="B415" t="n">
        <v>0.1966508996004263</v>
      </c>
      <c r="C415" t="n">
        <v>78.33637313130369</v>
      </c>
      <c r="D415" t="n">
        <v>1724.468717948718</v>
      </c>
      <c r="E415" t="n">
        <v>0.2462051282051282</v>
      </c>
    </row>
    <row r="416">
      <c r="A416" t="inlineStr">
        <is>
          <t>002288</t>
        </is>
      </c>
      <c r="B416" t="n">
        <v>0.001979141283511503</v>
      </c>
      <c r="C416" t="n">
        <v>77.90178571428569</v>
      </c>
      <c r="D416" t="n">
        <v>6.788820512820513</v>
      </c>
      <c r="E416" t="n">
        <v>4.729435897435898</v>
      </c>
    </row>
    <row r="417">
      <c r="A417" t="inlineStr">
        <is>
          <t>002841</t>
        </is>
      </c>
      <c r="B417" t="n">
        <v>0.008836714723881964</v>
      </c>
      <c r="C417" t="n">
        <v>77.69463043192857</v>
      </c>
      <c r="D417" t="n">
        <v>102.6521025641026</v>
      </c>
      <c r="E417" t="n">
        <v>0.380051282051282</v>
      </c>
    </row>
    <row r="418">
      <c r="A418" t="inlineStr">
        <is>
          <t>000596</t>
        </is>
      </c>
      <c r="B418" t="n">
        <v>0.0387167487733065</v>
      </c>
      <c r="C418" t="n">
        <v>77.27341275825665</v>
      </c>
      <c r="D418" t="n">
        <v>211.4594871794872</v>
      </c>
      <c r="E418" t="n">
        <v>0.7111794871794872</v>
      </c>
    </row>
    <row r="419">
      <c r="A419" t="inlineStr">
        <is>
          <t>600916</t>
        </is>
      </c>
      <c r="B419" t="n">
        <v>0.001801965844182203</v>
      </c>
      <c r="C419" t="n">
        <v>77.19054242002781</v>
      </c>
      <c r="D419" t="n">
        <v>9.745714285714286</v>
      </c>
      <c r="E419" t="n">
        <v>0.3857142857142858</v>
      </c>
    </row>
    <row r="420">
      <c r="A420" t="inlineStr">
        <is>
          <t>603319</t>
        </is>
      </c>
      <c r="B420" t="n">
        <v>0.01145044869955363</v>
      </c>
      <c r="C420" t="n">
        <v>77.03398558187435</v>
      </c>
      <c r="D420" t="n">
        <v>32.40533333333333</v>
      </c>
      <c r="E420" t="n">
        <v>3.266051282051283</v>
      </c>
    </row>
    <row r="421">
      <c r="A421" t="inlineStr">
        <is>
          <t>603353</t>
        </is>
      </c>
      <c r="B421" t="n">
        <v>0.01910958707489795</v>
      </c>
      <c r="C421" t="n">
        <v>76.9122807017544</v>
      </c>
      <c r="D421" t="n">
        <v>49.4885641025641</v>
      </c>
      <c r="E421" t="n">
        <v>7.820102564102564</v>
      </c>
    </row>
    <row r="422">
      <c r="A422" t="inlineStr">
        <is>
          <t>000837</t>
        </is>
      </c>
      <c r="B422" t="n">
        <v>0.0009622845820212699</v>
      </c>
      <c r="C422" t="n">
        <v>76.88172043010752</v>
      </c>
      <c r="D422" t="n">
        <v>5.553589743589744</v>
      </c>
      <c r="E422" t="n">
        <v>0.9147692307692308</v>
      </c>
    </row>
    <row r="423">
      <c r="A423" t="inlineStr">
        <is>
          <t>300858</t>
        </is>
      </c>
      <c r="B423" t="n">
        <v>0.008773848802467862</v>
      </c>
      <c r="C423" t="n">
        <v>76.67740990331085</v>
      </c>
      <c r="D423" t="n">
        <v>67.38575539568346</v>
      </c>
      <c r="E423" t="n">
        <v>9.812661870503597</v>
      </c>
    </row>
    <row r="424">
      <c r="A424" t="inlineStr">
        <is>
          <t>603661</t>
        </is>
      </c>
      <c r="B424" t="n">
        <v>0.01329775834569017</v>
      </c>
      <c r="C424" t="n">
        <v>76.35940680430357</v>
      </c>
      <c r="D424" t="n">
        <v>60.35707692307693</v>
      </c>
      <c r="E424" t="n">
        <v>5.733794871794871</v>
      </c>
    </row>
    <row r="425">
      <c r="A425" t="inlineStr">
        <is>
          <t>600732</t>
        </is>
      </c>
      <c r="B425" t="n">
        <v>0.003716660880105816</v>
      </c>
      <c r="C425" t="n">
        <v>76.32241813602015</v>
      </c>
      <c r="D425" t="n">
        <v>13.81051282051282</v>
      </c>
      <c r="E425" t="n">
        <v>3.558410256410257</v>
      </c>
    </row>
    <row r="426">
      <c r="A426" t="inlineStr">
        <is>
          <t>600970</t>
        </is>
      </c>
      <c r="B426" t="n">
        <v>0.0007113181761605629</v>
      </c>
      <c r="C426" t="n">
        <v>76.2323943661972</v>
      </c>
      <c r="D426" t="n">
        <v>6.531230769230769</v>
      </c>
      <c r="E426" t="n">
        <v>1.635589743589744</v>
      </c>
    </row>
    <row r="427">
      <c r="A427" t="inlineStr">
        <is>
          <t>000049</t>
        </is>
      </c>
      <c r="B427" t="n">
        <v>0.006769643746245802</v>
      </c>
      <c r="C427" t="n">
        <v>76.16554475193217</v>
      </c>
      <c r="D427" t="n">
        <v>55.37753846153846</v>
      </c>
      <c r="E427" t="n">
        <v>2.581794871794872</v>
      </c>
    </row>
    <row r="428">
      <c r="A428" t="inlineStr">
        <is>
          <t>000550</t>
        </is>
      </c>
      <c r="B428" t="n">
        <v>0.003166981815454474</v>
      </c>
      <c r="C428" t="n">
        <v>75.77796467619847</v>
      </c>
      <c r="D428" t="n">
        <v>16.58605128205128</v>
      </c>
      <c r="E428" t="n">
        <v>2.555435897435898</v>
      </c>
    </row>
    <row r="429">
      <c r="A429" t="inlineStr">
        <is>
          <t>603966</t>
        </is>
      </c>
      <c r="B429" t="n">
        <v>0.002618117005262481</v>
      </c>
      <c r="C429" t="n">
        <v>75.77639751552796</v>
      </c>
      <c r="D429" t="n">
        <v>13.9914358974359</v>
      </c>
      <c r="E429" t="n">
        <v>1.619384615384615</v>
      </c>
    </row>
    <row r="430">
      <c r="A430" t="inlineStr">
        <is>
          <t>688099</t>
        </is>
      </c>
      <c r="B430" t="n">
        <v>0.009199119601518157</v>
      </c>
      <c r="C430" t="n">
        <v>75.68978374347502</v>
      </c>
      <c r="D430" t="n">
        <v>66.25020512820514</v>
      </c>
      <c r="E430" t="n">
        <v>3.205897435897436</v>
      </c>
    </row>
    <row r="431">
      <c r="A431" t="inlineStr">
        <is>
          <t>600433</t>
        </is>
      </c>
      <c r="B431" t="n">
        <v>0.0006577413970278481</v>
      </c>
      <c r="C431" t="n">
        <v>75.63291139240505</v>
      </c>
      <c r="D431" t="n">
        <v>3.73</v>
      </c>
      <c r="E431" t="n">
        <v>1.987230769230769</v>
      </c>
    </row>
    <row r="432">
      <c r="A432" t="inlineStr">
        <is>
          <t>600746</t>
        </is>
      </c>
      <c r="B432" t="n">
        <v>0.0005558658394866348</v>
      </c>
      <c r="C432" t="n">
        <v>75.53191489361704</v>
      </c>
      <c r="D432" t="n">
        <v>6.915128205128206</v>
      </c>
      <c r="E432" t="n">
        <v>2.596666666666667</v>
      </c>
    </row>
    <row r="433">
      <c r="A433" t="inlineStr">
        <is>
          <t>000625</t>
        </is>
      </c>
      <c r="B433" t="n">
        <v>0.007521397978028378</v>
      </c>
      <c r="C433" t="n">
        <v>75.19011406844108</v>
      </c>
      <c r="D433" t="n">
        <v>15.59564102564102</v>
      </c>
      <c r="E433" t="n">
        <v>2.332564102564103</v>
      </c>
    </row>
    <row r="434">
      <c r="A434" t="inlineStr">
        <is>
          <t>002139</t>
        </is>
      </c>
      <c r="B434" t="n">
        <v>0.001615053459483596</v>
      </c>
      <c r="C434" t="n">
        <v>74.64028776978419</v>
      </c>
      <c r="D434" t="n">
        <v>7.266564102564103</v>
      </c>
      <c r="E434" t="n">
        <v>4.012717948717949</v>
      </c>
    </row>
    <row r="435">
      <c r="A435" t="inlineStr">
        <is>
          <t>002928</t>
        </is>
      </c>
      <c r="B435" t="n">
        <v>0.001186454898507437</v>
      </c>
      <c r="C435" t="n">
        <v>74.61706783369803</v>
      </c>
      <c r="D435" t="n">
        <v>12.01825641025641</v>
      </c>
      <c r="E435" t="n">
        <v>4.013435897435897</v>
      </c>
    </row>
    <row r="436">
      <c r="A436" t="inlineStr">
        <is>
          <t>601225</t>
        </is>
      </c>
      <c r="B436" t="n">
        <v>0.001062492952614627</v>
      </c>
      <c r="C436" t="n">
        <v>74.42528735632186</v>
      </c>
      <c r="D436" t="n">
        <v>8.703333333333333</v>
      </c>
      <c r="E436" t="n">
        <v>0.4663076923076924</v>
      </c>
    </row>
    <row r="437">
      <c r="A437" t="inlineStr">
        <is>
          <t>688339</t>
        </is>
      </c>
      <c r="B437" t="n">
        <v>0.07387110120113494</v>
      </c>
      <c r="C437" t="n">
        <v>74.34266780675503</v>
      </c>
      <c r="D437" t="n">
        <v>214.0342635658915</v>
      </c>
      <c r="E437" t="n">
        <v>9.468217054263567</v>
      </c>
    </row>
    <row r="438">
      <c r="A438" t="inlineStr">
        <is>
          <t>000633</t>
        </is>
      </c>
      <c r="B438" t="n">
        <v>0.001043799435488066</v>
      </c>
      <c r="C438" t="n">
        <v>74.19354838709677</v>
      </c>
      <c r="D438" t="n">
        <v>4.505128205128205</v>
      </c>
      <c r="E438" t="n">
        <v>3.993025641025641</v>
      </c>
    </row>
    <row r="439">
      <c r="A439" t="inlineStr">
        <is>
          <t>603288</t>
        </is>
      </c>
      <c r="B439" t="n">
        <v>0.02979702303255918</v>
      </c>
      <c r="C439" t="n">
        <v>74.16500142734799</v>
      </c>
      <c r="D439" t="n">
        <v>159.7756923076923</v>
      </c>
      <c r="E439" t="n">
        <v>0.1514358974358975</v>
      </c>
    </row>
    <row r="440">
      <c r="A440" t="inlineStr">
        <is>
          <t>002978</t>
        </is>
      </c>
      <c r="B440" t="n">
        <v>0.004209346289931996</v>
      </c>
      <c r="C440" t="n">
        <v>74.13962635201574</v>
      </c>
      <c r="D440" t="n">
        <v>40.50851282051282</v>
      </c>
      <c r="E440" t="n">
        <v>10.57533333333333</v>
      </c>
    </row>
    <row r="441">
      <c r="A441" t="inlineStr">
        <is>
          <t>603456</t>
        </is>
      </c>
      <c r="B441" t="n">
        <v>0.003367276410535755</v>
      </c>
      <c r="C441" t="n">
        <v>73.99038461538461</v>
      </c>
      <c r="D441" t="n">
        <v>31.76969230769231</v>
      </c>
      <c r="E441" t="n">
        <v>1.092666666666666</v>
      </c>
    </row>
    <row r="442">
      <c r="A442" t="inlineStr">
        <is>
          <t>600885</t>
        </is>
      </c>
      <c r="B442" t="n">
        <v>0.007307607698359335</v>
      </c>
      <c r="C442" t="n">
        <v>73.875271486193</v>
      </c>
      <c r="D442" t="n">
        <v>46.27589743589743</v>
      </c>
      <c r="E442" t="n">
        <v>1.180410256410257</v>
      </c>
    </row>
    <row r="443">
      <c r="A443" t="inlineStr">
        <is>
          <t>603606</t>
        </is>
      </c>
      <c r="B443" t="n">
        <v>0.004767179755937277</v>
      </c>
      <c r="C443" t="n">
        <v>73.50611951043918</v>
      </c>
      <c r="D443" t="n">
        <v>21.05574358974359</v>
      </c>
      <c r="E443" t="n">
        <v>2.609794871794872</v>
      </c>
    </row>
    <row r="444">
      <c r="A444" t="inlineStr">
        <is>
          <t>002677</t>
        </is>
      </c>
      <c r="B444" t="n">
        <v>0.003579485591200882</v>
      </c>
      <c r="C444" t="n">
        <v>73.3079122974261</v>
      </c>
      <c r="D444" t="n">
        <v>16.10774358974359</v>
      </c>
      <c r="E444" t="n">
        <v>2.377794871794872</v>
      </c>
    </row>
    <row r="445">
      <c r="A445" t="inlineStr">
        <is>
          <t>600019</t>
        </is>
      </c>
      <c r="B445" t="n">
        <v>0.0005692307926804867</v>
      </c>
      <c r="C445" t="n">
        <v>73.16017316017316</v>
      </c>
      <c r="D445" t="n">
        <v>5.463641025641026</v>
      </c>
      <c r="E445" t="n">
        <v>0.4075897435897436</v>
      </c>
    </row>
    <row r="446">
      <c r="A446" t="inlineStr">
        <is>
          <t>300461</t>
        </is>
      </c>
      <c r="B446" t="n">
        <v>0.002000550982803437</v>
      </c>
      <c r="C446" t="n">
        <v>73.07692307692307</v>
      </c>
      <c r="D446" t="n">
        <v>19.71276923076923</v>
      </c>
      <c r="E446" t="n">
        <v>6.267487179487179</v>
      </c>
    </row>
    <row r="447">
      <c r="A447" t="inlineStr">
        <is>
          <t>601021</t>
        </is>
      </c>
      <c r="B447" t="n">
        <v>0.006779822763714065</v>
      </c>
      <c r="C447" t="n">
        <v>73.02613093565607</v>
      </c>
      <c r="D447" t="n">
        <v>45.52092307692308</v>
      </c>
      <c r="E447" t="n">
        <v>0.6958974358974358</v>
      </c>
    </row>
    <row r="448">
      <c r="A448" t="inlineStr">
        <is>
          <t>300843</t>
        </is>
      </c>
      <c r="B448" t="n">
        <v>0.00457902234736491</v>
      </c>
      <c r="C448" t="n">
        <v>73.00485773768217</v>
      </c>
      <c r="D448" t="n">
        <v>31.08897435897435</v>
      </c>
      <c r="E448" t="n">
        <v>14.17987179487179</v>
      </c>
    </row>
    <row r="449">
      <c r="A449" t="inlineStr">
        <is>
          <t>000890</t>
        </is>
      </c>
      <c r="B449" t="n">
        <v>0.0006530843468672762</v>
      </c>
      <c r="C449" t="n">
        <v>72.96296296296293</v>
      </c>
      <c r="D449" t="n">
        <v>2.725333333333334</v>
      </c>
      <c r="E449" t="n">
        <v>1.579897435897436</v>
      </c>
    </row>
    <row r="450">
      <c r="A450" t="inlineStr">
        <is>
          <t>002610</t>
        </is>
      </c>
      <c r="B450" t="n">
        <v>0.0006064986460357802</v>
      </c>
      <c r="C450" t="n">
        <v>72.84768211920529</v>
      </c>
      <c r="D450" t="n">
        <v>2.205282051282051</v>
      </c>
      <c r="E450" t="n">
        <v>4.795589743589743</v>
      </c>
    </row>
    <row r="451">
      <c r="A451" t="inlineStr">
        <is>
          <t>300521</t>
        </is>
      </c>
      <c r="B451" t="n">
        <v>0.004200378310409023</v>
      </c>
      <c r="C451" t="n">
        <v>72.80876494023907</v>
      </c>
      <c r="D451" t="n">
        <v>21.29707692307693</v>
      </c>
      <c r="E451" t="n">
        <v>2.535897435897436</v>
      </c>
    </row>
    <row r="452">
      <c r="A452" t="inlineStr">
        <is>
          <t>000768</t>
        </is>
      </c>
      <c r="B452" t="n">
        <v>0.007162598094141192</v>
      </c>
      <c r="C452" t="n">
        <v>72.70693512304251</v>
      </c>
      <c r="D452" t="n">
        <v>25.50825641025641</v>
      </c>
      <c r="E452" t="n">
        <v>1.422717948717949</v>
      </c>
    </row>
    <row r="453">
      <c r="A453" t="inlineStr">
        <is>
          <t>002714</t>
        </is>
      </c>
      <c r="B453" t="n">
        <v>0.008973774827029204</v>
      </c>
      <c r="C453" t="n">
        <v>72.3448275862069</v>
      </c>
      <c r="D453" t="n">
        <v>81.22779487179488</v>
      </c>
      <c r="E453" t="n">
        <v>1.158615384615385</v>
      </c>
    </row>
    <row r="454">
      <c r="A454" t="inlineStr">
        <is>
          <t>600096</t>
        </is>
      </c>
      <c r="B454" t="n">
        <v>0.0004505383642555963</v>
      </c>
      <c r="C454" t="n">
        <v>72.25672877846792</v>
      </c>
      <c r="D454" t="n">
        <v>5.522358974358974</v>
      </c>
      <c r="E454" t="n">
        <v>1.435282051282051</v>
      </c>
    </row>
    <row r="455">
      <c r="A455" t="inlineStr">
        <is>
          <t>002572</t>
        </is>
      </c>
      <c r="B455" t="n">
        <v>0.002404989915331628</v>
      </c>
      <c r="C455" t="n">
        <v>72.25641025641028</v>
      </c>
      <c r="D455" t="n">
        <v>26.23133333333333</v>
      </c>
      <c r="E455" t="n">
        <v>2.111025641025641</v>
      </c>
    </row>
    <row r="456">
      <c r="A456" t="inlineStr">
        <is>
          <t>603069</t>
        </is>
      </c>
      <c r="B456" t="n">
        <v>0.02608445912539829</v>
      </c>
      <c r="C456" t="n">
        <v>72.01604814443327</v>
      </c>
      <c r="D456" t="n">
        <v>24.38446153846154</v>
      </c>
      <c r="E456" t="n">
        <v>4.839487179487179</v>
      </c>
    </row>
    <row r="457">
      <c r="A457" t="inlineStr">
        <is>
          <t>603768</t>
        </is>
      </c>
      <c r="B457" t="n">
        <v>0.001890635339816773</v>
      </c>
      <c r="C457" t="n">
        <v>71.98824681684621</v>
      </c>
      <c r="D457" t="n">
        <v>15.55974358974359</v>
      </c>
      <c r="E457" t="n">
        <v>1.149025641025641</v>
      </c>
    </row>
    <row r="458">
      <c r="A458" t="inlineStr">
        <is>
          <t>000333</t>
        </is>
      </c>
      <c r="B458" t="n">
        <v>0.01470891200572684</v>
      </c>
      <c r="C458" t="n">
        <v>71.93916349809885</v>
      </c>
      <c r="D458" t="n">
        <v>76.60692307692307</v>
      </c>
      <c r="E458" t="n">
        <v>0.4103076923076923</v>
      </c>
    </row>
    <row r="459">
      <c r="A459" t="inlineStr">
        <is>
          <t>600723</t>
        </is>
      </c>
      <c r="B459" t="n">
        <v>0.002219370516813891</v>
      </c>
      <c r="C459" t="n">
        <v>71.67630057803467</v>
      </c>
      <c r="D459" t="n">
        <v>9.145435897435899</v>
      </c>
      <c r="E459" t="n">
        <v>1.78051282051282</v>
      </c>
    </row>
    <row r="460">
      <c r="A460" t="inlineStr">
        <is>
          <t>600761</t>
        </is>
      </c>
      <c r="B460" t="n">
        <v>0.002216798215015922</v>
      </c>
      <c r="C460" t="n">
        <v>71.52542372881356</v>
      </c>
      <c r="D460" t="n">
        <v>12.57338461538461</v>
      </c>
      <c r="E460" t="n">
        <v>1.247692307692308</v>
      </c>
    </row>
    <row r="461">
      <c r="A461" t="inlineStr">
        <is>
          <t>300830</t>
        </is>
      </c>
      <c r="B461" t="n">
        <v>0.002254973216942254</v>
      </c>
      <c r="C461" t="n">
        <v>71.45110410094637</v>
      </c>
      <c r="D461" t="n">
        <v>14.81620512820513</v>
      </c>
      <c r="E461" t="n">
        <v>9.957948717948717</v>
      </c>
    </row>
    <row r="462">
      <c r="A462" t="inlineStr">
        <is>
          <t>300693</t>
        </is>
      </c>
      <c r="B462" t="n">
        <v>0.002671373243731957</v>
      </c>
      <c r="C462" t="n">
        <v>71.40439932318105</v>
      </c>
      <c r="D462" t="n">
        <v>24.10994871794872</v>
      </c>
      <c r="E462" t="n">
        <v>8.340051282051283</v>
      </c>
    </row>
    <row r="463">
      <c r="A463" t="inlineStr">
        <is>
          <t>300433</t>
        </is>
      </c>
      <c r="B463" t="n">
        <v>0.005827595741308117</v>
      </c>
      <c r="C463" t="n">
        <v>71.3734142305571</v>
      </c>
      <c r="D463" t="n">
        <v>30.36</v>
      </c>
      <c r="E463" t="n">
        <v>1.798102564102564</v>
      </c>
    </row>
    <row r="464">
      <c r="A464" t="inlineStr">
        <is>
          <t>603396</t>
        </is>
      </c>
      <c r="B464" t="n">
        <v>0.008994241576813838</v>
      </c>
      <c r="C464" t="n">
        <v>71.25124131082423</v>
      </c>
      <c r="D464" t="n">
        <v>33.83687179487179</v>
      </c>
      <c r="E464" t="n">
        <v>5.029230769230769</v>
      </c>
    </row>
    <row r="465">
      <c r="A465" t="inlineStr">
        <is>
          <t>688006</t>
        </is>
      </c>
      <c r="B465" t="n">
        <v>0.01164357872101081</v>
      </c>
      <c r="C465" t="n">
        <v>71.16242456048283</v>
      </c>
      <c r="D465" t="n">
        <v>58.65702564102563</v>
      </c>
      <c r="E465" t="n">
        <v>3.832820512820514</v>
      </c>
    </row>
    <row r="466">
      <c r="A466" t="inlineStr">
        <is>
          <t>600238</t>
        </is>
      </c>
      <c r="B466" t="n">
        <v>0.001949501564838555</v>
      </c>
      <c r="C466" t="n">
        <v>70.94017094017096</v>
      </c>
      <c r="D466" t="n">
        <v>5.615846153846155</v>
      </c>
      <c r="E466" t="n">
        <v>0.6583589743589743</v>
      </c>
    </row>
    <row r="467">
      <c r="A467" t="inlineStr">
        <is>
          <t>300569</t>
        </is>
      </c>
      <c r="B467" t="n">
        <v>0.006811456965708047</v>
      </c>
      <c r="C467" t="n">
        <v>70.32418952618455</v>
      </c>
      <c r="D467" t="n">
        <v>13.25682051282051</v>
      </c>
      <c r="E467" t="n">
        <v>8.386564102564103</v>
      </c>
    </row>
    <row r="468">
      <c r="A468" t="inlineStr">
        <is>
          <t>300724</t>
        </is>
      </c>
      <c r="B468" t="n">
        <v>0.02760958492787109</v>
      </c>
      <c r="C468" t="n">
        <v>70.11476426799005</v>
      </c>
      <c r="D468" t="n">
        <v>102.5967692307692</v>
      </c>
      <c r="E468" t="n">
        <v>2.082820512820513</v>
      </c>
    </row>
    <row r="469">
      <c r="A469" t="inlineStr">
        <is>
          <t>002054</t>
        </is>
      </c>
      <c r="B469" t="n">
        <v>0.0007633793222467391</v>
      </c>
      <c r="C469" t="n">
        <v>70.05813953488371</v>
      </c>
      <c r="D469" t="n">
        <v>7.864307692307692</v>
      </c>
      <c r="E469" t="n">
        <v>3.516564102564103</v>
      </c>
    </row>
    <row r="470">
      <c r="A470" t="inlineStr">
        <is>
          <t>601689</t>
        </is>
      </c>
      <c r="B470" t="n">
        <v>0.00718158171985787</v>
      </c>
      <c r="C470" t="n">
        <v>69.99172185430464</v>
      </c>
      <c r="D470" t="n">
        <v>36.25389743589744</v>
      </c>
      <c r="E470" t="n">
        <v>1.085538461538462</v>
      </c>
    </row>
    <row r="471">
      <c r="A471" t="inlineStr">
        <is>
          <t>300741</t>
        </is>
      </c>
      <c r="B471" t="n">
        <v>0.009807906147430748</v>
      </c>
      <c r="C471" t="n">
        <v>69.603825136612</v>
      </c>
      <c r="D471" t="n">
        <v>49.552</v>
      </c>
      <c r="E471" t="n">
        <v>3.167846153846154</v>
      </c>
    </row>
    <row r="472">
      <c r="A472" t="inlineStr">
        <is>
          <t>300221</t>
        </is>
      </c>
      <c r="B472" t="n">
        <v>0.002279926574113161</v>
      </c>
      <c r="C472" t="n">
        <v>69.60167714884697</v>
      </c>
      <c r="D472" t="n">
        <v>6.616</v>
      </c>
      <c r="E472" t="n">
        <v>9.697333333333333</v>
      </c>
    </row>
    <row r="473">
      <c r="A473" t="inlineStr">
        <is>
          <t>000504</t>
        </is>
      </c>
      <c r="B473" t="n">
        <v>0.001945666434210738</v>
      </c>
      <c r="C473" t="n">
        <v>69.45606694560671</v>
      </c>
      <c r="D473" t="n">
        <v>12.07523076923077</v>
      </c>
      <c r="E473" t="n">
        <v>0.3392820512820512</v>
      </c>
    </row>
    <row r="474">
      <c r="A474" t="inlineStr">
        <is>
          <t>688116</t>
        </is>
      </c>
      <c r="B474" t="n">
        <v>0.01033397927391832</v>
      </c>
      <c r="C474" t="n">
        <v>69.40726577437857</v>
      </c>
      <c r="D474" t="n">
        <v>49.89271794871795</v>
      </c>
      <c r="E474" t="n">
        <v>4.087692307692307</v>
      </c>
    </row>
    <row r="475">
      <c r="A475" t="inlineStr">
        <is>
          <t>300760</t>
        </is>
      </c>
      <c r="B475" t="n">
        <v>0.04999420804992513</v>
      </c>
      <c r="C475" t="n">
        <v>69.31502622647332</v>
      </c>
      <c r="D475" t="n">
        <v>350.4350256410257</v>
      </c>
      <c r="E475" t="n">
        <v>0.9963589743589744</v>
      </c>
    </row>
    <row r="476">
      <c r="A476" t="inlineStr">
        <is>
          <t>002946</t>
        </is>
      </c>
      <c r="B476" t="n">
        <v>0.001345505018450676</v>
      </c>
      <c r="C476" t="n">
        <v>68.92797319933</v>
      </c>
      <c r="D476" t="n">
        <v>18.94025641025641</v>
      </c>
      <c r="E476" t="n">
        <v>5.819025641025641</v>
      </c>
    </row>
    <row r="477">
      <c r="A477" t="inlineStr">
        <is>
          <t>002241</t>
        </is>
      </c>
      <c r="B477" t="n">
        <v>0.007947473577976368</v>
      </c>
      <c r="C477" t="n">
        <v>68.90067502410801</v>
      </c>
      <c r="D477" t="n">
        <v>35.92989743589744</v>
      </c>
      <c r="E477" t="n">
        <v>3.462564102564103</v>
      </c>
    </row>
    <row r="478">
      <c r="A478" t="inlineStr">
        <is>
          <t>002044</t>
        </is>
      </c>
      <c r="B478" t="n">
        <v>0.001418140573650812</v>
      </c>
      <c r="C478" t="n">
        <v>68.44919786096256</v>
      </c>
      <c r="D478" t="n">
        <v>14.00512820512821</v>
      </c>
      <c r="E478" t="n">
        <v>1.274358974358974</v>
      </c>
    </row>
    <row r="479">
      <c r="A479" t="inlineStr">
        <is>
          <t>002088</t>
        </is>
      </c>
      <c r="B479" t="n">
        <v>0.001172710083883176</v>
      </c>
      <c r="C479" t="n">
        <v>68.3090705487122</v>
      </c>
      <c r="D479" t="n">
        <v>10.70220512820513</v>
      </c>
      <c r="E479" t="n">
        <v>1.677282051282051</v>
      </c>
    </row>
    <row r="480">
      <c r="A480" t="inlineStr">
        <is>
          <t>300224</t>
        </is>
      </c>
      <c r="B480" t="n">
        <v>0.001249155934383093</v>
      </c>
      <c r="C480" t="n">
        <v>68.27160493827162</v>
      </c>
      <c r="D480" t="n">
        <v>10.738</v>
      </c>
      <c r="E480" t="n">
        <v>2.538358974358975</v>
      </c>
    </row>
    <row r="481">
      <c r="A481" t="inlineStr">
        <is>
          <t>603733</t>
        </is>
      </c>
      <c r="B481" t="n">
        <v>0.003369718142283039</v>
      </c>
      <c r="C481" t="n">
        <v>68.0244399185336</v>
      </c>
      <c r="D481" t="n">
        <v>20.87076923076923</v>
      </c>
      <c r="E481" t="n">
        <v>10.77338461538461</v>
      </c>
    </row>
    <row r="482">
      <c r="A482" t="inlineStr">
        <is>
          <t>002930</t>
        </is>
      </c>
      <c r="B482" t="n">
        <v>0.003376352580363942</v>
      </c>
      <c r="C482" t="n">
        <v>67.95865633074936</v>
      </c>
      <c r="D482" t="n">
        <v>18.578</v>
      </c>
      <c r="E482" t="n">
        <v>5.104717948717949</v>
      </c>
    </row>
    <row r="483">
      <c r="A483" t="inlineStr">
        <is>
          <t>300143</t>
        </is>
      </c>
      <c r="B483" t="n">
        <v>0.004730032707960108</v>
      </c>
      <c r="C483" t="n">
        <v>67.80604133545309</v>
      </c>
      <c r="D483" t="n">
        <v>20.542</v>
      </c>
      <c r="E483" t="n">
        <v>1.868974358974359</v>
      </c>
    </row>
    <row r="484">
      <c r="A484" t="inlineStr">
        <is>
          <t>603979</t>
        </is>
      </c>
      <c r="B484" t="n">
        <v>0.0005946232499197798</v>
      </c>
      <c r="C484" t="n">
        <v>67.77408637873756</v>
      </c>
      <c r="D484" t="n">
        <v>11.53261538461538</v>
      </c>
      <c r="E484" t="n">
        <v>1.449794871794871</v>
      </c>
    </row>
    <row r="485">
      <c r="A485" t="inlineStr">
        <is>
          <t>300316</t>
        </is>
      </c>
      <c r="B485" t="n">
        <v>0.005654531434318807</v>
      </c>
      <c r="C485" t="n">
        <v>67.73655689870782</v>
      </c>
      <c r="D485" t="n">
        <v>29.0814358974359</v>
      </c>
      <c r="E485" t="n">
        <v>2.500102564102564</v>
      </c>
    </row>
    <row r="486">
      <c r="A486" t="inlineStr">
        <is>
          <t>300641</t>
        </is>
      </c>
      <c r="B486" t="n">
        <v>0.0006940421946566638</v>
      </c>
      <c r="C486" t="n">
        <v>67.65375854214125</v>
      </c>
      <c r="D486" t="n">
        <v>5.601282051282051</v>
      </c>
      <c r="E486" t="n">
        <v>2.624512820512821</v>
      </c>
    </row>
    <row r="487">
      <c r="A487" t="inlineStr">
        <is>
          <t>600496</t>
        </is>
      </c>
      <c r="B487" t="n">
        <v>0.001123529615465325</v>
      </c>
      <c r="C487" t="n">
        <v>67.52136752136752</v>
      </c>
      <c r="D487" t="n">
        <v>4.946051282051283</v>
      </c>
      <c r="E487" t="n">
        <v>3.353538461538461</v>
      </c>
    </row>
    <row r="488">
      <c r="A488" t="inlineStr">
        <is>
          <t>002372</t>
        </is>
      </c>
      <c r="B488" t="n">
        <v>0.003126664191048994</v>
      </c>
      <c r="C488" t="n">
        <v>67.45707277187245</v>
      </c>
      <c r="D488" t="n">
        <v>15.98979487179487</v>
      </c>
      <c r="E488" t="n">
        <v>0.724820512820513</v>
      </c>
    </row>
    <row r="489">
      <c r="A489" t="inlineStr">
        <is>
          <t>600817</t>
        </is>
      </c>
      <c r="B489" t="n">
        <v>0.001668314841671738</v>
      </c>
      <c r="C489" t="n">
        <v>67.3216132368149</v>
      </c>
      <c r="D489" t="n">
        <v>12.00030769230769</v>
      </c>
      <c r="E489" t="n">
        <v>0.8117435897435897</v>
      </c>
    </row>
    <row r="490">
      <c r="A490" t="inlineStr">
        <is>
          <t>600531</t>
        </is>
      </c>
      <c r="B490" t="n">
        <v>0.0006516985203664378</v>
      </c>
      <c r="C490" t="n">
        <v>67.27748691099475</v>
      </c>
      <c r="D490" t="n">
        <v>5.077692307692307</v>
      </c>
      <c r="E490" t="n">
        <v>4.426461538461539</v>
      </c>
    </row>
    <row r="491">
      <c r="A491" t="inlineStr">
        <is>
          <t>600280</t>
        </is>
      </c>
      <c r="B491" t="n">
        <v>0.0004652440785243978</v>
      </c>
      <c r="C491" t="n">
        <v>67.26190476190477</v>
      </c>
      <c r="D491" t="n">
        <v>1.92374358974359</v>
      </c>
      <c r="E491" t="n">
        <v>0.5793333333333334</v>
      </c>
    </row>
    <row r="492">
      <c r="A492" t="inlineStr">
        <is>
          <t>688366</t>
        </is>
      </c>
      <c r="B492" t="n">
        <v>0.02739022754784563</v>
      </c>
      <c r="C492" t="n">
        <v>67.24159959115883</v>
      </c>
      <c r="D492" t="n">
        <v>109.0927179487179</v>
      </c>
      <c r="E492" t="n">
        <v>4.669897435897435</v>
      </c>
    </row>
    <row r="493">
      <c r="A493" t="inlineStr">
        <is>
          <t>000981</t>
        </is>
      </c>
      <c r="B493" t="n">
        <v>0.0003760917810284624</v>
      </c>
      <c r="C493" t="n">
        <v>67.15328467153283</v>
      </c>
      <c r="D493" t="n">
        <v>1.807025641025641</v>
      </c>
      <c r="E493" t="n">
        <v>0.7182051282051283</v>
      </c>
    </row>
    <row r="494">
      <c r="A494" t="inlineStr">
        <is>
          <t>688196</t>
        </is>
      </c>
      <c r="B494" t="n">
        <v>0.008048550992804089</v>
      </c>
      <c r="C494" t="n">
        <v>67.10452766908888</v>
      </c>
      <c r="D494" t="n">
        <v>52.79261538461538</v>
      </c>
      <c r="E494" t="n">
        <v>6.303641025641026</v>
      </c>
    </row>
    <row r="495">
      <c r="A495" t="inlineStr">
        <is>
          <t>600956</t>
        </is>
      </c>
      <c r="B495" t="n">
        <v>0.001185443744280976</v>
      </c>
      <c r="C495" t="n">
        <v>67.03056768558953</v>
      </c>
      <c r="D495" t="n">
        <v>9.255974842767296</v>
      </c>
      <c r="E495" t="n">
        <v>10.1614465408805</v>
      </c>
    </row>
    <row r="496">
      <c r="A496" t="inlineStr">
        <is>
          <t>002705</t>
        </is>
      </c>
      <c r="B496" t="n">
        <v>0.004714152487361828</v>
      </c>
      <c r="C496" t="n">
        <v>67.01178150660479</v>
      </c>
      <c r="D496" t="n">
        <v>42.19071794871795</v>
      </c>
      <c r="E496" t="n">
        <v>0.7286153846153847</v>
      </c>
    </row>
    <row r="497">
      <c r="A497" t="inlineStr">
        <is>
          <t>603229</t>
        </is>
      </c>
      <c r="B497" t="n">
        <v>0.006161646035709162</v>
      </c>
      <c r="C497" t="n">
        <v>66.82554814108674</v>
      </c>
      <c r="D497" t="n">
        <v>38.51600000000001</v>
      </c>
      <c r="E497" t="n">
        <v>1.375076923076923</v>
      </c>
    </row>
    <row r="498">
      <c r="A498" t="inlineStr">
        <is>
          <t>603306</t>
        </is>
      </c>
      <c r="B498" t="n">
        <v>0.00318292903166939</v>
      </c>
      <c r="C498" t="n">
        <v>66.78912564290962</v>
      </c>
      <c r="D498" t="n">
        <v>18.72984615384615</v>
      </c>
      <c r="E498" t="n">
        <v>1.461948717948718</v>
      </c>
    </row>
    <row r="499">
      <c r="A499" t="inlineStr">
        <is>
          <t>002206</t>
        </is>
      </c>
      <c r="B499" t="n">
        <v>0.0002536231636351621</v>
      </c>
      <c r="C499" t="n">
        <v>66.76829268292683</v>
      </c>
      <c r="D499" t="n">
        <v>3.846666666666666</v>
      </c>
      <c r="E499" t="n">
        <v>1.473692307692308</v>
      </c>
    </row>
    <row r="500">
      <c r="A500" t="inlineStr">
        <is>
          <t>000725</t>
        </is>
      </c>
      <c r="B500" t="n">
        <v>0.0005707488806928642</v>
      </c>
      <c r="C500" t="n">
        <v>66.57894736842107</v>
      </c>
      <c r="D500" t="n">
        <v>5.159076923076922</v>
      </c>
      <c r="E500" t="n">
        <v>2.855692307692308</v>
      </c>
    </row>
    <row r="501">
      <c r="A501" t="inlineStr">
        <is>
          <t>000338</t>
        </is>
      </c>
      <c r="B501" t="n">
        <v>0.001924629297692695</v>
      </c>
      <c r="C501" t="n">
        <v>66.43405443126309</v>
      </c>
      <c r="D501" t="n">
        <v>16.22958974358974</v>
      </c>
      <c r="E501" t="n">
        <v>1.51451282051282</v>
      </c>
    </row>
    <row r="502">
      <c r="A502" t="inlineStr">
        <is>
          <t>002184</t>
        </is>
      </c>
      <c r="B502" t="n">
        <v>0.0007679708112644488</v>
      </c>
      <c r="C502" t="n">
        <v>66.39477977161501</v>
      </c>
      <c r="D502" t="n">
        <v>14.57666666666667</v>
      </c>
      <c r="E502" t="n">
        <v>4.663384615384616</v>
      </c>
    </row>
    <row r="503">
      <c r="A503" t="inlineStr">
        <is>
          <t>600408</t>
        </is>
      </c>
      <c r="B503" t="n">
        <v>0.0002735219755630942</v>
      </c>
      <c r="C503" t="n">
        <v>66.32653061224489</v>
      </c>
      <c r="D503" t="n">
        <v>2.02348717948718</v>
      </c>
      <c r="E503" t="n">
        <v>0.9074871794871797</v>
      </c>
    </row>
    <row r="504">
      <c r="A504" t="inlineStr">
        <is>
          <t>601968</t>
        </is>
      </c>
      <c r="B504" t="n">
        <v>0.001158494152378827</v>
      </c>
      <c r="C504" t="n">
        <v>66.29711751662973</v>
      </c>
      <c r="D504" t="n">
        <v>7.147948717948718</v>
      </c>
      <c r="E504" t="n">
        <v>0.9235384615384618</v>
      </c>
    </row>
    <row r="505">
      <c r="A505" t="inlineStr">
        <is>
          <t>002285</t>
        </is>
      </c>
      <c r="B505" t="n">
        <v>0.001816827676441762</v>
      </c>
      <c r="C505" t="n">
        <v>66.28787878787877</v>
      </c>
      <c r="D505" t="n">
        <v>4.479025641025641</v>
      </c>
      <c r="E505" t="n">
        <v>1.827589743589743</v>
      </c>
    </row>
    <row r="506">
      <c r="A506" t="inlineStr">
        <is>
          <t>002408</t>
        </is>
      </c>
      <c r="B506" t="n">
        <v>0.0009700353106017186</v>
      </c>
      <c r="C506" t="n">
        <v>66.21160409556313</v>
      </c>
      <c r="D506" t="n">
        <v>7.818820512820512</v>
      </c>
      <c r="E506" t="n">
        <v>1.246051282051282</v>
      </c>
    </row>
    <row r="507">
      <c r="A507" t="inlineStr">
        <is>
          <t>000951</t>
        </is>
      </c>
      <c r="B507" t="n">
        <v>0.003982628071434042</v>
      </c>
      <c r="C507" t="n">
        <v>66.14603670441232</v>
      </c>
      <c r="D507" t="n">
        <v>34.57933333333334</v>
      </c>
      <c r="E507" t="n">
        <v>1.088666666666667</v>
      </c>
    </row>
    <row r="508">
      <c r="A508" t="inlineStr">
        <is>
          <t>300623</t>
        </is>
      </c>
      <c r="B508" t="n">
        <v>0.01338360159748878</v>
      </c>
      <c r="C508" t="n">
        <v>65.9772911597729</v>
      </c>
      <c r="D508" t="n">
        <v>36.57538461538461</v>
      </c>
      <c r="E508" t="n">
        <v>6.116256410256411</v>
      </c>
    </row>
    <row r="509">
      <c r="A509" t="inlineStr">
        <is>
          <t>601166</t>
        </is>
      </c>
      <c r="B509" t="n">
        <v>0.00256849103828338</v>
      </c>
      <c r="C509" t="n">
        <v>65.76750160565187</v>
      </c>
      <c r="D509" t="n">
        <v>18.03897435897436</v>
      </c>
      <c r="E509" t="n">
        <v>0.5572307692307692</v>
      </c>
    </row>
    <row r="510">
      <c r="A510" t="inlineStr">
        <is>
          <t>300782</t>
        </is>
      </c>
      <c r="B510" t="n">
        <v>0.133144629929444</v>
      </c>
      <c r="C510" t="n">
        <v>65.68959348250903</v>
      </c>
      <c r="D510" t="n">
        <v>465.8905128205128</v>
      </c>
      <c r="E510" t="n">
        <v>3.433846153846154</v>
      </c>
    </row>
    <row r="511">
      <c r="A511" t="inlineStr">
        <is>
          <t>600415</t>
        </is>
      </c>
      <c r="B511" t="n">
        <v>0.0009865638634869404</v>
      </c>
      <c r="C511" t="n">
        <v>65.65349544072949</v>
      </c>
      <c r="D511" t="n">
        <v>5.516923076923077</v>
      </c>
      <c r="E511" t="n">
        <v>1.592974358974359</v>
      </c>
    </row>
    <row r="512">
      <c r="A512" t="inlineStr">
        <is>
          <t>600740</t>
        </is>
      </c>
      <c r="B512" t="n">
        <v>0.0005632218454415975</v>
      </c>
      <c r="C512" t="n">
        <v>65.49295774647888</v>
      </c>
      <c r="D512" t="n">
        <v>5.294974358974359</v>
      </c>
      <c r="E512" t="n">
        <v>3.411641025641026</v>
      </c>
    </row>
    <row r="513">
      <c r="A513" t="inlineStr">
        <is>
          <t>000026</t>
        </is>
      </c>
      <c r="B513" t="n">
        <v>0.003717359431514126</v>
      </c>
      <c r="C513" t="n">
        <v>65.44117647058823</v>
      </c>
      <c r="D513" t="n">
        <v>12.88805128205128</v>
      </c>
      <c r="E513" t="n">
        <v>2.82451282051282</v>
      </c>
    </row>
    <row r="514">
      <c r="A514" t="inlineStr">
        <is>
          <t>300840</t>
        </is>
      </c>
      <c r="B514" t="n">
        <v>0.004775809450441162</v>
      </c>
      <c r="C514" t="n">
        <v>65.26315789473685</v>
      </c>
      <c r="D514" t="n">
        <v>19.80625</v>
      </c>
      <c r="E514" t="n">
        <v>16.50328947368421</v>
      </c>
    </row>
    <row r="515">
      <c r="A515" t="inlineStr">
        <is>
          <t>300475</t>
        </is>
      </c>
      <c r="B515" t="n">
        <v>0.001701741717213319</v>
      </c>
      <c r="C515" t="n">
        <v>65.20051746442431</v>
      </c>
      <c r="D515" t="n">
        <v>10.52102564102564</v>
      </c>
      <c r="E515" t="n">
        <v>1.489230769230769</v>
      </c>
    </row>
    <row r="516">
      <c r="A516" t="inlineStr">
        <is>
          <t>000001</t>
        </is>
      </c>
      <c r="B516" t="n">
        <v>0.00327360592813944</v>
      </c>
      <c r="C516" t="n">
        <v>65.16605166051659</v>
      </c>
      <c r="D516" t="n">
        <v>16.67302564102564</v>
      </c>
      <c r="E516" t="n">
        <v>0.5982051282051283</v>
      </c>
    </row>
    <row r="517">
      <c r="A517" t="inlineStr">
        <is>
          <t>600976</t>
        </is>
      </c>
      <c r="B517" t="n">
        <v>0.005221925397059971</v>
      </c>
      <c r="C517" t="n">
        <v>65.06717850287906</v>
      </c>
      <c r="D517" t="n">
        <v>24.17389743589743</v>
      </c>
      <c r="E517" t="n">
        <v>1.597435897435898</v>
      </c>
    </row>
    <row r="518">
      <c r="A518" t="inlineStr">
        <is>
          <t>000426</t>
        </is>
      </c>
      <c r="B518" t="n">
        <v>0.000685428748853692</v>
      </c>
      <c r="C518" t="n">
        <v>64.91228070175441</v>
      </c>
      <c r="D518" t="n">
        <v>7.542923076923076</v>
      </c>
      <c r="E518" t="n">
        <v>1.910717948717949</v>
      </c>
    </row>
    <row r="519">
      <c r="A519" t="inlineStr">
        <is>
          <t>600197</t>
        </is>
      </c>
      <c r="B519" t="n">
        <v>0.004167633545464526</v>
      </c>
      <c r="C519" t="n">
        <v>64.87766377269139</v>
      </c>
      <c r="D519" t="n">
        <v>20.92210256410257</v>
      </c>
      <c r="E519" t="n">
        <v>4.607641025641025</v>
      </c>
    </row>
    <row r="520">
      <c r="A520" t="inlineStr">
        <is>
          <t>000538</t>
        </is>
      </c>
      <c r="B520" t="n">
        <v>0.0132906739970732</v>
      </c>
      <c r="C520" t="n">
        <v>64.83578708946773</v>
      </c>
      <c r="D520" t="n">
        <v>107.4551794871795</v>
      </c>
      <c r="E520" t="n">
        <v>1.334102564102564</v>
      </c>
    </row>
    <row r="521">
      <c r="A521" t="inlineStr">
        <is>
          <t>600395</t>
        </is>
      </c>
      <c r="B521" t="n">
        <v>0.0008979715838875676</v>
      </c>
      <c r="C521" t="n">
        <v>64.81876332622601</v>
      </c>
      <c r="D521" t="n">
        <v>6.316615384615385</v>
      </c>
      <c r="E521" t="n">
        <v>0.8778974358974359</v>
      </c>
    </row>
    <row r="522">
      <c r="A522" t="inlineStr">
        <is>
          <t>603899</t>
        </is>
      </c>
      <c r="B522" t="n">
        <v>0.01439282812328706</v>
      </c>
      <c r="C522" t="n">
        <v>64.6641074856046</v>
      </c>
      <c r="D522" t="n">
        <v>71.96974358974359</v>
      </c>
      <c r="E522" t="n">
        <v>0.3943589743589744</v>
      </c>
    </row>
    <row r="523">
      <c r="A523" t="inlineStr">
        <is>
          <t>002499</t>
        </is>
      </c>
      <c r="B523" t="n">
        <v>0.001796857948823708</v>
      </c>
      <c r="C523" t="n">
        <v>64.57765667574932</v>
      </c>
      <c r="D523" t="n">
        <v>4.348410256410257</v>
      </c>
      <c r="E523" t="n">
        <v>0.9970769230769231</v>
      </c>
    </row>
    <row r="524">
      <c r="A524" t="inlineStr">
        <is>
          <t>600887</t>
        </is>
      </c>
      <c r="B524" t="n">
        <v>0.004773435864994247</v>
      </c>
      <c r="C524" t="n">
        <v>64.24541607898449</v>
      </c>
      <c r="D524" t="n">
        <v>37.82569230769231</v>
      </c>
      <c r="E524" t="n">
        <v>1.143846153846154</v>
      </c>
    </row>
    <row r="525">
      <c r="A525" t="inlineStr">
        <is>
          <t>600685</t>
        </is>
      </c>
      <c r="B525" t="n">
        <v>0.00781103613455213</v>
      </c>
      <c r="C525" t="n">
        <v>64.21188630490957</v>
      </c>
      <c r="D525" t="n">
        <v>26.4085641025641</v>
      </c>
      <c r="E525" t="n">
        <v>3.042564102564102</v>
      </c>
    </row>
    <row r="526">
      <c r="A526" t="inlineStr">
        <is>
          <t>600470</t>
        </is>
      </c>
      <c r="B526" t="n">
        <v>0.0004929513104354078</v>
      </c>
      <c r="C526" t="n">
        <v>64.01515151515152</v>
      </c>
      <c r="D526" t="n">
        <v>3.473384615384615</v>
      </c>
      <c r="E526" t="n">
        <v>1.035230769230769</v>
      </c>
    </row>
    <row r="527">
      <c r="A527" t="inlineStr">
        <is>
          <t>000798</t>
        </is>
      </c>
      <c r="B527" t="n">
        <v>0.002637004014444222</v>
      </c>
      <c r="C527" t="n">
        <v>63.99286987522279</v>
      </c>
      <c r="D527" t="n">
        <v>7.518358974358974</v>
      </c>
      <c r="E527" t="n">
        <v>4.445641025641026</v>
      </c>
    </row>
    <row r="528">
      <c r="A528" t="inlineStr">
        <is>
          <t>000963</t>
        </is>
      </c>
      <c r="B528" t="n">
        <v>0.001520966856152614</v>
      </c>
      <c r="C528" t="n">
        <v>63.77649325626202</v>
      </c>
      <c r="D528" t="n">
        <v>26.64851282051282</v>
      </c>
      <c r="E528" t="n">
        <v>1.581333333333333</v>
      </c>
    </row>
    <row r="529">
      <c r="A529" t="inlineStr">
        <is>
          <t>600596</t>
        </is>
      </c>
      <c r="B529" t="n">
        <v>0.001900057551101014</v>
      </c>
      <c r="C529" t="n">
        <v>63.68286445012787</v>
      </c>
      <c r="D529" t="n">
        <v>9.990820512820513</v>
      </c>
      <c r="E529" t="n">
        <v>4.952102564102564</v>
      </c>
    </row>
    <row r="530">
      <c r="A530" t="inlineStr">
        <is>
          <t>300012</t>
        </is>
      </c>
      <c r="B530" t="n">
        <v>0.002813953617429444</v>
      </c>
      <c r="C530" t="n">
        <v>63.53982300884955</v>
      </c>
      <c r="D530" t="n">
        <v>24.35076923076923</v>
      </c>
      <c r="E530" t="n">
        <v>1.006974358974359</v>
      </c>
    </row>
    <row r="531">
      <c r="A531" t="inlineStr">
        <is>
          <t>300211</t>
        </is>
      </c>
      <c r="B531" t="n">
        <v>0.0005235119516127304</v>
      </c>
      <c r="C531" t="n">
        <v>63.53276353276356</v>
      </c>
      <c r="D531" t="n">
        <v>7.588410256410255</v>
      </c>
      <c r="E531" t="n">
        <v>2.465025641025641</v>
      </c>
    </row>
    <row r="532">
      <c r="A532" t="inlineStr">
        <is>
          <t>300708</t>
        </is>
      </c>
      <c r="B532" t="n">
        <v>0.01412810089304199</v>
      </c>
      <c r="C532" t="n">
        <v>63.34355828220861</v>
      </c>
      <c r="D532" t="n">
        <v>22.69564102564102</v>
      </c>
      <c r="E532" t="n">
        <v>13.61871794871795</v>
      </c>
    </row>
    <row r="533">
      <c r="A533" t="inlineStr">
        <is>
          <t>002283</t>
        </is>
      </c>
      <c r="B533" t="n">
        <v>0.0008608367309685886</v>
      </c>
      <c r="C533" t="n">
        <v>63.32518337408312</v>
      </c>
      <c r="D533" t="n">
        <v>5.835589743589744</v>
      </c>
      <c r="E533" t="n">
        <v>2.707897435897436</v>
      </c>
    </row>
    <row r="534">
      <c r="A534" t="inlineStr">
        <is>
          <t>603612</t>
        </is>
      </c>
      <c r="B534" t="n">
        <v>0.001276936233795567</v>
      </c>
      <c r="C534" t="n">
        <v>63.32429990966575</v>
      </c>
      <c r="D534" t="n">
        <v>13.96625641025641</v>
      </c>
      <c r="E534" t="n">
        <v>3.421794871794871</v>
      </c>
    </row>
    <row r="535">
      <c r="A535" t="inlineStr">
        <is>
          <t>000780</t>
        </is>
      </c>
      <c r="B535" t="n">
        <v>0.0006429915489276783</v>
      </c>
      <c r="C535" t="n">
        <v>63.24786324786324</v>
      </c>
      <c r="D535" t="n">
        <v>2.818564102564102</v>
      </c>
      <c r="E535" t="n">
        <v>0.4667179487179487</v>
      </c>
    </row>
    <row r="536">
      <c r="A536" t="inlineStr">
        <is>
          <t>600933</t>
        </is>
      </c>
      <c r="B536" t="n">
        <v>0.0008160694787474222</v>
      </c>
      <c r="C536" t="n">
        <v>63.05506216696271</v>
      </c>
      <c r="D536" t="n">
        <v>14.23394871794872</v>
      </c>
      <c r="E536" t="n">
        <v>1.240307692307692</v>
      </c>
    </row>
    <row r="537">
      <c r="A537" t="inlineStr">
        <is>
          <t>600600</t>
        </is>
      </c>
      <c r="B537" t="n">
        <v>0.01057814043256918</v>
      </c>
      <c r="C537" t="n">
        <v>63.04149150063974</v>
      </c>
      <c r="D537" t="n">
        <v>81.83143589743591</v>
      </c>
      <c r="E537" t="n">
        <v>1.054461538461539</v>
      </c>
    </row>
    <row r="538">
      <c r="A538" t="inlineStr">
        <is>
          <t>603290</t>
        </is>
      </c>
      <c r="B538" t="n">
        <v>0.03331279294177965</v>
      </c>
      <c r="C538" t="n">
        <v>63.03963314772354</v>
      </c>
      <c r="D538" t="n">
        <v>212.4891794871795</v>
      </c>
      <c r="E538" t="n">
        <v>8.380564102564103</v>
      </c>
    </row>
    <row r="539">
      <c r="A539" t="inlineStr">
        <is>
          <t>603369</t>
        </is>
      </c>
      <c r="B539" t="n">
        <v>0.006420456955790994</v>
      </c>
      <c r="C539" t="n">
        <v>63.02599009900989</v>
      </c>
      <c r="D539" t="n">
        <v>48.18338461538463</v>
      </c>
      <c r="E539" t="n">
        <v>0.9865128205128205</v>
      </c>
    </row>
    <row r="540">
      <c r="A540" t="inlineStr">
        <is>
          <t>002001</t>
        </is>
      </c>
      <c r="B540" t="n">
        <v>0.002774340336772967</v>
      </c>
      <c r="C540" t="n">
        <v>62.95336787564767</v>
      </c>
      <c r="D540" t="n">
        <v>31.34005128205128</v>
      </c>
      <c r="E540" t="n">
        <v>1.285128205128205</v>
      </c>
    </row>
    <row r="541">
      <c r="A541" t="inlineStr">
        <is>
          <t>002975</t>
        </is>
      </c>
      <c r="B541" t="n">
        <v>0.01711092403022428</v>
      </c>
      <c r="C541" t="n">
        <v>62.69946808510638</v>
      </c>
      <c r="D541" t="n">
        <v>93.25384615384615</v>
      </c>
      <c r="E541" t="n">
        <v>7.615435897435899</v>
      </c>
    </row>
    <row r="542">
      <c r="A542" t="inlineStr">
        <is>
          <t>002727</t>
        </is>
      </c>
      <c r="B542" t="n">
        <v>0.002840173328400269</v>
      </c>
      <c r="C542" t="n">
        <v>62.63776634827334</v>
      </c>
      <c r="D542" t="n">
        <v>36.16923076923077</v>
      </c>
      <c r="E542" t="n">
        <v>2.31451282051282</v>
      </c>
    </row>
    <row r="543">
      <c r="A543" t="inlineStr">
        <is>
          <t>002255</t>
        </is>
      </c>
      <c r="B543" t="n">
        <v>0.0005326656127132293</v>
      </c>
      <c r="C543" t="n">
        <v>62.40601503759397</v>
      </c>
      <c r="D543" t="n">
        <v>3.85723076923077</v>
      </c>
      <c r="E543" t="n">
        <v>1.979538461538461</v>
      </c>
    </row>
    <row r="544">
      <c r="A544" t="inlineStr">
        <is>
          <t>603060</t>
        </is>
      </c>
      <c r="B544" t="n">
        <v>0.001637112906452399</v>
      </c>
      <c r="C544" t="n">
        <v>62.30876216968011</v>
      </c>
      <c r="D544" t="n">
        <v>19.96276923076923</v>
      </c>
      <c r="E544" t="n">
        <v>0.7634358974358975</v>
      </c>
    </row>
    <row r="545">
      <c r="A545" t="inlineStr">
        <is>
          <t>300138</t>
        </is>
      </c>
      <c r="B545" t="n">
        <v>0.001999538908784031</v>
      </c>
      <c r="C545" t="n">
        <v>62.17303822937627</v>
      </c>
      <c r="D545" t="n">
        <v>15.2205641025641</v>
      </c>
      <c r="E545" t="n">
        <v>2.386512820512821</v>
      </c>
    </row>
    <row r="546">
      <c r="A546" t="inlineStr">
        <is>
          <t>600036</t>
        </is>
      </c>
      <c r="B546" t="n">
        <v>0.00488153690112574</v>
      </c>
      <c r="C546" t="n">
        <v>62.12982351181575</v>
      </c>
      <c r="D546" t="n">
        <v>40.23287179487179</v>
      </c>
      <c r="E546" t="n">
        <v>0.3327692307692308</v>
      </c>
    </row>
    <row r="547">
      <c r="A547" t="inlineStr">
        <is>
          <t>603087</t>
        </is>
      </c>
      <c r="B547" t="n">
        <v>0.04878650468301349</v>
      </c>
      <c r="C547" t="n">
        <v>61.9434086422461</v>
      </c>
      <c r="D547" t="n">
        <v>147.9035220125786</v>
      </c>
      <c r="E547" t="n">
        <v>5.346415094339623</v>
      </c>
    </row>
    <row r="548">
      <c r="A548" t="inlineStr">
        <is>
          <t>002984</t>
        </is>
      </c>
      <c r="B548" t="n">
        <v>0.00551039461020837</v>
      </c>
      <c r="C548" t="n">
        <v>61.75824175824174</v>
      </c>
      <c r="D548" t="n">
        <v>26.84714285714286</v>
      </c>
      <c r="E548" t="n">
        <v>9.514571428571429</v>
      </c>
    </row>
    <row r="549">
      <c r="A549" t="inlineStr">
        <is>
          <t>002142</t>
        </is>
      </c>
      <c r="B549" t="n">
        <v>0.003444638882349591</v>
      </c>
      <c r="C549" t="n">
        <v>61.62608012568733</v>
      </c>
      <c r="D549" t="n">
        <v>32.87148717948718</v>
      </c>
      <c r="E549" t="n">
        <v>0.62</v>
      </c>
    </row>
    <row r="550">
      <c r="A550" t="inlineStr">
        <is>
          <t>300364</t>
        </is>
      </c>
      <c r="B550" t="n">
        <v>0.001203154641188443</v>
      </c>
      <c r="C550" t="n">
        <v>61.5217391304348</v>
      </c>
      <c r="D550" t="n">
        <v>7.434205128205129</v>
      </c>
      <c r="E550" t="n">
        <v>5.939025641025641</v>
      </c>
    </row>
    <row r="551">
      <c r="A551" t="inlineStr">
        <is>
          <t>688686</t>
        </is>
      </c>
      <c r="B551" t="n">
        <v>0.01661377646434368</v>
      </c>
      <c r="C551" t="n">
        <v>61.43911439114391</v>
      </c>
      <c r="D551" t="n">
        <v>322.875625</v>
      </c>
      <c r="E551" t="n">
        <v>11.2521875</v>
      </c>
    </row>
    <row r="552">
      <c r="A552" t="inlineStr">
        <is>
          <t>603317</t>
        </is>
      </c>
      <c r="B552" t="n">
        <v>0.006141614086258485</v>
      </c>
      <c r="C552" t="n">
        <v>61.39715394566625</v>
      </c>
      <c r="D552" t="n">
        <v>61.51000000000001</v>
      </c>
      <c r="E552" t="n">
        <v>3.146205128205128</v>
      </c>
    </row>
    <row r="553">
      <c r="A553" t="inlineStr">
        <is>
          <t>002853</t>
        </is>
      </c>
      <c r="B553" t="n">
        <v>0.0009138637157385836</v>
      </c>
      <c r="C553" t="n">
        <v>61.35084427767354</v>
      </c>
      <c r="D553" t="n">
        <v>23.62738461538462</v>
      </c>
      <c r="E553" t="n">
        <v>3.27825641025641</v>
      </c>
    </row>
    <row r="554">
      <c r="A554" t="inlineStr">
        <is>
          <t>002129</t>
        </is>
      </c>
      <c r="B554" t="n">
        <v>0.002361932230418957</v>
      </c>
      <c r="C554" t="n">
        <v>61.24509254066182</v>
      </c>
      <c r="D554" t="n">
        <v>23.5771282051282</v>
      </c>
      <c r="E554" t="n">
        <v>2.944410256410257</v>
      </c>
    </row>
    <row r="555">
      <c r="A555" t="inlineStr">
        <is>
          <t>002501</t>
        </is>
      </c>
      <c r="B555" t="n">
        <v>0.0005325298027504722</v>
      </c>
      <c r="C555" t="n">
        <v>61.11111111111109</v>
      </c>
      <c r="D555" t="n">
        <v>1.768153846153846</v>
      </c>
      <c r="E555" t="n">
        <v>0.7755897435897435</v>
      </c>
    </row>
    <row r="556">
      <c r="A556" t="inlineStr">
        <is>
          <t>300617</t>
        </is>
      </c>
      <c r="B556" t="n">
        <v>0.005653653927528172</v>
      </c>
      <c r="C556" t="n">
        <v>60.92342342342341</v>
      </c>
      <c r="D556" t="n">
        <v>42.02779487179487</v>
      </c>
      <c r="E556" t="n">
        <v>3.524871794871794</v>
      </c>
    </row>
    <row r="557">
      <c r="A557" t="inlineStr">
        <is>
          <t>300035</t>
        </is>
      </c>
      <c r="B557" t="n">
        <v>0.001733827406073645</v>
      </c>
      <c r="C557" t="n">
        <v>60.88709677419355</v>
      </c>
      <c r="D557" t="n">
        <v>10.14492307692308</v>
      </c>
      <c r="E557" t="n">
        <v>5.552666666666666</v>
      </c>
    </row>
    <row r="558">
      <c r="A558" t="inlineStr">
        <is>
          <t>600873</t>
        </is>
      </c>
      <c r="B558" t="n">
        <v>0.0004388812185179329</v>
      </c>
      <c r="C558" t="n">
        <v>60.87962962962963</v>
      </c>
      <c r="D558" t="n">
        <v>5.26902564102564</v>
      </c>
      <c r="E558" t="n">
        <v>1.37574358974359</v>
      </c>
    </row>
    <row r="559">
      <c r="A559" t="inlineStr">
        <is>
          <t>603960</t>
        </is>
      </c>
      <c r="B559" t="n">
        <v>0.009648299301195901</v>
      </c>
      <c r="C559" t="n">
        <v>60.75194864740947</v>
      </c>
      <c r="D559" t="n">
        <v>38.02051282051282</v>
      </c>
      <c r="E559" t="n">
        <v>1.431076923076923</v>
      </c>
    </row>
    <row r="560">
      <c r="A560" t="inlineStr">
        <is>
          <t>002158</t>
        </is>
      </c>
      <c r="B560" t="n">
        <v>0.002203597112748352</v>
      </c>
      <c r="C560" t="n">
        <v>60.74349442379183</v>
      </c>
      <c r="D560" t="n">
        <v>14.38030769230769</v>
      </c>
      <c r="E560" t="n">
        <v>2.818205128205128</v>
      </c>
    </row>
    <row r="561">
      <c r="A561" t="inlineStr">
        <is>
          <t>601808</t>
        </is>
      </c>
      <c r="B561" t="n">
        <v>0.0009649874813896319</v>
      </c>
      <c r="C561" t="n">
        <v>60.73131955484896</v>
      </c>
      <c r="D561" t="n">
        <v>13.45441025641026</v>
      </c>
      <c r="E561" t="n">
        <v>0.4634358974358975</v>
      </c>
    </row>
    <row r="562">
      <c r="A562" t="inlineStr">
        <is>
          <t>300152</t>
        </is>
      </c>
      <c r="B562" t="n">
        <v>0.001091468072782833</v>
      </c>
      <c r="C562" t="n">
        <v>60.56910569105691</v>
      </c>
      <c r="D562" t="n">
        <v>3.219282051282051</v>
      </c>
      <c r="E562" t="n">
        <v>5.500871794871795</v>
      </c>
    </row>
    <row r="563">
      <c r="A563" t="inlineStr">
        <is>
          <t>600075</t>
        </is>
      </c>
      <c r="B563" t="n">
        <v>0.0005465117973011826</v>
      </c>
      <c r="C563" t="n">
        <v>60.21505376344085</v>
      </c>
      <c r="D563" t="n">
        <v>6.083179487179487</v>
      </c>
      <c r="E563" t="n">
        <v>2.077794871794872</v>
      </c>
    </row>
    <row r="564">
      <c r="A564" t="inlineStr">
        <is>
          <t>300129</t>
        </is>
      </c>
      <c r="B564" t="n">
        <v>0.002419973828592487</v>
      </c>
      <c r="C564" t="n">
        <v>59.95085995085994</v>
      </c>
      <c r="D564" t="n">
        <v>6.139333333333334</v>
      </c>
      <c r="E564" t="n">
        <v>6.790564102564102</v>
      </c>
    </row>
    <row r="565">
      <c r="A565" t="inlineStr">
        <is>
          <t>600141</t>
        </is>
      </c>
      <c r="B565" t="n">
        <v>0.001003969736309146</v>
      </c>
      <c r="C565" t="n">
        <v>59.82436882546654</v>
      </c>
      <c r="D565" t="n">
        <v>11.00441025641026</v>
      </c>
      <c r="E565" t="n">
        <v>2.692512820512821</v>
      </c>
    </row>
    <row r="566">
      <c r="A566" t="inlineStr">
        <is>
          <t>002414</t>
        </is>
      </c>
      <c r="B566" t="n">
        <v>0.005426131489299173</v>
      </c>
      <c r="C566" t="n">
        <v>59.66520526106018</v>
      </c>
      <c r="D566" t="n">
        <v>36.2714358974359</v>
      </c>
      <c r="E566" t="n">
        <v>1.308358974358975</v>
      </c>
    </row>
    <row r="567">
      <c r="A567" t="inlineStr">
        <is>
          <t>300357</t>
        </is>
      </c>
      <c r="B567" t="n">
        <v>0.007035670512144859</v>
      </c>
      <c r="C567" t="n">
        <v>59.5695171611402</v>
      </c>
      <c r="D567" t="n">
        <v>64.17061538461539</v>
      </c>
      <c r="E567" t="n">
        <v>0.8585641025641026</v>
      </c>
    </row>
    <row r="568">
      <c r="A568" t="inlineStr">
        <is>
          <t>300131</t>
        </is>
      </c>
      <c r="B568" t="n">
        <v>0.001805595645753883</v>
      </c>
      <c r="C568" t="n">
        <v>59.51417004048582</v>
      </c>
      <c r="D568" t="n">
        <v>7.590564102564102</v>
      </c>
      <c r="E568" t="n">
        <v>8.13697435897436</v>
      </c>
    </row>
    <row r="569">
      <c r="A569" t="inlineStr">
        <is>
          <t>300549</t>
        </is>
      </c>
      <c r="B569" t="n">
        <v>0.01302546847477434</v>
      </c>
      <c r="C569" t="n">
        <v>59.36363636363637</v>
      </c>
      <c r="D569" t="n">
        <v>17.454</v>
      </c>
      <c r="E569" t="n">
        <v>5.720102564102564</v>
      </c>
    </row>
    <row r="570">
      <c r="A570" t="inlineStr">
        <is>
          <t>600363</t>
        </is>
      </c>
      <c r="B570" t="n">
        <v>0.005867393249038907</v>
      </c>
      <c r="C570" t="n">
        <v>59.30149679258734</v>
      </c>
      <c r="D570" t="n">
        <v>21.2851282051282</v>
      </c>
      <c r="E570" t="n">
        <v>4.664717948717949</v>
      </c>
    </row>
    <row r="571">
      <c r="A571" t="inlineStr">
        <is>
          <t>601995</t>
        </is>
      </c>
      <c r="B571" t="n">
        <v>0.003757175955850527</v>
      </c>
      <c r="C571" t="n">
        <v>59.28381962864719</v>
      </c>
      <c r="D571" t="n">
        <v>63.07400000000001</v>
      </c>
      <c r="E571" t="n">
        <v>17.28226666666666</v>
      </c>
    </row>
    <row r="572">
      <c r="A572" t="inlineStr">
        <is>
          <t>002517</t>
        </is>
      </c>
      <c r="B572" t="n">
        <v>0.0009760754678535253</v>
      </c>
      <c r="C572" t="n">
        <v>59.19117647058822</v>
      </c>
      <c r="D572" t="n">
        <v>4.695282051282051</v>
      </c>
      <c r="E572" t="n">
        <v>2.842051282051282</v>
      </c>
    </row>
    <row r="573">
      <c r="A573" t="inlineStr">
        <is>
          <t>603233</t>
        </is>
      </c>
      <c r="B573" t="n">
        <v>0.007038130248132702</v>
      </c>
      <c r="C573" t="n">
        <v>59.16057122953675</v>
      </c>
      <c r="D573" t="n">
        <v>80.46056410256411</v>
      </c>
      <c r="E573" t="n">
        <v>1.454717948717948</v>
      </c>
    </row>
    <row r="574">
      <c r="A574" t="inlineStr">
        <is>
          <t>601702</t>
        </is>
      </c>
      <c r="B574" t="n">
        <v>0.000700725880449638</v>
      </c>
      <c r="C574" t="n">
        <v>58.94538606403012</v>
      </c>
      <c r="D574" t="n">
        <v>7.477064220183485</v>
      </c>
      <c r="E574" t="n">
        <v>18.55706422018349</v>
      </c>
    </row>
    <row r="575">
      <c r="A575" t="inlineStr">
        <is>
          <t>000932</t>
        </is>
      </c>
      <c r="B575" t="n">
        <v>0.0003601434985501941</v>
      </c>
      <c r="C575" t="n">
        <v>58.93333333333332</v>
      </c>
      <c r="D575" t="n">
        <v>4.71851282051282</v>
      </c>
      <c r="E575" t="n">
        <v>1.393435897435898</v>
      </c>
    </row>
    <row r="576">
      <c r="A576" t="inlineStr">
        <is>
          <t>300072</t>
        </is>
      </c>
      <c r="B576" t="n">
        <v>0.00112150362122167</v>
      </c>
      <c r="C576" t="n">
        <v>58.90736342042757</v>
      </c>
      <c r="D576" t="n">
        <v>5.845435897435898</v>
      </c>
      <c r="E576" t="n">
        <v>1.632</v>
      </c>
    </row>
    <row r="577">
      <c r="A577" t="inlineStr">
        <is>
          <t>300001</t>
        </is>
      </c>
      <c r="B577" t="n">
        <v>0.006873248954800603</v>
      </c>
      <c r="C577" t="n">
        <v>58.89110889110889</v>
      </c>
      <c r="D577" t="n">
        <v>23.88917948717948</v>
      </c>
      <c r="E577" t="n">
        <v>2.498051282051282</v>
      </c>
    </row>
    <row r="578">
      <c r="A578" t="inlineStr">
        <is>
          <t>000738</t>
        </is>
      </c>
      <c r="B578" t="n">
        <v>0.003444618826430588</v>
      </c>
      <c r="C578" t="n">
        <v>58.73379099923721</v>
      </c>
      <c r="D578" t="n">
        <v>19.10630769230769</v>
      </c>
      <c r="E578" t="n">
        <v>2.586153846153846</v>
      </c>
    </row>
    <row r="579">
      <c r="A579" t="inlineStr">
        <is>
          <t>300696</t>
        </is>
      </c>
      <c r="B579" t="n">
        <v>0.01191354266928158</v>
      </c>
      <c r="C579" t="n">
        <v>58.53242320819114</v>
      </c>
      <c r="D579" t="n">
        <v>48.74610256410257</v>
      </c>
      <c r="E579" t="n">
        <v>2.388512820512821</v>
      </c>
    </row>
    <row r="580">
      <c r="A580" t="inlineStr">
        <is>
          <t>002851</t>
        </is>
      </c>
      <c r="B580" t="n">
        <v>0.002938243599736367</v>
      </c>
      <c r="C580" t="n">
        <v>58.3452893352463</v>
      </c>
      <c r="D580" t="n">
        <v>31.44097435897436</v>
      </c>
      <c r="E580" t="n">
        <v>1.688</v>
      </c>
    </row>
    <row r="581">
      <c r="A581" t="inlineStr">
        <is>
          <t>603959</t>
        </is>
      </c>
      <c r="B581" t="n">
        <v>0.002506222581897806</v>
      </c>
      <c r="C581" t="n">
        <v>58.23699421965316</v>
      </c>
      <c r="D581" t="n">
        <v>10.75835897435898</v>
      </c>
      <c r="E581" t="n">
        <v>1.596564102564102</v>
      </c>
    </row>
    <row r="582">
      <c r="A582" t="inlineStr">
        <is>
          <t>600481</t>
        </is>
      </c>
      <c r="B582" t="n">
        <v>0.0005662621840768845</v>
      </c>
      <c r="C582" t="n">
        <v>57.73195876288659</v>
      </c>
      <c r="D582" t="n">
        <v>3.551794871794872</v>
      </c>
      <c r="E582" t="n">
        <v>1.988717948717949</v>
      </c>
    </row>
    <row r="583">
      <c r="A583" t="inlineStr">
        <is>
          <t>000630</t>
        </is>
      </c>
      <c r="B583" t="n">
        <v>0.0001328951545318333</v>
      </c>
      <c r="C583" t="n">
        <v>57.51295336787565</v>
      </c>
      <c r="D583" t="n">
        <v>2.294153846153846</v>
      </c>
      <c r="E583" t="n">
        <v>1.137179487179487</v>
      </c>
    </row>
    <row r="584">
      <c r="A584" t="inlineStr">
        <is>
          <t>300776</t>
        </is>
      </c>
      <c r="B584" t="n">
        <v>0.02600408512923696</v>
      </c>
      <c r="C584" t="n">
        <v>57.42810498555821</v>
      </c>
      <c r="D584" t="n">
        <v>114.0246153846154</v>
      </c>
      <c r="E584" t="n">
        <v>3.578717948717949</v>
      </c>
    </row>
    <row r="585">
      <c r="A585" t="inlineStr">
        <is>
          <t>688126</t>
        </is>
      </c>
      <c r="B585" t="n">
        <v>0.008329190267361859</v>
      </c>
      <c r="C585" t="n">
        <v>57.33824302998421</v>
      </c>
      <c r="D585" t="n">
        <v>35.76502564102564</v>
      </c>
      <c r="E585" t="n">
        <v>12.12005128205128</v>
      </c>
    </row>
    <row r="586">
      <c r="A586" t="inlineStr">
        <is>
          <t>600792</t>
        </is>
      </c>
      <c r="B586" t="n">
        <v>0.0002024748023210177</v>
      </c>
      <c r="C586" t="n">
        <v>57.29166666666667</v>
      </c>
      <c r="D586" t="n">
        <v>3.206410256410257</v>
      </c>
      <c r="E586" t="n">
        <v>1.71625641025641</v>
      </c>
    </row>
    <row r="587">
      <c r="A587" t="inlineStr">
        <is>
          <t>603589</t>
        </is>
      </c>
      <c r="B587" t="n">
        <v>0.006759946573498822</v>
      </c>
      <c r="C587" t="n">
        <v>57.25908975336893</v>
      </c>
      <c r="D587" t="n">
        <v>56.57287179487179</v>
      </c>
      <c r="E587" t="n">
        <v>1.675897435897436</v>
      </c>
    </row>
    <row r="588">
      <c r="A588" t="inlineStr">
        <is>
          <t>603277</t>
        </is>
      </c>
      <c r="B588" t="n">
        <v>0.001134112849490464</v>
      </c>
      <c r="C588" t="n">
        <v>57.22041259500541</v>
      </c>
      <c r="D588" t="n">
        <v>11.83251282051282</v>
      </c>
      <c r="E588" t="n">
        <v>2.525641025641026</v>
      </c>
    </row>
    <row r="589">
      <c r="A589" t="inlineStr">
        <is>
          <t>002614</t>
        </is>
      </c>
      <c r="B589" t="n">
        <v>0.002363847470796506</v>
      </c>
      <c r="C589" t="n">
        <v>57.15883668903805</v>
      </c>
      <c r="D589" t="n">
        <v>13.24702564102564</v>
      </c>
      <c r="E589" t="n">
        <v>3.789333333333333</v>
      </c>
    </row>
    <row r="590">
      <c r="A590" t="inlineStr">
        <is>
          <t>000572</t>
        </is>
      </c>
      <c r="B590" t="n">
        <v>0.0005148161195871919</v>
      </c>
      <c r="C590" t="n">
        <v>57.14285714285716</v>
      </c>
      <c r="D590" t="n">
        <v>2.639179487179487</v>
      </c>
      <c r="E590" t="n">
        <v>1.238615384615384</v>
      </c>
    </row>
    <row r="591">
      <c r="A591" t="inlineStr">
        <is>
          <t>002595</t>
        </is>
      </c>
      <c r="B591" t="n">
        <v>0.004289283755395529</v>
      </c>
      <c r="C591" t="n">
        <v>57.03869882220977</v>
      </c>
      <c r="D591" t="n">
        <v>24.46471794871795</v>
      </c>
      <c r="E591" t="n">
        <v>0.8274871794871795</v>
      </c>
    </row>
    <row r="592">
      <c r="A592" t="inlineStr">
        <is>
          <t>300337</t>
        </is>
      </c>
      <c r="B592" t="n">
        <v>0.002430187483050487</v>
      </c>
      <c r="C592" t="n">
        <v>56.8862275449102</v>
      </c>
      <c r="D592" t="n">
        <v>5.238564102564102</v>
      </c>
      <c r="E592" t="n">
        <v>5.809641025641026</v>
      </c>
    </row>
    <row r="593">
      <c r="A593" t="inlineStr">
        <is>
          <t>000012</t>
        </is>
      </c>
      <c r="B593" t="n">
        <v>0.000791501598233184</v>
      </c>
      <c r="C593" t="n">
        <v>56.88487584650115</v>
      </c>
      <c r="D593" t="n">
        <v>6.039179487179487</v>
      </c>
      <c r="E593" t="n">
        <v>2.57851282051282</v>
      </c>
    </row>
    <row r="594">
      <c r="A594" t="inlineStr">
        <is>
          <t>600406</t>
        </is>
      </c>
      <c r="B594" t="n">
        <v>0.002815923524119099</v>
      </c>
      <c r="C594" t="n">
        <v>56.71566142929549</v>
      </c>
      <c r="D594" t="n">
        <v>22.73430769230769</v>
      </c>
      <c r="E594" t="n">
        <v>0.6728717948717949</v>
      </c>
    </row>
    <row r="595">
      <c r="A595" t="inlineStr">
        <is>
          <t>002124</t>
        </is>
      </c>
      <c r="B595" t="n">
        <v>0.002302202285563285</v>
      </c>
      <c r="C595" t="n">
        <v>56.682769726248</v>
      </c>
      <c r="D595" t="n">
        <v>15.28994871794872</v>
      </c>
      <c r="E595" t="n">
        <v>4.285538461538462</v>
      </c>
    </row>
    <row r="596">
      <c r="A596" t="inlineStr">
        <is>
          <t>601016</t>
        </is>
      </c>
      <c r="B596" t="n">
        <v>0.0004314216523179353</v>
      </c>
      <c r="C596" t="n">
        <v>56.62100456621006</v>
      </c>
      <c r="D596" t="n">
        <v>2.817333333333334</v>
      </c>
      <c r="E596" t="n">
        <v>2.131794871794872</v>
      </c>
    </row>
    <row r="597">
      <c r="A597" t="inlineStr">
        <is>
          <t>600059</t>
        </is>
      </c>
      <c r="B597" t="n">
        <v>0.002553133267715795</v>
      </c>
      <c r="C597" t="n">
        <v>56.14489003880983</v>
      </c>
      <c r="D597" t="n">
        <v>10.69005128205128</v>
      </c>
      <c r="E597" t="n">
        <v>3.518358974358974</v>
      </c>
    </row>
    <row r="598">
      <c r="A598" t="inlineStr">
        <is>
          <t>603179</t>
        </is>
      </c>
      <c r="B598" t="n">
        <v>0.006032984446446167</v>
      </c>
      <c r="C598" t="n">
        <v>56.14307931570763</v>
      </c>
      <c r="D598" t="n">
        <v>28.42405128205128</v>
      </c>
      <c r="E598" t="n">
        <v>1.043384615384615</v>
      </c>
    </row>
    <row r="599">
      <c r="A599" t="inlineStr">
        <is>
          <t>300582</t>
        </is>
      </c>
      <c r="B599" t="n">
        <v>0.005182664247069022</v>
      </c>
      <c r="C599" t="n">
        <v>56.07235142118865</v>
      </c>
      <c r="D599" t="n">
        <v>16.80323076923077</v>
      </c>
      <c r="E599" t="n">
        <v>8.339076923076922</v>
      </c>
    </row>
    <row r="600">
      <c r="A600" t="inlineStr">
        <is>
          <t>002105</t>
        </is>
      </c>
      <c r="B600" t="n">
        <v>0.001817528742625624</v>
      </c>
      <c r="C600" t="n">
        <v>56.06060606060606</v>
      </c>
      <c r="D600" t="n">
        <v>7.522564102564102</v>
      </c>
      <c r="E600" t="n">
        <v>2.663487179487179</v>
      </c>
    </row>
    <row r="601">
      <c r="A601" t="inlineStr">
        <is>
          <t>600597</t>
        </is>
      </c>
      <c r="B601" t="n">
        <v>0.001208537011690851</v>
      </c>
      <c r="C601" t="n">
        <v>56.01659751037344</v>
      </c>
      <c r="D601" t="n">
        <v>16.88758974358974</v>
      </c>
      <c r="E601" t="n">
        <v>2.133025641025641</v>
      </c>
    </row>
    <row r="602">
      <c r="A602" t="inlineStr">
        <is>
          <t>002030</t>
        </is>
      </c>
      <c r="B602" t="n">
        <v>0.006460538647246492</v>
      </c>
      <c r="C602" t="n">
        <v>55.95238095238096</v>
      </c>
      <c r="D602" t="n">
        <v>33.21328205128205</v>
      </c>
      <c r="E602" t="n">
        <v>6.420410256410256</v>
      </c>
    </row>
    <row r="603">
      <c r="A603" t="inlineStr">
        <is>
          <t>601222</t>
        </is>
      </c>
      <c r="B603" t="n">
        <v>0.0009161484491494791</v>
      </c>
      <c r="C603" t="n">
        <v>55.94541910331385</v>
      </c>
      <c r="D603" t="n">
        <v>6.996769230769232</v>
      </c>
      <c r="E603" t="n">
        <v>2.103692307692308</v>
      </c>
    </row>
    <row r="604">
      <c r="A604" t="inlineStr">
        <is>
          <t>600773</t>
        </is>
      </c>
      <c r="B604" t="n">
        <v>0.0006546103432845916</v>
      </c>
      <c r="C604" t="n">
        <v>55.63380281690142</v>
      </c>
      <c r="D604" t="n">
        <v>6.652205128205128</v>
      </c>
      <c r="E604" t="n">
        <v>2.12</v>
      </c>
    </row>
    <row r="605">
      <c r="A605" t="inlineStr">
        <is>
          <t>300777</t>
        </is>
      </c>
      <c r="B605" t="n">
        <v>0.006249190968641078</v>
      </c>
      <c r="C605" t="n">
        <v>55.50915515579826</v>
      </c>
      <c r="D605" t="n">
        <v>45.92574358974359</v>
      </c>
      <c r="E605" t="n">
        <v>2.231794871794871</v>
      </c>
    </row>
    <row r="606">
      <c r="A606" t="inlineStr">
        <is>
          <t>603995</t>
        </is>
      </c>
      <c r="B606" t="n">
        <v>0.003008187042487249</v>
      </c>
      <c r="C606" t="n">
        <v>55.49763033175354</v>
      </c>
      <c r="D606" t="n">
        <v>28.69615384615384</v>
      </c>
      <c r="E606" t="n">
        <v>5.683435897435897</v>
      </c>
    </row>
    <row r="607">
      <c r="A607" t="inlineStr">
        <is>
          <t>300568</t>
        </is>
      </c>
      <c r="B607" t="n">
        <v>0.004979726570579739</v>
      </c>
      <c r="C607" t="n">
        <v>55.43543543543543</v>
      </c>
      <c r="D607" t="n">
        <v>22.36646153846154</v>
      </c>
      <c r="E607" t="n">
        <v>4.435128205128205</v>
      </c>
    </row>
    <row r="608">
      <c r="A608" t="inlineStr">
        <is>
          <t>600509</t>
        </is>
      </c>
      <c r="B608" t="n">
        <v>0.0005129956109819231</v>
      </c>
      <c r="C608" t="n">
        <v>55.40983606557379</v>
      </c>
      <c r="D608" t="n">
        <v>3.994358974358974</v>
      </c>
      <c r="E608" t="n">
        <v>2.244512820512821</v>
      </c>
    </row>
    <row r="609">
      <c r="A609" t="inlineStr">
        <is>
          <t>000030</t>
        </is>
      </c>
      <c r="B609" t="n">
        <v>0.0008328380877375168</v>
      </c>
      <c r="C609" t="n">
        <v>55.3648068669528</v>
      </c>
      <c r="D609" t="n">
        <v>6.966153846153847</v>
      </c>
      <c r="E609" t="n">
        <v>0.8984102564102564</v>
      </c>
    </row>
    <row r="610">
      <c r="A610" t="inlineStr">
        <is>
          <t>000655</t>
        </is>
      </c>
      <c r="B610" t="n">
        <v>0.0005140964813215571</v>
      </c>
      <c r="C610" t="n">
        <v>55.29411764705883</v>
      </c>
      <c r="D610" t="n">
        <v>6.719333333333333</v>
      </c>
      <c r="E610" t="n">
        <v>3.536358974358975</v>
      </c>
    </row>
    <row r="611">
      <c r="A611" t="inlineStr">
        <is>
          <t>603039</t>
        </is>
      </c>
      <c r="B611" t="n">
        <v>0.01002889552034849</v>
      </c>
      <c r="C611" t="n">
        <v>55.26224383466483</v>
      </c>
      <c r="D611" t="n">
        <v>87.37815384615384</v>
      </c>
      <c r="E611" t="n">
        <v>0.3773333333333333</v>
      </c>
    </row>
    <row r="612">
      <c r="A612" t="inlineStr">
        <is>
          <t>300257</t>
        </is>
      </c>
      <c r="B612" t="n">
        <v>0.001743419523251605</v>
      </c>
      <c r="C612" t="n">
        <v>55.16917293233084</v>
      </c>
      <c r="D612" t="n">
        <v>15.08205128205128</v>
      </c>
      <c r="E612" t="n">
        <v>0.622974358974359</v>
      </c>
    </row>
    <row r="613">
      <c r="A613" t="inlineStr">
        <is>
          <t>600305</t>
        </is>
      </c>
      <c r="B613" t="n">
        <v>0.001945042999332248</v>
      </c>
      <c r="C613" t="n">
        <v>55.14705882352941</v>
      </c>
      <c r="D613" t="n">
        <v>21.3568717948718</v>
      </c>
      <c r="E613" t="n">
        <v>2.028461538461538</v>
      </c>
    </row>
    <row r="614">
      <c r="A614" t="inlineStr">
        <is>
          <t>600352</t>
        </is>
      </c>
      <c r="B614" t="n">
        <v>0.0005402787344619661</v>
      </c>
      <c r="C614" t="n">
        <v>55.13784461152882</v>
      </c>
      <c r="D614" t="n">
        <v>14.02610256410257</v>
      </c>
      <c r="E614" t="n">
        <v>1.876358974358974</v>
      </c>
    </row>
    <row r="615">
      <c r="A615" t="inlineStr">
        <is>
          <t>603466</t>
        </is>
      </c>
      <c r="B615" t="n">
        <v>0.002319945042988614</v>
      </c>
      <c r="C615" t="n">
        <v>54.95750708215296</v>
      </c>
      <c r="D615" t="n">
        <v>20.34358974358974</v>
      </c>
      <c r="E615" t="n">
        <v>4.732410256410257</v>
      </c>
    </row>
    <row r="616">
      <c r="A616" t="inlineStr">
        <is>
          <t>300852</t>
        </is>
      </c>
      <c r="B616" t="n">
        <v>0.01221160858053393</v>
      </c>
      <c r="C616" t="n">
        <v>54.88342785129174</v>
      </c>
      <c r="D616" t="n">
        <v>97.55469798657718</v>
      </c>
      <c r="E616" t="n">
        <v>9.996241610738256</v>
      </c>
    </row>
    <row r="617">
      <c r="A617" t="inlineStr">
        <is>
          <t>600315</t>
        </is>
      </c>
      <c r="B617" t="n">
        <v>0.0019207419359162</v>
      </c>
      <c r="C617" t="n">
        <v>54.70660146699267</v>
      </c>
      <c r="D617" t="n">
        <v>40.79969230769231</v>
      </c>
      <c r="E617" t="n">
        <v>1.149025641025641</v>
      </c>
    </row>
    <row r="618">
      <c r="A618" t="inlineStr">
        <is>
          <t>300373</t>
        </is>
      </c>
      <c r="B618" t="n">
        <v>0.007280377447352857</v>
      </c>
      <c r="C618" t="n">
        <v>54.62587541467012</v>
      </c>
      <c r="D618" t="n">
        <v>37.68471794871795</v>
      </c>
      <c r="E618" t="n">
        <v>4.623282051282051</v>
      </c>
    </row>
    <row r="619">
      <c r="A619" t="inlineStr">
        <is>
          <t>601155</t>
        </is>
      </c>
      <c r="B619" t="n">
        <v>0.00215110076043255</v>
      </c>
      <c r="C619" t="n">
        <v>54.59750757830919</v>
      </c>
      <c r="D619" t="n">
        <v>34.6631282051282</v>
      </c>
      <c r="E619" t="n">
        <v>0.4205128205128205</v>
      </c>
    </row>
    <row r="620">
      <c r="A620" t="inlineStr">
        <is>
          <t>300314</t>
        </is>
      </c>
      <c r="B620" t="n">
        <v>0.004269828196982672</v>
      </c>
      <c r="C620" t="n">
        <v>54.59459459459459</v>
      </c>
      <c r="D620" t="n">
        <v>17.46784615384615</v>
      </c>
      <c r="E620" t="n">
        <v>3.770051282051282</v>
      </c>
    </row>
    <row r="621">
      <c r="A621" t="inlineStr">
        <is>
          <t>000983</t>
        </is>
      </c>
      <c r="B621" t="n">
        <v>0.0005972517209689233</v>
      </c>
      <c r="C621" t="n">
        <v>54.4943820224719</v>
      </c>
      <c r="D621" t="n">
        <v>4.624461538461539</v>
      </c>
      <c r="E621" t="n">
        <v>1.360205128205128</v>
      </c>
    </row>
    <row r="622">
      <c r="A622" t="inlineStr">
        <is>
          <t>002991</t>
        </is>
      </c>
      <c r="B622" t="n">
        <v>0.02012948007246006</v>
      </c>
      <c r="C622" t="n">
        <v>54.25550976527504</v>
      </c>
      <c r="D622" t="n">
        <v>104.6892592592593</v>
      </c>
      <c r="E622" t="n">
        <v>7.665999999999999</v>
      </c>
    </row>
    <row r="623">
      <c r="A623" t="inlineStr">
        <is>
          <t>603991</t>
        </is>
      </c>
      <c r="B623" t="n">
        <v>0.00376601848961388</v>
      </c>
      <c r="C623" t="n">
        <v>54.19999999999998</v>
      </c>
      <c r="D623" t="n">
        <v>36.5285641025641</v>
      </c>
      <c r="E623" t="n">
        <v>1.580717948717949</v>
      </c>
    </row>
    <row r="624">
      <c r="A624" t="inlineStr">
        <is>
          <t>000921</t>
        </is>
      </c>
      <c r="B624" t="n">
        <v>0.001432816704897409</v>
      </c>
      <c r="C624" t="n">
        <v>54.06546990496304</v>
      </c>
      <c r="D624" t="n">
        <v>13.37405128205129</v>
      </c>
      <c r="E624" t="n">
        <v>1.199641025641025</v>
      </c>
    </row>
    <row r="625">
      <c r="A625" t="inlineStr">
        <is>
          <t>300945</t>
        </is>
      </c>
      <c r="B625" t="n">
        <v>0.004257728763628951</v>
      </c>
      <c r="C625" t="n">
        <v>54.01459854014596</v>
      </c>
      <c r="D625" t="n">
        <v>30.5075</v>
      </c>
      <c r="E625" t="n">
        <v>65.325</v>
      </c>
    </row>
    <row r="626">
      <c r="A626" t="inlineStr">
        <is>
          <t>603303</t>
        </is>
      </c>
      <c r="B626" t="n">
        <v>0.0008674705557513144</v>
      </c>
      <c r="C626" t="n">
        <v>53.9325842696629</v>
      </c>
      <c r="D626" t="n">
        <v>11.89348717948718</v>
      </c>
      <c r="E626" t="n">
        <v>0.7350256410256409</v>
      </c>
    </row>
    <row r="627">
      <c r="A627" t="inlineStr">
        <is>
          <t>300459</t>
        </is>
      </c>
      <c r="B627" t="n">
        <v>0.0008180492224660152</v>
      </c>
      <c r="C627" t="n">
        <v>53.75494071146247</v>
      </c>
      <c r="D627" t="n">
        <v>3.617179487179487</v>
      </c>
      <c r="E627" t="n">
        <v>6.54548717948718</v>
      </c>
    </row>
    <row r="628">
      <c r="A628" t="inlineStr">
        <is>
          <t>600207</t>
        </is>
      </c>
      <c r="B628" t="n">
        <v>0.0004460314723214802</v>
      </c>
      <c r="C628" t="n">
        <v>53.75302663438257</v>
      </c>
      <c r="D628" t="n">
        <v>5.321435897435898</v>
      </c>
      <c r="E628" t="n">
        <v>1.562461538461539</v>
      </c>
    </row>
    <row r="629">
      <c r="A629" t="inlineStr">
        <is>
          <t>300432</t>
        </is>
      </c>
      <c r="B629" t="n">
        <v>0.0009980722793668032</v>
      </c>
      <c r="C629" t="n">
        <v>53.65853658536586</v>
      </c>
      <c r="D629" t="n">
        <v>9.872205128205128</v>
      </c>
      <c r="E629" t="n">
        <v>4.534358974358975</v>
      </c>
    </row>
    <row r="630">
      <c r="A630" t="inlineStr">
        <is>
          <t>300054</t>
        </is>
      </c>
      <c r="B630" t="n">
        <v>0.002216299495154091</v>
      </c>
      <c r="C630" t="n">
        <v>53.58778625954199</v>
      </c>
      <c r="D630" t="n">
        <v>17.03210256410257</v>
      </c>
      <c r="E630" t="n">
        <v>3.507641025641026</v>
      </c>
    </row>
    <row r="631">
      <c r="A631" t="inlineStr">
        <is>
          <t>601218</t>
        </is>
      </c>
      <c r="B631" t="n">
        <v>0.0003375101708642587</v>
      </c>
      <c r="C631" t="n">
        <v>53.57142857142858</v>
      </c>
      <c r="D631" t="n">
        <v>3.446564102564103</v>
      </c>
      <c r="E631" t="n">
        <v>2.478256410256411</v>
      </c>
    </row>
    <row r="632">
      <c r="A632" t="inlineStr">
        <is>
          <t>600584</t>
        </is>
      </c>
      <c r="B632" t="n">
        <v>0.004646003085976307</v>
      </c>
      <c r="C632" t="n">
        <v>53.54388542049211</v>
      </c>
      <c r="D632" t="n">
        <v>38.87123076923076</v>
      </c>
      <c r="E632" t="n">
        <v>6.253384615384616</v>
      </c>
    </row>
    <row r="633">
      <c r="A633" t="inlineStr">
        <is>
          <t>002507</t>
        </is>
      </c>
      <c r="B633" t="n">
        <v>0.003384766936929647</v>
      </c>
      <c r="C633" t="n">
        <v>53.48484848484849</v>
      </c>
      <c r="D633" t="n">
        <v>41.79466666666666</v>
      </c>
      <c r="E633" t="n">
        <v>1.553692307692308</v>
      </c>
    </row>
    <row r="634">
      <c r="A634" t="inlineStr">
        <is>
          <t>300487</t>
        </is>
      </c>
      <c r="B634" t="n">
        <v>0.008503221529385372</v>
      </c>
      <c r="C634" t="n">
        <v>53.45080763582965</v>
      </c>
      <c r="D634" t="n">
        <v>41.7463076923077</v>
      </c>
      <c r="E634" t="n">
        <v>2.827128205128205</v>
      </c>
    </row>
    <row r="635">
      <c r="A635" t="inlineStr">
        <is>
          <t>002674</t>
        </is>
      </c>
      <c r="B635" t="n">
        <v>0.003461051395092579</v>
      </c>
      <c r="C635" t="n">
        <v>53.39425587467363</v>
      </c>
      <c r="D635" t="n">
        <v>12.74148717948718</v>
      </c>
      <c r="E635" t="n">
        <v>1.283282051282051</v>
      </c>
    </row>
    <row r="636">
      <c r="A636" t="inlineStr">
        <is>
          <t>300720</t>
        </is>
      </c>
      <c r="B636" t="n">
        <v>0.005816736511309948</v>
      </c>
      <c r="C636" t="n">
        <v>53.08291991495395</v>
      </c>
      <c r="D636" t="n">
        <v>20.35461538461538</v>
      </c>
      <c r="E636" t="n">
        <v>7.203282051282052</v>
      </c>
    </row>
    <row r="637">
      <c r="A637" t="inlineStr">
        <is>
          <t>002282</t>
        </is>
      </c>
      <c r="B637" t="n">
        <v>0.0009545108466231885</v>
      </c>
      <c r="C637" t="n">
        <v>53.0791788856305</v>
      </c>
      <c r="D637" t="n">
        <v>9.712974358974357</v>
      </c>
      <c r="E637" t="n">
        <v>1.036307692307692</v>
      </c>
    </row>
    <row r="638">
      <c r="A638" t="inlineStr">
        <is>
          <t>002230</t>
        </is>
      </c>
      <c r="B638" t="n">
        <v>0.002700261824954785</v>
      </c>
      <c r="C638" t="n">
        <v>52.99170616113744</v>
      </c>
      <c r="D638" t="n">
        <v>38.51435897435898</v>
      </c>
      <c r="E638" t="n">
        <v>2.146512820512821</v>
      </c>
    </row>
    <row r="639">
      <c r="A639" t="inlineStr">
        <is>
          <t>000881</t>
        </is>
      </c>
      <c r="B639" t="n">
        <v>0.0009334259961852077</v>
      </c>
      <c r="C639" t="n">
        <v>52.79878971255671</v>
      </c>
      <c r="D639" t="n">
        <v>9.172102564102564</v>
      </c>
      <c r="E639" t="n">
        <v>1.683230769230769</v>
      </c>
    </row>
    <row r="640">
      <c r="A640" t="inlineStr">
        <is>
          <t>002524</t>
        </is>
      </c>
      <c r="B640" t="n">
        <v>0.002043252661644707</v>
      </c>
      <c r="C640" t="n">
        <v>52.78514588859415</v>
      </c>
      <c r="D640" t="n">
        <v>11.7594358974359</v>
      </c>
      <c r="E640" t="n">
        <v>5.167435897435897</v>
      </c>
    </row>
    <row r="641">
      <c r="A641" t="inlineStr">
        <is>
          <t>002041</t>
        </is>
      </c>
      <c r="B641" t="n">
        <v>0.003165501949409666</v>
      </c>
      <c r="C641" t="n">
        <v>52.69961977186311</v>
      </c>
      <c r="D641" t="n">
        <v>17.24471794871795</v>
      </c>
      <c r="E641" t="n">
        <v>3.529692307692307</v>
      </c>
    </row>
    <row r="642">
      <c r="A642" t="inlineStr">
        <is>
          <t>000713</t>
        </is>
      </c>
      <c r="B642" t="n">
        <v>0.001743409973658338</v>
      </c>
      <c r="C642" t="n">
        <v>52.67379679144384</v>
      </c>
      <c r="D642" t="n">
        <v>11.73738461538461</v>
      </c>
      <c r="E642" t="n">
        <v>9.769025641025641</v>
      </c>
    </row>
    <row r="643">
      <c r="A643" t="inlineStr">
        <is>
          <t>000009</t>
        </is>
      </c>
      <c r="B643" t="n">
        <v>0.000458052526372495</v>
      </c>
      <c r="C643" t="n">
        <v>52.67062314540058</v>
      </c>
      <c r="D643" t="n">
        <v>7.75051282051282</v>
      </c>
      <c r="E643" t="n">
        <v>2.847128205128205</v>
      </c>
    </row>
    <row r="644">
      <c r="A644" t="inlineStr">
        <is>
          <t>002050</t>
        </is>
      </c>
      <c r="B644" t="n">
        <v>0.001532796476375202</v>
      </c>
      <c r="C644" t="n">
        <v>52.48184019370461</v>
      </c>
      <c r="D644" t="n">
        <v>22.58035897435898</v>
      </c>
      <c r="E644" t="n">
        <v>0.9602051282051283</v>
      </c>
    </row>
    <row r="645">
      <c r="A645" t="inlineStr">
        <is>
          <t>601838</t>
        </is>
      </c>
      <c r="B645" t="n">
        <v>0.0009182131320008106</v>
      </c>
      <c r="C645" t="n">
        <v>52.45231607629428</v>
      </c>
      <c r="D645" t="n">
        <v>9.568615384615384</v>
      </c>
      <c r="E645" t="n">
        <v>2.091025641025641</v>
      </c>
    </row>
    <row r="646">
      <c r="A646" t="inlineStr">
        <is>
          <t>300006</t>
        </is>
      </c>
      <c r="B646" t="n">
        <v>0.001149822881557152</v>
      </c>
      <c r="C646" t="n">
        <v>52.45202558635393</v>
      </c>
      <c r="D646" t="n">
        <v>6.927794871794872</v>
      </c>
      <c r="E646" t="n">
        <v>3.652410256410256</v>
      </c>
    </row>
    <row r="647">
      <c r="A647" t="inlineStr">
        <is>
          <t>601600</t>
        </is>
      </c>
      <c r="B647" t="n">
        <v>0.0002224040978761383</v>
      </c>
      <c r="C647" t="n">
        <v>52.44755244755246</v>
      </c>
      <c r="D647" t="n">
        <v>3.262307692307691</v>
      </c>
      <c r="E647" t="n">
        <v>0.871025641025641</v>
      </c>
    </row>
    <row r="648">
      <c r="A648" t="inlineStr">
        <is>
          <t>002202</t>
        </is>
      </c>
      <c r="B648" t="n">
        <v>0.001492082207011235</v>
      </c>
      <c r="C648" t="n">
        <v>52.41779497098646</v>
      </c>
      <c r="D648" t="n">
        <v>11.86061538461539</v>
      </c>
      <c r="E648" t="n">
        <v>2.26174358974359</v>
      </c>
    </row>
    <row r="649">
      <c r="A649" t="inlineStr">
        <is>
          <t>601311</t>
        </is>
      </c>
      <c r="B649" t="n">
        <v>0.0007589947546546454</v>
      </c>
      <c r="C649" t="n">
        <v>52.35294117647058</v>
      </c>
      <c r="D649" t="n">
        <v>8.245641025641026</v>
      </c>
      <c r="E649" t="n">
        <v>2.347128205128205</v>
      </c>
    </row>
    <row r="650">
      <c r="A650" t="inlineStr">
        <is>
          <t>300719</t>
        </is>
      </c>
      <c r="B650" t="n">
        <v>0.006421019166206267</v>
      </c>
      <c r="C650" t="n">
        <v>52.29645093945721</v>
      </c>
      <c r="D650" t="n">
        <v>16.95553846153846</v>
      </c>
      <c r="E650" t="n">
        <v>9.888974358974361</v>
      </c>
    </row>
    <row r="651">
      <c r="A651" t="inlineStr">
        <is>
          <t>002299</t>
        </is>
      </c>
      <c r="B651" t="n">
        <v>0.001038776686483997</v>
      </c>
      <c r="C651" t="n">
        <v>52.13400642496558</v>
      </c>
      <c r="D651" t="n">
        <v>26.45635897435897</v>
      </c>
      <c r="E651" t="n">
        <v>1.548205128205128</v>
      </c>
    </row>
    <row r="652">
      <c r="A652" t="inlineStr">
        <is>
          <t>300752</t>
        </is>
      </c>
      <c r="B652" t="n">
        <v>0.01040618231027622</v>
      </c>
      <c r="C652" t="n">
        <v>52.10526315789472</v>
      </c>
      <c r="D652" t="n">
        <v>30.88820512820513</v>
      </c>
      <c r="E652" t="n">
        <v>12.96835897435897</v>
      </c>
    </row>
    <row r="653">
      <c r="A653" t="inlineStr">
        <is>
          <t>002821</t>
        </is>
      </c>
      <c r="B653" t="n">
        <v>0.02464883059785761</v>
      </c>
      <c r="C653" t="n">
        <v>51.89454584267266</v>
      </c>
      <c r="D653" t="n">
        <v>254.9611282051282</v>
      </c>
      <c r="E653" t="n">
        <v>1.188923076923077</v>
      </c>
    </row>
    <row r="654">
      <c r="A654" t="inlineStr">
        <is>
          <t>300662</t>
        </is>
      </c>
      <c r="B654" t="n">
        <v>0.004869136754727648</v>
      </c>
      <c r="C654" t="n">
        <v>51.87221785807803</v>
      </c>
      <c r="D654" t="n">
        <v>52.79482051282051</v>
      </c>
      <c r="E654" t="n">
        <v>1.212153846153846</v>
      </c>
    </row>
    <row r="655">
      <c r="A655" t="inlineStr">
        <is>
          <t>603896</t>
        </is>
      </c>
      <c r="B655" t="n">
        <v>0.005067093724779839</v>
      </c>
      <c r="C655" t="n">
        <v>51.66408668730649</v>
      </c>
      <c r="D655" t="n">
        <v>37.88974358974359</v>
      </c>
      <c r="E655" t="n">
        <v>1.379179487179487</v>
      </c>
    </row>
    <row r="656">
      <c r="A656" t="inlineStr">
        <is>
          <t>300758</t>
        </is>
      </c>
      <c r="B656" t="n">
        <v>0.005501184468537348</v>
      </c>
      <c r="C656" t="n">
        <v>51.62241887905606</v>
      </c>
      <c r="D656" t="n">
        <v>24.19938461538461</v>
      </c>
      <c r="E656" t="n">
        <v>4.502205128205128</v>
      </c>
    </row>
    <row r="657">
      <c r="A657" t="inlineStr">
        <is>
          <t>600258</t>
        </is>
      </c>
      <c r="B657" t="n">
        <v>0.00220945338493979</v>
      </c>
      <c r="C657" t="n">
        <v>51.60075329566853</v>
      </c>
      <c r="D657" t="n">
        <v>19.25912820512821</v>
      </c>
      <c r="E657" t="n">
        <v>1.624615384615384</v>
      </c>
    </row>
    <row r="658">
      <c r="A658" t="inlineStr">
        <is>
          <t>300762</t>
        </is>
      </c>
      <c r="B658" t="n">
        <v>0.005474483225741293</v>
      </c>
      <c r="C658" t="n">
        <v>51.54874470166284</v>
      </c>
      <c r="D658" t="n">
        <v>41.8711282051282</v>
      </c>
      <c r="E658" t="n">
        <v>3.177025641025641</v>
      </c>
    </row>
    <row r="659">
      <c r="A659" t="inlineStr">
        <is>
          <t>000918</t>
        </is>
      </c>
      <c r="B659" t="n">
        <v>0.0003185532878124244</v>
      </c>
      <c r="C659" t="n">
        <v>51.54185022026432</v>
      </c>
      <c r="D659" t="n">
        <v>4.588974358974359</v>
      </c>
      <c r="E659" t="n">
        <v>0.491948717948718</v>
      </c>
    </row>
    <row r="660">
      <c r="A660" t="inlineStr">
        <is>
          <t>002293</t>
        </is>
      </c>
      <c r="B660" t="n">
        <v>0.0007691978504151875</v>
      </c>
      <c r="C660" t="n">
        <v>51.40515222482436</v>
      </c>
      <c r="D660" t="n">
        <v>11.39707692307692</v>
      </c>
      <c r="E660" t="n">
        <v>0.5929743589743589</v>
      </c>
    </row>
    <row r="661">
      <c r="A661" t="inlineStr">
        <is>
          <t>000060</t>
        </is>
      </c>
      <c r="B661" t="n">
        <v>0.0002183828140813879</v>
      </c>
      <c r="C661" t="n">
        <v>51.30434782608695</v>
      </c>
      <c r="D661" t="n">
        <v>4.351384615384616</v>
      </c>
      <c r="E661" t="n">
        <v>1.409025641025641</v>
      </c>
    </row>
    <row r="662">
      <c r="A662" t="inlineStr">
        <is>
          <t>002008</t>
        </is>
      </c>
      <c r="B662" t="n">
        <v>0.003452111162644479</v>
      </c>
      <c r="C662" t="n">
        <v>51.18973074514714</v>
      </c>
      <c r="D662" t="n">
        <v>38.58866666666667</v>
      </c>
      <c r="E662" t="n">
        <v>2.612461538461538</v>
      </c>
    </row>
    <row r="663">
      <c r="A663" t="inlineStr">
        <is>
          <t>002043</t>
        </is>
      </c>
      <c r="B663" t="n">
        <v>0.001034589136535383</v>
      </c>
      <c r="C663" t="n">
        <v>51.10192837465566</v>
      </c>
      <c r="D663" t="n">
        <v>9.832307692307694</v>
      </c>
      <c r="E663" t="n">
        <v>2.813589743589743</v>
      </c>
    </row>
    <row r="664">
      <c r="A664" t="inlineStr">
        <is>
          <t>002006</t>
        </is>
      </c>
      <c r="B664" t="n">
        <v>0.0002337013510151057</v>
      </c>
      <c r="C664" t="n">
        <v>51.0344827586207</v>
      </c>
      <c r="D664" t="n">
        <v>5.351948717948718</v>
      </c>
      <c r="E664" t="n">
        <v>3.374461538461538</v>
      </c>
    </row>
    <row r="665">
      <c r="A665" t="inlineStr">
        <is>
          <t>600861</t>
        </is>
      </c>
      <c r="B665" t="n">
        <v>0.002550048977344596</v>
      </c>
      <c r="C665" t="n">
        <v>50.96660808435851</v>
      </c>
      <c r="D665" t="n">
        <v>17.60015384615385</v>
      </c>
      <c r="E665" t="n">
        <v>2.707692307692308</v>
      </c>
    </row>
    <row r="666">
      <c r="A666" t="inlineStr">
        <is>
          <t>600623</t>
        </is>
      </c>
      <c r="B666" t="n">
        <v>0.0001851671486918142</v>
      </c>
      <c r="C666" t="n">
        <v>50.88062622309197</v>
      </c>
      <c r="D666" t="n">
        <v>5.708410256410255</v>
      </c>
      <c r="E666" t="n">
        <v>0.5225641025641026</v>
      </c>
    </row>
    <row r="667">
      <c r="A667" t="inlineStr">
        <is>
          <t>300062</t>
        </is>
      </c>
      <c r="B667" t="n">
        <v>0.01037456672371438</v>
      </c>
      <c r="C667" t="n">
        <v>50.77186963979414</v>
      </c>
      <c r="D667" t="n">
        <v>9.07</v>
      </c>
      <c r="E667" t="n">
        <v>12.43066666666667</v>
      </c>
    </row>
    <row r="668">
      <c r="A668" t="inlineStr">
        <is>
          <t>600655</t>
        </is>
      </c>
      <c r="B668" t="n">
        <v>0.0009086969839590753</v>
      </c>
      <c r="C668" t="n">
        <v>50.76071922544951</v>
      </c>
      <c r="D668" t="n">
        <v>9.487487179487179</v>
      </c>
      <c r="E668" t="n">
        <v>1.370923076923077</v>
      </c>
    </row>
    <row r="669">
      <c r="A669" t="inlineStr">
        <is>
          <t>002138</t>
        </is>
      </c>
      <c r="B669" t="n">
        <v>0.001377467911289188</v>
      </c>
      <c r="C669" t="n">
        <v>50.74626865671643</v>
      </c>
      <c r="D669" t="n">
        <v>25.602</v>
      </c>
      <c r="E669" t="n">
        <v>2.884</v>
      </c>
    </row>
    <row r="670">
      <c r="A670" t="inlineStr">
        <is>
          <t>300206</t>
        </is>
      </c>
      <c r="B670" t="n">
        <v>0.002653330437061984</v>
      </c>
      <c r="C670" t="n">
        <v>50.71806500377929</v>
      </c>
      <c r="D670" t="n">
        <v>19.13297435897436</v>
      </c>
      <c r="E670" t="n">
        <v>3.729846153846153</v>
      </c>
    </row>
    <row r="671">
      <c r="A671" t="inlineStr">
        <is>
          <t>603056</t>
        </is>
      </c>
      <c r="B671" t="n">
        <v>0.0009707592733310764</v>
      </c>
      <c r="C671" t="n">
        <v>50.66124109867751</v>
      </c>
      <c r="D671" t="n">
        <v>14.13876923076923</v>
      </c>
      <c r="E671" t="n">
        <v>3.317641025641026</v>
      </c>
    </row>
    <row r="672">
      <c r="A672" t="inlineStr">
        <is>
          <t>000683</t>
        </is>
      </c>
      <c r="B672" t="n">
        <v>0.0002026020556659658</v>
      </c>
      <c r="C672" t="n">
        <v>50.55555555555556</v>
      </c>
      <c r="D672" t="n">
        <v>2.158358974358974</v>
      </c>
      <c r="E672" t="n">
        <v>1.746615384615385</v>
      </c>
    </row>
    <row r="673">
      <c r="A673" t="inlineStr">
        <is>
          <t>600733</t>
        </is>
      </c>
      <c r="B673" t="n">
        <v>0.001049534159854714</v>
      </c>
      <c r="C673" t="n">
        <v>50.45045045045045</v>
      </c>
      <c r="D673" t="n">
        <v>7.254820512820513</v>
      </c>
      <c r="E673" t="n">
        <v>2.287435897435898</v>
      </c>
    </row>
    <row r="674">
      <c r="A674" t="inlineStr">
        <is>
          <t>688298</t>
        </is>
      </c>
      <c r="B674" t="n">
        <v>0.04209534357558856</v>
      </c>
      <c r="C674" t="n">
        <v>50.37912578055308</v>
      </c>
      <c r="D674" t="n">
        <v>157.6100512820513</v>
      </c>
      <c r="E674" t="n">
        <v>8.308461538461538</v>
      </c>
    </row>
    <row r="675">
      <c r="A675" t="inlineStr">
        <is>
          <t>300551</t>
        </is>
      </c>
      <c r="B675" t="n">
        <v>0.004956121279193757</v>
      </c>
      <c r="C675" t="n">
        <v>50.25380710659899</v>
      </c>
      <c r="D675" t="n">
        <v>25.74158974358975</v>
      </c>
      <c r="E675" t="n">
        <v>3.946666666666666</v>
      </c>
    </row>
    <row r="676">
      <c r="A676" t="inlineStr">
        <is>
          <t>002074</t>
        </is>
      </c>
      <c r="B676" t="n">
        <v>0.005667558700168691</v>
      </c>
      <c r="C676" t="n">
        <v>50.13529184383457</v>
      </c>
      <c r="D676" t="n">
        <v>29.32841025641026</v>
      </c>
      <c r="E676" t="n">
        <v>4.752717948717948</v>
      </c>
    </row>
    <row r="677">
      <c r="A677" t="inlineStr">
        <is>
          <t>600771</t>
        </is>
      </c>
      <c r="B677" t="n">
        <v>0.0007202577175888548</v>
      </c>
      <c r="C677" t="n">
        <v>50.12106537530268</v>
      </c>
      <c r="D677" t="n">
        <v>15.24158974358974</v>
      </c>
      <c r="E677" t="n">
        <v>2.918666666666667</v>
      </c>
    </row>
    <row r="678">
      <c r="A678" t="inlineStr">
        <is>
          <t>000877</t>
        </is>
      </c>
      <c r="B678" t="n">
        <v>0.002688837211969389</v>
      </c>
      <c r="C678" t="n">
        <v>50.04642525533891</v>
      </c>
      <c r="D678" t="n">
        <v>16.16364102564102</v>
      </c>
      <c r="E678" t="n">
        <v>3.969948717948718</v>
      </c>
    </row>
    <row r="679">
      <c r="A679" t="inlineStr">
        <is>
          <t>600985</t>
        </is>
      </c>
      <c r="B679" t="n">
        <v>0.0007665814951332436</v>
      </c>
      <c r="C679" t="n">
        <v>49.99999999999998</v>
      </c>
      <c r="D679" t="n">
        <v>9.890564102564102</v>
      </c>
      <c r="E679" t="n">
        <v>1.651128205128205</v>
      </c>
    </row>
    <row r="680">
      <c r="A680" t="inlineStr">
        <is>
          <t>300769</t>
        </is>
      </c>
      <c r="B680" t="n">
        <v>0.04004354335877993</v>
      </c>
      <c r="C680" t="n">
        <v>49.75956033890543</v>
      </c>
      <c r="D680" t="n">
        <v>115.275282051282</v>
      </c>
      <c r="E680" t="n">
        <v>4.370410256410256</v>
      </c>
    </row>
    <row r="681">
      <c r="A681" t="inlineStr">
        <is>
          <t>300218</t>
        </is>
      </c>
      <c r="B681" t="n">
        <v>0.002610269801804589</v>
      </c>
      <c r="C681" t="n">
        <v>49.56395348837208</v>
      </c>
      <c r="D681" t="n">
        <v>10.14384615384616</v>
      </c>
      <c r="E681" t="n">
        <v>2.304410256410256</v>
      </c>
    </row>
    <row r="682">
      <c r="A682" t="inlineStr">
        <is>
          <t>601882</t>
        </is>
      </c>
      <c r="B682" t="n">
        <v>0.001999476327000792</v>
      </c>
      <c r="C682" t="n">
        <v>49.55527318932656</v>
      </c>
      <c r="D682" t="n">
        <v>10.98051282051282</v>
      </c>
      <c r="E682" t="n">
        <v>0.857025641025641</v>
      </c>
    </row>
    <row r="683">
      <c r="A683" t="inlineStr">
        <is>
          <t>300363</t>
        </is>
      </c>
      <c r="B683" t="n">
        <v>0.003869097580659993</v>
      </c>
      <c r="C683" t="n">
        <v>49.54195676071822</v>
      </c>
      <c r="D683" t="n">
        <v>33.72333333333333</v>
      </c>
      <c r="E683" t="n">
        <v>1.786666666666667</v>
      </c>
    </row>
    <row r="684">
      <c r="A684" t="inlineStr">
        <is>
          <t>600178</t>
        </is>
      </c>
      <c r="B684" t="n">
        <v>0.002043654575721976</v>
      </c>
      <c r="C684" t="n">
        <v>49.54128440366969</v>
      </c>
      <c r="D684" t="n">
        <v>6.934358974358974</v>
      </c>
      <c r="E684" t="n">
        <v>3.97774358974359</v>
      </c>
    </row>
    <row r="685">
      <c r="A685" t="inlineStr">
        <is>
          <t>600983</t>
        </is>
      </c>
      <c r="B685" t="n">
        <v>0.001228053382191187</v>
      </c>
      <c r="C685" t="n">
        <v>49.10313901345293</v>
      </c>
      <c r="D685" t="n">
        <v>6.167692307692308</v>
      </c>
      <c r="E685" t="n">
        <v>2.006717948717949</v>
      </c>
    </row>
    <row r="686">
      <c r="A686" t="inlineStr">
        <is>
          <t>603987</t>
        </is>
      </c>
      <c r="B686" t="n">
        <v>0.00106567938301514</v>
      </c>
      <c r="C686" t="n">
        <v>49.02874902874903</v>
      </c>
      <c r="D686" t="n">
        <v>16.38246153846154</v>
      </c>
      <c r="E686" t="n">
        <v>2.762051282051282</v>
      </c>
    </row>
    <row r="687">
      <c r="A687" t="inlineStr">
        <is>
          <t>002998</t>
        </is>
      </c>
      <c r="B687" t="n">
        <v>0.0005034420155634144</v>
      </c>
      <c r="C687" t="n">
        <v>48.81235154394299</v>
      </c>
      <c r="D687" t="n">
        <v>9.795684210526316</v>
      </c>
      <c r="E687" t="n">
        <v>13.36484210526316</v>
      </c>
    </row>
    <row r="688">
      <c r="A688" t="inlineStr">
        <is>
          <t>600459</t>
        </is>
      </c>
      <c r="B688" t="n">
        <v>0.001414721613947748</v>
      </c>
      <c r="C688" t="n">
        <v>48.78913171884229</v>
      </c>
      <c r="D688" t="n">
        <v>24.13764102564103</v>
      </c>
      <c r="E688" t="n">
        <v>4.215025641025641</v>
      </c>
    </row>
    <row r="689">
      <c r="A689" t="inlineStr">
        <is>
          <t>000869</t>
        </is>
      </c>
      <c r="B689" t="n">
        <v>0.004304163123511126</v>
      </c>
      <c r="C689" t="n">
        <v>48.78257155061938</v>
      </c>
      <c r="D689" t="n">
        <v>35.0711282051282</v>
      </c>
      <c r="E689" t="n">
        <v>1.305282051282051</v>
      </c>
    </row>
    <row r="690">
      <c r="A690" t="inlineStr">
        <is>
          <t>002410</t>
        </is>
      </c>
      <c r="B690" t="n">
        <v>0.005557596178579499</v>
      </c>
      <c r="C690" t="n">
        <v>48.77479579929989</v>
      </c>
      <c r="D690" t="n">
        <v>70.54969230769233</v>
      </c>
      <c r="E690" t="n">
        <v>0.8903589743589744</v>
      </c>
    </row>
    <row r="691">
      <c r="A691" t="inlineStr">
        <is>
          <t>002402</t>
        </is>
      </c>
      <c r="B691" t="n">
        <v>0.001112547634493254</v>
      </c>
      <c r="C691" t="n">
        <v>48.75690607734806</v>
      </c>
      <c r="D691" t="n">
        <v>16.99389743589744</v>
      </c>
      <c r="E691" t="n">
        <v>4.430871794871796</v>
      </c>
    </row>
    <row r="692">
      <c r="A692" t="inlineStr">
        <is>
          <t>002865</t>
        </is>
      </c>
      <c r="B692" t="n">
        <v>0.001331712805067991</v>
      </c>
      <c r="C692" t="n">
        <v>48.73756694720734</v>
      </c>
      <c r="D692" t="n">
        <v>16.42835897435897</v>
      </c>
      <c r="E692" t="n">
        <v>2.941076923076923</v>
      </c>
    </row>
    <row r="693">
      <c r="A693" t="inlineStr">
        <is>
          <t>601609</t>
        </is>
      </c>
      <c r="B693" t="n">
        <v>0.0006955641200752025</v>
      </c>
      <c r="C693" t="n">
        <v>48.71794871794872</v>
      </c>
      <c r="D693" t="n">
        <v>11.01333333333333</v>
      </c>
      <c r="E693" t="n">
        <v>14.36553846153846</v>
      </c>
    </row>
    <row r="694">
      <c r="A694" t="inlineStr">
        <is>
          <t>000528</t>
        </is>
      </c>
      <c r="B694" t="n">
        <v>0.0002811406765267821</v>
      </c>
      <c r="C694" t="n">
        <v>48.65269461077843</v>
      </c>
      <c r="D694" t="n">
        <v>7.253282051282051</v>
      </c>
      <c r="E694" t="n">
        <v>1.94548717948718</v>
      </c>
    </row>
    <row r="695">
      <c r="A695" t="inlineStr">
        <is>
          <t>600908</t>
        </is>
      </c>
      <c r="B695" t="n">
        <v>0.0002717247608716727</v>
      </c>
      <c r="C695" t="n">
        <v>48.57142857142858</v>
      </c>
      <c r="D695" t="n">
        <v>5.723999999999999</v>
      </c>
      <c r="E695" t="n">
        <v>1.812</v>
      </c>
    </row>
    <row r="696">
      <c r="A696" t="inlineStr">
        <is>
          <t>002617</t>
        </is>
      </c>
      <c r="B696" t="n">
        <v>0.001341703551906895</v>
      </c>
      <c r="C696" t="n">
        <v>48.44357976653697</v>
      </c>
      <c r="D696" t="n">
        <v>6.868615384615384</v>
      </c>
      <c r="E696" t="n">
        <v>6.815282051282051</v>
      </c>
    </row>
    <row r="697">
      <c r="A697" t="inlineStr">
        <is>
          <t>688200</t>
        </is>
      </c>
      <c r="B697" t="n">
        <v>0.04470132421658072</v>
      </c>
      <c r="C697" t="n">
        <v>48.3863236938808</v>
      </c>
      <c r="D697" t="n">
        <v>298.8127692307693</v>
      </c>
      <c r="E697" t="n">
        <v>5.675282051282051</v>
      </c>
    </row>
    <row r="698">
      <c r="A698" t="inlineStr">
        <is>
          <t>600591</t>
        </is>
      </c>
      <c r="B698" t="n">
        <v>0.0006129482085584378</v>
      </c>
      <c r="C698" t="n">
        <v>48.0651731160896</v>
      </c>
      <c r="D698" t="n">
        <v>5.950717948717948</v>
      </c>
      <c r="E698" t="n">
        <v>0</v>
      </c>
    </row>
    <row r="699">
      <c r="A699" t="inlineStr">
        <is>
          <t>601949</t>
        </is>
      </c>
      <c r="B699" t="n">
        <v>0.0001803280983393554</v>
      </c>
      <c r="C699" t="n">
        <v>47.97687861271675</v>
      </c>
      <c r="D699" t="n">
        <v>5.601230769230769</v>
      </c>
      <c r="E699" t="n">
        <v>1.272410256410257</v>
      </c>
    </row>
    <row r="700">
      <c r="A700" t="inlineStr">
        <is>
          <t>603348</t>
        </is>
      </c>
      <c r="B700" t="n">
        <v>0.004424287120327969</v>
      </c>
      <c r="C700" t="n">
        <v>47.90807307012377</v>
      </c>
      <c r="D700" t="n">
        <v>23.92569230769231</v>
      </c>
      <c r="E700" t="n">
        <v>7.442769230769231</v>
      </c>
    </row>
    <row r="701">
      <c r="A701" t="inlineStr">
        <is>
          <t>600537</t>
        </is>
      </c>
      <c r="B701" t="n">
        <v>0.0005724479296655433</v>
      </c>
      <c r="C701" t="n">
        <v>47.90209790209792</v>
      </c>
      <c r="D701" t="n">
        <v>3.851333333333333</v>
      </c>
      <c r="E701" t="n">
        <v>2.682974358974359</v>
      </c>
    </row>
    <row r="702">
      <c r="A702" t="inlineStr">
        <is>
          <t>002221</t>
        </is>
      </c>
      <c r="B702" t="n">
        <v>0.0004134648649415783</v>
      </c>
      <c r="C702" t="n">
        <v>47.87234042553192</v>
      </c>
      <c r="D702" t="n">
        <v>9.91620512820513</v>
      </c>
      <c r="E702" t="n">
        <v>1.283487179487179</v>
      </c>
    </row>
    <row r="703">
      <c r="A703" t="inlineStr">
        <is>
          <t>600507</t>
        </is>
      </c>
      <c r="B703" t="n">
        <v>0.0005122851108130321</v>
      </c>
      <c r="C703" t="n">
        <v>47.77562862669244</v>
      </c>
      <c r="D703" t="n">
        <v>6.091025641025641</v>
      </c>
      <c r="E703" t="n">
        <v>1.469641025641026</v>
      </c>
    </row>
    <row r="704">
      <c r="A704" t="inlineStr">
        <is>
          <t>600185</t>
        </is>
      </c>
      <c r="B704" t="n">
        <v>0.00503714582311362</v>
      </c>
      <c r="C704" t="n">
        <v>47.68211920529802</v>
      </c>
      <c r="D704" t="n">
        <v>9.885179487179487</v>
      </c>
      <c r="E704" t="n">
        <v>2.648102564102564</v>
      </c>
    </row>
    <row r="705">
      <c r="A705" t="inlineStr">
        <is>
          <t>603195</t>
        </is>
      </c>
      <c r="B705" t="n">
        <v>0.01963605961427911</v>
      </c>
      <c r="C705" t="n">
        <v>47.58521756950613</v>
      </c>
      <c r="D705" t="n">
        <v>180.9148717948718</v>
      </c>
      <c r="E705" t="n">
        <v>3.466769230769231</v>
      </c>
    </row>
    <row r="706">
      <c r="A706" t="inlineStr">
        <is>
          <t>002109</t>
        </is>
      </c>
      <c r="B706" t="n">
        <v>0.0001025351121050697</v>
      </c>
      <c r="C706" t="n">
        <v>47.50830564784057</v>
      </c>
      <c r="D706" t="n">
        <v>3.321538461538462</v>
      </c>
      <c r="E706" t="n">
        <v>1.091538461538462</v>
      </c>
    </row>
    <row r="707">
      <c r="A707" t="inlineStr">
        <is>
          <t>000584</t>
        </is>
      </c>
      <c r="B707" t="n">
        <v>0.000214101186811074</v>
      </c>
      <c r="C707" t="n">
        <v>47.44094488188977</v>
      </c>
      <c r="D707" t="n">
        <v>6.219128205128206</v>
      </c>
      <c r="E707" t="n">
        <v>1.809384615384615</v>
      </c>
    </row>
    <row r="708">
      <c r="A708" t="inlineStr">
        <is>
          <t>002932</t>
        </is>
      </c>
      <c r="B708" t="n">
        <v>0.01531513201883109</v>
      </c>
      <c r="C708" t="n">
        <v>47.11864406779662</v>
      </c>
      <c r="D708" t="n">
        <v>72.88733333333333</v>
      </c>
      <c r="E708" t="n">
        <v>9.48076923076923</v>
      </c>
    </row>
    <row r="709">
      <c r="A709" t="inlineStr">
        <is>
          <t>000557</t>
        </is>
      </c>
      <c r="B709" t="n">
        <v>0.0001553174296688466</v>
      </c>
      <c r="C709" t="n">
        <v>46.85314685314687</v>
      </c>
      <c r="D709" t="n">
        <v>3.653846153846154</v>
      </c>
      <c r="E709" t="n">
        <v>2.051230769230769</v>
      </c>
    </row>
    <row r="710">
      <c r="A710" t="inlineStr">
        <is>
          <t>600165</t>
        </is>
      </c>
      <c r="B710" t="n">
        <v>0.0015286246322767</v>
      </c>
      <c r="C710" t="n">
        <v>46.71361502347418</v>
      </c>
      <c r="D710" t="n">
        <v>6.579179487179489</v>
      </c>
      <c r="E710" t="n">
        <v>4.350717948717949</v>
      </c>
    </row>
    <row r="711">
      <c r="A711" t="inlineStr">
        <is>
          <t>603868</t>
        </is>
      </c>
      <c r="B711" t="n">
        <v>0.004070780301576931</v>
      </c>
      <c r="C711" t="n">
        <v>46.64705882352942</v>
      </c>
      <c r="D711" t="n">
        <v>50.38820512820513</v>
      </c>
      <c r="E711" t="n">
        <v>0.2474871794871795</v>
      </c>
    </row>
    <row r="712">
      <c r="A712" t="inlineStr">
        <is>
          <t>600298</t>
        </is>
      </c>
      <c r="B712" t="n">
        <v>0.00707035772213706</v>
      </c>
      <c r="C712" t="n">
        <v>46.59488559892328</v>
      </c>
      <c r="D712" t="n">
        <v>54.01446153846154</v>
      </c>
      <c r="E712" t="n">
        <v>1.546923076923077</v>
      </c>
    </row>
    <row r="713">
      <c r="A713" t="inlineStr">
        <is>
          <t>000541</t>
        </is>
      </c>
      <c r="B713" t="n">
        <v>0.0002383634399227734</v>
      </c>
      <c r="C713" t="n">
        <v>46.48526077097506</v>
      </c>
      <c r="D713" t="n">
        <v>5.858974358974359</v>
      </c>
      <c r="E713" t="n">
        <v>1.360871794871795</v>
      </c>
    </row>
    <row r="714">
      <c r="A714" t="inlineStr">
        <is>
          <t>000603</t>
        </is>
      </c>
      <c r="B714" t="n">
        <v>0.001658205523388505</v>
      </c>
      <c r="C714" t="n">
        <v>46.38379942140791</v>
      </c>
      <c r="D714" t="n">
        <v>14.76502564102564</v>
      </c>
      <c r="E714" t="n">
        <v>3.127692307692308</v>
      </c>
    </row>
    <row r="715">
      <c r="A715" t="inlineStr">
        <is>
          <t>603680</t>
        </is>
      </c>
      <c r="B715" t="n">
        <v>0.0005816007661252926</v>
      </c>
      <c r="C715" t="n">
        <v>46.30434782608697</v>
      </c>
      <c r="D715" t="n">
        <v>11.73994871794872</v>
      </c>
      <c r="E715" t="n">
        <v>0.9016410256410256</v>
      </c>
    </row>
    <row r="716">
      <c r="A716" t="inlineStr">
        <is>
          <t>002382</t>
        </is>
      </c>
      <c r="B716" t="n">
        <v>0.003907377919318428</v>
      </c>
      <c r="C716" t="n">
        <v>46.09711124769515</v>
      </c>
      <c r="D716" t="n">
        <v>24.76974358974359</v>
      </c>
      <c r="E716" t="n">
        <v>4.798615384615384</v>
      </c>
    </row>
    <row r="717">
      <c r="A717" t="inlineStr">
        <is>
          <t>002250</t>
        </is>
      </c>
      <c r="B717" t="n">
        <v>0.002345634342906462</v>
      </c>
      <c r="C717" t="n">
        <v>46.07078584283142</v>
      </c>
      <c r="D717" t="n">
        <v>23.47994871794872</v>
      </c>
      <c r="E717" t="n">
        <v>0.7664102564102564</v>
      </c>
    </row>
    <row r="718">
      <c r="A718" t="inlineStr">
        <is>
          <t>002979</t>
        </is>
      </c>
      <c r="B718" t="n">
        <v>0.00724686079544665</v>
      </c>
      <c r="C718" t="n">
        <v>45.92866756393001</v>
      </c>
      <c r="D718" t="n">
        <v>39.12076923076923</v>
      </c>
      <c r="E718" t="n">
        <v>9.799897435897435</v>
      </c>
    </row>
    <row r="719">
      <c r="A719" t="inlineStr">
        <is>
          <t>601601</t>
        </is>
      </c>
      <c r="B719" t="n">
        <v>0.002513927767901074</v>
      </c>
      <c r="C719" t="n">
        <v>45.85900068446269</v>
      </c>
      <c r="D719" t="n">
        <v>32.88220512820513</v>
      </c>
      <c r="E719" t="n">
        <v>0.608051282051282</v>
      </c>
    </row>
    <row r="720">
      <c r="A720" t="inlineStr">
        <is>
          <t>600858</t>
        </is>
      </c>
      <c r="B720" t="n">
        <v>0.0007971866037409263</v>
      </c>
      <c r="C720" t="n">
        <v>45.83333333333335</v>
      </c>
      <c r="D720" t="n">
        <v>6.592153846153845</v>
      </c>
      <c r="E720" t="n">
        <v>0.9062051282051282</v>
      </c>
    </row>
    <row r="721">
      <c r="A721" t="inlineStr">
        <is>
          <t>002819</t>
        </is>
      </c>
      <c r="B721" t="n">
        <v>0.00502542332380644</v>
      </c>
      <c r="C721" t="n">
        <v>45.82798459563542</v>
      </c>
      <c r="D721" t="n">
        <v>29.8628717948718</v>
      </c>
      <c r="E721" t="n">
        <v>1.674717948717949</v>
      </c>
    </row>
    <row r="722">
      <c r="A722" t="inlineStr">
        <is>
          <t>601377</t>
        </is>
      </c>
      <c r="B722" t="n">
        <v>0.0007548358684423174</v>
      </c>
      <c r="C722" t="n">
        <v>45.6953642384106</v>
      </c>
      <c r="D722" t="n">
        <v>7.962461538461538</v>
      </c>
      <c r="E722" t="n">
        <v>1.684051282051282</v>
      </c>
    </row>
    <row r="723">
      <c r="A723" t="inlineStr">
        <is>
          <t>000636</t>
        </is>
      </c>
      <c r="B723" t="n">
        <v>0.002448597864388894</v>
      </c>
      <c r="C723" t="n">
        <v>45.58617468472676</v>
      </c>
      <c r="D723" t="n">
        <v>30.86220512820512</v>
      </c>
      <c r="E723" t="n">
        <v>4.203846153846154</v>
      </c>
    </row>
    <row r="724">
      <c r="A724" t="inlineStr">
        <is>
          <t>000534</t>
        </is>
      </c>
      <c r="B724" t="n">
        <v>0.001576082061323845</v>
      </c>
      <c r="C724" t="n">
        <v>45.41531823085223</v>
      </c>
      <c r="D724" t="n">
        <v>11.80789743589744</v>
      </c>
      <c r="E724" t="n">
        <v>1.282666666666667</v>
      </c>
    </row>
    <row r="725">
      <c r="A725" t="inlineStr">
        <is>
          <t>002354</t>
        </is>
      </c>
      <c r="B725" t="n">
        <v>0.0004858731668298389</v>
      </c>
      <c r="C725" t="n">
        <v>45.40540540540539</v>
      </c>
      <c r="D725" t="n">
        <v>3.199948717948718</v>
      </c>
      <c r="E725" t="n">
        <v>1.048461538461538</v>
      </c>
    </row>
    <row r="726">
      <c r="A726" t="inlineStr">
        <is>
          <t>603505</t>
        </is>
      </c>
      <c r="B726" t="n">
        <v>0.0023562763290271</v>
      </c>
      <c r="C726" t="n">
        <v>45.30892448512584</v>
      </c>
      <c r="D726" t="n">
        <v>24.67902564102564</v>
      </c>
      <c r="E726" t="n">
        <v>1.666410256410256</v>
      </c>
    </row>
    <row r="727">
      <c r="A727" t="inlineStr">
        <is>
          <t>000712</t>
        </is>
      </c>
      <c r="B727" t="n">
        <v>0.0009432023541307202</v>
      </c>
      <c r="C727" t="n">
        <v>45.25547445255476</v>
      </c>
      <c r="D727" t="n">
        <v>14.69682051282051</v>
      </c>
      <c r="E727" t="n">
        <v>2.471794871794872</v>
      </c>
    </row>
    <row r="728">
      <c r="A728" t="inlineStr">
        <is>
          <t>603712</t>
        </is>
      </c>
      <c r="B728" t="n">
        <v>0.005288787871550291</v>
      </c>
      <c r="C728" t="n">
        <v>45.14672686230248</v>
      </c>
      <c r="D728" t="n">
        <v>41.07066666666666</v>
      </c>
      <c r="E728" t="n">
        <v>1.874410256410256</v>
      </c>
    </row>
    <row r="729">
      <c r="A729" t="inlineStr">
        <is>
          <t>002461</t>
        </is>
      </c>
      <c r="B729" t="n">
        <v>0.0006477510243963527</v>
      </c>
      <c r="C729" t="n">
        <v>45.05494505494505</v>
      </c>
      <c r="D729" t="n">
        <v>10.15348717948718</v>
      </c>
      <c r="E729" t="n">
        <v>0.8385128205128205</v>
      </c>
    </row>
    <row r="730">
      <c r="A730" t="inlineStr">
        <is>
          <t>603299</t>
        </is>
      </c>
      <c r="B730" t="n">
        <v>0.0003095654872545071</v>
      </c>
      <c r="C730" t="n">
        <v>45.05119453924913</v>
      </c>
      <c r="D730" t="n">
        <v>6.898717948717949</v>
      </c>
      <c r="E730" t="n">
        <v>2.229282051282051</v>
      </c>
    </row>
    <row r="731">
      <c r="A731" t="inlineStr">
        <is>
          <t>002259</t>
        </is>
      </c>
      <c r="B731" t="n">
        <v>0.0004748764162451554</v>
      </c>
      <c r="C731" t="n">
        <v>44.91525423728815</v>
      </c>
      <c r="D731" t="n">
        <v>3.102410256410256</v>
      </c>
      <c r="E731" t="n">
        <v>0.8131794871794872</v>
      </c>
    </row>
    <row r="732">
      <c r="A732" t="inlineStr">
        <is>
          <t>600515</t>
        </is>
      </c>
      <c r="B732" t="n">
        <v>0.001151422986696929</v>
      </c>
      <c r="C732" t="n">
        <v>44.84304932735426</v>
      </c>
      <c r="D732" t="n">
        <v>6.845692307692308</v>
      </c>
      <c r="E732" t="n">
        <v>4.398974358974359</v>
      </c>
    </row>
    <row r="733">
      <c r="A733" t="inlineStr">
        <is>
          <t>002469</t>
        </is>
      </c>
      <c r="B733" t="n">
        <v>0.00027617033532313</v>
      </c>
      <c r="C733" t="n">
        <v>44.82758620689656</v>
      </c>
      <c r="D733" t="n">
        <v>5.26748717948718</v>
      </c>
      <c r="E733" t="n">
        <v>2.111846153846153</v>
      </c>
    </row>
    <row r="734">
      <c r="A734" t="inlineStr">
        <is>
          <t>002151</t>
        </is>
      </c>
      <c r="B734" t="n">
        <v>0.01282746094792091</v>
      </c>
      <c r="C734" t="n">
        <v>44.74112666883752</v>
      </c>
      <c r="D734" t="n">
        <v>48.55958974358974</v>
      </c>
      <c r="E734" t="n">
        <v>6.494820512820513</v>
      </c>
    </row>
    <row r="735">
      <c r="A735" t="inlineStr">
        <is>
          <t>600337</t>
        </is>
      </c>
      <c r="B735" t="n">
        <v>0.0002868511688332766</v>
      </c>
      <c r="C735" t="n">
        <v>44.7174447174447</v>
      </c>
      <c r="D735" t="n">
        <v>5.056358974358974</v>
      </c>
      <c r="E735" t="n">
        <v>1.23348717948718</v>
      </c>
    </row>
    <row r="736">
      <c r="A736" t="inlineStr">
        <is>
          <t>600888</t>
        </is>
      </c>
      <c r="B736" t="n">
        <v>0.0003703384030678712</v>
      </c>
      <c r="C736" t="n">
        <v>44.56762749445675</v>
      </c>
      <c r="D736" t="n">
        <v>5.586410256410257</v>
      </c>
      <c r="E736" t="n">
        <v>2.968871794871795</v>
      </c>
    </row>
    <row r="737">
      <c r="A737" t="inlineStr">
        <is>
          <t>000959</t>
        </is>
      </c>
      <c r="B737" t="n">
        <v>0.0005150750300230252</v>
      </c>
      <c r="C737" t="n">
        <v>44.21768707482994</v>
      </c>
      <c r="D737" t="n">
        <v>3.948205128205128</v>
      </c>
      <c r="E737" t="n">
        <v>0.5207179487179486</v>
      </c>
    </row>
    <row r="738">
      <c r="A738" t="inlineStr">
        <is>
          <t>002531</t>
        </is>
      </c>
      <c r="B738" t="n">
        <v>0.0006615521975296584</v>
      </c>
      <c r="C738" t="n">
        <v>44.02173913043479</v>
      </c>
      <c r="D738" t="n">
        <v>7.157538461538461</v>
      </c>
      <c r="E738" t="n">
        <v>2.619076923076923</v>
      </c>
    </row>
    <row r="739">
      <c r="A739" t="inlineStr">
        <is>
          <t>688396</t>
        </is>
      </c>
      <c r="B739" t="n">
        <v>0.008284038695245466</v>
      </c>
      <c r="C739" t="n">
        <v>43.96698227725175</v>
      </c>
      <c r="D739" t="n">
        <v>53.90035897435897</v>
      </c>
      <c r="E739" t="n">
        <v>7.651794871794872</v>
      </c>
    </row>
    <row r="740">
      <c r="A740" t="inlineStr">
        <is>
          <t>000576</t>
        </is>
      </c>
      <c r="B740" t="n">
        <v>0.001321212058627435</v>
      </c>
      <c r="C740" t="n">
        <v>43.89204545454546</v>
      </c>
      <c r="D740" t="n">
        <v>10.04969230769231</v>
      </c>
      <c r="E740" t="n">
        <v>4.217538461538461</v>
      </c>
    </row>
    <row r="741">
      <c r="A741" t="inlineStr">
        <is>
          <t>603629</t>
        </is>
      </c>
      <c r="B741" t="n">
        <v>0.003618753731747492</v>
      </c>
      <c r="C741" t="n">
        <v>43.87931034482759</v>
      </c>
      <c r="D741" t="n">
        <v>28.50158974358974</v>
      </c>
      <c r="E741" t="n">
        <v>7.161076923076924</v>
      </c>
    </row>
    <row r="742">
      <c r="A742" t="inlineStr">
        <is>
          <t>000661</t>
        </is>
      </c>
      <c r="B742" t="n">
        <v>0.04241685215062639</v>
      </c>
      <c r="C742" t="n">
        <v>43.77926969051907</v>
      </c>
      <c r="D742" t="n">
        <v>410.098</v>
      </c>
      <c r="E742" t="n">
        <v>1.560974358974359</v>
      </c>
    </row>
    <row r="743">
      <c r="A743" t="inlineStr">
        <is>
          <t>002084</t>
        </is>
      </c>
      <c r="B743" t="n">
        <v>0.002646146268359296</v>
      </c>
      <c r="C743" t="n">
        <v>43.72294372294372</v>
      </c>
      <c r="D743" t="n">
        <v>8.912871794871794</v>
      </c>
      <c r="E743" t="n">
        <v>2.399589743589744</v>
      </c>
    </row>
    <row r="744">
      <c r="A744" t="inlineStr">
        <is>
          <t>002226</t>
        </is>
      </c>
      <c r="B744" t="n">
        <v>0.0005284477852801831</v>
      </c>
      <c r="C744" t="n">
        <v>43.64754098360655</v>
      </c>
      <c r="D744" t="n">
        <v>6.449692307692308</v>
      </c>
      <c r="E744" t="n">
        <v>1.402564102564102</v>
      </c>
    </row>
    <row r="745">
      <c r="A745" t="inlineStr">
        <is>
          <t>000922</t>
        </is>
      </c>
      <c r="B745" t="n">
        <v>0.0006115761062555148</v>
      </c>
      <c r="C745" t="n">
        <v>43.61873990306946</v>
      </c>
      <c r="D745" t="n">
        <v>7.35425641025641</v>
      </c>
      <c r="E745" t="n">
        <v>1.664512820512821</v>
      </c>
    </row>
    <row r="746">
      <c r="A746" t="inlineStr">
        <is>
          <t>000828</t>
        </is>
      </c>
      <c r="B746" t="n">
        <v>0.001644597556551969</v>
      </c>
      <c r="C746" t="n">
        <v>43.49710982658959</v>
      </c>
      <c r="D746" t="n">
        <v>9.128102564102562</v>
      </c>
      <c r="E746" t="n">
        <v>1.658461538461538</v>
      </c>
    </row>
    <row r="747">
      <c r="A747" t="inlineStr">
        <is>
          <t>600798</t>
        </is>
      </c>
      <c r="B747" t="n">
        <v>0.0006573813427009116</v>
      </c>
      <c r="C747" t="n">
        <v>43.33333333333334</v>
      </c>
      <c r="D747" t="n">
        <v>3.43676923076923</v>
      </c>
      <c r="E747" t="n">
        <v>2.847230769230769</v>
      </c>
    </row>
    <row r="748">
      <c r="A748" t="inlineStr">
        <is>
          <t>600999</t>
        </is>
      </c>
      <c r="B748" t="n">
        <v>0.00259435190265099</v>
      </c>
      <c r="C748" t="n">
        <v>43.27974276527331</v>
      </c>
      <c r="D748" t="n">
        <v>20.75041025641026</v>
      </c>
      <c r="E748" t="n">
        <v>0.6241538461538462</v>
      </c>
    </row>
    <row r="749">
      <c r="A749" t="inlineStr">
        <is>
          <t>600691</t>
        </is>
      </c>
      <c r="B749" t="n">
        <v>8.712418755063884e-05</v>
      </c>
      <c r="C749" t="n">
        <v>43.1472081218274</v>
      </c>
      <c r="D749" t="n">
        <v>2.169179487179487</v>
      </c>
      <c r="E749" t="n">
        <v>1.226307692307692</v>
      </c>
    </row>
    <row r="750">
      <c r="A750" t="inlineStr">
        <is>
          <t>601598</t>
        </is>
      </c>
      <c r="B750" t="n">
        <v>0.0003952252965188229</v>
      </c>
      <c r="C750" t="n">
        <v>43.08176100628928</v>
      </c>
      <c r="D750" t="n">
        <v>3.878820512820513</v>
      </c>
      <c r="E750" t="n">
        <v>3.040923076923077</v>
      </c>
    </row>
    <row r="751">
      <c r="A751" t="inlineStr">
        <is>
          <t>600844</t>
        </is>
      </c>
      <c r="B751" t="n">
        <v>0.0006224719250360277</v>
      </c>
      <c r="C751" t="n">
        <v>42.96875</v>
      </c>
      <c r="D751" t="n">
        <v>3.579230769230769</v>
      </c>
      <c r="E751" t="n">
        <v>3.417589743589744</v>
      </c>
    </row>
    <row r="752">
      <c r="A752" t="inlineStr">
        <is>
          <t>002646</t>
        </is>
      </c>
      <c r="B752" t="n">
        <v>0.005766658628476505</v>
      </c>
      <c r="C752" t="n">
        <v>42.93537787513691</v>
      </c>
      <c r="D752" t="n">
        <v>12.79651282051282</v>
      </c>
      <c r="E752" t="n">
        <v>3.17097435897436</v>
      </c>
    </row>
    <row r="753">
      <c r="A753" t="inlineStr">
        <is>
          <t>600963</t>
        </is>
      </c>
      <c r="B753" t="n">
        <v>0.0001599357141612519</v>
      </c>
      <c r="C753" t="n">
        <v>42.81984334203655</v>
      </c>
      <c r="D753" t="n">
        <v>4.173692307692308</v>
      </c>
      <c r="E753" t="n">
        <v>1.207794871794872</v>
      </c>
    </row>
    <row r="754">
      <c r="A754" t="inlineStr">
        <is>
          <t>600313</t>
        </is>
      </c>
      <c r="B754" t="n">
        <v>0.0005454790701235652</v>
      </c>
      <c r="C754" t="n">
        <v>42.75</v>
      </c>
      <c r="D754" t="n">
        <v>4.626307692307693</v>
      </c>
      <c r="E754" t="n">
        <v>6.034307692307692</v>
      </c>
    </row>
    <row r="755">
      <c r="A755" t="inlineStr">
        <is>
          <t>601788</t>
        </is>
      </c>
      <c r="B755" t="n">
        <v>0.005682694185512095</v>
      </c>
      <c r="C755" t="n">
        <v>42.69058295964125</v>
      </c>
      <c r="D755" t="n">
        <v>18.78348717948718</v>
      </c>
      <c r="E755" t="n">
        <v>2.10625641025641</v>
      </c>
    </row>
    <row r="756">
      <c r="A756" t="inlineStr">
        <is>
          <t>002484</t>
        </is>
      </c>
      <c r="B756" t="n">
        <v>0.0003501595921363278</v>
      </c>
      <c r="C756" t="n">
        <v>42.64392324093815</v>
      </c>
      <c r="D756" t="n">
        <v>10.3745641025641</v>
      </c>
      <c r="E756" t="n">
        <v>1.980871794871795</v>
      </c>
    </row>
    <row r="757">
      <c r="A757" t="inlineStr">
        <is>
          <t>002726</t>
        </is>
      </c>
      <c r="B757" t="n">
        <v>0.001719177306773544</v>
      </c>
      <c r="C757" t="n">
        <v>42.63657957244655</v>
      </c>
      <c r="D757" t="n">
        <v>11.16528205128205</v>
      </c>
      <c r="E757" t="n">
        <v>2.649333333333333</v>
      </c>
    </row>
    <row r="758">
      <c r="A758" t="inlineStr">
        <is>
          <t>000751</t>
        </is>
      </c>
      <c r="B758" t="n">
        <v>0.000196026318525711</v>
      </c>
      <c r="C758" t="n">
        <v>42.58555133079849</v>
      </c>
      <c r="D758" t="n">
        <v>3.035435897435897</v>
      </c>
      <c r="E758" t="n">
        <v>2.152358974358974</v>
      </c>
    </row>
    <row r="759">
      <c r="A759" t="inlineStr">
        <is>
          <t>002324</t>
        </is>
      </c>
      <c r="B759" t="n">
        <v>0.00135209987547355</v>
      </c>
      <c r="C759" t="n">
        <v>42.26961157654225</v>
      </c>
      <c r="D759" t="n">
        <v>15.47328205128205</v>
      </c>
      <c r="E759" t="n">
        <v>2.685948717948718</v>
      </c>
    </row>
    <row r="760">
      <c r="A760" t="inlineStr">
        <is>
          <t>002196</t>
        </is>
      </c>
      <c r="B760" t="n">
        <v>0.0009468120480491302</v>
      </c>
      <c r="C760" t="n">
        <v>42.23107569721116</v>
      </c>
      <c r="D760" t="n">
        <v>6.044</v>
      </c>
      <c r="E760" t="n">
        <v>5.110153846153846</v>
      </c>
    </row>
    <row r="761">
      <c r="A761" t="inlineStr">
        <is>
          <t>002056</t>
        </is>
      </c>
      <c r="B761" t="n">
        <v>0.001245646919987618</v>
      </c>
      <c r="C761" t="n">
        <v>42.1889616463985</v>
      </c>
      <c r="D761" t="n">
        <v>13.09435897435897</v>
      </c>
      <c r="E761" t="n">
        <v>2.581179487179488</v>
      </c>
    </row>
    <row r="762">
      <c r="A762" t="inlineStr">
        <is>
          <t>603939</t>
        </is>
      </c>
      <c r="B762" t="n">
        <v>0.005781794857984145</v>
      </c>
      <c r="C762" t="n">
        <v>42.15259646069045</v>
      </c>
      <c r="D762" t="n">
        <v>91.71933333333335</v>
      </c>
      <c r="E762" t="n">
        <v>0.7565641025641026</v>
      </c>
    </row>
    <row r="763">
      <c r="A763" t="inlineStr">
        <is>
          <t>000866</t>
        </is>
      </c>
      <c r="B763" t="n">
        <v>0.001289060119612551</v>
      </c>
      <c r="C763" t="n">
        <v>42.09445585215605</v>
      </c>
      <c r="D763" t="n">
        <v>10.69897435897436</v>
      </c>
      <c r="E763" t="n">
        <v>0</v>
      </c>
    </row>
    <row r="764">
      <c r="A764" t="inlineStr">
        <is>
          <t>002447</t>
        </is>
      </c>
      <c r="B764" t="n">
        <v>0.0002857075968490005</v>
      </c>
      <c r="C764" t="n">
        <v>42.06896551724139</v>
      </c>
      <c r="D764" t="n">
        <v>2.040153846153846</v>
      </c>
      <c r="E764" t="n">
        <v>1.774666666666667</v>
      </c>
    </row>
    <row r="765">
      <c r="A765" t="inlineStr">
        <is>
          <t>000962</t>
        </is>
      </c>
      <c r="B765" t="n">
        <v>0.0004618243114513554</v>
      </c>
      <c r="C765" t="n">
        <v>42.02657807308972</v>
      </c>
      <c r="D765" t="n">
        <v>7.658307692307693</v>
      </c>
      <c r="E765" t="n">
        <v>1.719589743589744</v>
      </c>
    </row>
    <row r="766">
      <c r="A766" t="inlineStr">
        <is>
          <t>600876</t>
        </is>
      </c>
      <c r="B766" t="n">
        <v>0.000858695507255197</v>
      </c>
      <c r="C766" t="n">
        <v>42.00743494423793</v>
      </c>
      <c r="D766" t="n">
        <v>15.44169230769231</v>
      </c>
      <c r="E766" t="n">
        <v>2.877692307692308</v>
      </c>
    </row>
    <row r="767">
      <c r="A767" t="inlineStr">
        <is>
          <t>600308</t>
        </is>
      </c>
      <c r="B767" t="n">
        <v>0.0002127690822296292</v>
      </c>
      <c r="C767" t="n">
        <v>41.93548387096775</v>
      </c>
      <c r="D767" t="n">
        <v>5.073076923076923</v>
      </c>
      <c r="E767" t="n">
        <v>1.56825641025641</v>
      </c>
    </row>
    <row r="768">
      <c r="A768" t="inlineStr">
        <is>
          <t>601003</t>
        </is>
      </c>
      <c r="B768" t="n">
        <v>0.0001608026970902879</v>
      </c>
      <c r="C768" t="n">
        <v>41.70305676855894</v>
      </c>
      <c r="D768" t="n">
        <v>4.951589743589743</v>
      </c>
      <c r="E768" t="n">
        <v>0.4183589743589743</v>
      </c>
    </row>
    <row r="769">
      <c r="A769" t="inlineStr">
        <is>
          <t>000967</t>
        </is>
      </c>
      <c r="B769" t="n">
        <v>0.0003407124652603338</v>
      </c>
      <c r="C769" t="n">
        <v>41.5841584158416</v>
      </c>
      <c r="D769" t="n">
        <v>8.476615384615386</v>
      </c>
      <c r="E769" t="n">
        <v>0.8831282051282052</v>
      </c>
    </row>
    <row r="770">
      <c r="A770" t="inlineStr">
        <is>
          <t>002438</t>
        </is>
      </c>
      <c r="B770" t="n">
        <v>0.001743608815622751</v>
      </c>
      <c r="C770" t="n">
        <v>41.55019059720458</v>
      </c>
      <c r="D770" t="n">
        <v>10.96051282051282</v>
      </c>
      <c r="E770" t="n">
        <v>1.50825641025641</v>
      </c>
    </row>
    <row r="771">
      <c r="A771" t="inlineStr">
        <is>
          <t>002182</t>
        </is>
      </c>
      <c r="B771" t="n">
        <v>0.000960928899640087</v>
      </c>
      <c r="C771" t="n">
        <v>41.52637485970818</v>
      </c>
      <c r="D771" t="n">
        <v>10.846</v>
      </c>
      <c r="E771" t="n">
        <v>3.548974358974359</v>
      </c>
    </row>
    <row r="772">
      <c r="A772" t="inlineStr">
        <is>
          <t>002977</t>
        </is>
      </c>
      <c r="B772" t="n">
        <v>0.0201684127635473</v>
      </c>
      <c r="C772" t="n">
        <v>41.45604395604396</v>
      </c>
      <c r="D772" t="n">
        <v>114.0662564102564</v>
      </c>
      <c r="E772" t="n">
        <v>10.33010256410257</v>
      </c>
    </row>
    <row r="773">
      <c r="A773" t="inlineStr">
        <is>
          <t>002563</t>
        </is>
      </c>
      <c r="B773" t="n">
        <v>0.0004920932414755378</v>
      </c>
      <c r="C773" t="n">
        <v>41.29793510324484</v>
      </c>
      <c r="D773" t="n">
        <v>8.124512820512821</v>
      </c>
      <c r="E773" t="n">
        <v>0.8295897435897435</v>
      </c>
    </row>
    <row r="774">
      <c r="A774" t="inlineStr">
        <is>
          <t>600237</t>
        </is>
      </c>
      <c r="B774" t="n">
        <v>0.0002559542309118165</v>
      </c>
      <c r="C774" t="n">
        <v>41.20734908136483</v>
      </c>
      <c r="D774" t="n">
        <v>4.387538461538462</v>
      </c>
      <c r="E774" t="n">
        <v>5.853897435897437</v>
      </c>
    </row>
    <row r="775">
      <c r="A775" t="inlineStr">
        <is>
          <t>601011</t>
        </is>
      </c>
      <c r="B775" t="n">
        <v>0.0001018179326605983</v>
      </c>
      <c r="C775" t="n">
        <v>41.19496855345912</v>
      </c>
      <c r="D775" t="n">
        <v>3.867692307692308</v>
      </c>
      <c r="E775" t="n">
        <v>2.370256410256411</v>
      </c>
    </row>
    <row r="776">
      <c r="A776" t="inlineStr">
        <is>
          <t>603126</t>
        </is>
      </c>
      <c r="B776" t="n">
        <v>0.0005089323745283066</v>
      </c>
      <c r="C776" t="n">
        <v>41.06280193236715</v>
      </c>
      <c r="D776" t="n">
        <v>4.971179487179488</v>
      </c>
      <c r="E776" t="n">
        <v>1.675333333333333</v>
      </c>
    </row>
    <row r="777">
      <c r="A777" t="inlineStr">
        <is>
          <t>002799</t>
        </is>
      </c>
      <c r="B777" t="n">
        <v>0.001165546846471137</v>
      </c>
      <c r="C777" t="n">
        <v>41.02749638205498</v>
      </c>
      <c r="D777" t="n">
        <v>17.93164102564102</v>
      </c>
      <c r="E777" t="n">
        <v>2.906205128205128</v>
      </c>
    </row>
    <row r="778">
      <c r="A778" t="inlineStr">
        <is>
          <t>603180</t>
        </is>
      </c>
      <c r="B778" t="n">
        <v>0.002890727813938457</v>
      </c>
      <c r="C778" t="n">
        <v>40.91441969519345</v>
      </c>
      <c r="D778" t="n">
        <v>54.84697435897436</v>
      </c>
      <c r="E778" t="n">
        <v>1.845128205128205</v>
      </c>
    </row>
    <row r="779">
      <c r="A779" t="inlineStr">
        <is>
          <t>688111</t>
        </is>
      </c>
      <c r="B779" t="n">
        <v>0.04139166501398154</v>
      </c>
      <c r="C779" t="n">
        <v>40.76025592773806</v>
      </c>
      <c r="D779" t="n">
        <v>343.5587692307693</v>
      </c>
      <c r="E779" t="n">
        <v>1.848974358974359</v>
      </c>
    </row>
    <row r="780">
      <c r="A780" t="inlineStr">
        <is>
          <t>600160</t>
        </is>
      </c>
      <c r="B780" t="n">
        <v>0.0003899627413542837</v>
      </c>
      <c r="C780" t="n">
        <v>40.43795620437955</v>
      </c>
      <c r="D780" t="n">
        <v>7.325743589743591</v>
      </c>
      <c r="E780" t="n">
        <v>1.049435897435897</v>
      </c>
    </row>
    <row r="781">
      <c r="A781" t="inlineStr">
        <is>
          <t>600774</t>
        </is>
      </c>
      <c r="B781" t="n">
        <v>0.0007149616996178897</v>
      </c>
      <c r="C781" t="n">
        <v>40.42950513538748</v>
      </c>
      <c r="D781" t="n">
        <v>12.6834358974359</v>
      </c>
      <c r="E781" t="n">
        <v>0.6850256410256409</v>
      </c>
    </row>
    <row r="782">
      <c r="A782" t="inlineStr">
        <is>
          <t>603515</t>
        </is>
      </c>
      <c r="B782" t="n">
        <v>0.001334447111889321</v>
      </c>
      <c r="C782" t="n">
        <v>40.37456445993028</v>
      </c>
      <c r="D782" t="n">
        <v>29.01671794871795</v>
      </c>
      <c r="E782" t="n">
        <v>0.3310256410256411</v>
      </c>
    </row>
    <row r="783">
      <c r="A783" t="inlineStr">
        <is>
          <t>601618</t>
        </is>
      </c>
      <c r="B783" t="n">
        <v>6.333010511122691e-05</v>
      </c>
      <c r="C783" t="n">
        <v>40.31620553359685</v>
      </c>
      <c r="D783" t="n">
        <v>2.738871794871795</v>
      </c>
      <c r="E783" t="n">
        <v>0.536974358974359</v>
      </c>
    </row>
    <row r="784">
      <c r="A784" t="inlineStr">
        <is>
          <t>603519</t>
        </is>
      </c>
      <c r="B784" t="n">
        <v>0.0004800413379316652</v>
      </c>
      <c r="C784" t="n">
        <v>40.01806684733513</v>
      </c>
      <c r="D784" t="n">
        <v>14.0354358974359</v>
      </c>
      <c r="E784" t="n">
        <v>1.286974358974359</v>
      </c>
    </row>
    <row r="785">
      <c r="A785" t="inlineStr">
        <is>
          <t>600109</t>
        </is>
      </c>
      <c r="B785" t="n">
        <v>0.00244361801427873</v>
      </c>
      <c r="C785" t="n">
        <v>39.85355648535563</v>
      </c>
      <c r="D785" t="n">
        <v>14.18184615384615</v>
      </c>
      <c r="E785" t="n">
        <v>3.10625641025641</v>
      </c>
    </row>
    <row r="786">
      <c r="A786" t="inlineStr">
        <is>
          <t>688656</t>
        </is>
      </c>
      <c r="B786" t="n">
        <v>0.003859059283182412</v>
      </c>
      <c r="C786" t="n">
        <v>39.76562500000001</v>
      </c>
      <c r="D786" t="n">
        <v>79.59166666666665</v>
      </c>
      <c r="E786" t="n">
        <v>19.97541666666666</v>
      </c>
    </row>
    <row r="787">
      <c r="A787" t="inlineStr">
        <is>
          <t>601877</t>
        </is>
      </c>
      <c r="B787" t="n">
        <v>0.0033399077634</v>
      </c>
      <c r="C787" t="n">
        <v>39.74358974358976</v>
      </c>
      <c r="D787" t="n">
        <v>31.20476923076923</v>
      </c>
      <c r="E787" t="n">
        <v>0.5664102564102563</v>
      </c>
    </row>
    <row r="788">
      <c r="A788" t="inlineStr">
        <is>
          <t>600292</t>
        </is>
      </c>
      <c r="B788" t="n">
        <v>0.000406222538890868</v>
      </c>
      <c r="C788" t="n">
        <v>39.71193415637859</v>
      </c>
      <c r="D788" t="n">
        <v>5.614</v>
      </c>
      <c r="E788" t="n">
        <v>1.54676923076923</v>
      </c>
    </row>
    <row r="789">
      <c r="A789" t="inlineStr">
        <is>
          <t>600375</t>
        </is>
      </c>
      <c r="B789" t="n">
        <v>0.0003482144730903441</v>
      </c>
      <c r="C789" t="n">
        <v>39.64285714285716</v>
      </c>
      <c r="D789" t="n">
        <v>7.758205128205128</v>
      </c>
      <c r="E789" t="n">
        <v>3.052461538461539</v>
      </c>
    </row>
    <row r="790">
      <c r="A790" t="inlineStr">
        <is>
          <t>600119</t>
        </is>
      </c>
      <c r="B790" t="n">
        <v>0.001230366357698889</v>
      </c>
      <c r="C790" t="n">
        <v>39.48811700182815</v>
      </c>
      <c r="D790" t="n">
        <v>8.109589743589746</v>
      </c>
      <c r="E790" t="n">
        <v>0.8312307692307691</v>
      </c>
    </row>
    <row r="791">
      <c r="A791" t="inlineStr">
        <is>
          <t>600196</t>
        </is>
      </c>
      <c r="B791" t="n">
        <v>0.01079376548789198</v>
      </c>
      <c r="C791" t="n">
        <v>39.0828402366864</v>
      </c>
      <c r="D791" t="n">
        <v>48.12702564102565</v>
      </c>
      <c r="E791" t="n">
        <v>3.025692307692307</v>
      </c>
    </row>
    <row r="792">
      <c r="A792" t="inlineStr">
        <is>
          <t>600066</t>
        </is>
      </c>
      <c r="B792" t="n">
        <v>0.00131077346877216</v>
      </c>
      <c r="C792" t="n">
        <v>38.64774624373957</v>
      </c>
      <c r="D792" t="n">
        <v>14.78984615384615</v>
      </c>
      <c r="E792" t="n">
        <v>0.7812307692307693</v>
      </c>
    </row>
    <row r="793">
      <c r="A793" t="inlineStr">
        <is>
          <t>603697</t>
        </is>
      </c>
      <c r="B793" t="n">
        <v>0.003463914223408659</v>
      </c>
      <c r="C793" t="n">
        <v>38.43197540353576</v>
      </c>
      <c r="D793" t="n">
        <v>20.55328205128205</v>
      </c>
      <c r="E793" t="n">
        <v>10.22625641025641</v>
      </c>
    </row>
    <row r="794">
      <c r="A794" t="inlineStr">
        <is>
          <t>601001</t>
        </is>
      </c>
      <c r="B794" t="n">
        <v>0.0005323166190038607</v>
      </c>
      <c r="C794" t="n">
        <v>38.32020997375327</v>
      </c>
      <c r="D794" t="n">
        <v>4.973384615384616</v>
      </c>
      <c r="E794" t="n">
        <v>1.811846153846154</v>
      </c>
    </row>
    <row r="795">
      <c r="A795" t="inlineStr">
        <is>
          <t>688399</t>
        </is>
      </c>
      <c r="B795" t="n">
        <v>0.1051765638581845</v>
      </c>
      <c r="C795" t="n">
        <v>37.97955974842766</v>
      </c>
      <c r="D795" t="n">
        <v>232.1176923076923</v>
      </c>
      <c r="E795" t="n">
        <v>10.4071282051282</v>
      </c>
    </row>
    <row r="796">
      <c r="A796" t="inlineStr">
        <is>
          <t>600731</t>
        </is>
      </c>
      <c r="B796" t="n">
        <v>0.001595750960100239</v>
      </c>
      <c r="C796" t="n">
        <v>37.62662807525325</v>
      </c>
      <c r="D796" t="n">
        <v>9.32702564102564</v>
      </c>
      <c r="E796" t="n">
        <v>3.392205128205128</v>
      </c>
    </row>
    <row r="797">
      <c r="A797" t="inlineStr">
        <is>
          <t>603856</t>
        </is>
      </c>
      <c r="B797" t="n">
        <v>0.00112484815006718</v>
      </c>
      <c r="C797" t="n">
        <v>37.62200532386868</v>
      </c>
      <c r="D797" t="n">
        <v>14.95789743589744</v>
      </c>
      <c r="E797" t="n">
        <v>5.537025641025641</v>
      </c>
    </row>
    <row r="798">
      <c r="A798" t="inlineStr">
        <is>
          <t>601577</t>
        </is>
      </c>
      <c r="B798" t="n">
        <v>0.0003911986192790019</v>
      </c>
      <c r="C798" t="n">
        <v>37.58300132802124</v>
      </c>
      <c r="D798" t="n">
        <v>8.899641025641026</v>
      </c>
      <c r="E798" t="n">
        <v>2.04748717948718</v>
      </c>
    </row>
    <row r="799">
      <c r="A799" t="inlineStr">
        <is>
          <t>600834</t>
        </is>
      </c>
      <c r="B799" t="n">
        <v>0.002150343443859574</v>
      </c>
      <c r="C799" t="n">
        <v>37.4203821656051</v>
      </c>
      <c r="D799" t="n">
        <v>10.65487179487179</v>
      </c>
      <c r="E799" t="n">
        <v>3.162307692307692</v>
      </c>
    </row>
    <row r="800">
      <c r="A800" t="inlineStr">
        <is>
          <t>603901</t>
        </is>
      </c>
      <c r="B800" t="n">
        <v>0.0009311190620478362</v>
      </c>
      <c r="C800" t="n">
        <v>37.36979166666667</v>
      </c>
      <c r="D800" t="n">
        <v>9.16076923076923</v>
      </c>
      <c r="E800" t="n">
        <v>1.676923076923077</v>
      </c>
    </row>
    <row r="801">
      <c r="A801" t="inlineStr">
        <is>
          <t>603501</t>
        </is>
      </c>
      <c r="B801" t="n">
        <v>0.03594360272935446</v>
      </c>
      <c r="C801" t="n">
        <v>37.24562912009171</v>
      </c>
      <c r="D801" t="n">
        <v>214.5972307692308</v>
      </c>
      <c r="E801" t="n">
        <v>2.404410256410257</v>
      </c>
    </row>
    <row r="802">
      <c r="A802" t="inlineStr">
        <is>
          <t>600025</t>
        </is>
      </c>
      <c r="B802" t="n">
        <v>0.0001628337138331082</v>
      </c>
      <c r="C802" t="n">
        <v>37.24340175953078</v>
      </c>
      <c r="D802" t="n">
        <v>4.064</v>
      </c>
      <c r="E802" t="n">
        <v>0.3155897435897436</v>
      </c>
    </row>
    <row r="803">
      <c r="A803" t="inlineStr">
        <is>
          <t>600079</t>
        </is>
      </c>
      <c r="B803" t="n">
        <v>0.003310046522715544</v>
      </c>
      <c r="C803" t="n">
        <v>37.04600484261502</v>
      </c>
      <c r="D803" t="n">
        <v>30.74158974358975</v>
      </c>
      <c r="E803" t="n">
        <v>1.247794871794872</v>
      </c>
    </row>
    <row r="804">
      <c r="A804" t="inlineStr">
        <is>
          <t>600552</t>
        </is>
      </c>
      <c r="B804" t="n">
        <v>0.0003266228573740036</v>
      </c>
      <c r="C804" t="n">
        <v>37.03703703703702</v>
      </c>
      <c r="D804" t="n">
        <v>6.413025641025641</v>
      </c>
      <c r="E804" t="n">
        <v>2.749897435897436</v>
      </c>
    </row>
    <row r="805">
      <c r="A805" t="inlineStr">
        <is>
          <t>600257</t>
        </is>
      </c>
      <c r="B805" t="n">
        <v>0.0007816885615396713</v>
      </c>
      <c r="C805" t="n">
        <v>36.88524590163933</v>
      </c>
      <c r="D805" t="n">
        <v>4.589384615384615</v>
      </c>
      <c r="E805" t="n">
        <v>6.345589743589743</v>
      </c>
    </row>
    <row r="806">
      <c r="A806" t="inlineStr">
        <is>
          <t>600039</t>
        </is>
      </c>
      <c r="B806" t="n">
        <v>0.0001629513820258976</v>
      </c>
      <c r="C806" t="n">
        <v>36.76092544987146</v>
      </c>
      <c r="D806" t="n">
        <v>4.430666666666667</v>
      </c>
      <c r="E806" t="n">
        <v>0.7393846153846154</v>
      </c>
    </row>
    <row r="807">
      <c r="A807" t="inlineStr">
        <is>
          <t>600875</t>
        </is>
      </c>
      <c r="B807" t="n">
        <v>0.0004583599794342293</v>
      </c>
      <c r="C807" t="n">
        <v>36.6304347826087</v>
      </c>
      <c r="D807" t="n">
        <v>10.35302564102564</v>
      </c>
      <c r="E807" t="n">
        <v>1.613230769230769</v>
      </c>
    </row>
    <row r="808">
      <c r="A808" t="inlineStr">
        <is>
          <t>603757</t>
        </is>
      </c>
      <c r="B808" t="n">
        <v>0.003379726235406705</v>
      </c>
      <c r="C808" t="n">
        <v>36.35087719298244</v>
      </c>
      <c r="D808" t="n">
        <v>19.21938461538462</v>
      </c>
      <c r="E808" t="n">
        <v>2.136666666666667</v>
      </c>
    </row>
    <row r="809">
      <c r="A809" t="inlineStr">
        <is>
          <t>600259</t>
        </is>
      </c>
      <c r="B809" t="n">
        <v>0.001006157008842333</v>
      </c>
      <c r="C809" t="n">
        <v>36.31172321128653</v>
      </c>
      <c r="D809" t="n">
        <v>32.19487179487179</v>
      </c>
      <c r="E809" t="n">
        <v>2.645282051282051</v>
      </c>
    </row>
    <row r="810">
      <c r="A810" t="inlineStr">
        <is>
          <t>600161</t>
        </is>
      </c>
      <c r="B810" t="n">
        <v>0.002970374354363129</v>
      </c>
      <c r="C810" t="n">
        <v>36.26220362622037</v>
      </c>
      <c r="D810" t="n">
        <v>39.13230769230769</v>
      </c>
      <c r="E810" t="n">
        <v>1.145641025641026</v>
      </c>
    </row>
    <row r="811">
      <c r="A811" t="inlineStr">
        <is>
          <t>603520</t>
        </is>
      </c>
      <c r="B811" t="n">
        <v>0.007176718825400397</v>
      </c>
      <c r="C811" t="n">
        <v>36.14821197759586</v>
      </c>
      <c r="D811" t="n">
        <v>70.63528205128206</v>
      </c>
      <c r="E811" t="n">
        <v>1.755641025641026</v>
      </c>
    </row>
    <row r="812">
      <c r="A812" t="inlineStr">
        <is>
          <t>603040</t>
        </is>
      </c>
      <c r="B812" t="n">
        <v>0.002827864081705311</v>
      </c>
      <c r="C812" t="n">
        <v>35.78799249530957</v>
      </c>
      <c r="D812" t="n">
        <v>29.64174358974359</v>
      </c>
      <c r="E812" t="n">
        <v>1.351948717948718</v>
      </c>
    </row>
    <row r="813">
      <c r="A813" t="inlineStr">
        <is>
          <t>601339</t>
        </is>
      </c>
      <c r="B813" t="n">
        <v>0.0001833141138766051</v>
      </c>
      <c r="C813" t="n">
        <v>35.75757575757579</v>
      </c>
      <c r="D813" t="n">
        <v>3.858153846153846</v>
      </c>
      <c r="E813" t="n">
        <v>0.797025641025641</v>
      </c>
    </row>
    <row r="814">
      <c r="A814" t="inlineStr">
        <is>
          <t>603605</t>
        </is>
      </c>
      <c r="B814" t="n">
        <v>0.007707604854530137</v>
      </c>
      <c r="C814" t="n">
        <v>35.67930073091703</v>
      </c>
      <c r="D814" t="n">
        <v>169.8114358974359</v>
      </c>
      <c r="E814" t="n">
        <v>2.308153846153846</v>
      </c>
    </row>
    <row r="815">
      <c r="A815" t="inlineStr">
        <is>
          <t>600063</t>
        </is>
      </c>
      <c r="B815" t="n">
        <v>0.0001073675214583123</v>
      </c>
      <c r="C815" t="n">
        <v>35.60830860534126</v>
      </c>
      <c r="D815" t="n">
        <v>3.713589743589743</v>
      </c>
      <c r="E815" t="n">
        <v>1.708769230769231</v>
      </c>
    </row>
    <row r="816">
      <c r="A816" t="inlineStr">
        <is>
          <t>601866</t>
        </is>
      </c>
      <c r="B816" t="n">
        <v>0.0004195075192303745</v>
      </c>
      <c r="C816" t="n">
        <v>35.53299492385786</v>
      </c>
      <c r="D816" t="n">
        <v>2.305846153846154</v>
      </c>
      <c r="E816" t="n">
        <v>1.154564102564102</v>
      </c>
    </row>
    <row r="817">
      <c r="A817" t="inlineStr">
        <is>
          <t>603488</t>
        </is>
      </c>
      <c r="B817" t="n">
        <v>0.002144867734781594</v>
      </c>
      <c r="C817" t="n">
        <v>35.52425665101722</v>
      </c>
      <c r="D817" t="n">
        <v>9.344358974358975</v>
      </c>
      <c r="E817" t="n">
        <v>3.05825641025641</v>
      </c>
    </row>
    <row r="818">
      <c r="A818" t="inlineStr">
        <is>
          <t>601666</t>
        </is>
      </c>
      <c r="B818" t="n">
        <v>0.00066309714976046</v>
      </c>
      <c r="C818" t="n">
        <v>35.40051679586564</v>
      </c>
      <c r="D818" t="n">
        <v>5.218153846153847</v>
      </c>
      <c r="E818" t="n">
        <v>1.063025641025641</v>
      </c>
    </row>
    <row r="819">
      <c r="A819" t="inlineStr">
        <is>
          <t>600338</t>
        </is>
      </c>
      <c r="B819" t="n">
        <v>0.001177559365822435</v>
      </c>
      <c r="C819" t="n">
        <v>35.28662420382165</v>
      </c>
      <c r="D819" t="n">
        <v>9.898256410256412</v>
      </c>
      <c r="E819" t="n">
        <v>3.021333333333333</v>
      </c>
    </row>
    <row r="820">
      <c r="A820" t="inlineStr">
        <is>
          <t>603043</t>
        </is>
      </c>
      <c r="B820" t="n">
        <v>0.002335015156585671</v>
      </c>
      <c r="C820" t="n">
        <v>35.22607781282858</v>
      </c>
      <c r="D820" t="n">
        <v>37.24128205128205</v>
      </c>
      <c r="E820" t="n">
        <v>1.569384615384616</v>
      </c>
    </row>
    <row r="821">
      <c r="A821" t="inlineStr">
        <is>
          <t>688357</t>
        </is>
      </c>
      <c r="B821" t="n">
        <v>0.00949043327572723</v>
      </c>
      <c r="C821" t="n">
        <v>35.04538410449414</v>
      </c>
      <c r="D821" t="n">
        <v>62.89148717948718</v>
      </c>
      <c r="E821" t="n">
        <v>5.885333333333334</v>
      </c>
    </row>
    <row r="822">
      <c r="A822" t="inlineStr">
        <is>
          <t>600742</t>
        </is>
      </c>
      <c r="B822" t="n">
        <v>0.0007980598782504841</v>
      </c>
      <c r="C822" t="n">
        <v>34.95821727019499</v>
      </c>
      <c r="D822" t="n">
        <v>9.943999999999999</v>
      </c>
      <c r="E822" t="n">
        <v>1.354205128205128</v>
      </c>
    </row>
    <row r="823">
      <c r="A823" t="inlineStr">
        <is>
          <t>603236</t>
        </is>
      </c>
      <c r="B823" t="n">
        <v>0.00884651102933268</v>
      </c>
      <c r="C823" t="n">
        <v>34.67469608284554</v>
      </c>
      <c r="D823" t="n">
        <v>199.1546153846154</v>
      </c>
      <c r="E823" t="n">
        <v>3.36574358974359</v>
      </c>
    </row>
    <row r="824">
      <c r="A824" t="inlineStr">
        <is>
          <t>600865</t>
        </is>
      </c>
      <c r="B824" t="n">
        <v>0.0002380674069865463</v>
      </c>
      <c r="C824" t="n">
        <v>34.44055944055946</v>
      </c>
      <c r="D824" t="n">
        <v>7.18497435897436</v>
      </c>
      <c r="E824" t="n">
        <v>2.132256410256411</v>
      </c>
    </row>
    <row r="825">
      <c r="A825" t="inlineStr">
        <is>
          <t>603826</t>
        </is>
      </c>
      <c r="B825" t="n">
        <v>0.002753967836215132</v>
      </c>
      <c r="C825" t="n">
        <v>34.26415094339621</v>
      </c>
      <c r="D825" t="n">
        <v>33.44769230769231</v>
      </c>
      <c r="E825" t="n">
        <v>0.5912820512820512</v>
      </c>
    </row>
    <row r="826">
      <c r="A826" t="inlineStr">
        <is>
          <t>600158</t>
        </is>
      </c>
      <c r="B826" t="n">
        <v>0.002307275389245264</v>
      </c>
      <c r="C826" t="n">
        <v>34.05714285714285</v>
      </c>
      <c r="D826" t="n">
        <v>11.43912820512821</v>
      </c>
      <c r="E826" t="n">
        <v>4.006307692307693</v>
      </c>
    </row>
    <row r="827">
      <c r="A827" t="inlineStr">
        <is>
          <t>600892</t>
        </is>
      </c>
      <c r="B827" t="n">
        <v>3.915474207243212e-05</v>
      </c>
      <c r="C827" t="n">
        <v>33.96946564885495</v>
      </c>
      <c r="D827" t="n">
        <v>2.992153846153846</v>
      </c>
      <c r="E827" t="n">
        <v>0.5814871794871794</v>
      </c>
    </row>
    <row r="828">
      <c r="A828" t="inlineStr">
        <is>
          <t>603355</t>
        </is>
      </c>
      <c r="B828" t="n">
        <v>0.003851807044923797</v>
      </c>
      <c r="C828" t="n">
        <v>33.93435043920481</v>
      </c>
      <c r="D828" t="n">
        <v>29.39441025641026</v>
      </c>
      <c r="E828" t="n">
        <v>0.4807179487179487</v>
      </c>
    </row>
    <row r="829">
      <c r="A829" t="inlineStr">
        <is>
          <t>601163</t>
        </is>
      </c>
      <c r="B829" t="n">
        <v>0.0009441878713375521</v>
      </c>
      <c r="C829" t="n">
        <v>33.81679389312979</v>
      </c>
      <c r="D829" t="n">
        <v>15.36625641025641</v>
      </c>
      <c r="E829" t="n">
        <v>0.8702051282051282</v>
      </c>
    </row>
    <row r="830">
      <c r="A830" t="inlineStr">
        <is>
          <t>600193</t>
        </is>
      </c>
      <c r="B830" t="n">
        <v>0.0001812535329363816</v>
      </c>
      <c r="C830" t="n">
        <v>33.76963350785343</v>
      </c>
      <c r="D830" t="n">
        <v>4.730871794871795</v>
      </c>
      <c r="E830" t="n">
        <v>0.3537435897435898</v>
      </c>
    </row>
    <row r="831">
      <c r="A831" t="inlineStr">
        <is>
          <t>600737</t>
        </is>
      </c>
      <c r="B831" t="n">
        <v>0.0003528718256055391</v>
      </c>
      <c r="C831" t="n">
        <v>33.6196319018405</v>
      </c>
      <c r="D831" t="n">
        <v>8.853076923076923</v>
      </c>
      <c r="E831" t="n">
        <v>1.595076923076923</v>
      </c>
    </row>
    <row r="832">
      <c r="A832" t="inlineStr">
        <is>
          <t>600163</t>
        </is>
      </c>
      <c r="B832" t="n">
        <v>0.000107147623540742</v>
      </c>
      <c r="C832" t="n">
        <v>33.33333333333335</v>
      </c>
      <c r="D832" t="n">
        <v>3.730410256410256</v>
      </c>
      <c r="E832" t="n">
        <v>1.055076923076923</v>
      </c>
    </row>
    <row r="833">
      <c r="A833" t="inlineStr">
        <is>
          <t>600428</t>
        </is>
      </c>
      <c r="B833" t="n">
        <v>0.0004892511998526642</v>
      </c>
      <c r="C833" t="n">
        <v>33.11897106109325</v>
      </c>
      <c r="D833" t="n">
        <v>3.670923076923077</v>
      </c>
      <c r="E833" t="n">
        <v>1.477179487179487</v>
      </c>
    </row>
    <row r="834">
      <c r="A834" t="inlineStr">
        <is>
          <t>600054</t>
        </is>
      </c>
      <c r="B834" t="n">
        <v>0.0001404243233546106</v>
      </c>
      <c r="C834" t="n">
        <v>32.75862068965518</v>
      </c>
      <c r="D834" t="n">
        <v>8.764615384615384</v>
      </c>
      <c r="E834" t="n">
        <v>0.9964102564102565</v>
      </c>
    </row>
    <row r="835">
      <c r="A835" t="inlineStr">
        <is>
          <t>601038</t>
        </is>
      </c>
      <c r="B835" t="n">
        <v>0.0009811776547185526</v>
      </c>
      <c r="C835" t="n">
        <v>32.47282608695652</v>
      </c>
      <c r="D835" t="n">
        <v>10.90015384615385</v>
      </c>
      <c r="E835" t="n">
        <v>2.501794871794872</v>
      </c>
    </row>
    <row r="836">
      <c r="A836" t="inlineStr">
        <is>
          <t>603931</t>
        </is>
      </c>
      <c r="B836" t="n">
        <v>0.00519904329552343</v>
      </c>
      <c r="C836" t="n">
        <v>32.41312114322834</v>
      </c>
      <c r="D836" t="n">
        <v>45.68467213114754</v>
      </c>
      <c r="E836" t="n">
        <v>10.15885245901639</v>
      </c>
    </row>
    <row r="837">
      <c r="A837" t="inlineStr">
        <is>
          <t>688388</t>
        </is>
      </c>
      <c r="B837" t="n">
        <v>0.01325374061761537</v>
      </c>
      <c r="C837" t="n">
        <v>32.40078074170463</v>
      </c>
      <c r="D837" t="n">
        <v>61.41548717948718</v>
      </c>
      <c r="E837" t="n">
        <v>3.082666666666667</v>
      </c>
    </row>
    <row r="838">
      <c r="A838" t="inlineStr">
        <is>
          <t>601878</t>
        </is>
      </c>
      <c r="B838" t="n">
        <v>0.002363507663455516</v>
      </c>
      <c r="C838" t="n">
        <v>32.24821973550356</v>
      </c>
      <c r="D838" t="n">
        <v>14.27441025641025</v>
      </c>
      <c r="E838" t="n">
        <v>2.489025641025641</v>
      </c>
    </row>
    <row r="839">
      <c r="A839" t="inlineStr">
        <is>
          <t>600177</t>
        </is>
      </c>
      <c r="B839" t="n">
        <v>0.0001808780723882746</v>
      </c>
      <c r="C839" t="n">
        <v>32.18750000000001</v>
      </c>
      <c r="D839" t="n">
        <v>6.941897435897436</v>
      </c>
      <c r="E839" t="n">
        <v>0.4518974358974359</v>
      </c>
    </row>
    <row r="840">
      <c r="A840" t="inlineStr">
        <is>
          <t>603588</t>
        </is>
      </c>
      <c r="B840" t="n">
        <v>0.000968809619103836</v>
      </c>
      <c r="C840" t="n">
        <v>32.06046141607002</v>
      </c>
      <c r="D840" t="n">
        <v>14.05128205128205</v>
      </c>
      <c r="E840" t="n">
        <v>1.627538461538462</v>
      </c>
    </row>
    <row r="841">
      <c r="A841" t="inlineStr">
        <is>
          <t>603659</t>
        </is>
      </c>
      <c r="B841" t="n">
        <v>0.005496769075253941</v>
      </c>
      <c r="C841" t="n">
        <v>32.01311475409836</v>
      </c>
      <c r="D841" t="n">
        <v>103.5536923076923</v>
      </c>
      <c r="E841" t="n">
        <v>1.693179487179487</v>
      </c>
    </row>
    <row r="842">
      <c r="A842" t="inlineStr">
        <is>
          <t>600329</t>
        </is>
      </c>
      <c r="B842" t="n">
        <v>0.0004665158177434023</v>
      </c>
      <c r="C842" t="n">
        <v>31.96781272860278</v>
      </c>
      <c r="D842" t="n">
        <v>17.05615384615384</v>
      </c>
      <c r="E842" t="n">
        <v>1.011692307692307</v>
      </c>
    </row>
    <row r="843">
      <c r="A843" t="inlineStr">
        <is>
          <t>600741</t>
        </is>
      </c>
      <c r="B843" t="n">
        <v>0.004167678253963452</v>
      </c>
      <c r="C843" t="n">
        <v>31.60696999031947</v>
      </c>
      <c r="D843" t="n">
        <v>26.13528205128205</v>
      </c>
      <c r="E843" t="n">
        <v>0.6916410256410257</v>
      </c>
    </row>
    <row r="844">
      <c r="A844" t="inlineStr">
        <is>
          <t>600333</t>
        </is>
      </c>
      <c r="B844" t="n">
        <v>0.001221494586861212</v>
      </c>
      <c r="C844" t="n">
        <v>31.43631436314362</v>
      </c>
      <c r="D844" t="n">
        <v>4.714358974358974</v>
      </c>
      <c r="E844" t="n">
        <v>3.223025641025641</v>
      </c>
    </row>
    <row r="845">
      <c r="A845" t="inlineStr">
        <is>
          <t>600835</t>
        </is>
      </c>
      <c r="B845" t="n">
        <v>0.001516449446938586</v>
      </c>
      <c r="C845" t="n">
        <v>31.04895104895103</v>
      </c>
      <c r="D845" t="n">
        <v>17.98512820512821</v>
      </c>
      <c r="E845" t="n">
        <v>0.7140000000000001</v>
      </c>
    </row>
    <row r="846">
      <c r="A846" t="inlineStr">
        <is>
          <t>603596</t>
        </is>
      </c>
      <c r="B846" t="n">
        <v>0.001821896991494404</v>
      </c>
      <c r="C846" t="n">
        <v>31.02725366876309</v>
      </c>
      <c r="D846" t="n">
        <v>35.33738461538461</v>
      </c>
      <c r="E846" t="n">
        <v>2.294307692307692</v>
      </c>
    </row>
    <row r="847">
      <c r="A847" t="inlineStr">
        <is>
          <t>600739</t>
        </is>
      </c>
      <c r="B847" t="n">
        <v>0.002635383940650887</v>
      </c>
      <c r="C847" t="n">
        <v>30.76487252124647</v>
      </c>
      <c r="D847" t="n">
        <v>23.37266666666667</v>
      </c>
      <c r="E847" t="n">
        <v>1.695230769230769</v>
      </c>
    </row>
    <row r="848">
      <c r="A848" t="inlineStr">
        <is>
          <t>601678</t>
        </is>
      </c>
      <c r="B848" t="n">
        <v>0.0002227582155840201</v>
      </c>
      <c r="C848" t="n">
        <v>30.75221238938055</v>
      </c>
      <c r="D848" t="n">
        <v>5.079128205128205</v>
      </c>
      <c r="E848" t="n">
        <v>1.395282051282051</v>
      </c>
    </row>
    <row r="849">
      <c r="A849" t="inlineStr">
        <is>
          <t>600419</t>
        </is>
      </c>
      <c r="B849" t="n">
        <v>0.0005043212790953301</v>
      </c>
      <c r="C849" t="n">
        <v>30.28571428571429</v>
      </c>
      <c r="D849" t="n">
        <v>15.26107692307692</v>
      </c>
      <c r="E849" t="n">
        <v>3.528820512820513</v>
      </c>
    </row>
    <row r="850">
      <c r="A850" t="inlineStr">
        <is>
          <t>601088</t>
        </is>
      </c>
      <c r="B850" t="n">
        <v>0.0005652929545064927</v>
      </c>
      <c r="C850" t="n">
        <v>30.18607856650586</v>
      </c>
      <c r="D850" t="n">
        <v>16.63887179487179</v>
      </c>
      <c r="E850" t="n">
        <v>0.2010769230769231</v>
      </c>
    </row>
    <row r="851">
      <c r="A851" t="inlineStr">
        <is>
          <t>688016</t>
        </is>
      </c>
      <c r="B851" t="n">
        <v>0.01883357519513566</v>
      </c>
      <c r="C851" t="n">
        <v>30.16813671444323</v>
      </c>
      <c r="D851" t="n">
        <v>269.956</v>
      </c>
      <c r="E851" t="n">
        <v>2.769333333333333</v>
      </c>
    </row>
    <row r="852">
      <c r="A852" t="inlineStr">
        <is>
          <t>600738</t>
        </is>
      </c>
      <c r="B852" t="n">
        <v>0.0003991023407418116</v>
      </c>
      <c r="C852" t="n">
        <v>30.14440433212997</v>
      </c>
      <c r="D852" t="n">
        <v>6.112666666666666</v>
      </c>
      <c r="E852" t="n">
        <v>1.946512820512821</v>
      </c>
    </row>
    <row r="853">
      <c r="A853" t="inlineStr">
        <is>
          <t>600356</t>
        </is>
      </c>
      <c r="B853" t="n">
        <v>0.0005694153786603769</v>
      </c>
      <c r="C853" t="n">
        <v>30.09404388714736</v>
      </c>
      <c r="D853" t="n">
        <v>8.03974358974359</v>
      </c>
      <c r="E853" t="n">
        <v>1.001025641025641</v>
      </c>
    </row>
    <row r="854">
      <c r="A854" t="inlineStr">
        <is>
          <t>600381</t>
        </is>
      </c>
      <c r="B854" t="n">
        <v>0.000891793765075873</v>
      </c>
      <c r="C854" t="n">
        <v>29.77272727272726</v>
      </c>
      <c r="D854" t="n">
        <v>5.537897435897436</v>
      </c>
      <c r="E854" t="n">
        <v>2.628666666666667</v>
      </c>
    </row>
    <row r="855">
      <c r="A855" t="inlineStr">
        <is>
          <t>600336</t>
        </is>
      </c>
      <c r="B855" t="n">
        <v>0.001097675585850429</v>
      </c>
      <c r="C855" t="n">
        <v>29.74910394265233</v>
      </c>
      <c r="D855" t="n">
        <v>7.405333333333333</v>
      </c>
      <c r="E855" t="n">
        <v>5.322615384615385</v>
      </c>
    </row>
    <row r="856">
      <c r="A856" t="inlineStr">
        <is>
          <t>603898</t>
        </is>
      </c>
      <c r="B856" t="n">
        <v>0.001040097979406933</v>
      </c>
      <c r="C856" t="n">
        <v>29.64366944655044</v>
      </c>
      <c r="D856" t="n">
        <v>16.42958974358974</v>
      </c>
      <c r="E856" t="n">
        <v>0.5178974358974359</v>
      </c>
    </row>
    <row r="857">
      <c r="A857" t="inlineStr">
        <is>
          <t>600379</t>
        </is>
      </c>
      <c r="B857" t="n">
        <v>0.0001987245408947564</v>
      </c>
      <c r="C857" t="n">
        <v>29.62328767123288</v>
      </c>
      <c r="D857" t="n">
        <v>6.107538461538461</v>
      </c>
      <c r="E857" t="n">
        <v>2.235846153846154</v>
      </c>
    </row>
    <row r="858">
      <c r="A858" t="inlineStr">
        <is>
          <t>601579</t>
        </is>
      </c>
      <c r="B858" t="n">
        <v>0.00137607444367955</v>
      </c>
      <c r="C858" t="n">
        <v>29.51251646903821</v>
      </c>
      <c r="D858" t="n">
        <v>9.470871794871796</v>
      </c>
      <c r="E858" t="n">
        <v>2.160923076923077</v>
      </c>
    </row>
    <row r="859">
      <c r="A859" t="inlineStr">
        <is>
          <t>600543</t>
        </is>
      </c>
      <c r="B859" t="n">
        <v>0.001744809437811961</v>
      </c>
      <c r="C859" t="n">
        <v>29.42238267148014</v>
      </c>
      <c r="D859" t="n">
        <v>7.557641025641026</v>
      </c>
      <c r="E859" t="n">
        <v>6.737025641025641</v>
      </c>
    </row>
    <row r="860">
      <c r="A860" t="inlineStr">
        <is>
          <t>600784</t>
        </is>
      </c>
      <c r="B860" t="n">
        <v>0.000227717798470211</v>
      </c>
      <c r="C860" t="n">
        <v>29.38388625592419</v>
      </c>
      <c r="D860" t="n">
        <v>5.122666666666667</v>
      </c>
      <c r="E860" t="n">
        <v>1.222102564102564</v>
      </c>
    </row>
    <row r="861">
      <c r="A861" t="inlineStr">
        <is>
          <t>603786</t>
        </is>
      </c>
      <c r="B861" t="n">
        <v>0.003635366838062024</v>
      </c>
      <c r="C861" t="n">
        <v>29.21831955922865</v>
      </c>
      <c r="D861" t="n">
        <v>71.22641025641025</v>
      </c>
      <c r="E861" t="n">
        <v>2.949384615384615</v>
      </c>
    </row>
    <row r="862">
      <c r="A862" t="inlineStr">
        <is>
          <t>600382</t>
        </is>
      </c>
      <c r="B862" t="n">
        <v>0.0002500999582583352</v>
      </c>
      <c r="C862" t="n">
        <v>28.86597938144331</v>
      </c>
      <c r="D862" t="n">
        <v>5.469384615384617</v>
      </c>
      <c r="E862" t="n">
        <v>2.132974358974359</v>
      </c>
    </row>
    <row r="863">
      <c r="A863" t="inlineStr">
        <is>
          <t>601996</t>
        </is>
      </c>
      <c r="B863" t="n">
        <v>6.319987582220282e-05</v>
      </c>
      <c r="C863" t="n">
        <v>28.74015748031496</v>
      </c>
      <c r="D863" t="n">
        <v>2.797897435897435</v>
      </c>
      <c r="E863" t="n">
        <v>1.149948717948718</v>
      </c>
    </row>
    <row r="864">
      <c r="A864" t="inlineStr">
        <is>
          <t>600299</t>
        </is>
      </c>
      <c r="B864" t="n">
        <v>0.0005674816113816232</v>
      </c>
      <c r="C864" t="n">
        <v>28.48739495798318</v>
      </c>
      <c r="D864" t="n">
        <v>12.97005128205128</v>
      </c>
      <c r="E864" t="n">
        <v>0.3570769230769231</v>
      </c>
    </row>
    <row r="865">
      <c r="A865" t="inlineStr">
        <is>
          <t>601113</t>
        </is>
      </c>
      <c r="B865" t="n">
        <v>0.0001718853544368377</v>
      </c>
      <c r="C865" t="n">
        <v>28.45528455284554</v>
      </c>
      <c r="D865" t="n">
        <v>3.021794871794871</v>
      </c>
      <c r="E865" t="n">
        <v>0.4674871794871795</v>
      </c>
    </row>
    <row r="866">
      <c r="A866" t="inlineStr">
        <is>
          <t>600511</t>
        </is>
      </c>
      <c r="B866" t="n">
        <v>0.004496936853244246</v>
      </c>
      <c r="C866" t="n">
        <v>28.41280209013717</v>
      </c>
      <c r="D866" t="n">
        <v>41.79194871794872</v>
      </c>
      <c r="E866" t="n">
        <v>5.409230769230768</v>
      </c>
    </row>
    <row r="867">
      <c r="A867" t="inlineStr">
        <is>
          <t>603038</t>
        </is>
      </c>
      <c r="B867" t="n">
        <v>0.0004678452244125323</v>
      </c>
      <c r="C867" t="n">
        <v>28.22757111597374</v>
      </c>
      <c r="D867" t="n">
        <v>10.86005128205128</v>
      </c>
      <c r="E867" t="n">
        <v>0.8165128205128205</v>
      </c>
    </row>
    <row r="868">
      <c r="A868" t="inlineStr">
        <is>
          <t>600612</t>
        </is>
      </c>
      <c r="B868" t="n">
        <v>0.002411365021055059</v>
      </c>
      <c r="C868" t="n">
        <v>28.13186813186812</v>
      </c>
      <c r="D868" t="n">
        <v>49.26102564102565</v>
      </c>
      <c r="E868" t="n">
        <v>0.6290769230769232</v>
      </c>
    </row>
    <row r="869">
      <c r="A869" t="inlineStr">
        <is>
          <t>600674</t>
        </is>
      </c>
      <c r="B869" t="n">
        <v>0.0002312728819095501</v>
      </c>
      <c r="C869" t="n">
        <v>28.06603773584904</v>
      </c>
      <c r="D869" t="n">
        <v>9.76948717948718</v>
      </c>
      <c r="E869" t="n">
        <v>0.156</v>
      </c>
    </row>
    <row r="870">
      <c r="A870" t="inlineStr">
        <is>
          <t>600841</t>
        </is>
      </c>
      <c r="B870" t="n">
        <v>0.0006625178812148866</v>
      </c>
      <c r="C870" t="n">
        <v>27.99422799422799</v>
      </c>
      <c r="D870" t="n">
        <v>8.330923076923076</v>
      </c>
      <c r="E870" t="n">
        <v>0.6252307692307693</v>
      </c>
    </row>
    <row r="871">
      <c r="A871" t="inlineStr">
        <is>
          <t>688021</t>
        </is>
      </c>
      <c r="B871" t="n">
        <v>0.009046947977169584</v>
      </c>
      <c r="C871" t="n">
        <v>27.83715012722647</v>
      </c>
      <c r="D871" t="n">
        <v>62.13815384615385</v>
      </c>
      <c r="E871" t="n">
        <v>5.491846153846154</v>
      </c>
    </row>
    <row r="872">
      <c r="A872" t="inlineStr">
        <is>
          <t>601628</t>
        </is>
      </c>
      <c r="B872" t="n">
        <v>0.006419701426533668</v>
      </c>
      <c r="C872" t="n">
        <v>27.78800147221199</v>
      </c>
      <c r="D872" t="n">
        <v>38.22461538461538</v>
      </c>
      <c r="E872" t="n">
        <v>0.1083076923076923</v>
      </c>
    </row>
    <row r="873">
      <c r="A873" t="inlineStr">
        <is>
          <t>600895</t>
        </is>
      </c>
      <c r="B873" t="n">
        <v>0.00149956635943513</v>
      </c>
      <c r="C873" t="n">
        <v>27.67389678384444</v>
      </c>
      <c r="D873" t="n">
        <v>18.79666666666667</v>
      </c>
      <c r="E873" t="n">
        <v>1.925538461538462</v>
      </c>
    </row>
    <row r="874">
      <c r="A874" t="inlineStr">
        <is>
          <t>600567</t>
        </is>
      </c>
      <c r="B874" t="n">
        <v>2.683075113148183e-05</v>
      </c>
      <c r="C874" t="n">
        <v>27.5747508305648</v>
      </c>
      <c r="D874" t="n">
        <v>3.141487179487179</v>
      </c>
      <c r="E874" t="n">
        <v>1.170564102564102</v>
      </c>
    </row>
    <row r="875">
      <c r="A875" t="inlineStr">
        <is>
          <t>603968</t>
        </is>
      </c>
      <c r="B875" t="n">
        <v>0.0007565785966939389</v>
      </c>
      <c r="C875" t="n">
        <v>27.48368382886148</v>
      </c>
      <c r="D875" t="n">
        <v>16.326</v>
      </c>
      <c r="E875" t="n">
        <v>1.396153846153846</v>
      </c>
    </row>
    <row r="876">
      <c r="A876" t="inlineStr">
        <is>
          <t>603385</t>
        </is>
      </c>
      <c r="B876" t="n">
        <v>0.001843300786728465</v>
      </c>
      <c r="C876" t="n">
        <v>27.43455497382199</v>
      </c>
      <c r="D876" t="n">
        <v>13.29</v>
      </c>
      <c r="E876" t="n">
        <v>1.846461538461538</v>
      </c>
    </row>
    <row r="877">
      <c r="A877" t="inlineStr">
        <is>
          <t>600490</t>
        </is>
      </c>
      <c r="B877" t="n">
        <v>0.0002576301622130686</v>
      </c>
      <c r="C877" t="n">
        <v>27.22063037249285</v>
      </c>
      <c r="D877" t="n">
        <v>3.852666666666666</v>
      </c>
      <c r="E877" t="n">
        <v>2.141538461538462</v>
      </c>
    </row>
    <row r="878">
      <c r="A878" t="inlineStr">
        <is>
          <t>603693</t>
        </is>
      </c>
      <c r="B878" t="n">
        <v>0.0008179288950978624</v>
      </c>
      <c r="C878" t="n">
        <v>27.12264150943395</v>
      </c>
      <c r="D878" t="n">
        <v>12.38825641025641</v>
      </c>
      <c r="E878" t="n">
        <v>4.994</v>
      </c>
    </row>
    <row r="879">
      <c r="A879" t="inlineStr">
        <is>
          <t>600270</t>
        </is>
      </c>
      <c r="B879" t="n">
        <v>0.0006153578894348334</v>
      </c>
      <c r="C879" t="n">
        <v>26.98124621899576</v>
      </c>
      <c r="D879" t="n">
        <v>19.71241025641026</v>
      </c>
      <c r="E879" t="n">
        <v>0.6051282051282051</v>
      </c>
    </row>
    <row r="880">
      <c r="A880" t="inlineStr">
        <is>
          <t>600188</t>
        </is>
      </c>
      <c r="B880" t="n">
        <v>0.0004483498099674822</v>
      </c>
      <c r="C880" t="n">
        <v>26.96774193548388</v>
      </c>
      <c r="D880" t="n">
        <v>9.337692307692308</v>
      </c>
      <c r="E880" t="n">
        <v>0.9904102564102565</v>
      </c>
    </row>
    <row r="881">
      <c r="A881" t="inlineStr">
        <is>
          <t>600821</t>
        </is>
      </c>
      <c r="B881" t="n">
        <v>0.0001379239170166011</v>
      </c>
      <c r="C881" t="n">
        <v>26.80115273775217</v>
      </c>
      <c r="D881" t="n">
        <v>4.459128205128205</v>
      </c>
      <c r="E881" t="n">
        <v>0.7064615384615384</v>
      </c>
    </row>
    <row r="882">
      <c r="A882" t="inlineStr">
        <is>
          <t>600573</t>
        </is>
      </c>
      <c r="B882" t="n">
        <v>0.001350513258732287</v>
      </c>
      <c r="C882" t="n">
        <v>26.75840978593271</v>
      </c>
      <c r="D882" t="n">
        <v>8.112410256410257</v>
      </c>
      <c r="E882" t="n">
        <v>4.953333333333334</v>
      </c>
    </row>
    <row r="883">
      <c r="A883" t="inlineStr">
        <is>
          <t>603177</t>
        </is>
      </c>
      <c r="B883" t="n">
        <v>0.0001793617612899733</v>
      </c>
      <c r="C883" t="n">
        <v>26.68329177057358</v>
      </c>
      <c r="D883" t="n">
        <v>8.960974358974358</v>
      </c>
      <c r="E883" t="n">
        <v>0.9631794871794871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8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0.1279429819883894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300274</t>
        </is>
      </c>
      <c r="B3" t="n">
        <v>0.1135171018625135</v>
      </c>
      <c r="C3" t="n">
        <v>872.1052631578948</v>
      </c>
      <c r="D3" t="n">
        <v>38.6467</v>
      </c>
      <c r="E3" t="n">
        <v>4.0527</v>
      </c>
    </row>
    <row r="4">
      <c r="A4" t="inlineStr">
        <is>
          <t>603486</t>
        </is>
      </c>
      <c r="B4" t="n">
        <v>0.07945823788506412</v>
      </c>
      <c r="C4" t="n">
        <v>461.6020671834625</v>
      </c>
      <c r="D4" t="n">
        <v>55.283</v>
      </c>
      <c r="E4" t="n">
        <v>2.58515</v>
      </c>
    </row>
    <row r="5">
      <c r="A5" t="inlineStr">
        <is>
          <t>300763</t>
        </is>
      </c>
      <c r="B5" t="n">
        <v>0.09593805512227065</v>
      </c>
      <c r="C5" t="n">
        <v>454.1800174774251</v>
      </c>
      <c r="D5" t="n">
        <v>105.9862</v>
      </c>
      <c r="E5" t="n">
        <v>4.9704</v>
      </c>
    </row>
    <row r="6">
      <c r="A6" t="inlineStr">
        <is>
          <t>300186</t>
        </is>
      </c>
      <c r="B6" t="n">
        <v>0.05189507077345072</v>
      </c>
      <c r="C6" t="n">
        <v>452.8415961305926</v>
      </c>
      <c r="D6" t="n">
        <v>23.4417</v>
      </c>
      <c r="E6" t="n">
        <v>2.09685</v>
      </c>
    </row>
    <row r="7">
      <c r="A7" t="inlineStr">
        <is>
          <t>603185</t>
        </is>
      </c>
      <c r="B7" t="n">
        <v>0.1109290950901862</v>
      </c>
      <c r="C7" t="n">
        <v>448.3304042179262</v>
      </c>
      <c r="D7" t="n">
        <v>82.0968</v>
      </c>
      <c r="E7" t="n">
        <v>8.27585</v>
      </c>
    </row>
    <row r="8">
      <c r="A8" t="inlineStr">
        <is>
          <t>300846</t>
        </is>
      </c>
      <c r="B8" t="n">
        <v>0.009277599843289332</v>
      </c>
      <c r="C8" t="n">
        <v>415.6701030927836</v>
      </c>
      <c r="D8" t="n">
        <v>26.15331210191083</v>
      </c>
      <c r="E8" t="n">
        <v>14.76407643312102</v>
      </c>
    </row>
    <row r="9">
      <c r="A9" t="inlineStr">
        <is>
          <t>300850</t>
        </is>
      </c>
      <c r="B9" t="n">
        <v>0.09775081728608358</v>
      </c>
      <c r="C9" t="n">
        <v>413.8466972801131</v>
      </c>
      <c r="D9" t="n">
        <v>102.7409395973154</v>
      </c>
      <c r="E9" t="n">
        <v>14.12812080536913</v>
      </c>
    </row>
    <row r="10">
      <c r="A10" t="inlineStr">
        <is>
          <t>601633</t>
        </is>
      </c>
      <c r="B10" t="n">
        <v>0.03285121471010286</v>
      </c>
      <c r="C10" t="n">
        <v>401.6971279373368</v>
      </c>
      <c r="D10" t="n">
        <v>20.8367</v>
      </c>
      <c r="E10" t="n">
        <v>0.52495</v>
      </c>
    </row>
    <row r="11">
      <c r="A11" t="inlineStr">
        <is>
          <t>002985</t>
        </is>
      </c>
      <c r="B11" t="n">
        <v>0.05095046966271399</v>
      </c>
      <c r="C11" t="n">
        <v>387.3727735368956</v>
      </c>
      <c r="D11" t="n">
        <v>151.796192893401</v>
      </c>
      <c r="E11" t="n">
        <v>7.793197969543148</v>
      </c>
    </row>
    <row r="12">
      <c r="A12" t="inlineStr">
        <is>
          <t>000799</t>
        </is>
      </c>
      <c r="B12" t="n">
        <v>0.1067059045565006</v>
      </c>
      <c r="C12" t="n">
        <v>384.0796019900498</v>
      </c>
      <c r="D12" t="n">
        <v>97.73125</v>
      </c>
      <c r="E12" t="n">
        <v>5.0943</v>
      </c>
    </row>
    <row r="13">
      <c r="A13" t="inlineStr">
        <is>
          <t>300841</t>
        </is>
      </c>
      <c r="B13" t="n">
        <v>0.1707837598756246</v>
      </c>
      <c r="C13" t="n">
        <v>365.765321227672</v>
      </c>
      <c r="D13" t="n">
        <v>502.8169879518072</v>
      </c>
      <c r="E13" t="n">
        <v>7.280180722891566</v>
      </c>
    </row>
    <row r="14">
      <c r="A14" t="inlineStr">
        <is>
          <t>600472</t>
        </is>
      </c>
      <c r="B14" t="n">
        <v>0.05392102729707259</v>
      </c>
      <c r="C14" t="n">
        <v>364.336917562724</v>
      </c>
      <c r="D14" t="n">
        <v>36.32395</v>
      </c>
      <c r="E14" t="n">
        <v>0</v>
      </c>
    </row>
    <row r="15">
      <c r="A15" t="inlineStr">
        <is>
          <t>002612</t>
        </is>
      </c>
      <c r="B15" t="n">
        <v>0.01308148408707696</v>
      </c>
      <c r="C15" t="n">
        <v>323.1824417009602</v>
      </c>
      <c r="D15" t="n">
        <v>13.2848</v>
      </c>
      <c r="E15" t="n">
        <v>7.705250000000001</v>
      </c>
    </row>
    <row r="16">
      <c r="A16" t="inlineStr">
        <is>
          <t>002594</t>
        </is>
      </c>
      <c r="B16" t="n">
        <v>0.155883226778162</v>
      </c>
      <c r="C16" t="n">
        <v>307.832453601226</v>
      </c>
      <c r="D16" t="n">
        <v>130.03385</v>
      </c>
      <c r="E16" t="n">
        <v>2.97395</v>
      </c>
    </row>
    <row r="17">
      <c r="A17" t="inlineStr">
        <is>
          <t>603129</t>
        </is>
      </c>
      <c r="B17" t="n">
        <v>0.08732274803924665</v>
      </c>
      <c r="C17" t="n">
        <v>302.3510553032327</v>
      </c>
      <c r="D17" t="n">
        <v>120.24715</v>
      </c>
      <c r="E17" t="n">
        <v>1.71505</v>
      </c>
    </row>
    <row r="18">
      <c r="A18" t="inlineStr">
        <is>
          <t>300225</t>
        </is>
      </c>
      <c r="B18" t="n">
        <v>0.01229755398399477</v>
      </c>
      <c r="C18" t="n">
        <v>299.8357963875205</v>
      </c>
      <c r="D18" t="n">
        <v>12.99575</v>
      </c>
      <c r="E18" t="n">
        <v>5.5454</v>
      </c>
    </row>
    <row r="19">
      <c r="A19" t="inlineStr">
        <is>
          <t>600438</t>
        </is>
      </c>
      <c r="B19" t="n">
        <v>0.01826121676395095</v>
      </c>
      <c r="C19" t="n">
        <v>299.1228070175439</v>
      </c>
      <c r="D19" t="n">
        <v>27.29115</v>
      </c>
      <c r="E19" t="n">
        <v>2.02895</v>
      </c>
    </row>
    <row r="20">
      <c r="A20" t="inlineStr">
        <is>
          <t>002444</t>
        </is>
      </c>
      <c r="B20" t="n">
        <v>0.01540058201976333</v>
      </c>
      <c r="C20" t="n">
        <v>298.3505154639176</v>
      </c>
      <c r="D20" t="n">
        <v>21.74735</v>
      </c>
      <c r="E20" t="n">
        <v>1.84275</v>
      </c>
    </row>
    <row r="21">
      <c r="A21" t="inlineStr">
        <is>
          <t>601012</t>
        </is>
      </c>
      <c r="B21" t="n">
        <v>0.04982992740085269</v>
      </c>
      <c r="C21" t="n">
        <v>295.7833515085423</v>
      </c>
      <c r="D21" t="n">
        <v>65.81619999999999</v>
      </c>
      <c r="E21" t="n">
        <v>1.6039</v>
      </c>
    </row>
    <row r="22">
      <c r="A22" t="inlineStr">
        <is>
          <t>601888</t>
        </is>
      </c>
      <c r="B22" t="n">
        <v>0.1109607355053925</v>
      </c>
      <c r="C22" t="n">
        <v>289.7895826146947</v>
      </c>
      <c r="D22" t="n">
        <v>200.9092</v>
      </c>
      <c r="E22" t="n">
        <v>0.7542500000000001</v>
      </c>
    </row>
    <row r="23">
      <c r="A23" t="inlineStr">
        <is>
          <t>688036</t>
        </is>
      </c>
      <c r="B23" t="n">
        <v>0.08837448425105235</v>
      </c>
      <c r="C23" t="n">
        <v>285.6716417910448</v>
      </c>
      <c r="D23" t="n">
        <v>110.8709</v>
      </c>
      <c r="E23" t="n">
        <v>3.13475</v>
      </c>
    </row>
    <row r="24">
      <c r="A24" t="inlineStr">
        <is>
          <t>600189</t>
        </is>
      </c>
      <c r="B24" t="n">
        <v>0.01078787217298667</v>
      </c>
      <c r="C24" t="n">
        <v>285.5421686746988</v>
      </c>
      <c r="D24" t="n">
        <v>7.06355</v>
      </c>
      <c r="E24" t="n">
        <v>4.779</v>
      </c>
    </row>
    <row r="25">
      <c r="A25" t="inlineStr">
        <is>
          <t>600809</t>
        </is>
      </c>
      <c r="B25" t="n">
        <v>0.1877214369004282</v>
      </c>
      <c r="C25" t="n">
        <v>284.8940464177599</v>
      </c>
      <c r="D25" t="n">
        <v>224.431</v>
      </c>
      <c r="E25" t="n">
        <v>0.62835</v>
      </c>
    </row>
    <row r="26">
      <c r="A26" t="inlineStr">
        <is>
          <t>601015</t>
        </is>
      </c>
      <c r="B26" t="n">
        <v>0.003532077217606723</v>
      </c>
      <c r="C26" t="n">
        <v>282.3104693140794</v>
      </c>
      <c r="D26" t="n">
        <v>3.653150000000001</v>
      </c>
      <c r="E26" t="n">
        <v>2.0433</v>
      </c>
    </row>
    <row r="27">
      <c r="A27" t="inlineStr">
        <is>
          <t>600399</t>
        </is>
      </c>
      <c r="B27" t="n">
        <v>0.01017103489181911</v>
      </c>
      <c r="C27" t="n">
        <v>275.5924170616114</v>
      </c>
      <c r="D27" t="n">
        <v>8.6152</v>
      </c>
      <c r="E27" t="n">
        <v>1.03145</v>
      </c>
    </row>
    <row r="28">
      <c r="A28" t="inlineStr">
        <is>
          <t>000155</t>
        </is>
      </c>
      <c r="B28" t="n">
        <v>0.008187390904915022</v>
      </c>
      <c r="C28" t="n">
        <v>274.5547073791349</v>
      </c>
      <c r="D28" t="n">
        <v>6.530999999999999</v>
      </c>
      <c r="E28" t="n">
        <v>4.138</v>
      </c>
    </row>
    <row r="29">
      <c r="A29" t="inlineStr">
        <is>
          <t>300677</t>
        </is>
      </c>
      <c r="B29" t="n">
        <v>0.08907396673799753</v>
      </c>
      <c r="C29" t="n">
        <v>266.9771689497717</v>
      </c>
      <c r="D29" t="n">
        <v>141.16145</v>
      </c>
      <c r="E29" t="n">
        <v>4.295500000000001</v>
      </c>
    </row>
    <row r="30">
      <c r="A30" t="inlineStr">
        <is>
          <t>002709</t>
        </is>
      </c>
      <c r="B30" t="n">
        <v>0.0676802608783921</v>
      </c>
      <c r="C30" t="n">
        <v>263.7109374999999</v>
      </c>
      <c r="D30" t="n">
        <v>59.108</v>
      </c>
      <c r="E30" t="n">
        <v>2.50245</v>
      </c>
    </row>
    <row r="31">
      <c r="A31" t="inlineStr">
        <is>
          <t>601899</t>
        </is>
      </c>
      <c r="B31" t="n">
        <v>0.00405051868985408</v>
      </c>
      <c r="C31" t="n">
        <v>254.2372881355932</v>
      </c>
      <c r="D31" t="n">
        <v>7.003799999999999</v>
      </c>
      <c r="E31" t="n">
        <v>1.48385</v>
      </c>
    </row>
    <row r="32">
      <c r="A32" t="inlineStr">
        <is>
          <t>000568</t>
        </is>
      </c>
      <c r="B32" t="n">
        <v>0.1137980130648905</v>
      </c>
      <c r="C32" t="n">
        <v>248.4463276836158</v>
      </c>
      <c r="D32" t="n">
        <v>157.7319</v>
      </c>
      <c r="E32" t="n">
        <v>0.9865999999999999</v>
      </c>
    </row>
    <row r="33">
      <c r="A33" t="inlineStr">
        <is>
          <t>002493</t>
        </is>
      </c>
      <c r="B33" t="n">
        <v>0.01486020724081086</v>
      </c>
      <c r="C33" t="n">
        <v>244.8013524936602</v>
      </c>
      <c r="D33" t="n">
        <v>20.92825</v>
      </c>
      <c r="E33" t="n">
        <v>0.52725</v>
      </c>
    </row>
    <row r="34">
      <c r="A34" t="inlineStr">
        <is>
          <t>601168</t>
        </is>
      </c>
      <c r="B34" t="n">
        <v>0.005541411774345311</v>
      </c>
      <c r="C34" t="n">
        <v>243.5514018691589</v>
      </c>
      <c r="D34" t="n">
        <v>9.458699999999999</v>
      </c>
      <c r="E34" t="n">
        <v>2.26475</v>
      </c>
    </row>
    <row r="35">
      <c r="A35" t="inlineStr">
        <is>
          <t>603267</t>
        </is>
      </c>
      <c r="B35" t="n">
        <v>0.07894192600938674</v>
      </c>
      <c r="C35" t="n">
        <v>243.5267219205487</v>
      </c>
      <c r="D35" t="n">
        <v>80.4325</v>
      </c>
      <c r="E35" t="n">
        <v>2.52585</v>
      </c>
    </row>
    <row r="36">
      <c r="A36" t="inlineStr">
        <is>
          <t>601919</t>
        </is>
      </c>
      <c r="B36" t="n">
        <v>0.009278723639365214</v>
      </c>
      <c r="C36" t="n">
        <v>243.2432432432432</v>
      </c>
      <c r="D36" t="n">
        <v>7.04175</v>
      </c>
      <c r="E36" t="n">
        <v>1.17025</v>
      </c>
    </row>
    <row r="37">
      <c r="A37" t="inlineStr">
        <is>
          <t>600392</t>
        </is>
      </c>
      <c r="B37" t="n">
        <v>0.005569008116019158</v>
      </c>
      <c r="C37" t="n">
        <v>239.943342776204</v>
      </c>
      <c r="D37" t="n">
        <v>8.92525</v>
      </c>
      <c r="E37" t="n">
        <v>3.82545</v>
      </c>
    </row>
    <row r="38">
      <c r="A38" t="inlineStr">
        <is>
          <t>603906</t>
        </is>
      </c>
      <c r="B38" t="n">
        <v>0.01125482304909473</v>
      </c>
      <c r="C38" t="n">
        <v>238.4357541899441</v>
      </c>
      <c r="D38" t="n">
        <v>23.4404</v>
      </c>
      <c r="E38" t="n">
        <v>2.48795</v>
      </c>
    </row>
    <row r="39">
      <c r="A39" t="inlineStr">
        <is>
          <t>002648</t>
        </is>
      </c>
      <c r="B39" t="n">
        <v>0.01237202752529768</v>
      </c>
      <c r="C39" t="n">
        <v>237.1326164874552</v>
      </c>
      <c r="D39" t="n">
        <v>22.09195</v>
      </c>
      <c r="E39" t="n">
        <v>1.2324</v>
      </c>
    </row>
    <row r="40">
      <c r="A40" t="inlineStr">
        <is>
          <t>300124</t>
        </is>
      </c>
      <c r="B40" t="n">
        <v>0.04191261003899989</v>
      </c>
      <c r="C40" t="n">
        <v>235.8440700363396</v>
      </c>
      <c r="D40" t="n">
        <v>63.38480000000001</v>
      </c>
      <c r="E40" t="n">
        <v>0.9466499999999999</v>
      </c>
    </row>
    <row r="41">
      <c r="A41" t="inlineStr">
        <is>
          <t>603799</t>
        </is>
      </c>
      <c r="B41" t="n">
        <v>0.0435071909220421</v>
      </c>
      <c r="C41" t="n">
        <v>233.2722273143905</v>
      </c>
      <c r="D41" t="n">
        <v>51.08335000000001</v>
      </c>
      <c r="E41" t="n">
        <v>3.65</v>
      </c>
    </row>
    <row r="42">
      <c r="A42" t="inlineStr">
        <is>
          <t>002192</t>
        </is>
      </c>
      <c r="B42" t="n">
        <v>0.02863677511214825</v>
      </c>
      <c r="C42" t="n">
        <v>232.9066265060241</v>
      </c>
      <c r="D42" t="n">
        <v>24.28705</v>
      </c>
      <c r="E42" t="n">
        <v>2.07415</v>
      </c>
    </row>
    <row r="43">
      <c r="A43" t="inlineStr">
        <is>
          <t>000301</t>
        </is>
      </c>
      <c r="B43" t="n">
        <v>0.00600732209541909</v>
      </c>
      <c r="C43" t="n">
        <v>230.1848049281314</v>
      </c>
      <c r="D43" t="n">
        <v>7.81395</v>
      </c>
      <c r="E43" t="n">
        <v>1.66055</v>
      </c>
    </row>
    <row r="44">
      <c r="A44" t="inlineStr">
        <is>
          <t>002568</t>
        </is>
      </c>
      <c r="B44" t="n">
        <v>0.04999404876621889</v>
      </c>
      <c r="C44" t="n">
        <v>228.7713406101316</v>
      </c>
      <c r="D44" t="n">
        <v>69.59094999999999</v>
      </c>
      <c r="E44" t="n">
        <v>1.33835</v>
      </c>
    </row>
    <row r="45">
      <c r="A45" t="inlineStr">
        <is>
          <t>600309</t>
        </is>
      </c>
      <c r="B45" t="n">
        <v>0.03586575208040435</v>
      </c>
      <c r="C45" t="n">
        <v>226.5379975874547</v>
      </c>
      <c r="D45" t="n">
        <v>75.53819999999999</v>
      </c>
      <c r="E45" t="n">
        <v>1.3202</v>
      </c>
    </row>
    <row r="46">
      <c r="A46" t="inlineStr">
        <is>
          <t>002064</t>
        </is>
      </c>
      <c r="B46" t="n">
        <v>0.004976388688435866</v>
      </c>
      <c r="C46" t="n">
        <v>225.248508946322</v>
      </c>
      <c r="D46" t="n">
        <v>8.314499999999999</v>
      </c>
      <c r="E46" t="n">
        <v>1.94705</v>
      </c>
    </row>
    <row r="47">
      <c r="A47" t="inlineStr">
        <is>
          <t>002919</t>
        </is>
      </c>
      <c r="B47" t="n">
        <v>0.02798379133038114</v>
      </c>
      <c r="C47" t="n">
        <v>225.2400548696845</v>
      </c>
      <c r="D47" t="n">
        <v>33.2183</v>
      </c>
      <c r="E47" t="n">
        <v>7.928400000000002</v>
      </c>
    </row>
    <row r="48">
      <c r="A48" t="inlineStr">
        <is>
          <t>600532</t>
        </is>
      </c>
      <c r="B48" t="n">
        <v>0.003344770872838556</v>
      </c>
      <c r="C48" t="n">
        <v>221.0855949895616</v>
      </c>
      <c r="D48" t="n">
        <v>10.6526</v>
      </c>
      <c r="E48" t="n">
        <v>2.2678</v>
      </c>
    </row>
    <row r="49">
      <c r="A49" t="inlineStr">
        <is>
          <t>002747</t>
        </is>
      </c>
      <c r="B49" t="n">
        <v>0.01565258784878575</v>
      </c>
      <c r="C49" t="n">
        <v>220.8174904942966</v>
      </c>
      <c r="D49" t="n">
        <v>20.6753</v>
      </c>
      <c r="E49" t="n">
        <v>1.6387</v>
      </c>
    </row>
    <row r="50">
      <c r="A50" t="inlineStr">
        <is>
          <t>600346</t>
        </is>
      </c>
      <c r="B50" t="n">
        <v>0.01641810948952746</v>
      </c>
      <c r="C50" t="n">
        <v>219.4964028776978</v>
      </c>
      <c r="D50" t="n">
        <v>22.02665</v>
      </c>
      <c r="E50" t="n">
        <v>0.7708499999999999</v>
      </c>
    </row>
    <row r="51">
      <c r="A51" t="inlineStr">
        <is>
          <t>600409</t>
        </is>
      </c>
      <c r="B51" t="n">
        <v>0.004817818192460782</v>
      </c>
      <c r="C51" t="n">
        <v>219.4560669456067</v>
      </c>
      <c r="D51" t="n">
        <v>7.260700000000001</v>
      </c>
      <c r="E51" t="n">
        <v>2.1968</v>
      </c>
    </row>
    <row r="52">
      <c r="A52" t="inlineStr">
        <is>
          <t>688202</t>
        </is>
      </c>
      <c r="B52" t="n">
        <v>0.06145335227037411</v>
      </c>
      <c r="C52" t="n">
        <v>219.159456118665</v>
      </c>
      <c r="D52" t="n">
        <v>156.9455</v>
      </c>
      <c r="E52" t="n">
        <v>4.74055</v>
      </c>
    </row>
    <row r="53">
      <c r="A53" t="inlineStr">
        <is>
          <t>002541</t>
        </is>
      </c>
      <c r="B53" t="n">
        <v>0.01483781532906332</v>
      </c>
      <c r="C53" t="n">
        <v>217.3687247547606</v>
      </c>
      <c r="D53" t="n">
        <v>37.2208</v>
      </c>
      <c r="E53" t="n">
        <v>2.30425</v>
      </c>
    </row>
    <row r="54">
      <c r="A54" t="inlineStr">
        <is>
          <t>600316</t>
        </is>
      </c>
      <c r="B54" t="n">
        <v>0.0244074076215436</v>
      </c>
      <c r="C54" t="n">
        <v>216.9811320754717</v>
      </c>
      <c r="D54" t="n">
        <v>31.9371</v>
      </c>
      <c r="E54" t="n">
        <v>4.16025</v>
      </c>
    </row>
    <row r="55">
      <c r="A55" t="inlineStr">
        <is>
          <t>002810</t>
        </is>
      </c>
      <c r="B55" t="n">
        <v>0.009789642559707075</v>
      </c>
      <c r="C55" t="n">
        <v>214.4752018454441</v>
      </c>
      <c r="D55" t="n">
        <v>36.2143</v>
      </c>
      <c r="E55" t="n">
        <v>2.301</v>
      </c>
    </row>
    <row r="56">
      <c r="A56" t="inlineStr">
        <is>
          <t>603128</t>
        </is>
      </c>
      <c r="B56" t="n">
        <v>0.003481046286402209</v>
      </c>
      <c r="C56" t="n">
        <v>214.385150812065</v>
      </c>
      <c r="D56" t="n">
        <v>7.205950000000001</v>
      </c>
      <c r="E56" t="n">
        <v>3.25775</v>
      </c>
    </row>
    <row r="57">
      <c r="A57" t="inlineStr">
        <is>
          <t>002460</t>
        </is>
      </c>
      <c r="B57" t="n">
        <v>0.05300456291599775</v>
      </c>
      <c r="C57" t="n">
        <v>213.0714285714286</v>
      </c>
      <c r="D57" t="n">
        <v>71.47725</v>
      </c>
      <c r="E57" t="n">
        <v>3.80995</v>
      </c>
    </row>
    <row r="58">
      <c r="A58" t="inlineStr">
        <is>
          <t>002756</t>
        </is>
      </c>
      <c r="B58" t="n">
        <v>0.03856993194072621</v>
      </c>
      <c r="C58" t="n">
        <v>212.4435847840103</v>
      </c>
      <c r="D58" t="n">
        <v>26.521</v>
      </c>
      <c r="E58" t="n">
        <v>3.53925</v>
      </c>
    </row>
    <row r="59">
      <c r="A59" t="inlineStr">
        <is>
          <t>600702</t>
        </is>
      </c>
      <c r="B59" t="n">
        <v>0.04533024710966999</v>
      </c>
      <c r="C59" t="n">
        <v>211.9915254237288</v>
      </c>
      <c r="D59" t="n">
        <v>47.9876</v>
      </c>
      <c r="E59" t="n">
        <v>3.6527</v>
      </c>
    </row>
    <row r="60">
      <c r="A60" t="inlineStr">
        <is>
          <t>002625</t>
        </is>
      </c>
      <c r="B60" t="n">
        <v>0.01318387761425252</v>
      </c>
      <c r="C60" t="n">
        <v>209.5854922279793</v>
      </c>
      <c r="D60" t="n">
        <v>17.8158</v>
      </c>
      <c r="E60" t="n">
        <v>3.2117</v>
      </c>
    </row>
    <row r="61">
      <c r="A61" t="inlineStr">
        <is>
          <t>300896</t>
        </is>
      </c>
      <c r="B61" t="n">
        <v>0.262929315262346</v>
      </c>
      <c r="C61" t="n">
        <v>209.1649514848574</v>
      </c>
      <c r="D61" t="n">
        <v>634.3129787234042</v>
      </c>
      <c r="E61" t="n">
        <v>6.555212765957445</v>
      </c>
    </row>
    <row r="62">
      <c r="A62" t="inlineStr">
        <is>
          <t>000615</t>
        </is>
      </c>
      <c r="B62" t="n">
        <v>0.004192773418609373</v>
      </c>
      <c r="C62" t="n">
        <v>208.0402010050251</v>
      </c>
      <c r="D62" t="n">
        <v>5.4177</v>
      </c>
      <c r="E62" t="n">
        <v>3.0405</v>
      </c>
    </row>
    <row r="63">
      <c r="A63" t="inlineStr">
        <is>
          <t>603110</t>
        </is>
      </c>
      <c r="B63" t="n">
        <v>0.02074496749671088</v>
      </c>
      <c r="C63" t="n">
        <v>207.5767918088737</v>
      </c>
      <c r="D63" t="n">
        <v>21.62435</v>
      </c>
      <c r="E63" t="n">
        <v>3.5923</v>
      </c>
    </row>
    <row r="64">
      <c r="A64" t="inlineStr">
        <is>
          <t>600176</t>
        </is>
      </c>
      <c r="B64" t="n">
        <v>0.008729789533309388</v>
      </c>
      <c r="C64" t="n">
        <v>207.4754901960784</v>
      </c>
      <c r="D64" t="n">
        <v>14.4764</v>
      </c>
      <c r="E64" t="n">
        <v>1.41045</v>
      </c>
    </row>
    <row r="65">
      <c r="A65" t="inlineStr">
        <is>
          <t>601636</t>
        </is>
      </c>
      <c r="B65" t="n">
        <v>0.004241377727729917</v>
      </c>
      <c r="C65" t="n">
        <v>207.0063694267516</v>
      </c>
      <c r="D65" t="n">
        <v>9.146799999999999</v>
      </c>
      <c r="E65" t="n">
        <v>2.4144</v>
      </c>
    </row>
    <row r="66">
      <c r="A66" t="inlineStr">
        <is>
          <t>600426</t>
        </is>
      </c>
      <c r="B66" t="n">
        <v>0.01412367104293527</v>
      </c>
      <c r="C66" t="n">
        <v>206.4110622250157</v>
      </c>
      <c r="D66" t="n">
        <v>28.3613</v>
      </c>
      <c r="E66" t="n">
        <v>0.97435</v>
      </c>
    </row>
    <row r="67">
      <c r="A67" t="inlineStr">
        <is>
          <t>300751</t>
        </is>
      </c>
      <c r="B67" t="n">
        <v>0.2372470841957423</v>
      </c>
      <c r="C67" t="n">
        <v>205.2416928528448</v>
      </c>
      <c r="D67" t="n">
        <v>393.1236500000001</v>
      </c>
      <c r="E67" t="n">
        <v>2.81255</v>
      </c>
    </row>
    <row r="68">
      <c r="A68" t="inlineStr">
        <is>
          <t>300313</t>
        </is>
      </c>
      <c r="B68" t="n">
        <v>0.02461132654867423</v>
      </c>
      <c r="C68" t="n">
        <v>203.8888888888889</v>
      </c>
      <c r="D68" t="n">
        <v>13.26215</v>
      </c>
      <c r="E68" t="n">
        <v>8.645849999999999</v>
      </c>
    </row>
    <row r="69">
      <c r="A69" t="inlineStr">
        <is>
          <t>002240</t>
        </is>
      </c>
      <c r="B69" t="n">
        <v>0.009255139477836551</v>
      </c>
      <c r="C69" t="n">
        <v>202.3501762632197</v>
      </c>
      <c r="D69" t="n">
        <v>16.09745</v>
      </c>
      <c r="E69" t="n">
        <v>5.464049999999999</v>
      </c>
    </row>
    <row r="70">
      <c r="A70" t="inlineStr">
        <is>
          <t>000733</t>
        </is>
      </c>
      <c r="B70" t="n">
        <v>0.02184255366454383</v>
      </c>
      <c r="C70" t="n">
        <v>201.4477766287487</v>
      </c>
      <c r="D70" t="n">
        <v>40.20555</v>
      </c>
      <c r="E70" t="n">
        <v>3.2557</v>
      </c>
    </row>
    <row r="71">
      <c r="A71" t="inlineStr">
        <is>
          <t>688333</t>
        </is>
      </c>
      <c r="B71" t="n">
        <v>0.06657900555142504</v>
      </c>
      <c r="C71" t="n">
        <v>198.9660554038236</v>
      </c>
      <c r="D71" t="n">
        <v>100.875</v>
      </c>
      <c r="E71" t="n">
        <v>4.5691</v>
      </c>
    </row>
    <row r="72">
      <c r="A72" t="inlineStr">
        <is>
          <t>601865</t>
        </is>
      </c>
      <c r="B72" t="n">
        <v>0.01686661360487481</v>
      </c>
      <c r="C72" t="n">
        <v>198.0491942324003</v>
      </c>
      <c r="D72" t="n">
        <v>27.42675</v>
      </c>
      <c r="E72" t="n">
        <v>4.938</v>
      </c>
    </row>
    <row r="73">
      <c r="A73" t="inlineStr">
        <is>
          <t>002601</t>
        </is>
      </c>
      <c r="B73" t="n">
        <v>0.01261065868836922</v>
      </c>
      <c r="C73" t="n">
        <v>197.9886863607794</v>
      </c>
      <c r="D73" t="n">
        <v>26.53605</v>
      </c>
      <c r="E73" t="n">
        <v>1.85675</v>
      </c>
    </row>
    <row r="74">
      <c r="A74" t="inlineStr">
        <is>
          <t>601908</t>
        </is>
      </c>
      <c r="B74" t="n">
        <v>0.005166717555819497</v>
      </c>
      <c r="C74" t="n">
        <v>197.7272727272727</v>
      </c>
      <c r="D74" t="n">
        <v>6.06195</v>
      </c>
      <c r="E74" t="n">
        <v>3.0622</v>
      </c>
    </row>
    <row r="75">
      <c r="A75" t="inlineStr">
        <is>
          <t>000995</t>
        </is>
      </c>
      <c r="B75" t="n">
        <v>0.0371516786932698</v>
      </c>
      <c r="C75" t="n">
        <v>197.0731707317073</v>
      </c>
      <c r="D75" t="n">
        <v>9.526450000000001</v>
      </c>
      <c r="E75" t="n">
        <v>3.96615</v>
      </c>
    </row>
    <row r="76">
      <c r="A76" t="inlineStr">
        <is>
          <t>002497</t>
        </is>
      </c>
      <c r="B76" t="n">
        <v>0.01259974611746224</v>
      </c>
      <c r="C76" t="n">
        <v>196.6216216216216</v>
      </c>
      <c r="D76" t="n">
        <v>13.33535</v>
      </c>
      <c r="E76" t="n">
        <v>6.5947</v>
      </c>
    </row>
    <row r="77">
      <c r="A77" t="inlineStr">
        <is>
          <t>002430</t>
        </is>
      </c>
      <c r="B77" t="n">
        <v>0.01094617590385243</v>
      </c>
      <c r="C77" t="n">
        <v>196.0992907801418</v>
      </c>
      <c r="D77" t="n">
        <v>21.89655</v>
      </c>
      <c r="E77" t="n">
        <v>1.06915</v>
      </c>
    </row>
    <row r="78">
      <c r="A78" t="inlineStr">
        <is>
          <t>601717</t>
        </is>
      </c>
      <c r="B78" t="n">
        <v>0.004091624507369525</v>
      </c>
      <c r="C78" t="n">
        <v>194.5736434108527</v>
      </c>
      <c r="D78" t="n">
        <v>8.779399999999999</v>
      </c>
      <c r="E78" t="n">
        <v>2.7026</v>
      </c>
    </row>
    <row r="79">
      <c r="A79" t="inlineStr">
        <is>
          <t>000816</t>
        </is>
      </c>
      <c r="B79" t="n">
        <v>0.002767299807739875</v>
      </c>
      <c r="C79" t="n">
        <v>190.4</v>
      </c>
      <c r="D79" t="n">
        <v>2.22355</v>
      </c>
      <c r="E79" t="n">
        <v>5.51045</v>
      </c>
    </row>
    <row r="80">
      <c r="A80" t="inlineStr">
        <is>
          <t>603806</t>
        </is>
      </c>
      <c r="B80" t="n">
        <v>0.02805000582944093</v>
      </c>
      <c r="C80" t="n">
        <v>190.0735294117647</v>
      </c>
      <c r="D80" t="n">
        <v>68.13475</v>
      </c>
      <c r="E80" t="n">
        <v>0.6796500000000001</v>
      </c>
    </row>
    <row r="81">
      <c r="A81" t="inlineStr">
        <is>
          <t>603025</t>
        </is>
      </c>
      <c r="B81" t="n">
        <v>0.01932694193475152</v>
      </c>
      <c r="C81" t="n">
        <v>189.4946808510638</v>
      </c>
      <c r="D81" t="n">
        <v>11.78265</v>
      </c>
      <c r="E81" t="n">
        <v>1.40235</v>
      </c>
    </row>
    <row r="82">
      <c r="A82" t="inlineStr">
        <is>
          <t>600660</t>
        </is>
      </c>
      <c r="B82" t="n">
        <v>0.02354031013554372</v>
      </c>
      <c r="C82" t="n">
        <v>189.2520775623269</v>
      </c>
      <c r="D82" t="n">
        <v>33.9005</v>
      </c>
      <c r="E82" t="n">
        <v>1.2619</v>
      </c>
    </row>
    <row r="83">
      <c r="A83" t="inlineStr">
        <is>
          <t>603919</t>
        </is>
      </c>
      <c r="B83" t="n">
        <v>0.02847388828424847</v>
      </c>
      <c r="C83" t="n">
        <v>188.2790697674419</v>
      </c>
      <c r="D83" t="n">
        <v>25.69019999999999</v>
      </c>
      <c r="E83" t="n">
        <v>3.4627</v>
      </c>
    </row>
    <row r="84">
      <c r="A84" t="inlineStr">
        <is>
          <t>600763</t>
        </is>
      </c>
      <c r="B84" t="n">
        <v>0.08677795059241697</v>
      </c>
      <c r="C84" t="n">
        <v>186.9250390849996</v>
      </c>
      <c r="D84" t="n">
        <v>210.85655</v>
      </c>
      <c r="E84" t="n">
        <v>0.8752500000000001</v>
      </c>
    </row>
    <row r="85">
      <c r="A85" t="inlineStr">
        <is>
          <t>300323</t>
        </is>
      </c>
      <c r="B85" t="n">
        <v>0.004792244738567291</v>
      </c>
      <c r="C85" t="n">
        <v>186.3793103448276</v>
      </c>
      <c r="D85" t="n">
        <v>10.37265</v>
      </c>
      <c r="E85" t="n">
        <v>3.32765</v>
      </c>
    </row>
    <row r="86">
      <c r="A86" t="inlineStr">
        <is>
          <t>600132</t>
        </is>
      </c>
      <c r="B86" t="n">
        <v>0.03953229464942694</v>
      </c>
      <c r="C86" t="n">
        <v>185.6689791873142</v>
      </c>
      <c r="D86" t="n">
        <v>93.3657</v>
      </c>
      <c r="E86" t="n">
        <v>0.608</v>
      </c>
    </row>
    <row r="87">
      <c r="A87" t="inlineStr">
        <is>
          <t>300832</t>
        </is>
      </c>
      <c r="B87" t="n">
        <v>0.02046351981168468</v>
      </c>
      <c r="C87" t="n">
        <v>185.6194690265486</v>
      </c>
      <c r="D87" t="n">
        <v>150.449947643979</v>
      </c>
      <c r="E87" t="n">
        <v>6.218743455497383</v>
      </c>
    </row>
    <row r="88">
      <c r="A88" t="inlineStr">
        <is>
          <t>002759</t>
        </is>
      </c>
      <c r="B88" t="n">
        <v>0.01273677668600343</v>
      </c>
      <c r="C88" t="n">
        <v>185.3115727002968</v>
      </c>
      <c r="D88" t="n">
        <v>11.7393</v>
      </c>
      <c r="E88" t="n">
        <v>3.68025</v>
      </c>
    </row>
    <row r="89">
      <c r="A89" t="inlineStr">
        <is>
          <t>300750</t>
        </is>
      </c>
      <c r="B89" t="n">
        <v>0.1310884807628738</v>
      </c>
      <c r="C89" t="n">
        <v>185.2361755533582</v>
      </c>
      <c r="D89" t="n">
        <v>236.5686</v>
      </c>
      <c r="E89" t="n">
        <v>1.3808</v>
      </c>
    </row>
    <row r="90">
      <c r="A90" t="inlineStr">
        <is>
          <t>300014</t>
        </is>
      </c>
      <c r="B90" t="n">
        <v>0.0361356383896927</v>
      </c>
      <c r="C90" t="n">
        <v>184.5827010622154</v>
      </c>
      <c r="D90" t="n">
        <v>59.9575</v>
      </c>
      <c r="E90" t="n">
        <v>1.90285</v>
      </c>
    </row>
    <row r="91">
      <c r="A91" t="inlineStr">
        <is>
          <t>002906</t>
        </is>
      </c>
      <c r="B91" t="n">
        <v>0.01080039328351537</v>
      </c>
      <c r="C91" t="n">
        <v>182.0620284995809</v>
      </c>
      <c r="D91" t="n">
        <v>21.2507</v>
      </c>
      <c r="E91" t="n">
        <v>2.3661</v>
      </c>
    </row>
    <row r="92">
      <c r="A92" t="inlineStr">
        <is>
          <t>002245</t>
        </is>
      </c>
      <c r="B92" t="n">
        <v>0.006777995520741075</v>
      </c>
      <c r="C92" t="n">
        <v>181.5461346633416</v>
      </c>
      <c r="D92" t="n">
        <v>6.8873</v>
      </c>
      <c r="E92" t="n">
        <v>4.55795</v>
      </c>
    </row>
    <row r="93">
      <c r="A93" t="inlineStr">
        <is>
          <t>603915</t>
        </is>
      </c>
      <c r="B93" t="n">
        <v>0.01440708351321665</v>
      </c>
      <c r="C93" t="n">
        <v>181.3056379821958</v>
      </c>
      <c r="D93" t="n">
        <v>23.5801</v>
      </c>
      <c r="E93" t="n">
        <v>4.472849999999999</v>
      </c>
    </row>
    <row r="94">
      <c r="A94" t="inlineStr">
        <is>
          <t>002466</t>
        </is>
      </c>
      <c r="B94" t="n">
        <v>0.02817081209405018</v>
      </c>
      <c r="C94" t="n">
        <v>181.2834224598931</v>
      </c>
      <c r="D94" t="n">
        <v>28.99835</v>
      </c>
      <c r="E94" t="n">
        <v>6.01295</v>
      </c>
    </row>
    <row r="95">
      <c r="A95" t="inlineStr">
        <is>
          <t>002176</t>
        </is>
      </c>
      <c r="B95" t="n">
        <v>0.003752842217473793</v>
      </c>
      <c r="C95" t="n">
        <v>180.9090909090909</v>
      </c>
      <c r="D95" t="n">
        <v>2.60905</v>
      </c>
      <c r="E95" t="n">
        <v>2.14495</v>
      </c>
    </row>
    <row r="96">
      <c r="A96" t="inlineStr">
        <is>
          <t>600143</t>
        </is>
      </c>
      <c r="B96" t="n">
        <v>0.005176069509631296</v>
      </c>
      <c r="C96" t="n">
        <v>179.7058823529412</v>
      </c>
      <c r="D96" t="n">
        <v>16.9811</v>
      </c>
      <c r="E96" t="n">
        <v>3.0166</v>
      </c>
    </row>
    <row r="97">
      <c r="A97" t="inlineStr">
        <is>
          <t>300595</t>
        </is>
      </c>
      <c r="B97" t="n">
        <v>0.02264376158265715</v>
      </c>
      <c r="C97" t="n">
        <v>179.4940403794697</v>
      </c>
      <c r="D97" t="n">
        <v>69.4465</v>
      </c>
      <c r="E97" t="n">
        <v>1.53255</v>
      </c>
    </row>
    <row r="98">
      <c r="A98" t="inlineStr">
        <is>
          <t>002791</t>
        </is>
      </c>
      <c r="B98" t="n">
        <v>0.040027672711373</v>
      </c>
      <c r="C98" t="n">
        <v>179.3019873969947</v>
      </c>
      <c r="D98" t="n">
        <v>127.03195</v>
      </c>
      <c r="E98" t="n">
        <v>1.11015</v>
      </c>
    </row>
    <row r="99">
      <c r="A99" t="inlineStr">
        <is>
          <t>603489</t>
        </is>
      </c>
      <c r="B99" t="n">
        <v>0.04294956420986418</v>
      </c>
      <c r="C99" t="n">
        <v>179.2421746293246</v>
      </c>
      <c r="D99" t="n">
        <v>163.70635</v>
      </c>
      <c r="E99" t="n">
        <v>2.7431</v>
      </c>
    </row>
    <row r="100">
      <c r="A100" t="inlineStr">
        <is>
          <t>002920</t>
        </is>
      </c>
      <c r="B100" t="n">
        <v>0.02419824647107399</v>
      </c>
      <c r="C100" t="n">
        <v>178.5835214446953</v>
      </c>
      <c r="D100" t="n">
        <v>72.4158</v>
      </c>
      <c r="E100" t="n">
        <v>3.22765</v>
      </c>
    </row>
    <row r="101">
      <c r="A101" t="inlineStr">
        <is>
          <t>600586</t>
        </is>
      </c>
      <c r="B101" t="n">
        <v>0.002611957066293837</v>
      </c>
      <c r="C101" t="n">
        <v>177.5280898876405</v>
      </c>
      <c r="D101" t="n">
        <v>4.2915</v>
      </c>
      <c r="E101" t="n">
        <v>3.95665</v>
      </c>
    </row>
    <row r="102">
      <c r="A102" t="inlineStr">
        <is>
          <t>600859</t>
        </is>
      </c>
      <c r="B102" t="n">
        <v>0.03029236138496138</v>
      </c>
      <c r="C102" t="n">
        <v>176.3948497854078</v>
      </c>
      <c r="D102" t="n">
        <v>39.5289</v>
      </c>
      <c r="E102" t="n">
        <v>3.7821</v>
      </c>
    </row>
    <row r="103">
      <c r="A103" t="inlineStr">
        <is>
          <t>603976</t>
        </is>
      </c>
      <c r="B103" t="n">
        <v>0.03818029992683943</v>
      </c>
      <c r="C103" t="n">
        <v>176.2117346938776</v>
      </c>
      <c r="D103" t="n">
        <v>57.1346</v>
      </c>
      <c r="E103" t="n">
        <v>15.19825</v>
      </c>
    </row>
    <row r="104">
      <c r="A104" t="inlineStr">
        <is>
          <t>603076</t>
        </is>
      </c>
      <c r="B104" t="n">
        <v>0.0119704908455606</v>
      </c>
      <c r="C104" t="n">
        <v>174.892806098142</v>
      </c>
      <c r="D104" t="n">
        <v>38.64655</v>
      </c>
      <c r="E104" t="n">
        <v>5.6622</v>
      </c>
    </row>
    <row r="105">
      <c r="A105" t="inlineStr">
        <is>
          <t>603113</t>
        </is>
      </c>
      <c r="B105" t="n">
        <v>0.003197176085380223</v>
      </c>
      <c r="C105" t="n">
        <v>173.9270386266095</v>
      </c>
      <c r="D105" t="n">
        <v>13.79125</v>
      </c>
      <c r="E105" t="n">
        <v>1.9492</v>
      </c>
    </row>
    <row r="106">
      <c r="A106" t="inlineStr">
        <is>
          <t>002027</t>
        </is>
      </c>
      <c r="B106" t="n">
        <v>0.003408209784763523</v>
      </c>
      <c r="C106" t="n">
        <v>173.8207547169811</v>
      </c>
      <c r="D106" t="n">
        <v>7.944749999999999</v>
      </c>
      <c r="E106" t="n">
        <v>1.01825</v>
      </c>
    </row>
    <row r="107">
      <c r="A107" t="inlineStr">
        <is>
          <t>000923</t>
        </is>
      </c>
      <c r="B107" t="n">
        <v>0.009742435700980564</v>
      </c>
      <c r="C107" t="n">
        <v>171.7720391807658</v>
      </c>
      <c r="D107" t="n">
        <v>17.0718</v>
      </c>
      <c r="E107" t="n">
        <v>1.9236</v>
      </c>
    </row>
    <row r="108">
      <c r="A108" t="inlineStr">
        <is>
          <t>000902</t>
        </is>
      </c>
      <c r="B108" t="n">
        <v>0.00437147436593309</v>
      </c>
      <c r="C108" t="n">
        <v>171.6564417177914</v>
      </c>
      <c r="D108" t="n">
        <v>12.66625</v>
      </c>
      <c r="E108" t="n">
        <v>1.21355</v>
      </c>
    </row>
    <row r="109">
      <c r="A109" t="inlineStr">
        <is>
          <t>300726</t>
        </is>
      </c>
      <c r="B109" t="n">
        <v>0.02944180580845054</v>
      </c>
      <c r="C109" t="n">
        <v>171.4112903225807</v>
      </c>
      <c r="D109" t="n">
        <v>45.72605000000001</v>
      </c>
      <c r="E109" t="n">
        <v>5.712550000000001</v>
      </c>
    </row>
    <row r="110">
      <c r="A110" t="inlineStr">
        <is>
          <t>603218</t>
        </is>
      </c>
      <c r="B110" t="n">
        <v>0.0123016331815973</v>
      </c>
      <c r="C110" t="n">
        <v>170.9285714285714</v>
      </c>
      <c r="D110" t="n">
        <v>24.07689999999999</v>
      </c>
      <c r="E110" t="n">
        <v>1.2995</v>
      </c>
    </row>
    <row r="111">
      <c r="A111" t="inlineStr">
        <is>
          <t>300831</t>
        </is>
      </c>
      <c r="B111" t="n">
        <v>0.004692303003847852</v>
      </c>
      <c r="C111" t="n">
        <v>170.3315881326352</v>
      </c>
      <c r="D111" t="n">
        <v>21.30747422680412</v>
      </c>
      <c r="E111" t="n">
        <v>13.2829381443299</v>
      </c>
    </row>
    <row r="112">
      <c r="A112" t="inlineStr">
        <is>
          <t>002553</t>
        </is>
      </c>
      <c r="B112" t="n">
        <v>0.003126560634351583</v>
      </c>
      <c r="C112" t="n">
        <v>169.6428571428571</v>
      </c>
      <c r="D112" t="n">
        <v>8.033399999999999</v>
      </c>
      <c r="E112" t="n">
        <v>8.538350000000001</v>
      </c>
    </row>
    <row r="113">
      <c r="A113" t="inlineStr">
        <is>
          <t>601216</t>
        </is>
      </c>
      <c r="B113" t="n">
        <v>0.00478048651227658</v>
      </c>
      <c r="C113" t="n">
        <v>169.3548387096774</v>
      </c>
      <c r="D113" t="n">
        <v>5.449400000000001</v>
      </c>
      <c r="E113" t="n">
        <v>2.89115</v>
      </c>
    </row>
    <row r="114">
      <c r="A114" t="inlineStr">
        <is>
          <t>600121</t>
        </is>
      </c>
      <c r="B114" t="n">
        <v>0.006460637314217556</v>
      </c>
      <c r="C114" t="n">
        <v>168.5567010309279</v>
      </c>
      <c r="D114" t="n">
        <v>3.18585</v>
      </c>
      <c r="E114" t="n">
        <v>4.571400000000001</v>
      </c>
    </row>
    <row r="115">
      <c r="A115" t="inlineStr">
        <is>
          <t>603638</t>
        </is>
      </c>
      <c r="B115" t="n">
        <v>0.01949316920396895</v>
      </c>
      <c r="C115" t="n">
        <v>167.5444839857651</v>
      </c>
      <c r="D115" t="n">
        <v>56.20635</v>
      </c>
      <c r="E115" t="n">
        <v>0.41295</v>
      </c>
    </row>
    <row r="116">
      <c r="A116" t="inlineStr">
        <is>
          <t>603338</t>
        </is>
      </c>
      <c r="B116" t="n">
        <v>0.01755850607375595</v>
      </c>
      <c r="C116" t="n">
        <v>166.3521338194296</v>
      </c>
      <c r="D116" t="n">
        <v>93.6982</v>
      </c>
      <c r="E116" t="n">
        <v>0.64205</v>
      </c>
    </row>
    <row r="117">
      <c r="A117" t="inlineStr">
        <is>
          <t>002163</t>
        </is>
      </c>
      <c r="B117" t="n">
        <v>0.007800615169079579</v>
      </c>
      <c r="C117" t="n">
        <v>166.2482566248256</v>
      </c>
      <c r="D117" t="n">
        <v>16.11815</v>
      </c>
      <c r="E117" t="n">
        <v>4.10505</v>
      </c>
    </row>
    <row r="118">
      <c r="A118" t="inlineStr">
        <is>
          <t>300442</t>
        </is>
      </c>
      <c r="B118" t="n">
        <v>0.01255095859096871</v>
      </c>
      <c r="C118" t="n">
        <v>165.3590826795413</v>
      </c>
      <c r="D118" t="n">
        <v>26.685</v>
      </c>
      <c r="E118" t="n">
        <v>1.54905</v>
      </c>
    </row>
    <row r="119">
      <c r="A119" t="inlineStr">
        <is>
          <t>688169</t>
        </is>
      </c>
      <c r="B119" t="n">
        <v>0.6156971368032994</v>
      </c>
      <c r="C119" t="n">
        <v>164.9751762350166</v>
      </c>
      <c r="D119" t="n">
        <v>655.4607999999998</v>
      </c>
      <c r="E119" t="n">
        <v>3.10905</v>
      </c>
    </row>
    <row r="120">
      <c r="A120" t="inlineStr">
        <is>
          <t>300791</t>
        </is>
      </c>
      <c r="B120" t="n">
        <v>0.028390967037259</v>
      </c>
      <c r="C120" t="n">
        <v>164.7557187235245</v>
      </c>
      <c r="D120" t="n">
        <v>85.93225000000001</v>
      </c>
      <c r="E120" t="n">
        <v>5.426749999999999</v>
      </c>
    </row>
    <row r="121">
      <c r="A121" t="inlineStr">
        <is>
          <t>688126</t>
        </is>
      </c>
      <c r="B121" t="n">
        <v>0.009829856585006919</v>
      </c>
      <c r="C121" t="n">
        <v>164.6902654867256</v>
      </c>
      <c r="D121" t="n">
        <v>35.1989</v>
      </c>
      <c r="E121" t="n">
        <v>12.51935</v>
      </c>
    </row>
    <row r="122">
      <c r="A122" t="inlineStr">
        <is>
          <t>603330</t>
        </is>
      </c>
      <c r="B122" t="n">
        <v>0.007326751949819054</v>
      </c>
      <c r="C122" t="n">
        <v>164.6001796945193</v>
      </c>
      <c r="D122" t="n">
        <v>24.3997</v>
      </c>
      <c r="E122" t="n">
        <v>2.5116</v>
      </c>
    </row>
    <row r="123">
      <c r="A123" t="inlineStr">
        <is>
          <t>600966</t>
        </is>
      </c>
      <c r="B123" t="n">
        <v>0.003305415942302847</v>
      </c>
      <c r="C123" t="n">
        <v>164.1456582633053</v>
      </c>
      <c r="D123" t="n">
        <v>12.7008</v>
      </c>
      <c r="E123" t="n">
        <v>1.6399</v>
      </c>
    </row>
    <row r="124">
      <c r="A124" t="inlineStr">
        <is>
          <t>300243</t>
        </is>
      </c>
      <c r="B124" t="n">
        <v>0.004573911215331123</v>
      </c>
      <c r="C124" t="n">
        <v>163.8205499276411</v>
      </c>
      <c r="D124" t="n">
        <v>12.367</v>
      </c>
      <c r="E124" t="n">
        <v>4.01095</v>
      </c>
    </row>
    <row r="125">
      <c r="A125" t="inlineStr">
        <is>
          <t>002164</t>
        </is>
      </c>
      <c r="B125" t="n">
        <v>0.002078532045021272</v>
      </c>
      <c r="C125" t="n">
        <v>163.3431085043988</v>
      </c>
      <c r="D125" t="n">
        <v>5.324149999999999</v>
      </c>
      <c r="E125" t="n">
        <v>5.02865</v>
      </c>
    </row>
    <row r="126">
      <c r="A126" t="inlineStr">
        <is>
          <t>600559</t>
        </is>
      </c>
      <c r="B126" t="n">
        <v>0.01632838305539102</v>
      </c>
      <c r="C126" t="n">
        <v>163.0090497737557</v>
      </c>
      <c r="D126" t="n">
        <v>16.46025</v>
      </c>
      <c r="E126" t="n">
        <v>7.073200000000001</v>
      </c>
    </row>
    <row r="127">
      <c r="A127" t="inlineStr">
        <is>
          <t>603345</t>
        </is>
      </c>
      <c r="B127" t="n">
        <v>0.0515742722794451</v>
      </c>
      <c r="C127" t="n">
        <v>161.916081025217</v>
      </c>
      <c r="D127" t="n">
        <v>163.4253</v>
      </c>
      <c r="E127" t="n">
        <v>0.77055</v>
      </c>
    </row>
    <row r="128">
      <c r="A128" t="inlineStr">
        <is>
          <t>603298</t>
        </is>
      </c>
      <c r="B128" t="n">
        <v>0.006448501449282193</v>
      </c>
      <c r="C128" t="n">
        <v>161.8510158013544</v>
      </c>
      <c r="D128" t="n">
        <v>15.91305</v>
      </c>
      <c r="E128" t="n">
        <v>0.8767500000000001</v>
      </c>
    </row>
    <row r="129">
      <c r="A129" t="inlineStr">
        <is>
          <t>603583</t>
        </is>
      </c>
      <c r="B129" t="n">
        <v>0.01960405815732447</v>
      </c>
      <c r="C129" t="n">
        <v>161.395202020202</v>
      </c>
      <c r="D129" t="n">
        <v>63.84385</v>
      </c>
      <c r="E129" t="n">
        <v>1.5914</v>
      </c>
    </row>
    <row r="130">
      <c r="A130" t="inlineStr">
        <is>
          <t>300722</t>
        </is>
      </c>
      <c r="B130" t="n">
        <v>0.06201029390047488</v>
      </c>
      <c r="C130" t="n">
        <v>161.3636363636363</v>
      </c>
      <c r="D130" t="n">
        <v>38.5571</v>
      </c>
      <c r="E130" t="n">
        <v>18.4682</v>
      </c>
    </row>
    <row r="131">
      <c r="A131" t="inlineStr">
        <is>
          <t>600436</t>
        </is>
      </c>
      <c r="B131" t="n">
        <v>0.06923656062584421</v>
      </c>
      <c r="C131" t="n">
        <v>160.7232287523936</v>
      </c>
      <c r="D131" t="n">
        <v>222.1</v>
      </c>
      <c r="E131" t="n">
        <v>0.7393000000000001</v>
      </c>
    </row>
    <row r="132">
      <c r="A132" t="inlineStr">
        <is>
          <t>300415</t>
        </is>
      </c>
      <c r="B132" t="n">
        <v>0.004090572316154003</v>
      </c>
      <c r="C132" t="n">
        <v>160.1823708206687</v>
      </c>
      <c r="D132" t="n">
        <v>12.2725</v>
      </c>
      <c r="E132" t="n">
        <v>2.15765</v>
      </c>
    </row>
    <row r="133">
      <c r="A133" t="inlineStr">
        <is>
          <t>002078</t>
        </is>
      </c>
      <c r="B133" t="n">
        <v>0.003263143452005962</v>
      </c>
      <c r="C133" t="n">
        <v>159.7530864197531</v>
      </c>
      <c r="D133" t="n">
        <v>13.0162</v>
      </c>
      <c r="E133" t="n">
        <v>1.07255</v>
      </c>
    </row>
    <row r="134">
      <c r="A134" t="inlineStr">
        <is>
          <t>300829</t>
        </is>
      </c>
      <c r="B134" t="n">
        <v>0.02404090100516392</v>
      </c>
      <c r="C134" t="n">
        <v>159.515923566879</v>
      </c>
      <c r="D134" t="n">
        <v>85.43880000000001</v>
      </c>
      <c r="E134" t="n">
        <v>11.92695</v>
      </c>
    </row>
    <row r="135">
      <c r="A135" t="inlineStr">
        <is>
          <t>002459</t>
        </is>
      </c>
      <c r="B135" t="n">
        <v>0.01681617317363108</v>
      </c>
      <c r="C135" t="n">
        <v>158.545197740113</v>
      </c>
      <c r="D135" t="n">
        <v>28.11795</v>
      </c>
      <c r="E135" t="n">
        <v>4.310599999999999</v>
      </c>
    </row>
    <row r="136">
      <c r="A136" t="inlineStr">
        <is>
          <t>300087</t>
        </is>
      </c>
      <c r="B136" t="n">
        <v>0.01062889947851095</v>
      </c>
      <c r="C136" t="n">
        <v>157.5414781297134</v>
      </c>
      <c r="D136" t="n">
        <v>20.53255</v>
      </c>
      <c r="E136" t="n">
        <v>4.76925</v>
      </c>
    </row>
    <row r="137">
      <c r="A137" t="inlineStr">
        <is>
          <t>000807</t>
        </is>
      </c>
      <c r="B137" t="n">
        <v>0.002002068683285344</v>
      </c>
      <c r="C137" t="n">
        <v>157.4358974358974</v>
      </c>
      <c r="D137" t="n">
        <v>6.286099999999999</v>
      </c>
      <c r="E137" t="n">
        <v>3.9563</v>
      </c>
    </row>
    <row r="138">
      <c r="A138" t="inlineStr">
        <is>
          <t>688179</t>
        </is>
      </c>
      <c r="B138" t="n">
        <v>0.02026414488483787</v>
      </c>
      <c r="C138" t="n">
        <v>157.2569906790945</v>
      </c>
      <c r="D138" t="n">
        <v>70.98687499999998</v>
      </c>
      <c r="E138" t="n">
        <v>10.84575</v>
      </c>
    </row>
    <row r="139">
      <c r="A139" t="inlineStr">
        <is>
          <t>000516</t>
        </is>
      </c>
      <c r="B139" t="n">
        <v>0.004762676315032268</v>
      </c>
      <c r="C139" t="n">
        <v>157.1084337349397</v>
      </c>
      <c r="D139" t="n">
        <v>7.2983</v>
      </c>
      <c r="E139" t="n">
        <v>2.1893</v>
      </c>
    </row>
    <row r="140">
      <c r="A140" t="inlineStr">
        <is>
          <t>300824</t>
        </is>
      </c>
      <c r="B140" t="n">
        <v>0.005632935698513363</v>
      </c>
      <c r="C140" t="n">
        <v>155.5816686251469</v>
      </c>
      <c r="D140" t="n">
        <v>28.8079754601227</v>
      </c>
      <c r="E140" t="n">
        <v>11.45969325153374</v>
      </c>
    </row>
    <row r="141">
      <c r="A141" t="inlineStr">
        <is>
          <t>300855</t>
        </is>
      </c>
      <c r="B141" t="n">
        <v>0.005400942467081623</v>
      </c>
      <c r="C141" t="n">
        <v>154.1308658294779</v>
      </c>
      <c r="D141" t="n">
        <v>42.61397163120567</v>
      </c>
      <c r="E141" t="n">
        <v>11.77326241134752</v>
      </c>
    </row>
    <row r="142">
      <c r="A142" t="inlineStr">
        <is>
          <t>002571</t>
        </is>
      </c>
      <c r="B142" t="n">
        <v>0.00372588982171984</v>
      </c>
      <c r="C142" t="n">
        <v>153.4020618556701</v>
      </c>
      <c r="D142" t="n">
        <v>7.44895</v>
      </c>
      <c r="E142" t="n">
        <v>5.62105</v>
      </c>
    </row>
    <row r="143">
      <c r="A143" t="inlineStr">
        <is>
          <t>600882</t>
        </is>
      </c>
      <c r="B143" t="n">
        <v>0.01198687092318968</v>
      </c>
      <c r="C143" t="n">
        <v>152.7119325030133</v>
      </c>
      <c r="D143" t="n">
        <v>41.8863</v>
      </c>
      <c r="E143" t="n">
        <v>1.6949</v>
      </c>
    </row>
    <row r="144">
      <c r="A144" t="inlineStr">
        <is>
          <t>601456</t>
        </is>
      </c>
      <c r="B144" t="n">
        <v>0.002403310165638195</v>
      </c>
      <c r="C144" t="n">
        <v>152.6143790849673</v>
      </c>
      <c r="D144" t="n">
        <v>17.2424</v>
      </c>
      <c r="E144" t="n">
        <v>16.05264</v>
      </c>
    </row>
    <row r="145">
      <c r="A145" t="inlineStr">
        <is>
          <t>300390</t>
        </is>
      </c>
      <c r="B145" t="n">
        <v>0.006711975566435303</v>
      </c>
      <c r="C145" t="n">
        <v>152.376137512639</v>
      </c>
      <c r="D145" t="n">
        <v>17.71385</v>
      </c>
      <c r="E145" t="n">
        <v>6.3147</v>
      </c>
    </row>
    <row r="146">
      <c r="A146" t="inlineStr">
        <is>
          <t>603678</t>
        </is>
      </c>
      <c r="B146" t="n">
        <v>0.02683777921093927</v>
      </c>
      <c r="C146" t="n">
        <v>151.2417218543046</v>
      </c>
      <c r="D146" t="n">
        <v>44.5441</v>
      </c>
      <c r="E146" t="n">
        <v>2.3972</v>
      </c>
    </row>
    <row r="147">
      <c r="A147" t="inlineStr">
        <is>
          <t>600199</t>
        </is>
      </c>
      <c r="B147" t="n">
        <v>0.01050581635832016</v>
      </c>
      <c r="C147" t="n">
        <v>149.2156862745099</v>
      </c>
      <c r="D147" t="n">
        <v>9.14015</v>
      </c>
      <c r="E147" t="n">
        <v>6.460999999999999</v>
      </c>
    </row>
    <row r="148">
      <c r="A148" t="inlineStr">
        <is>
          <t>688536</t>
        </is>
      </c>
      <c r="B148" t="n">
        <v>0.1120878089199715</v>
      </c>
      <c r="C148" t="n">
        <v>148.3414634146341</v>
      </c>
      <c r="D148" t="n">
        <v>388.7464646464647</v>
      </c>
      <c r="E148" t="n">
        <v>7.041010101010101</v>
      </c>
    </row>
    <row r="149">
      <c r="A149" t="inlineStr">
        <is>
          <t>300083</t>
        </is>
      </c>
      <c r="B149" t="n">
        <v>0.003259134334103157</v>
      </c>
      <c r="C149" t="n">
        <v>147.8339350180506</v>
      </c>
      <c r="D149" t="n">
        <v>8.963099999999999</v>
      </c>
      <c r="E149" t="n">
        <v>5.0228</v>
      </c>
    </row>
    <row r="150">
      <c r="A150" t="inlineStr">
        <is>
          <t>603535</t>
        </is>
      </c>
      <c r="B150" t="n">
        <v>0.02179383480263778</v>
      </c>
      <c r="C150" t="n">
        <v>146.6992665036675</v>
      </c>
      <c r="D150" t="n">
        <v>33.39165</v>
      </c>
      <c r="E150" t="n">
        <v>2.8047</v>
      </c>
    </row>
    <row r="151">
      <c r="A151" t="inlineStr">
        <is>
          <t>603650</t>
        </is>
      </c>
      <c r="B151" t="n">
        <v>0.008365018991338425</v>
      </c>
      <c r="C151" t="n">
        <v>146.2450592885376</v>
      </c>
      <c r="D151" t="n">
        <v>30.72190000000001</v>
      </c>
      <c r="E151" t="n">
        <v>4.7613</v>
      </c>
    </row>
    <row r="152">
      <c r="A152" t="inlineStr">
        <is>
          <t>600711</t>
        </is>
      </c>
      <c r="B152" t="n">
        <v>0.001901645657096909</v>
      </c>
      <c r="C152" t="n">
        <v>145.5696202531645</v>
      </c>
      <c r="D152" t="n">
        <v>6.09385</v>
      </c>
      <c r="E152" t="n">
        <v>5.4645</v>
      </c>
    </row>
    <row r="153">
      <c r="A153" t="inlineStr">
        <is>
          <t>603877</t>
        </is>
      </c>
      <c r="B153" t="n">
        <v>0.016881722772253</v>
      </c>
      <c r="C153" t="n">
        <v>145.5425017277125</v>
      </c>
      <c r="D153" t="n">
        <v>25.53645</v>
      </c>
      <c r="E153" t="n">
        <v>0.38125</v>
      </c>
    </row>
    <row r="154">
      <c r="A154" t="inlineStr">
        <is>
          <t>300522</t>
        </is>
      </c>
      <c r="B154" t="n">
        <v>0.007168653866413172</v>
      </c>
      <c r="C154" t="n">
        <v>144.7168216398985</v>
      </c>
      <c r="D154" t="n">
        <v>24.3003</v>
      </c>
      <c r="E154" t="n">
        <v>2.41175</v>
      </c>
    </row>
    <row r="155">
      <c r="A155" t="inlineStr">
        <is>
          <t>603985</t>
        </is>
      </c>
      <c r="B155" t="n">
        <v>0.01047126512984784</v>
      </c>
      <c r="C155" t="n">
        <v>144.5642407906559</v>
      </c>
      <c r="D155" t="n">
        <v>24.4748</v>
      </c>
      <c r="E155" t="n">
        <v>3.1288</v>
      </c>
    </row>
    <row r="156">
      <c r="A156" t="inlineStr">
        <is>
          <t>600610</t>
        </is>
      </c>
      <c r="B156" t="n">
        <v>0.001260686270243101</v>
      </c>
      <c r="C156" t="n">
        <v>144.5</v>
      </c>
      <c r="D156" t="n">
        <v>4.07855</v>
      </c>
      <c r="E156" t="n">
        <v>1.7977</v>
      </c>
    </row>
    <row r="157">
      <c r="A157" t="inlineStr">
        <is>
          <t>603416</t>
        </is>
      </c>
      <c r="B157" t="n">
        <v>0.03644551529598922</v>
      </c>
      <c r="C157" t="n">
        <v>144.2257897462455</v>
      </c>
      <c r="D157" t="n">
        <v>71.8489</v>
      </c>
      <c r="E157" t="n">
        <v>2.10785</v>
      </c>
    </row>
    <row r="158">
      <c r="A158" t="inlineStr">
        <is>
          <t>300015</t>
        </is>
      </c>
      <c r="B158" t="n">
        <v>0.0184091500451694</v>
      </c>
      <c r="C158" t="n">
        <v>144.213649851632</v>
      </c>
      <c r="D158" t="n">
        <v>55.5686</v>
      </c>
      <c r="E158" t="n">
        <v>0.7231000000000001</v>
      </c>
    </row>
    <row r="159">
      <c r="A159" t="inlineStr">
        <is>
          <t>002597</t>
        </is>
      </c>
      <c r="B159" t="n">
        <v>0.008505537588517957</v>
      </c>
      <c r="C159" t="n">
        <v>144.0097799511003</v>
      </c>
      <c r="D159" t="n">
        <v>31.632</v>
      </c>
      <c r="E159" t="n">
        <v>1.13375</v>
      </c>
    </row>
    <row r="160">
      <c r="A160" t="inlineStr">
        <is>
          <t>600893</t>
        </is>
      </c>
      <c r="B160" t="n">
        <v>0.02358117750330184</v>
      </c>
      <c r="C160" t="n">
        <v>143.7447523089841</v>
      </c>
      <c r="D160" t="n">
        <v>41.22705</v>
      </c>
      <c r="E160" t="n">
        <v>1.72615</v>
      </c>
    </row>
    <row r="161">
      <c r="A161" t="inlineStr">
        <is>
          <t>601233</t>
        </is>
      </c>
      <c r="B161" t="n">
        <v>0.005624465746684543</v>
      </c>
      <c r="C161" t="n">
        <v>143.7392795883362</v>
      </c>
      <c r="D161" t="n">
        <v>16.89435</v>
      </c>
      <c r="E161" t="n">
        <v>1.8739</v>
      </c>
    </row>
    <row r="162">
      <c r="A162" t="inlineStr">
        <is>
          <t>600111</t>
        </is>
      </c>
      <c r="B162" t="n">
        <v>0.002509003000105838</v>
      </c>
      <c r="C162" t="n">
        <v>143.644544431946</v>
      </c>
      <c r="D162" t="n">
        <v>12.2829</v>
      </c>
      <c r="E162" t="n">
        <v>3.035499999999999</v>
      </c>
    </row>
    <row r="163">
      <c r="A163" t="inlineStr">
        <is>
          <t>601058</t>
        </is>
      </c>
      <c r="B163" t="n">
        <v>0.00282832010094613</v>
      </c>
      <c r="C163" t="n">
        <v>143.0025445292621</v>
      </c>
      <c r="D163" t="n">
        <v>5.2107</v>
      </c>
      <c r="E163" t="n">
        <v>2.12165</v>
      </c>
    </row>
    <row r="164">
      <c r="A164" t="inlineStr">
        <is>
          <t>000858</t>
        </is>
      </c>
      <c r="B164" t="n">
        <v>0.06218158378352986</v>
      </c>
      <c r="C164" t="n">
        <v>142.3065015479876</v>
      </c>
      <c r="D164" t="n">
        <v>229.8996</v>
      </c>
      <c r="E164" t="n">
        <v>0.5881500000000001</v>
      </c>
    </row>
    <row r="165">
      <c r="A165" t="inlineStr">
        <is>
          <t>600760</t>
        </is>
      </c>
      <c r="B165" t="n">
        <v>0.02391735570666941</v>
      </c>
      <c r="C165" t="n">
        <v>141.0141206675224</v>
      </c>
      <c r="D165" t="n">
        <v>57.32065000000001</v>
      </c>
      <c r="E165" t="n">
        <v>4.407100000000001</v>
      </c>
    </row>
    <row r="166">
      <c r="A166" t="inlineStr">
        <is>
          <t>002092</t>
        </is>
      </c>
      <c r="B166" t="n">
        <v>0.001360184054431263</v>
      </c>
      <c r="C166" t="n">
        <v>140.9542743538767</v>
      </c>
      <c r="D166" t="n">
        <v>5.732</v>
      </c>
      <c r="E166" t="n">
        <v>1.7975</v>
      </c>
    </row>
    <row r="167">
      <c r="A167" t="inlineStr">
        <is>
          <t>300593</t>
        </is>
      </c>
      <c r="B167" t="n">
        <v>0.009973268457481872</v>
      </c>
      <c r="C167" t="n">
        <v>140.8825438027255</v>
      </c>
      <c r="D167" t="n">
        <v>21.8448</v>
      </c>
      <c r="E167" t="n">
        <v>7.8088</v>
      </c>
    </row>
    <row r="168">
      <c r="A168" t="inlineStr">
        <is>
          <t>300059</t>
        </is>
      </c>
      <c r="B168" t="n">
        <v>0.008211070404678328</v>
      </c>
      <c r="C168" t="n">
        <v>140.385989992852</v>
      </c>
      <c r="D168" t="n">
        <v>25.2398</v>
      </c>
      <c r="E168" t="n">
        <v>4.44785</v>
      </c>
    </row>
    <row r="169">
      <c r="A169" t="inlineStr">
        <is>
          <t>603010</t>
        </is>
      </c>
      <c r="B169" t="n">
        <v>0.006424082461899676</v>
      </c>
      <c r="C169" t="n">
        <v>139.7207137315748</v>
      </c>
      <c r="D169" t="n">
        <v>20.08185</v>
      </c>
      <c r="E169" t="n">
        <v>2.7133</v>
      </c>
    </row>
    <row r="170">
      <c r="A170" t="inlineStr">
        <is>
          <t>000762</t>
        </is>
      </c>
      <c r="B170" t="n">
        <v>0.004456957932851808</v>
      </c>
      <c r="C170" t="n">
        <v>139.5953757225433</v>
      </c>
      <c r="D170" t="n">
        <v>10.5498</v>
      </c>
      <c r="E170" t="n">
        <v>4.1096</v>
      </c>
    </row>
    <row r="171">
      <c r="A171" t="inlineStr">
        <is>
          <t>600989</t>
        </is>
      </c>
      <c r="B171" t="n">
        <v>0.003066385068623645</v>
      </c>
      <c r="C171" t="n">
        <v>139.2065344224037</v>
      </c>
      <c r="D171" t="n">
        <v>11.3372</v>
      </c>
      <c r="E171" t="n">
        <v>2.8046</v>
      </c>
    </row>
    <row r="172">
      <c r="A172" t="inlineStr">
        <is>
          <t>600827</t>
        </is>
      </c>
      <c r="B172" t="n">
        <v>0.005223524545620754</v>
      </c>
      <c r="C172" t="n">
        <v>139.1874180865007</v>
      </c>
      <c r="D172" t="n">
        <v>15.31485</v>
      </c>
      <c r="E172" t="n">
        <v>2.11225</v>
      </c>
    </row>
    <row r="173">
      <c r="A173" t="inlineStr">
        <is>
          <t>002891</t>
        </is>
      </c>
      <c r="B173" t="n">
        <v>0.009573720240044895</v>
      </c>
      <c r="C173" t="n">
        <v>138.5093167701863</v>
      </c>
      <c r="D173" t="n">
        <v>46.86415</v>
      </c>
      <c r="E173" t="n">
        <v>3.01245</v>
      </c>
    </row>
    <row r="174">
      <c r="A174" t="inlineStr">
        <is>
          <t>300496</t>
        </is>
      </c>
      <c r="B174" t="n">
        <v>0.0307578099195031</v>
      </c>
      <c r="C174" t="n">
        <v>136.4649972582709</v>
      </c>
      <c r="D174" t="n">
        <v>93.1216</v>
      </c>
      <c r="E174" t="n">
        <v>3.0848</v>
      </c>
    </row>
    <row r="175">
      <c r="A175" t="inlineStr">
        <is>
          <t>600362</t>
        </is>
      </c>
      <c r="B175" t="n">
        <v>0.003372800597559366</v>
      </c>
      <c r="C175" t="n">
        <v>135.7199681782021</v>
      </c>
      <c r="D175" t="n">
        <v>16.6678</v>
      </c>
      <c r="E175" t="n">
        <v>1.9275</v>
      </c>
    </row>
    <row r="176">
      <c r="A176" t="inlineStr">
        <is>
          <t>000933</t>
        </is>
      </c>
      <c r="B176" t="n">
        <v>0.001977472951133879</v>
      </c>
      <c r="C176" t="n">
        <v>135.264483627204</v>
      </c>
      <c r="D176" t="n">
        <v>5.73915</v>
      </c>
      <c r="E176" t="n">
        <v>2.9975</v>
      </c>
    </row>
    <row r="177">
      <c r="A177" t="inlineStr">
        <is>
          <t>300705</t>
        </is>
      </c>
      <c r="B177" t="n">
        <v>0.00720819024614391</v>
      </c>
      <c r="C177" t="n">
        <v>135.2223190932868</v>
      </c>
      <c r="D177" t="n">
        <v>20.1305</v>
      </c>
      <c r="E177" t="n">
        <v>3.8795</v>
      </c>
    </row>
    <row r="178">
      <c r="A178" t="inlineStr">
        <is>
          <t>300712</t>
        </is>
      </c>
      <c r="B178" t="n">
        <v>0.006276958331229559</v>
      </c>
      <c r="C178" t="n">
        <v>134.860883797054</v>
      </c>
      <c r="D178" t="n">
        <v>17.8251</v>
      </c>
      <c r="E178" t="n">
        <v>7.31095</v>
      </c>
    </row>
    <row r="179">
      <c r="A179" t="inlineStr">
        <is>
          <t>000488</t>
        </is>
      </c>
      <c r="B179" t="n">
        <v>0.001298558533050191</v>
      </c>
      <c r="C179" t="n">
        <v>134.639175257732</v>
      </c>
      <c r="D179" t="n">
        <v>5.933399999999999</v>
      </c>
      <c r="E179" t="n">
        <v>3.11145</v>
      </c>
    </row>
    <row r="180">
      <c r="A180" t="inlineStr">
        <is>
          <t>600607</t>
        </is>
      </c>
      <c r="B180" t="n">
        <v>0.006064232696481383</v>
      </c>
      <c r="C180" t="n">
        <v>134.2629482071713</v>
      </c>
      <c r="D180" t="n">
        <v>17.7854</v>
      </c>
      <c r="E180" t="n">
        <v>0</v>
      </c>
    </row>
    <row r="181">
      <c r="A181" t="inlineStr">
        <is>
          <t>603337</t>
        </is>
      </c>
      <c r="B181" t="n">
        <v>0.005651230153229742</v>
      </c>
      <c r="C181" t="n">
        <v>134.2286071205496</v>
      </c>
      <c r="D181" t="n">
        <v>25.71955</v>
      </c>
      <c r="E181" t="n">
        <v>0.6529499999999999</v>
      </c>
    </row>
    <row r="182">
      <c r="A182" t="inlineStr">
        <is>
          <t>300581</t>
        </is>
      </c>
      <c r="B182" t="n">
        <v>0.02994854145214934</v>
      </c>
      <c r="C182" t="n">
        <v>132.940446650124</v>
      </c>
      <c r="D182" t="n">
        <v>28.36795</v>
      </c>
      <c r="E182" t="n">
        <v>6.27815</v>
      </c>
    </row>
    <row r="183">
      <c r="A183" t="inlineStr">
        <is>
          <t>000913</t>
        </is>
      </c>
      <c r="B183" t="n">
        <v>0.01071080603530625</v>
      </c>
      <c r="C183" t="n">
        <v>132.8879753340185</v>
      </c>
      <c r="D183" t="n">
        <v>20.9368</v>
      </c>
      <c r="E183" t="n">
        <v>1.49605</v>
      </c>
    </row>
    <row r="184">
      <c r="A184" t="inlineStr">
        <is>
          <t>600926</t>
        </is>
      </c>
      <c r="B184" t="n">
        <v>0.002946638433031152</v>
      </c>
      <c r="C184" t="n">
        <v>131.5568022440393</v>
      </c>
      <c r="D184" t="n">
        <v>12.0347</v>
      </c>
      <c r="E184" t="n">
        <v>0.7190000000000001</v>
      </c>
    </row>
    <row r="185">
      <c r="A185" t="inlineStr">
        <is>
          <t>000612</t>
        </is>
      </c>
      <c r="B185" t="n">
        <v>0.001487584461973508</v>
      </c>
      <c r="C185" t="n">
        <v>131.0626702997276</v>
      </c>
      <c r="D185" t="n">
        <v>6.718999999999999</v>
      </c>
      <c r="E185" t="n">
        <v>4.19165</v>
      </c>
    </row>
    <row r="186">
      <c r="A186" t="inlineStr">
        <is>
          <t>000406</t>
        </is>
      </c>
      <c r="B186" t="n">
        <v>0.002824504846994006</v>
      </c>
      <c r="C186" t="n">
        <v>130.5239179954442</v>
      </c>
      <c r="D186" t="n">
        <v>6.697449999999999</v>
      </c>
      <c r="E186" t="n">
        <v>0</v>
      </c>
    </row>
    <row r="187">
      <c r="A187" t="inlineStr">
        <is>
          <t>600031</t>
        </is>
      </c>
      <c r="B187" t="n">
        <v>0.01183712756944614</v>
      </c>
      <c r="C187" t="n">
        <v>130.457933972311</v>
      </c>
      <c r="D187" t="n">
        <v>26.63755</v>
      </c>
      <c r="E187" t="n">
        <v>0.9865</v>
      </c>
    </row>
    <row r="188">
      <c r="A188" t="inlineStr">
        <is>
          <t>600295</t>
        </is>
      </c>
      <c r="B188" t="n">
        <v>0.001685839316303774</v>
      </c>
      <c r="C188" t="n">
        <v>130.4101838755304</v>
      </c>
      <c r="D188" t="n">
        <v>9.2819</v>
      </c>
      <c r="E188" t="n">
        <v>2.4646</v>
      </c>
    </row>
    <row r="189">
      <c r="A189" t="inlineStr">
        <is>
          <t>300450</t>
        </is>
      </c>
      <c r="B189" t="n">
        <v>0.02645830814929773</v>
      </c>
      <c r="C189" t="n">
        <v>130.338266384778</v>
      </c>
      <c r="D189" t="n">
        <v>57.94395</v>
      </c>
      <c r="E189" t="n">
        <v>1.80365</v>
      </c>
    </row>
    <row r="190">
      <c r="A190" t="inlineStr">
        <is>
          <t>300937</t>
        </is>
      </c>
      <c r="B190" t="n">
        <v>0.02375617215528167</v>
      </c>
      <c r="C190" t="n">
        <v>130.3204807210817</v>
      </c>
      <c r="D190" t="n">
        <v>79.95214285714285</v>
      </c>
      <c r="E190" t="n">
        <v>54.85714285714287</v>
      </c>
    </row>
    <row r="191">
      <c r="A191" t="inlineStr">
        <is>
          <t>002145</t>
        </is>
      </c>
      <c r="B191" t="n">
        <v>0.0009073513179354974</v>
      </c>
      <c r="C191" t="n">
        <v>129.5744680851064</v>
      </c>
      <c r="D191" t="n">
        <v>5.702100000000001</v>
      </c>
      <c r="E191" t="n">
        <v>2.98815</v>
      </c>
    </row>
    <row r="192">
      <c r="A192" t="inlineStr">
        <is>
          <t>002149</t>
        </is>
      </c>
      <c r="B192" t="n">
        <v>0.005823880896105228</v>
      </c>
      <c r="C192" t="n">
        <v>129.53125</v>
      </c>
      <c r="D192" t="n">
        <v>9.731000000000002</v>
      </c>
      <c r="E192" t="n">
        <v>4.9172</v>
      </c>
    </row>
    <row r="193">
      <c r="A193" t="inlineStr">
        <is>
          <t>300648</t>
        </is>
      </c>
      <c r="B193" t="n">
        <v>0.01366708056959554</v>
      </c>
      <c r="C193" t="n">
        <v>129.1812456263121</v>
      </c>
      <c r="D193" t="n">
        <v>28.4307</v>
      </c>
      <c r="E193" t="n">
        <v>5.5275</v>
      </c>
    </row>
    <row r="194">
      <c r="A194" t="inlineStr">
        <is>
          <t>300727</t>
        </is>
      </c>
      <c r="B194" t="n">
        <v>0.01796745699757826</v>
      </c>
      <c r="C194" t="n">
        <v>128.7790697674419</v>
      </c>
      <c r="D194" t="n">
        <v>22.5871</v>
      </c>
      <c r="E194" t="n">
        <v>12.29095</v>
      </c>
    </row>
    <row r="195">
      <c r="A195" t="inlineStr">
        <is>
          <t>603313</t>
        </is>
      </c>
      <c r="B195" t="n">
        <v>0.006098452481645799</v>
      </c>
      <c r="C195" t="n">
        <v>128.7564766839378</v>
      </c>
      <c r="D195" t="n">
        <v>30.3609</v>
      </c>
      <c r="E195" t="n">
        <v>1.76235</v>
      </c>
    </row>
    <row r="196">
      <c r="A196" t="inlineStr">
        <is>
          <t>603301</t>
        </is>
      </c>
      <c r="B196" t="n">
        <v>0.02341674995399946</v>
      </c>
      <c r="C196" t="n">
        <v>128.4897025171625</v>
      </c>
      <c r="D196" t="n">
        <v>61.9558</v>
      </c>
      <c r="E196" t="n">
        <v>8.461599999999999</v>
      </c>
    </row>
    <row r="197">
      <c r="A197" t="inlineStr">
        <is>
          <t>000830</t>
        </is>
      </c>
      <c r="B197" t="n">
        <v>0.002743431949852787</v>
      </c>
      <c r="C197" t="n">
        <v>128.1081081081081</v>
      </c>
      <c r="D197" t="n">
        <v>10.529</v>
      </c>
      <c r="E197" t="n">
        <v>2.8196</v>
      </c>
    </row>
    <row r="198">
      <c r="A198" t="inlineStr">
        <is>
          <t>300285</t>
        </is>
      </c>
      <c r="B198" t="n">
        <v>0.008105366303033814</v>
      </c>
      <c r="C198" t="n">
        <v>128.0828082808281</v>
      </c>
      <c r="D198" t="n">
        <v>37.9687</v>
      </c>
      <c r="E198" t="n">
        <v>1.69845</v>
      </c>
    </row>
    <row r="199">
      <c r="A199" t="inlineStr">
        <is>
          <t>002210</t>
        </is>
      </c>
      <c r="B199" t="n">
        <v>0.0008063794593351905</v>
      </c>
      <c r="C199" t="n">
        <v>127.9569892473119</v>
      </c>
      <c r="D199" t="n">
        <v>1.84865</v>
      </c>
      <c r="E199" t="n">
        <v>1.1856</v>
      </c>
    </row>
    <row r="200">
      <c r="A200" t="inlineStr">
        <is>
          <t>601100</t>
        </is>
      </c>
      <c r="B200" t="n">
        <v>0.04148252602512414</v>
      </c>
      <c r="C200" t="n">
        <v>127.9239442847668</v>
      </c>
      <c r="D200" t="n">
        <v>77.137</v>
      </c>
      <c r="E200" t="n">
        <v>0.4919</v>
      </c>
    </row>
    <row r="201">
      <c r="A201" t="inlineStr">
        <is>
          <t>002812</t>
        </is>
      </c>
      <c r="B201" t="n">
        <v>0.04349153856455839</v>
      </c>
      <c r="C201" t="n">
        <v>127.8530740522491</v>
      </c>
      <c r="D201" t="n">
        <v>92.98985</v>
      </c>
      <c r="E201" t="n">
        <v>1.41535</v>
      </c>
    </row>
    <row r="202">
      <c r="A202" t="inlineStr">
        <is>
          <t>603260</t>
        </is>
      </c>
      <c r="B202" t="n">
        <v>0.00821126149933827</v>
      </c>
      <c r="C202" t="n">
        <v>127.4754683318466</v>
      </c>
      <c r="D202" t="n">
        <v>32.60405</v>
      </c>
      <c r="E202" t="n">
        <v>1.20815</v>
      </c>
    </row>
    <row r="203">
      <c r="A203" t="inlineStr">
        <is>
          <t>300082</t>
        </is>
      </c>
      <c r="B203" t="n">
        <v>0.003077138590766389</v>
      </c>
      <c r="C203" t="n">
        <v>126.8206039076376</v>
      </c>
      <c r="D203" t="n">
        <v>9.09395</v>
      </c>
      <c r="E203" t="n">
        <v>2.5166</v>
      </c>
    </row>
    <row r="204">
      <c r="A204" t="inlineStr">
        <is>
          <t>300725</t>
        </is>
      </c>
      <c r="B204" t="n">
        <v>0.02425846621578713</v>
      </c>
      <c r="C204" t="n">
        <v>126.6402859331121</v>
      </c>
      <c r="D204" t="n">
        <v>125.976</v>
      </c>
      <c r="E204" t="n">
        <v>2.2119</v>
      </c>
    </row>
    <row r="205">
      <c r="A205" t="inlineStr">
        <is>
          <t>600219</t>
        </is>
      </c>
      <c r="B205" t="n">
        <v>0.0006274033122726403</v>
      </c>
      <c r="C205" t="n">
        <v>126.5</v>
      </c>
      <c r="D205" t="n">
        <v>2.6115</v>
      </c>
      <c r="E205" t="n">
        <v>1.3018</v>
      </c>
    </row>
    <row r="206">
      <c r="A206" t="inlineStr">
        <is>
          <t>600918</t>
        </is>
      </c>
      <c r="B206" t="n">
        <v>0.001562683855553778</v>
      </c>
      <c r="C206" t="n">
        <v>126.4659270998415</v>
      </c>
      <c r="D206" t="n">
        <v>15.45754285714286</v>
      </c>
      <c r="E206" t="n">
        <v>10.8132</v>
      </c>
    </row>
    <row r="207">
      <c r="A207" t="inlineStr">
        <is>
          <t>600707</t>
        </is>
      </c>
      <c r="B207" t="n">
        <v>0.001588681445131752</v>
      </c>
      <c r="C207" t="n">
        <v>126.2295081967213</v>
      </c>
      <c r="D207" t="n">
        <v>5.132750000000001</v>
      </c>
      <c r="E207" t="n">
        <v>2.4515</v>
      </c>
    </row>
    <row r="208">
      <c r="A208" t="inlineStr">
        <is>
          <t>002352</t>
        </is>
      </c>
      <c r="B208" t="n">
        <v>0.02000343646533371</v>
      </c>
      <c r="C208" t="n">
        <v>126.1854804867814</v>
      </c>
      <c r="D208" t="n">
        <v>73.81305</v>
      </c>
      <c r="E208" t="n">
        <v>0.4547499999999999</v>
      </c>
    </row>
    <row r="209">
      <c r="A209" t="inlineStr">
        <is>
          <t>603026</t>
        </is>
      </c>
      <c r="B209" t="n">
        <v>0.01689343714947646</v>
      </c>
      <c r="C209" t="n">
        <v>126.1657032755299</v>
      </c>
      <c r="D209" t="n">
        <v>41.9551</v>
      </c>
      <c r="E209" t="n">
        <v>4.88065</v>
      </c>
    </row>
    <row r="210">
      <c r="A210" t="inlineStr">
        <is>
          <t>688139</t>
        </is>
      </c>
      <c r="B210" t="n">
        <v>0.01469509814879823</v>
      </c>
      <c r="C210" t="n">
        <v>125.3481102585962</v>
      </c>
      <c r="D210" t="n">
        <v>64.37979999999999</v>
      </c>
      <c r="E210" t="n">
        <v>3.7861</v>
      </c>
    </row>
    <row r="211">
      <c r="A211" t="inlineStr">
        <is>
          <t>002706</t>
        </is>
      </c>
      <c r="B211" t="n">
        <v>0.006497749288963823</v>
      </c>
      <c r="C211" t="n">
        <v>125.1015434606011</v>
      </c>
      <c r="D211" t="n">
        <v>23.48685</v>
      </c>
      <c r="E211" t="n">
        <v>1.1238</v>
      </c>
    </row>
    <row r="212">
      <c r="A212" t="inlineStr">
        <is>
          <t>600211</t>
        </is>
      </c>
      <c r="B212" t="n">
        <v>0.05356652151053085</v>
      </c>
      <c r="C212" t="n">
        <v>124.8768472906404</v>
      </c>
      <c r="D212" t="n">
        <v>71.96940000000001</v>
      </c>
      <c r="E212" t="n">
        <v>4.307300000000001</v>
      </c>
    </row>
    <row r="213">
      <c r="A213" t="inlineStr">
        <is>
          <t>000157</t>
        </is>
      </c>
      <c r="B213" t="n">
        <v>0.002215201038936945</v>
      </c>
      <c r="C213" t="n">
        <v>124.7172859450727</v>
      </c>
      <c r="D213" t="n">
        <v>8.6242</v>
      </c>
      <c r="E213" t="n">
        <v>1.50415</v>
      </c>
    </row>
    <row r="214">
      <c r="A214" t="inlineStr">
        <is>
          <t>002304</t>
        </is>
      </c>
      <c r="B214" t="n">
        <v>0.06060604661605742</v>
      </c>
      <c r="C214" t="n">
        <v>124.7104247104247</v>
      </c>
      <c r="D214" t="n">
        <v>154.00675</v>
      </c>
      <c r="E214" t="n">
        <v>0.76315</v>
      </c>
    </row>
    <row r="215">
      <c r="A215" t="inlineStr">
        <is>
          <t>300740</t>
        </is>
      </c>
      <c r="B215" t="n">
        <v>0.003307617586278157</v>
      </c>
      <c r="C215" t="n">
        <v>124.6049661399549</v>
      </c>
      <c r="D215" t="n">
        <v>17.9043</v>
      </c>
      <c r="E215" t="n">
        <v>6.35875</v>
      </c>
    </row>
    <row r="216">
      <c r="A216" t="inlineStr">
        <is>
          <t>600754</t>
        </is>
      </c>
      <c r="B216" t="n">
        <v>0.009982295163872277</v>
      </c>
      <c r="C216" t="n">
        <v>124.3713733075435</v>
      </c>
      <c r="D216" t="n">
        <v>41.47895</v>
      </c>
      <c r="E216" t="n">
        <v>0.7589</v>
      </c>
    </row>
    <row r="217">
      <c r="A217" t="inlineStr">
        <is>
          <t>000626</t>
        </is>
      </c>
      <c r="B217" t="n">
        <v>0.005153874627003543</v>
      </c>
      <c r="C217" t="n">
        <v>124.2835595776772</v>
      </c>
      <c r="D217" t="n">
        <v>8.931050000000001</v>
      </c>
      <c r="E217" t="n">
        <v>1.0119</v>
      </c>
    </row>
    <row r="218">
      <c r="A218" t="inlineStr">
        <is>
          <t>603993</t>
        </is>
      </c>
      <c r="B218" t="n">
        <v>0.00108876657733326</v>
      </c>
      <c r="C218" t="n">
        <v>124.1887905604719</v>
      </c>
      <c r="D218" t="n">
        <v>4.52425</v>
      </c>
      <c r="E218" t="n">
        <v>1.51555</v>
      </c>
    </row>
    <row r="219">
      <c r="A219" t="inlineStr">
        <is>
          <t>300121</t>
        </is>
      </c>
      <c r="B219" t="n">
        <v>0.00183513373253493</v>
      </c>
      <c r="C219" t="n">
        <v>124.0544629349471</v>
      </c>
      <c r="D219" t="n">
        <v>10.02</v>
      </c>
      <c r="E219" t="n">
        <v>1.528</v>
      </c>
    </row>
    <row r="220">
      <c r="A220" t="inlineStr">
        <is>
          <t>600290</t>
        </is>
      </c>
      <c r="B220" t="n">
        <v>0.0009045041357022863</v>
      </c>
      <c r="C220" t="n">
        <v>123.2876712328767</v>
      </c>
      <c r="D220" t="n">
        <v>1.75605</v>
      </c>
      <c r="E220" t="n">
        <v>2.10415</v>
      </c>
    </row>
    <row r="221">
      <c r="A221" t="inlineStr">
        <is>
          <t>300122</t>
        </is>
      </c>
      <c r="B221" t="n">
        <v>0.03535427380601025</v>
      </c>
      <c r="C221" t="n">
        <v>123.2768653821285</v>
      </c>
      <c r="D221" t="n">
        <v>132.141</v>
      </c>
      <c r="E221" t="n">
        <v>1.99295</v>
      </c>
    </row>
    <row r="222">
      <c r="A222" t="inlineStr">
        <is>
          <t>002833</t>
        </is>
      </c>
      <c r="B222" t="n">
        <v>0.00915042606995531</v>
      </c>
      <c r="C222" t="n">
        <v>122.9677419354839</v>
      </c>
      <c r="D222" t="n">
        <v>37.23520000000001</v>
      </c>
      <c r="E222" t="n">
        <v>1.68905</v>
      </c>
    </row>
    <row r="223">
      <c r="A223" t="inlineStr">
        <is>
          <t>603187</t>
        </is>
      </c>
      <c r="B223" t="n">
        <v>0.01262241990688517</v>
      </c>
      <c r="C223" t="n">
        <v>122.3048327137546</v>
      </c>
      <c r="D223" t="n">
        <v>49.24565</v>
      </c>
      <c r="E223" t="n">
        <v>2.67555</v>
      </c>
    </row>
    <row r="224">
      <c r="A224" t="inlineStr">
        <is>
          <t>300347</t>
        </is>
      </c>
      <c r="B224" t="n">
        <v>0.03963615947153253</v>
      </c>
      <c r="C224" t="n">
        <v>122.2222222222222</v>
      </c>
      <c r="D224" t="n">
        <v>118.04795</v>
      </c>
      <c r="E224" t="n">
        <v>1.30315</v>
      </c>
    </row>
    <row r="225">
      <c r="A225" t="inlineStr">
        <is>
          <t>601966</t>
        </is>
      </c>
      <c r="B225" t="n">
        <v>0.01250793358140412</v>
      </c>
      <c r="C225" t="n">
        <v>122.1693625118935</v>
      </c>
      <c r="D225" t="n">
        <v>28.6343</v>
      </c>
      <c r="E225" t="n">
        <v>0.8578</v>
      </c>
    </row>
    <row r="226">
      <c r="A226" t="inlineStr">
        <is>
          <t>688368</t>
        </is>
      </c>
      <c r="B226" t="n">
        <v>0.05882466913584808</v>
      </c>
      <c r="C226" t="n">
        <v>122.0795892169448</v>
      </c>
      <c r="D226" t="n">
        <v>132.6283</v>
      </c>
      <c r="E226" t="n">
        <v>3.9958</v>
      </c>
    </row>
    <row r="227">
      <c r="A227" t="inlineStr">
        <is>
          <t>002407</t>
        </is>
      </c>
      <c r="B227" t="n">
        <v>0.006169604985885115</v>
      </c>
      <c r="C227" t="n">
        <v>121.309963099631</v>
      </c>
      <c r="D227" t="n">
        <v>14.5591</v>
      </c>
      <c r="E227" t="n">
        <v>7.445</v>
      </c>
    </row>
    <row r="228">
      <c r="A228" t="inlineStr">
        <is>
          <t>600662</t>
        </is>
      </c>
      <c r="B228" t="n">
        <v>0.001311948492180915</v>
      </c>
      <c r="C228" t="n">
        <v>121.2041884816754</v>
      </c>
      <c r="D228" t="n">
        <v>8.482450000000002</v>
      </c>
      <c r="E228" t="n">
        <v>2.0707</v>
      </c>
    </row>
    <row r="229">
      <c r="A229" t="inlineStr">
        <is>
          <t>300298</t>
        </is>
      </c>
      <c r="B229" t="n">
        <v>0.007344270483928769</v>
      </c>
      <c r="C229" t="n">
        <v>121.1904761904762</v>
      </c>
      <c r="D229" t="n">
        <v>34.74065</v>
      </c>
      <c r="E229" t="n">
        <v>1.62025</v>
      </c>
    </row>
    <row r="230">
      <c r="A230" t="inlineStr">
        <is>
          <t>603259</t>
        </is>
      </c>
      <c r="B230" t="n">
        <v>0.03125349349771425</v>
      </c>
      <c r="C230" t="n">
        <v>121.1754780652418</v>
      </c>
      <c r="D230" t="n">
        <v>110.5765</v>
      </c>
      <c r="E230" t="n">
        <v>1.072</v>
      </c>
    </row>
    <row r="231">
      <c r="A231" t="inlineStr">
        <is>
          <t>600862</t>
        </is>
      </c>
      <c r="B231" t="n">
        <v>0.007341310854273344</v>
      </c>
      <c r="C231" t="n">
        <v>121.1583011583012</v>
      </c>
      <c r="D231" t="n">
        <v>24.01105</v>
      </c>
      <c r="E231" t="n">
        <v>1.58525</v>
      </c>
    </row>
    <row r="232">
      <c r="A232" t="inlineStr">
        <is>
          <t>688408</t>
        </is>
      </c>
      <c r="B232" t="n">
        <v>0.02970729961810213</v>
      </c>
      <c r="C232" t="n">
        <v>120.8611825192802</v>
      </c>
      <c r="D232" t="n">
        <v>144.8075652173913</v>
      </c>
      <c r="E232" t="n">
        <v>5.473565217391305</v>
      </c>
    </row>
    <row r="233">
      <c r="A233" t="inlineStr">
        <is>
          <t>603308</t>
        </is>
      </c>
      <c r="B233" t="n">
        <v>0.006302266472543779</v>
      </c>
      <c r="C233" t="n">
        <v>120.6030150753769</v>
      </c>
      <c r="D233" t="n">
        <v>25.23745</v>
      </c>
      <c r="E233" t="n">
        <v>1.7953</v>
      </c>
    </row>
    <row r="234">
      <c r="A234" t="inlineStr">
        <is>
          <t>601388</t>
        </is>
      </c>
      <c r="B234" t="n">
        <v>0.0005259036222845858</v>
      </c>
      <c r="C234" t="n">
        <v>119.8717948717949</v>
      </c>
      <c r="D234" t="n">
        <v>2.40525</v>
      </c>
      <c r="E234" t="n">
        <v>3.79145</v>
      </c>
    </row>
    <row r="235">
      <c r="A235" t="inlineStr">
        <is>
          <t>601028</t>
        </is>
      </c>
      <c r="B235" t="n">
        <v>0.001484448020878643</v>
      </c>
      <c r="C235" t="n">
        <v>119.672131147541</v>
      </c>
      <c r="D235" t="n">
        <v>11.495</v>
      </c>
      <c r="E235" t="n">
        <v>0.7902</v>
      </c>
    </row>
    <row r="236">
      <c r="A236" t="inlineStr">
        <is>
          <t>002068</t>
        </is>
      </c>
      <c r="B236" t="n">
        <v>0.001171524495441227</v>
      </c>
      <c r="C236" t="n">
        <v>119.4312796208531</v>
      </c>
      <c r="D236" t="n">
        <v>5.4949</v>
      </c>
      <c r="E236" t="n">
        <v>2.6698</v>
      </c>
    </row>
    <row r="237">
      <c r="A237" t="inlineStr">
        <is>
          <t>603127</t>
        </is>
      </c>
      <c r="B237" t="n">
        <v>0.01844117094733352</v>
      </c>
      <c r="C237" t="n">
        <v>119.1360821628153</v>
      </c>
      <c r="D237" t="n">
        <v>100.57915</v>
      </c>
      <c r="E237" t="n">
        <v>1.9323</v>
      </c>
    </row>
    <row r="238">
      <c r="A238" t="inlineStr">
        <is>
          <t>688005</t>
        </is>
      </c>
      <c r="B238" t="n">
        <v>0.01766112199885301</v>
      </c>
      <c r="C238" t="n">
        <v>118.695500523195</v>
      </c>
      <c r="D238" t="n">
        <v>38.71020000000001</v>
      </c>
      <c r="E238" t="n">
        <v>4.14065</v>
      </c>
    </row>
    <row r="239">
      <c r="A239" t="inlineStr">
        <is>
          <t>000100</t>
        </is>
      </c>
      <c r="B239" t="n">
        <v>0.00107915659713674</v>
      </c>
      <c r="C239" t="n">
        <v>118.6320754716981</v>
      </c>
      <c r="D239" t="n">
        <v>6.70215</v>
      </c>
      <c r="E239" t="n">
        <v>3.51605</v>
      </c>
    </row>
    <row r="240">
      <c r="A240" t="inlineStr">
        <is>
          <t>002867</t>
        </is>
      </c>
      <c r="B240" t="n">
        <v>0.00314883871019346</v>
      </c>
      <c r="C240" t="n">
        <v>118.1111775254035</v>
      </c>
      <c r="D240" t="n">
        <v>25.78565</v>
      </c>
      <c r="E240" t="n">
        <v>0.7896000000000001</v>
      </c>
    </row>
    <row r="241">
      <c r="A241" t="inlineStr">
        <is>
          <t>002080</t>
        </is>
      </c>
      <c r="B241" t="n">
        <v>0.005208349212948004</v>
      </c>
      <c r="C241" t="n">
        <v>118.0851063829787</v>
      </c>
      <c r="D241" t="n">
        <v>19.03305</v>
      </c>
      <c r="E241" t="n">
        <v>1.4059</v>
      </c>
    </row>
    <row r="242">
      <c r="A242" t="inlineStr">
        <is>
          <t>300842</t>
        </is>
      </c>
      <c r="B242" t="n">
        <v>0.01192973983567185</v>
      </c>
      <c r="C242" t="n">
        <v>117.5805047867711</v>
      </c>
      <c r="D242" t="n">
        <v>67.04493902439023</v>
      </c>
      <c r="E242" t="n">
        <v>10.96323170731707</v>
      </c>
    </row>
    <row r="243">
      <c r="A243" t="inlineStr">
        <is>
          <t>600499</t>
        </is>
      </c>
      <c r="B243" t="n">
        <v>0.002840414753850801</v>
      </c>
      <c r="C243" t="n">
        <v>117.5480769230769</v>
      </c>
      <c r="D243" t="n">
        <v>5.2976</v>
      </c>
      <c r="E243" t="n">
        <v>1.4051</v>
      </c>
    </row>
    <row r="244">
      <c r="A244" t="inlineStr">
        <is>
          <t>300073</t>
        </is>
      </c>
      <c r="B244" t="n">
        <v>0.01904307976997936</v>
      </c>
      <c r="C244" t="n">
        <v>117.3521850899743</v>
      </c>
      <c r="D244" t="n">
        <v>42.3875</v>
      </c>
      <c r="E244" t="n">
        <v>3.79605</v>
      </c>
    </row>
    <row r="245">
      <c r="A245" t="inlineStr">
        <is>
          <t>689009</t>
        </is>
      </c>
      <c r="B245" t="n">
        <v>0.01247594794001456</v>
      </c>
      <c r="C245" t="n">
        <v>116.4935064935065</v>
      </c>
      <c r="D245" t="n">
        <v>78.53493506493507</v>
      </c>
      <c r="E245" t="n">
        <v>16.98350649350649</v>
      </c>
    </row>
    <row r="246">
      <c r="A246" t="inlineStr">
        <is>
          <t>600884</t>
        </is>
      </c>
      <c r="B246" t="n">
        <v>0.003686106934335758</v>
      </c>
      <c r="C246" t="n">
        <v>116.4879356568365</v>
      </c>
      <c r="D246" t="n">
        <v>12.503</v>
      </c>
      <c r="E246" t="n">
        <v>3.03435</v>
      </c>
    </row>
    <row r="247">
      <c r="A247" t="inlineStr">
        <is>
          <t>603063</t>
        </is>
      </c>
      <c r="B247" t="n">
        <v>0.008381810596788148</v>
      </c>
      <c r="C247" t="n">
        <v>116.3814180929095</v>
      </c>
      <c r="D247" t="n">
        <v>11.84675</v>
      </c>
      <c r="E247" t="n">
        <v>2.9787</v>
      </c>
    </row>
    <row r="248">
      <c r="A248" t="inlineStr">
        <is>
          <t>000703</t>
        </is>
      </c>
      <c r="B248" t="n">
        <v>0.001640945233554938</v>
      </c>
      <c r="C248" t="n">
        <v>116.3677130044843</v>
      </c>
      <c r="D248" t="n">
        <v>11.48445</v>
      </c>
      <c r="E248" t="n">
        <v>1.04185</v>
      </c>
    </row>
    <row r="249">
      <c r="A249" t="inlineStr">
        <is>
          <t>600151</t>
        </is>
      </c>
      <c r="B249" t="n">
        <v>0.001688951585760282</v>
      </c>
      <c r="C249" t="n">
        <v>116.350710900474</v>
      </c>
      <c r="D249" t="n">
        <v>6.848450000000001</v>
      </c>
      <c r="E249" t="n">
        <v>2.64665</v>
      </c>
    </row>
    <row r="250">
      <c r="A250" t="inlineStr">
        <is>
          <t>002389</t>
        </is>
      </c>
      <c r="B250" t="n">
        <v>0.00875110174202948</v>
      </c>
      <c r="C250" t="n">
        <v>116.2321278385197</v>
      </c>
      <c r="D250" t="n">
        <v>22.3762</v>
      </c>
      <c r="E250" t="n">
        <v>4.663</v>
      </c>
    </row>
    <row r="251">
      <c r="A251" t="inlineStr">
        <is>
          <t>603290</t>
        </is>
      </c>
      <c r="B251" t="n">
        <v>0.03646120357697816</v>
      </c>
      <c r="C251" t="n">
        <v>115.7607282184655</v>
      </c>
      <c r="D251" t="n">
        <v>210.3116</v>
      </c>
      <c r="E251" t="n">
        <v>8.44755</v>
      </c>
    </row>
    <row r="252">
      <c r="A252" t="inlineStr">
        <is>
          <t>000916</t>
        </is>
      </c>
      <c r="B252" t="n">
        <v>0.004354538895336452</v>
      </c>
      <c r="C252" t="n">
        <v>115.6479217603912</v>
      </c>
      <c r="D252" t="n">
        <v>6.807049999999999</v>
      </c>
      <c r="E252" t="n">
        <v>2.261699999999999</v>
      </c>
    </row>
    <row r="253">
      <c r="A253" t="inlineStr">
        <is>
          <t>688002</t>
        </is>
      </c>
      <c r="B253" t="n">
        <v>0.02978751541390733</v>
      </c>
      <c r="C253" t="n">
        <v>115.3793418647167</v>
      </c>
      <c r="D253" t="n">
        <v>80.72579999999999</v>
      </c>
      <c r="E253" t="n">
        <v>3.6351</v>
      </c>
    </row>
    <row r="254">
      <c r="A254" t="inlineStr">
        <is>
          <t>000708</t>
        </is>
      </c>
      <c r="B254" t="n">
        <v>0.004830609558978768</v>
      </c>
      <c r="C254" t="n">
        <v>115.0659133709981</v>
      </c>
      <c r="D254" t="n">
        <v>19.65665</v>
      </c>
      <c r="E254" t="n">
        <v>0.65405</v>
      </c>
    </row>
    <row r="255">
      <c r="A255" t="inlineStr">
        <is>
          <t>688017</t>
        </is>
      </c>
      <c r="B255" t="n">
        <v>0.0411565365001114</v>
      </c>
      <c r="C255" t="n">
        <v>115.0517563210589</v>
      </c>
      <c r="D255" t="n">
        <v>110.0177391304348</v>
      </c>
      <c r="E255" t="n">
        <v>6.069478260869565</v>
      </c>
    </row>
    <row r="256">
      <c r="A256" t="inlineStr">
        <is>
          <t>300443</t>
        </is>
      </c>
      <c r="B256" t="n">
        <v>0.009694058417315726</v>
      </c>
      <c r="C256" t="n">
        <v>114.9704142011835</v>
      </c>
      <c r="D256" t="n">
        <v>27.95724999999999</v>
      </c>
      <c r="E256" t="n">
        <v>8.841100000000001</v>
      </c>
    </row>
    <row r="257">
      <c r="A257" t="inlineStr">
        <is>
          <t>603787</t>
        </is>
      </c>
      <c r="B257" t="n">
        <v>0.01169710759693436</v>
      </c>
      <c r="C257" t="n">
        <v>114.374445430346</v>
      </c>
      <c r="D257" t="n">
        <v>24.7126</v>
      </c>
      <c r="E257" t="n">
        <v>2.51815</v>
      </c>
    </row>
    <row r="258">
      <c r="A258" t="inlineStr">
        <is>
          <t>000698</t>
        </is>
      </c>
      <c r="B258" t="n">
        <v>0.002569260514051229</v>
      </c>
      <c r="C258" t="n">
        <v>113.6490250696379</v>
      </c>
      <c r="D258" t="n">
        <v>5.385649999999999</v>
      </c>
      <c r="E258" t="n">
        <v>4.869</v>
      </c>
    </row>
    <row r="259">
      <c r="A259" t="inlineStr">
        <is>
          <t>688188</t>
        </is>
      </c>
      <c r="B259" t="n">
        <v>0.06574148693947578</v>
      </c>
      <c r="C259" t="n">
        <v>113.6188500296384</v>
      </c>
      <c r="D259" t="n">
        <v>225.06275</v>
      </c>
      <c r="E259" t="n">
        <v>2.7209</v>
      </c>
    </row>
    <row r="260">
      <c r="A260" t="inlineStr">
        <is>
          <t>603225</t>
        </is>
      </c>
      <c r="B260" t="n">
        <v>0.003826984598482311</v>
      </c>
      <c r="C260" t="n">
        <v>113.5838150289017</v>
      </c>
      <c r="D260" t="n">
        <v>12.2423</v>
      </c>
      <c r="E260" t="n">
        <v>0.4768000000000001</v>
      </c>
    </row>
    <row r="261">
      <c r="A261" t="inlineStr">
        <is>
          <t>600166</t>
        </is>
      </c>
      <c r="B261" t="n">
        <v>0.0007369672725362471</v>
      </c>
      <c r="C261" t="n">
        <v>113.3333333333333</v>
      </c>
      <c r="D261" t="n">
        <v>2.61745</v>
      </c>
      <c r="E261" t="n">
        <v>2.61175</v>
      </c>
    </row>
    <row r="262">
      <c r="A262" t="inlineStr">
        <is>
          <t>002651</t>
        </is>
      </c>
      <c r="B262" t="n">
        <v>0.004102192904605339</v>
      </c>
      <c r="C262" t="n">
        <v>113.1474103585657</v>
      </c>
      <c r="D262" t="n">
        <v>8.698600000000001</v>
      </c>
      <c r="E262" t="n">
        <v>2.51605</v>
      </c>
    </row>
    <row r="263">
      <c r="A263" t="inlineStr">
        <is>
          <t>601208</t>
        </is>
      </c>
      <c r="B263" t="n">
        <v>0.001972962023523327</v>
      </c>
      <c r="C263" t="n">
        <v>113.0808950086059</v>
      </c>
      <c r="D263" t="n">
        <v>9.088850000000001</v>
      </c>
      <c r="E263" t="n">
        <v>2.1807</v>
      </c>
    </row>
    <row r="264">
      <c r="A264" t="inlineStr">
        <is>
          <t>603737</t>
        </is>
      </c>
      <c r="B264" t="n">
        <v>0.03469417128457502</v>
      </c>
      <c r="C264" t="n">
        <v>112.8953458472615</v>
      </c>
      <c r="D264" t="n">
        <v>133.36395</v>
      </c>
      <c r="E264" t="n">
        <v>0.6456499999999999</v>
      </c>
    </row>
    <row r="265">
      <c r="A265" t="inlineStr">
        <is>
          <t>300470</t>
        </is>
      </c>
      <c r="B265" t="n">
        <v>0.006922542398454393</v>
      </c>
      <c r="C265" t="n">
        <v>112.3548922056385</v>
      </c>
      <c r="D265" t="n">
        <v>39.60905</v>
      </c>
      <c r="E265" t="n">
        <v>1.32615</v>
      </c>
    </row>
    <row r="266">
      <c r="A266" t="inlineStr">
        <is>
          <t>300816</t>
        </is>
      </c>
      <c r="B266" t="n">
        <v>0.01383143875379716</v>
      </c>
      <c r="C266" t="n">
        <v>112.0118502558578</v>
      </c>
      <c r="D266" t="n">
        <v>81.77159999999999</v>
      </c>
      <c r="E266" t="n">
        <v>7.57245</v>
      </c>
    </row>
    <row r="267">
      <c r="A267" t="inlineStr">
        <is>
          <t>300395</t>
        </is>
      </c>
      <c r="B267" t="n">
        <v>0.01294204990531892</v>
      </c>
      <c r="C267" t="n">
        <v>111.8959107806691</v>
      </c>
      <c r="D267" t="n">
        <v>41.71899999999999</v>
      </c>
      <c r="E267" t="n">
        <v>1.65115</v>
      </c>
    </row>
    <row r="268">
      <c r="A268" t="inlineStr">
        <is>
          <t>300618</t>
        </is>
      </c>
      <c r="B268" t="n">
        <v>0.01777710880096501</v>
      </c>
      <c r="C268" t="n">
        <v>111.8258609486679</v>
      </c>
      <c r="D268" t="n">
        <v>72.2898</v>
      </c>
      <c r="E268" t="n">
        <v>5.806</v>
      </c>
    </row>
    <row r="269">
      <c r="A269" t="inlineStr">
        <is>
          <t>300782</t>
        </is>
      </c>
      <c r="B269" t="n">
        <v>0.133937612721775</v>
      </c>
      <c r="C269" t="n">
        <v>111.443222928594</v>
      </c>
      <c r="D269" t="n">
        <v>462.0731</v>
      </c>
      <c r="E269" t="n">
        <v>3.5619</v>
      </c>
    </row>
    <row r="270">
      <c r="A270" t="inlineStr">
        <is>
          <t>603801</t>
        </is>
      </c>
      <c r="B270" t="n">
        <v>0.005999837346110044</v>
      </c>
      <c r="C270" t="n">
        <v>111.1480865224625</v>
      </c>
      <c r="D270" t="n">
        <v>33.76195</v>
      </c>
      <c r="E270" t="n">
        <v>2.4876</v>
      </c>
    </row>
    <row r="271">
      <c r="A271" t="inlineStr">
        <is>
          <t>600765</t>
        </is>
      </c>
      <c r="B271" t="n">
        <v>0.005883925248411546</v>
      </c>
      <c r="C271" t="n">
        <v>109.17225950783</v>
      </c>
      <c r="D271" t="n">
        <v>14.84935</v>
      </c>
      <c r="E271" t="n">
        <v>3.06765</v>
      </c>
    </row>
    <row r="272">
      <c r="A272" t="inlineStr">
        <is>
          <t>002074</t>
        </is>
      </c>
      <c r="B272" t="n">
        <v>0.005701870423386127</v>
      </c>
      <c r="C272" t="n">
        <v>108.9295320064551</v>
      </c>
      <c r="D272" t="n">
        <v>29.1318</v>
      </c>
      <c r="E272" t="n">
        <v>4.83435</v>
      </c>
    </row>
    <row r="273">
      <c r="A273" t="inlineStr">
        <is>
          <t>300759</t>
        </is>
      </c>
      <c r="B273" t="n">
        <v>0.02378358421784911</v>
      </c>
      <c r="C273" t="n">
        <v>108.919968919969</v>
      </c>
      <c r="D273" t="n">
        <v>103.7856</v>
      </c>
      <c r="E273" t="n">
        <v>1.6687</v>
      </c>
    </row>
    <row r="274">
      <c r="A274" t="inlineStr">
        <is>
          <t>000831</t>
        </is>
      </c>
      <c r="B274" t="n">
        <v>0.001606477563437549</v>
      </c>
      <c r="C274" t="n">
        <v>108.8799192734611</v>
      </c>
      <c r="D274" t="n">
        <v>13.73595</v>
      </c>
      <c r="E274" t="n">
        <v>4.3891</v>
      </c>
    </row>
    <row r="275">
      <c r="A275" t="inlineStr">
        <is>
          <t>603809</t>
        </is>
      </c>
      <c r="B275" t="n">
        <v>0.007708831813695774</v>
      </c>
      <c r="C275" t="n">
        <v>108.1029551954242</v>
      </c>
      <c r="D275" t="n">
        <v>19.9609</v>
      </c>
      <c r="E275" t="n">
        <v>2.6308</v>
      </c>
    </row>
    <row r="276">
      <c r="A276" t="inlineStr">
        <is>
          <t>002353</t>
        </is>
      </c>
      <c r="B276" t="n">
        <v>0.006164976443619651</v>
      </c>
      <c r="C276" t="n">
        <v>108.0864691753403</v>
      </c>
      <c r="D276" t="n">
        <v>33.07225</v>
      </c>
      <c r="E276" t="n">
        <v>2.56065</v>
      </c>
    </row>
    <row r="277">
      <c r="A277" t="inlineStr">
        <is>
          <t>002884</t>
        </is>
      </c>
      <c r="B277" t="n">
        <v>0.00597650936879526</v>
      </c>
      <c r="C277" t="n">
        <v>108.0344332855094</v>
      </c>
      <c r="D277" t="n">
        <v>21.63165</v>
      </c>
      <c r="E277" t="n">
        <v>1.8503</v>
      </c>
    </row>
    <row r="278">
      <c r="A278" t="inlineStr">
        <is>
          <t>603027</t>
        </is>
      </c>
      <c r="B278" t="n">
        <v>0.006064016873849973</v>
      </c>
      <c r="C278" t="n">
        <v>107.7394997640396</v>
      </c>
      <c r="D278" t="n">
        <v>36.16765</v>
      </c>
      <c r="E278" t="n">
        <v>1.6217</v>
      </c>
    </row>
    <row r="279">
      <c r="A279" t="inlineStr">
        <is>
          <t>300196</t>
        </is>
      </c>
      <c r="B279" t="n">
        <v>0.002677447261193035</v>
      </c>
      <c r="C279" t="n">
        <v>107.3326248671626</v>
      </c>
      <c r="D279" t="n">
        <v>14.2343</v>
      </c>
      <c r="E279" t="n">
        <v>2.09565</v>
      </c>
    </row>
    <row r="280">
      <c r="A280" t="inlineStr">
        <is>
          <t>300680</t>
        </is>
      </c>
      <c r="B280" t="n">
        <v>0.007698745633058775</v>
      </c>
      <c r="C280" t="n">
        <v>106.66161998486</v>
      </c>
      <c r="D280" t="n">
        <v>24.54235</v>
      </c>
      <c r="E280" t="n">
        <v>8.5144</v>
      </c>
    </row>
    <row r="281">
      <c r="A281" t="inlineStr">
        <is>
          <t>603223</t>
        </is>
      </c>
      <c r="B281" t="n">
        <v>0.004667491639448001</v>
      </c>
      <c r="C281" t="n">
        <v>106.3808574277168</v>
      </c>
      <c r="D281" t="n">
        <v>15.6449</v>
      </c>
      <c r="E281" t="n">
        <v>1.2957</v>
      </c>
    </row>
    <row r="282">
      <c r="A282" t="inlineStr">
        <is>
          <t>002730</t>
        </is>
      </c>
      <c r="B282" t="n">
        <v>0.002506295559578828</v>
      </c>
      <c r="C282" t="n">
        <v>105.9743954480797</v>
      </c>
      <c r="D282" t="n">
        <v>10.4945</v>
      </c>
      <c r="E282" t="n">
        <v>2.3056</v>
      </c>
    </row>
    <row r="283">
      <c r="A283" t="inlineStr">
        <is>
          <t>601615</t>
        </is>
      </c>
      <c r="B283" t="n">
        <v>0.002889291992312922</v>
      </c>
      <c r="C283" t="n">
        <v>105.9090909090909</v>
      </c>
      <c r="D283" t="n">
        <v>15.96185</v>
      </c>
      <c r="E283" t="n">
        <v>3.38745</v>
      </c>
    </row>
    <row r="284">
      <c r="A284" t="inlineStr">
        <is>
          <t>600416</t>
        </is>
      </c>
      <c r="B284" t="n">
        <v>0.002977231602557984</v>
      </c>
      <c r="C284" t="n">
        <v>105.8324496288441</v>
      </c>
      <c r="D284" t="n">
        <v>16.7632</v>
      </c>
      <c r="E284" t="n">
        <v>1.0104</v>
      </c>
    </row>
    <row r="285">
      <c r="A285" t="inlineStr">
        <is>
          <t>300408</t>
        </is>
      </c>
      <c r="B285" t="n">
        <v>0.006623449339356211</v>
      </c>
      <c r="C285" t="n">
        <v>105.7488653555219</v>
      </c>
      <c r="D285" t="n">
        <v>29.90265</v>
      </c>
      <c r="E285" t="n">
        <v>1.10695</v>
      </c>
    </row>
    <row r="286">
      <c r="A286" t="inlineStr">
        <is>
          <t>002318</t>
        </is>
      </c>
      <c r="B286" t="n">
        <v>0.002293389517579378</v>
      </c>
      <c r="C286" t="n">
        <v>105.3521126760563</v>
      </c>
      <c r="D286" t="n">
        <v>9.5083</v>
      </c>
      <c r="E286" t="n">
        <v>2.33615</v>
      </c>
    </row>
    <row r="287">
      <c r="A287" t="inlineStr">
        <is>
          <t>002705</t>
        </is>
      </c>
      <c r="B287" t="n">
        <v>0.005394690097051577</v>
      </c>
      <c r="C287" t="n">
        <v>104.9058256679808</v>
      </c>
      <c r="D287" t="n">
        <v>41.76129999999999</v>
      </c>
      <c r="E287" t="n">
        <v>0.73995</v>
      </c>
    </row>
    <row r="288">
      <c r="A288" t="inlineStr">
        <is>
          <t>601965</t>
        </is>
      </c>
      <c r="B288" t="n">
        <v>0.003413023422310232</v>
      </c>
      <c r="C288" t="n">
        <v>104.8933500627352</v>
      </c>
      <c r="D288" t="n">
        <v>12.52385</v>
      </c>
      <c r="E288" t="n">
        <v>1.0233</v>
      </c>
    </row>
    <row r="289">
      <c r="A289" t="inlineStr">
        <is>
          <t>300767</t>
        </is>
      </c>
      <c r="B289" t="n">
        <v>0.01243333635835998</v>
      </c>
      <c r="C289" t="n">
        <v>104.6157684630739</v>
      </c>
      <c r="D289" t="n">
        <v>75.4649</v>
      </c>
      <c r="E289" t="n">
        <v>2.7882</v>
      </c>
    </row>
    <row r="290">
      <c r="A290" t="inlineStr">
        <is>
          <t>000403</t>
        </is>
      </c>
      <c r="B290" t="n">
        <v>0.00467781819069038</v>
      </c>
      <c r="C290" t="n">
        <v>104.4252044252044</v>
      </c>
      <c r="D290" t="n">
        <v>37.52785</v>
      </c>
      <c r="E290" t="n">
        <v>0.95005</v>
      </c>
    </row>
    <row r="291">
      <c r="A291" t="inlineStr">
        <is>
          <t>603212</t>
        </is>
      </c>
      <c r="B291" t="n">
        <v>0.003553166805329713</v>
      </c>
      <c r="C291" t="n">
        <v>104.130579613591</v>
      </c>
      <c r="D291" t="n">
        <v>31.49561224489796</v>
      </c>
      <c r="E291" t="n">
        <v>12.7675</v>
      </c>
    </row>
    <row r="292">
      <c r="A292" t="inlineStr">
        <is>
          <t>002738</t>
        </is>
      </c>
      <c r="B292" t="n">
        <v>0.007729152101207282</v>
      </c>
      <c r="C292" t="n">
        <v>103.956343792633</v>
      </c>
      <c r="D292" t="n">
        <v>20.1527</v>
      </c>
      <c r="E292" t="n">
        <v>4.707199999999999</v>
      </c>
    </row>
    <row r="293">
      <c r="A293" t="inlineStr">
        <is>
          <t>600842</t>
        </is>
      </c>
      <c r="B293" t="n">
        <v>0.002213250218832062</v>
      </c>
      <c r="C293" t="n">
        <v>103.7956204379562</v>
      </c>
      <c r="D293" t="n">
        <v>11.1958</v>
      </c>
      <c r="E293" t="n">
        <v>0</v>
      </c>
    </row>
    <row r="294">
      <c r="A294" t="inlineStr">
        <is>
          <t>300208</t>
        </is>
      </c>
      <c r="B294" t="n">
        <v>0.005708288533660831</v>
      </c>
      <c r="C294" t="n">
        <v>103.7433155080214</v>
      </c>
      <c r="D294" t="n">
        <v>9.46575</v>
      </c>
      <c r="E294" t="n">
        <v>3.9775</v>
      </c>
    </row>
    <row r="295">
      <c r="A295" t="inlineStr">
        <is>
          <t>600690</t>
        </is>
      </c>
      <c r="B295" t="n">
        <v>0.008020205720727596</v>
      </c>
      <c r="C295" t="n">
        <v>103.7267080745341</v>
      </c>
      <c r="D295" t="n">
        <v>23.25185</v>
      </c>
      <c r="E295" t="n">
        <v>0.8423</v>
      </c>
    </row>
    <row r="296">
      <c r="A296" t="inlineStr">
        <is>
          <t>600223</t>
        </is>
      </c>
      <c r="B296" t="n">
        <v>0.001957398865206886</v>
      </c>
      <c r="C296" t="n">
        <v>103.6023054755043</v>
      </c>
      <c r="D296" t="n">
        <v>10.6363</v>
      </c>
      <c r="E296" t="n">
        <v>3.29505</v>
      </c>
    </row>
    <row r="297">
      <c r="A297" t="inlineStr">
        <is>
          <t>000960</t>
        </is>
      </c>
      <c r="B297" t="n">
        <v>0.0007970422461402023</v>
      </c>
      <c r="C297" t="n">
        <v>103.5365853658537</v>
      </c>
      <c r="D297" t="n">
        <v>9.922800000000001</v>
      </c>
      <c r="E297" t="n">
        <v>1.4825</v>
      </c>
    </row>
    <row r="298">
      <c r="A298" t="inlineStr">
        <is>
          <t>300589</t>
        </is>
      </c>
      <c r="B298" t="n">
        <v>0.02038231363349294</v>
      </c>
      <c r="C298" t="n">
        <v>103.4061135371179</v>
      </c>
      <c r="D298" t="n">
        <v>22.3259</v>
      </c>
      <c r="E298" t="n">
        <v>13.74595</v>
      </c>
    </row>
    <row r="299">
      <c r="A299" t="inlineStr">
        <is>
          <t>002241</t>
        </is>
      </c>
      <c r="B299" t="n">
        <v>0.008760772610788637</v>
      </c>
      <c r="C299" t="n">
        <v>103.3081834010447</v>
      </c>
      <c r="D299" t="n">
        <v>35.48085</v>
      </c>
      <c r="E299" t="n">
        <v>3.44875</v>
      </c>
    </row>
    <row r="300">
      <c r="A300" t="inlineStr">
        <is>
          <t>603833</t>
        </is>
      </c>
      <c r="B300" t="n">
        <v>0.02635652984182066</v>
      </c>
      <c r="C300" t="n">
        <v>103.1065670467951</v>
      </c>
      <c r="D300" t="n">
        <v>110.1977</v>
      </c>
      <c r="E300" t="n">
        <v>0.3502500000000001</v>
      </c>
    </row>
    <row r="301">
      <c r="A301" t="inlineStr">
        <is>
          <t>688598</t>
        </is>
      </c>
      <c r="B301" t="n">
        <v>0.07426289650838258</v>
      </c>
      <c r="C301" t="n">
        <v>102.9664755183061</v>
      </c>
      <c r="D301" t="n">
        <v>125.5694652406417</v>
      </c>
      <c r="E301" t="n">
        <v>9.414705882352941</v>
      </c>
    </row>
    <row r="302">
      <c r="A302" t="inlineStr">
        <is>
          <t>600110</t>
        </is>
      </c>
      <c r="B302" t="n">
        <v>0.003251813537919951</v>
      </c>
      <c r="C302" t="n">
        <v>102.4017467248908</v>
      </c>
      <c r="D302" t="n">
        <v>6.5335</v>
      </c>
      <c r="E302" t="n">
        <v>4.230599999999999</v>
      </c>
    </row>
    <row r="303">
      <c r="A303" t="inlineStr">
        <is>
          <t>300171</t>
        </is>
      </c>
      <c r="B303" t="n">
        <v>0.003668598495123683</v>
      </c>
      <c r="C303" t="n">
        <v>102.301495972382</v>
      </c>
      <c r="D303" t="n">
        <v>17.0313</v>
      </c>
      <c r="E303" t="n">
        <v>3.58375</v>
      </c>
    </row>
    <row r="304">
      <c r="A304" t="inlineStr">
        <is>
          <t>000786</t>
        </is>
      </c>
      <c r="B304" t="n">
        <v>0.01162573331016316</v>
      </c>
      <c r="C304" t="n">
        <v>102.2753567296568</v>
      </c>
      <c r="D304" t="n">
        <v>34.20345</v>
      </c>
      <c r="E304" t="n">
        <v>0.8648500000000001</v>
      </c>
    </row>
    <row r="305">
      <c r="A305" t="inlineStr">
        <is>
          <t>300724</t>
        </is>
      </c>
      <c r="B305" t="n">
        <v>0.02886564361675924</v>
      </c>
      <c r="C305" t="n">
        <v>102.0073664825046</v>
      </c>
      <c r="D305" t="n">
        <v>101.4986</v>
      </c>
      <c r="E305" t="n">
        <v>2.08195</v>
      </c>
    </row>
    <row r="306">
      <c r="A306" t="inlineStr">
        <is>
          <t>002415</t>
        </is>
      </c>
      <c r="B306" t="n">
        <v>0.01278159837602158</v>
      </c>
      <c r="C306" t="n">
        <v>101.9979331725801</v>
      </c>
      <c r="D306" t="n">
        <v>41.46145000000001</v>
      </c>
      <c r="E306" t="n">
        <v>0.6563000000000001</v>
      </c>
    </row>
    <row r="307">
      <c r="A307" t="inlineStr">
        <is>
          <t>300037</t>
        </is>
      </c>
      <c r="B307" t="n">
        <v>0.02814494711518532</v>
      </c>
      <c r="C307" t="n">
        <v>101.8935516888434</v>
      </c>
      <c r="D307" t="n">
        <v>67.5468</v>
      </c>
      <c r="E307" t="n">
        <v>2.8936</v>
      </c>
    </row>
    <row r="308">
      <c r="A308" t="inlineStr">
        <is>
          <t>300316</t>
        </is>
      </c>
      <c r="B308" t="n">
        <v>0.00567004084330426</v>
      </c>
      <c r="C308" t="n">
        <v>101.8054162487462</v>
      </c>
      <c r="D308" t="n">
        <v>28.88815000000001</v>
      </c>
      <c r="E308" t="n">
        <v>2.48555</v>
      </c>
    </row>
    <row r="309">
      <c r="A309" t="inlineStr">
        <is>
          <t>000625</t>
        </is>
      </c>
      <c r="B309" t="n">
        <v>0.007544829307932253</v>
      </c>
      <c r="C309" t="n">
        <v>101.6411378555798</v>
      </c>
      <c r="D309" t="n">
        <v>15.43635</v>
      </c>
      <c r="E309" t="n">
        <v>2.2981</v>
      </c>
    </row>
    <row r="310">
      <c r="A310" t="inlineStr">
        <is>
          <t>600732</t>
        </is>
      </c>
      <c r="B310" t="n">
        <v>0.003961408517997421</v>
      </c>
      <c r="C310" t="n">
        <v>101.4388489208633</v>
      </c>
      <c r="D310" t="n">
        <v>13.6464</v>
      </c>
      <c r="E310" t="n">
        <v>3.56415</v>
      </c>
    </row>
    <row r="311">
      <c r="A311" t="inlineStr">
        <is>
          <t>600456</t>
        </is>
      </c>
      <c r="B311" t="n">
        <v>0.01079765779471066</v>
      </c>
      <c r="C311" t="n">
        <v>101.2419700214133</v>
      </c>
      <c r="D311" t="n">
        <v>35.10265</v>
      </c>
      <c r="E311" t="n">
        <v>2.2081</v>
      </c>
    </row>
    <row r="312">
      <c r="A312" t="inlineStr">
        <is>
          <t>603816</t>
        </is>
      </c>
      <c r="B312" t="n">
        <v>0.01428436051483242</v>
      </c>
      <c r="C312" t="n">
        <v>101.0744435917114</v>
      </c>
      <c r="D312" t="n">
        <v>63.57020000000001</v>
      </c>
      <c r="E312" t="n">
        <v>0.5952999999999999</v>
      </c>
    </row>
    <row r="313">
      <c r="A313" t="inlineStr">
        <is>
          <t>688363</t>
        </is>
      </c>
      <c r="B313" t="n">
        <v>0.01892723743185948</v>
      </c>
      <c r="C313" t="n">
        <v>101.0528624698399</v>
      </c>
      <c r="D313" t="n">
        <v>140.335</v>
      </c>
      <c r="E313" t="n">
        <v>3.42975</v>
      </c>
    </row>
    <row r="314">
      <c r="A314" t="inlineStr">
        <is>
          <t>600486</t>
        </is>
      </c>
      <c r="B314" t="n">
        <v>0.02906234111707595</v>
      </c>
      <c r="C314" t="n">
        <v>101.0454362685967</v>
      </c>
      <c r="D314" t="n">
        <v>102.5642</v>
      </c>
      <c r="E314" t="n">
        <v>1.0491</v>
      </c>
    </row>
    <row r="315">
      <c r="A315" t="inlineStr">
        <is>
          <t>000039</t>
        </is>
      </c>
      <c r="B315" t="n">
        <v>0.005590931147722452</v>
      </c>
      <c r="C315" t="n">
        <v>100.6738544474394</v>
      </c>
      <c r="D315" t="n">
        <v>10.8406</v>
      </c>
      <c r="E315" t="n">
        <v>1.5329</v>
      </c>
    </row>
    <row r="316">
      <c r="A316" t="inlineStr">
        <is>
          <t>300005</t>
        </is>
      </c>
      <c r="B316" t="n">
        <v>0.00168982047810253</v>
      </c>
      <c r="C316" t="n">
        <v>100.2949852507375</v>
      </c>
      <c r="D316" t="n">
        <v>5.354500000000001</v>
      </c>
      <c r="E316" t="n">
        <v>2.4881</v>
      </c>
    </row>
    <row r="317">
      <c r="A317" t="inlineStr">
        <is>
          <t>300847</t>
        </is>
      </c>
      <c r="B317" t="n">
        <v>0.005951833144494084</v>
      </c>
      <c r="C317" t="n">
        <v>100.2002002002002</v>
      </c>
      <c r="D317" t="n">
        <v>27.6082119205298</v>
      </c>
      <c r="E317" t="n">
        <v>17.42635761589404</v>
      </c>
    </row>
    <row r="318">
      <c r="A318" t="inlineStr">
        <is>
          <t>300600</t>
        </is>
      </c>
      <c r="B318" t="n">
        <v>0.007317134158802854</v>
      </c>
      <c r="C318" t="n">
        <v>100</v>
      </c>
      <c r="D318" t="n">
        <v>16.2453</v>
      </c>
      <c r="E318" t="n">
        <v>3.3941</v>
      </c>
    </row>
    <row r="319">
      <c r="A319" t="inlineStr">
        <is>
          <t>600746</t>
        </is>
      </c>
      <c r="B319" t="n">
        <v>0.0005485573362210951</v>
      </c>
      <c r="C319" t="n">
        <v>99.82698961937717</v>
      </c>
      <c r="D319" t="n">
        <v>6.89115</v>
      </c>
      <c r="E319" t="n">
        <v>2.57845</v>
      </c>
    </row>
    <row r="320">
      <c r="A320" t="inlineStr">
        <is>
          <t>688133</t>
        </is>
      </c>
      <c r="B320" t="n">
        <v>0.01597446041899094</v>
      </c>
      <c r="C320" t="n">
        <v>99.81834695731153</v>
      </c>
      <c r="D320" t="n">
        <v>115.4686842105263</v>
      </c>
      <c r="E320" t="n">
        <v>11.29921052631579</v>
      </c>
    </row>
    <row r="321">
      <c r="A321" t="inlineStr">
        <is>
          <t>002360</t>
        </is>
      </c>
      <c r="B321" t="n">
        <v>0.001283938147471054</v>
      </c>
      <c r="C321" t="n">
        <v>99.79716024340772</v>
      </c>
      <c r="D321" t="n">
        <v>6.564000000000001</v>
      </c>
      <c r="E321" t="n">
        <v>3.08945</v>
      </c>
    </row>
    <row r="322">
      <c r="A322" t="inlineStr">
        <is>
          <t>300207</t>
        </is>
      </c>
      <c r="B322" t="n">
        <v>0.005579450515717091</v>
      </c>
      <c r="C322" t="n">
        <v>99.77843426883311</v>
      </c>
      <c r="D322" t="n">
        <v>24.432</v>
      </c>
      <c r="E322" t="n">
        <v>2.8257</v>
      </c>
    </row>
    <row r="323">
      <c r="A323" t="inlineStr">
        <is>
          <t>600563</t>
        </is>
      </c>
      <c r="B323" t="n">
        <v>0.02556848007747576</v>
      </c>
      <c r="C323" t="n">
        <v>99.53878406708596</v>
      </c>
      <c r="D323" t="n">
        <v>76.59169999999999</v>
      </c>
      <c r="E323" t="n">
        <v>1.44</v>
      </c>
    </row>
    <row r="324">
      <c r="A324" t="inlineStr">
        <is>
          <t>002312</t>
        </is>
      </c>
      <c r="B324" t="n">
        <v>0.0006335387126664655</v>
      </c>
      <c r="C324" t="n">
        <v>99.3464052287582</v>
      </c>
      <c r="D324" t="n">
        <v>5.800750000000001</v>
      </c>
      <c r="E324" t="n">
        <v>1.97155</v>
      </c>
    </row>
    <row r="325">
      <c r="A325" t="inlineStr">
        <is>
          <t>000589</t>
        </is>
      </c>
      <c r="B325" t="n">
        <v>0.001258262600052775</v>
      </c>
      <c r="C325" t="n">
        <v>99.24242424242425</v>
      </c>
      <c r="D325" t="n">
        <v>5.684500000000001</v>
      </c>
      <c r="E325" t="n">
        <v>2.82995</v>
      </c>
    </row>
    <row r="326">
      <c r="A326" t="inlineStr">
        <is>
          <t>000956</t>
        </is>
      </c>
      <c r="B326" t="n">
        <v>0.002526289842720536</v>
      </c>
      <c r="C326" t="n">
        <v>99.16387959866219</v>
      </c>
      <c r="D326" t="n">
        <v>8.2719</v>
      </c>
      <c r="E326" t="n">
        <v>0</v>
      </c>
    </row>
    <row r="327">
      <c r="A327" t="inlineStr">
        <is>
          <t>688198</t>
        </is>
      </c>
      <c r="B327" t="n">
        <v>0.01858107421230567</v>
      </c>
      <c r="C327" t="n">
        <v>99.12385503783354</v>
      </c>
      <c r="D327" t="n">
        <v>91.0442</v>
      </c>
      <c r="E327" t="n">
        <v>4.0569</v>
      </c>
    </row>
    <row r="328">
      <c r="A328" t="inlineStr">
        <is>
          <t>603713</t>
        </is>
      </c>
      <c r="B328" t="n">
        <v>0.02014062371511545</v>
      </c>
      <c r="C328" t="n">
        <v>99.05775075987842</v>
      </c>
      <c r="D328" t="n">
        <v>117.59325</v>
      </c>
      <c r="E328" t="n">
        <v>2.1395</v>
      </c>
    </row>
    <row r="329">
      <c r="A329" t="inlineStr">
        <is>
          <t>002803</t>
        </is>
      </c>
      <c r="B329" t="n">
        <v>0.009572240265906935</v>
      </c>
      <c r="C329" t="n">
        <v>99.0543735224586</v>
      </c>
      <c r="D329" t="n">
        <v>33.4854</v>
      </c>
      <c r="E329" t="n">
        <v>2.7665</v>
      </c>
    </row>
    <row r="330">
      <c r="A330" t="inlineStr">
        <is>
          <t>600255</t>
        </is>
      </c>
      <c r="B330" t="n">
        <v>0.0004052163802438086</v>
      </c>
      <c r="C330" t="n">
        <v>99</v>
      </c>
      <c r="D330" t="n">
        <v>1.43145</v>
      </c>
      <c r="E330" t="n">
        <v>1.7316</v>
      </c>
    </row>
    <row r="331">
      <c r="A331" t="inlineStr">
        <is>
          <t>300151</t>
        </is>
      </c>
      <c r="B331" t="n">
        <v>0.006929388608849951</v>
      </c>
      <c r="C331" t="n">
        <v>98.66468842729969</v>
      </c>
      <c r="D331" t="n">
        <v>21.5843</v>
      </c>
      <c r="E331" t="n">
        <v>3.645449999999999</v>
      </c>
    </row>
    <row r="332">
      <c r="A332" t="inlineStr">
        <is>
          <t>002025</t>
        </is>
      </c>
      <c r="B332" t="n">
        <v>0.01388433825096045</v>
      </c>
      <c r="C332" t="n">
        <v>98.59208523592085</v>
      </c>
      <c r="D332" t="n">
        <v>46.37145</v>
      </c>
      <c r="E332" t="n">
        <v>1.84775</v>
      </c>
    </row>
    <row r="333">
      <c r="A333" t="inlineStr">
        <is>
          <t>300019</t>
        </is>
      </c>
      <c r="B333" t="n">
        <v>0.004290873555126232</v>
      </c>
      <c r="C333" t="n">
        <v>98.44617092119867</v>
      </c>
      <c r="D333" t="n">
        <v>15.2695</v>
      </c>
      <c r="E333" t="n">
        <v>5.3127</v>
      </c>
    </row>
    <row r="334">
      <c r="A334" t="inlineStr">
        <is>
          <t>300721</t>
        </is>
      </c>
      <c r="B334" t="n">
        <v>0.006264644128044753</v>
      </c>
      <c r="C334" t="n">
        <v>98.25940482874793</v>
      </c>
      <c r="D334" t="n">
        <v>28.3151</v>
      </c>
      <c r="E334" t="n">
        <v>11.41995</v>
      </c>
    </row>
    <row r="335">
      <c r="A335" t="inlineStr">
        <is>
          <t>300433</t>
        </is>
      </c>
      <c r="B335" t="n">
        <v>0.006355538737121215</v>
      </c>
      <c r="C335" t="n">
        <v>97.89808917197453</v>
      </c>
      <c r="D335" t="n">
        <v>30.0203</v>
      </c>
      <c r="E335" t="n">
        <v>1.79965</v>
      </c>
    </row>
    <row r="336">
      <c r="A336" t="inlineStr">
        <is>
          <t>300089</t>
        </is>
      </c>
      <c r="B336" t="n">
        <v>0.001212536045954753</v>
      </c>
      <c r="C336" t="n">
        <v>97.82608695652175</v>
      </c>
      <c r="D336" t="n">
        <v>4.80255</v>
      </c>
      <c r="E336" t="n">
        <v>2.93175</v>
      </c>
    </row>
    <row r="337">
      <c r="A337" t="inlineStr">
        <is>
          <t>002258</t>
        </is>
      </c>
      <c r="B337" t="n">
        <v>0.00263286247280966</v>
      </c>
      <c r="C337" t="n">
        <v>97.3404255319149</v>
      </c>
      <c r="D337" t="n">
        <v>21.0093</v>
      </c>
      <c r="E337" t="n">
        <v>2.3395</v>
      </c>
    </row>
    <row r="338">
      <c r="A338" t="inlineStr">
        <is>
          <t>600549</t>
        </is>
      </c>
      <c r="B338" t="n">
        <v>0.001585283464062121</v>
      </c>
      <c r="C338" t="n">
        <v>96.92307692307693</v>
      </c>
      <c r="D338" t="n">
        <v>14.62315</v>
      </c>
      <c r="E338" t="n">
        <v>2.09705</v>
      </c>
    </row>
    <row r="339">
      <c r="A339" t="inlineStr">
        <is>
          <t>000591</t>
        </is>
      </c>
      <c r="B339" t="n">
        <v>0.001591740447662373</v>
      </c>
      <c r="C339" t="n">
        <v>96.85534591194967</v>
      </c>
      <c r="D339" t="n">
        <v>4.6821</v>
      </c>
      <c r="E339" t="n">
        <v>5.147850000000001</v>
      </c>
    </row>
    <row r="340">
      <c r="A340" t="inlineStr">
        <is>
          <t>300378</t>
        </is>
      </c>
      <c r="B340" t="n">
        <v>0.01036687859313303</v>
      </c>
      <c r="C340" t="n">
        <v>96.67405764966742</v>
      </c>
      <c r="D340" t="n">
        <v>24.6164</v>
      </c>
      <c r="E340" t="n">
        <v>4.2711</v>
      </c>
    </row>
    <row r="341">
      <c r="A341" t="inlineStr">
        <is>
          <t>002294</t>
        </is>
      </c>
      <c r="B341" t="n">
        <v>0.006076748680068455</v>
      </c>
      <c r="C341" t="n">
        <v>96.49025069637887</v>
      </c>
      <c r="D341" t="n">
        <v>30.2099</v>
      </c>
      <c r="E341" t="n">
        <v>0.78565</v>
      </c>
    </row>
    <row r="342">
      <c r="A342" t="inlineStr">
        <is>
          <t>603855</t>
        </is>
      </c>
      <c r="B342" t="n">
        <v>0.001990607097796537</v>
      </c>
      <c r="C342" t="n">
        <v>96.3677639046538</v>
      </c>
      <c r="D342" t="n">
        <v>16.64425</v>
      </c>
      <c r="E342" t="n">
        <v>1.5206</v>
      </c>
    </row>
    <row r="343">
      <c r="A343" t="inlineStr">
        <is>
          <t>300999</t>
        </is>
      </c>
      <c r="B343" t="n">
        <v>0.05236232099846701</v>
      </c>
      <c r="C343" t="n">
        <v>96.28571428571429</v>
      </c>
      <c r="D343" t="n">
        <v>88.31919540229883</v>
      </c>
      <c r="E343" t="n">
        <v>18.16206896551724</v>
      </c>
    </row>
    <row r="344">
      <c r="A344" t="inlineStr">
        <is>
          <t>300690</t>
        </is>
      </c>
      <c r="B344" t="n">
        <v>0.02243797159053726</v>
      </c>
      <c r="C344" t="n">
        <v>95.93931280678267</v>
      </c>
      <c r="D344" t="n">
        <v>42.02165</v>
      </c>
      <c r="E344" t="n">
        <v>6.795200000000001</v>
      </c>
    </row>
    <row r="345">
      <c r="A345" t="inlineStr">
        <is>
          <t>300857</t>
        </is>
      </c>
      <c r="B345" t="n">
        <v>0.006345228549715505</v>
      </c>
      <c r="C345" t="n">
        <v>95.7430918595967</v>
      </c>
      <c r="D345" t="n">
        <v>33.29942446043165</v>
      </c>
      <c r="E345" t="n">
        <v>11.17136690647482</v>
      </c>
    </row>
    <row r="346">
      <c r="A346" t="inlineStr">
        <is>
          <t>002960</t>
        </is>
      </c>
      <c r="B346" t="n">
        <v>0.008955077844889523</v>
      </c>
      <c r="C346" t="n">
        <v>95.17669531996178</v>
      </c>
      <c r="D346" t="n">
        <v>34.30845</v>
      </c>
      <c r="E346" t="n">
        <v>3.99885</v>
      </c>
    </row>
    <row r="347">
      <c r="A347" t="inlineStr">
        <is>
          <t>300518</t>
        </is>
      </c>
      <c r="B347" t="n">
        <v>0.009651458841787414</v>
      </c>
      <c r="C347" t="n">
        <v>95.06849315068493</v>
      </c>
      <c r="D347" t="n">
        <v>34.11075</v>
      </c>
      <c r="E347" t="n">
        <v>5.370550000000001</v>
      </c>
    </row>
    <row r="348">
      <c r="A348" t="inlineStr">
        <is>
          <t>603882</t>
        </is>
      </c>
      <c r="B348" t="n">
        <v>0.03139820939046496</v>
      </c>
      <c r="C348" t="n">
        <v>94.72961844633542</v>
      </c>
      <c r="D348" t="n">
        <v>102.03515</v>
      </c>
      <c r="E348" t="n">
        <v>1.6579</v>
      </c>
    </row>
    <row r="349">
      <c r="A349" t="inlineStr">
        <is>
          <t>000049</t>
        </is>
      </c>
      <c r="B349" t="n">
        <v>0.007345147162671556</v>
      </c>
      <c r="C349" t="n">
        <v>94.70928630476716</v>
      </c>
      <c r="D349" t="n">
        <v>54.88789999999999</v>
      </c>
      <c r="E349" t="n">
        <v>2.561</v>
      </c>
    </row>
    <row r="350">
      <c r="A350" t="inlineStr">
        <is>
          <t>600616</t>
        </is>
      </c>
      <c r="B350" t="n">
        <v>0.003541697154857591</v>
      </c>
      <c r="C350" t="n">
        <v>94.6778711484594</v>
      </c>
      <c r="D350" t="n">
        <v>5.79145</v>
      </c>
      <c r="E350" t="n">
        <v>4.04075</v>
      </c>
    </row>
    <row r="351">
      <c r="A351" t="inlineStr">
        <is>
          <t>601799</t>
        </is>
      </c>
      <c r="B351" t="n">
        <v>0.0373698532701234</v>
      </c>
      <c r="C351" t="n">
        <v>94.60962783171523</v>
      </c>
      <c r="D351" t="n">
        <v>159.95115</v>
      </c>
      <c r="E351" t="n">
        <v>0.56955</v>
      </c>
    </row>
    <row r="352">
      <c r="A352" t="inlineStr">
        <is>
          <t>002425</t>
        </is>
      </c>
      <c r="B352" t="n">
        <v>0.005962513345742684</v>
      </c>
      <c r="C352" t="n">
        <v>94.6058091286307</v>
      </c>
      <c r="D352" t="n">
        <v>10.24765</v>
      </c>
      <c r="E352" t="n">
        <v>7.346450000000001</v>
      </c>
    </row>
    <row r="353">
      <c r="A353" t="inlineStr">
        <is>
          <t>002532</t>
        </is>
      </c>
      <c r="B353" t="n">
        <v>0.0006356735750200016</v>
      </c>
      <c r="C353" t="n">
        <v>94.12698412698415</v>
      </c>
      <c r="D353" t="n">
        <v>7.68695</v>
      </c>
      <c r="E353" t="n">
        <v>3.55145</v>
      </c>
    </row>
    <row r="354">
      <c r="A354" t="inlineStr">
        <is>
          <t>002340</t>
        </is>
      </c>
      <c r="B354" t="n">
        <v>0.001382027888873018</v>
      </c>
      <c r="C354" t="n">
        <v>93.84615384615387</v>
      </c>
      <c r="D354" t="n">
        <v>5.6008</v>
      </c>
      <c r="E354" t="n">
        <v>4.6895</v>
      </c>
    </row>
    <row r="355">
      <c r="A355" t="inlineStr">
        <is>
          <t>600885</t>
        </is>
      </c>
      <c r="B355" t="n">
        <v>0.00769729219910102</v>
      </c>
      <c r="C355" t="n">
        <v>93.30803725422561</v>
      </c>
      <c r="D355" t="n">
        <v>45.8742</v>
      </c>
      <c r="E355" t="n">
        <v>1.1695</v>
      </c>
    </row>
    <row r="356">
      <c r="A356" t="inlineStr">
        <is>
          <t>300008</t>
        </is>
      </c>
      <c r="B356" t="n">
        <v>0.003702272612908407</v>
      </c>
      <c r="C356" t="n">
        <v>92.90780141843975</v>
      </c>
      <c r="D356" t="n">
        <v>5.6041</v>
      </c>
      <c r="E356" t="n">
        <v>10.90035</v>
      </c>
    </row>
    <row r="357">
      <c r="A357" t="inlineStr">
        <is>
          <t>688208</t>
        </is>
      </c>
      <c r="B357" t="n">
        <v>0.0104037810230706</v>
      </c>
      <c r="C357" t="n">
        <v>92.88944723618091</v>
      </c>
      <c r="D357" t="n">
        <v>63.4834</v>
      </c>
      <c r="E357" t="n">
        <v>3.8558</v>
      </c>
    </row>
    <row r="358">
      <c r="A358" t="inlineStr">
        <is>
          <t>000963</t>
        </is>
      </c>
      <c r="B358" t="n">
        <v>0.001771583881687797</v>
      </c>
      <c r="C358" t="n">
        <v>92.52548131370328</v>
      </c>
      <c r="D358" t="n">
        <v>26.44275</v>
      </c>
      <c r="E358" t="n">
        <v>1.5727</v>
      </c>
    </row>
    <row r="359">
      <c r="A359" t="inlineStr">
        <is>
          <t>002026</t>
        </is>
      </c>
      <c r="B359" t="n">
        <v>0.003963648639770363</v>
      </c>
      <c r="C359" t="n">
        <v>92.42105263157896</v>
      </c>
      <c r="D359" t="n">
        <v>8.866149999999999</v>
      </c>
      <c r="E359" t="n">
        <v>3.87855</v>
      </c>
    </row>
    <row r="360">
      <c r="A360" t="inlineStr">
        <is>
          <t>601689</t>
        </is>
      </c>
      <c r="B360" t="n">
        <v>0.007535008984451686</v>
      </c>
      <c r="C360" t="n">
        <v>92.36533957845432</v>
      </c>
      <c r="D360" t="n">
        <v>35.91065</v>
      </c>
      <c r="E360" t="n">
        <v>1.09855</v>
      </c>
    </row>
    <row r="361">
      <c r="A361" t="inlineStr">
        <is>
          <t>600786</t>
        </is>
      </c>
      <c r="B361" t="n">
        <v>0.01096414217884153</v>
      </c>
      <c r="C361" t="n">
        <v>92.05607476635515</v>
      </c>
      <c r="D361" t="n">
        <v>68.0692</v>
      </c>
      <c r="E361" t="n">
        <v>0</v>
      </c>
    </row>
    <row r="362">
      <c r="A362" t="inlineStr">
        <is>
          <t>600584</t>
        </is>
      </c>
      <c r="B362" t="n">
        <v>0.005277938605936625</v>
      </c>
      <c r="C362" t="n">
        <v>90.91324200913245</v>
      </c>
      <c r="D362" t="n">
        <v>38.47135</v>
      </c>
      <c r="E362" t="n">
        <v>6.2323</v>
      </c>
    </row>
    <row r="363">
      <c r="A363" t="inlineStr">
        <is>
          <t>002254</t>
        </is>
      </c>
      <c r="B363" t="n">
        <v>0.001183128101893885</v>
      </c>
      <c r="C363" t="n">
        <v>90.73593073593074</v>
      </c>
      <c r="D363" t="n">
        <v>14.92435</v>
      </c>
      <c r="E363" t="n">
        <v>1.85475</v>
      </c>
    </row>
    <row r="364">
      <c r="A364" t="inlineStr">
        <is>
          <t>300566</t>
        </is>
      </c>
      <c r="B364" t="n">
        <v>0.00287996925743229</v>
      </c>
      <c r="C364" t="n">
        <v>90.71038251366122</v>
      </c>
      <c r="D364" t="n">
        <v>32.13175</v>
      </c>
      <c r="E364" t="n">
        <v>3.18175</v>
      </c>
    </row>
    <row r="365">
      <c r="A365" t="inlineStr">
        <is>
          <t>002626</t>
        </is>
      </c>
      <c r="B365" t="n">
        <v>0.01066557326795592</v>
      </c>
      <c r="C365" t="n">
        <v>90.66047471620229</v>
      </c>
      <c r="D365" t="n">
        <v>34.6195</v>
      </c>
      <c r="E365" t="n">
        <v>2.5603</v>
      </c>
    </row>
    <row r="366">
      <c r="A366" t="inlineStr">
        <is>
          <t>600460</t>
        </is>
      </c>
      <c r="B366" t="n">
        <v>0.004461930334192002</v>
      </c>
      <c r="C366" t="n">
        <v>90.48596851471595</v>
      </c>
      <c r="D366" t="n">
        <v>18.14825</v>
      </c>
      <c r="E366" t="n">
        <v>3.712</v>
      </c>
    </row>
    <row r="367">
      <c r="A367" t="inlineStr">
        <is>
          <t>600753</t>
        </is>
      </c>
      <c r="B367" t="n">
        <v>0.00327455343561638</v>
      </c>
      <c r="C367" t="n">
        <v>90.24390243902438</v>
      </c>
      <c r="D367" t="n">
        <v>14.25945</v>
      </c>
      <c r="E367" t="n">
        <v>2.2974</v>
      </c>
    </row>
    <row r="368">
      <c r="A368" t="inlineStr">
        <is>
          <t>600497</t>
        </is>
      </c>
      <c r="B368" t="n">
        <v>0.0004273550109167686</v>
      </c>
      <c r="C368" t="n">
        <v>89.78978978978979</v>
      </c>
      <c r="D368" t="n">
        <v>4.1679</v>
      </c>
      <c r="E368" t="n">
        <v>1.42215</v>
      </c>
    </row>
    <row r="369">
      <c r="A369" t="inlineStr">
        <is>
          <t>300358</t>
        </is>
      </c>
      <c r="B369" t="n">
        <v>0.002449062432859676</v>
      </c>
      <c r="C369" t="n">
        <v>89.67551622418877</v>
      </c>
      <c r="D369" t="n">
        <v>11.4499</v>
      </c>
      <c r="E369" t="n">
        <v>3.7013</v>
      </c>
    </row>
    <row r="370">
      <c r="A370" t="inlineStr">
        <is>
          <t>300536</t>
        </is>
      </c>
      <c r="B370" t="n">
        <v>0.004053043448676147</v>
      </c>
      <c r="C370" t="n">
        <v>89.56406869220605</v>
      </c>
      <c r="D370" t="n">
        <v>12.62035</v>
      </c>
      <c r="E370" t="n">
        <v>2.045</v>
      </c>
    </row>
    <row r="371">
      <c r="A371" t="inlineStr">
        <is>
          <t>300106</t>
        </is>
      </c>
      <c r="B371" t="n">
        <v>0.0050559777790908</v>
      </c>
      <c r="C371" t="n">
        <v>89.44281524926684</v>
      </c>
      <c r="D371" t="n">
        <v>11.0009</v>
      </c>
      <c r="E371" t="n">
        <v>9.322100000000001</v>
      </c>
    </row>
    <row r="372">
      <c r="A372" t="inlineStr">
        <is>
          <t>000509</t>
        </is>
      </c>
      <c r="B372" t="n">
        <v>0.0005834332498567193</v>
      </c>
      <c r="C372" t="n">
        <v>89.31297709923662</v>
      </c>
      <c r="D372" t="n">
        <v>2.00655</v>
      </c>
      <c r="E372" t="n">
        <v>1.50225</v>
      </c>
    </row>
    <row r="373">
      <c r="A373" t="inlineStr">
        <is>
          <t>300729</t>
        </is>
      </c>
      <c r="B373" t="n">
        <v>0.03196299551780073</v>
      </c>
      <c r="C373" t="n">
        <v>89.15139826422372</v>
      </c>
      <c r="D373" t="n">
        <v>50.3659</v>
      </c>
      <c r="E373" t="n">
        <v>8.490649999999999</v>
      </c>
    </row>
    <row r="374">
      <c r="A374" t="inlineStr">
        <is>
          <t>600418</t>
        </is>
      </c>
      <c r="B374" t="n">
        <v>0.001835284261452856</v>
      </c>
      <c r="C374" t="n">
        <v>89.02439024390245</v>
      </c>
      <c r="D374" t="n">
        <v>9.13855</v>
      </c>
      <c r="E374" t="n">
        <v>5.6889</v>
      </c>
    </row>
    <row r="375">
      <c r="A375" t="inlineStr">
        <is>
          <t>002129</t>
        </is>
      </c>
      <c r="B375" t="n">
        <v>0.002568935263538231</v>
      </c>
      <c r="C375" t="n">
        <v>89.02038132807361</v>
      </c>
      <c r="D375" t="n">
        <v>23.38655</v>
      </c>
      <c r="E375" t="n">
        <v>2.9405</v>
      </c>
    </row>
    <row r="376">
      <c r="A376" t="inlineStr">
        <is>
          <t>002179</t>
        </is>
      </c>
      <c r="B376" t="n">
        <v>0.01861799313618809</v>
      </c>
      <c r="C376" t="n">
        <v>88.81826061831839</v>
      </c>
      <c r="D376" t="n">
        <v>52.29055</v>
      </c>
      <c r="E376" t="n">
        <v>0.9912000000000001</v>
      </c>
    </row>
    <row r="377">
      <c r="A377" t="inlineStr">
        <is>
          <t>600988</t>
        </is>
      </c>
      <c r="B377" t="n">
        <v>0.004781316808142733</v>
      </c>
      <c r="C377" t="n">
        <v>88.113413304253</v>
      </c>
      <c r="D377" t="n">
        <v>15.90375</v>
      </c>
      <c r="E377" t="n">
        <v>5.15095</v>
      </c>
    </row>
    <row r="378">
      <c r="A378" t="inlineStr">
        <is>
          <t>000951</t>
        </is>
      </c>
      <c r="B378" t="n">
        <v>0.004282737309585462</v>
      </c>
      <c r="C378" t="n">
        <v>87.85871964679912</v>
      </c>
      <c r="D378" t="n">
        <v>34.2936</v>
      </c>
      <c r="E378" t="n">
        <v>1.0829</v>
      </c>
    </row>
    <row r="379">
      <c r="A379" t="inlineStr">
        <is>
          <t>688122</t>
        </is>
      </c>
      <c r="B379" t="n">
        <v>0.01791476526507602</v>
      </c>
      <c r="C379" t="n">
        <v>87.83292978208233</v>
      </c>
      <c r="D379" t="n">
        <v>49.7197</v>
      </c>
      <c r="E379" t="n">
        <v>3.57225</v>
      </c>
    </row>
    <row r="380">
      <c r="A380" t="inlineStr">
        <is>
          <t>002378</t>
        </is>
      </c>
      <c r="B380" t="n">
        <v>0.0003686956487216134</v>
      </c>
      <c r="C380" t="n">
        <v>87.62376237623761</v>
      </c>
      <c r="D380" t="n">
        <v>5.0376</v>
      </c>
      <c r="E380" t="n">
        <v>2.1618</v>
      </c>
    </row>
    <row r="381">
      <c r="A381" t="inlineStr">
        <is>
          <t>002928</t>
        </is>
      </c>
      <c r="B381" t="n">
        <v>0.001253221826058539</v>
      </c>
      <c r="C381" t="n">
        <v>87.32394366197185</v>
      </c>
      <c r="D381" t="n">
        <v>11.9339</v>
      </c>
      <c r="E381" t="n">
        <v>4.046950000000001</v>
      </c>
    </row>
    <row r="382">
      <c r="A382" t="inlineStr">
        <is>
          <t>688006</t>
        </is>
      </c>
      <c r="B382" t="n">
        <v>0.01244034312041153</v>
      </c>
      <c r="C382" t="n">
        <v>87.1736011477762</v>
      </c>
      <c r="D382" t="n">
        <v>58.04635</v>
      </c>
      <c r="E382" t="n">
        <v>3.8381</v>
      </c>
    </row>
    <row r="383">
      <c r="A383" t="inlineStr">
        <is>
          <t>603758</t>
        </is>
      </c>
      <c r="B383" t="n">
        <v>0.001503210481652718</v>
      </c>
      <c r="C383" t="n">
        <v>87.14788732394369</v>
      </c>
      <c r="D383" t="n">
        <v>8.5435</v>
      </c>
      <c r="E383" t="n">
        <v>1.45585</v>
      </c>
    </row>
    <row r="384">
      <c r="A384" t="inlineStr">
        <is>
          <t>002049</t>
        </is>
      </c>
      <c r="B384" t="n">
        <v>0.02836742366640586</v>
      </c>
      <c r="C384" t="n">
        <v>86.37974683544304</v>
      </c>
      <c r="D384" t="n">
        <v>108.635</v>
      </c>
      <c r="E384" t="n">
        <v>3.9153</v>
      </c>
    </row>
    <row r="385">
      <c r="A385" t="inlineStr">
        <is>
          <t>600803</t>
        </is>
      </c>
      <c r="B385" t="n">
        <v>0.001582430201579252</v>
      </c>
      <c r="C385" t="n">
        <v>86.3276836158192</v>
      </c>
      <c r="D385" t="n">
        <v>12.4616</v>
      </c>
      <c r="E385" t="n">
        <v>0.8921499999999999</v>
      </c>
    </row>
    <row r="386">
      <c r="A386" t="inlineStr">
        <is>
          <t>603317</t>
        </is>
      </c>
      <c r="B386" t="n">
        <v>0.007363455831564896</v>
      </c>
      <c r="C386" t="n">
        <v>86.32019115890085</v>
      </c>
      <c r="D386" t="n">
        <v>60.8353</v>
      </c>
      <c r="E386" t="n">
        <v>3.1834</v>
      </c>
    </row>
    <row r="387">
      <c r="A387" t="inlineStr">
        <is>
          <t>603319</t>
        </is>
      </c>
      <c r="B387" t="n">
        <v>0.01174859738080086</v>
      </c>
      <c r="C387" t="n">
        <v>86.24052004333696</v>
      </c>
      <c r="D387" t="n">
        <v>32.0556</v>
      </c>
      <c r="E387" t="n">
        <v>3.2103</v>
      </c>
    </row>
    <row r="388">
      <c r="A388" t="inlineStr">
        <is>
          <t>300859</t>
        </is>
      </c>
      <c r="B388" t="n">
        <v>0.01274901929355669</v>
      </c>
      <c r="C388" t="n">
        <v>86.18357487922705</v>
      </c>
      <c r="D388" t="n">
        <v>25.36473282442748</v>
      </c>
      <c r="E388" t="n">
        <v>20.29847328244275</v>
      </c>
    </row>
    <row r="389">
      <c r="A389" t="inlineStr">
        <is>
          <t>000878</t>
        </is>
      </c>
      <c r="B389" t="n">
        <v>0.001615334273582945</v>
      </c>
      <c r="C389" t="n">
        <v>85.71428571428574</v>
      </c>
      <c r="D389" t="n">
        <v>13.4716</v>
      </c>
      <c r="E389" t="n">
        <v>2.6314</v>
      </c>
    </row>
    <row r="390">
      <c r="A390" t="inlineStr">
        <is>
          <t>603517</t>
        </is>
      </c>
      <c r="B390" t="n">
        <v>0.007691054628822764</v>
      </c>
      <c r="C390" t="n">
        <v>85.50555230859148</v>
      </c>
      <c r="D390" t="n">
        <v>77.40305000000001</v>
      </c>
      <c r="E390" t="n">
        <v>0.7246000000000001</v>
      </c>
    </row>
    <row r="391">
      <c r="A391" t="inlineStr">
        <is>
          <t>600519</t>
        </is>
      </c>
      <c r="B391" t="n">
        <v>0.204106787890745</v>
      </c>
      <c r="C391" t="n">
        <v>85.48405402337987</v>
      </c>
      <c r="D391" t="n">
        <v>1712.66295</v>
      </c>
      <c r="E391" t="n">
        <v>0.2452</v>
      </c>
    </row>
    <row r="392">
      <c r="A392" t="inlineStr">
        <is>
          <t>300835</t>
        </is>
      </c>
      <c r="B392" t="n">
        <v>0.007020133898709653</v>
      </c>
      <c r="C392" t="n">
        <v>85.38194444444444</v>
      </c>
      <c r="D392" t="n">
        <v>59.70456043956046</v>
      </c>
      <c r="E392" t="n">
        <v>13.86928571428571</v>
      </c>
    </row>
    <row r="393">
      <c r="A393" t="inlineStr">
        <is>
          <t>300569</t>
        </is>
      </c>
      <c r="B393" t="n">
        <v>0.006838404241287559</v>
      </c>
      <c r="C393" t="n">
        <v>85.3459972862958</v>
      </c>
      <c r="D393" t="n">
        <v>13.1163</v>
      </c>
      <c r="E393" t="n">
        <v>8.260300000000001</v>
      </c>
    </row>
    <row r="394">
      <c r="A394" t="inlineStr">
        <is>
          <t>300185</t>
        </is>
      </c>
      <c r="B394" t="n">
        <v>0.001951207034324112</v>
      </c>
      <c r="C394" t="n">
        <v>85.24590163934427</v>
      </c>
      <c r="D394" t="n">
        <v>3.3038</v>
      </c>
      <c r="E394" t="n">
        <v>6.5959</v>
      </c>
    </row>
    <row r="395">
      <c r="A395" t="inlineStr">
        <is>
          <t>688390</t>
        </is>
      </c>
      <c r="B395" t="n">
        <v>0.0857042621218369</v>
      </c>
      <c r="C395" t="n">
        <v>85.19259259259258</v>
      </c>
      <c r="D395" t="n">
        <v>207.2381818181818</v>
      </c>
      <c r="E395" t="n">
        <v>8.047727272727272</v>
      </c>
    </row>
    <row r="396">
      <c r="A396" t="inlineStr">
        <is>
          <t>002311</t>
        </is>
      </c>
      <c r="B396" t="n">
        <v>0.007362837890132078</v>
      </c>
      <c r="C396" t="n">
        <v>85.08287292817683</v>
      </c>
      <c r="D396" t="n">
        <v>59.435</v>
      </c>
      <c r="E396" t="n">
        <v>0.53595</v>
      </c>
    </row>
    <row r="397">
      <c r="A397" t="inlineStr">
        <is>
          <t>300623</t>
        </is>
      </c>
      <c r="B397" t="n">
        <v>0.01358373108612707</v>
      </c>
      <c r="C397" t="n">
        <v>84.95255309534568</v>
      </c>
      <c r="D397" t="n">
        <v>36.20755</v>
      </c>
      <c r="E397" t="n">
        <v>6.077999999999999</v>
      </c>
    </row>
    <row r="398">
      <c r="A398" t="inlineStr">
        <is>
          <t>603613</t>
        </is>
      </c>
      <c r="B398" t="n">
        <v>0.02925403037410051</v>
      </c>
      <c r="C398" t="n">
        <v>84.9304482225657</v>
      </c>
      <c r="D398" t="n">
        <v>96.50615000000002</v>
      </c>
      <c r="E398" t="n">
        <v>3.2035</v>
      </c>
    </row>
    <row r="399">
      <c r="A399" t="inlineStr">
        <is>
          <t>601021</t>
        </is>
      </c>
      <c r="B399" t="n">
        <v>0.006832175810879664</v>
      </c>
      <c r="C399" t="n">
        <v>84.92492492492494</v>
      </c>
      <c r="D399" t="n">
        <v>45.23945</v>
      </c>
      <c r="E399" t="n">
        <v>0.69755</v>
      </c>
    </row>
    <row r="400">
      <c r="A400" t="inlineStr">
        <is>
          <t>600600</t>
        </is>
      </c>
      <c r="B400" t="n">
        <v>0.0116910545159268</v>
      </c>
      <c r="C400" t="n">
        <v>84.79386782680753</v>
      </c>
      <c r="D400" t="n">
        <v>81.03320000000001</v>
      </c>
      <c r="E400" t="n">
        <v>1.066</v>
      </c>
    </row>
    <row r="401">
      <c r="A401" t="inlineStr">
        <is>
          <t>000659</t>
        </is>
      </c>
      <c r="B401" t="n">
        <v>0.0003786824417866826</v>
      </c>
      <c r="C401" t="n">
        <v>84.76190476190474</v>
      </c>
      <c r="D401" t="n">
        <v>2.60035</v>
      </c>
      <c r="E401" t="n">
        <v>1.3418</v>
      </c>
    </row>
    <row r="402">
      <c r="A402" t="inlineStr">
        <is>
          <t>601127</t>
        </is>
      </c>
      <c r="B402" t="n">
        <v>0.006140142808038782</v>
      </c>
      <c r="C402" t="n">
        <v>84.7001223990208</v>
      </c>
      <c r="D402" t="n">
        <v>11.2007</v>
      </c>
      <c r="E402" t="n">
        <v>2.08755</v>
      </c>
    </row>
    <row r="403">
      <c r="A403" t="inlineStr">
        <is>
          <t>002139</t>
        </is>
      </c>
      <c r="B403" t="n">
        <v>0.001614712930885155</v>
      </c>
      <c r="C403" t="n">
        <v>84.60076045627378</v>
      </c>
      <c r="D403" t="n">
        <v>7.216250000000001</v>
      </c>
      <c r="E403" t="n">
        <v>3.9681</v>
      </c>
    </row>
    <row r="404">
      <c r="A404" t="inlineStr">
        <is>
          <t>603198</t>
        </is>
      </c>
      <c r="B404" t="n">
        <v>0.00909963783732355</v>
      </c>
      <c r="C404" t="n">
        <v>84.01215805471125</v>
      </c>
      <c r="D404" t="n">
        <v>25.88205</v>
      </c>
      <c r="E404" t="n">
        <v>2.02765</v>
      </c>
    </row>
    <row r="405">
      <c r="A405" t="inlineStr">
        <is>
          <t>000837</t>
        </is>
      </c>
      <c r="B405" t="n">
        <v>0.001008825339728217</v>
      </c>
      <c r="C405" t="n">
        <v>83.79888268156424</v>
      </c>
      <c r="D405" t="n">
        <v>5.5044</v>
      </c>
      <c r="E405" t="n">
        <v>0.9251999999999999</v>
      </c>
    </row>
    <row r="406">
      <c r="A406" t="inlineStr">
        <is>
          <t>300837</t>
        </is>
      </c>
      <c r="B406" t="n">
        <v>0.01086940167945751</v>
      </c>
      <c r="C406" t="n">
        <v>83.79446640316206</v>
      </c>
      <c r="D406" t="n">
        <v>57.03092485549132</v>
      </c>
      <c r="E406" t="n">
        <v>7.158959537572255</v>
      </c>
    </row>
    <row r="407">
      <c r="A407" t="inlineStr">
        <is>
          <t>600006</t>
        </is>
      </c>
      <c r="B407" t="n">
        <v>0.002238828977098132</v>
      </c>
      <c r="C407" t="n">
        <v>83.71501272264629</v>
      </c>
      <c r="D407" t="n">
        <v>5.5323</v>
      </c>
      <c r="E407" t="n">
        <v>3.0115</v>
      </c>
    </row>
    <row r="408">
      <c r="A408" t="inlineStr">
        <is>
          <t>603008</t>
        </is>
      </c>
      <c r="B408" t="n">
        <v>0.003356983569095162</v>
      </c>
      <c r="C408" t="n">
        <v>83.42013888888889</v>
      </c>
      <c r="D408" t="n">
        <v>14.55565</v>
      </c>
      <c r="E408" t="n">
        <v>1.81075</v>
      </c>
    </row>
    <row r="409">
      <c r="A409" t="inlineStr">
        <is>
          <t>603396</t>
        </is>
      </c>
      <c r="B409" t="n">
        <v>0.009544994879363621</v>
      </c>
      <c r="C409" t="n">
        <v>83.35991493886232</v>
      </c>
      <c r="D409" t="n">
        <v>33.44555</v>
      </c>
      <c r="E409" t="n">
        <v>4.99855</v>
      </c>
    </row>
    <row r="410">
      <c r="A410" t="inlineStr">
        <is>
          <t>002390</t>
        </is>
      </c>
      <c r="B410" t="n">
        <v>0.001762121409921671</v>
      </c>
      <c r="C410" t="n">
        <v>83.33333333333333</v>
      </c>
      <c r="D410" t="n">
        <v>6.127999999999999</v>
      </c>
      <c r="E410" t="n">
        <v>1.263</v>
      </c>
    </row>
    <row r="411">
      <c r="A411" t="inlineStr">
        <is>
          <t>600997</t>
        </is>
      </c>
      <c r="B411" t="n">
        <v>0.0005177198140307727</v>
      </c>
      <c r="C411" t="n">
        <v>83.25581395348837</v>
      </c>
      <c r="D411" t="n">
        <v>5.32615</v>
      </c>
      <c r="E411" t="n">
        <v>1.1958</v>
      </c>
    </row>
    <row r="412">
      <c r="A412" t="inlineStr">
        <is>
          <t>603599</t>
        </is>
      </c>
      <c r="B412" t="n">
        <v>0.004266688305059579</v>
      </c>
      <c r="C412" t="n">
        <v>83.02646720368239</v>
      </c>
      <c r="D412" t="n">
        <v>20.20425</v>
      </c>
      <c r="E412" t="n">
        <v>1.9242</v>
      </c>
    </row>
    <row r="413">
      <c r="A413" t="inlineStr">
        <is>
          <t>000737</t>
        </is>
      </c>
      <c r="B413" t="n">
        <v>0.0008133833337957439</v>
      </c>
      <c r="C413" t="n">
        <v>82.90909090909091</v>
      </c>
      <c r="D413" t="n">
        <v>3.6043</v>
      </c>
      <c r="E413" t="n">
        <v>0.8637999999999999</v>
      </c>
    </row>
    <row r="414">
      <c r="A414" t="inlineStr">
        <is>
          <t>600459</t>
        </is>
      </c>
      <c r="B414" t="n">
        <v>0.001873319251587624</v>
      </c>
      <c r="C414" t="n">
        <v>82.80116110304792</v>
      </c>
      <c r="D414" t="n">
        <v>23.8879</v>
      </c>
      <c r="E414" t="n">
        <v>4.1752</v>
      </c>
    </row>
    <row r="415">
      <c r="A415" t="inlineStr">
        <is>
          <t>000768</t>
        </is>
      </c>
      <c r="B415" t="n">
        <v>0.007224114548306558</v>
      </c>
      <c r="C415" t="n">
        <v>82.61383796570077</v>
      </c>
      <c r="D415" t="n">
        <v>25.29315</v>
      </c>
      <c r="E415" t="n">
        <v>1.4069</v>
      </c>
    </row>
    <row r="416">
      <c r="A416" t="inlineStr">
        <is>
          <t>688116</t>
        </is>
      </c>
      <c r="B416" t="n">
        <v>0.01029689772707789</v>
      </c>
      <c r="C416" t="n">
        <v>82.49227600411943</v>
      </c>
      <c r="D416" t="n">
        <v>49.57385</v>
      </c>
      <c r="E416" t="n">
        <v>4.1331</v>
      </c>
    </row>
    <row r="417">
      <c r="A417" t="inlineStr">
        <is>
          <t>300769</t>
        </is>
      </c>
      <c r="B417" t="n">
        <v>0.04015766909025075</v>
      </c>
      <c r="C417" t="n">
        <v>82.47767857142858</v>
      </c>
      <c r="D417" t="n">
        <v>114.26775</v>
      </c>
      <c r="E417" t="n">
        <v>4.37835</v>
      </c>
    </row>
    <row r="418">
      <c r="A418" t="inlineStr">
        <is>
          <t>300373</t>
        </is>
      </c>
      <c r="B418" t="n">
        <v>0.007560080784027114</v>
      </c>
      <c r="C418" t="n">
        <v>82.23284100781932</v>
      </c>
      <c r="D418" t="n">
        <v>37.3533</v>
      </c>
      <c r="E418" t="n">
        <v>4.59045</v>
      </c>
    </row>
    <row r="419">
      <c r="A419" t="inlineStr">
        <is>
          <t>000338</t>
        </is>
      </c>
      <c r="B419" t="n">
        <v>0.001915308465763264</v>
      </c>
      <c r="C419" t="n">
        <v>82.06106870229009</v>
      </c>
      <c r="D419" t="n">
        <v>16.15005</v>
      </c>
      <c r="E419" t="n">
        <v>1.50195</v>
      </c>
    </row>
    <row r="420">
      <c r="A420" t="inlineStr">
        <is>
          <t>600933</t>
        </is>
      </c>
      <c r="B420" t="n">
        <v>0.0009119451232020145</v>
      </c>
      <c r="C420" t="n">
        <v>81.9623389494549</v>
      </c>
      <c r="D420" t="n">
        <v>14.13735</v>
      </c>
      <c r="E420" t="n">
        <v>1.27695</v>
      </c>
    </row>
    <row r="421">
      <c r="A421" t="inlineStr">
        <is>
          <t>688200</t>
        </is>
      </c>
      <c r="B421" t="n">
        <v>0.0460337178589327</v>
      </c>
      <c r="C421" t="n">
        <v>81.78704247406536</v>
      </c>
      <c r="D421" t="n">
        <v>296.61585</v>
      </c>
      <c r="E421" t="n">
        <v>5.73685</v>
      </c>
    </row>
    <row r="422">
      <c r="A422" t="inlineStr">
        <is>
          <t>002572</t>
        </is>
      </c>
      <c r="B422" t="n">
        <v>0.002584193802747933</v>
      </c>
      <c r="C422" t="n">
        <v>81.56756756756758</v>
      </c>
      <c r="D422" t="n">
        <v>26.03775</v>
      </c>
      <c r="E422" t="n">
        <v>2.0795</v>
      </c>
    </row>
    <row r="423">
      <c r="A423" t="inlineStr">
        <is>
          <t>600722</t>
        </is>
      </c>
      <c r="B423" t="n">
        <v>0.0003193888750311798</v>
      </c>
      <c r="C423" t="n">
        <v>81.53034300791558</v>
      </c>
      <c r="D423" t="n">
        <v>4.008999999999999</v>
      </c>
      <c r="E423" t="n">
        <v>1.8621</v>
      </c>
    </row>
    <row r="424">
      <c r="A424" t="inlineStr">
        <is>
          <t>600089</t>
        </is>
      </c>
      <c r="B424" t="n">
        <v>0.001705536163180347</v>
      </c>
      <c r="C424" t="n">
        <v>81.30718954248364</v>
      </c>
      <c r="D424" t="n">
        <v>8.7437</v>
      </c>
      <c r="E424" t="n">
        <v>2.6987</v>
      </c>
    </row>
    <row r="425">
      <c r="A425" t="inlineStr">
        <is>
          <t>002414</t>
        </is>
      </c>
      <c r="B425" t="n">
        <v>0.005828505591254366</v>
      </c>
      <c r="C425" t="n">
        <v>81.26696832579185</v>
      </c>
      <c r="D425" t="n">
        <v>35.93335</v>
      </c>
      <c r="E425" t="n">
        <v>1.30955</v>
      </c>
    </row>
    <row r="426">
      <c r="A426" t="inlineStr">
        <is>
          <t>300054</t>
        </is>
      </c>
      <c r="B426" t="n">
        <v>0.00234924154995442</v>
      </c>
      <c r="C426" t="n">
        <v>81.26126126126127</v>
      </c>
      <c r="D426" t="n">
        <v>16.8934</v>
      </c>
      <c r="E426" t="n">
        <v>3.532</v>
      </c>
    </row>
    <row r="427">
      <c r="A427" t="inlineStr">
        <is>
          <t>300806</t>
        </is>
      </c>
      <c r="B427" t="n">
        <v>0.008727325102695801</v>
      </c>
      <c r="C427" t="n">
        <v>80.58316766070246</v>
      </c>
      <c r="D427" t="n">
        <v>52.31469999999999</v>
      </c>
      <c r="E427" t="n">
        <v>5.7065</v>
      </c>
    </row>
    <row r="428">
      <c r="A428" t="inlineStr">
        <is>
          <t>300307</t>
        </is>
      </c>
      <c r="B428" t="n">
        <v>0.001801895113813183</v>
      </c>
      <c r="C428" t="n">
        <v>80.09153318077804</v>
      </c>
      <c r="D428" t="n">
        <v>6.2339</v>
      </c>
      <c r="E428" t="n">
        <v>1.3819</v>
      </c>
    </row>
    <row r="429">
      <c r="A429" t="inlineStr">
        <is>
          <t>002283</t>
        </is>
      </c>
      <c r="B429" t="n">
        <v>0.0009033086393088553</v>
      </c>
      <c r="C429" t="n">
        <v>80.05390835579513</v>
      </c>
      <c r="D429" t="n">
        <v>5.7875</v>
      </c>
      <c r="E429" t="n">
        <v>2.7053</v>
      </c>
    </row>
    <row r="430">
      <c r="A430" t="inlineStr">
        <is>
          <t>300034</t>
        </is>
      </c>
      <c r="B430" t="n">
        <v>0.006227469193726604</v>
      </c>
      <c r="C430" t="n">
        <v>79.90255785627281</v>
      </c>
      <c r="D430" t="n">
        <v>24.2548</v>
      </c>
      <c r="E430" t="n">
        <v>2.8006</v>
      </c>
    </row>
    <row r="431">
      <c r="A431" t="inlineStr">
        <is>
          <t>002539</t>
        </is>
      </c>
      <c r="B431" t="n">
        <v>0.0006506034555951776</v>
      </c>
      <c r="C431" t="n">
        <v>79.90033222591364</v>
      </c>
      <c r="D431" t="n">
        <v>7.36125</v>
      </c>
      <c r="E431" t="n">
        <v>2.48605</v>
      </c>
    </row>
    <row r="432">
      <c r="A432" t="inlineStr">
        <is>
          <t>688099</t>
        </is>
      </c>
      <c r="B432" t="n">
        <v>0.009496132957536745</v>
      </c>
      <c r="C432" t="n">
        <v>79.84732824427481</v>
      </c>
      <c r="D432" t="n">
        <v>65.77805000000001</v>
      </c>
      <c r="E432" t="n">
        <v>3.27035</v>
      </c>
    </row>
    <row r="433">
      <c r="A433" t="inlineStr">
        <is>
          <t>300100</t>
        </is>
      </c>
      <c r="B433" t="n">
        <v>0.00820328201317712</v>
      </c>
      <c r="C433" t="n">
        <v>79.81132075471697</v>
      </c>
      <c r="D433" t="n">
        <v>9.546850000000001</v>
      </c>
      <c r="E433" t="n">
        <v>6.966599999999999</v>
      </c>
    </row>
    <row r="434">
      <c r="A434" t="inlineStr">
        <is>
          <t>002184</t>
        </is>
      </c>
      <c r="B434" t="n">
        <v>0.0008068501672039028</v>
      </c>
      <c r="C434" t="n">
        <v>79.73568281938326</v>
      </c>
      <c r="D434" t="n">
        <v>14.50325</v>
      </c>
      <c r="E434" t="n">
        <v>4.667999999999999</v>
      </c>
    </row>
    <row r="435">
      <c r="A435" t="inlineStr">
        <is>
          <t>603768</t>
        </is>
      </c>
      <c r="B435" t="n">
        <v>0.002070755464658094</v>
      </c>
      <c r="C435" t="n">
        <v>79.55010224948876</v>
      </c>
      <c r="D435" t="n">
        <v>15.41725</v>
      </c>
      <c r="E435" t="n">
        <v>1.1438</v>
      </c>
    </row>
    <row r="436">
      <c r="A436" t="inlineStr">
        <is>
          <t>000333</t>
        </is>
      </c>
      <c r="B436" t="n">
        <v>0.01518330157932154</v>
      </c>
      <c r="C436" t="n">
        <v>79.4088474509026</v>
      </c>
      <c r="D436" t="n">
        <v>75.95824999999999</v>
      </c>
      <c r="E436" t="n">
        <v>0.4084999999999999</v>
      </c>
    </row>
    <row r="437">
      <c r="A437" t="inlineStr">
        <is>
          <t>300224</t>
        </is>
      </c>
      <c r="B437" t="n">
        <v>0.0013172289267986</v>
      </c>
      <c r="C437" t="n">
        <v>79.3421052631579</v>
      </c>
      <c r="D437" t="n">
        <v>10.6569</v>
      </c>
      <c r="E437" t="n">
        <v>2.49975</v>
      </c>
    </row>
    <row r="438">
      <c r="A438" t="inlineStr">
        <is>
          <t>603378</t>
        </is>
      </c>
      <c r="B438" t="n">
        <v>0.018585256206053</v>
      </c>
      <c r="C438" t="n">
        <v>79.19198055893074</v>
      </c>
      <c r="D438" t="n">
        <v>53.99969999999999</v>
      </c>
      <c r="E438" t="n">
        <v>2.0712</v>
      </c>
    </row>
    <row r="439">
      <c r="A439" t="inlineStr">
        <is>
          <t>300402</t>
        </is>
      </c>
      <c r="B439" t="n">
        <v>0.008464824515488172</v>
      </c>
      <c r="C439" t="n">
        <v>79.17133258678612</v>
      </c>
      <c r="D439" t="n">
        <v>14.1947</v>
      </c>
      <c r="E439" t="n">
        <v>4.30505</v>
      </c>
    </row>
    <row r="440">
      <c r="A440" t="inlineStr">
        <is>
          <t>002975</t>
        </is>
      </c>
      <c r="B440" t="n">
        <v>0.01831056618763799</v>
      </c>
      <c r="C440" t="n">
        <v>78.9396709323583</v>
      </c>
      <c r="D440" t="n">
        <v>92.31180000000001</v>
      </c>
      <c r="E440" t="n">
        <v>7.670250000000001</v>
      </c>
    </row>
    <row r="441">
      <c r="A441" t="inlineStr">
        <is>
          <t>002142</t>
        </is>
      </c>
      <c r="B441" t="n">
        <v>0.003550856273667647</v>
      </c>
      <c r="C441" t="n">
        <v>78.75760208514335</v>
      </c>
      <c r="D441" t="n">
        <v>32.6659</v>
      </c>
      <c r="E441" t="n">
        <v>0.6213</v>
      </c>
    </row>
    <row r="442">
      <c r="A442" t="inlineStr">
        <is>
          <t>600779</t>
        </is>
      </c>
      <c r="B442" t="n">
        <v>0.0126949953715341</v>
      </c>
      <c r="C442" t="n">
        <v>78.51276359600445</v>
      </c>
      <c r="D442" t="n">
        <v>68.8241</v>
      </c>
      <c r="E442" t="n">
        <v>1.3991</v>
      </c>
    </row>
    <row r="443">
      <c r="A443" t="inlineStr">
        <is>
          <t>002054</t>
        </is>
      </c>
      <c r="B443" t="n">
        <v>0.0007512020116923232</v>
      </c>
      <c r="C443" t="n">
        <v>78.35365853658536</v>
      </c>
      <c r="D443" t="n">
        <v>7.834200000000001</v>
      </c>
      <c r="E443" t="n">
        <v>3.5319</v>
      </c>
    </row>
    <row r="444">
      <c r="A444" t="inlineStr">
        <is>
          <t>603100</t>
        </is>
      </c>
      <c r="B444" t="n">
        <v>0.001739424787389567</v>
      </c>
      <c r="C444" t="n">
        <v>77.72511848341233</v>
      </c>
      <c r="D444" t="n">
        <v>10.29465</v>
      </c>
      <c r="E444" t="n">
        <v>1.17685</v>
      </c>
    </row>
    <row r="445">
      <c r="A445" t="inlineStr">
        <is>
          <t>600970</t>
        </is>
      </c>
      <c r="B445" t="n">
        <v>0.0006941254042821255</v>
      </c>
      <c r="C445" t="n">
        <v>77.48226950354611</v>
      </c>
      <c r="D445" t="n">
        <v>6.50845</v>
      </c>
      <c r="E445" t="n">
        <v>1.6116</v>
      </c>
    </row>
    <row r="446">
      <c r="A446" t="inlineStr">
        <is>
          <t>603606</t>
        </is>
      </c>
      <c r="B446" t="n">
        <v>0.004912143510308932</v>
      </c>
      <c r="C446" t="n">
        <v>77.33627667402503</v>
      </c>
      <c r="D446" t="n">
        <v>20.8654</v>
      </c>
      <c r="E446" t="n">
        <v>2.6074</v>
      </c>
    </row>
    <row r="447">
      <c r="A447" t="inlineStr">
        <is>
          <t>600071</t>
        </is>
      </c>
      <c r="B447" t="n">
        <v>0.001547486996474079</v>
      </c>
      <c r="C447" t="n">
        <v>77.32884399551068</v>
      </c>
      <c r="D447" t="n">
        <v>11.0893</v>
      </c>
      <c r="E447" t="n">
        <v>2.2745</v>
      </c>
    </row>
    <row r="448">
      <c r="A448" t="inlineStr">
        <is>
          <t>300317</t>
        </is>
      </c>
      <c r="B448" t="n">
        <v>0.003917622102992548</v>
      </c>
      <c r="C448" t="n">
        <v>77.27272727272727</v>
      </c>
      <c r="D448" t="n">
        <v>5.481949999999999</v>
      </c>
      <c r="E448" t="n">
        <v>4.74735</v>
      </c>
    </row>
    <row r="449">
      <c r="A449" t="inlineStr">
        <is>
          <t>601225</t>
        </is>
      </c>
      <c r="B449" t="n">
        <v>0.001055784811825629</v>
      </c>
      <c r="C449" t="n">
        <v>77.2262773722628</v>
      </c>
      <c r="D449" t="n">
        <v>8.66085</v>
      </c>
      <c r="E449" t="n">
        <v>0.45985</v>
      </c>
    </row>
    <row r="450">
      <c r="A450" t="inlineStr">
        <is>
          <t>600916</t>
        </is>
      </c>
      <c r="B450" t="n">
        <v>0.001756916698077648</v>
      </c>
      <c r="C450" t="n">
        <v>77.19054242002781</v>
      </c>
      <c r="D450" t="n">
        <v>9.745714285714286</v>
      </c>
      <c r="E450" t="n">
        <v>0.3857142857142858</v>
      </c>
    </row>
    <row r="451">
      <c r="A451" t="inlineStr">
        <is>
          <t>000893</t>
        </is>
      </c>
      <c r="B451" t="n">
        <v>0.001344118219425141</v>
      </c>
      <c r="C451" t="n">
        <v>76.93474962063733</v>
      </c>
      <c r="D451" t="n">
        <v>7.9289</v>
      </c>
      <c r="E451" t="n">
        <v>1.911</v>
      </c>
    </row>
    <row r="452">
      <c r="A452" t="inlineStr">
        <is>
          <t>002677</t>
        </is>
      </c>
      <c r="B452" t="n">
        <v>0.003697964813793796</v>
      </c>
      <c r="C452" t="n">
        <v>76.84824902723737</v>
      </c>
      <c r="D452" t="n">
        <v>15.9608</v>
      </c>
      <c r="E452" t="n">
        <v>2.3502</v>
      </c>
    </row>
    <row r="453">
      <c r="A453" t="inlineStr">
        <is>
          <t>601677</t>
        </is>
      </c>
      <c r="B453" t="n">
        <v>0.002270177362004027</v>
      </c>
      <c r="C453" t="n">
        <v>76.70682730923694</v>
      </c>
      <c r="D453" t="n">
        <v>11.8681</v>
      </c>
      <c r="E453" t="n">
        <v>2.33645</v>
      </c>
    </row>
    <row r="454">
      <c r="A454" t="inlineStr">
        <is>
          <t>300858</t>
        </is>
      </c>
      <c r="B454" t="n">
        <v>0.008554502582406165</v>
      </c>
      <c r="C454" t="n">
        <v>76.67740990331085</v>
      </c>
      <c r="D454" t="n">
        <v>67.38575539568346</v>
      </c>
      <c r="E454" t="n">
        <v>9.812661870503597</v>
      </c>
    </row>
    <row r="455">
      <c r="A455" t="inlineStr">
        <is>
          <t>000550</t>
        </is>
      </c>
      <c r="B455" t="n">
        <v>0.003219044104246401</v>
      </c>
      <c r="C455" t="n">
        <v>76.52027027027026</v>
      </c>
      <c r="D455" t="n">
        <v>16.461</v>
      </c>
      <c r="E455" t="n">
        <v>2.50855</v>
      </c>
    </row>
    <row r="456">
      <c r="A456" t="inlineStr">
        <is>
          <t>603306</t>
        </is>
      </c>
      <c r="B456" t="n">
        <v>0.003246369601462916</v>
      </c>
      <c r="C456" t="n">
        <v>76.51632970451013</v>
      </c>
      <c r="D456" t="n">
        <v>18.593</v>
      </c>
      <c r="E456" t="n">
        <v>1.4467</v>
      </c>
    </row>
    <row r="457">
      <c r="A457" t="inlineStr">
        <is>
          <t>600019</t>
        </is>
      </c>
      <c r="B457" t="n">
        <v>0.0005631059579063462</v>
      </c>
      <c r="C457" t="n">
        <v>76.21145374449338</v>
      </c>
      <c r="D457" t="n">
        <v>5.440250000000001</v>
      </c>
      <c r="E457" t="n">
        <v>0.4002500000000001</v>
      </c>
    </row>
    <row r="458">
      <c r="A458" t="inlineStr">
        <is>
          <t>600433</t>
        </is>
      </c>
      <c r="B458" t="n">
        <v>0.0006393590803870638</v>
      </c>
      <c r="C458" t="n">
        <v>76.19047619047619</v>
      </c>
      <c r="D458" t="n">
        <v>3.71515</v>
      </c>
      <c r="E458" t="n">
        <v>1.9564</v>
      </c>
    </row>
    <row r="459">
      <c r="A459" t="inlineStr">
        <is>
          <t>300492</t>
        </is>
      </c>
      <c r="B459" t="n">
        <v>0.005020440975511598</v>
      </c>
      <c r="C459" t="n">
        <v>75.91776798825258</v>
      </c>
      <c r="D459" t="n">
        <v>44.2291</v>
      </c>
      <c r="E459" t="n">
        <v>1.32035</v>
      </c>
    </row>
    <row r="460">
      <c r="A460" t="inlineStr">
        <is>
          <t>603612</t>
        </is>
      </c>
      <c r="B460" t="n">
        <v>0.001344428927204446</v>
      </c>
      <c r="C460" t="n">
        <v>75.87548638132296</v>
      </c>
      <c r="D460" t="n">
        <v>13.8731</v>
      </c>
      <c r="E460" t="n">
        <v>3.38045</v>
      </c>
    </row>
    <row r="461">
      <c r="A461" t="inlineStr">
        <is>
          <t>300592</t>
        </is>
      </c>
      <c r="B461" t="n">
        <v>0.005282531550114974</v>
      </c>
      <c r="C461" t="n">
        <v>75.3931544865865</v>
      </c>
      <c r="D461" t="n">
        <v>17.7432</v>
      </c>
      <c r="E461" t="n">
        <v>4.81925</v>
      </c>
    </row>
    <row r="462">
      <c r="A462" t="inlineStr">
        <is>
          <t>002372</t>
        </is>
      </c>
      <c r="B462" t="n">
        <v>0.003137289236521055</v>
      </c>
      <c r="C462" t="n">
        <v>75.19247219846024</v>
      </c>
      <c r="D462" t="n">
        <v>15.88125</v>
      </c>
      <c r="E462" t="n">
        <v>0.7186500000000001</v>
      </c>
    </row>
    <row r="463">
      <c r="A463" t="inlineStr">
        <is>
          <t>000596</t>
        </is>
      </c>
      <c r="B463" t="n">
        <v>0.04060391135370512</v>
      </c>
      <c r="C463" t="n">
        <v>74.71759809750296</v>
      </c>
      <c r="D463" t="n">
        <v>209.5316</v>
      </c>
      <c r="E463" t="n">
        <v>0.71195</v>
      </c>
    </row>
    <row r="464">
      <c r="A464" t="inlineStr">
        <is>
          <t>600375</t>
        </is>
      </c>
      <c r="B464" t="n">
        <v>0.0004810044305527533</v>
      </c>
      <c r="C464" t="n">
        <v>74.55357142857142</v>
      </c>
      <c r="D464" t="n">
        <v>7.68245</v>
      </c>
      <c r="E464" t="n">
        <v>3.0494</v>
      </c>
    </row>
    <row r="465">
      <c r="A465" t="inlineStr">
        <is>
          <t>002841</t>
        </is>
      </c>
      <c r="B465" t="n">
        <v>0.009356666189918587</v>
      </c>
      <c r="C465" t="n">
        <v>74.48755962356582</v>
      </c>
      <c r="D465" t="n">
        <v>101.96685</v>
      </c>
      <c r="E465" t="n">
        <v>0.38305</v>
      </c>
    </row>
    <row r="466">
      <c r="A466" t="inlineStr">
        <is>
          <t>688339</t>
        </is>
      </c>
      <c r="B466" t="n">
        <v>0.07202432367110656</v>
      </c>
      <c r="C466" t="n">
        <v>74.34266780675503</v>
      </c>
      <c r="D466" t="n">
        <v>214.0342635658915</v>
      </c>
      <c r="E466" t="n">
        <v>9.468217054263567</v>
      </c>
    </row>
    <row r="467">
      <c r="A467" t="inlineStr">
        <is>
          <t>603288</t>
        </is>
      </c>
      <c r="B467" t="n">
        <v>0.03096226339216939</v>
      </c>
      <c r="C467" t="n">
        <v>74.31428571428572</v>
      </c>
      <c r="D467" t="n">
        <v>158.3836</v>
      </c>
      <c r="E467" t="n">
        <v>0.1523</v>
      </c>
    </row>
    <row r="468">
      <c r="A468" t="inlineStr">
        <is>
          <t>000633</t>
        </is>
      </c>
      <c r="B468" t="n">
        <v>0.001022913959028374</v>
      </c>
      <c r="C468" t="n">
        <v>74.19354838709677</v>
      </c>
      <c r="D468" t="n">
        <v>4.48115</v>
      </c>
      <c r="E468" t="n">
        <v>3.9442</v>
      </c>
    </row>
    <row r="469">
      <c r="A469" t="inlineStr">
        <is>
          <t>002946</t>
        </is>
      </c>
      <c r="B469" t="n">
        <v>0.001698802516166207</v>
      </c>
      <c r="C469" t="n">
        <v>74.17962003454232</v>
      </c>
      <c r="D469" t="n">
        <v>18.7428</v>
      </c>
      <c r="E469" t="n">
        <v>5.7484</v>
      </c>
    </row>
    <row r="470">
      <c r="A470" t="inlineStr">
        <is>
          <t>603456</t>
        </is>
      </c>
      <c r="B470" t="n">
        <v>0.003662362263311004</v>
      </c>
      <c r="C470" t="n">
        <v>73.99038461538461</v>
      </c>
      <c r="D470" t="n">
        <v>31.50495</v>
      </c>
      <c r="E470" t="n">
        <v>1.0996</v>
      </c>
    </row>
    <row r="471">
      <c r="A471" t="inlineStr">
        <is>
          <t>601166</t>
        </is>
      </c>
      <c r="B471" t="n">
        <v>0.002498291941379713</v>
      </c>
      <c r="C471" t="n">
        <v>73.68775235531628</v>
      </c>
      <c r="D471" t="n">
        <v>17.9733</v>
      </c>
      <c r="E471" t="n">
        <v>0.5510499999999999</v>
      </c>
    </row>
    <row r="472">
      <c r="A472" t="inlineStr">
        <is>
          <t>002472</t>
        </is>
      </c>
      <c r="B472" t="n">
        <v>0.001211195986729945</v>
      </c>
      <c r="C472" t="n">
        <v>73.44322344322345</v>
      </c>
      <c r="D472" t="n">
        <v>6.5109</v>
      </c>
      <c r="E472" t="n">
        <v>1.67885</v>
      </c>
    </row>
    <row r="473">
      <c r="A473" t="inlineStr">
        <is>
          <t>300364</t>
        </is>
      </c>
      <c r="B473" t="n">
        <v>0.001322148248857951</v>
      </c>
      <c r="C473" t="n">
        <v>73.19347319347318</v>
      </c>
      <c r="D473" t="n">
        <v>7.3552</v>
      </c>
      <c r="E473" t="n">
        <v>5.933499999999999</v>
      </c>
    </row>
    <row r="474">
      <c r="A474" t="inlineStr">
        <is>
          <t>601777</t>
        </is>
      </c>
      <c r="B474" t="n">
        <v>0.0005083098262032085</v>
      </c>
      <c r="C474" t="n">
        <v>73.14814814814814</v>
      </c>
      <c r="D474" t="n">
        <v>4.7872</v>
      </c>
      <c r="E474" t="n">
        <v>1.97635</v>
      </c>
    </row>
    <row r="475">
      <c r="A475" t="inlineStr">
        <is>
          <t>600036</t>
        </is>
      </c>
      <c r="B475" t="n">
        <v>0.004832498464629994</v>
      </c>
      <c r="C475" t="n">
        <v>73.10763334397959</v>
      </c>
      <c r="D475" t="n">
        <v>40.04735</v>
      </c>
      <c r="E475" t="n">
        <v>0.33085</v>
      </c>
    </row>
    <row r="476">
      <c r="A476" t="inlineStr">
        <is>
          <t>300843</t>
        </is>
      </c>
      <c r="B476" t="n">
        <v>0.004464546788680787</v>
      </c>
      <c r="C476" t="n">
        <v>73.00485773768217</v>
      </c>
      <c r="D476" t="n">
        <v>31.08897435897435</v>
      </c>
      <c r="E476" t="n">
        <v>14.17987179487179</v>
      </c>
    </row>
    <row r="477">
      <c r="A477" t="inlineStr">
        <is>
          <t>300651</t>
        </is>
      </c>
      <c r="B477" t="n">
        <v>0.006205891949124414</v>
      </c>
      <c r="C477" t="n">
        <v>72.89650037230082</v>
      </c>
      <c r="D477" t="n">
        <v>37.6605</v>
      </c>
      <c r="E477" t="n">
        <v>2.3365</v>
      </c>
    </row>
    <row r="478">
      <c r="A478" t="inlineStr">
        <is>
          <t>300708</t>
        </is>
      </c>
      <c r="B478" t="n">
        <v>0.01419109544419109</v>
      </c>
      <c r="C478" t="n">
        <v>72.74939172749393</v>
      </c>
      <c r="D478" t="n">
        <v>22.43235</v>
      </c>
      <c r="E478" t="n">
        <v>13.34355</v>
      </c>
    </row>
    <row r="479">
      <c r="A479" t="inlineStr">
        <is>
          <t>300521</t>
        </is>
      </c>
      <c r="B479" t="n">
        <v>0.004777303924554157</v>
      </c>
      <c r="C479" t="n">
        <v>72.63681592039801</v>
      </c>
      <c r="D479" t="n">
        <v>21.0164</v>
      </c>
      <c r="E479" t="n">
        <v>2.5191</v>
      </c>
    </row>
    <row r="480">
      <c r="A480" t="inlineStr">
        <is>
          <t>002288</t>
        </is>
      </c>
      <c r="B480" t="n">
        <v>0.001980335560504825</v>
      </c>
      <c r="C480" t="n">
        <v>72.51082251082251</v>
      </c>
      <c r="D480" t="n">
        <v>6.735</v>
      </c>
      <c r="E480" t="n">
        <v>4.6615</v>
      </c>
    </row>
    <row r="481">
      <c r="A481" t="inlineStr">
        <is>
          <t>000538</t>
        </is>
      </c>
      <c r="B481" t="n">
        <v>0.01320844393484685</v>
      </c>
      <c r="C481" t="n">
        <v>72.47304182960067</v>
      </c>
      <c r="D481" t="n">
        <v>106.92805</v>
      </c>
      <c r="E481" t="n">
        <v>1.33115</v>
      </c>
    </row>
    <row r="482">
      <c r="A482" t="inlineStr">
        <is>
          <t>000725</t>
        </is>
      </c>
      <c r="B482" t="n">
        <v>0.0006025790501484143</v>
      </c>
      <c r="C482" t="n">
        <v>72.01086956521738</v>
      </c>
      <c r="D482" t="n">
        <v>5.120799999999999</v>
      </c>
      <c r="E482" t="n">
        <v>2.832</v>
      </c>
    </row>
    <row r="483">
      <c r="A483" t="inlineStr">
        <is>
          <t>002050</t>
        </is>
      </c>
      <c r="B483" t="n">
        <v>0.001744102362683593</v>
      </c>
      <c r="C483" t="n">
        <v>71.94539249146759</v>
      </c>
      <c r="D483" t="n">
        <v>22.40355</v>
      </c>
      <c r="E483" t="n">
        <v>0.96675</v>
      </c>
    </row>
    <row r="484">
      <c r="A484" t="inlineStr">
        <is>
          <t>000001</t>
        </is>
      </c>
      <c r="B484" t="n">
        <v>0.003205488401615261</v>
      </c>
      <c r="C484" t="n">
        <v>71.88940092165899</v>
      </c>
      <c r="D484" t="n">
        <v>16.59175</v>
      </c>
      <c r="E484" t="n">
        <v>0.59405</v>
      </c>
    </row>
    <row r="485">
      <c r="A485" t="inlineStr">
        <is>
          <t>002044</t>
        </is>
      </c>
      <c r="B485" t="n">
        <v>0.001430397284498692</v>
      </c>
      <c r="C485" t="n">
        <v>71.50635208711434</v>
      </c>
      <c r="D485" t="n">
        <v>13.93205</v>
      </c>
      <c r="E485" t="n">
        <v>1.26885</v>
      </c>
    </row>
    <row r="486">
      <c r="A486" t="inlineStr">
        <is>
          <t>002979</t>
        </is>
      </c>
      <c r="B486" t="n">
        <v>0.007462285736790628</v>
      </c>
      <c r="C486" t="n">
        <v>71.49070778964017</v>
      </c>
      <c r="D486" t="n">
        <v>38.80105</v>
      </c>
      <c r="E486" t="n">
        <v>10.4826</v>
      </c>
    </row>
    <row r="487">
      <c r="A487" t="inlineStr">
        <is>
          <t>300830</t>
        </is>
      </c>
      <c r="B487" t="n">
        <v>0.002198598886518697</v>
      </c>
      <c r="C487" t="n">
        <v>71.45110410094637</v>
      </c>
      <c r="D487" t="n">
        <v>14.81620512820513</v>
      </c>
      <c r="E487" t="n">
        <v>9.957948717948717</v>
      </c>
    </row>
    <row r="488">
      <c r="A488" t="inlineStr">
        <is>
          <t>603987</t>
        </is>
      </c>
      <c r="B488" t="n">
        <v>0.001163635666839743</v>
      </c>
      <c r="C488" t="n">
        <v>71.4030384271671</v>
      </c>
      <c r="D488" t="n">
        <v>16.27415</v>
      </c>
      <c r="E488" t="n">
        <v>2.7739</v>
      </c>
    </row>
    <row r="489">
      <c r="A489" t="inlineStr">
        <is>
          <t>601808</t>
        </is>
      </c>
      <c r="B489" t="n">
        <v>0.0009586535483293421</v>
      </c>
      <c r="C489" t="n">
        <v>71.06598984771573</v>
      </c>
      <c r="D489" t="n">
        <v>13.4049</v>
      </c>
      <c r="E489" t="n">
        <v>0.4733</v>
      </c>
    </row>
    <row r="490">
      <c r="A490" t="inlineStr">
        <is>
          <t>603501</t>
        </is>
      </c>
      <c r="B490" t="n">
        <v>0.03518688056876546</v>
      </c>
      <c r="C490" t="n">
        <v>70.86529884032113</v>
      </c>
      <c r="D490" t="n">
        <v>213.65485</v>
      </c>
      <c r="E490" t="n">
        <v>2.44795</v>
      </c>
    </row>
    <row r="491">
      <c r="A491" t="inlineStr">
        <is>
          <t>002716</t>
        </is>
      </c>
      <c r="B491" t="n">
        <v>0.0005166654755360088</v>
      </c>
      <c r="C491" t="n">
        <v>70.86092715231788</v>
      </c>
      <c r="D491" t="n">
        <v>2.0009</v>
      </c>
      <c r="E491" t="n">
        <v>2.9299</v>
      </c>
    </row>
    <row r="492">
      <c r="A492" t="inlineStr">
        <is>
          <t>300733</t>
        </is>
      </c>
      <c r="B492" t="n">
        <v>0.008822181621254031</v>
      </c>
      <c r="C492" t="n">
        <v>70.75180226570544</v>
      </c>
      <c r="D492" t="n">
        <v>16.35925</v>
      </c>
      <c r="E492" t="n">
        <v>9.650400000000001</v>
      </c>
    </row>
    <row r="493">
      <c r="A493" t="inlineStr">
        <is>
          <t>600810</t>
        </is>
      </c>
      <c r="B493" t="n">
        <v>0.0009604789250083537</v>
      </c>
      <c r="C493" t="n">
        <v>70.49180327868854</v>
      </c>
      <c r="D493" t="n">
        <v>8.3796</v>
      </c>
      <c r="E493" t="n">
        <v>2.62835</v>
      </c>
    </row>
    <row r="494">
      <c r="A494" t="inlineStr">
        <is>
          <t>002158</t>
        </is>
      </c>
      <c r="B494" t="n">
        <v>0.002144050296312325</v>
      </c>
      <c r="C494" t="n">
        <v>70.3703703703704</v>
      </c>
      <c r="D494" t="n">
        <v>14.3261</v>
      </c>
      <c r="E494" t="n">
        <v>2.85265</v>
      </c>
    </row>
    <row r="495">
      <c r="A495" t="inlineStr">
        <is>
          <t>002008</t>
        </is>
      </c>
      <c r="B495" t="n">
        <v>0.00360902747771478</v>
      </c>
      <c r="C495" t="n">
        <v>70.33509700176366</v>
      </c>
      <c r="D495" t="n">
        <v>38.3438</v>
      </c>
      <c r="E495" t="n">
        <v>2.58215</v>
      </c>
    </row>
    <row r="496">
      <c r="A496" t="inlineStr">
        <is>
          <t>600230</t>
        </is>
      </c>
      <c r="B496" t="n">
        <v>0.0009798461141861991</v>
      </c>
      <c r="C496" t="n">
        <v>70.24390243902441</v>
      </c>
      <c r="D496" t="n">
        <v>9.819050000000001</v>
      </c>
      <c r="E496" t="n">
        <v>2.64405</v>
      </c>
    </row>
    <row r="497">
      <c r="A497" t="inlineStr">
        <is>
          <t>002001</t>
        </is>
      </c>
      <c r="B497" t="n">
        <v>0.0027404439274789</v>
      </c>
      <c r="C497" t="n">
        <v>69.80331662167374</v>
      </c>
      <c r="D497" t="n">
        <v>31.2185</v>
      </c>
      <c r="E497" t="n">
        <v>1.2885</v>
      </c>
    </row>
    <row r="498">
      <c r="A498" t="inlineStr">
        <is>
          <t>300035</t>
        </is>
      </c>
      <c r="B498" t="n">
        <v>0.001792534170803087</v>
      </c>
      <c r="C498" t="n">
        <v>69.78723404255321</v>
      </c>
      <c r="D498" t="n">
        <v>10.06305</v>
      </c>
      <c r="E498" t="n">
        <v>5.55205</v>
      </c>
    </row>
    <row r="499">
      <c r="A499" t="inlineStr">
        <is>
          <t>000504</t>
        </is>
      </c>
      <c r="B499" t="n">
        <v>0.002112565014285177</v>
      </c>
      <c r="C499" t="n">
        <v>69.6927374301676</v>
      </c>
      <c r="D499" t="n">
        <v>11.95295</v>
      </c>
      <c r="E499" t="n">
        <v>0.3445</v>
      </c>
    </row>
    <row r="500">
      <c r="A500" t="inlineStr">
        <is>
          <t>601968</t>
        </is>
      </c>
      <c r="B500" t="n">
        <v>0.001228303138920067</v>
      </c>
      <c r="C500" t="n">
        <v>69.30022573363432</v>
      </c>
      <c r="D500" t="n">
        <v>7.082850000000001</v>
      </c>
      <c r="E500" t="n">
        <v>0.914</v>
      </c>
    </row>
    <row r="501">
      <c r="A501" t="inlineStr">
        <is>
          <t>600415</t>
        </is>
      </c>
      <c r="B501" t="n">
        <v>0.001069642485183794</v>
      </c>
      <c r="C501" t="n">
        <v>69.25465838509317</v>
      </c>
      <c r="D501" t="n">
        <v>5.45855</v>
      </c>
      <c r="E501" t="n">
        <v>1.55735</v>
      </c>
    </row>
    <row r="502">
      <c r="A502" t="inlineStr">
        <is>
          <t>000522</t>
        </is>
      </c>
      <c r="B502" t="n">
        <v>0.001682120739340043</v>
      </c>
      <c r="C502" t="n">
        <v>68.99055918663761</v>
      </c>
      <c r="D502" t="n">
        <v>20.69075</v>
      </c>
      <c r="E502" t="n">
        <v>0</v>
      </c>
    </row>
    <row r="503">
      <c r="A503" t="inlineStr">
        <is>
          <t>600685</t>
        </is>
      </c>
      <c r="B503" t="n">
        <v>0.008209825827141623</v>
      </c>
      <c r="C503" t="n">
        <v>68.90365448504984</v>
      </c>
      <c r="D503" t="n">
        <v>26.10345</v>
      </c>
      <c r="E503" t="n">
        <v>3.02215</v>
      </c>
    </row>
    <row r="504">
      <c r="A504" t="inlineStr">
        <is>
          <t>600238</t>
        </is>
      </c>
      <c r="B504" t="n">
        <v>0.001878075221238939</v>
      </c>
      <c r="C504" t="n">
        <v>68.77637130801686</v>
      </c>
      <c r="D504" t="n">
        <v>5.593500000000001</v>
      </c>
      <c r="E504" t="n">
        <v>0.6478999999999999</v>
      </c>
    </row>
    <row r="505">
      <c r="A505" t="inlineStr">
        <is>
          <t>603369</t>
        </is>
      </c>
      <c r="B505" t="n">
        <v>0.006825483651574041</v>
      </c>
      <c r="C505" t="n">
        <v>68.66197183098592</v>
      </c>
      <c r="D505" t="n">
        <v>47.7783</v>
      </c>
      <c r="E505" t="n">
        <v>0.9975499999999999</v>
      </c>
    </row>
    <row r="506">
      <c r="A506" t="inlineStr">
        <is>
          <t>300357</t>
        </is>
      </c>
      <c r="B506" t="n">
        <v>0.007052727254500858</v>
      </c>
      <c r="C506" t="n">
        <v>68.52344869956994</v>
      </c>
      <c r="D506" t="n">
        <v>63.8434</v>
      </c>
      <c r="E506" t="n">
        <v>0.8634999999999999</v>
      </c>
    </row>
    <row r="507">
      <c r="A507" t="inlineStr">
        <is>
          <t>002408</t>
        </is>
      </c>
      <c r="B507" t="n">
        <v>0.0009997737715050994</v>
      </c>
      <c r="C507" t="n">
        <v>68.5121107266436</v>
      </c>
      <c r="D507" t="n">
        <v>7.765599999999999</v>
      </c>
      <c r="E507" t="n">
        <v>1.22365</v>
      </c>
    </row>
    <row r="508">
      <c r="A508" t="inlineStr">
        <is>
          <t>300617</t>
        </is>
      </c>
      <c r="B508" t="n">
        <v>0.006208254920151899</v>
      </c>
      <c r="C508" t="n">
        <v>68.44793713163064</v>
      </c>
      <c r="D508" t="n">
        <v>41.61965</v>
      </c>
      <c r="E508" t="n">
        <v>3.4946</v>
      </c>
    </row>
    <row r="509">
      <c r="A509" t="inlineStr">
        <is>
          <t>600723</t>
        </is>
      </c>
      <c r="B509" t="n">
        <v>0.002337807809313815</v>
      </c>
      <c r="C509" t="n">
        <v>68.43100189035918</v>
      </c>
      <c r="D509" t="n">
        <v>9.04785</v>
      </c>
      <c r="E509" t="n">
        <v>1.7466</v>
      </c>
    </row>
    <row r="510">
      <c r="A510" t="inlineStr">
        <is>
          <t>600873</t>
        </is>
      </c>
      <c r="B510" t="n">
        <v>0.0004426296720061022</v>
      </c>
      <c r="C510" t="n">
        <v>68.28087167070218</v>
      </c>
      <c r="D510" t="n">
        <v>5.244</v>
      </c>
      <c r="E510" t="n">
        <v>1.36965</v>
      </c>
    </row>
    <row r="511">
      <c r="A511" t="inlineStr">
        <is>
          <t>300001</t>
        </is>
      </c>
      <c r="B511" t="n">
        <v>0.006697267791505272</v>
      </c>
      <c r="C511" t="n">
        <v>68.21787414066631</v>
      </c>
      <c r="D511" t="n">
        <v>23.76415</v>
      </c>
      <c r="E511" t="n">
        <v>2.47775</v>
      </c>
    </row>
    <row r="512">
      <c r="A512" t="inlineStr">
        <is>
          <t>300221</t>
        </is>
      </c>
      <c r="B512" t="n">
        <v>0.002255075376884422</v>
      </c>
      <c r="C512" t="n">
        <v>67.84232365145226</v>
      </c>
      <c r="D512" t="n">
        <v>6.567</v>
      </c>
      <c r="E512" t="n">
        <v>9.491899999999999</v>
      </c>
    </row>
    <row r="513">
      <c r="A513" t="inlineStr">
        <is>
          <t>002499</t>
        </is>
      </c>
      <c r="B513" t="n">
        <v>0.001733783486577646</v>
      </c>
      <c r="C513" t="n">
        <v>67.77777777777779</v>
      </c>
      <c r="D513" t="n">
        <v>4.3286</v>
      </c>
      <c r="E513" t="n">
        <v>1.00715</v>
      </c>
    </row>
    <row r="514">
      <c r="A514" t="inlineStr">
        <is>
          <t>603661</t>
        </is>
      </c>
      <c r="B514" t="n">
        <v>0.01425496837259194</v>
      </c>
      <c r="C514" t="n">
        <v>67.72676991150443</v>
      </c>
      <c r="D514" t="n">
        <v>59.68754999999999</v>
      </c>
      <c r="E514" t="n">
        <v>5.710850000000001</v>
      </c>
    </row>
    <row r="515">
      <c r="A515" t="inlineStr">
        <is>
          <t>300693</t>
        </is>
      </c>
      <c r="B515" t="n">
        <v>0.002776823420710852</v>
      </c>
      <c r="C515" t="n">
        <v>67.71523178807945</v>
      </c>
      <c r="D515" t="n">
        <v>23.9459</v>
      </c>
      <c r="E515" t="n">
        <v>8.3332</v>
      </c>
    </row>
    <row r="516">
      <c r="A516" t="inlineStr">
        <is>
          <t>600817</t>
        </is>
      </c>
      <c r="B516" t="n">
        <v>0.001651949847998861</v>
      </c>
      <c r="C516" t="n">
        <v>67.6683937823834</v>
      </c>
      <c r="D516" t="n">
        <v>11.9407</v>
      </c>
      <c r="E516" t="n">
        <v>0.8009499999999999</v>
      </c>
    </row>
    <row r="517">
      <c r="A517" t="inlineStr">
        <is>
          <t>603233</t>
        </is>
      </c>
      <c r="B517" t="n">
        <v>0.007595477920606015</v>
      </c>
      <c r="C517" t="n">
        <v>67.4422865518505</v>
      </c>
      <c r="D517" t="n">
        <v>79.87255</v>
      </c>
      <c r="E517" t="n">
        <v>1.5292</v>
      </c>
    </row>
    <row r="518">
      <c r="A518" t="inlineStr">
        <is>
          <t>002610</t>
        </is>
      </c>
      <c r="B518" t="n">
        <v>0.0006074525615831087</v>
      </c>
      <c r="C518" t="n">
        <v>67.30769230769229</v>
      </c>
      <c r="D518" t="n">
        <v>2.1881</v>
      </c>
      <c r="E518" t="n">
        <v>4.70495</v>
      </c>
    </row>
    <row r="519">
      <c r="A519" t="inlineStr">
        <is>
          <t>600956</t>
        </is>
      </c>
      <c r="B519" t="n">
        <v>0.001155807650673952</v>
      </c>
      <c r="C519" t="n">
        <v>67.03056768558953</v>
      </c>
      <c r="D519" t="n">
        <v>9.255974842767296</v>
      </c>
      <c r="E519" t="n">
        <v>10.1614465408805</v>
      </c>
    </row>
    <row r="520">
      <c r="A520" t="inlineStr">
        <is>
          <t>600877</t>
        </is>
      </c>
      <c r="B520" t="n">
        <v>0.003537544659053212</v>
      </c>
      <c r="C520" t="n">
        <v>67.012987012987</v>
      </c>
      <c r="D520" t="n">
        <v>7.08395</v>
      </c>
      <c r="E520" t="n">
        <v>1.06985</v>
      </c>
    </row>
    <row r="521">
      <c r="A521" t="inlineStr">
        <is>
          <t>600363</t>
        </is>
      </c>
      <c r="B521" t="n">
        <v>0.005999897767288662</v>
      </c>
      <c r="C521" t="n">
        <v>66.91560866318149</v>
      </c>
      <c r="D521" t="n">
        <v>21.08535</v>
      </c>
      <c r="E521" t="n">
        <v>4.58065</v>
      </c>
    </row>
    <row r="522">
      <c r="A522" t="inlineStr">
        <is>
          <t>002402</t>
        </is>
      </c>
      <c r="B522" t="n">
        <v>0.001167144064687539</v>
      </c>
      <c r="C522" t="n">
        <v>66.84740511231601</v>
      </c>
      <c r="D522" t="n">
        <v>16.8997</v>
      </c>
      <c r="E522" t="n">
        <v>4.424250000000001</v>
      </c>
    </row>
    <row r="523">
      <c r="A523" t="inlineStr">
        <is>
          <t>000009</t>
        </is>
      </c>
      <c r="B523" t="n">
        <v>0.0004668573374759445</v>
      </c>
      <c r="C523" t="n">
        <v>66.77471636952997</v>
      </c>
      <c r="D523" t="n">
        <v>7.71655</v>
      </c>
      <c r="E523" t="n">
        <v>2.855399999999999</v>
      </c>
    </row>
    <row r="524">
      <c r="A524" t="inlineStr">
        <is>
          <t>300641</t>
        </is>
      </c>
      <c r="B524" t="n">
        <v>0.0006987520109164033</v>
      </c>
      <c r="C524" t="n">
        <v>66.5158371040724</v>
      </c>
      <c r="D524" t="n">
        <v>5.5696</v>
      </c>
      <c r="E524" t="n">
        <v>2.570550000000001</v>
      </c>
    </row>
    <row r="525">
      <c r="A525" t="inlineStr">
        <is>
          <t>000636</t>
        </is>
      </c>
      <c r="B525" t="n">
        <v>0.002894198531179619</v>
      </c>
      <c r="C525" t="n">
        <v>66.50641025641029</v>
      </c>
      <c r="D525" t="n">
        <v>30.57045</v>
      </c>
      <c r="E525" t="n">
        <v>4.2641</v>
      </c>
    </row>
    <row r="526">
      <c r="A526" t="inlineStr">
        <is>
          <t>002409</t>
        </is>
      </c>
      <c r="B526" t="n">
        <v>0.005034401594223841</v>
      </c>
      <c r="C526" t="n">
        <v>66.40391410709432</v>
      </c>
      <c r="D526" t="n">
        <v>56.74705</v>
      </c>
      <c r="E526" t="n">
        <v>5.633299999999999</v>
      </c>
    </row>
    <row r="527">
      <c r="A527" t="inlineStr">
        <is>
          <t>002206</t>
        </is>
      </c>
      <c r="B527" t="n">
        <v>0.0002532328738076909</v>
      </c>
      <c r="C527" t="n">
        <v>66.26139817629178</v>
      </c>
      <c r="D527" t="n">
        <v>3.831849999999999</v>
      </c>
      <c r="E527" t="n">
        <v>1.45275</v>
      </c>
    </row>
    <row r="528">
      <c r="A528" t="inlineStr">
        <is>
          <t>300760</t>
        </is>
      </c>
      <c r="B528" t="n">
        <v>0.05037020418138016</v>
      </c>
      <c r="C528" t="n">
        <v>66.18086838020972</v>
      </c>
      <c r="D528" t="n">
        <v>348.30545</v>
      </c>
      <c r="E528" t="n">
        <v>0.9958</v>
      </c>
    </row>
    <row r="529">
      <c r="A529" t="inlineStr">
        <is>
          <t>002714</t>
        </is>
      </c>
      <c r="B529" t="n">
        <v>0.008583127885901695</v>
      </c>
      <c r="C529" t="n">
        <v>66.1348224970084</v>
      </c>
      <c r="D529" t="n">
        <v>81.10550000000001</v>
      </c>
      <c r="E529" t="n">
        <v>1.15505</v>
      </c>
    </row>
    <row r="530">
      <c r="A530" t="inlineStr">
        <is>
          <t>600761</t>
        </is>
      </c>
      <c r="B530" t="n">
        <v>0.002253090261254115</v>
      </c>
      <c r="C530" t="n">
        <v>66.08315098468269</v>
      </c>
      <c r="D530" t="n">
        <v>12.4821</v>
      </c>
      <c r="E530" t="n">
        <v>1.2357</v>
      </c>
    </row>
    <row r="531">
      <c r="A531" t="inlineStr">
        <is>
          <t>000981</t>
        </is>
      </c>
      <c r="B531" t="n">
        <v>0.0003717829538812659</v>
      </c>
      <c r="C531" t="n">
        <v>65.94202898550728</v>
      </c>
      <c r="D531" t="n">
        <v>1.79645</v>
      </c>
      <c r="E531" t="n">
        <v>0.7088</v>
      </c>
    </row>
    <row r="532">
      <c r="A532" t="inlineStr">
        <is>
          <t>002851</t>
        </is>
      </c>
      <c r="B532" t="n">
        <v>0.00331079910295229</v>
      </c>
      <c r="C532" t="n">
        <v>65.7157157157157</v>
      </c>
      <c r="D532" t="n">
        <v>31.16055</v>
      </c>
      <c r="E532" t="n">
        <v>1.674</v>
      </c>
    </row>
    <row r="533">
      <c r="A533" t="inlineStr">
        <is>
          <t>600976</t>
        </is>
      </c>
      <c r="B533" t="n">
        <v>0.00540495876193975</v>
      </c>
      <c r="C533" t="n">
        <v>65.70327552986512</v>
      </c>
      <c r="D533" t="n">
        <v>23.9536</v>
      </c>
      <c r="E533" t="n">
        <v>1.58035</v>
      </c>
    </row>
    <row r="534">
      <c r="A534" t="inlineStr">
        <is>
          <t>688396</t>
        </is>
      </c>
      <c r="B534" t="n">
        <v>0.00870648527072857</v>
      </c>
      <c r="C534" t="n">
        <v>65.54997208263541</v>
      </c>
      <c r="D534" t="n">
        <v>53.44375</v>
      </c>
      <c r="E534" t="n">
        <v>7.652750000000001</v>
      </c>
    </row>
    <row r="535">
      <c r="A535" t="inlineStr">
        <is>
          <t>002138</t>
        </is>
      </c>
      <c r="B535" t="n">
        <v>0.001430091355059496</v>
      </c>
      <c r="C535" t="n">
        <v>65.49397590361448</v>
      </c>
      <c r="D535" t="n">
        <v>25.4808</v>
      </c>
      <c r="E535" t="n">
        <v>2.86845</v>
      </c>
    </row>
    <row r="536">
      <c r="A536" t="inlineStr">
        <is>
          <t>300152</t>
        </is>
      </c>
      <c r="B536" t="n">
        <v>0.00107369781078968</v>
      </c>
      <c r="C536" t="n">
        <v>65.27196652719664</v>
      </c>
      <c r="D536" t="n">
        <v>3.1975</v>
      </c>
      <c r="E536" t="n">
        <v>5.415550000000001</v>
      </c>
    </row>
    <row r="537">
      <c r="A537" t="inlineStr">
        <is>
          <t>300840</t>
        </is>
      </c>
      <c r="B537" t="n">
        <v>0.004656414214180133</v>
      </c>
      <c r="C537" t="n">
        <v>65.26315789473685</v>
      </c>
      <c r="D537" t="n">
        <v>19.80625</v>
      </c>
      <c r="E537" t="n">
        <v>16.50328947368421</v>
      </c>
    </row>
    <row r="538">
      <c r="A538" t="inlineStr">
        <is>
          <t>603733</t>
        </is>
      </c>
      <c r="B538" t="n">
        <v>0.003455399610432869</v>
      </c>
      <c r="C538" t="n">
        <v>65.11007338225482</v>
      </c>
      <c r="D538" t="n">
        <v>20.7153</v>
      </c>
      <c r="E538" t="n">
        <v>10.62215</v>
      </c>
    </row>
    <row r="539">
      <c r="A539" t="inlineStr">
        <is>
          <t>002595</t>
        </is>
      </c>
      <c r="B539" t="n">
        <v>0.004359142661868726</v>
      </c>
      <c r="C539" t="n">
        <v>65.09433962264151</v>
      </c>
      <c r="D539" t="n">
        <v>24.2882</v>
      </c>
      <c r="E539" t="n">
        <v>0.82115</v>
      </c>
    </row>
    <row r="540">
      <c r="A540" t="inlineStr">
        <is>
          <t>300568</t>
        </is>
      </c>
      <c r="B540" t="n">
        <v>0.00501980493012947</v>
      </c>
      <c r="C540" t="n">
        <v>64.94582536647546</v>
      </c>
      <c r="D540" t="n">
        <v>22.1982</v>
      </c>
      <c r="E540" t="n">
        <v>4.4009</v>
      </c>
    </row>
    <row r="541">
      <c r="A541" t="inlineStr">
        <is>
          <t>300143</t>
        </is>
      </c>
      <c r="B541" t="n">
        <v>0.004933417767953059</v>
      </c>
      <c r="C541" t="n">
        <v>64.79313036690084</v>
      </c>
      <c r="D541" t="n">
        <v>20.33985</v>
      </c>
      <c r="E541" t="n">
        <v>1.87535</v>
      </c>
    </row>
    <row r="542">
      <c r="A542" t="inlineStr">
        <is>
          <t>603979</t>
        </is>
      </c>
      <c r="B542" t="n">
        <v>0.0006256413469750579</v>
      </c>
      <c r="C542" t="n">
        <v>64.49511400651464</v>
      </c>
      <c r="D542" t="n">
        <v>11.4746</v>
      </c>
      <c r="E542" t="n">
        <v>1.4463</v>
      </c>
    </row>
    <row r="543">
      <c r="A543" t="inlineStr">
        <is>
          <t>300012</t>
        </is>
      </c>
      <c r="B543" t="n">
        <v>0.002972870269062378</v>
      </c>
      <c r="C543" t="n">
        <v>64.12078152753107</v>
      </c>
      <c r="D543" t="n">
        <v>24.1654</v>
      </c>
      <c r="E543" t="n">
        <v>1.00395</v>
      </c>
    </row>
    <row r="544">
      <c r="A544" t="inlineStr">
        <is>
          <t>688016</t>
        </is>
      </c>
      <c r="B544" t="n">
        <v>0.02108002198952533</v>
      </c>
      <c r="C544" t="n">
        <v>64.10865284373916</v>
      </c>
      <c r="D544" t="n">
        <v>267.92245</v>
      </c>
      <c r="E544" t="n">
        <v>2.83575</v>
      </c>
    </row>
    <row r="545">
      <c r="A545" t="inlineStr">
        <is>
          <t>300461</t>
        </is>
      </c>
      <c r="B545" t="n">
        <v>0.002046135441143828</v>
      </c>
      <c r="C545" t="n">
        <v>64.00255754475701</v>
      </c>
      <c r="D545" t="n">
        <v>19.59735</v>
      </c>
      <c r="E545" t="n">
        <v>6.15725</v>
      </c>
    </row>
    <row r="546">
      <c r="A546" t="inlineStr">
        <is>
          <t>300696</t>
        </is>
      </c>
      <c r="B546" t="n">
        <v>0.01247386481488391</v>
      </c>
      <c r="C546" t="n">
        <v>63.61394857344136</v>
      </c>
      <c r="D546" t="n">
        <v>48.24135</v>
      </c>
      <c r="E546" t="n">
        <v>2.37505</v>
      </c>
    </row>
    <row r="547">
      <c r="A547" t="inlineStr">
        <is>
          <t>600197</t>
        </is>
      </c>
      <c r="B547" t="n">
        <v>0.004430550485296248</v>
      </c>
      <c r="C547" t="n">
        <v>63.45852895148671</v>
      </c>
      <c r="D547" t="n">
        <v>20.709</v>
      </c>
      <c r="E547" t="n">
        <v>4.5387</v>
      </c>
    </row>
    <row r="548">
      <c r="A548" t="inlineStr">
        <is>
          <t>603353</t>
        </is>
      </c>
      <c r="B548" t="n">
        <v>0.01943405060966022</v>
      </c>
      <c r="C548" t="n">
        <v>63.43598055105348</v>
      </c>
      <c r="D548" t="n">
        <v>48.9699</v>
      </c>
      <c r="E548" t="n">
        <v>8.027949999999999</v>
      </c>
    </row>
    <row r="549">
      <c r="A549" t="inlineStr">
        <is>
          <t>600531</t>
        </is>
      </c>
      <c r="B549" t="n">
        <v>0.0006610113444961856</v>
      </c>
      <c r="C549" t="n">
        <v>63.42710997442453</v>
      </c>
      <c r="D549" t="n">
        <v>5.0465</v>
      </c>
      <c r="E549" t="n">
        <v>4.3429</v>
      </c>
    </row>
    <row r="550">
      <c r="A550" t="inlineStr">
        <is>
          <t>600481</t>
        </is>
      </c>
      <c r="B550" t="n">
        <v>0.0005555151322302362</v>
      </c>
      <c r="C550" t="n">
        <v>63.34519572953737</v>
      </c>
      <c r="D550" t="n">
        <v>3.535499999999999</v>
      </c>
      <c r="E550" t="n">
        <v>1.9525</v>
      </c>
    </row>
    <row r="551">
      <c r="A551" t="inlineStr">
        <is>
          <t>600496</t>
        </is>
      </c>
      <c r="B551" t="n">
        <v>0.001132364341302421</v>
      </c>
      <c r="C551" t="n">
        <v>63.33333333333333</v>
      </c>
      <c r="D551" t="n">
        <v>4.90855</v>
      </c>
      <c r="E551" t="n">
        <v>3.319</v>
      </c>
    </row>
    <row r="552">
      <c r="A552" t="inlineStr">
        <is>
          <t>603236</t>
        </is>
      </c>
      <c r="B552" t="n">
        <v>0.009418030038609106</v>
      </c>
      <c r="C552" t="n">
        <v>63.19307099502147</v>
      </c>
      <c r="D552" t="n">
        <v>198.1916</v>
      </c>
      <c r="E552" t="n">
        <v>3.46175</v>
      </c>
    </row>
    <row r="553">
      <c r="A553" t="inlineStr">
        <is>
          <t>300318</t>
        </is>
      </c>
      <c r="B553" t="n">
        <v>0.008617885532727814</v>
      </c>
      <c r="C553" t="n">
        <v>63.11336717428089</v>
      </c>
      <c r="D553" t="n">
        <v>10.92725</v>
      </c>
      <c r="E553" t="n">
        <v>4.865349999999999</v>
      </c>
    </row>
    <row r="554">
      <c r="A554" t="inlineStr">
        <is>
          <t>000738</t>
        </is>
      </c>
      <c r="B554" t="n">
        <v>0.00357878342307743</v>
      </c>
      <c r="C554" t="n">
        <v>63.08777429467083</v>
      </c>
      <c r="D554" t="n">
        <v>18.94275</v>
      </c>
      <c r="E554" t="n">
        <v>2.55905</v>
      </c>
    </row>
    <row r="555">
      <c r="A555" t="inlineStr">
        <is>
          <t>000918</t>
        </is>
      </c>
      <c r="B555" t="n">
        <v>0.0003075151785616804</v>
      </c>
      <c r="C555" t="n">
        <v>63.03317535545025</v>
      </c>
      <c r="D555" t="n">
        <v>4.57965</v>
      </c>
      <c r="E555" t="n">
        <v>0.48745</v>
      </c>
    </row>
    <row r="556">
      <c r="A556" t="inlineStr">
        <is>
          <t>000727</t>
        </is>
      </c>
      <c r="B556" t="n">
        <v>0.000485871609350625</v>
      </c>
      <c r="C556" t="n">
        <v>63.03030303030304</v>
      </c>
      <c r="D556" t="n">
        <v>2.14745</v>
      </c>
      <c r="E556" t="n">
        <v>1.33405</v>
      </c>
    </row>
    <row r="557">
      <c r="A557" t="inlineStr">
        <is>
          <t>002517</t>
        </is>
      </c>
      <c r="B557" t="n">
        <v>0.00106174756528484</v>
      </c>
      <c r="C557" t="n">
        <v>62.78195488721805</v>
      </c>
      <c r="D557" t="n">
        <v>4.6412</v>
      </c>
      <c r="E557" t="n">
        <v>2.822000000000001</v>
      </c>
    </row>
    <row r="558">
      <c r="A558" t="inlineStr">
        <is>
          <t>002727</t>
        </is>
      </c>
      <c r="B558" t="n">
        <v>0.003008681880156377</v>
      </c>
      <c r="C558" t="n">
        <v>62.75735294117648</v>
      </c>
      <c r="D558" t="n">
        <v>35.9385</v>
      </c>
      <c r="E558" t="n">
        <v>2.31905</v>
      </c>
    </row>
    <row r="559">
      <c r="A559" t="inlineStr">
        <is>
          <t>300211</t>
        </is>
      </c>
      <c r="B559" t="n">
        <v>0.0005070003747779399</v>
      </c>
      <c r="C559" t="n">
        <v>62.60623229461757</v>
      </c>
      <c r="D559" t="n">
        <v>7.57115</v>
      </c>
      <c r="E559" t="n">
        <v>2.4293</v>
      </c>
    </row>
    <row r="560">
      <c r="A560" t="inlineStr">
        <is>
          <t>603899</t>
        </is>
      </c>
      <c r="B560" t="n">
        <v>0.01442136222193001</v>
      </c>
      <c r="C560" t="n">
        <v>62.54262978400911</v>
      </c>
      <c r="D560" t="n">
        <v>71.4838</v>
      </c>
      <c r="E560" t="n">
        <v>0.3966000000000001</v>
      </c>
    </row>
    <row r="561">
      <c r="A561" t="inlineStr">
        <is>
          <t>600258</t>
        </is>
      </c>
      <c r="B561" t="n">
        <v>0.002233562830915756</v>
      </c>
      <c r="C561" t="n">
        <v>62.40753194351043</v>
      </c>
      <c r="D561" t="n">
        <v>19.1514</v>
      </c>
      <c r="E561" t="n">
        <v>1.6298</v>
      </c>
    </row>
    <row r="562">
      <c r="A562" t="inlineStr">
        <is>
          <t>000932</t>
        </is>
      </c>
      <c r="B562" t="n">
        <v>0.000372065333553536</v>
      </c>
      <c r="C562" t="n">
        <v>62.39782016348774</v>
      </c>
      <c r="D562" t="n">
        <v>4.69265</v>
      </c>
      <c r="E562" t="n">
        <v>1.37035</v>
      </c>
    </row>
    <row r="563">
      <c r="A563" t="inlineStr">
        <is>
          <t>000012</t>
        </is>
      </c>
      <c r="B563" t="n">
        <v>0.0008186810242747187</v>
      </c>
      <c r="C563" t="n">
        <v>62.38317757009347</v>
      </c>
      <c r="D563" t="n">
        <v>5.995950000000001</v>
      </c>
      <c r="E563" t="n">
        <v>2.52905</v>
      </c>
    </row>
    <row r="564">
      <c r="A564" t="inlineStr">
        <is>
          <t>603966</t>
        </is>
      </c>
      <c r="B564" t="n">
        <v>0.002672758958314576</v>
      </c>
      <c r="C564" t="n">
        <v>62.17765042979941</v>
      </c>
      <c r="D564" t="n">
        <v>13.88375</v>
      </c>
      <c r="E564" t="n">
        <v>1.62585</v>
      </c>
    </row>
    <row r="565">
      <c r="A565" t="inlineStr">
        <is>
          <t>300138</t>
        </is>
      </c>
      <c r="B565" t="n">
        <v>0.002139059299119923</v>
      </c>
      <c r="C565" t="n">
        <v>62.17303822937627</v>
      </c>
      <c r="D565" t="n">
        <v>15.0896</v>
      </c>
      <c r="E565" t="n">
        <v>2.37805</v>
      </c>
    </row>
    <row r="566">
      <c r="A566" t="inlineStr">
        <is>
          <t>603303</t>
        </is>
      </c>
      <c r="B566" t="n">
        <v>0.000950925526329161</v>
      </c>
      <c r="C566" t="n">
        <v>62.1301775147929</v>
      </c>
      <c r="D566" t="n">
        <v>11.8082</v>
      </c>
      <c r="E566" t="n">
        <v>0.72945</v>
      </c>
    </row>
    <row r="567">
      <c r="A567" t="inlineStr">
        <is>
          <t>601311</t>
        </is>
      </c>
      <c r="B567" t="n">
        <v>0.000770418486278239</v>
      </c>
      <c r="C567" t="n">
        <v>62.1283255086072</v>
      </c>
      <c r="D567" t="n">
        <v>8.202300000000001</v>
      </c>
      <c r="E567" t="n">
        <v>2.3174</v>
      </c>
    </row>
    <row r="568">
      <c r="A568" t="inlineStr">
        <is>
          <t>600740</t>
        </is>
      </c>
      <c r="B568" t="n">
        <v>0.0005663841955386806</v>
      </c>
      <c r="C568" t="n">
        <v>62.06896551724139</v>
      </c>
      <c r="D568" t="n">
        <v>5.2675</v>
      </c>
      <c r="E568" t="n">
        <v>3.3763</v>
      </c>
    </row>
    <row r="569">
      <c r="A569" t="inlineStr">
        <is>
          <t>603087</t>
        </is>
      </c>
      <c r="B569" t="n">
        <v>0.04756684206593815</v>
      </c>
      <c r="C569" t="n">
        <v>61.9434086422461</v>
      </c>
      <c r="D569" t="n">
        <v>147.9035220125786</v>
      </c>
      <c r="E569" t="n">
        <v>5.346415094339623</v>
      </c>
    </row>
    <row r="570">
      <c r="A570" t="inlineStr">
        <is>
          <t>600773</t>
        </is>
      </c>
      <c r="B570" t="n">
        <v>0.000651518135693037</v>
      </c>
      <c r="C570" t="n">
        <v>61.90476190476191</v>
      </c>
      <c r="D570" t="n">
        <v>6.6223</v>
      </c>
      <c r="E570" t="n">
        <v>2.0838</v>
      </c>
    </row>
    <row r="571">
      <c r="A571" t="inlineStr">
        <is>
          <t>300454</t>
        </is>
      </c>
      <c r="B571" t="n">
        <v>0.02888517338815799</v>
      </c>
      <c r="C571" t="n">
        <v>61.8900520565185</v>
      </c>
      <c r="D571" t="n">
        <v>218.1014</v>
      </c>
      <c r="E571" t="n">
        <v>0.8588499999999999</v>
      </c>
    </row>
    <row r="572">
      <c r="A572" t="inlineStr">
        <is>
          <t>603179</t>
        </is>
      </c>
      <c r="B572" t="n">
        <v>0.006237152517621041</v>
      </c>
      <c r="C572" t="n">
        <v>61.76154672395273</v>
      </c>
      <c r="D572" t="n">
        <v>28.16945</v>
      </c>
      <c r="E572" t="n">
        <v>1.0408</v>
      </c>
    </row>
    <row r="573">
      <c r="A573" t="inlineStr">
        <is>
          <t>002984</t>
        </is>
      </c>
      <c r="B573" t="n">
        <v>0.005372634744953161</v>
      </c>
      <c r="C573" t="n">
        <v>61.75824175824174</v>
      </c>
      <c r="D573" t="n">
        <v>26.84714285714286</v>
      </c>
      <c r="E573" t="n">
        <v>9.514571428571429</v>
      </c>
    </row>
    <row r="574">
      <c r="A574" t="inlineStr">
        <is>
          <t>600315</t>
        </is>
      </c>
      <c r="B574" t="n">
        <v>0.002051664777766827</v>
      </c>
      <c r="C574" t="n">
        <v>61.7252396166134</v>
      </c>
      <c r="D574" t="n">
        <v>40.58799999999999</v>
      </c>
      <c r="E574" t="n">
        <v>1.2156</v>
      </c>
    </row>
    <row r="575">
      <c r="A575" t="inlineStr">
        <is>
          <t>002202</t>
        </is>
      </c>
      <c r="B575" t="n">
        <v>0.001469695029004531</v>
      </c>
      <c r="C575" t="n">
        <v>61.64102564102565</v>
      </c>
      <c r="D575" t="n">
        <v>11.8085</v>
      </c>
      <c r="E575" t="n">
        <v>2.21935</v>
      </c>
    </row>
    <row r="576">
      <c r="A576" t="inlineStr">
        <is>
          <t>000921</t>
        </is>
      </c>
      <c r="B576" t="n">
        <v>0.001548740836684923</v>
      </c>
      <c r="C576" t="n">
        <v>61.57253599114065</v>
      </c>
      <c r="D576" t="n">
        <v>13.26485</v>
      </c>
      <c r="E576" t="n">
        <v>1.18595</v>
      </c>
    </row>
    <row r="577">
      <c r="A577" t="inlineStr">
        <is>
          <t>300257</t>
        </is>
      </c>
      <c r="B577" t="n">
        <v>0.001849806357439984</v>
      </c>
      <c r="C577" t="n">
        <v>61.54598825831703</v>
      </c>
      <c r="D577" t="n">
        <v>14.96475</v>
      </c>
      <c r="E577" t="n">
        <v>0.6158499999999999</v>
      </c>
    </row>
    <row r="578">
      <c r="A578" t="inlineStr">
        <is>
          <t>603439</t>
        </is>
      </c>
      <c r="B578" t="n">
        <v>0.009140994997339467</v>
      </c>
      <c r="C578" t="n">
        <v>61.53119092627599</v>
      </c>
      <c r="D578" t="n">
        <v>25.78242424242424</v>
      </c>
      <c r="E578" t="n">
        <v>13.68242424242424</v>
      </c>
    </row>
    <row r="579">
      <c r="A579" t="inlineStr">
        <is>
          <t>688686</t>
        </is>
      </c>
      <c r="B579" t="n">
        <v>0.01619843205273509</v>
      </c>
      <c r="C579" t="n">
        <v>61.43911439114391</v>
      </c>
      <c r="D579" t="n">
        <v>322.875625</v>
      </c>
      <c r="E579" t="n">
        <v>11.2521875</v>
      </c>
    </row>
    <row r="580">
      <c r="A580" t="inlineStr">
        <is>
          <t>600395</t>
        </is>
      </c>
      <c r="B580" t="n">
        <v>0.0009085425877245389</v>
      </c>
      <c r="C580" t="n">
        <v>61.37787056367432</v>
      </c>
      <c r="D580" t="n">
        <v>6.27675</v>
      </c>
      <c r="E580" t="n">
        <v>0.8647999999999999</v>
      </c>
    </row>
    <row r="581">
      <c r="A581" t="inlineStr">
        <is>
          <t>603277</t>
        </is>
      </c>
      <c r="B581" t="n">
        <v>0.00114891164126353</v>
      </c>
      <c r="C581" t="n">
        <v>61.24721603563474</v>
      </c>
      <c r="D581" t="n">
        <v>11.7702</v>
      </c>
      <c r="E581" t="n">
        <v>2.54545</v>
      </c>
    </row>
    <row r="582">
      <c r="A582" t="inlineStr">
        <is>
          <t>300613</t>
        </is>
      </c>
      <c r="B582" t="n">
        <v>0.01431671368543999</v>
      </c>
      <c r="C582" t="n">
        <v>61.23848296550245</v>
      </c>
      <c r="D582" t="n">
        <v>126.3708</v>
      </c>
      <c r="E582" t="n">
        <v>2.3666</v>
      </c>
    </row>
    <row r="583">
      <c r="A583" t="inlineStr">
        <is>
          <t>300604</t>
        </is>
      </c>
      <c r="B583" t="n">
        <v>0.002781852184136469</v>
      </c>
      <c r="C583" t="n">
        <v>61.23156981786644</v>
      </c>
      <c r="D583" t="n">
        <v>29.3869</v>
      </c>
      <c r="E583" t="n">
        <v>4.0294</v>
      </c>
    </row>
    <row r="584">
      <c r="A584" t="inlineStr">
        <is>
          <t>603060</t>
        </is>
      </c>
      <c r="B584" t="n">
        <v>0.001765415784182898</v>
      </c>
      <c r="C584" t="n">
        <v>61.07660455486541</v>
      </c>
      <c r="D584" t="n">
        <v>19.82095</v>
      </c>
      <c r="E584" t="n">
        <v>0.7603</v>
      </c>
    </row>
    <row r="585">
      <c r="A585" t="inlineStr">
        <is>
          <t>603229</t>
        </is>
      </c>
      <c r="B585" t="n">
        <v>0.006851754518884803</v>
      </c>
      <c r="C585" t="n">
        <v>61.06764841233318</v>
      </c>
      <c r="D585" t="n">
        <v>38.09015</v>
      </c>
      <c r="E585" t="n">
        <v>1.41525</v>
      </c>
    </row>
    <row r="586">
      <c r="A586" t="inlineStr">
        <is>
          <t>600096</t>
        </is>
      </c>
      <c r="B586" t="n">
        <v>0.0004374506826496245</v>
      </c>
      <c r="C586" t="n">
        <v>60.92843326885882</v>
      </c>
      <c r="D586" t="n">
        <v>5.507950000000001</v>
      </c>
      <c r="E586" t="n">
        <v>1.42445</v>
      </c>
    </row>
    <row r="587">
      <c r="A587" t="inlineStr">
        <is>
          <t>300131</t>
        </is>
      </c>
      <c r="B587" t="n">
        <v>0.001861327551644582</v>
      </c>
      <c r="C587" t="n">
        <v>60.81632653061224</v>
      </c>
      <c r="D587" t="n">
        <v>7.52015</v>
      </c>
      <c r="E587" t="n">
        <v>8.02055</v>
      </c>
    </row>
    <row r="588">
      <c r="A588" t="inlineStr">
        <is>
          <t>002978</t>
        </is>
      </c>
      <c r="B588" t="n">
        <v>0.004328606854205243</v>
      </c>
      <c r="C588" t="n">
        <v>60.80508474576271</v>
      </c>
      <c r="D588" t="n">
        <v>40.26105</v>
      </c>
      <c r="E588" t="n">
        <v>10.6786</v>
      </c>
    </row>
    <row r="589">
      <c r="A589" t="inlineStr">
        <is>
          <t>600352</t>
        </is>
      </c>
      <c r="B589" t="n">
        <v>0.0005689810260624224</v>
      </c>
      <c r="C589" t="n">
        <v>60.64013840830449</v>
      </c>
      <c r="D589" t="n">
        <v>13.96455</v>
      </c>
      <c r="E589" t="n">
        <v>1.8533</v>
      </c>
    </row>
    <row r="590">
      <c r="A590" t="inlineStr">
        <is>
          <t>600075</t>
        </is>
      </c>
      <c r="B590" t="n">
        <v>0.0005735492438344377</v>
      </c>
      <c r="C590" t="n">
        <v>60.56034482758623</v>
      </c>
      <c r="D590" t="n">
        <v>6.04365</v>
      </c>
      <c r="E590" t="n">
        <v>2.0385</v>
      </c>
    </row>
    <row r="591">
      <c r="A591" t="inlineStr">
        <is>
          <t>300741</t>
        </is>
      </c>
      <c r="B591" t="n">
        <v>0.01036487949884793</v>
      </c>
      <c r="C591" t="n">
        <v>60.55609440672485</v>
      </c>
      <c r="D591" t="n">
        <v>49.06395</v>
      </c>
      <c r="E591" t="n">
        <v>3.1527</v>
      </c>
    </row>
    <row r="592">
      <c r="A592" t="inlineStr">
        <is>
          <t>601222</t>
        </is>
      </c>
      <c r="B592" t="n">
        <v>0.0009494650163401044</v>
      </c>
      <c r="C592" t="n">
        <v>60.32064128256511</v>
      </c>
      <c r="D592" t="n">
        <v>6.9461</v>
      </c>
      <c r="E592" t="n">
        <v>2.06875</v>
      </c>
    </row>
    <row r="593">
      <c r="A593" t="inlineStr">
        <is>
          <t>601838</t>
        </is>
      </c>
      <c r="B593" t="n">
        <v>0.0009513508696978142</v>
      </c>
      <c r="C593" t="n">
        <v>60.31518624641832</v>
      </c>
      <c r="D593" t="n">
        <v>9.50905</v>
      </c>
      <c r="E593" t="n">
        <v>2.06395</v>
      </c>
    </row>
    <row r="594">
      <c r="A594" t="inlineStr">
        <is>
          <t>601016</t>
        </is>
      </c>
      <c r="B594" t="n">
        <v>0.0004317092519860751</v>
      </c>
      <c r="C594" t="n">
        <v>60.28037383177569</v>
      </c>
      <c r="D594" t="n">
        <v>2.80075</v>
      </c>
      <c r="E594" t="n">
        <v>2.0895</v>
      </c>
    </row>
    <row r="595">
      <c r="A595" t="inlineStr">
        <is>
          <t>300337</t>
        </is>
      </c>
      <c r="B595" t="n">
        <v>0.002434371174145659</v>
      </c>
      <c r="C595" t="n">
        <v>60.24464831804281</v>
      </c>
      <c r="D595" t="n">
        <v>5.186750000000001</v>
      </c>
      <c r="E595" t="n">
        <v>5.69115</v>
      </c>
    </row>
    <row r="596">
      <c r="A596" t="inlineStr">
        <is>
          <t>601155</t>
        </is>
      </c>
      <c r="B596" t="n">
        <v>0.002156526705179796</v>
      </c>
      <c r="C596" t="n">
        <v>60.09766306243458</v>
      </c>
      <c r="D596" t="n">
        <v>34.52935</v>
      </c>
      <c r="E596" t="n">
        <v>0.42325</v>
      </c>
    </row>
    <row r="597">
      <c r="A597" t="inlineStr">
        <is>
          <t>603960</t>
        </is>
      </c>
      <c r="B597" t="n">
        <v>0.01017647146800555</v>
      </c>
      <c r="C597" t="n">
        <v>60.09132420091326</v>
      </c>
      <c r="D597" t="n">
        <v>37.6034</v>
      </c>
      <c r="E597" t="n">
        <v>1.4217</v>
      </c>
    </row>
    <row r="598">
      <c r="A598" t="inlineStr">
        <is>
          <t>002853</t>
        </is>
      </c>
      <c r="B598" t="n">
        <v>0.001186633501463673</v>
      </c>
      <c r="C598" t="n">
        <v>59.95040297582146</v>
      </c>
      <c r="D598" t="n">
        <v>23.4342</v>
      </c>
      <c r="E598" t="n">
        <v>3.21945</v>
      </c>
    </row>
    <row r="599">
      <c r="A599" t="inlineStr">
        <is>
          <t>300551</t>
        </is>
      </c>
      <c r="B599" t="n">
        <v>0.005103473185254829</v>
      </c>
      <c r="C599" t="n">
        <v>59.90396158463385</v>
      </c>
      <c r="D599" t="n">
        <v>25.527</v>
      </c>
      <c r="E599" t="n">
        <v>3.98105</v>
      </c>
    </row>
    <row r="600">
      <c r="A600" t="inlineStr">
        <is>
          <t>000408</t>
        </is>
      </c>
      <c r="B600" t="n">
        <v>0.001212377538505124</v>
      </c>
      <c r="C600" t="n">
        <v>59.72696245733786</v>
      </c>
      <c r="D600" t="n">
        <v>7.236050000000001</v>
      </c>
      <c r="E600" t="n">
        <v>1.87905</v>
      </c>
    </row>
    <row r="601">
      <c r="A601" t="inlineStr">
        <is>
          <t>002681</t>
        </is>
      </c>
      <c r="B601" t="n">
        <v>0.001030151203935445</v>
      </c>
      <c r="C601" t="n">
        <v>59.68253968253969</v>
      </c>
      <c r="D601" t="n">
        <v>4.6348</v>
      </c>
      <c r="E601" t="n">
        <v>2.3575</v>
      </c>
    </row>
    <row r="602">
      <c r="A602" t="inlineStr">
        <is>
          <t>002285</t>
        </is>
      </c>
      <c r="B602" t="n">
        <v>0.001829729757381707</v>
      </c>
      <c r="C602" t="n">
        <v>59.63636363636362</v>
      </c>
      <c r="D602" t="n">
        <v>4.43495</v>
      </c>
      <c r="E602" t="n">
        <v>1.7949</v>
      </c>
    </row>
    <row r="603">
      <c r="A603" t="inlineStr">
        <is>
          <t>300475</t>
        </is>
      </c>
      <c r="B603" t="n">
        <v>0.001714210383134432</v>
      </c>
      <c r="C603" t="n">
        <v>59.42571785268414</v>
      </c>
      <c r="D603" t="n">
        <v>10.45325</v>
      </c>
      <c r="E603" t="n">
        <v>1.4854</v>
      </c>
    </row>
    <row r="604">
      <c r="A604" t="inlineStr">
        <is>
          <t>600888</t>
        </is>
      </c>
      <c r="B604" t="n">
        <v>0.0003914690423032255</v>
      </c>
      <c r="C604" t="n">
        <v>59.41320293398533</v>
      </c>
      <c r="D604" t="n">
        <v>5.553950000000001</v>
      </c>
      <c r="E604" t="n">
        <v>2.93375</v>
      </c>
    </row>
    <row r="605">
      <c r="A605" t="inlineStr">
        <is>
          <t>601995</t>
        </is>
      </c>
      <c r="B605" t="n">
        <v>0.003663246556954264</v>
      </c>
      <c r="C605" t="n">
        <v>59.28381962864719</v>
      </c>
      <c r="D605" t="n">
        <v>63.07400000000001</v>
      </c>
      <c r="E605" t="n">
        <v>17.28226666666666</v>
      </c>
    </row>
    <row r="606">
      <c r="A606" t="inlineStr">
        <is>
          <t>601218</t>
        </is>
      </c>
      <c r="B606" t="n">
        <v>0.0003423114361352996</v>
      </c>
      <c r="C606" t="n">
        <v>59.25925925925923</v>
      </c>
      <c r="D606" t="n">
        <v>3.42795</v>
      </c>
      <c r="E606" t="n">
        <v>2.4338</v>
      </c>
    </row>
    <row r="607">
      <c r="A607" t="inlineStr">
        <is>
          <t>600141</t>
        </is>
      </c>
      <c r="B607" t="n">
        <v>0.00101071034079702</v>
      </c>
      <c r="C607" t="n">
        <v>59.12568306010928</v>
      </c>
      <c r="D607" t="n">
        <v>10.9508</v>
      </c>
      <c r="E607" t="n">
        <v>2.66355</v>
      </c>
    </row>
    <row r="608">
      <c r="A608" t="inlineStr">
        <is>
          <t>603039</t>
        </is>
      </c>
      <c r="B608" t="n">
        <v>0.01082471614907782</v>
      </c>
      <c r="C608" t="n">
        <v>59.04643301903576</v>
      </c>
      <c r="D608" t="n">
        <v>86.64534999999999</v>
      </c>
      <c r="E608" t="n">
        <v>0.38045</v>
      </c>
    </row>
    <row r="609">
      <c r="A609" t="inlineStr">
        <is>
          <t>300662</t>
        </is>
      </c>
      <c r="B609" t="n">
        <v>0.005206464356239655</v>
      </c>
      <c r="C609" t="n">
        <v>58.94765689229926</v>
      </c>
      <c r="D609" t="n">
        <v>52.41275</v>
      </c>
      <c r="E609" t="n">
        <v>1.22175</v>
      </c>
    </row>
    <row r="610">
      <c r="A610" t="inlineStr">
        <is>
          <t>601702</t>
        </is>
      </c>
      <c r="B610" t="n">
        <v>0.0006832077334383971</v>
      </c>
      <c r="C610" t="n">
        <v>58.94538606403012</v>
      </c>
      <c r="D610" t="n">
        <v>7.477064220183485</v>
      </c>
      <c r="E610" t="n">
        <v>18.55706422018349</v>
      </c>
    </row>
    <row r="611">
      <c r="A611" t="inlineStr">
        <is>
          <t>600406</t>
        </is>
      </c>
      <c r="B611" t="n">
        <v>0.002746347318028807</v>
      </c>
      <c r="C611" t="n">
        <v>58.8084232152029</v>
      </c>
      <c r="D611" t="n">
        <v>22.65125</v>
      </c>
      <c r="E611" t="n">
        <v>0.6738</v>
      </c>
    </row>
    <row r="612">
      <c r="A612" t="inlineStr">
        <is>
          <t>600985</t>
        </is>
      </c>
      <c r="B612" t="n">
        <v>0.0007946145480103918</v>
      </c>
      <c r="C612" t="n">
        <v>58.63453815261044</v>
      </c>
      <c r="D612" t="n">
        <v>9.834849999999999</v>
      </c>
      <c r="E612" t="n">
        <v>1.62525</v>
      </c>
    </row>
    <row r="613">
      <c r="A613" t="inlineStr">
        <is>
          <t>688298</t>
        </is>
      </c>
      <c r="B613" t="n">
        <v>0.04422219667743565</v>
      </c>
      <c r="C613" t="n">
        <v>58.49100951933248</v>
      </c>
      <c r="D613" t="n">
        <v>155.8796</v>
      </c>
      <c r="E613" t="n">
        <v>8.4328</v>
      </c>
    </row>
    <row r="614">
      <c r="A614" t="inlineStr">
        <is>
          <t>300752</t>
        </is>
      </c>
      <c r="B614" t="n">
        <v>0.01026588849038148</v>
      </c>
      <c r="C614" t="n">
        <v>58.42850616719964</v>
      </c>
      <c r="D614" t="n">
        <v>30.67</v>
      </c>
      <c r="E614" t="n">
        <v>12.73335</v>
      </c>
    </row>
    <row r="615">
      <c r="A615" t="inlineStr">
        <is>
          <t>300129</t>
        </is>
      </c>
      <c r="B615" t="n">
        <v>0.002411631249897307</v>
      </c>
      <c r="C615" t="n">
        <v>58.39416058394158</v>
      </c>
      <c r="D615" t="n">
        <v>6.0861</v>
      </c>
      <c r="E615" t="n">
        <v>6.645599999999999</v>
      </c>
    </row>
    <row r="616">
      <c r="A616" t="inlineStr">
        <is>
          <t>002585</t>
        </is>
      </c>
      <c r="B616" t="n">
        <v>0.001953450094206873</v>
      </c>
      <c r="C616" t="n">
        <v>58.36120401337792</v>
      </c>
      <c r="D616" t="n">
        <v>8.385800000000001</v>
      </c>
      <c r="E616" t="n">
        <v>4.06205</v>
      </c>
    </row>
    <row r="617">
      <c r="A617" t="inlineStr">
        <is>
          <t>688366</t>
        </is>
      </c>
      <c r="B617" t="n">
        <v>0.02724245580267625</v>
      </c>
      <c r="C617" t="n">
        <v>58.18731117824774</v>
      </c>
      <c r="D617" t="n">
        <v>108.34225</v>
      </c>
      <c r="E617" t="n">
        <v>4.70755</v>
      </c>
    </row>
    <row r="618">
      <c r="A618" t="inlineStr">
        <is>
          <t>002782</t>
        </is>
      </c>
      <c r="B618" t="n">
        <v>0.0005510942311034847</v>
      </c>
      <c r="C618" t="n">
        <v>58.16326530612243</v>
      </c>
      <c r="D618" t="n">
        <v>13.52035</v>
      </c>
      <c r="E618" t="n">
        <v>2.04695</v>
      </c>
    </row>
    <row r="619">
      <c r="A619" t="inlineStr">
        <is>
          <t>600185</t>
        </is>
      </c>
      <c r="B619" t="n">
        <v>0.005257973562675754</v>
      </c>
      <c r="C619" t="n">
        <v>58.15602836879432</v>
      </c>
      <c r="D619" t="n">
        <v>9.7438</v>
      </c>
      <c r="E619" t="n">
        <v>2.5862</v>
      </c>
    </row>
    <row r="620">
      <c r="A620" t="inlineStr">
        <is>
          <t>000030</t>
        </is>
      </c>
      <c r="B620" t="n">
        <v>0.0009108897530148843</v>
      </c>
      <c r="C620" t="n">
        <v>58.07860262008735</v>
      </c>
      <c r="D620" t="n">
        <v>6.903250000000001</v>
      </c>
      <c r="E620" t="n">
        <v>0.89055</v>
      </c>
    </row>
    <row r="621">
      <c r="A621" t="inlineStr">
        <is>
          <t>688196</t>
        </is>
      </c>
      <c r="B621" t="n">
        <v>0.00846204972787829</v>
      </c>
      <c r="C621" t="n">
        <v>58.04916732751786</v>
      </c>
      <c r="D621" t="n">
        <v>52.3479</v>
      </c>
      <c r="E621" t="n">
        <v>6.2632</v>
      </c>
    </row>
    <row r="622">
      <c r="A622" t="inlineStr">
        <is>
          <t>300432</t>
        </is>
      </c>
      <c r="B622" t="n">
        <v>0.001108557393383818</v>
      </c>
      <c r="C622" t="n">
        <v>57.99373040752351</v>
      </c>
      <c r="D622" t="n">
        <v>9.7851</v>
      </c>
      <c r="E622" t="n">
        <v>4.513500000000001</v>
      </c>
    </row>
    <row r="623">
      <c r="A623" t="inlineStr">
        <is>
          <t>600207</t>
        </is>
      </c>
      <c r="B623" t="n">
        <v>0.0004658868917628596</v>
      </c>
      <c r="C623" t="n">
        <v>57.96019900497513</v>
      </c>
      <c r="D623" t="n">
        <v>5.28885</v>
      </c>
      <c r="E623" t="n">
        <v>1.53375</v>
      </c>
    </row>
    <row r="624">
      <c r="A624" t="inlineStr">
        <is>
          <t>002410</t>
        </is>
      </c>
      <c r="B624" t="n">
        <v>0.006051136217597493</v>
      </c>
      <c r="C624" t="n">
        <v>57.89473684210525</v>
      </c>
      <c r="D624" t="n">
        <v>70.03895</v>
      </c>
      <c r="E624" t="n">
        <v>0.88625</v>
      </c>
    </row>
    <row r="625">
      <c r="A625" t="inlineStr">
        <is>
          <t>300776</t>
        </is>
      </c>
      <c r="B625" t="n">
        <v>0.02633145684313723</v>
      </c>
      <c r="C625" t="n">
        <v>57.42810498555821</v>
      </c>
      <c r="D625" t="n">
        <v>113.1199</v>
      </c>
      <c r="E625" t="n">
        <v>3.59735</v>
      </c>
    </row>
    <row r="626">
      <c r="A626" t="inlineStr">
        <is>
          <t>000866</t>
        </is>
      </c>
      <c r="B626" t="n">
        <v>0.001269187064102203</v>
      </c>
      <c r="C626" t="n">
        <v>57.27272727272725</v>
      </c>
      <c r="D626" t="n">
        <v>10.6533</v>
      </c>
      <c r="E626" t="n">
        <v>0</v>
      </c>
    </row>
    <row r="627">
      <c r="A627" t="inlineStr">
        <is>
          <t>000798</t>
        </is>
      </c>
      <c r="B627" t="n">
        <v>0.002582539460826963</v>
      </c>
      <c r="C627" t="n">
        <v>56.9965870307167</v>
      </c>
      <c r="D627" t="n">
        <v>7.470700000000001</v>
      </c>
      <c r="E627" t="n">
        <v>4.364300000000001</v>
      </c>
    </row>
    <row r="628">
      <c r="A628" t="inlineStr">
        <is>
          <t>002614</t>
        </is>
      </c>
      <c r="B628" t="n">
        <v>0.002451048375401106</v>
      </c>
      <c r="C628" t="n">
        <v>56.9832402234637</v>
      </c>
      <c r="D628" t="n">
        <v>13.13555</v>
      </c>
      <c r="E628" t="n">
        <v>3.77905</v>
      </c>
    </row>
    <row r="629">
      <c r="A629" t="inlineStr">
        <is>
          <t>300549</t>
        </is>
      </c>
      <c r="B629" t="n">
        <v>0.01280583945628693</v>
      </c>
      <c r="C629" t="n">
        <v>56.93822739480754</v>
      </c>
      <c r="D629" t="n">
        <v>17.28945</v>
      </c>
      <c r="E629" t="n">
        <v>5.59155</v>
      </c>
    </row>
    <row r="630">
      <c r="A630" t="inlineStr">
        <is>
          <t>000426</t>
        </is>
      </c>
      <c r="B630" t="n">
        <v>0.0007489419443312333</v>
      </c>
      <c r="C630" t="n">
        <v>56.66666666666666</v>
      </c>
      <c r="D630" t="n">
        <v>7.48355</v>
      </c>
      <c r="E630" t="n">
        <v>1.88285</v>
      </c>
    </row>
    <row r="631">
      <c r="A631" t="inlineStr">
        <is>
          <t>601601</t>
        </is>
      </c>
      <c r="B631" t="n">
        <v>0.002468040767564435</v>
      </c>
      <c r="C631" t="n">
        <v>56.57604702424688</v>
      </c>
      <c r="D631" t="n">
        <v>32.77575</v>
      </c>
      <c r="E631" t="n">
        <v>0.6039</v>
      </c>
    </row>
    <row r="632">
      <c r="A632" t="inlineStr">
        <is>
          <t>000655</t>
        </is>
      </c>
      <c r="B632" t="n">
        <v>0.000548694373286594</v>
      </c>
      <c r="C632" t="n">
        <v>56.52173913043479</v>
      </c>
      <c r="D632" t="n">
        <v>6.6753</v>
      </c>
      <c r="E632" t="n">
        <v>3.4737</v>
      </c>
    </row>
    <row r="633">
      <c r="A633" t="inlineStr">
        <is>
          <t>002088</t>
        </is>
      </c>
      <c r="B633" t="n">
        <v>0.001141371915381262</v>
      </c>
      <c r="C633" t="n">
        <v>55.9128630705394</v>
      </c>
      <c r="D633" t="n">
        <v>10.66785</v>
      </c>
      <c r="E633" t="n">
        <v>1.6579</v>
      </c>
    </row>
    <row r="634">
      <c r="A634" t="inlineStr">
        <is>
          <t>002982</t>
        </is>
      </c>
      <c r="B634" t="n">
        <v>0.02638389775875767</v>
      </c>
      <c r="C634" t="n">
        <v>55.89828113962796</v>
      </c>
      <c r="D634" t="n">
        <v>89.8698</v>
      </c>
      <c r="E634" t="n">
        <v>9.7501</v>
      </c>
    </row>
    <row r="635">
      <c r="A635" t="inlineStr">
        <is>
          <t>002293</t>
        </is>
      </c>
      <c r="B635" t="n">
        <v>0.0008333841332544307</v>
      </c>
      <c r="C635" t="n">
        <v>55.78313253012046</v>
      </c>
      <c r="D635" t="n">
        <v>11.32195</v>
      </c>
      <c r="E635" t="n">
        <v>0.58485</v>
      </c>
    </row>
    <row r="636">
      <c r="A636" t="inlineStr">
        <is>
          <t>600771</t>
        </is>
      </c>
      <c r="B636" t="n">
        <v>0.0007739124379126789</v>
      </c>
      <c r="C636" t="n">
        <v>55.77889447236182</v>
      </c>
      <c r="D636" t="n">
        <v>15.1601</v>
      </c>
      <c r="E636" t="n">
        <v>2.878</v>
      </c>
    </row>
    <row r="637">
      <c r="A637" t="inlineStr">
        <is>
          <t>002484</t>
        </is>
      </c>
      <c r="B637" t="n">
        <v>0.0003672329238905851</v>
      </c>
      <c r="C637" t="n">
        <v>55.76251455180443</v>
      </c>
      <c r="D637" t="n">
        <v>10.33315</v>
      </c>
      <c r="E637" t="n">
        <v>1.96505</v>
      </c>
    </row>
    <row r="638">
      <c r="A638" t="inlineStr">
        <is>
          <t>600595</t>
        </is>
      </c>
      <c r="B638" t="n">
        <v>0.0003988104888233849</v>
      </c>
      <c r="C638" t="n">
        <v>55.67567567567566</v>
      </c>
      <c r="D638" t="n">
        <v>2.0355</v>
      </c>
      <c r="E638" t="n">
        <v>0.5349499999999999</v>
      </c>
    </row>
    <row r="639">
      <c r="A639" t="inlineStr">
        <is>
          <t>000528</t>
        </is>
      </c>
      <c r="B639" t="n">
        <v>0.0002747956709014666</v>
      </c>
      <c r="C639" t="n">
        <v>55.64263322884013</v>
      </c>
      <c r="D639" t="n">
        <v>7.237649999999999</v>
      </c>
      <c r="E639" t="n">
        <v>1.9577</v>
      </c>
    </row>
    <row r="640">
      <c r="A640" t="inlineStr">
        <is>
          <t>002124</t>
        </is>
      </c>
      <c r="B640" t="n">
        <v>0.002255579597222633</v>
      </c>
      <c r="C640" t="n">
        <v>55.55555555555556</v>
      </c>
      <c r="D640" t="n">
        <v>15.22305</v>
      </c>
      <c r="E640" t="n">
        <v>4.333949999999999</v>
      </c>
    </row>
    <row r="641">
      <c r="A641" t="inlineStr">
        <is>
          <t>688019</t>
        </is>
      </c>
      <c r="B641" t="n">
        <v>0.03851257679245993</v>
      </c>
      <c r="C641" t="n">
        <v>55.52995391705071</v>
      </c>
      <c r="D641" t="n">
        <v>326.51985</v>
      </c>
      <c r="E641" t="n">
        <v>6.0593</v>
      </c>
    </row>
    <row r="642">
      <c r="A642" t="inlineStr">
        <is>
          <t>002617</t>
        </is>
      </c>
      <c r="B642" t="n">
        <v>0.001356194956516638</v>
      </c>
      <c r="C642" t="n">
        <v>55.39714867617107</v>
      </c>
      <c r="D642" t="n">
        <v>6.818699999999999</v>
      </c>
      <c r="E642" t="n">
        <v>6.69</v>
      </c>
    </row>
    <row r="643">
      <c r="A643" t="inlineStr">
        <is>
          <t>002461</t>
        </is>
      </c>
      <c r="B643" t="n">
        <v>0.0007369968241365622</v>
      </c>
      <c r="C643" t="n">
        <v>55.29411764705883</v>
      </c>
      <c r="D643" t="n">
        <v>10.076</v>
      </c>
      <c r="E643" t="n">
        <v>0.843</v>
      </c>
    </row>
    <row r="644">
      <c r="A644" t="inlineStr">
        <is>
          <t>600861</t>
        </is>
      </c>
      <c r="B644" t="n">
        <v>0.0027633733869603</v>
      </c>
      <c r="C644" t="n">
        <v>55.19421860885274</v>
      </c>
      <c r="D644" t="n">
        <v>17.43215</v>
      </c>
      <c r="E644" t="n">
        <v>2.65455</v>
      </c>
    </row>
    <row r="645">
      <c r="A645" t="inlineStr">
        <is>
          <t>603991</t>
        </is>
      </c>
      <c r="B645" t="n">
        <v>0.004195493605397171</v>
      </c>
      <c r="C645" t="n">
        <v>55.19323671497582</v>
      </c>
      <c r="D645" t="n">
        <v>36.20045</v>
      </c>
      <c r="E645" t="n">
        <v>1.593</v>
      </c>
    </row>
    <row r="646">
      <c r="A646" t="inlineStr">
        <is>
          <t>000630</t>
        </is>
      </c>
      <c r="B646" t="n">
        <v>0.0001340153172866521</v>
      </c>
      <c r="C646" t="n">
        <v>55.10204081632652</v>
      </c>
      <c r="D646" t="n">
        <v>2.285</v>
      </c>
      <c r="E646" t="n">
        <v>1.11565</v>
      </c>
    </row>
    <row r="647">
      <c r="A647" t="inlineStr">
        <is>
          <t>002151</t>
        </is>
      </c>
      <c r="B647" t="n">
        <v>0.01326522795384014</v>
      </c>
      <c r="C647" t="n">
        <v>54.93203206692228</v>
      </c>
      <c r="D647" t="n">
        <v>48.07639999999999</v>
      </c>
      <c r="E647" t="n">
        <v>6.43755</v>
      </c>
    </row>
    <row r="648">
      <c r="A648" t="inlineStr">
        <is>
          <t>000576</t>
        </is>
      </c>
      <c r="B648" t="n">
        <v>0.001408291223017251</v>
      </c>
      <c r="C648" t="n">
        <v>54.65648854961833</v>
      </c>
      <c r="D648" t="n">
        <v>9.964700000000001</v>
      </c>
      <c r="E648" t="n">
        <v>4.1772</v>
      </c>
    </row>
    <row r="649">
      <c r="A649" t="inlineStr">
        <is>
          <t>002006</t>
        </is>
      </c>
      <c r="B649" t="n">
        <v>0.0002545616592770722</v>
      </c>
      <c r="C649" t="n">
        <v>54.58823529411765</v>
      </c>
      <c r="D649" t="n">
        <v>5.3228</v>
      </c>
      <c r="E649" t="n">
        <v>3.31725</v>
      </c>
    </row>
    <row r="650">
      <c r="A650" t="inlineStr">
        <is>
          <t>000026</t>
        </is>
      </c>
      <c r="B650" t="n">
        <v>0.00375561075107229</v>
      </c>
      <c r="C650" t="n">
        <v>54.46224256292906</v>
      </c>
      <c r="D650" t="n">
        <v>12.7764</v>
      </c>
      <c r="E650" t="n">
        <v>2.79045</v>
      </c>
    </row>
    <row r="651">
      <c r="A651" t="inlineStr">
        <is>
          <t>002991</t>
        </is>
      </c>
      <c r="B651" t="n">
        <v>0.01962624307064856</v>
      </c>
      <c r="C651" t="n">
        <v>54.25550976527504</v>
      </c>
      <c r="D651" t="n">
        <v>104.6892592592593</v>
      </c>
      <c r="E651" t="n">
        <v>7.665999999999999</v>
      </c>
    </row>
    <row r="652">
      <c r="A652" t="inlineStr">
        <is>
          <t>600908</t>
        </is>
      </c>
      <c r="B652" t="n">
        <v>0.0002778411451024418</v>
      </c>
      <c r="C652" t="n">
        <v>54.23728813559323</v>
      </c>
      <c r="D652" t="n">
        <v>5.700799999999999</v>
      </c>
      <c r="E652" t="n">
        <v>1.7794</v>
      </c>
    </row>
    <row r="653">
      <c r="A653" t="inlineStr">
        <is>
          <t>603959</t>
        </is>
      </c>
      <c r="B653" t="n">
        <v>0.002579270062097527</v>
      </c>
      <c r="C653" t="n">
        <v>54.22535211267605</v>
      </c>
      <c r="D653" t="n">
        <v>10.66065</v>
      </c>
      <c r="E653" t="n">
        <v>1.5757</v>
      </c>
    </row>
    <row r="654">
      <c r="A654" t="inlineStr">
        <is>
          <t>002041</t>
        </is>
      </c>
      <c r="B654" t="n">
        <v>0.003170960277796423</v>
      </c>
      <c r="C654" t="n">
        <v>53.98773006134969</v>
      </c>
      <c r="D654" t="n">
        <v>17.13305</v>
      </c>
      <c r="E654" t="n">
        <v>3.58285</v>
      </c>
    </row>
    <row r="655">
      <c r="A655" t="inlineStr">
        <is>
          <t>002475</t>
        </is>
      </c>
      <c r="B655" t="n">
        <v>0.005489473782876056</v>
      </c>
      <c r="C655" t="n">
        <v>53.96775213404996</v>
      </c>
      <c r="D655" t="n">
        <v>51.50975</v>
      </c>
      <c r="E655" t="n">
        <v>1.17925</v>
      </c>
    </row>
    <row r="656">
      <c r="A656" t="inlineStr">
        <is>
          <t>002821</t>
        </is>
      </c>
      <c r="B656" t="n">
        <v>0.0256837223018345</v>
      </c>
      <c r="C656" t="n">
        <v>53.58299158212822</v>
      </c>
      <c r="D656" t="n">
        <v>253.311</v>
      </c>
      <c r="E656" t="n">
        <v>1.1795</v>
      </c>
    </row>
    <row r="657">
      <c r="A657" t="inlineStr">
        <is>
          <t>002230</t>
        </is>
      </c>
      <c r="B657" t="n">
        <v>0.00267837620445232</v>
      </c>
      <c r="C657" t="n">
        <v>53.53745541022592</v>
      </c>
      <c r="D657" t="n">
        <v>38.37325000000001</v>
      </c>
      <c r="E657" t="n">
        <v>2.1382</v>
      </c>
    </row>
    <row r="658">
      <c r="A658" t="inlineStr">
        <is>
          <t>600655</t>
        </is>
      </c>
      <c r="B658" t="n">
        <v>0.0009439760010607265</v>
      </c>
      <c r="C658" t="n">
        <v>53.5211267605634</v>
      </c>
      <c r="D658" t="n">
        <v>9.4275</v>
      </c>
      <c r="E658" t="n">
        <v>1.34785</v>
      </c>
    </row>
    <row r="659">
      <c r="A659" t="inlineStr">
        <is>
          <t>000780</t>
        </is>
      </c>
      <c r="B659" t="n">
        <v>0.0006211581957872621</v>
      </c>
      <c r="C659" t="n">
        <v>53.41365461847387</v>
      </c>
      <c r="D659" t="n">
        <v>2.808149999999999</v>
      </c>
      <c r="E659" t="n">
        <v>0.4630500000000001</v>
      </c>
    </row>
    <row r="660">
      <c r="A660" t="inlineStr">
        <is>
          <t>002299</t>
        </is>
      </c>
      <c r="B660" t="n">
        <v>0.001106911698051227</v>
      </c>
      <c r="C660" t="n">
        <v>53.40120314669134</v>
      </c>
      <c r="D660" t="n">
        <v>26.33195</v>
      </c>
      <c r="E660" t="n">
        <v>1.5405</v>
      </c>
    </row>
    <row r="661">
      <c r="A661" t="inlineStr">
        <is>
          <t>600509</t>
        </is>
      </c>
      <c r="B661" t="n">
        <v>0.0005200462190959584</v>
      </c>
      <c r="C661" t="n">
        <v>53.39805825242721</v>
      </c>
      <c r="D661" t="n">
        <v>3.96995</v>
      </c>
      <c r="E661" t="n">
        <v>2.2014</v>
      </c>
    </row>
    <row r="662">
      <c r="A662" t="inlineStr">
        <is>
          <t>603589</t>
        </is>
      </c>
      <c r="B662" t="n">
        <v>0.00707912002442323</v>
      </c>
      <c r="C662" t="n">
        <v>53.28376703841388</v>
      </c>
      <c r="D662" t="n">
        <v>56.15555000000001</v>
      </c>
      <c r="E662" t="n">
        <v>1.66975</v>
      </c>
    </row>
    <row r="663">
      <c r="A663" t="inlineStr">
        <is>
          <t>600887</t>
        </is>
      </c>
      <c r="B663" t="n">
        <v>0.004783374911950071</v>
      </c>
      <c r="C663" t="n">
        <v>53.27410332346165</v>
      </c>
      <c r="D663" t="n">
        <v>37.6207</v>
      </c>
      <c r="E663" t="n">
        <v>1.1534</v>
      </c>
    </row>
    <row r="664">
      <c r="A664" t="inlineStr">
        <is>
          <t>002056</t>
        </is>
      </c>
      <c r="B664" t="n">
        <v>0.001293076692155469</v>
      </c>
      <c r="C664" t="n">
        <v>53.2258064516129</v>
      </c>
      <c r="D664" t="n">
        <v>13.01225</v>
      </c>
      <c r="E664" t="n">
        <v>2.55505</v>
      </c>
    </row>
    <row r="665">
      <c r="A665" t="inlineStr">
        <is>
          <t>601882</t>
        </is>
      </c>
      <c r="B665" t="n">
        <v>0.002051327056004847</v>
      </c>
      <c r="C665" t="n">
        <v>53.0559167750325</v>
      </c>
      <c r="D665" t="n">
        <v>10.8937</v>
      </c>
      <c r="E665" t="n">
        <v>0.8621000000000001</v>
      </c>
    </row>
    <row r="666">
      <c r="A666" t="inlineStr">
        <is>
          <t>603069</t>
        </is>
      </c>
      <c r="B666" t="n">
        <v>0.02620084980751222</v>
      </c>
      <c r="C666" t="n">
        <v>52.98840321141836</v>
      </c>
      <c r="D666" t="n">
        <v>24.0275</v>
      </c>
      <c r="E666" t="n">
        <v>4.768649999999999</v>
      </c>
    </row>
    <row r="667">
      <c r="A667" t="inlineStr">
        <is>
          <t>000661</t>
        </is>
      </c>
      <c r="B667" t="n">
        <v>0.04451157094923894</v>
      </c>
      <c r="C667" t="n">
        <v>52.97212543554006</v>
      </c>
      <c r="D667" t="n">
        <v>407.2441499999999</v>
      </c>
      <c r="E667" t="n">
        <v>1.54975</v>
      </c>
    </row>
    <row r="668">
      <c r="A668" t="inlineStr">
        <is>
          <t>002819</t>
        </is>
      </c>
      <c r="B668" t="n">
        <v>0.005003864687976288</v>
      </c>
      <c r="C668" t="n">
        <v>52.55147717099373</v>
      </c>
      <c r="D668" t="n">
        <v>29.68925</v>
      </c>
      <c r="E668" t="n">
        <v>1.6612</v>
      </c>
    </row>
    <row r="669">
      <c r="A669" t="inlineStr">
        <is>
          <t>601600</t>
        </is>
      </c>
      <c r="B669" t="n">
        <v>0.0002193148182321462</v>
      </c>
      <c r="C669" t="n">
        <v>52.44755244755246</v>
      </c>
      <c r="D669" t="n">
        <v>3.2514</v>
      </c>
      <c r="E669" t="n">
        <v>0.8554499999999998</v>
      </c>
    </row>
    <row r="670">
      <c r="A670" t="inlineStr">
        <is>
          <t>002918</t>
        </is>
      </c>
      <c r="B670" t="n">
        <v>0.004208536224188046</v>
      </c>
      <c r="C670" t="n">
        <v>52.41619503700478</v>
      </c>
      <c r="D670" t="n">
        <v>33.73195</v>
      </c>
      <c r="E670" t="n">
        <v>3.37285</v>
      </c>
    </row>
    <row r="671">
      <c r="A671" t="inlineStr">
        <is>
          <t>000983</t>
        </is>
      </c>
      <c r="B671" t="n">
        <v>0.0006021153003295305</v>
      </c>
      <c r="C671" t="n">
        <v>52.35457063711912</v>
      </c>
      <c r="D671" t="n">
        <v>4.59745</v>
      </c>
      <c r="E671" t="n">
        <v>1.33555</v>
      </c>
    </row>
    <row r="672">
      <c r="A672" t="inlineStr">
        <is>
          <t>000060</t>
        </is>
      </c>
      <c r="B672" t="n">
        <v>0.0002346012056753978</v>
      </c>
      <c r="C672" t="n">
        <v>52.18658892128278</v>
      </c>
      <c r="D672" t="n">
        <v>4.32745</v>
      </c>
      <c r="E672" t="n">
        <v>1.386</v>
      </c>
    </row>
    <row r="673">
      <c r="A673" t="inlineStr">
        <is>
          <t>603056</t>
        </is>
      </c>
      <c r="B673" t="n">
        <v>0.00110584470712371</v>
      </c>
      <c r="C673" t="n">
        <v>52.05338809034907</v>
      </c>
      <c r="D673" t="n">
        <v>14.0264</v>
      </c>
      <c r="E673" t="n">
        <v>3.27335</v>
      </c>
    </row>
    <row r="674">
      <c r="A674" t="inlineStr">
        <is>
          <t>600792</t>
        </is>
      </c>
      <c r="B674" t="n">
        <v>0.0001972340066287287</v>
      </c>
      <c r="C674" t="n">
        <v>52.01342281879195</v>
      </c>
      <c r="D674" t="n">
        <v>3.1982</v>
      </c>
      <c r="E674" t="n">
        <v>1.68315</v>
      </c>
    </row>
    <row r="675">
      <c r="A675" t="inlineStr">
        <is>
          <t>002643</t>
        </is>
      </c>
      <c r="B675" t="n">
        <v>0.001612030587304236</v>
      </c>
      <c r="C675" t="n">
        <v>51.92857142857144</v>
      </c>
      <c r="D675" t="n">
        <v>18.5747</v>
      </c>
      <c r="E675" t="n">
        <v>1.6094</v>
      </c>
    </row>
    <row r="676">
      <c r="A676" t="inlineStr">
        <is>
          <t>600350</t>
        </is>
      </c>
      <c r="B676" t="n">
        <v>0.0002027856429047301</v>
      </c>
      <c r="C676" t="n">
        <v>51.78997613365155</v>
      </c>
      <c r="D676" t="n">
        <v>6.004000000000001</v>
      </c>
      <c r="E676" t="n">
        <v>0.22555</v>
      </c>
    </row>
    <row r="677">
      <c r="A677" t="inlineStr">
        <is>
          <t>600591</t>
        </is>
      </c>
      <c r="B677" t="n">
        <v>0.0006149204076203989</v>
      </c>
      <c r="C677" t="n">
        <v>51.77453027139873</v>
      </c>
      <c r="D677" t="n">
        <v>5.920949999999999</v>
      </c>
      <c r="E677" t="n">
        <v>0</v>
      </c>
    </row>
    <row r="678">
      <c r="A678" t="inlineStr">
        <is>
          <t>002930</t>
        </is>
      </c>
      <c r="B678" t="n">
        <v>0.003527559457022913</v>
      </c>
      <c r="C678" t="n">
        <v>51.75097276264591</v>
      </c>
      <c r="D678" t="n">
        <v>18.4133</v>
      </c>
      <c r="E678" t="n">
        <v>5.2847</v>
      </c>
    </row>
    <row r="679">
      <c r="A679" t="inlineStr">
        <is>
          <t>600059</t>
        </is>
      </c>
      <c r="B679" t="n">
        <v>0.002538530428886252</v>
      </c>
      <c r="C679" t="n">
        <v>51.44291091593476</v>
      </c>
      <c r="D679" t="n">
        <v>10.6182</v>
      </c>
      <c r="E679" t="n">
        <v>3.45195</v>
      </c>
    </row>
    <row r="680">
      <c r="A680" t="inlineStr">
        <is>
          <t>600165</t>
        </is>
      </c>
      <c r="B680" t="n">
        <v>0.001574144342864155</v>
      </c>
      <c r="C680" t="n">
        <v>51.3317191283293</v>
      </c>
      <c r="D680" t="n">
        <v>6.519200000000001</v>
      </c>
      <c r="E680" t="n">
        <v>4.2687</v>
      </c>
    </row>
    <row r="681">
      <c r="A681" t="inlineStr">
        <is>
          <t>002607</t>
        </is>
      </c>
      <c r="B681" t="n">
        <v>0.003182159693945052</v>
      </c>
      <c r="C681" t="n">
        <v>51.24001681378729</v>
      </c>
      <c r="D681" t="n">
        <v>34.01349999999999</v>
      </c>
      <c r="E681" t="n">
        <v>1.48235</v>
      </c>
    </row>
    <row r="682">
      <c r="A682" t="inlineStr">
        <is>
          <t>600596</t>
        </is>
      </c>
      <c r="B682" t="n">
        <v>0.001852902823018458</v>
      </c>
      <c r="C682" t="n">
        <v>51.12160566706021</v>
      </c>
      <c r="D682" t="n">
        <v>9.946800000000001</v>
      </c>
      <c r="E682" t="n">
        <v>4.8701</v>
      </c>
    </row>
    <row r="683">
      <c r="A683" t="inlineStr">
        <is>
          <t>688111</t>
        </is>
      </c>
      <c r="B683" t="n">
        <v>0.04255419686254643</v>
      </c>
      <c r="C683" t="n">
        <v>50.98300431956724</v>
      </c>
      <c r="D683" t="n">
        <v>341.2927</v>
      </c>
      <c r="E683" t="n">
        <v>1.8436</v>
      </c>
    </row>
    <row r="684">
      <c r="A684" t="inlineStr">
        <is>
          <t>603995</t>
        </is>
      </c>
      <c r="B684" t="n">
        <v>0.003139855928635334</v>
      </c>
      <c r="C684" t="n">
        <v>50.91996320147197</v>
      </c>
      <c r="D684" t="n">
        <v>28.5015</v>
      </c>
      <c r="E684" t="n">
        <v>5.653549999999999</v>
      </c>
    </row>
    <row r="685">
      <c r="A685" t="inlineStr">
        <is>
          <t>603348</t>
        </is>
      </c>
      <c r="B685" t="n">
        <v>0.004535179927705361</v>
      </c>
      <c r="C685" t="n">
        <v>50.84134615384617</v>
      </c>
      <c r="D685" t="n">
        <v>23.7362</v>
      </c>
      <c r="E685" t="n">
        <v>7.35355</v>
      </c>
    </row>
    <row r="686">
      <c r="A686" t="inlineStr">
        <is>
          <t>002469</t>
        </is>
      </c>
      <c r="B686" t="n">
        <v>0.0002857810661466726</v>
      </c>
      <c r="C686" t="n">
        <v>50.7177033492823</v>
      </c>
      <c r="D686" t="n">
        <v>5.24365</v>
      </c>
      <c r="E686" t="n">
        <v>2.1173</v>
      </c>
    </row>
    <row r="687">
      <c r="A687" t="inlineStr">
        <is>
          <t>002259</t>
        </is>
      </c>
      <c r="B687" t="n">
        <v>0.0004810391107902465</v>
      </c>
      <c r="C687" t="n">
        <v>50.66079295154184</v>
      </c>
      <c r="D687" t="n">
        <v>3.08195</v>
      </c>
      <c r="E687" t="n">
        <v>0.8069</v>
      </c>
    </row>
    <row r="688">
      <c r="A688" t="inlineStr">
        <is>
          <t>000713</t>
        </is>
      </c>
      <c r="B688" t="n">
        <v>0.001663594456007609</v>
      </c>
      <c r="C688" t="n">
        <v>50.52724077328645</v>
      </c>
      <c r="D688" t="n">
        <v>11.72305</v>
      </c>
      <c r="E688" t="n">
        <v>9.9237</v>
      </c>
    </row>
    <row r="689">
      <c r="A689" t="inlineStr">
        <is>
          <t>002674</t>
        </is>
      </c>
      <c r="B689" t="n">
        <v>0.00357086393426054</v>
      </c>
      <c r="C689" t="n">
        <v>50.4481434058899</v>
      </c>
      <c r="D689" t="n">
        <v>12.61495</v>
      </c>
      <c r="E689" t="n">
        <v>1.26415</v>
      </c>
    </row>
    <row r="690">
      <c r="A690" t="inlineStr">
        <is>
          <t>002726</t>
        </is>
      </c>
      <c r="B690" t="n">
        <v>0.001767403190404649</v>
      </c>
      <c r="C690" t="n">
        <v>50.31289111389236</v>
      </c>
      <c r="D690" t="n">
        <v>11.08245</v>
      </c>
      <c r="E690" t="n">
        <v>2.66655</v>
      </c>
    </row>
    <row r="691">
      <c r="A691" t="inlineStr">
        <is>
          <t>002128</t>
        </is>
      </c>
      <c r="B691" t="n">
        <v>0.001087715184913546</v>
      </c>
      <c r="C691" t="n">
        <v>50.29411764705885</v>
      </c>
      <c r="D691" t="n">
        <v>9.9533</v>
      </c>
      <c r="E691" t="n">
        <v>1.72135</v>
      </c>
    </row>
    <row r="692">
      <c r="A692" t="inlineStr">
        <is>
          <t>600308</t>
        </is>
      </c>
      <c r="B692" t="n">
        <v>0.0002231750051976596</v>
      </c>
      <c r="C692" t="n">
        <v>50.24390243902441</v>
      </c>
      <c r="D692" t="n">
        <v>5.05035</v>
      </c>
      <c r="E692" t="n">
        <v>1.5543</v>
      </c>
    </row>
    <row r="693">
      <c r="A693" t="inlineStr">
        <is>
          <t>002105</t>
        </is>
      </c>
      <c r="B693" t="n">
        <v>0.001882361975007047</v>
      </c>
      <c r="C693" t="n">
        <v>50.20833333333334</v>
      </c>
      <c r="D693" t="n">
        <v>7.4501</v>
      </c>
      <c r="E693" t="n">
        <v>2.64075</v>
      </c>
    </row>
    <row r="694">
      <c r="A694" t="inlineStr">
        <is>
          <t>603466</t>
        </is>
      </c>
      <c r="B694" t="n">
        <v>0.002465941292856382</v>
      </c>
      <c r="C694" t="n">
        <v>50.06858710562414</v>
      </c>
      <c r="D694" t="n">
        <v>20.18515</v>
      </c>
      <c r="E694" t="n">
        <v>4.715100000000001</v>
      </c>
    </row>
    <row r="695">
      <c r="A695" t="inlineStr">
        <is>
          <t>600537</t>
        </is>
      </c>
      <c r="B695" t="n">
        <v>0.0005843265102689135</v>
      </c>
      <c r="C695" t="n">
        <v>50.00000000000002</v>
      </c>
      <c r="D695" t="n">
        <v>3.82465</v>
      </c>
      <c r="E695" t="n">
        <v>2.62495</v>
      </c>
    </row>
    <row r="696">
      <c r="A696" t="inlineStr">
        <is>
          <t>002501</t>
        </is>
      </c>
      <c r="B696" t="n">
        <v>0.0005080723175601054</v>
      </c>
      <c r="C696" t="n">
        <v>50</v>
      </c>
      <c r="D696" t="n">
        <v>1.76565</v>
      </c>
      <c r="E696" t="n">
        <v>0.78265</v>
      </c>
    </row>
    <row r="697">
      <c r="A697" t="inlineStr">
        <is>
          <t>002831</t>
        </is>
      </c>
      <c r="B697" t="n">
        <v>0.002352637550855821</v>
      </c>
      <c r="C697" t="n">
        <v>49.97671169073128</v>
      </c>
      <c r="D697" t="n">
        <v>30.5029</v>
      </c>
      <c r="E697" t="n">
        <v>1.14815</v>
      </c>
    </row>
    <row r="698">
      <c r="A698" t="inlineStr">
        <is>
          <t>002282</t>
        </is>
      </c>
      <c r="B698" t="n">
        <v>0.001011299742834627</v>
      </c>
      <c r="C698" t="n">
        <v>49.78479196556671</v>
      </c>
      <c r="D698" t="n">
        <v>9.643599999999999</v>
      </c>
      <c r="E698" t="n">
        <v>1.0348</v>
      </c>
    </row>
    <row r="699">
      <c r="A699" t="inlineStr">
        <is>
          <t>000534</t>
        </is>
      </c>
      <c r="B699" t="n">
        <v>0.001594845021515913</v>
      </c>
      <c r="C699" t="n">
        <v>49.77777777777779</v>
      </c>
      <c r="D699" t="n">
        <v>11.7355</v>
      </c>
      <c r="E699" t="n">
        <v>1.26855</v>
      </c>
    </row>
    <row r="700">
      <c r="A700" t="inlineStr">
        <is>
          <t>603680</t>
        </is>
      </c>
      <c r="B700" t="n">
        <v>0.000637776450073264</v>
      </c>
      <c r="C700" t="n">
        <v>49.72191323692994</v>
      </c>
      <c r="D700" t="n">
        <v>11.6701</v>
      </c>
      <c r="E700" t="n">
        <v>0.8937999999999999</v>
      </c>
    </row>
    <row r="701">
      <c r="A701" t="inlineStr">
        <is>
          <t>000712</t>
        </is>
      </c>
      <c r="B701" t="n">
        <v>0.0009594609719421758</v>
      </c>
      <c r="C701" t="n">
        <v>49.62406015037593</v>
      </c>
      <c r="D701" t="n">
        <v>14.6305</v>
      </c>
      <c r="E701" t="n">
        <v>2.4312</v>
      </c>
    </row>
    <row r="702">
      <c r="A702" t="inlineStr">
        <is>
          <t>601377</t>
        </is>
      </c>
      <c r="B702" t="n">
        <v>0.0007863794863773394</v>
      </c>
      <c r="C702" t="n">
        <v>49.40577249575553</v>
      </c>
      <c r="D702" t="n">
        <v>7.911449999999999</v>
      </c>
      <c r="E702" t="n">
        <v>1.6527</v>
      </c>
    </row>
    <row r="703">
      <c r="A703" t="inlineStr">
        <is>
          <t>002084</t>
        </is>
      </c>
      <c r="B703" t="n">
        <v>0.002817250025561065</v>
      </c>
      <c r="C703" t="n">
        <v>49.2134831460674</v>
      </c>
      <c r="D703" t="n">
        <v>8.80245</v>
      </c>
      <c r="E703" t="n">
        <v>2.3555</v>
      </c>
    </row>
    <row r="704">
      <c r="A704" t="inlineStr">
        <is>
          <t>601001</t>
        </is>
      </c>
      <c r="B704" t="n">
        <v>0.000560773417721519</v>
      </c>
      <c r="C704" t="n">
        <v>48.87005649717513</v>
      </c>
      <c r="D704" t="n">
        <v>4.9375</v>
      </c>
      <c r="E704" t="n">
        <v>1.7846</v>
      </c>
    </row>
    <row r="705">
      <c r="A705" t="inlineStr">
        <is>
          <t>601788</t>
        </is>
      </c>
      <c r="B705" t="n">
        <v>0.005875848006666863</v>
      </c>
      <c r="C705" t="n">
        <v>48.83068288119738</v>
      </c>
      <c r="D705" t="n">
        <v>18.58445</v>
      </c>
      <c r="E705" t="n">
        <v>2.0624</v>
      </c>
    </row>
    <row r="706">
      <c r="A706" t="inlineStr">
        <is>
          <t>600731</t>
        </is>
      </c>
      <c r="B706" t="n">
        <v>0.001617115701977424</v>
      </c>
      <c r="C706" t="n">
        <v>48.8262910798122</v>
      </c>
      <c r="D706" t="n">
        <v>9.262049999999999</v>
      </c>
      <c r="E706" t="n">
        <v>3.42575</v>
      </c>
    </row>
    <row r="707">
      <c r="A707" t="inlineStr">
        <is>
          <t>002998</t>
        </is>
      </c>
      <c r="B707" t="n">
        <v>0.000490855965174329</v>
      </c>
      <c r="C707" t="n">
        <v>48.81235154394299</v>
      </c>
      <c r="D707" t="n">
        <v>9.795684210526316</v>
      </c>
      <c r="E707" t="n">
        <v>13.36484210526316</v>
      </c>
    </row>
    <row r="708">
      <c r="A708" t="inlineStr">
        <is>
          <t>600305</t>
        </is>
      </c>
      <c r="B708" t="n">
        <v>0.00207629886534589</v>
      </c>
      <c r="C708" t="n">
        <v>48.78205128205128</v>
      </c>
      <c r="D708" t="n">
        <v>21.2047</v>
      </c>
      <c r="E708" t="n">
        <v>2.0291</v>
      </c>
    </row>
    <row r="709">
      <c r="A709" t="inlineStr">
        <is>
          <t>601877</t>
        </is>
      </c>
      <c r="B709" t="n">
        <v>0.00340975797799463</v>
      </c>
      <c r="C709" t="n">
        <v>48.67860187553283</v>
      </c>
      <c r="D709" t="n">
        <v>31.0197</v>
      </c>
      <c r="E709" t="n">
        <v>0.5578</v>
      </c>
    </row>
    <row r="710">
      <c r="A710" t="inlineStr">
        <is>
          <t>002524</t>
        </is>
      </c>
      <c r="B710" t="n">
        <v>0.002136438117941261</v>
      </c>
      <c r="C710" t="n">
        <v>48.45360824742269</v>
      </c>
      <c r="D710" t="n">
        <v>11.65665</v>
      </c>
      <c r="E710" t="n">
        <v>5.08995</v>
      </c>
    </row>
    <row r="711">
      <c r="A711" t="inlineStr">
        <is>
          <t>002563</t>
        </is>
      </c>
      <c r="B711" t="n">
        <v>0.0005014543796748469</v>
      </c>
      <c r="C711" t="n">
        <v>48.29721362229103</v>
      </c>
      <c r="D711" t="n">
        <v>8.088500000000002</v>
      </c>
      <c r="E711" t="n">
        <v>0.8186</v>
      </c>
    </row>
    <row r="712">
      <c r="A712" t="inlineStr">
        <is>
          <t>002324</t>
        </is>
      </c>
      <c r="B712" t="n">
        <v>0.001359036118497306</v>
      </c>
      <c r="C712" t="n">
        <v>48.25396825396826</v>
      </c>
      <c r="D712" t="n">
        <v>15.40035</v>
      </c>
      <c r="E712" t="n">
        <v>2.6838</v>
      </c>
    </row>
    <row r="713">
      <c r="A713" t="inlineStr">
        <is>
          <t>600119</t>
        </is>
      </c>
      <c r="B713" t="n">
        <v>0.001305982656514383</v>
      </c>
      <c r="C713" t="n">
        <v>48.15533980582523</v>
      </c>
      <c r="D713" t="n">
        <v>8.037599999999999</v>
      </c>
      <c r="E713" t="n">
        <v>0.8287</v>
      </c>
    </row>
    <row r="714">
      <c r="A714" t="inlineStr">
        <is>
          <t>000881</t>
        </is>
      </c>
      <c r="B714" t="n">
        <v>0.0009837952189714898</v>
      </c>
      <c r="C714" t="n">
        <v>47.87701317715958</v>
      </c>
      <c r="D714" t="n">
        <v>9.107350000000002</v>
      </c>
      <c r="E714" t="n">
        <v>1.6576</v>
      </c>
    </row>
    <row r="715">
      <c r="A715" t="inlineStr">
        <is>
          <t>600597</t>
        </is>
      </c>
      <c r="B715" t="n">
        <v>0.001291482067831155</v>
      </c>
      <c r="C715" t="n">
        <v>47.68263943440692</v>
      </c>
      <c r="D715" t="n">
        <v>16.7799</v>
      </c>
      <c r="E715" t="n">
        <v>2.1184</v>
      </c>
    </row>
    <row r="716">
      <c r="A716" t="inlineStr">
        <is>
          <t>603505</t>
        </is>
      </c>
      <c r="B716" t="n">
        <v>0.00231770444044261</v>
      </c>
      <c r="C716" t="n">
        <v>47.60576476057648</v>
      </c>
      <c r="D716" t="n">
        <v>24.58595</v>
      </c>
      <c r="E716" t="n">
        <v>1.6869</v>
      </c>
    </row>
    <row r="717">
      <c r="A717" t="inlineStr">
        <is>
          <t>603488</t>
        </is>
      </c>
      <c r="B717" t="n">
        <v>0.002178130352923406</v>
      </c>
      <c r="C717" t="n">
        <v>47.5298126064736</v>
      </c>
      <c r="D717" t="n">
        <v>9.2683</v>
      </c>
      <c r="E717" t="n">
        <v>3.25225</v>
      </c>
    </row>
    <row r="718">
      <c r="A718" t="inlineStr">
        <is>
          <t>002487</t>
        </is>
      </c>
      <c r="B718" t="n">
        <v>0.001709819648787488</v>
      </c>
      <c r="C718" t="n">
        <v>47.50957854406131</v>
      </c>
      <c r="D718" t="n">
        <v>7.874149999999999</v>
      </c>
      <c r="E718" t="n">
        <v>2.84815</v>
      </c>
    </row>
    <row r="719">
      <c r="A719" t="inlineStr">
        <is>
          <t>000557</t>
        </is>
      </c>
      <c r="B719" t="n">
        <v>0.0001719701585488377</v>
      </c>
      <c r="C719" t="n">
        <v>47.36842105263157</v>
      </c>
      <c r="D719" t="n">
        <v>3.63295</v>
      </c>
      <c r="E719" t="n">
        <v>2.01505</v>
      </c>
    </row>
    <row r="720">
      <c r="A720" t="inlineStr">
        <is>
          <t>002967</t>
        </is>
      </c>
      <c r="B720" t="n">
        <v>0.00221793339848936</v>
      </c>
      <c r="C720" t="n">
        <v>47.33581164807931</v>
      </c>
      <c r="D720" t="n">
        <v>29.94095</v>
      </c>
      <c r="E720" t="n">
        <v>3.10115</v>
      </c>
    </row>
    <row r="721">
      <c r="A721" t="inlineStr">
        <is>
          <t>000536</t>
        </is>
      </c>
      <c r="B721" t="n">
        <v>0.0006956966320995914</v>
      </c>
      <c r="C721" t="n">
        <v>47.1502590673575</v>
      </c>
      <c r="D721" t="n">
        <v>2.09255</v>
      </c>
      <c r="E721" t="n">
        <v>1.1653</v>
      </c>
    </row>
    <row r="722">
      <c r="A722" t="inlineStr">
        <is>
          <t>603629</t>
        </is>
      </c>
      <c r="B722" t="n">
        <v>0.003599892746063288</v>
      </c>
      <c r="C722" t="n">
        <v>46.98370761778952</v>
      </c>
      <c r="D722" t="n">
        <v>28.35805</v>
      </c>
      <c r="E722" t="n">
        <v>7.1826</v>
      </c>
    </row>
    <row r="723">
      <c r="A723" t="inlineStr">
        <is>
          <t>600623</t>
        </is>
      </c>
      <c r="B723" t="n">
        <v>0.0001834679171971726</v>
      </c>
      <c r="C723" t="n">
        <v>46.85714285714286</v>
      </c>
      <c r="D723" t="n">
        <v>5.694249999999999</v>
      </c>
      <c r="E723" t="n">
        <v>0.5164500000000001</v>
      </c>
    </row>
    <row r="724">
      <c r="A724" t="inlineStr">
        <is>
          <t>603868</t>
        </is>
      </c>
      <c r="B724" t="n">
        <v>0.004601923246272389</v>
      </c>
      <c r="C724" t="n">
        <v>46.81978798586572</v>
      </c>
      <c r="D724" t="n">
        <v>49.965</v>
      </c>
      <c r="E724" t="n">
        <v>0.24965</v>
      </c>
    </row>
    <row r="725">
      <c r="A725" t="inlineStr">
        <is>
          <t>600733</t>
        </is>
      </c>
      <c r="B725" t="n">
        <v>0.001053685152317697</v>
      </c>
      <c r="C725" t="n">
        <v>46.74868189806676</v>
      </c>
      <c r="D725" t="n">
        <v>7.211900000000001</v>
      </c>
      <c r="E725" t="n">
        <v>2.2552</v>
      </c>
    </row>
    <row r="726">
      <c r="A726" t="inlineStr">
        <is>
          <t>601949</t>
        </is>
      </c>
      <c r="B726" t="n">
        <v>0.0001765147592894073</v>
      </c>
      <c r="C726" t="n">
        <v>46.28571428571428</v>
      </c>
      <c r="D726" t="n">
        <v>5.589700000000001</v>
      </c>
      <c r="E726" t="n">
        <v>1.26875</v>
      </c>
    </row>
    <row r="727">
      <c r="A727" t="inlineStr">
        <is>
          <t>600507</t>
        </is>
      </c>
      <c r="B727" t="n">
        <v>0.0005069430398523255</v>
      </c>
      <c r="C727" t="n">
        <v>45.52380952380952</v>
      </c>
      <c r="D727" t="n">
        <v>6.0674</v>
      </c>
      <c r="E727" t="n">
        <v>1.4443</v>
      </c>
    </row>
    <row r="728">
      <c r="A728" t="inlineStr">
        <is>
          <t>600876</t>
        </is>
      </c>
      <c r="B728" t="n">
        <v>0.0008654778281447581</v>
      </c>
      <c r="C728" t="n">
        <v>45.24714828897338</v>
      </c>
      <c r="D728" t="n">
        <v>15.38155</v>
      </c>
      <c r="E728" t="n">
        <v>2.83225</v>
      </c>
    </row>
    <row r="729">
      <c r="A729" t="inlineStr">
        <is>
          <t>603659</t>
        </is>
      </c>
      <c r="B729" t="n">
        <v>0.006461497031991242</v>
      </c>
      <c r="C729" t="n">
        <v>45.23156831626027</v>
      </c>
      <c r="D729" t="n">
        <v>102.7625</v>
      </c>
      <c r="E729" t="n">
        <v>1.7017</v>
      </c>
    </row>
    <row r="730">
      <c r="A730" t="inlineStr">
        <is>
          <t>603896</t>
        </is>
      </c>
      <c r="B730" t="n">
        <v>0.00530057154503116</v>
      </c>
      <c r="C730" t="n">
        <v>45.14814814814814</v>
      </c>
      <c r="D730" t="n">
        <v>37.5973</v>
      </c>
      <c r="E730" t="n">
        <v>1.40965</v>
      </c>
    </row>
    <row r="731">
      <c r="A731" t="inlineStr">
        <is>
          <t>600337</t>
        </is>
      </c>
      <c r="B731" t="n">
        <v>0.0002972479480911784</v>
      </c>
      <c r="C731" t="n">
        <v>45.07389162561577</v>
      </c>
      <c r="D731" t="n">
        <v>5.0319</v>
      </c>
      <c r="E731" t="n">
        <v>1.2146</v>
      </c>
    </row>
    <row r="732">
      <c r="A732" t="inlineStr">
        <is>
          <t>603988</t>
        </is>
      </c>
      <c r="B732" t="n">
        <v>0.002066655506481882</v>
      </c>
      <c r="C732" t="n">
        <v>45.05119453924915</v>
      </c>
      <c r="D732" t="n">
        <v>13.6303</v>
      </c>
      <c r="E732" t="n">
        <v>2.4147</v>
      </c>
    </row>
    <row r="733">
      <c r="A733" t="inlineStr">
        <is>
          <t>600298</t>
        </is>
      </c>
      <c r="B733" t="n">
        <v>0.007359638256266919</v>
      </c>
      <c r="C733" t="n">
        <v>44.76342371079214</v>
      </c>
      <c r="D733" t="n">
        <v>53.61285</v>
      </c>
      <c r="E733" t="n">
        <v>1.5376</v>
      </c>
    </row>
    <row r="734">
      <c r="A734" t="inlineStr">
        <is>
          <t>600703</t>
        </is>
      </c>
      <c r="B734" t="n">
        <v>0.001555534378630049</v>
      </c>
      <c r="C734" t="n">
        <v>44.66463414634146</v>
      </c>
      <c r="D734" t="n">
        <v>26.47175</v>
      </c>
      <c r="E734" t="n">
        <v>2.18325</v>
      </c>
    </row>
    <row r="735">
      <c r="A735" t="inlineStr">
        <is>
          <t>600999</t>
        </is>
      </c>
      <c r="B735" t="n">
        <v>0.002638390169093722</v>
      </c>
      <c r="C735" t="n">
        <v>44.11384217335059</v>
      </c>
      <c r="D735" t="n">
        <v>20.6217</v>
      </c>
      <c r="E735" t="n">
        <v>0.61395</v>
      </c>
    </row>
    <row r="736">
      <c r="A736" t="inlineStr">
        <is>
          <t>601003</t>
        </is>
      </c>
      <c r="B736" t="n">
        <v>0.000158179337705449</v>
      </c>
      <c r="C736" t="n">
        <v>43.90243902439026</v>
      </c>
      <c r="D736" t="n">
        <v>4.940399999999999</v>
      </c>
      <c r="E736" t="n">
        <v>0.41195</v>
      </c>
    </row>
    <row r="737">
      <c r="A737" t="inlineStr">
        <is>
          <t>600875</t>
        </is>
      </c>
      <c r="B737" t="n">
        <v>0.0004827252150728068</v>
      </c>
      <c r="C737" t="n">
        <v>43.82151029748285</v>
      </c>
      <c r="D737" t="n">
        <v>10.30465</v>
      </c>
      <c r="E737" t="n">
        <v>1.5957</v>
      </c>
    </row>
    <row r="738">
      <c r="A738" t="inlineStr">
        <is>
          <t>600160</t>
        </is>
      </c>
      <c r="B738" t="n">
        <v>0.000375885322229971</v>
      </c>
      <c r="C738" t="n">
        <v>43.79671150971598</v>
      </c>
      <c r="D738" t="n">
        <v>7.313099999999999</v>
      </c>
      <c r="E738" t="n">
        <v>1.04715</v>
      </c>
    </row>
    <row r="739">
      <c r="A739" t="inlineStr">
        <is>
          <t>601618</t>
        </is>
      </c>
      <c r="B739" t="n">
        <v>6.364626111782144e-05</v>
      </c>
      <c r="C739" t="n">
        <v>43.7246963562753</v>
      </c>
      <c r="D739" t="n">
        <v>2.7321</v>
      </c>
      <c r="E739" t="n">
        <v>0.5273</v>
      </c>
    </row>
    <row r="740">
      <c r="A740" t="inlineStr">
        <is>
          <t>600858</t>
        </is>
      </c>
      <c r="B740" t="n">
        <v>0.0008377189291227855</v>
      </c>
      <c r="C740" t="n">
        <v>43.62850971922248</v>
      </c>
      <c r="D740" t="n">
        <v>6.5423</v>
      </c>
      <c r="E740" t="n">
        <v>0.9198499999999999</v>
      </c>
    </row>
    <row r="741">
      <c r="A741" t="inlineStr">
        <is>
          <t>600259</t>
        </is>
      </c>
      <c r="B741" t="n">
        <v>0.001028668604651163</v>
      </c>
      <c r="C741" t="n">
        <v>43.24038122132017</v>
      </c>
      <c r="D741" t="n">
        <v>32.08875</v>
      </c>
      <c r="E741" t="n">
        <v>2.6051</v>
      </c>
    </row>
    <row r="742">
      <c r="A742" t="inlineStr">
        <is>
          <t>600741</t>
        </is>
      </c>
      <c r="B742" t="n">
        <v>0.004246247050249795</v>
      </c>
      <c r="C742" t="n">
        <v>43.18062137967353</v>
      </c>
      <c r="D742" t="n">
        <v>25.95135</v>
      </c>
      <c r="E742" t="n">
        <v>0.6929500000000001</v>
      </c>
    </row>
    <row r="743">
      <c r="A743" t="inlineStr">
        <is>
          <t>600963</t>
        </is>
      </c>
      <c r="B743" t="n">
        <v>0.000158673558806924</v>
      </c>
      <c r="C743" t="n">
        <v>42.81984334203655</v>
      </c>
      <c r="D743" t="n">
        <v>4.16235</v>
      </c>
      <c r="E743" t="n">
        <v>1.21485</v>
      </c>
    </row>
    <row r="744">
      <c r="A744" t="inlineStr">
        <is>
          <t>603596</t>
        </is>
      </c>
      <c r="B744" t="n">
        <v>0.002050051986896454</v>
      </c>
      <c r="C744" t="n">
        <v>42.69406392694064</v>
      </c>
      <c r="D744" t="n">
        <v>35.105</v>
      </c>
      <c r="E744" t="n">
        <v>2.33275</v>
      </c>
    </row>
    <row r="745">
      <c r="A745" t="inlineStr">
        <is>
          <t>600280</t>
        </is>
      </c>
      <c r="B745" t="n">
        <v>0.00044304958908741</v>
      </c>
      <c r="C745" t="n">
        <v>42.63959390862944</v>
      </c>
      <c r="D745" t="n">
        <v>1.92255</v>
      </c>
      <c r="E745" t="n">
        <v>0.6215999999999999</v>
      </c>
    </row>
    <row r="746">
      <c r="A746" t="inlineStr">
        <is>
          <t>688021</t>
        </is>
      </c>
      <c r="B746" t="n">
        <v>0.01005086106349273</v>
      </c>
      <c r="C746" t="n">
        <v>41.84076792772444</v>
      </c>
      <c r="D746" t="n">
        <v>61.4842</v>
      </c>
      <c r="E746" t="n">
        <v>5.426500000000001</v>
      </c>
    </row>
    <row r="747">
      <c r="A747" t="inlineStr">
        <is>
          <t>600039</t>
        </is>
      </c>
      <c r="B747" t="n">
        <v>0.0001704669592167439</v>
      </c>
      <c r="C747" t="n">
        <v>41.48936170212767</v>
      </c>
      <c r="D747" t="n">
        <v>4.41235</v>
      </c>
      <c r="E747" t="n">
        <v>0.7293999999999999</v>
      </c>
    </row>
    <row r="748">
      <c r="A748" t="inlineStr">
        <is>
          <t>600895</t>
        </is>
      </c>
      <c r="B748" t="n">
        <v>0.001686935966206249</v>
      </c>
      <c r="C748" t="n">
        <v>41.42502071251035</v>
      </c>
      <c r="D748" t="n">
        <v>18.6425</v>
      </c>
      <c r="E748" t="n">
        <v>1.9147</v>
      </c>
    </row>
    <row r="749">
      <c r="A749" t="inlineStr">
        <is>
          <t>601577</t>
        </is>
      </c>
      <c r="B749" t="n">
        <v>0.0004044965823756086</v>
      </c>
      <c r="C749" t="n">
        <v>41.33697135061391</v>
      </c>
      <c r="D749" t="n">
        <v>8.86215</v>
      </c>
      <c r="E749" t="n">
        <v>2.0239</v>
      </c>
    </row>
    <row r="750">
      <c r="A750" t="inlineStr">
        <is>
          <t>688388</t>
        </is>
      </c>
      <c r="B750" t="n">
        <v>0.01264846616828716</v>
      </c>
      <c r="C750" t="n">
        <v>41.31944444444444</v>
      </c>
      <c r="D750" t="n">
        <v>61.32375</v>
      </c>
      <c r="E750" t="n">
        <v>3.11185</v>
      </c>
    </row>
    <row r="751">
      <c r="A751" t="inlineStr">
        <is>
          <t>601598</t>
        </is>
      </c>
      <c r="B751" t="n">
        <v>0.0003948286780991361</v>
      </c>
      <c r="C751" t="n">
        <v>41.30434782608694</v>
      </c>
      <c r="D751" t="n">
        <v>3.86035</v>
      </c>
      <c r="E751" t="n">
        <v>2.9934</v>
      </c>
    </row>
    <row r="752">
      <c r="A752" t="inlineStr">
        <is>
          <t>603939</t>
        </is>
      </c>
      <c r="B752" t="n">
        <v>0.006210265028898246</v>
      </c>
      <c r="C752" t="n">
        <v>41.00719424460431</v>
      </c>
      <c r="D752" t="n">
        <v>91.15604999999999</v>
      </c>
      <c r="E752" t="n">
        <v>0.7531</v>
      </c>
    </row>
    <row r="753">
      <c r="A753" t="inlineStr">
        <is>
          <t>600051</t>
        </is>
      </c>
      <c r="B753" t="n">
        <v>0.001058061666849705</v>
      </c>
      <c r="C753" t="n">
        <v>40.88586030664394</v>
      </c>
      <c r="D753" t="n">
        <v>9.56085</v>
      </c>
      <c r="E753" t="n">
        <v>3.223800000000001</v>
      </c>
    </row>
    <row r="754">
      <c r="A754" t="inlineStr">
        <is>
          <t>600109</t>
        </is>
      </c>
      <c r="B754" t="n">
        <v>0.002527562724829733</v>
      </c>
      <c r="C754" t="n">
        <v>40.58885383806518</v>
      </c>
      <c r="D754" t="n">
        <v>14.0662</v>
      </c>
      <c r="E754" t="n">
        <v>3.0784</v>
      </c>
    </row>
    <row r="755">
      <c r="A755" t="inlineStr">
        <is>
          <t>603355</t>
        </is>
      </c>
      <c r="B755" t="n">
        <v>0.003978942195677685</v>
      </c>
      <c r="C755" t="n">
        <v>40.49466537342386</v>
      </c>
      <c r="D755" t="n">
        <v>29.18575</v>
      </c>
      <c r="E755" t="n">
        <v>0.4745</v>
      </c>
    </row>
    <row r="756">
      <c r="A756" t="inlineStr">
        <is>
          <t>603605</t>
        </is>
      </c>
      <c r="B756" t="n">
        <v>0.008497664654354134</v>
      </c>
      <c r="C756" t="n">
        <v>40.44146322439745</v>
      </c>
      <c r="D756" t="n">
        <v>168.82525</v>
      </c>
      <c r="E756" t="n">
        <v>2.2936</v>
      </c>
    </row>
    <row r="757">
      <c r="A757" t="inlineStr">
        <is>
          <t>603826</t>
        </is>
      </c>
      <c r="B757" t="n">
        <v>0.002850791749861676</v>
      </c>
      <c r="C757" t="n">
        <v>40.41041831097078</v>
      </c>
      <c r="D757" t="n">
        <v>33.25519999999999</v>
      </c>
      <c r="E757" t="n">
        <v>0.5903499999999999</v>
      </c>
    </row>
    <row r="758">
      <c r="A758" t="inlineStr">
        <is>
          <t>601878</t>
        </is>
      </c>
      <c r="B758" t="n">
        <v>0.002474096790491602</v>
      </c>
      <c r="C758" t="n">
        <v>40.23732470334414</v>
      </c>
      <c r="D758" t="n">
        <v>14.1517</v>
      </c>
      <c r="E758" t="n">
        <v>2.487</v>
      </c>
    </row>
    <row r="759">
      <c r="A759" t="inlineStr">
        <is>
          <t>600292</t>
        </is>
      </c>
      <c r="B759" t="n">
        <v>0.0004031511076444451</v>
      </c>
      <c r="C759" t="n">
        <v>40.00000000000001</v>
      </c>
      <c r="D759" t="n">
        <v>5.592950000000001</v>
      </c>
      <c r="E759" t="n">
        <v>1.51515</v>
      </c>
    </row>
    <row r="760">
      <c r="A760" t="inlineStr">
        <is>
          <t>600552</t>
        </is>
      </c>
      <c r="B760" t="n">
        <v>0.0003377474937343358</v>
      </c>
      <c r="C760" t="n">
        <v>39.88657844990549</v>
      </c>
      <c r="D760" t="n">
        <v>6.384000000000001</v>
      </c>
      <c r="E760" t="n">
        <v>2.722150000000001</v>
      </c>
    </row>
    <row r="761">
      <c r="A761" t="inlineStr">
        <is>
          <t>688656</t>
        </is>
      </c>
      <c r="B761" t="n">
        <v>0.003762582801102852</v>
      </c>
      <c r="C761" t="n">
        <v>39.76562500000001</v>
      </c>
      <c r="D761" t="n">
        <v>79.59166666666665</v>
      </c>
      <c r="E761" t="n">
        <v>19.97541666666666</v>
      </c>
    </row>
    <row r="762">
      <c r="A762" t="inlineStr">
        <is>
          <t>600798</t>
        </is>
      </c>
      <c r="B762" t="n">
        <v>0.0006331338615999768</v>
      </c>
      <c r="C762" t="n">
        <v>39.6103896103896</v>
      </c>
      <c r="D762" t="n">
        <v>3.4263</v>
      </c>
      <c r="E762" t="n">
        <v>2.79435</v>
      </c>
    </row>
    <row r="763">
      <c r="A763" t="inlineStr">
        <is>
          <t>601038</t>
        </is>
      </c>
      <c r="B763" t="n">
        <v>0.001089515889884408</v>
      </c>
      <c r="C763" t="n">
        <v>39.48497854077253</v>
      </c>
      <c r="D763" t="n">
        <v>10.80955</v>
      </c>
      <c r="E763" t="n">
        <v>2.61205</v>
      </c>
    </row>
    <row r="764">
      <c r="A764" t="inlineStr">
        <is>
          <t>600470</t>
        </is>
      </c>
      <c r="B764" t="n">
        <v>0.0004809114502051904</v>
      </c>
      <c r="C764" t="n">
        <v>39.2282958199357</v>
      </c>
      <c r="D764" t="n">
        <v>3.4602</v>
      </c>
      <c r="E764" t="n">
        <v>1.07515</v>
      </c>
    </row>
    <row r="765">
      <c r="A765" t="inlineStr">
        <is>
          <t>600161</t>
        </is>
      </c>
      <c r="B765" t="n">
        <v>0.003191435709765017</v>
      </c>
      <c r="C765" t="n">
        <v>39.0747330960854</v>
      </c>
      <c r="D765" t="n">
        <v>38.86885</v>
      </c>
      <c r="E765" t="n">
        <v>1.1405</v>
      </c>
    </row>
    <row r="766">
      <c r="A766" t="inlineStr">
        <is>
          <t>600834</t>
        </is>
      </c>
      <c r="B766" t="n">
        <v>0.002299783018890296</v>
      </c>
      <c r="C766" t="n">
        <v>38.96940418679551</v>
      </c>
      <c r="D766" t="n">
        <v>10.54245</v>
      </c>
      <c r="E766" t="n">
        <v>3.08995</v>
      </c>
    </row>
    <row r="767">
      <c r="A767" t="inlineStr">
        <is>
          <t>603712</t>
        </is>
      </c>
      <c r="B767" t="n">
        <v>0.005696886832861504</v>
      </c>
      <c r="C767" t="n">
        <v>38.92689953186892</v>
      </c>
      <c r="D767" t="n">
        <v>40.71024999999999</v>
      </c>
      <c r="E767" t="n">
        <v>1.8981</v>
      </c>
    </row>
    <row r="768">
      <c r="A768" t="inlineStr">
        <is>
          <t>600515</t>
        </is>
      </c>
      <c r="B768" t="n">
        <v>0.001199787124337066</v>
      </c>
      <c r="C768" t="n">
        <v>38.92473118279569</v>
      </c>
      <c r="D768" t="n">
        <v>6.787999999999999</v>
      </c>
      <c r="E768" t="n">
        <v>4.3258</v>
      </c>
    </row>
    <row r="769">
      <c r="A769" t="inlineStr">
        <is>
          <t>600338</t>
        </is>
      </c>
      <c r="B769" t="n">
        <v>0.001192628227797933</v>
      </c>
      <c r="C769" t="n">
        <v>38.82352941176468</v>
      </c>
      <c r="D769" t="n">
        <v>9.840299999999999</v>
      </c>
      <c r="E769" t="n">
        <v>2.96835</v>
      </c>
    </row>
    <row r="770">
      <c r="A770" t="inlineStr">
        <is>
          <t>603786</t>
        </is>
      </c>
      <c r="B770" t="n">
        <v>0.004019212602969245</v>
      </c>
      <c r="C770" t="n">
        <v>38.77588757396451</v>
      </c>
      <c r="D770" t="n">
        <v>70.78569999999999</v>
      </c>
      <c r="E770" t="n">
        <v>2.95235</v>
      </c>
    </row>
    <row r="771">
      <c r="A771" t="inlineStr">
        <is>
          <t>600774</t>
        </is>
      </c>
      <c r="B771" t="n">
        <v>0.0007198007153174902</v>
      </c>
      <c r="C771" t="n">
        <v>38.61751152073731</v>
      </c>
      <c r="D771" t="n">
        <v>12.63425</v>
      </c>
      <c r="E771" t="n">
        <v>0.6798000000000002</v>
      </c>
    </row>
    <row r="772">
      <c r="A772" t="inlineStr">
        <is>
          <t>601163</t>
        </is>
      </c>
      <c r="B772" t="n">
        <v>0.0009533537105169433</v>
      </c>
      <c r="C772" t="n">
        <v>38.57707509881423</v>
      </c>
      <c r="D772" t="n">
        <v>15.30245</v>
      </c>
      <c r="E772" t="n">
        <v>0.8601000000000001</v>
      </c>
    </row>
    <row r="773">
      <c r="A773" t="inlineStr">
        <is>
          <t>603515</t>
        </is>
      </c>
      <c r="B773" t="n">
        <v>0.001418263729127051</v>
      </c>
      <c r="C773" t="n">
        <v>38.56405846947548</v>
      </c>
      <c r="D773" t="n">
        <v>28.8711</v>
      </c>
      <c r="E773" t="n">
        <v>0.32745</v>
      </c>
    </row>
    <row r="774">
      <c r="A774" t="inlineStr">
        <is>
          <t>600462</t>
        </is>
      </c>
      <c r="B774" t="n">
        <v>0.0001777097168319678</v>
      </c>
      <c r="C774" t="n">
        <v>38.56209150326797</v>
      </c>
      <c r="D774" t="n">
        <v>2.0871</v>
      </c>
      <c r="E774" t="n">
        <v>1.01975</v>
      </c>
    </row>
    <row r="775">
      <c r="A775" t="inlineStr">
        <is>
          <t>600079</t>
        </is>
      </c>
      <c r="B775" t="n">
        <v>0.003546297879351216</v>
      </c>
      <c r="C775" t="n">
        <v>38.45401174168297</v>
      </c>
      <c r="D775" t="n">
        <v>30.5001</v>
      </c>
      <c r="E775" t="n">
        <v>1.278</v>
      </c>
    </row>
    <row r="776">
      <c r="A776" t="inlineStr">
        <is>
          <t>603757</t>
        </is>
      </c>
      <c r="B776" t="n">
        <v>0.003405602525268399</v>
      </c>
      <c r="C776" t="n">
        <v>38.3903133903134</v>
      </c>
      <c r="D776" t="n">
        <v>19.09005</v>
      </c>
      <c r="E776" t="n">
        <v>2.15405</v>
      </c>
    </row>
    <row r="777">
      <c r="A777" t="inlineStr">
        <is>
          <t>600163</t>
        </is>
      </c>
      <c r="B777" t="n">
        <v>0.0001117841207172548</v>
      </c>
      <c r="C777" t="n">
        <v>38.36477987421385</v>
      </c>
      <c r="D777" t="n">
        <v>3.71695</v>
      </c>
      <c r="E777" t="n">
        <v>1.03765</v>
      </c>
    </row>
    <row r="778">
      <c r="A778" t="inlineStr">
        <is>
          <t>603808</t>
        </is>
      </c>
      <c r="B778" t="n">
        <v>0.0008213744748301752</v>
      </c>
      <c r="C778" t="n">
        <v>38.34951456310678</v>
      </c>
      <c r="D778" t="n">
        <v>13.69795</v>
      </c>
      <c r="E778" t="n">
        <v>1.84925</v>
      </c>
    </row>
    <row r="779">
      <c r="A779" t="inlineStr">
        <is>
          <t>603588</t>
        </is>
      </c>
      <c r="B779" t="n">
        <v>0.0009589766166240518</v>
      </c>
      <c r="C779" t="n">
        <v>38.33333333333335</v>
      </c>
      <c r="D779" t="n">
        <v>14.0014</v>
      </c>
      <c r="E779" t="n">
        <v>1.62585</v>
      </c>
    </row>
    <row r="780">
      <c r="A780" t="inlineStr">
        <is>
          <t>603195</t>
        </is>
      </c>
      <c r="B780" t="n">
        <v>0.01944639494260879</v>
      </c>
      <c r="C780" t="n">
        <v>38.32511684486843</v>
      </c>
      <c r="D780" t="n">
        <v>180.11905</v>
      </c>
      <c r="E780" t="n">
        <v>3.4981</v>
      </c>
    </row>
    <row r="781">
      <c r="A781" t="inlineStr">
        <is>
          <t>603208</t>
        </is>
      </c>
      <c r="B781" t="n">
        <v>0.009302380621334608</v>
      </c>
      <c r="C781" t="n">
        <v>38.19577735124759</v>
      </c>
      <c r="D781" t="n">
        <v>113.31495</v>
      </c>
      <c r="E781" t="n">
        <v>1.20805</v>
      </c>
    </row>
    <row r="782">
      <c r="A782" t="inlineStr">
        <is>
          <t>600408</t>
        </is>
      </c>
      <c r="B782" t="n">
        <v>0.0002617053672734448</v>
      </c>
      <c r="C782" t="n">
        <v>38.13559322033897</v>
      </c>
      <c r="D782" t="n">
        <v>2.0271</v>
      </c>
      <c r="E782" t="n">
        <v>0.9177500000000001</v>
      </c>
    </row>
    <row r="783">
      <c r="A783" t="inlineStr">
        <is>
          <t>600158</t>
        </is>
      </c>
      <c r="B783" t="n">
        <v>0.002304940138552176</v>
      </c>
      <c r="C783" t="n">
        <v>37.83783783783785</v>
      </c>
      <c r="D783" t="n">
        <v>11.36395</v>
      </c>
      <c r="E783" t="n">
        <v>3.944</v>
      </c>
    </row>
    <row r="784">
      <c r="A784" t="inlineStr">
        <is>
          <t>603519</t>
        </is>
      </c>
      <c r="B784" t="n">
        <v>0.0005444875979767006</v>
      </c>
      <c r="C784" t="n">
        <v>37.77777777777778</v>
      </c>
      <c r="D784" t="n">
        <v>13.9574</v>
      </c>
      <c r="E784" t="n">
        <v>1.2691</v>
      </c>
    </row>
    <row r="785">
      <c r="A785" t="inlineStr">
        <is>
          <t>600063</t>
        </is>
      </c>
      <c r="B785" t="n">
        <v>0.0001089463200540176</v>
      </c>
      <c r="C785" t="n">
        <v>37.65060240963858</v>
      </c>
      <c r="D785" t="n">
        <v>3.7025</v>
      </c>
      <c r="E785" t="n">
        <v>1.6975</v>
      </c>
    </row>
    <row r="786">
      <c r="A786" t="inlineStr">
        <is>
          <t>600025</t>
        </is>
      </c>
      <c r="B786" t="n">
        <v>0.0001693872003953546</v>
      </c>
      <c r="C786" t="n">
        <v>37.64705882352941</v>
      </c>
      <c r="D786" t="n">
        <v>4.047</v>
      </c>
      <c r="E786" t="n">
        <v>0.31475</v>
      </c>
    </row>
    <row r="787">
      <c r="A787" t="inlineStr">
        <is>
          <t>600844</t>
        </is>
      </c>
      <c r="B787" t="n">
        <v>0.0005950134314217243</v>
      </c>
      <c r="C787" t="n">
        <v>37.59398496240603</v>
      </c>
      <c r="D787" t="n">
        <v>3.5886</v>
      </c>
      <c r="E787" t="n">
        <v>3.34965</v>
      </c>
    </row>
    <row r="788">
      <c r="A788" t="inlineStr">
        <is>
          <t>601609</t>
        </is>
      </c>
      <c r="B788" t="n">
        <v>0.0007581486716201025</v>
      </c>
      <c r="C788" t="n">
        <v>37.47178329571106</v>
      </c>
      <c r="D788" t="n">
        <v>10.9419</v>
      </c>
      <c r="E788" t="n">
        <v>14.6133</v>
      </c>
    </row>
    <row r="789">
      <c r="A789" t="inlineStr">
        <is>
          <t>603040</t>
        </is>
      </c>
      <c r="B789" t="n">
        <v>0.00308258305645581</v>
      </c>
      <c r="C789" t="n">
        <v>37.46438746438747</v>
      </c>
      <c r="D789" t="n">
        <v>29.4053</v>
      </c>
      <c r="E789" t="n">
        <v>1.3652</v>
      </c>
    </row>
    <row r="790">
      <c r="A790" t="inlineStr">
        <is>
          <t>600177</t>
        </is>
      </c>
      <c r="B790" t="n">
        <v>0.0001809518528146031</v>
      </c>
      <c r="C790" t="n">
        <v>37.33766233766236</v>
      </c>
      <c r="D790" t="n">
        <v>6.924600000000001</v>
      </c>
      <c r="E790" t="n">
        <v>0.44635</v>
      </c>
    </row>
    <row r="791">
      <c r="A791" t="inlineStr">
        <is>
          <t>600738</t>
        </is>
      </c>
      <c r="B791" t="n">
        <v>0.0003942873475484643</v>
      </c>
      <c r="C791" t="n">
        <v>37.33333333333333</v>
      </c>
      <c r="D791" t="n">
        <v>6.0921</v>
      </c>
      <c r="E791" t="n">
        <v>2.0256</v>
      </c>
    </row>
    <row r="792">
      <c r="A792" t="inlineStr">
        <is>
          <t>601011</t>
        </is>
      </c>
      <c r="B792" t="n">
        <v>0.0001123318400207765</v>
      </c>
      <c r="C792" t="n">
        <v>37.30886850152906</v>
      </c>
      <c r="D792" t="n">
        <v>3.8505</v>
      </c>
      <c r="E792" t="n">
        <v>2.3263</v>
      </c>
    </row>
    <row r="793">
      <c r="A793" t="inlineStr">
        <is>
          <t>600237</t>
        </is>
      </c>
      <c r="B793" t="n">
        <v>0.0002580817220785759</v>
      </c>
      <c r="C793" t="n">
        <v>36.54822335025381</v>
      </c>
      <c r="D793" t="n">
        <v>4.3703</v>
      </c>
      <c r="E793" t="n">
        <v>5.816750000000001</v>
      </c>
    </row>
    <row r="794">
      <c r="A794" t="inlineStr">
        <is>
          <t>603533</t>
        </is>
      </c>
      <c r="B794" t="n">
        <v>0.004749371421131141</v>
      </c>
      <c r="C794" t="n">
        <v>36.1959074136196</v>
      </c>
      <c r="D794" t="n">
        <v>33.55285</v>
      </c>
      <c r="E794" t="n">
        <v>4.283</v>
      </c>
    </row>
    <row r="795">
      <c r="A795" t="inlineStr">
        <is>
          <t>603180</t>
        </is>
      </c>
      <c r="B795" t="n">
        <v>0.003062077991784912</v>
      </c>
      <c r="C795" t="n">
        <v>36.18853387718106</v>
      </c>
      <c r="D795" t="n">
        <v>54.55815</v>
      </c>
      <c r="E795" t="n">
        <v>1.8997</v>
      </c>
    </row>
    <row r="796">
      <c r="A796" t="inlineStr">
        <is>
          <t>600612</t>
        </is>
      </c>
      <c r="B796" t="n">
        <v>0.002553599886710608</v>
      </c>
      <c r="C796" t="n">
        <v>36.17960031144563</v>
      </c>
      <c r="D796" t="n">
        <v>49.01165000000001</v>
      </c>
      <c r="E796" t="n">
        <v>0.63495</v>
      </c>
    </row>
    <row r="797">
      <c r="A797" t="inlineStr">
        <is>
          <t>601088</t>
        </is>
      </c>
      <c r="B797" t="n">
        <v>0.0005826961337089191</v>
      </c>
      <c r="C797" t="n">
        <v>35.89928057553957</v>
      </c>
      <c r="D797" t="n">
        <v>16.57855</v>
      </c>
      <c r="E797" t="n">
        <v>0.19885</v>
      </c>
    </row>
    <row r="798">
      <c r="A798" t="inlineStr">
        <is>
          <t>603299</t>
        </is>
      </c>
      <c r="B798" t="n">
        <v>0.000311995358283092</v>
      </c>
      <c r="C798" t="n">
        <v>35.56618819776715</v>
      </c>
      <c r="D798" t="n">
        <v>6.875150000000001</v>
      </c>
      <c r="E798" t="n">
        <v>2.1984</v>
      </c>
    </row>
    <row r="799">
      <c r="A799" t="inlineStr">
        <is>
          <t>601866</t>
        </is>
      </c>
      <c r="B799" t="n">
        <v>0.0004063185339949509</v>
      </c>
      <c r="C799" t="n">
        <v>35.53299492385786</v>
      </c>
      <c r="D799" t="n">
        <v>2.2974</v>
      </c>
      <c r="E799" t="n">
        <v>1.1309</v>
      </c>
    </row>
    <row r="800">
      <c r="A800" t="inlineStr">
        <is>
          <t>603968</t>
        </is>
      </c>
      <c r="B800" t="n">
        <v>0.0007869447643834099</v>
      </c>
      <c r="C800" t="n">
        <v>35.43913713405238</v>
      </c>
      <c r="D800" t="n">
        <v>16.2531</v>
      </c>
      <c r="E800" t="n">
        <v>1.39285</v>
      </c>
    </row>
    <row r="801">
      <c r="A801" t="inlineStr">
        <is>
          <t>600543</t>
        </is>
      </c>
      <c r="B801" t="n">
        <v>0.001773164398639183</v>
      </c>
      <c r="C801" t="n">
        <v>35.28301886792453</v>
      </c>
      <c r="D801" t="n">
        <v>7.495500000000001</v>
      </c>
      <c r="E801" t="n">
        <v>6.598050000000001</v>
      </c>
    </row>
    <row r="802">
      <c r="A802" t="inlineStr">
        <is>
          <t>600742</t>
        </is>
      </c>
      <c r="B802" t="n">
        <v>0.0008688294905432921</v>
      </c>
      <c r="C802" t="n">
        <v>34.95821727019499</v>
      </c>
      <c r="D802" t="n">
        <v>9.8713</v>
      </c>
      <c r="E802" t="n">
        <v>1.3577</v>
      </c>
    </row>
    <row r="803">
      <c r="A803" t="inlineStr">
        <is>
          <t>601339</t>
        </is>
      </c>
      <c r="B803" t="n">
        <v>0.0001857929485761861</v>
      </c>
      <c r="C803" t="n">
        <v>34.93975903614459</v>
      </c>
      <c r="D803" t="n">
        <v>3.84355</v>
      </c>
      <c r="E803" t="n">
        <v>0.7826</v>
      </c>
    </row>
    <row r="804">
      <c r="A804" t="inlineStr">
        <is>
          <t>601678</t>
        </is>
      </c>
      <c r="B804" t="n">
        <v>0.0002238404911005314</v>
      </c>
      <c r="C804" t="n">
        <v>34.93150684931508</v>
      </c>
      <c r="D804" t="n">
        <v>5.0621</v>
      </c>
      <c r="E804" t="n">
        <v>1.3801</v>
      </c>
    </row>
    <row r="805">
      <c r="A805" t="inlineStr">
        <is>
          <t>600691</t>
        </is>
      </c>
      <c r="B805" t="n">
        <v>8.511191125176136e-05</v>
      </c>
      <c r="C805" t="n">
        <v>34.92822966507176</v>
      </c>
      <c r="D805" t="n">
        <v>2.16455</v>
      </c>
      <c r="E805" t="n">
        <v>1.22175</v>
      </c>
    </row>
    <row r="806">
      <c r="A806" t="inlineStr">
        <is>
          <t>600196</t>
        </is>
      </c>
      <c r="B806" t="n">
        <v>0.01080874812971169</v>
      </c>
      <c r="C806" t="n">
        <v>34.66055571469493</v>
      </c>
      <c r="D806" t="n">
        <v>47.78674999999999</v>
      </c>
      <c r="E806" t="n">
        <v>3.0204</v>
      </c>
    </row>
    <row r="807">
      <c r="A807" t="inlineStr">
        <is>
          <t>600737</t>
        </is>
      </c>
      <c r="B807" t="n">
        <v>0.0003459916610998518</v>
      </c>
      <c r="C807" t="n">
        <v>34.61063040791102</v>
      </c>
      <c r="D807" t="n">
        <v>8.832100000000001</v>
      </c>
      <c r="E807" t="n">
        <v>1.57945</v>
      </c>
    </row>
    <row r="808">
      <c r="A808" t="inlineStr">
        <is>
          <t>600066</t>
        </is>
      </c>
      <c r="B808" t="n">
        <v>0.001314717578849407</v>
      </c>
      <c r="C808" t="n">
        <v>34.49392712550608</v>
      </c>
      <c r="D808" t="n">
        <v>14.7211</v>
      </c>
      <c r="E808" t="n">
        <v>0.7842500000000001</v>
      </c>
    </row>
    <row r="809">
      <c r="A809" t="inlineStr">
        <is>
          <t>600313</t>
        </is>
      </c>
      <c r="B809" t="n">
        <v>0.0005307871452737505</v>
      </c>
      <c r="C809" t="n">
        <v>34.35294117647059</v>
      </c>
      <c r="D809" t="n">
        <v>4.61095</v>
      </c>
      <c r="E809" t="n">
        <v>6.08995</v>
      </c>
    </row>
    <row r="810">
      <c r="A810" t="inlineStr">
        <is>
          <t>603429</t>
        </is>
      </c>
      <c r="B810" t="n">
        <v>0.00303536185057044</v>
      </c>
      <c r="C810" t="n">
        <v>34.32595573440644</v>
      </c>
      <c r="D810" t="n">
        <v>34.973</v>
      </c>
      <c r="E810" t="n">
        <v>1.5235</v>
      </c>
    </row>
    <row r="811">
      <c r="A811" t="inlineStr">
        <is>
          <t>600980</t>
        </is>
      </c>
      <c r="B811" t="n">
        <v>0.0004334410850254931</v>
      </c>
      <c r="C811" t="n">
        <v>33.87234042553191</v>
      </c>
      <c r="D811" t="n">
        <v>14.11165</v>
      </c>
      <c r="E811" t="n">
        <v>3.63035</v>
      </c>
    </row>
    <row r="812">
      <c r="A812" t="inlineStr">
        <is>
          <t>600193</t>
        </is>
      </c>
      <c r="B812" t="n">
        <v>0.0002031486331363463</v>
      </c>
      <c r="C812" t="n">
        <v>33.42036553524805</v>
      </c>
      <c r="D812" t="n">
        <v>4.704199999999999</v>
      </c>
      <c r="E812" t="n">
        <v>0.3663</v>
      </c>
    </row>
    <row r="813">
      <c r="A813" t="inlineStr">
        <is>
          <t>600841</t>
        </is>
      </c>
      <c r="B813" t="n">
        <v>0.0006687906327823973</v>
      </c>
      <c r="C813" t="n">
        <v>33.38345864661652</v>
      </c>
      <c r="D813" t="n">
        <v>8.29195</v>
      </c>
      <c r="E813" t="n">
        <v>0.61655</v>
      </c>
    </row>
    <row r="814">
      <c r="A814" t="inlineStr">
        <is>
          <t>603126</t>
        </is>
      </c>
      <c r="B814" t="n">
        <v>0.0005036280958345119</v>
      </c>
      <c r="C814" t="n">
        <v>33.33333333333333</v>
      </c>
      <c r="D814" t="n">
        <v>4.9502</v>
      </c>
      <c r="E814" t="n">
        <v>1.65045</v>
      </c>
    </row>
    <row r="815">
      <c r="A815" t="inlineStr">
        <is>
          <t>600379</t>
        </is>
      </c>
      <c r="B815" t="n">
        <v>0.0001929399704772839</v>
      </c>
      <c r="C815" t="n">
        <v>33.27464788732395</v>
      </c>
      <c r="D815" t="n">
        <v>6.097</v>
      </c>
      <c r="E815" t="n">
        <v>2.21665</v>
      </c>
    </row>
    <row r="816">
      <c r="A816" t="inlineStr">
        <is>
          <t>600382</t>
        </is>
      </c>
      <c r="B816" t="n">
        <v>0.0002525789584747784</v>
      </c>
      <c r="C816" t="n">
        <v>33.26226012793177</v>
      </c>
      <c r="D816" t="n">
        <v>5.4497</v>
      </c>
      <c r="E816" t="n">
        <v>2.0914</v>
      </c>
    </row>
    <row r="817">
      <c r="A817" t="inlineStr">
        <is>
          <t>600570</t>
        </is>
      </c>
      <c r="B817" t="n">
        <v>0.004921389942122416</v>
      </c>
      <c r="C817" t="n">
        <v>33.16770186335403</v>
      </c>
      <c r="D817" t="n">
        <v>97.13605</v>
      </c>
      <c r="E817" t="n">
        <v>1.49195</v>
      </c>
    </row>
    <row r="818">
      <c r="A818" t="inlineStr">
        <is>
          <t>600257</t>
        </is>
      </c>
      <c r="B818" t="n">
        <v>0.000771477615209392</v>
      </c>
      <c r="C818" t="n">
        <v>32.89124668435013</v>
      </c>
      <c r="D818" t="n">
        <v>4.5656</v>
      </c>
      <c r="E818" t="n">
        <v>6.247000000000001</v>
      </c>
    </row>
    <row r="819">
      <c r="A819" t="inlineStr">
        <is>
          <t>600573</t>
        </is>
      </c>
      <c r="B819" t="n">
        <v>0.001353519146567603</v>
      </c>
      <c r="C819" t="n">
        <v>32.63999999999998</v>
      </c>
      <c r="D819" t="n">
        <v>8.062150000000001</v>
      </c>
      <c r="E819" t="n">
        <v>4.88865</v>
      </c>
    </row>
    <row r="820">
      <c r="A820" t="inlineStr">
        <is>
          <t>600329</t>
        </is>
      </c>
      <c r="B820" t="n">
        <v>0.0005270778419519151</v>
      </c>
      <c r="C820" t="n">
        <v>32.45227606461087</v>
      </c>
      <c r="D820" t="n">
        <v>16.97205</v>
      </c>
      <c r="E820" t="n">
        <v>1.01815</v>
      </c>
    </row>
    <row r="821">
      <c r="A821" t="inlineStr">
        <is>
          <t>603167</t>
        </is>
      </c>
      <c r="B821" t="n">
        <v>0.003744298990939785</v>
      </c>
      <c r="C821" t="n">
        <v>32.44837758112094</v>
      </c>
      <c r="D821" t="n">
        <v>9.72935</v>
      </c>
      <c r="E821" t="n">
        <v>3.6491</v>
      </c>
    </row>
    <row r="822">
      <c r="A822" t="inlineStr">
        <is>
          <t>600674</t>
        </is>
      </c>
      <c r="B822" t="n">
        <v>0.000243982465037928</v>
      </c>
      <c r="C822" t="n">
        <v>32.43902439024391</v>
      </c>
      <c r="D822" t="n">
        <v>9.73555</v>
      </c>
      <c r="E822" t="n">
        <v>0.1564</v>
      </c>
    </row>
    <row r="823">
      <c r="A823" t="inlineStr">
        <is>
          <t>603755</t>
        </is>
      </c>
      <c r="B823" t="n">
        <v>0.003870421362473453</v>
      </c>
      <c r="C823" t="n">
        <v>32.42375601926162</v>
      </c>
      <c r="D823" t="n">
        <v>74.08914999999999</v>
      </c>
      <c r="E823" t="n">
        <v>2.73945</v>
      </c>
    </row>
    <row r="824">
      <c r="A824" t="inlineStr">
        <is>
          <t>603931</t>
        </is>
      </c>
      <c r="B824" t="n">
        <v>0.005069067213135344</v>
      </c>
      <c r="C824" t="n">
        <v>32.41312114322834</v>
      </c>
      <c r="D824" t="n">
        <v>45.68467213114754</v>
      </c>
      <c r="E824" t="n">
        <v>10.15885245901639</v>
      </c>
    </row>
    <row r="825">
      <c r="A825" t="inlineStr">
        <is>
          <t>601666</t>
        </is>
      </c>
      <c r="B825" t="n">
        <v>0.0006731289311814273</v>
      </c>
      <c r="C825" t="n">
        <v>32.32323232323233</v>
      </c>
      <c r="D825" t="n">
        <v>5.1861</v>
      </c>
      <c r="E825" t="n">
        <v>1.06205</v>
      </c>
    </row>
    <row r="826">
      <c r="A826" t="inlineStr">
        <is>
          <t>600845</t>
        </is>
      </c>
      <c r="B826" t="n">
        <v>0.003138714061196193</v>
      </c>
      <c r="C826" t="n">
        <v>32.23489649345161</v>
      </c>
      <c r="D826" t="n">
        <v>63.7556</v>
      </c>
      <c r="E826" t="n">
        <v>0.7731999999999999</v>
      </c>
    </row>
    <row r="827">
      <c r="A827" t="inlineStr">
        <is>
          <t>603520</t>
        </is>
      </c>
      <c r="B827" t="n">
        <v>0.007877782949471933</v>
      </c>
      <c r="C827" t="n">
        <v>32.16227519866166</v>
      </c>
      <c r="D827" t="n">
        <v>70.03829999999999</v>
      </c>
      <c r="E827" t="n">
        <v>1.74565</v>
      </c>
    </row>
    <row r="828">
      <c r="A828" t="inlineStr">
        <is>
          <t>603901</t>
        </is>
      </c>
      <c r="B828" t="n">
        <v>0.0009216796805630158</v>
      </c>
      <c r="C828" t="n">
        <v>31.87500000000001</v>
      </c>
      <c r="D828" t="n">
        <v>9.122300000000001</v>
      </c>
      <c r="E828" t="n">
        <v>1.69135</v>
      </c>
    </row>
    <row r="829">
      <c r="A829" t="inlineStr">
        <is>
          <t>600835</t>
        </is>
      </c>
      <c r="B829" t="n">
        <v>0.001540382326641928</v>
      </c>
      <c r="C829" t="n">
        <v>31.78621659634315</v>
      </c>
      <c r="D829" t="n">
        <v>17.8936</v>
      </c>
      <c r="E829" t="n">
        <v>0.7053</v>
      </c>
    </row>
    <row r="830">
      <c r="A830" t="inlineStr">
        <is>
          <t>603970</t>
        </is>
      </c>
      <c r="B830" t="n">
        <v>0.001888462855675621</v>
      </c>
      <c r="C830" t="n">
        <v>31.74273858921162</v>
      </c>
      <c r="D830" t="n">
        <v>17.28225</v>
      </c>
      <c r="E830" t="n">
        <v>4.2025</v>
      </c>
    </row>
    <row r="831">
      <c r="A831" t="inlineStr">
        <is>
          <t>600961</t>
        </is>
      </c>
      <c r="B831" t="n">
        <v>0.0006983015290185653</v>
      </c>
      <c r="C831" t="n">
        <v>31.08348134991119</v>
      </c>
      <c r="D831" t="n">
        <v>7.09115</v>
      </c>
      <c r="E831" t="n">
        <v>1.72475</v>
      </c>
    </row>
    <row r="832">
      <c r="A832" t="inlineStr">
        <is>
          <t>603297</t>
        </is>
      </c>
      <c r="B832" t="n">
        <v>0.00129739853358562</v>
      </c>
      <c r="C832" t="n">
        <v>30.9868007542426</v>
      </c>
      <c r="D832" t="n">
        <v>39.69035</v>
      </c>
      <c r="E832" t="n">
        <v>2.1185</v>
      </c>
    </row>
    <row r="833">
      <c r="A833" t="inlineStr">
        <is>
          <t>603043</t>
        </is>
      </c>
      <c r="B833" t="n">
        <v>0.00242095173081776</v>
      </c>
      <c r="C833" t="n">
        <v>30.73534395120296</v>
      </c>
      <c r="D833" t="n">
        <v>37.05184999999999</v>
      </c>
      <c r="E833" t="n">
        <v>1.63355</v>
      </c>
    </row>
    <row r="834">
      <c r="A834" t="inlineStr">
        <is>
          <t>600428</t>
        </is>
      </c>
      <c r="B834" t="n">
        <v>0.0004773461456951832</v>
      </c>
      <c r="C834" t="n">
        <v>30.59936908517349</v>
      </c>
      <c r="D834" t="n">
        <v>3.65695</v>
      </c>
      <c r="E834" t="n">
        <v>1.4479</v>
      </c>
    </row>
    <row r="835">
      <c r="A835" t="inlineStr">
        <is>
          <t>603697</t>
        </is>
      </c>
      <c r="B835" t="n">
        <v>0.003618992773226156</v>
      </c>
      <c r="C835" t="n">
        <v>30.41274438812456</v>
      </c>
      <c r="D835" t="n">
        <v>20.37735</v>
      </c>
      <c r="E835" t="n">
        <v>10.25935</v>
      </c>
    </row>
    <row r="836">
      <c r="A836" t="inlineStr">
        <is>
          <t>600865</t>
        </is>
      </c>
      <c r="B836" t="n">
        <v>0.0002595665529248885</v>
      </c>
      <c r="C836" t="n">
        <v>30.33898305084746</v>
      </c>
      <c r="D836" t="n">
        <v>7.150700000000001</v>
      </c>
      <c r="E836" t="n">
        <v>2.09925</v>
      </c>
    </row>
    <row r="837">
      <c r="A837" t="inlineStr">
        <is>
          <t>600060</t>
        </is>
      </c>
      <c r="B837" t="n">
        <v>0.0005912609066350843</v>
      </c>
      <c r="C837" t="n">
        <v>30.29989658738366</v>
      </c>
      <c r="D837" t="n">
        <v>12.62305</v>
      </c>
      <c r="E837" t="n">
        <v>1.45445</v>
      </c>
    </row>
    <row r="838">
      <c r="A838" t="inlineStr">
        <is>
          <t>600356</t>
        </is>
      </c>
      <c r="B838" t="n">
        <v>0.0005899823656122405</v>
      </c>
      <c r="C838" t="n">
        <v>30.29827315541602</v>
      </c>
      <c r="D838" t="n">
        <v>7.996449999999999</v>
      </c>
      <c r="E838" t="n">
        <v>0.9886500000000001</v>
      </c>
    </row>
    <row r="839">
      <c r="A839" t="inlineStr">
        <is>
          <t>603916</t>
        </is>
      </c>
      <c r="B839" t="n">
        <v>0.002110015723696124</v>
      </c>
      <c r="C839" t="n">
        <v>30.25316455696203</v>
      </c>
      <c r="D839" t="n">
        <v>27.88705</v>
      </c>
      <c r="E839" t="n">
        <v>2.70835</v>
      </c>
    </row>
    <row r="840">
      <c r="A840" t="inlineStr">
        <is>
          <t>600872</t>
        </is>
      </c>
      <c r="B840" t="n">
        <v>0.004727546811944325</v>
      </c>
      <c r="C840" t="n">
        <v>30.17467248908297</v>
      </c>
      <c r="D840" t="n">
        <v>63.74575</v>
      </c>
      <c r="E840" t="n">
        <v>0.9058000000000002</v>
      </c>
    </row>
    <row r="841">
      <c r="A841" t="inlineStr">
        <is>
          <t>603810</t>
        </is>
      </c>
      <c r="B841" t="n">
        <v>0.003920445951038468</v>
      </c>
      <c r="C841" t="n">
        <v>30.08932769158441</v>
      </c>
      <c r="D841" t="n">
        <v>29.78665</v>
      </c>
      <c r="E841" t="n">
        <v>3.2308</v>
      </c>
    </row>
    <row r="842">
      <c r="A842" t="inlineStr">
        <is>
          <t>688357</t>
        </is>
      </c>
      <c r="B842" t="n">
        <v>0.009845465543882451</v>
      </c>
      <c r="C842" t="n">
        <v>30.03623960775954</v>
      </c>
      <c r="D842" t="n">
        <v>62.40365</v>
      </c>
      <c r="E842" t="n">
        <v>5.8822</v>
      </c>
    </row>
    <row r="843">
      <c r="A843" t="inlineStr">
        <is>
          <t>600784</t>
        </is>
      </c>
      <c r="B843" t="n">
        <v>0.0002403995856421321</v>
      </c>
      <c r="C843" t="n">
        <v>30</v>
      </c>
      <c r="D843" t="n">
        <v>5.09825</v>
      </c>
      <c r="E843" t="n">
        <v>1.19955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8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0.1248224214520872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300274</t>
        </is>
      </c>
      <c r="B3" t="n">
        <v>0.1126033922077951</v>
      </c>
      <c r="C3" t="n">
        <v>829.0744466800804</v>
      </c>
      <c r="D3" t="n">
        <v>37.94243902439025</v>
      </c>
      <c r="E3" t="n">
        <v>4.008829268292683</v>
      </c>
    </row>
    <row r="4">
      <c r="A4" t="inlineStr">
        <is>
          <t>300186</t>
        </is>
      </c>
      <c r="B4" t="n">
        <v>0.0513907173405727</v>
      </c>
      <c r="C4" t="n">
        <v>472.2152690863579</v>
      </c>
      <c r="D4" t="n">
        <v>23.06629268292683</v>
      </c>
      <c r="E4" t="n">
        <v>2.076</v>
      </c>
    </row>
    <row r="5">
      <c r="A5" t="inlineStr">
        <is>
          <t>603486</t>
        </is>
      </c>
      <c r="B5" t="n">
        <v>0.07953924874495399</v>
      </c>
      <c r="C5" t="n">
        <v>453.8735983690112</v>
      </c>
      <c r="D5" t="n">
        <v>54.41478048780488</v>
      </c>
      <c r="E5" t="n">
        <v>2.55809756097561</v>
      </c>
    </row>
    <row r="6">
      <c r="A6" t="inlineStr">
        <is>
          <t>300846</t>
        </is>
      </c>
      <c r="B6" t="n">
        <v>0.009051316920282276</v>
      </c>
      <c r="C6" t="n">
        <v>415.6701030927836</v>
      </c>
      <c r="D6" t="n">
        <v>26.15331210191083</v>
      </c>
      <c r="E6" t="n">
        <v>14.76407643312102</v>
      </c>
    </row>
    <row r="7">
      <c r="A7" t="inlineStr">
        <is>
          <t>300850</t>
        </is>
      </c>
      <c r="B7" t="n">
        <v>0.09536665101081325</v>
      </c>
      <c r="C7" t="n">
        <v>413.8466972801131</v>
      </c>
      <c r="D7" t="n">
        <v>102.7409395973154</v>
      </c>
      <c r="E7" t="n">
        <v>14.12812080536913</v>
      </c>
    </row>
    <row r="8">
      <c r="A8" t="inlineStr">
        <is>
          <t>603185</t>
        </is>
      </c>
      <c r="B8" t="n">
        <v>0.1112514080517433</v>
      </c>
      <c r="C8" t="n">
        <v>399.6796925048046</v>
      </c>
      <c r="D8" t="n">
        <v>80.81180487804878</v>
      </c>
      <c r="E8" t="n">
        <v>8.292390243902439</v>
      </c>
    </row>
    <row r="9">
      <c r="A9" t="inlineStr">
        <is>
          <t>601633</t>
        </is>
      </c>
      <c r="B9" t="n">
        <v>0.03271613126105104</v>
      </c>
      <c r="C9" t="n">
        <v>390.1785714285714</v>
      </c>
      <c r="D9" t="n">
        <v>20.51848780487805</v>
      </c>
      <c r="E9" t="n">
        <v>0.5157560975609755</v>
      </c>
    </row>
    <row r="10">
      <c r="A10" t="inlineStr">
        <is>
          <t>002985</t>
        </is>
      </c>
      <c r="B10" t="n">
        <v>0.04970777528069657</v>
      </c>
      <c r="C10" t="n">
        <v>387.3727735368956</v>
      </c>
      <c r="D10" t="n">
        <v>151.796192893401</v>
      </c>
      <c r="E10" t="n">
        <v>7.793197969543148</v>
      </c>
    </row>
    <row r="11">
      <c r="A11" t="inlineStr">
        <is>
          <t>000799</t>
        </is>
      </c>
      <c r="B11" t="n">
        <v>0.1084428196183738</v>
      </c>
      <c r="C11" t="n">
        <v>386.0443334374024</v>
      </c>
      <c r="D11" t="n">
        <v>96.13234146341462</v>
      </c>
      <c r="E11" t="n">
        <v>5.088048780487804</v>
      </c>
    </row>
    <row r="12">
      <c r="A12" t="inlineStr">
        <is>
          <t>300763</t>
        </is>
      </c>
      <c r="B12" t="n">
        <v>0.09785569496435809</v>
      </c>
      <c r="C12" t="n">
        <v>384.2199032832782</v>
      </c>
      <c r="D12" t="n">
        <v>104.3359024390244</v>
      </c>
      <c r="E12" t="n">
        <v>5.073317073170732</v>
      </c>
    </row>
    <row r="13">
      <c r="A13" t="inlineStr">
        <is>
          <t>300841</t>
        </is>
      </c>
      <c r="B13" t="n">
        <v>0.1666183023176826</v>
      </c>
      <c r="C13" t="n">
        <v>365.765321227672</v>
      </c>
      <c r="D13" t="n">
        <v>502.8169879518072</v>
      </c>
      <c r="E13" t="n">
        <v>7.280180722891566</v>
      </c>
    </row>
    <row r="14">
      <c r="A14" t="inlineStr">
        <is>
          <t>688036</t>
        </is>
      </c>
      <c r="B14" t="n">
        <v>0.09007473241093315</v>
      </c>
      <c r="C14" t="n">
        <v>347.6784476784477</v>
      </c>
      <c r="D14" t="n">
        <v>109.2484878048781</v>
      </c>
      <c r="E14" t="n">
        <v>3.169756097560976</v>
      </c>
    </row>
    <row r="15">
      <c r="A15" t="inlineStr">
        <is>
          <t>600472</t>
        </is>
      </c>
      <c r="B15" t="n">
        <v>0.05422830985608716</v>
      </c>
      <c r="C15" t="n">
        <v>343.6643835616438</v>
      </c>
      <c r="D15" t="n">
        <v>35.71448780487805</v>
      </c>
      <c r="E15" t="n">
        <v>0</v>
      </c>
    </row>
    <row r="16">
      <c r="A16" t="inlineStr">
        <is>
          <t>601888</t>
        </is>
      </c>
      <c r="B16" t="n">
        <v>0.1152931117981902</v>
      </c>
      <c r="C16" t="n">
        <v>320.6999255398362</v>
      </c>
      <c r="D16" t="n">
        <v>198.0343414634146</v>
      </c>
      <c r="E16" t="n">
        <v>0.7558048780487805</v>
      </c>
    </row>
    <row r="17">
      <c r="A17" t="inlineStr">
        <is>
          <t>002612</t>
        </is>
      </c>
      <c r="B17" t="n">
        <v>0.01287833510122417</v>
      </c>
      <c r="C17" t="n">
        <v>309.1511936339523</v>
      </c>
      <c r="D17" t="n">
        <v>13.14409756097561</v>
      </c>
      <c r="E17" t="n">
        <v>7.537365853658537</v>
      </c>
    </row>
    <row r="18">
      <c r="A18" t="inlineStr">
        <is>
          <t>300225</t>
        </is>
      </c>
      <c r="B18" t="n">
        <v>0.01230702200071564</v>
      </c>
      <c r="C18" t="n">
        <v>307.8726968174204</v>
      </c>
      <c r="D18" t="n">
        <v>12.82458536585366</v>
      </c>
      <c r="E18" t="n">
        <v>5.470048780487805</v>
      </c>
    </row>
    <row r="19">
      <c r="A19" t="inlineStr">
        <is>
          <t>002594</t>
        </is>
      </c>
      <c r="B19" t="n">
        <v>0.1549497669366151</v>
      </c>
      <c r="C19" t="n">
        <v>307.3469387755102</v>
      </c>
      <c r="D19" t="n">
        <v>128.2999024390244</v>
      </c>
      <c r="E19" t="n">
        <v>2.929121951219512</v>
      </c>
    </row>
    <row r="20">
      <c r="A20" t="inlineStr">
        <is>
          <t>603129</t>
        </is>
      </c>
      <c r="B20" t="n">
        <v>0.09138051167547258</v>
      </c>
      <c r="C20" t="n">
        <v>302.997056462403</v>
      </c>
      <c r="D20" t="n">
        <v>118.2123414634146</v>
      </c>
      <c r="E20" t="n">
        <v>1.722731707317073</v>
      </c>
    </row>
    <row r="21">
      <c r="A21" t="inlineStr">
        <is>
          <t>601015</t>
        </is>
      </c>
      <c r="B21" t="n">
        <v>0.003416061272987781</v>
      </c>
      <c r="C21" t="n">
        <v>299.622641509434</v>
      </c>
      <c r="D21" t="n">
        <v>3.628878048780488</v>
      </c>
      <c r="E21" t="n">
        <v>2.008</v>
      </c>
    </row>
    <row r="22">
      <c r="A22" t="inlineStr">
        <is>
          <t>600438</t>
        </is>
      </c>
      <c r="B22" t="n">
        <v>0.01852417400874206</v>
      </c>
      <c r="C22" t="n">
        <v>296.2787015043547</v>
      </c>
      <c r="D22" t="n">
        <v>26.9360487804878</v>
      </c>
      <c r="E22" t="n">
        <v>2.079073170731707</v>
      </c>
    </row>
    <row r="23">
      <c r="A23" t="inlineStr">
        <is>
          <t>600809</t>
        </is>
      </c>
      <c r="B23" t="n">
        <v>0.1896547159460201</v>
      </c>
      <c r="C23" t="n">
        <v>295.0595546349042</v>
      </c>
      <c r="D23" t="n">
        <v>221.3304390243903</v>
      </c>
      <c r="E23" t="n">
        <v>0.6234146341463414</v>
      </c>
    </row>
    <row r="24">
      <c r="A24" t="inlineStr">
        <is>
          <t>600189</t>
        </is>
      </c>
      <c r="B24" t="n">
        <v>0.01063200924204101</v>
      </c>
      <c r="C24" t="n">
        <v>290.2439024390245</v>
      </c>
      <c r="D24" t="n">
        <v>6.972829268292683</v>
      </c>
      <c r="E24" t="n">
        <v>4.683658536585365</v>
      </c>
    </row>
    <row r="25">
      <c r="A25" t="inlineStr">
        <is>
          <t>600399</t>
        </is>
      </c>
      <c r="B25" t="n">
        <v>0.01007457437848912</v>
      </c>
      <c r="C25" t="n">
        <v>283.7772397094431</v>
      </c>
      <c r="D25" t="n">
        <v>8.506682926829267</v>
      </c>
      <c r="E25" t="n">
        <v>1.017463414634146</v>
      </c>
    </row>
    <row r="26">
      <c r="A26" t="inlineStr">
        <is>
          <t>002444</t>
        </is>
      </c>
      <c r="B26" t="n">
        <v>0.0155841797544418</v>
      </c>
      <c r="C26" t="n">
        <v>281.8181818181818</v>
      </c>
      <c r="D26" t="n">
        <v>21.46360975609756</v>
      </c>
      <c r="E26" t="n">
        <v>1.831073170731707</v>
      </c>
    </row>
    <row r="27">
      <c r="A27" t="inlineStr">
        <is>
          <t>600532</t>
        </is>
      </c>
      <c r="B27" t="n">
        <v>0.003680945016037873</v>
      </c>
      <c r="C27" t="n">
        <v>281.6377171215881</v>
      </c>
      <c r="D27" t="n">
        <v>10.49707317073171</v>
      </c>
      <c r="E27" t="n">
        <v>2.290195121951219</v>
      </c>
    </row>
    <row r="28">
      <c r="A28" t="inlineStr">
        <is>
          <t>601012</t>
        </is>
      </c>
      <c r="B28" t="n">
        <v>0.05067607310070022</v>
      </c>
      <c r="C28" t="n">
        <v>279.108635097493</v>
      </c>
      <c r="D28" t="n">
        <v>64.89151219512195</v>
      </c>
      <c r="E28" t="n">
        <v>1.620439024390244</v>
      </c>
    </row>
    <row r="29">
      <c r="A29" t="inlineStr">
        <is>
          <t>002709</t>
        </is>
      </c>
      <c r="B29" t="n">
        <v>0.06752703253279893</v>
      </c>
      <c r="C29" t="n">
        <v>270.5133306804616</v>
      </c>
      <c r="D29" t="n">
        <v>58.29546341463414</v>
      </c>
      <c r="E29" t="n">
        <v>2.481756097560976</v>
      </c>
    </row>
    <row r="30">
      <c r="A30" t="inlineStr">
        <is>
          <t>688202</t>
        </is>
      </c>
      <c r="B30" t="n">
        <v>0.06386738411605604</v>
      </c>
      <c r="C30" t="n">
        <v>268.8571428571428</v>
      </c>
      <c r="D30" t="n">
        <v>155.023512195122</v>
      </c>
      <c r="E30" t="n">
        <v>4.726439024390243</v>
      </c>
    </row>
    <row r="31">
      <c r="A31" t="inlineStr">
        <is>
          <t>000155</t>
        </is>
      </c>
      <c r="B31" t="n">
        <v>0.00798172402533728</v>
      </c>
      <c r="C31" t="n">
        <v>268</v>
      </c>
      <c r="D31" t="n">
        <v>6.469365853658536</v>
      </c>
      <c r="E31" t="n">
        <v>4.050878048780488</v>
      </c>
    </row>
    <row r="32">
      <c r="A32" t="inlineStr">
        <is>
          <t>002568</t>
        </is>
      </c>
      <c r="B32" t="n">
        <v>0.05057722760409279</v>
      </c>
      <c r="C32" t="n">
        <v>267.438223334376</v>
      </c>
      <c r="D32" t="n">
        <v>68.67946341463413</v>
      </c>
      <c r="E32" t="n">
        <v>1.326731707317073</v>
      </c>
    </row>
    <row r="33">
      <c r="A33" t="inlineStr">
        <is>
          <t>601899</t>
        </is>
      </c>
      <c r="B33" t="n">
        <v>0.004045629261876713</v>
      </c>
      <c r="C33" t="n">
        <v>263.0272952853598</v>
      </c>
      <c r="D33" t="n">
        <v>6.930878048780487</v>
      </c>
      <c r="E33" t="n">
        <v>1.473658536585366</v>
      </c>
    </row>
    <row r="34">
      <c r="A34" t="inlineStr">
        <is>
          <t>300677</t>
        </is>
      </c>
      <c r="B34" t="n">
        <v>0.09192103536314801</v>
      </c>
      <c r="C34" t="n">
        <v>252.7387640449438</v>
      </c>
      <c r="D34" t="n">
        <v>139.112243902439</v>
      </c>
      <c r="E34" t="n">
        <v>4.301658536585366</v>
      </c>
    </row>
    <row r="35">
      <c r="A35" t="inlineStr">
        <is>
          <t>603267</t>
        </is>
      </c>
      <c r="B35" t="n">
        <v>0.07912502260495767</v>
      </c>
      <c r="C35" t="n">
        <v>251.3592516807951</v>
      </c>
      <c r="D35" t="n">
        <v>79.33746341463414</v>
      </c>
      <c r="E35" t="n">
        <v>2.629512195121951</v>
      </c>
    </row>
    <row r="36">
      <c r="A36" t="inlineStr">
        <is>
          <t>000568</t>
        </is>
      </c>
      <c r="B36" t="n">
        <v>0.1145108821066983</v>
      </c>
      <c r="C36" t="n">
        <v>246.4445295544492</v>
      </c>
      <c r="D36" t="n">
        <v>155.7683414634146</v>
      </c>
      <c r="E36" t="n">
        <v>0.9834146341463414</v>
      </c>
    </row>
    <row r="37">
      <c r="A37" t="inlineStr">
        <is>
          <t>002493</t>
        </is>
      </c>
      <c r="B37" t="n">
        <v>0.01477257252237393</v>
      </c>
      <c r="C37" t="n">
        <v>245.9711620016963</v>
      </c>
      <c r="D37" t="n">
        <v>20.70375609756097</v>
      </c>
      <c r="E37" t="n">
        <v>0.5191707317073171</v>
      </c>
    </row>
    <row r="38">
      <c r="A38" t="inlineStr">
        <is>
          <t>300124</t>
        </is>
      </c>
      <c r="B38" t="n">
        <v>0.04251025967171555</v>
      </c>
      <c r="C38" t="n">
        <v>244.3766937669376</v>
      </c>
      <c r="D38" t="n">
        <v>62.56526829268293</v>
      </c>
      <c r="E38" t="n">
        <v>0.9376097560975609</v>
      </c>
    </row>
    <row r="39">
      <c r="A39" t="inlineStr">
        <is>
          <t>601919</t>
        </is>
      </c>
      <c r="B39" t="n">
        <v>0.009115873207869435</v>
      </c>
      <c r="C39" t="n">
        <v>244.1734417344173</v>
      </c>
      <c r="D39" t="n">
        <v>6.961170731707317</v>
      </c>
      <c r="E39" t="n">
        <v>1.150829268292683</v>
      </c>
    </row>
    <row r="40">
      <c r="A40" t="inlineStr">
        <is>
          <t>002648</t>
        </is>
      </c>
      <c r="B40" t="n">
        <v>0.0121836063310269</v>
      </c>
      <c r="C40" t="n">
        <v>241.7877906976744</v>
      </c>
      <c r="D40" t="n">
        <v>21.90629268292683</v>
      </c>
      <c r="E40" t="n">
        <v>1.271268292682927</v>
      </c>
    </row>
    <row r="41">
      <c r="A41" t="inlineStr">
        <is>
          <t>002747</t>
        </is>
      </c>
      <c r="B41" t="n">
        <v>0.01569153520865137</v>
      </c>
      <c r="C41" t="n">
        <v>240.5650857719475</v>
      </c>
      <c r="D41" t="n">
        <v>20.4229268292683</v>
      </c>
      <c r="E41" t="n">
        <v>1.628878048780488</v>
      </c>
    </row>
    <row r="42">
      <c r="A42" t="inlineStr">
        <is>
          <t>600392</t>
        </is>
      </c>
      <c r="B42" t="n">
        <v>0.00537415316957834</v>
      </c>
      <c r="C42" t="n">
        <v>238.0281690140845</v>
      </c>
      <c r="D42" t="n">
        <v>8.879463414634147</v>
      </c>
      <c r="E42" t="n">
        <v>3.771317073170731</v>
      </c>
    </row>
    <row r="43">
      <c r="A43" t="inlineStr">
        <is>
          <t>002541</t>
        </is>
      </c>
      <c r="B43" t="n">
        <v>0.01553315942914594</v>
      </c>
      <c r="C43" t="n">
        <v>237.4233128834356</v>
      </c>
      <c r="D43" t="n">
        <v>36.74063414634147</v>
      </c>
      <c r="E43" t="n">
        <v>2.333658536585366</v>
      </c>
    </row>
    <row r="44">
      <c r="A44" t="inlineStr">
        <is>
          <t>600346</t>
        </is>
      </c>
      <c r="B44" t="n">
        <v>0.0161724838026262</v>
      </c>
      <c r="C44" t="n">
        <v>230.1858736059479</v>
      </c>
      <c r="D44" t="n">
        <v>21.81653658536585</v>
      </c>
      <c r="E44" t="n">
        <v>0.775609756097561</v>
      </c>
    </row>
    <row r="45">
      <c r="A45" t="inlineStr">
        <is>
          <t>000301</t>
        </is>
      </c>
      <c r="B45" t="n">
        <v>0.005897218917779592</v>
      </c>
      <c r="C45" t="n">
        <v>228.1632653061224</v>
      </c>
      <c r="D45" t="n">
        <v>7.742975609756098</v>
      </c>
      <c r="E45" t="n">
        <v>1.631756097560976</v>
      </c>
    </row>
    <row r="46">
      <c r="A46" t="inlineStr">
        <is>
          <t>603906</t>
        </is>
      </c>
      <c r="B46" t="n">
        <v>0.01185506614927617</v>
      </c>
      <c r="C46" t="n">
        <v>224.6516613076099</v>
      </c>
      <c r="D46" t="n">
        <v>23.0990731707317</v>
      </c>
      <c r="E46" t="n">
        <v>2.462975609756098</v>
      </c>
    </row>
    <row r="47">
      <c r="A47" t="inlineStr">
        <is>
          <t>600702</t>
        </is>
      </c>
      <c r="B47" t="n">
        <v>0.04518669352514694</v>
      </c>
      <c r="C47" t="n">
        <v>224.647266313933</v>
      </c>
      <c r="D47" t="n">
        <v>47.38560975609756</v>
      </c>
      <c r="E47" t="n">
        <v>3.616731707317073</v>
      </c>
    </row>
    <row r="48">
      <c r="A48" t="inlineStr">
        <is>
          <t>603128</t>
        </is>
      </c>
      <c r="B48" t="n">
        <v>0.003488069071804469</v>
      </c>
      <c r="C48" t="n">
        <v>224.1626794258374</v>
      </c>
      <c r="D48" t="n">
        <v>7.134097560975611</v>
      </c>
      <c r="E48" t="n">
        <v>3.232439024390244</v>
      </c>
    </row>
    <row r="49">
      <c r="A49" t="inlineStr">
        <is>
          <t>002601</t>
        </is>
      </c>
      <c r="B49" t="n">
        <v>0.01278913973890628</v>
      </c>
      <c r="C49" t="n">
        <v>223.8387978142076</v>
      </c>
      <c r="D49" t="n">
        <v>26.24024390243902</v>
      </c>
      <c r="E49" t="n">
        <v>1.830243902439025</v>
      </c>
    </row>
    <row r="50">
      <c r="A50" t="inlineStr">
        <is>
          <t>601168</t>
        </is>
      </c>
      <c r="B50" t="n">
        <v>0.005514066081938861</v>
      </c>
      <c r="C50" t="n">
        <v>222.4561403508772</v>
      </c>
      <c r="D50" t="n">
        <v>9.364146341463414</v>
      </c>
      <c r="E50" t="n">
        <v>2.222829268292683</v>
      </c>
    </row>
    <row r="51">
      <c r="A51" t="inlineStr">
        <is>
          <t>002240</t>
        </is>
      </c>
      <c r="B51" t="n">
        <v>0.009403512378167675</v>
      </c>
      <c r="C51" t="n">
        <v>221.625</v>
      </c>
      <c r="D51" t="n">
        <v>15.89892682926829</v>
      </c>
      <c r="E51" t="n">
        <v>5.409658536585366</v>
      </c>
    </row>
    <row r="52">
      <c r="A52" t="inlineStr">
        <is>
          <t>002625</t>
        </is>
      </c>
      <c r="B52" t="n">
        <v>0.01345233333994316</v>
      </c>
      <c r="C52" t="n">
        <v>221.2365591397849</v>
      </c>
      <c r="D52" t="n">
        <v>17.5609756097561</v>
      </c>
      <c r="E52" t="n">
        <v>3.163121951219512</v>
      </c>
    </row>
    <row r="53">
      <c r="A53" t="inlineStr">
        <is>
          <t>600176</t>
        </is>
      </c>
      <c r="B53" t="n">
        <v>0.008741845818491422</v>
      </c>
      <c r="C53" t="n">
        <v>220.0255102040817</v>
      </c>
      <c r="D53" t="n">
        <v>14.31829268292683</v>
      </c>
      <c r="E53" t="n">
        <v>1.401463414634146</v>
      </c>
    </row>
    <row r="54">
      <c r="A54" t="inlineStr">
        <is>
          <t>002919</t>
        </is>
      </c>
      <c r="B54" t="n">
        <v>0.02820608838675447</v>
      </c>
      <c r="C54" t="n">
        <v>219.7572488199596</v>
      </c>
      <c r="D54" t="n">
        <v>32.76848780487805</v>
      </c>
      <c r="E54" t="n">
        <v>7.844341463414637</v>
      </c>
    </row>
    <row r="55">
      <c r="A55" t="inlineStr">
        <is>
          <t>603799</t>
        </is>
      </c>
      <c r="B55" t="n">
        <v>0.04247232796860718</v>
      </c>
      <c r="C55" t="n">
        <v>219.2273924495171</v>
      </c>
      <c r="D55" t="n">
        <v>50.65404878048781</v>
      </c>
      <c r="E55" t="n">
        <v>3.636439024390244</v>
      </c>
    </row>
    <row r="56">
      <c r="A56" t="inlineStr">
        <is>
          <t>600309</t>
        </is>
      </c>
      <c r="B56" t="n">
        <v>0.03624761593119644</v>
      </c>
      <c r="C56" t="n">
        <v>216.0906118636151</v>
      </c>
      <c r="D56" t="n">
        <v>74.72263414634145</v>
      </c>
      <c r="E56" t="n">
        <v>1.315024390243903</v>
      </c>
    </row>
    <row r="57">
      <c r="A57" t="inlineStr">
        <is>
          <t>300829</t>
        </is>
      </c>
      <c r="B57" t="n">
        <v>0.02484921116657316</v>
      </c>
      <c r="C57" t="n">
        <v>213.9950678175093</v>
      </c>
      <c r="D57" t="n">
        <v>84.930099009901</v>
      </c>
      <c r="E57" t="n">
        <v>11.81143564356436</v>
      </c>
    </row>
    <row r="58">
      <c r="A58" t="inlineStr">
        <is>
          <t>300151</t>
        </is>
      </c>
      <c r="B58" t="n">
        <v>0.007366305700607718</v>
      </c>
      <c r="C58" t="n">
        <v>213.2163742690058</v>
      </c>
      <c r="D58" t="n">
        <v>21.31263414634146</v>
      </c>
      <c r="E58" t="n">
        <v>3.761121951219511</v>
      </c>
    </row>
    <row r="59">
      <c r="A59" t="inlineStr">
        <is>
          <t>600143</t>
        </is>
      </c>
      <c r="B59" t="n">
        <v>0.005314857637813726</v>
      </c>
      <c r="C59" t="n">
        <v>212.144420131291</v>
      </c>
      <c r="D59" t="n">
        <v>16.81073170731708</v>
      </c>
      <c r="E59" t="n">
        <v>3.044439024390243</v>
      </c>
    </row>
    <row r="60">
      <c r="A60" t="inlineStr">
        <is>
          <t>002064</t>
        </is>
      </c>
      <c r="B60" t="n">
        <v>0.00491984494211009</v>
      </c>
      <c r="C60" t="n">
        <v>211.6190476190476</v>
      </c>
      <c r="D60" t="n">
        <v>8.237853658536585</v>
      </c>
      <c r="E60" t="n">
        <v>1.939073170731707</v>
      </c>
    </row>
    <row r="61">
      <c r="A61" t="inlineStr">
        <is>
          <t>300313</t>
        </is>
      </c>
      <c r="B61" t="n">
        <v>0.02437988320871532</v>
      </c>
      <c r="C61" t="n">
        <v>211.3851992409868</v>
      </c>
      <c r="D61" t="n">
        <v>13.06239024390244</v>
      </c>
      <c r="E61" t="n">
        <v>8.574439024390243</v>
      </c>
    </row>
    <row r="62">
      <c r="A62" t="inlineStr">
        <is>
          <t>600316</t>
        </is>
      </c>
      <c r="B62" t="n">
        <v>0.02479652362514476</v>
      </c>
      <c r="C62" t="n">
        <v>210.4212860310421</v>
      </c>
      <c r="D62" t="n">
        <v>31.49053658536585</v>
      </c>
      <c r="E62" t="n">
        <v>4.099951219512195</v>
      </c>
    </row>
    <row r="63">
      <c r="A63" t="inlineStr">
        <is>
          <t>601636</t>
        </is>
      </c>
      <c r="B63" t="n">
        <v>0.004331696092035195</v>
      </c>
      <c r="C63" t="n">
        <v>210.3004291845494</v>
      </c>
      <c r="D63" t="n">
        <v>9.039853658536584</v>
      </c>
      <c r="E63" t="n">
        <v>2.381121951219512</v>
      </c>
    </row>
    <row r="64">
      <c r="A64" t="inlineStr">
        <is>
          <t>300896</t>
        </is>
      </c>
      <c r="B64" t="n">
        <v>0.2565164051339962</v>
      </c>
      <c r="C64" t="n">
        <v>209.1649514848574</v>
      </c>
      <c r="D64" t="n">
        <v>634.3129787234042</v>
      </c>
      <c r="E64" t="n">
        <v>6.555212765957445</v>
      </c>
    </row>
    <row r="65">
      <c r="A65" t="inlineStr">
        <is>
          <t>601908</t>
        </is>
      </c>
      <c r="B65" t="n">
        <v>0.005157553554716482</v>
      </c>
      <c r="C65" t="n">
        <v>207.7181208053691</v>
      </c>
      <c r="D65" t="n">
        <v>5.987853658536586</v>
      </c>
      <c r="E65" t="n">
        <v>2.997512195121951</v>
      </c>
    </row>
    <row r="66">
      <c r="A66" t="inlineStr">
        <is>
          <t>600409</t>
        </is>
      </c>
      <c r="B66" t="n">
        <v>0.004711633840095066</v>
      </c>
      <c r="C66" t="n">
        <v>206.0120240480962</v>
      </c>
      <c r="D66" t="n">
        <v>7.203268292682927</v>
      </c>
      <c r="E66" t="n">
        <v>2.165414634146341</v>
      </c>
    </row>
    <row r="67">
      <c r="A67" t="inlineStr">
        <is>
          <t>603110</t>
        </is>
      </c>
      <c r="B67" t="n">
        <v>0.0201666993740779</v>
      </c>
      <c r="C67" t="n">
        <v>205.2845528455285</v>
      </c>
      <c r="D67" t="n">
        <v>21.45385365853658</v>
      </c>
      <c r="E67" t="n">
        <v>3.573317073170732</v>
      </c>
    </row>
    <row r="68">
      <c r="A68" t="inlineStr">
        <is>
          <t>002810</t>
        </is>
      </c>
      <c r="B68" t="n">
        <v>0.0105221117752907</v>
      </c>
      <c r="C68" t="n">
        <v>204.6368715083799</v>
      </c>
      <c r="D68" t="n">
        <v>35.76775609756098</v>
      </c>
      <c r="E68" t="n">
        <v>2.298682926829268</v>
      </c>
    </row>
    <row r="69">
      <c r="A69" t="inlineStr">
        <is>
          <t>300751</t>
        </is>
      </c>
      <c r="B69" t="n">
        <v>0.24705216047147</v>
      </c>
      <c r="C69" t="n">
        <v>203.7591483699268</v>
      </c>
      <c r="D69" t="n">
        <v>387.1852195121951</v>
      </c>
      <c r="E69" t="n">
        <v>2.816243902439024</v>
      </c>
    </row>
    <row r="70">
      <c r="A70" t="inlineStr">
        <is>
          <t>688333</t>
        </is>
      </c>
      <c r="B70" t="n">
        <v>0.06691989386038975</v>
      </c>
      <c r="C70" t="n">
        <v>203.6457301367149</v>
      </c>
      <c r="D70" t="n">
        <v>99.68136585365853</v>
      </c>
      <c r="E70" t="n">
        <v>4.553999999999999</v>
      </c>
    </row>
    <row r="71">
      <c r="A71" t="inlineStr">
        <is>
          <t>600426</t>
        </is>
      </c>
      <c r="B71" t="n">
        <v>0.01422010270662265</v>
      </c>
      <c r="C71" t="n">
        <v>202.9832193909261</v>
      </c>
      <c r="D71" t="n">
        <v>28.05975609756097</v>
      </c>
      <c r="E71" t="n">
        <v>0.9652682926829268</v>
      </c>
    </row>
    <row r="72">
      <c r="A72" t="inlineStr">
        <is>
          <t>002791</t>
        </is>
      </c>
      <c r="B72" t="n">
        <v>0.04261721823009407</v>
      </c>
      <c r="C72" t="n">
        <v>202.0443823169667</v>
      </c>
      <c r="D72" t="n">
        <v>125.4241463414634</v>
      </c>
      <c r="E72" t="n">
        <v>1.109121951219512</v>
      </c>
    </row>
    <row r="73">
      <c r="A73" t="inlineStr">
        <is>
          <t>600763</t>
        </is>
      </c>
      <c r="B73" t="n">
        <v>0.08837317239415306</v>
      </c>
      <c r="C73" t="n">
        <v>201.1226252158895</v>
      </c>
      <c r="D73" t="n">
        <v>208.5751219512195</v>
      </c>
      <c r="E73" t="n">
        <v>0.8735609756097562</v>
      </c>
    </row>
    <row r="74">
      <c r="A74" t="inlineStr">
        <is>
          <t>601865</t>
        </is>
      </c>
      <c r="B74" t="n">
        <v>0.01733524656332846</v>
      </c>
      <c r="C74" t="n">
        <v>201.1139674378749</v>
      </c>
      <c r="D74" t="n">
        <v>27.04448780487805</v>
      </c>
      <c r="E74" t="n">
        <v>4.926292682926829</v>
      </c>
    </row>
    <row r="75">
      <c r="A75" t="inlineStr">
        <is>
          <t>601216</t>
        </is>
      </c>
      <c r="B75" t="n">
        <v>0.004823702453494979</v>
      </c>
      <c r="C75" t="n">
        <v>200.9009009009008</v>
      </c>
      <c r="D75" t="n">
        <v>5.373560975609758</v>
      </c>
      <c r="E75" t="n">
        <v>2.840536585365854</v>
      </c>
    </row>
    <row r="76">
      <c r="A76" t="inlineStr">
        <is>
          <t>603915</t>
        </is>
      </c>
      <c r="B76" t="n">
        <v>0.01441727172693045</v>
      </c>
      <c r="C76" t="n">
        <v>200.4754358161649</v>
      </c>
      <c r="D76" t="n">
        <v>23.3230243902439</v>
      </c>
      <c r="E76" t="n">
        <v>4.491073170731706</v>
      </c>
    </row>
    <row r="77">
      <c r="A77" t="inlineStr">
        <is>
          <t>000615</t>
        </is>
      </c>
      <c r="B77" t="n">
        <v>0.004059608747927777</v>
      </c>
      <c r="C77" t="n">
        <v>199.7555012224939</v>
      </c>
      <c r="D77" t="n">
        <v>5.383219512195121</v>
      </c>
      <c r="E77" t="n">
        <v>3.023609756097561</v>
      </c>
    </row>
    <row r="78">
      <c r="A78" t="inlineStr">
        <is>
          <t>002430</t>
        </is>
      </c>
      <c r="B78" t="n">
        <v>0.01116872825916559</v>
      </c>
      <c r="C78" t="n">
        <v>199.0152193375112</v>
      </c>
      <c r="D78" t="n">
        <v>21.63365853658537</v>
      </c>
      <c r="E78" t="n">
        <v>1.056048780487805</v>
      </c>
    </row>
    <row r="79">
      <c r="A79" t="inlineStr">
        <is>
          <t>000995</t>
        </is>
      </c>
      <c r="B79" t="n">
        <v>0.03582588773410813</v>
      </c>
      <c r="C79" t="n">
        <v>198.042414355628</v>
      </c>
      <c r="D79" t="n">
        <v>9.441902439024389</v>
      </c>
      <c r="E79" t="n">
        <v>3.879121951219513</v>
      </c>
    </row>
    <row r="80">
      <c r="A80" t="inlineStr">
        <is>
          <t>002756</t>
        </is>
      </c>
      <c r="B80" t="n">
        <v>0.03752139839959039</v>
      </c>
      <c r="C80" t="n">
        <v>197.8488014751076</v>
      </c>
      <c r="D80" t="n">
        <v>26.27175609756097</v>
      </c>
      <c r="E80" t="n">
        <v>3.512</v>
      </c>
    </row>
    <row r="81">
      <c r="A81" t="inlineStr">
        <is>
          <t>002460</t>
        </is>
      </c>
      <c r="B81" t="n">
        <v>0.05230971052538488</v>
      </c>
      <c r="C81" t="n">
        <v>197.4213978737842</v>
      </c>
      <c r="D81" t="n">
        <v>70.77570731707317</v>
      </c>
      <c r="E81" t="n">
        <v>3.836878048780488</v>
      </c>
    </row>
    <row r="82">
      <c r="A82" t="inlineStr">
        <is>
          <t>300323</t>
        </is>
      </c>
      <c r="B82" t="n">
        <v>0.004855325105575504</v>
      </c>
      <c r="C82" t="n">
        <v>195.0266429840142</v>
      </c>
      <c r="D82" t="n">
        <v>10.25951219512195</v>
      </c>
      <c r="E82" t="n">
        <v>3.289170731707317</v>
      </c>
    </row>
    <row r="83">
      <c r="A83" t="inlineStr">
        <is>
          <t>688169</t>
        </is>
      </c>
      <c r="B83" t="n">
        <v>0.6125381940132358</v>
      </c>
      <c r="C83" t="n">
        <v>193.6052519603672</v>
      </c>
      <c r="D83" t="n">
        <v>647.4677073170731</v>
      </c>
      <c r="E83" t="n">
        <v>3.102048780487805</v>
      </c>
    </row>
    <row r="84">
      <c r="A84" t="inlineStr">
        <is>
          <t>603806</t>
        </is>
      </c>
      <c r="B84" t="n">
        <v>0.02917774222345619</v>
      </c>
      <c r="C84" t="n">
        <v>193.0362116991644</v>
      </c>
      <c r="D84" t="n">
        <v>67.27609756097561</v>
      </c>
      <c r="E84" t="n">
        <v>0.670829268292683</v>
      </c>
    </row>
    <row r="85">
      <c r="A85" t="inlineStr">
        <is>
          <t>002920</t>
        </is>
      </c>
      <c r="B85" t="n">
        <v>0.02560739688892879</v>
      </c>
      <c r="C85" t="n">
        <v>192.446682464455</v>
      </c>
      <c r="D85" t="n">
        <v>71.50185365853658</v>
      </c>
      <c r="E85" t="n">
        <v>3.224146341463415</v>
      </c>
    </row>
    <row r="86">
      <c r="A86" t="inlineStr">
        <is>
          <t>000816</t>
        </is>
      </c>
      <c r="B86" t="n">
        <v>0.002710553520151502</v>
      </c>
      <c r="C86" t="n">
        <v>190.4</v>
      </c>
      <c r="D86" t="n">
        <v>2.200146341463415</v>
      </c>
      <c r="E86" t="n">
        <v>5.413560975609756</v>
      </c>
    </row>
    <row r="87">
      <c r="A87" t="inlineStr">
        <is>
          <t>600132</t>
        </is>
      </c>
      <c r="B87" t="n">
        <v>0.0404616799332249</v>
      </c>
      <c r="C87" t="n">
        <v>188.8176352705411</v>
      </c>
      <c r="D87" t="n">
        <v>92.30024390243904</v>
      </c>
      <c r="E87" t="n">
        <v>0.6102926829268291</v>
      </c>
    </row>
    <row r="88">
      <c r="A88" t="inlineStr">
        <is>
          <t>603919</t>
        </is>
      </c>
      <c r="B88" t="n">
        <v>0.02850900473032558</v>
      </c>
      <c r="C88" t="n">
        <v>186.4140480591497</v>
      </c>
      <c r="D88" t="n">
        <v>25.32668292682926</v>
      </c>
      <c r="E88" t="n">
        <v>3.403512195121951</v>
      </c>
    </row>
    <row r="89">
      <c r="A89" t="inlineStr">
        <is>
          <t>601717</t>
        </is>
      </c>
      <c r="B89" t="n">
        <v>0.004097498044518547</v>
      </c>
      <c r="C89" t="n">
        <v>185.7142857142857</v>
      </c>
      <c r="D89" t="n">
        <v>8.693756097560975</v>
      </c>
      <c r="E89" t="n">
        <v>2.656195121951219</v>
      </c>
    </row>
    <row r="90">
      <c r="A90" t="inlineStr">
        <is>
          <t>300832</t>
        </is>
      </c>
      <c r="B90" t="n">
        <v>0.0199644095723753</v>
      </c>
      <c r="C90" t="n">
        <v>185.6194690265486</v>
      </c>
      <c r="D90" t="n">
        <v>150.449947643979</v>
      </c>
      <c r="E90" t="n">
        <v>6.218743455497383</v>
      </c>
    </row>
    <row r="91">
      <c r="A91" t="inlineStr">
        <is>
          <t>603218</t>
        </is>
      </c>
      <c r="B91" t="n">
        <v>0.01235124150889262</v>
      </c>
      <c r="C91" t="n">
        <v>185.6174698795181</v>
      </c>
      <c r="D91" t="n">
        <v>23.82531707317073</v>
      </c>
      <c r="E91" t="n">
        <v>1.282975609756098</v>
      </c>
    </row>
    <row r="92">
      <c r="A92" t="inlineStr">
        <is>
          <t>002245</t>
        </is>
      </c>
      <c r="B92" t="n">
        <v>0.006658536442340336</v>
      </c>
      <c r="C92" t="n">
        <v>184.3828715365239</v>
      </c>
      <c r="D92" t="n">
        <v>6.817170731707317</v>
      </c>
      <c r="E92" t="n">
        <v>4.464878048780488</v>
      </c>
    </row>
    <row r="93">
      <c r="A93" t="inlineStr">
        <is>
          <t>002192</t>
        </is>
      </c>
      <c r="B93" t="n">
        <v>0.02792966430194381</v>
      </c>
      <c r="C93" t="n">
        <v>183.0345710627401</v>
      </c>
      <c r="D93" t="n">
        <v>24.06092682926829</v>
      </c>
      <c r="E93" t="n">
        <v>2.069658536585366</v>
      </c>
    </row>
    <row r="94">
      <c r="A94" t="inlineStr">
        <is>
          <t>300014</t>
        </is>
      </c>
      <c r="B94" t="n">
        <v>0.03614214642394072</v>
      </c>
      <c r="C94" t="n">
        <v>182.9511164755582</v>
      </c>
      <c r="D94" t="n">
        <v>59.31160975609756</v>
      </c>
      <c r="E94" t="n">
        <v>1.919609756097561</v>
      </c>
    </row>
    <row r="95">
      <c r="A95" t="inlineStr">
        <is>
          <t>300595</t>
        </is>
      </c>
      <c r="B95" t="n">
        <v>0.02313156291782863</v>
      </c>
      <c r="C95" t="n">
        <v>182.5873093949828</v>
      </c>
      <c r="D95" t="n">
        <v>68.75385365853658</v>
      </c>
      <c r="E95" t="n">
        <v>1.520243902439024</v>
      </c>
    </row>
    <row r="96">
      <c r="A96" t="inlineStr">
        <is>
          <t>600660</t>
        </is>
      </c>
      <c r="B96" t="n">
        <v>0.02350623618965184</v>
      </c>
      <c r="C96" t="n">
        <v>182.521645021645</v>
      </c>
      <c r="D96" t="n">
        <v>33.51941463414634</v>
      </c>
      <c r="E96" t="n">
        <v>1.247707317073171</v>
      </c>
    </row>
    <row r="97">
      <c r="A97" t="inlineStr">
        <is>
          <t>000733</t>
        </is>
      </c>
      <c r="B97" t="n">
        <v>0.0221524875762167</v>
      </c>
      <c r="C97" t="n">
        <v>182.4612403100775</v>
      </c>
      <c r="D97" t="n">
        <v>39.72951219512195</v>
      </c>
      <c r="E97" t="n">
        <v>3.232146341463414</v>
      </c>
    </row>
    <row r="98">
      <c r="A98" t="inlineStr">
        <is>
          <t>603976</t>
        </is>
      </c>
      <c r="B98" t="n">
        <v>0.04047782564146338</v>
      </c>
      <c r="C98" t="n">
        <v>180.1423027166882</v>
      </c>
      <c r="D98" t="n">
        <v>56.13282926829268</v>
      </c>
      <c r="E98" t="n">
        <v>15.006</v>
      </c>
    </row>
    <row r="99">
      <c r="A99" t="inlineStr">
        <is>
          <t>603638</t>
        </is>
      </c>
      <c r="B99" t="n">
        <v>0.02048257953419327</v>
      </c>
      <c r="C99" t="n">
        <v>178.2383419689119</v>
      </c>
      <c r="D99" t="n">
        <v>55.51170731707317</v>
      </c>
      <c r="E99" t="n">
        <v>0.4157073170731707</v>
      </c>
    </row>
    <row r="100">
      <c r="A100" t="inlineStr">
        <is>
          <t>300083</t>
        </is>
      </c>
      <c r="B100" t="n">
        <v>0.003302624739519598</v>
      </c>
      <c r="C100" t="n">
        <v>177.9352226720648</v>
      </c>
      <c r="D100" t="n">
        <v>8.875414634146342</v>
      </c>
      <c r="E100" t="n">
        <v>5.005951219512194</v>
      </c>
    </row>
    <row r="101">
      <c r="A101" t="inlineStr">
        <is>
          <t>603025</t>
        </is>
      </c>
      <c r="B101" t="n">
        <v>0.01871574138393996</v>
      </c>
      <c r="C101" t="n">
        <v>177.3248407643312</v>
      </c>
      <c r="D101" t="n">
        <v>11.68356097560976</v>
      </c>
      <c r="E101" t="n">
        <v>1.378487804878049</v>
      </c>
    </row>
    <row r="102">
      <c r="A102" t="inlineStr">
        <is>
          <t>002497</t>
        </is>
      </c>
      <c r="B102" t="n">
        <v>0.01239212144733016</v>
      </c>
      <c r="C102" t="n">
        <v>176.796973518285</v>
      </c>
      <c r="D102" t="n">
        <v>13.19887804878049</v>
      </c>
      <c r="E102" t="n">
        <v>6.53229268292683</v>
      </c>
    </row>
    <row r="103">
      <c r="A103" t="inlineStr">
        <is>
          <t>000902</t>
        </is>
      </c>
      <c r="B103" t="n">
        <v>0.004390676265969238</v>
      </c>
      <c r="C103" t="n">
        <v>176.4044943820225</v>
      </c>
      <c r="D103" t="n">
        <v>12.5549756097561</v>
      </c>
      <c r="E103" t="n">
        <v>1.222975609756098</v>
      </c>
    </row>
    <row r="104">
      <c r="A104" t="inlineStr">
        <is>
          <t>603076</t>
        </is>
      </c>
      <c r="B104" t="n">
        <v>0.01245461742120311</v>
      </c>
      <c r="C104" t="n">
        <v>176.2087123025371</v>
      </c>
      <c r="D104" t="n">
        <v>38.21897560975609</v>
      </c>
      <c r="E104" t="n">
        <v>5.551219512195122</v>
      </c>
    </row>
    <row r="105">
      <c r="A105" t="inlineStr">
        <is>
          <t>603298</t>
        </is>
      </c>
      <c r="B105" t="n">
        <v>0.006596995317151316</v>
      </c>
      <c r="C105" t="n">
        <v>176.1904761904762</v>
      </c>
      <c r="D105" t="n">
        <v>15.73575609756097</v>
      </c>
      <c r="E105" t="n">
        <v>0.8723414634146344</v>
      </c>
    </row>
    <row r="106">
      <c r="A106" t="inlineStr">
        <is>
          <t>600859</t>
        </is>
      </c>
      <c r="B106" t="n">
        <v>0.03164102927792747</v>
      </c>
      <c r="C106" t="n">
        <v>175.2136752136753</v>
      </c>
      <c r="D106" t="n">
        <v>38.85136585365854</v>
      </c>
      <c r="E106" t="n">
        <v>3.703365853658536</v>
      </c>
    </row>
    <row r="107">
      <c r="A107" t="inlineStr">
        <is>
          <t>002906</t>
        </is>
      </c>
      <c r="B107" t="n">
        <v>0.01082405684805551</v>
      </c>
      <c r="C107" t="n">
        <v>174.4698205546493</v>
      </c>
      <c r="D107" t="n">
        <v>21.03346341463415</v>
      </c>
      <c r="E107" t="n">
        <v>2.341268292682927</v>
      </c>
    </row>
    <row r="108">
      <c r="A108" t="inlineStr">
        <is>
          <t>002163</t>
        </is>
      </c>
      <c r="B108" t="n">
        <v>0.008125040571307683</v>
      </c>
      <c r="C108" t="n">
        <v>174.2816091954023</v>
      </c>
      <c r="D108" t="n">
        <v>15.89756097560975</v>
      </c>
      <c r="E108" t="n">
        <v>4.043268292682927</v>
      </c>
    </row>
    <row r="109">
      <c r="A109" t="inlineStr">
        <is>
          <t>300750</t>
        </is>
      </c>
      <c r="B109" t="n">
        <v>0.1315209340282446</v>
      </c>
      <c r="C109" t="n">
        <v>174.2631463468149</v>
      </c>
      <c r="D109" t="n">
        <v>234.0260975609756</v>
      </c>
      <c r="E109" t="n">
        <v>1.385414634146342</v>
      </c>
    </row>
    <row r="110">
      <c r="A110" t="inlineStr">
        <is>
          <t>688126</t>
        </is>
      </c>
      <c r="B110" t="n">
        <v>0.01110033523710303</v>
      </c>
      <c r="C110" t="n">
        <v>174.1521539871677</v>
      </c>
      <c r="D110" t="n">
        <v>34.72617647058824</v>
      </c>
      <c r="E110" t="n">
        <v>13.2396568627451</v>
      </c>
    </row>
    <row r="111">
      <c r="A111" t="inlineStr">
        <is>
          <t>002759</t>
        </is>
      </c>
      <c r="B111" t="n">
        <v>0.01246262515597145</v>
      </c>
      <c r="C111" t="n">
        <v>172.7659574468085</v>
      </c>
      <c r="D111" t="n">
        <v>11.62478048780488</v>
      </c>
      <c r="E111" t="n">
        <v>3.602536585365854</v>
      </c>
    </row>
    <row r="112">
      <c r="A112" t="inlineStr">
        <is>
          <t>300087</t>
        </is>
      </c>
      <c r="B112" t="n">
        <v>0.01052214400354519</v>
      </c>
      <c r="C112" t="n">
        <v>172.7635782747604</v>
      </c>
      <c r="D112" t="n">
        <v>20.35185365853659</v>
      </c>
      <c r="E112" t="n">
        <v>4.783463414634146</v>
      </c>
    </row>
    <row r="113">
      <c r="A113" t="inlineStr">
        <is>
          <t>603113</t>
        </is>
      </c>
      <c r="B113" t="n">
        <v>0.003229106597150169</v>
      </c>
      <c r="C113" t="n">
        <v>172.7564102564103</v>
      </c>
      <c r="D113" t="n">
        <v>13.68458536585366</v>
      </c>
      <c r="E113" t="n">
        <v>1.929414634146341</v>
      </c>
    </row>
    <row r="114">
      <c r="A114" t="inlineStr">
        <is>
          <t>002027</t>
        </is>
      </c>
      <c r="B114" t="n">
        <v>0.003475105703893805</v>
      </c>
      <c r="C114" t="n">
        <v>172.5352112676057</v>
      </c>
      <c r="D114" t="n">
        <v>7.856243902439023</v>
      </c>
      <c r="E114" t="n">
        <v>1.016487804878049</v>
      </c>
    </row>
    <row r="115">
      <c r="A115" t="inlineStr">
        <is>
          <t>002176</t>
        </is>
      </c>
      <c r="B115" t="n">
        <v>0.003592377268447365</v>
      </c>
      <c r="C115" t="n">
        <v>172.2466960352423</v>
      </c>
      <c r="D115" t="n">
        <v>2.599414634146342</v>
      </c>
      <c r="E115" t="n">
        <v>2.146585365853658</v>
      </c>
    </row>
    <row r="116">
      <c r="A116" t="inlineStr">
        <is>
          <t>300831</t>
        </is>
      </c>
      <c r="B116" t="n">
        <v>0.004577856589119855</v>
      </c>
      <c r="C116" t="n">
        <v>170.3315881326352</v>
      </c>
      <c r="D116" t="n">
        <v>21.30747422680412</v>
      </c>
      <c r="E116" t="n">
        <v>13.2829381443299</v>
      </c>
    </row>
    <row r="117">
      <c r="A117" t="inlineStr">
        <is>
          <t>600559</t>
        </is>
      </c>
      <c r="B117" t="n">
        <v>0.0161566728208535</v>
      </c>
      <c r="C117" t="n">
        <v>169.7215777262181</v>
      </c>
      <c r="D117" t="n">
        <v>16.27014634146341</v>
      </c>
      <c r="E117" t="n">
        <v>6.941609756097562</v>
      </c>
    </row>
    <row r="118">
      <c r="A118" t="inlineStr">
        <is>
          <t>300740</t>
        </is>
      </c>
      <c r="B118" t="n">
        <v>0.003859764748919232</v>
      </c>
      <c r="C118" t="n">
        <v>168.9189189189189</v>
      </c>
      <c r="D118" t="n">
        <v>17.65873170731707</v>
      </c>
      <c r="E118" t="n">
        <v>6.335756097560975</v>
      </c>
    </row>
    <row r="119">
      <c r="A119" t="inlineStr">
        <is>
          <t>603345</t>
        </is>
      </c>
      <c r="B119" t="n">
        <v>0.05273695217792704</v>
      </c>
      <c r="C119" t="n">
        <v>168.7201781359347</v>
      </c>
      <c r="D119" t="n">
        <v>161.8078048780488</v>
      </c>
      <c r="E119" t="n">
        <v>0.7764878048780488</v>
      </c>
    </row>
    <row r="120">
      <c r="A120" t="inlineStr">
        <is>
          <t>002466</t>
        </is>
      </c>
      <c r="B120" t="n">
        <v>0.0274088020212331</v>
      </c>
      <c r="C120" t="n">
        <v>168.5043389484431</v>
      </c>
      <c r="D120" t="n">
        <v>28.7630243902439</v>
      </c>
      <c r="E120" t="n">
        <v>5.934390243902439</v>
      </c>
    </row>
    <row r="121">
      <c r="A121" t="inlineStr">
        <is>
          <t>600882</t>
        </is>
      </c>
      <c r="B121" t="n">
        <v>0.01236255589255394</v>
      </c>
      <c r="C121" t="n">
        <v>166.6384061042815</v>
      </c>
      <c r="D121" t="n">
        <v>41.46473170731708</v>
      </c>
      <c r="E121" t="n">
        <v>1.683121951219512</v>
      </c>
    </row>
    <row r="122">
      <c r="A122" t="inlineStr">
        <is>
          <t>002553</t>
        </is>
      </c>
      <c r="B122" t="n">
        <v>0.003128528670685318</v>
      </c>
      <c r="C122" t="n">
        <v>166.4705882352941</v>
      </c>
      <c r="D122" t="n">
        <v>7.961756097560975</v>
      </c>
      <c r="E122" t="n">
        <v>8.443024390243902</v>
      </c>
    </row>
    <row r="123">
      <c r="A123" t="inlineStr">
        <is>
          <t>603416</t>
        </is>
      </c>
      <c r="B123" t="n">
        <v>0.03711360471393747</v>
      </c>
      <c r="C123" t="n">
        <v>166.4406779661017</v>
      </c>
      <c r="D123" t="n">
        <v>70.99482926829268</v>
      </c>
      <c r="E123" t="n">
        <v>2.102487804878049</v>
      </c>
    </row>
    <row r="124">
      <c r="A124" t="inlineStr">
        <is>
          <t>300442</t>
        </is>
      </c>
      <c r="B124" t="n">
        <v>0.0124938195115902</v>
      </c>
      <c r="C124" t="n">
        <v>166.1622276029055</v>
      </c>
      <c r="D124" t="n">
        <v>26.44156097560976</v>
      </c>
      <c r="E124" t="n">
        <v>1.536243902439024</v>
      </c>
    </row>
    <row r="125">
      <c r="A125" t="inlineStr">
        <is>
          <t>002164</t>
        </is>
      </c>
      <c r="B125" t="n">
        <v>0.002077615179768828</v>
      </c>
      <c r="C125" t="n">
        <v>165.6804733727811</v>
      </c>
      <c r="D125" t="n">
        <v>5.277170731707317</v>
      </c>
      <c r="E125" t="n">
        <v>4.943219512195122</v>
      </c>
    </row>
    <row r="126">
      <c r="A126" t="inlineStr">
        <is>
          <t>600586</t>
        </is>
      </c>
      <c r="B126" t="n">
        <v>0.002572540859468934</v>
      </c>
      <c r="C126" t="n">
        <v>165.5913978494623</v>
      </c>
      <c r="D126" t="n">
        <v>4.254</v>
      </c>
      <c r="E126" t="n">
        <v>3.87590243902439</v>
      </c>
    </row>
    <row r="127">
      <c r="A127" t="inlineStr">
        <is>
          <t>300791</t>
        </is>
      </c>
      <c r="B127" t="n">
        <v>0.03081937138169833</v>
      </c>
      <c r="C127" t="n">
        <v>164.5316027088037</v>
      </c>
      <c r="D127" t="n">
        <v>84.7159024390244</v>
      </c>
      <c r="E127" t="n">
        <v>5.420243902439025</v>
      </c>
    </row>
    <row r="128">
      <c r="A128" t="inlineStr">
        <is>
          <t>600436</t>
        </is>
      </c>
      <c r="B128" t="n">
        <v>0.0706613213129396</v>
      </c>
      <c r="C128" t="n">
        <v>164.1471422175794</v>
      </c>
      <c r="D128" t="n">
        <v>219.946243902439</v>
      </c>
      <c r="E128" t="n">
        <v>0.7343902439024391</v>
      </c>
    </row>
    <row r="129">
      <c r="A129" t="inlineStr">
        <is>
          <t>603330</t>
        </is>
      </c>
      <c r="B129" t="n">
        <v>0.00787687286850239</v>
      </c>
      <c r="C129" t="n">
        <v>162.4777183600713</v>
      </c>
      <c r="D129" t="n">
        <v>24.08326829268293</v>
      </c>
      <c r="E129" t="n">
        <v>2.543512195121952</v>
      </c>
    </row>
    <row r="130">
      <c r="A130" t="inlineStr">
        <is>
          <t>300443</t>
        </is>
      </c>
      <c r="B130" t="n">
        <v>0.01014120698280077</v>
      </c>
      <c r="C130" t="n">
        <v>161.7435158501441</v>
      </c>
      <c r="D130" t="n">
        <v>27.62068292682927</v>
      </c>
      <c r="E130" t="n">
        <v>8.726536585365855</v>
      </c>
    </row>
    <row r="131">
      <c r="A131" t="inlineStr">
        <is>
          <t>300726</t>
        </is>
      </c>
      <c r="B131" t="n">
        <v>0.029344105422207</v>
      </c>
      <c r="C131" t="n">
        <v>161.1951882033372</v>
      </c>
      <c r="D131" t="n">
        <v>45.23980487804878</v>
      </c>
      <c r="E131" t="n">
        <v>5.642634146341464</v>
      </c>
    </row>
    <row r="132">
      <c r="A132" t="inlineStr">
        <is>
          <t>300243</t>
        </is>
      </c>
      <c r="B132" t="n">
        <v>0.00467337118608068</v>
      </c>
      <c r="C132" t="n">
        <v>160.4285714285714</v>
      </c>
      <c r="D132" t="n">
        <v>12.23609756097561</v>
      </c>
      <c r="E132" t="n">
        <v>3.931512195121952</v>
      </c>
    </row>
    <row r="133">
      <c r="A133" t="inlineStr">
        <is>
          <t>600610</t>
        </is>
      </c>
      <c r="B133" t="n">
        <v>0.001363105423277493</v>
      </c>
      <c r="C133" t="n">
        <v>158.7301587301587</v>
      </c>
      <c r="D133" t="n">
        <v>4.023560975609756</v>
      </c>
      <c r="E133" t="n">
        <v>1.788243902439024</v>
      </c>
    </row>
    <row r="134">
      <c r="A134" t="inlineStr">
        <is>
          <t>603338</t>
        </is>
      </c>
      <c r="B134" t="n">
        <v>0.01955332954610504</v>
      </c>
      <c r="C134" t="n">
        <v>158.6961049781296</v>
      </c>
      <c r="D134" t="n">
        <v>92.57926829268293</v>
      </c>
      <c r="E134" t="n">
        <v>0.6362926829268293</v>
      </c>
    </row>
    <row r="135">
      <c r="A135" t="inlineStr">
        <is>
          <t>603489</t>
        </is>
      </c>
      <c r="B135" t="n">
        <v>0.0468141751670755</v>
      </c>
      <c r="C135" t="n">
        <v>158.6141131595677</v>
      </c>
      <c r="D135" t="n">
        <v>161.5921951219512</v>
      </c>
      <c r="E135" t="n">
        <v>2.819560975609757</v>
      </c>
    </row>
    <row r="136">
      <c r="A136" t="inlineStr">
        <is>
          <t>600121</t>
        </is>
      </c>
      <c r="B136" t="n">
        <v>0.006257664647723257</v>
      </c>
      <c r="C136" t="n">
        <v>157.9207920792079</v>
      </c>
      <c r="D136" t="n">
        <v>3.156878048780488</v>
      </c>
      <c r="E136" t="n">
        <v>4.469658536585367</v>
      </c>
    </row>
    <row r="137">
      <c r="A137" t="inlineStr">
        <is>
          <t>688179</t>
        </is>
      </c>
      <c r="B137" t="n">
        <v>0.01976989744862231</v>
      </c>
      <c r="C137" t="n">
        <v>157.2569906790945</v>
      </c>
      <c r="D137" t="n">
        <v>70.98687499999998</v>
      </c>
      <c r="E137" t="n">
        <v>10.84575</v>
      </c>
    </row>
    <row r="138">
      <c r="A138" t="inlineStr">
        <is>
          <t>603010</t>
        </is>
      </c>
      <c r="B138" t="n">
        <v>0.00649413112143887</v>
      </c>
      <c r="C138" t="n">
        <v>156.857855361596</v>
      </c>
      <c r="D138" t="n">
        <v>19.90048780487805</v>
      </c>
      <c r="E138" t="n">
        <v>2.719658536585366</v>
      </c>
    </row>
    <row r="139">
      <c r="A139" t="inlineStr">
        <is>
          <t>000923</t>
        </is>
      </c>
      <c r="B139" t="n">
        <v>0.00953785426844371</v>
      </c>
      <c r="C139" t="n">
        <v>156.2552476910159</v>
      </c>
      <c r="D139" t="n">
        <v>16.94209756097561</v>
      </c>
      <c r="E139" t="n">
        <v>1.893609756097561</v>
      </c>
    </row>
    <row r="140">
      <c r="A140" t="inlineStr">
        <is>
          <t>300824</t>
        </is>
      </c>
      <c r="B140" t="n">
        <v>0.005495547022939866</v>
      </c>
      <c r="C140" t="n">
        <v>155.5816686251469</v>
      </c>
      <c r="D140" t="n">
        <v>28.8079754601227</v>
      </c>
      <c r="E140" t="n">
        <v>11.45969325153374</v>
      </c>
    </row>
    <row r="141">
      <c r="A141" t="inlineStr">
        <is>
          <t>002597</t>
        </is>
      </c>
      <c r="B141" t="n">
        <v>0.008661769613175378</v>
      </c>
      <c r="C141" t="n">
        <v>154.5918367346939</v>
      </c>
      <c r="D141" t="n">
        <v>31.35068292682926</v>
      </c>
      <c r="E141" t="n">
        <v>1.145756097560975</v>
      </c>
    </row>
    <row r="142">
      <c r="A142" t="inlineStr">
        <is>
          <t>300855</t>
        </is>
      </c>
      <c r="B142" t="n">
        <v>0.005269212163006461</v>
      </c>
      <c r="C142" t="n">
        <v>154.1308658294779</v>
      </c>
      <c r="D142" t="n">
        <v>42.61397163120567</v>
      </c>
      <c r="E142" t="n">
        <v>11.77326241134752</v>
      </c>
    </row>
    <row r="143">
      <c r="A143" t="inlineStr">
        <is>
          <t>600893</t>
        </is>
      </c>
      <c r="B143" t="n">
        <v>0.02359980101502173</v>
      </c>
      <c r="C143" t="n">
        <v>154.0919037199125</v>
      </c>
      <c r="D143" t="n">
        <v>40.79000000000001</v>
      </c>
      <c r="E143" t="n">
        <v>1.700146341463415</v>
      </c>
    </row>
    <row r="144">
      <c r="A144" t="inlineStr">
        <is>
          <t>300415</t>
        </is>
      </c>
      <c r="B144" t="n">
        <v>0.004231327873027045</v>
      </c>
      <c r="C144" t="n">
        <v>154.0059347181009</v>
      </c>
      <c r="D144" t="n">
        <v>12.13717073170732</v>
      </c>
      <c r="E144" t="n">
        <v>2.124536585365854</v>
      </c>
    </row>
    <row r="145">
      <c r="A145" t="inlineStr">
        <is>
          <t>300522</t>
        </is>
      </c>
      <c r="B145" t="n">
        <v>0.007673288150781979</v>
      </c>
      <c r="C145" t="n">
        <v>153.5026269702277</v>
      </c>
      <c r="D145" t="n">
        <v>23.99404878048781</v>
      </c>
      <c r="E145" t="n">
        <v>2.406536585365854</v>
      </c>
    </row>
    <row r="146">
      <c r="A146" t="inlineStr">
        <is>
          <t>603535</t>
        </is>
      </c>
      <c r="B146" t="n">
        <v>0.02207205823844325</v>
      </c>
      <c r="C146" t="n">
        <v>153.3584431889516</v>
      </c>
      <c r="D146" t="n">
        <v>32.96809756097561</v>
      </c>
      <c r="E146" t="n">
        <v>2.844731707317074</v>
      </c>
    </row>
    <row r="147">
      <c r="A147" t="inlineStr">
        <is>
          <t>601456</t>
        </is>
      </c>
      <c r="B147" t="n">
        <v>0.002344692844525068</v>
      </c>
      <c r="C147" t="n">
        <v>152.6143790849673</v>
      </c>
      <c r="D147" t="n">
        <v>17.2424</v>
      </c>
      <c r="E147" t="n">
        <v>16.05264</v>
      </c>
    </row>
    <row r="148">
      <c r="A148" t="inlineStr">
        <is>
          <t>600607</t>
        </is>
      </c>
      <c r="B148" t="n">
        <v>0.006292849741179258</v>
      </c>
      <c r="C148" t="n">
        <v>151.8201284796574</v>
      </c>
      <c r="D148" t="n">
        <v>17.5830731707317</v>
      </c>
      <c r="E148" t="n">
        <v>0</v>
      </c>
    </row>
    <row r="149">
      <c r="A149" t="inlineStr">
        <is>
          <t>600199</t>
        </is>
      </c>
      <c r="B149" t="n">
        <v>0.01032633404073432</v>
      </c>
      <c r="C149" t="n">
        <v>151.1857707509882</v>
      </c>
      <c r="D149" t="n">
        <v>9.040097560975608</v>
      </c>
      <c r="E149" t="n">
        <v>6.328048780487805</v>
      </c>
    </row>
    <row r="150">
      <c r="A150" t="inlineStr">
        <is>
          <t>000516</t>
        </is>
      </c>
      <c r="B150" t="n">
        <v>0.004733757041992705</v>
      </c>
      <c r="C150" t="n">
        <v>150.4694835680751</v>
      </c>
      <c r="D150" t="n">
        <v>7.222975609756098</v>
      </c>
      <c r="E150" t="n">
        <v>2.148</v>
      </c>
    </row>
    <row r="151">
      <c r="A151" t="inlineStr">
        <is>
          <t>603650</t>
        </is>
      </c>
      <c r="B151" t="n">
        <v>0.0089857910372426</v>
      </c>
      <c r="C151" t="n">
        <v>149.3662441627752</v>
      </c>
      <c r="D151" t="n">
        <v>30.34278048780488</v>
      </c>
      <c r="E151" t="n">
        <v>4.683268292682928</v>
      </c>
    </row>
    <row r="152">
      <c r="A152" t="inlineStr">
        <is>
          <t>300015</t>
        </is>
      </c>
      <c r="B152" t="n">
        <v>0.01876716394405283</v>
      </c>
      <c r="C152" t="n">
        <v>149.3183883671615</v>
      </c>
      <c r="D152" t="n">
        <v>55.01936585365854</v>
      </c>
      <c r="E152" t="n">
        <v>0.7194146341463415</v>
      </c>
    </row>
    <row r="153">
      <c r="A153" t="inlineStr">
        <is>
          <t>600966</t>
        </is>
      </c>
      <c r="B153" t="n">
        <v>0.003431903349499466</v>
      </c>
      <c r="C153" t="n">
        <v>148.8126649076517</v>
      </c>
      <c r="D153" t="n">
        <v>12.5730243902439</v>
      </c>
      <c r="E153" t="n">
        <v>1.625268292682927</v>
      </c>
    </row>
    <row r="154">
      <c r="A154" t="inlineStr">
        <is>
          <t>688536</t>
        </is>
      </c>
      <c r="B154" t="n">
        <v>0.1093539599219235</v>
      </c>
      <c r="C154" t="n">
        <v>148.3414634146341</v>
      </c>
      <c r="D154" t="n">
        <v>388.7464646464647</v>
      </c>
      <c r="E154" t="n">
        <v>7.041010101010101</v>
      </c>
    </row>
    <row r="155">
      <c r="A155" t="inlineStr">
        <is>
          <t>603877</t>
        </is>
      </c>
      <c r="B155" t="n">
        <v>0.01678307547269895</v>
      </c>
      <c r="C155" t="n">
        <v>147.9413817166783</v>
      </c>
      <c r="D155" t="n">
        <v>25.27068292682927</v>
      </c>
      <c r="E155" t="n">
        <v>0.376390243902439</v>
      </c>
    </row>
    <row r="156">
      <c r="A156" t="inlineStr">
        <is>
          <t>000858</t>
        </is>
      </c>
      <c r="B156" t="n">
        <v>0.06524507515521089</v>
      </c>
      <c r="C156" t="n">
        <v>147.2437213710314</v>
      </c>
      <c r="D156" t="n">
        <v>227.3898048780487</v>
      </c>
      <c r="E156" t="n">
        <v>0.5873170731707318</v>
      </c>
    </row>
    <row r="157">
      <c r="A157" t="inlineStr">
        <is>
          <t>000807</t>
        </is>
      </c>
      <c r="B157" t="n">
        <v>0.002021192216542172</v>
      </c>
      <c r="C157" t="n">
        <v>146.6830466830467</v>
      </c>
      <c r="D157" t="n">
        <v>6.230048780487805</v>
      </c>
      <c r="E157" t="n">
        <v>3.896</v>
      </c>
    </row>
    <row r="158">
      <c r="A158" t="inlineStr">
        <is>
          <t>300712</t>
        </is>
      </c>
      <c r="B158" t="n">
        <v>0.0062440209497785</v>
      </c>
      <c r="C158" t="n">
        <v>145.929734361611</v>
      </c>
      <c r="D158" t="n">
        <v>17.68351219512195</v>
      </c>
      <c r="E158" t="n">
        <v>7.288585365853659</v>
      </c>
    </row>
    <row r="159">
      <c r="A159" t="inlineStr">
        <is>
          <t>603583</t>
        </is>
      </c>
      <c r="B159" t="n">
        <v>0.02062052522310587</v>
      </c>
      <c r="C159" t="n">
        <v>145.2902843601896</v>
      </c>
      <c r="D159" t="n">
        <v>63.09414634146342</v>
      </c>
      <c r="E159" t="n">
        <v>1.613024390243902</v>
      </c>
    </row>
    <row r="160">
      <c r="A160" t="inlineStr">
        <is>
          <t>603678</t>
        </is>
      </c>
      <c r="B160" t="n">
        <v>0.02687729290815022</v>
      </c>
      <c r="C160" t="n">
        <v>145.1534733441034</v>
      </c>
      <c r="D160" t="n">
        <v>44.05712195121951</v>
      </c>
      <c r="E160" t="n">
        <v>2.380195121951219</v>
      </c>
    </row>
    <row r="161">
      <c r="A161" t="inlineStr">
        <is>
          <t>002092</t>
        </is>
      </c>
      <c r="B161" t="n">
        <v>0.001310967228271746</v>
      </c>
      <c r="C161" t="n">
        <v>144.3548387096774</v>
      </c>
      <c r="D161" t="n">
        <v>5.713219512195122</v>
      </c>
      <c r="E161" t="n">
        <v>1.773073170731707</v>
      </c>
    </row>
    <row r="162">
      <c r="A162" t="inlineStr">
        <is>
          <t>603985</t>
        </is>
      </c>
      <c r="B162" t="n">
        <v>0.01097303834645101</v>
      </c>
      <c r="C162" t="n">
        <v>142.8189116859946</v>
      </c>
      <c r="D162" t="n">
        <v>24.14653658536586</v>
      </c>
      <c r="E162" t="n">
        <v>3.085268292682926</v>
      </c>
    </row>
    <row r="163">
      <c r="A163" t="inlineStr">
        <is>
          <t>600760</t>
        </is>
      </c>
      <c r="B163" t="n">
        <v>0.02442006765349752</v>
      </c>
      <c r="C163" t="n">
        <v>142.6494345718901</v>
      </c>
      <c r="D163" t="n">
        <v>56.68312195121952</v>
      </c>
      <c r="E163" t="n">
        <v>4.390634146341464</v>
      </c>
    </row>
    <row r="164">
      <c r="A164" t="inlineStr">
        <is>
          <t>002571</t>
        </is>
      </c>
      <c r="B164" t="n">
        <v>0.003666089493678392</v>
      </c>
      <c r="C164" t="n">
        <v>142.4063116370808</v>
      </c>
      <c r="D164" t="n">
        <v>7.39009756097561</v>
      </c>
      <c r="E164" t="n">
        <v>5.600780487804878</v>
      </c>
    </row>
    <row r="165">
      <c r="A165" t="inlineStr">
        <is>
          <t>601058</t>
        </is>
      </c>
      <c r="B165" t="n">
        <v>0.002744073065509633</v>
      </c>
      <c r="C165" t="n">
        <v>142.3857868020305</v>
      </c>
      <c r="D165" t="n">
        <v>5.179804878048781</v>
      </c>
      <c r="E165" t="n">
        <v>2.090390243902439</v>
      </c>
    </row>
    <row r="166">
      <c r="A166" t="inlineStr">
        <is>
          <t>002459</t>
        </is>
      </c>
      <c r="B166" t="n">
        <v>0.01696554616388421</v>
      </c>
      <c r="C166" t="n">
        <v>141.6501650165016</v>
      </c>
      <c r="D166" t="n">
        <v>27.78712195121951</v>
      </c>
      <c r="E166" t="n">
        <v>4.315707317073171</v>
      </c>
    </row>
    <row r="167">
      <c r="A167" t="inlineStr">
        <is>
          <t>300390</t>
        </is>
      </c>
      <c r="B167" t="n">
        <v>0.006782515523905857</v>
      </c>
      <c r="C167" t="n">
        <v>140.4624277456647</v>
      </c>
      <c r="D167" t="n">
        <v>17.54141463414635</v>
      </c>
      <c r="E167" t="n">
        <v>6.362536585365855</v>
      </c>
    </row>
    <row r="168">
      <c r="A168" t="inlineStr">
        <is>
          <t>600989</t>
        </is>
      </c>
      <c r="B168" t="n">
        <v>0.003021934497156541</v>
      </c>
      <c r="C168" t="n">
        <v>140.0468384074942</v>
      </c>
      <c r="D168" t="n">
        <v>11.26712195121951</v>
      </c>
      <c r="E168" t="n">
        <v>2.765707317073171</v>
      </c>
    </row>
    <row r="169">
      <c r="A169" t="inlineStr">
        <is>
          <t>300722</t>
        </is>
      </c>
      <c r="B169" t="n">
        <v>0.0612325757688206</v>
      </c>
      <c r="C169" t="n">
        <v>139.9887196841511</v>
      </c>
      <c r="D169" t="n">
        <v>38.03487804878048</v>
      </c>
      <c r="E169" t="n">
        <v>18.76214634146341</v>
      </c>
    </row>
    <row r="170">
      <c r="A170" t="inlineStr">
        <is>
          <t>601966</t>
        </is>
      </c>
      <c r="B170" t="n">
        <v>0.0122486714244972</v>
      </c>
      <c r="C170" t="n">
        <v>139.6100564391996</v>
      </c>
      <c r="D170" t="n">
        <v>28.43946341463415</v>
      </c>
      <c r="E170" t="n">
        <v>0.8504390243902439</v>
      </c>
    </row>
    <row r="171">
      <c r="A171" t="inlineStr">
        <is>
          <t>601233</t>
        </is>
      </c>
      <c r="B171" t="n">
        <v>0.005558743225547816</v>
      </c>
      <c r="C171" t="n">
        <v>139.2255892255892</v>
      </c>
      <c r="D171" t="n">
        <v>16.77453658536585</v>
      </c>
      <c r="E171" t="n">
        <v>1.850829268292683</v>
      </c>
    </row>
    <row r="172">
      <c r="A172" t="inlineStr">
        <is>
          <t>002145</t>
        </is>
      </c>
      <c r="B172" t="n">
        <v>0.0008892918948223335</v>
      </c>
      <c r="C172" t="n">
        <v>138.7168141592921</v>
      </c>
      <c r="D172" t="n">
        <v>5.676975609756099</v>
      </c>
      <c r="E172" t="n">
        <v>2.975707317073171</v>
      </c>
    </row>
    <row r="173">
      <c r="A173" t="inlineStr">
        <is>
          <t>600111</t>
        </is>
      </c>
      <c r="B173" t="n">
        <v>0.002504497922443042</v>
      </c>
      <c r="C173" t="n">
        <v>138.5462555066079</v>
      </c>
      <c r="D173" t="n">
        <v>12.20351219512195</v>
      </c>
      <c r="E173" t="n">
        <v>2.979073170731708</v>
      </c>
    </row>
    <row r="174">
      <c r="A174" t="inlineStr">
        <is>
          <t>603737</t>
        </is>
      </c>
      <c r="B174" t="n">
        <v>0.03637251909780487</v>
      </c>
      <c r="C174" t="n">
        <v>136.9294605809129</v>
      </c>
      <c r="D174" t="n">
        <v>131.9424878048781</v>
      </c>
      <c r="E174" t="n">
        <v>0.6476097560975611</v>
      </c>
    </row>
    <row r="175">
      <c r="A175" t="inlineStr">
        <is>
          <t>600711</t>
        </is>
      </c>
      <c r="B175" t="n">
        <v>0.001905548054287606</v>
      </c>
      <c r="C175" t="n">
        <v>136.5853658536585</v>
      </c>
      <c r="D175" t="n">
        <v>6.04390243902439</v>
      </c>
      <c r="E175" t="n">
        <v>5.349853658536586</v>
      </c>
    </row>
    <row r="176">
      <c r="A176" t="inlineStr">
        <is>
          <t>688368</t>
        </is>
      </c>
      <c r="B176" t="n">
        <v>0.05955396630533742</v>
      </c>
      <c r="C176" t="n">
        <v>136.2742420103797</v>
      </c>
      <c r="D176" t="n">
        <v>131.2177073170732</v>
      </c>
      <c r="E176" t="n">
        <v>4.03619512195122</v>
      </c>
    </row>
    <row r="177">
      <c r="A177" t="inlineStr">
        <is>
          <t>000762</t>
        </is>
      </c>
      <c r="B177" t="n">
        <v>0.004420906893338804</v>
      </c>
      <c r="C177" t="n">
        <v>135.5113636363636</v>
      </c>
      <c r="D177" t="n">
        <v>10.46219512195122</v>
      </c>
      <c r="E177" t="n">
        <v>4.032292682926829</v>
      </c>
    </row>
    <row r="178">
      <c r="A178" t="inlineStr">
        <is>
          <t>600827</t>
        </is>
      </c>
      <c r="B178" t="n">
        <v>0.005488415833822515</v>
      </c>
      <c r="C178" t="n">
        <v>135.483870967742</v>
      </c>
      <c r="D178" t="n">
        <v>15.12707317073171</v>
      </c>
      <c r="E178" t="n">
        <v>2.072097560975609</v>
      </c>
    </row>
    <row r="179">
      <c r="A179" t="inlineStr">
        <is>
          <t>300593</t>
        </is>
      </c>
      <c r="B179" t="n">
        <v>0.009749001793328759</v>
      </c>
      <c r="C179" t="n">
        <v>135.085497150095</v>
      </c>
      <c r="D179" t="n">
        <v>21.69858536585366</v>
      </c>
      <c r="E179" t="n">
        <v>7.680487804878049</v>
      </c>
    </row>
    <row r="180">
      <c r="A180" t="inlineStr">
        <is>
          <t>000612</t>
        </is>
      </c>
      <c r="B180" t="n">
        <v>0.001591718349759493</v>
      </c>
      <c r="C180" t="n">
        <v>134.2541436464089</v>
      </c>
      <c r="D180" t="n">
        <v>6.645170731707317</v>
      </c>
      <c r="E180" t="n">
        <v>4.10190243902439</v>
      </c>
    </row>
    <row r="181">
      <c r="A181" t="inlineStr">
        <is>
          <t>002891</t>
        </is>
      </c>
      <c r="B181" t="n">
        <v>0.01061926030576243</v>
      </c>
      <c r="C181" t="n">
        <v>132.8280640970117</v>
      </c>
      <c r="D181" t="n">
        <v>46.28917073170732</v>
      </c>
      <c r="E181" t="n">
        <v>3.040341463414634</v>
      </c>
    </row>
    <row r="182">
      <c r="A182" t="inlineStr">
        <is>
          <t>002068</t>
        </is>
      </c>
      <c r="B182" t="n">
        <v>0.001172009894415375</v>
      </c>
      <c r="C182" t="n">
        <v>132.6633165829146</v>
      </c>
      <c r="D182" t="n">
        <v>5.457756097560976</v>
      </c>
      <c r="E182" t="n">
        <v>2.616780487804878</v>
      </c>
    </row>
    <row r="183">
      <c r="A183" t="inlineStr">
        <is>
          <t>603337</t>
        </is>
      </c>
      <c r="B183" t="n">
        <v>0.005841391633428531</v>
      </c>
      <c r="C183" t="n">
        <v>132.3420074349442</v>
      </c>
      <c r="D183" t="n">
        <v>25.48721951219512</v>
      </c>
      <c r="E183" t="n">
        <v>0.6488780487804877</v>
      </c>
    </row>
    <row r="184">
      <c r="A184" t="inlineStr">
        <is>
          <t>002651</t>
        </is>
      </c>
      <c r="B184" t="n">
        <v>0.004153898678567441</v>
      </c>
      <c r="C184" t="n">
        <v>132.1041214750542</v>
      </c>
      <c r="D184" t="n">
        <v>8.603317073170732</v>
      </c>
      <c r="E184" t="n">
        <v>2.504390243902439</v>
      </c>
    </row>
    <row r="185">
      <c r="A185" t="inlineStr">
        <is>
          <t>300937</t>
        </is>
      </c>
      <c r="B185" t="n">
        <v>0.02317675332222602</v>
      </c>
      <c r="C185" t="n">
        <v>130.3204807210817</v>
      </c>
      <c r="D185" t="n">
        <v>79.95214285714285</v>
      </c>
      <c r="E185" t="n">
        <v>54.85714285714287</v>
      </c>
    </row>
    <row r="186">
      <c r="A186" t="inlineStr">
        <is>
          <t>688139</t>
        </is>
      </c>
      <c r="B186" t="n">
        <v>0.01578510909344479</v>
      </c>
      <c r="C186" t="n">
        <v>130.2555168408827</v>
      </c>
      <c r="D186" t="n">
        <v>63.6490243902439</v>
      </c>
      <c r="E186" t="n">
        <v>3.788878048780488</v>
      </c>
    </row>
    <row r="187">
      <c r="A187" t="inlineStr">
        <is>
          <t>603187</t>
        </is>
      </c>
      <c r="B187" t="n">
        <v>0.01338276642037734</v>
      </c>
      <c r="C187" t="n">
        <v>130.0884955752212</v>
      </c>
      <c r="D187" t="n">
        <v>48.69136585365853</v>
      </c>
      <c r="E187" t="n">
        <v>2.715073170731707</v>
      </c>
    </row>
    <row r="188">
      <c r="A188" t="inlineStr">
        <is>
          <t>603801</t>
        </is>
      </c>
      <c r="B188" t="n">
        <v>0.006145685825240277</v>
      </c>
      <c r="C188" t="n">
        <v>129.9954689623924</v>
      </c>
      <c r="D188" t="n">
        <v>33.50351219512195</v>
      </c>
      <c r="E188" t="n">
        <v>2.531121951219512</v>
      </c>
    </row>
    <row r="189">
      <c r="A189" t="inlineStr">
        <is>
          <t>000913</t>
        </is>
      </c>
      <c r="B189" t="n">
        <v>0.0110133531800234</v>
      </c>
      <c r="C189" t="n">
        <v>129.8174442190669</v>
      </c>
      <c r="D189" t="n">
        <v>20.66731707317073</v>
      </c>
      <c r="E189" t="n">
        <v>1.471268292682927</v>
      </c>
    </row>
    <row r="190">
      <c r="A190" t="inlineStr">
        <is>
          <t>300727</t>
        </is>
      </c>
      <c r="B190" t="n">
        <v>0.01766682832654661</v>
      </c>
      <c r="C190" t="n">
        <v>129.7810218978102</v>
      </c>
      <c r="D190" t="n">
        <v>22.37263414634146</v>
      </c>
      <c r="E190" t="n">
        <v>12.04575609756098</v>
      </c>
    </row>
    <row r="191">
      <c r="A191" t="inlineStr">
        <is>
          <t>000933</t>
        </is>
      </c>
      <c r="B191" t="n">
        <v>0.001953473551704767</v>
      </c>
      <c r="C191" t="n">
        <v>129.4840294840295</v>
      </c>
      <c r="D191" t="n">
        <v>5.698097560975611</v>
      </c>
      <c r="E191" t="n">
        <v>2.943463414634146</v>
      </c>
    </row>
    <row r="192">
      <c r="A192" t="inlineStr">
        <is>
          <t>002078</t>
        </is>
      </c>
      <c r="B192" t="n">
        <v>0.003311577598616262</v>
      </c>
      <c r="C192" t="n">
        <v>129.4438386041439</v>
      </c>
      <c r="D192" t="n">
        <v>12.90756097560976</v>
      </c>
      <c r="E192" t="n">
        <v>1.081463414634146</v>
      </c>
    </row>
    <row r="193">
      <c r="A193" t="inlineStr">
        <is>
          <t>000830</t>
        </is>
      </c>
      <c r="B193" t="n">
        <v>0.002734982182778891</v>
      </c>
      <c r="C193" t="n">
        <v>129.3478260869565</v>
      </c>
      <c r="D193" t="n">
        <v>10.45409756097561</v>
      </c>
      <c r="E193" t="n">
        <v>2.786243902439024</v>
      </c>
    </row>
    <row r="194">
      <c r="A194" t="inlineStr">
        <is>
          <t>300059</t>
        </is>
      </c>
      <c r="B194" t="n">
        <v>0.008430934320119231</v>
      </c>
      <c r="C194" t="n">
        <v>129.0871934604905</v>
      </c>
      <c r="D194" t="n">
        <v>24.97843902439024</v>
      </c>
      <c r="E194" t="n">
        <v>4.420585365853659</v>
      </c>
    </row>
    <row r="195">
      <c r="A195" t="inlineStr">
        <is>
          <t>600362</t>
        </is>
      </c>
      <c r="B195" t="n">
        <v>0.003330497749433074</v>
      </c>
      <c r="C195" t="n">
        <v>128.0985373364126</v>
      </c>
      <c r="D195" t="n">
        <v>16.57468292682927</v>
      </c>
      <c r="E195" t="n">
        <v>1.89209756097561</v>
      </c>
    </row>
    <row r="196">
      <c r="A196" t="inlineStr">
        <is>
          <t>002304</t>
        </is>
      </c>
      <c r="B196" t="n">
        <v>0.06172691126769643</v>
      </c>
      <c r="C196" t="n">
        <v>128.0774550484094</v>
      </c>
      <c r="D196" t="n">
        <v>152.3720975609756</v>
      </c>
      <c r="E196" t="n">
        <v>0.7538048780487804</v>
      </c>
    </row>
    <row r="197">
      <c r="A197" t="inlineStr">
        <is>
          <t>603127</t>
        </is>
      </c>
      <c r="B197" t="n">
        <v>0.01900890391941032</v>
      </c>
      <c r="C197" t="n">
        <v>127.4851050486046</v>
      </c>
      <c r="D197" t="n">
        <v>99.76156097560977</v>
      </c>
      <c r="E197" t="n">
        <v>1.996048780487805</v>
      </c>
    </row>
    <row r="198">
      <c r="A198" t="inlineStr">
        <is>
          <t>601100</t>
        </is>
      </c>
      <c r="B198" t="n">
        <v>0.04137685856356006</v>
      </c>
      <c r="C198" t="n">
        <v>127.4713150926743</v>
      </c>
      <c r="D198" t="n">
        <v>76.37146341463415</v>
      </c>
      <c r="E198" t="n">
        <v>0.4895121951219512</v>
      </c>
    </row>
    <row r="199">
      <c r="A199" t="inlineStr">
        <is>
          <t>000406</t>
        </is>
      </c>
      <c r="B199" t="n">
        <v>0.002797628496500797</v>
      </c>
      <c r="C199" t="n">
        <v>127.4157303370786</v>
      </c>
      <c r="D199" t="n">
        <v>6.642975609756097</v>
      </c>
      <c r="E199" t="n">
        <v>0</v>
      </c>
    </row>
    <row r="200">
      <c r="A200" t="inlineStr">
        <is>
          <t>600918</t>
        </is>
      </c>
      <c r="B200" t="n">
        <v>0.001524569615174417</v>
      </c>
      <c r="C200" t="n">
        <v>126.4659270998415</v>
      </c>
      <c r="D200" t="n">
        <v>15.45754285714286</v>
      </c>
      <c r="E200" t="n">
        <v>10.8132</v>
      </c>
    </row>
    <row r="201">
      <c r="A201" t="inlineStr">
        <is>
          <t>002812</t>
        </is>
      </c>
      <c r="B201" t="n">
        <v>0.04405256173161459</v>
      </c>
      <c r="C201" t="n">
        <v>126.076788150458</v>
      </c>
      <c r="D201" t="n">
        <v>91.9719024390244</v>
      </c>
      <c r="E201" t="n">
        <v>1.413560975609756</v>
      </c>
    </row>
    <row r="202">
      <c r="A202" t="inlineStr">
        <is>
          <t>000708</t>
        </is>
      </c>
      <c r="B202" t="n">
        <v>0.004719720285078418</v>
      </c>
      <c r="C202" t="n">
        <v>125.9894459102902</v>
      </c>
      <c r="D202" t="n">
        <v>19.55756097560976</v>
      </c>
      <c r="E202" t="n">
        <v>0.6572682926829269</v>
      </c>
    </row>
    <row r="203">
      <c r="A203" t="inlineStr">
        <is>
          <t>600295</t>
        </is>
      </c>
      <c r="B203" t="n">
        <v>0.001671440376618843</v>
      </c>
      <c r="C203" t="n">
        <v>125.9361997226075</v>
      </c>
      <c r="D203" t="n">
        <v>9.229658536585365</v>
      </c>
      <c r="E203" t="n">
        <v>2.419024390243902</v>
      </c>
    </row>
    <row r="204">
      <c r="A204" t="inlineStr">
        <is>
          <t>600031</t>
        </is>
      </c>
      <c r="B204" t="n">
        <v>0.01159850609546979</v>
      </c>
      <c r="C204" t="n">
        <v>125.6517205422315</v>
      </c>
      <c r="D204" t="n">
        <v>26.45243902439024</v>
      </c>
      <c r="E204" t="n">
        <v>0.9802926829268295</v>
      </c>
    </row>
    <row r="205">
      <c r="A205" t="inlineStr">
        <is>
          <t>300648</t>
        </is>
      </c>
      <c r="B205" t="n">
        <v>0.01395943480321333</v>
      </c>
      <c r="C205" t="n">
        <v>125.3957329662767</v>
      </c>
      <c r="D205" t="n">
        <v>28.09253658536586</v>
      </c>
      <c r="E205" t="n">
        <v>5.473024390243902</v>
      </c>
    </row>
    <row r="206">
      <c r="A206" t="inlineStr">
        <is>
          <t>300816</t>
        </is>
      </c>
      <c r="B206" t="n">
        <v>0.01642587615045649</v>
      </c>
      <c r="C206" t="n">
        <v>125.2360515021459</v>
      </c>
      <c r="D206" t="n">
        <v>80.6439512195122</v>
      </c>
      <c r="E206" t="n">
        <v>7.475121951219512</v>
      </c>
    </row>
    <row r="207">
      <c r="A207" t="inlineStr">
        <is>
          <t>300082</t>
        </is>
      </c>
      <c r="B207" t="n">
        <v>0.003102058007533394</v>
      </c>
      <c r="C207" t="n">
        <v>125.2204585537919</v>
      </c>
      <c r="D207" t="n">
        <v>9.011707317073171</v>
      </c>
      <c r="E207" t="n">
        <v>2.466975609756098</v>
      </c>
    </row>
    <row r="208">
      <c r="A208" t="inlineStr">
        <is>
          <t>688005</t>
        </is>
      </c>
      <c r="B208" t="n">
        <v>0.01727470893485281</v>
      </c>
      <c r="C208" t="n">
        <v>124.81176048763</v>
      </c>
      <c r="D208" t="n">
        <v>38.44775609756098</v>
      </c>
      <c r="E208" t="n">
        <v>4.133756097560976</v>
      </c>
    </row>
    <row r="209">
      <c r="A209" t="inlineStr">
        <is>
          <t>601615</t>
        </is>
      </c>
      <c r="B209" t="n">
        <v>0.002997387077541921</v>
      </c>
      <c r="C209" t="n">
        <v>124.7023809523809</v>
      </c>
      <c r="D209" t="n">
        <v>15.82736585365854</v>
      </c>
      <c r="E209" t="n">
        <v>3.355756097560975</v>
      </c>
    </row>
    <row r="210">
      <c r="A210" t="inlineStr">
        <is>
          <t>300285</t>
        </is>
      </c>
      <c r="B210" t="n">
        <v>0.008515425596860936</v>
      </c>
      <c r="C210" t="n">
        <v>124.645390070922</v>
      </c>
      <c r="D210" t="n">
        <v>37.59526829268292</v>
      </c>
      <c r="E210" t="n">
        <v>1.688</v>
      </c>
    </row>
    <row r="211">
      <c r="A211" t="inlineStr">
        <is>
          <t>000626</t>
        </is>
      </c>
      <c r="B211" t="n">
        <v>0.005005072319810967</v>
      </c>
      <c r="C211" t="n">
        <v>124.6223564954683</v>
      </c>
      <c r="D211" t="n">
        <v>8.875170731707316</v>
      </c>
      <c r="E211" t="n">
        <v>0.9991219512195124</v>
      </c>
    </row>
    <row r="212">
      <c r="A212" t="inlineStr">
        <is>
          <t>300496</t>
        </is>
      </c>
      <c r="B212" t="n">
        <v>0.03112178671812085</v>
      </c>
      <c r="C212" t="n">
        <v>124.6006944444444</v>
      </c>
      <c r="D212" t="n">
        <v>92.2598048780488</v>
      </c>
      <c r="E212" t="n">
        <v>3.102292682926829</v>
      </c>
    </row>
    <row r="213">
      <c r="A213" t="inlineStr">
        <is>
          <t>600754</t>
        </is>
      </c>
      <c r="B213" t="n">
        <v>0.01030689340299663</v>
      </c>
      <c r="C213" t="n">
        <v>124.4582043343653</v>
      </c>
      <c r="D213" t="n">
        <v>41.09073170731708</v>
      </c>
      <c r="E213" t="n">
        <v>0.7516585365853659</v>
      </c>
    </row>
    <row r="214">
      <c r="A214" t="inlineStr">
        <is>
          <t>603313</t>
        </is>
      </c>
      <c r="B214" t="n">
        <v>0.006269311533974873</v>
      </c>
      <c r="C214" t="n">
        <v>124.2254951752158</v>
      </c>
      <c r="D214" t="n">
        <v>30.10765853658537</v>
      </c>
      <c r="E214" t="n">
        <v>1.776243902439024</v>
      </c>
    </row>
    <row r="215">
      <c r="A215" t="inlineStr">
        <is>
          <t>688002</t>
        </is>
      </c>
      <c r="B215" t="n">
        <v>0.03081159902146133</v>
      </c>
      <c r="C215" t="n">
        <v>124.1379310344828</v>
      </c>
      <c r="D215" t="n">
        <v>79.7930731707317</v>
      </c>
      <c r="E215" t="n">
        <v>3.607609756097561</v>
      </c>
    </row>
    <row r="216">
      <c r="A216" t="inlineStr">
        <is>
          <t>300581</t>
        </is>
      </c>
      <c r="B216" t="n">
        <v>0.02934755441806934</v>
      </c>
      <c r="C216" t="n">
        <v>123.9117471675611</v>
      </c>
      <c r="D216" t="n">
        <v>28.08526829268293</v>
      </c>
      <c r="E216" t="n">
        <v>6.154439024390244</v>
      </c>
    </row>
    <row r="217">
      <c r="A217" t="inlineStr">
        <is>
          <t>601208</t>
        </is>
      </c>
      <c r="B217" t="n">
        <v>0.002045387383112848</v>
      </c>
      <c r="C217" t="n">
        <v>123.869801084991</v>
      </c>
      <c r="D217" t="n">
        <v>9.005658536585365</v>
      </c>
      <c r="E217" t="n">
        <v>2.162585365853659</v>
      </c>
    </row>
    <row r="218">
      <c r="A218" t="inlineStr">
        <is>
          <t>603259</t>
        </is>
      </c>
      <c r="B218" t="n">
        <v>0.03146922101305729</v>
      </c>
      <c r="C218" t="n">
        <v>123.6916951080774</v>
      </c>
      <c r="D218" t="n">
        <v>109.6669268292683</v>
      </c>
      <c r="E218" t="n">
        <v>1.074975609756098</v>
      </c>
    </row>
    <row r="219">
      <c r="A219" t="inlineStr">
        <is>
          <t>600842</t>
        </is>
      </c>
      <c r="B219" t="n">
        <v>0.00236067120521493</v>
      </c>
      <c r="C219" t="n">
        <v>122.6475279106858</v>
      </c>
      <c r="D219" t="n">
        <v>11.0810243902439</v>
      </c>
      <c r="E219" t="n">
        <v>0</v>
      </c>
    </row>
    <row r="220">
      <c r="A220" t="inlineStr">
        <is>
          <t>600926</t>
        </is>
      </c>
      <c r="B220" t="n">
        <v>0.003047817862293523</v>
      </c>
      <c r="C220" t="n">
        <v>122.5067385444744</v>
      </c>
      <c r="D220" t="n">
        <v>11.91980487804878</v>
      </c>
      <c r="E220" t="n">
        <v>0.707219512195122</v>
      </c>
    </row>
    <row r="221">
      <c r="A221" t="inlineStr">
        <is>
          <t>300705</t>
        </is>
      </c>
      <c r="B221" t="n">
        <v>0.00729948922067317</v>
      </c>
      <c r="C221" t="n">
        <v>122.4237427864798</v>
      </c>
      <c r="D221" t="n">
        <v>19.93565853658537</v>
      </c>
      <c r="E221" t="n">
        <v>3.849804878048781</v>
      </c>
    </row>
    <row r="222">
      <c r="A222" t="inlineStr">
        <is>
          <t>600662</t>
        </is>
      </c>
      <c r="B222" t="n">
        <v>0.001566167370792864</v>
      </c>
      <c r="C222" t="n">
        <v>122.3684210526315</v>
      </c>
      <c r="D222" t="n">
        <v>8.368926829268293</v>
      </c>
      <c r="E222" t="n">
        <v>2.032292682926829</v>
      </c>
    </row>
    <row r="223">
      <c r="A223" t="inlineStr">
        <is>
          <t>300122</t>
        </is>
      </c>
      <c r="B223" t="n">
        <v>0.03653461885003222</v>
      </c>
      <c r="C223" t="n">
        <v>122.3280968323461</v>
      </c>
      <c r="D223" t="n">
        <v>130.8341951219512</v>
      </c>
      <c r="E223" t="n">
        <v>1.971073170731707</v>
      </c>
    </row>
    <row r="224">
      <c r="A224" t="inlineStr">
        <is>
          <t>600219</t>
        </is>
      </c>
      <c r="B224" t="n">
        <v>0.0006156660294154519</v>
      </c>
      <c r="C224" t="n">
        <v>122.0588235294118</v>
      </c>
      <c r="D224" t="n">
        <v>2.597268292682926</v>
      </c>
      <c r="E224" t="n">
        <v>1.278878048780488</v>
      </c>
    </row>
    <row r="225">
      <c r="A225" t="inlineStr">
        <is>
          <t>002352</t>
        </is>
      </c>
      <c r="B225" t="n">
        <v>0.02025204128021013</v>
      </c>
      <c r="C225" t="n">
        <v>121.9020172910663</v>
      </c>
      <c r="D225" t="n">
        <v>73.18580487804878</v>
      </c>
      <c r="E225" t="n">
        <v>0.450780487804878</v>
      </c>
    </row>
    <row r="226">
      <c r="A226" t="inlineStr">
        <is>
          <t>601028</t>
        </is>
      </c>
      <c r="B226" t="n">
        <v>0.001743803343462849</v>
      </c>
      <c r="C226" t="n">
        <v>121.8543046357616</v>
      </c>
      <c r="D226" t="n">
        <v>11.35980487804878</v>
      </c>
      <c r="E226" t="n">
        <v>0.7766829268292681</v>
      </c>
    </row>
    <row r="227">
      <c r="A227" t="inlineStr">
        <is>
          <t>688188</t>
        </is>
      </c>
      <c r="B227" t="n">
        <v>0.06783370872776565</v>
      </c>
      <c r="C227" t="n">
        <v>121.3775627735545</v>
      </c>
      <c r="D227" t="n">
        <v>222.7677073170732</v>
      </c>
      <c r="E227" t="n">
        <v>2.697024390243903</v>
      </c>
    </row>
    <row r="228">
      <c r="A228" t="inlineStr">
        <is>
          <t>688363</t>
        </is>
      </c>
      <c r="B228" t="n">
        <v>0.02050485909206712</v>
      </c>
      <c r="C228" t="n">
        <v>121.0539008802604</v>
      </c>
      <c r="D228" t="n">
        <v>139.05</v>
      </c>
      <c r="E228" t="n">
        <v>3.434878048780488</v>
      </c>
    </row>
    <row r="229">
      <c r="A229" t="inlineStr">
        <is>
          <t>688408</t>
        </is>
      </c>
      <c r="B229" t="n">
        <v>0.02898273133473378</v>
      </c>
      <c r="C229" t="n">
        <v>120.8611825192802</v>
      </c>
      <c r="D229" t="n">
        <v>144.8075652173913</v>
      </c>
      <c r="E229" t="n">
        <v>5.473565217391305</v>
      </c>
    </row>
    <row r="230">
      <c r="A230" t="inlineStr">
        <is>
          <t>002149</t>
        </is>
      </c>
      <c r="B230" t="n">
        <v>0.005707156711672868</v>
      </c>
      <c r="C230" t="n">
        <v>120.5705705705705</v>
      </c>
      <c r="D230" t="n">
        <v>9.654048780487804</v>
      </c>
      <c r="E230" t="n">
        <v>4.819463414634146</v>
      </c>
    </row>
    <row r="231">
      <c r="A231" t="inlineStr">
        <is>
          <t>603713</t>
        </is>
      </c>
      <c r="B231" t="n">
        <v>0.02273745719574438</v>
      </c>
      <c r="C231" t="n">
        <v>120.5421788179828</v>
      </c>
      <c r="D231" t="n">
        <v>116.1841951219512</v>
      </c>
      <c r="E231" t="n">
        <v>2.14209756097561</v>
      </c>
    </row>
    <row r="232">
      <c r="A232" t="inlineStr">
        <is>
          <t>603225</t>
        </is>
      </c>
      <c r="B232" t="n">
        <v>0.003686753496683644</v>
      </c>
      <c r="C232" t="n">
        <v>119.5049504950495</v>
      </c>
      <c r="D232" t="n">
        <v>12.19843902439024</v>
      </c>
      <c r="E232" t="n">
        <v>0.4775609756097561</v>
      </c>
    </row>
    <row r="233">
      <c r="A233" t="inlineStr">
        <is>
          <t>002833</t>
        </is>
      </c>
      <c r="B233" t="n">
        <v>0.009416617910855045</v>
      </c>
      <c r="C233" t="n">
        <v>118.7341772151899</v>
      </c>
      <c r="D233" t="n">
        <v>36.89131707317074</v>
      </c>
      <c r="E233" t="n">
        <v>1.673463414634146</v>
      </c>
    </row>
    <row r="234">
      <c r="A234" t="inlineStr">
        <is>
          <t>688198</t>
        </is>
      </c>
      <c r="B234" t="n">
        <v>0.0203095479855476</v>
      </c>
      <c r="C234" t="n">
        <v>118.6748305270064</v>
      </c>
      <c r="D234" t="n">
        <v>89.98907317073171</v>
      </c>
      <c r="E234" t="n">
        <v>4.029804878048781</v>
      </c>
    </row>
    <row r="235">
      <c r="A235" t="inlineStr">
        <is>
          <t>300725</t>
        </is>
      </c>
      <c r="B235" t="n">
        <v>0.0251386888444907</v>
      </c>
      <c r="C235" t="n">
        <v>118.6576354679803</v>
      </c>
      <c r="D235" t="n">
        <v>124.8887317073171</v>
      </c>
      <c r="E235" t="n">
        <v>2.208536585365854</v>
      </c>
    </row>
    <row r="236">
      <c r="A236" t="inlineStr">
        <is>
          <t>300450</t>
        </is>
      </c>
      <c r="B236" t="n">
        <v>0.02607611364950253</v>
      </c>
      <c r="C236" t="n">
        <v>118.610484073238</v>
      </c>
      <c r="D236" t="n">
        <v>57.49214634146341</v>
      </c>
      <c r="E236" t="n">
        <v>1.802487804878049</v>
      </c>
    </row>
    <row r="237">
      <c r="A237" t="inlineStr">
        <is>
          <t>002210</t>
        </is>
      </c>
      <c r="B237" t="n">
        <v>0.0008314024380311954</v>
      </c>
      <c r="C237" t="n">
        <v>118.5567010309279</v>
      </c>
      <c r="D237" t="n">
        <v>1.82609756097561</v>
      </c>
      <c r="E237" t="n">
        <v>1.19590243902439</v>
      </c>
    </row>
    <row r="238">
      <c r="A238" t="inlineStr">
        <is>
          <t>000488</t>
        </is>
      </c>
      <c r="B238" t="n">
        <v>0.001256222108600104</v>
      </c>
      <c r="C238" t="n">
        <v>118.426103646833</v>
      </c>
      <c r="D238" t="n">
        <v>5.911756097560975</v>
      </c>
      <c r="E238" t="n">
        <v>3.077512195121951</v>
      </c>
    </row>
    <row r="239">
      <c r="A239" t="inlineStr">
        <is>
          <t>300589</t>
        </is>
      </c>
      <c r="B239" t="n">
        <v>0.02033459187201518</v>
      </c>
      <c r="C239" t="n">
        <v>118.0711610486891</v>
      </c>
      <c r="D239" t="n">
        <v>22.0469268292683</v>
      </c>
      <c r="E239" t="n">
        <v>13.50239024390244</v>
      </c>
    </row>
    <row r="240">
      <c r="A240" t="inlineStr">
        <is>
          <t>002080</t>
        </is>
      </c>
      <c r="B240" t="n">
        <v>0.005366208372037367</v>
      </c>
      <c r="C240" t="n">
        <v>117.8919397697078</v>
      </c>
      <c r="D240" t="n">
        <v>18.84668292682927</v>
      </c>
      <c r="E240" t="n">
        <v>1.383707317073171</v>
      </c>
    </row>
    <row r="241">
      <c r="A241" t="inlineStr">
        <is>
          <t>300347</t>
        </is>
      </c>
      <c r="B241" t="n">
        <v>0.03973574362196926</v>
      </c>
      <c r="C241" t="n">
        <v>117.845030002609</v>
      </c>
      <c r="D241" t="n">
        <v>117.0427804878049</v>
      </c>
      <c r="E241" t="n">
        <v>1.30409756097561</v>
      </c>
    </row>
    <row r="242">
      <c r="A242" t="inlineStr">
        <is>
          <t>300842</t>
        </is>
      </c>
      <c r="B242" t="n">
        <v>0.01163877057138717</v>
      </c>
      <c r="C242" t="n">
        <v>117.5805047867711</v>
      </c>
      <c r="D242" t="n">
        <v>67.04493902439023</v>
      </c>
      <c r="E242" t="n">
        <v>10.96323170731707</v>
      </c>
    </row>
    <row r="243">
      <c r="A243" t="inlineStr">
        <is>
          <t>603027</t>
        </is>
      </c>
      <c r="B243" t="n">
        <v>0.006602562761325466</v>
      </c>
      <c r="C243" t="n">
        <v>117.1682289097188</v>
      </c>
      <c r="D243" t="n">
        <v>35.792</v>
      </c>
      <c r="E243" t="n">
        <v>1.626634146341464</v>
      </c>
    </row>
    <row r="244">
      <c r="A244" t="inlineStr">
        <is>
          <t>689009</t>
        </is>
      </c>
      <c r="B244" t="n">
        <v>0.01217165652684347</v>
      </c>
      <c r="C244" t="n">
        <v>116.4935064935065</v>
      </c>
      <c r="D244" t="n">
        <v>78.53493506493507</v>
      </c>
      <c r="E244" t="n">
        <v>16.98350649350649</v>
      </c>
    </row>
    <row r="245">
      <c r="A245" t="inlineStr">
        <is>
          <t>600884</t>
        </is>
      </c>
      <c r="B245" t="n">
        <v>0.003776733476652528</v>
      </c>
      <c r="C245" t="n">
        <v>116.4879356568365</v>
      </c>
      <c r="D245" t="n">
        <v>12.38121951219512</v>
      </c>
      <c r="E245" t="n">
        <v>2.981365853658536</v>
      </c>
    </row>
    <row r="246">
      <c r="A246" t="inlineStr">
        <is>
          <t>000703</t>
        </is>
      </c>
      <c r="B246" t="n">
        <v>0.001637762096426645</v>
      </c>
      <c r="C246" t="n">
        <v>116.3677130044843</v>
      </c>
      <c r="D246" t="n">
        <v>11.42170731707317</v>
      </c>
      <c r="E246" t="n">
        <v>1.027073170731707</v>
      </c>
    </row>
    <row r="247">
      <c r="A247" t="inlineStr">
        <is>
          <t>000157</t>
        </is>
      </c>
      <c r="B247" t="n">
        <v>0.002192576295963088</v>
      </c>
      <c r="C247" t="n">
        <v>116.3297045101089</v>
      </c>
      <c r="D247" t="n">
        <v>8.568634146341463</v>
      </c>
      <c r="E247" t="n">
        <v>1.485268292682927</v>
      </c>
    </row>
    <row r="248">
      <c r="A248" t="inlineStr">
        <is>
          <t>002884</t>
        </is>
      </c>
      <c r="B248" t="n">
        <v>0.006070502093516891</v>
      </c>
      <c r="C248" t="n">
        <v>115.9344750558451</v>
      </c>
      <c r="D248" t="n">
        <v>21.44097560975609</v>
      </c>
      <c r="E248" t="n">
        <v>1.824585365853658</v>
      </c>
    </row>
    <row r="249">
      <c r="A249" t="inlineStr">
        <is>
          <t>600862</t>
        </is>
      </c>
      <c r="B249" t="n">
        <v>0.007604215229417836</v>
      </c>
      <c r="C249" t="n">
        <v>115.5003762227239</v>
      </c>
      <c r="D249" t="n">
        <v>23.75443902439024</v>
      </c>
      <c r="E249" t="n">
        <v>1.583121951219512</v>
      </c>
    </row>
    <row r="250">
      <c r="A250" t="inlineStr">
        <is>
          <t>601799</t>
        </is>
      </c>
      <c r="B250" t="n">
        <v>0.03890369491054804</v>
      </c>
      <c r="C250" t="n">
        <v>115.4147542818762</v>
      </c>
      <c r="D250" t="n">
        <v>158.3967317073171</v>
      </c>
      <c r="E250" t="n">
        <v>0.5760975609756097</v>
      </c>
    </row>
    <row r="251">
      <c r="A251" t="inlineStr">
        <is>
          <t>603993</t>
        </is>
      </c>
      <c r="B251" t="n">
        <v>0.001071434807871873</v>
      </c>
      <c r="C251" t="n">
        <v>115.2974504249292</v>
      </c>
      <c r="D251" t="n">
        <v>4.498341463414635</v>
      </c>
      <c r="E251" t="n">
        <v>1.489658536585366</v>
      </c>
    </row>
    <row r="252">
      <c r="A252" t="inlineStr">
        <is>
          <t>002389</t>
        </is>
      </c>
      <c r="B252" t="n">
        <v>0.008991320587946825</v>
      </c>
      <c r="C252" t="n">
        <v>115.1464435146444</v>
      </c>
      <c r="D252" t="n">
        <v>22.12278048780487</v>
      </c>
      <c r="E252" t="n">
        <v>4.599073170731707</v>
      </c>
    </row>
    <row r="253">
      <c r="A253" t="inlineStr">
        <is>
          <t>600223</t>
        </is>
      </c>
      <c r="B253" t="n">
        <v>0.002052692769326759</v>
      </c>
      <c r="C253" t="n">
        <v>115.0684931506849</v>
      </c>
      <c r="D253" t="n">
        <v>10.53985365853659</v>
      </c>
      <c r="E253" t="n">
        <v>3.27019512195122</v>
      </c>
    </row>
    <row r="254">
      <c r="A254" t="inlineStr">
        <is>
          <t>688017</t>
        </is>
      </c>
      <c r="B254" t="n">
        <v>0.04015271853669405</v>
      </c>
      <c r="C254" t="n">
        <v>115.0517563210589</v>
      </c>
      <c r="D254" t="n">
        <v>110.0177391304348</v>
      </c>
      <c r="E254" t="n">
        <v>6.069478260869565</v>
      </c>
    </row>
    <row r="255">
      <c r="A255" t="inlineStr">
        <is>
          <t>603260</t>
        </is>
      </c>
      <c r="B255" t="n">
        <v>0.008184551124114675</v>
      </c>
      <c r="C255" t="n">
        <v>114.8272957034541</v>
      </c>
      <c r="D255" t="n">
        <v>32.3759512195122</v>
      </c>
      <c r="E255" t="n">
        <v>1.193512195121951</v>
      </c>
    </row>
    <row r="256">
      <c r="A256" t="inlineStr">
        <is>
          <t>300073</t>
        </is>
      </c>
      <c r="B256" t="n">
        <v>0.01928097658151386</v>
      </c>
      <c r="C256" t="n">
        <v>113.8701517706577</v>
      </c>
      <c r="D256" t="n">
        <v>41.93356097560976</v>
      </c>
      <c r="E256" t="n">
        <v>3.767317073170732</v>
      </c>
    </row>
    <row r="257">
      <c r="A257" t="inlineStr">
        <is>
          <t>002407</t>
        </is>
      </c>
      <c r="B257" t="n">
        <v>0.006000100496667628</v>
      </c>
      <c r="C257" t="n">
        <v>113.8146167557932</v>
      </c>
      <c r="D257" t="n">
        <v>14.47565853658537</v>
      </c>
      <c r="E257" t="n">
        <v>7.33029268292683</v>
      </c>
    </row>
    <row r="258">
      <c r="A258" t="inlineStr">
        <is>
          <t>603809</t>
        </is>
      </c>
      <c r="B258" t="n">
        <v>0.007936793679884693</v>
      </c>
      <c r="C258" t="n">
        <v>113.3919843597263</v>
      </c>
      <c r="D258" t="n">
        <v>19.73282926829268</v>
      </c>
      <c r="E258" t="n">
        <v>2.618390243902439</v>
      </c>
    </row>
    <row r="259">
      <c r="A259" t="inlineStr">
        <is>
          <t>000100</t>
        </is>
      </c>
      <c r="B259" t="n">
        <v>0.00112750232738884</v>
      </c>
      <c r="C259" t="n">
        <v>113.1034482758621</v>
      </c>
      <c r="D259" t="n">
        <v>6.646292682926831</v>
      </c>
      <c r="E259" t="n">
        <v>3.504536585365854</v>
      </c>
    </row>
    <row r="260">
      <c r="A260" t="inlineStr">
        <is>
          <t>603816</t>
        </is>
      </c>
      <c r="B260" t="n">
        <v>0.01493025718929309</v>
      </c>
      <c r="C260" t="n">
        <v>112.8350934199837</v>
      </c>
      <c r="D260" t="n">
        <v>62.94834146341464</v>
      </c>
      <c r="E260" t="n">
        <v>0.5899024390243902</v>
      </c>
    </row>
    <row r="261">
      <c r="A261" t="inlineStr">
        <is>
          <t>600151</t>
        </is>
      </c>
      <c r="B261" t="n">
        <v>0.001733202275268801</v>
      </c>
      <c r="C261" t="n">
        <v>112.8205128205128</v>
      </c>
      <c r="D261" t="n">
        <v>6.786341463414634</v>
      </c>
      <c r="E261" t="n">
        <v>2.593121951219512</v>
      </c>
    </row>
    <row r="262">
      <c r="A262" t="inlineStr">
        <is>
          <t>300121</t>
        </is>
      </c>
      <c r="B262" t="n">
        <v>0.001877493955853552</v>
      </c>
      <c r="C262" t="n">
        <v>112.4820659971306</v>
      </c>
      <c r="D262" t="n">
        <v>9.942731707317073</v>
      </c>
      <c r="E262" t="n">
        <v>1.515707317073171</v>
      </c>
    </row>
    <row r="263">
      <c r="A263" t="inlineStr">
        <is>
          <t>603063</t>
        </is>
      </c>
      <c r="B263" t="n">
        <v>0.008158736958162655</v>
      </c>
      <c r="C263" t="n">
        <v>111.9760479041916</v>
      </c>
      <c r="D263" t="n">
        <v>11.76082926829268</v>
      </c>
      <c r="E263" t="n">
        <v>2.921024390243903</v>
      </c>
    </row>
    <row r="264">
      <c r="A264" t="inlineStr">
        <is>
          <t>300470</t>
        </is>
      </c>
      <c r="B264" t="n">
        <v>0.007387955099332353</v>
      </c>
      <c r="C264" t="n">
        <v>111.9155978485726</v>
      </c>
      <c r="D264" t="n">
        <v>39.22492682926829</v>
      </c>
      <c r="E264" t="n">
        <v>1.31780487804878</v>
      </c>
    </row>
    <row r="265">
      <c r="A265" t="inlineStr">
        <is>
          <t>002867</t>
        </is>
      </c>
      <c r="B265" t="n">
        <v>0.003346717217837364</v>
      </c>
      <c r="C265" t="n">
        <v>111.2912565141865</v>
      </c>
      <c r="D265" t="n">
        <v>25.57912195121951</v>
      </c>
      <c r="E265" t="n">
        <v>0.7969268292682927</v>
      </c>
    </row>
    <row r="266">
      <c r="A266" t="inlineStr">
        <is>
          <t>603882</t>
        </is>
      </c>
      <c r="B266" t="n">
        <v>0.03133958857424509</v>
      </c>
      <c r="C266" t="n">
        <v>111.1623753534752</v>
      </c>
      <c r="D266" t="n">
        <v>101.2425853658536</v>
      </c>
      <c r="E266" t="n">
        <v>1.676878048780488</v>
      </c>
    </row>
    <row r="267">
      <c r="A267" t="inlineStr">
        <is>
          <t>603301</t>
        </is>
      </c>
      <c r="B267" t="n">
        <v>0.02474992690328317</v>
      </c>
      <c r="C267" t="n">
        <v>111.0993657505285</v>
      </c>
      <c r="D267" t="n">
        <v>61.13292682926829</v>
      </c>
      <c r="E267" t="n">
        <v>8.487756097560975</v>
      </c>
    </row>
    <row r="268">
      <c r="A268" t="inlineStr">
        <is>
          <t>600765</t>
        </is>
      </c>
      <c r="B268" t="n">
        <v>0.005936813103194479</v>
      </c>
      <c r="C268" t="n">
        <v>111.0609480812641</v>
      </c>
      <c r="D268" t="n">
        <v>14.70385365853658</v>
      </c>
      <c r="E268" t="n">
        <v>3.020536585365854</v>
      </c>
    </row>
    <row r="269">
      <c r="A269" t="inlineStr">
        <is>
          <t>603308</t>
        </is>
      </c>
      <c r="B269" t="n">
        <v>0.006598475735458522</v>
      </c>
      <c r="C269" t="n">
        <v>110.9128345916266</v>
      </c>
      <c r="D269" t="n">
        <v>24.97536585365853</v>
      </c>
      <c r="E269" t="n">
        <v>1.785365853658537</v>
      </c>
    </row>
    <row r="270">
      <c r="A270" t="inlineStr">
        <is>
          <t>002074</t>
        </is>
      </c>
      <c r="B270" t="n">
        <v>0.005980708322065965</v>
      </c>
      <c r="C270" t="n">
        <v>110.85776330076</v>
      </c>
      <c r="D270" t="n">
        <v>28.85960975609756</v>
      </c>
      <c r="E270" t="n">
        <v>4.798097560975609</v>
      </c>
    </row>
    <row r="271">
      <c r="A271" t="inlineStr">
        <is>
          <t>600707</t>
        </is>
      </c>
      <c r="B271" t="n">
        <v>0.001557178303210519</v>
      </c>
      <c r="C271" t="n">
        <v>110.6870229007634</v>
      </c>
      <c r="D271" t="n">
        <v>5.10209756097561</v>
      </c>
      <c r="E271" t="n">
        <v>2.41009756097561</v>
      </c>
    </row>
    <row r="272">
      <c r="A272" t="inlineStr">
        <is>
          <t>002539</t>
        </is>
      </c>
      <c r="B272" t="n">
        <v>0.0006742461369397729</v>
      </c>
      <c r="C272" t="n">
        <v>109.8837209302326</v>
      </c>
      <c r="D272" t="n">
        <v>7.318146341463414</v>
      </c>
      <c r="E272" t="n">
        <v>2.605073170731707</v>
      </c>
    </row>
    <row r="273">
      <c r="A273" t="inlineStr">
        <is>
          <t>300759</t>
        </is>
      </c>
      <c r="B273" t="n">
        <v>0.02448981312369369</v>
      </c>
      <c r="C273" t="n">
        <v>109.2451361867704</v>
      </c>
      <c r="D273" t="n">
        <v>102.854</v>
      </c>
      <c r="E273" t="n">
        <v>1.65570731707317</v>
      </c>
    </row>
    <row r="274">
      <c r="A274" t="inlineStr">
        <is>
          <t>601388</t>
        </is>
      </c>
      <c r="B274" t="n">
        <v>0.0005350927849736622</v>
      </c>
      <c r="C274" t="n">
        <v>109.1463414634147</v>
      </c>
      <c r="D274" t="n">
        <v>2.385951219512195</v>
      </c>
      <c r="E274" t="n">
        <v>3.714536585365854</v>
      </c>
    </row>
    <row r="275">
      <c r="A275" t="inlineStr">
        <is>
          <t>603378</t>
        </is>
      </c>
      <c r="B275" t="n">
        <v>0.01892297668094026</v>
      </c>
      <c r="C275" t="n">
        <v>108.8881019830029</v>
      </c>
      <c r="D275" t="n">
        <v>53.46439024390244</v>
      </c>
      <c r="E275" t="n">
        <v>2.128975609756098</v>
      </c>
    </row>
    <row r="276">
      <c r="A276" t="inlineStr">
        <is>
          <t>000698</t>
        </is>
      </c>
      <c r="B276" t="n">
        <v>0.002528729545442365</v>
      </c>
      <c r="C276" t="n">
        <v>108.4239130434783</v>
      </c>
      <c r="D276" t="n">
        <v>5.343756097560974</v>
      </c>
      <c r="E276" t="n">
        <v>4.777317073170731</v>
      </c>
    </row>
    <row r="277">
      <c r="A277" t="inlineStr">
        <is>
          <t>603026</t>
        </is>
      </c>
      <c r="B277" t="n">
        <v>0.01676361153444334</v>
      </c>
      <c r="C277" t="n">
        <v>108.1205673758865</v>
      </c>
      <c r="D277" t="n">
        <v>41.61234146341464</v>
      </c>
      <c r="E277" t="n">
        <v>4.820975609756099</v>
      </c>
    </row>
    <row r="278">
      <c r="A278" t="inlineStr">
        <is>
          <t>002705</t>
        </is>
      </c>
      <c r="B278" t="n">
        <v>0.006246724207759579</v>
      </c>
      <c r="C278" t="n">
        <v>107.9111111111111</v>
      </c>
      <c r="D278" t="n">
        <v>41.28921951219512</v>
      </c>
      <c r="E278" t="n">
        <v>0.736</v>
      </c>
    </row>
    <row r="279">
      <c r="A279" t="inlineStr">
        <is>
          <t>600211</t>
        </is>
      </c>
      <c r="B279" t="n">
        <v>0.05529233782204183</v>
      </c>
      <c r="C279" t="n">
        <v>107.5786282682834</v>
      </c>
      <c r="D279" t="n">
        <v>70.84278048780489</v>
      </c>
      <c r="E279" t="n">
        <v>4.241170731707316</v>
      </c>
    </row>
    <row r="280">
      <c r="A280" t="inlineStr">
        <is>
          <t>600166</t>
        </is>
      </c>
      <c r="B280" t="n">
        <v>0.0007346755762334206</v>
      </c>
      <c r="C280" t="n">
        <v>107.5675675675675</v>
      </c>
      <c r="D280" t="n">
        <v>2.598146341463414</v>
      </c>
      <c r="E280" t="n">
        <v>2.560878048780488</v>
      </c>
    </row>
    <row r="281">
      <c r="A281" t="inlineStr">
        <is>
          <t>002312</t>
        </is>
      </c>
      <c r="B281" t="n">
        <v>0.0006386197170373576</v>
      </c>
      <c r="C281" t="n">
        <v>107.4829931972789</v>
      </c>
      <c r="D281" t="n">
        <v>5.769853658536585</v>
      </c>
      <c r="E281" t="n">
        <v>1.950634146341463</v>
      </c>
    </row>
    <row r="282">
      <c r="A282" t="inlineStr">
        <is>
          <t>300408</t>
        </is>
      </c>
      <c r="B282" t="n">
        <v>0.006782567287667999</v>
      </c>
      <c r="C282" t="n">
        <v>107.4224707676664</v>
      </c>
      <c r="D282" t="n">
        <v>29.64882926829268</v>
      </c>
      <c r="E282" t="n">
        <v>1.104048780487805</v>
      </c>
    </row>
    <row r="283">
      <c r="A283" t="inlineStr">
        <is>
          <t>002706</t>
        </is>
      </c>
      <c r="B283" t="n">
        <v>0.006779932634763629</v>
      </c>
      <c r="C283" t="n">
        <v>107.2550486163052</v>
      </c>
      <c r="D283" t="n">
        <v>23.23609756097561</v>
      </c>
      <c r="E283" t="n">
        <v>1.138829268292683</v>
      </c>
    </row>
    <row r="284">
      <c r="A284" t="inlineStr">
        <is>
          <t>603833</t>
        </is>
      </c>
      <c r="B284" t="n">
        <v>0.02650981969879783</v>
      </c>
      <c r="C284" t="n">
        <v>107.2078095747526</v>
      </c>
      <c r="D284" t="n">
        <v>109.3667804878049</v>
      </c>
      <c r="E284" t="n">
        <v>0.348</v>
      </c>
    </row>
    <row r="285">
      <c r="A285" t="inlineStr">
        <is>
          <t>603290</t>
        </is>
      </c>
      <c r="B285" t="n">
        <v>0.03987035920115303</v>
      </c>
      <c r="C285" t="n">
        <v>107.1755598102056</v>
      </c>
      <c r="D285" t="n">
        <v>208.0526829268293</v>
      </c>
      <c r="E285" t="n">
        <v>8.542439024390243</v>
      </c>
    </row>
    <row r="286">
      <c r="A286" t="inlineStr">
        <is>
          <t>600499</t>
        </is>
      </c>
      <c r="B286" t="n">
        <v>0.002739609323550718</v>
      </c>
      <c r="C286" t="n">
        <v>107.0938215102975</v>
      </c>
      <c r="D286" t="n">
        <v>5.272585365853659</v>
      </c>
      <c r="E286" t="n">
        <v>1.382731707317073</v>
      </c>
    </row>
    <row r="287">
      <c r="A287" t="inlineStr">
        <is>
          <t>000403</t>
        </is>
      </c>
      <c r="B287" t="n">
        <v>0.005396465433037757</v>
      </c>
      <c r="C287" t="n">
        <v>107.0141256697516</v>
      </c>
      <c r="D287" t="n">
        <v>37.11541463414634</v>
      </c>
      <c r="E287" t="n">
        <v>0.9478536585365852</v>
      </c>
    </row>
    <row r="288">
      <c r="A288" t="inlineStr">
        <is>
          <t>603223</t>
        </is>
      </c>
      <c r="B288" t="n">
        <v>0.004711511770597187</v>
      </c>
      <c r="C288" t="n">
        <v>107</v>
      </c>
      <c r="D288" t="n">
        <v>15.50965853658537</v>
      </c>
      <c r="E288" t="n">
        <v>1.286926829268293</v>
      </c>
    </row>
    <row r="289">
      <c r="A289" t="inlineStr">
        <is>
          <t>002353</t>
        </is>
      </c>
      <c r="B289" t="n">
        <v>0.00611136094022723</v>
      </c>
      <c r="C289" t="n">
        <v>106.7621320604614</v>
      </c>
      <c r="D289" t="n">
        <v>32.88478048780487</v>
      </c>
      <c r="E289" t="n">
        <v>2.611170731707317</v>
      </c>
    </row>
    <row r="290">
      <c r="A290" t="inlineStr">
        <is>
          <t>300395</t>
        </is>
      </c>
      <c r="B290" t="n">
        <v>0.01356617996860192</v>
      </c>
      <c r="C290" t="n">
        <v>106.6153149071137</v>
      </c>
      <c r="D290" t="n">
        <v>41.23609756097561</v>
      </c>
      <c r="E290" t="n">
        <v>1.636926829268292</v>
      </c>
    </row>
    <row r="291">
      <c r="A291" t="inlineStr">
        <is>
          <t>300782</t>
        </is>
      </c>
      <c r="B291" t="n">
        <v>0.1358982643095082</v>
      </c>
      <c r="C291" t="n">
        <v>106.3976411698152</v>
      </c>
      <c r="D291" t="n">
        <v>457.9446341463415</v>
      </c>
      <c r="E291" t="n">
        <v>3.644146341463415</v>
      </c>
    </row>
    <row r="292">
      <c r="A292" t="inlineStr">
        <is>
          <t>603787</t>
        </is>
      </c>
      <c r="B292" t="n">
        <v>0.0121098288940167</v>
      </c>
      <c r="C292" t="n">
        <v>106.3193851409052</v>
      </c>
      <c r="D292" t="n">
        <v>24.39063414634147</v>
      </c>
      <c r="E292" t="n">
        <v>2.520097560975609</v>
      </c>
    </row>
    <row r="293">
      <c r="A293" t="inlineStr">
        <is>
          <t>600486</t>
        </is>
      </c>
      <c r="B293" t="n">
        <v>0.02872618836025463</v>
      </c>
      <c r="C293" t="n">
        <v>106.0439560439561</v>
      </c>
      <c r="D293" t="n">
        <v>101.8867804878049</v>
      </c>
      <c r="E293" t="n">
        <v>1.047707317073171</v>
      </c>
    </row>
    <row r="294">
      <c r="A294" t="inlineStr">
        <is>
          <t>688019</t>
        </is>
      </c>
      <c r="B294" t="n">
        <v>0.04692826796855683</v>
      </c>
      <c r="C294" t="n">
        <v>105.2078514308374</v>
      </c>
      <c r="D294" t="n">
        <v>322.5117073170732</v>
      </c>
      <c r="E294" t="n">
        <v>6.143853658536586</v>
      </c>
    </row>
    <row r="295">
      <c r="A295" t="inlineStr">
        <is>
          <t>002318</t>
        </is>
      </c>
      <c r="B295" t="n">
        <v>0.002266319194332131</v>
      </c>
      <c r="C295" t="n">
        <v>105.0632911392405</v>
      </c>
      <c r="D295" t="n">
        <v>9.45009756097561</v>
      </c>
      <c r="E295" t="n">
        <v>2.312878048780488</v>
      </c>
    </row>
    <row r="296">
      <c r="A296" t="inlineStr">
        <is>
          <t>300298</t>
        </is>
      </c>
      <c r="B296" t="n">
        <v>0.008029641167766976</v>
      </c>
      <c r="C296" t="n">
        <v>104.851157662624</v>
      </c>
      <c r="D296" t="n">
        <v>34.33068292682927</v>
      </c>
      <c r="E296" t="n">
        <v>1.70390243902439</v>
      </c>
    </row>
    <row r="297">
      <c r="A297" t="inlineStr">
        <is>
          <t>000786</t>
        </is>
      </c>
      <c r="B297" t="n">
        <v>0.01135669006577859</v>
      </c>
      <c r="C297" t="n">
        <v>104.7228727556596</v>
      </c>
      <c r="D297" t="n">
        <v>34.00487804878049</v>
      </c>
      <c r="E297" t="n">
        <v>0.8577560975609756</v>
      </c>
    </row>
    <row r="298">
      <c r="A298" t="inlineStr">
        <is>
          <t>603212</t>
        </is>
      </c>
      <c r="B298" t="n">
        <v>0.003466504200321671</v>
      </c>
      <c r="C298" t="n">
        <v>104.130579613591</v>
      </c>
      <c r="D298" t="n">
        <v>31.49561224489796</v>
      </c>
      <c r="E298" t="n">
        <v>12.7675</v>
      </c>
    </row>
    <row r="299">
      <c r="A299" t="inlineStr">
        <is>
          <t>601689</t>
        </is>
      </c>
      <c r="B299" t="n">
        <v>0.008003093075733183</v>
      </c>
      <c r="C299" t="n">
        <v>104.1252485089463</v>
      </c>
      <c r="D299" t="n">
        <v>35.53965853658537</v>
      </c>
      <c r="E299" t="n">
        <v>1.114</v>
      </c>
    </row>
    <row r="300">
      <c r="A300" t="inlineStr">
        <is>
          <t>600988</t>
        </is>
      </c>
      <c r="B300" t="n">
        <v>0.005008651545646855</v>
      </c>
      <c r="C300" t="n">
        <v>103.9007092198581</v>
      </c>
      <c r="D300" t="n">
        <v>15.72307317073171</v>
      </c>
      <c r="E300" t="n">
        <v>5.166146341463414</v>
      </c>
    </row>
    <row r="301">
      <c r="A301" t="inlineStr">
        <is>
          <t>603517</t>
        </is>
      </c>
      <c r="B301" t="n">
        <v>0.008579025716259773</v>
      </c>
      <c r="C301" t="n">
        <v>103.5485250106883</v>
      </c>
      <c r="D301" t="n">
        <v>76.71926829268293</v>
      </c>
      <c r="E301" t="n">
        <v>0.730439024390244</v>
      </c>
    </row>
    <row r="302">
      <c r="A302" t="inlineStr">
        <is>
          <t>688006</t>
        </is>
      </c>
      <c r="B302" t="n">
        <v>0.01329173004614616</v>
      </c>
      <c r="C302" t="n">
        <v>103.4622582657517</v>
      </c>
      <c r="D302" t="n">
        <v>57.42312195121951</v>
      </c>
      <c r="E302" t="n">
        <v>3.825317073170732</v>
      </c>
    </row>
    <row r="303">
      <c r="A303" t="inlineStr">
        <is>
          <t>600786</t>
        </is>
      </c>
      <c r="B303" t="n">
        <v>0.01179770109611265</v>
      </c>
      <c r="C303" t="n">
        <v>103.0130896517659</v>
      </c>
      <c r="D303" t="n">
        <v>67.40965853658537</v>
      </c>
      <c r="E303" t="n">
        <v>0</v>
      </c>
    </row>
    <row r="304">
      <c r="A304" t="inlineStr">
        <is>
          <t>300171</t>
        </is>
      </c>
      <c r="B304" t="n">
        <v>0.003987225135938588</v>
      </c>
      <c r="C304" t="n">
        <v>103.0023094688222</v>
      </c>
      <c r="D304" t="n">
        <v>16.83336585365854</v>
      </c>
      <c r="E304" t="n">
        <v>3.55980487804878</v>
      </c>
    </row>
    <row r="305">
      <c r="A305" t="inlineStr">
        <is>
          <t>688598</t>
        </is>
      </c>
      <c r="B305" t="n">
        <v>0.07245160634964154</v>
      </c>
      <c r="C305" t="n">
        <v>102.9664755183061</v>
      </c>
      <c r="D305" t="n">
        <v>125.5694652406417</v>
      </c>
      <c r="E305" t="n">
        <v>9.414705882352941</v>
      </c>
    </row>
    <row r="306">
      <c r="A306" t="inlineStr">
        <is>
          <t>600690</t>
        </is>
      </c>
      <c r="B306" t="n">
        <v>0.008095468087795415</v>
      </c>
      <c r="C306" t="n">
        <v>102.8865979381443</v>
      </c>
      <c r="D306" t="n">
        <v>23.03712195121951</v>
      </c>
      <c r="E306" t="n">
        <v>0.8354146341463414</v>
      </c>
    </row>
    <row r="307">
      <c r="A307" t="inlineStr">
        <is>
          <t>002025</t>
        </is>
      </c>
      <c r="B307" t="n">
        <v>0.01438945467248149</v>
      </c>
      <c r="C307" t="n">
        <v>102.6796116504854</v>
      </c>
      <c r="D307" t="n">
        <v>45.87882926829268</v>
      </c>
      <c r="E307" t="n">
        <v>1.828536585365854</v>
      </c>
    </row>
    <row r="308">
      <c r="A308" t="inlineStr">
        <is>
          <t>300724</t>
        </is>
      </c>
      <c r="B308" t="n">
        <v>0.03029394310516866</v>
      </c>
      <c r="C308" t="n">
        <v>102.5669436749769</v>
      </c>
      <c r="D308" t="n">
        <v>100.3630243902439</v>
      </c>
      <c r="E308" t="n">
        <v>2.083365853658536</v>
      </c>
    </row>
    <row r="309">
      <c r="A309" t="inlineStr">
        <is>
          <t>600290</t>
        </is>
      </c>
      <c r="B309" t="n">
        <v>0.0008660071352938543</v>
      </c>
      <c r="C309" t="n">
        <v>102.4844720496894</v>
      </c>
      <c r="D309" t="n">
        <v>1.751219512195122</v>
      </c>
      <c r="E309" t="n">
        <v>2.084634146341463</v>
      </c>
    </row>
    <row r="310">
      <c r="A310" t="inlineStr">
        <is>
          <t>600315</t>
        </is>
      </c>
      <c r="B310" t="n">
        <v>0.002527868643806773</v>
      </c>
      <c r="C310" t="n">
        <v>102.1565495207668</v>
      </c>
      <c r="D310" t="n">
        <v>40.25253658536585</v>
      </c>
      <c r="E310" t="n">
        <v>1.244146341463415</v>
      </c>
    </row>
    <row r="311">
      <c r="A311" t="inlineStr">
        <is>
          <t>300037</t>
        </is>
      </c>
      <c r="B311" t="n">
        <v>0.02850514215503134</v>
      </c>
      <c r="C311" t="n">
        <v>101.9969278033794</v>
      </c>
      <c r="D311" t="n">
        <v>66.84560975609756</v>
      </c>
      <c r="E311" t="n">
        <v>2.885609756097561</v>
      </c>
    </row>
    <row r="312">
      <c r="A312" t="inlineStr">
        <is>
          <t>000589</t>
        </is>
      </c>
      <c r="B312" t="n">
        <v>0.001269750450902751</v>
      </c>
      <c r="C312" t="n">
        <v>101.7902813299233</v>
      </c>
      <c r="D312" t="n">
        <v>5.64180487804878</v>
      </c>
      <c r="E312" t="n">
        <v>2.782536585365853</v>
      </c>
    </row>
    <row r="313">
      <c r="A313" t="inlineStr">
        <is>
          <t>002532</t>
        </is>
      </c>
      <c r="B313" t="n">
        <v>0.0006489110705421067</v>
      </c>
      <c r="C313" t="n">
        <v>101.1513157894737</v>
      </c>
      <c r="D313" t="n">
        <v>7.647024390243902</v>
      </c>
      <c r="E313" t="n">
        <v>3.498341463414633</v>
      </c>
    </row>
    <row r="314">
      <c r="A314" t="inlineStr">
        <is>
          <t>000956</t>
        </is>
      </c>
      <c r="B314" t="n">
        <v>0.002498518950616928</v>
      </c>
      <c r="C314" t="n">
        <v>100.8431703204047</v>
      </c>
      <c r="D314" t="n">
        <v>8.214878048780488</v>
      </c>
      <c r="E314" t="n">
        <v>0</v>
      </c>
    </row>
    <row r="315">
      <c r="A315" t="inlineStr">
        <is>
          <t>600563</t>
        </is>
      </c>
      <c r="B315" t="n">
        <v>0.02581154787013438</v>
      </c>
      <c r="C315" t="n">
        <v>100.67467847354</v>
      </c>
      <c r="D315" t="n">
        <v>75.89409756097561</v>
      </c>
      <c r="E315" t="n">
        <v>1.425317073170732</v>
      </c>
    </row>
    <row r="316">
      <c r="A316" t="inlineStr">
        <is>
          <t>000831</t>
        </is>
      </c>
      <c r="B316" t="n">
        <v>0.001643122887693858</v>
      </c>
      <c r="C316" t="n">
        <v>100.5813953488372</v>
      </c>
      <c r="D316" t="n">
        <v>13.65048780487805</v>
      </c>
      <c r="E316" t="n">
        <v>4.322682926829268</v>
      </c>
    </row>
    <row r="317">
      <c r="A317" t="inlineStr">
        <is>
          <t>300034</t>
        </is>
      </c>
      <c r="B317" t="n">
        <v>0.006361386987852103</v>
      </c>
      <c r="C317" t="n">
        <v>100.4070556309362</v>
      </c>
      <c r="D317" t="n">
        <v>24.03843902439024</v>
      </c>
      <c r="E317" t="n">
        <v>2.779073170731707</v>
      </c>
    </row>
    <row r="318">
      <c r="A318" t="inlineStr">
        <is>
          <t>300847</t>
        </is>
      </c>
      <c r="B318" t="n">
        <v>0.005806666482433252</v>
      </c>
      <c r="C318" t="n">
        <v>100.2002002002002</v>
      </c>
      <c r="D318" t="n">
        <v>27.6082119205298</v>
      </c>
      <c r="E318" t="n">
        <v>17.42635761589404</v>
      </c>
    </row>
    <row r="319">
      <c r="A319" t="inlineStr">
        <is>
          <t>002738</t>
        </is>
      </c>
      <c r="B319" t="n">
        <v>0.007559581945456875</v>
      </c>
      <c r="C319" t="n">
        <v>100</v>
      </c>
      <c r="D319" t="n">
        <v>20.02604878048781</v>
      </c>
      <c r="E319" t="n">
        <v>4.609951219512195</v>
      </c>
    </row>
    <row r="320">
      <c r="A320" t="inlineStr">
        <is>
          <t>688133</t>
        </is>
      </c>
      <c r="B320" t="n">
        <v>0.01558483943316189</v>
      </c>
      <c r="C320" t="n">
        <v>99.81834695731153</v>
      </c>
      <c r="D320" t="n">
        <v>115.4686842105263</v>
      </c>
      <c r="E320" t="n">
        <v>11.29921052631579</v>
      </c>
    </row>
    <row r="321">
      <c r="A321" t="inlineStr">
        <is>
          <t>600616</t>
        </is>
      </c>
      <c r="B321" t="n">
        <v>0.003504433787189469</v>
      </c>
      <c r="C321" t="n">
        <v>99.71264367816093</v>
      </c>
      <c r="D321" t="n">
        <v>5.736878048780487</v>
      </c>
      <c r="E321" t="n">
        <v>3.964878048780488</v>
      </c>
    </row>
    <row r="322">
      <c r="A322" t="inlineStr">
        <is>
          <t>002258</t>
        </is>
      </c>
      <c r="B322" t="n">
        <v>0.002716332647880981</v>
      </c>
      <c r="C322" t="n">
        <v>99.59650302622731</v>
      </c>
      <c r="D322" t="n">
        <v>20.86575609756098</v>
      </c>
      <c r="E322" t="n">
        <v>2.328487804878049</v>
      </c>
    </row>
    <row r="323">
      <c r="A323" t="inlineStr">
        <is>
          <t>300196</t>
        </is>
      </c>
      <c r="B323" t="n">
        <v>0.00272619391851113</v>
      </c>
      <c r="C323" t="n">
        <v>98.87869520897044</v>
      </c>
      <c r="D323" t="n">
        <v>14.12721951219512</v>
      </c>
      <c r="E323" t="n">
        <v>2.060439024390244</v>
      </c>
    </row>
    <row r="324">
      <c r="A324" t="inlineStr">
        <is>
          <t>300208</t>
        </is>
      </c>
      <c r="B324" t="n">
        <v>0.005644859054031431</v>
      </c>
      <c r="C324" t="n">
        <v>98.78260869565216</v>
      </c>
      <c r="D324" t="n">
        <v>9.377902439024391</v>
      </c>
      <c r="E324" t="n">
        <v>3.89809756097561</v>
      </c>
    </row>
    <row r="325">
      <c r="A325" t="inlineStr">
        <is>
          <t>688208</t>
        </is>
      </c>
      <c r="B325" t="n">
        <v>0.01113228385679705</v>
      </c>
      <c r="C325" t="n">
        <v>98.68012422360246</v>
      </c>
      <c r="D325" t="n">
        <v>62.87878048780487</v>
      </c>
      <c r="E325" t="n">
        <v>3.840341463414635</v>
      </c>
    </row>
    <row r="326">
      <c r="A326" t="inlineStr">
        <is>
          <t>300618</t>
        </is>
      </c>
      <c r="B326" t="n">
        <v>0.01801310993589012</v>
      </c>
      <c r="C326" t="n">
        <v>98.65935405240707</v>
      </c>
      <c r="D326" t="n">
        <v>71.69843902439024</v>
      </c>
      <c r="E326" t="n">
        <v>5.752634146341463</v>
      </c>
    </row>
    <row r="327">
      <c r="A327" t="inlineStr">
        <is>
          <t>002415</t>
        </is>
      </c>
      <c r="B327" t="n">
        <v>0.01265597832514075</v>
      </c>
      <c r="C327" t="n">
        <v>98.51049424509142</v>
      </c>
      <c r="D327" t="n">
        <v>41.16960975609756</v>
      </c>
      <c r="E327" t="n">
        <v>0.6513170731707318</v>
      </c>
    </row>
    <row r="328">
      <c r="A328" t="inlineStr">
        <is>
          <t>600456</t>
        </is>
      </c>
      <c r="B328" t="n">
        <v>0.01078391593988829</v>
      </c>
      <c r="C328" t="n">
        <v>98.1028667790894</v>
      </c>
      <c r="D328" t="n">
        <v>34.82717073170731</v>
      </c>
      <c r="E328" t="n">
        <v>2.177658536585366</v>
      </c>
    </row>
    <row r="329">
      <c r="A329" t="inlineStr">
        <is>
          <t>300600</t>
        </is>
      </c>
      <c r="B329" t="n">
        <v>0.00735637082296161</v>
      </c>
      <c r="C329" t="n">
        <v>97.91666666666667</v>
      </c>
      <c r="D329" t="n">
        <v>16.08258536585366</v>
      </c>
      <c r="E329" t="n">
        <v>3.373853658536585</v>
      </c>
    </row>
    <row r="330">
      <c r="A330" t="inlineStr">
        <is>
          <t>002360</t>
        </is>
      </c>
      <c r="B330" t="n">
        <v>0.001271650655004903</v>
      </c>
      <c r="C330" t="n">
        <v>97.79116465863451</v>
      </c>
      <c r="D330" t="n">
        <v>6.526292682926829</v>
      </c>
      <c r="E330" t="n">
        <v>3.032341463414634</v>
      </c>
    </row>
    <row r="331">
      <c r="A331" t="inlineStr">
        <is>
          <t>603599</t>
        </is>
      </c>
      <c r="B331" t="n">
        <v>0.004159088483838851</v>
      </c>
      <c r="C331" t="n">
        <v>97.57763975155278</v>
      </c>
      <c r="D331" t="n">
        <v>20.11439024390244</v>
      </c>
      <c r="E331" t="n">
        <v>1.941804878048781</v>
      </c>
    </row>
    <row r="332">
      <c r="A332" t="inlineStr">
        <is>
          <t>002730</t>
        </is>
      </c>
      <c r="B332" t="n">
        <v>0.002520730298794076</v>
      </c>
      <c r="C332" t="n">
        <v>97.54433833560709</v>
      </c>
      <c r="D332" t="n">
        <v>10.41546341463415</v>
      </c>
      <c r="E332" t="n">
        <v>2.261268292682927</v>
      </c>
    </row>
    <row r="333">
      <c r="A333" t="inlineStr">
        <is>
          <t>000960</t>
        </is>
      </c>
      <c r="B333" t="n">
        <v>0.0007904832135316843</v>
      </c>
      <c r="C333" t="n">
        <v>97.51479289940832</v>
      </c>
      <c r="D333" t="n">
        <v>9.884585365853658</v>
      </c>
      <c r="E333" t="n">
        <v>1.463268292682927</v>
      </c>
    </row>
    <row r="334">
      <c r="A334" t="inlineStr">
        <is>
          <t>600746</t>
        </is>
      </c>
      <c r="B334" t="n">
        <v>0.0005408207438336197</v>
      </c>
      <c r="C334" t="n">
        <v>97.43589743589747</v>
      </c>
      <c r="D334" t="n">
        <v>6.866829268292683</v>
      </c>
      <c r="E334" t="n">
        <v>2.534682926829269</v>
      </c>
    </row>
    <row r="335">
      <c r="A335" t="inlineStr">
        <is>
          <t>603855</t>
        </is>
      </c>
      <c r="B335" t="n">
        <v>0.002355195761382816</v>
      </c>
      <c r="C335" t="n">
        <v>97.26339794754848</v>
      </c>
      <c r="D335" t="n">
        <v>16.452</v>
      </c>
      <c r="E335" t="n">
        <v>1.49990243902439</v>
      </c>
    </row>
    <row r="336">
      <c r="A336" t="inlineStr">
        <is>
          <t>688399</t>
        </is>
      </c>
      <c r="B336" t="n">
        <v>0.1112276867024536</v>
      </c>
      <c r="C336" t="n">
        <v>97.20224719101122</v>
      </c>
      <c r="D336" t="n">
        <v>226.4506341463414</v>
      </c>
      <c r="E336" t="n">
        <v>11.02751219512195</v>
      </c>
    </row>
    <row r="337">
      <c r="A337" t="inlineStr">
        <is>
          <t>300518</t>
        </is>
      </c>
      <c r="B337" t="n">
        <v>0.009750466908819366</v>
      </c>
      <c r="C337" t="n">
        <v>97.1389017074296</v>
      </c>
      <c r="D337" t="n">
        <v>33.8209756097561</v>
      </c>
      <c r="E337" t="n">
        <v>5.298585365853659</v>
      </c>
    </row>
    <row r="338">
      <c r="A338" t="inlineStr">
        <is>
          <t>002311</t>
        </is>
      </c>
      <c r="B338" t="n">
        <v>0.007661939384916411</v>
      </c>
      <c r="C338" t="n">
        <v>96.91403379867747</v>
      </c>
      <c r="D338" t="n">
        <v>59.00882926829268</v>
      </c>
      <c r="E338" t="n">
        <v>0.5354146341463415</v>
      </c>
    </row>
    <row r="339">
      <c r="A339" t="inlineStr">
        <is>
          <t>300999</t>
        </is>
      </c>
      <c r="B339" t="n">
        <v>0.05108519121801659</v>
      </c>
      <c r="C339" t="n">
        <v>96.28571428571429</v>
      </c>
      <c r="D339" t="n">
        <v>88.31919540229883</v>
      </c>
      <c r="E339" t="n">
        <v>18.16206896551724</v>
      </c>
    </row>
    <row r="340">
      <c r="A340" t="inlineStr">
        <is>
          <t>002254</t>
        </is>
      </c>
      <c r="B340" t="n">
        <v>0.001235960724453247</v>
      </c>
      <c r="C340" t="n">
        <v>95.82222222222224</v>
      </c>
      <c r="D340" t="n">
        <v>14.83585365853659</v>
      </c>
      <c r="E340" t="n">
        <v>1.834878048780488</v>
      </c>
    </row>
    <row r="341">
      <c r="A341" t="inlineStr">
        <is>
          <t>688116</t>
        </is>
      </c>
      <c r="B341" t="n">
        <v>0.01023403508148955</v>
      </c>
      <c r="C341" t="n">
        <v>95.7470312068489</v>
      </c>
      <c r="D341" t="n">
        <v>49.26790243902439</v>
      </c>
      <c r="E341" t="n">
        <v>4.173219512195122</v>
      </c>
    </row>
    <row r="342">
      <c r="A342" t="inlineStr">
        <is>
          <t>300857</t>
        </is>
      </c>
      <c r="B342" t="n">
        <v>0.006190466877771224</v>
      </c>
      <c r="C342" t="n">
        <v>95.7430918595967</v>
      </c>
      <c r="D342" t="n">
        <v>33.29942446043165</v>
      </c>
      <c r="E342" t="n">
        <v>11.17136690647482</v>
      </c>
    </row>
    <row r="343">
      <c r="A343" t="inlineStr">
        <is>
          <t>000039</t>
        </is>
      </c>
      <c r="B343" t="n">
        <v>0.005471999719663775</v>
      </c>
      <c r="C343" t="n">
        <v>95.40682414698163</v>
      </c>
      <c r="D343" t="n">
        <v>10.76214634146341</v>
      </c>
      <c r="E343" t="n">
        <v>1.505853658536586</v>
      </c>
    </row>
    <row r="344">
      <c r="A344" t="inlineStr">
        <is>
          <t>300690</t>
        </is>
      </c>
      <c r="B344" t="n">
        <v>0.02265045675618372</v>
      </c>
      <c r="C344" t="n">
        <v>95.24232992441084</v>
      </c>
      <c r="D344" t="n">
        <v>41.54868292682927</v>
      </c>
      <c r="E344" t="n">
        <v>6.720390243902441</v>
      </c>
    </row>
    <row r="345">
      <c r="A345" t="inlineStr">
        <is>
          <t>603198</t>
        </is>
      </c>
      <c r="B345" t="n">
        <v>0.009204866240298044</v>
      </c>
      <c r="C345" t="n">
        <v>94.66237942122184</v>
      </c>
      <c r="D345" t="n">
        <v>25.63609756097561</v>
      </c>
      <c r="E345" t="n">
        <v>1.994048780487805</v>
      </c>
    </row>
    <row r="346">
      <c r="A346" t="inlineStr">
        <is>
          <t>300680</t>
        </is>
      </c>
      <c r="B346" t="n">
        <v>0.007937590399008687</v>
      </c>
      <c r="C346" t="n">
        <v>94.44444444444446</v>
      </c>
      <c r="D346" t="n">
        <v>24.2850243902439</v>
      </c>
      <c r="E346" t="n">
        <v>8.497073170731708</v>
      </c>
    </row>
    <row r="347">
      <c r="A347" t="inlineStr">
        <is>
          <t>300019</t>
        </is>
      </c>
      <c r="B347" t="n">
        <v>0.004387531828885671</v>
      </c>
      <c r="C347" t="n">
        <v>94.34782608695653</v>
      </c>
      <c r="D347" t="n">
        <v>15.12629268292683</v>
      </c>
      <c r="E347" t="n">
        <v>5.223902439024391</v>
      </c>
    </row>
    <row r="348">
      <c r="A348" t="inlineStr">
        <is>
          <t>603317</t>
        </is>
      </c>
      <c r="B348" t="n">
        <v>0.00862119952431145</v>
      </c>
      <c r="C348" t="n">
        <v>94.33021806853583</v>
      </c>
      <c r="D348" t="n">
        <v>60.14814634146342</v>
      </c>
      <c r="E348" t="n">
        <v>3.201853658536586</v>
      </c>
    </row>
    <row r="349">
      <c r="A349" t="inlineStr">
        <is>
          <t>600416</t>
        </is>
      </c>
      <c r="B349" t="n">
        <v>0.003211614986439668</v>
      </c>
      <c r="C349" t="n">
        <v>94.10000000000001</v>
      </c>
      <c r="D349" t="n">
        <v>16.59117073170732</v>
      </c>
      <c r="E349" t="n">
        <v>1.003707317073171</v>
      </c>
    </row>
    <row r="350">
      <c r="A350" t="inlineStr">
        <is>
          <t>002294</t>
        </is>
      </c>
      <c r="B350" t="n">
        <v>0.006402403729163852</v>
      </c>
      <c r="C350" t="n">
        <v>94.00440044004404</v>
      </c>
      <c r="D350" t="n">
        <v>29.91643902439024</v>
      </c>
      <c r="E350" t="n">
        <v>0.7749268292682927</v>
      </c>
    </row>
    <row r="351">
      <c r="A351" t="inlineStr">
        <is>
          <t>600600</t>
        </is>
      </c>
      <c r="B351" t="n">
        <v>0.01301447899407518</v>
      </c>
      <c r="C351" t="n">
        <v>93.91304347826089</v>
      </c>
      <c r="D351" t="n">
        <v>80.18082926829268</v>
      </c>
      <c r="E351" t="n">
        <v>1.057463414634146</v>
      </c>
    </row>
    <row r="352">
      <c r="A352" t="inlineStr">
        <is>
          <t>000591</t>
        </is>
      </c>
      <c r="B352" t="n">
        <v>0.001578626740506862</v>
      </c>
      <c r="C352" t="n">
        <v>93.80804953560371</v>
      </c>
      <c r="D352" t="n">
        <v>4.646878048780488</v>
      </c>
      <c r="E352" t="n">
        <v>5.046048780487805</v>
      </c>
    </row>
    <row r="353">
      <c r="A353" t="inlineStr">
        <is>
          <t>688200</t>
        </is>
      </c>
      <c r="B353" t="n">
        <v>0.04845699770610535</v>
      </c>
      <c r="C353" t="n">
        <v>92.66673581578675</v>
      </c>
      <c r="D353" t="n">
        <v>294.0821463414634</v>
      </c>
      <c r="E353" t="n">
        <v>5.708390243902438</v>
      </c>
    </row>
    <row r="354">
      <c r="A354" t="inlineStr">
        <is>
          <t>300378</t>
        </is>
      </c>
      <c r="B354" t="n">
        <v>0.01050235873125215</v>
      </c>
      <c r="C354" t="n">
        <v>92.54703328509406</v>
      </c>
      <c r="D354" t="n">
        <v>24.3590243902439</v>
      </c>
      <c r="E354" t="n">
        <v>4.224487804878049</v>
      </c>
    </row>
    <row r="355">
      <c r="A355" t="inlineStr">
        <is>
          <t>600549</t>
        </is>
      </c>
      <c r="B355" t="n">
        <v>0.00160530146075585</v>
      </c>
      <c r="C355" t="n">
        <v>92.39610963748895</v>
      </c>
      <c r="D355" t="n">
        <v>14.54219512195122</v>
      </c>
      <c r="E355" t="n">
        <v>2.061317073170732</v>
      </c>
    </row>
    <row r="356">
      <c r="A356" t="inlineStr">
        <is>
          <t>300316</t>
        </is>
      </c>
      <c r="B356" t="n">
        <v>0.005692149052187329</v>
      </c>
      <c r="C356" t="n">
        <v>91.80171591992374</v>
      </c>
      <c r="D356" t="n">
        <v>28.69331707317074</v>
      </c>
      <c r="E356" t="n">
        <v>2.465560975609756</v>
      </c>
    </row>
    <row r="357">
      <c r="A357" t="inlineStr">
        <is>
          <t>601965</t>
        </is>
      </c>
      <c r="B357" t="n">
        <v>0.003441301480544752</v>
      </c>
      <c r="C357" t="n">
        <v>90.99415204678358</v>
      </c>
      <c r="D357" t="n">
        <v>12.42121951219512</v>
      </c>
      <c r="E357" t="n">
        <v>1.008829268292683</v>
      </c>
    </row>
    <row r="358">
      <c r="A358" t="inlineStr">
        <is>
          <t>000049</t>
        </is>
      </c>
      <c r="B358" t="n">
        <v>0.007760338703069481</v>
      </c>
      <c r="C358" t="n">
        <v>90.97297297297295</v>
      </c>
      <c r="D358" t="n">
        <v>54.44234146341463</v>
      </c>
      <c r="E358" t="n">
        <v>2.55829268292683</v>
      </c>
    </row>
    <row r="359">
      <c r="A359" t="inlineStr">
        <is>
          <t>002179</t>
        </is>
      </c>
      <c r="B359" t="n">
        <v>0.01860250594787455</v>
      </c>
      <c r="C359" t="n">
        <v>90.91440257084429</v>
      </c>
      <c r="D359" t="n">
        <v>51.84985365853658</v>
      </c>
      <c r="E359" t="n">
        <v>0.9828292682926829</v>
      </c>
    </row>
    <row r="360">
      <c r="A360" t="inlineStr">
        <is>
          <t>002980</t>
        </is>
      </c>
      <c r="B360" t="n">
        <v>0.01110407119225564</v>
      </c>
      <c r="C360" t="n">
        <v>90.67077872012335</v>
      </c>
      <c r="D360" t="n">
        <v>56.29234146341464</v>
      </c>
      <c r="E360" t="n">
        <v>12.82678048780488</v>
      </c>
    </row>
    <row r="361">
      <c r="A361" t="inlineStr">
        <is>
          <t>300566</t>
        </is>
      </c>
      <c r="B361" t="n">
        <v>0.003107223273603795</v>
      </c>
      <c r="C361" t="n">
        <v>90.62357760582616</v>
      </c>
      <c r="D361" t="n">
        <v>31.89414634146341</v>
      </c>
      <c r="E361" t="n">
        <v>3.154780487804878</v>
      </c>
    </row>
    <row r="362">
      <c r="A362" t="inlineStr">
        <is>
          <t>300364</t>
        </is>
      </c>
      <c r="B362" t="n">
        <v>0.001422125017344688</v>
      </c>
      <c r="C362" t="n">
        <v>90.5128205128205</v>
      </c>
      <c r="D362" t="n">
        <v>7.280536585365855</v>
      </c>
      <c r="E362" t="n">
        <v>5.999512195121952</v>
      </c>
    </row>
    <row r="363">
      <c r="A363" t="inlineStr">
        <is>
          <t>300005</t>
        </is>
      </c>
      <c r="B363" t="n">
        <v>0.001695920899753521</v>
      </c>
      <c r="C363" t="n">
        <v>90.19607843137256</v>
      </c>
      <c r="D363" t="n">
        <v>5.309658536585366</v>
      </c>
      <c r="E363" t="n">
        <v>2.449024390243902</v>
      </c>
    </row>
    <row r="364">
      <c r="A364" t="inlineStr">
        <is>
          <t>002026</t>
        </is>
      </c>
      <c r="B364" t="n">
        <v>0.004033538320937916</v>
      </c>
      <c r="C364" t="n">
        <v>90.02079002079005</v>
      </c>
      <c r="D364" t="n">
        <v>8.767121951219512</v>
      </c>
      <c r="E364" t="n">
        <v>3.796585365853659</v>
      </c>
    </row>
    <row r="365">
      <c r="A365" t="inlineStr">
        <is>
          <t>300089</t>
        </is>
      </c>
      <c r="B365" t="n">
        <v>0.001259785358998556</v>
      </c>
      <c r="C365" t="n">
        <v>89.58333333333334</v>
      </c>
      <c r="D365" t="n">
        <v>4.754682926829268</v>
      </c>
      <c r="E365" t="n">
        <v>2.952487804878049</v>
      </c>
    </row>
    <row r="366">
      <c r="A366" t="inlineStr">
        <is>
          <t>000522</t>
        </is>
      </c>
      <c r="B366" t="n">
        <v>0.001938425821271941</v>
      </c>
      <c r="C366" t="n">
        <v>89.49511400651467</v>
      </c>
      <c r="D366" t="n">
        <v>20.5069756097561</v>
      </c>
      <c r="E366" t="n">
        <v>0</v>
      </c>
    </row>
    <row r="367">
      <c r="A367" t="inlineStr">
        <is>
          <t>002960</t>
        </is>
      </c>
      <c r="B367" t="n">
        <v>0.009139631570650102</v>
      </c>
      <c r="C367" t="n">
        <v>89.47612424663885</v>
      </c>
      <c r="D367" t="n">
        <v>34.0019512195122</v>
      </c>
      <c r="E367" t="n">
        <v>3.949756097560976</v>
      </c>
    </row>
    <row r="368">
      <c r="A368" t="inlineStr">
        <is>
          <t>600519</t>
        </is>
      </c>
      <c r="B368" t="n">
        <v>0.2127295079995382</v>
      </c>
      <c r="C368" t="n">
        <v>89.2520968088802</v>
      </c>
      <c r="D368" t="n">
        <v>1700.475853658537</v>
      </c>
      <c r="E368" t="n">
        <v>0.2454634146341464</v>
      </c>
    </row>
    <row r="369">
      <c r="A369" t="inlineStr">
        <is>
          <t>300008</t>
        </is>
      </c>
      <c r="B369" t="n">
        <v>0.003728071156382307</v>
      </c>
      <c r="C369" t="n">
        <v>88.8888888888889</v>
      </c>
      <c r="D369" t="n">
        <v>5.536487804878049</v>
      </c>
      <c r="E369" t="n">
        <v>10.85112195121951</v>
      </c>
    </row>
    <row r="370">
      <c r="A370" t="inlineStr">
        <is>
          <t>300767</t>
        </is>
      </c>
      <c r="B370" t="n">
        <v>0.01356906122592232</v>
      </c>
      <c r="C370" t="n">
        <v>88.61545538178474</v>
      </c>
      <c r="D370" t="n">
        <v>74.67995121951219</v>
      </c>
      <c r="E370" t="n">
        <v>2.751512195121951</v>
      </c>
    </row>
    <row r="371">
      <c r="A371" t="inlineStr">
        <is>
          <t>300729</t>
        </is>
      </c>
      <c r="B371" t="n">
        <v>0.03288243487240676</v>
      </c>
      <c r="C371" t="n">
        <v>88.60576923076921</v>
      </c>
      <c r="D371" t="n">
        <v>49.6489268292683</v>
      </c>
      <c r="E371" t="n">
        <v>8.356878048780487</v>
      </c>
    </row>
    <row r="372">
      <c r="A372" t="inlineStr">
        <is>
          <t>000737</t>
        </is>
      </c>
      <c r="B372" t="n">
        <v>0.0008033552902278946</v>
      </c>
      <c r="C372" t="n">
        <v>88.38951310861425</v>
      </c>
      <c r="D372" t="n">
        <v>3.583121951219512</v>
      </c>
      <c r="E372" t="n">
        <v>0.8721951219512194</v>
      </c>
    </row>
    <row r="373">
      <c r="A373" t="inlineStr">
        <is>
          <t>600418</t>
        </is>
      </c>
      <c r="B373" t="n">
        <v>0.001995381735205944</v>
      </c>
      <c r="C373" t="n">
        <v>88.25910931174089</v>
      </c>
      <c r="D373" t="n">
        <v>9.035658536585366</v>
      </c>
      <c r="E373" t="n">
        <v>5.568243902439025</v>
      </c>
    </row>
    <row r="374">
      <c r="A374" t="inlineStr">
        <is>
          <t>002425</t>
        </is>
      </c>
      <c r="B374" t="n">
        <v>0.006066646885856303</v>
      </c>
      <c r="C374" t="n">
        <v>87.97595190380763</v>
      </c>
      <c r="D374" t="n">
        <v>10.1189756097561</v>
      </c>
      <c r="E374" t="n">
        <v>7.188048780487807</v>
      </c>
    </row>
    <row r="375">
      <c r="A375" t="inlineStr">
        <is>
          <t>000951</t>
        </is>
      </c>
      <c r="B375" t="n">
        <v>0.004544449702019525</v>
      </c>
      <c r="C375" t="n">
        <v>87.85871964679912</v>
      </c>
      <c r="D375" t="n">
        <v>34.01829268292683</v>
      </c>
      <c r="E375" t="n">
        <v>1.078682926829268</v>
      </c>
    </row>
    <row r="376">
      <c r="A376" t="inlineStr">
        <is>
          <t>002340</t>
        </is>
      </c>
      <c r="B376" t="n">
        <v>0.001338769531518239</v>
      </c>
      <c r="C376" t="n">
        <v>87.6595744680851</v>
      </c>
      <c r="D376" t="n">
        <v>5.578146341463414</v>
      </c>
      <c r="E376" t="n">
        <v>4.610487804878048</v>
      </c>
    </row>
    <row r="377">
      <c r="A377" t="inlineStr">
        <is>
          <t>600732</t>
        </is>
      </c>
      <c r="B377" t="n">
        <v>0.004162349751568123</v>
      </c>
      <c r="C377" t="n">
        <v>87.41633199464525</v>
      </c>
      <c r="D377" t="n">
        <v>13.49121951219512</v>
      </c>
      <c r="E377" t="n">
        <v>3.548487804878049</v>
      </c>
    </row>
    <row r="378">
      <c r="A378" t="inlineStr">
        <is>
          <t>600877</t>
        </is>
      </c>
      <c r="B378" t="n">
        <v>0.003367975921617937</v>
      </c>
      <c r="C378" t="n">
        <v>87.19068413391557</v>
      </c>
      <c r="D378" t="n">
        <v>7.08370731707317</v>
      </c>
      <c r="E378" t="n">
        <v>1.071024390243903</v>
      </c>
    </row>
    <row r="379">
      <c r="A379" t="inlineStr">
        <is>
          <t>300433</t>
        </is>
      </c>
      <c r="B379" t="n">
        <v>0.006831471981270217</v>
      </c>
      <c r="C379" t="n">
        <v>86.94344163658243</v>
      </c>
      <c r="D379" t="n">
        <v>29.69053658536585</v>
      </c>
      <c r="E379" t="n">
        <v>1.799560975609756</v>
      </c>
    </row>
    <row r="380">
      <c r="A380" t="inlineStr">
        <is>
          <t>000596</t>
        </is>
      </c>
      <c r="B380" t="n">
        <v>0.04285929669628843</v>
      </c>
      <c r="C380" t="n">
        <v>86.88394276629569</v>
      </c>
      <c r="D380" t="n">
        <v>207.5122926829268</v>
      </c>
      <c r="E380" t="n">
        <v>0.7108780487804879</v>
      </c>
    </row>
    <row r="381">
      <c r="A381" t="inlineStr">
        <is>
          <t>000333</t>
        </is>
      </c>
      <c r="B381" t="n">
        <v>0.01567333024371689</v>
      </c>
      <c r="C381" t="n">
        <v>86.51268302742832</v>
      </c>
      <c r="D381" t="n">
        <v>75.30785365853659</v>
      </c>
      <c r="E381" t="n">
        <v>0.4075121951219512</v>
      </c>
    </row>
    <row r="382">
      <c r="A382" t="inlineStr">
        <is>
          <t>000916</t>
        </is>
      </c>
      <c r="B382" t="n">
        <v>0.004269343155517082</v>
      </c>
      <c r="C382" t="n">
        <v>86.46934460887947</v>
      </c>
      <c r="D382" t="n">
        <v>6.751317073170732</v>
      </c>
      <c r="E382" t="n">
        <v>2.222585365853658</v>
      </c>
    </row>
    <row r="383">
      <c r="A383" t="inlineStr">
        <is>
          <t>300721</t>
        </is>
      </c>
      <c r="B383" t="n">
        <v>0.00639028936989214</v>
      </c>
      <c r="C383" t="n">
        <v>86.43083421330518</v>
      </c>
      <c r="D383" t="n">
        <v>28.08190243902439</v>
      </c>
      <c r="E383" t="n">
        <v>11.29165853658537</v>
      </c>
    </row>
    <row r="384">
      <c r="A384" t="inlineStr">
        <is>
          <t>300859</t>
        </is>
      </c>
      <c r="B384" t="n">
        <v>0.01243806760346994</v>
      </c>
      <c r="C384" t="n">
        <v>86.18357487922705</v>
      </c>
      <c r="D384" t="n">
        <v>25.36473282442748</v>
      </c>
      <c r="E384" t="n">
        <v>20.29847328244275</v>
      </c>
    </row>
    <row r="385">
      <c r="A385" t="inlineStr">
        <is>
          <t>603369</t>
        </is>
      </c>
      <c r="B385" t="n">
        <v>0.007466658428600287</v>
      </c>
      <c r="C385" t="n">
        <v>86.11797951253975</v>
      </c>
      <c r="D385" t="n">
        <v>47.30975609756098</v>
      </c>
      <c r="E385" t="n">
        <v>0.9910731707317074</v>
      </c>
    </row>
    <row r="386">
      <c r="A386" t="inlineStr">
        <is>
          <t>603768</t>
        </is>
      </c>
      <c r="B386" t="n">
        <v>0.002247077987562958</v>
      </c>
      <c r="C386" t="n">
        <v>86.01694915254237</v>
      </c>
      <c r="D386" t="n">
        <v>15.27521951219512</v>
      </c>
      <c r="E386" t="n">
        <v>1.12590243902439</v>
      </c>
    </row>
    <row r="387">
      <c r="A387" t="inlineStr">
        <is>
          <t>600584</t>
        </is>
      </c>
      <c r="B387" t="n">
        <v>0.005841887594743562</v>
      </c>
      <c r="C387" t="n">
        <v>85.90484659848825</v>
      </c>
      <c r="D387" t="n">
        <v>38.08439024390243</v>
      </c>
      <c r="E387" t="n">
        <v>6.237024390243902</v>
      </c>
    </row>
    <row r="388">
      <c r="A388" t="inlineStr">
        <is>
          <t>000625</t>
        </is>
      </c>
      <c r="B388" t="n">
        <v>0.00752383158260432</v>
      </c>
      <c r="C388" t="n">
        <v>85.78629032258065</v>
      </c>
      <c r="D388" t="n">
        <v>15.29009756097561</v>
      </c>
      <c r="E388" t="n">
        <v>2.263756097560976</v>
      </c>
    </row>
    <row r="389">
      <c r="A389" t="inlineStr">
        <is>
          <t>600885</t>
        </is>
      </c>
      <c r="B389" t="n">
        <v>0.008038701183861385</v>
      </c>
      <c r="C389" t="n">
        <v>85.62437893342165</v>
      </c>
      <c r="D389" t="n">
        <v>45.48531707317072</v>
      </c>
      <c r="E389" t="n">
        <v>1.155756097560976</v>
      </c>
    </row>
    <row r="390">
      <c r="A390" t="inlineStr">
        <is>
          <t>300492</t>
        </is>
      </c>
      <c r="B390" t="n">
        <v>0.005582623610634479</v>
      </c>
      <c r="C390" t="n">
        <v>85.59256390395042</v>
      </c>
      <c r="D390" t="n">
        <v>43.81668292682926</v>
      </c>
      <c r="E390" t="n">
        <v>1.331560975609756</v>
      </c>
    </row>
    <row r="391">
      <c r="A391" t="inlineStr">
        <is>
          <t>000963</t>
        </is>
      </c>
      <c r="B391" t="n">
        <v>0.001995083628635499</v>
      </c>
      <c r="C391" t="n">
        <v>85.48827059465359</v>
      </c>
      <c r="D391" t="n">
        <v>26.24321951219513</v>
      </c>
      <c r="E391" t="n">
        <v>1.550585365853659</v>
      </c>
    </row>
    <row r="392">
      <c r="A392" t="inlineStr">
        <is>
          <t>002049</t>
        </is>
      </c>
      <c r="B392" t="n">
        <v>0.02979149148855765</v>
      </c>
      <c r="C392" t="n">
        <v>85.4096709200806</v>
      </c>
      <c r="D392" t="n">
        <v>107.4627317073171</v>
      </c>
      <c r="E392" t="n">
        <v>3.948439024390244</v>
      </c>
    </row>
    <row r="393">
      <c r="A393" t="inlineStr">
        <is>
          <t>300835</t>
        </is>
      </c>
      <c r="B393" t="n">
        <v>0.006848911120692344</v>
      </c>
      <c r="C393" t="n">
        <v>85.38194444444444</v>
      </c>
      <c r="D393" t="n">
        <v>59.70456043956046</v>
      </c>
      <c r="E393" t="n">
        <v>13.86928571428571</v>
      </c>
    </row>
    <row r="394">
      <c r="A394" t="inlineStr">
        <is>
          <t>300185</t>
        </is>
      </c>
      <c r="B394" t="n">
        <v>0.001954294748029337</v>
      </c>
      <c r="C394" t="n">
        <v>85.24590163934427</v>
      </c>
      <c r="D394" t="n">
        <v>3.267951219512195</v>
      </c>
      <c r="E394" t="n">
        <v>6.482878048780489</v>
      </c>
    </row>
    <row r="395">
      <c r="A395" t="inlineStr">
        <is>
          <t>688390</t>
        </is>
      </c>
      <c r="B395" t="n">
        <v>0.08361391426520674</v>
      </c>
      <c r="C395" t="n">
        <v>85.19259259259258</v>
      </c>
      <c r="D395" t="n">
        <v>207.2381818181818</v>
      </c>
      <c r="E395" t="n">
        <v>8.047727272727272</v>
      </c>
    </row>
    <row r="396">
      <c r="A396" t="inlineStr">
        <is>
          <t>688099</t>
        </is>
      </c>
      <c r="B396" t="n">
        <v>0.009483649270261296</v>
      </c>
      <c r="C396" t="n">
        <v>84.92935635792777</v>
      </c>
      <c r="D396" t="n">
        <v>65.41443902439026</v>
      </c>
      <c r="E396" t="n">
        <v>3.259024390243903</v>
      </c>
    </row>
    <row r="397">
      <c r="A397" t="inlineStr">
        <is>
          <t>300207</t>
        </is>
      </c>
      <c r="B397" t="n">
        <v>0.005863953860316158</v>
      </c>
      <c r="C397" t="n">
        <v>84.64163822525596</v>
      </c>
      <c r="D397" t="n">
        <v>24.18346341463415</v>
      </c>
      <c r="E397" t="n">
        <v>2.832780487804878</v>
      </c>
    </row>
    <row r="398">
      <c r="A398" t="inlineStr">
        <is>
          <t>600779</t>
        </is>
      </c>
      <c r="B398" t="n">
        <v>0.01327110249125787</v>
      </c>
      <c r="C398" t="n">
        <v>84.49185593025923</v>
      </c>
      <c r="D398" t="n">
        <v>68.21009756097561</v>
      </c>
      <c r="E398" t="n">
        <v>1.389268292682927</v>
      </c>
    </row>
    <row r="399">
      <c r="A399" t="inlineStr">
        <is>
          <t>002378</t>
        </is>
      </c>
      <c r="B399" t="n">
        <v>0.0003730724948323793</v>
      </c>
      <c r="C399" t="n">
        <v>84.42822384428223</v>
      </c>
      <c r="D399" t="n">
        <v>5.014634146341463</v>
      </c>
      <c r="E399" t="n">
        <v>2.122585365853658</v>
      </c>
    </row>
    <row r="400">
      <c r="A400" t="inlineStr">
        <is>
          <t>300569</t>
        </is>
      </c>
      <c r="B400" t="n">
        <v>0.006883722599453672</v>
      </c>
      <c r="C400" t="n">
        <v>84.34547908232119</v>
      </c>
      <c r="D400" t="n">
        <v>12.97424390243902</v>
      </c>
      <c r="E400" t="n">
        <v>8.11848780487805</v>
      </c>
    </row>
    <row r="401">
      <c r="A401" t="inlineStr">
        <is>
          <t>601127</t>
        </is>
      </c>
      <c r="B401" t="n">
        <v>0.005968539562823238</v>
      </c>
      <c r="C401" t="n">
        <v>84.02439024390245</v>
      </c>
      <c r="D401" t="n">
        <v>11.13019512195122</v>
      </c>
      <c r="E401" t="n">
        <v>2.044487804878049</v>
      </c>
    </row>
    <row r="402">
      <c r="A402" t="inlineStr">
        <is>
          <t>002241</t>
        </is>
      </c>
      <c r="B402" t="n">
        <v>0.009390732658587954</v>
      </c>
      <c r="C402" t="n">
        <v>83.98109243697481</v>
      </c>
      <c r="D402" t="n">
        <v>35.06697560975609</v>
      </c>
      <c r="E402" t="n">
        <v>3.448634146341464</v>
      </c>
    </row>
    <row r="403">
      <c r="A403" t="inlineStr">
        <is>
          <t>300837</t>
        </is>
      </c>
      <c r="B403" t="n">
        <v>0.01060429432142196</v>
      </c>
      <c r="C403" t="n">
        <v>83.79446640316206</v>
      </c>
      <c r="D403" t="n">
        <v>57.03092485549132</v>
      </c>
      <c r="E403" t="n">
        <v>7.158959537572255</v>
      </c>
    </row>
    <row r="404">
      <c r="A404" t="inlineStr">
        <is>
          <t>600433</t>
        </is>
      </c>
      <c r="B404" t="n">
        <v>0.0006229759235496816</v>
      </c>
      <c r="C404" t="n">
        <v>83.77483443708608</v>
      </c>
      <c r="D404" t="n">
        <v>3.700195121951219</v>
      </c>
      <c r="E404" t="n">
        <v>1.931609756097561</v>
      </c>
    </row>
    <row r="405">
      <c r="A405" t="inlineStr">
        <is>
          <t>000893</t>
        </is>
      </c>
      <c r="B405" t="n">
        <v>0.001313213294306591</v>
      </c>
      <c r="C405" t="n">
        <v>83.33333333333333</v>
      </c>
      <c r="D405" t="n">
        <v>7.895121951219513</v>
      </c>
      <c r="E405" t="n">
        <v>1.887512195121951</v>
      </c>
    </row>
    <row r="406">
      <c r="A406" t="inlineStr">
        <is>
          <t>600497</t>
        </is>
      </c>
      <c r="B406" t="n">
        <v>0.0004246753683344457</v>
      </c>
      <c r="C406" t="n">
        <v>83.18840579710145</v>
      </c>
      <c r="D406" t="n">
        <v>4.149414634146342</v>
      </c>
      <c r="E406" t="n">
        <v>1.396878048780487</v>
      </c>
    </row>
    <row r="407">
      <c r="A407" t="inlineStr">
        <is>
          <t>600933</t>
        </is>
      </c>
      <c r="B407" t="n">
        <v>0.001015859376614984</v>
      </c>
      <c r="C407" t="n">
        <v>83.05084745762711</v>
      </c>
      <c r="D407" t="n">
        <v>14.03643902439024</v>
      </c>
      <c r="E407" t="n">
        <v>1.291463414634146</v>
      </c>
    </row>
    <row r="408">
      <c r="A408" t="inlineStr">
        <is>
          <t>002372</t>
        </is>
      </c>
      <c r="B408" t="n">
        <v>0.003137009076512629</v>
      </c>
      <c r="C408" t="n">
        <v>82.85714285714288</v>
      </c>
      <c r="D408" t="n">
        <v>15.77834146341463</v>
      </c>
      <c r="E408" t="n">
        <v>0.7182439024390245</v>
      </c>
    </row>
    <row r="409">
      <c r="A409" t="inlineStr">
        <is>
          <t>300592</t>
        </is>
      </c>
      <c r="B409" t="n">
        <v>0.00542680144078467</v>
      </c>
      <c r="C409" t="n">
        <v>82.65895953757226</v>
      </c>
      <c r="D409" t="n">
        <v>17.56619512195122</v>
      </c>
      <c r="E409" t="n">
        <v>4.745024390243903</v>
      </c>
    </row>
    <row r="410">
      <c r="A410" t="inlineStr">
        <is>
          <t>688122</t>
        </is>
      </c>
      <c r="B410" t="n">
        <v>0.01779015367428445</v>
      </c>
      <c r="C410" t="n">
        <v>82.26138032305434</v>
      </c>
      <c r="D410" t="n">
        <v>49.32912195121952</v>
      </c>
      <c r="E410" t="n">
        <v>3.602048780487806</v>
      </c>
    </row>
    <row r="411">
      <c r="A411" t="inlineStr">
        <is>
          <t>002414</t>
        </is>
      </c>
      <c r="B411" t="n">
        <v>0.006191990841407733</v>
      </c>
      <c r="C411" t="n">
        <v>82.25659690627845</v>
      </c>
      <c r="D411" t="n">
        <v>35.60453658536586</v>
      </c>
      <c r="E411" t="n">
        <v>1.306536585365854</v>
      </c>
    </row>
    <row r="412">
      <c r="A412" t="inlineStr">
        <is>
          <t>002390</t>
        </is>
      </c>
      <c r="B412" t="n">
        <v>0.001711349134277219</v>
      </c>
      <c r="C412" t="n">
        <v>82.2222222222222</v>
      </c>
      <c r="D412" t="n">
        <v>6.099414634146342</v>
      </c>
      <c r="E412" t="n">
        <v>1.257658536585366</v>
      </c>
    </row>
    <row r="413">
      <c r="A413" t="inlineStr">
        <is>
          <t>603758</t>
        </is>
      </c>
      <c r="B413" t="n">
        <v>0.00154420269085186</v>
      </c>
      <c r="C413" t="n">
        <v>82.02054794520551</v>
      </c>
      <c r="D413" t="n">
        <v>8.476878048780488</v>
      </c>
      <c r="E413" t="n">
        <v>1.435414634146341</v>
      </c>
    </row>
    <row r="414">
      <c r="A414" t="inlineStr">
        <is>
          <t>600460</t>
        </is>
      </c>
      <c r="B414" t="n">
        <v>0.004319523293732749</v>
      </c>
      <c r="C414" t="n">
        <v>81.89542483660128</v>
      </c>
      <c r="D414" t="n">
        <v>18.07648780487805</v>
      </c>
      <c r="E414" t="n">
        <v>3.683121951219512</v>
      </c>
    </row>
    <row r="415">
      <c r="A415" t="inlineStr">
        <is>
          <t>600006</t>
        </is>
      </c>
      <c r="B415" t="n">
        <v>0.002196394206640985</v>
      </c>
      <c r="C415" t="n">
        <v>81.86397984886649</v>
      </c>
      <c r="D415" t="n">
        <v>5.494487804878048</v>
      </c>
      <c r="E415" t="n">
        <v>2.950292682926829</v>
      </c>
    </row>
    <row r="416">
      <c r="A416" t="inlineStr">
        <is>
          <t>600238</t>
        </is>
      </c>
      <c r="B416" t="n">
        <v>0.001812409195916041</v>
      </c>
      <c r="C416" t="n">
        <v>81.81818181818181</v>
      </c>
      <c r="D416" t="n">
        <v>5.571365853658537</v>
      </c>
      <c r="E416" t="n">
        <v>0.642390243902439</v>
      </c>
    </row>
    <row r="417">
      <c r="A417" t="inlineStr">
        <is>
          <t>603606</t>
        </is>
      </c>
      <c r="B417" t="n">
        <v>0.004965482781643532</v>
      </c>
      <c r="C417" t="n">
        <v>81.47590361445785</v>
      </c>
      <c r="D417" t="n">
        <v>20.70190243902439</v>
      </c>
      <c r="E417" t="n">
        <v>2.613365853658537</v>
      </c>
    </row>
    <row r="418">
      <c r="A418" t="inlineStr">
        <is>
          <t>002803</t>
        </is>
      </c>
      <c r="B418" t="n">
        <v>0.01005098948798704</v>
      </c>
      <c r="C418" t="n">
        <v>81.17267348036579</v>
      </c>
      <c r="D418" t="n">
        <v>33.10878048780487</v>
      </c>
      <c r="E418" t="n">
        <v>2.793414634146341</v>
      </c>
    </row>
    <row r="419">
      <c r="A419" t="inlineStr">
        <is>
          <t>002142</t>
        </is>
      </c>
      <c r="B419" t="n">
        <v>0.003744612804314957</v>
      </c>
      <c r="C419" t="n">
        <v>81.11795774647888</v>
      </c>
      <c r="D419" t="n">
        <v>32.42819512195122</v>
      </c>
      <c r="E419" t="n">
        <v>0.6193170731707316</v>
      </c>
    </row>
    <row r="420">
      <c r="A420" t="inlineStr">
        <is>
          <t>600459</t>
        </is>
      </c>
      <c r="B420" t="n">
        <v>0.002295714182893115</v>
      </c>
      <c r="C420" t="n">
        <v>80.96264367816093</v>
      </c>
      <c r="D420" t="n">
        <v>23.64321951219512</v>
      </c>
      <c r="E420" t="n">
        <v>4.132341463414633</v>
      </c>
    </row>
    <row r="421">
      <c r="A421" t="inlineStr">
        <is>
          <t>002129</t>
        </is>
      </c>
      <c r="B421" t="n">
        <v>0.002754847131372606</v>
      </c>
      <c r="C421" t="n">
        <v>80.70395977372722</v>
      </c>
      <c r="D421" t="n">
        <v>23.20097560975609</v>
      </c>
      <c r="E421" t="n">
        <v>2.930926829268292</v>
      </c>
    </row>
    <row r="422">
      <c r="A422" t="inlineStr">
        <is>
          <t>002283</t>
        </is>
      </c>
      <c r="B422" t="n">
        <v>0.0009492026371348146</v>
      </c>
      <c r="C422" t="n">
        <v>80.54054054054052</v>
      </c>
      <c r="D422" t="n">
        <v>5.738390243902439</v>
      </c>
      <c r="E422" t="n">
        <v>2.670682926829268</v>
      </c>
    </row>
    <row r="423">
      <c r="A423" t="inlineStr">
        <is>
          <t>000659</t>
        </is>
      </c>
      <c r="B423" t="n">
        <v>0.0003708029342679798</v>
      </c>
      <c r="C423" t="n">
        <v>80.46511627906976</v>
      </c>
      <c r="D423" t="n">
        <v>2.589512195121952</v>
      </c>
      <c r="E423" t="n">
        <v>1.318341463414634</v>
      </c>
    </row>
    <row r="424">
      <c r="A424" t="inlineStr">
        <is>
          <t>601777</t>
        </is>
      </c>
      <c r="B424" t="n">
        <v>0.0005565196295853768</v>
      </c>
      <c r="C424" t="n">
        <v>80.38585209003217</v>
      </c>
      <c r="D424" t="n">
        <v>4.746390243902439</v>
      </c>
      <c r="E424" t="n">
        <v>2.013463414634146</v>
      </c>
    </row>
    <row r="425">
      <c r="A425" t="inlineStr">
        <is>
          <t>600753</t>
        </is>
      </c>
      <c r="B425" t="n">
        <v>0.003258912466145921</v>
      </c>
      <c r="C425" t="n">
        <v>80.34682080924853</v>
      </c>
      <c r="D425" t="n">
        <v>14.16575609756097</v>
      </c>
      <c r="E425" t="n">
        <v>2.311512195121951</v>
      </c>
    </row>
    <row r="426">
      <c r="A426" t="inlineStr">
        <is>
          <t>603100</t>
        </is>
      </c>
      <c r="B426" t="n">
        <v>0.0016992736350409</v>
      </c>
      <c r="C426" t="n">
        <v>80.0720288115246</v>
      </c>
      <c r="D426" t="n">
        <v>10.25087804878049</v>
      </c>
      <c r="E426" t="n">
        <v>1.160146341463415</v>
      </c>
    </row>
    <row r="427">
      <c r="A427" t="inlineStr">
        <is>
          <t>002572</t>
        </is>
      </c>
      <c r="B427" t="n">
        <v>0.002712055044534286</v>
      </c>
      <c r="C427" t="n">
        <v>80.01071811361203</v>
      </c>
      <c r="D427" t="n">
        <v>25.86112195121951</v>
      </c>
      <c r="E427" t="n">
        <v>2.057951219512195</v>
      </c>
    </row>
    <row r="428">
      <c r="A428" t="inlineStr">
        <is>
          <t>600803</t>
        </is>
      </c>
      <c r="B428" t="n">
        <v>0.001621073693537676</v>
      </c>
      <c r="C428" t="n">
        <v>79.82551799345691</v>
      </c>
      <c r="D428" t="n">
        <v>12.38</v>
      </c>
      <c r="E428" t="n">
        <v>0.8877560975609755</v>
      </c>
    </row>
    <row r="429">
      <c r="A429" t="inlineStr">
        <is>
          <t>603306</t>
        </is>
      </c>
      <c r="B429" t="n">
        <v>0.003329704467339943</v>
      </c>
      <c r="C429" t="n">
        <v>79.73079968329372</v>
      </c>
      <c r="D429" t="n">
        <v>18.45014634146341</v>
      </c>
      <c r="E429" t="n">
        <v>1.425756097560976</v>
      </c>
    </row>
    <row r="430">
      <c r="A430" t="inlineStr">
        <is>
          <t>000509</t>
        </is>
      </c>
      <c r="B430" t="n">
        <v>0.0005870530878189298</v>
      </c>
      <c r="C430" t="n">
        <v>79.71014492753625</v>
      </c>
      <c r="D430" t="n">
        <v>1.989951219512195</v>
      </c>
      <c r="E430" t="n">
        <v>1.516439024390244</v>
      </c>
    </row>
    <row r="431">
      <c r="A431" t="inlineStr">
        <is>
          <t>000768</t>
        </is>
      </c>
      <c r="B431" t="n">
        <v>0.007233615781625143</v>
      </c>
      <c r="C431" t="n">
        <v>79.53488372093022</v>
      </c>
      <c r="D431" t="n">
        <v>25.09560975609756</v>
      </c>
      <c r="E431" t="n">
        <v>1.395121951219512</v>
      </c>
    </row>
    <row r="432">
      <c r="A432" t="inlineStr">
        <is>
          <t>600089</t>
        </is>
      </c>
      <c r="B432" t="n">
        <v>0.001641835655629043</v>
      </c>
      <c r="C432" t="n">
        <v>79.43078913324706</v>
      </c>
      <c r="D432" t="n">
        <v>8.718926829268293</v>
      </c>
      <c r="E432" t="n">
        <v>2.699268292682927</v>
      </c>
    </row>
    <row r="433">
      <c r="A433" t="inlineStr">
        <is>
          <t>603008</t>
        </is>
      </c>
      <c r="B433" t="n">
        <v>0.0032741235592738</v>
      </c>
      <c r="C433" t="n">
        <v>79.21967769296015</v>
      </c>
      <c r="D433" t="n">
        <v>14.48687804878049</v>
      </c>
      <c r="E433" t="n">
        <v>1.784926829268293</v>
      </c>
    </row>
    <row r="434">
      <c r="A434" t="inlineStr">
        <is>
          <t>603456</t>
        </is>
      </c>
      <c r="B434" t="n">
        <v>0.003912574310823898</v>
      </c>
      <c r="C434" t="n">
        <v>79.15841584158416</v>
      </c>
      <c r="D434" t="n">
        <v>31.25268292682927</v>
      </c>
      <c r="E434" t="n">
        <v>1.107658536585366</v>
      </c>
    </row>
    <row r="435">
      <c r="A435" t="inlineStr">
        <is>
          <t>600997</t>
        </is>
      </c>
      <c r="B435" t="n">
        <v>0.0005168030559155052</v>
      </c>
      <c r="C435" t="n">
        <v>79.09090909090908</v>
      </c>
      <c r="D435" t="n">
        <v>5.301853658536586</v>
      </c>
      <c r="E435" t="n">
        <v>1.175024390243902</v>
      </c>
    </row>
    <row r="436">
      <c r="A436" t="inlineStr">
        <is>
          <t>603979</t>
        </is>
      </c>
      <c r="B436" t="n">
        <v>0.0006731904284043301</v>
      </c>
      <c r="C436" t="n">
        <v>79.07801418439715</v>
      </c>
      <c r="D436" t="n">
        <v>11.40907317073171</v>
      </c>
      <c r="E436" t="n">
        <v>1.446585365853658</v>
      </c>
    </row>
    <row r="437">
      <c r="A437" t="inlineStr">
        <is>
          <t>300536</t>
        </is>
      </c>
      <c r="B437" t="n">
        <v>0.004121722778559758</v>
      </c>
      <c r="C437" t="n">
        <v>78.92768079800499</v>
      </c>
      <c r="D437" t="n">
        <v>12.49990243902439</v>
      </c>
      <c r="E437" t="n">
        <v>2.062829268292683</v>
      </c>
    </row>
    <row r="438">
      <c r="A438" t="inlineStr">
        <is>
          <t>002472</t>
        </is>
      </c>
      <c r="B438" t="n">
        <v>0.001169151738190175</v>
      </c>
      <c r="C438" t="n">
        <v>78.67924528301889</v>
      </c>
      <c r="D438" t="n">
        <v>6.491609756097562</v>
      </c>
      <c r="E438" t="n">
        <v>1.85819512195122</v>
      </c>
    </row>
    <row r="439">
      <c r="A439" t="inlineStr">
        <is>
          <t>300651</t>
        </is>
      </c>
      <c r="B439" t="n">
        <v>0.006335180656779745</v>
      </c>
      <c r="C439" t="n">
        <v>78.27255278310939</v>
      </c>
      <c r="D439" t="n">
        <v>37.38882926829269</v>
      </c>
      <c r="E439" t="n">
        <v>2.328975609756097</v>
      </c>
    </row>
    <row r="440">
      <c r="A440" t="inlineStr">
        <is>
          <t>300806</t>
        </is>
      </c>
      <c r="B440" t="n">
        <v>0.009475912912549825</v>
      </c>
      <c r="C440" t="n">
        <v>78.04639006860504</v>
      </c>
      <c r="D440" t="n">
        <v>51.77863414634146</v>
      </c>
      <c r="E440" t="n">
        <v>5.64390243902439</v>
      </c>
    </row>
    <row r="441">
      <c r="A441" t="inlineStr">
        <is>
          <t>603319</t>
        </is>
      </c>
      <c r="B441" t="n">
        <v>0.01192535494216826</v>
      </c>
      <c r="C441" t="n">
        <v>77.95031055900623</v>
      </c>
      <c r="D441" t="n">
        <v>31.73556097560975</v>
      </c>
      <c r="E441" t="n">
        <v>3.163268292682927</v>
      </c>
    </row>
    <row r="442">
      <c r="A442" t="inlineStr">
        <is>
          <t>002139</t>
        </is>
      </c>
      <c r="B442" t="n">
        <v>0.001595031803012321</v>
      </c>
      <c r="C442" t="n">
        <v>77.83882783882785</v>
      </c>
      <c r="D442" t="n">
        <v>7.173804878048781</v>
      </c>
      <c r="E442" t="n">
        <v>3.920243902439025</v>
      </c>
    </row>
    <row r="443">
      <c r="A443" t="inlineStr">
        <is>
          <t>603069</t>
        </is>
      </c>
      <c r="B443" t="n">
        <v>0.02618285391005814</v>
      </c>
      <c r="C443" t="n">
        <v>77.53623188405795</v>
      </c>
      <c r="D443" t="n">
        <v>23.69756097560976</v>
      </c>
      <c r="E443" t="n">
        <v>4.715024390243902</v>
      </c>
    </row>
    <row r="444">
      <c r="A444" t="inlineStr">
        <is>
          <t>000338</t>
        </is>
      </c>
      <c r="B444" t="n">
        <v>0.001887461078275046</v>
      </c>
      <c r="C444" t="n">
        <v>77.32342007434947</v>
      </c>
      <c r="D444" t="n">
        <v>16.08175609756098</v>
      </c>
      <c r="E444" t="n">
        <v>1.487024390243903</v>
      </c>
    </row>
    <row r="445">
      <c r="A445" t="inlineStr">
        <is>
          <t>300106</t>
        </is>
      </c>
      <c r="B445" t="n">
        <v>0.004991365695392259</v>
      </c>
      <c r="C445" t="n">
        <v>77.22908093278464</v>
      </c>
      <c r="D445" t="n">
        <v>10.91248780487805</v>
      </c>
      <c r="E445" t="n">
        <v>9.325658536585367</v>
      </c>
    </row>
    <row r="446">
      <c r="A446" t="inlineStr">
        <is>
          <t>600810</t>
        </is>
      </c>
      <c r="B446" t="n">
        <v>0.0009241600662585652</v>
      </c>
      <c r="C446" t="n">
        <v>77.19528178243775</v>
      </c>
      <c r="D446" t="n">
        <v>8.361219512195122</v>
      </c>
      <c r="E446" t="n">
        <v>2.607073170731708</v>
      </c>
    </row>
    <row r="447">
      <c r="A447" t="inlineStr">
        <is>
          <t>600916</t>
        </is>
      </c>
      <c r="B447" t="n">
        <v>0.001714065071295266</v>
      </c>
      <c r="C447" t="n">
        <v>77.19054242002781</v>
      </c>
      <c r="D447" t="n">
        <v>9.745714285714286</v>
      </c>
      <c r="E447" t="n">
        <v>0.3857142857142858</v>
      </c>
    </row>
    <row r="448">
      <c r="A448" t="inlineStr">
        <is>
          <t>000538</t>
        </is>
      </c>
      <c r="B448" t="n">
        <v>0.01329405783452429</v>
      </c>
      <c r="C448" t="n">
        <v>77.11121927476272</v>
      </c>
      <c r="D448" t="n">
        <v>106.3330243902439</v>
      </c>
      <c r="E448" t="n">
        <v>1.318</v>
      </c>
    </row>
    <row r="449">
      <c r="A449" t="inlineStr">
        <is>
          <t>603396</t>
        </is>
      </c>
      <c r="B449" t="n">
        <v>0.009841452415688704</v>
      </c>
      <c r="C449" t="n">
        <v>77.05338809034907</v>
      </c>
      <c r="D449" t="n">
        <v>33.10985365853659</v>
      </c>
      <c r="E449" t="n">
        <v>4.988243902439025</v>
      </c>
    </row>
    <row r="450">
      <c r="A450" t="inlineStr">
        <is>
          <t>600722</t>
        </is>
      </c>
      <c r="B450" t="n">
        <v>0.0003052361283983104</v>
      </c>
      <c r="C450" t="n">
        <v>76.8637532133676</v>
      </c>
      <c r="D450" t="n">
        <v>4.004780487804878</v>
      </c>
      <c r="E450" t="n">
        <v>1.834536585365854</v>
      </c>
    </row>
    <row r="451">
      <c r="A451" t="inlineStr">
        <is>
          <t>002585</t>
        </is>
      </c>
      <c r="B451" t="n">
        <v>0.001972672603412485</v>
      </c>
      <c r="C451" t="n">
        <v>76.67910447761194</v>
      </c>
      <c r="D451" t="n">
        <v>8.321121951219514</v>
      </c>
      <c r="E451" t="n">
        <v>4.060731707317073</v>
      </c>
    </row>
    <row r="452">
      <c r="A452" t="inlineStr">
        <is>
          <t>300858</t>
        </is>
      </c>
      <c r="B452" t="n">
        <v>0.008345856177957234</v>
      </c>
      <c r="C452" t="n">
        <v>76.67740990331085</v>
      </c>
      <c r="D452" t="n">
        <v>67.38575539568346</v>
      </c>
      <c r="E452" t="n">
        <v>9.812661870503597</v>
      </c>
    </row>
    <row r="453">
      <c r="A453" t="inlineStr">
        <is>
          <t>000001</t>
        </is>
      </c>
      <c r="B453" t="n">
        <v>0.003161687420926907</v>
      </c>
      <c r="C453" t="n">
        <v>76.63772691397</v>
      </c>
      <c r="D453" t="n">
        <v>16.50263414634146</v>
      </c>
      <c r="E453" t="n">
        <v>0.5944878048780488</v>
      </c>
    </row>
    <row r="454">
      <c r="A454" t="inlineStr">
        <is>
          <t>300402</t>
        </is>
      </c>
      <c r="B454" t="n">
        <v>0.008360750714425247</v>
      </c>
      <c r="C454" t="n">
        <v>76.60044150110375</v>
      </c>
      <c r="D454" t="n">
        <v>14.0659512195122</v>
      </c>
      <c r="E454" t="n">
        <v>4.267219512195122</v>
      </c>
    </row>
    <row r="455">
      <c r="A455" t="inlineStr">
        <is>
          <t>002928</t>
        </is>
      </c>
      <c r="B455" t="n">
        <v>0.001286155976635341</v>
      </c>
      <c r="C455" t="n">
        <v>76.54867256637171</v>
      </c>
      <c r="D455" t="n">
        <v>11.86160975609756</v>
      </c>
      <c r="E455" t="n">
        <v>4.105609756097562</v>
      </c>
    </row>
    <row r="456">
      <c r="A456" t="inlineStr">
        <is>
          <t>002409</t>
        </is>
      </c>
      <c r="B456" t="n">
        <v>0.005633457201778566</v>
      </c>
      <c r="C456" t="n">
        <v>76.4265129682997</v>
      </c>
      <c r="D456" t="n">
        <v>56.26751219512195</v>
      </c>
      <c r="E456" t="n">
        <v>5.705317073170732</v>
      </c>
    </row>
    <row r="457">
      <c r="A457" t="inlineStr">
        <is>
          <t>688366</t>
        </is>
      </c>
      <c r="B457" t="n">
        <v>0.02729467689078079</v>
      </c>
      <c r="C457" t="n">
        <v>76.41509433962264</v>
      </c>
      <c r="D457" t="n">
        <v>107.5398536585366</v>
      </c>
      <c r="E457" t="n">
        <v>4.671951219512195</v>
      </c>
    </row>
    <row r="458">
      <c r="A458" t="inlineStr">
        <is>
          <t>002726</t>
        </is>
      </c>
      <c r="B458" t="n">
        <v>0.001858647881948968</v>
      </c>
      <c r="C458" t="n">
        <v>76.35829662261382</v>
      </c>
      <c r="D458" t="n">
        <v>10.98751219512195</v>
      </c>
      <c r="E458" t="n">
        <v>2.715512195121951</v>
      </c>
    </row>
    <row r="459">
      <c r="A459" t="inlineStr">
        <is>
          <t>600685</t>
        </is>
      </c>
      <c r="B459" t="n">
        <v>0.008470222565450908</v>
      </c>
      <c r="C459" t="n">
        <v>76.28294036061027</v>
      </c>
      <c r="D459" t="n">
        <v>25.82819512195122</v>
      </c>
      <c r="E459" t="n">
        <v>3.004878048780488</v>
      </c>
    </row>
    <row r="460">
      <c r="A460" t="inlineStr">
        <is>
          <t>601021</t>
        </is>
      </c>
      <c r="B460" t="n">
        <v>0.006877200548936802</v>
      </c>
      <c r="C460" t="n">
        <v>76.14416475972538</v>
      </c>
      <c r="D460" t="n">
        <v>44.96239024390244</v>
      </c>
      <c r="E460" t="n">
        <v>0.6988780487804878</v>
      </c>
    </row>
    <row r="461">
      <c r="A461" t="inlineStr">
        <is>
          <t>600255</t>
        </is>
      </c>
      <c r="B461" t="n">
        <v>0.0003969473127763219</v>
      </c>
      <c r="C461" t="n">
        <v>76.1061946902655</v>
      </c>
      <c r="D461" t="n">
        <v>1.423365853658537</v>
      </c>
      <c r="E461" t="n">
        <v>1.740048780487805</v>
      </c>
    </row>
    <row r="462">
      <c r="A462" t="inlineStr">
        <is>
          <t>603288</t>
        </is>
      </c>
      <c r="B462" t="n">
        <v>0.03191834861667855</v>
      </c>
      <c r="C462" t="n">
        <v>75.88891024408994</v>
      </c>
      <c r="D462" t="n">
        <v>157.0534146341463</v>
      </c>
      <c r="E462" t="n">
        <v>0.1520487804878049</v>
      </c>
    </row>
    <row r="463">
      <c r="A463" t="inlineStr">
        <is>
          <t>002626</t>
        </is>
      </c>
      <c r="B463" t="n">
        <v>0.01096283929237042</v>
      </c>
      <c r="C463" t="n">
        <v>75.7013789824061</v>
      </c>
      <c r="D463" t="n">
        <v>34.26746341463414</v>
      </c>
      <c r="E463" t="n">
        <v>2.547951219512195</v>
      </c>
    </row>
    <row r="464">
      <c r="A464" t="inlineStr">
        <is>
          <t>002946</t>
        </is>
      </c>
      <c r="B464" t="n">
        <v>0.00194741180455626</v>
      </c>
      <c r="C464" t="n">
        <v>75.69686411149827</v>
      </c>
      <c r="D464" t="n">
        <v>18.56975609756098</v>
      </c>
      <c r="E464" t="n">
        <v>5.706878048780487</v>
      </c>
    </row>
    <row r="465">
      <c r="A465" t="inlineStr">
        <is>
          <t>300307</t>
        </is>
      </c>
      <c r="B465" t="n">
        <v>0.001789517303336946</v>
      </c>
      <c r="C465" t="n">
        <v>75.66964285714283</v>
      </c>
      <c r="D465" t="n">
        <v>6.189512195121951</v>
      </c>
      <c r="E465" t="n">
        <v>1.368243902439024</v>
      </c>
    </row>
    <row r="466">
      <c r="A466" t="inlineStr">
        <is>
          <t>300613</t>
        </is>
      </c>
      <c r="B466" t="n">
        <v>0.01506041917097503</v>
      </c>
      <c r="C466" t="n">
        <v>75.36704730831975</v>
      </c>
      <c r="D466" t="n">
        <v>125.4456585365854</v>
      </c>
      <c r="E466" t="n">
        <v>2.346975609756097</v>
      </c>
    </row>
    <row r="467">
      <c r="A467" t="inlineStr">
        <is>
          <t>000878</t>
        </is>
      </c>
      <c r="B467" t="n">
        <v>0.001668195377229903</v>
      </c>
      <c r="C467" t="n">
        <v>75.32467532467533</v>
      </c>
      <c r="D467" t="n">
        <v>13.38087804878049</v>
      </c>
      <c r="E467" t="n">
        <v>2.594878048780488</v>
      </c>
    </row>
    <row r="468">
      <c r="A468" t="inlineStr">
        <is>
          <t>000713</t>
        </is>
      </c>
      <c r="B468" t="n">
        <v>0.001601250604876099</v>
      </c>
      <c r="C468" t="n">
        <v>75.15337423312884</v>
      </c>
      <c r="D468" t="n">
        <v>11.70234146341463</v>
      </c>
      <c r="E468" t="n">
        <v>10.202</v>
      </c>
    </row>
    <row r="469">
      <c r="A469" t="inlineStr">
        <is>
          <t>603661</t>
        </is>
      </c>
      <c r="B469" t="n">
        <v>0.01491538812833012</v>
      </c>
      <c r="C469" t="n">
        <v>75.03607503607503</v>
      </c>
      <c r="D469" t="n">
        <v>59.08268292682926</v>
      </c>
      <c r="E469" t="n">
        <v>5.615170731707318</v>
      </c>
    </row>
    <row r="470">
      <c r="A470" t="inlineStr">
        <is>
          <t>688339</t>
        </is>
      </c>
      <c r="B470" t="n">
        <v>0.07026763284986007</v>
      </c>
      <c r="C470" t="n">
        <v>74.34266780675503</v>
      </c>
      <c r="D470" t="n">
        <v>214.0342635658915</v>
      </c>
      <c r="E470" t="n">
        <v>9.468217054263567</v>
      </c>
    </row>
    <row r="471">
      <c r="A471" t="inlineStr">
        <is>
          <t>688396</t>
        </is>
      </c>
      <c r="B471" t="n">
        <v>0.009115279617780563</v>
      </c>
      <c r="C471" t="n">
        <v>74.30922986478538</v>
      </c>
      <c r="D471" t="n">
        <v>52.99097560975611</v>
      </c>
      <c r="E471" t="n">
        <v>7.640341463414634</v>
      </c>
    </row>
    <row r="472">
      <c r="A472" t="inlineStr">
        <is>
          <t>600970</t>
        </is>
      </c>
      <c r="B472" t="n">
        <v>0.0006740040325967415</v>
      </c>
      <c r="C472" t="n">
        <v>74.08695652173914</v>
      </c>
      <c r="D472" t="n">
        <v>6.489073170731708</v>
      </c>
      <c r="E472" t="n">
        <v>1.593365853658536</v>
      </c>
    </row>
    <row r="473">
      <c r="A473" t="inlineStr">
        <is>
          <t>601677</t>
        </is>
      </c>
      <c r="B473" t="n">
        <v>0.002199130843350613</v>
      </c>
      <c r="C473" t="n">
        <v>74.08506429277946</v>
      </c>
      <c r="D473" t="n">
        <v>11.82512195121951</v>
      </c>
      <c r="E473" t="n">
        <v>2.296048780487805</v>
      </c>
    </row>
    <row r="474">
      <c r="A474" t="inlineStr">
        <is>
          <t>300138</t>
        </is>
      </c>
      <c r="B474" t="n">
        <v>0.002287080277942479</v>
      </c>
      <c r="C474" t="n">
        <v>74.08207343412529</v>
      </c>
      <c r="D474" t="n">
        <v>14.95614634146342</v>
      </c>
      <c r="E474" t="n">
        <v>2.374975609756097</v>
      </c>
    </row>
    <row r="475">
      <c r="A475" t="inlineStr">
        <is>
          <t>300828</t>
        </is>
      </c>
      <c r="B475" t="n">
        <v>0.003082728031730405</v>
      </c>
      <c r="C475" t="n">
        <v>74.02298850574715</v>
      </c>
      <c r="D475" t="n">
        <v>30.75285714285714</v>
      </c>
      <c r="E475" t="n">
        <v>18.81600985221675</v>
      </c>
    </row>
    <row r="476">
      <c r="A476" t="inlineStr">
        <is>
          <t>600375</t>
        </is>
      </c>
      <c r="B476" t="n">
        <v>0.0006231123025948638</v>
      </c>
      <c r="C476" t="n">
        <v>73.77777777777779</v>
      </c>
      <c r="D476" t="n">
        <v>7.603365853658537</v>
      </c>
      <c r="E476" t="n">
        <v>3.002146341463415</v>
      </c>
    </row>
    <row r="477">
      <c r="A477" t="inlineStr">
        <is>
          <t>300357</t>
        </is>
      </c>
      <c r="B477" t="n">
        <v>0.007212091881574153</v>
      </c>
      <c r="C477" t="n">
        <v>73.75422297297298</v>
      </c>
      <c r="D477" t="n">
        <v>63.4581463414634</v>
      </c>
      <c r="E477" t="n">
        <v>0.865609756097561</v>
      </c>
    </row>
    <row r="478">
      <c r="A478" t="inlineStr">
        <is>
          <t>300475</t>
        </is>
      </c>
      <c r="B478" t="n">
        <v>0.0017505127510265</v>
      </c>
      <c r="C478" t="n">
        <v>73.74149659863947</v>
      </c>
      <c r="D478" t="n">
        <v>10.37780487804878</v>
      </c>
      <c r="E478" t="n">
        <v>1.459756097560976</v>
      </c>
    </row>
    <row r="479">
      <c r="A479" t="inlineStr">
        <is>
          <t>002975</t>
        </is>
      </c>
      <c r="B479" t="n">
        <v>0.01927896596933325</v>
      </c>
      <c r="C479" t="n">
        <v>73.73091941782035</v>
      </c>
      <c r="D479" t="n">
        <v>91.42502439024389</v>
      </c>
      <c r="E479" t="n">
        <v>7.864000000000001</v>
      </c>
    </row>
    <row r="480">
      <c r="A480" t="inlineStr">
        <is>
          <t>603612</t>
        </is>
      </c>
      <c r="B480" t="n">
        <v>0.001388340686135012</v>
      </c>
      <c r="C480" t="n">
        <v>73.67915465898174</v>
      </c>
      <c r="D480" t="n">
        <v>13.78868292682927</v>
      </c>
      <c r="E480" t="n">
        <v>3.328926829268293</v>
      </c>
    </row>
    <row r="481">
      <c r="A481" t="inlineStr">
        <is>
          <t>600110</t>
        </is>
      </c>
      <c r="B481" t="n">
        <v>0.003132665438716188</v>
      </c>
      <c r="C481" t="n">
        <v>73.59550561797752</v>
      </c>
      <c r="D481" t="n">
        <v>6.505609756097561</v>
      </c>
      <c r="E481" t="n">
        <v>4.228292682926829</v>
      </c>
    </row>
    <row r="482">
      <c r="A482" t="inlineStr">
        <is>
          <t>002499</t>
        </is>
      </c>
      <c r="B482" t="n">
        <v>0.001671472011516703</v>
      </c>
      <c r="C482" t="n">
        <v>73.56321839080459</v>
      </c>
      <c r="D482" t="n">
        <v>4.310878048780488</v>
      </c>
      <c r="E482" t="n">
        <v>1.010829268292683</v>
      </c>
    </row>
    <row r="483">
      <c r="A483" t="inlineStr">
        <is>
          <t>603179</t>
        </is>
      </c>
      <c r="B483" t="n">
        <v>0.006446955013684678</v>
      </c>
      <c r="C483" t="n">
        <v>73.40241796200344</v>
      </c>
      <c r="D483" t="n">
        <v>27.91453658536585</v>
      </c>
      <c r="E483" t="n">
        <v>1.040634146341463</v>
      </c>
    </row>
    <row r="484">
      <c r="A484" t="inlineStr">
        <is>
          <t>600740</t>
        </is>
      </c>
      <c r="B484" t="n">
        <v>0.0005730970083676884</v>
      </c>
      <c r="C484" t="n">
        <v>73.21867321867319</v>
      </c>
      <c r="D484" t="n">
        <v>5.238682926829268</v>
      </c>
      <c r="E484" t="n">
        <v>3.329463414634147</v>
      </c>
    </row>
    <row r="485">
      <c r="A485" t="inlineStr">
        <is>
          <t>002050</t>
        </is>
      </c>
      <c r="B485" t="n">
        <v>0.001979967644654259</v>
      </c>
      <c r="C485" t="n">
        <v>73.12714776632303</v>
      </c>
      <c r="D485" t="n">
        <v>22.21692682926829</v>
      </c>
      <c r="E485" t="n">
        <v>0.9614146341463413</v>
      </c>
    </row>
    <row r="486">
      <c r="A486" t="inlineStr">
        <is>
          <t>600071</t>
        </is>
      </c>
      <c r="B486" t="n">
        <v>0.001520292270484017</v>
      </c>
      <c r="C486" t="n">
        <v>73.05585980284775</v>
      </c>
      <c r="D486" t="n">
        <v>11.04117073170731</v>
      </c>
      <c r="E486" t="n">
        <v>2.234926829268293</v>
      </c>
    </row>
    <row r="487">
      <c r="A487" t="inlineStr">
        <is>
          <t>603613</t>
        </is>
      </c>
      <c r="B487" t="n">
        <v>0.02823598811621247</v>
      </c>
      <c r="C487" t="n">
        <v>73.00879624051093</v>
      </c>
      <c r="D487" t="n">
        <v>96.13565853658537</v>
      </c>
      <c r="E487" t="n">
        <v>3.230829268292683</v>
      </c>
    </row>
    <row r="488">
      <c r="A488" t="inlineStr">
        <is>
          <t>300843</t>
        </is>
      </c>
      <c r="B488" t="n">
        <v>0.004355655403591012</v>
      </c>
      <c r="C488" t="n">
        <v>73.00485773768217</v>
      </c>
      <c r="D488" t="n">
        <v>31.08897435897435</v>
      </c>
      <c r="E488" t="n">
        <v>14.17987179487179</v>
      </c>
    </row>
    <row r="489">
      <c r="A489" t="inlineStr">
        <is>
          <t>002841</t>
        </is>
      </c>
      <c r="B489" t="n">
        <v>0.009570879959416027</v>
      </c>
      <c r="C489" t="n">
        <v>72.97124600638978</v>
      </c>
      <c r="D489" t="n">
        <v>101.4014634146342</v>
      </c>
      <c r="E489" t="n">
        <v>0.3832682926829268</v>
      </c>
    </row>
    <row r="490">
      <c r="A490" t="inlineStr">
        <is>
          <t>002930</t>
        </is>
      </c>
      <c r="B490" t="n">
        <v>0.003595610968036211</v>
      </c>
      <c r="C490" t="n">
        <v>72.71922054915856</v>
      </c>
      <c r="D490" t="n">
        <v>18.27458536585366</v>
      </c>
      <c r="E490" t="n">
        <v>5.692439024390243</v>
      </c>
    </row>
    <row r="491">
      <c r="A491" t="inlineStr">
        <is>
          <t>300054</t>
        </is>
      </c>
      <c r="B491" t="n">
        <v>0.002447411132239969</v>
      </c>
      <c r="C491" t="n">
        <v>72.70386266094422</v>
      </c>
      <c r="D491" t="n">
        <v>16.76429268292683</v>
      </c>
      <c r="E491" t="n">
        <v>3.538926829268292</v>
      </c>
    </row>
    <row r="492">
      <c r="A492" t="inlineStr">
        <is>
          <t>300432</t>
        </is>
      </c>
      <c r="B492" t="n">
        <v>0.001240744192236993</v>
      </c>
      <c r="C492" t="n">
        <v>72.60273972602739</v>
      </c>
      <c r="D492" t="n">
        <v>9.691853658536585</v>
      </c>
      <c r="E492" t="n">
        <v>4.460048780487805</v>
      </c>
    </row>
    <row r="493">
      <c r="A493" t="inlineStr">
        <is>
          <t>600230</t>
        </is>
      </c>
      <c r="B493" t="n">
        <v>0.0009719208027513879</v>
      </c>
      <c r="C493" t="n">
        <v>72.55871446229915</v>
      </c>
      <c r="D493" t="n">
        <v>9.777024390243904</v>
      </c>
      <c r="E493" t="n">
        <v>2.602780487804878</v>
      </c>
    </row>
    <row r="494">
      <c r="A494" t="inlineStr">
        <is>
          <t>002158</t>
        </is>
      </c>
      <c r="B494" t="n">
        <v>0.002085394688627537</v>
      </c>
      <c r="C494" t="n">
        <v>72.27091633466136</v>
      </c>
      <c r="D494" t="n">
        <v>14.27429268292683</v>
      </c>
      <c r="E494" t="n">
        <v>2.871317073170732</v>
      </c>
    </row>
    <row r="495">
      <c r="A495" t="inlineStr">
        <is>
          <t>603960</t>
        </is>
      </c>
      <c r="B495" t="n">
        <v>0.01062765494886115</v>
      </c>
      <c r="C495" t="n">
        <v>72.20039292730847</v>
      </c>
      <c r="D495" t="n">
        <v>37.204</v>
      </c>
      <c r="E495" t="n">
        <v>1.417560975609756</v>
      </c>
    </row>
    <row r="496">
      <c r="A496" t="inlineStr">
        <is>
          <t>300733</t>
        </is>
      </c>
      <c r="B496" t="n">
        <v>0.008781877967295517</v>
      </c>
      <c r="C496" t="n">
        <v>72.17030114226372</v>
      </c>
      <c r="D496" t="n">
        <v>16.20078048780488</v>
      </c>
      <c r="E496" t="n">
        <v>9.515024390243902</v>
      </c>
    </row>
    <row r="497">
      <c r="A497" t="inlineStr">
        <is>
          <t>002714</t>
        </is>
      </c>
      <c r="B497" t="n">
        <v>0.008276952827916208</v>
      </c>
      <c r="C497" t="n">
        <v>72.10743801652895</v>
      </c>
      <c r="D497" t="n">
        <v>80.91585365853659</v>
      </c>
      <c r="E497" t="n">
        <v>1.157609756097561</v>
      </c>
    </row>
    <row r="498">
      <c r="A498" t="inlineStr">
        <is>
          <t>600019</t>
        </is>
      </c>
      <c r="B498" t="n">
        <v>0.0005537758700470964</v>
      </c>
      <c r="C498" t="n">
        <v>72.04301075268815</v>
      </c>
      <c r="D498" t="n">
        <v>5.419365853658537</v>
      </c>
      <c r="E498" t="n">
        <v>0.3937560975609756</v>
      </c>
    </row>
    <row r="499">
      <c r="A499" t="inlineStr">
        <is>
          <t>603233</t>
        </is>
      </c>
      <c r="B499" t="n">
        <v>0.008243528865555447</v>
      </c>
      <c r="C499" t="n">
        <v>71.78571428571428</v>
      </c>
      <c r="D499" t="n">
        <v>79.24941463414635</v>
      </c>
      <c r="E499" t="n">
        <v>1.535024390243902</v>
      </c>
    </row>
    <row r="500">
      <c r="A500" t="inlineStr">
        <is>
          <t>300662</t>
        </is>
      </c>
      <c r="B500" t="n">
        <v>0.005712623334651875</v>
      </c>
      <c r="C500" t="n">
        <v>71.7500740302043</v>
      </c>
      <c r="D500" t="n">
        <v>51.97653658536586</v>
      </c>
      <c r="E500" t="n">
        <v>1.220439024390244</v>
      </c>
    </row>
    <row r="501">
      <c r="A501" t="inlineStr">
        <is>
          <t>300358</t>
        </is>
      </c>
      <c r="B501" t="n">
        <v>0.002528157869232091</v>
      </c>
      <c r="C501" t="n">
        <v>71.69559412550066</v>
      </c>
      <c r="D501" t="n">
        <v>11.34873170731707</v>
      </c>
      <c r="E501" t="n">
        <v>3.636000000000001</v>
      </c>
    </row>
    <row r="502">
      <c r="A502" t="inlineStr">
        <is>
          <t>300830</t>
        </is>
      </c>
      <c r="B502" t="n">
        <v>0.002144974523432875</v>
      </c>
      <c r="C502" t="n">
        <v>71.45110410094637</v>
      </c>
      <c r="D502" t="n">
        <v>14.81620512820513</v>
      </c>
      <c r="E502" t="n">
        <v>9.957948717948717</v>
      </c>
    </row>
    <row r="503">
      <c r="A503" t="inlineStr">
        <is>
          <t>002184</t>
        </is>
      </c>
      <c r="B503" t="n">
        <v>0.0008299921308567115</v>
      </c>
      <c r="C503" t="n">
        <v>71.42857142857142</v>
      </c>
      <c r="D503" t="n">
        <v>14.43756097560976</v>
      </c>
      <c r="E503" t="n">
        <v>4.659268292682928</v>
      </c>
    </row>
    <row r="504">
      <c r="A504" t="inlineStr">
        <is>
          <t>300623</t>
        </is>
      </c>
      <c r="B504" t="n">
        <v>0.01359259238871367</v>
      </c>
      <c r="C504" t="n">
        <v>71.39865996649917</v>
      </c>
      <c r="D504" t="n">
        <v>35.89009756097561</v>
      </c>
      <c r="E504" t="n">
        <v>6.084780487804879</v>
      </c>
    </row>
    <row r="505">
      <c r="A505" t="inlineStr">
        <is>
          <t>601968</t>
        </is>
      </c>
      <c r="B505" t="n">
        <v>0.001301140148699742</v>
      </c>
      <c r="C505" t="n">
        <v>71.23287671232876</v>
      </c>
      <c r="D505" t="n">
        <v>7.016878048780488</v>
      </c>
      <c r="E505" t="n">
        <v>0.8968292682926831</v>
      </c>
    </row>
    <row r="506">
      <c r="A506" t="inlineStr">
        <is>
          <t>600036</t>
        </is>
      </c>
      <c r="B506" t="n">
        <v>0.004833129467343157</v>
      </c>
      <c r="C506" t="n">
        <v>71.1939355653822</v>
      </c>
      <c r="D506" t="n">
        <v>39.84048780487804</v>
      </c>
      <c r="E506" t="n">
        <v>0.3272682926829268</v>
      </c>
    </row>
    <row r="507">
      <c r="A507" t="inlineStr">
        <is>
          <t>300769</t>
        </is>
      </c>
      <c r="B507" t="n">
        <v>0.04004806044289121</v>
      </c>
      <c r="C507" t="n">
        <v>70.84639498432604</v>
      </c>
      <c r="D507" t="n">
        <v>113.3323414634146</v>
      </c>
      <c r="E507" t="n">
        <v>4.373707317073172</v>
      </c>
    </row>
    <row r="508">
      <c r="A508" t="inlineStr">
        <is>
          <t>300373</t>
        </is>
      </c>
      <c r="B508" t="n">
        <v>0.007788769263804697</v>
      </c>
      <c r="C508" t="n">
        <v>70.80618892508146</v>
      </c>
      <c r="D508" t="n">
        <v>37.03585365853659</v>
      </c>
      <c r="E508" t="n">
        <v>4.554878048780488</v>
      </c>
    </row>
    <row r="509">
      <c r="A509" t="inlineStr">
        <is>
          <t>000550</t>
        </is>
      </c>
      <c r="B509" t="n">
        <v>0.003224817491308379</v>
      </c>
      <c r="C509" t="n">
        <v>70.7516339869281</v>
      </c>
      <c r="D509" t="n">
        <v>16.35253658536585</v>
      </c>
      <c r="E509" t="n">
        <v>2.461707317073171</v>
      </c>
    </row>
    <row r="510">
      <c r="A510" t="inlineStr">
        <is>
          <t>300317</t>
        </is>
      </c>
      <c r="B510" t="n">
        <v>0.00383365489749723</v>
      </c>
      <c r="C510" t="n">
        <v>70.49180327868851</v>
      </c>
      <c r="D510" t="n">
        <v>5.436634146341462</v>
      </c>
      <c r="E510" t="n">
        <v>4.64990243902439</v>
      </c>
    </row>
    <row r="511">
      <c r="A511" t="inlineStr">
        <is>
          <t>002727</t>
        </is>
      </c>
      <c r="B511" t="n">
        <v>0.003157826690386192</v>
      </c>
      <c r="C511" t="n">
        <v>70.46592221794381</v>
      </c>
      <c r="D511" t="n">
        <v>35.71458536585366</v>
      </c>
      <c r="E511" t="n">
        <v>2.316</v>
      </c>
    </row>
    <row r="512">
      <c r="A512" t="inlineStr">
        <is>
          <t>600873</t>
        </is>
      </c>
      <c r="B512" t="n">
        <v>0.0004501725680859348</v>
      </c>
      <c r="C512" t="n">
        <v>70.34313725490196</v>
      </c>
      <c r="D512" t="n">
        <v>5.217317073170733</v>
      </c>
      <c r="E512" t="n">
        <v>1.356439024390244</v>
      </c>
    </row>
    <row r="513">
      <c r="A513" t="inlineStr">
        <is>
          <t>300760</t>
        </is>
      </c>
      <c r="B513" t="n">
        <v>0.05051244016036573</v>
      </c>
      <c r="C513" t="n">
        <v>70.3266858074028</v>
      </c>
      <c r="D513" t="n">
        <v>346.2923902439024</v>
      </c>
      <c r="E513" t="n">
        <v>0.996390243902439</v>
      </c>
    </row>
    <row r="514">
      <c r="A514" t="inlineStr">
        <is>
          <t>300224</t>
        </is>
      </c>
      <c r="B514" t="n">
        <v>0.001339128539874302</v>
      </c>
      <c r="C514" t="n">
        <v>69.73848069738482</v>
      </c>
      <c r="D514" t="n">
        <v>10.592</v>
      </c>
      <c r="E514" t="n">
        <v>2.473756097560976</v>
      </c>
    </row>
    <row r="515">
      <c r="A515" t="inlineStr">
        <is>
          <t>000738</t>
        </is>
      </c>
      <c r="B515" t="n">
        <v>0.003688936177127637</v>
      </c>
      <c r="C515" t="n">
        <v>69.60065199674001</v>
      </c>
      <c r="D515" t="n">
        <v>18.78634146341463</v>
      </c>
      <c r="E515" t="n">
        <v>2.529121951219512</v>
      </c>
    </row>
    <row r="516">
      <c r="A516" t="inlineStr">
        <is>
          <t>300741</t>
        </is>
      </c>
      <c r="B516" t="n">
        <v>0.01078417810578075</v>
      </c>
      <c r="C516" t="n">
        <v>69.4880546075085</v>
      </c>
      <c r="D516" t="n">
        <v>48.61073170731706</v>
      </c>
      <c r="E516" t="n">
        <v>3.133024390243902</v>
      </c>
    </row>
    <row r="517">
      <c r="A517" t="inlineStr">
        <is>
          <t>300012</t>
        </is>
      </c>
      <c r="B517" t="n">
        <v>0.003126694086524899</v>
      </c>
      <c r="C517" t="n">
        <v>69.43765281173594</v>
      </c>
      <c r="D517" t="n">
        <v>23.98146341463415</v>
      </c>
      <c r="E517" t="n">
        <v>1.002829268292683</v>
      </c>
    </row>
    <row r="518">
      <c r="A518" t="inlineStr">
        <is>
          <t>600723</t>
        </is>
      </c>
      <c r="B518" t="n">
        <v>0.00243101138489942</v>
      </c>
      <c r="C518" t="n">
        <v>69.3916349809886</v>
      </c>
      <c r="D518" t="n">
        <v>8.95619512195122</v>
      </c>
      <c r="E518" t="n">
        <v>1.72</v>
      </c>
    </row>
    <row r="519">
      <c r="A519" t="inlineStr">
        <is>
          <t>300211</t>
        </is>
      </c>
      <c r="B519" t="n">
        <v>0.0004913919587551808</v>
      </c>
      <c r="C519" t="n">
        <v>69.32153392330382</v>
      </c>
      <c r="D519" t="n">
        <v>7.55409756097561</v>
      </c>
      <c r="E519" t="n">
        <v>2.389024390243903</v>
      </c>
    </row>
    <row r="520">
      <c r="A520" t="inlineStr">
        <is>
          <t>601225</t>
        </is>
      </c>
      <c r="B520" t="n">
        <v>0.00105002874660451</v>
      </c>
      <c r="C520" t="n">
        <v>68.84561891515995</v>
      </c>
      <c r="D520" t="n">
        <v>8.618975609756097</v>
      </c>
      <c r="E520" t="n">
        <v>0.4529268292682928</v>
      </c>
    </row>
    <row r="521">
      <c r="A521" t="inlineStr">
        <is>
          <t>601166</t>
        </is>
      </c>
      <c r="B521" t="n">
        <v>0.002440844042583046</v>
      </c>
      <c r="C521" t="n">
        <v>68.69281045751632</v>
      </c>
      <c r="D521" t="n">
        <v>17.90321951219512</v>
      </c>
      <c r="E521" t="n">
        <v>0.543219512195122</v>
      </c>
    </row>
    <row r="522">
      <c r="A522" t="inlineStr">
        <is>
          <t>603899</t>
        </is>
      </c>
      <c r="B522" t="n">
        <v>0.01446762258895402</v>
      </c>
      <c r="C522" t="n">
        <v>68.41382018060465</v>
      </c>
      <c r="D522" t="n">
        <v>70.99887804878048</v>
      </c>
      <c r="E522" t="n">
        <v>0.3989756097560976</v>
      </c>
    </row>
    <row r="523">
      <c r="A523" t="inlineStr">
        <is>
          <t>000837</t>
        </is>
      </c>
      <c r="B523" t="n">
        <v>0.001022306495906525</v>
      </c>
      <c r="C523" t="n">
        <v>68.28644501278771</v>
      </c>
      <c r="D523" t="n">
        <v>5.465121951219512</v>
      </c>
      <c r="E523" t="n">
        <v>0.9411219512195123</v>
      </c>
    </row>
    <row r="524">
      <c r="A524" t="inlineStr">
        <is>
          <t>603966</t>
        </is>
      </c>
      <c r="B524" t="n">
        <v>0.002678461126905555</v>
      </c>
      <c r="C524" t="n">
        <v>68.11881188118814</v>
      </c>
      <c r="D524" t="n">
        <v>13.79258536585366</v>
      </c>
      <c r="E524" t="n">
        <v>1.619365853658537</v>
      </c>
    </row>
    <row r="525">
      <c r="A525" t="inlineStr">
        <is>
          <t>600350</t>
        </is>
      </c>
      <c r="B525" t="n">
        <v>0.0002799204035003729</v>
      </c>
      <c r="C525" t="n">
        <v>67.81002638522429</v>
      </c>
      <c r="D525" t="n">
        <v>5.953024390243903</v>
      </c>
      <c r="E525" t="n">
        <v>0.2245365853658536</v>
      </c>
    </row>
    <row r="526">
      <c r="A526" t="inlineStr">
        <is>
          <t>002054</t>
        </is>
      </c>
      <c r="B526" t="n">
        <v>0.0007314424699156459</v>
      </c>
      <c r="C526" t="n">
        <v>67.62177650429797</v>
      </c>
      <c r="D526" t="n">
        <v>7.81039024390244</v>
      </c>
      <c r="E526" t="n">
        <v>3.57380487804878</v>
      </c>
    </row>
    <row r="527">
      <c r="A527" t="inlineStr">
        <is>
          <t>000636</t>
        </is>
      </c>
      <c r="B527" t="n">
        <v>0.003337711908740368</v>
      </c>
      <c r="C527" t="n">
        <v>67.58064516129032</v>
      </c>
      <c r="D527" t="n">
        <v>30.27673170731707</v>
      </c>
      <c r="E527" t="n">
        <v>4.274390243902439</v>
      </c>
    </row>
    <row r="528">
      <c r="A528" t="inlineStr">
        <is>
          <t>300521</t>
        </is>
      </c>
      <c r="B528" t="n">
        <v>0.005231171205724486</v>
      </c>
      <c r="C528" t="n">
        <v>67.47104247104249</v>
      </c>
      <c r="D528" t="n">
        <v>20.75804878048781</v>
      </c>
      <c r="E528" t="n">
        <v>2.51770731707317</v>
      </c>
    </row>
    <row r="529">
      <c r="A529" t="inlineStr">
        <is>
          <t>300693</t>
        </is>
      </c>
      <c r="B529" t="n">
        <v>0.002788332360767486</v>
      </c>
      <c r="C529" t="n">
        <v>67.43801652892563</v>
      </c>
      <c r="D529" t="n">
        <v>23.81970731707317</v>
      </c>
      <c r="E529" t="n">
        <v>8.397658536585366</v>
      </c>
    </row>
    <row r="530">
      <c r="A530" t="inlineStr">
        <is>
          <t>000504</t>
        </is>
      </c>
      <c r="B530" t="n">
        <v>0.002243973034575895</v>
      </c>
      <c r="C530" t="n">
        <v>67.35537190082646</v>
      </c>
      <c r="D530" t="n">
        <v>11.83907317073171</v>
      </c>
      <c r="E530" t="n">
        <v>0.3460487804878049</v>
      </c>
    </row>
    <row r="531">
      <c r="A531" t="inlineStr">
        <is>
          <t>688016</t>
        </is>
      </c>
      <c r="B531" t="n">
        <v>0.02430608409938344</v>
      </c>
      <c r="C531" t="n">
        <v>67.25695059323536</v>
      </c>
      <c r="D531" t="n">
        <v>265.5713658536586</v>
      </c>
      <c r="E531" t="n">
        <v>2.814439024390244</v>
      </c>
    </row>
    <row r="532">
      <c r="A532" t="inlineStr">
        <is>
          <t>002410</t>
        </is>
      </c>
      <c r="B532" t="n">
        <v>0.00677423941015061</v>
      </c>
      <c r="C532" t="n">
        <v>67.21311475409837</v>
      </c>
      <c r="D532" t="n">
        <v>69.45258536585366</v>
      </c>
      <c r="E532" t="n">
        <v>0.8740487804878049</v>
      </c>
    </row>
    <row r="533">
      <c r="A533" t="inlineStr">
        <is>
          <t>600415</t>
        </is>
      </c>
      <c r="B533" t="n">
        <v>0.001132010228411864</v>
      </c>
      <c r="C533" t="n">
        <v>67.17791411042946</v>
      </c>
      <c r="D533" t="n">
        <v>5.404926829268293</v>
      </c>
      <c r="E533" t="n">
        <v>1.523512195121951</v>
      </c>
    </row>
    <row r="534">
      <c r="A534" t="inlineStr">
        <is>
          <t>603987</t>
        </is>
      </c>
      <c r="B534" t="n">
        <v>0.001278874742841311</v>
      </c>
      <c r="C534" t="n">
        <v>67.07317073170731</v>
      </c>
      <c r="D534" t="n">
        <v>16.15790243902439</v>
      </c>
      <c r="E534" t="n">
        <v>2.757414634146341</v>
      </c>
    </row>
    <row r="535">
      <c r="A535" t="inlineStr">
        <is>
          <t>600956</t>
        </is>
      </c>
      <c r="B535" t="n">
        <v>0.001127617220169709</v>
      </c>
      <c r="C535" t="n">
        <v>67.03056768558953</v>
      </c>
      <c r="D535" t="n">
        <v>9.255974842767296</v>
      </c>
      <c r="E535" t="n">
        <v>10.1614465408805</v>
      </c>
    </row>
    <row r="536">
      <c r="A536" t="inlineStr">
        <is>
          <t>600059</t>
        </is>
      </c>
      <c r="B536" t="n">
        <v>0.002522442490127062</v>
      </c>
      <c r="C536" t="n">
        <v>66.94329183955739</v>
      </c>
      <c r="D536" t="n">
        <v>10.54868292682927</v>
      </c>
      <c r="E536" t="n">
        <v>3.400048780487805</v>
      </c>
    </row>
    <row r="537">
      <c r="A537" t="inlineStr">
        <is>
          <t>600761</t>
        </is>
      </c>
      <c r="B537" t="n">
        <v>0.002260821554854035</v>
      </c>
      <c r="C537" t="n">
        <v>66.44736842105263</v>
      </c>
      <c r="D537" t="n">
        <v>12.40146341463415</v>
      </c>
      <c r="E537" t="n">
        <v>1.228829268292683</v>
      </c>
    </row>
    <row r="538">
      <c r="A538" t="inlineStr">
        <is>
          <t>600817</t>
        </is>
      </c>
      <c r="B538" t="n">
        <v>0.001624010774231216</v>
      </c>
      <c r="C538" t="n">
        <v>66.28982528263103</v>
      </c>
      <c r="D538" t="n">
        <v>11.88853658536585</v>
      </c>
      <c r="E538" t="n">
        <v>0.7908780487804877</v>
      </c>
    </row>
    <row r="539">
      <c r="A539" t="inlineStr">
        <is>
          <t>603229</t>
        </is>
      </c>
      <c r="B539" t="n">
        <v>0.007391527738843611</v>
      </c>
      <c r="C539" t="n">
        <v>66.27078384798099</v>
      </c>
      <c r="D539" t="n">
        <v>37.69673170731707</v>
      </c>
      <c r="E539" t="n">
        <v>1.457073170731708</v>
      </c>
    </row>
    <row r="540">
      <c r="A540" t="inlineStr">
        <is>
          <t>600861</t>
        </is>
      </c>
      <c r="B540" t="n">
        <v>0.002949059849534687</v>
      </c>
      <c r="C540" t="n">
        <v>66.15087040618954</v>
      </c>
      <c r="D540" t="n">
        <v>17.2710243902439</v>
      </c>
      <c r="E540" t="n">
        <v>2.608682926829268</v>
      </c>
    </row>
    <row r="541">
      <c r="A541" t="inlineStr">
        <is>
          <t>000536</t>
        </is>
      </c>
      <c r="B541" t="n">
        <v>0.0006704332912392025</v>
      </c>
      <c r="C541" t="n">
        <v>66.08187134502923</v>
      </c>
      <c r="D541" t="n">
        <v>2.085365853658537</v>
      </c>
      <c r="E541" t="n">
        <v>1.192243902439024</v>
      </c>
    </row>
    <row r="542">
      <c r="A542" t="inlineStr">
        <is>
          <t>600591</t>
        </is>
      </c>
      <c r="B542" t="n">
        <v>0.0006267865664578016</v>
      </c>
      <c r="C542" t="n">
        <v>65.98173515981736</v>
      </c>
      <c r="D542" t="n">
        <v>5.88721951219512</v>
      </c>
      <c r="E542" t="n">
        <v>0</v>
      </c>
    </row>
    <row r="543">
      <c r="A543" t="inlineStr">
        <is>
          <t>002461</t>
        </is>
      </c>
      <c r="B543" t="n">
        <v>0.0008756362360800606</v>
      </c>
      <c r="C543" t="n">
        <v>65.77708006279434</v>
      </c>
      <c r="D543" t="n">
        <v>9.983414634146341</v>
      </c>
      <c r="E543" t="n">
        <v>0.8309756097560975</v>
      </c>
    </row>
    <row r="544">
      <c r="A544" t="inlineStr">
        <is>
          <t>002677</t>
        </is>
      </c>
      <c r="B544" t="n">
        <v>0.003742933266690267</v>
      </c>
      <c r="C544" t="n">
        <v>65.57377049180326</v>
      </c>
      <c r="D544" t="n">
        <v>15.8349756097561</v>
      </c>
      <c r="E544" t="n">
        <v>2.320243902439024</v>
      </c>
    </row>
    <row r="545">
      <c r="A545" t="inlineStr">
        <is>
          <t>600197</t>
        </is>
      </c>
      <c r="B545" t="n">
        <v>0.004631095108925778</v>
      </c>
      <c r="C545" t="n">
        <v>65.39984164687252</v>
      </c>
      <c r="D545" t="n">
        <v>20.5109268292683</v>
      </c>
      <c r="E545" t="n">
        <v>4.462292682926829</v>
      </c>
    </row>
    <row r="546">
      <c r="A546" t="inlineStr">
        <is>
          <t>002288</t>
        </is>
      </c>
      <c r="B546" t="n">
        <v>0.001968578831829942</v>
      </c>
      <c r="C546" t="n">
        <v>65.35269709543567</v>
      </c>
      <c r="D546" t="n">
        <v>6.68609756097561</v>
      </c>
      <c r="E546" t="n">
        <v>4.603463414634146</v>
      </c>
    </row>
    <row r="547">
      <c r="A547" t="inlineStr">
        <is>
          <t>300840</t>
        </is>
      </c>
      <c r="B547" t="n">
        <v>0.004542843135785495</v>
      </c>
      <c r="C547" t="n">
        <v>65.26315789473685</v>
      </c>
      <c r="D547" t="n">
        <v>19.80625</v>
      </c>
      <c r="E547" t="n">
        <v>16.50328947368421</v>
      </c>
    </row>
    <row r="548">
      <c r="A548" t="inlineStr">
        <is>
          <t>002044</t>
        </is>
      </c>
      <c r="B548" t="n">
        <v>0.001423485726128641</v>
      </c>
      <c r="C548" t="n">
        <v>65.20979020979021</v>
      </c>
      <c r="D548" t="n">
        <v>13.86912195121951</v>
      </c>
      <c r="E548" t="n">
        <v>1.266731707317073</v>
      </c>
    </row>
    <row r="549">
      <c r="A549" t="inlineStr">
        <is>
          <t>600258</t>
        </is>
      </c>
      <c r="B549" t="n">
        <v>0.002262246693697388</v>
      </c>
      <c r="C549" t="n">
        <v>65.18467852257182</v>
      </c>
      <c r="D549" t="n">
        <v>19.04151219512195</v>
      </c>
      <c r="E549" t="n">
        <v>1.626536585365854</v>
      </c>
    </row>
    <row r="550">
      <c r="A550" t="inlineStr">
        <is>
          <t>601808</t>
        </is>
      </c>
      <c r="B550" t="n">
        <v>0.0009275119632307426</v>
      </c>
      <c r="C550" t="n">
        <v>65.0612244897959</v>
      </c>
      <c r="D550" t="n">
        <v>13.37590243902439</v>
      </c>
      <c r="E550" t="n">
        <v>0.4822926829268293</v>
      </c>
    </row>
    <row r="551">
      <c r="A551" t="inlineStr">
        <is>
          <t>601882</t>
        </is>
      </c>
      <c r="B551" t="n">
        <v>0.002096323547526427</v>
      </c>
      <c r="C551" t="n">
        <v>64.84593837535013</v>
      </c>
      <c r="D551" t="n">
        <v>10.80960975609756</v>
      </c>
      <c r="E551" t="n">
        <v>0.8620487804878049</v>
      </c>
    </row>
    <row r="552">
      <c r="A552" t="inlineStr">
        <is>
          <t>300617</t>
        </is>
      </c>
      <c r="B552" t="n">
        <v>0.006645553920089364</v>
      </c>
      <c r="C552" t="n">
        <v>64.82122260668972</v>
      </c>
      <c r="D552" t="n">
        <v>41.24</v>
      </c>
      <c r="E552" t="n">
        <v>3.479121951219512</v>
      </c>
    </row>
    <row r="553">
      <c r="A553" t="inlineStr">
        <is>
          <t>300318</t>
        </is>
      </c>
      <c r="B553" t="n">
        <v>0.008502652606222181</v>
      </c>
      <c r="C553" t="n">
        <v>64.7863247863248</v>
      </c>
      <c r="D553" t="n">
        <v>10.8179512195122</v>
      </c>
      <c r="E553" t="n">
        <v>4.983756097560975</v>
      </c>
    </row>
    <row r="554">
      <c r="A554" t="inlineStr">
        <is>
          <t>300143</t>
        </is>
      </c>
      <c r="B554" t="n">
        <v>0.005035543730045436</v>
      </c>
      <c r="C554" t="n">
        <v>64.28015564202335</v>
      </c>
      <c r="D554" t="n">
        <v>20.16434146341463</v>
      </c>
      <c r="E554" t="n">
        <v>1.938926829268293</v>
      </c>
    </row>
    <row r="555">
      <c r="A555" t="inlineStr">
        <is>
          <t>002041</t>
        </is>
      </c>
      <c r="B555" t="n">
        <v>0.003137343340610609</v>
      </c>
      <c r="C555" t="n">
        <v>64.05228758169932</v>
      </c>
      <c r="D555" t="n">
        <v>17.03985365853659</v>
      </c>
      <c r="E555" t="n">
        <v>3.794585365853659</v>
      </c>
    </row>
    <row r="556">
      <c r="A556" t="inlineStr">
        <is>
          <t>000408</t>
        </is>
      </c>
      <c r="B556" t="n">
        <v>0.001194581917586746</v>
      </c>
      <c r="C556" t="n">
        <v>63.92294220665497</v>
      </c>
      <c r="D556" t="n">
        <v>7.20019512195122</v>
      </c>
      <c r="E556" t="n">
        <v>1.869024390243902</v>
      </c>
    </row>
    <row r="557">
      <c r="A557" t="inlineStr">
        <is>
          <t>300776</t>
        </is>
      </c>
      <c r="B557" t="n">
        <v>0.02650672016792791</v>
      </c>
      <c r="C557" t="n">
        <v>63.6980934969966</v>
      </c>
      <c r="D557" t="n">
        <v>112.2706341463415</v>
      </c>
      <c r="E557" t="n">
        <v>3.584536585365854</v>
      </c>
    </row>
    <row r="558">
      <c r="A558" t="inlineStr">
        <is>
          <t>300461</t>
        </is>
      </c>
      <c r="B558" t="n">
        <v>0.002060299914454308</v>
      </c>
      <c r="C558" t="n">
        <v>63.58418367346938</v>
      </c>
      <c r="D558" t="n">
        <v>19.49624390243903</v>
      </c>
      <c r="E558" t="n">
        <v>6.03809756097561</v>
      </c>
    </row>
    <row r="559">
      <c r="A559" t="inlineStr">
        <is>
          <t>000981</t>
        </is>
      </c>
      <c r="B559" t="n">
        <v>0.0003645973334091834</v>
      </c>
      <c r="C559" t="n">
        <v>63.57142857142859</v>
      </c>
      <c r="D559" t="n">
        <v>1.787414634146341</v>
      </c>
      <c r="E559" t="n">
        <v>0.7042439024390245</v>
      </c>
    </row>
    <row r="560">
      <c r="A560" t="inlineStr">
        <is>
          <t>000725</t>
        </is>
      </c>
      <c r="B560" t="n">
        <v>0.000616756476749769</v>
      </c>
      <c r="C560" t="n">
        <v>63.56589147286822</v>
      </c>
      <c r="D560" t="n">
        <v>5.088682926829268</v>
      </c>
      <c r="E560" t="n">
        <v>2.798243902439025</v>
      </c>
    </row>
    <row r="561">
      <c r="A561" t="inlineStr">
        <is>
          <t>603501</t>
        </is>
      </c>
      <c r="B561" t="n">
        <v>0.03455209106038278</v>
      </c>
      <c r="C561" t="n">
        <v>63.49513458146021</v>
      </c>
      <c r="D561" t="n">
        <v>212.6660487804878</v>
      </c>
      <c r="E561" t="n">
        <v>2.464487804878049</v>
      </c>
    </row>
    <row r="562">
      <c r="A562" t="inlineStr">
        <is>
          <t>300708</t>
        </is>
      </c>
      <c r="B562" t="n">
        <v>0.01411887367962294</v>
      </c>
      <c r="C562" t="n">
        <v>63.34355828220861</v>
      </c>
      <c r="D562" t="n">
        <v>22.20092682926829</v>
      </c>
      <c r="E562" t="n">
        <v>13.09526829268293</v>
      </c>
    </row>
    <row r="563">
      <c r="A563" t="inlineStr">
        <is>
          <t>300100</t>
        </is>
      </c>
      <c r="B563" t="n">
        <v>0.008066836590692791</v>
      </c>
      <c r="C563" t="n">
        <v>63.18493150684932</v>
      </c>
      <c r="D563" t="n">
        <v>9.453121951219513</v>
      </c>
      <c r="E563" t="n">
        <v>6.882829268292681</v>
      </c>
    </row>
    <row r="564">
      <c r="A564" t="inlineStr">
        <is>
          <t>300001</t>
        </is>
      </c>
      <c r="B564" t="n">
        <v>0.006496434828299678</v>
      </c>
      <c r="C564" t="n">
        <v>63.12820512820512</v>
      </c>
      <c r="D564" t="n">
        <v>23.65790243902439</v>
      </c>
      <c r="E564" t="n">
        <v>2.452731707317073</v>
      </c>
    </row>
    <row r="565">
      <c r="A565" t="inlineStr">
        <is>
          <t>002610</t>
        </is>
      </c>
      <c r="B565" t="n">
        <v>0.0006014578830340967</v>
      </c>
      <c r="C565" t="n">
        <v>63.12499999999999</v>
      </c>
      <c r="D565" t="n">
        <v>2.173414634146342</v>
      </c>
      <c r="E565" t="n">
        <v>4.624341463414634</v>
      </c>
    </row>
    <row r="566">
      <c r="A566" t="inlineStr">
        <is>
          <t>603236</t>
        </is>
      </c>
      <c r="B566" t="n">
        <v>0.01061093058645123</v>
      </c>
      <c r="C566" t="n">
        <v>62.7380304678999</v>
      </c>
      <c r="D566" t="n">
        <v>196.9256585365853</v>
      </c>
      <c r="E566" t="n">
        <v>3.494536585365854</v>
      </c>
    </row>
    <row r="567">
      <c r="A567" t="inlineStr">
        <is>
          <t>603277</t>
        </is>
      </c>
      <c r="B567" t="n">
        <v>0.001177172469893219</v>
      </c>
      <c r="C567" t="n">
        <v>62.69662921348313</v>
      </c>
      <c r="D567" t="n">
        <v>11.70214634146341</v>
      </c>
      <c r="E567" t="n">
        <v>2.503951219512195</v>
      </c>
    </row>
    <row r="568">
      <c r="A568" t="inlineStr">
        <is>
          <t>603208</t>
        </is>
      </c>
      <c r="B568" t="n">
        <v>0.0104541506836549</v>
      </c>
      <c r="C568" t="n">
        <v>62.62611052552327</v>
      </c>
      <c r="D568" t="n">
        <v>112.3852195121951</v>
      </c>
      <c r="E568" t="n">
        <v>1.212780487804878</v>
      </c>
    </row>
    <row r="569">
      <c r="A569" t="inlineStr">
        <is>
          <t>002402</t>
        </is>
      </c>
      <c r="B569" t="n">
        <v>0.001193518981992353</v>
      </c>
      <c r="C569" t="n">
        <v>62.44343891402715</v>
      </c>
      <c r="D569" t="n">
        <v>16.81834146341464</v>
      </c>
      <c r="E569" t="n">
        <v>4.448585365853659</v>
      </c>
    </row>
    <row r="570">
      <c r="A570" t="inlineStr">
        <is>
          <t>600185</t>
        </is>
      </c>
      <c r="B570" t="n">
        <v>0.005446066112611575</v>
      </c>
      <c r="C570" t="n">
        <v>62.37864077669904</v>
      </c>
      <c r="D570" t="n">
        <v>9.608634146341464</v>
      </c>
      <c r="E570" t="n">
        <v>2.52809756097561</v>
      </c>
    </row>
    <row r="571">
      <c r="A571" t="inlineStr">
        <is>
          <t>002206</t>
        </is>
      </c>
      <c r="B571" t="n">
        <v>0.0002482905153345457</v>
      </c>
      <c r="C571" t="n">
        <v>62.31454005934718</v>
      </c>
      <c r="D571" t="n">
        <v>3.820536585365853</v>
      </c>
      <c r="E571" t="n">
        <v>1.432487804878049</v>
      </c>
    </row>
    <row r="572">
      <c r="A572" t="inlineStr">
        <is>
          <t>002595</t>
        </is>
      </c>
      <c r="B572" t="n">
        <v>0.004433802547049399</v>
      </c>
      <c r="C572" t="n">
        <v>62.22479721900347</v>
      </c>
      <c r="D572" t="n">
        <v>24.11102439024391</v>
      </c>
      <c r="E572" t="n">
        <v>0.8122439024390243</v>
      </c>
    </row>
    <row r="573">
      <c r="A573" t="inlineStr">
        <is>
          <t>600597</t>
        </is>
      </c>
      <c r="B573" t="n">
        <v>0.001382791673306432</v>
      </c>
      <c r="C573" t="n">
        <v>62.20880069025023</v>
      </c>
      <c r="D573" t="n">
        <v>16.66887804878049</v>
      </c>
      <c r="E573" t="n">
        <v>2.118048780487805</v>
      </c>
    </row>
    <row r="574">
      <c r="A574" t="inlineStr">
        <is>
          <t>603733</t>
        </is>
      </c>
      <c r="B574" t="n">
        <v>0.003464790498489825</v>
      </c>
      <c r="C574" t="n">
        <v>62.18872870249017</v>
      </c>
      <c r="D574" t="n">
        <v>20.58726829268292</v>
      </c>
      <c r="E574" t="n">
        <v>10.5259512195122</v>
      </c>
    </row>
    <row r="575">
      <c r="A575" t="inlineStr">
        <is>
          <t>300641</t>
        </is>
      </c>
      <c r="B575" t="n">
        <v>0.0006904848812267989</v>
      </c>
      <c r="C575" t="n">
        <v>62.11453744493394</v>
      </c>
      <c r="D575" t="n">
        <v>5.544390243902439</v>
      </c>
      <c r="E575" t="n">
        <v>2.51790243902439</v>
      </c>
    </row>
    <row r="576">
      <c r="A576" t="inlineStr">
        <is>
          <t>300454</t>
        </is>
      </c>
      <c r="B576" t="n">
        <v>0.0286851994857868</v>
      </c>
      <c r="C576" t="n">
        <v>62.07548250386574</v>
      </c>
      <c r="D576" t="n">
        <v>217.0188292682927</v>
      </c>
      <c r="E576" t="n">
        <v>0.8615121951219511</v>
      </c>
    </row>
    <row r="577">
      <c r="A577" t="inlineStr">
        <is>
          <t>002408</t>
        </is>
      </c>
      <c r="B577" t="n">
        <v>0.001008169852991105</v>
      </c>
      <c r="C577" t="n">
        <v>62.06322795341099</v>
      </c>
      <c r="D577" t="n">
        <v>7.720682926829268</v>
      </c>
      <c r="E577" t="n">
        <v>1.204780487804878</v>
      </c>
    </row>
    <row r="578">
      <c r="A578" t="inlineStr">
        <is>
          <t>000528</t>
        </is>
      </c>
      <c r="B578" t="n">
        <v>0.0002777854946003802</v>
      </c>
      <c r="C578" t="n">
        <v>61.99021207177813</v>
      </c>
      <c r="D578" t="n">
        <v>7.214048780487805</v>
      </c>
      <c r="E578" t="n">
        <v>1.945024390243903</v>
      </c>
    </row>
    <row r="579">
      <c r="A579" t="inlineStr">
        <is>
          <t>300035</t>
        </is>
      </c>
      <c r="B579" t="n">
        <v>0.00178059966566821</v>
      </c>
      <c r="C579" t="n">
        <v>61.97564276048717</v>
      </c>
      <c r="D579" t="n">
        <v>10.00565853658536</v>
      </c>
      <c r="E579" t="n">
        <v>5.661707317073171</v>
      </c>
    </row>
    <row r="580">
      <c r="A580" t="inlineStr">
        <is>
          <t>603087</t>
        </is>
      </c>
      <c r="B580" t="n">
        <v>0.04640667518628112</v>
      </c>
      <c r="C580" t="n">
        <v>61.9434086422461</v>
      </c>
      <c r="D580" t="n">
        <v>147.9035220125786</v>
      </c>
      <c r="E580" t="n">
        <v>5.346415094339623</v>
      </c>
    </row>
    <row r="581">
      <c r="A581" t="inlineStr">
        <is>
          <t>000780</t>
        </is>
      </c>
      <c r="B581" t="n">
        <v>0.0005999324896670948</v>
      </c>
      <c r="C581" t="n">
        <v>61.86440677966103</v>
      </c>
      <c r="D581" t="n">
        <v>2.798439024390244</v>
      </c>
      <c r="E581" t="n">
        <v>0.4573170731707317</v>
      </c>
    </row>
    <row r="582">
      <c r="A582" t="inlineStr">
        <is>
          <t>002008</t>
        </is>
      </c>
      <c r="B582" t="n">
        <v>0.003700421516660132</v>
      </c>
      <c r="C582" t="n">
        <v>61.82975871313672</v>
      </c>
      <c r="D582" t="n">
        <v>38.1249756097561</v>
      </c>
      <c r="E582" t="n">
        <v>2.550487804878048</v>
      </c>
    </row>
    <row r="583">
      <c r="A583" t="inlineStr">
        <is>
          <t>002984</t>
        </is>
      </c>
      <c r="B583" t="n">
        <v>0.005241594873125035</v>
      </c>
      <c r="C583" t="n">
        <v>61.75824175824174</v>
      </c>
      <c r="D583" t="n">
        <v>26.84714285714286</v>
      </c>
      <c r="E583" t="n">
        <v>9.514571428571429</v>
      </c>
    </row>
    <row r="584">
      <c r="A584" t="inlineStr">
        <is>
          <t>600096</t>
        </is>
      </c>
      <c r="B584" t="n">
        <v>0.0004192188234792595</v>
      </c>
      <c r="C584" t="n">
        <v>61.55339805825242</v>
      </c>
      <c r="D584" t="n">
        <v>5.500243902439025</v>
      </c>
      <c r="E584" t="n">
        <v>1.412292682926829</v>
      </c>
    </row>
    <row r="585">
      <c r="A585" t="inlineStr">
        <is>
          <t>300257</t>
        </is>
      </c>
      <c r="B585" t="n">
        <v>0.001963681199437018</v>
      </c>
      <c r="C585" t="n">
        <v>61.54598825831703</v>
      </c>
      <c r="D585" t="n">
        <v>14.84492682926829</v>
      </c>
      <c r="E585" t="n">
        <v>0.606341463414634</v>
      </c>
    </row>
    <row r="586">
      <c r="A586" t="inlineStr">
        <is>
          <t>603439</t>
        </is>
      </c>
      <c r="B586" t="n">
        <v>0.008918043899843383</v>
      </c>
      <c r="C586" t="n">
        <v>61.53119092627599</v>
      </c>
      <c r="D586" t="n">
        <v>25.78242424242424</v>
      </c>
      <c r="E586" t="n">
        <v>13.68242424242424</v>
      </c>
    </row>
    <row r="587">
      <c r="A587" t="inlineStr">
        <is>
          <t>688686</t>
        </is>
      </c>
      <c r="B587" t="n">
        <v>0.01580334834413179</v>
      </c>
      <c r="C587" t="n">
        <v>61.43911439114391</v>
      </c>
      <c r="D587" t="n">
        <v>322.875625</v>
      </c>
      <c r="E587" t="n">
        <v>11.2521875</v>
      </c>
    </row>
    <row r="588">
      <c r="A588" t="inlineStr">
        <is>
          <t>300413</t>
        </is>
      </c>
      <c r="B588" t="n">
        <v>0.008162840594396875</v>
      </c>
      <c r="C588" t="n">
        <v>61.41127154168608</v>
      </c>
      <c r="D588" t="n">
        <v>66.37712195121951</v>
      </c>
      <c r="E588" t="n">
        <v>1.024829268292683</v>
      </c>
    </row>
    <row r="589">
      <c r="A589" t="inlineStr">
        <is>
          <t>002716</t>
        </is>
      </c>
      <c r="B589" t="n">
        <v>0.0005071722252545534</v>
      </c>
      <c r="C589" t="n">
        <v>61.25000000000001</v>
      </c>
      <c r="D589" t="n">
        <v>1.989609756097561</v>
      </c>
      <c r="E589" t="n">
        <v>2.951560975609756</v>
      </c>
    </row>
    <row r="590">
      <c r="A590" t="inlineStr">
        <is>
          <t>000633</t>
        </is>
      </c>
      <c r="B590" t="n">
        <v>0.0009809882593823018</v>
      </c>
      <c r="C590" t="n">
        <v>61.19402985074629</v>
      </c>
      <c r="D590" t="n">
        <v>4.470439024390243</v>
      </c>
      <c r="E590" t="n">
        <v>3.941219512195122</v>
      </c>
    </row>
    <row r="591">
      <c r="A591" t="inlineStr">
        <is>
          <t>601038</t>
        </is>
      </c>
      <c r="B591" t="n">
        <v>0.001264955576840459</v>
      </c>
      <c r="C591" t="n">
        <v>61.15702479338842</v>
      </c>
      <c r="D591" t="n">
        <v>10.70058536585366</v>
      </c>
      <c r="E591" t="n">
        <v>2.631804878048781</v>
      </c>
    </row>
    <row r="592">
      <c r="A592" t="inlineStr">
        <is>
          <t>000026</t>
        </is>
      </c>
      <c r="B592" t="n">
        <v>0.00377538974639624</v>
      </c>
      <c r="C592" t="n">
        <v>60.90584028605481</v>
      </c>
      <c r="D592" t="n">
        <v>12.6710243902439</v>
      </c>
      <c r="E592" t="n">
        <v>2.745609756097561</v>
      </c>
    </row>
    <row r="593">
      <c r="A593" t="inlineStr">
        <is>
          <t>600363</t>
        </is>
      </c>
      <c r="B593" t="n">
        <v>0.006037397629932962</v>
      </c>
      <c r="C593" t="n">
        <v>60.67577282530554</v>
      </c>
      <c r="D593" t="n">
        <v>20.91234146341464</v>
      </c>
      <c r="E593" t="n">
        <v>4.502390243902439</v>
      </c>
    </row>
    <row r="594">
      <c r="A594" t="inlineStr">
        <is>
          <t>600976</t>
        </is>
      </c>
      <c r="B594" t="n">
        <v>0.005498001754388585</v>
      </c>
      <c r="C594" t="n">
        <v>60.64757160647574</v>
      </c>
      <c r="D594" t="n">
        <v>23.75892682926829</v>
      </c>
      <c r="E594" t="n">
        <v>1.567560975609756</v>
      </c>
    </row>
    <row r="595">
      <c r="A595" t="inlineStr">
        <is>
          <t>600531</t>
        </is>
      </c>
      <c r="B595" t="n">
        <v>0.0006618793314660438</v>
      </c>
      <c r="C595" t="n">
        <v>60.55276381909547</v>
      </c>
      <c r="D595" t="n">
        <v>5.019073170731707</v>
      </c>
      <c r="E595" t="n">
        <v>4.270536585365853</v>
      </c>
    </row>
    <row r="596">
      <c r="A596" t="inlineStr">
        <is>
          <t>600481</t>
        </is>
      </c>
      <c r="B596" t="n">
        <v>0.0005463766588692682</v>
      </c>
      <c r="C596" t="n">
        <v>60.4895104895105</v>
      </c>
      <c r="D596" t="n">
        <v>3.518975609756097</v>
      </c>
      <c r="E596" t="n">
        <v>1.91</v>
      </c>
    </row>
    <row r="597">
      <c r="A597" t="inlineStr">
        <is>
          <t>000009</t>
        </is>
      </c>
      <c r="B597" t="n">
        <v>0.0004744293108774154</v>
      </c>
      <c r="C597" t="n">
        <v>60.03110419906687</v>
      </c>
      <c r="D597" t="n">
        <v>7.683317073170731</v>
      </c>
      <c r="E597" t="n">
        <v>2.844048780487805</v>
      </c>
    </row>
    <row r="598">
      <c r="A598" t="inlineStr">
        <is>
          <t>600887</t>
        </is>
      </c>
      <c r="B598" t="n">
        <v>0.004781902666060504</v>
      </c>
      <c r="C598" t="n">
        <v>59.84900480439257</v>
      </c>
      <c r="D598" t="n">
        <v>37.42258536585366</v>
      </c>
      <c r="E598" t="n">
        <v>1.146585365853658</v>
      </c>
    </row>
    <row r="599">
      <c r="A599" t="inlineStr">
        <is>
          <t>688196</t>
        </is>
      </c>
      <c r="B599" t="n">
        <v>0.008622018525557277</v>
      </c>
      <c r="C599" t="n">
        <v>59.65287049399197</v>
      </c>
      <c r="D599" t="n">
        <v>51.97921951219513</v>
      </c>
      <c r="E599" t="n">
        <v>6.189024390243904</v>
      </c>
    </row>
    <row r="600">
      <c r="A600" t="inlineStr">
        <is>
          <t>688298</t>
        </is>
      </c>
      <c r="B600" t="n">
        <v>0.04637869969709689</v>
      </c>
      <c r="C600" t="n">
        <v>59.42782834850455</v>
      </c>
      <c r="D600" t="n">
        <v>154.1445853658537</v>
      </c>
      <c r="E600" t="n">
        <v>8.468829268292684</v>
      </c>
    </row>
    <row r="601">
      <c r="A601" t="inlineStr">
        <is>
          <t>601995</t>
        </is>
      </c>
      <c r="B601" t="n">
        <v>0.00357389907995538</v>
      </c>
      <c r="C601" t="n">
        <v>59.28381962864719</v>
      </c>
      <c r="D601" t="n">
        <v>63.07400000000001</v>
      </c>
      <c r="E601" t="n">
        <v>17.28226666666666</v>
      </c>
    </row>
    <row r="602">
      <c r="A602" t="inlineStr">
        <is>
          <t>002124</t>
        </is>
      </c>
      <c r="B602" t="n">
        <v>0.002229022664038798</v>
      </c>
      <c r="C602" t="n">
        <v>59.24713584288052</v>
      </c>
      <c r="D602" t="n">
        <v>15.14863414634146</v>
      </c>
      <c r="E602" t="n">
        <v>4.364585365853658</v>
      </c>
    </row>
    <row r="603">
      <c r="A603" t="inlineStr">
        <is>
          <t>300696</t>
        </is>
      </c>
      <c r="B603" t="n">
        <v>0.0128880449698293</v>
      </c>
      <c r="C603" t="n">
        <v>59.12983898595409</v>
      </c>
      <c r="D603" t="n">
        <v>47.77234146341463</v>
      </c>
      <c r="E603" t="n">
        <v>2.362000000000001</v>
      </c>
    </row>
    <row r="604">
      <c r="A604" t="inlineStr">
        <is>
          <t>002001</t>
        </is>
      </c>
      <c r="B604" t="n">
        <v>0.002678746201855456</v>
      </c>
      <c r="C604" t="n">
        <v>59.0679190751445</v>
      </c>
      <c r="D604" t="n">
        <v>31.11960975609755</v>
      </c>
      <c r="E604" t="n">
        <v>1.298487804878049</v>
      </c>
    </row>
    <row r="605">
      <c r="A605" t="inlineStr">
        <is>
          <t>601702</t>
        </is>
      </c>
      <c r="B605" t="n">
        <v>0.000666544130183802</v>
      </c>
      <c r="C605" t="n">
        <v>58.94538606403012</v>
      </c>
      <c r="D605" t="n">
        <v>7.477064220183485</v>
      </c>
      <c r="E605" t="n">
        <v>18.55706422018349</v>
      </c>
    </row>
    <row r="606">
      <c r="A606" t="inlineStr">
        <is>
          <t>000932</t>
        </is>
      </c>
      <c r="B606" t="n">
        <v>0.0003794747350753079</v>
      </c>
      <c r="C606" t="n">
        <v>58.93333333333332</v>
      </c>
      <c r="D606" t="n">
        <v>4.668926829268292</v>
      </c>
      <c r="E606" t="n">
        <v>1.349560975609756</v>
      </c>
    </row>
    <row r="607">
      <c r="A607" t="inlineStr">
        <is>
          <t>000921</t>
        </is>
      </c>
      <c r="B607" t="n">
        <v>0.001630627666944106</v>
      </c>
      <c r="C607" t="n">
        <v>58.93246187363835</v>
      </c>
      <c r="D607" t="n">
        <v>13.16580487804878</v>
      </c>
      <c r="E607" t="n">
        <v>1.174439024390244</v>
      </c>
    </row>
    <row r="608">
      <c r="A608" t="inlineStr">
        <is>
          <t>600496</t>
        </is>
      </c>
      <c r="B608" t="n">
        <v>0.001117086656521263</v>
      </c>
      <c r="C608" t="n">
        <v>58.91891891891892</v>
      </c>
      <c r="D608" t="n">
        <v>4.879853658536586</v>
      </c>
      <c r="E608" t="n">
        <v>3.282926829268292</v>
      </c>
    </row>
    <row r="609">
      <c r="A609" t="inlineStr">
        <is>
          <t>600773</t>
        </is>
      </c>
      <c r="B609" t="n">
        <v>0.0006383054962628125</v>
      </c>
      <c r="C609" t="n">
        <v>58.7073608617594</v>
      </c>
      <c r="D609" t="n">
        <v>6.599170731707318</v>
      </c>
      <c r="E609" t="n">
        <v>2.062390243902439</v>
      </c>
    </row>
    <row r="610">
      <c r="A610" t="inlineStr">
        <is>
          <t>002138</t>
        </is>
      </c>
      <c r="B610" t="n">
        <v>0.001433152520732427</v>
      </c>
      <c r="C610" t="n">
        <v>58.61431870669749</v>
      </c>
      <c r="D610" t="n">
        <v>25.38756097560976</v>
      </c>
      <c r="E610" t="n">
        <v>2.853121951219512</v>
      </c>
    </row>
    <row r="611">
      <c r="A611" t="inlineStr">
        <is>
          <t>002088</t>
        </is>
      </c>
      <c r="B611" t="n">
        <v>0.001100549493207248</v>
      </c>
      <c r="C611" t="n">
        <v>58.54430379746833</v>
      </c>
      <c r="D611" t="n">
        <v>10.64282926829268</v>
      </c>
      <c r="E611" t="n">
        <v>1.628731707317073</v>
      </c>
    </row>
    <row r="612">
      <c r="A612" t="inlineStr">
        <is>
          <t>300720</t>
        </is>
      </c>
      <c r="B612" t="n">
        <v>0.005834435790087816</v>
      </c>
      <c r="C612" t="n">
        <v>58.47395451210564</v>
      </c>
      <c r="D612" t="n">
        <v>20.03443902439025</v>
      </c>
      <c r="E612" t="n">
        <v>6.960829268292684</v>
      </c>
    </row>
    <row r="613">
      <c r="A613" t="inlineStr">
        <is>
          <t>000661</t>
        </is>
      </c>
      <c r="B613" t="n">
        <v>0.04722484960965917</v>
      </c>
      <c r="C613" t="n">
        <v>58.46598086987906</v>
      </c>
      <c r="D613" t="n">
        <v>404.1865853658537</v>
      </c>
      <c r="E613" t="n">
        <v>1.544439024390244</v>
      </c>
    </row>
    <row r="614">
      <c r="A614" t="inlineStr">
        <is>
          <t>000866</t>
        </is>
      </c>
      <c r="B614" t="n">
        <v>0.00125639020239814</v>
      </c>
      <c r="C614" t="n">
        <v>58.17142857142856</v>
      </c>
      <c r="D614" t="n">
        <v>10.60507317073171</v>
      </c>
      <c r="E614" t="n">
        <v>0</v>
      </c>
    </row>
    <row r="615">
      <c r="A615" t="inlineStr">
        <is>
          <t>600395</t>
        </is>
      </c>
      <c r="B615" t="n">
        <v>0.0009096772497767123</v>
      </c>
      <c r="C615" t="n">
        <v>58.07770961145196</v>
      </c>
      <c r="D615" t="n">
        <v>6.241024390243902</v>
      </c>
      <c r="E615" t="n">
        <v>0.8531707317073169</v>
      </c>
    </row>
    <row r="616">
      <c r="A616" t="inlineStr">
        <is>
          <t>002202</t>
        </is>
      </c>
      <c r="B616" t="n">
        <v>0.001440339649326959</v>
      </c>
      <c r="C616" t="n">
        <v>58.074222668004</v>
      </c>
      <c r="D616" t="n">
        <v>11.762</v>
      </c>
      <c r="E616" t="n">
        <v>2.176536585365853</v>
      </c>
    </row>
    <row r="617">
      <c r="A617" t="inlineStr">
        <is>
          <t>300549</t>
        </is>
      </c>
      <c r="B617" t="n">
        <v>0.01253760434411894</v>
      </c>
      <c r="C617" t="n">
        <v>58.07033363390444</v>
      </c>
      <c r="D617" t="n">
        <v>17.14287804878049</v>
      </c>
      <c r="E617" t="n">
        <v>5.472780487804878</v>
      </c>
    </row>
    <row r="618">
      <c r="A618" t="inlineStr">
        <is>
          <t>600352</t>
        </is>
      </c>
      <c r="B618" t="n">
        <v>0.000586438366023274</v>
      </c>
      <c r="C618" t="n">
        <v>58.04255319148937</v>
      </c>
      <c r="D618" t="n">
        <v>13.90941463414634</v>
      </c>
      <c r="E618" t="n">
        <v>1.835219512195122</v>
      </c>
    </row>
    <row r="619">
      <c r="A619" t="inlineStr">
        <is>
          <t>002853</t>
        </is>
      </c>
      <c r="B619" t="n">
        <v>0.001367530187148121</v>
      </c>
      <c r="C619" t="n">
        <v>57.89473684210527</v>
      </c>
      <c r="D619" t="n">
        <v>23.26863414634146</v>
      </c>
      <c r="E619" t="n">
        <v>3.168682926829268</v>
      </c>
    </row>
    <row r="620">
      <c r="A620" t="inlineStr">
        <is>
          <t>002979</t>
        </is>
      </c>
      <c r="B620" t="n">
        <v>0.007496546711359399</v>
      </c>
      <c r="C620" t="n">
        <v>57.70909090909091</v>
      </c>
      <c r="D620" t="n">
        <v>38.54068292682927</v>
      </c>
      <c r="E620" t="n">
        <v>11.32712195121951</v>
      </c>
    </row>
    <row r="621">
      <c r="A621" t="inlineStr">
        <is>
          <t>300129</t>
        </is>
      </c>
      <c r="B621" t="n">
        <v>0.002384925351188181</v>
      </c>
      <c r="C621" t="n">
        <v>57.6271186440678</v>
      </c>
      <c r="D621" t="n">
        <v>6.039024390243902</v>
      </c>
      <c r="E621" t="n">
        <v>6.504829268292683</v>
      </c>
    </row>
    <row r="622">
      <c r="A622" t="inlineStr">
        <is>
          <t>601838</t>
        </is>
      </c>
      <c r="B622" t="n">
        <v>0.0009846730252212384</v>
      </c>
      <c r="C622" t="n">
        <v>57.60563380281689</v>
      </c>
      <c r="D622" t="n">
        <v>9.449414634146342</v>
      </c>
      <c r="E622" t="n">
        <v>2.027609756097561</v>
      </c>
    </row>
    <row r="623">
      <c r="A623" t="inlineStr">
        <is>
          <t>601222</t>
        </is>
      </c>
      <c r="B623" t="n">
        <v>0.0009706745354673657</v>
      </c>
      <c r="C623" t="n">
        <v>57.48031496062991</v>
      </c>
      <c r="D623" t="n">
        <v>6.899707317073171</v>
      </c>
      <c r="E623" t="n">
        <v>2.035317073170732</v>
      </c>
    </row>
    <row r="624">
      <c r="A624" t="inlineStr">
        <is>
          <t>600305</t>
        </is>
      </c>
      <c r="B624" t="n">
        <v>0.002199944847198512</v>
      </c>
      <c r="C624" t="n">
        <v>57.46268656716418</v>
      </c>
      <c r="D624" t="n">
        <v>21.05458536585366</v>
      </c>
      <c r="E624" t="n">
        <v>2.037560975609756</v>
      </c>
    </row>
    <row r="625">
      <c r="A625" t="inlineStr">
        <is>
          <t>601311</t>
        </is>
      </c>
      <c r="B625" t="n">
        <v>0.0007770701780358225</v>
      </c>
      <c r="C625" t="n">
        <v>57.44680851063828</v>
      </c>
      <c r="D625" t="n">
        <v>8.161365853658538</v>
      </c>
      <c r="E625" t="n">
        <v>2.278926829268292</v>
      </c>
    </row>
    <row r="626">
      <c r="A626" t="inlineStr">
        <is>
          <t>300221</t>
        </is>
      </c>
      <c r="B626" t="n">
        <v>0.002197091988767385</v>
      </c>
      <c r="C626" t="n">
        <v>57.39299610894941</v>
      </c>
      <c r="D626" t="n">
        <v>6.530975609756098</v>
      </c>
      <c r="E626" t="n">
        <v>9.309707317073169</v>
      </c>
    </row>
    <row r="627">
      <c r="A627" t="inlineStr">
        <is>
          <t>601016</t>
        </is>
      </c>
      <c r="B627" t="n">
        <v>0.000430105166534752</v>
      </c>
      <c r="C627" t="n">
        <v>57.3394495412844</v>
      </c>
      <c r="D627" t="n">
        <v>2.785219512195122</v>
      </c>
      <c r="E627" t="n">
        <v>2.049658536585366</v>
      </c>
    </row>
    <row r="628">
      <c r="A628" t="inlineStr">
        <is>
          <t>300762</t>
        </is>
      </c>
      <c r="B628" t="n">
        <v>0.005836762693035634</v>
      </c>
      <c r="C628" t="n">
        <v>57.29272419627749</v>
      </c>
      <c r="D628" t="n">
        <v>41.27839024390244</v>
      </c>
      <c r="E628" t="n">
        <v>3.127170731707317</v>
      </c>
    </row>
    <row r="629">
      <c r="A629" t="inlineStr">
        <is>
          <t>000426</t>
        </is>
      </c>
      <c r="B629" t="n">
        <v>0.0007863479920445481</v>
      </c>
      <c r="C629" t="n">
        <v>57.24907063197029</v>
      </c>
      <c r="D629" t="n">
        <v>7.432487804878048</v>
      </c>
      <c r="E629" t="n">
        <v>1.85980487804878</v>
      </c>
    </row>
    <row r="630">
      <c r="A630" t="inlineStr">
        <is>
          <t>000012</t>
        </is>
      </c>
      <c r="B630" t="n">
        <v>0.0008346518072554803</v>
      </c>
      <c r="C630" t="n">
        <v>57.23981900452488</v>
      </c>
      <c r="D630" t="n">
        <v>5.956780487804878</v>
      </c>
      <c r="E630" t="n">
        <v>2.485414634146341</v>
      </c>
    </row>
    <row r="631">
      <c r="A631" t="inlineStr">
        <is>
          <t>603039</t>
        </is>
      </c>
      <c r="B631" t="n">
        <v>0.01149887006128594</v>
      </c>
      <c r="C631" t="n">
        <v>57.1453682545263</v>
      </c>
      <c r="D631" t="n">
        <v>85.94575609756097</v>
      </c>
      <c r="E631" t="n">
        <v>0.3799512195121951</v>
      </c>
    </row>
    <row r="632">
      <c r="A632" t="inlineStr">
        <is>
          <t>002847</t>
        </is>
      </c>
      <c r="B632" t="n">
        <v>0.01854480239328136</v>
      </c>
      <c r="C632" t="n">
        <v>57.12732919254657</v>
      </c>
      <c r="D632" t="n">
        <v>114.0738048780488</v>
      </c>
      <c r="E632" t="n">
        <v>1.69619512195122</v>
      </c>
    </row>
    <row r="633">
      <c r="A633" t="inlineStr">
        <is>
          <t>000576</t>
        </is>
      </c>
      <c r="B633" t="n">
        <v>0.001485510863772099</v>
      </c>
      <c r="C633" t="n">
        <v>57.05426356589147</v>
      </c>
      <c r="D633" t="n">
        <v>9.882390243902439</v>
      </c>
      <c r="E633" t="n">
        <v>4.130682926829268</v>
      </c>
    </row>
    <row r="634">
      <c r="A634" t="inlineStr">
        <is>
          <t>002702</t>
        </is>
      </c>
      <c r="B634" t="n">
        <v>0.001363782118323207</v>
      </c>
      <c r="C634" t="n">
        <v>56.95931477516061</v>
      </c>
      <c r="D634" t="n">
        <v>8.292536585365852</v>
      </c>
      <c r="E634" t="n">
        <v>8.372878048780487</v>
      </c>
    </row>
    <row r="635">
      <c r="A635" t="inlineStr">
        <is>
          <t>002782</t>
        </is>
      </c>
      <c r="B635" t="n">
        <v>0.0006500600167485483</v>
      </c>
      <c r="C635" t="n">
        <v>56.8825910931174</v>
      </c>
      <c r="D635" t="n">
        <v>13.42878048780488</v>
      </c>
      <c r="E635" t="n">
        <v>2.020048780487805</v>
      </c>
    </row>
    <row r="636">
      <c r="A636" t="inlineStr">
        <is>
          <t>002821</t>
        </is>
      </c>
      <c r="B636" t="n">
        <v>0.02664884102347581</v>
      </c>
      <c r="C636" t="n">
        <v>56.55665566556656</v>
      </c>
      <c r="D636" t="n">
        <v>251.688243902439</v>
      </c>
      <c r="E636" t="n">
        <v>1.172341463414634</v>
      </c>
    </row>
    <row r="637">
      <c r="A637" t="inlineStr">
        <is>
          <t>300568</t>
        </is>
      </c>
      <c r="B637" t="n">
        <v>0.005009221849099134</v>
      </c>
      <c r="C637" t="n">
        <v>56.46916565900846</v>
      </c>
      <c r="D637" t="n">
        <v>22.04858536585366</v>
      </c>
      <c r="E637" t="n">
        <v>4.374731707317073</v>
      </c>
    </row>
    <row r="638">
      <c r="A638" t="inlineStr">
        <is>
          <t>002293</t>
        </is>
      </c>
      <c r="B638" t="n">
        <v>0.0008825251544616296</v>
      </c>
      <c r="C638" t="n">
        <v>56.34824667472793</v>
      </c>
      <c r="D638" t="n">
        <v>11.25224390243902</v>
      </c>
      <c r="E638" t="n">
        <v>0.5776585365853658</v>
      </c>
    </row>
    <row r="639">
      <c r="A639" t="inlineStr">
        <is>
          <t>603589</t>
        </is>
      </c>
      <c r="B639" t="n">
        <v>0.0073818376499691</v>
      </c>
      <c r="C639" t="n">
        <v>56.22631977772163</v>
      </c>
      <c r="D639" t="n">
        <v>55.74380487804878</v>
      </c>
      <c r="E639" t="n">
        <v>1.655707317073171</v>
      </c>
    </row>
    <row r="640">
      <c r="A640" t="inlineStr">
        <is>
          <t>603303</t>
        </is>
      </c>
      <c r="B640" t="n">
        <v>0.001009143354230221</v>
      </c>
      <c r="C640" t="n">
        <v>56.0364464692483</v>
      </c>
      <c r="D640" t="n">
        <v>11.73141463414634</v>
      </c>
      <c r="E640" t="n">
        <v>0.7211219512195123</v>
      </c>
    </row>
    <row r="641">
      <c r="A641" t="inlineStr">
        <is>
          <t>600207</t>
        </is>
      </c>
      <c r="B641" t="n">
        <v>0.0004771016246655092</v>
      </c>
      <c r="C641" t="n">
        <v>56.019656019656</v>
      </c>
      <c r="D641" t="n">
        <v>5.259853658536585</v>
      </c>
      <c r="E641" t="n">
        <v>1.507121951219512</v>
      </c>
    </row>
    <row r="642">
      <c r="A642" t="inlineStr">
        <is>
          <t>300337</t>
        </is>
      </c>
      <c r="B642" t="n">
        <v>0.002414179078086812</v>
      </c>
      <c r="C642" t="n">
        <v>55.95238095238096</v>
      </c>
      <c r="D642" t="n">
        <v>5.141756097560976</v>
      </c>
      <c r="E642" t="n">
        <v>5.572048780487805</v>
      </c>
    </row>
    <row r="643">
      <c r="A643" t="inlineStr">
        <is>
          <t>002982</t>
        </is>
      </c>
      <c r="B643" t="n">
        <v>0.02574038805732456</v>
      </c>
      <c r="C643" t="n">
        <v>55.89828113962796</v>
      </c>
      <c r="D643" t="n">
        <v>89.8698</v>
      </c>
      <c r="E643" t="n">
        <v>9.7501</v>
      </c>
    </row>
    <row r="644">
      <c r="A644" t="inlineStr">
        <is>
          <t>300280</t>
        </is>
      </c>
      <c r="B644" t="n">
        <v>0.00841101445752182</v>
      </c>
      <c r="C644" t="n">
        <v>55.85521646557843</v>
      </c>
      <c r="D644" t="n">
        <v>47.20741463414635</v>
      </c>
      <c r="E644" t="n">
        <v>2.732926829268293</v>
      </c>
    </row>
    <row r="645">
      <c r="A645" t="inlineStr">
        <is>
          <t>601218</t>
        </is>
      </c>
      <c r="B645" t="n">
        <v>0.0003422894104949812</v>
      </c>
      <c r="C645" t="n">
        <v>55.79710144927537</v>
      </c>
      <c r="D645" t="n">
        <v>3.411804878048781</v>
      </c>
      <c r="E645" t="n">
        <v>2.392146341463415</v>
      </c>
    </row>
    <row r="646">
      <c r="A646" t="inlineStr">
        <is>
          <t>002851</t>
        </is>
      </c>
      <c r="B646" t="n">
        <v>0.003568383899374347</v>
      </c>
      <c r="C646" t="n">
        <v>55.73847601128878</v>
      </c>
      <c r="D646" t="n">
        <v>30.91156097560976</v>
      </c>
      <c r="E646" t="n">
        <v>1.660975609756097</v>
      </c>
    </row>
    <row r="647">
      <c r="A647" t="inlineStr">
        <is>
          <t>000727</t>
        </is>
      </c>
      <c r="B647" t="n">
        <v>0.0004763274447777609</v>
      </c>
      <c r="C647" t="n">
        <v>55.49132947976878</v>
      </c>
      <c r="D647" t="n">
        <v>2.136292682926829</v>
      </c>
      <c r="E647" t="n">
        <v>1.330829268292683</v>
      </c>
    </row>
    <row r="648">
      <c r="A648" t="inlineStr">
        <is>
          <t>300604</t>
        </is>
      </c>
      <c r="B648" t="n">
        <v>0.002770098240833117</v>
      </c>
      <c r="C648" t="n">
        <v>55.43478260869563</v>
      </c>
      <c r="D648" t="n">
        <v>29.25829268292683</v>
      </c>
      <c r="E648" t="n">
        <v>4.033463414634147</v>
      </c>
    </row>
    <row r="649">
      <c r="A649" t="inlineStr">
        <is>
          <t>002416</t>
        </is>
      </c>
      <c r="B649" t="n">
        <v>0.001136261820682299</v>
      </c>
      <c r="C649" t="n">
        <v>55.41195476575118</v>
      </c>
      <c r="D649" t="n">
        <v>8.807170731707318</v>
      </c>
      <c r="E649" t="n">
        <v>2.927658536585366</v>
      </c>
    </row>
    <row r="650">
      <c r="A650" t="inlineStr">
        <is>
          <t>600075</t>
        </is>
      </c>
      <c r="B650" t="n">
        <v>0.000579644608379103</v>
      </c>
      <c r="C650" t="n">
        <v>55.20833333333335</v>
      </c>
      <c r="D650" t="n">
        <v>6.012780487804878</v>
      </c>
      <c r="E650" t="n">
        <v>1.999756097560976</v>
      </c>
    </row>
    <row r="651">
      <c r="A651" t="inlineStr">
        <is>
          <t>600985</t>
        </is>
      </c>
      <c r="B651" t="n">
        <v>0.0008239449282966121</v>
      </c>
      <c r="C651" t="n">
        <v>55.10471204188483</v>
      </c>
      <c r="D651" t="n">
        <v>9.778585365853656</v>
      </c>
      <c r="E651" t="n">
        <v>1.598243902439024</v>
      </c>
    </row>
    <row r="652">
      <c r="A652" t="inlineStr">
        <is>
          <t>600141</t>
        </is>
      </c>
      <c r="B652" t="n">
        <v>0.0009902911313242042</v>
      </c>
      <c r="C652" t="n">
        <v>54.72901168969182</v>
      </c>
      <c r="D652" t="n">
        <v>10.91346341463415</v>
      </c>
      <c r="E652" t="n">
        <v>2.632878048780488</v>
      </c>
    </row>
    <row r="653">
      <c r="A653" t="inlineStr">
        <is>
          <t>603353</t>
        </is>
      </c>
      <c r="B653" t="n">
        <v>0.0193902324910189</v>
      </c>
      <c r="C653" t="n">
        <v>54.66257668711656</v>
      </c>
      <c r="D653" t="n">
        <v>48.544</v>
      </c>
      <c r="E653" t="n">
        <v>8.392780487804878</v>
      </c>
    </row>
    <row r="654">
      <c r="A654" t="inlineStr">
        <is>
          <t>002517</t>
        </is>
      </c>
      <c r="B654" t="n">
        <v>0.001110920832433429</v>
      </c>
      <c r="C654" t="n">
        <v>54.64285714285715</v>
      </c>
      <c r="D654" t="n">
        <v>4.595121951219512</v>
      </c>
      <c r="E654" t="n">
        <v>2.799121951219512</v>
      </c>
    </row>
    <row r="655">
      <c r="A655" t="inlineStr">
        <is>
          <t>000798</t>
        </is>
      </c>
      <c r="B655" t="n">
        <v>0.002502322826310033</v>
      </c>
      <c r="C655" t="n">
        <v>54.62184873949578</v>
      </c>
      <c r="D655" t="n">
        <v>7.435560975609757</v>
      </c>
      <c r="E655" t="n">
        <v>4.295951219512196</v>
      </c>
    </row>
    <row r="656">
      <c r="A656" t="inlineStr">
        <is>
          <t>600888</t>
        </is>
      </c>
      <c r="B656" t="n">
        <v>0.0004135089683947863</v>
      </c>
      <c r="C656" t="n">
        <v>54.50236966824644</v>
      </c>
      <c r="D656" t="n">
        <v>5.520878048780489</v>
      </c>
      <c r="E656" t="n">
        <v>2.878439024390243</v>
      </c>
    </row>
    <row r="657">
      <c r="A657" t="inlineStr">
        <is>
          <t>000987</t>
        </is>
      </c>
      <c r="B657" t="n">
        <v>0.004941981699436658</v>
      </c>
      <c r="C657" t="n">
        <v>54.26765015806112</v>
      </c>
      <c r="D657" t="n">
        <v>15.89409756097561</v>
      </c>
      <c r="E657" t="n">
        <v>1.510146341463415</v>
      </c>
    </row>
    <row r="658">
      <c r="A658" t="inlineStr">
        <is>
          <t>002991</t>
        </is>
      </c>
      <c r="B658" t="n">
        <v>0.01914755421526688</v>
      </c>
      <c r="C658" t="n">
        <v>54.25550976527504</v>
      </c>
      <c r="D658" t="n">
        <v>104.6892592592593</v>
      </c>
      <c r="E658" t="n">
        <v>7.665999999999999</v>
      </c>
    </row>
    <row r="659">
      <c r="A659" t="inlineStr">
        <is>
          <t>600655</t>
        </is>
      </c>
      <c r="B659" t="n">
        <v>0.0009711735255872889</v>
      </c>
      <c r="C659" t="n">
        <v>54.17256011315417</v>
      </c>
      <c r="D659" t="n">
        <v>9.370731707317074</v>
      </c>
      <c r="E659" t="n">
        <v>1.325170731707317</v>
      </c>
    </row>
    <row r="660">
      <c r="A660" t="inlineStr">
        <is>
          <t>002221</t>
        </is>
      </c>
      <c r="B660" t="n">
        <v>0.0003815143894045777</v>
      </c>
      <c r="C660" t="n">
        <v>54.10199556541022</v>
      </c>
      <c r="D660" t="n">
        <v>9.892975609756098</v>
      </c>
      <c r="E660" t="n">
        <v>1.378878048780488</v>
      </c>
    </row>
    <row r="661">
      <c r="A661" t="inlineStr">
        <is>
          <t>603995</t>
        </is>
      </c>
      <c r="B661" t="n">
        <v>0.00318343522458897</v>
      </c>
      <c r="C661" t="n">
        <v>54.03755868544602</v>
      </c>
      <c r="D661" t="n">
        <v>28.34112195121951</v>
      </c>
      <c r="E661" t="n">
        <v>5.719756097560975</v>
      </c>
    </row>
    <row r="662">
      <c r="A662" t="inlineStr">
        <is>
          <t>002507</t>
        </is>
      </c>
      <c r="B662" t="n">
        <v>0.003418202822311213</v>
      </c>
      <c r="C662" t="n">
        <v>53.90458827104225</v>
      </c>
      <c r="D662" t="n">
        <v>41.41995121951219</v>
      </c>
      <c r="E662" t="n">
        <v>1.554829268292683</v>
      </c>
    </row>
    <row r="663">
      <c r="A663" t="inlineStr">
        <is>
          <t>002918</t>
        </is>
      </c>
      <c r="B663" t="n">
        <v>0.004386830944568565</v>
      </c>
      <c r="C663" t="n">
        <v>53.89010989010987</v>
      </c>
      <c r="D663" t="n">
        <v>33.48653658536585</v>
      </c>
      <c r="E663" t="n">
        <v>3.350731707317073</v>
      </c>
    </row>
    <row r="664">
      <c r="A664" t="inlineStr">
        <is>
          <t>603060</t>
        </is>
      </c>
      <c r="B664" t="n">
        <v>0.001802164980675278</v>
      </c>
      <c r="C664" t="n">
        <v>53.85629531970994</v>
      </c>
      <c r="D664" t="n">
        <v>19.71434146341463</v>
      </c>
      <c r="E664" t="n">
        <v>0.7594146341463414</v>
      </c>
    </row>
    <row r="665">
      <c r="A665" t="inlineStr">
        <is>
          <t>000630</t>
        </is>
      </c>
      <c r="B665" t="n">
        <v>0.0001327174094604776</v>
      </c>
      <c r="C665" t="n">
        <v>53.53535353535355</v>
      </c>
      <c r="D665" t="n">
        <v>2.277560975609756</v>
      </c>
      <c r="E665" t="n">
        <v>1.094292682926829</v>
      </c>
    </row>
    <row r="666">
      <c r="A666" t="inlineStr">
        <is>
          <t>600509</t>
        </is>
      </c>
      <c r="B666" t="n">
        <v>0.000521002825704501</v>
      </c>
      <c r="C666" t="n">
        <v>53.39805825242721</v>
      </c>
      <c r="D666" t="n">
        <v>3.948243902439024</v>
      </c>
      <c r="E666" t="n">
        <v>2.154975609756097</v>
      </c>
    </row>
    <row r="667">
      <c r="A667" t="inlineStr">
        <is>
          <t>002487</t>
        </is>
      </c>
      <c r="B667" t="n">
        <v>0.001748471406553205</v>
      </c>
      <c r="C667" t="n">
        <v>53.38645418326695</v>
      </c>
      <c r="D667" t="n">
        <v>7.808634146341463</v>
      </c>
      <c r="E667" t="n">
        <v>2.851853658536585</v>
      </c>
    </row>
    <row r="668">
      <c r="A668" t="inlineStr">
        <is>
          <t>002607</t>
        </is>
      </c>
      <c r="B668" t="n">
        <v>0.003406195568182542</v>
      </c>
      <c r="C668" t="n">
        <v>53.36743393009375</v>
      </c>
      <c r="D668" t="n">
        <v>33.76575609756097</v>
      </c>
      <c r="E668" t="n">
        <v>1.471268292682927</v>
      </c>
    </row>
    <row r="669">
      <c r="A669" t="inlineStr">
        <is>
          <t>601155</t>
        </is>
      </c>
      <c r="B669" t="n">
        <v>0.002156484841090449</v>
      </c>
      <c r="C669" t="n">
        <v>53.3066132264529</v>
      </c>
      <c r="D669" t="n">
        <v>34.39980487804878</v>
      </c>
      <c r="E669" t="n">
        <v>0.4233170731707317</v>
      </c>
    </row>
    <row r="670">
      <c r="A670" t="inlineStr">
        <is>
          <t>688111</t>
        </is>
      </c>
      <c r="B670" t="n">
        <v>0.04364322677517164</v>
      </c>
      <c r="C670" t="n">
        <v>53.27240686857098</v>
      </c>
      <c r="D670" t="n">
        <v>339.0599512195122</v>
      </c>
      <c r="E670" t="n">
        <v>1.838390243902439</v>
      </c>
    </row>
    <row r="671">
      <c r="A671" t="inlineStr">
        <is>
          <t>603466</t>
        </is>
      </c>
      <c r="B671" t="n">
        <v>0.002535212450072629</v>
      </c>
      <c r="C671" t="n">
        <v>53.22128851540617</v>
      </c>
      <c r="D671" t="n">
        <v>20.05214634146341</v>
      </c>
      <c r="E671" t="n">
        <v>4.757707317073171</v>
      </c>
    </row>
    <row r="672">
      <c r="A672" t="inlineStr">
        <is>
          <t>002006</t>
        </is>
      </c>
      <c r="B672" t="n">
        <v>0.0002640790475933046</v>
      </c>
      <c r="C672" t="n">
        <v>53.14685314685315</v>
      </c>
      <c r="D672" t="n">
        <v>5.299121951219511</v>
      </c>
      <c r="E672" t="n">
        <v>3.268780487804877</v>
      </c>
    </row>
    <row r="673">
      <c r="A673" t="inlineStr">
        <is>
          <t>002932</t>
        </is>
      </c>
      <c r="B673" t="n">
        <v>0.01505773968678131</v>
      </c>
      <c r="C673" t="n">
        <v>53.13408053134081</v>
      </c>
      <c r="D673" t="n">
        <v>72.05951219512194</v>
      </c>
      <c r="E673" t="n">
        <v>10.28014634146341</v>
      </c>
    </row>
    <row r="674">
      <c r="A674" t="inlineStr">
        <is>
          <t>002832</t>
        </is>
      </c>
      <c r="B674" t="n">
        <v>0.001058090054232752</v>
      </c>
      <c r="C674" t="n">
        <v>52.93040293040292</v>
      </c>
      <c r="D674" t="n">
        <v>15.84409756097561</v>
      </c>
      <c r="E674" t="n">
        <v>1.842829268292683</v>
      </c>
    </row>
    <row r="675">
      <c r="A675" t="inlineStr">
        <is>
          <t>000869</t>
        </is>
      </c>
      <c r="B675" t="n">
        <v>0.004801722389418107</v>
      </c>
      <c r="C675" t="n">
        <v>52.76315789473682</v>
      </c>
      <c r="D675" t="n">
        <v>34.5190243902439</v>
      </c>
      <c r="E675" t="n">
        <v>1.274243902439024</v>
      </c>
    </row>
    <row r="676">
      <c r="A676" t="inlineStr">
        <is>
          <t>002151</t>
        </is>
      </c>
      <c r="B676" t="n">
        <v>0.01356332267221656</v>
      </c>
      <c r="C676" t="n">
        <v>52.69666781174855</v>
      </c>
      <c r="D676" t="n">
        <v>47.62951219512195</v>
      </c>
      <c r="E676" t="n">
        <v>6.391999999999999</v>
      </c>
    </row>
    <row r="677">
      <c r="A677" t="inlineStr">
        <is>
          <t>600733</t>
        </is>
      </c>
      <c r="B677" t="n">
        <v>0.001054300973263889</v>
      </c>
      <c r="C677" t="n">
        <v>52.65082266910422</v>
      </c>
      <c r="D677" t="n">
        <v>7.170975609756098</v>
      </c>
      <c r="E677" t="n">
        <v>2.225902439024391</v>
      </c>
    </row>
    <row r="678">
      <c r="A678" t="inlineStr">
        <is>
          <t>000918</t>
        </is>
      </c>
      <c r="B678" t="n">
        <v>0.0002940931113148564</v>
      </c>
      <c r="C678" t="n">
        <v>52.549889135255</v>
      </c>
      <c r="D678" t="n">
        <v>4.574926829268294</v>
      </c>
      <c r="E678" t="n">
        <v>0.4812682926829268</v>
      </c>
    </row>
    <row r="679">
      <c r="A679" t="inlineStr">
        <is>
          <t>600298</t>
        </is>
      </c>
      <c r="B679" t="n">
        <v>0.007706015833455989</v>
      </c>
      <c r="C679" t="n">
        <v>52.50630075609073</v>
      </c>
      <c r="D679" t="n">
        <v>53.19360975609757</v>
      </c>
      <c r="E679" t="n">
        <v>1.535512195121951</v>
      </c>
    </row>
    <row r="680">
      <c r="A680" t="inlineStr">
        <is>
          <t>603629</t>
        </is>
      </c>
      <c r="B680" t="n">
        <v>0.003577741678114105</v>
      </c>
      <c r="C680" t="n">
        <v>52.48972133394246</v>
      </c>
      <c r="D680" t="n">
        <v>28.21917073170732</v>
      </c>
      <c r="E680" t="n">
        <v>7.162536585365853</v>
      </c>
    </row>
    <row r="681">
      <c r="A681" t="inlineStr">
        <is>
          <t>002643</t>
        </is>
      </c>
      <c r="B681" t="n">
        <v>0.001654541855205122</v>
      </c>
      <c r="C681" t="n">
        <v>52.47311827956991</v>
      </c>
      <c r="D681" t="n">
        <v>18.4720487804878</v>
      </c>
      <c r="E681" t="n">
        <v>1.610536585365854</v>
      </c>
    </row>
    <row r="682">
      <c r="A682" t="inlineStr">
        <is>
          <t>002043</t>
        </is>
      </c>
      <c r="B682" t="n">
        <v>0.001054279371011464</v>
      </c>
      <c r="C682" t="n">
        <v>52.36111111111113</v>
      </c>
      <c r="D682" t="n">
        <v>9.728439024390244</v>
      </c>
      <c r="E682" t="n">
        <v>2.760634146341464</v>
      </c>
    </row>
    <row r="683">
      <c r="A683" t="inlineStr">
        <is>
          <t>002531</t>
        </is>
      </c>
      <c r="B683" t="n">
        <v>0.0007005804842720183</v>
      </c>
      <c r="C683" t="n">
        <v>52.29885057471266</v>
      </c>
      <c r="D683" t="n">
        <v>7.073853658536586</v>
      </c>
      <c r="E683" t="n">
        <v>2.523219512195122</v>
      </c>
    </row>
    <row r="684">
      <c r="A684" t="inlineStr">
        <is>
          <t>603959</t>
        </is>
      </c>
      <c r="B684" t="n">
        <v>0.002601381282443395</v>
      </c>
      <c r="C684" t="n">
        <v>52.29485396383864</v>
      </c>
      <c r="D684" t="n">
        <v>10.57765853658537</v>
      </c>
      <c r="E684" t="n">
        <v>1.560439024390244</v>
      </c>
    </row>
    <row r="685">
      <c r="A685" t="inlineStr">
        <is>
          <t>600731</t>
        </is>
      </c>
      <c r="B685" t="n">
        <v>0.001657455836393823</v>
      </c>
      <c r="C685" t="n">
        <v>51.91693290734825</v>
      </c>
      <c r="D685" t="n">
        <v>9.191317073170731</v>
      </c>
      <c r="E685" t="n">
        <v>3.405707317073171</v>
      </c>
    </row>
    <row r="686">
      <c r="A686" t="inlineStr">
        <is>
          <t>002285</t>
        </is>
      </c>
      <c r="B686" t="n">
        <v>0.00182861925004894</v>
      </c>
      <c r="C686" t="n">
        <v>51.90311418685118</v>
      </c>
      <c r="D686" t="n">
        <v>4.394926829268293</v>
      </c>
      <c r="E686" t="n">
        <v>1.765024390243902</v>
      </c>
    </row>
    <row r="687">
      <c r="A687" t="inlineStr">
        <is>
          <t>600280</t>
        </is>
      </c>
      <c r="B687" t="n">
        <v>0.0004223942521382255</v>
      </c>
      <c r="C687" t="n">
        <v>51.89189189189189</v>
      </c>
      <c r="D687" t="n">
        <v>1.921219512195122</v>
      </c>
      <c r="E687" t="n">
        <v>0.6366829268292682</v>
      </c>
    </row>
    <row r="688">
      <c r="A688" t="inlineStr">
        <is>
          <t>601601</t>
        </is>
      </c>
      <c r="B688" t="n">
        <v>0.002443335183793663</v>
      </c>
      <c r="C688" t="n">
        <v>51.67259786476868</v>
      </c>
      <c r="D688" t="n">
        <v>32.65619512195122</v>
      </c>
      <c r="E688" t="n">
        <v>0.5990243902439025</v>
      </c>
    </row>
    <row r="689">
      <c r="A689" t="inlineStr">
        <is>
          <t>002030</t>
        </is>
      </c>
      <c r="B689" t="n">
        <v>0.006731770751770988</v>
      </c>
      <c r="C689" t="n">
        <v>51.55020823692735</v>
      </c>
      <c r="D689" t="n">
        <v>32.69839024390244</v>
      </c>
      <c r="E689" t="n">
        <v>6.981219512195122</v>
      </c>
    </row>
    <row r="690">
      <c r="A690" t="inlineStr">
        <is>
          <t>600792</t>
        </is>
      </c>
      <c r="B690" t="n">
        <v>0.0001895750078200073</v>
      </c>
      <c r="C690" t="n">
        <v>51</v>
      </c>
      <c r="D690" t="n">
        <v>3.193170731707317</v>
      </c>
      <c r="E690" t="n">
        <v>1.64980487804878</v>
      </c>
    </row>
    <row r="691">
      <c r="A691" t="inlineStr">
        <is>
          <t>002084</t>
        </is>
      </c>
      <c r="B691" t="n">
        <v>0.002954870499474245</v>
      </c>
      <c r="C691" t="n">
        <v>50.90909090909088</v>
      </c>
      <c r="D691" t="n">
        <v>8.698731707317073</v>
      </c>
      <c r="E691" t="n">
        <v>2.316341463414634</v>
      </c>
    </row>
    <row r="692">
      <c r="A692" t="inlineStr">
        <is>
          <t>002475</t>
        </is>
      </c>
      <c r="B692" t="n">
        <v>0.006131377717768797</v>
      </c>
      <c r="C692" t="n">
        <v>50.82068751935584</v>
      </c>
      <c r="D692" t="n">
        <v>51.03609756097562</v>
      </c>
      <c r="E692" t="n">
        <v>1.174829268292683</v>
      </c>
    </row>
    <row r="693">
      <c r="A693" t="inlineStr">
        <is>
          <t>600908</t>
        </is>
      </c>
      <c r="B693" t="n">
        <v>0.0002813970691648133</v>
      </c>
      <c r="C693" t="n">
        <v>50.72463768115942</v>
      </c>
      <c r="D693" t="n">
        <v>5.679268292682927</v>
      </c>
      <c r="E693" t="n">
        <v>1.746048780487805</v>
      </c>
    </row>
    <row r="694">
      <c r="A694" t="inlineStr">
        <is>
          <t>000983</t>
        </is>
      </c>
      <c r="B694" t="n">
        <v>0.000599313767948066</v>
      </c>
      <c r="C694" t="n">
        <v>50.68493150684932</v>
      </c>
      <c r="D694" t="n">
        <v>4.574097560975609</v>
      </c>
      <c r="E694" t="n">
        <v>1.315560975609756</v>
      </c>
    </row>
    <row r="695">
      <c r="A695" t="inlineStr">
        <is>
          <t>600308</t>
        </is>
      </c>
      <c r="B695" t="n">
        <v>0.0002363865657994738</v>
      </c>
      <c r="C695" t="n">
        <v>50.61124694376529</v>
      </c>
      <c r="D695" t="n">
        <v>5.026048780487805</v>
      </c>
      <c r="E695" t="n">
        <v>1.528146341463414</v>
      </c>
    </row>
    <row r="696">
      <c r="A696" t="inlineStr">
        <is>
          <t>600596</t>
        </is>
      </c>
      <c r="B696" t="n">
        <v>0.001797817493618969</v>
      </c>
      <c r="C696" t="n">
        <v>50.58823529411764</v>
      </c>
      <c r="D696" t="n">
        <v>9.909512195121952</v>
      </c>
      <c r="E696" t="n">
        <v>4.794780487804878</v>
      </c>
    </row>
    <row r="697">
      <c r="A697" t="inlineStr">
        <is>
          <t>603991</t>
        </is>
      </c>
      <c r="B697" t="n">
        <v>0.004370881339355278</v>
      </c>
      <c r="C697" t="n">
        <v>50.58593749999998</v>
      </c>
      <c r="D697" t="n">
        <v>35.94697560975609</v>
      </c>
      <c r="E697" t="n">
        <v>1.653268292682927</v>
      </c>
    </row>
    <row r="698">
      <c r="A698" t="inlineStr">
        <is>
          <t>002681</t>
        </is>
      </c>
      <c r="B698" t="n">
        <v>0.001036350591024063</v>
      </c>
      <c r="C698" t="n">
        <v>50.14925373134329</v>
      </c>
      <c r="D698" t="n">
        <v>4.600975609756098</v>
      </c>
      <c r="E698" t="n">
        <v>2.359170731707317</v>
      </c>
    </row>
    <row r="699">
      <c r="A699" t="inlineStr">
        <is>
          <t>002259</t>
        </is>
      </c>
      <c r="B699" t="n">
        <v>0.0004849069313693416</v>
      </c>
      <c r="C699" t="n">
        <v>50</v>
      </c>
      <c r="D699" t="n">
        <v>3.062487804878049</v>
      </c>
      <c r="E699" t="n">
        <v>0.7999512195121952</v>
      </c>
    </row>
    <row r="700">
      <c r="A700" t="inlineStr">
        <is>
          <t>002501</t>
        </is>
      </c>
      <c r="B700" t="n">
        <v>0.0004840386004480335</v>
      </c>
      <c r="C700" t="n">
        <v>50</v>
      </c>
      <c r="D700" t="n">
        <v>1.764634146341463</v>
      </c>
      <c r="E700" t="n">
        <v>0.8085365853658537</v>
      </c>
    </row>
    <row r="701">
      <c r="A701" t="inlineStr">
        <is>
          <t>601600</t>
        </is>
      </c>
      <c r="B701" t="n">
        <v>0.0002139400738449407</v>
      </c>
      <c r="C701" t="n">
        <v>49.82817869415808</v>
      </c>
      <c r="D701" t="n">
        <v>3.242634146341464</v>
      </c>
      <c r="E701" t="n">
        <v>0.8395121951219512</v>
      </c>
    </row>
    <row r="702">
      <c r="A702" t="inlineStr">
        <is>
          <t>002967</t>
        </is>
      </c>
      <c r="B702" t="n">
        <v>0.002238434622049863</v>
      </c>
      <c r="C702" t="n">
        <v>49.81100377992442</v>
      </c>
      <c r="D702" t="n">
        <v>29.80717073170731</v>
      </c>
      <c r="E702" t="n">
        <v>3.106585365853659</v>
      </c>
    </row>
    <row r="703">
      <c r="A703" t="inlineStr">
        <is>
          <t>000423</t>
        </is>
      </c>
      <c r="B703" t="n">
        <v>0.002357804074072629</v>
      </c>
      <c r="C703" t="n">
        <v>49.70215934475058</v>
      </c>
      <c r="D703" t="n">
        <v>38.39068292682927</v>
      </c>
      <c r="E703" t="n">
        <v>1.153268292682927</v>
      </c>
    </row>
    <row r="704">
      <c r="A704" t="inlineStr">
        <is>
          <t>002230</t>
        </is>
      </c>
      <c r="B704" t="n">
        <v>0.002595650597257868</v>
      </c>
      <c r="C704" t="n">
        <v>49.58007529684332</v>
      </c>
      <c r="D704" t="n">
        <v>38.28443902439025</v>
      </c>
      <c r="E704" t="n">
        <v>2.124</v>
      </c>
    </row>
    <row r="705">
      <c r="A705" t="inlineStr">
        <is>
          <t>000828</t>
        </is>
      </c>
      <c r="B705" t="n">
        <v>0.001644714662715171</v>
      </c>
      <c r="C705" t="n">
        <v>49.54819277108433</v>
      </c>
      <c r="D705" t="n">
        <v>9.013951219512194</v>
      </c>
      <c r="E705" t="n">
        <v>1.595024390243903</v>
      </c>
    </row>
    <row r="706">
      <c r="A706" t="inlineStr">
        <is>
          <t>002819</t>
        </is>
      </c>
      <c r="B706" t="n">
        <v>0.00499142729668417</v>
      </c>
      <c r="C706" t="n">
        <v>49.47368421052632</v>
      </c>
      <c r="D706" t="n">
        <v>29.51521951219512</v>
      </c>
      <c r="E706" t="n">
        <v>1.648487804878049</v>
      </c>
    </row>
    <row r="707">
      <c r="A707" t="inlineStr">
        <is>
          <t>002614</t>
        </is>
      </c>
      <c r="B707" t="n">
        <v>0.002468173111352297</v>
      </c>
      <c r="C707" t="n">
        <v>48.99257688229057</v>
      </c>
      <c r="D707" t="n">
        <v>13.04629268292683</v>
      </c>
      <c r="E707" t="n">
        <v>3.785609756097561</v>
      </c>
    </row>
    <row r="708">
      <c r="A708" t="inlineStr">
        <is>
          <t>000655</t>
        </is>
      </c>
      <c r="B708" t="n">
        <v>0.0005651367360904324</v>
      </c>
      <c r="C708" t="n">
        <v>48.8721804511278</v>
      </c>
      <c r="D708" t="n">
        <v>6.638487804878048</v>
      </c>
      <c r="E708" t="n">
        <v>3.436243902439025</v>
      </c>
    </row>
    <row r="709">
      <c r="A709" t="inlineStr">
        <is>
          <t>600406</t>
        </is>
      </c>
      <c r="B709" t="n">
        <v>0.002637126196444604</v>
      </c>
      <c r="C709" t="n">
        <v>48.86856042368801</v>
      </c>
      <c r="D709" t="n">
        <v>22.60634146341463</v>
      </c>
      <c r="E709" t="n">
        <v>0.6771219512195122</v>
      </c>
    </row>
    <row r="710">
      <c r="A710" t="inlineStr">
        <is>
          <t>002226</t>
        </is>
      </c>
      <c r="B710" t="n">
        <v>0.0005631500862953784</v>
      </c>
      <c r="C710" t="n">
        <v>48.83227176220806</v>
      </c>
      <c r="D710" t="n">
        <v>6.377317073170731</v>
      </c>
      <c r="E710" t="n">
        <v>1.401560975609756</v>
      </c>
    </row>
    <row r="711">
      <c r="A711" t="inlineStr">
        <is>
          <t>002998</t>
        </is>
      </c>
      <c r="B711" t="n">
        <v>0.00047888386846276</v>
      </c>
      <c r="C711" t="n">
        <v>48.81235154394299</v>
      </c>
      <c r="D711" t="n">
        <v>9.795684210526316</v>
      </c>
      <c r="E711" t="n">
        <v>13.36484210526316</v>
      </c>
    </row>
    <row r="712">
      <c r="A712" t="inlineStr">
        <is>
          <t>000817</t>
        </is>
      </c>
      <c r="B712" t="n">
        <v>0.0005949757498535986</v>
      </c>
      <c r="C712" t="n">
        <v>48.80952380952381</v>
      </c>
      <c r="D712" t="n">
        <v>6.811756097560976</v>
      </c>
      <c r="E712" t="n">
        <v>0</v>
      </c>
    </row>
    <row r="713">
      <c r="A713" t="inlineStr">
        <is>
          <t>002105</t>
        </is>
      </c>
      <c r="B713" t="n">
        <v>0.001907909855054792</v>
      </c>
      <c r="C713" t="n">
        <v>48.35390946502056</v>
      </c>
      <c r="D713" t="n">
        <v>7.388195121951219</v>
      </c>
      <c r="E713" t="n">
        <v>2.603951219512195</v>
      </c>
    </row>
    <row r="714">
      <c r="A714" t="inlineStr">
        <is>
          <t>002128</t>
        </is>
      </c>
      <c r="B714" t="n">
        <v>0.001156282177959119</v>
      </c>
      <c r="C714" t="n">
        <v>48.33091436865023</v>
      </c>
      <c r="D714" t="n">
        <v>9.877658536585367</v>
      </c>
      <c r="E714" t="n">
        <v>1.686878048780488</v>
      </c>
    </row>
    <row r="715">
      <c r="A715" t="inlineStr">
        <is>
          <t>603680</t>
        </is>
      </c>
      <c r="B715" t="n">
        <v>0.00067548435802474</v>
      </c>
      <c r="C715" t="n">
        <v>48.23788546255508</v>
      </c>
      <c r="D715" t="n">
        <v>11.60790243902439</v>
      </c>
      <c r="E715" t="n">
        <v>0.8910243902439022</v>
      </c>
    </row>
    <row r="716">
      <c r="A716" t="inlineStr">
        <is>
          <t>002250</t>
        </is>
      </c>
      <c r="B716" t="n">
        <v>0.002582355090091338</v>
      </c>
      <c r="C716" t="n">
        <v>48.20450395617772</v>
      </c>
      <c r="D716" t="n">
        <v>23.15648780487805</v>
      </c>
      <c r="E716" t="n">
        <v>0.760439024390244</v>
      </c>
    </row>
    <row r="717">
      <c r="A717" t="inlineStr">
        <is>
          <t>000541</t>
        </is>
      </c>
      <c r="B717" t="n">
        <v>0.0003015667618344354</v>
      </c>
      <c r="C717" t="n">
        <v>48.16513761467889</v>
      </c>
      <c r="D717" t="n">
        <v>5.787853658536586</v>
      </c>
      <c r="E717" t="n">
        <v>1.311853658536585</v>
      </c>
    </row>
    <row r="718">
      <c r="A718" t="inlineStr">
        <is>
          <t>603056</t>
        </is>
      </c>
      <c r="B718" t="n">
        <v>0.001198587251405669</v>
      </c>
      <c r="C718" t="n">
        <v>48.10000000000001</v>
      </c>
      <c r="D718" t="n">
        <v>13.9269756097561</v>
      </c>
      <c r="E718" t="n">
        <v>3.24229268292683</v>
      </c>
    </row>
    <row r="719">
      <c r="A719" t="inlineStr">
        <is>
          <t>601001</t>
        </is>
      </c>
      <c r="B719" t="n">
        <v>0.0005824799280574352</v>
      </c>
      <c r="C719" t="n">
        <v>48.03370786516852</v>
      </c>
      <c r="D719" t="n">
        <v>4.903853658536585</v>
      </c>
      <c r="E719" t="n">
        <v>1.750682926829268</v>
      </c>
    </row>
    <row r="720">
      <c r="A720" t="inlineStr">
        <is>
          <t>000718</t>
        </is>
      </c>
      <c r="B720" t="n">
        <v>0.0001768399708759096</v>
      </c>
      <c r="C720" t="n">
        <v>47.90209790209792</v>
      </c>
      <c r="D720" t="n">
        <v>3.376341463414635</v>
      </c>
      <c r="E720" t="n">
        <v>1.098780487804878</v>
      </c>
    </row>
    <row r="721">
      <c r="A721" t="inlineStr">
        <is>
          <t>002484</t>
        </is>
      </c>
      <c r="B721" t="n">
        <v>0.0003738062114559096</v>
      </c>
      <c r="C721" t="n">
        <v>47.68211920529802</v>
      </c>
      <c r="D721" t="n">
        <v>10.29843902439024</v>
      </c>
      <c r="E721" t="n">
        <v>1.958878048780488</v>
      </c>
    </row>
    <row r="722">
      <c r="A722" t="inlineStr">
        <is>
          <t>603488</t>
        </is>
      </c>
      <c r="B722" t="n">
        <v>0.002246232621282569</v>
      </c>
      <c r="C722" t="n">
        <v>47.5298126064736</v>
      </c>
      <c r="D722" t="n">
        <v>9.183219512195121</v>
      </c>
      <c r="E722" t="n">
        <v>3.202682926829268</v>
      </c>
    </row>
    <row r="723">
      <c r="A723" t="inlineStr">
        <is>
          <t>600178</t>
        </is>
      </c>
      <c r="B723" t="n">
        <v>0.002070864637576188</v>
      </c>
      <c r="C723" t="n">
        <v>47.51131221719456</v>
      </c>
      <c r="D723" t="n">
        <v>6.818439024390242</v>
      </c>
      <c r="E723" t="n">
        <v>3.938048780487805</v>
      </c>
    </row>
    <row r="724">
      <c r="A724" t="inlineStr">
        <is>
          <t>601949</t>
        </is>
      </c>
      <c r="B724" t="n">
        <v>0.0001699374540932792</v>
      </c>
      <c r="C724" t="n">
        <v>47.40882917466411</v>
      </c>
      <c r="D724" t="n">
        <v>5.582878048780488</v>
      </c>
      <c r="E724" t="n">
        <v>1.276926829268292</v>
      </c>
    </row>
    <row r="725">
      <c r="A725" t="inlineStr">
        <is>
          <t>002617</t>
        </is>
      </c>
      <c r="B725" t="n">
        <v>0.001349088102955067</v>
      </c>
      <c r="C725" t="n">
        <v>47.29729729729731</v>
      </c>
      <c r="D725" t="n">
        <v>6.776926829268293</v>
      </c>
      <c r="E725" t="n">
        <v>6.571121951219512</v>
      </c>
    </row>
    <row r="726">
      <c r="A726" t="inlineStr">
        <is>
          <t>603786</t>
        </is>
      </c>
      <c r="B726" t="n">
        <v>0.004360558408139686</v>
      </c>
      <c r="C726" t="n">
        <v>47.2723704866562</v>
      </c>
      <c r="D726" t="n">
        <v>70.35804878048781</v>
      </c>
      <c r="E726" t="n">
        <v>2.949707317073171</v>
      </c>
    </row>
    <row r="727">
      <c r="A727" t="inlineStr">
        <is>
          <t>002299</t>
        </is>
      </c>
      <c r="B727" t="n">
        <v>0.001132649624865721</v>
      </c>
      <c r="C727" t="n">
        <v>47.202486678508</v>
      </c>
      <c r="D727" t="n">
        <v>26.23180487804878</v>
      </c>
      <c r="E727" t="n">
        <v>1.545804878048781</v>
      </c>
    </row>
    <row r="728">
      <c r="A728" t="inlineStr">
        <is>
          <t>002674</t>
        </is>
      </c>
      <c r="B728" t="n">
        <v>0.003617808582875393</v>
      </c>
      <c r="C728" t="n">
        <v>47.05882352941175</v>
      </c>
      <c r="D728" t="n">
        <v>12.50487804878049</v>
      </c>
      <c r="E728" t="n">
        <v>1.247560975609756</v>
      </c>
    </row>
    <row r="729">
      <c r="A729" t="inlineStr">
        <is>
          <t>600858</t>
        </is>
      </c>
      <c r="B729" t="n">
        <v>0.0008800555809743382</v>
      </c>
      <c r="C729" t="n">
        <v>46.79911699779249</v>
      </c>
      <c r="D729" t="n">
        <v>6.491853658536585</v>
      </c>
      <c r="E729" t="n">
        <v>0.9245365853658537</v>
      </c>
    </row>
    <row r="730">
      <c r="A730" t="inlineStr">
        <is>
          <t>600313</t>
        </is>
      </c>
      <c r="B730" t="n">
        <v>0.0005118642451610241</v>
      </c>
      <c r="C730" t="n">
        <v>46.7866323907455</v>
      </c>
      <c r="D730" t="n">
        <v>4.601365853658536</v>
      </c>
      <c r="E730" t="n">
        <v>6.260146341463415</v>
      </c>
    </row>
    <row r="731">
      <c r="A731" t="inlineStr">
        <is>
          <t>000060</t>
        </is>
      </c>
      <c r="B731" t="n">
        <v>0.0002424693522033737</v>
      </c>
      <c r="C731" t="n">
        <v>46.62921348314606</v>
      </c>
      <c r="D731" t="n">
        <v>4.307463414634147</v>
      </c>
      <c r="E731" t="n">
        <v>1.363121951219512</v>
      </c>
    </row>
    <row r="732">
      <c r="A732" t="inlineStr">
        <is>
          <t>603195</t>
        </is>
      </c>
      <c r="B732" t="n">
        <v>0.01924671060312639</v>
      </c>
      <c r="C732" t="n">
        <v>46.58389307280009</v>
      </c>
      <c r="D732" t="n">
        <v>179.3494146341464</v>
      </c>
      <c r="E732" t="n">
        <v>3.503609756097561</v>
      </c>
    </row>
    <row r="733">
      <c r="A733" t="inlineStr">
        <is>
          <t>002534</t>
        </is>
      </c>
      <c r="B733" t="n">
        <v>0.0004087172539300466</v>
      </c>
      <c r="C733" t="n">
        <v>46.57342657342658</v>
      </c>
      <c r="D733" t="n">
        <v>8.873414634146343</v>
      </c>
      <c r="E733" t="n">
        <v>0.527170731707317</v>
      </c>
    </row>
    <row r="734">
      <c r="A734" t="inlineStr">
        <is>
          <t>000030</t>
        </is>
      </c>
      <c r="B734" t="n">
        <v>0.0009470855607075467</v>
      </c>
      <c r="C734" t="n">
        <v>46.26262626262627</v>
      </c>
      <c r="D734" t="n">
        <v>6.852439024390244</v>
      </c>
      <c r="E734" t="n">
        <v>0.8845853658536584</v>
      </c>
    </row>
    <row r="735">
      <c r="A735" t="inlineStr">
        <is>
          <t>603588</t>
        </is>
      </c>
      <c r="B735" t="n">
        <v>0.0009496146686993978</v>
      </c>
      <c r="C735" t="n">
        <v>46.25550660792954</v>
      </c>
      <c r="D735" t="n">
        <v>13.95312195121951</v>
      </c>
      <c r="E735" t="n">
        <v>1.63390243902439</v>
      </c>
    </row>
    <row r="736">
      <c r="A736" t="inlineStr">
        <is>
          <t>600623</t>
        </is>
      </c>
      <c r="B736" t="n">
        <v>0.000177725913242794</v>
      </c>
      <c r="C736" t="n">
        <v>46.02272727272727</v>
      </c>
      <c r="D736" t="n">
        <v>5.685219512195122</v>
      </c>
      <c r="E736" t="n">
        <v>0.5122926829268293</v>
      </c>
    </row>
    <row r="737">
      <c r="A737" t="inlineStr">
        <is>
          <t>600109</t>
        </is>
      </c>
      <c r="B737" t="n">
        <v>0.002616085923740727</v>
      </c>
      <c r="C737" t="n">
        <v>45.80152671755724</v>
      </c>
      <c r="D737" t="n">
        <v>13.94975609756098</v>
      </c>
      <c r="E737" t="n">
        <v>3.047414634146342</v>
      </c>
    </row>
    <row r="738">
      <c r="A738" t="inlineStr">
        <is>
          <t>600165</t>
        </is>
      </c>
      <c r="B738" t="n">
        <v>0.001605017765997937</v>
      </c>
      <c r="C738" t="n">
        <v>45.6876456876457</v>
      </c>
      <c r="D738" t="n">
        <v>6.463463414634147</v>
      </c>
      <c r="E738" t="n">
        <v>4.204926829268293</v>
      </c>
    </row>
    <row r="739">
      <c r="A739" t="inlineStr">
        <is>
          <t>603988</t>
        </is>
      </c>
      <c r="B739" t="n">
        <v>0.002166943991823613</v>
      </c>
      <c r="C739" t="n">
        <v>45.05119453924915</v>
      </c>
      <c r="D739" t="n">
        <v>13.51765853658537</v>
      </c>
      <c r="E739" t="n">
        <v>2.418536585365854</v>
      </c>
    </row>
    <row r="740">
      <c r="A740" t="inlineStr">
        <is>
          <t>603067</t>
        </is>
      </c>
      <c r="B740" t="n">
        <v>0.0002800147146550532</v>
      </c>
      <c r="C740" t="n">
        <v>44.68937875751502</v>
      </c>
      <c r="D740" t="n">
        <v>6.644390243902438</v>
      </c>
      <c r="E740" t="n">
        <v>2.157707317073171</v>
      </c>
    </row>
    <row r="741">
      <c r="A741" t="inlineStr">
        <is>
          <t>603533</t>
        </is>
      </c>
      <c r="B741" t="n">
        <v>0.004554529815356633</v>
      </c>
      <c r="C741" t="n">
        <v>44.63840399002494</v>
      </c>
      <c r="D741" t="n">
        <v>33.51478048780488</v>
      </c>
      <c r="E741" t="n">
        <v>4.437560975609756</v>
      </c>
    </row>
    <row r="742">
      <c r="A742" t="inlineStr">
        <is>
          <t>688388</t>
        </is>
      </c>
      <c r="B742" t="n">
        <v>0.01207771452048226</v>
      </c>
      <c r="C742" t="n">
        <v>44.27507975895073</v>
      </c>
      <c r="D742" t="n">
        <v>61.24190243902439</v>
      </c>
      <c r="E742" t="n">
        <v>3.138682926829269</v>
      </c>
    </row>
    <row r="743">
      <c r="A743" t="inlineStr">
        <is>
          <t>603596</t>
        </is>
      </c>
      <c r="B743" t="n">
        <v>0.002226199756165407</v>
      </c>
      <c r="C743" t="n">
        <v>44.23076923076923</v>
      </c>
      <c r="D743" t="n">
        <v>34.88863414634147</v>
      </c>
      <c r="E743" t="n">
        <v>2.36239024390244</v>
      </c>
    </row>
    <row r="744">
      <c r="A744" t="inlineStr">
        <is>
          <t>600999</t>
        </is>
      </c>
      <c r="B744" t="n">
        <v>0.002684333397279211</v>
      </c>
      <c r="C744" t="n">
        <v>44.02068519715579</v>
      </c>
      <c r="D744" t="n">
        <v>20.49321951219512</v>
      </c>
      <c r="E744" t="n">
        <v>0.6035121951219512</v>
      </c>
    </row>
    <row r="745">
      <c r="A745" t="inlineStr">
        <is>
          <t>600595</t>
        </is>
      </c>
      <c r="B745" t="n">
        <v>0.0003801459391677615</v>
      </c>
      <c r="C745" t="n">
        <v>43.99999999999999</v>
      </c>
      <c r="D745" t="n">
        <v>2.034146341463415</v>
      </c>
      <c r="E745" t="n">
        <v>0.5397073170731707</v>
      </c>
    </row>
    <row r="746">
      <c r="A746" t="inlineStr">
        <is>
          <t>601377</t>
        </is>
      </c>
      <c r="B746" t="n">
        <v>0.0008036498387443703</v>
      </c>
      <c r="C746" t="n">
        <v>43.79084967320262</v>
      </c>
      <c r="D746" t="n">
        <v>7.866195121951219</v>
      </c>
      <c r="E746" t="n">
        <v>1.622487804878049</v>
      </c>
    </row>
    <row r="747">
      <c r="A747" t="inlineStr">
        <is>
          <t>688021</t>
        </is>
      </c>
      <c r="B747" t="n">
        <v>0.01088441562537366</v>
      </c>
      <c r="C747" t="n">
        <v>43.54285714285715</v>
      </c>
      <c r="D747" t="n">
        <v>60.86736585365854</v>
      </c>
      <c r="E747" t="n">
        <v>5.376439024390244</v>
      </c>
    </row>
    <row r="748">
      <c r="A748" t="inlineStr">
        <is>
          <t>603826</t>
        </is>
      </c>
      <c r="B748" t="n">
        <v>0.002956701977695411</v>
      </c>
      <c r="C748" t="n">
        <v>43.52561516740621</v>
      </c>
      <c r="D748" t="n">
        <v>33.05912195121951</v>
      </c>
      <c r="E748" t="n">
        <v>0.5893658536585366</v>
      </c>
    </row>
    <row r="749">
      <c r="A749" t="inlineStr">
        <is>
          <t>600771</t>
        </is>
      </c>
      <c r="B749" t="n">
        <v>0.0007845926643394908</v>
      </c>
      <c r="C749" t="n">
        <v>42.85714285714288</v>
      </c>
      <c r="D749" t="n">
        <v>15.10126829268292</v>
      </c>
      <c r="E749" t="n">
        <v>2.832146341463414</v>
      </c>
    </row>
    <row r="750">
      <c r="A750" t="inlineStr">
        <is>
          <t>603040</t>
        </is>
      </c>
      <c r="B750" t="n">
        <v>0.003276146120489968</v>
      </c>
      <c r="C750" t="n">
        <v>42.68112370625925</v>
      </c>
      <c r="D750" t="n">
        <v>29.18663414634146</v>
      </c>
      <c r="E750" t="n">
        <v>1.36219512195122</v>
      </c>
    </row>
    <row r="751">
      <c r="A751" t="inlineStr">
        <is>
          <t>601877</t>
        </is>
      </c>
      <c r="B751" t="n">
        <v>0.003432943561938372</v>
      </c>
      <c r="C751" t="n">
        <v>42.65848670756647</v>
      </c>
      <c r="D751" t="n">
        <v>30.85570731707317</v>
      </c>
      <c r="E751" t="n">
        <v>0.5508780487804877</v>
      </c>
    </row>
    <row r="752">
      <c r="A752" t="inlineStr">
        <is>
          <t>603348</t>
        </is>
      </c>
      <c r="B752" t="n">
        <v>0.004555019002262728</v>
      </c>
      <c r="C752" t="n">
        <v>42.53265190232825</v>
      </c>
      <c r="D752" t="n">
        <v>23.57731707317073</v>
      </c>
      <c r="E752" t="n">
        <v>7.265268292682928</v>
      </c>
    </row>
    <row r="753">
      <c r="A753" t="inlineStr">
        <is>
          <t>603659</t>
        </is>
      </c>
      <c r="B753" t="n">
        <v>0.007425084556781514</v>
      </c>
      <c r="C753" t="n">
        <v>42.4769992922859</v>
      </c>
      <c r="D753" t="n">
        <v>101.9620487804878</v>
      </c>
      <c r="E753" t="n">
        <v>1.710829268292683</v>
      </c>
    </row>
    <row r="754">
      <c r="A754" t="inlineStr">
        <is>
          <t>603180</t>
        </is>
      </c>
      <c r="B754" t="n">
        <v>0.003178096901583466</v>
      </c>
      <c r="C754" t="n">
        <v>42.45081772931976</v>
      </c>
      <c r="D754" t="n">
        <v>54.29551219512194</v>
      </c>
      <c r="E754" t="n">
        <v>1.964195121951219</v>
      </c>
    </row>
    <row r="755">
      <c r="A755" t="inlineStr">
        <is>
          <t>600537</t>
        </is>
      </c>
      <c r="B755" t="n">
        <v>0.0005835853527289731</v>
      </c>
      <c r="C755" t="n">
        <v>42.42424242424243</v>
      </c>
      <c r="D755" t="n">
        <v>3.802926829268293</v>
      </c>
      <c r="E755" t="n">
        <v>2.571024390243902</v>
      </c>
    </row>
    <row r="756">
      <c r="A756" t="inlineStr">
        <is>
          <t>603505</t>
        </is>
      </c>
      <c r="B756" t="n">
        <v>0.002236922188222194</v>
      </c>
      <c r="C756" t="n">
        <v>42.37668161434978</v>
      </c>
      <c r="D756" t="n">
        <v>24.52921951219512</v>
      </c>
      <c r="E756" t="n">
        <v>1.727170731707317</v>
      </c>
    </row>
    <row r="757">
      <c r="A757" t="inlineStr">
        <is>
          <t>601788</t>
        </is>
      </c>
      <c r="B757" t="n">
        <v>0.006008622584154607</v>
      </c>
      <c r="C757" t="n">
        <v>42.18051831992851</v>
      </c>
      <c r="D757" t="n">
        <v>18.40024390243903</v>
      </c>
      <c r="E757" t="n">
        <v>2.020341463414634</v>
      </c>
    </row>
    <row r="758">
      <c r="A758" t="inlineStr">
        <is>
          <t>600876</t>
        </is>
      </c>
      <c r="B758" t="n">
        <v>0.000846657971965737</v>
      </c>
      <c r="C758" t="n">
        <v>41.79658500371195</v>
      </c>
      <c r="D758" t="n">
        <v>15.34146341463415</v>
      </c>
      <c r="E758" t="n">
        <v>2.809951219512195</v>
      </c>
    </row>
    <row r="759">
      <c r="A759" t="inlineStr">
        <is>
          <t>600963</t>
        </is>
      </c>
      <c r="B759" t="n">
        <v>0.0001532979222016634</v>
      </c>
      <c r="C759" t="n">
        <v>41.70984455958548</v>
      </c>
      <c r="D759" t="n">
        <v>4.15590243902439</v>
      </c>
      <c r="E759" t="n">
        <v>1.232487804878049</v>
      </c>
    </row>
    <row r="760">
      <c r="A760" t="inlineStr">
        <is>
          <t>600066</t>
        </is>
      </c>
      <c r="B760" t="n">
        <v>0.00133681062149211</v>
      </c>
      <c r="C760" t="n">
        <v>41.60272804774083</v>
      </c>
      <c r="D760" t="n">
        <v>14.64424390243903</v>
      </c>
      <c r="E760" t="n">
        <v>0.7787317073170732</v>
      </c>
    </row>
    <row r="761">
      <c r="A761" t="inlineStr">
        <is>
          <t>600337</t>
        </is>
      </c>
      <c r="B761" t="n">
        <v>0.0003025103231275572</v>
      </c>
      <c r="C761" t="n">
        <v>41.58653846153846</v>
      </c>
      <c r="D761" t="n">
        <v>5.010195121951219</v>
      </c>
      <c r="E761" t="n">
        <v>1.198682926829268</v>
      </c>
    </row>
    <row r="762">
      <c r="A762" t="inlineStr">
        <is>
          <t>601003</t>
        </is>
      </c>
      <c r="B762" t="n">
        <v>0.000154423241826595</v>
      </c>
      <c r="C762" t="n">
        <v>41.39433551198258</v>
      </c>
      <c r="D762" t="n">
        <v>4.930926829268293</v>
      </c>
      <c r="E762" t="n">
        <v>0.4079999999999999</v>
      </c>
    </row>
    <row r="763">
      <c r="A763" t="inlineStr">
        <is>
          <t>600507</t>
        </is>
      </c>
      <c r="B763" t="n">
        <v>0.00049294971195285</v>
      </c>
      <c r="C763" t="n">
        <v>40.95940959409594</v>
      </c>
      <c r="D763" t="n">
        <v>6.050634146341463</v>
      </c>
      <c r="E763" t="n">
        <v>1.421170731707317</v>
      </c>
    </row>
    <row r="764">
      <c r="A764" t="inlineStr">
        <is>
          <t>600875</t>
        </is>
      </c>
      <c r="B764" t="n">
        <v>0.00048213675872362</v>
      </c>
      <c r="C764" t="n">
        <v>40.91928251121077</v>
      </c>
      <c r="D764" t="n">
        <v>10.27131707317073</v>
      </c>
      <c r="E764" t="n">
        <v>1.570243902439024</v>
      </c>
    </row>
    <row r="765">
      <c r="A765" t="inlineStr">
        <is>
          <t>603896</t>
        </is>
      </c>
      <c r="B765" t="n">
        <v>0.005368434965946437</v>
      </c>
      <c r="C765" t="n">
        <v>40.41562164098889</v>
      </c>
      <c r="D765" t="n">
        <v>37.36117073170731</v>
      </c>
      <c r="E765" t="n">
        <v>1.414048780487805</v>
      </c>
    </row>
    <row r="766">
      <c r="A766" t="inlineStr">
        <is>
          <t>603605</t>
        </is>
      </c>
      <c r="B766" t="n">
        <v>0.009146964313274148</v>
      </c>
      <c r="C766" t="n">
        <v>40.39766081871345</v>
      </c>
      <c r="D766" t="n">
        <v>167.894</v>
      </c>
      <c r="E766" t="n">
        <v>2.311560975609756</v>
      </c>
    </row>
    <row r="767">
      <c r="A767" t="inlineStr">
        <is>
          <t>600470</t>
        </is>
      </c>
      <c r="B767" t="n">
        <v>0.0004647069950300735</v>
      </c>
      <c r="C767" t="n">
        <v>40.12944983818771</v>
      </c>
      <c r="D767" t="n">
        <v>3.450243902439024</v>
      </c>
      <c r="E767" t="n">
        <v>1.099024390243903</v>
      </c>
    </row>
    <row r="768">
      <c r="A768" t="inlineStr">
        <is>
          <t>600798</t>
        </is>
      </c>
      <c r="B768" t="n">
        <v>0.0006071796045999951</v>
      </c>
      <c r="C768" t="n">
        <v>40.06514657980455</v>
      </c>
      <c r="D768" t="n">
        <v>3.418829268292682</v>
      </c>
      <c r="E768" t="n">
        <v>2.752975609756098</v>
      </c>
    </row>
    <row r="769">
      <c r="A769" t="inlineStr">
        <is>
          <t>600039</t>
        </is>
      </c>
      <c r="B769" t="n">
        <v>0.0001718094976914224</v>
      </c>
      <c r="C769" t="n">
        <v>40.00000000000001</v>
      </c>
      <c r="D769" t="n">
        <v>4.39809756097561</v>
      </c>
      <c r="E769" t="n">
        <v>0.7233170731707317</v>
      </c>
    </row>
    <row r="770">
      <c r="A770" t="inlineStr">
        <is>
          <t>603299</t>
        </is>
      </c>
      <c r="B770" t="n">
        <v>0.0003053004413801495</v>
      </c>
      <c r="C770" t="n">
        <v>39.80263157894737</v>
      </c>
      <c r="D770" t="n">
        <v>6.859024390243903</v>
      </c>
      <c r="E770" t="n">
        <v>2.171414634146342</v>
      </c>
    </row>
    <row r="771">
      <c r="A771" t="inlineStr">
        <is>
          <t>688656</t>
        </is>
      </c>
      <c r="B771" t="n">
        <v>0.003670812488880831</v>
      </c>
      <c r="C771" t="n">
        <v>39.76562500000001</v>
      </c>
      <c r="D771" t="n">
        <v>79.59166666666665</v>
      </c>
      <c r="E771" t="n">
        <v>19.97541666666666</v>
      </c>
    </row>
    <row r="772">
      <c r="A772" t="inlineStr">
        <is>
          <t>603757</t>
        </is>
      </c>
      <c r="B772" t="n">
        <v>0.003416776285620055</v>
      </c>
      <c r="C772" t="n">
        <v>39.68368080517612</v>
      </c>
      <c r="D772" t="n">
        <v>18.96760975609756</v>
      </c>
      <c r="E772" t="n">
        <v>2.162780487804878</v>
      </c>
    </row>
    <row r="773">
      <c r="A773" t="inlineStr">
        <is>
          <t>600079</t>
        </is>
      </c>
      <c r="B773" t="n">
        <v>0.003796323823427536</v>
      </c>
      <c r="C773" t="n">
        <v>39.47757516017744</v>
      </c>
      <c r="D773" t="n">
        <v>30.25336585365854</v>
      </c>
      <c r="E773" t="n">
        <v>1.318829268292683</v>
      </c>
    </row>
    <row r="774">
      <c r="A774" t="inlineStr">
        <is>
          <t>600292</t>
        </is>
      </c>
      <c r="B774" t="n">
        <v>0.0003950771337730623</v>
      </c>
      <c r="C774" t="n">
        <v>39.42505133470227</v>
      </c>
      <c r="D774" t="n">
        <v>5.57590243902439</v>
      </c>
      <c r="E774" t="n">
        <v>1.484585365853659</v>
      </c>
    </row>
    <row r="775">
      <c r="A775" t="inlineStr">
        <is>
          <t>600259</t>
        </is>
      </c>
      <c r="B775" t="n">
        <v>0.001019088923570796</v>
      </c>
      <c r="C775" t="n">
        <v>39.40226726210925</v>
      </c>
      <c r="D775" t="n">
        <v>32.01068292682927</v>
      </c>
      <c r="E775" t="n">
        <v>2.582</v>
      </c>
    </row>
    <row r="776">
      <c r="A776" t="inlineStr">
        <is>
          <t>603355</t>
        </is>
      </c>
      <c r="B776" t="n">
        <v>0.004087799721868848</v>
      </c>
      <c r="C776" t="n">
        <v>39.34583934583935</v>
      </c>
      <c r="D776" t="n">
        <v>28.98395121951219</v>
      </c>
      <c r="E776" t="n">
        <v>0.467219512195122</v>
      </c>
    </row>
    <row r="777">
      <c r="A777" t="inlineStr">
        <is>
          <t>601618</t>
        </is>
      </c>
      <c r="B777" t="n">
        <v>6.251060839218991e-05</v>
      </c>
      <c r="C777" t="n">
        <v>39.2156862745098</v>
      </c>
      <c r="D777" t="n">
        <v>2.727073170731707</v>
      </c>
      <c r="E777" t="n">
        <v>0.519560975609756</v>
      </c>
    </row>
    <row r="778">
      <c r="A778" t="inlineStr">
        <is>
          <t>600158</t>
        </is>
      </c>
      <c r="B778" t="n">
        <v>0.002297049363550702</v>
      </c>
      <c r="C778" t="n">
        <v>39.14590747330961</v>
      </c>
      <c r="D778" t="n">
        <v>11.29219512195122</v>
      </c>
      <c r="E778" t="n">
        <v>3.881463414634147</v>
      </c>
    </row>
    <row r="779">
      <c r="A779" t="inlineStr">
        <is>
          <t>601598</t>
        </is>
      </c>
      <c r="B779" t="n">
        <v>0.0003881947958501129</v>
      </c>
      <c r="C779" t="n">
        <v>39.14373088685015</v>
      </c>
      <c r="D779" t="n">
        <v>3.845658536585365</v>
      </c>
      <c r="E779" t="n">
        <v>2.944731707317073</v>
      </c>
    </row>
    <row r="780">
      <c r="A780" t="inlineStr">
        <is>
          <t>600419</t>
        </is>
      </c>
      <c r="B780" t="n">
        <v>0.0006200939448254627</v>
      </c>
      <c r="C780" t="n">
        <v>38.90339425587468</v>
      </c>
      <c r="D780" t="n">
        <v>15.10336585365854</v>
      </c>
      <c r="E780" t="n">
        <v>3.48</v>
      </c>
    </row>
    <row r="781">
      <c r="A781" t="inlineStr">
        <is>
          <t>600408</t>
        </is>
      </c>
      <c r="B781" t="n">
        <v>0.0002558214971750849</v>
      </c>
      <c r="C781" t="n">
        <v>38.72340425531912</v>
      </c>
      <c r="D781" t="n">
        <v>2.03609756097561</v>
      </c>
      <c r="E781" t="n">
        <v>0.9178048780487805</v>
      </c>
    </row>
    <row r="782">
      <c r="A782" t="inlineStr">
        <is>
          <t>600515</t>
        </is>
      </c>
      <c r="B782" t="n">
        <v>0.001217816022242299</v>
      </c>
      <c r="C782" t="n">
        <v>38.62660944206009</v>
      </c>
      <c r="D782" t="n">
        <v>6.739707317073171</v>
      </c>
      <c r="E782" t="n">
        <v>4.250439024390244</v>
      </c>
    </row>
    <row r="783">
      <c r="A783" t="inlineStr">
        <is>
          <t>603697</t>
        </is>
      </c>
      <c r="B783" t="n">
        <v>0.003770325245601101</v>
      </c>
      <c r="C783" t="n">
        <v>38.53846153846155</v>
      </c>
      <c r="D783" t="n">
        <v>20.20278048780488</v>
      </c>
      <c r="E783" t="n">
        <v>10.23824390243903</v>
      </c>
    </row>
    <row r="784">
      <c r="A784" t="inlineStr">
        <is>
          <t>601577</t>
        </is>
      </c>
      <c r="B784" t="n">
        <v>0.0004129691713403813</v>
      </c>
      <c r="C784" t="n">
        <v>38.50267379679142</v>
      </c>
      <c r="D784" t="n">
        <v>8.827560975609757</v>
      </c>
      <c r="E784" t="n">
        <v>1.997609756097561</v>
      </c>
    </row>
    <row r="785">
      <c r="A785" t="inlineStr">
        <is>
          <t>600025</t>
        </is>
      </c>
      <c r="B785" t="n">
        <v>0.0001744642971801528</v>
      </c>
      <c r="C785" t="n">
        <v>38.46153846153846</v>
      </c>
      <c r="D785" t="n">
        <v>4.030878048780488</v>
      </c>
      <c r="E785" t="n">
        <v>0.3129268292682927</v>
      </c>
    </row>
    <row r="786">
      <c r="A786" t="inlineStr">
        <is>
          <t>600160</t>
        </is>
      </c>
      <c r="B786" t="n">
        <v>0.0003609212966965234</v>
      </c>
      <c r="C786" t="n">
        <v>38.41726618705034</v>
      </c>
      <c r="D786" t="n">
        <v>7.303268292682927</v>
      </c>
      <c r="E786" t="n">
        <v>1.043268292682927</v>
      </c>
    </row>
    <row r="787">
      <c r="A787" t="inlineStr">
        <is>
          <t>603856</t>
        </is>
      </c>
      <c r="B787" t="n">
        <v>0.001196444015234701</v>
      </c>
      <c r="C787" t="n">
        <v>38.3586083853702</v>
      </c>
      <c r="D787" t="n">
        <v>14.79780487804878</v>
      </c>
      <c r="E787" t="n">
        <v>5.761658536585365</v>
      </c>
    </row>
    <row r="788">
      <c r="A788" t="inlineStr">
        <is>
          <t>603868</t>
        </is>
      </c>
      <c r="B788" t="n">
        <v>0.00486750656530603</v>
      </c>
      <c r="C788" t="n">
        <v>38.07809471060648</v>
      </c>
      <c r="D788" t="n">
        <v>49.62429268292683</v>
      </c>
      <c r="E788" t="n">
        <v>0.2497560975609756</v>
      </c>
    </row>
    <row r="789">
      <c r="A789" t="inlineStr">
        <is>
          <t>600543</t>
        </is>
      </c>
      <c r="B789" t="n">
        <v>0.001775648613049778</v>
      </c>
      <c r="C789" t="n">
        <v>37.88461538461539</v>
      </c>
      <c r="D789" t="n">
        <v>7.441804878048782</v>
      </c>
      <c r="E789" t="n">
        <v>6.468878048780488</v>
      </c>
    </row>
    <row r="790">
      <c r="A790" t="inlineStr">
        <is>
          <t>600895</t>
        </is>
      </c>
      <c r="B790" t="n">
        <v>0.001855136684359982</v>
      </c>
      <c r="C790" t="n">
        <v>37.77239709443099</v>
      </c>
      <c r="D790" t="n">
        <v>18.49282926829268</v>
      </c>
      <c r="E790" t="n">
        <v>1.883658536585366</v>
      </c>
    </row>
    <row r="791">
      <c r="A791" t="inlineStr">
        <is>
          <t>600552</t>
        </is>
      </c>
      <c r="B791" t="n">
        <v>0.0003401696459655456</v>
      </c>
      <c r="C791" t="n">
        <v>37.54646840148699</v>
      </c>
      <c r="D791" t="n">
        <v>6.36019512195122</v>
      </c>
      <c r="E791" t="n">
        <v>2.697317073170732</v>
      </c>
    </row>
    <row r="792">
      <c r="A792" t="inlineStr">
        <is>
          <t>603515</t>
        </is>
      </c>
      <c r="B792" t="n">
        <v>0.001474883917083777</v>
      </c>
      <c r="C792" t="n">
        <v>37.49999999999998</v>
      </c>
      <c r="D792" t="n">
        <v>28.73887804878049</v>
      </c>
      <c r="E792" t="n">
        <v>0.3234146341463415</v>
      </c>
    </row>
    <row r="793">
      <c r="A793" t="inlineStr">
        <is>
          <t>600573</t>
        </is>
      </c>
      <c r="B793" t="n">
        <v>0.001351214824032149</v>
      </c>
      <c r="C793" t="n">
        <v>37.4792703150912</v>
      </c>
      <c r="D793" t="n">
        <v>8.014536585365853</v>
      </c>
      <c r="E793" t="n">
        <v>4.796536585365853</v>
      </c>
    </row>
    <row r="794">
      <c r="A794" t="inlineStr">
        <is>
          <t>600834</t>
        </is>
      </c>
      <c r="B794" t="n">
        <v>0.002416439448611142</v>
      </c>
      <c r="C794" t="n">
        <v>37.4203821656051</v>
      </c>
      <c r="D794" t="n">
        <v>10.43760975609756</v>
      </c>
      <c r="E794" t="n">
        <v>3.022146341463415</v>
      </c>
    </row>
    <row r="795">
      <c r="A795" t="inlineStr">
        <is>
          <t>600841</t>
        </is>
      </c>
      <c r="B795" t="n">
        <v>0.0006817442523756501</v>
      </c>
      <c r="C795" t="n">
        <v>37.3065015479876</v>
      </c>
      <c r="D795" t="n">
        <v>8.249902439024391</v>
      </c>
      <c r="E795" t="n">
        <v>0.6050731707317073</v>
      </c>
    </row>
    <row r="796">
      <c r="A796" t="inlineStr">
        <is>
          <t>600612</t>
        </is>
      </c>
      <c r="B796" t="n">
        <v>0.00272651082796483</v>
      </c>
      <c r="C796" t="n">
        <v>36.67621776504297</v>
      </c>
      <c r="D796" t="n">
        <v>48.74595121951221</v>
      </c>
      <c r="E796" t="n">
        <v>0.6302926829268292</v>
      </c>
    </row>
    <row r="797">
      <c r="A797" t="inlineStr">
        <is>
          <t>600119</t>
        </is>
      </c>
      <c r="B797" t="n">
        <v>0.001350747869867986</v>
      </c>
      <c r="C797" t="n">
        <v>36.49373881932021</v>
      </c>
      <c r="D797" t="n">
        <v>7.974439024390245</v>
      </c>
      <c r="E797" t="n">
        <v>0.8336585365853659</v>
      </c>
    </row>
    <row r="798">
      <c r="A798" t="inlineStr">
        <is>
          <t>600691</t>
        </is>
      </c>
      <c r="B798" t="n">
        <v>8.178470246363696e-05</v>
      </c>
      <c r="C798" t="n">
        <v>36.23188405797102</v>
      </c>
      <c r="D798" t="n">
        <v>2.161853658536586</v>
      </c>
      <c r="E798" t="n">
        <v>1.207073170731707</v>
      </c>
    </row>
    <row r="799">
      <c r="A799" t="inlineStr">
        <is>
          <t>600163</t>
        </is>
      </c>
      <c r="B799" t="n">
        <v>0.00011380892100448</v>
      </c>
      <c r="C799" t="n">
        <v>36.22291021671828</v>
      </c>
      <c r="D799" t="n">
        <v>3.705365853658537</v>
      </c>
      <c r="E799" t="n">
        <v>1.02209756097561</v>
      </c>
    </row>
    <row r="800">
      <c r="A800" t="inlineStr">
        <is>
          <t>600845</t>
        </is>
      </c>
      <c r="B800" t="n">
        <v>0.003500137538440747</v>
      </c>
      <c r="C800" t="n">
        <v>35.9982620030415</v>
      </c>
      <c r="D800" t="n">
        <v>63.35560975609757</v>
      </c>
      <c r="E800" t="n">
        <v>0.7794634146341463</v>
      </c>
    </row>
    <row r="801">
      <c r="A801" t="inlineStr">
        <is>
          <t>600462</t>
        </is>
      </c>
      <c r="B801" t="n">
        <v>0.0001872087332234169</v>
      </c>
      <c r="C801" t="n">
        <v>35.8974358974359</v>
      </c>
      <c r="D801" t="n">
        <v>2.073707317073171</v>
      </c>
      <c r="E801" t="n">
        <v>1.025121951219512</v>
      </c>
    </row>
    <row r="802">
      <c r="A802" t="inlineStr">
        <is>
          <t>603126</t>
        </is>
      </c>
      <c r="B802" t="n">
        <v>0.0004874287490463882</v>
      </c>
      <c r="C802" t="n">
        <v>35.81395348837209</v>
      </c>
      <c r="D802" t="n">
        <v>4.937170731707318</v>
      </c>
      <c r="E802" t="n">
        <v>1.634048780487805</v>
      </c>
    </row>
    <row r="803">
      <c r="A803" t="inlineStr">
        <is>
          <t>601666</t>
        </is>
      </c>
      <c r="B803" t="n">
        <v>0.0006842049765540435</v>
      </c>
      <c r="C803" t="n">
        <v>35.75129533678758</v>
      </c>
      <c r="D803" t="n">
        <v>5.153804878048781</v>
      </c>
      <c r="E803" t="n">
        <v>1.044878048780488</v>
      </c>
    </row>
    <row r="804">
      <c r="A804" t="inlineStr">
        <is>
          <t>603712</t>
        </is>
      </c>
      <c r="B804" t="n">
        <v>0.005887634008816738</v>
      </c>
      <c r="C804" t="n">
        <v>35.74947220267415</v>
      </c>
      <c r="D804" t="n">
        <v>40.41360975609756</v>
      </c>
      <c r="E804" t="n">
        <v>1.923756097560975</v>
      </c>
    </row>
    <row r="805">
      <c r="A805" t="inlineStr">
        <is>
          <t>600741</t>
        </is>
      </c>
      <c r="B805" t="n">
        <v>0.004249875282655563</v>
      </c>
      <c r="C805" t="n">
        <v>35.61097256857855</v>
      </c>
      <c r="D805" t="n">
        <v>25.79565853658537</v>
      </c>
      <c r="E805" t="n">
        <v>0.6865853658536586</v>
      </c>
    </row>
    <row r="806">
      <c r="A806" t="inlineStr">
        <is>
          <t>600193</t>
        </is>
      </c>
      <c r="B806" t="n">
        <v>0.0002117928639892559</v>
      </c>
      <c r="C806" t="n">
        <v>35.54376657824933</v>
      </c>
      <c r="D806" t="n">
        <v>4.68370731707317</v>
      </c>
      <c r="E806" t="n">
        <v>0.3700487804878049</v>
      </c>
    </row>
    <row r="807">
      <c r="A807" t="inlineStr">
        <is>
          <t>603043</t>
        </is>
      </c>
      <c r="B807" t="n">
        <v>0.00253087426970004</v>
      </c>
      <c r="C807" t="n">
        <v>35.51106427818758</v>
      </c>
      <c r="D807" t="n">
        <v>36.85156097560975</v>
      </c>
      <c r="E807" t="n">
        <v>1.668</v>
      </c>
    </row>
    <row r="808">
      <c r="A808" t="inlineStr">
        <is>
          <t>600379</t>
        </is>
      </c>
      <c r="B808" t="n">
        <v>0.0001860238812351724</v>
      </c>
      <c r="C808" t="n">
        <v>35.42039355992846</v>
      </c>
      <c r="D808" t="n">
        <v>6.089268292682926</v>
      </c>
      <c r="E808" t="n">
        <v>2.200195121951219</v>
      </c>
    </row>
    <row r="809">
      <c r="A809" t="inlineStr">
        <is>
          <t>600177</t>
        </is>
      </c>
      <c r="B809" t="n">
        <v>0.0001805331298531973</v>
      </c>
      <c r="C809" t="n">
        <v>35.36000000000001</v>
      </c>
      <c r="D809" t="n">
        <v>6.907902439024389</v>
      </c>
      <c r="E809" t="n">
        <v>0.439219512195122</v>
      </c>
    </row>
    <row r="810">
      <c r="A810" t="inlineStr">
        <is>
          <t>600329</t>
        </is>
      </c>
      <c r="B810" t="n">
        <v>0.0005873089197144527</v>
      </c>
      <c r="C810" t="n">
        <v>35.23238380809595</v>
      </c>
      <c r="D810" t="n">
        <v>16.88736585365854</v>
      </c>
      <c r="E810" t="n">
        <v>1.028926829268293</v>
      </c>
    </row>
    <row r="811">
      <c r="A811" t="inlineStr">
        <is>
          <t>600835</t>
        </is>
      </c>
      <c r="B811" t="n">
        <v>0.001553026639665568</v>
      </c>
      <c r="C811" t="n">
        <v>35.11175198269647</v>
      </c>
      <c r="D811" t="n">
        <v>17.80853658536585</v>
      </c>
      <c r="E811" t="n">
        <v>0.7105853658536586</v>
      </c>
    </row>
    <row r="812">
      <c r="A812" t="inlineStr">
        <is>
          <t>600161</t>
        </is>
      </c>
      <c r="B812" t="n">
        <v>0.00335909383512708</v>
      </c>
      <c r="C812" t="n">
        <v>35.03800967519004</v>
      </c>
      <c r="D812" t="n">
        <v>38.62434146341463</v>
      </c>
      <c r="E812" t="n">
        <v>1.137365853658536</v>
      </c>
    </row>
    <row r="813">
      <c r="A813" t="inlineStr">
        <is>
          <t>601163</t>
        </is>
      </c>
      <c r="B813" t="n">
        <v>0.0009478939227037805</v>
      </c>
      <c r="C813" t="n">
        <v>34.63901689708142</v>
      </c>
      <c r="D813" t="n">
        <v>15.24858536585366</v>
      </c>
      <c r="E813" t="n">
        <v>0.8513170731707318</v>
      </c>
    </row>
    <row r="814">
      <c r="A814" t="inlineStr">
        <is>
          <t>603181</t>
        </is>
      </c>
      <c r="B814" t="n">
        <v>0.002109530485336257</v>
      </c>
      <c r="C814" t="n">
        <v>34.63541666666667</v>
      </c>
      <c r="D814" t="n">
        <v>20.96804878048781</v>
      </c>
      <c r="E814" t="n">
        <v>1.660585365853658</v>
      </c>
    </row>
    <row r="815">
      <c r="A815" t="inlineStr">
        <is>
          <t>601011</t>
        </is>
      </c>
      <c r="B815" t="n">
        <v>0.0001160731884725084</v>
      </c>
      <c r="C815" t="n">
        <v>34.43113772455091</v>
      </c>
      <c r="D815" t="n">
        <v>3.837365853658536</v>
      </c>
      <c r="E815" t="n">
        <v>2.283560975609756</v>
      </c>
    </row>
    <row r="816">
      <c r="A816" t="inlineStr">
        <is>
          <t>600060</t>
        </is>
      </c>
      <c r="B816" t="n">
        <v>0.0006548363618030241</v>
      </c>
      <c r="C816" t="n">
        <v>34.32835820895521</v>
      </c>
      <c r="D816" t="n">
        <v>12.54756097560976</v>
      </c>
      <c r="E816" t="n">
        <v>1.438</v>
      </c>
    </row>
    <row r="817">
      <c r="A817" t="inlineStr">
        <is>
          <t>601866</t>
        </is>
      </c>
      <c r="B817" t="n">
        <v>0.0003929477865064858</v>
      </c>
      <c r="C817" t="n">
        <v>34.17085427135677</v>
      </c>
      <c r="D817" t="n">
        <v>2.289804878048781</v>
      </c>
      <c r="E817" t="n">
        <v>1.112243902439024</v>
      </c>
    </row>
    <row r="818">
      <c r="A818" t="inlineStr">
        <is>
          <t>601339</t>
        </is>
      </c>
      <c r="B818" t="n">
        <v>0.0001852813952495235</v>
      </c>
      <c r="C818" t="n">
        <v>34.13173652694612</v>
      </c>
      <c r="D818" t="n">
        <v>3.831121951219512</v>
      </c>
      <c r="E818" t="n">
        <v>0.7674146341463415</v>
      </c>
    </row>
    <row r="819">
      <c r="A819" t="inlineStr">
        <is>
          <t>603968</t>
        </is>
      </c>
      <c r="B819" t="n">
        <v>0.0008155427781282296</v>
      </c>
      <c r="C819" t="n">
        <v>34.09610983981693</v>
      </c>
      <c r="D819" t="n">
        <v>16.18082926829268</v>
      </c>
      <c r="E819" t="n">
        <v>1.394048780487805</v>
      </c>
    </row>
    <row r="820">
      <c r="A820" t="inlineStr">
        <is>
          <t>603810</t>
        </is>
      </c>
      <c r="B820" t="n">
        <v>0.004077668792941224</v>
      </c>
      <c r="C820" t="n">
        <v>33.86550556361876</v>
      </c>
      <c r="D820" t="n">
        <v>29.5670243902439</v>
      </c>
      <c r="E820" t="n">
        <v>3.178048780487804</v>
      </c>
    </row>
    <row r="821">
      <c r="A821" t="inlineStr">
        <is>
          <t>603755</t>
        </is>
      </c>
      <c r="B821" t="n">
        <v>0.004623407895489209</v>
      </c>
      <c r="C821" t="n">
        <v>33.79282383944862</v>
      </c>
      <c r="D821" t="n">
        <v>73.50419512195121</v>
      </c>
      <c r="E821" t="n">
        <v>2.739658536585366</v>
      </c>
    </row>
    <row r="822">
      <c r="A822" t="inlineStr">
        <is>
          <t>603297</t>
        </is>
      </c>
      <c r="B822" t="n">
        <v>0.001446017634647383</v>
      </c>
      <c r="C822" t="n">
        <v>33.7612323491656</v>
      </c>
      <c r="D822" t="n">
        <v>39.4870243902439</v>
      </c>
      <c r="E822" t="n">
        <v>2.113170731707317</v>
      </c>
    </row>
    <row r="823">
      <c r="A823" t="inlineStr">
        <is>
          <t>600196</t>
        </is>
      </c>
      <c r="B823" t="n">
        <v>0.01066851254961886</v>
      </c>
      <c r="C823" t="n">
        <v>33.58908780903667</v>
      </c>
      <c r="D823" t="n">
        <v>47.5080487804878</v>
      </c>
      <c r="E823" t="n">
        <v>3.023219512195122</v>
      </c>
    </row>
    <row r="824">
      <c r="A824" t="inlineStr">
        <is>
          <t>600382</t>
        </is>
      </c>
      <c r="B824" t="n">
        <v>0.0002522091051440372</v>
      </c>
      <c r="C824" t="n">
        <v>33.54700854700856</v>
      </c>
      <c r="D824" t="n">
        <v>5.432195121951219</v>
      </c>
      <c r="E824" t="n">
        <v>2.053024390243902</v>
      </c>
    </row>
    <row r="825">
      <c r="A825" t="inlineStr">
        <is>
          <t>600872</t>
        </is>
      </c>
      <c r="B825" t="n">
        <v>0.005157455442251933</v>
      </c>
      <c r="C825" t="n">
        <v>33.31842576028623</v>
      </c>
      <c r="D825" t="n">
        <v>63.29536585365853</v>
      </c>
      <c r="E825" t="n">
        <v>0.9005365853658537</v>
      </c>
    </row>
    <row r="826">
      <c r="A826" t="inlineStr">
        <is>
          <t>603939</t>
        </is>
      </c>
      <c r="B826" t="n">
        <v>0.006436467156590229</v>
      </c>
      <c r="C826" t="n">
        <v>32.917401329174</v>
      </c>
      <c r="D826" t="n">
        <v>90.67785365853661</v>
      </c>
      <c r="E826" t="n">
        <v>0.75009756097561</v>
      </c>
    </row>
    <row r="827">
      <c r="A827" t="inlineStr">
        <is>
          <t>600703</t>
        </is>
      </c>
      <c r="B827" t="n">
        <v>0.001635419265864563</v>
      </c>
      <c r="C827" t="n">
        <v>32.91316526610644</v>
      </c>
      <c r="D827" t="n">
        <v>26.33141463414634</v>
      </c>
      <c r="E827" t="n">
        <v>2.175024390243903</v>
      </c>
    </row>
    <row r="828">
      <c r="A828" t="inlineStr">
        <is>
          <t>603808</t>
        </is>
      </c>
      <c r="B828" t="n">
        <v>0.0008613551446859636</v>
      </c>
      <c r="C828" t="n">
        <v>32.68156424581006</v>
      </c>
      <c r="D828" t="n">
        <v>13.62541463414634</v>
      </c>
      <c r="E828" t="n">
        <v>1.822878048780487</v>
      </c>
    </row>
    <row r="829">
      <c r="A829" t="inlineStr">
        <is>
          <t>688357</t>
        </is>
      </c>
      <c r="B829" t="n">
        <v>0.009916744743281476</v>
      </c>
      <c r="C829" t="n">
        <v>32.63752989780387</v>
      </c>
      <c r="D829" t="n">
        <v>62.01058536585365</v>
      </c>
      <c r="E829" t="n">
        <v>5.856390243902439</v>
      </c>
    </row>
    <row r="830">
      <c r="A830" t="inlineStr">
        <is>
          <t>600844</t>
        </is>
      </c>
      <c r="B830" t="n">
        <v>0.0005736066241241554</v>
      </c>
      <c r="C830" t="n">
        <v>32.60869565217392</v>
      </c>
      <c r="D830" t="n">
        <v>3.601707317073171</v>
      </c>
      <c r="E830" t="n">
        <v>3.277756097560976</v>
      </c>
    </row>
    <row r="831">
      <c r="A831" t="inlineStr">
        <is>
          <t>600570</t>
        </is>
      </c>
      <c r="B831" t="n">
        <v>0.005397286106863129</v>
      </c>
      <c r="C831" t="n">
        <v>32.4728820540986</v>
      </c>
      <c r="D831" t="n">
        <v>96.55404878048782</v>
      </c>
      <c r="E831" t="n">
        <v>1.488048780487805</v>
      </c>
    </row>
    <row r="832">
      <c r="A832" t="inlineStr">
        <is>
          <t>600338</t>
        </is>
      </c>
      <c r="B832" t="n">
        <v>0.00118367978267946</v>
      </c>
      <c r="C832" t="n">
        <v>32.41895261845386</v>
      </c>
      <c r="D832" t="n">
        <v>9.793853658536584</v>
      </c>
      <c r="E832" t="n">
        <v>2.911756097560975</v>
      </c>
    </row>
    <row r="833">
      <c r="A833" t="inlineStr">
        <is>
          <t>603931</t>
        </is>
      </c>
      <c r="B833" t="n">
        <v>0.004945431427449116</v>
      </c>
      <c r="C833" t="n">
        <v>32.41312114322834</v>
      </c>
      <c r="D833" t="n">
        <v>45.68467213114754</v>
      </c>
      <c r="E833" t="n">
        <v>10.15885245901639</v>
      </c>
    </row>
    <row r="834">
      <c r="A834" t="inlineStr">
        <is>
          <t>603519</t>
        </is>
      </c>
      <c r="B834" t="n">
        <v>0.0005610043724834766</v>
      </c>
      <c r="C834" t="n">
        <v>32.36549957301451</v>
      </c>
      <c r="D834" t="n">
        <v>13.90365853658537</v>
      </c>
      <c r="E834" t="n">
        <v>1.253121951219512</v>
      </c>
    </row>
    <row r="835">
      <c r="A835" t="inlineStr">
        <is>
          <t>603970</t>
        </is>
      </c>
      <c r="B835" t="n">
        <v>0.001851876576744395</v>
      </c>
      <c r="C835" t="n">
        <v>32.10818307905687</v>
      </c>
      <c r="D835" t="n">
        <v>17.21839024390244</v>
      </c>
      <c r="E835" t="n">
        <v>4.281658536585366</v>
      </c>
    </row>
    <row r="836">
      <c r="A836" t="inlineStr">
        <is>
          <t>603663</t>
        </is>
      </c>
      <c r="B836" t="n">
        <v>0.001389355642874958</v>
      </c>
      <c r="C836" t="n">
        <v>31.97389885807505</v>
      </c>
      <c r="D836" t="n">
        <v>15.90936585365854</v>
      </c>
      <c r="E836" t="n">
        <v>1.430341463414634</v>
      </c>
    </row>
    <row r="837">
      <c r="A837" t="inlineStr">
        <is>
          <t>603429</t>
        </is>
      </c>
      <c r="B837" t="n">
        <v>0.003214598485795463</v>
      </c>
      <c r="C837" t="n">
        <v>31.7804974338729</v>
      </c>
      <c r="D837" t="n">
        <v>34.73975609756097</v>
      </c>
      <c r="E837" t="n">
        <v>1.520146341463415</v>
      </c>
    </row>
    <row r="838">
      <c r="A838" t="inlineStr">
        <is>
          <t>600737</t>
        </is>
      </c>
      <c r="B838" t="n">
        <v>0.0003332541372029119</v>
      </c>
      <c r="C838" t="n">
        <v>31.68077388149941</v>
      </c>
      <c r="D838" t="n">
        <v>8.819853658536585</v>
      </c>
      <c r="E838" t="n">
        <v>1.582585365853659</v>
      </c>
    </row>
    <row r="839">
      <c r="A839" t="inlineStr">
        <is>
          <t>601369</t>
        </is>
      </c>
      <c r="B839" t="n">
        <v>0.0004452012279011043</v>
      </c>
      <c r="C839" t="n">
        <v>31.57894736842106</v>
      </c>
      <c r="D839" t="n">
        <v>6.811121951219511</v>
      </c>
      <c r="E839" t="n">
        <v>0.5776585365853658</v>
      </c>
    </row>
    <row r="840">
      <c r="A840" t="inlineStr">
        <is>
          <t>600195</t>
        </is>
      </c>
      <c r="B840" t="n">
        <v>0.001592405719440546</v>
      </c>
      <c r="C840" t="n">
        <v>31.24432334241598</v>
      </c>
      <c r="D840" t="n">
        <v>14.14609756097561</v>
      </c>
      <c r="E840" t="n">
        <v>2.05009756097561</v>
      </c>
    </row>
    <row r="841">
      <c r="A841" t="inlineStr">
        <is>
          <t>601678</t>
        </is>
      </c>
      <c r="B841" t="n">
        <v>0.0002227529683093477</v>
      </c>
      <c r="C841" t="n">
        <v>30.75221238938055</v>
      </c>
      <c r="D841" t="n">
        <v>5.046878048780488</v>
      </c>
      <c r="E841" t="n">
        <v>1.364926829268293</v>
      </c>
    </row>
    <row r="842">
      <c r="A842" t="inlineStr">
        <is>
          <t>600428</t>
        </is>
      </c>
      <c r="B842" t="n">
        <v>0.0004620878257114047</v>
      </c>
      <c r="C842" t="n">
        <v>30.59936908517349</v>
      </c>
      <c r="D842" t="n">
        <v>3.646048780487805</v>
      </c>
      <c r="E842" t="n">
        <v>1.42190243902439</v>
      </c>
    </row>
    <row r="843">
      <c r="A843" t="inlineStr">
        <is>
          <t>601609</t>
        </is>
      </c>
      <c r="B843" t="n">
        <v>0.000741526688235075</v>
      </c>
      <c r="C843" t="n">
        <v>30.54662379421222</v>
      </c>
      <c r="D843" t="n">
        <v>10.92851485148515</v>
      </c>
      <c r="E843" t="n">
        <v>14.74455445544554</v>
      </c>
    </row>
    <row r="844">
      <c r="A844" t="inlineStr">
        <is>
          <t>600739</t>
        </is>
      </c>
      <c r="B844" t="n">
        <v>0.002735622662505276</v>
      </c>
      <c r="C844" t="n">
        <v>30.32185206098248</v>
      </c>
      <c r="D844" t="n">
        <v>23.09409756097561</v>
      </c>
      <c r="E844" t="n">
        <v>1.686829268292683</v>
      </c>
    </row>
    <row r="845">
      <c r="A845" t="inlineStr">
        <is>
          <t>600237</t>
        </is>
      </c>
      <c r="B845" t="n">
        <v>0.0002475540404715133</v>
      </c>
      <c r="C845" t="n">
        <v>30.26634382566586</v>
      </c>
      <c r="D845" t="n">
        <v>4.364439024390244</v>
      </c>
      <c r="E845" t="n">
        <v>5.791073170731709</v>
      </c>
    </row>
    <row r="846">
      <c r="A846" t="inlineStr">
        <is>
          <t>601878</t>
        </is>
      </c>
      <c r="B846" t="n">
        <v>0.002526663150646729</v>
      </c>
      <c r="C846" t="n">
        <v>29.74051896207586</v>
      </c>
      <c r="D846" t="n">
        <v>14.04643902439024</v>
      </c>
      <c r="E846" t="n">
        <v>2.479219512195121</v>
      </c>
    </row>
    <row r="847">
      <c r="A847" t="inlineStr">
        <is>
          <t>603131</t>
        </is>
      </c>
      <c r="B847" t="n">
        <v>0.00308730143851685</v>
      </c>
      <c r="C847" t="n">
        <v>29.69852469531751</v>
      </c>
      <c r="D847" t="n">
        <v>21.34029268292683</v>
      </c>
      <c r="E847" t="n">
        <v>1.869170731707317</v>
      </c>
    </row>
    <row r="848">
      <c r="A848" t="inlineStr">
        <is>
          <t>601579</t>
        </is>
      </c>
      <c r="B848" t="n">
        <v>0.001332890870263998</v>
      </c>
      <c r="C848" t="n">
        <v>29.68337730870712</v>
      </c>
      <c r="D848" t="n">
        <v>9.384341463414634</v>
      </c>
      <c r="E848" t="n">
        <v>2.06809756097561</v>
      </c>
    </row>
    <row r="849">
      <c r="A849" t="inlineStr">
        <is>
          <t>600257</t>
        </is>
      </c>
      <c r="B849" t="n">
        <v>0.0007482743124078827</v>
      </c>
      <c r="C849" t="n">
        <v>29.45736434108526</v>
      </c>
      <c r="D849" t="n">
        <v>4.549414634146341</v>
      </c>
      <c r="E849" t="n">
        <v>6.15351219512195</v>
      </c>
    </row>
    <row r="850">
      <c r="A850" t="inlineStr">
        <is>
          <t>600330</t>
        </is>
      </c>
      <c r="B850" t="n">
        <v>0.0003612562473498809</v>
      </c>
      <c r="C850" t="n">
        <v>29.30354796320631</v>
      </c>
      <c r="D850" t="n">
        <v>10.08136585365854</v>
      </c>
      <c r="E850" t="n">
        <v>3.640634146341463</v>
      </c>
    </row>
    <row r="851">
      <c r="A851" t="inlineStr">
        <is>
          <t>603520</t>
        </is>
      </c>
      <c r="B851" t="n">
        <v>0.008212012034496834</v>
      </c>
      <c r="C851" t="n">
        <v>29.21692905336333</v>
      </c>
      <c r="D851" t="n">
        <v>69.55321951219513</v>
      </c>
      <c r="E851" t="n">
        <v>1.728048780487805</v>
      </c>
    </row>
    <row r="852">
      <c r="A852" t="inlineStr">
        <is>
          <t>603639</t>
        </is>
      </c>
      <c r="B852" t="n">
        <v>0.0004597710384896848</v>
      </c>
      <c r="C852" t="n">
        <v>29.1557420031463</v>
      </c>
      <c r="D852" t="n">
        <v>21.39658536585366</v>
      </c>
      <c r="E852" t="n">
        <v>1.050878048780488</v>
      </c>
    </row>
    <row r="853">
      <c r="A853" t="inlineStr">
        <is>
          <t>600774</t>
        </is>
      </c>
      <c r="B853" t="n">
        <v>0.0007010933996470369</v>
      </c>
      <c r="C853" t="n">
        <v>28.54700854700856</v>
      </c>
      <c r="D853" t="n">
        <v>12.60443902439024</v>
      </c>
      <c r="E853" t="n">
        <v>0.6873170731707319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8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0.1218504590365613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300274</t>
        </is>
      </c>
      <c r="B3" t="n">
        <v>0.1116085392444283</v>
      </c>
      <c r="C3" t="n">
        <v>850.1028806584362</v>
      </c>
      <c r="D3" t="n">
        <v>37.27014285714286</v>
      </c>
      <c r="E3" t="n">
        <v>3.953809523809524</v>
      </c>
    </row>
    <row r="4">
      <c r="A4" t="inlineStr">
        <is>
          <t>300186</t>
        </is>
      </c>
      <c r="B4" t="n">
        <v>0.05088177509605147</v>
      </c>
      <c r="C4" t="n">
        <v>499.2136304062909</v>
      </c>
      <c r="D4" t="n">
        <v>22.70414285714286</v>
      </c>
      <c r="E4" t="n">
        <v>2.061285714285714</v>
      </c>
    </row>
    <row r="5">
      <c r="A5" t="inlineStr">
        <is>
          <t>603486</t>
        </is>
      </c>
      <c r="B5" t="n">
        <v>0.07956728455294129</v>
      </c>
      <c r="C5" t="n">
        <v>459.0020576131687</v>
      </c>
      <c r="D5" t="n">
        <v>53.57338095238095</v>
      </c>
      <c r="E5" t="n">
        <v>2.535714285714286</v>
      </c>
    </row>
    <row r="6">
      <c r="A6" t="inlineStr">
        <is>
          <t>000799</t>
        </is>
      </c>
      <c r="B6" t="n">
        <v>0.1103700701605747</v>
      </c>
      <c r="C6" t="n">
        <v>443.1960921144453</v>
      </c>
      <c r="D6" t="n">
        <v>94.53319047619048</v>
      </c>
      <c r="E6" t="n">
        <v>5.012095238095238</v>
      </c>
    </row>
    <row r="7">
      <c r="A7" t="inlineStr">
        <is>
          <t>603185</t>
        </is>
      </c>
      <c r="B7" t="n">
        <v>0.1110962624721324</v>
      </c>
      <c r="C7" t="n">
        <v>424.3697478991597</v>
      </c>
      <c r="D7" t="n">
        <v>79.61900000000001</v>
      </c>
      <c r="E7" t="n">
        <v>8.315666666666667</v>
      </c>
    </row>
    <row r="8">
      <c r="A8" t="inlineStr">
        <is>
          <t>300846</t>
        </is>
      </c>
      <c r="B8" t="n">
        <v>0.008835809374561269</v>
      </c>
      <c r="C8" t="n">
        <v>415.6701030927836</v>
      </c>
      <c r="D8" t="n">
        <v>26.15331210191083</v>
      </c>
      <c r="E8" t="n">
        <v>14.76407643312102</v>
      </c>
    </row>
    <row r="9">
      <c r="A9" t="inlineStr">
        <is>
          <t>300850</t>
        </is>
      </c>
      <c r="B9" t="n">
        <v>0.09309601646293673</v>
      </c>
      <c r="C9" t="n">
        <v>413.8466972801131</v>
      </c>
      <c r="D9" t="n">
        <v>102.7409395973154</v>
      </c>
      <c r="E9" t="n">
        <v>14.12812080536913</v>
      </c>
    </row>
    <row r="10">
      <c r="A10" t="inlineStr">
        <is>
          <t>300763</t>
        </is>
      </c>
      <c r="B10" t="n">
        <v>0.09949957276886655</v>
      </c>
      <c r="C10" t="n">
        <v>404.1070482246953</v>
      </c>
      <c r="D10" t="n">
        <v>102.7457619047619</v>
      </c>
      <c r="E10" t="n">
        <v>5.116809523809525</v>
      </c>
    </row>
    <row r="11">
      <c r="A11" t="inlineStr">
        <is>
          <t>601633</t>
        </is>
      </c>
      <c r="B11" t="n">
        <v>0.03252408774896607</v>
      </c>
      <c r="C11" t="n">
        <v>390.8045977011494</v>
      </c>
      <c r="D11" t="n">
        <v>20.21638095238096</v>
      </c>
      <c r="E11" t="n">
        <v>0.5087142857142858</v>
      </c>
    </row>
    <row r="12">
      <c r="A12" t="inlineStr">
        <is>
          <t>002985</t>
        </is>
      </c>
      <c r="B12" t="n">
        <v>0.04852425682163237</v>
      </c>
      <c r="C12" t="n">
        <v>387.3727735368956</v>
      </c>
      <c r="D12" t="n">
        <v>151.796192893401</v>
      </c>
      <c r="E12" t="n">
        <v>7.793197969543148</v>
      </c>
    </row>
    <row r="13">
      <c r="A13" t="inlineStr">
        <is>
          <t>600472</t>
        </is>
      </c>
      <c r="B13" t="n">
        <v>0.05448294623257198</v>
      </c>
      <c r="C13" t="n">
        <v>366.4266426642665</v>
      </c>
      <c r="D13" t="n">
        <v>35.12414285714285</v>
      </c>
      <c r="E13" t="n">
        <v>0</v>
      </c>
    </row>
    <row r="14">
      <c r="A14" t="inlineStr">
        <is>
          <t>300841</t>
        </is>
      </c>
      <c r="B14" t="n">
        <v>0.1626511998815473</v>
      </c>
      <c r="C14" t="n">
        <v>365.765321227672</v>
      </c>
      <c r="D14" t="n">
        <v>502.8169879518072</v>
      </c>
      <c r="E14" t="n">
        <v>7.280180722891566</v>
      </c>
    </row>
    <row r="15">
      <c r="A15" t="inlineStr">
        <is>
          <t>603129</t>
        </is>
      </c>
      <c r="B15" t="n">
        <v>0.09526855436935916</v>
      </c>
      <c r="C15" t="n">
        <v>358.4474885844749</v>
      </c>
      <c r="D15" t="n">
        <v>116.2167142857143</v>
      </c>
      <c r="E15" t="n">
        <v>1.736380952380952</v>
      </c>
    </row>
    <row r="16">
      <c r="A16" t="inlineStr">
        <is>
          <t>688036</t>
        </is>
      </c>
      <c r="B16" t="n">
        <v>0.09170400661255754</v>
      </c>
      <c r="C16" t="n">
        <v>344.189777675911</v>
      </c>
      <c r="D16" t="n">
        <v>107.6562857142857</v>
      </c>
      <c r="E16" t="n">
        <v>3.166666666666666</v>
      </c>
    </row>
    <row r="17">
      <c r="A17" t="inlineStr">
        <is>
          <t>601012</t>
        </is>
      </c>
      <c r="B17" t="n">
        <v>0.05178222435820531</v>
      </c>
      <c r="C17" t="n">
        <v>343.5030549898166</v>
      </c>
      <c r="D17" t="n">
        <v>63.93904761904762</v>
      </c>
      <c r="E17" t="n">
        <v>1.606428571428572</v>
      </c>
    </row>
    <row r="18">
      <c r="A18" t="inlineStr">
        <is>
          <t>601888</t>
        </is>
      </c>
      <c r="B18" t="n">
        <v>0.1197953128940775</v>
      </c>
      <c r="C18" t="n">
        <v>342.5587467362924</v>
      </c>
      <c r="D18" t="n">
        <v>195.1532380952381</v>
      </c>
      <c r="E18" t="n">
        <v>0.7493809523809524</v>
      </c>
    </row>
    <row r="19">
      <c r="A19" t="inlineStr">
        <is>
          <t>002594</t>
        </is>
      </c>
      <c r="B19" t="n">
        <v>0.153982456514611</v>
      </c>
      <c r="C19" t="n">
        <v>338.9224848818033</v>
      </c>
      <c r="D19" t="n">
        <v>126.6186666666667</v>
      </c>
      <c r="E19" t="n">
        <v>2.898571428571429</v>
      </c>
    </row>
    <row r="20">
      <c r="A20" t="inlineStr">
        <is>
          <t>300225</t>
        </is>
      </c>
      <c r="B20" t="n">
        <v>0.012329190672082</v>
      </c>
      <c r="C20" t="n">
        <v>335.5992844364937</v>
      </c>
      <c r="D20" t="n">
        <v>12.65495238095238</v>
      </c>
      <c r="E20" t="n">
        <v>5.382523809523811</v>
      </c>
    </row>
    <row r="21">
      <c r="A21" t="inlineStr">
        <is>
          <t>600438</t>
        </is>
      </c>
      <c r="B21" t="n">
        <v>0.0188734497129228</v>
      </c>
      <c r="C21" t="n">
        <v>331.8377911993097</v>
      </c>
      <c r="D21" t="n">
        <v>26.57119047619048</v>
      </c>
      <c r="E21" t="n">
        <v>2.086809523809524</v>
      </c>
    </row>
    <row r="22">
      <c r="A22" t="inlineStr">
        <is>
          <t>002709</t>
        </is>
      </c>
      <c r="B22" t="n">
        <v>0.0675330769068805</v>
      </c>
      <c r="C22" t="n">
        <v>318.4719101123595</v>
      </c>
      <c r="D22" t="n">
        <v>57.47885714285715</v>
      </c>
      <c r="E22" t="n">
        <v>2.496380952380953</v>
      </c>
    </row>
    <row r="23">
      <c r="A23" t="inlineStr">
        <is>
          <t>600809</t>
        </is>
      </c>
      <c r="B23" t="n">
        <v>0.1914462474421483</v>
      </c>
      <c r="C23" t="n">
        <v>312.00043205876</v>
      </c>
      <c r="D23" t="n">
        <v>218.3012380952381</v>
      </c>
      <c r="E23" t="n">
        <v>0.6169523809523809</v>
      </c>
    </row>
    <row r="24">
      <c r="A24" t="inlineStr">
        <is>
          <t>688202</t>
        </is>
      </c>
      <c r="B24" t="n">
        <v>0.0660648528964205</v>
      </c>
      <c r="C24" t="n">
        <v>306.6141732283465</v>
      </c>
      <c r="D24" t="n">
        <v>153.1556666666667</v>
      </c>
      <c r="E24" t="n">
        <v>4.734809523809523</v>
      </c>
    </row>
    <row r="25">
      <c r="A25" t="inlineStr">
        <is>
          <t>002612</t>
        </is>
      </c>
      <c r="B25" t="n">
        <v>0.01263899187452068</v>
      </c>
      <c r="C25" t="n">
        <v>296.5295629820051</v>
      </c>
      <c r="D25" t="n">
        <v>13.01609523809524</v>
      </c>
      <c r="E25" t="n">
        <v>7.400714285714286</v>
      </c>
    </row>
    <row r="26">
      <c r="A26" t="inlineStr">
        <is>
          <t>300677</t>
        </is>
      </c>
      <c r="B26" t="n">
        <v>0.09496690636516063</v>
      </c>
      <c r="C26" t="n">
        <v>295.0452221785293</v>
      </c>
      <c r="D26" t="n">
        <v>137.051380952381</v>
      </c>
      <c r="E26" t="n">
        <v>4.302571428571429</v>
      </c>
    </row>
    <row r="27">
      <c r="A27" t="inlineStr">
        <is>
          <t>600399</t>
        </is>
      </c>
      <c r="B27" t="n">
        <v>0.009971103544607516</v>
      </c>
      <c r="C27" t="n">
        <v>286.5853658536586</v>
      </c>
      <c r="D27" t="n">
        <v>8.402619047619046</v>
      </c>
      <c r="E27" t="n">
        <v>1.007095238095238</v>
      </c>
    </row>
    <row r="28">
      <c r="A28" t="inlineStr">
        <is>
          <t>601015</t>
        </is>
      </c>
      <c r="B28" t="n">
        <v>0.003298127681943264</v>
      </c>
      <c r="C28" t="n">
        <v>278.2142857142857</v>
      </c>
      <c r="D28" t="n">
        <v>3.607904761904762</v>
      </c>
      <c r="E28" t="n">
        <v>1.983523809523809</v>
      </c>
    </row>
    <row r="29">
      <c r="A29" t="inlineStr">
        <is>
          <t>601899</t>
        </is>
      </c>
      <c r="B29" t="n">
        <v>0.004027764554762175</v>
      </c>
      <c r="C29" t="n">
        <v>278.0361757105943</v>
      </c>
      <c r="D29" t="n">
        <v>6.862333333333333</v>
      </c>
      <c r="E29" t="n">
        <v>1.475285714285714</v>
      </c>
    </row>
    <row r="30">
      <c r="A30" t="inlineStr">
        <is>
          <t>600532</t>
        </is>
      </c>
      <c r="B30" t="n">
        <v>0.003995795946862715</v>
      </c>
      <c r="C30" t="n">
        <v>276.9607843137255</v>
      </c>
      <c r="D30" t="n">
        <v>10.345</v>
      </c>
      <c r="E30" t="n">
        <v>2.350809523809524</v>
      </c>
    </row>
    <row r="31">
      <c r="A31" t="inlineStr">
        <is>
          <t>002493</t>
        </is>
      </c>
      <c r="B31" t="n">
        <v>0.01471733790502175</v>
      </c>
      <c r="C31" t="n">
        <v>274.9080882352941</v>
      </c>
      <c r="D31" t="n">
        <v>20.47833333333333</v>
      </c>
      <c r="E31" t="n">
        <v>0.5113333333333334</v>
      </c>
    </row>
    <row r="32">
      <c r="A32" t="inlineStr">
        <is>
          <t>600189</t>
        </is>
      </c>
      <c r="B32" t="n">
        <v>0.01046297082254731</v>
      </c>
      <c r="C32" t="n">
        <v>268.8760806916426</v>
      </c>
      <c r="D32" t="n">
        <v>6.887619047619048</v>
      </c>
      <c r="E32" t="n">
        <v>4.606285714285714</v>
      </c>
    </row>
    <row r="33">
      <c r="A33" t="inlineStr">
        <is>
          <t>002541</t>
        </is>
      </c>
      <c r="B33" t="n">
        <v>0.01635255393696418</v>
      </c>
      <c r="C33" t="n">
        <v>267.6470588235294</v>
      </c>
      <c r="D33" t="n">
        <v>36.24090476190477</v>
      </c>
      <c r="E33" t="n">
        <v>2.355952380952381</v>
      </c>
    </row>
    <row r="34">
      <c r="A34" t="inlineStr">
        <is>
          <t>000155</t>
        </is>
      </c>
      <c r="B34" t="n">
        <v>0.007783751839157732</v>
      </c>
      <c r="C34" t="n">
        <v>265.2605459057072</v>
      </c>
      <c r="D34" t="n">
        <v>6.410047619047619</v>
      </c>
      <c r="E34" t="n">
        <v>3.966238095238096</v>
      </c>
    </row>
    <row r="35">
      <c r="A35" t="inlineStr">
        <is>
          <t>300124</t>
        </is>
      </c>
      <c r="B35" t="n">
        <v>0.04306543620578427</v>
      </c>
      <c r="C35" t="n">
        <v>261.2651030561478</v>
      </c>
      <c r="D35" t="n">
        <v>61.764</v>
      </c>
      <c r="E35" t="n">
        <v>0.9305714285714285</v>
      </c>
    </row>
    <row r="36">
      <c r="A36" t="inlineStr">
        <is>
          <t>600346</t>
        </is>
      </c>
      <c r="B36" t="n">
        <v>0.01598706202276332</v>
      </c>
      <c r="C36" t="n">
        <v>260.7636068237205</v>
      </c>
      <c r="D36" t="n">
        <v>21.60071428571428</v>
      </c>
      <c r="E36" t="n">
        <v>0.7816666666666665</v>
      </c>
    </row>
    <row r="37">
      <c r="A37" t="inlineStr">
        <is>
          <t>300313</t>
        </is>
      </c>
      <c r="B37" t="n">
        <v>0.02418702678034853</v>
      </c>
      <c r="C37" t="n">
        <v>259.8684210526316</v>
      </c>
      <c r="D37" t="n">
        <v>12.86419047619048</v>
      </c>
      <c r="E37" t="n">
        <v>8.474904761904762</v>
      </c>
    </row>
    <row r="38">
      <c r="A38" t="inlineStr">
        <is>
          <t>603267</t>
        </is>
      </c>
      <c r="B38" t="n">
        <v>0.07938752023833325</v>
      </c>
      <c r="C38" t="n">
        <v>257.3127229488704</v>
      </c>
      <c r="D38" t="n">
        <v>78.25204761904762</v>
      </c>
      <c r="E38" t="n">
        <v>2.672666666666667</v>
      </c>
    </row>
    <row r="39">
      <c r="A39" t="inlineStr">
        <is>
          <t>002444</t>
        </is>
      </c>
      <c r="B39" t="n">
        <v>0.01567693843180569</v>
      </c>
      <c r="C39" t="n">
        <v>255.1470588235294</v>
      </c>
      <c r="D39" t="n">
        <v>21.19980952380953</v>
      </c>
      <c r="E39" t="n">
        <v>1.878190476190476</v>
      </c>
    </row>
    <row r="40">
      <c r="A40" t="inlineStr">
        <is>
          <t>000568</t>
        </is>
      </c>
      <c r="B40" t="n">
        <v>0.1148062497207029</v>
      </c>
      <c r="C40" t="n">
        <v>253.1164606376058</v>
      </c>
      <c r="D40" t="n">
        <v>153.9128095238095</v>
      </c>
      <c r="E40" t="n">
        <v>0.9735714285714285</v>
      </c>
    </row>
    <row r="41">
      <c r="A41" t="inlineStr">
        <is>
          <t>002648</t>
        </is>
      </c>
      <c r="B41" t="n">
        <v>0.01201859517559522</v>
      </c>
      <c r="C41" t="n">
        <v>246.3181148748159</v>
      </c>
      <c r="D41" t="n">
        <v>21.72119047619048</v>
      </c>
      <c r="E41" t="n">
        <v>1.325095238095238</v>
      </c>
    </row>
    <row r="42">
      <c r="A42" t="inlineStr">
        <is>
          <t>002064</t>
        </is>
      </c>
      <c r="B42" t="n">
        <v>0.004865130150666687</v>
      </c>
      <c r="C42" t="n">
        <v>242.2594142259414</v>
      </c>
      <c r="D42" t="n">
        <v>8.163285714285713</v>
      </c>
      <c r="E42" t="n">
        <v>1.936857142857143</v>
      </c>
    </row>
    <row r="43">
      <c r="A43" t="inlineStr">
        <is>
          <t>002747</t>
        </is>
      </c>
      <c r="B43" t="n">
        <v>0.01575433275651906</v>
      </c>
      <c r="C43" t="n">
        <v>240.9090909090909</v>
      </c>
      <c r="D43" t="n">
        <v>20.171</v>
      </c>
      <c r="E43" t="n">
        <v>1.604285714285714</v>
      </c>
    </row>
    <row r="44">
      <c r="A44" t="inlineStr">
        <is>
          <t>002568</t>
        </is>
      </c>
      <c r="B44" t="n">
        <v>0.05072836634112829</v>
      </c>
      <c r="C44" t="n">
        <v>240.8879860708067</v>
      </c>
      <c r="D44" t="n">
        <v>67.8575238095238</v>
      </c>
      <c r="E44" t="n">
        <v>1.330380952380952</v>
      </c>
    </row>
    <row r="45">
      <c r="A45" t="inlineStr">
        <is>
          <t>300151</t>
        </is>
      </c>
      <c r="B45" t="n">
        <v>0.00802860591852895</v>
      </c>
      <c r="C45" t="n">
        <v>240.279542566709</v>
      </c>
      <c r="D45" t="n">
        <v>21.00080952380953</v>
      </c>
      <c r="E45" t="n">
        <v>3.731333333333333</v>
      </c>
    </row>
    <row r="46">
      <c r="A46" t="inlineStr">
        <is>
          <t>600392</t>
        </is>
      </c>
      <c r="B46" t="n">
        <v>0.005176909118902924</v>
      </c>
      <c r="C46" t="n">
        <v>238.9830508474576</v>
      </c>
      <c r="D46" t="n">
        <v>8.840857142857143</v>
      </c>
      <c r="E46" t="n">
        <v>3.738571428571428</v>
      </c>
    </row>
    <row r="47">
      <c r="A47" t="inlineStr">
        <is>
          <t>603906</t>
        </is>
      </c>
      <c r="B47" t="n">
        <v>0.01240090475303612</v>
      </c>
      <c r="C47" t="n">
        <v>236.1820199778025</v>
      </c>
      <c r="D47" t="n">
        <v>22.76809523809524</v>
      </c>
      <c r="E47" t="n">
        <v>2.420285714285714</v>
      </c>
    </row>
    <row r="48">
      <c r="A48" t="inlineStr">
        <is>
          <t>603799</t>
        </is>
      </c>
      <c r="B48" t="n">
        <v>0.04147239815676893</v>
      </c>
      <c r="C48" t="n">
        <v>235.8374384236453</v>
      </c>
      <c r="D48" t="n">
        <v>50.24080952380953</v>
      </c>
      <c r="E48" t="n">
        <v>3.645428571428571</v>
      </c>
    </row>
    <row r="49">
      <c r="A49" t="inlineStr">
        <is>
          <t>002601</t>
        </is>
      </c>
      <c r="B49" t="n">
        <v>0.01291859044288576</v>
      </c>
      <c r="C49" t="n">
        <v>234.5800988002823</v>
      </c>
      <c r="D49" t="n">
        <v>25.95814285714285</v>
      </c>
      <c r="E49" t="n">
        <v>1.803428571428571</v>
      </c>
    </row>
    <row r="50">
      <c r="A50" t="inlineStr">
        <is>
          <t>002810</t>
        </is>
      </c>
      <c r="B50" t="n">
        <v>0.01123119160390684</v>
      </c>
      <c r="C50" t="n">
        <v>234.3347639484979</v>
      </c>
      <c r="D50" t="n">
        <v>35.32628571428571</v>
      </c>
      <c r="E50" t="n">
        <v>2.31552380952381</v>
      </c>
    </row>
    <row r="51">
      <c r="A51" t="inlineStr">
        <is>
          <t>002460</t>
        </is>
      </c>
      <c r="B51" t="n">
        <v>0.05174293908532789</v>
      </c>
      <c r="C51" t="n">
        <v>234.1550190597204</v>
      </c>
      <c r="D51" t="n">
        <v>70.07057142857143</v>
      </c>
      <c r="E51" t="n">
        <v>3.889666666666667</v>
      </c>
    </row>
    <row r="52">
      <c r="A52" t="inlineStr">
        <is>
          <t>000301</t>
        </is>
      </c>
      <c r="B52" t="n">
        <v>0.005788892645526001</v>
      </c>
      <c r="C52" t="n">
        <v>233.609958506224</v>
      </c>
      <c r="D52" t="n">
        <v>7.674571428571429</v>
      </c>
      <c r="E52" t="n">
        <v>1.607523809523809</v>
      </c>
    </row>
    <row r="53">
      <c r="A53" t="inlineStr">
        <is>
          <t>601919</t>
        </is>
      </c>
      <c r="B53" t="n">
        <v>0.008946053853899037</v>
      </c>
      <c r="C53" t="n">
        <v>227.319587628866</v>
      </c>
      <c r="D53" t="n">
        <v>6.885285714285714</v>
      </c>
      <c r="E53" t="n">
        <v>1.131190476190476</v>
      </c>
    </row>
    <row r="54">
      <c r="A54" t="inlineStr">
        <is>
          <t>601865</t>
        </is>
      </c>
      <c r="B54" t="n">
        <v>0.01781983876102427</v>
      </c>
      <c r="C54" t="n">
        <v>225.6719184430028</v>
      </c>
      <c r="D54" t="n">
        <v>26.66333333333333</v>
      </c>
      <c r="E54" t="n">
        <v>4.853857142857143</v>
      </c>
    </row>
    <row r="55">
      <c r="A55" t="inlineStr">
        <is>
          <t>600309</t>
        </is>
      </c>
      <c r="B55" t="n">
        <v>0.03655330868352939</v>
      </c>
      <c r="C55" t="n">
        <v>225.3605769230769</v>
      </c>
      <c r="D55" t="n">
        <v>73.93404761904763</v>
      </c>
      <c r="E55" t="n">
        <v>1.305761904761905</v>
      </c>
    </row>
    <row r="56">
      <c r="A56" t="inlineStr">
        <is>
          <t>601168</t>
        </is>
      </c>
      <c r="B56" t="n">
        <v>0.005463009493649854</v>
      </c>
      <c r="C56" t="n">
        <v>223.5915492957747</v>
      </c>
      <c r="D56" t="n">
        <v>9.277190476190475</v>
      </c>
      <c r="E56" t="n">
        <v>2.182571428571429</v>
      </c>
    </row>
    <row r="57">
      <c r="A57" t="inlineStr">
        <is>
          <t>600143</t>
        </is>
      </c>
      <c r="B57" t="n">
        <v>0.005480121323478509</v>
      </c>
      <c r="C57" t="n">
        <v>219.8430493273543</v>
      </c>
      <c r="D57" t="n">
        <v>16.63528571428571</v>
      </c>
      <c r="E57" t="n">
        <v>3.083761904761904</v>
      </c>
    </row>
    <row r="58">
      <c r="A58" t="inlineStr">
        <is>
          <t>300750</t>
        </is>
      </c>
      <c r="B58" t="n">
        <v>0.1325828425652187</v>
      </c>
      <c r="C58" t="n">
        <v>217.1515561569689</v>
      </c>
      <c r="D58" t="n">
        <v>231.4024285714286</v>
      </c>
      <c r="E58" t="n">
        <v>1.4</v>
      </c>
    </row>
    <row r="59">
      <c r="A59" t="inlineStr">
        <is>
          <t>002625</t>
        </is>
      </c>
      <c r="B59" t="n">
        <v>0.01363905129189801</v>
      </c>
      <c r="C59" t="n">
        <v>216.9761273209549</v>
      </c>
      <c r="D59" t="n">
        <v>17.32214285714286</v>
      </c>
      <c r="E59" t="n">
        <v>3.106</v>
      </c>
    </row>
    <row r="60">
      <c r="A60" t="inlineStr">
        <is>
          <t>603128</t>
        </is>
      </c>
      <c r="B60" t="n">
        <v>0.003493194934020671</v>
      </c>
      <c r="C60" t="n">
        <v>216.588785046729</v>
      </c>
      <c r="D60" t="n">
        <v>7.063904761904762</v>
      </c>
      <c r="E60" t="n">
        <v>3.189333333333333</v>
      </c>
    </row>
    <row r="61">
      <c r="A61" t="inlineStr">
        <is>
          <t>600702</t>
        </is>
      </c>
      <c r="B61" t="n">
        <v>0.0450079456254801</v>
      </c>
      <c r="C61" t="n">
        <v>216.5520206362854</v>
      </c>
      <c r="D61" t="n">
        <v>46.80380952380952</v>
      </c>
      <c r="E61" t="n">
        <v>3.566619047619048</v>
      </c>
    </row>
    <row r="62">
      <c r="A62" t="inlineStr">
        <is>
          <t>600409</t>
        </is>
      </c>
      <c r="B62" t="n">
        <v>0.004604590179429817</v>
      </c>
      <c r="C62" t="n">
        <v>216.1490683229814</v>
      </c>
      <c r="D62" t="n">
        <v>7.149000000000001</v>
      </c>
      <c r="E62" t="n">
        <v>2.148285714285714</v>
      </c>
    </row>
    <row r="63">
      <c r="A63" t="inlineStr">
        <is>
          <t>300751</t>
        </is>
      </c>
      <c r="B63" t="n">
        <v>0.2561765224292564</v>
      </c>
      <c r="C63" t="n">
        <v>215.7330567081605</v>
      </c>
      <c r="D63" t="n">
        <v>381.3933333333333</v>
      </c>
      <c r="E63" t="n">
        <v>2.796809523809524</v>
      </c>
    </row>
    <row r="64">
      <c r="A64" t="inlineStr">
        <is>
          <t>600176</t>
        </is>
      </c>
      <c r="B64" t="n">
        <v>0.00874753127293351</v>
      </c>
      <c r="C64" t="n">
        <v>215.5974842767295</v>
      </c>
      <c r="D64" t="n">
        <v>14.16442857142857</v>
      </c>
      <c r="E64" t="n">
        <v>1.393619047619048</v>
      </c>
    </row>
    <row r="65">
      <c r="A65" t="inlineStr">
        <is>
          <t>002791</t>
        </is>
      </c>
      <c r="B65" t="n">
        <v>0.04528869483961625</v>
      </c>
      <c r="C65" t="n">
        <v>215.553121577218</v>
      </c>
      <c r="D65" t="n">
        <v>123.8032380952381</v>
      </c>
      <c r="E65" t="n">
        <v>1.101</v>
      </c>
    </row>
    <row r="66">
      <c r="A66" t="inlineStr">
        <is>
          <t>300829</t>
        </is>
      </c>
      <c r="B66" t="n">
        <v>0.02425756328165475</v>
      </c>
      <c r="C66" t="n">
        <v>213.9950678175093</v>
      </c>
      <c r="D66" t="n">
        <v>84.930099009901</v>
      </c>
      <c r="E66" t="n">
        <v>11.81143564356436</v>
      </c>
    </row>
    <row r="67">
      <c r="A67" t="inlineStr">
        <is>
          <t>603110</t>
        </is>
      </c>
      <c r="B67" t="n">
        <v>0.01962612757483162</v>
      </c>
      <c r="C67" t="n">
        <v>212.4826629680999</v>
      </c>
      <c r="D67" t="n">
        <v>21.28647619047619</v>
      </c>
      <c r="E67" t="n">
        <v>3.539428571428571</v>
      </c>
    </row>
    <row r="68">
      <c r="A68" t="inlineStr">
        <is>
          <t>002756</t>
        </is>
      </c>
      <c r="B68" t="n">
        <v>0.03658036565284654</v>
      </c>
      <c r="C68" t="n">
        <v>212.2422680412371</v>
      </c>
      <c r="D68" t="n">
        <v>26.01952380952381</v>
      </c>
      <c r="E68" t="n">
        <v>3.474952380952381</v>
      </c>
    </row>
    <row r="69">
      <c r="A69" t="inlineStr">
        <is>
          <t>002919</t>
        </is>
      </c>
      <c r="B69" t="n">
        <v>0.02828531627069443</v>
      </c>
      <c r="C69" t="n">
        <v>210.9508196721312</v>
      </c>
      <c r="D69" t="n">
        <v>32.34971428571428</v>
      </c>
      <c r="E69" t="n">
        <v>7.785523809523811</v>
      </c>
    </row>
    <row r="70">
      <c r="A70" t="inlineStr">
        <is>
          <t>002920</t>
        </is>
      </c>
      <c r="B70" t="n">
        <v>0.027105071754592</v>
      </c>
      <c r="C70" t="n">
        <v>210.4716981132075</v>
      </c>
      <c r="D70" t="n">
        <v>70.57419047619048</v>
      </c>
      <c r="E70" t="n">
        <v>3.222809523809524</v>
      </c>
    </row>
    <row r="71">
      <c r="A71" t="inlineStr">
        <is>
          <t>600763</t>
        </is>
      </c>
      <c r="B71" t="n">
        <v>0.08995218304377842</v>
      </c>
      <c r="C71" t="n">
        <v>210.2589198327253</v>
      </c>
      <c r="D71" t="n">
        <v>206.3192857142857</v>
      </c>
      <c r="E71" t="n">
        <v>0.8714285714285714</v>
      </c>
    </row>
    <row r="72">
      <c r="A72" t="inlineStr">
        <is>
          <t>600316</t>
        </is>
      </c>
      <c r="B72" t="n">
        <v>0.02510156894460299</v>
      </c>
      <c r="C72" t="n">
        <v>209.5062638172439</v>
      </c>
      <c r="D72" t="n">
        <v>31.06338095238095</v>
      </c>
      <c r="E72" t="n">
        <v>4.053285714285715</v>
      </c>
    </row>
    <row r="73">
      <c r="A73" t="inlineStr">
        <is>
          <t>002240</t>
        </is>
      </c>
      <c r="B73" t="n">
        <v>0.009494773940842785</v>
      </c>
      <c r="C73" t="n">
        <v>209.2548076923077</v>
      </c>
      <c r="D73" t="n">
        <v>15.71338095238095</v>
      </c>
      <c r="E73" t="n">
        <v>5.333047619047619</v>
      </c>
    </row>
    <row r="74">
      <c r="A74" t="inlineStr">
        <is>
          <t>300896</t>
        </is>
      </c>
      <c r="B74" t="n">
        <v>0.2504088716784248</v>
      </c>
      <c r="C74" t="n">
        <v>209.1649514848574</v>
      </c>
      <c r="D74" t="n">
        <v>634.3129787234042</v>
      </c>
      <c r="E74" t="n">
        <v>6.555212765957445</v>
      </c>
    </row>
    <row r="75">
      <c r="A75" t="inlineStr">
        <is>
          <t>603806</t>
        </is>
      </c>
      <c r="B75" t="n">
        <v>0.03037058979876002</v>
      </c>
      <c r="C75" t="n">
        <v>208.705575480926</v>
      </c>
      <c r="D75" t="n">
        <v>66.41061904761905</v>
      </c>
      <c r="E75" t="n">
        <v>0.6656666666666665</v>
      </c>
    </row>
    <row r="76">
      <c r="A76" t="inlineStr">
        <is>
          <t>601908</t>
        </is>
      </c>
      <c r="B76" t="n">
        <v>0.005143897189697944</v>
      </c>
      <c r="C76" t="n">
        <v>207.7181208053691</v>
      </c>
      <c r="D76" t="n">
        <v>5.916190476190477</v>
      </c>
      <c r="E76" t="n">
        <v>2.932809523809524</v>
      </c>
    </row>
    <row r="77">
      <c r="A77" t="inlineStr">
        <is>
          <t>688333</t>
        </is>
      </c>
      <c r="B77" t="n">
        <v>0.06734637449700062</v>
      </c>
      <c r="C77" t="n">
        <v>207.0526948507313</v>
      </c>
      <c r="D77" t="n">
        <v>98.49185714285713</v>
      </c>
      <c r="E77" t="n">
        <v>4.49747619047619</v>
      </c>
    </row>
    <row r="78">
      <c r="A78" t="inlineStr">
        <is>
          <t>601636</t>
        </is>
      </c>
      <c r="B78" t="n">
        <v>0.004406045702896558</v>
      </c>
      <c r="C78" t="n">
        <v>206.3559322033899</v>
      </c>
      <c r="D78" t="n">
        <v>8.937095238095237</v>
      </c>
      <c r="E78" t="n">
        <v>2.356857142857143</v>
      </c>
    </row>
    <row r="79">
      <c r="A79" t="inlineStr">
        <is>
          <t>600426</t>
        </is>
      </c>
      <c r="B79" t="n">
        <v>0.01425567758495461</v>
      </c>
      <c r="C79" t="n">
        <v>203.7383177570094</v>
      </c>
      <c r="D79" t="n">
        <v>27.77595238095238</v>
      </c>
      <c r="E79" t="n">
        <v>0.953047619047619</v>
      </c>
    </row>
    <row r="80">
      <c r="A80" t="inlineStr">
        <is>
          <t>300014</t>
        </is>
      </c>
      <c r="B80" t="n">
        <v>0.0363410987323376</v>
      </c>
      <c r="C80" t="n">
        <v>202.9725363489499</v>
      </c>
      <c r="D80" t="n">
        <v>58.63957142857143</v>
      </c>
      <c r="E80" t="n">
        <v>1.929047619047619</v>
      </c>
    </row>
    <row r="81">
      <c r="A81" t="inlineStr">
        <is>
          <t>688169</t>
        </is>
      </c>
      <c r="B81" t="n">
        <v>0.6087498229010619</v>
      </c>
      <c r="C81" t="n">
        <v>201.3162819713038</v>
      </c>
      <c r="D81" t="n">
        <v>639.783619047619</v>
      </c>
      <c r="E81" t="n">
        <v>3.086619047619048</v>
      </c>
    </row>
    <row r="82">
      <c r="A82" t="inlineStr">
        <is>
          <t>000733</t>
        </is>
      </c>
      <c r="B82" t="n">
        <v>0.02246878078990115</v>
      </c>
      <c r="C82" t="n">
        <v>200.3606388459557</v>
      </c>
      <c r="D82" t="n">
        <v>39.25819047619047</v>
      </c>
      <c r="E82" t="n">
        <v>3.202857142857143</v>
      </c>
    </row>
    <row r="83">
      <c r="A83" t="inlineStr">
        <is>
          <t>000816</t>
        </is>
      </c>
      <c r="B83" t="n">
        <v>0.002662414511995337</v>
      </c>
      <c r="C83" t="n">
        <v>200</v>
      </c>
      <c r="D83" t="n">
        <v>2.176285714285714</v>
      </c>
      <c r="E83" t="n">
        <v>5.300380952380953</v>
      </c>
    </row>
    <row r="84">
      <c r="A84" t="inlineStr">
        <is>
          <t>603915</t>
        </is>
      </c>
      <c r="B84" t="n">
        <v>0.01442332229768788</v>
      </c>
      <c r="C84" t="n">
        <v>199.7628458498024</v>
      </c>
      <c r="D84" t="n">
        <v>23.07166666666667</v>
      </c>
      <c r="E84" t="n">
        <v>4.494952380952381</v>
      </c>
    </row>
    <row r="85">
      <c r="A85" t="inlineStr">
        <is>
          <t>601216</t>
        </is>
      </c>
      <c r="B85" t="n">
        <v>0.004868703219740263</v>
      </c>
      <c r="C85" t="n">
        <v>199.5515695067264</v>
      </c>
      <c r="D85" t="n">
        <v>5.298619047619048</v>
      </c>
      <c r="E85" t="n">
        <v>2.780333333333333</v>
      </c>
    </row>
    <row r="86">
      <c r="A86" t="inlineStr">
        <is>
          <t>002430</t>
        </is>
      </c>
      <c r="B86" t="n">
        <v>0.01133514081785652</v>
      </c>
      <c r="C86" t="n">
        <v>199.2831541218638</v>
      </c>
      <c r="D86" t="n">
        <v>21.38428571428572</v>
      </c>
      <c r="E86" t="n">
        <v>1.045142857142857</v>
      </c>
    </row>
    <row r="87">
      <c r="A87" t="inlineStr">
        <is>
          <t>603489</t>
        </is>
      </c>
      <c r="B87" t="n">
        <v>0.05083209883567941</v>
      </c>
      <c r="C87" t="n">
        <v>198.2842058952926</v>
      </c>
      <c r="D87" t="n">
        <v>159.4522857142857</v>
      </c>
      <c r="E87" t="n">
        <v>2.926047619047619</v>
      </c>
    </row>
    <row r="88">
      <c r="A88" t="inlineStr">
        <is>
          <t>002497</t>
        </is>
      </c>
      <c r="B88" t="n">
        <v>0.01218973471460274</v>
      </c>
      <c r="C88" t="n">
        <v>196.6216216216216</v>
      </c>
      <c r="D88" t="n">
        <v>13.06685714285714</v>
      </c>
      <c r="E88" t="n">
        <v>6.511857142857143</v>
      </c>
    </row>
    <row r="89">
      <c r="A89" t="inlineStr">
        <is>
          <t>603330</t>
        </is>
      </c>
      <c r="B89" t="n">
        <v>0.008419867959591671</v>
      </c>
      <c r="C89" t="n">
        <v>194.7947947947948</v>
      </c>
      <c r="D89" t="n">
        <v>23.76890476190476</v>
      </c>
      <c r="E89" t="n">
        <v>2.559000000000001</v>
      </c>
    </row>
    <row r="90">
      <c r="A90" t="inlineStr">
        <is>
          <t>002027</t>
        </is>
      </c>
      <c r="B90" t="n">
        <v>0.003556796623157712</v>
      </c>
      <c r="C90" t="n">
        <v>192.4433249370277</v>
      </c>
      <c r="D90" t="n">
        <v>7.765666666666667</v>
      </c>
      <c r="E90" t="n">
        <v>1.032</v>
      </c>
    </row>
    <row r="91">
      <c r="A91" t="inlineStr">
        <is>
          <t>000902</t>
        </is>
      </c>
      <c r="B91" t="n">
        <v>0.00441374314697371</v>
      </c>
      <c r="C91" t="n">
        <v>191.3157894736842</v>
      </c>
      <c r="D91" t="n">
        <v>12.44428571428572</v>
      </c>
      <c r="E91" t="n">
        <v>1.222952380952381</v>
      </c>
    </row>
    <row r="92">
      <c r="A92" t="inlineStr">
        <is>
          <t>300595</t>
        </is>
      </c>
      <c r="B92" t="n">
        <v>0.02351999911371561</v>
      </c>
      <c r="C92" t="n">
        <v>190.371493555724</v>
      </c>
      <c r="D92" t="n">
        <v>68.09066666666666</v>
      </c>
      <c r="E92" t="n">
        <v>1.520190476190476</v>
      </c>
    </row>
    <row r="93">
      <c r="A93" t="inlineStr">
        <is>
          <t>603298</t>
        </is>
      </c>
      <c r="B93" t="n">
        <v>0.006757131709066525</v>
      </c>
      <c r="C93" t="n">
        <v>188.9165628891656</v>
      </c>
      <c r="D93" t="n">
        <v>15.55757142857143</v>
      </c>
      <c r="E93" t="n">
        <v>0.8612857142857143</v>
      </c>
    </row>
    <row r="94">
      <c r="A94" t="inlineStr">
        <is>
          <t>603638</t>
        </is>
      </c>
      <c r="B94" t="n">
        <v>0.02144523294644215</v>
      </c>
      <c r="C94" t="n">
        <v>188.5988483685221</v>
      </c>
      <c r="D94" t="n">
        <v>54.82457142857143</v>
      </c>
      <c r="E94" t="n">
        <v>0.4206666666666667</v>
      </c>
    </row>
    <row r="95">
      <c r="A95" t="inlineStr">
        <is>
          <t>600660</t>
        </is>
      </c>
      <c r="B95" t="n">
        <v>0.02344277334430063</v>
      </c>
      <c r="C95" t="n">
        <v>188.4530386740331</v>
      </c>
      <c r="D95" t="n">
        <v>33.15214285714286</v>
      </c>
      <c r="E95" t="n">
        <v>1.230761904761905</v>
      </c>
    </row>
    <row r="96">
      <c r="A96" t="inlineStr">
        <is>
          <t>603025</t>
        </is>
      </c>
      <c r="B96" t="n">
        <v>0.01814925107882202</v>
      </c>
      <c r="C96" t="n">
        <v>187.5825627476882</v>
      </c>
      <c r="D96" t="n">
        <v>11.58528571428571</v>
      </c>
      <c r="E96" t="n">
        <v>1.355761904761905</v>
      </c>
    </row>
    <row r="97">
      <c r="A97" t="inlineStr">
        <is>
          <t>603218</t>
        </is>
      </c>
      <c r="B97" t="n">
        <v>0.01243873355941496</v>
      </c>
      <c r="C97" t="n">
        <v>187.1309613928842</v>
      </c>
      <c r="D97" t="n">
        <v>23.5697619047619</v>
      </c>
      <c r="E97" t="n">
        <v>1.264428571428572</v>
      </c>
    </row>
    <row r="98">
      <c r="A98" t="inlineStr">
        <is>
          <t>002459</t>
        </is>
      </c>
      <c r="B98" t="n">
        <v>0.01719905626349366</v>
      </c>
      <c r="C98" t="n">
        <v>186.6875489428348</v>
      </c>
      <c r="D98" t="n">
        <v>27.44571428571429</v>
      </c>
      <c r="E98" t="n">
        <v>4.294666666666667</v>
      </c>
    </row>
    <row r="99">
      <c r="A99" t="inlineStr">
        <is>
          <t>300832</t>
        </is>
      </c>
      <c r="B99" t="n">
        <v>0.01948906648731875</v>
      </c>
      <c r="C99" t="n">
        <v>185.6194690265486</v>
      </c>
      <c r="D99" t="n">
        <v>150.449947643979</v>
      </c>
      <c r="E99" t="n">
        <v>6.218743455497383</v>
      </c>
    </row>
    <row r="100">
      <c r="A100" t="inlineStr">
        <is>
          <t>600132</t>
        </is>
      </c>
      <c r="B100" t="n">
        <v>0.0410838904963868</v>
      </c>
      <c r="C100" t="n">
        <v>185.4992076069731</v>
      </c>
      <c r="D100" t="n">
        <v>91.30761904761904</v>
      </c>
      <c r="E100" t="n">
        <v>0.612857142857143</v>
      </c>
    </row>
    <row r="101">
      <c r="A101" t="inlineStr">
        <is>
          <t>603976</t>
        </is>
      </c>
      <c r="B101" t="n">
        <v>0.04257108037519922</v>
      </c>
      <c r="C101" t="n">
        <v>185.1217906517446</v>
      </c>
      <c r="D101" t="n">
        <v>55.1642380952381</v>
      </c>
      <c r="E101" t="n">
        <v>14.74214285714286</v>
      </c>
    </row>
    <row r="102">
      <c r="A102" t="inlineStr">
        <is>
          <t>002176</t>
        </is>
      </c>
      <c r="B102" t="n">
        <v>0.003444069729131715</v>
      </c>
      <c r="C102" t="n">
        <v>184.7926267281106</v>
      </c>
      <c r="D102" t="n">
        <v>2.58947619047619</v>
      </c>
      <c r="E102" t="n">
        <v>2.153333333333333</v>
      </c>
    </row>
    <row r="103">
      <c r="A103" t="inlineStr">
        <is>
          <t>002245</t>
        </is>
      </c>
      <c r="B103" t="n">
        <v>0.006531149493407174</v>
      </c>
      <c r="C103" t="n">
        <v>184.3828715365239</v>
      </c>
      <c r="D103" t="n">
        <v>6.751619047619047</v>
      </c>
      <c r="E103" t="n">
        <v>4.387</v>
      </c>
    </row>
    <row r="104">
      <c r="A104" t="inlineStr">
        <is>
          <t>601717</t>
        </is>
      </c>
      <c r="B104" t="n">
        <v>0.004084468735337382</v>
      </c>
      <c r="C104" t="n">
        <v>182.5278810408922</v>
      </c>
      <c r="D104" t="n">
        <v>8.614142857142857</v>
      </c>
      <c r="E104" t="n">
        <v>2.611666666666667</v>
      </c>
    </row>
    <row r="105">
      <c r="A105" t="inlineStr">
        <is>
          <t>603919</t>
        </is>
      </c>
      <c r="B105" t="n">
        <v>0.02846722532500078</v>
      </c>
      <c r="C105" t="n">
        <v>181.2159709618875</v>
      </c>
      <c r="D105" t="n">
        <v>24.98257142857143</v>
      </c>
      <c r="E105" t="n">
        <v>3.348714285714286</v>
      </c>
    </row>
    <row r="106">
      <c r="A106" t="inlineStr">
        <is>
          <t>603076</t>
        </is>
      </c>
      <c r="B106" t="n">
        <v>0.01288763735879785</v>
      </c>
      <c r="C106" t="n">
        <v>180.6420233463035</v>
      </c>
      <c r="D106" t="n">
        <v>37.80414285714285</v>
      </c>
      <c r="E106" t="n">
        <v>5.453523809523809</v>
      </c>
    </row>
    <row r="107">
      <c r="A107" t="inlineStr">
        <is>
          <t>600882</t>
        </is>
      </c>
      <c r="B107" t="n">
        <v>0.0129001320385298</v>
      </c>
      <c r="C107" t="n">
        <v>179.3072824156305</v>
      </c>
      <c r="D107" t="n">
        <v>41.00919047619048</v>
      </c>
      <c r="E107" t="n">
        <v>1.682285714285714</v>
      </c>
    </row>
    <row r="108">
      <c r="A108" t="inlineStr">
        <is>
          <t>300323</t>
        </is>
      </c>
      <c r="B108" t="n">
        <v>0.004899404989393926</v>
      </c>
      <c r="C108" t="n">
        <v>179.1596638655462</v>
      </c>
      <c r="D108" t="n">
        <v>10.1517619047619</v>
      </c>
      <c r="E108" t="n">
        <v>3.247238095238095</v>
      </c>
    </row>
    <row r="109">
      <c r="A109" t="inlineStr">
        <is>
          <t>603345</t>
        </is>
      </c>
      <c r="B109" t="n">
        <v>0.05407837698683825</v>
      </c>
      <c r="C109" t="n">
        <v>178.8008800880088</v>
      </c>
      <c r="D109" t="n">
        <v>160.162</v>
      </c>
      <c r="E109" t="n">
        <v>0.7796666666666667</v>
      </c>
    </row>
    <row r="110">
      <c r="A110" t="inlineStr">
        <is>
          <t>603338</t>
        </is>
      </c>
      <c r="B110" t="n">
        <v>0.02150212003515602</v>
      </c>
      <c r="C110" t="n">
        <v>176.9848349687779</v>
      </c>
      <c r="D110" t="n">
        <v>91.46719047619048</v>
      </c>
      <c r="E110" t="n">
        <v>0.6329047619047619</v>
      </c>
    </row>
    <row r="111">
      <c r="A111" t="inlineStr">
        <is>
          <t>000995</t>
        </is>
      </c>
      <c r="B111" t="n">
        <v>0.03450576679353206</v>
      </c>
      <c r="C111" t="n">
        <v>176.8181818181818</v>
      </c>
      <c r="D111" t="n">
        <v>9.370666666666667</v>
      </c>
      <c r="E111" t="n">
        <v>3.794523809523809</v>
      </c>
    </row>
    <row r="112">
      <c r="A112" t="inlineStr">
        <is>
          <t>002192</t>
        </is>
      </c>
      <c r="B112" t="n">
        <v>0.02715373249080997</v>
      </c>
      <c r="C112" t="n">
        <v>175.4517133956386</v>
      </c>
      <c r="D112" t="n">
        <v>23.8637619047619</v>
      </c>
      <c r="E112" t="n">
        <v>2.048238095238095</v>
      </c>
    </row>
    <row r="113">
      <c r="A113" t="inlineStr">
        <is>
          <t>600859</t>
        </is>
      </c>
      <c r="B113" t="n">
        <v>0.0327913741747797</v>
      </c>
      <c r="C113" t="n">
        <v>175.4491017964072</v>
      </c>
      <c r="D113" t="n">
        <v>38.20580952380953</v>
      </c>
      <c r="E113" t="n">
        <v>3.628285714285715</v>
      </c>
    </row>
    <row r="114">
      <c r="A114" t="inlineStr">
        <is>
          <t>600436</t>
        </is>
      </c>
      <c r="B114" t="n">
        <v>0.07194014505615963</v>
      </c>
      <c r="C114" t="n">
        <v>174.6818746120422</v>
      </c>
      <c r="D114" t="n">
        <v>217.8465714285714</v>
      </c>
      <c r="E114" t="n">
        <v>0.7311904761904763</v>
      </c>
    </row>
    <row r="115">
      <c r="A115" t="inlineStr">
        <is>
          <t>688126</t>
        </is>
      </c>
      <c r="B115" t="n">
        <v>0.01083604154098152</v>
      </c>
      <c r="C115" t="n">
        <v>174.1521539871677</v>
      </c>
      <c r="D115" t="n">
        <v>34.72617647058824</v>
      </c>
      <c r="E115" t="n">
        <v>13.2396568627451</v>
      </c>
    </row>
    <row r="116">
      <c r="A116" t="inlineStr">
        <is>
          <t>600586</t>
        </is>
      </c>
      <c r="B116" t="n">
        <v>0.002530767878058919</v>
      </c>
      <c r="C116" t="n">
        <v>171.4285714285714</v>
      </c>
      <c r="D116" t="n">
        <v>4.218428571428572</v>
      </c>
      <c r="E116" t="n">
        <v>3.802142857142857</v>
      </c>
    </row>
    <row r="117">
      <c r="A117" t="inlineStr">
        <is>
          <t>603113</t>
        </is>
      </c>
      <c r="B117" t="n">
        <v>0.003243774640811836</v>
      </c>
      <c r="C117" t="n">
        <v>171.0191082802548</v>
      </c>
      <c r="D117" t="n">
        <v>13.58452380952381</v>
      </c>
      <c r="E117" t="n">
        <v>1.904142857142857</v>
      </c>
    </row>
    <row r="118">
      <c r="A118" t="inlineStr">
        <is>
          <t>002906</t>
        </is>
      </c>
      <c r="B118" t="n">
        <v>0.01081628069323967</v>
      </c>
      <c r="C118" t="n">
        <v>170.7160096540628</v>
      </c>
      <c r="D118" t="n">
        <v>20.82709523809524</v>
      </c>
      <c r="E118" t="n">
        <v>2.315761904761905</v>
      </c>
    </row>
    <row r="119">
      <c r="A119" t="inlineStr">
        <is>
          <t>600559</t>
        </is>
      </c>
      <c r="B119" t="n">
        <v>0.01598430381145786</v>
      </c>
      <c r="C119" t="n">
        <v>170.6635622817229</v>
      </c>
      <c r="D119" t="n">
        <v>16.086</v>
      </c>
      <c r="E119" t="n">
        <v>6.797904761904761</v>
      </c>
    </row>
    <row r="120">
      <c r="A120" t="inlineStr">
        <is>
          <t>300831</t>
        </is>
      </c>
      <c r="B120" t="n">
        <v>0.004468860003664621</v>
      </c>
      <c r="C120" t="n">
        <v>170.3315881326352</v>
      </c>
      <c r="D120" t="n">
        <v>21.30747422680412</v>
      </c>
      <c r="E120" t="n">
        <v>13.2829381443299</v>
      </c>
    </row>
    <row r="121">
      <c r="A121" t="inlineStr">
        <is>
          <t>300726</t>
        </is>
      </c>
      <c r="B121" t="n">
        <v>0.0292123410134015</v>
      </c>
      <c r="C121" t="n">
        <v>169.4555644515613</v>
      </c>
      <c r="D121" t="n">
        <v>44.77157142857142</v>
      </c>
      <c r="E121" t="n">
        <v>5.578380952380953</v>
      </c>
    </row>
    <row r="122">
      <c r="A122" t="inlineStr">
        <is>
          <t>300083</t>
        </is>
      </c>
      <c r="B122" t="n">
        <v>0.003389732290265423</v>
      </c>
      <c r="C122" t="n">
        <v>168.6888454011742</v>
      </c>
      <c r="D122" t="n">
        <v>8.778809523809525</v>
      </c>
      <c r="E122" t="n">
        <v>4.956571428571429</v>
      </c>
    </row>
    <row r="123">
      <c r="A123" t="inlineStr">
        <is>
          <t>600607</t>
        </is>
      </c>
      <c r="B123" t="n">
        <v>0.006562440568602286</v>
      </c>
      <c r="C123" t="n">
        <v>168.1870011402509</v>
      </c>
      <c r="D123" t="n">
        <v>17.37357142857143</v>
      </c>
      <c r="E123" t="n">
        <v>0</v>
      </c>
    </row>
    <row r="124">
      <c r="A124" t="inlineStr">
        <is>
          <t>603416</t>
        </is>
      </c>
      <c r="B124" t="n">
        <v>0.0377950774344948</v>
      </c>
      <c r="C124" t="n">
        <v>167.8023850085179</v>
      </c>
      <c r="D124" t="n">
        <v>70.14709523809523</v>
      </c>
      <c r="E124" t="n">
        <v>2.082285714285714</v>
      </c>
    </row>
    <row r="125">
      <c r="A125" t="inlineStr">
        <is>
          <t>300722</t>
        </is>
      </c>
      <c r="B125" t="n">
        <v>0.06052625581203536</v>
      </c>
      <c r="C125" t="n">
        <v>167.7784770295783</v>
      </c>
      <c r="D125" t="n">
        <v>37.52095238095238</v>
      </c>
      <c r="E125" t="n">
        <v>18.90528571428571</v>
      </c>
    </row>
    <row r="126">
      <c r="A126" t="inlineStr">
        <is>
          <t>603127</t>
        </is>
      </c>
      <c r="B126" t="n">
        <v>0.02003883454406338</v>
      </c>
      <c r="C126" t="n">
        <v>166.7095588235294</v>
      </c>
      <c r="D126" t="n">
        <v>98.82523809523809</v>
      </c>
      <c r="E126" t="n">
        <v>2.079047619047619</v>
      </c>
    </row>
    <row r="127">
      <c r="A127" t="inlineStr">
        <is>
          <t>300740</t>
        </is>
      </c>
      <c r="B127" t="n">
        <v>0.004398367669987653</v>
      </c>
      <c r="C127" t="n">
        <v>166.3989290495314</v>
      </c>
      <c r="D127" t="n">
        <v>17.41452380952381</v>
      </c>
      <c r="E127" t="n">
        <v>6.232952380952382</v>
      </c>
    </row>
    <row r="128">
      <c r="A128" t="inlineStr">
        <is>
          <t>000615</t>
        </is>
      </c>
      <c r="B128" t="n">
        <v>0.003905411258432994</v>
      </c>
      <c r="C128" t="n">
        <v>165.943600867679</v>
      </c>
      <c r="D128" t="n">
        <v>5.360142857142858</v>
      </c>
      <c r="E128" t="n">
        <v>3.081</v>
      </c>
    </row>
    <row r="129">
      <c r="A129" t="inlineStr">
        <is>
          <t>300712</t>
        </is>
      </c>
      <c r="B129" t="n">
        <v>0.006291833728811998</v>
      </c>
      <c r="C129" t="n">
        <v>165.7407407407407</v>
      </c>
      <c r="D129" t="n">
        <v>17.52314285714286</v>
      </c>
      <c r="E129" t="n">
        <v>7.234904761904762</v>
      </c>
    </row>
    <row r="130">
      <c r="A130" t="inlineStr">
        <is>
          <t>002163</t>
        </is>
      </c>
      <c r="B130" t="n">
        <v>0.008419767388886178</v>
      </c>
      <c r="C130" t="n">
        <v>165.1388888888889</v>
      </c>
      <c r="D130" t="n">
        <v>15.68338095238095</v>
      </c>
      <c r="E130" t="n">
        <v>3.992285714285714</v>
      </c>
    </row>
    <row r="131">
      <c r="A131" t="inlineStr">
        <is>
          <t>002164</t>
        </is>
      </c>
      <c r="B131" t="n">
        <v>0.002071683436145967</v>
      </c>
      <c r="C131" t="n">
        <v>164.8967551622419</v>
      </c>
      <c r="D131" t="n">
        <v>5.232380952380952</v>
      </c>
      <c r="E131" t="n">
        <v>4.852285714285714</v>
      </c>
    </row>
    <row r="132">
      <c r="A132" t="inlineStr">
        <is>
          <t>002759</t>
        </is>
      </c>
      <c r="B132" t="n">
        <v>0.01217588544888318</v>
      </c>
      <c r="C132" t="n">
        <v>164.5116918844567</v>
      </c>
      <c r="D132" t="n">
        <v>11.51880952380952</v>
      </c>
      <c r="E132" t="n">
        <v>3.531666666666667</v>
      </c>
    </row>
    <row r="133">
      <c r="A133" t="inlineStr">
        <is>
          <t>002466</t>
        </is>
      </c>
      <c r="B133" t="n">
        <v>0.02661202801981289</v>
      </c>
      <c r="C133" t="n">
        <v>163.1315657828915</v>
      </c>
      <c r="D133" t="n">
        <v>28.55347619047619</v>
      </c>
      <c r="E133" t="n">
        <v>5.881047619047619</v>
      </c>
    </row>
    <row r="134">
      <c r="A134" t="inlineStr">
        <is>
          <t>300087</t>
        </is>
      </c>
      <c r="B134" t="n">
        <v>0.01043606197643974</v>
      </c>
      <c r="C134" t="n">
        <v>162.8945342571209</v>
      </c>
      <c r="D134" t="n">
        <v>20.17042857142857</v>
      </c>
      <c r="E134" t="n">
        <v>4.733285714285715</v>
      </c>
    </row>
    <row r="135">
      <c r="A135" t="inlineStr">
        <is>
          <t>000807</t>
        </is>
      </c>
      <c r="B135" t="n">
        <v>0.002035828209900807</v>
      </c>
      <c r="C135" t="n">
        <v>160.1036269430052</v>
      </c>
      <c r="D135" t="n">
        <v>6.175904761904762</v>
      </c>
      <c r="E135" t="n">
        <v>3.847904761904762</v>
      </c>
    </row>
    <row r="136">
      <c r="A136" t="inlineStr">
        <is>
          <t>300443</t>
        </is>
      </c>
      <c r="B136" t="n">
        <v>0.01053907140433863</v>
      </c>
      <c r="C136" t="n">
        <v>159.5</v>
      </c>
      <c r="D136" t="n">
        <v>27.29480952380952</v>
      </c>
      <c r="E136" t="n">
        <v>8.61404761904762</v>
      </c>
    </row>
    <row r="137">
      <c r="A137" t="inlineStr">
        <is>
          <t>603535</t>
        </is>
      </c>
      <c r="B137" t="n">
        <v>0.02222252842517424</v>
      </c>
      <c r="C137" t="n">
        <v>159.3830334190231</v>
      </c>
      <c r="D137" t="n">
        <v>32.5737619047619</v>
      </c>
      <c r="E137" t="n">
        <v>2.902761904761904</v>
      </c>
    </row>
    <row r="138">
      <c r="A138" t="inlineStr">
        <is>
          <t>000923</t>
        </is>
      </c>
      <c r="B138" t="n">
        <v>0.00932301412829389</v>
      </c>
      <c r="C138" t="n">
        <v>159.303313508921</v>
      </c>
      <c r="D138" t="n">
        <v>16.82152380952381</v>
      </c>
      <c r="E138" t="n">
        <v>1.86847619047619</v>
      </c>
    </row>
    <row r="139">
      <c r="A139" t="inlineStr">
        <is>
          <t>603678</t>
        </is>
      </c>
      <c r="B139" t="n">
        <v>0.02692258703887975</v>
      </c>
      <c r="C139" t="n">
        <v>158.6280357903707</v>
      </c>
      <c r="D139" t="n">
        <v>43.5782380952381</v>
      </c>
      <c r="E139" t="n">
        <v>2.372095238095238</v>
      </c>
    </row>
    <row r="140">
      <c r="A140" t="inlineStr">
        <is>
          <t>300791</t>
        </is>
      </c>
      <c r="B140" t="n">
        <v>0.0328798545227935</v>
      </c>
      <c r="C140" t="n">
        <v>158.6206896551724</v>
      </c>
      <c r="D140" t="n">
        <v>83.56304761904761</v>
      </c>
      <c r="E140" t="n">
        <v>5.429952380952381</v>
      </c>
    </row>
    <row r="141">
      <c r="A141" t="inlineStr">
        <is>
          <t>688179</t>
        </is>
      </c>
      <c r="B141" t="n">
        <v>0.0192991856046075</v>
      </c>
      <c r="C141" t="n">
        <v>157.2569906790945</v>
      </c>
      <c r="D141" t="n">
        <v>70.98687499999998</v>
      </c>
      <c r="E141" t="n">
        <v>10.84575</v>
      </c>
    </row>
    <row r="142">
      <c r="A142" t="inlineStr">
        <is>
          <t>300015</t>
        </is>
      </c>
      <c r="B142" t="n">
        <v>0.01905415459682613</v>
      </c>
      <c r="C142" t="n">
        <v>156.386292834891</v>
      </c>
      <c r="D142" t="n">
        <v>54.492</v>
      </c>
      <c r="E142" t="n">
        <v>0.7196190476190476</v>
      </c>
    </row>
    <row r="143">
      <c r="A143" t="inlineStr">
        <is>
          <t>603313</t>
        </is>
      </c>
      <c r="B143" t="n">
        <v>0.006586937585300097</v>
      </c>
      <c r="C143" t="n">
        <v>155.6456282570932</v>
      </c>
      <c r="D143" t="n">
        <v>29.81709523809524</v>
      </c>
      <c r="E143" t="n">
        <v>1.789666666666667</v>
      </c>
    </row>
    <row r="144">
      <c r="A144" t="inlineStr">
        <is>
          <t>300824</t>
        </is>
      </c>
      <c r="B144" t="n">
        <v>0.005364700665250821</v>
      </c>
      <c r="C144" t="n">
        <v>155.5816686251469</v>
      </c>
      <c r="D144" t="n">
        <v>28.8079754601227</v>
      </c>
      <c r="E144" t="n">
        <v>11.45969325153374</v>
      </c>
    </row>
    <row r="145">
      <c r="A145" t="inlineStr">
        <is>
          <t>603010</t>
        </is>
      </c>
      <c r="B145" t="n">
        <v>0.00659501645005232</v>
      </c>
      <c r="C145" t="n">
        <v>154.950495049505</v>
      </c>
      <c r="D145" t="n">
        <v>19.71319047619048</v>
      </c>
      <c r="E145" t="n">
        <v>2.694857142857143</v>
      </c>
    </row>
    <row r="146">
      <c r="A146" t="inlineStr">
        <is>
          <t>600121</t>
        </is>
      </c>
      <c r="B146" t="n">
        <v>0.006059759803955561</v>
      </c>
      <c r="C146" t="n">
        <v>154.1463414634146</v>
      </c>
      <c r="D146" t="n">
        <v>3.129952380952381</v>
      </c>
      <c r="E146" t="n">
        <v>4.371333333333333</v>
      </c>
    </row>
    <row r="147">
      <c r="A147" t="inlineStr">
        <is>
          <t>300855</t>
        </is>
      </c>
      <c r="B147" t="n">
        <v>0.005143754730553927</v>
      </c>
      <c r="C147" t="n">
        <v>154.1308658294779</v>
      </c>
      <c r="D147" t="n">
        <v>42.61397163120567</v>
      </c>
      <c r="E147" t="n">
        <v>11.77326241134752</v>
      </c>
    </row>
    <row r="148">
      <c r="A148" t="inlineStr">
        <is>
          <t>002979</t>
        </is>
      </c>
      <c r="B148" t="n">
        <v>0.008155062089994621</v>
      </c>
      <c r="C148" t="n">
        <v>154.0714704159344</v>
      </c>
      <c r="D148" t="n">
        <v>38.11942857142858</v>
      </c>
      <c r="E148" t="n">
        <v>11.06885714285714</v>
      </c>
    </row>
    <row r="149">
      <c r="A149" t="inlineStr">
        <is>
          <t>603187</t>
        </is>
      </c>
      <c r="B149" t="n">
        <v>0.01423135881855181</v>
      </c>
      <c r="C149" t="n">
        <v>153.8200339558574</v>
      </c>
      <c r="D149" t="n">
        <v>48.11971428571429</v>
      </c>
      <c r="E149" t="n">
        <v>2.745666666666667</v>
      </c>
    </row>
    <row r="150">
      <c r="A150" t="inlineStr">
        <is>
          <t>603583</t>
        </is>
      </c>
      <c r="B150" t="n">
        <v>0.02143212021071631</v>
      </c>
      <c r="C150" t="n">
        <v>153.0867970660147</v>
      </c>
      <c r="D150" t="n">
        <v>62.38861904761905</v>
      </c>
      <c r="E150" t="n">
        <v>1.635904761904762</v>
      </c>
    </row>
    <row r="151">
      <c r="A151" t="inlineStr">
        <is>
          <t>601456</t>
        </is>
      </c>
      <c r="B151" t="n">
        <v>0.002288866824417328</v>
      </c>
      <c r="C151" t="n">
        <v>152.6143790849673</v>
      </c>
      <c r="D151" t="n">
        <v>17.2424</v>
      </c>
      <c r="E151" t="n">
        <v>16.05264</v>
      </c>
    </row>
    <row r="152">
      <c r="A152" t="inlineStr">
        <is>
          <t>600966</t>
        </is>
      </c>
      <c r="B152" t="n">
        <v>0.003539273330465204</v>
      </c>
      <c r="C152" t="n">
        <v>152.4765729585007</v>
      </c>
      <c r="D152" t="n">
        <v>12.4502380952381</v>
      </c>
      <c r="E152" t="n">
        <v>1.613619047619048</v>
      </c>
    </row>
    <row r="153">
      <c r="A153" t="inlineStr">
        <is>
          <t>002597</t>
        </is>
      </c>
      <c r="B153" t="n">
        <v>0.008822111736728495</v>
      </c>
      <c r="C153" t="n">
        <v>152.1475492673067</v>
      </c>
      <c r="D153" t="n">
        <v>31.07057142857143</v>
      </c>
      <c r="E153" t="n">
        <v>1.142809523809524</v>
      </c>
    </row>
    <row r="154">
      <c r="A154" t="inlineStr">
        <is>
          <t>000858</t>
        </is>
      </c>
      <c r="B154" t="n">
        <v>0.06805153536066944</v>
      </c>
      <c r="C154" t="n">
        <v>151.8178893178893</v>
      </c>
      <c r="D154" t="n">
        <v>224.9423333333333</v>
      </c>
      <c r="E154" t="n">
        <v>0.5844761904761904</v>
      </c>
    </row>
    <row r="155">
      <c r="A155" t="inlineStr">
        <is>
          <t>603650</t>
        </is>
      </c>
      <c r="B155" t="n">
        <v>0.009537693525968713</v>
      </c>
      <c r="C155" t="n">
        <v>151.5477792732167</v>
      </c>
      <c r="D155" t="n">
        <v>29.97723809523809</v>
      </c>
      <c r="E155" t="n">
        <v>4.606952380952381</v>
      </c>
    </row>
    <row r="156">
      <c r="A156" t="inlineStr">
        <is>
          <t>300522</t>
        </is>
      </c>
      <c r="B156" t="n">
        <v>0.008140534123318222</v>
      </c>
      <c r="C156" t="n">
        <v>151.5204170286707</v>
      </c>
      <c r="D156" t="n">
        <v>23.69519047619048</v>
      </c>
      <c r="E156" t="n">
        <v>2.391714285714285</v>
      </c>
    </row>
    <row r="157">
      <c r="A157" t="inlineStr">
        <is>
          <t>600893</t>
        </is>
      </c>
      <c r="B157" t="n">
        <v>0.02364069993171873</v>
      </c>
      <c r="C157" t="n">
        <v>151.2332323669407</v>
      </c>
      <c r="D157" t="n">
        <v>40.35642857142857</v>
      </c>
      <c r="E157" t="n">
        <v>1.668190476190476</v>
      </c>
    </row>
    <row r="158">
      <c r="A158" t="inlineStr">
        <is>
          <t>603877</t>
        </is>
      </c>
      <c r="B158" t="n">
        <v>0.01669550262585742</v>
      </c>
      <c r="C158" t="n">
        <v>150.9180790960452</v>
      </c>
      <c r="D158" t="n">
        <v>25.009</v>
      </c>
      <c r="E158" t="n">
        <v>0.3706190476190476</v>
      </c>
    </row>
    <row r="159">
      <c r="A159" t="inlineStr">
        <is>
          <t>600199</t>
        </is>
      </c>
      <c r="B159" t="n">
        <v>0.01014096083967548</v>
      </c>
      <c r="C159" t="n">
        <v>150.1968503937008</v>
      </c>
      <c r="D159" t="n">
        <v>8.945285714285713</v>
      </c>
      <c r="E159" t="n">
        <v>6.201619047619047</v>
      </c>
    </row>
    <row r="160">
      <c r="A160" t="inlineStr">
        <is>
          <t>603801</t>
        </is>
      </c>
      <c r="B160" t="n">
        <v>0.006490083959666021</v>
      </c>
      <c r="C160" t="n">
        <v>150.172498767866</v>
      </c>
      <c r="D160" t="n">
        <v>33.19</v>
      </c>
      <c r="E160" t="n">
        <v>2.523333333333334</v>
      </c>
    </row>
    <row r="161">
      <c r="A161" t="inlineStr">
        <is>
          <t>601233</t>
        </is>
      </c>
      <c r="B161" t="n">
        <v>0.00551564305821622</v>
      </c>
      <c r="C161" t="n">
        <v>149.5171202809482</v>
      </c>
      <c r="D161" t="n">
        <v>16.651</v>
      </c>
      <c r="E161" t="n">
        <v>1.824809523809524</v>
      </c>
    </row>
    <row r="162">
      <c r="A162" t="inlineStr">
        <is>
          <t>688368</t>
        </is>
      </c>
      <c r="B162" t="n">
        <v>0.06062206030367418</v>
      </c>
      <c r="C162" t="n">
        <v>149.1000719942404</v>
      </c>
      <c r="D162" t="n">
        <v>129.7528571428571</v>
      </c>
      <c r="E162" t="n">
        <v>4.031619047619048</v>
      </c>
    </row>
    <row r="163">
      <c r="A163" t="inlineStr">
        <is>
          <t>601689</t>
        </is>
      </c>
      <c r="B163" t="n">
        <v>0.008668776367479144</v>
      </c>
      <c r="C163" t="n">
        <v>148.9090909090909</v>
      </c>
      <c r="D163" t="n">
        <v>35.12685714285715</v>
      </c>
      <c r="E163" t="n">
        <v>1.134714285714286</v>
      </c>
    </row>
    <row r="164">
      <c r="A164" t="inlineStr">
        <is>
          <t>002092</t>
        </is>
      </c>
      <c r="B164" t="n">
        <v>0.001266485670402085</v>
      </c>
      <c r="C164" t="n">
        <v>148.870636550308</v>
      </c>
      <c r="D164" t="n">
        <v>5.693809523809524</v>
      </c>
      <c r="E164" t="n">
        <v>1.748</v>
      </c>
    </row>
    <row r="165">
      <c r="A165" t="inlineStr">
        <is>
          <t>002145</t>
        </is>
      </c>
      <c r="B165" t="n">
        <v>0.000884334092059763</v>
      </c>
      <c r="C165" t="n">
        <v>148.6175115207373</v>
      </c>
      <c r="D165" t="n">
        <v>5.646428571428571</v>
      </c>
      <c r="E165" t="n">
        <v>2.954619047619048</v>
      </c>
    </row>
    <row r="166">
      <c r="A166" t="inlineStr">
        <is>
          <t>300243</t>
        </is>
      </c>
      <c r="B166" t="n">
        <v>0.004732260053500357</v>
      </c>
      <c r="C166" t="n">
        <v>148.3651226158038</v>
      </c>
      <c r="D166" t="n">
        <v>12.11552380952381</v>
      </c>
      <c r="E166" t="n">
        <v>3.891333333333334</v>
      </c>
    </row>
    <row r="167">
      <c r="A167" t="inlineStr">
        <is>
          <t>688536</t>
        </is>
      </c>
      <c r="B167" t="n">
        <v>0.1067502942094967</v>
      </c>
      <c r="C167" t="n">
        <v>148.3414634146341</v>
      </c>
      <c r="D167" t="n">
        <v>388.7464646464647</v>
      </c>
      <c r="E167" t="n">
        <v>7.041010101010101</v>
      </c>
    </row>
    <row r="168">
      <c r="A168" t="inlineStr">
        <is>
          <t>600989</t>
        </is>
      </c>
      <c r="B168" t="n">
        <v>0.00296844968758151</v>
      </c>
      <c r="C168" t="n">
        <v>148.18401937046</v>
      </c>
      <c r="D168" t="n">
        <v>11.20290476190476</v>
      </c>
      <c r="E168" t="n">
        <v>2.75552380952381</v>
      </c>
    </row>
    <row r="169">
      <c r="A169" t="inlineStr">
        <is>
          <t>300415</t>
        </is>
      </c>
      <c r="B169" t="n">
        <v>0.004339453831251709</v>
      </c>
      <c r="C169" t="n">
        <v>147.0418470418471</v>
      </c>
      <c r="D169" t="n">
        <v>12.00966666666667</v>
      </c>
      <c r="E169" t="n">
        <v>2.096333333333333</v>
      </c>
    </row>
    <row r="170">
      <c r="A170" t="inlineStr">
        <is>
          <t>000516</t>
        </is>
      </c>
      <c r="B170" t="n">
        <v>0.004686694550231995</v>
      </c>
      <c r="C170" t="n">
        <v>146.9907407407407</v>
      </c>
      <c r="D170" t="n">
        <v>7.153476190476191</v>
      </c>
      <c r="E170" t="n">
        <v>2.115190476190477</v>
      </c>
    </row>
    <row r="171">
      <c r="A171" t="inlineStr">
        <is>
          <t>601058</t>
        </is>
      </c>
      <c r="B171" t="n">
        <v>0.00266447599274888</v>
      </c>
      <c r="C171" t="n">
        <v>145.5012853470437</v>
      </c>
      <c r="D171" t="n">
        <v>5.149761904761905</v>
      </c>
      <c r="E171" t="n">
        <v>2.066904761904762</v>
      </c>
    </row>
    <row r="172">
      <c r="A172" t="inlineStr">
        <is>
          <t>688139</t>
        </is>
      </c>
      <c r="B172" t="n">
        <v>0.01678646581324861</v>
      </c>
      <c r="C172" t="n">
        <v>143.700061462815</v>
      </c>
      <c r="D172" t="n">
        <v>62.93714285714285</v>
      </c>
      <c r="E172" t="n">
        <v>3.789476190476191</v>
      </c>
    </row>
    <row r="173">
      <c r="A173" t="inlineStr">
        <is>
          <t>300442</t>
        </is>
      </c>
      <c r="B173" t="n">
        <v>0.01237703931386184</v>
      </c>
      <c r="C173" t="n">
        <v>143.601108033241</v>
      </c>
      <c r="D173" t="n">
        <v>26.21938095238095</v>
      </c>
      <c r="E173" t="n">
        <v>1.544952380952381</v>
      </c>
    </row>
    <row r="174">
      <c r="A174" t="inlineStr">
        <is>
          <t>300496</t>
        </is>
      </c>
      <c r="B174" t="n">
        <v>0.03170564385643946</v>
      </c>
      <c r="C174" t="n">
        <v>143.542921686747</v>
      </c>
      <c r="D174" t="n">
        <v>91.35504761904762</v>
      </c>
      <c r="E174" t="n">
        <v>3.138</v>
      </c>
    </row>
    <row r="175">
      <c r="A175" t="inlineStr">
        <is>
          <t>603737</t>
        </is>
      </c>
      <c r="B175" t="n">
        <v>0.03830766790058153</v>
      </c>
      <c r="C175" t="n">
        <v>143.5147058823529</v>
      </c>
      <c r="D175" t="n">
        <v>130.4679047619047</v>
      </c>
      <c r="E175" t="n">
        <v>0.6609047619047619</v>
      </c>
    </row>
    <row r="176">
      <c r="A176" t="inlineStr">
        <is>
          <t>002812</t>
        </is>
      </c>
      <c r="B176" t="n">
        <v>0.04476578431070977</v>
      </c>
      <c r="C176" t="n">
        <v>142.2217581958655</v>
      </c>
      <c r="D176" t="n">
        <v>90.9359523809524</v>
      </c>
      <c r="E176" t="n">
        <v>1.421714285714286</v>
      </c>
    </row>
    <row r="177">
      <c r="A177" t="inlineStr">
        <is>
          <t>600610</t>
        </is>
      </c>
      <c r="B177" t="n">
        <v>0.001432746557514943</v>
      </c>
      <c r="C177" t="n">
        <v>142.0792079207921</v>
      </c>
      <c r="D177" t="n">
        <v>3.974619047619048</v>
      </c>
      <c r="E177" t="n">
        <v>1.866285714285714</v>
      </c>
    </row>
    <row r="178">
      <c r="A178" t="inlineStr">
        <is>
          <t>300298</t>
        </is>
      </c>
      <c r="B178" t="n">
        <v>0.008835289552897989</v>
      </c>
      <c r="C178" t="n">
        <v>141.9270833333333</v>
      </c>
      <c r="D178" t="n">
        <v>33.89709523809524</v>
      </c>
      <c r="E178" t="n">
        <v>1.714190476190476</v>
      </c>
    </row>
    <row r="179">
      <c r="A179" t="inlineStr">
        <is>
          <t>600760</t>
        </is>
      </c>
      <c r="B179" t="n">
        <v>0.02476542866568282</v>
      </c>
      <c r="C179" t="n">
        <v>140.7051282051282</v>
      </c>
      <c r="D179" t="n">
        <v>56.08504761904762</v>
      </c>
      <c r="E179" t="n">
        <v>4.387571428571429</v>
      </c>
    </row>
    <row r="180">
      <c r="A180" t="inlineStr">
        <is>
          <t>600111</t>
        </is>
      </c>
      <c r="B180" t="n">
        <v>0.002486684625880249</v>
      </c>
      <c r="C180" t="n">
        <v>137.7607025246982</v>
      </c>
      <c r="D180" t="n">
        <v>12.13057142857143</v>
      </c>
      <c r="E180" t="n">
        <v>2.928571428571428</v>
      </c>
    </row>
    <row r="181">
      <c r="A181" t="inlineStr">
        <is>
          <t>002891</t>
        </is>
      </c>
      <c r="B181" t="n">
        <v>0.01161150645774486</v>
      </c>
      <c r="C181" t="n">
        <v>137.4558303886926</v>
      </c>
      <c r="D181" t="n">
        <v>45.72347619047619</v>
      </c>
      <c r="E181" t="n">
        <v>3.03652380952381</v>
      </c>
    </row>
    <row r="182">
      <c r="A182" t="inlineStr">
        <is>
          <t>002651</t>
        </is>
      </c>
      <c r="B182" t="n">
        <v>0.004219746003108127</v>
      </c>
      <c r="C182" t="n">
        <v>137.2505543237251</v>
      </c>
      <c r="D182" t="n">
        <v>8.506285714285715</v>
      </c>
      <c r="E182" t="n">
        <v>2.46352380952381</v>
      </c>
    </row>
    <row r="183">
      <c r="A183" t="inlineStr">
        <is>
          <t>300285</t>
        </is>
      </c>
      <c r="B183" t="n">
        <v>0.008972140792230078</v>
      </c>
      <c r="C183" t="n">
        <v>136.6013071895424</v>
      </c>
      <c r="D183" t="n">
        <v>37.21142857142857</v>
      </c>
      <c r="E183" t="n">
        <v>1.681714285714286</v>
      </c>
    </row>
    <row r="184">
      <c r="A184" t="inlineStr">
        <is>
          <t>601966</t>
        </is>
      </c>
      <c r="B184" t="n">
        <v>0.01206196241265398</v>
      </c>
      <c r="C184" t="n">
        <v>136.4556962025317</v>
      </c>
      <c r="D184" t="n">
        <v>28.23019047619048</v>
      </c>
      <c r="E184" t="n">
        <v>0.839047619047619</v>
      </c>
    </row>
    <row r="185">
      <c r="A185" t="inlineStr">
        <is>
          <t>300727</t>
        </is>
      </c>
      <c r="B185" t="n">
        <v>0.01739643831551078</v>
      </c>
      <c r="C185" t="n">
        <v>136.3363363363364</v>
      </c>
      <c r="D185" t="n">
        <v>22.15980952380952</v>
      </c>
      <c r="E185" t="n">
        <v>11.80519047619048</v>
      </c>
    </row>
    <row r="186">
      <c r="A186" t="inlineStr">
        <is>
          <t>600711</t>
        </is>
      </c>
      <c r="B186" t="n">
        <v>0.001898393795664315</v>
      </c>
      <c r="C186" t="n">
        <v>136.0097323600973</v>
      </c>
      <c r="D186" t="n">
        <v>5.997999999999999</v>
      </c>
      <c r="E186" t="n">
        <v>5.241380952380952</v>
      </c>
    </row>
    <row r="187">
      <c r="A187" t="inlineStr">
        <is>
          <t>300059</t>
        </is>
      </c>
      <c r="B187" t="n">
        <v>0.008599217072181475</v>
      </c>
      <c r="C187" t="n">
        <v>136</v>
      </c>
      <c r="D187" t="n">
        <v>24.73076190476191</v>
      </c>
      <c r="E187" t="n">
        <v>4.428761904761904</v>
      </c>
    </row>
    <row r="188">
      <c r="A188" t="inlineStr">
        <is>
          <t>002068</t>
        </is>
      </c>
      <c r="B188" t="n">
        <v>0.001166259067641819</v>
      </c>
      <c r="C188" t="n">
        <v>134.4303797468355</v>
      </c>
      <c r="D188" t="n">
        <v>5.42347619047619</v>
      </c>
      <c r="E188" t="n">
        <v>2.57547619047619</v>
      </c>
    </row>
    <row r="189">
      <c r="A189" t="inlineStr">
        <is>
          <t>688188</t>
        </is>
      </c>
      <c r="B189" t="n">
        <v>0.06998433115058698</v>
      </c>
      <c r="C189" t="n">
        <v>134.2188642456739</v>
      </c>
      <c r="D189" t="n">
        <v>220.4723809523809</v>
      </c>
      <c r="E189" t="n">
        <v>2.676285714285714</v>
      </c>
    </row>
    <row r="190">
      <c r="A190" t="inlineStr">
        <is>
          <t>601208</t>
        </is>
      </c>
      <c r="B190" t="n">
        <v>0.002124714494399187</v>
      </c>
      <c r="C190" t="n">
        <v>134.0264650283554</v>
      </c>
      <c r="D190" t="n">
        <v>8.921000000000001</v>
      </c>
      <c r="E190" t="n">
        <v>2.138619047619048</v>
      </c>
    </row>
    <row r="191">
      <c r="A191" t="inlineStr">
        <is>
          <t>000612</t>
        </is>
      </c>
      <c r="B191" t="n">
        <v>0.001681800135509467</v>
      </c>
      <c r="C191" t="n">
        <v>133.6088154269972</v>
      </c>
      <c r="D191" t="n">
        <v>6.574428571428572</v>
      </c>
      <c r="E191" t="n">
        <v>4.015666666666666</v>
      </c>
    </row>
    <row r="192">
      <c r="A192" t="inlineStr">
        <is>
          <t>300390</t>
        </is>
      </c>
      <c r="B192" t="n">
        <v>0.006803177212080101</v>
      </c>
      <c r="C192" t="n">
        <v>133.489242282507</v>
      </c>
      <c r="D192" t="n">
        <v>17.38333333333333</v>
      </c>
      <c r="E192" t="n">
        <v>6.526571428571428</v>
      </c>
    </row>
    <row r="193">
      <c r="A193" t="inlineStr">
        <is>
          <t>300122</t>
        </is>
      </c>
      <c r="B193" t="n">
        <v>0.03762637560211915</v>
      </c>
      <c r="C193" t="n">
        <v>133.3243243243243</v>
      </c>
      <c r="D193" t="n">
        <v>129.5553333333334</v>
      </c>
      <c r="E193" t="n">
        <v>1.959619047619048</v>
      </c>
    </row>
    <row r="194">
      <c r="A194" t="inlineStr">
        <is>
          <t>000762</t>
        </is>
      </c>
      <c r="B194" t="n">
        <v>0.0043679137994361</v>
      </c>
      <c r="C194" t="n">
        <v>133.1926863572433</v>
      </c>
      <c r="D194" t="n">
        <v>10.38157142857143</v>
      </c>
      <c r="E194" t="n">
        <v>3.966904761904761</v>
      </c>
    </row>
    <row r="195">
      <c r="A195" t="inlineStr">
        <is>
          <t>603882</t>
        </is>
      </c>
      <c r="B195" t="n">
        <v>0.03162918016348364</v>
      </c>
      <c r="C195" t="n">
        <v>133.0869065220963</v>
      </c>
      <c r="D195" t="n">
        <v>100.368</v>
      </c>
      <c r="E195" t="n">
        <v>1.685619047619048</v>
      </c>
    </row>
    <row r="196">
      <c r="A196" t="inlineStr">
        <is>
          <t>600031</t>
        </is>
      </c>
      <c r="B196" t="n">
        <v>0.01136213144941095</v>
      </c>
      <c r="C196" t="n">
        <v>132.0643431635389</v>
      </c>
      <c r="D196" t="n">
        <v>26.27490476190476</v>
      </c>
      <c r="E196" t="n">
        <v>0.9827142857142858</v>
      </c>
    </row>
    <row r="197">
      <c r="A197" t="inlineStr">
        <is>
          <t>603027</t>
        </is>
      </c>
      <c r="B197" t="n">
        <v>0.007246855522699204</v>
      </c>
      <c r="C197" t="n">
        <v>132.050606220348</v>
      </c>
      <c r="D197" t="n">
        <v>35.3917619047619</v>
      </c>
      <c r="E197" t="n">
        <v>1.610904761904762</v>
      </c>
    </row>
    <row r="198">
      <c r="A198" t="inlineStr">
        <is>
          <t>300450</t>
        </is>
      </c>
      <c r="B198" t="n">
        <v>0.02574767007980674</v>
      </c>
      <c r="C198" t="n">
        <v>131.9318786588611</v>
      </c>
      <c r="D198" t="n">
        <v>57.03995238095238</v>
      </c>
      <c r="E198" t="n">
        <v>1.809047619047619</v>
      </c>
    </row>
    <row r="199">
      <c r="A199" t="inlineStr">
        <is>
          <t>600827</t>
        </is>
      </c>
      <c r="B199" t="n">
        <v>0.005684375503554945</v>
      </c>
      <c r="C199" t="n">
        <v>131.8932655654384</v>
      </c>
      <c r="D199" t="n">
        <v>14.95347619047619</v>
      </c>
      <c r="E199" t="n">
        <v>2.034809523809524</v>
      </c>
    </row>
    <row r="200">
      <c r="A200" t="inlineStr">
        <is>
          <t>601100</t>
        </is>
      </c>
      <c r="B200" t="n">
        <v>0.04114937738979716</v>
      </c>
      <c r="C200" t="n">
        <v>131.7149921330636</v>
      </c>
      <c r="D200" t="n">
        <v>75.65023809523809</v>
      </c>
      <c r="E200" t="n">
        <v>0.4878571428571429</v>
      </c>
    </row>
    <row r="201">
      <c r="A201" t="inlineStr">
        <is>
          <t>603985</t>
        </is>
      </c>
      <c r="B201" t="n">
        <v>0.01130635401358679</v>
      </c>
      <c r="C201" t="n">
        <v>131.4625850340136</v>
      </c>
      <c r="D201" t="n">
        <v>23.85004761904762</v>
      </c>
      <c r="E201" t="n">
        <v>3.047761904761904</v>
      </c>
    </row>
    <row r="202">
      <c r="A202" t="inlineStr">
        <is>
          <t>601615</t>
        </is>
      </c>
      <c r="B202" t="n">
        <v>0.003124390255956176</v>
      </c>
      <c r="C202" t="n">
        <v>131.1224489795918</v>
      </c>
      <c r="D202" t="n">
        <v>15.6877619047619</v>
      </c>
      <c r="E202" t="n">
        <v>3.295857142857143</v>
      </c>
    </row>
    <row r="203">
      <c r="A203" t="inlineStr">
        <is>
          <t>600754</t>
        </is>
      </c>
      <c r="B203" t="n">
        <v>0.01066618164612939</v>
      </c>
      <c r="C203" t="n">
        <v>130.8917197452229</v>
      </c>
      <c r="D203" t="n">
        <v>40.69571428571428</v>
      </c>
      <c r="E203" t="n">
        <v>0.7399999999999999</v>
      </c>
    </row>
    <row r="204">
      <c r="A204" t="inlineStr">
        <is>
          <t>002980</t>
        </is>
      </c>
      <c r="B204" t="n">
        <v>0.01172764244879465</v>
      </c>
      <c r="C204" t="n">
        <v>130.6902985074627</v>
      </c>
      <c r="D204" t="n">
        <v>55.96594202898551</v>
      </c>
      <c r="E204" t="n">
        <v>12.70483091787439</v>
      </c>
    </row>
    <row r="205">
      <c r="A205" t="inlineStr">
        <is>
          <t>300937</t>
        </is>
      </c>
      <c r="B205" t="n">
        <v>0.02262492586217302</v>
      </c>
      <c r="C205" t="n">
        <v>130.3204807210817</v>
      </c>
      <c r="D205" t="n">
        <v>79.95214285714285</v>
      </c>
      <c r="E205" t="n">
        <v>54.85714285714287</v>
      </c>
    </row>
    <row r="206">
      <c r="A206" t="inlineStr">
        <is>
          <t>002833</t>
        </is>
      </c>
      <c r="B206" t="n">
        <v>0.009713125777616538</v>
      </c>
      <c r="C206" t="n">
        <v>129.9911268855369</v>
      </c>
      <c r="D206" t="n">
        <v>36.54157142857144</v>
      </c>
      <c r="E206" t="n">
        <v>1.644333333333333</v>
      </c>
    </row>
    <row r="207">
      <c r="A207" t="inlineStr">
        <is>
          <t>002706</t>
        </is>
      </c>
      <c r="B207" t="n">
        <v>0.00708123577339734</v>
      </c>
      <c r="C207" t="n">
        <v>129.9585062240664</v>
      </c>
      <c r="D207" t="n">
        <v>22.982</v>
      </c>
      <c r="E207" t="n">
        <v>1.153714285714286</v>
      </c>
    </row>
    <row r="208">
      <c r="A208" t="inlineStr">
        <is>
          <t>688363</t>
        </is>
      </c>
      <c r="B208" t="n">
        <v>0.02248012887179871</v>
      </c>
      <c r="C208" t="n">
        <v>129.9548419468139</v>
      </c>
      <c r="D208" t="n">
        <v>137.659619047619</v>
      </c>
      <c r="E208" t="n">
        <v>3.405904761904762</v>
      </c>
    </row>
    <row r="209">
      <c r="A209" t="inlineStr">
        <is>
          <t>300593</t>
        </is>
      </c>
      <c r="B209" t="n">
        <v>0.009532414993585854</v>
      </c>
      <c r="C209" t="n">
        <v>129.7029702970297</v>
      </c>
      <c r="D209" t="n">
        <v>21.5572380952381</v>
      </c>
      <c r="E209" t="n">
        <v>7.581285714285715</v>
      </c>
    </row>
    <row r="210">
      <c r="A210" t="inlineStr">
        <is>
          <t>000933</t>
        </is>
      </c>
      <c r="B210" t="n">
        <v>0.001923889320609647</v>
      </c>
      <c r="C210" t="n">
        <v>129.4840294840295</v>
      </c>
      <c r="D210" t="n">
        <v>5.660095238095238</v>
      </c>
      <c r="E210" t="n">
        <v>2.89352380952381</v>
      </c>
    </row>
    <row r="211">
      <c r="A211" t="inlineStr">
        <is>
          <t>688399</t>
        </is>
      </c>
      <c r="B211" t="n">
        <v>0.1182489730244941</v>
      </c>
      <c r="C211" t="n">
        <v>128.5584060424534</v>
      </c>
      <c r="D211" t="n">
        <v>222.9737619047619</v>
      </c>
      <c r="E211" t="n">
        <v>11.011</v>
      </c>
    </row>
    <row r="212">
      <c r="A212" t="inlineStr">
        <is>
          <t>600362</t>
        </is>
      </c>
      <c r="B212" t="n">
        <v>0.003268836286458656</v>
      </c>
      <c r="C212" t="n">
        <v>128.4502698535081</v>
      </c>
      <c r="D212" t="n">
        <v>16.49295238095238</v>
      </c>
      <c r="E212" t="n">
        <v>1.866809523809524</v>
      </c>
    </row>
    <row r="213">
      <c r="A213" t="inlineStr">
        <is>
          <t>688002</t>
        </is>
      </c>
      <c r="B213" t="n">
        <v>0.03175047788807926</v>
      </c>
      <c r="C213" t="n">
        <v>128.429471643238</v>
      </c>
      <c r="D213" t="n">
        <v>78.88304761904763</v>
      </c>
      <c r="E213" t="n">
        <v>3.562952380952381</v>
      </c>
    </row>
    <row r="214">
      <c r="A214" t="inlineStr">
        <is>
          <t>002553</t>
        </is>
      </c>
      <c r="B214" t="n">
        <v>0.003077794706634829</v>
      </c>
      <c r="C214" t="n">
        <v>127.6381909547739</v>
      </c>
      <c r="D214" t="n">
        <v>7.906714285714286</v>
      </c>
      <c r="E214" t="n">
        <v>8.515333333333334</v>
      </c>
    </row>
    <row r="215">
      <c r="A215" t="inlineStr">
        <is>
          <t>300724</t>
        </is>
      </c>
      <c r="B215" t="n">
        <v>0.032042382009467</v>
      </c>
      <c r="C215" t="n">
        <v>127.4782248029863</v>
      </c>
      <c r="D215" t="n">
        <v>99.16571428571429</v>
      </c>
      <c r="E215" t="n">
        <v>2.083428571428571</v>
      </c>
    </row>
    <row r="216">
      <c r="A216" t="inlineStr">
        <is>
          <t>002078</t>
        </is>
      </c>
      <c r="B216" t="n">
        <v>0.003300837765507221</v>
      </c>
      <c r="C216" t="n">
        <v>127.2138228941685</v>
      </c>
      <c r="D216" t="n">
        <v>12.81776190476191</v>
      </c>
      <c r="E216" t="n">
        <v>1.070809523809524</v>
      </c>
    </row>
    <row r="217">
      <c r="A217" t="inlineStr">
        <is>
          <t>000406</t>
        </is>
      </c>
      <c r="B217" t="n">
        <v>0.002767063621078837</v>
      </c>
      <c r="C217" t="n">
        <v>126.9058295964125</v>
      </c>
      <c r="D217" t="n">
        <v>6.591</v>
      </c>
      <c r="E217" t="n">
        <v>0</v>
      </c>
    </row>
    <row r="218">
      <c r="A218" t="inlineStr">
        <is>
          <t>000708</t>
        </is>
      </c>
      <c r="B218" t="n">
        <v>0.004629639431354323</v>
      </c>
      <c r="C218" t="n">
        <v>126.7372600926539</v>
      </c>
      <c r="D218" t="n">
        <v>19.45385714285714</v>
      </c>
      <c r="E218" t="n">
        <v>0.6551904761904762</v>
      </c>
    </row>
    <row r="219">
      <c r="A219" t="inlineStr">
        <is>
          <t>300725</t>
        </is>
      </c>
      <c r="B219" t="n">
        <v>0.02607050227376858</v>
      </c>
      <c r="C219" t="n">
        <v>126.6402859331121</v>
      </c>
      <c r="D219" t="n">
        <v>123.7910476190476</v>
      </c>
      <c r="E219" t="n">
        <v>2.217571428571429</v>
      </c>
    </row>
    <row r="220">
      <c r="A220" t="inlineStr">
        <is>
          <t>000913</t>
        </is>
      </c>
      <c r="B220" t="n">
        <v>0.01126038290385759</v>
      </c>
      <c r="C220" t="n">
        <v>126.6</v>
      </c>
      <c r="D220" t="n">
        <v>20.41009523809524</v>
      </c>
      <c r="E220" t="n">
        <v>1.447333333333333</v>
      </c>
    </row>
    <row r="221">
      <c r="A221" t="inlineStr">
        <is>
          <t>600918</t>
        </is>
      </c>
      <c r="B221" t="n">
        <v>0.001488270338622645</v>
      </c>
      <c r="C221" t="n">
        <v>126.4659270998415</v>
      </c>
      <c r="D221" t="n">
        <v>15.45754285714286</v>
      </c>
      <c r="E221" t="n">
        <v>10.8132</v>
      </c>
    </row>
    <row r="222">
      <c r="A222" t="inlineStr">
        <is>
          <t>300073</t>
        </is>
      </c>
      <c r="B222" t="n">
        <v>0.01960806169841999</v>
      </c>
      <c r="C222" t="n">
        <v>125.1664447403462</v>
      </c>
      <c r="D222" t="n">
        <v>41.46666666666667</v>
      </c>
      <c r="E222" t="n">
        <v>3.742238095238095</v>
      </c>
    </row>
    <row r="223">
      <c r="A223" t="inlineStr">
        <is>
          <t>600842</t>
        </is>
      </c>
      <c r="B223" t="n">
        <v>0.002526182004420962</v>
      </c>
      <c r="C223" t="n">
        <v>125.1612903225806</v>
      </c>
      <c r="D223" t="n">
        <v>10.96204761904762</v>
      </c>
      <c r="E223" t="n">
        <v>0</v>
      </c>
    </row>
    <row r="224">
      <c r="A224" t="inlineStr">
        <is>
          <t>000830</t>
        </is>
      </c>
      <c r="B224" t="n">
        <v>0.002719526817029907</v>
      </c>
      <c r="C224" t="n">
        <v>125.0666666666667</v>
      </c>
      <c r="D224" t="n">
        <v>10.38290476190476</v>
      </c>
      <c r="E224" t="n">
        <v>2.743571428571428</v>
      </c>
    </row>
    <row r="225">
      <c r="A225" t="inlineStr">
        <is>
          <t>002304</t>
        </is>
      </c>
      <c r="B225" t="n">
        <v>0.06247869165162064</v>
      </c>
      <c r="C225" t="n">
        <v>124.557421697685</v>
      </c>
      <c r="D225" t="n">
        <v>150.8353809523809</v>
      </c>
      <c r="E225" t="n">
        <v>0.7457142857142858</v>
      </c>
    </row>
    <row r="226">
      <c r="A226" t="inlineStr">
        <is>
          <t>300082</t>
        </is>
      </c>
      <c r="B226" t="n">
        <v>0.003123029345133233</v>
      </c>
      <c r="C226" t="n">
        <v>124.4288224956063</v>
      </c>
      <c r="D226" t="n">
        <v>8.931571428571429</v>
      </c>
      <c r="E226" t="n">
        <v>2.424285714285714</v>
      </c>
    </row>
    <row r="227">
      <c r="A227" t="inlineStr">
        <is>
          <t>600295</t>
        </is>
      </c>
      <c r="B227" t="n">
        <v>0.001649191757633505</v>
      </c>
      <c r="C227" t="n">
        <v>124.3801652892562</v>
      </c>
      <c r="D227" t="n">
        <v>9.182095238095236</v>
      </c>
      <c r="E227" t="n">
        <v>2.381523809523809</v>
      </c>
    </row>
    <row r="228">
      <c r="A228" t="inlineStr">
        <is>
          <t>600219</t>
        </is>
      </c>
      <c r="B228" t="n">
        <v>0.0006028108286275727</v>
      </c>
      <c r="C228" t="n">
        <v>124.2574257425743</v>
      </c>
      <c r="D228" t="n">
        <v>2.584095238095238</v>
      </c>
      <c r="E228" t="n">
        <v>1.257761904761905</v>
      </c>
    </row>
    <row r="229">
      <c r="A229" t="inlineStr">
        <is>
          <t>603337</t>
        </is>
      </c>
      <c r="B229" t="n">
        <v>0.006000754742804337</v>
      </c>
      <c r="C229" t="n">
        <v>124.0143369175628</v>
      </c>
      <c r="D229" t="n">
        <v>25.26414285714285</v>
      </c>
      <c r="E229" t="n">
        <v>0.6444761904761905</v>
      </c>
    </row>
    <row r="230">
      <c r="A230" t="inlineStr">
        <is>
          <t>002705</t>
        </is>
      </c>
      <c r="B230" t="n">
        <v>0.007087274722916219</v>
      </c>
      <c r="C230" t="n">
        <v>123.6137667304015</v>
      </c>
      <c r="D230" t="n">
        <v>40.81738095238095</v>
      </c>
      <c r="E230" t="n">
        <v>0.7322857142857143</v>
      </c>
    </row>
    <row r="231">
      <c r="A231" t="inlineStr">
        <is>
          <t>300816</t>
        </is>
      </c>
      <c r="B231" t="n">
        <v>0.01877827602799451</v>
      </c>
      <c r="C231" t="n">
        <v>123.5728486225504</v>
      </c>
      <c r="D231" t="n">
        <v>79.55485714285714</v>
      </c>
      <c r="E231" t="n">
        <v>7.376952380952383</v>
      </c>
    </row>
    <row r="232">
      <c r="A232" t="inlineStr">
        <is>
          <t>688019</t>
        </is>
      </c>
      <c r="B232" t="n">
        <v>0.05660383282504049</v>
      </c>
      <c r="C232" t="n">
        <v>123.5421166306695</v>
      </c>
      <c r="D232" t="n">
        <v>318.2246666666666</v>
      </c>
      <c r="E232" t="n">
        <v>6.087</v>
      </c>
    </row>
    <row r="233">
      <c r="A233" t="inlineStr">
        <is>
          <t>300347</t>
        </is>
      </c>
      <c r="B233" t="n">
        <v>0.03984940237608915</v>
      </c>
      <c r="C233" t="n">
        <v>123.5010706638115</v>
      </c>
      <c r="D233" t="n">
        <v>116.0498095238095</v>
      </c>
      <c r="E233" t="n">
        <v>1.302333333333333</v>
      </c>
    </row>
    <row r="234">
      <c r="A234" t="inlineStr">
        <is>
          <t>000157</t>
        </is>
      </c>
      <c r="B234" t="n">
        <v>0.002162852298395462</v>
      </c>
      <c r="C234" t="n">
        <v>123.2744783306581</v>
      </c>
      <c r="D234" t="n">
        <v>8.517190476190475</v>
      </c>
      <c r="E234" t="n">
        <v>1.475095238095238</v>
      </c>
    </row>
    <row r="235">
      <c r="A235" t="inlineStr">
        <is>
          <t>601799</t>
        </is>
      </c>
      <c r="B235" t="n">
        <v>0.04133657431660401</v>
      </c>
      <c r="C235" t="n">
        <v>122.9779837775203</v>
      </c>
      <c r="D235" t="n">
        <v>156.6402857142857</v>
      </c>
      <c r="E235" t="n">
        <v>0.5741904761904763</v>
      </c>
    </row>
    <row r="236">
      <c r="A236" t="inlineStr">
        <is>
          <t>300782</t>
        </is>
      </c>
      <c r="B236" t="n">
        <v>0.1393174701120541</v>
      </c>
      <c r="C236" t="n">
        <v>122.8721631927733</v>
      </c>
      <c r="D236" t="n">
        <v>453.5004761904762</v>
      </c>
      <c r="E236" t="n">
        <v>3.760190476190477</v>
      </c>
    </row>
    <row r="237">
      <c r="A237" t="inlineStr">
        <is>
          <t>300705</t>
        </is>
      </c>
      <c r="B237" t="n">
        <v>0.007340659442071403</v>
      </c>
      <c r="C237" t="n">
        <v>122.7910817506193</v>
      </c>
      <c r="D237" t="n">
        <v>19.75542857142857</v>
      </c>
      <c r="E237" t="n">
        <v>3.852904761904762</v>
      </c>
    </row>
    <row r="238">
      <c r="A238" t="inlineStr">
        <is>
          <t>300648</t>
        </is>
      </c>
      <c r="B238" t="n">
        <v>0.01418853483350902</v>
      </c>
      <c r="C238" t="n">
        <v>122.7891156462585</v>
      </c>
      <c r="D238" t="n">
        <v>27.77004761904762</v>
      </c>
      <c r="E238" t="n">
        <v>5.426047619047618</v>
      </c>
    </row>
    <row r="239">
      <c r="A239" t="inlineStr">
        <is>
          <t>300581</t>
        </is>
      </c>
      <c r="B239" t="n">
        <v>0.02872653494732424</v>
      </c>
      <c r="C239" t="n">
        <v>122.4526066350711</v>
      </c>
      <c r="D239" t="n">
        <v>27.82014285714286</v>
      </c>
      <c r="E239" t="n">
        <v>6.042333333333333</v>
      </c>
    </row>
    <row r="240">
      <c r="A240" t="inlineStr">
        <is>
          <t>002074</t>
        </is>
      </c>
      <c r="B240" t="n">
        <v>0.006199404527378292</v>
      </c>
      <c r="C240" t="n">
        <v>122.1967963386728</v>
      </c>
      <c r="D240" t="n">
        <v>28.60333333333333</v>
      </c>
      <c r="E240" t="n">
        <v>4.779238095238095</v>
      </c>
    </row>
    <row r="241">
      <c r="A241" t="inlineStr">
        <is>
          <t>688198</t>
        </is>
      </c>
      <c r="B241" t="n">
        <v>0.02212938938390582</v>
      </c>
      <c r="C241" t="n">
        <v>122.1728504776717</v>
      </c>
      <c r="D241" t="n">
        <v>88.91333333333333</v>
      </c>
      <c r="E241" t="n">
        <v>3.981333333333333</v>
      </c>
    </row>
    <row r="242">
      <c r="A242" t="inlineStr">
        <is>
          <t>000703</t>
        </is>
      </c>
      <c r="B242" t="n">
        <v>0.001638796845296395</v>
      </c>
      <c r="C242" t="n">
        <v>122.0943613348677</v>
      </c>
      <c r="D242" t="n">
        <v>11.35819047619048</v>
      </c>
      <c r="E242" t="n">
        <v>1.011428571428572</v>
      </c>
    </row>
    <row r="243">
      <c r="A243" t="inlineStr">
        <is>
          <t>600926</t>
        </is>
      </c>
      <c r="B243" t="n">
        <v>0.003123391478475419</v>
      </c>
      <c r="C243" t="n">
        <v>121.6107382550336</v>
      </c>
      <c r="D243" t="n">
        <v>11.81190476190476</v>
      </c>
      <c r="E243" t="n">
        <v>0.6947142857142856</v>
      </c>
    </row>
    <row r="244">
      <c r="A244" t="inlineStr">
        <is>
          <t>002352</t>
        </is>
      </c>
      <c r="B244" t="n">
        <v>0.02039262293578707</v>
      </c>
      <c r="C244" t="n">
        <v>121.5371968762844</v>
      </c>
      <c r="D244" t="n">
        <v>72.59571428571428</v>
      </c>
      <c r="E244" t="n">
        <v>0.4468095238095238</v>
      </c>
    </row>
    <row r="245">
      <c r="A245" t="inlineStr">
        <is>
          <t>600662</t>
        </is>
      </c>
      <c r="B245" t="n">
        <v>0.001793897657263207</v>
      </c>
      <c r="C245" t="n">
        <v>121.2041884816754</v>
      </c>
      <c r="D245" t="n">
        <v>8.259761904761906</v>
      </c>
      <c r="E245" t="n">
        <v>1.993904761904761</v>
      </c>
    </row>
    <row r="246">
      <c r="A246" t="inlineStr">
        <is>
          <t>603816</t>
        </is>
      </c>
      <c r="B246" t="n">
        <v>0.01565574803938232</v>
      </c>
      <c r="C246" t="n">
        <v>121.0970464135021</v>
      </c>
      <c r="D246" t="n">
        <v>62.30890476190476</v>
      </c>
      <c r="E246" t="n">
        <v>0.5807142857142856</v>
      </c>
    </row>
    <row r="247">
      <c r="A247" t="inlineStr">
        <is>
          <t>603833</t>
        </is>
      </c>
      <c r="B247" t="n">
        <v>0.02686378209390508</v>
      </c>
      <c r="C247" t="n">
        <v>121.0098416773641</v>
      </c>
      <c r="D247" t="n">
        <v>108.4864761904762</v>
      </c>
      <c r="E247" t="n">
        <v>0.3452857142857143</v>
      </c>
    </row>
    <row r="248">
      <c r="A248" t="inlineStr">
        <is>
          <t>688408</t>
        </is>
      </c>
      <c r="B248" t="n">
        <v>0.02829266630295441</v>
      </c>
      <c r="C248" t="n">
        <v>120.8611825192802</v>
      </c>
      <c r="D248" t="n">
        <v>144.8075652173913</v>
      </c>
      <c r="E248" t="n">
        <v>5.473565217391305</v>
      </c>
    </row>
    <row r="249">
      <c r="A249" t="inlineStr">
        <is>
          <t>600884</t>
        </is>
      </c>
      <c r="B249" t="n">
        <v>0.003859450604107919</v>
      </c>
      <c r="C249" t="n">
        <v>120.6284153005464</v>
      </c>
      <c r="D249" t="n">
        <v>12.26223809523809</v>
      </c>
      <c r="E249" t="n">
        <v>2.931476190476191</v>
      </c>
    </row>
    <row r="250">
      <c r="A250" t="inlineStr">
        <is>
          <t>603259</t>
        </is>
      </c>
      <c r="B250" t="n">
        <v>0.03174223236013055</v>
      </c>
      <c r="C250" t="n">
        <v>120.617110799439</v>
      </c>
      <c r="D250" t="n">
        <v>108.7526666666667</v>
      </c>
      <c r="E250" t="n">
        <v>1.074571428571429</v>
      </c>
    </row>
    <row r="251">
      <c r="A251" t="inlineStr">
        <is>
          <t>300408</t>
        </is>
      </c>
      <c r="B251" t="n">
        <v>0.006965892320841184</v>
      </c>
      <c r="C251" t="n">
        <v>120.3023758099352</v>
      </c>
      <c r="D251" t="n">
        <v>29.39004761904762</v>
      </c>
      <c r="E251" t="n">
        <v>1.098619047619048</v>
      </c>
    </row>
    <row r="252">
      <c r="A252" t="inlineStr">
        <is>
          <t>002080</t>
        </is>
      </c>
      <c r="B252" t="n">
        <v>0.005515479704243142</v>
      </c>
      <c r="C252" t="n">
        <v>120.2327663384064</v>
      </c>
      <c r="D252" t="n">
        <v>18.66338095238095</v>
      </c>
      <c r="E252" t="n">
        <v>1.362571428571429</v>
      </c>
    </row>
    <row r="253">
      <c r="A253" t="inlineStr">
        <is>
          <t>300759</t>
        </is>
      </c>
      <c r="B253" t="n">
        <v>0.02520271536855487</v>
      </c>
      <c r="C253" t="n">
        <v>119.8168737737083</v>
      </c>
      <c r="D253" t="n">
        <v>101.9259047619048</v>
      </c>
      <c r="E253" t="n">
        <v>1.643523809523809</v>
      </c>
    </row>
    <row r="254">
      <c r="A254" t="inlineStr">
        <is>
          <t>600862</t>
        </is>
      </c>
      <c r="B254" t="n">
        <v>0.007832232877741849</v>
      </c>
      <c r="C254" t="n">
        <v>119.6319018404908</v>
      </c>
      <c r="D254" t="n">
        <v>23.50680952380953</v>
      </c>
      <c r="E254" t="n">
        <v>1.579190476190476</v>
      </c>
    </row>
    <row r="255">
      <c r="A255" t="inlineStr">
        <is>
          <t>002407</t>
        </is>
      </c>
      <c r="B255" t="n">
        <v>0.005829677954978889</v>
      </c>
      <c r="C255" t="n">
        <v>119.487648673376</v>
      </c>
      <c r="D255" t="n">
        <v>14.39838095238095</v>
      </c>
      <c r="E255" t="n">
        <v>7.227238095238095</v>
      </c>
    </row>
    <row r="256">
      <c r="A256" t="inlineStr">
        <is>
          <t>603713</t>
        </is>
      </c>
      <c r="B256" t="n">
        <v>0.0249262951880496</v>
      </c>
      <c r="C256" t="n">
        <v>119.3602411656339</v>
      </c>
      <c r="D256" t="n">
        <v>114.8542380952381</v>
      </c>
      <c r="E256" t="n">
        <v>2.155809523809524</v>
      </c>
    </row>
    <row r="257">
      <c r="A257" t="inlineStr">
        <is>
          <t>603290</t>
        </is>
      </c>
      <c r="B257" t="n">
        <v>0.04300670202737402</v>
      </c>
      <c r="C257" t="n">
        <v>118.6226282501757</v>
      </c>
      <c r="D257" t="n">
        <v>205.8492857142857</v>
      </c>
      <c r="E257" t="n">
        <v>8.573047619047619</v>
      </c>
    </row>
    <row r="258">
      <c r="A258" t="inlineStr">
        <is>
          <t>603308</t>
        </is>
      </c>
      <c r="B258" t="n">
        <v>0.006896301594746799</v>
      </c>
      <c r="C258" t="n">
        <v>118.097941802697</v>
      </c>
      <c r="D258" t="n">
        <v>24.71352380952381</v>
      </c>
      <c r="E258" t="n">
        <v>1.768333333333333</v>
      </c>
    </row>
    <row r="259">
      <c r="A259" t="inlineStr">
        <is>
          <t>603993</t>
        </is>
      </c>
      <c r="B259" t="n">
        <v>0.001050388070409475</v>
      </c>
      <c r="C259" t="n">
        <v>117.7650429799427</v>
      </c>
      <c r="D259" t="n">
        <v>4.474904761904762</v>
      </c>
      <c r="E259" t="n">
        <v>1.466333333333334</v>
      </c>
    </row>
    <row r="260">
      <c r="A260" t="inlineStr">
        <is>
          <t>300842</t>
        </is>
      </c>
      <c r="B260" t="n">
        <v>0.01136165698635415</v>
      </c>
      <c r="C260" t="n">
        <v>117.5805047867711</v>
      </c>
      <c r="D260" t="n">
        <v>67.04493902439023</v>
      </c>
      <c r="E260" t="n">
        <v>10.96323170731707</v>
      </c>
    </row>
    <row r="261">
      <c r="A261" t="inlineStr">
        <is>
          <t>000698</t>
        </is>
      </c>
      <c r="B261" t="n">
        <v>0.002477227787944349</v>
      </c>
      <c r="C261" t="n">
        <v>117.2804532577904</v>
      </c>
      <c r="D261" t="n">
        <v>5.306809523809523</v>
      </c>
      <c r="E261" t="n">
        <v>4.726238095238095</v>
      </c>
    </row>
    <row r="262">
      <c r="A262" t="inlineStr">
        <is>
          <t>600486</t>
        </is>
      </c>
      <c r="B262" t="n">
        <v>0.02856558461682171</v>
      </c>
      <c r="C262" t="n">
        <v>117.1709859562763</v>
      </c>
      <c r="D262" t="n">
        <v>101.1695238095238</v>
      </c>
      <c r="E262" t="n">
        <v>1.049666666666667</v>
      </c>
    </row>
    <row r="263">
      <c r="A263" t="inlineStr">
        <is>
          <t>603809</t>
        </is>
      </c>
      <c r="B263" t="n">
        <v>0.00818039976758376</v>
      </c>
      <c r="C263" t="n">
        <v>116.9980119284294</v>
      </c>
      <c r="D263" t="n">
        <v>19.50319047619048</v>
      </c>
      <c r="E263" t="n">
        <v>2.602952380952381</v>
      </c>
    </row>
    <row r="264">
      <c r="A264" t="inlineStr">
        <is>
          <t>000488</t>
        </is>
      </c>
      <c r="B264" t="n">
        <v>0.001209208807171617</v>
      </c>
      <c r="C264" t="n">
        <v>116.7619047619048</v>
      </c>
      <c r="D264" t="n">
        <v>5.895476190476192</v>
      </c>
      <c r="E264" t="n">
        <v>3.048</v>
      </c>
    </row>
    <row r="265">
      <c r="A265" t="inlineStr">
        <is>
          <t>002539</t>
        </is>
      </c>
      <c r="B265" t="n">
        <v>0.0007197986274484454</v>
      </c>
      <c r="C265" t="n">
        <v>116.6</v>
      </c>
      <c r="D265" t="n">
        <v>7.266190476190476</v>
      </c>
      <c r="E265" t="n">
        <v>2.622809523809523</v>
      </c>
    </row>
    <row r="266">
      <c r="A266" t="inlineStr">
        <is>
          <t>689009</t>
        </is>
      </c>
      <c r="B266" t="n">
        <v>0.01188185518096624</v>
      </c>
      <c r="C266" t="n">
        <v>116.4935064935065</v>
      </c>
      <c r="D266" t="n">
        <v>78.53493506493507</v>
      </c>
      <c r="E266" t="n">
        <v>16.98350649350649</v>
      </c>
    </row>
    <row r="267">
      <c r="A267" t="inlineStr">
        <is>
          <t>601028</t>
        </is>
      </c>
      <c r="B267" t="n">
        <v>0.001953941718316657</v>
      </c>
      <c r="C267" t="n">
        <v>116.4781906300484</v>
      </c>
      <c r="D267" t="n">
        <v>11.23433333333333</v>
      </c>
      <c r="E267" t="n">
        <v>0.7662857142857142</v>
      </c>
    </row>
    <row r="268">
      <c r="A268" t="inlineStr">
        <is>
          <t>300395</t>
        </is>
      </c>
      <c r="B268" t="n">
        <v>0.01420663693028355</v>
      </c>
      <c r="C268" t="n">
        <v>115.9090909090909</v>
      </c>
      <c r="D268" t="n">
        <v>40.75157142857143</v>
      </c>
      <c r="E268" t="n">
        <v>1.620095238095238</v>
      </c>
    </row>
    <row r="269">
      <c r="A269" t="inlineStr">
        <is>
          <t>603301</t>
        </is>
      </c>
      <c r="B269" t="n">
        <v>0.02582767198950964</v>
      </c>
      <c r="C269" t="n">
        <v>115.1939655172414</v>
      </c>
      <c r="D269" t="n">
        <v>60.35861904761905</v>
      </c>
      <c r="E269" t="n">
        <v>8.601285714285714</v>
      </c>
    </row>
    <row r="270">
      <c r="A270" t="inlineStr">
        <is>
          <t>688017</t>
        </is>
      </c>
      <c r="B270" t="n">
        <v>0.03919670142867752</v>
      </c>
      <c r="C270" t="n">
        <v>115.0517563210589</v>
      </c>
      <c r="D270" t="n">
        <v>110.0177391304348</v>
      </c>
      <c r="E270" t="n">
        <v>6.069478260869565</v>
      </c>
    </row>
    <row r="271">
      <c r="A271" t="inlineStr">
        <is>
          <t>300121</t>
        </is>
      </c>
      <c r="B271" t="n">
        <v>0.001904981770275763</v>
      </c>
      <c r="C271" t="n">
        <v>114.3270622286541</v>
      </c>
      <c r="D271" t="n">
        <v>9.870666666666667</v>
      </c>
      <c r="E271" t="n">
        <v>1.497761904761905</v>
      </c>
    </row>
    <row r="272">
      <c r="A272" t="inlineStr">
        <is>
          <t>002389</t>
        </is>
      </c>
      <c r="B272" t="n">
        <v>0.009193664634674147</v>
      </c>
      <c r="C272" t="n">
        <v>114.0716069941715</v>
      </c>
      <c r="D272" t="n">
        <v>21.87909523809524</v>
      </c>
      <c r="E272" t="n">
        <v>4.539047619047619</v>
      </c>
    </row>
    <row r="273">
      <c r="A273" t="inlineStr">
        <is>
          <t>603225</t>
        </is>
      </c>
      <c r="B273" t="n">
        <v>0.00356064185714411</v>
      </c>
      <c r="C273" t="n">
        <v>113.996138996139</v>
      </c>
      <c r="D273" t="n">
        <v>12.15242857142857</v>
      </c>
      <c r="E273" t="n">
        <v>0.4934761904761905</v>
      </c>
    </row>
    <row r="274">
      <c r="A274" t="inlineStr">
        <is>
          <t>002149</t>
        </is>
      </c>
      <c r="B274" t="n">
        <v>0.005572762423929592</v>
      </c>
      <c r="C274" t="n">
        <v>113.8282387190684</v>
      </c>
      <c r="D274" t="n">
        <v>9.585666666666668</v>
      </c>
      <c r="E274" t="n">
        <v>4.728047619047619</v>
      </c>
    </row>
    <row r="275">
      <c r="A275" t="inlineStr">
        <is>
          <t>600786</t>
        </is>
      </c>
      <c r="B275" t="n">
        <v>0.01249081565895712</v>
      </c>
      <c r="C275" t="n">
        <v>113.3402543472619</v>
      </c>
      <c r="D275" t="n">
        <v>66.78638095238095</v>
      </c>
      <c r="E275" t="n">
        <v>0</v>
      </c>
    </row>
    <row r="276">
      <c r="A276" t="inlineStr">
        <is>
          <t>600499</t>
        </is>
      </c>
      <c r="B276" t="n">
        <v>0.002643464664003246</v>
      </c>
      <c r="C276" t="n">
        <v>112.9411764705882</v>
      </c>
      <c r="D276" t="n">
        <v>5.248857142857141</v>
      </c>
      <c r="E276" t="n">
        <v>1.359238095238095</v>
      </c>
    </row>
    <row r="277">
      <c r="A277" t="inlineStr">
        <is>
          <t>688116</t>
        </is>
      </c>
      <c r="B277" t="n">
        <v>0.01036459470629167</v>
      </c>
      <c r="C277" t="n">
        <v>112.7889522665866</v>
      </c>
      <c r="D277" t="n">
        <v>48.90109523809524</v>
      </c>
      <c r="E277" t="n">
        <v>4.214142857142857</v>
      </c>
    </row>
    <row r="278">
      <c r="A278" t="inlineStr">
        <is>
          <t>002210</t>
        </is>
      </c>
      <c r="B278" t="n">
        <v>0.000842722469243398</v>
      </c>
      <c r="C278" t="n">
        <v>112</v>
      </c>
      <c r="D278" t="n">
        <v>1.806428571428571</v>
      </c>
      <c r="E278" t="n">
        <v>1.183904761904762</v>
      </c>
    </row>
    <row r="279">
      <c r="A279" t="inlineStr">
        <is>
          <t>002025</t>
        </is>
      </c>
      <c r="B279" t="n">
        <v>0.01491287458042792</v>
      </c>
      <c r="C279" t="n">
        <v>111.8100649350649</v>
      </c>
      <c r="D279" t="n">
        <v>45.38466666666666</v>
      </c>
      <c r="E279" t="n">
        <v>1.811333333333333</v>
      </c>
    </row>
    <row r="280">
      <c r="A280" t="inlineStr">
        <is>
          <t>603063</t>
        </is>
      </c>
      <c r="B280" t="n">
        <v>0.007944385360298635</v>
      </c>
      <c r="C280" t="n">
        <v>111.7224880382775</v>
      </c>
      <c r="D280" t="n">
        <v>11.67809523809524</v>
      </c>
      <c r="E280" t="n">
        <v>2.867380952380953</v>
      </c>
    </row>
    <row r="281">
      <c r="A281" t="inlineStr">
        <is>
          <t>603599</t>
        </is>
      </c>
      <c r="B281" t="n">
        <v>0.004073970695538342</v>
      </c>
      <c r="C281" t="n">
        <v>110.3835978835979</v>
      </c>
      <c r="D281" t="n">
        <v>20.01823809523809</v>
      </c>
      <c r="E281" t="n">
        <v>1.956285714285715</v>
      </c>
    </row>
    <row r="282">
      <c r="A282" t="inlineStr">
        <is>
          <t>600211</t>
        </is>
      </c>
      <c r="B282" t="n">
        <v>0.05659407157881868</v>
      </c>
      <c r="C282" t="n">
        <v>110.2072141212587</v>
      </c>
      <c r="D282" t="n">
        <v>69.78885714285714</v>
      </c>
      <c r="E282" t="n">
        <v>4.193476190476191</v>
      </c>
    </row>
    <row r="283">
      <c r="A283" t="inlineStr">
        <is>
          <t>600151</t>
        </is>
      </c>
      <c r="B283" t="n">
        <v>0.001759607785711831</v>
      </c>
      <c r="C283" t="n">
        <v>108.9244851258581</v>
      </c>
      <c r="D283" t="n">
        <v>6.729428571428572</v>
      </c>
      <c r="E283" t="n">
        <v>2.540047619047619</v>
      </c>
    </row>
    <row r="284">
      <c r="A284" t="inlineStr">
        <is>
          <t>002867</t>
        </is>
      </c>
      <c r="B284" t="n">
        <v>0.003508906786695964</v>
      </c>
      <c r="C284" t="n">
        <v>108.5142857142857</v>
      </c>
      <c r="D284" t="n">
        <v>25.38328571428571</v>
      </c>
      <c r="E284" t="n">
        <v>0.8098095238095239</v>
      </c>
    </row>
    <row r="285">
      <c r="A285" t="inlineStr">
        <is>
          <t>002258</t>
        </is>
      </c>
      <c r="B285" t="n">
        <v>0.002788413941693144</v>
      </c>
      <c r="C285" t="n">
        <v>108.4269662921348</v>
      </c>
      <c r="D285" t="n">
        <v>20.72690476190476</v>
      </c>
      <c r="E285" t="n">
        <v>2.328238095238095</v>
      </c>
    </row>
    <row r="286">
      <c r="A286" t="inlineStr">
        <is>
          <t>002532</t>
        </is>
      </c>
      <c r="B286" t="n">
        <v>0.000673865185148255</v>
      </c>
      <c r="C286" t="n">
        <v>108.3475298126065</v>
      </c>
      <c r="D286" t="n">
        <v>7.602142857142858</v>
      </c>
      <c r="E286" t="n">
        <v>3.433095238095238</v>
      </c>
    </row>
    <row r="287">
      <c r="A287" t="inlineStr">
        <is>
          <t>300589</t>
        </is>
      </c>
      <c r="B287" t="n">
        <v>0.02022198992749989</v>
      </c>
      <c r="C287" t="n">
        <v>108.3184257602862</v>
      </c>
      <c r="D287" t="n">
        <v>21.78566666666666</v>
      </c>
      <c r="E287" t="n">
        <v>13.27409523809524</v>
      </c>
    </row>
    <row r="288">
      <c r="A288" t="inlineStr">
        <is>
          <t>688005</t>
        </is>
      </c>
      <c r="B288" t="n">
        <v>0.01686204617665045</v>
      </c>
      <c r="C288" t="n">
        <v>108.3056478405316</v>
      </c>
      <c r="D288" t="n">
        <v>38.208</v>
      </c>
      <c r="E288" t="n">
        <v>4.190952380952382</v>
      </c>
    </row>
    <row r="289">
      <c r="A289" t="inlineStr">
        <is>
          <t>601388</t>
        </is>
      </c>
      <c r="B289" t="n">
        <v>0.0005393013128310204</v>
      </c>
      <c r="C289" t="n">
        <v>107.8787878787879</v>
      </c>
      <c r="D289" t="n">
        <v>2.368333333333334</v>
      </c>
      <c r="E289" t="n">
        <v>3.640571428571429</v>
      </c>
    </row>
    <row r="290">
      <c r="A290" t="inlineStr">
        <is>
          <t>000100</t>
        </is>
      </c>
      <c r="B290" t="n">
        <v>0.001173329391094472</v>
      </c>
      <c r="C290" t="n">
        <v>107.847533632287</v>
      </c>
      <c r="D290" t="n">
        <v>6.591238095238094</v>
      </c>
      <c r="E290" t="n">
        <v>3.489285714285714</v>
      </c>
    </row>
    <row r="291">
      <c r="A291" t="inlineStr">
        <is>
          <t>603260</t>
        </is>
      </c>
      <c r="B291" t="n">
        <v>0.008073387213435661</v>
      </c>
      <c r="C291" t="n">
        <v>107.7393075356416</v>
      </c>
      <c r="D291" t="n">
        <v>32.18261904761905</v>
      </c>
      <c r="E291" t="n">
        <v>1.181809523809524</v>
      </c>
    </row>
    <row r="292">
      <c r="A292" t="inlineStr">
        <is>
          <t>000626</t>
        </is>
      </c>
      <c r="B292" t="n">
        <v>0.004843207919629555</v>
      </c>
      <c r="C292" t="n">
        <v>107.68156424581</v>
      </c>
      <c r="D292" t="n">
        <v>8.828571428571429</v>
      </c>
      <c r="E292" t="n">
        <v>0.9926190476190477</v>
      </c>
    </row>
    <row r="293">
      <c r="A293" t="inlineStr">
        <is>
          <t>300470</t>
        </is>
      </c>
      <c r="B293" t="n">
        <v>0.007735167397776979</v>
      </c>
      <c r="C293" t="n">
        <v>107.6205918119173</v>
      </c>
      <c r="D293" t="n">
        <v>38.87066666666666</v>
      </c>
      <c r="E293" t="n">
        <v>1.306190476190476</v>
      </c>
    </row>
    <row r="294">
      <c r="A294" t="inlineStr">
        <is>
          <t>300171</t>
        </is>
      </c>
      <c r="B294" t="n">
        <v>0.004281009541560926</v>
      </c>
      <c r="C294" t="n">
        <v>107.3113207547169</v>
      </c>
      <c r="D294" t="n">
        <v>16.64033333333333</v>
      </c>
      <c r="E294" t="n">
        <v>3.538761904761905</v>
      </c>
    </row>
    <row r="295">
      <c r="A295" t="inlineStr">
        <is>
          <t>002409</t>
        </is>
      </c>
      <c r="B295" t="n">
        <v>0.006782776804288359</v>
      </c>
      <c r="C295" t="n">
        <v>107.2444143534191</v>
      </c>
      <c r="D295" t="n">
        <v>55.64647619047619</v>
      </c>
      <c r="E295" t="n">
        <v>5.678142857142857</v>
      </c>
    </row>
    <row r="296">
      <c r="A296" t="inlineStr">
        <is>
          <t>300037</t>
        </is>
      </c>
      <c r="B296" t="n">
        <v>0.02887596148286364</v>
      </c>
      <c r="C296" t="n">
        <v>106.8694284216046</v>
      </c>
      <c r="D296" t="n">
        <v>66.15090476190477</v>
      </c>
      <c r="E296" t="n">
        <v>2.910714285714286</v>
      </c>
    </row>
    <row r="297">
      <c r="A297" t="inlineStr">
        <is>
          <t>002884</t>
        </is>
      </c>
      <c r="B297" t="n">
        <v>0.006150251552075107</v>
      </c>
      <c r="C297" t="n">
        <v>106.4056939501779</v>
      </c>
      <c r="D297" t="n">
        <v>21.25585714285714</v>
      </c>
      <c r="E297" t="n">
        <v>1.795666666666667</v>
      </c>
    </row>
    <row r="298">
      <c r="A298" t="inlineStr">
        <is>
          <t>300106</t>
        </is>
      </c>
      <c r="B298" t="n">
        <v>0.004936896685657246</v>
      </c>
      <c r="C298" t="n">
        <v>106.0606060606061</v>
      </c>
      <c r="D298" t="n">
        <v>10.82504761904762</v>
      </c>
      <c r="E298" t="n">
        <v>9.40895238095238</v>
      </c>
    </row>
    <row r="299">
      <c r="A299" t="inlineStr">
        <is>
          <t>600765</t>
        </is>
      </c>
      <c r="B299" t="n">
        <v>0.005963090438311099</v>
      </c>
      <c r="C299" t="n">
        <v>105.7205720572057</v>
      </c>
      <c r="D299" t="n">
        <v>14.56666666666667</v>
      </c>
      <c r="E299" t="n">
        <v>2.970428571428571</v>
      </c>
    </row>
    <row r="300">
      <c r="A300" t="inlineStr">
        <is>
          <t>600166</t>
        </is>
      </c>
      <c r="B300" t="n">
        <v>0.0007281103738034126</v>
      </c>
      <c r="C300" t="n">
        <v>105.3475935828877</v>
      </c>
      <c r="D300" t="n">
        <v>2.580619047619048</v>
      </c>
      <c r="E300" t="n">
        <v>2.512809523809524</v>
      </c>
    </row>
    <row r="301">
      <c r="A301" t="inlineStr">
        <is>
          <t>600707</t>
        </is>
      </c>
      <c r="B301" t="n">
        <v>0.001519107716643664</v>
      </c>
      <c r="C301" t="n">
        <v>104.950495049505</v>
      </c>
      <c r="D301" t="n">
        <v>5.075428571428571</v>
      </c>
      <c r="E301" t="n">
        <v>2.373142857142857</v>
      </c>
    </row>
    <row r="302">
      <c r="A302" t="inlineStr">
        <is>
          <t>000403</t>
        </is>
      </c>
      <c r="B302" t="n">
        <v>0.005955568937310101</v>
      </c>
      <c r="C302" t="n">
        <v>104.9180327868853</v>
      </c>
      <c r="D302" t="n">
        <v>36.73733333333333</v>
      </c>
      <c r="E302" t="n">
        <v>0.9575238095238094</v>
      </c>
    </row>
    <row r="303">
      <c r="A303" t="inlineStr">
        <is>
          <t>002353</t>
        </is>
      </c>
      <c r="B303" t="n">
        <v>0.00605277660003096</v>
      </c>
      <c r="C303" t="n">
        <v>104.8876625936145</v>
      </c>
      <c r="D303" t="n">
        <v>32.70342857142857</v>
      </c>
      <c r="E303" t="n">
        <v>2.659</v>
      </c>
    </row>
    <row r="304">
      <c r="A304" t="inlineStr">
        <is>
          <t>000786</t>
        </is>
      </c>
      <c r="B304" t="n">
        <v>0.01107326465830992</v>
      </c>
      <c r="C304" t="n">
        <v>104.5631825273011</v>
      </c>
      <c r="D304" t="n">
        <v>33.82342857142857</v>
      </c>
      <c r="E304" t="n">
        <v>0.8541428571428572</v>
      </c>
    </row>
    <row r="305">
      <c r="A305" t="inlineStr">
        <is>
          <t>600223</t>
        </is>
      </c>
      <c r="B305" t="n">
        <v>0.002129386251640058</v>
      </c>
      <c r="C305" t="n">
        <v>104.4862518089725</v>
      </c>
      <c r="D305" t="n">
        <v>10.44847619047619</v>
      </c>
      <c r="E305" t="n">
        <v>3.231238095238095</v>
      </c>
    </row>
    <row r="306">
      <c r="A306" t="inlineStr">
        <is>
          <t>000596</t>
        </is>
      </c>
      <c r="B306" t="n">
        <v>0.04535625767288276</v>
      </c>
      <c r="C306" t="n">
        <v>104.3281766035112</v>
      </c>
      <c r="D306" t="n">
        <v>205.4376666666667</v>
      </c>
      <c r="E306" t="n">
        <v>0.7111428571428572</v>
      </c>
    </row>
    <row r="307">
      <c r="A307" t="inlineStr">
        <is>
          <t>002415</t>
        </is>
      </c>
      <c r="B307" t="n">
        <v>0.01254144695658873</v>
      </c>
      <c r="C307" t="n">
        <v>104.3205574912892</v>
      </c>
      <c r="D307" t="n">
        <v>40.88180952380952</v>
      </c>
      <c r="E307" t="n">
        <v>0.6465238095238097</v>
      </c>
    </row>
    <row r="308">
      <c r="A308" t="inlineStr">
        <is>
          <t>300185</t>
        </is>
      </c>
      <c r="B308" t="n">
        <v>0.001967402914550446</v>
      </c>
      <c r="C308" t="n">
        <v>104.2168674698795</v>
      </c>
      <c r="D308" t="n">
        <v>3.230761904761905</v>
      </c>
      <c r="E308" t="n">
        <v>6.351523809523809</v>
      </c>
    </row>
    <row r="309">
      <c r="A309" t="inlineStr">
        <is>
          <t>600690</t>
        </is>
      </c>
      <c r="B309" t="n">
        <v>0.008109588297354441</v>
      </c>
      <c r="C309" t="n">
        <v>104.149377593361</v>
      </c>
      <c r="D309" t="n">
        <v>22.84109523809524</v>
      </c>
      <c r="E309" t="n">
        <v>0.8292857142857144</v>
      </c>
    </row>
    <row r="310">
      <c r="A310" t="inlineStr">
        <is>
          <t>603212</t>
        </is>
      </c>
      <c r="B310" t="n">
        <v>0.003383968386028298</v>
      </c>
      <c r="C310" t="n">
        <v>104.130579613591</v>
      </c>
      <c r="D310" t="n">
        <v>31.49561224489796</v>
      </c>
      <c r="E310" t="n">
        <v>12.7675</v>
      </c>
    </row>
    <row r="311">
      <c r="A311" t="inlineStr">
        <is>
          <t>600563</t>
        </is>
      </c>
      <c r="B311" t="n">
        <v>0.02610690491601469</v>
      </c>
      <c r="C311" t="n">
        <v>103.9862837548221</v>
      </c>
      <c r="D311" t="n">
        <v>75.19204761904761</v>
      </c>
      <c r="E311" t="n">
        <v>1.411571428571429</v>
      </c>
    </row>
    <row r="312">
      <c r="A312" t="inlineStr">
        <is>
          <t>603223</t>
        </is>
      </c>
      <c r="B312" t="n">
        <v>0.004739073194542591</v>
      </c>
      <c r="C312" t="n">
        <v>103.9408866995074</v>
      </c>
      <c r="D312" t="n">
        <v>15.38057142857143</v>
      </c>
      <c r="E312" t="n">
        <v>1.282190476190476</v>
      </c>
    </row>
    <row r="313">
      <c r="A313" t="inlineStr">
        <is>
          <t>002318</t>
        </is>
      </c>
      <c r="B313" t="n">
        <v>0.00223251269965382</v>
      </c>
      <c r="C313" t="n">
        <v>103.9160839160839</v>
      </c>
      <c r="D313" t="n">
        <v>9.396190476190476</v>
      </c>
      <c r="E313" t="n">
        <v>2.283047619047619</v>
      </c>
    </row>
    <row r="314">
      <c r="A314" t="inlineStr">
        <is>
          <t>000049</t>
        </is>
      </c>
      <c r="B314" t="n">
        <v>0.008220829946918621</v>
      </c>
      <c r="C314" t="n">
        <v>103.8073262186328</v>
      </c>
      <c r="D314" t="n">
        <v>53.98323809523809</v>
      </c>
      <c r="E314" t="n">
        <v>2.538666666666667</v>
      </c>
    </row>
    <row r="315">
      <c r="A315" t="inlineStr">
        <is>
          <t>603787</t>
        </is>
      </c>
      <c r="B315" t="n">
        <v>0.01240555945957065</v>
      </c>
      <c r="C315" t="n">
        <v>103.7099494097808</v>
      </c>
      <c r="D315" t="n">
        <v>24.09204761904762</v>
      </c>
      <c r="E315" t="n">
        <v>2.53947619047619</v>
      </c>
    </row>
    <row r="316">
      <c r="A316" t="inlineStr">
        <is>
          <t>603026</t>
        </is>
      </c>
      <c r="B316" t="n">
        <v>0.01656350421214676</v>
      </c>
      <c r="C316" t="n">
        <v>103.502080443828</v>
      </c>
      <c r="D316" t="n">
        <v>41.29814285714286</v>
      </c>
      <c r="E316" t="n">
        <v>4.781190476190476</v>
      </c>
    </row>
    <row r="317">
      <c r="A317" t="inlineStr">
        <is>
          <t>002312</t>
        </is>
      </c>
      <c r="B317" t="n">
        <v>0.0006367849078628371</v>
      </c>
      <c r="C317" t="n">
        <v>103.3333333333333</v>
      </c>
      <c r="D317" t="n">
        <v>5.742619047619047</v>
      </c>
      <c r="E317" t="n">
        <v>1.935857142857143</v>
      </c>
    </row>
    <row r="318">
      <c r="A318" t="inlineStr">
        <is>
          <t>300034</t>
        </is>
      </c>
      <c r="B318" t="n">
        <v>0.006544584155162083</v>
      </c>
      <c r="C318" t="n">
        <v>103.3035099793531</v>
      </c>
      <c r="D318" t="n">
        <v>23.81090476190477</v>
      </c>
      <c r="E318" t="n">
        <v>2.733809523809524</v>
      </c>
    </row>
    <row r="319">
      <c r="A319" t="inlineStr">
        <is>
          <t>300600</t>
        </is>
      </c>
      <c r="B319" t="n">
        <v>0.00736862030115915</v>
      </c>
      <c r="C319" t="n">
        <v>102.991452991453</v>
      </c>
      <c r="D319" t="n">
        <v>15.92871428571429</v>
      </c>
      <c r="E319" t="n">
        <v>3.388190476190476</v>
      </c>
    </row>
    <row r="320">
      <c r="A320" t="inlineStr">
        <is>
          <t>688598</t>
        </is>
      </c>
      <c r="B320" t="n">
        <v>0.0707265681032215</v>
      </c>
      <c r="C320" t="n">
        <v>102.9664755183061</v>
      </c>
      <c r="D320" t="n">
        <v>125.5694652406417</v>
      </c>
      <c r="E320" t="n">
        <v>9.414705882352941</v>
      </c>
    </row>
    <row r="321">
      <c r="A321" t="inlineStr">
        <is>
          <t>300316</t>
        </is>
      </c>
      <c r="B321" t="n">
        <v>0.005762096174201384</v>
      </c>
      <c r="C321" t="n">
        <v>102.4144869215292</v>
      </c>
      <c r="D321" t="n">
        <v>28.48495238095238</v>
      </c>
      <c r="E321" t="n">
        <v>2.446761904761904</v>
      </c>
    </row>
    <row r="322">
      <c r="A322" t="inlineStr">
        <is>
          <t>300019</t>
        </is>
      </c>
      <c r="B322" t="n">
        <v>0.004500046982676706</v>
      </c>
      <c r="C322" t="n">
        <v>102.262443438914</v>
      </c>
      <c r="D322" t="n">
        <v>14.98023809523809</v>
      </c>
      <c r="E322" t="n">
        <v>5.126809523809523</v>
      </c>
    </row>
    <row r="323">
      <c r="A323" t="inlineStr">
        <is>
          <t>300690</t>
        </is>
      </c>
      <c r="B323" t="n">
        <v>0.02284858030488542</v>
      </c>
      <c r="C323" t="n">
        <v>102.257024412713</v>
      </c>
      <c r="D323" t="n">
        <v>41.08533333333333</v>
      </c>
      <c r="E323" t="n">
        <v>6.677333333333334</v>
      </c>
    </row>
    <row r="324">
      <c r="A324" t="inlineStr">
        <is>
          <t>600315</t>
        </is>
      </c>
      <c r="B324" t="n">
        <v>0.003082178559536346</v>
      </c>
      <c r="C324" t="n">
        <v>102.2373152217339</v>
      </c>
      <c r="D324" t="n">
        <v>39.88780952380952</v>
      </c>
      <c r="E324" t="n">
        <v>1.226857142857143</v>
      </c>
    </row>
    <row r="325">
      <c r="A325" t="inlineStr">
        <is>
          <t>002030</t>
        </is>
      </c>
      <c r="B325" t="n">
        <v>0.007261183916505152</v>
      </c>
      <c r="C325" t="n">
        <v>102.1604938271605</v>
      </c>
      <c r="D325" t="n">
        <v>32.34204761904762</v>
      </c>
      <c r="E325" t="n">
        <v>6.990761904761905</v>
      </c>
    </row>
    <row r="326">
      <c r="A326" t="inlineStr">
        <is>
          <t>688208</t>
        </is>
      </c>
      <c r="B326" t="n">
        <v>0.01179501298122122</v>
      </c>
      <c r="C326" t="n">
        <v>102.0263157894737</v>
      </c>
      <c r="D326" t="n">
        <v>62.29019047619049</v>
      </c>
      <c r="E326" t="n">
        <v>3.858285714285715</v>
      </c>
    </row>
    <row r="327">
      <c r="A327" t="inlineStr">
        <is>
          <t>600584</t>
        </is>
      </c>
      <c r="B327" t="n">
        <v>0.006511261554165324</v>
      </c>
      <c r="C327" t="n">
        <v>101.8831482375664</v>
      </c>
      <c r="D327" t="n">
        <v>37.6717619047619</v>
      </c>
      <c r="E327" t="n">
        <v>6.223761904761905</v>
      </c>
    </row>
    <row r="328">
      <c r="A328" t="inlineStr">
        <is>
          <t>002738</t>
        </is>
      </c>
      <c r="B328" t="n">
        <v>0.007402471285395714</v>
      </c>
      <c r="C328" t="n">
        <v>101.4824797843666</v>
      </c>
      <c r="D328" t="n">
        <v>19.90104761904762</v>
      </c>
      <c r="E328" t="n">
        <v>4.516142857142857</v>
      </c>
    </row>
    <row r="329">
      <c r="A329" t="inlineStr">
        <is>
          <t>300008</t>
        </is>
      </c>
      <c r="B329" t="n">
        <v>0.003726062409216295</v>
      </c>
      <c r="C329" t="n">
        <v>100.7380073800738</v>
      </c>
      <c r="D329" t="n">
        <v>5.475333333333333</v>
      </c>
      <c r="E329" t="n">
        <v>10.93114285714286</v>
      </c>
    </row>
    <row r="330">
      <c r="A330" t="inlineStr">
        <is>
          <t>601777</t>
        </is>
      </c>
      <c r="B330" t="n">
        <v>0.0006121974582567808</v>
      </c>
      <c r="C330" t="n">
        <v>100.3571428571429</v>
      </c>
      <c r="D330" t="n">
        <v>4.703428571428572</v>
      </c>
      <c r="E330" t="n">
        <v>2.092</v>
      </c>
    </row>
    <row r="331">
      <c r="A331" t="inlineStr">
        <is>
          <t>300492</t>
        </is>
      </c>
      <c r="B331" t="n">
        <v>0.00626316332473108</v>
      </c>
      <c r="C331" t="n">
        <v>100.3344481605351</v>
      </c>
      <c r="D331" t="n">
        <v>43.37361904761904</v>
      </c>
      <c r="E331" t="n">
        <v>1.337</v>
      </c>
    </row>
    <row r="332">
      <c r="A332" t="inlineStr">
        <is>
          <t>300847</t>
        </is>
      </c>
      <c r="B332" t="n">
        <v>0.005668412518565795</v>
      </c>
      <c r="C332" t="n">
        <v>100.2002002002002</v>
      </c>
      <c r="D332" t="n">
        <v>27.6082119205298</v>
      </c>
      <c r="E332" t="n">
        <v>17.42635761589404</v>
      </c>
    </row>
    <row r="333">
      <c r="A333" t="inlineStr">
        <is>
          <t>000956</t>
        </is>
      </c>
      <c r="B333" t="n">
        <v>0.002464944533154881</v>
      </c>
      <c r="C333" t="n">
        <v>100.1680672268908</v>
      </c>
      <c r="D333" t="n">
        <v>8.161428571428571</v>
      </c>
      <c r="E333" t="n">
        <v>0</v>
      </c>
    </row>
    <row r="334">
      <c r="A334" t="inlineStr">
        <is>
          <t>603378</t>
        </is>
      </c>
      <c r="B334" t="n">
        <v>0.01943619814799116</v>
      </c>
      <c r="C334" t="n">
        <v>100.101763907734</v>
      </c>
      <c r="D334" t="n">
        <v>52.89228571428572</v>
      </c>
      <c r="E334" t="n">
        <v>2.115904761904762</v>
      </c>
    </row>
    <row r="335">
      <c r="A335" t="inlineStr">
        <is>
          <t>603855</t>
        </is>
      </c>
      <c r="B335" t="n">
        <v>0.002675874510379904</v>
      </c>
      <c r="C335" t="n">
        <v>100</v>
      </c>
      <c r="D335" t="n">
        <v>16.26804761904762</v>
      </c>
      <c r="E335" t="n">
        <v>1.480047619047619</v>
      </c>
    </row>
    <row r="336">
      <c r="A336" t="inlineStr">
        <is>
          <t>002571</t>
        </is>
      </c>
      <c r="B336" t="n">
        <v>0.003566947883256634</v>
      </c>
      <c r="C336" t="n">
        <v>99.83739837398372</v>
      </c>
      <c r="D336" t="n">
        <v>7.346333333333334</v>
      </c>
      <c r="E336" t="n">
        <v>5.703142857142858</v>
      </c>
    </row>
    <row r="337">
      <c r="A337" t="inlineStr">
        <is>
          <t>688133</t>
        </is>
      </c>
      <c r="B337" t="n">
        <v>0.01521377182761042</v>
      </c>
      <c r="C337" t="n">
        <v>99.81834695731153</v>
      </c>
      <c r="D337" t="n">
        <v>115.4686842105263</v>
      </c>
      <c r="E337" t="n">
        <v>11.29921052631579</v>
      </c>
    </row>
    <row r="338">
      <c r="A338" t="inlineStr">
        <is>
          <t>000831</t>
        </is>
      </c>
      <c r="B338" t="n">
        <v>0.001661486992969082</v>
      </c>
      <c r="C338" t="n">
        <v>99.80694980694982</v>
      </c>
      <c r="D338" t="n">
        <v>13.57290476190476</v>
      </c>
      <c r="E338" t="n">
        <v>4.277190476190476</v>
      </c>
    </row>
    <row r="339">
      <c r="A339" t="inlineStr">
        <is>
          <t>300623</t>
        </is>
      </c>
      <c r="B339" t="n">
        <v>0.01380866247520249</v>
      </c>
      <c r="C339" t="n">
        <v>99.75597852611031</v>
      </c>
      <c r="D339" t="n">
        <v>35.52790476190476</v>
      </c>
      <c r="E339" t="n">
        <v>6.013809523809524</v>
      </c>
    </row>
    <row r="340">
      <c r="A340" t="inlineStr">
        <is>
          <t>600519</t>
        </is>
      </c>
      <c r="B340" t="n">
        <v>0.2232297344826741</v>
      </c>
      <c r="C340" t="n">
        <v>99.30835031969198</v>
      </c>
      <c r="D340" t="n">
        <v>1687.674047619048</v>
      </c>
      <c r="E340" t="n">
        <v>0.2445714285714286</v>
      </c>
    </row>
    <row r="341">
      <c r="A341" t="inlineStr">
        <is>
          <t>002730</t>
        </is>
      </c>
      <c r="B341" t="n">
        <v>0.002521531488243761</v>
      </c>
      <c r="C341" t="n">
        <v>98.90109890109891</v>
      </c>
      <c r="D341" t="n">
        <v>10.34190476190476</v>
      </c>
      <c r="E341" t="n">
        <v>2.221</v>
      </c>
    </row>
    <row r="342">
      <c r="A342" t="inlineStr">
        <is>
          <t>603198</t>
        </is>
      </c>
      <c r="B342" t="n">
        <v>0.009318637800637655</v>
      </c>
      <c r="C342" t="n">
        <v>98.75246224556795</v>
      </c>
      <c r="D342" t="n">
        <v>25.39095238095238</v>
      </c>
      <c r="E342" t="n">
        <v>1.956142857142857</v>
      </c>
    </row>
    <row r="343">
      <c r="A343" t="inlineStr">
        <is>
          <t>000591</t>
        </is>
      </c>
      <c r="B343" t="n">
        <v>0.001568342720777023</v>
      </c>
      <c r="C343" t="n">
        <v>98.73015873015873</v>
      </c>
      <c r="D343" t="n">
        <v>4.611666666666665</v>
      </c>
      <c r="E343" t="n">
        <v>4.946904761904762</v>
      </c>
    </row>
    <row r="344">
      <c r="A344" t="inlineStr">
        <is>
          <t>300618</t>
        </is>
      </c>
      <c r="B344" t="n">
        <v>0.01809731054726489</v>
      </c>
      <c r="C344" t="n">
        <v>98.65935405240707</v>
      </c>
      <c r="D344" t="n">
        <v>71.15819047619048</v>
      </c>
      <c r="E344" t="n">
        <v>5.704809523809525</v>
      </c>
    </row>
    <row r="345">
      <c r="A345" t="inlineStr">
        <is>
          <t>600732</t>
        </is>
      </c>
      <c r="B345" t="n">
        <v>0.00434273633029397</v>
      </c>
      <c r="C345" t="n">
        <v>98.58156028368793</v>
      </c>
      <c r="D345" t="n">
        <v>13.34080952380952</v>
      </c>
      <c r="E345" t="n">
        <v>3.562761904761905</v>
      </c>
    </row>
    <row r="346">
      <c r="A346" t="inlineStr">
        <is>
          <t>000960</t>
        </is>
      </c>
      <c r="B346" t="n">
        <v>0.0007808760423487558</v>
      </c>
      <c r="C346" t="n">
        <v>98.45422116527945</v>
      </c>
      <c r="D346" t="n">
        <v>9.849190476190476</v>
      </c>
      <c r="E346" t="n">
        <v>1.443952380952381</v>
      </c>
    </row>
    <row r="347">
      <c r="A347" t="inlineStr">
        <is>
          <t>688200</t>
        </is>
      </c>
      <c r="B347" t="n">
        <v>0.05076536263986764</v>
      </c>
      <c r="C347" t="n">
        <v>98.13333333333334</v>
      </c>
      <c r="D347" t="n">
        <v>291.5802857142857</v>
      </c>
      <c r="E347" t="n">
        <v>5.655047619047619</v>
      </c>
    </row>
    <row r="348">
      <c r="A348" t="inlineStr">
        <is>
          <t>002241</t>
        </is>
      </c>
      <c r="B348" t="n">
        <v>0.0100339691424735</v>
      </c>
      <c r="C348" t="n">
        <v>97.79785431959344</v>
      </c>
      <c r="D348" t="n">
        <v>34.65052380952381</v>
      </c>
      <c r="E348" t="n">
        <v>3.428142857142857</v>
      </c>
    </row>
    <row r="349">
      <c r="A349" t="inlineStr">
        <is>
          <t>300518</t>
        </is>
      </c>
      <c r="B349" t="n">
        <v>0.009873583952743266</v>
      </c>
      <c r="C349" t="n">
        <v>97.77777777777776</v>
      </c>
      <c r="D349" t="n">
        <v>33.52795238095238</v>
      </c>
      <c r="E349" t="n">
        <v>5.233666666666667</v>
      </c>
    </row>
    <row r="350">
      <c r="A350" t="inlineStr">
        <is>
          <t>600290</t>
        </is>
      </c>
      <c r="B350" t="n">
        <v>0.0008288018936511334</v>
      </c>
      <c r="C350" t="n">
        <v>97.57575757575758</v>
      </c>
      <c r="D350" t="n">
        <v>1.747380952380953</v>
      </c>
      <c r="E350" t="n">
        <v>2.062619047619048</v>
      </c>
    </row>
    <row r="351">
      <c r="A351" t="inlineStr">
        <is>
          <t>600416</t>
        </is>
      </c>
      <c r="B351" t="n">
        <v>0.003381164879505113</v>
      </c>
      <c r="C351" t="n">
        <v>97.45676500508647</v>
      </c>
      <c r="D351" t="n">
        <v>16.43457142857143</v>
      </c>
      <c r="E351" t="n">
        <v>1.006047619047619</v>
      </c>
    </row>
    <row r="352">
      <c r="A352" t="inlineStr">
        <is>
          <t>600933</t>
        </is>
      </c>
      <c r="B352" t="n">
        <v>0.001125764305925149</v>
      </c>
      <c r="C352" t="n">
        <v>97.41935483870965</v>
      </c>
      <c r="D352" t="n">
        <v>13.93338095238095</v>
      </c>
      <c r="E352" t="n">
        <v>1.326857142857143</v>
      </c>
    </row>
    <row r="353">
      <c r="A353" t="inlineStr">
        <is>
          <t>300767</t>
        </is>
      </c>
      <c r="B353" t="n">
        <v>0.01462178664560741</v>
      </c>
      <c r="C353" t="n">
        <v>97.18682375571051</v>
      </c>
      <c r="D353" t="n">
        <v>73.91242857142858</v>
      </c>
      <c r="E353" t="n">
        <v>2.721333333333333</v>
      </c>
    </row>
    <row r="354">
      <c r="A354" t="inlineStr">
        <is>
          <t>300999</t>
        </is>
      </c>
      <c r="B354" t="n">
        <v>0.04986887714139715</v>
      </c>
      <c r="C354" t="n">
        <v>96.28571428571429</v>
      </c>
      <c r="D354" t="n">
        <v>88.31919540229883</v>
      </c>
      <c r="E354" t="n">
        <v>18.16206896551724</v>
      </c>
    </row>
    <row r="355">
      <c r="A355" t="inlineStr">
        <is>
          <t>002360</t>
        </is>
      </c>
      <c r="B355" t="n">
        <v>0.001256685709068618</v>
      </c>
      <c r="C355" t="n">
        <v>96.21513944223108</v>
      </c>
      <c r="D355" t="n">
        <v>6.490666666666667</v>
      </c>
      <c r="E355" t="n">
        <v>2.976571428571428</v>
      </c>
    </row>
    <row r="356">
      <c r="A356" t="inlineStr">
        <is>
          <t>000039</t>
        </is>
      </c>
      <c r="B356" t="n">
        <v>0.005355320140987448</v>
      </c>
      <c r="C356" t="n">
        <v>96.17918313570487</v>
      </c>
      <c r="D356" t="n">
        <v>10.68671428571429</v>
      </c>
      <c r="E356" t="n">
        <v>1.478190476190476</v>
      </c>
    </row>
    <row r="357">
      <c r="A357" t="inlineStr">
        <is>
          <t>002928</t>
        </is>
      </c>
      <c r="B357" t="n">
        <v>0.00135562388818055</v>
      </c>
      <c r="C357" t="n">
        <v>95.8282208588957</v>
      </c>
      <c r="D357" t="n">
        <v>11.77680952380952</v>
      </c>
      <c r="E357" t="n">
        <v>4.175380952380952</v>
      </c>
    </row>
    <row r="358">
      <c r="A358" t="inlineStr">
        <is>
          <t>000589</t>
        </is>
      </c>
      <c r="B358" t="n">
        <v>0.001272566284335597</v>
      </c>
      <c r="C358" t="n">
        <v>95.78163771712155</v>
      </c>
      <c r="D358" t="n">
        <v>5.602428571428572</v>
      </c>
      <c r="E358" t="n">
        <v>2.733904761904761</v>
      </c>
    </row>
    <row r="359">
      <c r="A359" t="inlineStr">
        <is>
          <t>300857</t>
        </is>
      </c>
      <c r="B359" t="n">
        <v>0.006043074809252862</v>
      </c>
      <c r="C359" t="n">
        <v>95.7430918595967</v>
      </c>
      <c r="D359" t="n">
        <v>33.29942446043165</v>
      </c>
      <c r="E359" t="n">
        <v>11.17136690647482</v>
      </c>
    </row>
    <row r="360">
      <c r="A360" t="inlineStr">
        <is>
          <t>300208</t>
        </is>
      </c>
      <c r="B360" t="n">
        <v>0.005573563548089182</v>
      </c>
      <c r="C360" t="n">
        <v>95.71917808219179</v>
      </c>
      <c r="D360" t="n">
        <v>9.29452380952381</v>
      </c>
      <c r="E360" t="n">
        <v>3.83104761904762</v>
      </c>
    </row>
    <row r="361">
      <c r="A361" t="inlineStr">
        <is>
          <t>002472</t>
        </is>
      </c>
      <c r="B361" t="n">
        <v>0.001167983846231807</v>
      </c>
      <c r="C361" t="n">
        <v>95.66115702479341</v>
      </c>
      <c r="D361" t="n">
        <v>6.452190476190476</v>
      </c>
      <c r="E361" t="n">
        <v>1.826952380952381</v>
      </c>
    </row>
    <row r="362">
      <c r="A362" t="inlineStr">
        <is>
          <t>600456</t>
        </is>
      </c>
      <c r="B362" t="n">
        <v>0.01072021383353758</v>
      </c>
      <c r="C362" t="n">
        <v>95.54723262588432</v>
      </c>
      <c r="D362" t="n">
        <v>34.572</v>
      </c>
      <c r="E362" t="n">
        <v>2.156904761904762</v>
      </c>
    </row>
    <row r="363">
      <c r="A363" t="inlineStr">
        <is>
          <t>300143</t>
        </is>
      </c>
      <c r="B363" t="n">
        <v>0.005273201452044068</v>
      </c>
      <c r="C363" t="n">
        <v>95.46296296296295</v>
      </c>
      <c r="D363" t="n">
        <v>19.95633333333333</v>
      </c>
      <c r="E363" t="n">
        <v>1.973857142857143</v>
      </c>
    </row>
    <row r="364">
      <c r="A364" t="inlineStr">
        <is>
          <t>002803</t>
        </is>
      </c>
      <c r="B364" t="n">
        <v>0.01050430470523851</v>
      </c>
      <c r="C364" t="n">
        <v>95.2463768115942</v>
      </c>
      <c r="D364" t="n">
        <v>32.73866666666667</v>
      </c>
      <c r="E364" t="n">
        <v>2.818285714285715</v>
      </c>
    </row>
    <row r="365">
      <c r="A365" t="inlineStr">
        <is>
          <t>002129</t>
        </is>
      </c>
      <c r="B365" t="n">
        <v>0.002954002636683918</v>
      </c>
      <c r="C365" t="n">
        <v>95.04748982360923</v>
      </c>
      <c r="D365" t="n">
        <v>23.01123809523809</v>
      </c>
      <c r="E365" t="n">
        <v>2.929761904761905</v>
      </c>
    </row>
    <row r="366">
      <c r="A366" t="inlineStr">
        <is>
          <t>603517</t>
        </is>
      </c>
      <c r="B366" t="n">
        <v>0.009394934027830489</v>
      </c>
      <c r="C366" t="n">
        <v>94.92323439099282</v>
      </c>
      <c r="D366" t="n">
        <v>76.05085714285714</v>
      </c>
      <c r="E366" t="n">
        <v>0.7310952380952382</v>
      </c>
    </row>
    <row r="367">
      <c r="A367" t="inlineStr">
        <is>
          <t>300364</t>
        </is>
      </c>
      <c r="B367" t="n">
        <v>0.001564851893451871</v>
      </c>
      <c r="C367" t="n">
        <v>93.99477806788509</v>
      </c>
      <c r="D367" t="n">
        <v>7.196047619047619</v>
      </c>
      <c r="E367" t="n">
        <v>5.955619047619047</v>
      </c>
    </row>
    <row r="368">
      <c r="A368" t="inlineStr">
        <is>
          <t>002254</t>
        </is>
      </c>
      <c r="B368" t="n">
        <v>0.001276430707077733</v>
      </c>
      <c r="C368" t="n">
        <v>93.75549692172387</v>
      </c>
      <c r="D368" t="n">
        <v>14.75257142857143</v>
      </c>
      <c r="E368" t="n">
        <v>1.814190476190476</v>
      </c>
    </row>
    <row r="369">
      <c r="A369" t="inlineStr">
        <is>
          <t>002390</t>
        </is>
      </c>
      <c r="B369" t="n">
        <v>0.001671522691085459</v>
      </c>
      <c r="C369" t="n">
        <v>93.56223175965664</v>
      </c>
      <c r="D369" t="n">
        <v>6.067857142857143</v>
      </c>
      <c r="E369" t="n">
        <v>1.245095238095238</v>
      </c>
    </row>
    <row r="370">
      <c r="A370" t="inlineStr">
        <is>
          <t>300005</t>
        </is>
      </c>
      <c r="B370" t="n">
        <v>0.00169473366724898</v>
      </c>
      <c r="C370" t="n">
        <v>93.44729344729346</v>
      </c>
      <c r="D370" t="n">
        <v>5.267571428571429</v>
      </c>
      <c r="E370" t="n">
        <v>2.41847619047619</v>
      </c>
    </row>
    <row r="371">
      <c r="A371" t="inlineStr">
        <is>
          <t>688122</t>
        </is>
      </c>
      <c r="B371" t="n">
        <v>0.01777990288176983</v>
      </c>
      <c r="C371" t="n">
        <v>93.39358055468992</v>
      </c>
      <c r="D371" t="n">
        <v>48.91542857142858</v>
      </c>
      <c r="E371" t="n">
        <v>3.57</v>
      </c>
    </row>
    <row r="372">
      <c r="A372" t="inlineStr">
        <is>
          <t>300196</t>
        </is>
      </c>
      <c r="B372" t="n">
        <v>0.002754419969003055</v>
      </c>
      <c r="C372" t="n">
        <v>92.97725024727994</v>
      </c>
      <c r="D372" t="n">
        <v>14.02766666666667</v>
      </c>
      <c r="E372" t="n">
        <v>2.037</v>
      </c>
    </row>
    <row r="373">
      <c r="A373" t="inlineStr">
        <is>
          <t>002026</t>
        </is>
      </c>
      <c r="B373" t="n">
        <v>0.004086928245194984</v>
      </c>
      <c r="C373" t="n">
        <v>92.82700421940928</v>
      </c>
      <c r="D373" t="n">
        <v>8.672571428571427</v>
      </c>
      <c r="E373" t="n">
        <v>3.718428571428571</v>
      </c>
    </row>
    <row r="374">
      <c r="A374" t="inlineStr">
        <is>
          <t>002294</t>
        </is>
      </c>
      <c r="B374" t="n">
        <v>0.006657763596608089</v>
      </c>
      <c r="C374" t="n">
        <v>92.62697979246317</v>
      </c>
      <c r="D374" t="n">
        <v>29.64095238095238</v>
      </c>
      <c r="E374" t="n">
        <v>0.766904761904762</v>
      </c>
    </row>
    <row r="375">
      <c r="A375" t="inlineStr">
        <is>
          <t>603979</t>
        </is>
      </c>
      <c r="B375" t="n">
        <v>0.0007511156034336392</v>
      </c>
      <c r="C375" t="n">
        <v>92.50317662007623</v>
      </c>
      <c r="D375" t="n">
        <v>11.33128571428571</v>
      </c>
      <c r="E375" t="n">
        <v>1.431619047619048</v>
      </c>
    </row>
    <row r="376">
      <c r="A376" t="inlineStr">
        <is>
          <t>300680</t>
        </is>
      </c>
      <c r="B376" t="n">
        <v>0.008123849046285311</v>
      </c>
      <c r="C376" t="n">
        <v>92.38900634249472</v>
      </c>
      <c r="D376" t="n">
        <v>24.04119047619048</v>
      </c>
      <c r="E376" t="n">
        <v>8.545999999999999</v>
      </c>
    </row>
    <row r="377">
      <c r="A377" t="inlineStr">
        <is>
          <t>002050</t>
        </is>
      </c>
      <c r="B377" t="n">
        <v>0.002262955879298477</v>
      </c>
      <c r="C377" t="n">
        <v>92.29007633587787</v>
      </c>
      <c r="D377" t="n">
        <v>22.01666666666667</v>
      </c>
      <c r="E377" t="n">
        <v>0.9691904761904762</v>
      </c>
    </row>
    <row r="378">
      <c r="A378" t="inlineStr">
        <is>
          <t>600746</t>
        </is>
      </c>
      <c r="B378" t="n">
        <v>0.0005315049620252557</v>
      </c>
      <c r="C378" t="n">
        <v>92.17970049916808</v>
      </c>
      <c r="D378" t="n">
        <v>6.844380952380953</v>
      </c>
      <c r="E378" t="n">
        <v>2.495904761904762</v>
      </c>
    </row>
    <row r="379">
      <c r="A379" t="inlineStr">
        <is>
          <t>600616</t>
        </is>
      </c>
      <c r="B379" t="n">
        <v>0.003463885531539538</v>
      </c>
      <c r="C379" t="n">
        <v>91.9889502762431</v>
      </c>
      <c r="D379" t="n">
        <v>5.684666666666667</v>
      </c>
      <c r="E379" t="n">
        <v>3.896761904761905</v>
      </c>
    </row>
    <row r="380">
      <c r="A380" t="inlineStr">
        <is>
          <t>600600</t>
        </is>
      </c>
      <c r="B380" t="n">
        <v>0.01411691493913333</v>
      </c>
      <c r="C380" t="n">
        <v>91.82795698924733</v>
      </c>
      <c r="D380" t="n">
        <v>79.37714285714287</v>
      </c>
      <c r="E380" t="n">
        <v>1.057142857142857</v>
      </c>
    </row>
    <row r="381">
      <c r="A381" t="inlineStr">
        <is>
          <t>300378</t>
        </is>
      </c>
      <c r="B381" t="n">
        <v>0.01062130727622308</v>
      </c>
      <c r="C381" t="n">
        <v>91.30122214234365</v>
      </c>
      <c r="D381" t="n">
        <v>24.10833333333333</v>
      </c>
      <c r="E381" t="n">
        <v>4.193809523809524</v>
      </c>
    </row>
    <row r="382">
      <c r="A382" t="inlineStr">
        <is>
          <t>600988</t>
        </is>
      </c>
      <c r="B382" t="n">
        <v>0.005150506108376825</v>
      </c>
      <c r="C382" t="n">
        <v>91.24168514412419</v>
      </c>
      <c r="D382" t="n">
        <v>15.56142857142857</v>
      </c>
      <c r="E382" t="n">
        <v>5.20552380952381</v>
      </c>
    </row>
    <row r="383">
      <c r="A383" t="inlineStr">
        <is>
          <t>600089</t>
        </is>
      </c>
      <c r="B383" t="n">
        <v>0.00159365583502361</v>
      </c>
      <c r="C383" t="n">
        <v>90.78404401650619</v>
      </c>
      <c r="D383" t="n">
        <v>8.687428571428573</v>
      </c>
      <c r="E383" t="n">
        <v>2.700333333333333</v>
      </c>
    </row>
    <row r="384">
      <c r="A384" t="inlineStr">
        <is>
          <t>002585</t>
        </is>
      </c>
      <c r="B384" t="n">
        <v>0.002030717206344178</v>
      </c>
      <c r="C384" t="n">
        <v>90.54325955734409</v>
      </c>
      <c r="D384" t="n">
        <v>8.246095238095238</v>
      </c>
      <c r="E384" t="n">
        <v>4.038476190476191</v>
      </c>
    </row>
    <row r="385">
      <c r="A385" t="inlineStr">
        <is>
          <t>002425</t>
        </is>
      </c>
      <c r="B385" t="n">
        <v>0.006147218932415873</v>
      </c>
      <c r="C385" t="n">
        <v>90.26369168357</v>
      </c>
      <c r="D385" t="n">
        <v>9.996095238095238</v>
      </c>
      <c r="E385" t="n">
        <v>7.042619047619047</v>
      </c>
    </row>
    <row r="386">
      <c r="A386" t="inlineStr">
        <is>
          <t>300207</t>
        </is>
      </c>
      <c r="B386" t="n">
        <v>0.006120501886126925</v>
      </c>
      <c r="C386" t="n">
        <v>90.09135628952916</v>
      </c>
      <c r="D386" t="n">
        <v>23.94214285714286</v>
      </c>
      <c r="E386" t="n">
        <v>2.888619047619048</v>
      </c>
    </row>
    <row r="387">
      <c r="A387" t="inlineStr">
        <is>
          <t>002179</t>
        </is>
      </c>
      <c r="B387" t="n">
        <v>0.01856279369453651</v>
      </c>
      <c r="C387" t="n">
        <v>89.75029036004645</v>
      </c>
      <c r="D387" t="n">
        <v>51.42400000000001</v>
      </c>
      <c r="E387" t="n">
        <v>0.9752857142857143</v>
      </c>
    </row>
    <row r="388">
      <c r="A388" t="inlineStr">
        <is>
          <t>000333</t>
        </is>
      </c>
      <c r="B388" t="n">
        <v>0.0161487845129176</v>
      </c>
      <c r="C388" t="n">
        <v>89.68120805369126</v>
      </c>
      <c r="D388" t="n">
        <v>74.66404761904761</v>
      </c>
      <c r="E388" t="n">
        <v>0.4097142857142857</v>
      </c>
    </row>
    <row r="389">
      <c r="A389" t="inlineStr">
        <is>
          <t>002847</t>
        </is>
      </c>
      <c r="B389" t="n">
        <v>0.02106154417923862</v>
      </c>
      <c r="C389" t="n">
        <v>89.67197750702904</v>
      </c>
      <c r="D389" t="n">
        <v>112.7246666666667</v>
      </c>
      <c r="E389" t="n">
        <v>1.705</v>
      </c>
    </row>
    <row r="390">
      <c r="A390" t="inlineStr">
        <is>
          <t>300729</t>
        </is>
      </c>
      <c r="B390" t="n">
        <v>0.03365475148573661</v>
      </c>
      <c r="C390" t="n">
        <v>89.60850652489123</v>
      </c>
      <c r="D390" t="n">
        <v>48.96228571428571</v>
      </c>
      <c r="E390" t="n">
        <v>8.313904761904761</v>
      </c>
    </row>
    <row r="391">
      <c r="A391" t="inlineStr">
        <is>
          <t>300566</t>
        </is>
      </c>
      <c r="B391" t="n">
        <v>0.003349439007959485</v>
      </c>
      <c r="C391" t="n">
        <v>89.58804889090086</v>
      </c>
      <c r="D391" t="n">
        <v>31.6507619047619</v>
      </c>
      <c r="E391" t="n">
        <v>3.125904761904762</v>
      </c>
    </row>
    <row r="392">
      <c r="A392" t="inlineStr">
        <is>
          <t>002572</t>
        </is>
      </c>
      <c r="B392" t="n">
        <v>0.002856925076765839</v>
      </c>
      <c r="C392" t="n">
        <v>89.45290468133109</v>
      </c>
      <c r="D392" t="n">
        <v>25.67842857142857</v>
      </c>
      <c r="E392" t="n">
        <v>2.043619047619047</v>
      </c>
    </row>
    <row r="393">
      <c r="A393" t="inlineStr">
        <is>
          <t>600877</t>
        </is>
      </c>
      <c r="B393" t="n">
        <v>0.003211307308434948</v>
      </c>
      <c r="C393" t="n">
        <v>89.3961708394698</v>
      </c>
      <c r="D393" t="n">
        <v>7.080857142857143</v>
      </c>
      <c r="E393" t="n">
        <v>1.074857142857143</v>
      </c>
    </row>
    <row r="394">
      <c r="A394" t="inlineStr">
        <is>
          <t>600885</t>
        </is>
      </c>
      <c r="B394" t="n">
        <v>0.008330331790112486</v>
      </c>
      <c r="C394" t="n">
        <v>89.26038500506586</v>
      </c>
      <c r="D394" t="n">
        <v>45.11114285714286</v>
      </c>
      <c r="E394" t="n">
        <v>1.149</v>
      </c>
    </row>
    <row r="395">
      <c r="A395" t="inlineStr">
        <is>
          <t>002311</t>
        </is>
      </c>
      <c r="B395" t="n">
        <v>0.007869009966893594</v>
      </c>
      <c r="C395" t="n">
        <v>89.08748824082784</v>
      </c>
      <c r="D395" t="n">
        <v>58.61585714285714</v>
      </c>
      <c r="E395" t="n">
        <v>0.5381428571428571</v>
      </c>
    </row>
    <row r="396">
      <c r="A396" t="inlineStr">
        <is>
          <t>601965</t>
        </is>
      </c>
      <c r="B396" t="n">
        <v>0.003431264076780327</v>
      </c>
      <c r="C396" t="n">
        <v>89.0046296296296</v>
      </c>
      <c r="D396" t="n">
        <v>12.33138095238095</v>
      </c>
      <c r="E396" t="n">
        <v>1.004571428571428</v>
      </c>
    </row>
    <row r="397">
      <c r="A397" t="inlineStr">
        <is>
          <t>688099</t>
        </is>
      </c>
      <c r="B397" t="n">
        <v>0.009520652599605448</v>
      </c>
      <c r="C397" t="n">
        <v>88.93344025661585</v>
      </c>
      <c r="D397" t="n">
        <v>65.03590476190476</v>
      </c>
      <c r="E397" t="n">
        <v>3.238285714285714</v>
      </c>
    </row>
    <row r="398">
      <c r="A398" t="inlineStr">
        <is>
          <t>600753</t>
        </is>
      </c>
      <c r="B398" t="n">
        <v>0.003249902356045006</v>
      </c>
      <c r="C398" t="n">
        <v>88.90010090817356</v>
      </c>
      <c r="D398" t="n">
        <v>14.07157142857143</v>
      </c>
      <c r="E398" t="n">
        <v>2.320428571428572</v>
      </c>
    </row>
    <row r="399">
      <c r="A399" t="inlineStr">
        <is>
          <t>603396</t>
        </is>
      </c>
      <c r="B399" t="n">
        <v>0.01020568434179937</v>
      </c>
      <c r="C399" t="n">
        <v>88.46994535519126</v>
      </c>
      <c r="D399" t="n">
        <v>32.76066666666667</v>
      </c>
      <c r="E399" t="n">
        <v>4.980904761904762</v>
      </c>
    </row>
    <row r="400">
      <c r="A400" t="inlineStr">
        <is>
          <t>603768</t>
        </is>
      </c>
      <c r="B400" t="n">
        <v>0.002407361532620359</v>
      </c>
      <c r="C400" t="n">
        <v>88.41201716738196</v>
      </c>
      <c r="D400" t="n">
        <v>15.137</v>
      </c>
      <c r="E400" t="n">
        <v>1.109857142857143</v>
      </c>
    </row>
    <row r="401">
      <c r="A401" t="inlineStr">
        <is>
          <t>000625</t>
        </is>
      </c>
      <c r="B401" t="n">
        <v>0.007442444021664639</v>
      </c>
      <c r="C401" t="n">
        <v>88.0612244897959</v>
      </c>
      <c r="D401" t="n">
        <v>15.16180952380952</v>
      </c>
      <c r="E401" t="n">
        <v>2.224</v>
      </c>
    </row>
    <row r="402">
      <c r="A402" t="inlineStr">
        <is>
          <t>300721</t>
        </is>
      </c>
      <c r="B402" t="n">
        <v>0.00646987316495326</v>
      </c>
      <c r="C402" t="n">
        <v>88.01916932907348</v>
      </c>
      <c r="D402" t="n">
        <v>27.86404761904762</v>
      </c>
      <c r="E402" t="n">
        <v>11.16466666666667</v>
      </c>
    </row>
    <row r="403">
      <c r="A403" t="inlineStr">
        <is>
          <t>002340</t>
        </is>
      </c>
      <c r="B403" t="n">
        <v>0.001296005038862671</v>
      </c>
      <c r="C403" t="n">
        <v>87.6595744680851</v>
      </c>
      <c r="D403" t="n">
        <v>5.557238095238096</v>
      </c>
      <c r="E403" t="n">
        <v>4.534523809523809</v>
      </c>
    </row>
    <row r="404">
      <c r="A404" t="inlineStr">
        <is>
          <t>601021</t>
        </is>
      </c>
      <c r="B404" t="n">
        <v>0.006949962403029612</v>
      </c>
      <c r="C404" t="n">
        <v>87.62949421084704</v>
      </c>
      <c r="D404" t="n">
        <v>44.67819047619048</v>
      </c>
      <c r="E404" t="n">
        <v>0.6965714285714286</v>
      </c>
    </row>
    <row r="405">
      <c r="A405" t="inlineStr">
        <is>
          <t>000768</t>
        </is>
      </c>
      <c r="B405" t="n">
        <v>0.007276660135270805</v>
      </c>
      <c r="C405" t="n">
        <v>87.49241044323013</v>
      </c>
      <c r="D405" t="n">
        <v>24.89152380952381</v>
      </c>
      <c r="E405" t="n">
        <v>1.37647619047619</v>
      </c>
    </row>
    <row r="406">
      <c r="A406" t="inlineStr">
        <is>
          <t>000737</t>
        </is>
      </c>
      <c r="B406" t="n">
        <v>0.000796161770185261</v>
      </c>
      <c r="C406" t="n">
        <v>86.98884758364314</v>
      </c>
      <c r="D406" t="n">
        <v>3.561380952380953</v>
      </c>
      <c r="E406" t="n">
        <v>0.8615238095238096</v>
      </c>
    </row>
    <row r="407">
      <c r="A407" t="inlineStr">
        <is>
          <t>600803</t>
        </is>
      </c>
      <c r="B407" t="n">
        <v>0.001652490198987963</v>
      </c>
      <c r="C407" t="n">
        <v>86.9614512471655</v>
      </c>
      <c r="D407" t="n">
        <v>12.30166666666667</v>
      </c>
      <c r="E407" t="n">
        <v>0.8947142857142857</v>
      </c>
    </row>
    <row r="408">
      <c r="A408" t="inlineStr">
        <is>
          <t>600779</t>
        </is>
      </c>
      <c r="B408" t="n">
        <v>0.01380541215005485</v>
      </c>
      <c r="C408" t="n">
        <v>86.84944237918218</v>
      </c>
      <c r="D408" t="n">
        <v>67.60828571428571</v>
      </c>
      <c r="E408" t="n">
        <v>1.368190476190476</v>
      </c>
    </row>
    <row r="409">
      <c r="A409" t="inlineStr">
        <is>
          <t>000522</t>
        </is>
      </c>
      <c r="B409" t="n">
        <v>0.002254658263781096</v>
      </c>
      <c r="C409" t="n">
        <v>86.75762439807382</v>
      </c>
      <c r="D409" t="n">
        <v>20.30585714285715</v>
      </c>
      <c r="E409" t="n">
        <v>0</v>
      </c>
    </row>
    <row r="410">
      <c r="A410" t="inlineStr">
        <is>
          <t>600549</t>
        </is>
      </c>
      <c r="B410" t="n">
        <v>0.001612338073977866</v>
      </c>
      <c r="C410" t="n">
        <v>86.62092624356777</v>
      </c>
      <c r="D410" t="n">
        <v>14.46790476190476</v>
      </c>
      <c r="E410" t="n">
        <v>2.030952380952381</v>
      </c>
    </row>
    <row r="411">
      <c r="A411" t="inlineStr">
        <is>
          <t>300100</t>
        </is>
      </c>
      <c r="B411" t="n">
        <v>0.007987161122416129</v>
      </c>
      <c r="C411" t="n">
        <v>86.49706457925635</v>
      </c>
      <c r="D411" t="n">
        <v>9.351380952380952</v>
      </c>
      <c r="E411" t="n">
        <v>6.755047619047619</v>
      </c>
    </row>
    <row r="412">
      <c r="A412" t="inlineStr">
        <is>
          <t>300859</t>
        </is>
      </c>
      <c r="B412" t="n">
        <v>0.01214192313672065</v>
      </c>
      <c r="C412" t="n">
        <v>86.18357487922705</v>
      </c>
      <c r="D412" t="n">
        <v>25.36473282442748</v>
      </c>
      <c r="E412" t="n">
        <v>20.29847328244275</v>
      </c>
    </row>
    <row r="413">
      <c r="A413" t="inlineStr">
        <is>
          <t>000916</t>
        </is>
      </c>
      <c r="B413" t="n">
        <v>0.004165407656320844</v>
      </c>
      <c r="C413" t="n">
        <v>86.0759493670886</v>
      </c>
      <c r="D413" t="n">
        <v>6.703142857142857</v>
      </c>
      <c r="E413" t="n">
        <v>2.183857142857143</v>
      </c>
    </row>
    <row r="414">
      <c r="A414" t="inlineStr">
        <is>
          <t>600459</t>
        </is>
      </c>
      <c r="B414" t="n">
        <v>0.002664505706134803</v>
      </c>
      <c r="C414" t="n">
        <v>85.63006632277082</v>
      </c>
      <c r="D414" t="n">
        <v>23.4097619047619</v>
      </c>
      <c r="E414" t="n">
        <v>4.081047619047619</v>
      </c>
    </row>
    <row r="415">
      <c r="A415" t="inlineStr">
        <is>
          <t>002158</t>
        </is>
      </c>
      <c r="B415" t="n">
        <v>0.002041056322489918</v>
      </c>
      <c r="C415" t="n">
        <v>85.5793991416309</v>
      </c>
      <c r="D415" t="n">
        <v>14.21666666666667</v>
      </c>
      <c r="E415" t="n">
        <v>2.872857142857143</v>
      </c>
    </row>
    <row r="416">
      <c r="A416" t="inlineStr">
        <is>
          <t>300835</t>
        </is>
      </c>
      <c r="B416" t="n">
        <v>0.006685841808294907</v>
      </c>
      <c r="C416" t="n">
        <v>85.38194444444444</v>
      </c>
      <c r="D416" t="n">
        <v>59.70456043956046</v>
      </c>
      <c r="E416" t="n">
        <v>13.86928571428571</v>
      </c>
    </row>
    <row r="417">
      <c r="A417" t="inlineStr">
        <is>
          <t>688390</t>
        </is>
      </c>
      <c r="B417" t="n">
        <v>0.08162310678270182</v>
      </c>
      <c r="C417" t="n">
        <v>85.19259259259258</v>
      </c>
      <c r="D417" t="n">
        <v>207.2381818181818</v>
      </c>
      <c r="E417" t="n">
        <v>8.047727272727272</v>
      </c>
    </row>
    <row r="418">
      <c r="A418" t="inlineStr">
        <is>
          <t>002041</t>
        </is>
      </c>
      <c r="B418" t="n">
        <v>0.00321716227035338</v>
      </c>
      <c r="C418" t="n">
        <v>84.89871086556168</v>
      </c>
      <c r="D418" t="n">
        <v>16.90890476190476</v>
      </c>
      <c r="E418" t="n">
        <v>3.880619047619048</v>
      </c>
    </row>
    <row r="419">
      <c r="A419" t="inlineStr">
        <is>
          <t>603501</t>
        </is>
      </c>
      <c r="B419" t="n">
        <v>0.03464701442000725</v>
      </c>
      <c r="C419" t="n">
        <v>84.84848484848484</v>
      </c>
      <c r="D419" t="n">
        <v>211.3960952380952</v>
      </c>
      <c r="E419" t="n">
        <v>2.485285714285714</v>
      </c>
    </row>
    <row r="420">
      <c r="A420" t="inlineStr">
        <is>
          <t>600497</t>
        </is>
      </c>
      <c r="B420" t="n">
        <v>0.0004194523167304131</v>
      </c>
      <c r="C420" t="n">
        <v>84.79532163742691</v>
      </c>
      <c r="D420" t="n">
        <v>4.132761904761905</v>
      </c>
      <c r="E420" t="n">
        <v>1.375285714285714</v>
      </c>
    </row>
    <row r="421">
      <c r="A421" t="inlineStr">
        <is>
          <t>002372</t>
        </is>
      </c>
      <c r="B421" t="n">
        <v>0.003160971159313205</v>
      </c>
      <c r="C421" t="n">
        <v>84.67087466185754</v>
      </c>
      <c r="D421" t="n">
        <v>15.66842857142857</v>
      </c>
      <c r="E421" t="n">
        <v>0.7102380952380954</v>
      </c>
    </row>
    <row r="422">
      <c r="A422" t="inlineStr">
        <is>
          <t>300569</t>
        </is>
      </c>
      <c r="B422" t="n">
        <v>0.006884477107331824</v>
      </c>
      <c r="C422" t="n">
        <v>84.5945945945946</v>
      </c>
      <c r="D422" t="n">
        <v>12.84395238095238</v>
      </c>
      <c r="E422" t="n">
        <v>7.978333333333333</v>
      </c>
    </row>
    <row r="423">
      <c r="A423" t="inlineStr">
        <is>
          <t>603613</t>
        </is>
      </c>
      <c r="B423" t="n">
        <v>0.02742020306276464</v>
      </c>
      <c r="C423" t="n">
        <v>84.43159922928712</v>
      </c>
      <c r="D423" t="n">
        <v>95.7</v>
      </c>
      <c r="E423" t="n">
        <v>3.271190476190476</v>
      </c>
    </row>
    <row r="424">
      <c r="A424" t="inlineStr">
        <is>
          <t>603317</t>
        </is>
      </c>
      <c r="B424" t="n">
        <v>0.009547861886248324</v>
      </c>
      <c r="C424" t="n">
        <v>84.01179941002952</v>
      </c>
      <c r="D424" t="n">
        <v>59.53190476190476</v>
      </c>
      <c r="E424" t="n">
        <v>3.252238095238095</v>
      </c>
    </row>
    <row r="425">
      <c r="A425" t="inlineStr">
        <is>
          <t>300373</t>
        </is>
      </c>
      <c r="B425" t="n">
        <v>0.00805346219977409</v>
      </c>
      <c r="C425" t="n">
        <v>83.99122807017545</v>
      </c>
      <c r="D425" t="n">
        <v>36.71019047619048</v>
      </c>
      <c r="E425" t="n">
        <v>4.514380952380952</v>
      </c>
    </row>
    <row r="426">
      <c r="A426" t="inlineStr">
        <is>
          <t>300769</t>
        </is>
      </c>
      <c r="B426" t="n">
        <v>0.04016617111185746</v>
      </c>
      <c r="C426" t="n">
        <v>83.91451068616422</v>
      </c>
      <c r="D426" t="n">
        <v>112.3536666666667</v>
      </c>
      <c r="E426" t="n">
        <v>4.445476190476191</v>
      </c>
    </row>
    <row r="427">
      <c r="A427" t="inlineStr">
        <is>
          <t>300089</t>
        </is>
      </c>
      <c r="B427" t="n">
        <v>0.001291328978623634</v>
      </c>
      <c r="C427" t="n">
        <v>83.83838383838382</v>
      </c>
      <c r="D427" t="n">
        <v>4.710857142857143</v>
      </c>
      <c r="E427" t="n">
        <v>2.977761904761905</v>
      </c>
    </row>
    <row r="428">
      <c r="A428" t="inlineStr">
        <is>
          <t>600418</t>
        </is>
      </c>
      <c r="B428" t="n">
        <v>0.002123175129081922</v>
      </c>
      <c r="C428" t="n">
        <v>83.79446640316208</v>
      </c>
      <c r="D428" t="n">
        <v>8.939666666666666</v>
      </c>
      <c r="E428" t="n">
        <v>5.454904761904761</v>
      </c>
    </row>
    <row r="429">
      <c r="A429" t="inlineStr">
        <is>
          <t>300837</t>
        </is>
      </c>
      <c r="B429" t="n">
        <v>0.01035181112329287</v>
      </c>
      <c r="C429" t="n">
        <v>83.79446640316206</v>
      </c>
      <c r="D429" t="n">
        <v>57.03092485549132</v>
      </c>
      <c r="E429" t="n">
        <v>7.158959537572255</v>
      </c>
    </row>
    <row r="430">
      <c r="A430" t="inlineStr">
        <is>
          <t>603606</t>
        </is>
      </c>
      <c r="B430" t="n">
        <v>0.00507502797257168</v>
      </c>
      <c r="C430" t="n">
        <v>83.68902439024393</v>
      </c>
      <c r="D430" t="n">
        <v>20.52371428571428</v>
      </c>
      <c r="E430" t="n">
        <v>2.598761904761905</v>
      </c>
    </row>
    <row r="431">
      <c r="A431" t="inlineStr">
        <is>
          <t>002932</t>
        </is>
      </c>
      <c r="B431" t="n">
        <v>0.0158002224354237</v>
      </c>
      <c r="C431" t="n">
        <v>83.66940502862832</v>
      </c>
      <c r="D431" t="n">
        <v>71.36942857142857</v>
      </c>
      <c r="E431" t="n">
        <v>10.32914285714286</v>
      </c>
    </row>
    <row r="432">
      <c r="A432" t="inlineStr">
        <is>
          <t>002626</t>
        </is>
      </c>
      <c r="B432" t="n">
        <v>0.01120328359736487</v>
      </c>
      <c r="C432" t="n">
        <v>83.64811133200796</v>
      </c>
      <c r="D432" t="n">
        <v>33.93071428571429</v>
      </c>
      <c r="E432" t="n">
        <v>2.526047619047619</v>
      </c>
    </row>
    <row r="433">
      <c r="A433" t="inlineStr">
        <is>
          <t>000951</t>
        </is>
      </c>
      <c r="B433" t="n">
        <v>0.004738872600194292</v>
      </c>
      <c r="C433" t="n">
        <v>83.56341673856772</v>
      </c>
      <c r="D433" t="n">
        <v>33.76376190476191</v>
      </c>
      <c r="E433" t="n">
        <v>1.081666666666667</v>
      </c>
    </row>
    <row r="434">
      <c r="A434" t="inlineStr">
        <is>
          <t>300827</t>
        </is>
      </c>
      <c r="B434" t="n">
        <v>0.009599740982954158</v>
      </c>
      <c r="C434" t="n">
        <v>83.18356867779204</v>
      </c>
      <c r="D434" t="n">
        <v>55.84942857142857</v>
      </c>
      <c r="E434" t="n">
        <v>14.21733333333333</v>
      </c>
    </row>
    <row r="435">
      <c r="A435" t="inlineStr">
        <is>
          <t>300536</t>
        </is>
      </c>
      <c r="B435" t="n">
        <v>0.004152991495226017</v>
      </c>
      <c r="C435" t="n">
        <v>83.03571428571428</v>
      </c>
      <c r="D435" t="n">
        <v>12.39</v>
      </c>
      <c r="E435" t="n">
        <v>2.069095238095238</v>
      </c>
    </row>
    <row r="436">
      <c r="A436" t="inlineStr">
        <is>
          <t>002414</t>
        </is>
      </c>
      <c r="B436" t="n">
        <v>0.006506400123928963</v>
      </c>
      <c r="C436" t="n">
        <v>82.50569476082006</v>
      </c>
      <c r="D436" t="n">
        <v>35.28847619047619</v>
      </c>
      <c r="E436" t="n">
        <v>1.306</v>
      </c>
    </row>
    <row r="437">
      <c r="A437" t="inlineStr">
        <is>
          <t>002378</t>
        </is>
      </c>
      <c r="B437" t="n">
        <v>0.0003734881378972633</v>
      </c>
      <c r="C437" t="n">
        <v>82.21153846153845</v>
      </c>
      <c r="D437" t="n">
        <v>4.994095238095238</v>
      </c>
      <c r="E437" t="n">
        <v>2.084</v>
      </c>
    </row>
    <row r="438">
      <c r="A438" t="inlineStr">
        <is>
          <t>603369</t>
        </is>
      </c>
      <c r="B438" t="n">
        <v>0.008004837174977056</v>
      </c>
      <c r="C438" t="n">
        <v>82.0663441603317</v>
      </c>
      <c r="D438" t="n">
        <v>46.86566666666667</v>
      </c>
      <c r="E438" t="n">
        <v>0.9841428571428572</v>
      </c>
    </row>
    <row r="439">
      <c r="A439" t="inlineStr">
        <is>
          <t>600460</t>
        </is>
      </c>
      <c r="B439" t="n">
        <v>0.004201865517737543</v>
      </c>
      <c r="C439" t="n">
        <v>82.01438848920863</v>
      </c>
      <c r="D439" t="n">
        <v>17.99795238095238</v>
      </c>
      <c r="E439" t="n">
        <v>3.636428571428571</v>
      </c>
    </row>
    <row r="440">
      <c r="A440" t="inlineStr">
        <is>
          <t>300693</t>
        </is>
      </c>
      <c r="B440" t="n">
        <v>0.002860677779391324</v>
      </c>
      <c r="C440" t="n">
        <v>81.64973102211597</v>
      </c>
      <c r="D440" t="n">
        <v>23.66985714285714</v>
      </c>
      <c r="E440" t="n">
        <v>8.532619047619047</v>
      </c>
    </row>
    <row r="441">
      <c r="A441" t="inlineStr">
        <is>
          <t>000538</t>
        </is>
      </c>
      <c r="B441" t="n">
        <v>0.01337503657380635</v>
      </c>
      <c r="C441" t="n">
        <v>81.61966558522586</v>
      </c>
      <c r="D441" t="n">
        <v>105.7464285714286</v>
      </c>
      <c r="E441" t="n">
        <v>1.305380952380952</v>
      </c>
    </row>
    <row r="442">
      <c r="A442" t="inlineStr">
        <is>
          <t>300318</t>
        </is>
      </c>
      <c r="B442" t="n">
        <v>0.008515322436463073</v>
      </c>
      <c r="C442" t="n">
        <v>81.54425612052734</v>
      </c>
      <c r="D442" t="n">
        <v>10.68709523809524</v>
      </c>
      <c r="E442" t="n">
        <v>4.930666666666667</v>
      </c>
    </row>
    <row r="443">
      <c r="A443" t="inlineStr">
        <is>
          <t>300402</t>
        </is>
      </c>
      <c r="B443" t="n">
        <v>0.008176745396309438</v>
      </c>
      <c r="C443" t="n">
        <v>81.40589569160997</v>
      </c>
      <c r="D443" t="n">
        <v>13.96314285714286</v>
      </c>
      <c r="E443" t="n">
        <v>4.261619047619048</v>
      </c>
    </row>
    <row r="444">
      <c r="A444" t="inlineStr">
        <is>
          <t>002054</t>
        </is>
      </c>
      <c r="B444" t="n">
        <v>0.0007197819539495559</v>
      </c>
      <c r="C444" t="n">
        <v>81.3953488372093</v>
      </c>
      <c r="D444" t="n">
        <v>7.782285714285715</v>
      </c>
      <c r="E444" t="n">
        <v>3.562666666666667</v>
      </c>
    </row>
    <row r="445">
      <c r="A445" t="inlineStr">
        <is>
          <t>002049</t>
        </is>
      </c>
      <c r="B445" t="n">
        <v>0.03105673581144841</v>
      </c>
      <c r="C445" t="n">
        <v>81.00311424356666</v>
      </c>
      <c r="D445" t="n">
        <v>106.328380952381</v>
      </c>
      <c r="E445" t="n">
        <v>3.979190476190477</v>
      </c>
    </row>
    <row r="446">
      <c r="A446" t="inlineStr">
        <is>
          <t>000338</t>
        </is>
      </c>
      <c r="B446" t="n">
        <v>0.001856157490064513</v>
      </c>
      <c r="C446" t="n">
        <v>80.95599393019728</v>
      </c>
      <c r="D446" t="n">
        <v>16.01757142857143</v>
      </c>
      <c r="E446" t="n">
        <v>1.475952380952381</v>
      </c>
    </row>
    <row r="447">
      <c r="A447" t="inlineStr">
        <is>
          <t>000963</t>
        </is>
      </c>
      <c r="B447" t="n">
        <v>0.002152979978455111</v>
      </c>
      <c r="C447" t="n">
        <v>80.75491759702287</v>
      </c>
      <c r="D447" t="n">
        <v>26.06471428571429</v>
      </c>
      <c r="E447" t="n">
        <v>1.536714285714286</v>
      </c>
    </row>
    <row r="448">
      <c r="A448" t="inlineStr">
        <is>
          <t>300592</t>
        </is>
      </c>
      <c r="B448" t="n">
        <v>0.005543535826016486</v>
      </c>
      <c r="C448" t="n">
        <v>80.74356530028599</v>
      </c>
      <c r="D448" t="n">
        <v>17.39690476190476</v>
      </c>
      <c r="E448" t="n">
        <v>4.689952380952382</v>
      </c>
    </row>
    <row r="449">
      <c r="A449" t="inlineStr">
        <is>
          <t>002142</t>
        </is>
      </c>
      <c r="B449" t="n">
        <v>0.003936332591250629</v>
      </c>
      <c r="C449" t="n">
        <v>80.72024593763724</v>
      </c>
      <c r="D449" t="n">
        <v>32.19095238095238</v>
      </c>
      <c r="E449" t="n">
        <v>0.6152857142857143</v>
      </c>
    </row>
    <row r="450">
      <c r="A450" t="inlineStr">
        <is>
          <t>002960</t>
        </is>
      </c>
      <c r="B450" t="n">
        <v>0.009279703549112809</v>
      </c>
      <c r="C450" t="n">
        <v>80.68081343943412</v>
      </c>
      <c r="D450" t="n">
        <v>33.70990476190476</v>
      </c>
      <c r="E450" t="n">
        <v>3.916904761904762</v>
      </c>
    </row>
    <row r="451">
      <c r="A451" t="inlineStr">
        <is>
          <t>688006</t>
        </is>
      </c>
      <c r="B451" t="n">
        <v>0.01401828339376246</v>
      </c>
      <c r="C451" t="n">
        <v>80.4426002766252</v>
      </c>
      <c r="D451" t="n">
        <v>56.829</v>
      </c>
      <c r="E451" t="n">
        <v>3.856285714285714</v>
      </c>
    </row>
    <row r="452">
      <c r="A452" t="inlineStr">
        <is>
          <t>600110</t>
        </is>
      </c>
      <c r="B452" t="n">
        <v>0.003030115868207288</v>
      </c>
      <c r="C452" t="n">
        <v>79.99999999999999</v>
      </c>
      <c r="D452" t="n">
        <v>6.473952380952382</v>
      </c>
      <c r="E452" t="n">
        <v>4.20204761904762</v>
      </c>
    </row>
    <row r="453">
      <c r="A453" t="inlineStr">
        <is>
          <t>603179</t>
        </is>
      </c>
      <c r="B453" t="n">
        <v>0.006698259258121519</v>
      </c>
      <c r="C453" t="n">
        <v>79.92831541218641</v>
      </c>
      <c r="D453" t="n">
        <v>27.64961904761904</v>
      </c>
      <c r="E453" t="n">
        <v>1.029857142857143</v>
      </c>
    </row>
    <row r="454">
      <c r="A454" t="inlineStr">
        <is>
          <t>000893</t>
        </is>
      </c>
      <c r="B454" t="n">
        <v>0.001278604890563334</v>
      </c>
      <c r="C454" t="n">
        <v>79.66101694915253</v>
      </c>
      <c r="D454" t="n">
        <v>7.865333333333335</v>
      </c>
      <c r="E454" t="n">
        <v>1.894190476190476</v>
      </c>
    </row>
    <row r="455">
      <c r="A455" t="inlineStr">
        <is>
          <t>600433</t>
        </is>
      </c>
      <c r="B455" t="n">
        <v>0.0006094471335120066</v>
      </c>
      <c r="C455" t="n">
        <v>79.03225806451613</v>
      </c>
      <c r="D455" t="n">
        <v>3.684428571428572</v>
      </c>
      <c r="E455" t="n">
        <v>1.89947619047619</v>
      </c>
    </row>
    <row r="456">
      <c r="A456" t="inlineStr">
        <is>
          <t>603758</t>
        </is>
      </c>
      <c r="B456" t="n">
        <v>0.001569911574326206</v>
      </c>
      <c r="C456" t="n">
        <v>78.95622895622895</v>
      </c>
      <c r="D456" t="n">
        <v>8.415428571428572</v>
      </c>
      <c r="E456" t="n">
        <v>1.417952380952381</v>
      </c>
    </row>
    <row r="457">
      <c r="A457" t="inlineStr">
        <is>
          <t>603008</t>
        </is>
      </c>
      <c r="B457" t="n">
        <v>0.003189325696348821</v>
      </c>
      <c r="C457" t="n">
        <v>78.91617273497036</v>
      </c>
      <c r="D457" t="n">
        <v>14.42290476190476</v>
      </c>
      <c r="E457" t="n">
        <v>1.761095238095238</v>
      </c>
    </row>
    <row r="458">
      <c r="A458" t="inlineStr">
        <is>
          <t>000659</t>
        </is>
      </c>
      <c r="B458" t="n">
        <v>0.0003624379481522339</v>
      </c>
      <c r="C458" t="n">
        <v>78.80184331797236</v>
      </c>
      <c r="D458" t="n">
        <v>2.579428571428572</v>
      </c>
      <c r="E458" t="n">
        <v>1.296095238095238</v>
      </c>
    </row>
    <row r="459">
      <c r="A459" t="inlineStr">
        <is>
          <t>300433</t>
        </is>
      </c>
      <c r="B459" t="n">
        <v>0.007293284324582125</v>
      </c>
      <c r="C459" t="n">
        <v>78.76869965477562</v>
      </c>
      <c r="D459" t="n">
        <v>29.364</v>
      </c>
      <c r="E459" t="n">
        <v>1.813285714285714</v>
      </c>
    </row>
    <row r="460">
      <c r="A460" t="inlineStr">
        <is>
          <t>600006</t>
        </is>
      </c>
      <c r="B460" t="n">
        <v>0.002151167256617966</v>
      </c>
      <c r="C460" t="n">
        <v>78.71287128712872</v>
      </c>
      <c r="D460" t="n">
        <v>5.459190476190477</v>
      </c>
      <c r="E460" t="n">
        <v>2.899428571428571</v>
      </c>
    </row>
    <row r="461">
      <c r="A461" t="inlineStr">
        <is>
          <t>600071</t>
        </is>
      </c>
      <c r="B461" t="n">
        <v>0.001495907366382979</v>
      </c>
      <c r="C461" t="n">
        <v>78.53107344632771</v>
      </c>
      <c r="D461" t="n">
        <v>10.99333333333334</v>
      </c>
      <c r="E461" t="n">
        <v>2.208333333333333</v>
      </c>
    </row>
    <row r="462">
      <c r="A462" t="inlineStr">
        <is>
          <t>603966</t>
        </is>
      </c>
      <c r="B462" t="n">
        <v>0.002704960113059686</v>
      </c>
      <c r="C462" t="n">
        <v>78.17418677859393</v>
      </c>
      <c r="D462" t="n">
        <v>13.69552380952381</v>
      </c>
      <c r="E462" t="n">
        <v>1.600333333333333</v>
      </c>
    </row>
    <row r="463">
      <c r="A463" t="inlineStr">
        <is>
          <t>300138</t>
        </is>
      </c>
      <c r="B463" t="n">
        <v>0.002430136954679827</v>
      </c>
      <c r="C463" t="n">
        <v>78.12154696132596</v>
      </c>
      <c r="D463" t="n">
        <v>14.8237619047619</v>
      </c>
      <c r="E463" t="n">
        <v>2.381761904761905</v>
      </c>
    </row>
    <row r="464">
      <c r="A464" t="inlineStr">
        <is>
          <t>000001</t>
        </is>
      </c>
      <c r="B464" t="n">
        <v>0.00313636249046299</v>
      </c>
      <c r="C464" t="n">
        <v>78.04295942720762</v>
      </c>
      <c r="D464" t="n">
        <v>16.40823809523809</v>
      </c>
      <c r="E464" t="n">
        <v>0.5882857142857143</v>
      </c>
    </row>
    <row r="465">
      <c r="A465" t="inlineStr">
        <is>
          <t>300676</t>
        </is>
      </c>
      <c r="B465" t="n">
        <v>0.01334504853285686</v>
      </c>
      <c r="C465" t="n">
        <v>77.96880756477952</v>
      </c>
      <c r="D465" t="n">
        <v>138.8303809523809</v>
      </c>
      <c r="E465" t="n">
        <v>3.337857142857143</v>
      </c>
    </row>
    <row r="466">
      <c r="A466" t="inlineStr">
        <is>
          <t>300568</t>
        </is>
      </c>
      <c r="B466" t="n">
        <v>0.005030873182916478</v>
      </c>
      <c r="C466" t="n">
        <v>77.86941580756013</v>
      </c>
      <c r="D466" t="n">
        <v>21.89090476190476</v>
      </c>
      <c r="E466" t="n">
        <v>4.369380952380952</v>
      </c>
    </row>
    <row r="467">
      <c r="A467" t="inlineStr">
        <is>
          <t>688396</t>
        </is>
      </c>
      <c r="B467" t="n">
        <v>0.009573446785801056</v>
      </c>
      <c r="C467" t="n">
        <v>77.81109445277359</v>
      </c>
      <c r="D467" t="n">
        <v>52.5242380952381</v>
      </c>
      <c r="E467" t="n">
        <v>7.556571428571428</v>
      </c>
    </row>
    <row r="468">
      <c r="A468" t="inlineStr">
        <is>
          <t>603899</t>
        </is>
      </c>
      <c r="B468" t="n">
        <v>0.01453799788827104</v>
      </c>
      <c r="C468" t="n">
        <v>77.80310880829018</v>
      </c>
      <c r="D468" t="n">
        <v>70.51447619047619</v>
      </c>
      <c r="E468" t="n">
        <v>0.4045714285714285</v>
      </c>
    </row>
    <row r="469">
      <c r="A469" t="inlineStr">
        <is>
          <t>300012</t>
        </is>
      </c>
      <c r="B469" t="n">
        <v>0.003306449461390482</v>
      </c>
      <c r="C469" t="n">
        <v>77.69230769230768</v>
      </c>
      <c r="D469" t="n">
        <v>23.78966666666667</v>
      </c>
      <c r="E469" t="n">
        <v>1.001857142857143</v>
      </c>
    </row>
    <row r="470">
      <c r="A470" t="inlineStr">
        <is>
          <t>600255</t>
        </is>
      </c>
      <c r="B470" t="n">
        <v>0.0003868056484654712</v>
      </c>
      <c r="C470" t="n">
        <v>77.67857142857142</v>
      </c>
      <c r="D470" t="n">
        <v>1.416428571428572</v>
      </c>
      <c r="E470" t="n">
        <v>1.732190476190476</v>
      </c>
    </row>
    <row r="471">
      <c r="A471" t="inlineStr">
        <is>
          <t>300368</t>
        </is>
      </c>
      <c r="B471" t="n">
        <v>0.007150183487473274</v>
      </c>
      <c r="C471" t="n">
        <v>77.6098901098901</v>
      </c>
      <c r="D471" t="n">
        <v>13.62314285714286</v>
      </c>
      <c r="E471" t="n">
        <v>8.726285714285716</v>
      </c>
    </row>
    <row r="472">
      <c r="A472" t="inlineStr">
        <is>
          <t>603100</t>
        </is>
      </c>
      <c r="B472" t="n">
        <v>0.001666664101854042</v>
      </c>
      <c r="C472" t="n">
        <v>77.51479289940831</v>
      </c>
      <c r="D472" t="n">
        <v>10.20514285714286</v>
      </c>
      <c r="E472" t="n">
        <v>1.143761904761905</v>
      </c>
    </row>
    <row r="473">
      <c r="A473" t="inlineStr">
        <is>
          <t>600685</t>
        </is>
      </c>
      <c r="B473" t="n">
        <v>0.008716052825756991</v>
      </c>
      <c r="C473" t="n">
        <v>77.51396648044692</v>
      </c>
      <c r="D473" t="n">
        <v>25.55771428571429</v>
      </c>
      <c r="E473" t="n">
        <v>2.976809523809524</v>
      </c>
    </row>
    <row r="474">
      <c r="A474" t="inlineStr">
        <is>
          <t>603236</t>
        </is>
      </c>
      <c r="B474" t="n">
        <v>0.01237292623933474</v>
      </c>
      <c r="C474" t="n">
        <v>77.3043864848844</v>
      </c>
      <c r="D474" t="n">
        <v>195.4500476190476</v>
      </c>
      <c r="E474" t="n">
        <v>3.598190476190476</v>
      </c>
    </row>
    <row r="475">
      <c r="A475" t="inlineStr">
        <is>
          <t>600916</t>
        </is>
      </c>
      <c r="B475" t="n">
        <v>0.001673253998169189</v>
      </c>
      <c r="C475" t="n">
        <v>77.19054242002781</v>
      </c>
      <c r="D475" t="n">
        <v>9.745714285714286</v>
      </c>
      <c r="E475" t="n">
        <v>0.3857142857142858</v>
      </c>
    </row>
    <row r="476">
      <c r="A476" t="inlineStr">
        <is>
          <t>300035</t>
        </is>
      </c>
      <c r="B476" t="n">
        <v>0.00183081780851606</v>
      </c>
      <c r="C476" t="n">
        <v>76.80945347119648</v>
      </c>
      <c r="D476" t="n">
        <v>9.927380952380952</v>
      </c>
      <c r="E476" t="n">
        <v>5.578476190476191</v>
      </c>
    </row>
    <row r="477">
      <c r="A477" t="inlineStr">
        <is>
          <t>300224</t>
        </is>
      </c>
      <c r="B477" t="n">
        <v>0.001367383144733746</v>
      </c>
      <c r="C477" t="n">
        <v>76.78339818417641</v>
      </c>
      <c r="D477" t="n">
        <v>10.52509523809524</v>
      </c>
      <c r="E477" t="n">
        <v>2.438666666666667</v>
      </c>
    </row>
    <row r="478">
      <c r="A478" t="inlineStr">
        <is>
          <t>300357</t>
        </is>
      </c>
      <c r="B478" t="n">
        <v>0.007356405206186848</v>
      </c>
      <c r="C478" t="n">
        <v>76.73969072164948</v>
      </c>
      <c r="D478" t="n">
        <v>63.08038095238095</v>
      </c>
      <c r="E478" t="n">
        <v>0.8692380952380954</v>
      </c>
    </row>
    <row r="479">
      <c r="A479" t="inlineStr">
        <is>
          <t>600997</t>
        </is>
      </c>
      <c r="B479" t="n">
        <v>0.0005111586309231144</v>
      </c>
      <c r="C479" t="n">
        <v>76.68161434977578</v>
      </c>
      <c r="D479" t="n">
        <v>5.280619047619048</v>
      </c>
      <c r="E479" t="n">
        <v>1.155571428571428</v>
      </c>
    </row>
    <row r="480">
      <c r="A480" t="inlineStr">
        <is>
          <t>300858</t>
        </is>
      </c>
      <c r="B480" t="n">
        <v>0.008147145316577301</v>
      </c>
      <c r="C480" t="n">
        <v>76.67740990331085</v>
      </c>
      <c r="D480" t="n">
        <v>67.38575539568346</v>
      </c>
      <c r="E480" t="n">
        <v>9.812661870503597</v>
      </c>
    </row>
    <row r="481">
      <c r="A481" t="inlineStr">
        <is>
          <t>300613</t>
        </is>
      </c>
      <c r="B481" t="n">
        <v>0.0158925661100054</v>
      </c>
      <c r="C481" t="n">
        <v>75.77668768979208</v>
      </c>
      <c r="D481" t="n">
        <v>124.4907142857143</v>
      </c>
      <c r="E481" t="n">
        <v>2.337428571428572</v>
      </c>
    </row>
    <row r="482">
      <c r="A482" t="inlineStr">
        <is>
          <t>300317</t>
        </is>
      </c>
      <c r="B482" t="n">
        <v>0.003752881303518785</v>
      </c>
      <c r="C482" t="n">
        <v>75.77464788732395</v>
      </c>
      <c r="D482" t="n">
        <v>5.392714285714286</v>
      </c>
      <c r="E482" t="n">
        <v>4.562857142857143</v>
      </c>
    </row>
    <row r="483">
      <c r="A483" t="inlineStr">
        <is>
          <t>300651</t>
        </is>
      </c>
      <c r="B483" t="n">
        <v>0.006462540113649509</v>
      </c>
      <c r="C483" t="n">
        <v>75.57655954631379</v>
      </c>
      <c r="D483" t="n">
        <v>37.11952380952381</v>
      </c>
      <c r="E483" t="n">
        <v>2.321333333333333</v>
      </c>
    </row>
    <row r="484">
      <c r="A484" t="inlineStr">
        <is>
          <t>600036</t>
        </is>
      </c>
      <c r="B484" t="n">
        <v>0.004845963305987831</v>
      </c>
      <c r="C484" t="n">
        <v>75.4045307443366</v>
      </c>
      <c r="D484" t="n">
        <v>39.6312380952381</v>
      </c>
      <c r="E484" t="n">
        <v>0.3232380952380953</v>
      </c>
    </row>
    <row r="485">
      <c r="A485" t="inlineStr">
        <is>
          <t>300054</t>
        </is>
      </c>
      <c r="B485" t="n">
        <v>0.002527606802627651</v>
      </c>
      <c r="C485" t="n">
        <v>75.10879025239339</v>
      </c>
      <c r="D485" t="n">
        <v>16.64114285714286</v>
      </c>
      <c r="E485" t="n">
        <v>3.538285714285714</v>
      </c>
    </row>
    <row r="486">
      <c r="A486" t="inlineStr">
        <is>
          <t>603533</t>
        </is>
      </c>
      <c r="B486" t="n">
        <v>0.00458130464334398</v>
      </c>
      <c r="C486" t="n">
        <v>75.07546356188011</v>
      </c>
      <c r="D486" t="n">
        <v>33.3257619047619</v>
      </c>
      <c r="E486" t="n">
        <v>4.578238095238095</v>
      </c>
    </row>
    <row r="487">
      <c r="A487" t="inlineStr">
        <is>
          <t>600722</t>
        </is>
      </c>
      <c r="B487" t="n">
        <v>0.0002912588130966355</v>
      </c>
      <c r="C487" t="n">
        <v>75.06361323155215</v>
      </c>
      <c r="D487" t="n">
        <v>4.002666666666667</v>
      </c>
      <c r="E487" t="n">
        <v>1.803809523809524</v>
      </c>
    </row>
    <row r="488">
      <c r="A488" t="inlineStr">
        <is>
          <t>600019</t>
        </is>
      </c>
      <c r="B488" t="n">
        <v>0.000543404380456381</v>
      </c>
      <c r="C488" t="n">
        <v>75.054704595186</v>
      </c>
      <c r="D488" t="n">
        <v>5.399857142857143</v>
      </c>
      <c r="E488" t="n">
        <v>0.3868095238095238</v>
      </c>
    </row>
    <row r="489">
      <c r="A489" t="inlineStr">
        <is>
          <t>600238</t>
        </is>
      </c>
      <c r="B489" t="n">
        <v>0.001761222912292381</v>
      </c>
      <c r="C489" t="n">
        <v>75.054704595186</v>
      </c>
      <c r="D489" t="n">
        <v>5.544428571428571</v>
      </c>
      <c r="E489" t="n">
        <v>0.6342857142857142</v>
      </c>
    </row>
    <row r="490">
      <c r="A490" t="inlineStr">
        <is>
          <t>600970</t>
        </is>
      </c>
      <c r="B490" t="n">
        <v>0.0006535094848934014</v>
      </c>
      <c r="C490" t="n">
        <v>75</v>
      </c>
      <c r="D490" t="n">
        <v>6.471380952380953</v>
      </c>
      <c r="E490" t="n">
        <v>1.577666666666667</v>
      </c>
    </row>
    <row r="491">
      <c r="A491" t="inlineStr">
        <is>
          <t>300358</t>
        </is>
      </c>
      <c r="B491" t="n">
        <v>0.002571735171578003</v>
      </c>
      <c r="C491" t="n">
        <v>74.7282608695652</v>
      </c>
      <c r="D491" t="n">
        <v>11.25795238095238</v>
      </c>
      <c r="E491" t="n">
        <v>3.573</v>
      </c>
    </row>
    <row r="492">
      <c r="A492" t="inlineStr">
        <is>
          <t>603288</t>
        </is>
      </c>
      <c r="B492" t="n">
        <v>0.03262408464770144</v>
      </c>
      <c r="C492" t="n">
        <v>74.69695523527729</v>
      </c>
      <c r="D492" t="n">
        <v>155.802</v>
      </c>
      <c r="E492" t="n">
        <v>0.1514285714285714</v>
      </c>
    </row>
    <row r="493">
      <c r="A493" t="inlineStr">
        <is>
          <t>000550</t>
        </is>
      </c>
      <c r="B493" t="n">
        <v>0.003209895266372644</v>
      </c>
      <c r="C493" t="n">
        <v>74.45742904841401</v>
      </c>
      <c r="D493" t="n">
        <v>16.25342857142857</v>
      </c>
      <c r="E493" t="n">
        <v>2.423476190476191</v>
      </c>
    </row>
    <row r="494">
      <c r="A494" t="inlineStr">
        <is>
          <t>002975</t>
        </is>
      </c>
      <c r="B494" t="n">
        <v>0.02032215794583884</v>
      </c>
      <c r="C494" t="n">
        <v>74.38090147871013</v>
      </c>
      <c r="D494" t="n">
        <v>90.52057142857143</v>
      </c>
      <c r="E494" t="n">
        <v>7.89757142857143</v>
      </c>
    </row>
    <row r="495">
      <c r="A495" t="inlineStr">
        <is>
          <t>688339</t>
        </is>
      </c>
      <c r="B495" t="n">
        <v>0.06859459397248244</v>
      </c>
      <c r="C495" t="n">
        <v>74.34266780675503</v>
      </c>
      <c r="D495" t="n">
        <v>214.0342635658915</v>
      </c>
      <c r="E495" t="n">
        <v>9.468217054263567</v>
      </c>
    </row>
    <row r="496">
      <c r="A496" t="inlineStr">
        <is>
          <t>002410</t>
        </is>
      </c>
      <c r="B496" t="n">
        <v>0.007519765800410572</v>
      </c>
      <c r="C496" t="n">
        <v>74.14067835192351</v>
      </c>
      <c r="D496" t="n">
        <v>68.85657142857143</v>
      </c>
      <c r="E496" t="n">
        <v>0.8650952380952381</v>
      </c>
    </row>
    <row r="497">
      <c r="A497" t="inlineStr">
        <is>
          <t>000636</t>
        </is>
      </c>
      <c r="B497" t="n">
        <v>0.003752401116209031</v>
      </c>
      <c r="C497" t="n">
        <v>74.13407821229052</v>
      </c>
      <c r="D497" t="n">
        <v>29.98866666666667</v>
      </c>
      <c r="E497" t="n">
        <v>4.325190476190476</v>
      </c>
    </row>
    <row r="498">
      <c r="A498" t="inlineStr">
        <is>
          <t>603661</t>
        </is>
      </c>
      <c r="B498" t="n">
        <v>0.01549072174646456</v>
      </c>
      <c r="C498" t="n">
        <v>74.1314958369222</v>
      </c>
      <c r="D498" t="n">
        <v>58.49942857142857</v>
      </c>
      <c r="E498" t="n">
        <v>5.516238095238094</v>
      </c>
    </row>
    <row r="499">
      <c r="A499" t="inlineStr">
        <is>
          <t>600740</t>
        </is>
      </c>
      <c r="B499" t="n">
        <v>0.0005773864563263357</v>
      </c>
      <c r="C499" t="n">
        <v>74.07407407407408</v>
      </c>
      <c r="D499" t="n">
        <v>5.211190476190477</v>
      </c>
      <c r="E499" t="n">
        <v>3.271428571428571</v>
      </c>
    </row>
    <row r="500">
      <c r="A500" t="inlineStr">
        <is>
          <t>300828</t>
        </is>
      </c>
      <c r="B500" t="n">
        <v>0.003009329745260634</v>
      </c>
      <c r="C500" t="n">
        <v>74.02298850574715</v>
      </c>
      <c r="D500" t="n">
        <v>30.75285714285714</v>
      </c>
      <c r="E500" t="n">
        <v>18.81600985221675</v>
      </c>
    </row>
    <row r="501">
      <c r="A501" t="inlineStr">
        <is>
          <t>601677</t>
        </is>
      </c>
      <c r="B501" t="n">
        <v>0.002129584230022007</v>
      </c>
      <c r="C501" t="n">
        <v>73.91304347826089</v>
      </c>
      <c r="D501" t="n">
        <v>11.78495238095238</v>
      </c>
      <c r="E501" t="n">
        <v>2.25547619047619</v>
      </c>
    </row>
    <row r="502">
      <c r="A502" t="inlineStr">
        <is>
          <t>000878</t>
        </is>
      </c>
      <c r="B502" t="n">
        <v>0.001687352779581724</v>
      </c>
      <c r="C502" t="n">
        <v>73.76237623762378</v>
      </c>
      <c r="D502" t="n">
        <v>13.30333333333333</v>
      </c>
      <c r="E502" t="n">
        <v>2.559761904761905</v>
      </c>
    </row>
    <row r="503">
      <c r="A503" t="inlineStr">
        <is>
          <t>688366</t>
        </is>
      </c>
      <c r="B503" t="n">
        <v>0.02723412299815562</v>
      </c>
      <c r="C503" t="n">
        <v>73.72262773722629</v>
      </c>
      <c r="D503" t="n">
        <v>106.7858095238095</v>
      </c>
      <c r="E503" t="n">
        <v>4.617714285714285</v>
      </c>
    </row>
    <row r="504">
      <c r="A504" t="inlineStr">
        <is>
          <t>002930</t>
        </is>
      </c>
      <c r="B504" t="n">
        <v>0.003774712922655407</v>
      </c>
      <c r="C504" t="n">
        <v>73.6420302760463</v>
      </c>
      <c r="D504" t="n">
        <v>18.10352380952381</v>
      </c>
      <c r="E504" t="n">
        <v>5.72547619047619</v>
      </c>
    </row>
    <row r="505">
      <c r="A505" t="inlineStr">
        <is>
          <t>603456</t>
        </is>
      </c>
      <c r="B505" t="n">
        <v>0.004163834255916822</v>
      </c>
      <c r="C505" t="n">
        <v>73.40680402491613</v>
      </c>
      <c r="D505" t="n">
        <v>30.99919047619047</v>
      </c>
      <c r="E505" t="n">
        <v>1.112523809523809</v>
      </c>
    </row>
    <row r="506">
      <c r="A506" t="inlineStr">
        <is>
          <t>300413</t>
        </is>
      </c>
      <c r="B506" t="n">
        <v>0.008928967485178447</v>
      </c>
      <c r="C506" t="n">
        <v>73.36168084042023</v>
      </c>
      <c r="D506" t="n">
        <v>65.77466666666666</v>
      </c>
      <c r="E506" t="n">
        <v>1.017904761904762</v>
      </c>
    </row>
    <row r="507">
      <c r="A507" t="inlineStr">
        <is>
          <t>603612</t>
        </is>
      </c>
      <c r="B507" t="n">
        <v>0.001420497044403826</v>
      </c>
      <c r="C507" t="n">
        <v>73.18007662835248</v>
      </c>
      <c r="D507" t="n">
        <v>13.70928571428571</v>
      </c>
      <c r="E507" t="n">
        <v>3.276333333333333</v>
      </c>
    </row>
    <row r="508">
      <c r="A508" t="inlineStr">
        <is>
          <t>002499</t>
        </is>
      </c>
      <c r="B508" t="n">
        <v>0.001616277219123901</v>
      </c>
      <c r="C508" t="n">
        <v>73.06590257879655</v>
      </c>
      <c r="D508" t="n">
        <v>4.291904761904762</v>
      </c>
      <c r="E508" t="n">
        <v>1.005809523809524</v>
      </c>
    </row>
    <row r="509">
      <c r="A509" t="inlineStr">
        <is>
          <t>300843</t>
        </is>
      </c>
      <c r="B509" t="n">
        <v>0.004251949322553131</v>
      </c>
      <c r="C509" t="n">
        <v>73.00485773768217</v>
      </c>
      <c r="D509" t="n">
        <v>31.08897435897435</v>
      </c>
      <c r="E509" t="n">
        <v>14.17987179487179</v>
      </c>
    </row>
    <row r="510">
      <c r="A510" t="inlineStr">
        <is>
          <t>300662</t>
        </is>
      </c>
      <c r="B510" t="n">
        <v>0.006180896937008219</v>
      </c>
      <c r="C510" t="n">
        <v>72.97942141365941</v>
      </c>
      <c r="D510" t="n">
        <v>51.5492380952381</v>
      </c>
      <c r="E510" t="n">
        <v>1.223571428571428</v>
      </c>
    </row>
    <row r="511">
      <c r="A511" t="inlineStr">
        <is>
          <t>002841</t>
        </is>
      </c>
      <c r="B511" t="n">
        <v>0.009791237459177435</v>
      </c>
      <c r="C511" t="n">
        <v>72.97124600638978</v>
      </c>
      <c r="D511" t="n">
        <v>100.8359523809524</v>
      </c>
      <c r="E511" t="n">
        <v>0.3806190476190476</v>
      </c>
    </row>
    <row r="512">
      <c r="A512" t="inlineStr">
        <is>
          <t>002501</t>
        </is>
      </c>
      <c r="B512" t="n">
        <v>0.0004635263225934819</v>
      </c>
      <c r="C512" t="n">
        <v>72.84768211920529</v>
      </c>
      <c r="D512" t="n">
        <v>1.761571428571428</v>
      </c>
      <c r="E512" t="n">
        <v>0.810904761904762</v>
      </c>
    </row>
    <row r="513">
      <c r="A513" t="inlineStr">
        <is>
          <t>603233</t>
        </is>
      </c>
      <c r="B513" t="n">
        <v>0.008889709693558413</v>
      </c>
      <c r="C513" t="n">
        <v>72.82526475037821</v>
      </c>
      <c r="D513" t="n">
        <v>78.62404761904763</v>
      </c>
      <c r="E513" t="n">
        <v>1.554285714285714</v>
      </c>
    </row>
    <row r="514">
      <c r="A514" t="inlineStr">
        <is>
          <t>002850</t>
        </is>
      </c>
      <c r="B514" t="n">
        <v>0.007147173101521576</v>
      </c>
      <c r="C514" t="n">
        <v>72.81307550644567</v>
      </c>
      <c r="D514" t="n">
        <v>70.10666666666667</v>
      </c>
      <c r="E514" t="n">
        <v>2.341333333333333</v>
      </c>
    </row>
    <row r="515">
      <c r="A515" t="inlineStr">
        <is>
          <t>000504</t>
        </is>
      </c>
      <c r="B515" t="n">
        <v>0.002368150214506361</v>
      </c>
      <c r="C515" t="n">
        <v>72.58522727272727</v>
      </c>
      <c r="D515" t="n">
        <v>11.72695238095238</v>
      </c>
      <c r="E515" t="n">
        <v>0.3469047619047619</v>
      </c>
    </row>
    <row r="516">
      <c r="A516" t="inlineStr">
        <is>
          <t>601225</t>
        </is>
      </c>
      <c r="B516" t="n">
        <v>0.001034255283377267</v>
      </c>
      <c r="C516" t="n">
        <v>72.44318181818184</v>
      </c>
      <c r="D516" t="n">
        <v>8.583047619047619</v>
      </c>
      <c r="E516" t="n">
        <v>0.4442380952380953</v>
      </c>
    </row>
    <row r="517">
      <c r="A517" t="inlineStr">
        <is>
          <t>300307</t>
        </is>
      </c>
      <c r="B517" t="n">
        <v>0.001761160724543042</v>
      </c>
      <c r="C517" t="n">
        <v>72.21006564551422</v>
      </c>
      <c r="D517" t="n">
        <v>6.151761904761905</v>
      </c>
      <c r="E517" t="n">
        <v>1.365428571428571</v>
      </c>
    </row>
    <row r="518">
      <c r="A518" t="inlineStr">
        <is>
          <t>002714</t>
        </is>
      </c>
      <c r="B518" t="n">
        <v>0.008024901361132299</v>
      </c>
      <c r="C518" t="n">
        <v>72.20231532524808</v>
      </c>
      <c r="D518" t="n">
        <v>80.69842857142856</v>
      </c>
      <c r="E518" t="n">
        <v>1.153</v>
      </c>
    </row>
    <row r="519">
      <c r="A519" t="inlineStr">
        <is>
          <t>000981</t>
        </is>
      </c>
      <c r="B519" t="n">
        <v>0.0003621813668781816</v>
      </c>
      <c r="C519" t="n">
        <v>72.18045112781954</v>
      </c>
      <c r="D519" t="n">
        <v>1.776714285714286</v>
      </c>
      <c r="E519" t="n">
        <v>0.696</v>
      </c>
    </row>
    <row r="520">
      <c r="A520" t="inlineStr">
        <is>
          <t>002139</t>
        </is>
      </c>
      <c r="B520" t="n">
        <v>0.001571233234984022</v>
      </c>
      <c r="C520" t="n">
        <v>72.1631205673759</v>
      </c>
      <c r="D520" t="n">
        <v>7.134285714285713</v>
      </c>
      <c r="E520" t="n">
        <v>3.880619047619048</v>
      </c>
    </row>
    <row r="521">
      <c r="A521" t="inlineStr">
        <is>
          <t>600723</t>
        </is>
      </c>
      <c r="B521" t="n">
        <v>0.002506083155147523</v>
      </c>
      <c r="C521" t="n">
        <v>71.67630057803467</v>
      </c>
      <c r="D521" t="n">
        <v>8.869190476190475</v>
      </c>
      <c r="E521" t="n">
        <v>1.703857142857143</v>
      </c>
    </row>
    <row r="522">
      <c r="A522" t="inlineStr">
        <is>
          <t>601127</t>
        </is>
      </c>
      <c r="B522" t="n">
        <v>0.005790445215753767</v>
      </c>
      <c r="C522" t="n">
        <v>71.47727272727271</v>
      </c>
      <c r="D522" t="n">
        <v>11.06719047619048</v>
      </c>
      <c r="E522" t="n">
        <v>2.003952380952381</v>
      </c>
    </row>
    <row r="523">
      <c r="A523" t="inlineStr">
        <is>
          <t>300830</t>
        </is>
      </c>
      <c r="B523" t="n">
        <v>0.002093903701446378</v>
      </c>
      <c r="C523" t="n">
        <v>71.45110410094637</v>
      </c>
      <c r="D523" t="n">
        <v>14.81620512820513</v>
      </c>
      <c r="E523" t="n">
        <v>9.957948717948717</v>
      </c>
    </row>
    <row r="524">
      <c r="A524" t="inlineStr">
        <is>
          <t>000509</t>
        </is>
      </c>
      <c r="B524" t="n">
        <v>0.0005840266822374815</v>
      </c>
      <c r="C524" t="n">
        <v>71.0344827586207</v>
      </c>
      <c r="D524" t="n">
        <v>1.975571428571429</v>
      </c>
      <c r="E524" t="n">
        <v>1.552428571428571</v>
      </c>
    </row>
    <row r="525">
      <c r="A525" t="inlineStr">
        <is>
          <t>000837</t>
        </is>
      </c>
      <c r="B525" t="n">
        <v>0.001037180566451612</v>
      </c>
      <c r="C525" t="n">
        <v>70.90909090909091</v>
      </c>
      <c r="D525" t="n">
        <v>5.425714285714285</v>
      </c>
      <c r="E525" t="n">
        <v>0.9393333333333335</v>
      </c>
    </row>
    <row r="526">
      <c r="A526" t="inlineStr">
        <is>
          <t>300551</t>
        </is>
      </c>
      <c r="B526" t="n">
        <v>0.005423869258310272</v>
      </c>
      <c r="C526" t="n">
        <v>70.87876844130854</v>
      </c>
      <c r="D526" t="n">
        <v>25.09466666666666</v>
      </c>
      <c r="E526" t="n">
        <v>4.175952380952381</v>
      </c>
    </row>
    <row r="527">
      <c r="A527" t="inlineStr">
        <is>
          <t>300806</t>
        </is>
      </c>
      <c r="B527" t="n">
        <v>0.01006805902090886</v>
      </c>
      <c r="C527" t="n">
        <v>70.79285490441866</v>
      </c>
      <c r="D527" t="n">
        <v>51.27928571428571</v>
      </c>
      <c r="E527" t="n">
        <v>5.655857142857143</v>
      </c>
    </row>
    <row r="528">
      <c r="A528" t="inlineStr">
        <is>
          <t>600761</t>
        </is>
      </c>
      <c r="B528" t="n">
        <v>0.002263118968084648</v>
      </c>
      <c r="C528" t="n">
        <v>70.75365579302586</v>
      </c>
      <c r="D528" t="n">
        <v>12.32404761904762</v>
      </c>
      <c r="E528" t="n">
        <v>1.22747619047619</v>
      </c>
    </row>
    <row r="529">
      <c r="A529" t="inlineStr">
        <is>
          <t>300454</t>
        </is>
      </c>
      <c r="B529" t="n">
        <v>0.02900060195888959</v>
      </c>
      <c r="C529" t="n">
        <v>70.67728122549906</v>
      </c>
      <c r="D529" t="n">
        <v>215.7340476190476</v>
      </c>
      <c r="E529" t="n">
        <v>0.8684761904761904</v>
      </c>
    </row>
    <row r="530">
      <c r="A530" t="inlineStr">
        <is>
          <t>600810</t>
        </is>
      </c>
      <c r="B530" t="n">
        <v>0.0008873648264911121</v>
      </c>
      <c r="C530" t="n">
        <v>70.49180327868854</v>
      </c>
      <c r="D530" t="n">
        <v>8.347190476190475</v>
      </c>
      <c r="E530" t="n">
        <v>2.638190476190476</v>
      </c>
    </row>
    <row r="531">
      <c r="A531" t="inlineStr">
        <is>
          <t>600375</t>
        </is>
      </c>
      <c r="B531" t="n">
        <v>0.0007410657137464986</v>
      </c>
      <c r="C531" t="n">
        <v>70.37037037037037</v>
      </c>
      <c r="D531" t="n">
        <v>7.529523809523811</v>
      </c>
      <c r="E531" t="n">
        <v>2.948571428571429</v>
      </c>
    </row>
    <row r="532">
      <c r="A532" t="inlineStr">
        <is>
          <t>002221</t>
        </is>
      </c>
      <c r="B532" t="n">
        <v>0.0003752057521413915</v>
      </c>
      <c r="C532" t="n">
        <v>69.92665036674816</v>
      </c>
      <c r="D532" t="n">
        <v>9.872285714285713</v>
      </c>
      <c r="E532" t="n">
        <v>1.447476190476191</v>
      </c>
    </row>
    <row r="533">
      <c r="A533" t="inlineStr">
        <is>
          <t>688016</t>
        </is>
      </c>
      <c r="B533" t="n">
        <v>0.02724160032995278</v>
      </c>
      <c r="C533" t="n">
        <v>69.64018439801234</v>
      </c>
      <c r="D533" t="n">
        <v>263.2853809523809</v>
      </c>
      <c r="E533" t="n">
        <v>2.822047619047619</v>
      </c>
    </row>
    <row r="534">
      <c r="A534" t="inlineStr">
        <is>
          <t>300432</t>
        </is>
      </c>
      <c r="B534" t="n">
        <v>0.001356522027203328</v>
      </c>
      <c r="C534" t="n">
        <v>69.41176470588235</v>
      </c>
      <c r="D534" t="n">
        <v>9.602285714285715</v>
      </c>
      <c r="E534" t="n">
        <v>4.432904761904762</v>
      </c>
    </row>
    <row r="535">
      <c r="A535" t="inlineStr">
        <is>
          <t>300733</t>
        </is>
      </c>
      <c r="B535" t="n">
        <v>0.008744041818228401</v>
      </c>
      <c r="C535" t="n">
        <v>69.18367346938771</v>
      </c>
      <c r="D535" t="n">
        <v>16.04528571428571</v>
      </c>
      <c r="E535" t="n">
        <v>9.351380952380952</v>
      </c>
    </row>
    <row r="536">
      <c r="A536" t="inlineStr">
        <is>
          <t>600258</t>
        </is>
      </c>
      <c r="B536" t="n">
        <v>0.00231631625663458</v>
      </c>
      <c r="C536" t="n">
        <v>68.999300209937</v>
      </c>
      <c r="D536" t="n">
        <v>18.9222380952381</v>
      </c>
      <c r="E536" t="n">
        <v>1.610428571428571</v>
      </c>
    </row>
    <row r="537">
      <c r="A537" t="inlineStr">
        <is>
          <t>300760</t>
        </is>
      </c>
      <c r="B537" t="n">
        <v>0.05078640701227842</v>
      </c>
      <c r="C537" t="n">
        <v>68.90462083028739</v>
      </c>
      <c r="D537" t="n">
        <v>344.2505238095238</v>
      </c>
      <c r="E537" t="n">
        <v>0.9973809523809524</v>
      </c>
    </row>
    <row r="538">
      <c r="A538" t="inlineStr">
        <is>
          <t>603319</t>
        </is>
      </c>
      <c r="B538" t="n">
        <v>0.01198565543572326</v>
      </c>
      <c r="C538" t="n">
        <v>68.28193832599121</v>
      </c>
      <c r="D538" t="n">
        <v>31.44714285714285</v>
      </c>
      <c r="E538" t="n">
        <v>3.128666666666667</v>
      </c>
    </row>
    <row r="539">
      <c r="A539" t="inlineStr">
        <is>
          <t>002408</t>
        </is>
      </c>
      <c r="B539" t="n">
        <v>0.001011385946966234</v>
      </c>
      <c r="C539" t="n">
        <v>68.2210708117444</v>
      </c>
      <c r="D539" t="n">
        <v>7.67852380952381</v>
      </c>
      <c r="E539" t="n">
        <v>1.19152380952381</v>
      </c>
    </row>
    <row r="540">
      <c r="A540" t="inlineStr">
        <is>
          <t>300741</t>
        </is>
      </c>
      <c r="B540" t="n">
        <v>0.01119361715212737</v>
      </c>
      <c r="C540" t="n">
        <v>68.05414551607443</v>
      </c>
      <c r="D540" t="n">
        <v>48.16080952380953</v>
      </c>
      <c r="E540" t="n">
        <v>3.107571428571428</v>
      </c>
    </row>
    <row r="541">
      <c r="A541" t="inlineStr">
        <is>
          <t>002402</t>
        </is>
      </c>
      <c r="B541" t="n">
        <v>0.00124620327703472</v>
      </c>
      <c r="C541" t="n">
        <v>68.01872074882995</v>
      </c>
      <c r="D541" t="n">
        <v>16.72495238095238</v>
      </c>
      <c r="E541" t="n">
        <v>4.450809523809524</v>
      </c>
    </row>
    <row r="542">
      <c r="A542" t="inlineStr">
        <is>
          <t>600230</t>
        </is>
      </c>
      <c r="B542" t="n">
        <v>0.0009568255990319626</v>
      </c>
      <c r="C542" t="n">
        <v>67.99037304452466</v>
      </c>
      <c r="D542" t="n">
        <v>9.740285714285715</v>
      </c>
      <c r="E542" t="n">
        <v>2.561142857142857</v>
      </c>
    </row>
    <row r="543">
      <c r="A543" t="inlineStr">
        <is>
          <t>002283</t>
        </is>
      </c>
      <c r="B543" t="n">
        <v>0.0009783111639035946</v>
      </c>
      <c r="C543" t="n">
        <v>67.83919597989949</v>
      </c>
      <c r="D543" t="n">
        <v>5.694285714285715</v>
      </c>
      <c r="E543" t="n">
        <v>2.66547619047619</v>
      </c>
    </row>
    <row r="544">
      <c r="A544" t="inlineStr">
        <is>
          <t>600350</t>
        </is>
      </c>
      <c r="B544" t="n">
        <v>0.0003578305874367349</v>
      </c>
      <c r="C544" t="n">
        <v>67.81002638522429</v>
      </c>
      <c r="D544" t="n">
        <v>5.901238095238095</v>
      </c>
      <c r="E544" t="n">
        <v>0.2225714285714286</v>
      </c>
    </row>
    <row r="545">
      <c r="A545" t="inlineStr">
        <is>
          <t>688111</t>
        </is>
      </c>
      <c r="B545" t="n">
        <v>0.04598755440945904</v>
      </c>
      <c r="C545" t="n">
        <v>67.75061673020856</v>
      </c>
      <c r="D545" t="n">
        <v>336.4171904761905</v>
      </c>
      <c r="E545" t="n">
        <v>1.842</v>
      </c>
    </row>
    <row r="546">
      <c r="A546" t="inlineStr">
        <is>
          <t>601166</t>
        </is>
      </c>
      <c r="B546" t="n">
        <v>0.002377174057434596</v>
      </c>
      <c r="C546" t="n">
        <v>67.70630279402208</v>
      </c>
      <c r="D546" t="n">
        <v>17.84057142857143</v>
      </c>
      <c r="E546" t="n">
        <v>0.5353809523809523</v>
      </c>
    </row>
    <row r="547">
      <c r="A547" t="inlineStr">
        <is>
          <t>688298</t>
        </is>
      </c>
      <c r="B547" t="n">
        <v>0.04842951270918945</v>
      </c>
      <c r="C547" t="n">
        <v>67.6529090004973</v>
      </c>
      <c r="D547" t="n">
        <v>152.4386190476191</v>
      </c>
      <c r="E547" t="n">
        <v>8.53347619047619</v>
      </c>
    </row>
    <row r="548">
      <c r="A548" t="inlineStr">
        <is>
          <t>002008</t>
        </is>
      </c>
      <c r="B548" t="n">
        <v>0.003786715252986387</v>
      </c>
      <c r="C548" t="n">
        <v>67.49913284772806</v>
      </c>
      <c r="D548" t="n">
        <v>37.90919047619047</v>
      </c>
      <c r="E548" t="n">
        <v>2.524619047619047</v>
      </c>
    </row>
    <row r="549">
      <c r="A549" t="inlineStr">
        <is>
          <t>000725</t>
        </is>
      </c>
      <c r="B549" t="n">
        <v>0.0006285070314511709</v>
      </c>
      <c r="C549" t="n">
        <v>67.46031746031747</v>
      </c>
      <c r="D549" t="n">
        <v>5.057666666666666</v>
      </c>
      <c r="E549" t="n">
        <v>2.761047619047619</v>
      </c>
    </row>
    <row r="550">
      <c r="A550" t="inlineStr">
        <is>
          <t>603987</t>
        </is>
      </c>
      <c r="B550" t="n">
        <v>0.001364355489975489</v>
      </c>
      <c r="C550" t="n">
        <v>67.36474694589876</v>
      </c>
      <c r="D550" t="n">
        <v>16.05171428571428</v>
      </c>
      <c r="E550" t="n">
        <v>2.751190476190476</v>
      </c>
    </row>
    <row r="551">
      <c r="A551" t="inlineStr">
        <is>
          <t>002726</t>
        </is>
      </c>
      <c r="B551" t="n">
        <v>0.001939966212118207</v>
      </c>
      <c r="C551" t="n">
        <v>67.27019498607243</v>
      </c>
      <c r="D551" t="n">
        <v>10.89490476190476</v>
      </c>
      <c r="E551" t="n">
        <v>2.719666666666666</v>
      </c>
    </row>
    <row r="552">
      <c r="A552" t="inlineStr">
        <is>
          <t>600956</t>
        </is>
      </c>
      <c r="B552" t="n">
        <v>0.001100769191118049</v>
      </c>
      <c r="C552" t="n">
        <v>67.03056768558953</v>
      </c>
      <c r="D552" t="n">
        <v>9.255974842767296</v>
      </c>
      <c r="E552" t="n">
        <v>10.1614465408805</v>
      </c>
    </row>
    <row r="553">
      <c r="A553" t="inlineStr">
        <is>
          <t>600976</t>
        </is>
      </c>
      <c r="B553" t="n">
        <v>0.005570894479905073</v>
      </c>
      <c r="C553" t="n">
        <v>66.88227684346701</v>
      </c>
      <c r="D553" t="n">
        <v>23.57195238095238</v>
      </c>
      <c r="E553" t="n">
        <v>1.562238095238095</v>
      </c>
    </row>
    <row r="554">
      <c r="A554" t="inlineStr">
        <is>
          <t>000738</t>
        </is>
      </c>
      <c r="B554" t="n">
        <v>0.003787471580141497</v>
      </c>
      <c r="C554" t="n">
        <v>66.74679487179485</v>
      </c>
      <c r="D554" t="n">
        <v>18.63395238095238</v>
      </c>
      <c r="E554" t="n">
        <v>2.494142857142857</v>
      </c>
    </row>
    <row r="555">
      <c r="A555" t="inlineStr">
        <is>
          <t>600197</t>
        </is>
      </c>
      <c r="B555" t="n">
        <v>0.004809214621789991</v>
      </c>
      <c r="C555" t="n">
        <v>66.7198723064645</v>
      </c>
      <c r="D555" t="n">
        <v>20.31890476190476</v>
      </c>
      <c r="E555" t="n">
        <v>4.377904761904762</v>
      </c>
    </row>
    <row r="556">
      <c r="A556" t="inlineStr">
        <is>
          <t>603069</t>
        </is>
      </c>
      <c r="B556" t="n">
        <v>0.02624416090795348</v>
      </c>
      <c r="C556" t="n">
        <v>66.66666666666667</v>
      </c>
      <c r="D556" t="n">
        <v>23.363</v>
      </c>
      <c r="E556" t="n">
        <v>4.643666666666667</v>
      </c>
    </row>
    <row r="557">
      <c r="A557" t="inlineStr">
        <is>
          <t>000009</t>
        </is>
      </c>
      <c r="B557" t="n">
        <v>0.0004849890890433283</v>
      </c>
      <c r="C557" t="n">
        <v>66.50485436893203</v>
      </c>
      <c r="D557" t="n">
        <v>7.648666666666665</v>
      </c>
      <c r="E557" t="n">
        <v>2.82347619047619</v>
      </c>
    </row>
    <row r="558">
      <c r="A558" t="inlineStr">
        <is>
          <t>002487</t>
        </is>
      </c>
      <c r="B558" t="n">
        <v>0.001806546007918696</v>
      </c>
      <c r="C558" t="n">
        <v>66.30669546436285</v>
      </c>
      <c r="D558" t="n">
        <v>7.738428571428571</v>
      </c>
      <c r="E558" t="n">
        <v>2.843619047619047</v>
      </c>
    </row>
    <row r="559">
      <c r="A559" t="inlineStr">
        <is>
          <t>601968</t>
        </is>
      </c>
      <c r="B559" t="n">
        <v>0.001355864418746207</v>
      </c>
      <c r="C559" t="n">
        <v>66.29711751662973</v>
      </c>
      <c r="D559" t="n">
        <v>6.955714285714287</v>
      </c>
      <c r="E559" t="n">
        <v>0.8818571428571427</v>
      </c>
    </row>
    <row r="560">
      <c r="A560" t="inlineStr">
        <is>
          <t>600873</t>
        </is>
      </c>
      <c r="B560" t="n">
        <v>0.0004542763006170291</v>
      </c>
      <c r="C560" t="n">
        <v>66.26794258373208</v>
      </c>
      <c r="D560" t="n">
        <v>5.19247619047619</v>
      </c>
      <c r="E560" t="n">
        <v>1.350047619047619</v>
      </c>
    </row>
    <row r="561">
      <c r="A561" t="inlineStr">
        <is>
          <t>600059</t>
        </is>
      </c>
      <c r="B561" t="n">
        <v>0.002538798179752813</v>
      </c>
      <c r="C561" t="n">
        <v>66.25344352617081</v>
      </c>
      <c r="D561" t="n">
        <v>10.46952380952381</v>
      </c>
      <c r="E561" t="n">
        <v>3.325666666666667</v>
      </c>
    </row>
    <row r="562">
      <c r="A562" t="inlineStr">
        <is>
          <t>002946</t>
        </is>
      </c>
      <c r="B562" t="n">
        <v>0.002136363560122958</v>
      </c>
      <c r="C562" t="n">
        <v>65.87171052631579</v>
      </c>
      <c r="D562" t="n">
        <v>18.41190476190476</v>
      </c>
      <c r="E562" t="n">
        <v>5.67695238095238</v>
      </c>
    </row>
    <row r="563">
      <c r="A563" t="inlineStr">
        <is>
          <t>603960</t>
        </is>
      </c>
      <c r="B563" t="n">
        <v>0.0110669033582536</v>
      </c>
      <c r="C563" t="n">
        <v>65.68998109640833</v>
      </c>
      <c r="D563" t="n">
        <v>36.80838095238095</v>
      </c>
      <c r="E563" t="n">
        <v>1.409238095238095</v>
      </c>
    </row>
    <row r="564">
      <c r="A564" t="inlineStr">
        <is>
          <t>600415</t>
        </is>
      </c>
      <c r="B564" t="n">
        <v>0.001182837324023451</v>
      </c>
      <c r="C564" t="n">
        <v>65.65349544072949</v>
      </c>
      <c r="D564" t="n">
        <v>5.354190476190476</v>
      </c>
      <c r="E564" t="n">
        <v>1.491380952380952</v>
      </c>
    </row>
    <row r="565">
      <c r="A565" t="inlineStr">
        <is>
          <t>300475</t>
        </is>
      </c>
      <c r="B565" t="n">
        <v>0.001769372391307754</v>
      </c>
      <c r="C565" t="n">
        <v>65.6290531776913</v>
      </c>
      <c r="D565" t="n">
        <v>10.30895238095238</v>
      </c>
      <c r="E565" t="n">
        <v>1.435476190476191</v>
      </c>
    </row>
    <row r="566">
      <c r="A566" t="inlineStr">
        <is>
          <t>300257</t>
        </is>
      </c>
      <c r="B566" t="n">
        <v>0.002063604800347794</v>
      </c>
      <c r="C566" t="n">
        <v>65.59679037111334</v>
      </c>
      <c r="D566" t="n">
        <v>14.72919047619048</v>
      </c>
      <c r="E566" t="n">
        <v>0.5972380952380953</v>
      </c>
    </row>
    <row r="567">
      <c r="A567" t="inlineStr">
        <is>
          <t>603277</t>
        </is>
      </c>
      <c r="B567" t="n">
        <v>0.001212351827489203</v>
      </c>
      <c r="C567" t="n">
        <v>65.48571428571428</v>
      </c>
      <c r="D567" t="n">
        <v>11.63152380952381</v>
      </c>
      <c r="E567" t="n">
        <v>2.455095238095238</v>
      </c>
    </row>
    <row r="568">
      <c r="A568" t="inlineStr">
        <is>
          <t>300840</t>
        </is>
      </c>
      <c r="B568" t="n">
        <v>0.004434680203981079</v>
      </c>
      <c r="C568" t="n">
        <v>65.26315789473685</v>
      </c>
      <c r="D568" t="n">
        <v>19.80625</v>
      </c>
      <c r="E568" t="n">
        <v>16.50328947368421</v>
      </c>
    </row>
    <row r="569">
      <c r="A569" t="inlineStr">
        <is>
          <t>000713</t>
        </is>
      </c>
      <c r="B569" t="n">
        <v>0.001558615019006443</v>
      </c>
      <c r="C569" t="n">
        <v>65.02890173410402</v>
      </c>
      <c r="D569" t="n">
        <v>11.66228571428571</v>
      </c>
      <c r="E569" t="n">
        <v>10.389</v>
      </c>
    </row>
    <row r="570">
      <c r="A570" t="inlineStr">
        <is>
          <t>002288</t>
        </is>
      </c>
      <c r="B570" t="n">
        <v>0.001941553705290315</v>
      </c>
      <c r="C570" t="n">
        <v>65.0103519668737</v>
      </c>
      <c r="D570" t="n">
        <v>6.643476190476191</v>
      </c>
      <c r="E570" t="n">
        <v>4.559857142857143</v>
      </c>
    </row>
    <row r="571">
      <c r="A571" t="inlineStr">
        <is>
          <t>603306</t>
        </is>
      </c>
      <c r="B571" t="n">
        <v>0.003362217939343037</v>
      </c>
      <c r="C571" t="n">
        <v>64.97093023255813</v>
      </c>
      <c r="D571" t="n">
        <v>18.32504761904762</v>
      </c>
      <c r="E571" t="n">
        <v>1.409428571428571</v>
      </c>
    </row>
    <row r="572">
      <c r="A572" t="inlineStr">
        <is>
          <t>603733</t>
        </is>
      </c>
      <c r="B572" t="n">
        <v>0.003473938175437273</v>
      </c>
      <c r="C572" t="n">
        <v>64.89007328447703</v>
      </c>
      <c r="D572" t="n">
        <v>20.46128571428572</v>
      </c>
      <c r="E572" t="n">
        <v>10.48952380952381</v>
      </c>
    </row>
    <row r="573">
      <c r="A573" t="inlineStr">
        <is>
          <t>002371</t>
        </is>
      </c>
      <c r="B573" t="n">
        <v>0.01588168608776128</v>
      </c>
      <c r="C573" t="n">
        <v>64.87087395245426</v>
      </c>
      <c r="D573" t="n">
        <v>176.7777142857143</v>
      </c>
      <c r="E573" t="n">
        <v>1.905238095238095</v>
      </c>
    </row>
    <row r="574">
      <c r="A574" t="inlineStr">
        <is>
          <t>002138</t>
        </is>
      </c>
      <c r="B574" t="n">
        <v>0.001461361161685045</v>
      </c>
      <c r="C574" t="n">
        <v>64.7002398081535</v>
      </c>
      <c r="D574" t="n">
        <v>25.27995238095238</v>
      </c>
      <c r="E574" t="n">
        <v>2.82952380952381</v>
      </c>
    </row>
    <row r="575">
      <c r="A575" t="inlineStr">
        <is>
          <t>002677</t>
        </is>
      </c>
      <c r="B575" t="n">
        <v>0.00375343878826829</v>
      </c>
      <c r="C575" t="n">
        <v>64.52488687782805</v>
      </c>
      <c r="D575" t="n">
        <v>15.72119047619048</v>
      </c>
      <c r="E575" t="n">
        <v>2.289095238095238</v>
      </c>
    </row>
    <row r="576">
      <c r="A576" t="inlineStr">
        <is>
          <t>603229</t>
        </is>
      </c>
      <c r="B576" t="n">
        <v>0.007878602918518928</v>
      </c>
      <c r="C576" t="n">
        <v>64.39643024894318</v>
      </c>
      <c r="D576" t="n">
        <v>37.31495238095238</v>
      </c>
      <c r="E576" t="n">
        <v>1.529333333333333</v>
      </c>
    </row>
    <row r="577">
      <c r="A577" t="inlineStr">
        <is>
          <t>600597</t>
        </is>
      </c>
      <c r="B577" t="n">
        <v>0.00150617817849778</v>
      </c>
      <c r="C577" t="n">
        <v>63.90584132519616</v>
      </c>
      <c r="D577" t="n">
        <v>16.54585714285714</v>
      </c>
      <c r="E577" t="n">
        <v>2.089</v>
      </c>
    </row>
    <row r="578">
      <c r="A578" t="inlineStr">
        <is>
          <t>601808</t>
        </is>
      </c>
      <c r="B578" t="n">
        <v>0.0008978051050931666</v>
      </c>
      <c r="C578" t="n">
        <v>63.85737439222041</v>
      </c>
      <c r="D578" t="n">
        <v>13.34733333333333</v>
      </c>
      <c r="E578" t="n">
        <v>0.4865238095238095</v>
      </c>
    </row>
    <row r="579">
      <c r="A579" t="inlineStr">
        <is>
          <t>688196</t>
        </is>
      </c>
      <c r="B579" t="n">
        <v>0.008763536722691086</v>
      </c>
      <c r="C579" t="n">
        <v>63.5841313269494</v>
      </c>
      <c r="D579" t="n">
        <v>51.61938095238095</v>
      </c>
      <c r="E579" t="n">
        <v>6.094238095238095</v>
      </c>
    </row>
    <row r="580">
      <c r="A580" t="inlineStr">
        <is>
          <t>002643</t>
        </is>
      </c>
      <c r="B580" t="n">
        <v>0.001755142460433111</v>
      </c>
      <c r="C580" t="n">
        <v>63.48962336664103</v>
      </c>
      <c r="D580" t="n">
        <v>18.34657142857143</v>
      </c>
      <c r="E580" t="n">
        <v>1.599619047619047</v>
      </c>
    </row>
    <row r="581">
      <c r="A581" t="inlineStr">
        <is>
          <t>600861</t>
        </is>
      </c>
      <c r="B581" t="n">
        <v>0.003127511233841208</v>
      </c>
      <c r="C581" t="n">
        <v>63.30798479087454</v>
      </c>
      <c r="D581" t="n">
        <v>17.11133333333333</v>
      </c>
      <c r="E581" t="n">
        <v>2.561714285714286</v>
      </c>
    </row>
    <row r="582">
      <c r="A582" t="inlineStr">
        <is>
          <t>300604</t>
        </is>
      </c>
      <c r="B582" t="n">
        <v>0.002803422512155844</v>
      </c>
      <c r="C582" t="n">
        <v>63.28502415458937</v>
      </c>
      <c r="D582" t="n">
        <v>29.10890476190476</v>
      </c>
      <c r="E582" t="n">
        <v>4.009666666666667</v>
      </c>
    </row>
    <row r="583">
      <c r="A583" t="inlineStr">
        <is>
          <t>002461</t>
        </is>
      </c>
      <c r="B583" t="n">
        <v>0.0009827604784948657</v>
      </c>
      <c r="C583" t="n">
        <v>63.21483771251933</v>
      </c>
      <c r="D583" t="n">
        <v>9.898809523809522</v>
      </c>
      <c r="E583" t="n">
        <v>0.8202380952380952</v>
      </c>
    </row>
    <row r="584">
      <c r="A584" t="inlineStr">
        <is>
          <t>002610</t>
        </is>
      </c>
      <c r="B584" t="n">
        <v>0.0005941976543654879</v>
      </c>
      <c r="C584" t="n">
        <v>63.12499999999999</v>
      </c>
      <c r="D584" t="n">
        <v>2.159571428571429</v>
      </c>
      <c r="E584" t="n">
        <v>4.546904761904761</v>
      </c>
    </row>
    <row r="585">
      <c r="A585" t="inlineStr">
        <is>
          <t>300708</t>
        </is>
      </c>
      <c r="B585" t="n">
        <v>0.01400954977214333</v>
      </c>
      <c r="C585" t="n">
        <v>63.09341500765697</v>
      </c>
      <c r="D585" t="n">
        <v>21.98304761904762</v>
      </c>
      <c r="E585" t="n">
        <v>12.85871428571429</v>
      </c>
    </row>
    <row r="586">
      <c r="A586" t="inlineStr">
        <is>
          <t>300776</t>
        </is>
      </c>
      <c r="B586" t="n">
        <v>0.02674124155966794</v>
      </c>
      <c r="C586" t="n">
        <v>62.59403372243841</v>
      </c>
      <c r="D586" t="n">
        <v>111.4136190476191</v>
      </c>
      <c r="E586" t="n">
        <v>3.592619047619048</v>
      </c>
    </row>
    <row r="587">
      <c r="A587" t="inlineStr">
        <is>
          <t>002001</t>
        </is>
      </c>
      <c r="B587" t="n">
        <v>0.002604003793312719</v>
      </c>
      <c r="C587" t="n">
        <v>62.5923190546529</v>
      </c>
      <c r="D587" t="n">
        <v>31.03638095238095</v>
      </c>
      <c r="E587" t="n">
        <v>1.320857142857143</v>
      </c>
    </row>
    <row r="588">
      <c r="A588" t="inlineStr">
        <is>
          <t>300758</t>
        </is>
      </c>
      <c r="B588" t="n">
        <v>0.005508624084922036</v>
      </c>
      <c r="C588" t="n">
        <v>62.34996841440304</v>
      </c>
      <c r="D588" t="n">
        <v>23.69828571428571</v>
      </c>
      <c r="E588" t="n">
        <v>4.423</v>
      </c>
    </row>
    <row r="589">
      <c r="A589" t="inlineStr">
        <is>
          <t>600481</t>
        </is>
      </c>
      <c r="B589" t="n">
        <v>0.0005378307386959569</v>
      </c>
      <c r="C589" t="n">
        <v>62.19081272084806</v>
      </c>
      <c r="D589" t="n">
        <v>3.502714285714285</v>
      </c>
      <c r="E589" t="n">
        <v>1.869333333333333</v>
      </c>
    </row>
    <row r="590">
      <c r="A590" t="inlineStr">
        <is>
          <t>000921</t>
        </is>
      </c>
      <c r="B590" t="n">
        <v>0.001703858456823983</v>
      </c>
      <c r="C590" t="n">
        <v>62.11111111111111</v>
      </c>
      <c r="D590" t="n">
        <v>13.06957142857143</v>
      </c>
      <c r="E590" t="n">
        <v>1.176619047619048</v>
      </c>
    </row>
    <row r="591">
      <c r="A591" t="inlineStr">
        <is>
          <t>000528</t>
        </is>
      </c>
      <c r="B591" t="n">
        <v>0.0002840514709440164</v>
      </c>
      <c r="C591" t="n">
        <v>61.99021207177813</v>
      </c>
      <c r="D591" t="n">
        <v>7.188047619047619</v>
      </c>
      <c r="E591" t="n">
        <v>1.921142857142857</v>
      </c>
    </row>
    <row r="592">
      <c r="A592" t="inlineStr">
        <is>
          <t>002151</t>
        </is>
      </c>
      <c r="B592" t="n">
        <v>0.01391243891891856</v>
      </c>
      <c r="C592" t="n">
        <v>61.98979591836735</v>
      </c>
      <c r="D592" t="n">
        <v>47.17323809523809</v>
      </c>
      <c r="E592" t="n">
        <v>6.333047619047619</v>
      </c>
    </row>
    <row r="593">
      <c r="A593" t="inlineStr">
        <is>
          <t>603087</t>
        </is>
      </c>
      <c r="B593" t="n">
        <v>0.04530175434851252</v>
      </c>
      <c r="C593" t="n">
        <v>61.9434086422461</v>
      </c>
      <c r="D593" t="n">
        <v>147.9035220125786</v>
      </c>
      <c r="E593" t="n">
        <v>5.346415094339623</v>
      </c>
    </row>
    <row r="594">
      <c r="A594" t="inlineStr">
        <is>
          <t>300211</t>
        </is>
      </c>
      <c r="B594" t="n">
        <v>0.0004759886689785599</v>
      </c>
      <c r="C594" t="n">
        <v>61.91819464033852</v>
      </c>
      <c r="D594" t="n">
        <v>7.538190476190476</v>
      </c>
      <c r="E594" t="n">
        <v>2.355571428571428</v>
      </c>
    </row>
    <row r="595">
      <c r="A595" t="inlineStr">
        <is>
          <t>601016</t>
        </is>
      </c>
      <c r="B595" t="n">
        <v>0.0004287171321102593</v>
      </c>
      <c r="C595" t="n">
        <v>61.79245283018868</v>
      </c>
      <c r="D595" t="n">
        <v>2.769904761904762</v>
      </c>
      <c r="E595" t="n">
        <v>2.012047619047619</v>
      </c>
    </row>
    <row r="596">
      <c r="A596" t="inlineStr">
        <is>
          <t>002984</t>
        </is>
      </c>
      <c r="B596" t="n">
        <v>0.005116794995193487</v>
      </c>
      <c r="C596" t="n">
        <v>61.75824175824174</v>
      </c>
      <c r="D596" t="n">
        <v>26.84714285714286</v>
      </c>
      <c r="E596" t="n">
        <v>9.514571428571429</v>
      </c>
    </row>
    <row r="597">
      <c r="A597" t="inlineStr">
        <is>
          <t>603439</t>
        </is>
      </c>
      <c r="B597" t="n">
        <v>0.008705709521275683</v>
      </c>
      <c r="C597" t="n">
        <v>61.53119092627599</v>
      </c>
      <c r="D597" t="n">
        <v>25.78242424242424</v>
      </c>
      <c r="E597" t="n">
        <v>13.68242424242424</v>
      </c>
    </row>
    <row r="598">
      <c r="A598" t="inlineStr">
        <is>
          <t>688686</t>
        </is>
      </c>
      <c r="B598" t="n">
        <v>0.01542707814546199</v>
      </c>
      <c r="C598" t="n">
        <v>61.43911439114391</v>
      </c>
      <c r="D598" t="n">
        <v>322.875625</v>
      </c>
      <c r="E598" t="n">
        <v>11.2521875</v>
      </c>
    </row>
    <row r="599">
      <c r="A599" t="inlineStr">
        <is>
          <t>002184</t>
        </is>
      </c>
      <c r="B599" t="n">
        <v>0.0008258709521228802</v>
      </c>
      <c r="C599" t="n">
        <v>61.13744075829381</v>
      </c>
      <c r="D599" t="n">
        <v>14.38909523809524</v>
      </c>
      <c r="E599" t="n">
        <v>4.671142857142858</v>
      </c>
    </row>
    <row r="600">
      <c r="A600" t="inlineStr">
        <is>
          <t>000727</t>
        </is>
      </c>
      <c r="B600" t="n">
        <v>0.0004686755682401453</v>
      </c>
      <c r="C600" t="n">
        <v>61.07784431137724</v>
      </c>
      <c r="D600" t="n">
        <v>2.124761904761905</v>
      </c>
      <c r="E600" t="n">
        <v>1.335523809523809</v>
      </c>
    </row>
    <row r="601">
      <c r="A601" t="inlineStr">
        <is>
          <t>002727</t>
        </is>
      </c>
      <c r="B601" t="n">
        <v>0.003279872427353582</v>
      </c>
      <c r="C601" t="n">
        <v>60.98181818181821</v>
      </c>
      <c r="D601" t="n">
        <v>35.50057142857143</v>
      </c>
      <c r="E601" t="n">
        <v>2.311380952380953</v>
      </c>
    </row>
    <row r="602">
      <c r="A602" t="inlineStr">
        <is>
          <t>600531</t>
        </is>
      </c>
      <c r="B602" t="n">
        <v>0.0006553776720540752</v>
      </c>
      <c r="C602" t="n">
        <v>60.9571788413098</v>
      </c>
      <c r="D602" t="n">
        <v>4.995571428571429</v>
      </c>
      <c r="E602" t="n">
        <v>4.215619047619048</v>
      </c>
    </row>
    <row r="603">
      <c r="A603" t="inlineStr">
        <is>
          <t>002782</t>
        </is>
      </c>
      <c r="B603" t="n">
        <v>0.0007293508231246149</v>
      </c>
      <c r="C603" t="n">
        <v>60.95534787123571</v>
      </c>
      <c r="D603" t="n">
        <v>13.34385714285714</v>
      </c>
      <c r="E603" t="n">
        <v>1.998047619047619</v>
      </c>
    </row>
    <row r="604">
      <c r="A604" t="inlineStr">
        <is>
          <t>603995</t>
        </is>
      </c>
      <c r="B604" t="n">
        <v>0.003287536970001414</v>
      </c>
      <c r="C604" t="n">
        <v>60.91221186856303</v>
      </c>
      <c r="D604" t="n">
        <v>28.15752380952381</v>
      </c>
      <c r="E604" t="n">
        <v>5.655333333333334</v>
      </c>
    </row>
    <row r="605">
      <c r="A605" t="inlineStr">
        <is>
          <t>000932</t>
        </is>
      </c>
      <c r="B605" t="n">
        <v>0.0003838115816912106</v>
      </c>
      <c r="C605" t="n">
        <v>60.64690026954178</v>
      </c>
      <c r="D605" t="n">
        <v>4.646857142857143</v>
      </c>
      <c r="E605" t="n">
        <v>1.328047619047619</v>
      </c>
    </row>
    <row r="606">
      <c r="A606" t="inlineStr">
        <is>
          <t>002531</t>
        </is>
      </c>
      <c r="B606" t="n">
        <v>0.0007354096347677216</v>
      </c>
      <c r="C606" t="n">
        <v>60.60606060606059</v>
      </c>
      <c r="D606" t="n">
        <v>7.026190476190476</v>
      </c>
      <c r="E606" t="n">
        <v>2.479476190476191</v>
      </c>
    </row>
    <row r="607">
      <c r="A607" t="inlineStr">
        <is>
          <t>600773</t>
        </is>
      </c>
      <c r="B607" t="n">
        <v>0.0006324276839571134</v>
      </c>
      <c r="C607" t="n">
        <v>60.43557168784028</v>
      </c>
      <c r="D607" t="n">
        <v>6.572190476190475</v>
      </c>
      <c r="E607" t="n">
        <v>2.029</v>
      </c>
    </row>
    <row r="608">
      <c r="A608" t="inlineStr">
        <is>
          <t>002475</t>
        </is>
      </c>
      <c r="B608" t="n">
        <v>0.006769382161912905</v>
      </c>
      <c r="C608" t="n">
        <v>60.14468924695824</v>
      </c>
      <c r="D608" t="n">
        <v>50.56128571428572</v>
      </c>
      <c r="E608" t="n">
        <v>1.175142857142857</v>
      </c>
    </row>
    <row r="609">
      <c r="A609" t="inlineStr">
        <is>
          <t>600363</t>
        </is>
      </c>
      <c r="B609" t="n">
        <v>0.006049914024043626</v>
      </c>
      <c r="C609" t="n">
        <v>60.10028653295129</v>
      </c>
      <c r="D609" t="n">
        <v>20.74895238095238</v>
      </c>
      <c r="E609" t="n">
        <v>4.426761904761904</v>
      </c>
    </row>
    <row r="610">
      <c r="A610" t="inlineStr">
        <is>
          <t>002202</t>
        </is>
      </c>
      <c r="B610" t="n">
        <v>0.001407827789558458</v>
      </c>
      <c r="C610" t="n">
        <v>59.83772819472617</v>
      </c>
      <c r="D610" t="n">
        <v>11.71942857142857</v>
      </c>
      <c r="E610" t="n">
        <v>2.135571428571429</v>
      </c>
    </row>
    <row r="611">
      <c r="A611" t="inlineStr">
        <is>
          <t>002595</t>
        </is>
      </c>
      <c r="B611" t="n">
        <v>0.004463820123394106</v>
      </c>
      <c r="C611" t="n">
        <v>59.81735159817352</v>
      </c>
      <c r="D611" t="n">
        <v>23.95042857142857</v>
      </c>
      <c r="E611" t="n">
        <v>0.8000000000000002</v>
      </c>
    </row>
    <row r="612">
      <c r="A612" t="inlineStr">
        <is>
          <t>002507</t>
        </is>
      </c>
      <c r="B612" t="n">
        <v>0.003464284420464827</v>
      </c>
      <c r="C612" t="n">
        <v>59.62811219665931</v>
      </c>
      <c r="D612" t="n">
        <v>41.21990476190476</v>
      </c>
      <c r="E612" t="n">
        <v>1.551095238095238</v>
      </c>
    </row>
    <row r="613">
      <c r="A613" t="inlineStr">
        <is>
          <t>000661</t>
        </is>
      </c>
      <c r="B613" t="n">
        <v>0.04959485964372417</v>
      </c>
      <c r="C613" t="n">
        <v>59.5428446834799</v>
      </c>
      <c r="D613" t="n">
        <v>401.2284761904762</v>
      </c>
      <c r="E613" t="n">
        <v>1.529714285714286</v>
      </c>
    </row>
    <row r="614">
      <c r="A614" t="inlineStr">
        <is>
          <t>002206</t>
        </is>
      </c>
      <c r="B614" t="n">
        <v>0.000241125041528371</v>
      </c>
      <c r="C614" t="n">
        <v>59.47521865889212</v>
      </c>
      <c r="D614" t="n">
        <v>3.811809523809524</v>
      </c>
      <c r="E614" t="n">
        <v>1.41852380952381</v>
      </c>
    </row>
    <row r="615">
      <c r="A615" t="inlineStr">
        <is>
          <t>601995</t>
        </is>
      </c>
      <c r="B615" t="n">
        <v>0.003488806244718347</v>
      </c>
      <c r="C615" t="n">
        <v>59.28381962864719</v>
      </c>
      <c r="D615" t="n">
        <v>63.07400000000001</v>
      </c>
      <c r="E615" t="n">
        <v>17.28226666666666</v>
      </c>
    </row>
    <row r="616">
      <c r="A616" t="inlineStr">
        <is>
          <t>601601</t>
        </is>
      </c>
      <c r="B616" t="n">
        <v>0.002456330935790055</v>
      </c>
      <c r="C616" t="n">
        <v>59.26756352765319</v>
      </c>
      <c r="D616" t="n">
        <v>32.51614285714286</v>
      </c>
      <c r="E616" t="n">
        <v>0.5919047619047619</v>
      </c>
    </row>
    <row r="617">
      <c r="A617" t="inlineStr">
        <is>
          <t>002088</t>
        </is>
      </c>
      <c r="B617" t="n">
        <v>0.001066521645348568</v>
      </c>
      <c r="C617" t="n">
        <v>59.04761904761906</v>
      </c>
      <c r="D617" t="n">
        <v>10.61433333333333</v>
      </c>
      <c r="E617" t="n">
        <v>1.597476190476191</v>
      </c>
    </row>
    <row r="618">
      <c r="A618" t="inlineStr">
        <is>
          <t>601702</t>
        </is>
      </c>
      <c r="B618" t="n">
        <v>0.0006506740318460925</v>
      </c>
      <c r="C618" t="n">
        <v>58.94538606403012</v>
      </c>
      <c r="D618" t="n">
        <v>7.477064220183485</v>
      </c>
      <c r="E618" t="n">
        <v>18.55706422018349</v>
      </c>
    </row>
    <row r="619">
      <c r="A619" t="inlineStr">
        <is>
          <t>600185</t>
        </is>
      </c>
      <c r="B619" t="n">
        <v>0.005604679208325431</v>
      </c>
      <c r="C619" t="n">
        <v>58.90736342042757</v>
      </c>
      <c r="D619" t="n">
        <v>9.479380952380954</v>
      </c>
      <c r="E619" t="n">
        <v>2.472952380952381</v>
      </c>
    </row>
    <row r="620">
      <c r="A620" t="inlineStr">
        <is>
          <t>000026</t>
        </is>
      </c>
      <c r="B620" t="n">
        <v>0.003779904704236896</v>
      </c>
      <c r="C620" t="n">
        <v>58.8235294117647</v>
      </c>
      <c r="D620" t="n">
        <v>12.57157142857143</v>
      </c>
      <c r="E620" t="n">
        <v>2.724095238095238</v>
      </c>
    </row>
    <row r="621">
      <c r="A621" t="inlineStr">
        <is>
          <t>601882</t>
        </is>
      </c>
      <c r="B621" t="n">
        <v>0.002132731954970438</v>
      </c>
      <c r="C621" t="n">
        <v>58.62533692722371</v>
      </c>
      <c r="D621" t="n">
        <v>10.72847619047619</v>
      </c>
      <c r="E621" t="n">
        <v>0.8646190476190476</v>
      </c>
    </row>
    <row r="622">
      <c r="A622" t="inlineStr">
        <is>
          <t>688388</t>
        </is>
      </c>
      <c r="B622" t="n">
        <v>0.01171235678362594</v>
      </c>
      <c r="C622" t="n">
        <v>58.61262665627436</v>
      </c>
      <c r="D622" t="n">
        <v>61.02261904761905</v>
      </c>
      <c r="E622" t="n">
        <v>3.178047619047619</v>
      </c>
    </row>
    <row r="623">
      <c r="A623" t="inlineStr">
        <is>
          <t>600352</t>
        </is>
      </c>
      <c r="B623" t="n">
        <v>0.0005978148469789808</v>
      </c>
      <c r="C623" t="n">
        <v>58.58240819812126</v>
      </c>
      <c r="D623" t="n">
        <v>13.85828571428571</v>
      </c>
      <c r="E623" t="n">
        <v>1.810380952380952</v>
      </c>
    </row>
    <row r="624">
      <c r="A624" t="inlineStr">
        <is>
          <t>603208</t>
        </is>
      </c>
      <c r="B624" t="n">
        <v>0.01193303814662662</v>
      </c>
      <c r="C624" t="n">
        <v>58.49721162312884</v>
      </c>
      <c r="D624" t="n">
        <v>111.3506666666667</v>
      </c>
      <c r="E624" t="n">
        <v>1.204571428571428</v>
      </c>
    </row>
    <row r="625">
      <c r="A625" t="inlineStr">
        <is>
          <t>600887</t>
        </is>
      </c>
      <c r="B625" t="n">
        <v>0.004778883283257508</v>
      </c>
      <c r="C625" t="n">
        <v>58.48928206873085</v>
      </c>
      <c r="D625" t="n">
        <v>37.22828571428572</v>
      </c>
      <c r="E625" t="n">
        <v>1.136523809523809</v>
      </c>
    </row>
    <row r="626">
      <c r="A626" t="inlineStr">
        <is>
          <t>600817</t>
        </is>
      </c>
      <c r="B626" t="n">
        <v>0.001590670252240902</v>
      </c>
      <c r="C626" t="n">
        <v>58.47208619000979</v>
      </c>
      <c r="D626" t="n">
        <v>11.84171428571429</v>
      </c>
      <c r="E626" t="n">
        <v>0.7919999999999999</v>
      </c>
    </row>
    <row r="627">
      <c r="A627" t="inlineStr">
        <is>
          <t>601222</t>
        </is>
      </c>
      <c r="B627" t="n">
        <v>0.000987337878561631</v>
      </c>
      <c r="C627" t="n">
        <v>58.41584158415842</v>
      </c>
      <c r="D627" t="n">
        <v>6.855238095238095</v>
      </c>
      <c r="E627" t="n">
        <v>2.000285714285714</v>
      </c>
    </row>
    <row r="628">
      <c r="A628" t="inlineStr">
        <is>
          <t>601311</t>
        </is>
      </c>
      <c r="B628" t="n">
        <v>0.0007786959662746948</v>
      </c>
      <c r="C628" t="n">
        <v>58.16793893129771</v>
      </c>
      <c r="D628" t="n">
        <v>8.123380952380952</v>
      </c>
      <c r="E628" t="n">
        <v>2.243523809523809</v>
      </c>
    </row>
    <row r="629">
      <c r="A629" t="inlineStr">
        <is>
          <t>002918</t>
        </is>
      </c>
      <c r="B629" t="n">
        <v>0.004577132609583362</v>
      </c>
      <c r="C629" t="n">
        <v>58.058690744921</v>
      </c>
      <c r="D629" t="n">
        <v>33.23742857142857</v>
      </c>
      <c r="E629" t="n">
        <v>3.33504761904762</v>
      </c>
    </row>
    <row r="630">
      <c r="A630" t="inlineStr">
        <is>
          <t>002250</t>
        </is>
      </c>
      <c r="B630" t="n">
        <v>0.002736106649416189</v>
      </c>
      <c r="C630" t="n">
        <v>57.91180285343711</v>
      </c>
      <c r="D630" t="n">
        <v>22.98295238095238</v>
      </c>
      <c r="E630" t="n">
        <v>0.7634285714285713</v>
      </c>
    </row>
    <row r="631">
      <c r="A631" t="inlineStr">
        <is>
          <t>601038</t>
        </is>
      </c>
      <c r="B631" t="n">
        <v>0.001424681213603534</v>
      </c>
      <c r="C631" t="n">
        <v>57.51211631663973</v>
      </c>
      <c r="D631" t="n">
        <v>10.59457142857143</v>
      </c>
      <c r="E631" t="n">
        <v>2.622904761904762</v>
      </c>
    </row>
    <row r="632">
      <c r="A632" t="inlineStr">
        <is>
          <t>601218</t>
        </is>
      </c>
      <c r="B632" t="n">
        <v>0.0003421697801091036</v>
      </c>
      <c r="C632" t="n">
        <v>57.5091575091575</v>
      </c>
      <c r="D632" t="n">
        <v>3.395952380952381</v>
      </c>
      <c r="E632" t="n">
        <v>2.347857142857143</v>
      </c>
    </row>
    <row r="633">
      <c r="A633" t="inlineStr">
        <is>
          <t>603039</t>
        </is>
      </c>
      <c r="B633" t="n">
        <v>0.01217852481205843</v>
      </c>
      <c r="C633" t="n">
        <v>57.47754095472961</v>
      </c>
      <c r="D633" t="n">
        <v>85.24328571428572</v>
      </c>
      <c r="E633" t="n">
        <v>0.3806190476190476</v>
      </c>
    </row>
    <row r="634">
      <c r="A634" t="inlineStr">
        <is>
          <t>002853</t>
        </is>
      </c>
      <c r="B634" t="n">
        <v>0.001544046216203551</v>
      </c>
      <c r="C634" t="n">
        <v>57.41305674191579</v>
      </c>
      <c r="D634" t="n">
        <v>23.10314285714286</v>
      </c>
      <c r="E634" t="n">
        <v>3.119666666666666</v>
      </c>
    </row>
    <row r="635">
      <c r="A635" t="inlineStr">
        <is>
          <t>002851</t>
        </is>
      </c>
      <c r="B635" t="n">
        <v>0.003776551215895572</v>
      </c>
      <c r="C635" t="n">
        <v>57.36692015209126</v>
      </c>
      <c r="D635" t="n">
        <v>30.67704761904762</v>
      </c>
      <c r="E635" t="n">
        <v>1.653428571428571</v>
      </c>
    </row>
    <row r="636">
      <c r="A636" t="inlineStr">
        <is>
          <t>002967</t>
        </is>
      </c>
      <c r="B636" t="n">
        <v>0.002308234468811427</v>
      </c>
      <c r="C636" t="n">
        <v>56.99823943661973</v>
      </c>
      <c r="D636" t="n">
        <v>29.65019047619048</v>
      </c>
      <c r="E636" t="n">
        <v>3.116904761904762</v>
      </c>
    </row>
    <row r="637">
      <c r="A637" t="inlineStr">
        <is>
          <t>600096</t>
        </is>
      </c>
      <c r="B637" t="n">
        <v>0.0004011292825156594</v>
      </c>
      <c r="C637" t="n">
        <v>56.98113207547171</v>
      </c>
      <c r="D637" t="n">
        <v>5.49447619047619</v>
      </c>
      <c r="E637" t="n">
        <v>1.399</v>
      </c>
    </row>
    <row r="638">
      <c r="A638" t="inlineStr">
        <is>
          <t>000012</t>
        </is>
      </c>
      <c r="B638" t="n">
        <v>0.0008447188908649585</v>
      </c>
      <c r="C638" t="n">
        <v>56.88487584650115</v>
      </c>
      <c r="D638" t="n">
        <v>5.920095238095239</v>
      </c>
      <c r="E638" t="n">
        <v>2.443714285714286</v>
      </c>
    </row>
    <row r="639">
      <c r="A639" t="inlineStr">
        <is>
          <t>603466</t>
        </is>
      </c>
      <c r="B639" t="n">
        <v>0.00263229857467354</v>
      </c>
      <c r="C639" t="n">
        <v>56.62133142448103</v>
      </c>
      <c r="D639" t="n">
        <v>19.90971428571429</v>
      </c>
      <c r="E639" t="n">
        <v>4.810380952380951</v>
      </c>
    </row>
    <row r="640">
      <c r="A640" t="inlineStr">
        <is>
          <t>002607</t>
        </is>
      </c>
      <c r="B640" t="n">
        <v>0.003621940335210246</v>
      </c>
      <c r="C640" t="n">
        <v>56.57093124456048</v>
      </c>
      <c r="D640" t="n">
        <v>33.51995238095238</v>
      </c>
      <c r="E640" t="n">
        <v>1.469238095238095</v>
      </c>
    </row>
    <row r="641">
      <c r="A641" t="inlineStr">
        <is>
          <t>600596</t>
        </is>
      </c>
      <c r="B641" t="n">
        <v>0.001748518986725198</v>
      </c>
      <c r="C641" t="n">
        <v>56.09756097560978</v>
      </c>
      <c r="D641" t="n">
        <v>9.871476190476191</v>
      </c>
      <c r="E641" t="n">
        <v>4.706285714285714</v>
      </c>
    </row>
    <row r="642">
      <c r="A642" t="inlineStr">
        <is>
          <t>601838</t>
        </is>
      </c>
      <c r="B642" t="n">
        <v>0.001008292346503984</v>
      </c>
      <c r="C642" t="n">
        <v>56.06694560669456</v>
      </c>
      <c r="D642" t="n">
        <v>9.393761904761906</v>
      </c>
      <c r="E642" t="n">
        <v>1.991190476190476</v>
      </c>
    </row>
    <row r="643">
      <c r="A643" t="inlineStr">
        <is>
          <t>002982</t>
        </is>
      </c>
      <c r="B643" t="n">
        <v>0.02512752167500731</v>
      </c>
      <c r="C643" t="n">
        <v>55.89828113962796</v>
      </c>
      <c r="D643" t="n">
        <v>89.8698</v>
      </c>
      <c r="E643" t="n">
        <v>9.7501</v>
      </c>
    </row>
    <row r="644">
      <c r="A644" t="inlineStr">
        <is>
          <t>603060</t>
        </is>
      </c>
      <c r="B644" t="n">
        <v>0.0018368558062875</v>
      </c>
      <c r="C644" t="n">
        <v>55.80774365821095</v>
      </c>
      <c r="D644" t="n">
        <v>19.60919047619048</v>
      </c>
      <c r="E644" t="n">
        <v>0.7525714285714286</v>
      </c>
    </row>
    <row r="645">
      <c r="A645" t="inlineStr">
        <is>
          <t>603659</t>
        </is>
      </c>
      <c r="B645" t="n">
        <v>0.008484678221302475</v>
      </c>
      <c r="C645" t="n">
        <v>55.72400990099009</v>
      </c>
      <c r="D645" t="n">
        <v>101.1286666666667</v>
      </c>
      <c r="E645" t="n">
        <v>1.73347619047619</v>
      </c>
    </row>
    <row r="646">
      <c r="A646" t="inlineStr">
        <is>
          <t>002698</t>
        </is>
      </c>
      <c r="B646" t="n">
        <v>0.0005367158226531285</v>
      </c>
      <c r="C646" t="n">
        <v>55.66556655665566</v>
      </c>
      <c r="D646" t="n">
        <v>12.30785714285714</v>
      </c>
      <c r="E646" t="n">
        <v>0.8902380952380952</v>
      </c>
    </row>
    <row r="647">
      <c r="A647" t="inlineStr">
        <is>
          <t>002293</t>
        </is>
      </c>
      <c r="B647" t="n">
        <v>0.0009296922044737474</v>
      </c>
      <c r="C647" t="n">
        <v>55.5956678700361</v>
      </c>
      <c r="D647" t="n">
        <v>11.18309523809524</v>
      </c>
      <c r="E647" t="n">
        <v>0.5698571428571428</v>
      </c>
    </row>
    <row r="648">
      <c r="A648" t="inlineStr">
        <is>
          <t>002124</t>
        </is>
      </c>
      <c r="B648" t="n">
        <v>0.002199142410325509</v>
      </c>
      <c r="C648" t="n">
        <v>55.55555555555556</v>
      </c>
      <c r="D648" t="n">
        <v>15.07790476190476</v>
      </c>
      <c r="E648" t="n">
        <v>4.386857142857142</v>
      </c>
    </row>
    <row r="649">
      <c r="A649" t="inlineStr">
        <is>
          <t>000408</t>
        </is>
      </c>
      <c r="B649" t="n">
        <v>0.001172316746138101</v>
      </c>
      <c r="C649" t="n">
        <v>55.48172757475083</v>
      </c>
      <c r="D649" t="n">
        <v>7.167809523809524</v>
      </c>
      <c r="E649" t="n">
        <v>1.86752380952381</v>
      </c>
    </row>
    <row r="650">
      <c r="A650" t="inlineStr">
        <is>
          <t>600858</t>
        </is>
      </c>
      <c r="B650" t="n">
        <v>0.0009230607691914136</v>
      </c>
      <c r="C650" t="n">
        <v>55.37383177570094</v>
      </c>
      <c r="D650" t="n">
        <v>6.441333333333333</v>
      </c>
      <c r="E650" t="n">
        <v>0.9349523809523811</v>
      </c>
    </row>
    <row r="651">
      <c r="A651" t="inlineStr">
        <is>
          <t>601155</t>
        </is>
      </c>
      <c r="B651" t="n">
        <v>0.002133783754257515</v>
      </c>
      <c r="C651" t="n">
        <v>55.11997296383912</v>
      </c>
      <c r="D651" t="n">
        <v>34.28752380952381</v>
      </c>
      <c r="E651" t="n">
        <v>0.4222380952380953</v>
      </c>
    </row>
    <row r="652">
      <c r="A652" t="inlineStr">
        <is>
          <t>600845</t>
        </is>
      </c>
      <c r="B652" t="n">
        <v>0.004061250578270245</v>
      </c>
      <c r="C652" t="n">
        <v>55.06564280406243</v>
      </c>
      <c r="D652" t="n">
        <v>62.88395238095239</v>
      </c>
      <c r="E652" t="n">
        <v>0.7899523809523809</v>
      </c>
    </row>
    <row r="653">
      <c r="A653" t="inlineStr">
        <is>
          <t>000718</t>
        </is>
      </c>
      <c r="B653" t="n">
        <v>0.0001806813382955976</v>
      </c>
      <c r="C653" t="n">
        <v>54.94505494505497</v>
      </c>
      <c r="D653" t="n">
        <v>3.362380952380953</v>
      </c>
      <c r="E653" t="n">
        <v>1.08247619047619</v>
      </c>
    </row>
    <row r="654">
      <c r="A654" t="inlineStr">
        <is>
          <t>603488</t>
        </is>
      </c>
      <c r="B654" t="n">
        <v>0.002307221985330663</v>
      </c>
      <c r="C654" t="n">
        <v>54.91949910554563</v>
      </c>
      <c r="D654" t="n">
        <v>9.100428571428573</v>
      </c>
      <c r="E654" t="n">
        <v>3.164095238095238</v>
      </c>
    </row>
    <row r="655">
      <c r="A655" t="inlineStr">
        <is>
          <t>600985</t>
        </is>
      </c>
      <c r="B655" t="n">
        <v>0.0008410364105175531</v>
      </c>
      <c r="C655" t="n">
        <v>54.90196078431371</v>
      </c>
      <c r="D655" t="n">
        <v>9.727809523809523</v>
      </c>
      <c r="E655" t="n">
        <v>1.572619047619048</v>
      </c>
    </row>
    <row r="656">
      <c r="A656" t="inlineStr">
        <is>
          <t>002821</t>
        </is>
      </c>
      <c r="B656" t="n">
        <v>0.02756651732968614</v>
      </c>
      <c r="C656" t="n">
        <v>54.81940818102697</v>
      </c>
      <c r="D656" t="n">
        <v>250.085</v>
      </c>
      <c r="E656" t="n">
        <v>1.166047619047619</v>
      </c>
    </row>
    <row r="657">
      <c r="A657" t="inlineStr">
        <is>
          <t>603826</t>
        </is>
      </c>
      <c r="B657" t="n">
        <v>0.003160156099026415</v>
      </c>
      <c r="C657" t="n">
        <v>54.69565217391303</v>
      </c>
      <c r="D657" t="n">
        <v>32.82647619047619</v>
      </c>
      <c r="E657" t="n">
        <v>0.5918571428571429</v>
      </c>
    </row>
    <row r="658">
      <c r="A658" t="inlineStr">
        <is>
          <t>603303</t>
        </is>
      </c>
      <c r="B658" t="n">
        <v>0.001043827939166739</v>
      </c>
      <c r="C658" t="n">
        <v>54.62753950338601</v>
      </c>
      <c r="D658" t="n">
        <v>11.66380952380952</v>
      </c>
      <c r="E658" t="n">
        <v>0.7152857142857143</v>
      </c>
    </row>
    <row r="659">
      <c r="A659" t="inlineStr">
        <is>
          <t>600655</t>
        </is>
      </c>
      <c r="B659" t="n">
        <v>0.0009933879083761554</v>
      </c>
      <c r="C659" t="n">
        <v>54.60992907801418</v>
      </c>
      <c r="D659" t="n">
        <v>9.316142857142857</v>
      </c>
      <c r="E659" t="n">
        <v>1.301142857142857</v>
      </c>
    </row>
    <row r="660">
      <c r="A660" t="inlineStr">
        <is>
          <t>603505</t>
        </is>
      </c>
      <c r="B660" t="n">
        <v>0.002196861563669302</v>
      </c>
      <c r="C660" t="n">
        <v>54.42607003891051</v>
      </c>
      <c r="D660" t="n">
        <v>24.44519047619048</v>
      </c>
      <c r="E660" t="n">
        <v>1.75947619047619</v>
      </c>
    </row>
    <row r="661">
      <c r="A661" t="inlineStr">
        <is>
          <t>002469</t>
        </is>
      </c>
      <c r="B661" t="n">
        <v>0.0002964800004052983</v>
      </c>
      <c r="C661" t="n">
        <v>54.41176470588233</v>
      </c>
      <c r="D661" t="n">
        <v>5.20052380952381</v>
      </c>
      <c r="E661" t="n">
        <v>2.136190476190476</v>
      </c>
    </row>
    <row r="662">
      <c r="A662" t="inlineStr">
        <is>
          <t>600509</t>
        </is>
      </c>
      <c r="B662" t="n">
        <v>0.0005210992134429354</v>
      </c>
      <c r="C662" t="n">
        <v>54.39739413680784</v>
      </c>
      <c r="D662" t="n">
        <v>3.927238095238095</v>
      </c>
      <c r="E662" t="n">
        <v>2.111285714285714</v>
      </c>
    </row>
    <row r="663">
      <c r="A663" t="inlineStr">
        <is>
          <t>002832</t>
        </is>
      </c>
      <c r="B663" t="n">
        <v>0.001187349243302381</v>
      </c>
      <c r="C663" t="n">
        <v>54.34380776340111</v>
      </c>
      <c r="D663" t="n">
        <v>15.72657142857143</v>
      </c>
      <c r="E663" t="n">
        <v>1.825333333333333</v>
      </c>
    </row>
    <row r="664">
      <c r="A664" t="inlineStr">
        <is>
          <t>002991</t>
        </is>
      </c>
      <c r="B664" t="n">
        <v>0.01869166006728434</v>
      </c>
      <c r="C664" t="n">
        <v>54.25550976527504</v>
      </c>
      <c r="D664" t="n">
        <v>104.6892592592593</v>
      </c>
      <c r="E664" t="n">
        <v>7.665999999999999</v>
      </c>
    </row>
    <row r="665">
      <c r="A665" t="inlineStr">
        <is>
          <t>600395</t>
        </is>
      </c>
      <c r="B665" t="n">
        <v>0.0008989713550277462</v>
      </c>
      <c r="C665" t="n">
        <v>53.98406374501994</v>
      </c>
      <c r="D665" t="n">
        <v>6.211238095238095</v>
      </c>
      <c r="E665" t="n">
        <v>0.8413333333333334</v>
      </c>
    </row>
    <row r="666">
      <c r="A666" t="inlineStr">
        <is>
          <t>600075</t>
        </is>
      </c>
      <c r="B666" t="n">
        <v>0.0005801747376756327</v>
      </c>
      <c r="C666" t="n">
        <v>53.92561983471076</v>
      </c>
      <c r="D666" t="n">
        <v>5.984999999999999</v>
      </c>
      <c r="E666" t="n">
        <v>1.968857142857143</v>
      </c>
    </row>
    <row r="667">
      <c r="A667" t="inlineStr">
        <is>
          <t>002006</t>
        </is>
      </c>
      <c r="B667" t="n">
        <v>0.0002733257831461721</v>
      </c>
      <c r="C667" t="n">
        <v>53.86416861826699</v>
      </c>
      <c r="D667" t="n">
        <v>5.275571428571428</v>
      </c>
      <c r="E667" t="n">
        <v>3.223190476190476</v>
      </c>
    </row>
    <row r="668">
      <c r="A668" t="inlineStr">
        <is>
          <t>600298</t>
        </is>
      </c>
      <c r="B668" t="n">
        <v>0.008020746743373547</v>
      </c>
      <c r="C668" t="n">
        <v>53.84180790960453</v>
      </c>
      <c r="D668" t="n">
        <v>52.78419047619047</v>
      </c>
      <c r="E668" t="n">
        <v>1.526476190476191</v>
      </c>
    </row>
    <row r="669">
      <c r="A669" t="inlineStr">
        <is>
          <t>000426</t>
        </is>
      </c>
      <c r="B669" t="n">
        <v>0.0008143475326133792</v>
      </c>
      <c r="C669" t="n">
        <v>53.81818181818183</v>
      </c>
      <c r="D669" t="n">
        <v>7.384809523809523</v>
      </c>
      <c r="E669" t="n">
        <v>1.84247619047619</v>
      </c>
    </row>
    <row r="670">
      <c r="A670" t="inlineStr">
        <is>
          <t>600406</t>
        </is>
      </c>
      <c r="B670" t="n">
        <v>0.00254398255311257</v>
      </c>
      <c r="C670" t="n">
        <v>53.67793240556659</v>
      </c>
      <c r="D670" t="n">
        <v>22.55347619047619</v>
      </c>
      <c r="E670" t="n">
        <v>0.6776190476190477</v>
      </c>
    </row>
    <row r="671">
      <c r="A671" t="inlineStr">
        <is>
          <t>603589</t>
        </is>
      </c>
      <c r="B671" t="n">
        <v>0.007600280608792585</v>
      </c>
      <c r="C671" t="n">
        <v>53.62642821659216</v>
      </c>
      <c r="D671" t="n">
        <v>55.36114285714286</v>
      </c>
      <c r="E671" t="n">
        <v>1.635761904761905</v>
      </c>
    </row>
    <row r="672">
      <c r="A672" t="inlineStr">
        <is>
          <t>002416</t>
        </is>
      </c>
      <c r="B672" t="n">
        <v>0.001184120581356719</v>
      </c>
      <c r="C672" t="n">
        <v>53.42902711323765</v>
      </c>
      <c r="D672" t="n">
        <v>8.742571428571429</v>
      </c>
      <c r="E672" t="n">
        <v>2.891047619047618</v>
      </c>
    </row>
    <row r="673">
      <c r="A673" t="inlineStr">
        <is>
          <t>603605</t>
        </is>
      </c>
      <c r="B673" t="n">
        <v>0.01043622938369506</v>
      </c>
      <c r="C673" t="n">
        <v>53.29473863442875</v>
      </c>
      <c r="D673" t="n">
        <v>166.7050952380953</v>
      </c>
      <c r="E673" t="n">
        <v>2.302142857142857</v>
      </c>
    </row>
    <row r="674">
      <c r="A674" t="inlineStr">
        <is>
          <t>688021</t>
        </is>
      </c>
      <c r="B674" t="n">
        <v>0.01190391845121092</v>
      </c>
      <c r="C674" t="n">
        <v>53.21744434278743</v>
      </c>
      <c r="D674" t="n">
        <v>60.20619047619047</v>
      </c>
      <c r="E674" t="n">
        <v>5.309285714285714</v>
      </c>
    </row>
    <row r="675">
      <c r="A675" t="inlineStr">
        <is>
          <t>603596</t>
        </is>
      </c>
      <c r="B675" t="n">
        <v>0.002498122840997975</v>
      </c>
      <c r="C675" t="n">
        <v>53.18627450980391</v>
      </c>
      <c r="D675" t="n">
        <v>34.63561904761904</v>
      </c>
      <c r="E675" t="n">
        <v>2.371142857142857</v>
      </c>
    </row>
    <row r="676">
      <c r="A676" t="inlineStr">
        <is>
          <t>002438</t>
        </is>
      </c>
      <c r="B676" t="n">
        <v>0.001835568606109252</v>
      </c>
      <c r="C676" t="n">
        <v>53.02197802197804</v>
      </c>
      <c r="D676" t="n">
        <v>10.73280952380952</v>
      </c>
      <c r="E676" t="n">
        <v>1.45347619047619</v>
      </c>
    </row>
    <row r="677">
      <c r="A677" t="inlineStr">
        <is>
          <t>000630</t>
        </is>
      </c>
      <c r="B677" t="n">
        <v>0.000130771013573155</v>
      </c>
      <c r="C677" t="n">
        <v>52.76381909547738</v>
      </c>
      <c r="D677" t="n">
        <v>2.270809523809524</v>
      </c>
      <c r="E677" t="n">
        <v>1.07452380952381</v>
      </c>
    </row>
    <row r="678">
      <c r="A678" t="inlineStr">
        <is>
          <t>600888</t>
        </is>
      </c>
      <c r="B678" t="n">
        <v>0.0004294444396259708</v>
      </c>
      <c r="C678" t="n">
        <v>52.69320843091337</v>
      </c>
      <c r="D678" t="n">
        <v>5.490333333333332</v>
      </c>
      <c r="E678" t="n">
        <v>2.82652380952381</v>
      </c>
    </row>
    <row r="679">
      <c r="A679" t="inlineStr">
        <is>
          <t>002959</t>
        </is>
      </c>
      <c r="B679" t="n">
        <v>0.01981369550447765</v>
      </c>
      <c r="C679" t="n">
        <v>52.5987525987526</v>
      </c>
      <c r="D679" t="n">
        <v>114.5417619047619</v>
      </c>
      <c r="E679" t="n">
        <v>4.511333333333334</v>
      </c>
    </row>
    <row r="680">
      <c r="A680" t="inlineStr">
        <is>
          <t>002819</t>
        </is>
      </c>
      <c r="B680" t="n">
        <v>0.004978147146508071</v>
      </c>
      <c r="C680" t="n">
        <v>52.55147717099373</v>
      </c>
      <c r="D680" t="n">
        <v>29.34466666666667</v>
      </c>
      <c r="E680" t="n">
        <v>1.649714285714286</v>
      </c>
    </row>
    <row r="681">
      <c r="A681" t="inlineStr">
        <is>
          <t>600733</t>
        </is>
      </c>
      <c r="B681" t="n">
        <v>0.001056171082031686</v>
      </c>
      <c r="C681" t="n">
        <v>52.3722627737226</v>
      </c>
      <c r="D681" t="n">
        <v>7.130142857142856</v>
      </c>
      <c r="E681" t="n">
        <v>2.195380952380952</v>
      </c>
    </row>
    <row r="682">
      <c r="A682" t="inlineStr">
        <is>
          <t>600496</t>
        </is>
      </c>
      <c r="B682" t="n">
        <v>0.001097386656519056</v>
      </c>
      <c r="C682" t="n">
        <v>52.33160621761659</v>
      </c>
      <c r="D682" t="n">
        <v>4.853952380952381</v>
      </c>
      <c r="E682" t="n">
        <v>3.262904761904762</v>
      </c>
    </row>
    <row r="683">
      <c r="A683" t="inlineStr">
        <is>
          <t>000869</t>
        </is>
      </c>
      <c r="B683" t="n">
        <v>0.005051838621476853</v>
      </c>
      <c r="C683" t="n">
        <v>52.16251638269986</v>
      </c>
      <c r="D683" t="n">
        <v>34.24157142857143</v>
      </c>
      <c r="E683" t="n">
        <v>1.250571428571429</v>
      </c>
    </row>
    <row r="684">
      <c r="A684" t="inlineStr">
        <is>
          <t>002056</t>
        </is>
      </c>
      <c r="B684" t="n">
        <v>0.001321928562753546</v>
      </c>
      <c r="C684" t="n">
        <v>52.15215215215214</v>
      </c>
      <c r="D684" t="n">
        <v>12.87661904761905</v>
      </c>
      <c r="E684" t="n">
        <v>2.528476190476191</v>
      </c>
    </row>
    <row r="685">
      <c r="A685" t="inlineStr">
        <is>
          <t>600165</t>
        </is>
      </c>
      <c r="B685" t="n">
        <v>0.001629413367010871</v>
      </c>
      <c r="C685" t="n">
        <v>52.06812652068125</v>
      </c>
      <c r="D685" t="n">
        <v>6.409999999999999</v>
      </c>
      <c r="E685" t="n">
        <v>4.140619047619047</v>
      </c>
    </row>
    <row r="686">
      <c r="A686" t="inlineStr">
        <is>
          <t>600731</t>
        </is>
      </c>
      <c r="B686" t="n">
        <v>0.001684023552767678</v>
      </c>
      <c r="C686" t="n">
        <v>51.91693290734825</v>
      </c>
      <c r="D686" t="n">
        <v>9.125380952380953</v>
      </c>
      <c r="E686" t="n">
        <v>3.38852380952381</v>
      </c>
    </row>
    <row r="687">
      <c r="A687" t="inlineStr">
        <is>
          <t>600207</t>
        </is>
      </c>
      <c r="B687" t="n">
        <v>0.0004834066831461818</v>
      </c>
      <c r="C687" t="n">
        <v>51.91387559808614</v>
      </c>
      <c r="D687" t="n">
        <v>5.233238095238096</v>
      </c>
      <c r="E687" t="n">
        <v>1.478809523809524</v>
      </c>
    </row>
    <row r="688">
      <c r="A688" t="inlineStr">
        <is>
          <t>000633</t>
        </is>
      </c>
      <c r="B688" t="n">
        <v>0.0009377542616792187</v>
      </c>
      <c r="C688" t="n">
        <v>51.75644028103048</v>
      </c>
      <c r="D688" t="n">
        <v>4.465095238095238</v>
      </c>
      <c r="E688" t="n">
        <v>4.076904761904761</v>
      </c>
    </row>
    <row r="689">
      <c r="A689" t="inlineStr">
        <is>
          <t>000780</t>
        </is>
      </c>
      <c r="B689" t="n">
        <v>0.0005782583978284173</v>
      </c>
      <c r="C689" t="n">
        <v>51.58730158730158</v>
      </c>
      <c r="D689" t="n">
        <v>2.790190476190476</v>
      </c>
      <c r="E689" t="n">
        <v>0.4522380952380952</v>
      </c>
    </row>
    <row r="690">
      <c r="A690" t="inlineStr">
        <is>
          <t>603680</t>
        </is>
      </c>
      <c r="B690" t="n">
        <v>0.0007202016579029585</v>
      </c>
      <c r="C690" t="n">
        <v>51.4060742407199</v>
      </c>
      <c r="D690" t="n">
        <v>11.54228571428571</v>
      </c>
      <c r="E690" t="n">
        <v>0.8764761904761905</v>
      </c>
    </row>
    <row r="691">
      <c r="A691" t="inlineStr">
        <is>
          <t>002484</t>
        </is>
      </c>
      <c r="B691" t="n">
        <v>0.0003821065333198615</v>
      </c>
      <c r="C691" t="n">
        <v>51.18644067796612</v>
      </c>
      <c r="D691" t="n">
        <v>10.26271428571429</v>
      </c>
      <c r="E691" t="n">
        <v>1.965571428571429</v>
      </c>
    </row>
    <row r="692">
      <c r="A692" t="inlineStr">
        <is>
          <t>002324</t>
        </is>
      </c>
      <c r="B692" t="n">
        <v>0.001337637023465071</v>
      </c>
      <c r="C692" t="n">
        <v>51.13268608414241</v>
      </c>
      <c r="D692" t="n">
        <v>15.27833333333333</v>
      </c>
      <c r="E692" t="n">
        <v>2.757666666666667</v>
      </c>
    </row>
    <row r="693">
      <c r="A693" t="inlineStr">
        <is>
          <t>603991</t>
        </is>
      </c>
      <c r="B693" t="n">
        <v>0.004417957733878274</v>
      </c>
      <c r="C693" t="n">
        <v>51.11720893767149</v>
      </c>
      <c r="D693" t="n">
        <v>35.74409523809524</v>
      </c>
      <c r="E693" t="n">
        <v>1.84247619047619</v>
      </c>
    </row>
    <row r="694">
      <c r="A694" t="inlineStr">
        <is>
          <t>000536</t>
        </is>
      </c>
      <c r="B694" t="n">
        <v>0.0006457434546318489</v>
      </c>
      <c r="C694" t="n">
        <v>51.06382978723405</v>
      </c>
      <c r="D694" t="n">
        <v>2.078380952380952</v>
      </c>
      <c r="E694" t="n">
        <v>1.182476190476191</v>
      </c>
    </row>
    <row r="695">
      <c r="A695" t="inlineStr">
        <is>
          <t>603786</t>
        </is>
      </c>
      <c r="B695" t="n">
        <v>0.00479557318921511</v>
      </c>
      <c r="C695" t="n">
        <v>50.85427135678391</v>
      </c>
      <c r="D695" t="n">
        <v>69.89019047619048</v>
      </c>
      <c r="E695" t="n">
        <v>2.918761904761905</v>
      </c>
    </row>
    <row r="696">
      <c r="A696" t="inlineStr">
        <is>
          <t>002084</t>
        </is>
      </c>
      <c r="B696" t="n">
        <v>0.003091613871642711</v>
      </c>
      <c r="C696" t="n">
        <v>50.56689342403627</v>
      </c>
      <c r="D696" t="n">
        <v>8.59552380952381</v>
      </c>
      <c r="E696" t="n">
        <v>2.27347619047619</v>
      </c>
    </row>
    <row r="697">
      <c r="A697" t="inlineStr">
        <is>
          <t>002517</t>
        </is>
      </c>
      <c r="B697" t="n">
        <v>0.001142527440714985</v>
      </c>
      <c r="C697" t="n">
        <v>50.34722222222223</v>
      </c>
      <c r="D697" t="n">
        <v>4.55352380952381</v>
      </c>
      <c r="E697" t="n">
        <v>2.772952380952381</v>
      </c>
    </row>
    <row r="698">
      <c r="A698" t="inlineStr">
        <is>
          <t>601600</t>
        </is>
      </c>
      <c r="B698" t="n">
        <v>0.0002081178670987508</v>
      </c>
      <c r="C698" t="n">
        <v>50.34482758620691</v>
      </c>
      <c r="D698" t="n">
        <v>3.234761904761905</v>
      </c>
      <c r="E698" t="n">
        <v>0.8249047619047618</v>
      </c>
    </row>
    <row r="699">
      <c r="A699" t="inlineStr">
        <is>
          <t>002285</t>
        </is>
      </c>
      <c r="B699" t="n">
        <v>0.001811693135810196</v>
      </c>
      <c r="C699" t="n">
        <v>50.34246575342465</v>
      </c>
      <c r="D699" t="n">
        <v>4.359857142857144</v>
      </c>
      <c r="E699" t="n">
        <v>1.735714285714286</v>
      </c>
    </row>
    <row r="700">
      <c r="A700" t="inlineStr">
        <is>
          <t>603916</t>
        </is>
      </c>
      <c r="B700" t="n">
        <v>0.002081360059826832</v>
      </c>
      <c r="C700" t="n">
        <v>50.29211295034082</v>
      </c>
      <c r="D700" t="n">
        <v>27.69985714285714</v>
      </c>
      <c r="E700" t="n">
        <v>2.845666666666666</v>
      </c>
    </row>
    <row r="701">
      <c r="A701" t="inlineStr">
        <is>
          <t>601877</t>
        </is>
      </c>
      <c r="B701" t="n">
        <v>0.003470532877109191</v>
      </c>
      <c r="C701" t="n">
        <v>50.28005170185266</v>
      </c>
      <c r="D701" t="n">
        <v>30.68733333333333</v>
      </c>
      <c r="E701" t="n">
        <v>0.5445714285714286</v>
      </c>
    </row>
    <row r="702">
      <c r="A702" t="inlineStr">
        <is>
          <t>000983</t>
        </is>
      </c>
      <c r="B702" t="n">
        <v>0.0005943554121056703</v>
      </c>
      <c r="C702" t="n">
        <v>50.27322404371584</v>
      </c>
      <c r="D702" t="n">
        <v>4.552238095238094</v>
      </c>
      <c r="E702" t="n">
        <v>1.290904761904762</v>
      </c>
    </row>
    <row r="703">
      <c r="A703" t="inlineStr">
        <is>
          <t>600308</t>
        </is>
      </c>
      <c r="B703" t="n">
        <v>0.0002452434424342612</v>
      </c>
      <c r="C703" t="n">
        <v>50.24390243902441</v>
      </c>
      <c r="D703" t="n">
        <v>5.004</v>
      </c>
      <c r="E703" t="n">
        <v>1.504428571428571</v>
      </c>
    </row>
    <row r="704">
      <c r="A704" t="inlineStr">
        <is>
          <t>600141</t>
        </is>
      </c>
      <c r="B704" t="n">
        <v>0.0009623708965434532</v>
      </c>
      <c r="C704" t="n">
        <v>50.10309278350518</v>
      </c>
      <c r="D704" t="n">
        <v>10.88361904761905</v>
      </c>
      <c r="E704" t="n">
        <v>2.608</v>
      </c>
    </row>
    <row r="705">
      <c r="A705" t="inlineStr">
        <is>
          <t>600595</t>
        </is>
      </c>
      <c r="B705" t="n">
        <v>0.000362803313082093</v>
      </c>
      <c r="C705" t="n">
        <v>50</v>
      </c>
      <c r="D705" t="n">
        <v>2.032666666666667</v>
      </c>
      <c r="E705" t="n">
        <v>0.5412380952380952</v>
      </c>
    </row>
    <row r="706">
      <c r="A706" t="inlineStr">
        <is>
          <t>002702</t>
        </is>
      </c>
      <c r="B706" t="n">
        <v>0.001472217189905914</v>
      </c>
      <c r="C706" t="n">
        <v>49.89775051124745</v>
      </c>
      <c r="D706" t="n">
        <v>8.210619047619048</v>
      </c>
      <c r="E706" t="n">
        <v>8.302809523809524</v>
      </c>
    </row>
    <row r="707">
      <c r="A707" t="inlineStr">
        <is>
          <t>002226</t>
        </is>
      </c>
      <c r="B707" t="n">
        <v>0.0005930269560988774</v>
      </c>
      <c r="C707" t="n">
        <v>49.78632478632478</v>
      </c>
      <c r="D707" t="n">
        <v>6.335904761904762</v>
      </c>
      <c r="E707" t="n">
        <v>1.381047619047619</v>
      </c>
    </row>
    <row r="708">
      <c r="A708" t="inlineStr">
        <is>
          <t>600792</t>
        </is>
      </c>
      <c r="B708" t="n">
        <v>0.0001818294668381483</v>
      </c>
      <c r="C708" t="n">
        <v>49.50495049504953</v>
      </c>
      <c r="D708" t="n">
        <v>3.189238095238095</v>
      </c>
      <c r="E708" t="n">
        <v>1.616238095238095</v>
      </c>
    </row>
    <row r="709">
      <c r="A709" t="inlineStr">
        <is>
          <t>000877</t>
        </is>
      </c>
      <c r="B709" t="n">
        <v>0.00289853295253045</v>
      </c>
      <c r="C709" t="n">
        <v>49.49121184088807</v>
      </c>
      <c r="D709" t="n">
        <v>15.79780952380952</v>
      </c>
      <c r="E709" t="n">
        <v>3.899571428571428</v>
      </c>
    </row>
    <row r="710">
      <c r="A710" t="inlineStr">
        <is>
          <t>600908</t>
        </is>
      </c>
      <c r="B710" t="n">
        <v>0.0002826172882074549</v>
      </c>
      <c r="C710" t="n">
        <v>49.48665297741272</v>
      </c>
      <c r="D710" t="n">
        <v>5.659476190476189</v>
      </c>
      <c r="E710" t="n">
        <v>1.713714285714286</v>
      </c>
    </row>
    <row r="711">
      <c r="A711" t="inlineStr">
        <is>
          <t>000828</t>
        </is>
      </c>
      <c r="B711" t="n">
        <v>0.0016466121093074</v>
      </c>
      <c r="C711" t="n">
        <v>49.32330827067668</v>
      </c>
      <c r="D711" t="n">
        <v>8.95752380952381</v>
      </c>
      <c r="E711" t="n">
        <v>1.56147619047619</v>
      </c>
    </row>
    <row r="712">
      <c r="A712" t="inlineStr">
        <is>
          <t>002044</t>
        </is>
      </c>
      <c r="B712" t="n">
        <v>0.001393470144375923</v>
      </c>
      <c r="C712" t="n">
        <v>49.28909952606632</v>
      </c>
      <c r="D712" t="n">
        <v>13.82319047619048</v>
      </c>
      <c r="E712" t="n">
        <v>1.278952380952381</v>
      </c>
    </row>
    <row r="713">
      <c r="A713" t="inlineStr">
        <is>
          <t>000918</t>
        </is>
      </c>
      <c r="B713" t="n">
        <v>0.0002802556089448002</v>
      </c>
      <c r="C713" t="n">
        <v>49.2407809110629</v>
      </c>
      <c r="D713" t="n">
        <v>4.575095238095238</v>
      </c>
      <c r="E713" t="n">
        <v>0.4742857142857143</v>
      </c>
    </row>
    <row r="714">
      <c r="A714" t="inlineStr">
        <is>
          <t>000967</t>
        </is>
      </c>
      <c r="B714" t="n">
        <v>0.0005387199295596793</v>
      </c>
      <c r="C714" t="n">
        <v>49.21739130434784</v>
      </c>
      <c r="D714" t="n">
        <v>8.297904761904762</v>
      </c>
      <c r="E714" t="n">
        <v>0.8519047619047619</v>
      </c>
    </row>
    <row r="715">
      <c r="A715" t="inlineStr">
        <is>
          <t>601949</t>
        </is>
      </c>
      <c r="B715" t="n">
        <v>0.000165881755643459</v>
      </c>
      <c r="C715" t="n">
        <v>49.12621359223299</v>
      </c>
      <c r="D715" t="n">
        <v>5.572714285714286</v>
      </c>
      <c r="E715" t="n">
        <v>1.272952380952381</v>
      </c>
    </row>
    <row r="716">
      <c r="A716" t="inlineStr">
        <is>
          <t>600305</t>
        </is>
      </c>
      <c r="B716" t="n">
        <v>0.002269810972186955</v>
      </c>
      <c r="C716" t="n">
        <v>47.92861695347356</v>
      </c>
      <c r="D716" t="n">
        <v>20.92366666666667</v>
      </c>
      <c r="E716" t="n">
        <v>2.023666666666667</v>
      </c>
    </row>
    <row r="717">
      <c r="A717" t="inlineStr">
        <is>
          <t>600178</t>
        </is>
      </c>
      <c r="B717" t="n">
        <v>0.002081553967276704</v>
      </c>
      <c r="C717" t="n">
        <v>47.84580498866211</v>
      </c>
      <c r="D717" t="n">
        <v>6.762095238095238</v>
      </c>
      <c r="E717" t="n">
        <v>3.862952380952381</v>
      </c>
    </row>
    <row r="718">
      <c r="A718" t="inlineStr">
        <is>
          <t>603588</t>
        </is>
      </c>
      <c r="B718" t="n">
        <v>0.0009684870886257666</v>
      </c>
      <c r="C718" t="n">
        <v>47.81834372217275</v>
      </c>
      <c r="D718" t="n">
        <v>13.88819047619048</v>
      </c>
      <c r="E718" t="n">
        <v>1.624142857142857</v>
      </c>
    </row>
    <row r="719">
      <c r="A719" t="inlineStr">
        <is>
          <t>600999</t>
        </is>
      </c>
      <c r="B719" t="n">
        <v>0.002714692341269417</v>
      </c>
      <c r="C719" t="n">
        <v>47.74535809018568</v>
      </c>
      <c r="D719" t="n">
        <v>20.37180952380952</v>
      </c>
      <c r="E719" t="n">
        <v>0.5966190476190476</v>
      </c>
    </row>
    <row r="720">
      <c r="A720" t="inlineStr">
        <is>
          <t>601001</t>
        </is>
      </c>
      <c r="B720" t="n">
        <v>0.0005994975149244274</v>
      </c>
      <c r="C720" t="n">
        <v>47.61904761904761</v>
      </c>
      <c r="D720" t="n">
        <v>4.871952380952382</v>
      </c>
      <c r="E720" t="n">
        <v>1.715904761904762</v>
      </c>
    </row>
    <row r="721">
      <c r="A721" t="inlineStr">
        <is>
          <t>600875</t>
        </is>
      </c>
      <c r="B721" t="n">
        <v>0.000487782702882009</v>
      </c>
      <c r="C721" t="n">
        <v>47.18969555035131</v>
      </c>
      <c r="D721" t="n">
        <v>10.23428571428571</v>
      </c>
      <c r="E721" t="n">
        <v>1.545666666666667</v>
      </c>
    </row>
    <row r="722">
      <c r="A722" t="inlineStr">
        <is>
          <t>603629</t>
        </is>
      </c>
      <c r="B722" t="n">
        <v>0.00356373295149662</v>
      </c>
      <c r="C722" t="n">
        <v>46.78979771328058</v>
      </c>
      <c r="D722" t="n">
        <v>28.07880952380953</v>
      </c>
      <c r="E722" t="n">
        <v>7.062714285714286</v>
      </c>
    </row>
    <row r="723">
      <c r="A723" t="inlineStr">
        <is>
          <t>600109</t>
        </is>
      </c>
      <c r="B723" t="n">
        <v>0.002699581724028004</v>
      </c>
      <c r="C723" t="n">
        <v>46.28008752735229</v>
      </c>
      <c r="D723" t="n">
        <v>13.835</v>
      </c>
      <c r="E723" t="n">
        <v>3.007571428571429</v>
      </c>
    </row>
    <row r="724">
      <c r="A724" t="inlineStr">
        <is>
          <t>603988</t>
        </is>
      </c>
      <c r="B724" t="n">
        <v>0.002271748384728948</v>
      </c>
      <c r="C724" t="n">
        <v>46.21559633027521</v>
      </c>
      <c r="D724" t="n">
        <v>13.40371428571429</v>
      </c>
      <c r="E724" t="n">
        <v>2.373047619047619</v>
      </c>
    </row>
    <row r="725">
      <c r="A725" t="inlineStr">
        <is>
          <t>600876</t>
        </is>
      </c>
      <c r="B725" t="n">
        <v>0.0008428111575116934</v>
      </c>
      <c r="C725" t="n">
        <v>46.02446483180429</v>
      </c>
      <c r="D725" t="n">
        <v>15.29057142857143</v>
      </c>
      <c r="E725" t="n">
        <v>2.773095238095238</v>
      </c>
    </row>
    <row r="726">
      <c r="A726" t="inlineStr">
        <is>
          <t>603056</t>
        </is>
      </c>
      <c r="B726" t="n">
        <v>0.001270624297871223</v>
      </c>
      <c r="C726" t="n">
        <v>45.91133004926109</v>
      </c>
      <c r="D726" t="n">
        <v>13.83447619047619</v>
      </c>
      <c r="E726" t="n">
        <v>3.193333333333333</v>
      </c>
    </row>
    <row r="727">
      <c r="A727" t="inlineStr">
        <is>
          <t>603856</t>
        </is>
      </c>
      <c r="B727" t="n">
        <v>0.00127106251174716</v>
      </c>
      <c r="C727" t="n">
        <v>45.77067669172932</v>
      </c>
      <c r="D727" t="n">
        <v>14.70142857142857</v>
      </c>
      <c r="E727" t="n">
        <v>5.706714285714285</v>
      </c>
    </row>
    <row r="728">
      <c r="A728" t="inlineStr">
        <is>
          <t>603959</t>
        </is>
      </c>
      <c r="B728" t="n">
        <v>0.002606489026744241</v>
      </c>
      <c r="C728" t="n">
        <v>45.61170212765957</v>
      </c>
      <c r="D728" t="n">
        <v>10.501</v>
      </c>
      <c r="E728" t="n">
        <v>1.544952380952381</v>
      </c>
    </row>
    <row r="729">
      <c r="A729" t="inlineStr">
        <is>
          <t>601003</t>
        </is>
      </c>
      <c r="B729" t="n">
        <v>0.0001512557447705323</v>
      </c>
      <c r="C729" t="n">
        <v>45.51569506726458</v>
      </c>
      <c r="D729" t="n">
        <v>4.921190476190477</v>
      </c>
      <c r="E729" t="n">
        <v>0.404047619047619</v>
      </c>
    </row>
    <row r="730">
      <c r="A730" t="inlineStr">
        <is>
          <t>603180</t>
        </is>
      </c>
      <c r="B730" t="n">
        <v>0.003389130025865352</v>
      </c>
      <c r="C730" t="n">
        <v>45.30947775628626</v>
      </c>
      <c r="D730" t="n">
        <v>53.98757142857143</v>
      </c>
      <c r="E730" t="n">
        <v>2.046238095238095</v>
      </c>
    </row>
    <row r="731">
      <c r="A731" t="inlineStr">
        <is>
          <t>600623</t>
        </is>
      </c>
      <c r="B731" t="n">
        <v>0.0001725786579607178</v>
      </c>
      <c r="C731" t="n">
        <v>44.92481203007519</v>
      </c>
      <c r="D731" t="n">
        <v>5.676</v>
      </c>
      <c r="E731" t="n">
        <v>0.5066666666666667</v>
      </c>
    </row>
    <row r="732">
      <c r="A732" t="inlineStr">
        <is>
          <t>600079</t>
        </is>
      </c>
      <c r="B732" t="n">
        <v>0.004016587337741562</v>
      </c>
      <c r="C732" t="n">
        <v>44.75703324808185</v>
      </c>
      <c r="D732" t="n">
        <v>30.01571428571429</v>
      </c>
      <c r="E732" t="n">
        <v>1.408904761904762</v>
      </c>
    </row>
    <row r="733">
      <c r="A733" t="inlineStr">
        <is>
          <t>600196</t>
        </is>
      </c>
      <c r="B733" t="n">
        <v>0.01066977607795566</v>
      </c>
      <c r="C733" t="n">
        <v>44.69067405355494</v>
      </c>
      <c r="D733" t="n">
        <v>47.18571428571428</v>
      </c>
      <c r="E733" t="n">
        <v>3.024238095238095</v>
      </c>
    </row>
    <row r="734">
      <c r="A734" t="inlineStr">
        <is>
          <t>600329</t>
        </is>
      </c>
      <c r="B734" t="n">
        <v>0.0006716969025153086</v>
      </c>
      <c r="C734" t="n">
        <v>44.20463629096722</v>
      </c>
      <c r="D734" t="n">
        <v>16.79080952380952</v>
      </c>
      <c r="E734" t="n">
        <v>1.025428571428571</v>
      </c>
    </row>
    <row r="735">
      <c r="A735" t="inlineStr">
        <is>
          <t>603348</t>
        </is>
      </c>
      <c r="B735" t="n">
        <v>0.004546473250788659</v>
      </c>
      <c r="C735" t="n">
        <v>44.00458978772232</v>
      </c>
      <c r="D735" t="n">
        <v>23.431</v>
      </c>
      <c r="E735" t="n">
        <v>7.196952380952381</v>
      </c>
    </row>
    <row r="736">
      <c r="A736" t="inlineStr">
        <is>
          <t>603355</t>
        </is>
      </c>
      <c r="B736" t="n">
        <v>0.004196116596973199</v>
      </c>
      <c r="C736" t="n">
        <v>43.91455538996523</v>
      </c>
      <c r="D736" t="n">
        <v>28.78323809523809</v>
      </c>
      <c r="E736" t="n">
        <v>0.4612857142857143</v>
      </c>
    </row>
    <row r="737">
      <c r="A737" t="inlineStr">
        <is>
          <t>600771</t>
        </is>
      </c>
      <c r="B737" t="n">
        <v>0.0007765760409591459</v>
      </c>
      <c r="C737" t="n">
        <v>43.74034003091192</v>
      </c>
      <c r="D737" t="n">
        <v>15.05614285714285</v>
      </c>
      <c r="E737" t="n">
        <v>2.797571428571429</v>
      </c>
    </row>
    <row r="738">
      <c r="A738" t="inlineStr">
        <is>
          <t>600591</t>
        </is>
      </c>
      <c r="B738" t="n">
        <v>0.0006219557982926506</v>
      </c>
      <c r="C738" t="n">
        <v>43.67588932806323</v>
      </c>
      <c r="D738" t="n">
        <v>5.861952380952381</v>
      </c>
      <c r="E738" t="n">
        <v>0</v>
      </c>
    </row>
    <row r="739">
      <c r="A739" t="inlineStr">
        <is>
          <t>603939</t>
        </is>
      </c>
      <c r="B739" t="n">
        <v>0.006715096766481305</v>
      </c>
      <c r="C739" t="n">
        <v>43.5056377214819</v>
      </c>
      <c r="D739" t="n">
        <v>90.17595238095238</v>
      </c>
      <c r="E739" t="n">
        <v>0.7452380952380953</v>
      </c>
    </row>
    <row r="740">
      <c r="A740" t="inlineStr">
        <is>
          <t>603712</t>
        </is>
      </c>
      <c r="B740" t="n">
        <v>0.00612007084917826</v>
      </c>
      <c r="C740" t="n">
        <v>42.09944751381216</v>
      </c>
      <c r="D740" t="n">
        <v>40.10447619047619</v>
      </c>
      <c r="E740" t="n">
        <v>1.936666666666667</v>
      </c>
    </row>
    <row r="741">
      <c r="A741" t="inlineStr">
        <is>
          <t>600379</t>
        </is>
      </c>
      <c r="B741" t="n">
        <v>0.0001854732640126619</v>
      </c>
      <c r="C741" t="n">
        <v>42.02626641651032</v>
      </c>
      <c r="D741" t="n">
        <v>6.074095238095238</v>
      </c>
      <c r="E741" t="n">
        <v>2.174238095238095</v>
      </c>
    </row>
    <row r="742">
      <c r="A742" t="inlineStr">
        <is>
          <t>603868</t>
        </is>
      </c>
      <c r="B742" t="n">
        <v>0.005119286307556464</v>
      </c>
      <c r="C742" t="n">
        <v>41.92997438087105</v>
      </c>
      <c r="D742" t="n">
        <v>49.28761904761905</v>
      </c>
      <c r="E742" t="n">
        <v>0.2476190476190476</v>
      </c>
    </row>
    <row r="743">
      <c r="A743" t="inlineStr">
        <is>
          <t>601788</t>
        </is>
      </c>
      <c r="B743" t="n">
        <v>0.006088315074365421</v>
      </c>
      <c r="C743" t="n">
        <v>41.67408726625111</v>
      </c>
      <c r="D743" t="n">
        <v>18.23038095238095</v>
      </c>
      <c r="E743" t="n">
        <v>1.987571428571429</v>
      </c>
    </row>
    <row r="744">
      <c r="A744" t="inlineStr">
        <is>
          <t>600313</t>
        </is>
      </c>
      <c r="B744" t="n">
        <v>0.0004987242270046581</v>
      </c>
      <c r="C744" t="n">
        <v>41.33663366336633</v>
      </c>
      <c r="D744" t="n">
        <v>4.586619047619048</v>
      </c>
      <c r="E744" t="n">
        <v>6.293904761904762</v>
      </c>
    </row>
    <row r="745">
      <c r="A745" t="inlineStr">
        <is>
          <t>601377</t>
        </is>
      </c>
      <c r="B745" t="n">
        <v>0.0008105127819423962</v>
      </c>
      <c r="C745" t="n">
        <v>41.25200642054574</v>
      </c>
      <c r="D745" t="n">
        <v>7.825809523809524</v>
      </c>
      <c r="E745" t="n">
        <v>1.596714285714286</v>
      </c>
    </row>
    <row r="746">
      <c r="A746" t="inlineStr">
        <is>
          <t>603429</t>
        </is>
      </c>
      <c r="B746" t="n">
        <v>0.003490499818024464</v>
      </c>
      <c r="C746" t="n">
        <v>41.14164904862581</v>
      </c>
      <c r="D746" t="n">
        <v>34.473</v>
      </c>
      <c r="E746" t="n">
        <v>1.504952380952381</v>
      </c>
    </row>
    <row r="747">
      <c r="A747" t="inlineStr">
        <is>
          <t>600163</t>
        </is>
      </c>
      <c r="B747" t="n">
        <v>0.0001176070324962751</v>
      </c>
      <c r="C747" t="n">
        <v>41.02564102564104</v>
      </c>
      <c r="D747" t="n">
        <v>3.692571428571429</v>
      </c>
      <c r="E747" t="n">
        <v>1.009</v>
      </c>
    </row>
    <row r="748">
      <c r="A748" t="inlineStr">
        <is>
          <t>600537</t>
        </is>
      </c>
      <c r="B748" t="n">
        <v>0.0005791471785679965</v>
      </c>
      <c r="C748" t="n">
        <v>41.00000000000001</v>
      </c>
      <c r="D748" t="n">
        <v>3.783190476190476</v>
      </c>
      <c r="E748" t="n">
        <v>2.520380952380952</v>
      </c>
    </row>
    <row r="749">
      <c r="A749" t="inlineStr">
        <is>
          <t>600066</t>
        </is>
      </c>
      <c r="B749" t="n">
        <v>0.001341693228169022</v>
      </c>
      <c r="C749" t="n">
        <v>40.76271186440677</v>
      </c>
      <c r="D749" t="n">
        <v>14.57633333333333</v>
      </c>
      <c r="E749" t="n">
        <v>0.7700952380952381</v>
      </c>
    </row>
    <row r="750">
      <c r="A750" t="inlineStr">
        <is>
          <t>603968</t>
        </is>
      </c>
      <c r="B750" t="n">
        <v>0.0008645329105262015</v>
      </c>
      <c r="C750" t="n">
        <v>40.75260208166532</v>
      </c>
      <c r="D750" t="n">
        <v>16.098</v>
      </c>
      <c r="E750" t="n">
        <v>1.37352380952381</v>
      </c>
    </row>
    <row r="751">
      <c r="A751" t="inlineStr">
        <is>
          <t>603757</t>
        </is>
      </c>
      <c r="B751" t="n">
        <v>0.003433652973326929</v>
      </c>
      <c r="C751" t="n">
        <v>40.69514844315714</v>
      </c>
      <c r="D751" t="n">
        <v>18.8447619047619</v>
      </c>
      <c r="E751" t="n">
        <v>2.149904761904762</v>
      </c>
    </row>
    <row r="752">
      <c r="A752" t="inlineStr">
        <is>
          <t>600552</t>
        </is>
      </c>
      <c r="B752" t="n">
        <v>0.0003443324846443018</v>
      </c>
      <c r="C752" t="n">
        <v>40.41745730550286</v>
      </c>
      <c r="D752" t="n">
        <v>6.33547619047619</v>
      </c>
      <c r="E752" t="n">
        <v>2.663333333333333</v>
      </c>
    </row>
    <row r="753">
      <c r="A753" t="inlineStr">
        <is>
          <t>601618</t>
        </is>
      </c>
      <c r="B753" t="n">
        <v>6.142566184175061e-05</v>
      </c>
      <c r="C753" t="n">
        <v>40.31620553359685</v>
      </c>
      <c r="D753" t="n">
        <v>2.722142857142857</v>
      </c>
      <c r="E753" t="n">
        <v>0.5106666666666667</v>
      </c>
    </row>
    <row r="754">
      <c r="A754" t="inlineStr">
        <is>
          <t>600193</t>
        </is>
      </c>
      <c r="B754" t="n">
        <v>0.0002271039049666174</v>
      </c>
      <c r="C754" t="n">
        <v>40.00000000000001</v>
      </c>
      <c r="D754" t="n">
        <v>4.659666666666666</v>
      </c>
      <c r="E754" t="n">
        <v>0.3723333333333333</v>
      </c>
    </row>
    <row r="755">
      <c r="A755" t="inlineStr">
        <is>
          <t>600280</t>
        </is>
      </c>
      <c r="B755" t="n">
        <v>0.0004025921413593069</v>
      </c>
      <c r="C755" t="n">
        <v>39.80099502487564</v>
      </c>
      <c r="D755" t="n">
        <v>1.921571428571428</v>
      </c>
      <c r="E755" t="n">
        <v>0.6525238095238095</v>
      </c>
    </row>
    <row r="756">
      <c r="A756" t="inlineStr">
        <is>
          <t>688656</t>
        </is>
      </c>
      <c r="B756" t="n">
        <v>0.003583412191526525</v>
      </c>
      <c r="C756" t="n">
        <v>39.76562500000001</v>
      </c>
      <c r="D756" t="n">
        <v>79.59166666666665</v>
      </c>
      <c r="E756" t="n">
        <v>19.97541666666666</v>
      </c>
    </row>
    <row r="757">
      <c r="A757" t="inlineStr">
        <is>
          <t>600835</t>
        </is>
      </c>
      <c r="B757" t="n">
        <v>0.001598496625487095</v>
      </c>
      <c r="C757" t="n">
        <v>39.64232488822652</v>
      </c>
      <c r="D757" t="n">
        <v>17.70861904761905</v>
      </c>
      <c r="E757" t="n">
        <v>0.7015238095238094</v>
      </c>
    </row>
    <row r="758">
      <c r="A758" t="inlineStr">
        <is>
          <t>600963</t>
        </is>
      </c>
      <c r="B758" t="n">
        <v>0.0001474947696388395</v>
      </c>
      <c r="C758" t="n">
        <v>39.54081632653062</v>
      </c>
      <c r="D758" t="n">
        <v>4.15104761904762</v>
      </c>
      <c r="E758" t="n">
        <v>1.300095238095238</v>
      </c>
    </row>
    <row r="759">
      <c r="A759" t="inlineStr">
        <is>
          <t>600507</t>
        </is>
      </c>
      <c r="B759" t="n">
        <v>0.0004766291673342471</v>
      </c>
      <c r="C759" t="n">
        <v>39.41605839416056</v>
      </c>
      <c r="D759" t="n">
        <v>6.037238095238095</v>
      </c>
      <c r="E759" t="n">
        <v>1.401</v>
      </c>
    </row>
    <row r="760">
      <c r="A760" t="inlineStr">
        <is>
          <t>603181</t>
        </is>
      </c>
      <c r="B760" t="n">
        <v>0.002217585830101977</v>
      </c>
      <c r="C760" t="n">
        <v>39.25925925925926</v>
      </c>
      <c r="D760" t="n">
        <v>20.82447619047619</v>
      </c>
      <c r="E760" t="n">
        <v>1.648428571428572</v>
      </c>
    </row>
    <row r="761">
      <c r="A761" t="inlineStr">
        <is>
          <t>601163</t>
        </is>
      </c>
      <c r="B761" t="n">
        <v>0.0009524267030966232</v>
      </c>
      <c r="C761" t="n">
        <v>39.12698412698414</v>
      </c>
      <c r="D761" t="n">
        <v>15.18914285714286</v>
      </c>
      <c r="E761" t="n">
        <v>0.8389047619047619</v>
      </c>
    </row>
    <row r="762">
      <c r="A762" t="inlineStr">
        <is>
          <t>600895</t>
        </is>
      </c>
      <c r="B762" t="n">
        <v>0.00201336979589294</v>
      </c>
      <c r="C762" t="n">
        <v>39.00651465798046</v>
      </c>
      <c r="D762" t="n">
        <v>18.34542857142857</v>
      </c>
      <c r="E762" t="n">
        <v>1.848380952380953</v>
      </c>
    </row>
    <row r="763">
      <c r="A763" t="inlineStr">
        <is>
          <t>600691</t>
        </is>
      </c>
      <c r="B763" t="n">
        <v>7.838666330729827e-05</v>
      </c>
      <c r="C763" t="n">
        <v>38.91625615763547</v>
      </c>
      <c r="D763" t="n">
        <v>2.16</v>
      </c>
      <c r="E763" t="n">
        <v>1.207809523809524</v>
      </c>
    </row>
    <row r="764">
      <c r="A764" t="inlineStr">
        <is>
          <t>603040</t>
        </is>
      </c>
      <c r="B764" t="n">
        <v>0.003441928854060125</v>
      </c>
      <c r="C764" t="n">
        <v>38.91554702495201</v>
      </c>
      <c r="D764" t="n">
        <v>28.97666666666667</v>
      </c>
      <c r="E764" t="n">
        <v>1.340095238095238</v>
      </c>
    </row>
    <row r="765">
      <c r="A765" t="inlineStr">
        <is>
          <t>600039</t>
        </is>
      </c>
      <c r="B765" t="n">
        <v>0.0001726256135147313</v>
      </c>
      <c r="C765" t="n">
        <v>38.90339425587468</v>
      </c>
      <c r="D765" t="n">
        <v>4.384380952380953</v>
      </c>
      <c r="E765" t="n">
        <v>0.7180000000000002</v>
      </c>
    </row>
    <row r="766">
      <c r="A766" t="inlineStr">
        <is>
          <t>601577</t>
        </is>
      </c>
      <c r="B766" t="n">
        <v>0.0004187518517683641</v>
      </c>
      <c r="C766" t="n">
        <v>38.87399463806971</v>
      </c>
      <c r="D766" t="n">
        <v>8.794857142857143</v>
      </c>
      <c r="E766" t="n">
        <v>1.967285714285714</v>
      </c>
    </row>
    <row r="767">
      <c r="A767" t="inlineStr">
        <is>
          <t>603195</t>
        </is>
      </c>
      <c r="B767" t="n">
        <v>0.01880713737713494</v>
      </c>
      <c r="C767" t="n">
        <v>38.86746368427818</v>
      </c>
      <c r="D767" t="n">
        <v>178.7475238095238</v>
      </c>
      <c r="E767" t="n">
        <v>3.531190476190476</v>
      </c>
    </row>
    <row r="768">
      <c r="A768" t="inlineStr">
        <is>
          <t>600570</t>
        </is>
      </c>
      <c r="B768" t="n">
        <v>0.005982344753965057</v>
      </c>
      <c r="C768" t="n">
        <v>38.52117731514715</v>
      </c>
      <c r="D768" t="n">
        <v>95.92542857142857</v>
      </c>
      <c r="E768" t="n">
        <v>1.483904761904762</v>
      </c>
    </row>
    <row r="769">
      <c r="A769" t="inlineStr">
        <is>
          <t>603697</t>
        </is>
      </c>
      <c r="B769" t="n">
        <v>0.003900392148816115</v>
      </c>
      <c r="C769" t="n">
        <v>38.43197540353576</v>
      </c>
      <c r="D769" t="n">
        <v>20.03414285714286</v>
      </c>
      <c r="E769" t="n">
        <v>10.12971428571428</v>
      </c>
    </row>
    <row r="770">
      <c r="A770" t="inlineStr">
        <is>
          <t>603970</t>
        </is>
      </c>
      <c r="B770" t="n">
        <v>0.001819244520788742</v>
      </c>
      <c r="C770" t="n">
        <v>38.24383164005807</v>
      </c>
      <c r="D770" t="n">
        <v>17.15414285714286</v>
      </c>
      <c r="E770" t="n">
        <v>4.341523809523809</v>
      </c>
    </row>
    <row r="771">
      <c r="A771" t="inlineStr">
        <is>
          <t>600158</t>
        </is>
      </c>
      <c r="B771" t="n">
        <v>0.002288871744896703</v>
      </c>
      <c r="C771" t="n">
        <v>38.16254416961131</v>
      </c>
      <c r="D771" t="n">
        <v>11.22185714285714</v>
      </c>
      <c r="E771" t="n">
        <v>3.81604761904762</v>
      </c>
    </row>
    <row r="772">
      <c r="A772" t="inlineStr">
        <is>
          <t>603896</t>
        </is>
      </c>
      <c r="B772" t="n">
        <v>0.005375072899438644</v>
      </c>
      <c r="C772" t="n">
        <v>38.04156393096159</v>
      </c>
      <c r="D772" t="n">
        <v>37.15185714285714</v>
      </c>
      <c r="E772" t="n">
        <v>1.430809523809524</v>
      </c>
    </row>
    <row r="773">
      <c r="A773" t="inlineStr">
        <is>
          <t>601598</t>
        </is>
      </c>
      <c r="B773" t="n">
        <v>0.0003804765950981682</v>
      </c>
      <c r="C773" t="n">
        <v>37.87878787878789</v>
      </c>
      <c r="D773" t="n">
        <v>3.832190476190476</v>
      </c>
      <c r="E773" t="n">
        <v>2.895190476190476</v>
      </c>
    </row>
    <row r="774">
      <c r="A774" t="inlineStr">
        <is>
          <t>600160</t>
        </is>
      </c>
      <c r="B774" t="n">
        <v>0.0003488377712901098</v>
      </c>
      <c r="C774" t="n">
        <v>37.82234957020056</v>
      </c>
      <c r="D774" t="n">
        <v>7.291</v>
      </c>
      <c r="E774" t="n">
        <v>1.043571428571429</v>
      </c>
    </row>
    <row r="775">
      <c r="A775" t="inlineStr">
        <is>
          <t>600292</t>
        </is>
      </c>
      <c r="B775" t="n">
        <v>0.000386931556689187</v>
      </c>
      <c r="C775" t="n">
        <v>37.72819472616633</v>
      </c>
      <c r="D775" t="n">
        <v>5.559619047619048</v>
      </c>
      <c r="E775" t="n">
        <v>1.456095238095238</v>
      </c>
    </row>
    <row r="776">
      <c r="A776" t="inlineStr">
        <is>
          <t>603890</t>
        </is>
      </c>
      <c r="B776" t="n">
        <v>0.001359943277351574</v>
      </c>
      <c r="C776" t="n">
        <v>37.71266540642721</v>
      </c>
      <c r="D776" t="n">
        <v>14.29742857142857</v>
      </c>
      <c r="E776" t="n">
        <v>5.153095238095238</v>
      </c>
    </row>
    <row r="777">
      <c r="A777" t="inlineStr">
        <is>
          <t>600408</t>
        </is>
      </c>
      <c r="B777" t="n">
        <v>0.000249523547559736</v>
      </c>
      <c r="C777" t="n">
        <v>37.55274261603374</v>
      </c>
      <c r="D777" t="n">
        <v>2.04447619047619</v>
      </c>
      <c r="E777" t="n">
        <v>0.9114285714285715</v>
      </c>
    </row>
    <row r="778">
      <c r="A778" t="inlineStr">
        <is>
          <t>603299</t>
        </is>
      </c>
      <c r="B778" t="n">
        <v>0.0002984750545592614</v>
      </c>
      <c r="C778" t="n">
        <v>37.31825525040387</v>
      </c>
      <c r="D778" t="n">
        <v>6.843523809523811</v>
      </c>
      <c r="E778" t="n">
        <v>2.143523809523809</v>
      </c>
    </row>
    <row r="779">
      <c r="A779" t="inlineStr">
        <is>
          <t>600703</t>
        </is>
      </c>
      <c r="B779" t="n">
        <v>0.001695643368104137</v>
      </c>
      <c r="C779" t="n">
        <v>37.27097396335584</v>
      </c>
      <c r="D779" t="n">
        <v>26.19995238095238</v>
      </c>
      <c r="E779" t="n">
        <v>2.166809523809524</v>
      </c>
    </row>
    <row r="780">
      <c r="A780" t="inlineStr">
        <is>
          <t>603239</t>
        </is>
      </c>
      <c r="B780" t="n">
        <v>0.001182277938543255</v>
      </c>
      <c r="C780" t="n">
        <v>37.14028776978417</v>
      </c>
      <c r="D780" t="n">
        <v>15.57847619047619</v>
      </c>
      <c r="E780" t="n">
        <v>1.638714285714286</v>
      </c>
    </row>
    <row r="781">
      <c r="A781" t="inlineStr">
        <is>
          <t>601866</t>
        </is>
      </c>
      <c r="B781" t="n">
        <v>0.000380961920263285</v>
      </c>
      <c r="C781" t="n">
        <v>36.92307692307693</v>
      </c>
      <c r="D781" t="n">
        <v>2.282</v>
      </c>
      <c r="E781" t="n">
        <v>1.095333333333333</v>
      </c>
    </row>
    <row r="782">
      <c r="A782" t="inlineStr">
        <is>
          <t>603067</t>
        </is>
      </c>
      <c r="B782" t="n">
        <v>0.0003038734400996503</v>
      </c>
      <c r="C782" t="n">
        <v>36.74242424242422</v>
      </c>
      <c r="D782" t="n">
        <v>6.609714285714285</v>
      </c>
      <c r="E782" t="n">
        <v>2.119809523809524</v>
      </c>
    </row>
    <row r="783">
      <c r="A783" t="inlineStr">
        <is>
          <t>600834</t>
        </is>
      </c>
      <c r="B783" t="n">
        <v>0.002506290399609083</v>
      </c>
      <c r="C783" t="n">
        <v>36.55063291139242</v>
      </c>
      <c r="D783" t="n">
        <v>10.33952380952381</v>
      </c>
      <c r="E783" t="n">
        <v>2.956428571428571</v>
      </c>
    </row>
    <row r="784">
      <c r="A784" t="inlineStr">
        <is>
          <t>688357</t>
        </is>
      </c>
      <c r="B784" t="n">
        <v>0.01001999343016645</v>
      </c>
      <c r="C784" t="n">
        <v>36.40429338103757</v>
      </c>
      <c r="D784" t="n">
        <v>61.61014285714286</v>
      </c>
      <c r="E784" t="n">
        <v>5.775809523809524</v>
      </c>
    </row>
    <row r="785">
      <c r="A785" t="inlineStr">
        <is>
          <t>600841</t>
        </is>
      </c>
      <c r="B785" t="n">
        <v>0.0006948244729990761</v>
      </c>
      <c r="C785" t="n">
        <v>36.25192012288785</v>
      </c>
      <c r="D785" t="n">
        <v>8.208</v>
      </c>
      <c r="E785" t="n">
        <v>0.5952380952380952</v>
      </c>
    </row>
    <row r="786">
      <c r="A786" t="inlineStr">
        <is>
          <t>603297</t>
        </is>
      </c>
      <c r="B786" t="n">
        <v>0.001597627009267513</v>
      </c>
      <c r="C786" t="n">
        <v>36.20915032679737</v>
      </c>
      <c r="D786" t="n">
        <v>39.28033333333335</v>
      </c>
      <c r="E786" t="n">
        <v>2.10152380952381</v>
      </c>
    </row>
    <row r="787">
      <c r="A787" t="inlineStr">
        <is>
          <t>600798</t>
        </is>
      </c>
      <c r="B787" t="n">
        <v>0.000583076254180581</v>
      </c>
      <c r="C787" t="n">
        <v>36.0759493670886</v>
      </c>
      <c r="D787" t="n">
        <v>3.411380952380952</v>
      </c>
      <c r="E787" t="n">
        <v>2.706809523809524</v>
      </c>
    </row>
    <row r="788">
      <c r="A788" t="inlineStr">
        <is>
          <t>603515</t>
        </is>
      </c>
      <c r="B788" t="n">
        <v>0.001521014648467204</v>
      </c>
      <c r="C788" t="n">
        <v>36.04896580835795</v>
      </c>
      <c r="D788" t="n">
        <v>28.61238095238095</v>
      </c>
      <c r="E788" t="n">
        <v>0.3199523809523809</v>
      </c>
    </row>
    <row r="789">
      <c r="A789" t="inlineStr">
        <is>
          <t>603126</t>
        </is>
      </c>
      <c r="B789" t="n">
        <v>0.0004751982810668128</v>
      </c>
      <c r="C789" t="n">
        <v>35.81395348837209</v>
      </c>
      <c r="D789" t="n">
        <v>4.921904761904761</v>
      </c>
      <c r="E789" t="n">
        <v>1.607714285714286</v>
      </c>
    </row>
    <row r="790">
      <c r="A790" t="inlineStr">
        <is>
          <t>601666</t>
        </is>
      </c>
      <c r="B790" t="n">
        <v>0.0006912842256833334</v>
      </c>
      <c r="C790" t="n">
        <v>35.75129533678758</v>
      </c>
      <c r="D790" t="n">
        <v>5.123333333333334</v>
      </c>
      <c r="E790" t="n">
        <v>1.028190476190476</v>
      </c>
    </row>
    <row r="791">
      <c r="A791" t="inlineStr">
        <is>
          <t>600337</t>
        </is>
      </c>
      <c r="B791" t="n">
        <v>0.0002983632213654373</v>
      </c>
      <c r="C791" t="n">
        <v>35.40229885057471</v>
      </c>
      <c r="D791" t="n">
        <v>4.994904761904762</v>
      </c>
      <c r="E791" t="n">
        <v>1.194666666666667</v>
      </c>
    </row>
    <row r="792">
      <c r="A792" t="inlineStr">
        <is>
          <t>600336</t>
        </is>
      </c>
      <c r="B792" t="n">
        <v>0.00113156051919975</v>
      </c>
      <c r="C792" t="n">
        <v>35.32710280373834</v>
      </c>
      <c r="D792" t="n">
        <v>7.266571428571429</v>
      </c>
      <c r="E792" t="n">
        <v>5.215666666666666</v>
      </c>
    </row>
    <row r="793">
      <c r="A793" t="inlineStr">
        <is>
          <t>600741</t>
        </is>
      </c>
      <c r="B793" t="n">
        <v>0.004232865275261014</v>
      </c>
      <c r="C793" t="n">
        <v>35.27363184079601</v>
      </c>
      <c r="D793" t="n">
        <v>25.65080952380952</v>
      </c>
      <c r="E793" t="n">
        <v>0.6814761904761906</v>
      </c>
    </row>
    <row r="794">
      <c r="A794" t="inlineStr">
        <is>
          <t>600177</t>
        </is>
      </c>
      <c r="B794" t="n">
        <v>0.0001795302584486289</v>
      </c>
      <c r="C794" t="n">
        <v>35.14376996805113</v>
      </c>
      <c r="D794" t="n">
        <v>6.892095238095239</v>
      </c>
      <c r="E794" t="n">
        <v>0.4324761904761905</v>
      </c>
    </row>
    <row r="795">
      <c r="A795" t="inlineStr">
        <is>
          <t>603810</t>
        </is>
      </c>
      <c r="B795" t="n">
        <v>0.004203027045338225</v>
      </c>
      <c r="C795" t="n">
        <v>34.97560975609757</v>
      </c>
      <c r="D795" t="n">
        <v>29.35838095238095</v>
      </c>
      <c r="E795" t="n">
        <v>3.146428571428571</v>
      </c>
    </row>
    <row r="796">
      <c r="A796" t="inlineStr">
        <is>
          <t>601628</t>
        </is>
      </c>
      <c r="B796" t="n">
        <v>0.0067407208657829</v>
      </c>
      <c r="C796" t="n">
        <v>34.83495145631068</v>
      </c>
      <c r="D796" t="n">
        <v>37.41638095238095</v>
      </c>
      <c r="E796" t="n">
        <v>0.1050952380952381</v>
      </c>
    </row>
    <row r="797">
      <c r="A797" t="inlineStr">
        <is>
          <t>600259</t>
        </is>
      </c>
      <c r="B797" t="n">
        <v>0.0009892233930035158</v>
      </c>
      <c r="C797" t="n">
        <v>34.68304015930966</v>
      </c>
      <c r="D797" t="n">
        <v>31.96095238095238</v>
      </c>
      <c r="E797" t="n">
        <v>2.582285714285714</v>
      </c>
    </row>
    <row r="798">
      <c r="A798" t="inlineStr">
        <is>
          <t>600025</t>
        </is>
      </c>
      <c r="B798" t="n">
        <v>0.0001764171045282281</v>
      </c>
      <c r="C798" t="n">
        <v>34.09742120343837</v>
      </c>
      <c r="D798" t="n">
        <v>4.016857142857143</v>
      </c>
      <c r="E798" t="n">
        <v>0.3119523809523809</v>
      </c>
    </row>
    <row r="799">
      <c r="A799" t="inlineStr">
        <is>
          <t>603043</t>
        </is>
      </c>
      <c r="B799" t="n">
        <v>0.00262461331709639</v>
      </c>
      <c r="C799" t="n">
        <v>33.95833333333334</v>
      </c>
      <c r="D799" t="n">
        <v>36.6577619047619</v>
      </c>
      <c r="E799" t="n">
        <v>1.694190476190476</v>
      </c>
    </row>
    <row r="800">
      <c r="A800" t="inlineStr">
        <is>
          <t>603520</t>
        </is>
      </c>
      <c r="B800" t="n">
        <v>0.008649679965702286</v>
      </c>
      <c r="C800" t="n">
        <v>33.95506570580756</v>
      </c>
      <c r="D800" t="n">
        <v>69.03328571428571</v>
      </c>
      <c r="E800" t="n">
        <v>1.725380952380952</v>
      </c>
    </row>
    <row r="801">
      <c r="A801" t="inlineStr">
        <is>
          <t>600195</t>
        </is>
      </c>
      <c r="B801" t="n">
        <v>0.001605775308537263</v>
      </c>
      <c r="C801" t="n">
        <v>33.92029657089899</v>
      </c>
      <c r="D801" t="n">
        <v>14.07019047619048</v>
      </c>
      <c r="E801" t="n">
        <v>2.042714285714286</v>
      </c>
    </row>
    <row r="802">
      <c r="A802" t="inlineStr">
        <is>
          <t>600371</t>
        </is>
      </c>
      <c r="B802" t="n">
        <v>0.001640788784769772</v>
      </c>
      <c r="C802" t="n">
        <v>33.59999999999999</v>
      </c>
      <c r="D802" t="n">
        <v>13.80828571428571</v>
      </c>
      <c r="E802" t="n">
        <v>7.193809523809523</v>
      </c>
    </row>
    <row r="803">
      <c r="A803" t="inlineStr">
        <is>
          <t>600382</t>
        </is>
      </c>
      <c r="B803" t="n">
        <v>0.0002529689786600446</v>
      </c>
      <c r="C803" t="n">
        <v>33.54700854700856</v>
      </c>
      <c r="D803" t="n">
        <v>5.414095238095238</v>
      </c>
      <c r="E803" t="n">
        <v>2.01247619047619</v>
      </c>
    </row>
    <row r="804">
      <c r="A804" t="inlineStr">
        <is>
          <t>603353</t>
        </is>
      </c>
      <c r="B804" t="n">
        <v>0.01905791738317203</v>
      </c>
      <c r="C804" t="n">
        <v>33.49218956844056</v>
      </c>
      <c r="D804" t="n">
        <v>48.21204761904762</v>
      </c>
      <c r="E804" t="n">
        <v>8.76795238095238</v>
      </c>
    </row>
    <row r="805">
      <c r="A805" t="inlineStr">
        <is>
          <t>600462</t>
        </is>
      </c>
      <c r="B805" t="n">
        <v>0.0001940120507021264</v>
      </c>
      <c r="C805" t="n">
        <v>33.33333333333333</v>
      </c>
      <c r="D805" t="n">
        <v>2.061333333333333</v>
      </c>
      <c r="E805" t="n">
        <v>1.036476190476191</v>
      </c>
    </row>
    <row r="806">
      <c r="A806" t="inlineStr">
        <is>
          <t>601011</t>
        </is>
      </c>
      <c r="B806" t="n">
        <v>0.0001180071905947937</v>
      </c>
      <c r="C806" t="n">
        <v>33.23442136498515</v>
      </c>
      <c r="D806" t="n">
        <v>3.825619047619047</v>
      </c>
      <c r="E806" t="n">
        <v>2.242904761904762</v>
      </c>
    </row>
    <row r="807">
      <c r="A807" t="inlineStr">
        <is>
          <t>601678</t>
        </is>
      </c>
      <c r="B807" t="n">
        <v>0.0002198368131235289</v>
      </c>
      <c r="C807" t="n">
        <v>33.10810810810809</v>
      </c>
      <c r="D807" t="n">
        <v>5.033476190476191</v>
      </c>
      <c r="E807" t="n">
        <v>1.360714285714286</v>
      </c>
    </row>
    <row r="808">
      <c r="A808" t="inlineStr">
        <is>
          <t>603016</t>
        </is>
      </c>
      <c r="B808" t="n">
        <v>0.001282545437005012</v>
      </c>
      <c r="C808" t="n">
        <v>32.64462809917354</v>
      </c>
      <c r="D808" t="n">
        <v>24.73161904761904</v>
      </c>
      <c r="E808" t="n">
        <v>1.049285714285714</v>
      </c>
    </row>
    <row r="809">
      <c r="A809" t="inlineStr">
        <is>
          <t>600001</t>
        </is>
      </c>
      <c r="B809" t="n">
        <v>0.0006868696724705586</v>
      </c>
      <c r="C809" t="n">
        <v>32.5814536340852</v>
      </c>
      <c r="D809" t="n">
        <v>5.18304761904762</v>
      </c>
      <c r="E809" t="n">
        <v>0</v>
      </c>
    </row>
    <row r="810">
      <c r="A810" t="inlineStr">
        <is>
          <t>603519</t>
        </is>
      </c>
      <c r="B810" t="n">
        <v>0.000572326048789566</v>
      </c>
      <c r="C810" t="n">
        <v>32.4786324786325</v>
      </c>
      <c r="D810" t="n">
        <v>13.85338095238095</v>
      </c>
      <c r="E810" t="n">
        <v>1.237857142857143</v>
      </c>
    </row>
    <row r="811">
      <c r="A811" t="inlineStr">
        <is>
          <t>603931</t>
        </is>
      </c>
      <c r="B811" t="n">
        <v>0.004827683060128899</v>
      </c>
      <c r="C811" t="n">
        <v>32.41312114322834</v>
      </c>
      <c r="D811" t="n">
        <v>45.68467213114754</v>
      </c>
      <c r="E811" t="n">
        <v>10.15885245901639</v>
      </c>
    </row>
    <row r="812">
      <c r="A812" t="inlineStr">
        <is>
          <t>600480</t>
        </is>
      </c>
      <c r="B812" t="n">
        <v>0.0005071801030531539</v>
      </c>
      <c r="C812" t="n">
        <v>32.28840125391849</v>
      </c>
      <c r="D812" t="n">
        <v>8.653095238095238</v>
      </c>
      <c r="E812" t="n">
        <v>1.815619047619048</v>
      </c>
    </row>
    <row r="813">
      <c r="A813" t="inlineStr">
        <is>
          <t>600573</t>
        </is>
      </c>
      <c r="B813" t="n">
        <v>0.00134158840457529</v>
      </c>
      <c r="C813" t="n">
        <v>32.21690590111643</v>
      </c>
      <c r="D813" t="n">
        <v>7.970809523809523</v>
      </c>
      <c r="E813" t="n">
        <v>4.711904761904762</v>
      </c>
    </row>
    <row r="814">
      <c r="A814" t="inlineStr">
        <is>
          <t>601339</t>
        </is>
      </c>
      <c r="B814" t="n">
        <v>0.0001833619122638564</v>
      </c>
      <c r="C814" t="n">
        <v>32.15339233038348</v>
      </c>
      <c r="D814" t="n">
        <v>3.820047619047619</v>
      </c>
      <c r="E814" t="n">
        <v>0.7544761904761904</v>
      </c>
    </row>
    <row r="815">
      <c r="A815" t="inlineStr">
        <is>
          <t>601336</t>
        </is>
      </c>
      <c r="B815" t="n">
        <v>0.005855715159870085</v>
      </c>
      <c r="C815" t="n">
        <v>31.76559356136821</v>
      </c>
      <c r="D815" t="n">
        <v>54.34709523809524</v>
      </c>
      <c r="E815" t="n">
        <v>0.8430952380952381</v>
      </c>
    </row>
    <row r="816">
      <c r="A816" t="inlineStr">
        <is>
          <t>600844</t>
        </is>
      </c>
      <c r="B816" t="n">
        <v>0.0005546295425171114</v>
      </c>
      <c r="C816" t="n">
        <v>31.65467625899281</v>
      </c>
      <c r="D816" t="n">
        <v>3.615333333333334</v>
      </c>
      <c r="E816" t="n">
        <v>3.214142857142857</v>
      </c>
    </row>
    <row r="817">
      <c r="A817" t="inlineStr">
        <is>
          <t>600338</t>
        </is>
      </c>
      <c r="B817" t="n">
        <v>0.001165941569190757</v>
      </c>
      <c r="C817" t="n">
        <v>31.43564356435642</v>
      </c>
      <c r="D817" t="n">
        <v>9.753142857142857</v>
      </c>
      <c r="E817" t="n">
        <v>2.857333333333333</v>
      </c>
    </row>
    <row r="818">
      <c r="A818" t="inlineStr">
        <is>
          <t>603639</t>
        </is>
      </c>
      <c r="B818" t="n">
        <v>0.0004610889450106059</v>
      </c>
      <c r="C818" t="n">
        <v>31.28997867803836</v>
      </c>
      <c r="D818" t="n">
        <v>21.34861904761905</v>
      </c>
      <c r="E818" t="n">
        <v>1.061761904761905</v>
      </c>
    </row>
    <row r="819">
      <c r="A819" t="inlineStr">
        <is>
          <t>600060</t>
        </is>
      </c>
      <c r="B819" t="n">
        <v>0.0007154725146118637</v>
      </c>
      <c r="C819" t="n">
        <v>31.25</v>
      </c>
      <c r="D819" t="n">
        <v>12.4727619047619</v>
      </c>
      <c r="E819" t="n">
        <v>1.423428571428571</v>
      </c>
    </row>
    <row r="820">
      <c r="A820" t="inlineStr">
        <is>
          <t>600543</t>
        </is>
      </c>
      <c r="B820" t="n">
        <v>0.001764914286391945</v>
      </c>
      <c r="C820" t="n">
        <v>31.07861060329069</v>
      </c>
      <c r="D820" t="n">
        <v>7.393476190476191</v>
      </c>
      <c r="E820" t="n">
        <v>6.345190476190475</v>
      </c>
    </row>
    <row r="821">
      <c r="A821" t="inlineStr">
        <is>
          <t>603808</t>
        </is>
      </c>
      <c r="B821" t="n">
        <v>0.0008894766607344424</v>
      </c>
      <c r="C821" t="n">
        <v>30.97426470588234</v>
      </c>
      <c r="D821" t="n">
        <v>13.55847619047619</v>
      </c>
      <c r="E821" t="n">
        <v>1.800285714285714</v>
      </c>
    </row>
    <row r="822">
      <c r="A822" t="inlineStr">
        <is>
          <t>601609</t>
        </is>
      </c>
      <c r="B822" t="n">
        <v>0.0007238712908961446</v>
      </c>
      <c r="C822" t="n">
        <v>30.54662379421222</v>
      </c>
      <c r="D822" t="n">
        <v>10.92851485148515</v>
      </c>
      <c r="E822" t="n">
        <v>14.74455445544554</v>
      </c>
    </row>
    <row r="823">
      <c r="A823" t="inlineStr">
        <is>
          <t>600419</t>
        </is>
      </c>
      <c r="B823" t="n">
        <v>0.0006686816646823672</v>
      </c>
      <c r="C823" t="n">
        <v>30.49877350776779</v>
      </c>
      <c r="D823" t="n">
        <v>15.02780952380953</v>
      </c>
      <c r="E823" t="n">
        <v>3.458904761904761</v>
      </c>
    </row>
    <row r="824">
      <c r="A824" t="inlineStr">
        <is>
          <t>603663</t>
        </is>
      </c>
      <c r="B824" t="n">
        <v>0.001418368199846163</v>
      </c>
      <c r="C824" t="n">
        <v>30.48387096774192</v>
      </c>
      <c r="D824" t="n">
        <v>15.8252380952381</v>
      </c>
      <c r="E824" t="n">
        <v>1.407761904761905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8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0.1190167274310599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300274</t>
        </is>
      </c>
      <c r="B3" t="n">
        <v>0.1104842642718845</v>
      </c>
      <c r="C3" t="n">
        <v>825.3507014028056</v>
      </c>
      <c r="D3" t="n">
        <v>36.63404651162791</v>
      </c>
      <c r="E3" t="n">
        <v>3.90246511627907</v>
      </c>
    </row>
    <row r="4">
      <c r="A4" t="inlineStr">
        <is>
          <t>300186</t>
        </is>
      </c>
      <c r="B4" t="n">
        <v>0.05038928783451972</v>
      </c>
      <c r="C4" t="n">
        <v>503.9630118890356</v>
      </c>
      <c r="D4" t="n">
        <v>22.35223255813954</v>
      </c>
      <c r="E4" t="n">
        <v>2.028511627906977</v>
      </c>
    </row>
    <row r="5">
      <c r="A5" t="inlineStr">
        <is>
          <t>603486</t>
        </is>
      </c>
      <c r="B5" t="n">
        <v>0.07933402323667881</v>
      </c>
      <c r="C5" t="n">
        <v>455.5725971370143</v>
      </c>
      <c r="D5" t="n">
        <v>52.78632558139535</v>
      </c>
      <c r="E5" t="n">
        <v>2.511860465116279</v>
      </c>
    </row>
    <row r="6">
      <c r="A6" t="inlineStr">
        <is>
          <t>000799</t>
        </is>
      </c>
      <c r="B6" t="n">
        <v>0.1119771182400339</v>
      </c>
      <c r="C6" t="n">
        <v>451.2747875354108</v>
      </c>
      <c r="D6" t="n">
        <v>92.99906976744185</v>
      </c>
      <c r="E6" t="n">
        <v>4.937488372093023</v>
      </c>
    </row>
    <row r="7">
      <c r="A7" t="inlineStr">
        <is>
          <t>600472</t>
        </is>
      </c>
      <c r="B7" t="n">
        <v>0.05470669674392488</v>
      </c>
      <c r="C7" t="n">
        <v>427.1617497456764</v>
      </c>
      <c r="D7" t="n">
        <v>34.54995348837209</v>
      </c>
      <c r="E7" t="n">
        <v>0</v>
      </c>
    </row>
    <row r="8">
      <c r="A8" t="inlineStr">
        <is>
          <t>603185</t>
        </is>
      </c>
      <c r="B8" t="n">
        <v>0.1108422867436701</v>
      </c>
      <c r="C8" t="n">
        <v>422.0883534136546</v>
      </c>
      <c r="D8" t="n">
        <v>78.46795348837209</v>
      </c>
      <c r="E8" t="n">
        <v>8.308511627906977</v>
      </c>
    </row>
    <row r="9">
      <c r="A9" t="inlineStr">
        <is>
          <t>300846</t>
        </is>
      </c>
      <c r="B9" t="n">
        <v>0.008630325435617984</v>
      </c>
      <c r="C9" t="n">
        <v>415.6701030927836</v>
      </c>
      <c r="D9" t="n">
        <v>26.15331210191083</v>
      </c>
      <c r="E9" t="n">
        <v>14.76407643312102</v>
      </c>
    </row>
    <row r="10">
      <c r="A10" t="inlineStr">
        <is>
          <t>300850</t>
        </is>
      </c>
      <c r="B10" t="n">
        <v>0.0909309928242638</v>
      </c>
      <c r="C10" t="n">
        <v>413.8466972801131</v>
      </c>
      <c r="D10" t="n">
        <v>102.7409395973154</v>
      </c>
      <c r="E10" t="n">
        <v>14.12812080536913</v>
      </c>
    </row>
    <row r="11">
      <c r="A11" t="inlineStr">
        <is>
          <t>002985</t>
        </is>
      </c>
      <c r="B11" t="n">
        <v>0.0473957857327572</v>
      </c>
      <c r="C11" t="n">
        <v>387.3727735368956</v>
      </c>
      <c r="D11" t="n">
        <v>151.796192893401</v>
      </c>
      <c r="E11" t="n">
        <v>7.793197969543148</v>
      </c>
    </row>
    <row r="12">
      <c r="A12" t="inlineStr">
        <is>
          <t>601633</t>
        </is>
      </c>
      <c r="B12" t="n">
        <v>0.03226192732435014</v>
      </c>
      <c r="C12" t="n">
        <v>377.3913043478261</v>
      </c>
      <c r="D12" t="n">
        <v>19.93232558139535</v>
      </c>
      <c r="E12" t="n">
        <v>0.5038604651162791</v>
      </c>
    </row>
    <row r="13">
      <c r="A13" t="inlineStr">
        <is>
          <t>601888</t>
        </is>
      </c>
      <c r="B13" t="n">
        <v>0.1240415852225394</v>
      </c>
      <c r="C13" t="n">
        <v>376.726198846857</v>
      </c>
      <c r="D13" t="n">
        <v>192.333534883721</v>
      </c>
      <c r="E13" t="n">
        <v>0.7467441860465117</v>
      </c>
    </row>
    <row r="14">
      <c r="A14" t="inlineStr">
        <is>
          <t>603129</t>
        </is>
      </c>
      <c r="B14" t="n">
        <v>0.09883914622005872</v>
      </c>
      <c r="C14" t="n">
        <v>374.0321057601511</v>
      </c>
      <c r="D14" t="n">
        <v>114.2803255813953</v>
      </c>
      <c r="E14" t="n">
        <v>1.757162790697675</v>
      </c>
    </row>
    <row r="15">
      <c r="A15" t="inlineStr">
        <is>
          <t>300841</t>
        </is>
      </c>
      <c r="B15" t="n">
        <v>0.1588686138377904</v>
      </c>
      <c r="C15" t="n">
        <v>365.765321227672</v>
      </c>
      <c r="D15" t="n">
        <v>502.8169879518072</v>
      </c>
      <c r="E15" t="n">
        <v>7.280180722891566</v>
      </c>
    </row>
    <row r="16">
      <c r="A16" t="inlineStr">
        <is>
          <t>300225</t>
        </is>
      </c>
      <c r="B16" t="n">
        <v>0.01235014060945955</v>
      </c>
      <c r="C16" t="n">
        <v>362.9277566539924</v>
      </c>
      <c r="D16" t="n">
        <v>12.48893023255814</v>
      </c>
      <c r="E16" t="n">
        <v>5.312697674418605</v>
      </c>
    </row>
    <row r="17">
      <c r="A17" t="inlineStr">
        <is>
          <t>600532</t>
        </is>
      </c>
      <c r="B17" t="n">
        <v>0.004333044951833376</v>
      </c>
      <c r="C17" t="n">
        <v>359.1044776119404</v>
      </c>
      <c r="D17" t="n">
        <v>10.18972093023256</v>
      </c>
      <c r="E17" t="n">
        <v>2.398976744186046</v>
      </c>
    </row>
    <row r="18">
      <c r="A18" t="inlineStr">
        <is>
          <t>300763</t>
        </is>
      </c>
      <c r="B18" t="n">
        <v>0.1001781136171432</v>
      </c>
      <c r="C18" t="n">
        <v>351.0431484115695</v>
      </c>
      <c r="D18" t="n">
        <v>101.3207441860465</v>
      </c>
      <c r="E18" t="n">
        <v>5.341441860465117</v>
      </c>
    </row>
    <row r="19">
      <c r="A19" t="inlineStr">
        <is>
          <t>002709</t>
        </is>
      </c>
      <c r="B19" t="n">
        <v>0.06772759263274745</v>
      </c>
      <c r="C19" t="n">
        <v>343.5921867555979</v>
      </c>
      <c r="D19" t="n">
        <v>56.65204651162792</v>
      </c>
      <c r="E19" t="n">
        <v>2.480372093023256</v>
      </c>
    </row>
    <row r="20">
      <c r="A20" t="inlineStr">
        <is>
          <t>300677</t>
        </is>
      </c>
      <c r="B20" t="n">
        <v>0.09838479319685325</v>
      </c>
      <c r="C20" t="n">
        <v>341.5824175824175</v>
      </c>
      <c r="D20" t="n">
        <v>134.9531627906977</v>
      </c>
      <c r="E20" t="n">
        <v>4.295767441860465</v>
      </c>
    </row>
    <row r="21">
      <c r="A21" t="inlineStr">
        <is>
          <t>688036</t>
        </is>
      </c>
      <c r="B21" t="n">
        <v>0.0926821953501699</v>
      </c>
      <c r="C21" t="n">
        <v>333.1694233348235</v>
      </c>
      <c r="D21" t="n">
        <v>106.1852093023256</v>
      </c>
      <c r="E21" t="n">
        <v>3.172837209302325</v>
      </c>
    </row>
    <row r="22">
      <c r="A22" t="inlineStr">
        <is>
          <t>688202</t>
        </is>
      </c>
      <c r="B22" t="n">
        <v>0.06888494980489103</v>
      </c>
      <c r="C22" t="n">
        <v>325.8170914542728</v>
      </c>
      <c r="D22" t="n">
        <v>151.1820930232558</v>
      </c>
      <c r="E22" t="n">
        <v>4.678930232558139</v>
      </c>
    </row>
    <row r="23">
      <c r="A23" t="inlineStr">
        <is>
          <t>002594</t>
        </is>
      </c>
      <c r="B23" t="n">
        <v>0.1530838202348823</v>
      </c>
      <c r="C23" t="n">
        <v>323.254992048065</v>
      </c>
      <c r="D23" t="n">
        <v>124.9711162790698</v>
      </c>
      <c r="E23" t="n">
        <v>2.866</v>
      </c>
    </row>
    <row r="24">
      <c r="A24" t="inlineStr">
        <is>
          <t>601012</t>
        </is>
      </c>
      <c r="B24" t="n">
        <v>0.05259898563551836</v>
      </c>
      <c r="C24" t="n">
        <v>322.6708074534162</v>
      </c>
      <c r="D24" t="n">
        <v>63.04190697674419</v>
      </c>
      <c r="E24" t="n">
        <v>1.596093023255814</v>
      </c>
    </row>
    <row r="25">
      <c r="A25" t="inlineStr">
        <is>
          <t>600809</t>
        </is>
      </c>
      <c r="B25" t="n">
        <v>0.1931068731000039</v>
      </c>
      <c r="C25" t="n">
        <v>322.3563282028568</v>
      </c>
      <c r="D25" t="n">
        <v>215.3408837209302</v>
      </c>
      <c r="E25" t="n">
        <v>0.6132558139534885</v>
      </c>
    </row>
    <row r="26">
      <c r="A26" t="inlineStr">
        <is>
          <t>600399</t>
        </is>
      </c>
      <c r="B26" t="n">
        <v>0.009888997268334993</v>
      </c>
      <c r="C26" t="n">
        <v>312.7604166666667</v>
      </c>
      <c r="D26" t="n">
        <v>8.298232558139535</v>
      </c>
      <c r="E26" t="n">
        <v>0.9976744186046511</v>
      </c>
    </row>
    <row r="27">
      <c r="A27" t="inlineStr">
        <is>
          <t>002444</t>
        </is>
      </c>
      <c r="B27" t="n">
        <v>0.01581558679973597</v>
      </c>
      <c r="C27" t="n">
        <v>307.1654373024236</v>
      </c>
      <c r="D27" t="n">
        <v>20.93227906976744</v>
      </c>
      <c r="E27" t="n">
        <v>1.863069767441861</v>
      </c>
    </row>
    <row r="28">
      <c r="A28" t="inlineStr">
        <is>
          <t>601899</t>
        </is>
      </c>
      <c r="B28" t="n">
        <v>0.004034099795918256</v>
      </c>
      <c r="C28" t="n">
        <v>306.3888888888889</v>
      </c>
      <c r="D28" t="n">
        <v>6.790046511627907</v>
      </c>
      <c r="E28" t="n">
        <v>1.468604651162791</v>
      </c>
    </row>
    <row r="29">
      <c r="A29" t="inlineStr">
        <is>
          <t>601015</t>
        </is>
      </c>
      <c r="B29" t="n">
        <v>0.003190422685869389</v>
      </c>
      <c r="C29" t="n">
        <v>302.6615969581749</v>
      </c>
      <c r="D29" t="n">
        <v>3.586651162790698</v>
      </c>
      <c r="E29" t="n">
        <v>1.97246511627907</v>
      </c>
    </row>
    <row r="30">
      <c r="A30" t="inlineStr">
        <is>
          <t>600438</t>
        </is>
      </c>
      <c r="B30" t="n">
        <v>0.0190543114939078</v>
      </c>
      <c r="C30" t="n">
        <v>302.3311897106109</v>
      </c>
      <c r="D30" t="n">
        <v>26.23920930232558</v>
      </c>
      <c r="E30" t="n">
        <v>2.116558139534884</v>
      </c>
    </row>
    <row r="31">
      <c r="A31" t="inlineStr">
        <is>
          <t>002612</t>
        </is>
      </c>
      <c r="B31" t="n">
        <v>0.01238669228414381</v>
      </c>
      <c r="C31" t="n">
        <v>301.6927083333334</v>
      </c>
      <c r="D31" t="n">
        <v>12.89655813953488</v>
      </c>
      <c r="E31" t="n">
        <v>7.30153488372093</v>
      </c>
    </row>
    <row r="32">
      <c r="A32" t="inlineStr">
        <is>
          <t>600189</t>
        </is>
      </c>
      <c r="B32" t="n">
        <v>0.01028735475410559</v>
      </c>
      <c r="C32" t="n">
        <v>290.2439024390245</v>
      </c>
      <c r="D32" t="n">
        <v>6.806930232558139</v>
      </c>
      <c r="E32" t="n">
        <v>4.544976744186047</v>
      </c>
    </row>
    <row r="33">
      <c r="A33" t="inlineStr">
        <is>
          <t>300124</t>
        </is>
      </c>
      <c r="B33" t="n">
        <v>0.04367855870021908</v>
      </c>
      <c r="C33" t="n">
        <v>283.3333333333334</v>
      </c>
      <c r="D33" t="n">
        <v>60.96362790697674</v>
      </c>
      <c r="E33" t="n">
        <v>0.9213953488372093</v>
      </c>
    </row>
    <row r="34">
      <c r="A34" t="inlineStr">
        <is>
          <t>002493</t>
        </is>
      </c>
      <c r="B34" t="n">
        <v>0.01468358395470716</v>
      </c>
      <c r="C34" t="n">
        <v>281.9288389513109</v>
      </c>
      <c r="D34" t="n">
        <v>20.25362790697674</v>
      </c>
      <c r="E34" t="n">
        <v>0.5023255813953489</v>
      </c>
    </row>
    <row r="35">
      <c r="A35" t="inlineStr">
        <is>
          <t>002541</t>
        </is>
      </c>
      <c r="B35" t="n">
        <v>0.01717176391454495</v>
      </c>
      <c r="C35" t="n">
        <v>280.0967519004838</v>
      </c>
      <c r="D35" t="n">
        <v>35.7433023255814</v>
      </c>
      <c r="E35" t="n">
        <v>2.363441860465117</v>
      </c>
    </row>
    <row r="36">
      <c r="A36" t="inlineStr">
        <is>
          <t>000568</t>
        </is>
      </c>
      <c r="B36" t="n">
        <v>0.1151196962274713</v>
      </c>
      <c r="C36" t="n">
        <v>265.4814814814815</v>
      </c>
      <c r="D36" t="n">
        <v>152.0881395348837</v>
      </c>
      <c r="E36" t="n">
        <v>0.9622790697674418</v>
      </c>
    </row>
    <row r="37">
      <c r="A37" t="inlineStr">
        <is>
          <t>300151</t>
        </is>
      </c>
      <c r="B37" t="n">
        <v>0.008715011175343002</v>
      </c>
      <c r="C37" t="n">
        <v>265.3478854024557</v>
      </c>
      <c r="D37" t="n">
        <v>20.68553488372093</v>
      </c>
      <c r="E37" t="n">
        <v>3.665627906976744</v>
      </c>
    </row>
    <row r="38">
      <c r="A38" t="inlineStr">
        <is>
          <t>000155</t>
        </is>
      </c>
      <c r="B38" t="n">
        <v>0.007583132033783305</v>
      </c>
      <c r="C38" t="n">
        <v>260.7843137254902</v>
      </c>
      <c r="D38" t="n">
        <v>6.35506976744186</v>
      </c>
      <c r="E38" t="n">
        <v>3.890046511627907</v>
      </c>
    </row>
    <row r="39">
      <c r="A39" t="inlineStr">
        <is>
          <t>600143</t>
        </is>
      </c>
      <c r="B39" t="n">
        <v>0.005756771868173994</v>
      </c>
      <c r="C39" t="n">
        <v>258.8679245283019</v>
      </c>
      <c r="D39" t="n">
        <v>16.43739534883721</v>
      </c>
      <c r="E39" t="n">
        <v>3.057767441860465</v>
      </c>
    </row>
    <row r="40">
      <c r="A40" t="inlineStr">
        <is>
          <t>600346</t>
        </is>
      </c>
      <c r="B40" t="n">
        <v>0.01582642988035672</v>
      </c>
      <c r="C40" t="n">
        <v>256.4205457463884</v>
      </c>
      <c r="D40" t="n">
        <v>21.386</v>
      </c>
      <c r="E40" t="n">
        <v>0.7764186046511629</v>
      </c>
    </row>
    <row r="41">
      <c r="A41" t="inlineStr">
        <is>
          <t>002747</t>
        </is>
      </c>
      <c r="B41" t="n">
        <v>0.01576607395982268</v>
      </c>
      <c r="C41" t="n">
        <v>247.9381443298969</v>
      </c>
      <c r="D41" t="n">
        <v>19.93279069767442</v>
      </c>
      <c r="E41" t="n">
        <v>1.590418604651163</v>
      </c>
    </row>
    <row r="42">
      <c r="A42" t="inlineStr">
        <is>
          <t>000615</t>
        </is>
      </c>
      <c r="B42" t="n">
        <v>0.003786425270259239</v>
      </c>
      <c r="C42" t="n">
        <v>246.3276836158192</v>
      </c>
      <c r="D42" t="n">
        <v>5.328558139534884</v>
      </c>
      <c r="E42" t="n">
        <v>3.10046511627907</v>
      </c>
    </row>
    <row r="43">
      <c r="A43" t="inlineStr">
        <is>
          <t>603799</t>
        </is>
      </c>
      <c r="B43" t="n">
        <v>0.04062295639620712</v>
      </c>
      <c r="C43" t="n">
        <v>245.9562321598478</v>
      </c>
      <c r="D43" t="n">
        <v>49.81362790697675</v>
      </c>
      <c r="E43" t="n">
        <v>3.669488372093023</v>
      </c>
    </row>
    <row r="44">
      <c r="A44" t="inlineStr">
        <is>
          <t>002064</t>
        </is>
      </c>
      <c r="B44" t="n">
        <v>0.00483511035114312</v>
      </c>
      <c r="C44" t="n">
        <v>245.8773784355179</v>
      </c>
      <c r="D44" t="n">
        <v>8.084883720930232</v>
      </c>
      <c r="E44" t="n">
        <v>1.920186046511628</v>
      </c>
    </row>
    <row r="45">
      <c r="A45" t="inlineStr">
        <is>
          <t>002810</t>
        </is>
      </c>
      <c r="B45" t="n">
        <v>0.01196304538635376</v>
      </c>
      <c r="C45" t="n">
        <v>242.0953575909661</v>
      </c>
      <c r="D45" t="n">
        <v>34.88088372093023</v>
      </c>
      <c r="E45" t="n">
        <v>2.283069767441861</v>
      </c>
    </row>
    <row r="46">
      <c r="A46" t="inlineStr">
        <is>
          <t>600316</t>
        </is>
      </c>
      <c r="B46" t="n">
        <v>0.02542992381511882</v>
      </c>
      <c r="C46" t="n">
        <v>241.7412530512612</v>
      </c>
      <c r="D46" t="n">
        <v>30.63869767441861</v>
      </c>
      <c r="E46" t="n">
        <v>3.999162790697674</v>
      </c>
    </row>
    <row r="47">
      <c r="A47" t="inlineStr">
        <is>
          <t>002648</t>
        </is>
      </c>
      <c r="B47" t="n">
        <v>0.01188039637560201</v>
      </c>
      <c r="C47" t="n">
        <v>241.5395787944808</v>
      </c>
      <c r="D47" t="n">
        <v>21.53488372093023</v>
      </c>
      <c r="E47" t="n">
        <v>1.337906976744186</v>
      </c>
    </row>
    <row r="48">
      <c r="A48" t="inlineStr">
        <is>
          <t>603267</t>
        </is>
      </c>
      <c r="B48" t="n">
        <v>0.07924450194389557</v>
      </c>
      <c r="C48" t="n">
        <v>241.3802896904289</v>
      </c>
      <c r="D48" t="n">
        <v>77.25251162790697</v>
      </c>
      <c r="E48" t="n">
        <v>2.746372093023256</v>
      </c>
    </row>
    <row r="49">
      <c r="A49" t="inlineStr">
        <is>
          <t>002568</t>
        </is>
      </c>
      <c r="B49" t="n">
        <v>0.05074384435300387</v>
      </c>
      <c r="C49" t="n">
        <v>240.6902552204177</v>
      </c>
      <c r="D49" t="n">
        <v>67.07525581395348</v>
      </c>
      <c r="E49" t="n">
        <v>1.32953488372093</v>
      </c>
    </row>
    <row r="50">
      <c r="A50" t="inlineStr">
        <is>
          <t>000301</t>
        </is>
      </c>
      <c r="B50" t="n">
        <v>0.005686490659605422</v>
      </c>
      <c r="C50" t="n">
        <v>238.5263157894736</v>
      </c>
      <c r="D50" t="n">
        <v>7.607627906976746</v>
      </c>
      <c r="E50" t="n">
        <v>1.582604651162791</v>
      </c>
    </row>
    <row r="51">
      <c r="A51" t="inlineStr">
        <is>
          <t>603906</t>
        </is>
      </c>
      <c r="B51" t="n">
        <v>0.01288408514410116</v>
      </c>
      <c r="C51" t="n">
        <v>236.1820199778025</v>
      </c>
      <c r="D51" t="n">
        <v>22.44916279069767</v>
      </c>
      <c r="E51" t="n">
        <v>2.400744186046512</v>
      </c>
    </row>
    <row r="52">
      <c r="A52" t="inlineStr">
        <is>
          <t>600392</t>
        </is>
      </c>
      <c r="B52" t="n">
        <v>0.00499210182819254</v>
      </c>
      <c r="C52" t="n">
        <v>233.3333333333333</v>
      </c>
      <c r="D52" t="n">
        <v>8.802976744186045</v>
      </c>
      <c r="E52" t="n">
        <v>3.710418604651163</v>
      </c>
    </row>
    <row r="53">
      <c r="A53" t="inlineStr">
        <is>
          <t>600309</t>
        </is>
      </c>
      <c r="B53" t="n">
        <v>0.03672438329392085</v>
      </c>
      <c r="C53" t="n">
        <v>230.9290953545232</v>
      </c>
      <c r="D53" t="n">
        <v>73.18576744186046</v>
      </c>
      <c r="E53" t="n">
        <v>1.300232558139535</v>
      </c>
    </row>
    <row r="54">
      <c r="A54" t="inlineStr">
        <is>
          <t>002601</t>
        </is>
      </c>
      <c r="B54" t="n">
        <v>0.01301042706803991</v>
      </c>
      <c r="C54" t="n">
        <v>229.2361111111111</v>
      </c>
      <c r="D54" t="n">
        <v>25.68776744186047</v>
      </c>
      <c r="E54" t="n">
        <v>1.780465116279069</v>
      </c>
    </row>
    <row r="55">
      <c r="A55" t="inlineStr">
        <is>
          <t>603110</t>
        </is>
      </c>
      <c r="B55" t="n">
        <v>0.01914707493677106</v>
      </c>
      <c r="C55" t="n">
        <v>228.4256559766764</v>
      </c>
      <c r="D55" t="n">
        <v>21.1153023255814</v>
      </c>
      <c r="E55" t="n">
        <v>3.509906976744186</v>
      </c>
    </row>
    <row r="56">
      <c r="A56" t="inlineStr">
        <is>
          <t>603128</t>
        </is>
      </c>
      <c r="B56" t="n">
        <v>0.003488021321679607</v>
      </c>
      <c r="C56" t="n">
        <v>227.2946859903382</v>
      </c>
      <c r="D56" t="n">
        <v>6.99739534883721</v>
      </c>
      <c r="E56" t="n">
        <v>3.167534883720931</v>
      </c>
    </row>
    <row r="57">
      <c r="A57" t="inlineStr">
        <is>
          <t>600176</t>
        </is>
      </c>
      <c r="B57" t="n">
        <v>0.008749729739899889</v>
      </c>
      <c r="C57" t="n">
        <v>226.2678803641092</v>
      </c>
      <c r="D57" t="n">
        <v>14.01423255813953</v>
      </c>
      <c r="E57" t="n">
        <v>1.39506976744186</v>
      </c>
    </row>
    <row r="58">
      <c r="A58" t="inlineStr">
        <is>
          <t>600702</t>
        </is>
      </c>
      <c r="B58" t="n">
        <v>0.04475496813223155</v>
      </c>
      <c r="C58" t="n">
        <v>225.9406817175741</v>
      </c>
      <c r="D58" t="n">
        <v>46.24888372093022</v>
      </c>
      <c r="E58" t="n">
        <v>3.516511627906977</v>
      </c>
    </row>
    <row r="59">
      <c r="A59" t="inlineStr">
        <is>
          <t>601636</t>
        </is>
      </c>
      <c r="B59" t="n">
        <v>0.004485734135286171</v>
      </c>
      <c r="C59" t="n">
        <v>223.4899328859061</v>
      </c>
      <c r="D59" t="n">
        <v>8.834372093023257</v>
      </c>
      <c r="E59" t="n">
        <v>2.320697674418605</v>
      </c>
    </row>
    <row r="60">
      <c r="A60" t="inlineStr">
        <is>
          <t>601865</t>
        </is>
      </c>
      <c r="B60" t="n">
        <v>0.01822317167004636</v>
      </c>
      <c r="C60" t="n">
        <v>221.2065813528337</v>
      </c>
      <c r="D60" t="n">
        <v>26.29883720930233</v>
      </c>
      <c r="E60" t="n">
        <v>4.792558139534884</v>
      </c>
    </row>
    <row r="61">
      <c r="A61" t="inlineStr">
        <is>
          <t>601168</t>
        </is>
      </c>
      <c r="B61" t="n">
        <v>0.005402670577834614</v>
      </c>
      <c r="C61" t="n">
        <v>220.7678883071553</v>
      </c>
      <c r="D61" t="n">
        <v>9.194837209302325</v>
      </c>
      <c r="E61" t="n">
        <v>2.147906976744186</v>
      </c>
    </row>
    <row r="62">
      <c r="A62" t="inlineStr">
        <is>
          <t>600763</t>
        </is>
      </c>
      <c r="B62" t="n">
        <v>0.0915745481679678</v>
      </c>
      <c r="C62" t="n">
        <v>219.3515889733492</v>
      </c>
      <c r="D62" t="n">
        <v>204.0768372093023</v>
      </c>
      <c r="E62" t="n">
        <v>0.8686976744186046</v>
      </c>
    </row>
    <row r="63">
      <c r="A63" t="inlineStr">
        <is>
          <t>600132</t>
        </is>
      </c>
      <c r="B63" t="n">
        <v>0.04203124374867057</v>
      </c>
      <c r="C63" t="n">
        <v>216.9562348801408</v>
      </c>
      <c r="D63" t="n">
        <v>90.25911627906979</v>
      </c>
      <c r="E63" t="n">
        <v>0.6200000000000001</v>
      </c>
    </row>
    <row r="64">
      <c r="A64" t="inlineStr">
        <is>
          <t>002240</t>
        </is>
      </c>
      <c r="B64" t="n">
        <v>0.009522007209501811</v>
      </c>
      <c r="C64" t="n">
        <v>216.4821648216482</v>
      </c>
      <c r="D64" t="n">
        <v>15.54316279069767</v>
      </c>
      <c r="E64" t="n">
        <v>5.24753488372093</v>
      </c>
    </row>
    <row r="65">
      <c r="A65" t="inlineStr">
        <is>
          <t>601216</t>
        </is>
      </c>
      <c r="B65" t="n">
        <v>0.004907575405310336</v>
      </c>
      <c r="C65" t="n">
        <v>215.0943396226415</v>
      </c>
      <c r="D65" t="n">
        <v>5.22586046511628</v>
      </c>
      <c r="E65" t="n">
        <v>2.725813953488372</v>
      </c>
    </row>
    <row r="66">
      <c r="A66" t="inlineStr">
        <is>
          <t>002625</t>
        </is>
      </c>
      <c r="B66" t="n">
        <v>0.01376442672674488</v>
      </c>
      <c r="C66" t="n">
        <v>214.4736842105263</v>
      </c>
      <c r="D66" t="n">
        <v>17.0966976744186</v>
      </c>
      <c r="E66" t="n">
        <v>3.057627906976744</v>
      </c>
    </row>
    <row r="67">
      <c r="A67" t="inlineStr">
        <is>
          <t>601919</t>
        </is>
      </c>
      <c r="B67" t="n">
        <v>0.008750201557757062</v>
      </c>
      <c r="C67" t="n">
        <v>214.3564356435643</v>
      </c>
      <c r="D67" t="n">
        <v>6.817720930232558</v>
      </c>
      <c r="E67" t="n">
        <v>1.113023255813953</v>
      </c>
    </row>
    <row r="68">
      <c r="A68" t="inlineStr">
        <is>
          <t>002756</t>
        </is>
      </c>
      <c r="B68" t="n">
        <v>0.03567767527142849</v>
      </c>
      <c r="C68" t="n">
        <v>214.2671854734112</v>
      </c>
      <c r="D68" t="n">
        <v>25.77609302325582</v>
      </c>
      <c r="E68" t="n">
        <v>3.438232558139535</v>
      </c>
    </row>
    <row r="69">
      <c r="A69" t="inlineStr">
        <is>
          <t>300829</t>
        </is>
      </c>
      <c r="B69" t="n">
        <v>0.02369343390301162</v>
      </c>
      <c r="C69" t="n">
        <v>213.9950678175093</v>
      </c>
      <c r="D69" t="n">
        <v>84.930099009901</v>
      </c>
      <c r="E69" t="n">
        <v>11.81143564356436</v>
      </c>
    </row>
    <row r="70">
      <c r="A70" t="inlineStr">
        <is>
          <t>603919</t>
        </is>
      </c>
      <c r="B70" t="n">
        <v>0.02843888967818525</v>
      </c>
      <c r="C70" t="n">
        <v>213.030303030303</v>
      </c>
      <c r="D70" t="n">
        <v>24.64432558139535</v>
      </c>
      <c r="E70" t="n">
        <v>3.304651162790698</v>
      </c>
    </row>
    <row r="71">
      <c r="A71" t="inlineStr">
        <is>
          <t>600409</t>
        </is>
      </c>
      <c r="B71" t="n">
        <v>0.004498866930477615</v>
      </c>
      <c r="C71" t="n">
        <v>212.9098360655738</v>
      </c>
      <c r="D71" t="n">
        <v>7.097209302325582</v>
      </c>
      <c r="E71" t="n">
        <v>2.120372093023256</v>
      </c>
    </row>
    <row r="72">
      <c r="A72" t="inlineStr">
        <is>
          <t>603806</t>
        </is>
      </c>
      <c r="B72" t="n">
        <v>0.03142567817439715</v>
      </c>
      <c r="C72" t="n">
        <v>212.6816380449141</v>
      </c>
      <c r="D72" t="n">
        <v>65.57474418604652</v>
      </c>
      <c r="E72" t="n">
        <v>0.663674418604651</v>
      </c>
    </row>
    <row r="73">
      <c r="A73" t="inlineStr">
        <is>
          <t>300313</t>
        </is>
      </c>
      <c r="B73" t="n">
        <v>0.02388741105209559</v>
      </c>
      <c r="C73" t="n">
        <v>212.5714285714286</v>
      </c>
      <c r="D73" t="n">
        <v>12.68627906976744</v>
      </c>
      <c r="E73" t="n">
        <v>8.454232558139536</v>
      </c>
    </row>
    <row r="74">
      <c r="A74" t="inlineStr">
        <is>
          <t>603915</t>
        </is>
      </c>
      <c r="B74" t="n">
        <v>0.01442510799970178</v>
      </c>
      <c r="C74" t="n">
        <v>211.8421052631579</v>
      </c>
      <c r="D74" t="n">
        <v>22.82609302325582</v>
      </c>
      <c r="E74" t="n">
        <v>4.501581395348837</v>
      </c>
    </row>
    <row r="75">
      <c r="A75" t="inlineStr">
        <is>
          <t>002791</t>
        </is>
      </c>
      <c r="B75" t="n">
        <v>0.04776260851124334</v>
      </c>
      <c r="C75" t="n">
        <v>211.1231101511879</v>
      </c>
      <c r="D75" t="n">
        <v>122.2219534883721</v>
      </c>
      <c r="E75" t="n">
        <v>1.092046511627907</v>
      </c>
    </row>
    <row r="76">
      <c r="A76" t="inlineStr">
        <is>
          <t>300722</t>
        </is>
      </c>
      <c r="B76" t="n">
        <v>0.06019070054939712</v>
      </c>
      <c r="C76" t="n">
        <v>210.8108108108108</v>
      </c>
      <c r="D76" t="n">
        <v>36.97246511627907</v>
      </c>
      <c r="E76" t="n">
        <v>18.54353488372093</v>
      </c>
    </row>
    <row r="77">
      <c r="A77" t="inlineStr">
        <is>
          <t>300896</t>
        </is>
      </c>
      <c r="B77" t="n">
        <v>0.2445854095463684</v>
      </c>
      <c r="C77" t="n">
        <v>209.1649514848574</v>
      </c>
      <c r="D77" t="n">
        <v>634.3129787234042</v>
      </c>
      <c r="E77" t="n">
        <v>6.555212765957445</v>
      </c>
    </row>
    <row r="78">
      <c r="A78" t="inlineStr">
        <is>
          <t>002920</t>
        </is>
      </c>
      <c r="B78" t="n">
        <v>0.02840873713663555</v>
      </c>
      <c r="C78" t="n">
        <v>209.1108328115216</v>
      </c>
      <c r="D78" t="n">
        <v>69.68446511627907</v>
      </c>
      <c r="E78" t="n">
        <v>3.235767441860465</v>
      </c>
    </row>
    <row r="79">
      <c r="A79" t="inlineStr">
        <is>
          <t>600426</t>
        </is>
      </c>
      <c r="B79" t="n">
        <v>0.0142683395463162</v>
      </c>
      <c r="C79" t="n">
        <v>208.7397086763775</v>
      </c>
      <c r="D79" t="n">
        <v>27.50213953488372</v>
      </c>
      <c r="E79" t="n">
        <v>0.9484186046511628</v>
      </c>
    </row>
    <row r="80">
      <c r="A80" t="inlineStr">
        <is>
          <t>002460</t>
        </is>
      </c>
      <c r="B80" t="n">
        <v>0.05101294868782595</v>
      </c>
      <c r="C80" t="n">
        <v>207.7949438202248</v>
      </c>
      <c r="D80" t="n">
        <v>69.42130232558138</v>
      </c>
      <c r="E80" t="n">
        <v>3.904790697674419</v>
      </c>
    </row>
    <row r="81">
      <c r="A81" t="inlineStr">
        <is>
          <t>000816</t>
        </is>
      </c>
      <c r="B81" t="n">
        <v>0.002613564759627454</v>
      </c>
      <c r="C81" t="n">
        <v>207.6271186440678</v>
      </c>
      <c r="D81" t="n">
        <v>2.153581395348837</v>
      </c>
      <c r="E81" t="n">
        <v>5.194279069767443</v>
      </c>
    </row>
    <row r="82">
      <c r="A82" t="inlineStr">
        <is>
          <t>002919</t>
        </is>
      </c>
      <c r="B82" t="n">
        <v>0.02822554749319664</v>
      </c>
      <c r="C82" t="n">
        <v>207.5226977950714</v>
      </c>
      <c r="D82" t="n">
        <v>31.96302325581395</v>
      </c>
      <c r="E82" t="n">
        <v>7.764697674418606</v>
      </c>
    </row>
    <row r="83">
      <c r="A83" t="inlineStr">
        <is>
          <t>603489</t>
        </is>
      </c>
      <c r="B83" t="n">
        <v>0.054642262308822</v>
      </c>
      <c r="C83" t="n">
        <v>207.4829931972789</v>
      </c>
      <c r="D83" t="n">
        <v>157.3484186046512</v>
      </c>
      <c r="E83" t="n">
        <v>3.003488372093023</v>
      </c>
    </row>
    <row r="84">
      <c r="A84" t="inlineStr">
        <is>
          <t>002979</t>
        </is>
      </c>
      <c r="B84" t="n">
        <v>0.008559457920431709</v>
      </c>
      <c r="C84" t="n">
        <v>207.3706591070163</v>
      </c>
      <c r="D84" t="n">
        <v>37.89957547169812</v>
      </c>
      <c r="E84" t="n">
        <v>10.96603773584906</v>
      </c>
    </row>
    <row r="85">
      <c r="A85" t="inlineStr">
        <is>
          <t>300595</t>
        </is>
      </c>
      <c r="B85" t="n">
        <v>0.02407590269509212</v>
      </c>
      <c r="C85" t="n">
        <v>205.3414828594207</v>
      </c>
      <c r="D85" t="n">
        <v>67.39451162790698</v>
      </c>
      <c r="E85" t="n">
        <v>1.50646511627907</v>
      </c>
    </row>
    <row r="86">
      <c r="A86" t="inlineStr">
        <is>
          <t>601908</t>
        </is>
      </c>
      <c r="B86" t="n">
        <v>0.005115218029032358</v>
      </c>
      <c r="C86" t="n">
        <v>204.6511627906977</v>
      </c>
      <c r="D86" t="n">
        <v>5.848883720930233</v>
      </c>
      <c r="E86" t="n">
        <v>2.871395348837209</v>
      </c>
    </row>
    <row r="87">
      <c r="A87" t="inlineStr">
        <is>
          <t>300750</t>
        </is>
      </c>
      <c r="B87" t="n">
        <v>0.1333884881162087</v>
      </c>
      <c r="C87" t="n">
        <v>203.9390500891554</v>
      </c>
      <c r="D87" t="n">
        <v>228.8647441860465</v>
      </c>
      <c r="E87" t="n">
        <v>1.400511627906977</v>
      </c>
    </row>
    <row r="88">
      <c r="A88" t="inlineStr">
        <is>
          <t>300751</t>
        </is>
      </c>
      <c r="B88" t="n">
        <v>0.2628766613799605</v>
      </c>
      <c r="C88" t="n">
        <v>201.9710298300152</v>
      </c>
      <c r="D88" t="n">
        <v>376.0226511627907</v>
      </c>
      <c r="E88" t="n">
        <v>2.795674418604651</v>
      </c>
    </row>
    <row r="89">
      <c r="A89" t="inlineStr">
        <is>
          <t>688333</t>
        </is>
      </c>
      <c r="B89" t="n">
        <v>0.067431259493624</v>
      </c>
      <c r="C89" t="n">
        <v>201.1397131067007</v>
      </c>
      <c r="D89" t="n">
        <v>97.38641860465115</v>
      </c>
      <c r="E89" t="n">
        <v>4.480558139534884</v>
      </c>
    </row>
    <row r="90">
      <c r="A90" t="inlineStr">
        <is>
          <t>603345</t>
        </is>
      </c>
      <c r="B90" t="n">
        <v>0.05571155553245293</v>
      </c>
      <c r="C90" t="n">
        <v>197.2785923753665</v>
      </c>
      <c r="D90" t="n">
        <v>158.4627441860465</v>
      </c>
      <c r="E90" t="n">
        <v>0.7815813953488373</v>
      </c>
    </row>
    <row r="91">
      <c r="A91" t="inlineStr">
        <is>
          <t>603218</t>
        </is>
      </c>
      <c r="B91" t="n">
        <v>0.01250961287530612</v>
      </c>
      <c r="C91" t="n">
        <v>197.257053291536</v>
      </c>
      <c r="D91" t="n">
        <v>23.32148837209302</v>
      </c>
      <c r="E91" t="n">
        <v>1.240604651162791</v>
      </c>
    </row>
    <row r="92">
      <c r="A92" t="inlineStr">
        <is>
          <t>300083</t>
        </is>
      </c>
      <c r="B92" t="n">
        <v>0.003440730823468215</v>
      </c>
      <c r="C92" t="n">
        <v>195.2688172043011</v>
      </c>
      <c r="D92" t="n">
        <v>8.691023255813954</v>
      </c>
      <c r="E92" t="n">
        <v>4.902</v>
      </c>
    </row>
    <row r="93">
      <c r="A93" t="inlineStr">
        <is>
          <t>603638</t>
        </is>
      </c>
      <c r="B93" t="n">
        <v>0.02238197758244796</v>
      </c>
      <c r="C93" t="n">
        <v>193.5572042171027</v>
      </c>
      <c r="D93" t="n">
        <v>54.14516279069767</v>
      </c>
      <c r="E93" t="n">
        <v>0.4318139534883721</v>
      </c>
    </row>
    <row r="94">
      <c r="A94" t="inlineStr">
        <is>
          <t>000733</t>
        </is>
      </c>
      <c r="B94" t="n">
        <v>0.02270087442200629</v>
      </c>
      <c r="C94" t="n">
        <v>192.2305764411028</v>
      </c>
      <c r="D94" t="n">
        <v>38.80883720930232</v>
      </c>
      <c r="E94" t="n">
        <v>3.181162790697674</v>
      </c>
    </row>
    <row r="95">
      <c r="A95" t="inlineStr">
        <is>
          <t>002430</t>
        </is>
      </c>
      <c r="B95" t="n">
        <v>0.01142272452519453</v>
      </c>
      <c r="C95" t="n">
        <v>192.2134733158355</v>
      </c>
      <c r="D95" t="n">
        <v>21.15376744186047</v>
      </c>
      <c r="E95" t="n">
        <v>1.035627906976744</v>
      </c>
    </row>
    <row r="96">
      <c r="A96" t="inlineStr">
        <is>
          <t>603330</t>
        </is>
      </c>
      <c r="B96" t="n">
        <v>0.008971940534298303</v>
      </c>
      <c r="C96" t="n">
        <v>191.295746785361</v>
      </c>
      <c r="D96" t="n">
        <v>23.45306976744186</v>
      </c>
      <c r="E96" t="n">
        <v>2.524697674418605</v>
      </c>
    </row>
    <row r="97">
      <c r="A97" t="inlineStr">
        <is>
          <t>000902</t>
        </is>
      </c>
      <c r="B97" t="n">
        <v>0.004428837720179104</v>
      </c>
      <c r="C97" t="n">
        <v>190.9329829172142</v>
      </c>
      <c r="D97" t="n">
        <v>12.33730232558139</v>
      </c>
      <c r="E97" t="n">
        <v>1.236186046511628</v>
      </c>
    </row>
    <row r="98">
      <c r="A98" t="inlineStr">
        <is>
          <t>600436</t>
        </is>
      </c>
      <c r="B98" t="n">
        <v>0.07333836443487475</v>
      </c>
      <c r="C98" t="n">
        <v>189.5076872751063</v>
      </c>
      <c r="D98" t="n">
        <v>215.7368837209302</v>
      </c>
      <c r="E98" t="n">
        <v>0.7289302325581397</v>
      </c>
    </row>
    <row r="99">
      <c r="A99" t="inlineStr">
        <is>
          <t>603076</t>
        </is>
      </c>
      <c r="B99" t="n">
        <v>0.01325006447008862</v>
      </c>
      <c r="C99" t="n">
        <v>189.2230576441103</v>
      </c>
      <c r="D99" t="n">
        <v>37.4073953488372</v>
      </c>
      <c r="E99" t="n">
        <v>5.375069767441861</v>
      </c>
    </row>
    <row r="100">
      <c r="A100" t="inlineStr">
        <is>
          <t>300014</t>
        </is>
      </c>
      <c r="B100" t="n">
        <v>0.03624882890671353</v>
      </c>
      <c r="C100" t="n">
        <v>189.0567200986437</v>
      </c>
      <c r="D100" t="n">
        <v>58.03786046511627</v>
      </c>
      <c r="E100" t="n">
        <v>1.935860465116279</v>
      </c>
    </row>
    <row r="101">
      <c r="A101" t="inlineStr">
        <is>
          <t>600660</t>
        </is>
      </c>
      <c r="B101" t="n">
        <v>0.023331030145079</v>
      </c>
      <c r="C101" t="n">
        <v>188.2937603533959</v>
      </c>
      <c r="D101" t="n">
        <v>32.80260465116279</v>
      </c>
      <c r="E101" t="n">
        <v>1.219581395348837</v>
      </c>
    </row>
    <row r="102">
      <c r="A102" t="inlineStr">
        <is>
          <t>002553</t>
        </is>
      </c>
      <c r="B102" t="n">
        <v>0.003085052631661389</v>
      </c>
      <c r="C102" t="n">
        <v>187.9237288135593</v>
      </c>
      <c r="D102" t="n">
        <v>7.836883720930232</v>
      </c>
      <c r="E102" t="n">
        <v>8.354465116279069</v>
      </c>
    </row>
    <row r="103">
      <c r="A103" t="inlineStr">
        <is>
          <t>603583</t>
        </is>
      </c>
      <c r="B103" t="n">
        <v>0.02243345185912139</v>
      </c>
      <c r="C103" t="n">
        <v>186.8375476272948</v>
      </c>
      <c r="D103" t="n">
        <v>61.64832558139535</v>
      </c>
      <c r="E103" t="n">
        <v>1.658883720930233</v>
      </c>
    </row>
    <row r="104">
      <c r="A104" t="inlineStr">
        <is>
          <t>603298</t>
        </is>
      </c>
      <c r="B104" t="n">
        <v>0.006895298673011747</v>
      </c>
      <c r="C104" t="n">
        <v>186.7737948084054</v>
      </c>
      <c r="D104" t="n">
        <v>15.3853488372093</v>
      </c>
      <c r="E104" t="n">
        <v>0.8498139534883723</v>
      </c>
    </row>
    <row r="105">
      <c r="A105" t="inlineStr">
        <is>
          <t>603976</t>
        </is>
      </c>
      <c r="B105" t="n">
        <v>0.04434467090455659</v>
      </c>
      <c r="C105" t="n">
        <v>186.6313699536731</v>
      </c>
      <c r="D105" t="n">
        <v>54.24511627906976</v>
      </c>
      <c r="E105" t="n">
        <v>14.50441860465116</v>
      </c>
    </row>
    <row r="106">
      <c r="A106" t="inlineStr">
        <is>
          <t>300832</t>
        </is>
      </c>
      <c r="B106" t="n">
        <v>0.01903583238296249</v>
      </c>
      <c r="C106" t="n">
        <v>185.6194690265486</v>
      </c>
      <c r="D106" t="n">
        <v>150.449947643979</v>
      </c>
      <c r="E106" t="n">
        <v>6.218743455497383</v>
      </c>
    </row>
    <row r="107">
      <c r="A107" t="inlineStr">
        <is>
          <t>002497</t>
        </is>
      </c>
      <c r="B107" t="n">
        <v>0.01197530892693359</v>
      </c>
      <c r="C107" t="n">
        <v>185.4356306892067</v>
      </c>
      <c r="D107" t="n">
        <v>12.94237209302326</v>
      </c>
      <c r="E107" t="n">
        <v>6.472046511627907</v>
      </c>
    </row>
    <row r="108">
      <c r="A108" t="inlineStr">
        <is>
          <t>601717</t>
        </is>
      </c>
      <c r="B108" t="n">
        <v>0.004064496659860133</v>
      </c>
      <c r="C108" t="n">
        <v>184.6441947565543</v>
      </c>
      <c r="D108" t="n">
        <v>8.537906976744187</v>
      </c>
      <c r="E108" t="n">
        <v>2.573116279069767</v>
      </c>
    </row>
    <row r="109">
      <c r="A109" t="inlineStr">
        <is>
          <t>300791</t>
        </is>
      </c>
      <c r="B109" t="n">
        <v>0.03484091370658577</v>
      </c>
      <c r="C109" t="n">
        <v>183.4895675839129</v>
      </c>
      <c r="D109" t="n">
        <v>82.43041860465115</v>
      </c>
      <c r="E109" t="n">
        <v>5.44353488372093</v>
      </c>
    </row>
    <row r="110">
      <c r="A110" t="inlineStr">
        <is>
          <t>600893</t>
        </is>
      </c>
      <c r="B110" t="n">
        <v>0.02371139870394898</v>
      </c>
      <c r="C110" t="n">
        <v>179.9421407907426</v>
      </c>
      <c r="D110" t="n">
        <v>39.92474418604651</v>
      </c>
      <c r="E110" t="n">
        <v>1.642325581395349</v>
      </c>
    </row>
    <row r="111">
      <c r="A111" t="inlineStr">
        <is>
          <t>600882</t>
        </is>
      </c>
      <c r="B111" t="n">
        <v>0.01332266983846621</v>
      </c>
      <c r="C111" t="n">
        <v>179.3072824156305</v>
      </c>
      <c r="D111" t="n">
        <v>40.58032558139535</v>
      </c>
      <c r="E111" t="n">
        <v>1.685860465116279</v>
      </c>
    </row>
    <row r="112">
      <c r="A112" t="inlineStr">
        <is>
          <t>688169</t>
        </is>
      </c>
      <c r="B112" t="n">
        <v>0.6025160093270387</v>
      </c>
      <c r="C112" t="n">
        <v>178.7936507936508</v>
      </c>
      <c r="D112" t="n">
        <v>632.7467441860465</v>
      </c>
      <c r="E112" t="n">
        <v>3.09446511627907</v>
      </c>
    </row>
    <row r="113">
      <c r="A113" t="inlineStr">
        <is>
          <t>603416</t>
        </is>
      </c>
      <c r="B113" t="n">
        <v>0.03840751082239106</v>
      </c>
      <c r="C113" t="n">
        <v>178.7234042553191</v>
      </c>
      <c r="D113" t="n">
        <v>69.32167441860464</v>
      </c>
      <c r="E113" t="n">
        <v>2.05446511627907</v>
      </c>
    </row>
    <row r="114">
      <c r="A114" t="inlineStr">
        <is>
          <t>603338</t>
        </is>
      </c>
      <c r="B114" t="n">
        <v>0.02330479958307404</v>
      </c>
      <c r="C114" t="n">
        <v>178.0389523169913</v>
      </c>
      <c r="D114" t="n">
        <v>90.38218604651162</v>
      </c>
      <c r="E114" t="n">
        <v>0.6295348837209302</v>
      </c>
    </row>
    <row r="115">
      <c r="A115" t="inlineStr">
        <is>
          <t>002245</t>
        </is>
      </c>
      <c r="B115" t="n">
        <v>0.006413971344468142</v>
      </c>
      <c r="C115" t="n">
        <v>177.3955773955774</v>
      </c>
      <c r="D115" t="n">
        <v>6.686837209302325</v>
      </c>
      <c r="E115" t="n">
        <v>4.313767441860465</v>
      </c>
    </row>
    <row r="116">
      <c r="A116" t="inlineStr">
        <is>
          <t>600559</t>
        </is>
      </c>
      <c r="B116" t="n">
        <v>0.01579812304979493</v>
      </c>
      <c r="C116" t="n">
        <v>176.4565992865636</v>
      </c>
      <c r="D116" t="n">
        <v>15.91009302325581</v>
      </c>
      <c r="E116" t="n">
        <v>6.665534883720931</v>
      </c>
    </row>
    <row r="117">
      <c r="A117" t="inlineStr">
        <is>
          <t>300015</t>
        </is>
      </c>
      <c r="B117" t="n">
        <v>0.01950383641390086</v>
      </c>
      <c r="C117" t="n">
        <v>175.9892689470154</v>
      </c>
      <c r="D117" t="n">
        <v>53.93186046511629</v>
      </c>
      <c r="E117" t="n">
        <v>0.7133488372093023</v>
      </c>
    </row>
    <row r="118">
      <c r="A118" t="inlineStr">
        <is>
          <t>300323</t>
        </is>
      </c>
      <c r="B118" t="n">
        <v>0.004879660549364525</v>
      </c>
      <c r="C118" t="n">
        <v>175.4560530679933</v>
      </c>
      <c r="D118" t="n">
        <v>10.06018604651163</v>
      </c>
      <c r="E118" t="n">
        <v>3.22906976744186</v>
      </c>
    </row>
    <row r="119">
      <c r="A119" t="inlineStr">
        <is>
          <t>002459</t>
        </is>
      </c>
      <c r="B119" t="n">
        <v>0.01738565274117789</v>
      </c>
      <c r="C119" t="n">
        <v>175.2631578947368</v>
      </c>
      <c r="D119" t="n">
        <v>27.11702325581395</v>
      </c>
      <c r="E119" t="n">
        <v>4.264558139534884</v>
      </c>
    </row>
    <row r="120">
      <c r="A120" t="inlineStr">
        <is>
          <t>688126</t>
        </is>
      </c>
      <c r="B120" t="n">
        <v>0.01058404057491219</v>
      </c>
      <c r="C120" t="n">
        <v>174.1521539871677</v>
      </c>
      <c r="D120" t="n">
        <v>34.72617647058824</v>
      </c>
      <c r="E120" t="n">
        <v>13.2396568627451</v>
      </c>
    </row>
    <row r="121">
      <c r="A121" t="inlineStr">
        <is>
          <t>603127</t>
        </is>
      </c>
      <c r="B121" t="n">
        <v>0.02149230211860089</v>
      </c>
      <c r="C121" t="n">
        <v>173.9614803625378</v>
      </c>
      <c r="D121" t="n">
        <v>97.78311627906974</v>
      </c>
      <c r="E121" t="n">
        <v>2.077255813953488</v>
      </c>
    </row>
    <row r="122">
      <c r="A122" t="inlineStr">
        <is>
          <t>600610</t>
        </is>
      </c>
      <c r="B122" t="n">
        <v>0.001509908850029045</v>
      </c>
      <c r="C122" t="n">
        <v>173.1843575418994</v>
      </c>
      <c r="D122" t="n">
        <v>3.924418604651163</v>
      </c>
      <c r="E122" t="n">
        <v>1.896325581395349</v>
      </c>
    </row>
    <row r="123">
      <c r="A123" t="inlineStr">
        <is>
          <t>600786</t>
        </is>
      </c>
      <c r="B123" t="n">
        <v>0.01385627209196902</v>
      </c>
      <c r="C123" t="n">
        <v>172.636815920398</v>
      </c>
      <c r="D123" t="n">
        <v>66.00855813953488</v>
      </c>
      <c r="E123" t="n">
        <v>0</v>
      </c>
    </row>
    <row r="124">
      <c r="A124" t="inlineStr">
        <is>
          <t>000858</t>
        </is>
      </c>
      <c r="B124" t="n">
        <v>0.07091162406972697</v>
      </c>
      <c r="C124" t="n">
        <v>172.2497608487695</v>
      </c>
      <c r="D124" t="n">
        <v>222.493023255814</v>
      </c>
      <c r="E124" t="n">
        <v>0.5833953488372092</v>
      </c>
    </row>
    <row r="125">
      <c r="A125" t="inlineStr">
        <is>
          <t>002906</t>
        </is>
      </c>
      <c r="B125" t="n">
        <v>0.01077090682831023</v>
      </c>
      <c r="C125" t="n">
        <v>172.2491909385113</v>
      </c>
      <c r="D125" t="n">
        <v>20.63358139534883</v>
      </c>
      <c r="E125" t="n">
        <v>2.303488372093023</v>
      </c>
    </row>
    <row r="126">
      <c r="A126" t="inlineStr">
        <is>
          <t>600859</t>
        </is>
      </c>
      <c r="B126" t="n">
        <v>0.03376997950986074</v>
      </c>
      <c r="C126" t="n">
        <v>171.5008431703205</v>
      </c>
      <c r="D126" t="n">
        <v>37.58962790697674</v>
      </c>
      <c r="E126" t="n">
        <v>3.564697674418605</v>
      </c>
    </row>
    <row r="127">
      <c r="A127" t="inlineStr">
        <is>
          <t>600586</t>
        </is>
      </c>
      <c r="B127" t="n">
        <v>0.002488293975122649</v>
      </c>
      <c r="C127" t="n">
        <v>171.4285714285714</v>
      </c>
      <c r="D127" t="n">
        <v>4.184372093023256</v>
      </c>
      <c r="E127" t="n">
        <v>3.72953488372093</v>
      </c>
    </row>
    <row r="128">
      <c r="A128" t="inlineStr">
        <is>
          <t>300831</t>
        </is>
      </c>
      <c r="B128" t="n">
        <v>0.004364933026835211</v>
      </c>
      <c r="C128" t="n">
        <v>170.3315881326352</v>
      </c>
      <c r="D128" t="n">
        <v>21.30747422680412</v>
      </c>
      <c r="E128" t="n">
        <v>13.2829381443299</v>
      </c>
    </row>
    <row r="129">
      <c r="A129" t="inlineStr">
        <is>
          <t>603113</t>
        </is>
      </c>
      <c r="B129" t="n">
        <v>0.00324732330687778</v>
      </c>
      <c r="C129" t="n">
        <v>170.1587301587302</v>
      </c>
      <c r="D129" t="n">
        <v>13.48948837209302</v>
      </c>
      <c r="E129" t="n">
        <v>1.88353488372093</v>
      </c>
    </row>
    <row r="130">
      <c r="A130" t="inlineStr">
        <is>
          <t>300443</t>
        </is>
      </c>
      <c r="B130" t="n">
        <v>0.01091609576424069</v>
      </c>
      <c r="C130" t="n">
        <v>169.1111111111111</v>
      </c>
      <c r="D130" t="n">
        <v>26.9746976744186</v>
      </c>
      <c r="E130" t="n">
        <v>8.490418604651163</v>
      </c>
    </row>
    <row r="131">
      <c r="A131" t="inlineStr">
        <is>
          <t>300243</t>
        </is>
      </c>
      <c r="B131" t="n">
        <v>0.004790581998592449</v>
      </c>
      <c r="C131" t="n">
        <v>168.8790560471977</v>
      </c>
      <c r="D131" t="n">
        <v>11.99655813953489</v>
      </c>
      <c r="E131" t="n">
        <v>3.834651162790698</v>
      </c>
    </row>
    <row r="132">
      <c r="A132" t="inlineStr">
        <is>
          <t>300726</t>
        </is>
      </c>
      <c r="B132" t="n">
        <v>0.02904443059200345</v>
      </c>
      <c r="C132" t="n">
        <v>168.3811802232855</v>
      </c>
      <c r="D132" t="n">
        <v>44.32176744186047</v>
      </c>
      <c r="E132" t="n">
        <v>5.525767441860465</v>
      </c>
    </row>
    <row r="133">
      <c r="A133" t="inlineStr">
        <is>
          <t>002027</t>
        </is>
      </c>
      <c r="B133" t="n">
        <v>0.003613306613062638</v>
      </c>
      <c r="C133" t="n">
        <v>167.5115207373272</v>
      </c>
      <c r="D133" t="n">
        <v>7.680976744186048</v>
      </c>
      <c r="E133" t="n">
        <v>1.042651162790698</v>
      </c>
    </row>
    <row r="134">
      <c r="A134" t="inlineStr">
        <is>
          <t>600760</t>
        </is>
      </c>
      <c r="B134" t="n">
        <v>0.0252381696659519</v>
      </c>
      <c r="C134" t="n">
        <v>167.0697012802276</v>
      </c>
      <c r="D134" t="n">
        <v>55.46697674418606</v>
      </c>
      <c r="E134" t="n">
        <v>4.36506976744186</v>
      </c>
    </row>
    <row r="135">
      <c r="A135" t="inlineStr">
        <is>
          <t>603535</t>
        </is>
      </c>
      <c r="B135" t="n">
        <v>0.02241020983990333</v>
      </c>
      <c r="C135" t="n">
        <v>166.9312169312169</v>
      </c>
      <c r="D135" t="n">
        <v>32.17851162790697</v>
      </c>
      <c r="E135" t="n">
        <v>2.912651162790698</v>
      </c>
    </row>
    <row r="136">
      <c r="A136" t="inlineStr">
        <is>
          <t>300740</t>
        </is>
      </c>
      <c r="B136" t="n">
        <v>0.004845210184646301</v>
      </c>
      <c r="C136" t="n">
        <v>166.3989290495314</v>
      </c>
      <c r="D136" t="n">
        <v>17.18609302325581</v>
      </c>
      <c r="E136" t="n">
        <v>6.149162790697675</v>
      </c>
    </row>
    <row r="137">
      <c r="A137" t="inlineStr">
        <is>
          <t>000995</t>
        </is>
      </c>
      <c r="B137" t="n">
        <v>0.03320964060206619</v>
      </c>
      <c r="C137" t="n">
        <v>165.9388646288209</v>
      </c>
      <c r="D137" t="n">
        <v>9.310279069767443</v>
      </c>
      <c r="E137" t="n">
        <v>3.716976744186046</v>
      </c>
    </row>
    <row r="138">
      <c r="A138" t="inlineStr">
        <is>
          <t>002759</t>
        </is>
      </c>
      <c r="B138" t="n">
        <v>0.01187889810452913</v>
      </c>
      <c r="C138" t="n">
        <v>165.6077348066298</v>
      </c>
      <c r="D138" t="n">
        <v>11.42111627906977</v>
      </c>
      <c r="E138" t="n">
        <v>3.466604651162791</v>
      </c>
    </row>
    <row r="139">
      <c r="A139" t="inlineStr">
        <is>
          <t>300390</t>
        </is>
      </c>
      <c r="B139" t="n">
        <v>0.006890381771076137</v>
      </c>
      <c r="C139" t="n">
        <v>165.249734325186</v>
      </c>
      <c r="D139" t="n">
        <v>17.21209302325581</v>
      </c>
      <c r="E139" t="n">
        <v>6.735255813953488</v>
      </c>
    </row>
    <row r="140">
      <c r="A140" t="inlineStr">
        <is>
          <t>603187</t>
        </is>
      </c>
      <c r="B140" t="n">
        <v>0.0151351127390605</v>
      </c>
      <c r="C140" t="n">
        <v>164.8361381753764</v>
      </c>
      <c r="D140" t="n">
        <v>47.53781395348837</v>
      </c>
      <c r="E140" t="n">
        <v>2.725627906976744</v>
      </c>
    </row>
    <row r="141">
      <c r="A141" t="inlineStr">
        <is>
          <t>300522</t>
        </is>
      </c>
      <c r="B141" t="n">
        <v>0.008490662023286048</v>
      </c>
      <c r="C141" t="n">
        <v>164.6252285191956</v>
      </c>
      <c r="D141" t="n">
        <v>23.4199534883721</v>
      </c>
      <c r="E141" t="n">
        <v>2.428976744186047</v>
      </c>
    </row>
    <row r="142">
      <c r="A142" t="inlineStr">
        <is>
          <t>300712</t>
        </is>
      </c>
      <c r="B142" t="n">
        <v>0.006318199401139907</v>
      </c>
      <c r="C142" t="n">
        <v>163.0614115490376</v>
      </c>
      <c r="D142" t="n">
        <v>17.37032558139535</v>
      </c>
      <c r="E142" t="n">
        <v>7.187767441860465</v>
      </c>
    </row>
    <row r="143">
      <c r="A143" t="inlineStr">
        <is>
          <t>300122</t>
        </is>
      </c>
      <c r="B143" t="n">
        <v>0.03933254106056662</v>
      </c>
      <c r="C143" t="n">
        <v>161.2498108639734</v>
      </c>
      <c r="D143" t="n">
        <v>128.1442790697675</v>
      </c>
      <c r="E143" t="n">
        <v>1.945441860465116</v>
      </c>
    </row>
    <row r="144">
      <c r="A144" t="inlineStr">
        <is>
          <t>002164</t>
        </is>
      </c>
      <c r="B144" t="n">
        <v>0.002053043645342988</v>
      </c>
      <c r="C144" t="n">
        <v>161.046511627907</v>
      </c>
      <c r="D144" t="n">
        <v>5.192046511627907</v>
      </c>
      <c r="E144" t="n">
        <v>4.773581395348838</v>
      </c>
    </row>
    <row r="145">
      <c r="A145" t="inlineStr">
        <is>
          <t>002163</t>
        </is>
      </c>
      <c r="B145" t="n">
        <v>0.008613353088367122</v>
      </c>
      <c r="C145" t="n">
        <v>160.7923497267759</v>
      </c>
      <c r="D145" t="n">
        <v>15.48841860465116</v>
      </c>
      <c r="E145" t="n">
        <v>3.966976744186047</v>
      </c>
    </row>
    <row r="146">
      <c r="A146" t="inlineStr">
        <is>
          <t>600607</t>
        </is>
      </c>
      <c r="B146" t="n">
        <v>0.006782827743323025</v>
      </c>
      <c r="C146" t="n">
        <v>160.4651162790698</v>
      </c>
      <c r="D146" t="n">
        <v>17.17493023255814</v>
      </c>
      <c r="E146" t="n">
        <v>0</v>
      </c>
    </row>
    <row r="147">
      <c r="A147" t="inlineStr">
        <is>
          <t>300087</t>
        </is>
      </c>
      <c r="B147" t="n">
        <v>0.01027992600350499</v>
      </c>
      <c r="C147" t="n">
        <v>160.0913937547601</v>
      </c>
      <c r="D147" t="n">
        <v>20.01218604651163</v>
      </c>
      <c r="E147" t="n">
        <v>4.720279069767442</v>
      </c>
    </row>
    <row r="148">
      <c r="A148" t="inlineStr">
        <is>
          <t>603737</t>
        </is>
      </c>
      <c r="B148" t="n">
        <v>0.04045517772714754</v>
      </c>
      <c r="C148" t="n">
        <v>159.7490196078431</v>
      </c>
      <c r="D148" t="n">
        <v>128.9528837209302</v>
      </c>
      <c r="E148" t="n">
        <v>0.6636744186046512</v>
      </c>
    </row>
    <row r="149">
      <c r="A149" t="inlineStr">
        <is>
          <t>000923</t>
        </is>
      </c>
      <c r="B149" t="n">
        <v>0.009110153462519945</v>
      </c>
      <c r="C149" t="n">
        <v>159.7446808510638</v>
      </c>
      <c r="D149" t="n">
        <v>16.70660465116279</v>
      </c>
      <c r="E149" t="n">
        <v>1.83893023255814</v>
      </c>
    </row>
    <row r="150">
      <c r="A150" t="inlineStr">
        <is>
          <t>603877</t>
        </is>
      </c>
      <c r="B150" t="n">
        <v>0.0166155244784973</v>
      </c>
      <c r="C150" t="n">
        <v>158.77640203933</v>
      </c>
      <c r="D150" t="n">
        <v>24.75186046511628</v>
      </c>
      <c r="E150" t="n">
        <v>0.3654883720930233</v>
      </c>
    </row>
    <row r="151">
      <c r="A151" t="inlineStr">
        <is>
          <t>002192</t>
        </is>
      </c>
      <c r="B151" t="n">
        <v>0.02634440414273195</v>
      </c>
      <c r="C151" t="n">
        <v>158.6892919836162</v>
      </c>
      <c r="D151" t="n">
        <v>23.69018604651163</v>
      </c>
      <c r="E151" t="n">
        <v>2.044558139534884</v>
      </c>
    </row>
    <row r="152">
      <c r="A152" t="inlineStr">
        <is>
          <t>300298</t>
        </is>
      </c>
      <c r="B152" t="n">
        <v>0.009687960384920917</v>
      </c>
      <c r="C152" t="n">
        <v>158.5942936673626</v>
      </c>
      <c r="D152" t="n">
        <v>33.454</v>
      </c>
      <c r="E152" t="n">
        <v>1.695488372093023</v>
      </c>
    </row>
    <row r="153">
      <c r="A153" t="inlineStr">
        <is>
          <t>603010</t>
        </is>
      </c>
      <c r="B153" t="n">
        <v>0.006690618364782658</v>
      </c>
      <c r="C153" t="n">
        <v>158.5774058577406</v>
      </c>
      <c r="D153" t="n">
        <v>19.52902325581395</v>
      </c>
      <c r="E153" t="n">
        <v>2.699162790697675</v>
      </c>
    </row>
    <row r="154">
      <c r="A154" t="inlineStr">
        <is>
          <t>300442</t>
        </is>
      </c>
      <c r="B154" t="n">
        <v>0.01218820637870382</v>
      </c>
      <c r="C154" t="n">
        <v>157.8885630498534</v>
      </c>
      <c r="D154" t="n">
        <v>26.02302325581396</v>
      </c>
      <c r="E154" t="n">
        <v>1.570976744186047</v>
      </c>
    </row>
    <row r="155">
      <c r="A155" t="inlineStr">
        <is>
          <t>002466</t>
        </is>
      </c>
      <c r="B155" t="n">
        <v>0.02579409869209333</v>
      </c>
      <c r="C155" t="n">
        <v>157.4645129711209</v>
      </c>
      <c r="D155" t="n">
        <v>28.3673488372093</v>
      </c>
      <c r="E155" t="n">
        <v>5.852976744186046</v>
      </c>
    </row>
    <row r="156">
      <c r="A156" t="inlineStr">
        <is>
          <t>000807</t>
        </is>
      </c>
      <c r="B156" t="n">
        <v>0.002049635754269305</v>
      </c>
      <c r="C156" t="n">
        <v>157.4358974358974</v>
      </c>
      <c r="D156" t="n">
        <v>6.122651162790697</v>
      </c>
      <c r="E156" t="n">
        <v>3.791302325581395</v>
      </c>
    </row>
    <row r="157">
      <c r="A157" t="inlineStr">
        <is>
          <t>688179</t>
        </is>
      </c>
      <c r="B157" t="n">
        <v>0.0188503673347329</v>
      </c>
      <c r="C157" t="n">
        <v>157.2569906790945</v>
      </c>
      <c r="D157" t="n">
        <v>70.98687499999998</v>
      </c>
      <c r="E157" t="n">
        <v>10.84575</v>
      </c>
    </row>
    <row r="158">
      <c r="A158" t="inlineStr">
        <is>
          <t>002145</t>
        </is>
      </c>
      <c r="B158" t="n">
        <v>0.0008891847541977611</v>
      </c>
      <c r="C158" t="n">
        <v>156.9047619047619</v>
      </c>
      <c r="D158" t="n">
        <v>5.612372093023257</v>
      </c>
      <c r="E158" t="n">
        <v>2.908186046511628</v>
      </c>
    </row>
    <row r="159">
      <c r="A159" t="inlineStr">
        <is>
          <t>002176</t>
        </is>
      </c>
      <c r="B159" t="n">
        <v>0.003298946095255456</v>
      </c>
      <c r="C159" t="n">
        <v>156.4315352697095</v>
      </c>
      <c r="D159" t="n">
        <v>2.582372093023256</v>
      </c>
      <c r="E159" t="n">
        <v>2.141116279069768</v>
      </c>
    </row>
    <row r="160">
      <c r="A160" t="inlineStr">
        <is>
          <t>002597</t>
        </is>
      </c>
      <c r="B160" t="n">
        <v>0.008932781515527026</v>
      </c>
      <c r="C160" t="n">
        <v>156.2917308680021</v>
      </c>
      <c r="D160" t="n">
        <v>30.80604651162791</v>
      </c>
      <c r="E160" t="n">
        <v>1.130558139534884</v>
      </c>
    </row>
    <row r="161">
      <c r="A161" t="inlineStr">
        <is>
          <t>300824</t>
        </is>
      </c>
      <c r="B161" t="n">
        <v>0.005239940184663594</v>
      </c>
      <c r="C161" t="n">
        <v>155.5816686251469</v>
      </c>
      <c r="D161" t="n">
        <v>28.8079754601227</v>
      </c>
      <c r="E161" t="n">
        <v>11.45969325153374</v>
      </c>
    </row>
    <row r="162">
      <c r="A162" t="inlineStr">
        <is>
          <t>600121</t>
        </is>
      </c>
      <c r="B162" t="n">
        <v>0.005867428253561868</v>
      </c>
      <c r="C162" t="n">
        <v>155.3921568627451</v>
      </c>
      <c r="D162" t="n">
        <v>3.104883720930232</v>
      </c>
      <c r="E162" t="n">
        <v>4.277953488372093</v>
      </c>
    </row>
    <row r="163">
      <c r="A163" t="inlineStr">
        <is>
          <t>300347</t>
        </is>
      </c>
      <c r="B163" t="n">
        <v>0.04037285074004771</v>
      </c>
      <c r="C163" t="n">
        <v>155.2736166309997</v>
      </c>
      <c r="D163" t="n">
        <v>114.9695813953488</v>
      </c>
      <c r="E163" t="n">
        <v>1.310232558139535</v>
      </c>
    </row>
    <row r="164">
      <c r="A164" t="inlineStr">
        <is>
          <t>603713</t>
        </is>
      </c>
      <c r="B164" t="n">
        <v>0.02706453101157258</v>
      </c>
      <c r="C164" t="n">
        <v>155.0730282375852</v>
      </c>
      <c r="D164" t="n">
        <v>113.5351162790698</v>
      </c>
      <c r="E164" t="n">
        <v>2.207953488372093</v>
      </c>
    </row>
    <row r="165">
      <c r="A165" t="inlineStr">
        <is>
          <t>601058</t>
        </is>
      </c>
      <c r="B165" t="n">
        <v>0.002596965992016247</v>
      </c>
      <c r="C165" t="n">
        <v>154.6666666666667</v>
      </c>
      <c r="D165" t="n">
        <v>5.117767441860466</v>
      </c>
      <c r="E165" t="n">
        <v>2.037953488372093</v>
      </c>
    </row>
    <row r="166">
      <c r="A166" t="inlineStr">
        <is>
          <t>000516</t>
        </is>
      </c>
      <c r="B166" t="n">
        <v>0.004639847124212107</v>
      </c>
      <c r="C166" t="n">
        <v>154.653937947494</v>
      </c>
      <c r="D166" t="n">
        <v>7.085906976744186</v>
      </c>
      <c r="E166" t="n">
        <v>2.083162790697674</v>
      </c>
    </row>
    <row r="167">
      <c r="A167" t="inlineStr">
        <is>
          <t>300855</t>
        </is>
      </c>
      <c r="B167" t="n">
        <v>0.005024132527517789</v>
      </c>
      <c r="C167" t="n">
        <v>154.1308658294779</v>
      </c>
      <c r="D167" t="n">
        <v>42.61397163120567</v>
      </c>
      <c r="E167" t="n">
        <v>11.77326241134752</v>
      </c>
    </row>
    <row r="168">
      <c r="A168" t="inlineStr">
        <is>
          <t>603678</t>
        </is>
      </c>
      <c r="B168" t="n">
        <v>0.0268788573309822</v>
      </c>
      <c r="C168" t="n">
        <v>153.9748953974896</v>
      </c>
      <c r="D168" t="n">
        <v>43.12646511627907</v>
      </c>
      <c r="E168" t="n">
        <v>2.372511627906976</v>
      </c>
    </row>
    <row r="169">
      <c r="A169" t="inlineStr">
        <is>
          <t>688139</t>
        </is>
      </c>
      <c r="B169" t="n">
        <v>0.01782197412805391</v>
      </c>
      <c r="C169" t="n">
        <v>153.8412291933419</v>
      </c>
      <c r="D169" t="n">
        <v>62.21869767441861</v>
      </c>
      <c r="E169" t="n">
        <v>3.777348837209303</v>
      </c>
    </row>
    <row r="170">
      <c r="A170" t="inlineStr">
        <is>
          <t>600989</t>
        </is>
      </c>
      <c r="B170" t="n">
        <v>0.00292856606267551</v>
      </c>
      <c r="C170" t="n">
        <v>153.7128712871287</v>
      </c>
      <c r="D170" t="n">
        <v>11.13567441860465</v>
      </c>
      <c r="E170" t="n">
        <v>2.72446511627907</v>
      </c>
    </row>
    <row r="171">
      <c r="A171" t="inlineStr">
        <is>
          <t>600031</t>
        </is>
      </c>
      <c r="B171" t="n">
        <v>0.0111973054671189</v>
      </c>
      <c r="C171" t="n">
        <v>152.9514903565166</v>
      </c>
      <c r="D171" t="n">
        <v>26.08288372093023</v>
      </c>
      <c r="E171" t="n">
        <v>0.9812093023255813</v>
      </c>
    </row>
    <row r="172">
      <c r="A172" t="inlineStr">
        <is>
          <t>603801</t>
        </is>
      </c>
      <c r="B172" t="n">
        <v>0.006777255780204969</v>
      </c>
      <c r="C172" t="n">
        <v>152.914798206278</v>
      </c>
      <c r="D172" t="n">
        <v>32.89153488372093</v>
      </c>
      <c r="E172" t="n">
        <v>2.511953488372093</v>
      </c>
    </row>
    <row r="173">
      <c r="A173" t="inlineStr">
        <is>
          <t>601456</t>
        </is>
      </c>
      <c r="B173" t="n">
        <v>0.002235637363384367</v>
      </c>
      <c r="C173" t="n">
        <v>152.6143790849673</v>
      </c>
      <c r="D173" t="n">
        <v>17.2424</v>
      </c>
      <c r="E173" t="n">
        <v>16.05264</v>
      </c>
    </row>
    <row r="174">
      <c r="A174" t="inlineStr">
        <is>
          <t>600966</t>
        </is>
      </c>
      <c r="B174" t="n">
        <v>0.003618738282062124</v>
      </c>
      <c r="C174" t="n">
        <v>151.8024032042724</v>
      </c>
      <c r="D174" t="n">
        <v>12.33493023255814</v>
      </c>
      <c r="E174" t="n">
        <v>1.608093023255814</v>
      </c>
    </row>
    <row r="175">
      <c r="A175" t="inlineStr">
        <is>
          <t>002068</t>
        </is>
      </c>
      <c r="B175" t="n">
        <v>0.001171861495948041</v>
      </c>
      <c r="C175" t="n">
        <v>151.6304347826087</v>
      </c>
      <c r="D175" t="n">
        <v>5.385906976744186</v>
      </c>
      <c r="E175" t="n">
        <v>2.535395348837209</v>
      </c>
    </row>
    <row r="176">
      <c r="A176" t="inlineStr">
        <is>
          <t>300581</t>
        </is>
      </c>
      <c r="B176" t="n">
        <v>0.02821528901460049</v>
      </c>
      <c r="C176" t="n">
        <v>151.0026737967914</v>
      </c>
      <c r="D176" t="n">
        <v>27.54581395348837</v>
      </c>
      <c r="E176" t="n">
        <v>5.947302325581394</v>
      </c>
    </row>
    <row r="177">
      <c r="A177" t="inlineStr">
        <is>
          <t>601100</t>
        </is>
      </c>
      <c r="B177" t="n">
        <v>0.04120780162798687</v>
      </c>
      <c r="C177" t="n">
        <v>150.5224787363305</v>
      </c>
      <c r="D177" t="n">
        <v>74.88088372093023</v>
      </c>
      <c r="E177" t="n">
        <v>0.4875813953488373</v>
      </c>
    </row>
    <row r="178">
      <c r="A178" t="inlineStr">
        <is>
          <t>600199</t>
        </is>
      </c>
      <c r="B178" t="n">
        <v>0.009947492148859472</v>
      </c>
      <c r="C178" t="n">
        <v>150.1968503937008</v>
      </c>
      <c r="D178" t="n">
        <v>8.85613953488372</v>
      </c>
      <c r="E178" t="n">
        <v>6.084325581395349</v>
      </c>
    </row>
    <row r="179">
      <c r="A179" t="inlineStr">
        <is>
          <t>600842</t>
        </is>
      </c>
      <c r="B179" t="n">
        <v>0.002713925242295751</v>
      </c>
      <c r="C179" t="n">
        <v>149.2857142857143</v>
      </c>
      <c r="D179" t="n">
        <v>10.83846511627907</v>
      </c>
      <c r="E179" t="n">
        <v>0</v>
      </c>
    </row>
    <row r="180">
      <c r="A180" t="inlineStr">
        <is>
          <t>603313</t>
        </is>
      </c>
      <c r="B180" t="n">
        <v>0.006860900780148517</v>
      </c>
      <c r="C180" t="n">
        <v>148.7323943661972</v>
      </c>
      <c r="D180" t="n">
        <v>29.53753488372093</v>
      </c>
      <c r="E180" t="n">
        <v>1.810837209302325</v>
      </c>
    </row>
    <row r="181">
      <c r="A181" t="inlineStr">
        <is>
          <t>688536</t>
        </is>
      </c>
      <c r="B181" t="n">
        <v>0.1042677292278805</v>
      </c>
      <c r="C181" t="n">
        <v>148.3414634146341</v>
      </c>
      <c r="D181" t="n">
        <v>388.7464646464647</v>
      </c>
      <c r="E181" t="n">
        <v>7.041010101010101</v>
      </c>
    </row>
    <row r="182">
      <c r="A182" t="inlineStr">
        <is>
          <t>601233</t>
        </is>
      </c>
      <c r="B182" t="n">
        <v>0.005469293059299369</v>
      </c>
      <c r="C182" t="n">
        <v>148.2096069868996</v>
      </c>
      <c r="D182" t="n">
        <v>16.53144186046512</v>
      </c>
      <c r="E182" t="n">
        <v>1.808186046511628</v>
      </c>
    </row>
    <row r="183">
      <c r="A183" t="inlineStr">
        <is>
          <t>600754</t>
        </is>
      </c>
      <c r="B183" t="n">
        <v>0.0109443937176797</v>
      </c>
      <c r="C183" t="n">
        <v>147.7573686458778</v>
      </c>
      <c r="D183" t="n">
        <v>40.32302325581395</v>
      </c>
      <c r="E183" t="n">
        <v>0.7326511627906976</v>
      </c>
    </row>
    <row r="184">
      <c r="A184" t="inlineStr">
        <is>
          <t>688399</t>
        </is>
      </c>
      <c r="B184" t="n">
        <v>0.125486233654754</v>
      </c>
      <c r="C184" t="n">
        <v>146.9884604559527</v>
      </c>
      <c r="D184" t="n">
        <v>219.4782325581396</v>
      </c>
      <c r="E184" t="n">
        <v>10.89916279069767</v>
      </c>
    </row>
    <row r="185">
      <c r="A185" t="inlineStr">
        <is>
          <t>002092</t>
        </is>
      </c>
      <c r="B185" t="n">
        <v>0.001223052058309331</v>
      </c>
      <c r="C185" t="n">
        <v>146.8431771894093</v>
      </c>
      <c r="D185" t="n">
        <v>5.676000000000001</v>
      </c>
      <c r="E185" t="n">
        <v>1.730372093023256</v>
      </c>
    </row>
    <row r="186">
      <c r="A186" t="inlineStr">
        <is>
          <t>000157</t>
        </is>
      </c>
      <c r="B186" t="n">
        <v>0.002162173176255963</v>
      </c>
      <c r="C186" t="n">
        <v>145.7597173144877</v>
      </c>
      <c r="D186" t="n">
        <v>8.457023255813953</v>
      </c>
      <c r="E186" t="n">
        <v>1.457162790697674</v>
      </c>
    </row>
    <row r="187">
      <c r="A187" t="inlineStr">
        <is>
          <t>603027</t>
        </is>
      </c>
      <c r="B187" t="n">
        <v>0.007795993623524631</v>
      </c>
      <c r="C187" t="n">
        <v>144.6914952751529</v>
      </c>
      <c r="D187" t="n">
        <v>35.01162790697674</v>
      </c>
      <c r="E187" t="n">
        <v>1.605116279069768</v>
      </c>
    </row>
    <row r="188">
      <c r="A188" t="inlineStr">
        <is>
          <t>300725</t>
        </is>
      </c>
      <c r="B188" t="n">
        <v>0.02710116390697181</v>
      </c>
      <c r="C188" t="n">
        <v>144.3236548782166</v>
      </c>
      <c r="D188" t="n">
        <v>122.6715813953488</v>
      </c>
      <c r="E188" t="n">
        <v>2.21893023255814</v>
      </c>
    </row>
    <row r="189">
      <c r="A189" t="inlineStr">
        <is>
          <t>603650</t>
        </is>
      </c>
      <c r="B189" t="n">
        <v>0.009957466194774884</v>
      </c>
      <c r="C189" t="n">
        <v>143.9947780678851</v>
      </c>
      <c r="D189" t="n">
        <v>29.63893023255814</v>
      </c>
      <c r="E189" t="n">
        <v>4.552976744186046</v>
      </c>
    </row>
    <row r="190">
      <c r="A190" t="inlineStr">
        <is>
          <t>002651</t>
        </is>
      </c>
      <c r="B190" t="n">
        <v>0.004274046675558521</v>
      </c>
      <c r="C190" t="n">
        <v>143.7357630979499</v>
      </c>
      <c r="D190" t="n">
        <v>8.412697674418604</v>
      </c>
      <c r="E190" t="n">
        <v>2.427674418604651</v>
      </c>
    </row>
    <row r="191">
      <c r="A191" t="inlineStr">
        <is>
          <t>300727</t>
        </is>
      </c>
      <c r="B191" t="n">
        <v>0.01713364299443489</v>
      </c>
      <c r="C191" t="n">
        <v>143.2766615146832</v>
      </c>
      <c r="D191" t="n">
        <v>21.95311627906977</v>
      </c>
      <c r="E191" t="n">
        <v>11.57693023255814</v>
      </c>
    </row>
    <row r="192">
      <c r="A192" t="inlineStr">
        <is>
          <t>300059</t>
        </is>
      </c>
      <c r="B192" t="n">
        <v>0.008790413824576267</v>
      </c>
      <c r="C192" t="n">
        <v>143.1670281995662</v>
      </c>
      <c r="D192" t="n">
        <v>24.47995348837209</v>
      </c>
      <c r="E192" t="n">
        <v>4.417209302325581</v>
      </c>
    </row>
    <row r="193">
      <c r="A193" t="inlineStr">
        <is>
          <t>002304</t>
        </is>
      </c>
      <c r="B193" t="n">
        <v>0.06348602738036352</v>
      </c>
      <c r="C193" t="n">
        <v>143.0659624124801</v>
      </c>
      <c r="D193" t="n">
        <v>149.2597209302325</v>
      </c>
      <c r="E193" t="n">
        <v>0.7359069767441861</v>
      </c>
    </row>
    <row r="194">
      <c r="A194" t="inlineStr">
        <is>
          <t>601689</t>
        </is>
      </c>
      <c r="B194" t="n">
        <v>0.009345331207794893</v>
      </c>
      <c r="C194" t="n">
        <v>142.8740390301597</v>
      </c>
      <c r="D194" t="n">
        <v>34.71051162790697</v>
      </c>
      <c r="E194" t="n">
        <v>1.144232558139535</v>
      </c>
    </row>
    <row r="195">
      <c r="A195" t="inlineStr">
        <is>
          <t>603882</t>
        </is>
      </c>
      <c r="B195" t="n">
        <v>0.03223365941472202</v>
      </c>
      <c r="C195" t="n">
        <v>142.5299145299145</v>
      </c>
      <c r="D195" t="n">
        <v>99.41925581395348</v>
      </c>
      <c r="E195" t="n">
        <v>1.675906976744186</v>
      </c>
    </row>
    <row r="196">
      <c r="A196" t="inlineStr">
        <is>
          <t>002891</t>
        </is>
      </c>
      <c r="B196" t="n">
        <v>0.01246220103382591</v>
      </c>
      <c r="C196" t="n">
        <v>141.726618705036</v>
      </c>
      <c r="D196" t="n">
        <v>45.18525581395349</v>
      </c>
      <c r="E196" t="n">
        <v>3.040139534883721</v>
      </c>
    </row>
    <row r="197">
      <c r="A197" t="inlineStr">
        <is>
          <t>600827</t>
        </is>
      </c>
      <c r="B197" t="n">
        <v>0.005852196323605488</v>
      </c>
      <c r="C197" t="n">
        <v>141.7218543046358</v>
      </c>
      <c r="D197" t="n">
        <v>14.7866976744186</v>
      </c>
      <c r="E197" t="n">
        <v>2.001488372093024</v>
      </c>
    </row>
    <row r="198">
      <c r="A198" t="inlineStr">
        <is>
          <t>002812</t>
        </is>
      </c>
      <c r="B198" t="n">
        <v>0.04525427881622018</v>
      </c>
      <c r="C198" t="n">
        <v>141.7170243800792</v>
      </c>
      <c r="D198" t="n">
        <v>89.95702325581397</v>
      </c>
      <c r="E198" t="n">
        <v>1.443209302325581</v>
      </c>
    </row>
    <row r="199">
      <c r="A199" t="inlineStr">
        <is>
          <t>601966</t>
        </is>
      </c>
      <c r="B199" t="n">
        <v>0.01188582512051415</v>
      </c>
      <c r="C199" t="n">
        <v>141.0944759938049</v>
      </c>
      <c r="D199" t="n">
        <v>28.02483720930233</v>
      </c>
      <c r="E199" t="n">
        <v>0.8289302325581396</v>
      </c>
    </row>
    <row r="200">
      <c r="A200" t="inlineStr">
        <is>
          <t>600111</t>
        </is>
      </c>
      <c r="B200" t="n">
        <v>0.002467192085481198</v>
      </c>
      <c r="C200" t="n">
        <v>140.3995560488347</v>
      </c>
      <c r="D200" t="n">
        <v>12.05990697674418</v>
      </c>
      <c r="E200" t="n">
        <v>2.880744186046512</v>
      </c>
    </row>
    <row r="201">
      <c r="A201" t="inlineStr">
        <is>
          <t>002705</t>
        </is>
      </c>
      <c r="B201" t="n">
        <v>0.007983525223863102</v>
      </c>
      <c r="C201" t="n">
        <v>140.1437371663244</v>
      </c>
      <c r="D201" t="n">
        <v>40.33223255813954</v>
      </c>
      <c r="E201" t="n">
        <v>0.7338604651162789</v>
      </c>
    </row>
    <row r="202">
      <c r="A202" t="inlineStr">
        <is>
          <t>300285</t>
        </is>
      </c>
      <c r="B202" t="n">
        <v>0.009355945603889915</v>
      </c>
      <c r="C202" t="n">
        <v>138.2698636577339</v>
      </c>
      <c r="D202" t="n">
        <v>36.8453488372093</v>
      </c>
      <c r="E202" t="n">
        <v>1.676511627906977</v>
      </c>
    </row>
    <row r="203">
      <c r="A203" t="inlineStr">
        <is>
          <t>000612</t>
        </is>
      </c>
      <c r="B203" t="n">
        <v>0.001767338647710979</v>
      </c>
      <c r="C203" t="n">
        <v>138.2022471910113</v>
      </c>
      <c r="D203" t="n">
        <v>6.504790697674418</v>
      </c>
      <c r="E203" t="n">
        <v>3.935627906976744</v>
      </c>
    </row>
    <row r="204">
      <c r="A204" t="inlineStr">
        <is>
          <t>601208</t>
        </is>
      </c>
      <c r="B204" t="n">
        <v>0.002206008685894068</v>
      </c>
      <c r="C204" t="n">
        <v>137.6199616122841</v>
      </c>
      <c r="D204" t="n">
        <v>8.836093023255815</v>
      </c>
      <c r="E204" t="n">
        <v>2.108372093023255</v>
      </c>
    </row>
    <row r="205">
      <c r="A205" t="inlineStr">
        <is>
          <t>603985</t>
        </is>
      </c>
      <c r="B205" t="n">
        <v>0.01156898892440027</v>
      </c>
      <c r="C205" t="n">
        <v>137.3147340889276</v>
      </c>
      <c r="D205" t="n">
        <v>23.56920930232558</v>
      </c>
      <c r="E205" t="n">
        <v>3.018883720930233</v>
      </c>
    </row>
    <row r="206">
      <c r="A206" t="inlineStr">
        <is>
          <t>603025</t>
        </is>
      </c>
      <c r="B206" t="n">
        <v>0.01751767622159943</v>
      </c>
      <c r="C206" t="n">
        <v>136.8879216539717</v>
      </c>
      <c r="D206" t="n">
        <v>11.51246511627907</v>
      </c>
      <c r="E206" t="n">
        <v>1.348558139534884</v>
      </c>
    </row>
    <row r="207">
      <c r="A207" t="inlineStr">
        <is>
          <t>300705</t>
        </is>
      </c>
      <c r="B207" t="n">
        <v>0.007393271354468911</v>
      </c>
      <c r="C207" t="n">
        <v>136.4592462751972</v>
      </c>
      <c r="D207" t="n">
        <v>19.57506976744186</v>
      </c>
      <c r="E207" t="n">
        <v>3.848883720930233</v>
      </c>
    </row>
    <row r="208">
      <c r="A208" t="inlineStr">
        <is>
          <t>000708</t>
        </is>
      </c>
      <c r="B208" t="n">
        <v>0.004540871128988175</v>
      </c>
      <c r="C208" t="n">
        <v>135.9504132231405</v>
      </c>
      <c r="D208" t="n">
        <v>19.35404651162791</v>
      </c>
      <c r="E208" t="n">
        <v>0.6587906976744186</v>
      </c>
    </row>
    <row r="209">
      <c r="A209" t="inlineStr">
        <is>
          <t>300415</t>
        </is>
      </c>
      <c r="B209" t="n">
        <v>0.004384176794904299</v>
      </c>
      <c r="C209" t="n">
        <v>135.8126721763086</v>
      </c>
      <c r="D209" t="n">
        <v>11.89786046511628</v>
      </c>
      <c r="E209" t="n">
        <v>2.075767441860465</v>
      </c>
    </row>
    <row r="210">
      <c r="A210" t="inlineStr">
        <is>
          <t>002571</t>
        </is>
      </c>
      <c r="B210" t="n">
        <v>0.003467714008811195</v>
      </c>
      <c r="C210" t="n">
        <v>135.4406130268199</v>
      </c>
      <c r="D210" t="n">
        <v>7.305813953488372</v>
      </c>
      <c r="E210" t="n">
        <v>5.933116279069767</v>
      </c>
    </row>
    <row r="211">
      <c r="A211" t="inlineStr">
        <is>
          <t>688363</t>
        </is>
      </c>
      <c r="B211" t="n">
        <v>0.02430957348762745</v>
      </c>
      <c r="C211" t="n">
        <v>135.2971377230137</v>
      </c>
      <c r="D211" t="n">
        <v>136.3004651162791</v>
      </c>
      <c r="E211" t="n">
        <v>3.364511627906976</v>
      </c>
    </row>
    <row r="212">
      <c r="A212" t="inlineStr">
        <is>
          <t>002078</t>
        </is>
      </c>
      <c r="B212" t="n">
        <v>0.003293765441302709</v>
      </c>
      <c r="C212" t="n">
        <v>135.0837988826816</v>
      </c>
      <c r="D212" t="n">
        <v>12.72851162790698</v>
      </c>
      <c r="E212" t="n">
        <v>1.06446511627907</v>
      </c>
    </row>
    <row r="213">
      <c r="A213" t="inlineStr">
        <is>
          <t>603259</t>
        </is>
      </c>
      <c r="B213" t="n">
        <v>0.03210930859086517</v>
      </c>
      <c r="C213" t="n">
        <v>134.9514563106796</v>
      </c>
      <c r="D213" t="n">
        <v>107.8244186046512</v>
      </c>
      <c r="E213" t="n">
        <v>1.079116279069767</v>
      </c>
    </row>
    <row r="214">
      <c r="A214" t="inlineStr">
        <is>
          <t>600362</t>
        </is>
      </c>
      <c r="B214" t="n">
        <v>0.003218466498459158</v>
      </c>
      <c r="C214" t="n">
        <v>134.6001583531275</v>
      </c>
      <c r="D214" t="n">
        <v>16.40916279069767</v>
      </c>
      <c r="E214" t="n">
        <v>1.84046511627907</v>
      </c>
    </row>
    <row r="215">
      <c r="A215" t="inlineStr">
        <is>
          <t>601028</t>
        </is>
      </c>
      <c r="B215" t="n">
        <v>0.002140274660426522</v>
      </c>
      <c r="C215" t="n">
        <v>133.8568935427574</v>
      </c>
      <c r="D215" t="n">
        <v>11.11376744186047</v>
      </c>
      <c r="E215" t="n">
        <v>0.7566511627906976</v>
      </c>
    </row>
    <row r="216">
      <c r="A216" t="inlineStr">
        <is>
          <t>000488</t>
        </is>
      </c>
      <c r="B216" t="n">
        <v>0.001171326692273685</v>
      </c>
      <c r="C216" t="n">
        <v>133.6755646817249</v>
      </c>
      <c r="D216" t="n">
        <v>5.875302325581395</v>
      </c>
      <c r="E216" t="n">
        <v>3.029906976744186</v>
      </c>
    </row>
    <row r="217">
      <c r="A217" t="inlineStr">
        <is>
          <t>600711</t>
        </is>
      </c>
      <c r="B217" t="n">
        <v>0.001882500461295405</v>
      </c>
      <c r="C217" t="n">
        <v>133.1730769230769</v>
      </c>
      <c r="D217" t="n">
        <v>5.955767441860466</v>
      </c>
      <c r="E217" t="n">
        <v>5.149255813953489</v>
      </c>
    </row>
    <row r="218">
      <c r="A218" t="inlineStr">
        <is>
          <t>688002</t>
        </is>
      </c>
      <c r="B218" t="n">
        <v>0.03250207920705461</v>
      </c>
      <c r="C218" t="n">
        <v>131.8573185731857</v>
      </c>
      <c r="D218" t="n">
        <v>78.01800000000001</v>
      </c>
      <c r="E218" t="n">
        <v>3.55386046511628</v>
      </c>
    </row>
    <row r="219">
      <c r="A219" t="inlineStr">
        <is>
          <t>600862</t>
        </is>
      </c>
      <c r="B219" t="n">
        <v>0.008083258982567263</v>
      </c>
      <c r="C219" t="n">
        <v>131.5278900565885</v>
      </c>
      <c r="D219" t="n">
        <v>23.25562790697674</v>
      </c>
      <c r="E219" t="n">
        <v>1.563813953488372</v>
      </c>
    </row>
    <row r="220">
      <c r="A220" t="inlineStr">
        <is>
          <t>688188</t>
        </is>
      </c>
      <c r="B220" t="n">
        <v>0.07177313505546071</v>
      </c>
      <c r="C220" t="n">
        <v>131.1763290834737</v>
      </c>
      <c r="D220" t="n">
        <v>218.2723720930233</v>
      </c>
      <c r="E220" t="n">
        <v>2.651023255813953</v>
      </c>
    </row>
    <row r="221">
      <c r="A221" t="inlineStr">
        <is>
          <t>000913</t>
        </is>
      </c>
      <c r="B221" t="n">
        <v>0.01142878687204527</v>
      </c>
      <c r="C221" t="n">
        <v>130.7535641547861</v>
      </c>
      <c r="D221" t="n">
        <v>20.17004651162791</v>
      </c>
      <c r="E221" t="n">
        <v>1.444139534883721</v>
      </c>
    </row>
    <row r="222">
      <c r="A222" t="inlineStr">
        <is>
          <t>002980</t>
        </is>
      </c>
      <c r="B222" t="n">
        <v>0.01145490657789245</v>
      </c>
      <c r="C222" t="n">
        <v>130.6902985074627</v>
      </c>
      <c r="D222" t="n">
        <v>55.96594202898551</v>
      </c>
      <c r="E222" t="n">
        <v>12.70483091787439</v>
      </c>
    </row>
    <row r="223">
      <c r="A223" t="inlineStr">
        <is>
          <t>300496</t>
        </is>
      </c>
      <c r="B223" t="n">
        <v>0.03206560961585495</v>
      </c>
      <c r="C223" t="n">
        <v>130.3596866096866</v>
      </c>
      <c r="D223" t="n">
        <v>90.51190697674417</v>
      </c>
      <c r="E223" t="n">
        <v>3.165116279069768</v>
      </c>
    </row>
    <row r="224">
      <c r="A224" t="inlineStr">
        <is>
          <t>300937</t>
        </is>
      </c>
      <c r="B224" t="n">
        <v>0.02209876479561085</v>
      </c>
      <c r="C224" t="n">
        <v>130.3204807210817</v>
      </c>
      <c r="D224" t="n">
        <v>79.95214285714285</v>
      </c>
      <c r="E224" t="n">
        <v>54.85714285714287</v>
      </c>
    </row>
    <row r="225">
      <c r="A225" t="inlineStr">
        <is>
          <t>000762</t>
        </is>
      </c>
      <c r="B225" t="n">
        <v>0.004302042814669503</v>
      </c>
      <c r="C225" t="n">
        <v>129.9583911234396</v>
      </c>
      <c r="D225" t="n">
        <v>10.30720930232558</v>
      </c>
      <c r="E225" t="n">
        <v>3.930186046511627</v>
      </c>
    </row>
    <row r="226">
      <c r="A226" t="inlineStr">
        <is>
          <t>600295</t>
        </is>
      </c>
      <c r="B226" t="n">
        <v>0.001629658907818511</v>
      </c>
      <c r="C226" t="n">
        <v>129.7602256699577</v>
      </c>
      <c r="D226" t="n">
        <v>9.134697674418605</v>
      </c>
      <c r="E226" t="n">
        <v>2.338744186046512</v>
      </c>
    </row>
    <row r="227">
      <c r="A227" t="inlineStr">
        <is>
          <t>002352</t>
        </is>
      </c>
      <c r="B227" t="n">
        <v>0.0206187862769339</v>
      </c>
      <c r="C227" t="n">
        <v>129.7527706734868</v>
      </c>
      <c r="D227" t="n">
        <v>71.98893023255813</v>
      </c>
      <c r="E227" t="n">
        <v>0.4455348837209303</v>
      </c>
    </row>
    <row r="228">
      <c r="A228" t="inlineStr">
        <is>
          <t>688368</t>
        </is>
      </c>
      <c r="B228" t="n">
        <v>0.0609997098673447</v>
      </c>
      <c r="C228" t="n">
        <v>129.7476759628154</v>
      </c>
      <c r="D228" t="n">
        <v>128.4509767441861</v>
      </c>
      <c r="E228" t="n">
        <v>4.088232558139535</v>
      </c>
    </row>
    <row r="229">
      <c r="A229" t="inlineStr">
        <is>
          <t>603816</t>
        </is>
      </c>
      <c r="B229" t="n">
        <v>0.01632319488775079</v>
      </c>
      <c r="C229" t="n">
        <v>129.5560747663551</v>
      </c>
      <c r="D229" t="n">
        <v>61.68441860465116</v>
      </c>
      <c r="E229" t="n">
        <v>0.5747906976744186</v>
      </c>
    </row>
    <row r="230">
      <c r="A230" t="inlineStr">
        <is>
          <t>000933</t>
        </is>
      </c>
      <c r="B230" t="n">
        <v>0.00189492449065203</v>
      </c>
      <c r="C230" t="n">
        <v>129.4840294840295</v>
      </c>
      <c r="D230" t="n">
        <v>5.623162790697673</v>
      </c>
      <c r="E230" t="n">
        <v>2.849162790697675</v>
      </c>
    </row>
    <row r="231">
      <c r="A231" t="inlineStr">
        <is>
          <t>688198</t>
        </is>
      </c>
      <c r="B231" t="n">
        <v>0.02367009201554392</v>
      </c>
      <c r="C231" t="n">
        <v>129.4630564479119</v>
      </c>
      <c r="D231" t="n">
        <v>87.8933953488372</v>
      </c>
      <c r="E231" t="n">
        <v>3.957906976744186</v>
      </c>
    </row>
    <row r="232">
      <c r="A232" t="inlineStr">
        <is>
          <t>601799</t>
        </is>
      </c>
      <c r="B232" t="n">
        <v>0.04341944618968847</v>
      </c>
      <c r="C232" t="n">
        <v>129.411063423939</v>
      </c>
      <c r="D232" t="n">
        <v>154.9610697674418</v>
      </c>
      <c r="E232" t="n">
        <v>0.5694418604651164</v>
      </c>
    </row>
    <row r="233">
      <c r="A233" t="inlineStr">
        <is>
          <t>300759</t>
        </is>
      </c>
      <c r="B233" t="n">
        <v>0.02611663012084358</v>
      </c>
      <c r="C233" t="n">
        <v>129.2242114236999</v>
      </c>
      <c r="D233" t="n">
        <v>100.951488372093</v>
      </c>
      <c r="E233" t="n">
        <v>1.635302325581395</v>
      </c>
    </row>
    <row r="234">
      <c r="A234" t="inlineStr">
        <is>
          <t>300782</t>
        </is>
      </c>
      <c r="B234" t="n">
        <v>0.1408423194905923</v>
      </c>
      <c r="C234" t="n">
        <v>127.5648295153852</v>
      </c>
      <c r="D234" t="n">
        <v>449.562</v>
      </c>
      <c r="E234" t="n">
        <v>3.887674418604652</v>
      </c>
    </row>
    <row r="235">
      <c r="A235" t="inlineStr">
        <is>
          <t>600486</t>
        </is>
      </c>
      <c r="B235" t="n">
        <v>0.02875947064796322</v>
      </c>
      <c r="C235" t="n">
        <v>127.2727272727273</v>
      </c>
      <c r="D235" t="n">
        <v>100.3567441860465</v>
      </c>
      <c r="E235" t="n">
        <v>1.048186046511628</v>
      </c>
    </row>
    <row r="236">
      <c r="A236" t="inlineStr">
        <is>
          <t>002833</t>
        </is>
      </c>
      <c r="B236" t="n">
        <v>0.009907676268533634</v>
      </c>
      <c r="C236" t="n">
        <v>127.2687417799211</v>
      </c>
      <c r="D236" t="n">
        <v>36.21972093023257</v>
      </c>
      <c r="E236" t="n">
        <v>1.62153488372093</v>
      </c>
    </row>
    <row r="237">
      <c r="A237" t="inlineStr">
        <is>
          <t>002389</t>
        </is>
      </c>
      <c r="B237" t="n">
        <v>0.009359924690727994</v>
      </c>
      <c r="C237" t="n">
        <v>126.9196822594881</v>
      </c>
      <c r="D237" t="n">
        <v>21.6453488372093</v>
      </c>
      <c r="E237" t="n">
        <v>4.494</v>
      </c>
    </row>
    <row r="238">
      <c r="A238" t="inlineStr">
        <is>
          <t>600918</t>
        </is>
      </c>
      <c r="B238" t="n">
        <v>0.001453659400515142</v>
      </c>
      <c r="C238" t="n">
        <v>126.4659270998415</v>
      </c>
      <c r="D238" t="n">
        <v>15.45754285714286</v>
      </c>
      <c r="E238" t="n">
        <v>10.8132</v>
      </c>
    </row>
    <row r="239">
      <c r="A239" t="inlineStr">
        <is>
          <t>300008</t>
        </is>
      </c>
      <c r="B239" t="n">
        <v>0.003786753472031008</v>
      </c>
      <c r="C239" t="n">
        <v>125.7261410788382</v>
      </c>
      <c r="D239" t="n">
        <v>5.403813953488372</v>
      </c>
      <c r="E239" t="n">
        <v>10.72376744186046</v>
      </c>
    </row>
    <row r="240">
      <c r="A240" t="inlineStr">
        <is>
          <t>600416</t>
        </is>
      </c>
      <c r="B240" t="n">
        <v>0.003582001102691799</v>
      </c>
      <c r="C240" t="n">
        <v>124.1339491916859</v>
      </c>
      <c r="D240" t="n">
        <v>16.2706976744186</v>
      </c>
      <c r="E240" t="n">
        <v>1.006372093023256</v>
      </c>
    </row>
    <row r="241">
      <c r="A241" t="inlineStr">
        <is>
          <t>600926</t>
        </is>
      </c>
      <c r="B241" t="n">
        <v>0.003180729055959023</v>
      </c>
      <c r="C241" t="n">
        <v>124.0162822252375</v>
      </c>
      <c r="D241" t="n">
        <v>11.70953488372093</v>
      </c>
      <c r="E241" t="n">
        <v>0.6844651162790699</v>
      </c>
    </row>
    <row r="242">
      <c r="A242" t="inlineStr">
        <is>
          <t>000830</t>
        </is>
      </c>
      <c r="B242" t="n">
        <v>0.002686184663590395</v>
      </c>
      <c r="C242" t="n">
        <v>122.3978919631093</v>
      </c>
      <c r="D242" t="n">
        <v>10.31967441860465</v>
      </c>
      <c r="E242" t="n">
        <v>2.70693023255814</v>
      </c>
    </row>
    <row r="243">
      <c r="A243" t="inlineStr">
        <is>
          <t>603308</t>
        </is>
      </c>
      <c r="B243" t="n">
        <v>0.00711766780612459</v>
      </c>
      <c r="C243" t="n">
        <v>122.3589001447178</v>
      </c>
      <c r="D243" t="n">
        <v>24.47041860465117</v>
      </c>
      <c r="E243" t="n">
        <v>1.767302325581395</v>
      </c>
    </row>
    <row r="244">
      <c r="A244" t="inlineStr">
        <is>
          <t>002074</t>
        </is>
      </c>
      <c r="B244" t="n">
        <v>0.006398131311020042</v>
      </c>
      <c r="C244" t="n">
        <v>122.3239839725244</v>
      </c>
      <c r="D244" t="n">
        <v>28.35320930232558</v>
      </c>
      <c r="E244" t="n">
        <v>4.74706976744186</v>
      </c>
    </row>
    <row r="245">
      <c r="A245" t="inlineStr">
        <is>
          <t>600219</t>
        </is>
      </c>
      <c r="B245" t="n">
        <v>0.0005900972702896803</v>
      </c>
      <c r="C245" t="n">
        <v>122.0588235294118</v>
      </c>
      <c r="D245" t="n">
        <v>2.571441860465116</v>
      </c>
      <c r="E245" t="n">
        <v>1.238093023255814</v>
      </c>
    </row>
    <row r="246">
      <c r="A246" t="inlineStr">
        <is>
          <t>603223</t>
        </is>
      </c>
      <c r="B246" t="n">
        <v>0.004780313486445017</v>
      </c>
      <c r="C246" t="n">
        <v>121.8649517684888</v>
      </c>
      <c r="D246" t="n">
        <v>15.24958139534884</v>
      </c>
      <c r="E246" t="n">
        <v>1.288232558139535</v>
      </c>
    </row>
    <row r="247">
      <c r="A247" t="inlineStr">
        <is>
          <t>603833</t>
        </is>
      </c>
      <c r="B247" t="n">
        <v>0.02725129818048903</v>
      </c>
      <c r="C247" t="n">
        <v>121.5787215787215</v>
      </c>
      <c r="D247" t="n">
        <v>107.6049302325582</v>
      </c>
      <c r="E247" t="n">
        <v>0.3423720930232559</v>
      </c>
    </row>
    <row r="248">
      <c r="A248" t="inlineStr">
        <is>
          <t>300171</t>
        </is>
      </c>
      <c r="B248" t="n">
        <v>0.004601235478072862</v>
      </c>
      <c r="C248" t="n">
        <v>121.4105793450881</v>
      </c>
      <c r="D248" t="n">
        <v>16.4419534883721</v>
      </c>
      <c r="E248" t="n">
        <v>3.48213953488372</v>
      </c>
    </row>
    <row r="249">
      <c r="A249" t="inlineStr">
        <is>
          <t>002049</t>
        </is>
      </c>
      <c r="B249" t="n">
        <v>0.03236090406833215</v>
      </c>
      <c r="C249" t="n">
        <v>121.2582648767782</v>
      </c>
      <c r="D249" t="n">
        <v>105.1939069767442</v>
      </c>
      <c r="E249" t="n">
        <v>4.037953488372094</v>
      </c>
    </row>
    <row r="250">
      <c r="A250" t="inlineStr">
        <is>
          <t>688408</t>
        </is>
      </c>
      <c r="B250" t="n">
        <v>0.02763469731916477</v>
      </c>
      <c r="C250" t="n">
        <v>120.8611825192802</v>
      </c>
      <c r="D250" t="n">
        <v>144.8075652173913</v>
      </c>
      <c r="E250" t="n">
        <v>5.473565217391305</v>
      </c>
    </row>
    <row r="251">
      <c r="A251" t="inlineStr">
        <is>
          <t>300593</t>
        </is>
      </c>
      <c r="B251" t="n">
        <v>0.00924508403108925</v>
      </c>
      <c r="C251" t="n">
        <v>120.4275534441805</v>
      </c>
      <c r="D251" t="n">
        <v>21.44981395348837</v>
      </c>
      <c r="E251" t="n">
        <v>7.482651162790699</v>
      </c>
    </row>
    <row r="252">
      <c r="A252" t="inlineStr">
        <is>
          <t>601615</t>
        </is>
      </c>
      <c r="B252" t="n">
        <v>0.003211805182402207</v>
      </c>
      <c r="C252" t="n">
        <v>120.3307392996109</v>
      </c>
      <c r="D252" t="n">
        <v>15.55953488372093</v>
      </c>
      <c r="E252" t="n">
        <v>3.241488372093023</v>
      </c>
    </row>
    <row r="253">
      <c r="A253" t="inlineStr">
        <is>
          <t>300816</t>
        </is>
      </c>
      <c r="B253" t="n">
        <v>0.02063717690021385</v>
      </c>
      <c r="C253" t="n">
        <v>118.6666666666667</v>
      </c>
      <c r="D253" t="n">
        <v>78.55353488372093</v>
      </c>
      <c r="E253" t="n">
        <v>7.316093023255815</v>
      </c>
    </row>
    <row r="254">
      <c r="A254" t="inlineStr">
        <is>
          <t>603337</t>
        </is>
      </c>
      <c r="B254" t="n">
        <v>0.006053777571096334</v>
      </c>
      <c r="C254" t="n">
        <v>118.6588921282799</v>
      </c>
      <c r="D254" t="n">
        <v>25.07283720930232</v>
      </c>
      <c r="E254" t="n">
        <v>0.6354883720930233</v>
      </c>
    </row>
    <row r="255">
      <c r="A255" t="inlineStr">
        <is>
          <t>300589</t>
        </is>
      </c>
      <c r="B255" t="n">
        <v>0.02010492967350601</v>
      </c>
      <c r="C255" t="n">
        <v>118.2755388940956</v>
      </c>
      <c r="D255" t="n">
        <v>21.53176744186046</v>
      </c>
      <c r="E255" t="n">
        <v>13.04306976744186</v>
      </c>
    </row>
    <row r="256">
      <c r="A256" t="inlineStr">
        <is>
          <t>002080</t>
        </is>
      </c>
      <c r="B256" t="n">
        <v>0.005641445986635657</v>
      </c>
      <c r="C256" t="n">
        <v>117.8919397697078</v>
      </c>
      <c r="D256" t="n">
        <v>18.48693023255814</v>
      </c>
      <c r="E256" t="n">
        <v>1.351860465116279</v>
      </c>
    </row>
    <row r="257">
      <c r="A257" t="inlineStr">
        <is>
          <t>600662</t>
        </is>
      </c>
      <c r="B257" t="n">
        <v>0.001984613381737096</v>
      </c>
      <c r="C257" t="n">
        <v>117.7835051546392</v>
      </c>
      <c r="D257" t="n">
        <v>8.157255813953489</v>
      </c>
      <c r="E257" t="n">
        <v>1.962372093023256</v>
      </c>
    </row>
    <row r="258">
      <c r="A258" t="inlineStr">
        <is>
          <t>300408</t>
        </is>
      </c>
      <c r="B258" t="n">
        <v>0.007090492198863029</v>
      </c>
      <c r="C258" t="n">
        <v>117.7161152614728</v>
      </c>
      <c r="D258" t="n">
        <v>29.14897674418604</v>
      </c>
      <c r="E258" t="n">
        <v>1.091767441860465</v>
      </c>
    </row>
    <row r="259">
      <c r="A259" t="inlineStr">
        <is>
          <t>002149</t>
        </is>
      </c>
      <c r="B259" t="n">
        <v>0.005434834303966085</v>
      </c>
      <c r="C259" t="n">
        <v>117.6296296296296</v>
      </c>
      <c r="D259" t="n">
        <v>9.522232558139535</v>
      </c>
      <c r="E259" t="n">
        <v>4.643069767441861</v>
      </c>
    </row>
    <row r="260">
      <c r="A260" t="inlineStr">
        <is>
          <t>000703</t>
        </is>
      </c>
      <c r="B260" t="n">
        <v>0.001628145524624034</v>
      </c>
      <c r="C260" t="n">
        <v>117.587373167982</v>
      </c>
      <c r="D260" t="n">
        <v>11.30093023255814</v>
      </c>
      <c r="E260" t="n">
        <v>0.9976279069767442</v>
      </c>
    </row>
    <row r="261">
      <c r="A261" t="inlineStr">
        <is>
          <t>300842</t>
        </is>
      </c>
      <c r="B261" t="n">
        <v>0.01109743240527614</v>
      </c>
      <c r="C261" t="n">
        <v>117.5805047867711</v>
      </c>
      <c r="D261" t="n">
        <v>67.04493902439023</v>
      </c>
      <c r="E261" t="n">
        <v>10.96323170731707</v>
      </c>
    </row>
    <row r="262">
      <c r="A262" t="inlineStr">
        <is>
          <t>000100</t>
        </is>
      </c>
      <c r="B262" t="n">
        <v>0.001204534227510366</v>
      </c>
      <c r="C262" t="n">
        <v>117.096018735363</v>
      </c>
      <c r="D262" t="n">
        <v>6.540697674418603</v>
      </c>
      <c r="E262" t="n">
        <v>3.538604651162791</v>
      </c>
    </row>
    <row r="263">
      <c r="A263" t="inlineStr">
        <is>
          <t>300450</t>
        </is>
      </c>
      <c r="B263" t="n">
        <v>0.02535707619466541</v>
      </c>
      <c r="C263" t="n">
        <v>117.0318725099602</v>
      </c>
      <c r="D263" t="n">
        <v>56.62009302325581</v>
      </c>
      <c r="E263" t="n">
        <v>1.826790697674419</v>
      </c>
    </row>
    <row r="264">
      <c r="A264" t="inlineStr">
        <is>
          <t>300073</t>
        </is>
      </c>
      <c r="B264" t="n">
        <v>0.01982290492707763</v>
      </c>
      <c r="C264" t="n">
        <v>116.7948717948718</v>
      </c>
      <c r="D264" t="n">
        <v>41.02837209302326</v>
      </c>
      <c r="E264" t="n">
        <v>3.725674418604651</v>
      </c>
    </row>
    <row r="265">
      <c r="A265" t="inlineStr">
        <is>
          <t>689009</t>
        </is>
      </c>
      <c r="B265" t="n">
        <v>0.0116055329674554</v>
      </c>
      <c r="C265" t="n">
        <v>116.4935064935065</v>
      </c>
      <c r="D265" t="n">
        <v>78.53493506493507</v>
      </c>
      <c r="E265" t="n">
        <v>16.98350649350649</v>
      </c>
    </row>
    <row r="266">
      <c r="A266" t="inlineStr">
        <is>
          <t>300600</t>
        </is>
      </c>
      <c r="B266" t="n">
        <v>0.007384830014169274</v>
      </c>
      <c r="C266" t="n">
        <v>116.1547212741752</v>
      </c>
      <c r="D266" t="n">
        <v>15.7766976744186</v>
      </c>
      <c r="E266" t="n">
        <v>3.372651162790697</v>
      </c>
    </row>
    <row r="267">
      <c r="A267" t="inlineStr">
        <is>
          <t>000786</t>
        </is>
      </c>
      <c r="B267" t="n">
        <v>0.01084714090315966</v>
      </c>
      <c r="C267" t="n">
        <v>116.1104243922538</v>
      </c>
      <c r="D267" t="n">
        <v>33.62911627906977</v>
      </c>
      <c r="E267" t="n">
        <v>0.8510697674418605</v>
      </c>
    </row>
    <row r="268">
      <c r="A268" t="inlineStr">
        <is>
          <t>002706</t>
        </is>
      </c>
      <c r="B268" t="n">
        <v>0.007339946067035591</v>
      </c>
      <c r="C268" t="n">
        <v>115.9781761496493</v>
      </c>
      <c r="D268" t="n">
        <v>22.738</v>
      </c>
      <c r="E268" t="n">
        <v>1.185302325581395</v>
      </c>
    </row>
    <row r="269">
      <c r="A269" t="inlineStr">
        <is>
          <t>000406</t>
        </is>
      </c>
      <c r="B269" t="n">
        <v>0.002723271147551806</v>
      </c>
      <c r="C269" t="n">
        <v>115.7782515991471</v>
      </c>
      <c r="D269" t="n">
        <v>6.544511627906978</v>
      </c>
      <c r="E269" t="n">
        <v>0</v>
      </c>
    </row>
    <row r="270">
      <c r="A270" t="inlineStr">
        <is>
          <t>600884</t>
        </is>
      </c>
      <c r="B270" t="n">
        <v>0.003916078111199803</v>
      </c>
      <c r="C270" t="n">
        <v>115.3333333333333</v>
      </c>
      <c r="D270" t="n">
        <v>12.1506511627907</v>
      </c>
      <c r="E270" t="n">
        <v>2.887813953488373</v>
      </c>
    </row>
    <row r="271">
      <c r="A271" t="inlineStr">
        <is>
          <t>603225</t>
        </is>
      </c>
      <c r="B271" t="n">
        <v>0.00343509257415922</v>
      </c>
      <c r="C271" t="n">
        <v>115.2427184466019</v>
      </c>
      <c r="D271" t="n">
        <v>12.11186046511628</v>
      </c>
      <c r="E271" t="n">
        <v>0.5174883720930232</v>
      </c>
    </row>
    <row r="272">
      <c r="A272" t="inlineStr">
        <is>
          <t>688017</t>
        </is>
      </c>
      <c r="B272" t="n">
        <v>0.03828515023266177</v>
      </c>
      <c r="C272" t="n">
        <v>115.0517563210589</v>
      </c>
      <c r="D272" t="n">
        <v>110.0177391304348</v>
      </c>
      <c r="E272" t="n">
        <v>6.069478260869565</v>
      </c>
    </row>
    <row r="273">
      <c r="A273" t="inlineStr">
        <is>
          <t>300106</t>
        </is>
      </c>
      <c r="B273" t="n">
        <v>0.004966533080033233</v>
      </c>
      <c r="C273" t="n">
        <v>114.9750415973378</v>
      </c>
      <c r="D273" t="n">
        <v>10.71790697674419</v>
      </c>
      <c r="E273" t="n">
        <v>9.31906976744186</v>
      </c>
    </row>
    <row r="274">
      <c r="A274" t="inlineStr">
        <is>
          <t>000698</t>
        </is>
      </c>
      <c r="B274" t="n">
        <v>0.002440897540431897</v>
      </c>
      <c r="C274" t="n">
        <v>114.8459383753501</v>
      </c>
      <c r="D274" t="n">
        <v>5.266744186046512</v>
      </c>
      <c r="E274" t="n">
        <v>4.634046511627907</v>
      </c>
    </row>
    <row r="275">
      <c r="A275" t="inlineStr">
        <is>
          <t>002407</t>
        </is>
      </c>
      <c r="B275" t="n">
        <v>0.005667312890732571</v>
      </c>
      <c r="C275" t="n">
        <v>114.5796064400716</v>
      </c>
      <c r="D275" t="n">
        <v>14.32348837209302</v>
      </c>
      <c r="E275" t="n">
        <v>7.107162790697674</v>
      </c>
    </row>
    <row r="276">
      <c r="A276" t="inlineStr">
        <is>
          <t>002884</t>
        </is>
      </c>
      <c r="B276" t="n">
        <v>0.006170820028427944</v>
      </c>
      <c r="C276" t="n">
        <v>114.3385070214339</v>
      </c>
      <c r="D276" t="n">
        <v>21.08953488372093</v>
      </c>
      <c r="E276" t="n">
        <v>1.784279069767442</v>
      </c>
    </row>
    <row r="277">
      <c r="A277" t="inlineStr">
        <is>
          <t>300724</t>
        </is>
      </c>
      <c r="B277" t="n">
        <v>0.03335691895732343</v>
      </c>
      <c r="C277" t="n">
        <v>114.280132838445</v>
      </c>
      <c r="D277" t="n">
        <v>98.05879069767441</v>
      </c>
      <c r="E277" t="n">
        <v>2.100046511627907</v>
      </c>
    </row>
    <row r="278">
      <c r="A278" t="inlineStr">
        <is>
          <t>002025</t>
        </is>
      </c>
      <c r="B278" t="n">
        <v>0.01538394905240213</v>
      </c>
      <c r="C278" t="n">
        <v>114.1567501025851</v>
      </c>
      <c r="D278" t="n">
        <v>44.90427906976744</v>
      </c>
      <c r="E278" t="n">
        <v>1.794186046511628</v>
      </c>
    </row>
    <row r="279">
      <c r="A279" t="inlineStr">
        <is>
          <t>300208</t>
        </is>
      </c>
      <c r="B279" t="n">
        <v>0.00553242125850141</v>
      </c>
      <c r="C279" t="n">
        <v>114.0449438202247</v>
      </c>
      <c r="D279" t="n">
        <v>9.20674418604651</v>
      </c>
      <c r="E279" t="n">
        <v>3.756232558139535</v>
      </c>
    </row>
    <row r="280">
      <c r="A280" t="inlineStr">
        <is>
          <t>688019</t>
        </is>
      </c>
      <c r="B280" t="n">
        <v>0.06442369580097113</v>
      </c>
      <c r="C280" t="n">
        <v>114.0346039842835</v>
      </c>
      <c r="D280" t="n">
        <v>314.2662790697674</v>
      </c>
      <c r="E280" t="n">
        <v>6.088697674418604</v>
      </c>
    </row>
    <row r="281">
      <c r="A281" t="inlineStr">
        <is>
          <t>300395</t>
        </is>
      </c>
      <c r="B281" t="n">
        <v>0.01467365826031113</v>
      </c>
      <c r="C281" t="n">
        <v>113.9840450492727</v>
      </c>
      <c r="D281" t="n">
        <v>40.30432558139535</v>
      </c>
      <c r="E281" t="n">
        <v>1.605581395348837</v>
      </c>
    </row>
    <row r="282">
      <c r="A282" t="inlineStr">
        <is>
          <t>300082</t>
        </is>
      </c>
      <c r="B282" t="n">
        <v>0.003102585593689734</v>
      </c>
      <c r="C282" t="n">
        <v>113.5451505016722</v>
      </c>
      <c r="D282" t="n">
        <v>8.864093023255815</v>
      </c>
      <c r="E282" t="n">
        <v>2.377953488372093</v>
      </c>
    </row>
    <row r="283">
      <c r="A283" t="inlineStr">
        <is>
          <t>603993</t>
        </is>
      </c>
      <c r="B283" t="n">
        <v>0.001026492958226641</v>
      </c>
      <c r="C283" t="n">
        <v>113.4831460674157</v>
      </c>
      <c r="D283" t="n">
        <v>4.453767441860465</v>
      </c>
      <c r="E283" t="n">
        <v>1.448093023255814</v>
      </c>
    </row>
    <row r="284">
      <c r="A284" t="inlineStr">
        <is>
          <t>002539</t>
        </is>
      </c>
      <c r="B284" t="n">
        <v>0.0007546960481839216</v>
      </c>
      <c r="C284" t="n">
        <v>113.1889763779527</v>
      </c>
      <c r="D284" t="n">
        <v>7.21786046511628</v>
      </c>
      <c r="E284" t="n">
        <v>2.680790697674419</v>
      </c>
    </row>
    <row r="285">
      <c r="A285" t="inlineStr">
        <is>
          <t>600079</t>
        </is>
      </c>
      <c r="B285" t="n">
        <v>0.004669173435630562</v>
      </c>
      <c r="C285" t="n">
        <v>112.3030757689422</v>
      </c>
      <c r="D285" t="n">
        <v>29.67102325581396</v>
      </c>
      <c r="E285" t="n">
        <v>1.44293023255814</v>
      </c>
    </row>
    <row r="286">
      <c r="A286" t="inlineStr">
        <is>
          <t>600765</t>
        </is>
      </c>
      <c r="B286" t="n">
        <v>0.005972426657392625</v>
      </c>
      <c r="C286" t="n">
        <v>112.0181405895691</v>
      </c>
      <c r="D286" t="n">
        <v>14.43581395348837</v>
      </c>
      <c r="E286" t="n">
        <v>2.926325581395349</v>
      </c>
    </row>
    <row r="287">
      <c r="A287" t="inlineStr">
        <is>
          <t>002532</t>
        </is>
      </c>
      <c r="B287" t="n">
        <v>0.0006911583871644245</v>
      </c>
      <c r="C287" t="n">
        <v>111.9584055459272</v>
      </c>
      <c r="D287" t="n">
        <v>7.560558139534884</v>
      </c>
      <c r="E287" t="n">
        <v>3.369116279069768</v>
      </c>
    </row>
    <row r="288">
      <c r="A288" t="inlineStr">
        <is>
          <t>688208</t>
        </is>
      </c>
      <c r="B288" t="n">
        <v>0.01248772121405704</v>
      </c>
      <c r="C288" t="n">
        <v>111.9547211485367</v>
      </c>
      <c r="D288" t="n">
        <v>61.69413953488373</v>
      </c>
      <c r="E288" t="n">
        <v>3.891860465116279</v>
      </c>
    </row>
    <row r="289">
      <c r="A289" t="inlineStr">
        <is>
          <t>600211</t>
        </is>
      </c>
      <c r="B289" t="n">
        <v>0.05768019476891787</v>
      </c>
      <c r="C289" t="n">
        <v>111.9148936170212</v>
      </c>
      <c r="D289" t="n">
        <v>68.7792558139535</v>
      </c>
      <c r="E289" t="n">
        <v>4.141860465116279</v>
      </c>
    </row>
    <row r="290">
      <c r="A290" t="inlineStr">
        <is>
          <t>000626</t>
        </is>
      </c>
      <c r="B290" t="n">
        <v>0.004675571381106978</v>
      </c>
      <c r="C290" t="n">
        <v>110.9219858156028</v>
      </c>
      <c r="D290" t="n">
        <v>8.789348837209303</v>
      </c>
      <c r="E290" t="n">
        <v>0.9784186046511628</v>
      </c>
    </row>
    <row r="291">
      <c r="A291" t="inlineStr">
        <is>
          <t>600499</t>
        </is>
      </c>
      <c r="B291" t="n">
        <v>0.002551234816400299</v>
      </c>
      <c r="C291" t="n">
        <v>110.4651162790698</v>
      </c>
      <c r="D291" t="n">
        <v>5.226604651162789</v>
      </c>
      <c r="E291" t="n">
        <v>1.340186046511628</v>
      </c>
    </row>
    <row r="292">
      <c r="A292" t="inlineStr">
        <is>
          <t>603787</t>
        </is>
      </c>
      <c r="B292" t="n">
        <v>0.01264587534696603</v>
      </c>
      <c r="C292" t="n">
        <v>110.4529616724739</v>
      </c>
      <c r="D292" t="n">
        <v>23.8066976744186</v>
      </c>
      <c r="E292" t="n">
        <v>2.582046511627906</v>
      </c>
    </row>
    <row r="293">
      <c r="A293" t="inlineStr">
        <is>
          <t>600690</t>
        </is>
      </c>
      <c r="B293" t="n">
        <v>0.008139430519502416</v>
      </c>
      <c r="C293" t="n">
        <v>110.4062722736992</v>
      </c>
      <c r="D293" t="n">
        <v>22.644</v>
      </c>
      <c r="E293" t="n">
        <v>0.8216744186046513</v>
      </c>
    </row>
    <row r="294">
      <c r="A294" t="inlineStr">
        <is>
          <t>600563</t>
        </is>
      </c>
      <c r="B294" t="n">
        <v>0.02631270980795016</v>
      </c>
      <c r="C294" t="n">
        <v>110.156767498344</v>
      </c>
      <c r="D294" t="n">
        <v>74.52130232558139</v>
      </c>
      <c r="E294" t="n">
        <v>1.403348837209302</v>
      </c>
    </row>
    <row r="295">
      <c r="A295" t="inlineStr">
        <is>
          <t>000596</t>
        </is>
      </c>
      <c r="B295" t="n">
        <v>0.04820686681795498</v>
      </c>
      <c r="C295" t="n">
        <v>109.8545032580559</v>
      </c>
      <c r="D295" t="n">
        <v>203.2795813953488</v>
      </c>
      <c r="E295" t="n">
        <v>0.7070232558139534</v>
      </c>
    </row>
    <row r="296">
      <c r="A296" t="inlineStr">
        <is>
          <t>002311</t>
        </is>
      </c>
      <c r="B296" t="n">
        <v>0.008200552163495915</v>
      </c>
      <c r="C296" t="n">
        <v>109.4841063053674</v>
      </c>
      <c r="D296" t="n">
        <v>58.1806511627907</v>
      </c>
      <c r="E296" t="n">
        <v>0.5371162790697674</v>
      </c>
    </row>
    <row r="297">
      <c r="A297" t="inlineStr">
        <is>
          <t>300518</t>
        </is>
      </c>
      <c r="B297" t="n">
        <v>0.01002289424606774</v>
      </c>
      <c r="C297" t="n">
        <v>109.4117647058824</v>
      </c>
      <c r="D297" t="n">
        <v>33.23097674418604</v>
      </c>
      <c r="E297" t="n">
        <v>5.13986046511628</v>
      </c>
    </row>
    <row r="298">
      <c r="A298" t="inlineStr">
        <is>
          <t>002353</t>
        </is>
      </c>
      <c r="B298" t="n">
        <v>0.006015079630337441</v>
      </c>
      <c r="C298" t="n">
        <v>109.3435360451067</v>
      </c>
      <c r="D298" t="n">
        <v>32.51767441860465</v>
      </c>
      <c r="E298" t="n">
        <v>2.734325581395349</v>
      </c>
    </row>
    <row r="299">
      <c r="A299" t="inlineStr">
        <is>
          <t>600223</t>
        </is>
      </c>
      <c r="B299" t="n">
        <v>0.002173191795130662</v>
      </c>
      <c r="C299" t="n">
        <v>109.3333333333333</v>
      </c>
      <c r="D299" t="n">
        <v>10.36693023255814</v>
      </c>
      <c r="E299" t="n">
        <v>3.214046511627907</v>
      </c>
    </row>
    <row r="300">
      <c r="A300" t="inlineStr">
        <is>
          <t>300364</t>
        </is>
      </c>
      <c r="B300" t="n">
        <v>0.001688429584931037</v>
      </c>
      <c r="C300" t="n">
        <v>109.2957746478873</v>
      </c>
      <c r="D300" t="n">
        <v>7.115627906976745</v>
      </c>
      <c r="E300" t="n">
        <v>5.95306976744186</v>
      </c>
    </row>
    <row r="301">
      <c r="A301" t="inlineStr">
        <is>
          <t>300648</t>
        </is>
      </c>
      <c r="B301" t="n">
        <v>0.01425371483585237</v>
      </c>
      <c r="C301" t="n">
        <v>109.2651757188498</v>
      </c>
      <c r="D301" t="n">
        <v>27.48511627906976</v>
      </c>
      <c r="E301" t="n">
        <v>5.370744186046512</v>
      </c>
    </row>
    <row r="302">
      <c r="A302" t="inlineStr">
        <is>
          <t>600151</t>
        </is>
      </c>
      <c r="B302" t="n">
        <v>0.001774681983607317</v>
      </c>
      <c r="C302" t="n">
        <v>108.9244851258581</v>
      </c>
      <c r="D302" t="n">
        <v>6.676325581395349</v>
      </c>
      <c r="E302" t="n">
        <v>2.493488372093024</v>
      </c>
    </row>
    <row r="303">
      <c r="A303" t="inlineStr">
        <is>
          <t>603063</t>
        </is>
      </c>
      <c r="B303" t="n">
        <v>0.007718556943492967</v>
      </c>
      <c r="C303" t="n">
        <v>108.7264150943396</v>
      </c>
      <c r="D303" t="n">
        <v>11.60451162790698</v>
      </c>
      <c r="E303" t="n">
        <v>2.821395348837209</v>
      </c>
    </row>
    <row r="304">
      <c r="A304" t="inlineStr">
        <is>
          <t>300536</t>
        </is>
      </c>
      <c r="B304" t="n">
        <v>0.004229198941124272</v>
      </c>
      <c r="C304" t="n">
        <v>108.5755813953488</v>
      </c>
      <c r="D304" t="n">
        <v>12.27041860465116</v>
      </c>
      <c r="E304" t="n">
        <v>2.056139534883721</v>
      </c>
    </row>
    <row r="305">
      <c r="A305" t="inlineStr">
        <is>
          <t>600707</t>
        </is>
      </c>
      <c r="B305" t="n">
        <v>0.001478861179040783</v>
      </c>
      <c r="C305" t="n">
        <v>108.5642317380352</v>
      </c>
      <c r="D305" t="n">
        <v>5.051302325581395</v>
      </c>
      <c r="E305" t="n">
        <v>2.343395348837209</v>
      </c>
    </row>
    <row r="306">
      <c r="A306" t="inlineStr">
        <is>
          <t>300037</t>
        </is>
      </c>
      <c r="B306" t="n">
        <v>0.0291186761974863</v>
      </c>
      <c r="C306" t="n">
        <v>108.1245054075442</v>
      </c>
      <c r="D306" t="n">
        <v>65.49251162790698</v>
      </c>
      <c r="E306" t="n">
        <v>2.910604651162791</v>
      </c>
    </row>
    <row r="307">
      <c r="A307" t="inlineStr">
        <is>
          <t>002867</t>
        </is>
      </c>
      <c r="B307" t="n">
        <v>0.003632737918319284</v>
      </c>
      <c r="C307" t="n">
        <v>108.0387685290764</v>
      </c>
      <c r="D307" t="n">
        <v>25.19990697674418</v>
      </c>
      <c r="E307" t="n">
        <v>0.8345116279069769</v>
      </c>
    </row>
    <row r="308">
      <c r="A308" t="inlineStr">
        <is>
          <t>603301</t>
        </is>
      </c>
      <c r="B308" t="n">
        <v>0.02664883831329943</v>
      </c>
      <c r="C308" t="n">
        <v>108.0208333333333</v>
      </c>
      <c r="D308" t="n">
        <v>59.63623255813954</v>
      </c>
      <c r="E308" t="n">
        <v>8.864000000000001</v>
      </c>
    </row>
    <row r="309">
      <c r="A309" t="inlineStr">
        <is>
          <t>601388</t>
        </is>
      </c>
      <c r="B309" t="n">
        <v>0.0005404018848112059</v>
      </c>
      <c r="C309" t="n">
        <v>107.8787878787879</v>
      </c>
      <c r="D309" t="n">
        <v>2.351953488372093</v>
      </c>
      <c r="E309" t="n">
        <v>3.576651162790698</v>
      </c>
    </row>
    <row r="310">
      <c r="A310" t="inlineStr">
        <is>
          <t>002210</t>
        </is>
      </c>
      <c r="B310" t="n">
        <v>0.0008495858592707002</v>
      </c>
      <c r="C310" t="n">
        <v>107.843137254902</v>
      </c>
      <c r="D310" t="n">
        <v>1.787953488372093</v>
      </c>
      <c r="E310" t="n">
        <v>1.17506976744186</v>
      </c>
    </row>
    <row r="311">
      <c r="A311" t="inlineStr">
        <is>
          <t>601777</t>
        </is>
      </c>
      <c r="B311" t="n">
        <v>0.0006710297577611897</v>
      </c>
      <c r="C311" t="n">
        <v>107.7777777777778</v>
      </c>
      <c r="D311" t="n">
        <v>4.659488372093024</v>
      </c>
      <c r="E311" t="n">
        <v>2.180883720930233</v>
      </c>
    </row>
    <row r="312">
      <c r="A312" t="inlineStr">
        <is>
          <t>300034</t>
        </is>
      </c>
      <c r="B312" t="n">
        <v>0.006682584845904226</v>
      </c>
      <c r="C312" t="n">
        <v>106.8627450980392</v>
      </c>
      <c r="D312" t="n">
        <v>23.59632558139535</v>
      </c>
      <c r="E312" t="n">
        <v>2.699116279069768</v>
      </c>
    </row>
    <row r="313">
      <c r="A313" t="inlineStr">
        <is>
          <t>000831</t>
        </is>
      </c>
      <c r="B313" t="n">
        <v>0.001683938514586056</v>
      </c>
      <c r="C313" t="n">
        <v>106.7932067932068</v>
      </c>
      <c r="D313" t="n">
        <v>13.49427906976744</v>
      </c>
      <c r="E313" t="n">
        <v>4.229441860465116</v>
      </c>
    </row>
    <row r="314">
      <c r="A314" t="inlineStr">
        <is>
          <t>603533</t>
        </is>
      </c>
      <c r="B314" t="n">
        <v>0.004776173293922642</v>
      </c>
      <c r="C314" t="n">
        <v>106.7209775967413</v>
      </c>
      <c r="D314" t="n">
        <v>33.07893023255814</v>
      </c>
      <c r="E314" t="n">
        <v>4.747627906976745</v>
      </c>
    </row>
    <row r="315">
      <c r="A315" t="inlineStr">
        <is>
          <t>002730</t>
        </is>
      </c>
      <c r="B315" t="n">
        <v>0.002522430148102068</v>
      </c>
      <c r="C315" t="n">
        <v>106.5620542082739</v>
      </c>
      <c r="D315" t="n">
        <v>10.26962790697674</v>
      </c>
      <c r="E315" t="n">
        <v>2.183488372093023</v>
      </c>
    </row>
    <row r="316">
      <c r="A316" t="inlineStr">
        <is>
          <t>300121</t>
        </is>
      </c>
      <c r="B316" t="n">
        <v>0.001907705766875772</v>
      </c>
      <c r="C316" t="n">
        <v>106.555090655509</v>
      </c>
      <c r="D316" t="n">
        <v>9.80786046511628</v>
      </c>
      <c r="E316" t="n">
        <v>1.483116279069767</v>
      </c>
    </row>
    <row r="317">
      <c r="A317" t="inlineStr">
        <is>
          <t>300196</t>
        </is>
      </c>
      <c r="B317" t="n">
        <v>0.002800129211061078</v>
      </c>
      <c r="C317" t="n">
        <v>106.0190073917635</v>
      </c>
      <c r="D317" t="n">
        <v>13.92339534883721</v>
      </c>
      <c r="E317" t="n">
        <v>2.012325581395349</v>
      </c>
    </row>
    <row r="318">
      <c r="A318" t="inlineStr">
        <is>
          <t>600290</t>
        </is>
      </c>
      <c r="B318" t="n">
        <v>0.0007935094284737659</v>
      </c>
      <c r="C318" t="n">
        <v>105.0314465408805</v>
      </c>
      <c r="D318" t="n">
        <v>1.744046511627907</v>
      </c>
      <c r="E318" t="n">
        <v>2.054744186046511</v>
      </c>
    </row>
    <row r="319">
      <c r="A319" t="inlineStr">
        <is>
          <t>300492</t>
        </is>
      </c>
      <c r="B319" t="n">
        <v>0.006970451894009114</v>
      </c>
      <c r="C319" t="n">
        <v>104.8738777255237</v>
      </c>
      <c r="D319" t="n">
        <v>42.92120930232558</v>
      </c>
      <c r="E319" t="n">
        <v>1.325581395348837</v>
      </c>
    </row>
    <row r="320">
      <c r="A320" t="inlineStr">
        <is>
          <t>603809</t>
        </is>
      </c>
      <c r="B320" t="n">
        <v>0.008327781480585741</v>
      </c>
      <c r="C320" t="n">
        <v>104.5923149015932</v>
      </c>
      <c r="D320" t="n">
        <v>19.29493023255814</v>
      </c>
      <c r="E320" t="n">
        <v>2.590604651162791</v>
      </c>
    </row>
    <row r="321">
      <c r="A321" t="inlineStr">
        <is>
          <t>002294</t>
        </is>
      </c>
      <c r="B321" t="n">
        <v>0.006923555240666521</v>
      </c>
      <c r="C321" t="n">
        <v>104.4637681159421</v>
      </c>
      <c r="D321" t="n">
        <v>29.36372093023255</v>
      </c>
      <c r="E321" t="n">
        <v>0.7573953488372093</v>
      </c>
    </row>
    <row r="322">
      <c r="A322" t="inlineStr">
        <is>
          <t>603260</t>
        </is>
      </c>
      <c r="B322" t="n">
        <v>0.007909414199282417</v>
      </c>
      <c r="C322" t="n">
        <v>104.2450941129355</v>
      </c>
      <c r="D322" t="n">
        <v>32.01711627906977</v>
      </c>
      <c r="E322" t="n">
        <v>1.164186046511628</v>
      </c>
    </row>
    <row r="323">
      <c r="A323" t="inlineStr">
        <is>
          <t>603212</t>
        </is>
      </c>
      <c r="B323" t="n">
        <v>0.003305271446818337</v>
      </c>
      <c r="C323" t="n">
        <v>104.130579613591</v>
      </c>
      <c r="D323" t="n">
        <v>31.49561224489796</v>
      </c>
      <c r="E323" t="n">
        <v>12.7675</v>
      </c>
    </row>
    <row r="324">
      <c r="A324" t="inlineStr">
        <is>
          <t>002312</t>
        </is>
      </c>
      <c r="B324" t="n">
        <v>0.0006381909191801627</v>
      </c>
      <c r="C324" t="n">
        <v>103.7861915367483</v>
      </c>
      <c r="D324" t="n">
        <v>5.714186046511626</v>
      </c>
      <c r="E324" t="n">
        <v>1.919255813953488</v>
      </c>
    </row>
    <row r="325">
      <c r="A325" t="inlineStr">
        <is>
          <t>600110</t>
        </is>
      </c>
      <c r="B325" t="n">
        <v>0.002954075804980192</v>
      </c>
      <c r="C325" t="n">
        <v>103.7362637362637</v>
      </c>
      <c r="D325" t="n">
        <v>6.435581395348837</v>
      </c>
      <c r="E325" t="n">
        <v>4.180186046511628</v>
      </c>
    </row>
    <row r="326">
      <c r="A326" t="inlineStr">
        <is>
          <t>600315</t>
        </is>
      </c>
      <c r="B326" t="n">
        <v>0.003546652384502458</v>
      </c>
      <c r="C326" t="n">
        <v>103.5383996783273</v>
      </c>
      <c r="D326" t="n">
        <v>39.54506976744187</v>
      </c>
      <c r="E326" t="n">
        <v>1.211767441860465</v>
      </c>
    </row>
    <row r="327">
      <c r="A327" t="inlineStr">
        <is>
          <t>000951</t>
        </is>
      </c>
      <c r="B327" t="n">
        <v>0.004990014990118492</v>
      </c>
      <c r="C327" t="n">
        <v>103.1996179560649</v>
      </c>
      <c r="D327" t="n">
        <v>33.49213953488372</v>
      </c>
      <c r="E327" t="n">
        <v>1.087953488372093</v>
      </c>
    </row>
    <row r="328">
      <c r="A328" t="inlineStr">
        <is>
          <t>002258</t>
        </is>
      </c>
      <c r="B328" t="n">
        <v>0.002859327630462143</v>
      </c>
      <c r="C328" t="n">
        <v>103.1485284052019</v>
      </c>
      <c r="D328" t="n">
        <v>20.58879069767442</v>
      </c>
      <c r="E328" t="n">
        <v>2.31706976744186</v>
      </c>
    </row>
    <row r="329">
      <c r="A329" t="inlineStr">
        <is>
          <t>300143</t>
        </is>
      </c>
      <c r="B329" t="n">
        <v>0.005563572787502302</v>
      </c>
      <c r="C329" t="n">
        <v>102.9807692307692</v>
      </c>
      <c r="D329" t="n">
        <v>19.73702325581395</v>
      </c>
      <c r="E329" t="n">
        <v>1.967767441860465</v>
      </c>
    </row>
    <row r="330">
      <c r="A330" t="inlineStr">
        <is>
          <t>688598</t>
        </is>
      </c>
      <c r="B330" t="n">
        <v>0.06908176419384426</v>
      </c>
      <c r="C330" t="n">
        <v>102.9664755183061</v>
      </c>
      <c r="D330" t="n">
        <v>125.5694652406417</v>
      </c>
      <c r="E330" t="n">
        <v>9.414705882352941</v>
      </c>
    </row>
    <row r="331">
      <c r="A331" t="inlineStr">
        <is>
          <t>002030</t>
        </is>
      </c>
      <c r="B331" t="n">
        <v>0.007831284293962175</v>
      </c>
      <c r="C331" t="n">
        <v>102.912019826518</v>
      </c>
      <c r="D331" t="n">
        <v>31.97483720930233</v>
      </c>
      <c r="E331" t="n">
        <v>7.02613953488372</v>
      </c>
    </row>
    <row r="332">
      <c r="A332" t="inlineStr">
        <is>
          <t>600519</t>
        </is>
      </c>
      <c r="B332" t="n">
        <v>0.233832720412507</v>
      </c>
      <c r="C332" t="n">
        <v>102.8422489760457</v>
      </c>
      <c r="D332" t="n">
        <v>1674.834651162791</v>
      </c>
      <c r="E332" t="n">
        <v>0.2449302325581396</v>
      </c>
    </row>
    <row r="333">
      <c r="A333" t="inlineStr">
        <is>
          <t>603613</t>
        </is>
      </c>
      <c r="B333" t="n">
        <v>0.02685415489861472</v>
      </c>
      <c r="C333" t="n">
        <v>102.3678646934461</v>
      </c>
      <c r="D333" t="n">
        <v>95.18744186046513</v>
      </c>
      <c r="E333" t="n">
        <v>3.291860465116279</v>
      </c>
    </row>
    <row r="334">
      <c r="A334" t="inlineStr">
        <is>
          <t>600803</t>
        </is>
      </c>
      <c r="B334" t="n">
        <v>0.001716848699282086</v>
      </c>
      <c r="C334" t="n">
        <v>102.3312883435583</v>
      </c>
      <c r="D334" t="n">
        <v>12.21209302325582</v>
      </c>
      <c r="E334" t="n">
        <v>0.8916279069767441</v>
      </c>
    </row>
    <row r="335">
      <c r="A335" t="inlineStr">
        <is>
          <t>300019</t>
        </is>
      </c>
      <c r="B335" t="n">
        <v>0.004592578235618987</v>
      </c>
      <c r="C335" t="n">
        <v>102.0338983050848</v>
      </c>
      <c r="D335" t="n">
        <v>14.84004651162791</v>
      </c>
      <c r="E335" t="n">
        <v>5.042372093023254</v>
      </c>
    </row>
    <row r="336">
      <c r="A336" t="inlineStr">
        <is>
          <t>600456</t>
        </is>
      </c>
      <c r="B336" t="n">
        <v>0.01067255981462435</v>
      </c>
      <c r="C336" t="n">
        <v>101.8470790378007</v>
      </c>
      <c r="D336" t="n">
        <v>34.31772093023256</v>
      </c>
      <c r="E336" t="n">
        <v>2.144046511627907</v>
      </c>
    </row>
    <row r="337">
      <c r="A337" t="inlineStr">
        <is>
          <t>603599</t>
        </is>
      </c>
      <c r="B337" t="n">
        <v>0.004002965366219386</v>
      </c>
      <c r="C337" t="n">
        <v>101.8401015228426</v>
      </c>
      <c r="D337" t="n">
        <v>19.91897674418605</v>
      </c>
      <c r="E337" t="n">
        <v>1.945860465116279</v>
      </c>
    </row>
    <row r="338">
      <c r="A338" t="inlineStr">
        <is>
          <t>300693</t>
        </is>
      </c>
      <c r="B338" t="n">
        <v>0.003087290184168231</v>
      </c>
      <c r="C338" t="n">
        <v>101.792828685259</v>
      </c>
      <c r="D338" t="n">
        <v>23.4693488372093</v>
      </c>
      <c r="E338" t="n">
        <v>8.445209302325583</v>
      </c>
    </row>
    <row r="339">
      <c r="A339" t="inlineStr">
        <is>
          <t>002318</t>
        </is>
      </c>
      <c r="B339" t="n">
        <v>0.002187291141631048</v>
      </c>
      <c r="C339" t="n">
        <v>101.6597510373444</v>
      </c>
      <c r="D339" t="n">
        <v>9.348976744186048</v>
      </c>
      <c r="E339" t="n">
        <v>2.275023255813954</v>
      </c>
    </row>
    <row r="340">
      <c r="A340" t="inlineStr">
        <is>
          <t>000049</t>
        </is>
      </c>
      <c r="B340" t="n">
        <v>0.008602374505125087</v>
      </c>
      <c r="C340" t="n">
        <v>101.5977175463624</v>
      </c>
      <c r="D340" t="n">
        <v>53.54674418604651</v>
      </c>
      <c r="E340" t="n">
        <v>2.536790697674419</v>
      </c>
    </row>
    <row r="341">
      <c r="A341" t="inlineStr">
        <is>
          <t>600616</t>
        </is>
      </c>
      <c r="B341" t="n">
        <v>0.003421711962425106</v>
      </c>
      <c r="C341" t="n">
        <v>101.4492753623188</v>
      </c>
      <c r="D341" t="n">
        <v>5.634418604651163</v>
      </c>
      <c r="E341" t="n">
        <v>3.830093023255813</v>
      </c>
    </row>
    <row r="342">
      <c r="A342" t="inlineStr">
        <is>
          <t>688116</t>
        </is>
      </c>
      <c r="B342" t="n">
        <v>0.01031379288279032</v>
      </c>
      <c r="C342" t="n">
        <v>101.0209869540556</v>
      </c>
      <c r="D342" t="n">
        <v>48.60018604651162</v>
      </c>
      <c r="E342" t="n">
        <v>4.287953488372092</v>
      </c>
    </row>
    <row r="343">
      <c r="A343" t="inlineStr">
        <is>
          <t>603378</t>
        </is>
      </c>
      <c r="B343" t="n">
        <v>0.01977601765910161</v>
      </c>
      <c r="C343" t="n">
        <v>100.8512087163773</v>
      </c>
      <c r="D343" t="n">
        <v>52.36306976744186</v>
      </c>
      <c r="E343" t="n">
        <v>2.108651162790698</v>
      </c>
    </row>
    <row r="344">
      <c r="A344" t="inlineStr">
        <is>
          <t>000403</t>
        </is>
      </c>
      <c r="B344" t="n">
        <v>0.006494528098047823</v>
      </c>
      <c r="C344" t="n">
        <v>100.8506616257089</v>
      </c>
      <c r="D344" t="n">
        <v>36.36274418604651</v>
      </c>
      <c r="E344" t="n">
        <v>0.9682325581395348</v>
      </c>
    </row>
    <row r="345">
      <c r="A345" t="inlineStr">
        <is>
          <t>300318</t>
        </is>
      </c>
      <c r="B345" t="n">
        <v>0.008508823065512188</v>
      </c>
      <c r="C345" t="n">
        <v>100.8333333333334</v>
      </c>
      <c r="D345" t="n">
        <v>10.56241860465116</v>
      </c>
      <c r="E345" t="n">
        <v>4.914697674418604</v>
      </c>
    </row>
    <row r="346">
      <c r="A346" t="inlineStr">
        <is>
          <t>688005</t>
        </is>
      </c>
      <c r="B346" t="n">
        <v>0.01628731620141698</v>
      </c>
      <c r="C346" t="n">
        <v>100.832799487508</v>
      </c>
      <c r="D346" t="n">
        <v>38.04753488372093</v>
      </c>
      <c r="E346" t="n">
        <v>4.228139534883721</v>
      </c>
    </row>
    <row r="347">
      <c r="A347" t="inlineStr">
        <is>
          <t>300470</t>
        </is>
      </c>
      <c r="B347" t="n">
        <v>0.007909675759996531</v>
      </c>
      <c r="C347" t="n">
        <v>100.7840062720501</v>
      </c>
      <c r="D347" t="n">
        <v>38.56553488372093</v>
      </c>
      <c r="E347" t="n">
        <v>1.287255813953488</v>
      </c>
    </row>
    <row r="348">
      <c r="A348" t="inlineStr">
        <is>
          <t>603855</t>
        </is>
      </c>
      <c r="B348" t="n">
        <v>0.002960620155372259</v>
      </c>
      <c r="C348" t="n">
        <v>100.6960556844548</v>
      </c>
      <c r="D348" t="n">
        <v>16.09120930232558</v>
      </c>
      <c r="E348" t="n">
        <v>1.468511627906977</v>
      </c>
    </row>
    <row r="349">
      <c r="A349" t="inlineStr">
        <is>
          <t>600600</t>
        </is>
      </c>
      <c r="B349" t="n">
        <v>0.01516173473826816</v>
      </c>
      <c r="C349" t="n">
        <v>100.629779577148</v>
      </c>
      <c r="D349" t="n">
        <v>78.58558139534884</v>
      </c>
      <c r="E349" t="n">
        <v>1.053720930232558</v>
      </c>
    </row>
    <row r="350">
      <c r="A350" t="inlineStr">
        <is>
          <t>600988</t>
        </is>
      </c>
      <c r="B350" t="n">
        <v>0.005262714588326777</v>
      </c>
      <c r="C350" t="n">
        <v>100.5813953488372</v>
      </c>
      <c r="D350" t="n">
        <v>15.40772093023256</v>
      </c>
      <c r="E350" t="n">
        <v>5.285116279069769</v>
      </c>
    </row>
    <row r="351">
      <c r="A351" t="inlineStr">
        <is>
          <t>002360</t>
        </is>
      </c>
      <c r="B351" t="n">
        <v>0.001240966936819209</v>
      </c>
      <c r="C351" t="n">
        <v>100.2032520325203</v>
      </c>
      <c r="D351" t="n">
        <v>6.456372093023257</v>
      </c>
      <c r="E351" t="n">
        <v>2.925581395348837</v>
      </c>
    </row>
    <row r="352">
      <c r="A352" t="inlineStr">
        <is>
          <t>300847</t>
        </is>
      </c>
      <c r="B352" t="n">
        <v>0.005536588971622403</v>
      </c>
      <c r="C352" t="n">
        <v>100.2002002002002</v>
      </c>
      <c r="D352" t="n">
        <v>27.6082119205298</v>
      </c>
      <c r="E352" t="n">
        <v>17.42635761589404</v>
      </c>
    </row>
    <row r="353">
      <c r="A353" t="inlineStr">
        <is>
          <t>002803</t>
        </is>
      </c>
      <c r="B353" t="n">
        <v>0.01088939191979911</v>
      </c>
      <c r="C353" t="n">
        <v>100</v>
      </c>
      <c r="D353" t="n">
        <v>32.38427906976744</v>
      </c>
      <c r="E353" t="n">
        <v>2.852976744186047</v>
      </c>
    </row>
    <row r="354">
      <c r="A354" t="inlineStr">
        <is>
          <t>600166</t>
        </is>
      </c>
      <c r="B354" t="n">
        <v>0.000718787356491127</v>
      </c>
      <c r="C354" t="n">
        <v>100</v>
      </c>
      <c r="D354" t="n">
        <v>2.564511627906977</v>
      </c>
      <c r="E354" t="n">
        <v>2.474325581395349</v>
      </c>
    </row>
    <row r="355">
      <c r="A355" t="inlineStr">
        <is>
          <t>688298</t>
        </is>
      </c>
      <c r="B355" t="n">
        <v>0.05097306274658805</v>
      </c>
      <c r="C355" t="n">
        <v>99.8814287831629</v>
      </c>
      <c r="D355" t="n">
        <v>150.6400465116279</v>
      </c>
      <c r="E355" t="n">
        <v>8.593209302325583</v>
      </c>
    </row>
    <row r="356">
      <c r="A356" t="inlineStr">
        <is>
          <t>688133</t>
        </is>
      </c>
      <c r="B356" t="n">
        <v>0.01485996318045668</v>
      </c>
      <c r="C356" t="n">
        <v>99.81834695731153</v>
      </c>
      <c r="D356" t="n">
        <v>115.4686842105263</v>
      </c>
      <c r="E356" t="n">
        <v>11.29921052631579</v>
      </c>
    </row>
    <row r="357">
      <c r="A357" t="inlineStr">
        <is>
          <t>300566</t>
        </is>
      </c>
      <c r="B357" t="n">
        <v>0.00353282522842897</v>
      </c>
      <c r="C357" t="n">
        <v>98.95486935866984</v>
      </c>
      <c r="D357" t="n">
        <v>31.42688372093023</v>
      </c>
      <c r="E357" t="n">
        <v>3.118418604651163</v>
      </c>
    </row>
    <row r="358">
      <c r="A358" t="inlineStr">
        <is>
          <t>300185</t>
        </is>
      </c>
      <c r="B358" t="n">
        <v>0.001977925845067619</v>
      </c>
      <c r="C358" t="n">
        <v>98.24561403508774</v>
      </c>
      <c r="D358" t="n">
        <v>3.194651162790698</v>
      </c>
      <c r="E358" t="n">
        <v>6.218046511627906</v>
      </c>
    </row>
    <row r="359">
      <c r="A359" t="inlineStr">
        <is>
          <t>300618</t>
        </is>
      </c>
      <c r="B359" t="n">
        <v>0.01807286052125682</v>
      </c>
      <c r="C359" t="n">
        <v>98.13614262560777</v>
      </c>
      <c r="D359" t="n">
        <v>70.66144186046512</v>
      </c>
      <c r="E359" t="n">
        <v>5.717488372093023</v>
      </c>
    </row>
    <row r="360">
      <c r="A360" t="inlineStr">
        <is>
          <t>600753</t>
        </is>
      </c>
      <c r="B360" t="n">
        <v>0.003257137767217268</v>
      </c>
      <c r="C360" t="n">
        <v>98.0952380952381</v>
      </c>
      <c r="D360" t="n">
        <v>13.97348837209302</v>
      </c>
      <c r="E360" t="n">
        <v>2.399627906976744</v>
      </c>
    </row>
    <row r="361">
      <c r="A361" t="inlineStr">
        <is>
          <t>603026</t>
        </is>
      </c>
      <c r="B361" t="n">
        <v>0.01621677701680664</v>
      </c>
      <c r="C361" t="n">
        <v>97.80923491742499</v>
      </c>
      <c r="D361" t="n">
        <v>41.04079069767442</v>
      </c>
      <c r="E361" t="n">
        <v>4.720511627906977</v>
      </c>
    </row>
    <row r="362">
      <c r="A362" t="inlineStr">
        <is>
          <t>300316</t>
        </is>
      </c>
      <c r="B362" t="n">
        <v>0.005789347937551634</v>
      </c>
      <c r="C362" t="n">
        <v>97.25490196078435</v>
      </c>
      <c r="D362" t="n">
        <v>28.29288372093024</v>
      </c>
      <c r="E362" t="n">
        <v>2.433953488372093</v>
      </c>
    </row>
    <row r="363">
      <c r="A363" t="inlineStr">
        <is>
          <t>002415</t>
        </is>
      </c>
      <c r="B363" t="n">
        <v>0.01235355264454123</v>
      </c>
      <c r="C363" t="n">
        <v>97.109243697479</v>
      </c>
      <c r="D363" t="n">
        <v>40.62660465116279</v>
      </c>
      <c r="E363" t="n">
        <v>0.6497209302325584</v>
      </c>
    </row>
    <row r="364">
      <c r="A364" t="inlineStr">
        <is>
          <t>000591</t>
        </is>
      </c>
      <c r="B364" t="n">
        <v>0.001553712243063176</v>
      </c>
      <c r="C364" t="n">
        <v>96.85534591194967</v>
      </c>
      <c r="D364" t="n">
        <v>4.57860465116279</v>
      </c>
      <c r="E364" t="n">
        <v>4.855488372093024</v>
      </c>
    </row>
    <row r="365">
      <c r="A365" t="inlineStr">
        <is>
          <t>002414</t>
        </is>
      </c>
      <c r="B365" t="n">
        <v>0.006842812893688138</v>
      </c>
      <c r="C365" t="n">
        <v>96.75834970530452</v>
      </c>
      <c r="D365" t="n">
        <v>34.96767441860465</v>
      </c>
      <c r="E365" t="n">
        <v>1.320186046511628</v>
      </c>
    </row>
    <row r="366">
      <c r="A366" t="inlineStr">
        <is>
          <t>000589</t>
        </is>
      </c>
      <c r="B366" t="n">
        <v>0.001270307211663159</v>
      </c>
      <c r="C366" t="n">
        <v>96.75810473815463</v>
      </c>
      <c r="D366" t="n">
        <v>5.565395348837209</v>
      </c>
      <c r="E366" t="n">
        <v>2.699581395348837</v>
      </c>
    </row>
    <row r="367">
      <c r="A367" t="inlineStr">
        <is>
          <t>603198</t>
        </is>
      </c>
      <c r="B367" t="n">
        <v>0.009388072160027648</v>
      </c>
      <c r="C367" t="n">
        <v>96.68615984405457</v>
      </c>
      <c r="D367" t="n">
        <v>25.15948837209302</v>
      </c>
      <c r="E367" t="n">
        <v>1.919627906976744</v>
      </c>
    </row>
    <row r="368">
      <c r="A368" t="inlineStr">
        <is>
          <t>002372</t>
        </is>
      </c>
      <c r="B368" t="n">
        <v>0.003198155688200723</v>
      </c>
      <c r="C368" t="n">
        <v>96.54510556621882</v>
      </c>
      <c r="D368" t="n">
        <v>15.55572093023256</v>
      </c>
      <c r="E368" t="n">
        <v>0.7059069767441862</v>
      </c>
    </row>
    <row r="369">
      <c r="A369" t="inlineStr">
        <is>
          <t>000039</t>
        </is>
      </c>
      <c r="B369" t="n">
        <v>0.005239402763993377</v>
      </c>
      <c r="C369" t="n">
        <v>96.43799472295515</v>
      </c>
      <c r="D369" t="n">
        <v>10.6146511627907</v>
      </c>
      <c r="E369" t="n">
        <v>1.454744186046512</v>
      </c>
    </row>
    <row r="370">
      <c r="A370" t="inlineStr">
        <is>
          <t>600885</t>
        </is>
      </c>
      <c r="B370" t="n">
        <v>0.008592150823104744</v>
      </c>
      <c r="C370" t="n">
        <v>96.28721541155866</v>
      </c>
      <c r="D370" t="n">
        <v>44.74697674418605</v>
      </c>
      <c r="E370" t="n">
        <v>1.140418604651163</v>
      </c>
    </row>
    <row r="371">
      <c r="A371" t="inlineStr">
        <is>
          <t>300999</t>
        </is>
      </c>
      <c r="B371" t="n">
        <v>0.04870913581252745</v>
      </c>
      <c r="C371" t="n">
        <v>96.28571428571429</v>
      </c>
      <c r="D371" t="n">
        <v>88.31919540229883</v>
      </c>
      <c r="E371" t="n">
        <v>18.16206896551724</v>
      </c>
    </row>
    <row r="372">
      <c r="A372" t="inlineStr">
        <is>
          <t>000768</t>
        </is>
      </c>
      <c r="B372" t="n">
        <v>0.007334332555452652</v>
      </c>
      <c r="C372" t="n">
        <v>96.06349206349205</v>
      </c>
      <c r="D372" t="n">
        <v>24.68613953488372</v>
      </c>
      <c r="E372" t="n">
        <v>1.360418604651163</v>
      </c>
    </row>
    <row r="373">
      <c r="A373" t="inlineStr">
        <is>
          <t>300402</t>
        </is>
      </c>
      <c r="B373" t="n">
        <v>0.008113022436240697</v>
      </c>
      <c r="C373" t="n">
        <v>95.83843329253365</v>
      </c>
      <c r="D373" t="n">
        <v>13.83325581395349</v>
      </c>
      <c r="E373" t="n">
        <v>4.18646511627907</v>
      </c>
    </row>
    <row r="374">
      <c r="A374" t="inlineStr">
        <is>
          <t>300857</t>
        </is>
      </c>
      <c r="B374" t="n">
        <v>0.005902538185781865</v>
      </c>
      <c r="C374" t="n">
        <v>95.7430918595967</v>
      </c>
      <c r="D374" t="n">
        <v>33.29942446043165</v>
      </c>
      <c r="E374" t="n">
        <v>11.17136690647482</v>
      </c>
    </row>
    <row r="375">
      <c r="A375" t="inlineStr">
        <is>
          <t>688122</t>
        </is>
      </c>
      <c r="B375" t="n">
        <v>0.01769138825940214</v>
      </c>
      <c r="C375" t="n">
        <v>95.7111321349732</v>
      </c>
      <c r="D375" t="n">
        <v>48.53130232558139</v>
      </c>
      <c r="E375" t="n">
        <v>3.556976744186047</v>
      </c>
    </row>
    <row r="376">
      <c r="A376" t="inlineStr">
        <is>
          <t>002050</t>
        </is>
      </c>
      <c r="B376" t="n">
        <v>0.002546834701299857</v>
      </c>
      <c r="C376" t="n">
        <v>95.57453416149069</v>
      </c>
      <c r="D376" t="n">
        <v>21.81409302325582</v>
      </c>
      <c r="E376" t="n">
        <v>0.9706511627906976</v>
      </c>
    </row>
    <row r="377">
      <c r="A377" t="inlineStr">
        <is>
          <t>000960</t>
        </is>
      </c>
      <c r="B377" t="n">
        <v>0.000767801986955491</v>
      </c>
      <c r="C377" t="n">
        <v>94.9766355140187</v>
      </c>
      <c r="D377" t="n">
        <v>9.817209302325583</v>
      </c>
      <c r="E377" t="n">
        <v>1.429627906976744</v>
      </c>
    </row>
    <row r="378">
      <c r="A378" t="inlineStr">
        <is>
          <t>000963</t>
        </is>
      </c>
      <c r="B378" t="n">
        <v>0.002322012031473881</v>
      </c>
      <c r="C378" t="n">
        <v>94.95412844036694</v>
      </c>
      <c r="D378" t="n">
        <v>25.88227906976745</v>
      </c>
      <c r="E378" t="n">
        <v>1.527627906976744</v>
      </c>
    </row>
    <row r="379">
      <c r="A379" t="inlineStr">
        <is>
          <t>603517</t>
        </is>
      </c>
      <c r="B379" t="n">
        <v>0.01006351233704285</v>
      </c>
      <c r="C379" t="n">
        <v>94.2472460220318</v>
      </c>
      <c r="D379" t="n">
        <v>75.42186046511628</v>
      </c>
      <c r="E379" t="n">
        <v>0.7318604651162792</v>
      </c>
    </row>
    <row r="380">
      <c r="A380" t="inlineStr">
        <is>
          <t>002283</t>
        </is>
      </c>
      <c r="B380" t="n">
        <v>0.001022777474760653</v>
      </c>
      <c r="C380" t="n">
        <v>94.18604651162789</v>
      </c>
      <c r="D380" t="n">
        <v>5.646000000000001</v>
      </c>
      <c r="E380" t="n">
        <v>2.652604651162791</v>
      </c>
    </row>
    <row r="381">
      <c r="A381" t="inlineStr">
        <is>
          <t>002738</t>
        </is>
      </c>
      <c r="B381" t="n">
        <v>0.007220545043796473</v>
      </c>
      <c r="C381" t="n">
        <v>94.15584415584415</v>
      </c>
      <c r="D381" t="n">
        <v>19.79120930232558</v>
      </c>
      <c r="E381" t="n">
        <v>4.435767441860465</v>
      </c>
    </row>
    <row r="382">
      <c r="A382" t="inlineStr">
        <is>
          <t>000522</t>
        </is>
      </c>
      <c r="B382" t="n">
        <v>0.002530009498561502</v>
      </c>
      <c r="C382" t="n">
        <v>94.07839866555463</v>
      </c>
      <c r="D382" t="n">
        <v>20.11376744186046</v>
      </c>
      <c r="E382" t="n">
        <v>0</v>
      </c>
    </row>
    <row r="383">
      <c r="A383" t="inlineStr">
        <is>
          <t>600549</t>
        </is>
      </c>
      <c r="B383" t="n">
        <v>0.001620363812125613</v>
      </c>
      <c r="C383" t="n">
        <v>93.766696349065</v>
      </c>
      <c r="D383" t="n">
        <v>14.394</v>
      </c>
      <c r="E383" t="n">
        <v>1.997906976744186</v>
      </c>
    </row>
    <row r="384">
      <c r="A384" t="inlineStr">
        <is>
          <t>600584</t>
        </is>
      </c>
      <c r="B384" t="n">
        <v>0.007002619835150927</v>
      </c>
      <c r="C384" t="n">
        <v>93.56481481481482</v>
      </c>
      <c r="D384" t="n">
        <v>37.29883720930233</v>
      </c>
      <c r="E384" t="n">
        <v>6.221302325581395</v>
      </c>
    </row>
    <row r="385">
      <c r="A385" t="inlineStr">
        <is>
          <t>300623</t>
        </is>
      </c>
      <c r="B385" t="n">
        <v>0.01392696349029471</v>
      </c>
      <c r="C385" t="n">
        <v>93.24834749763929</v>
      </c>
      <c r="D385" t="n">
        <v>35.19176744186046</v>
      </c>
      <c r="E385" t="n">
        <v>5.94046511627907</v>
      </c>
    </row>
    <row r="386">
      <c r="A386" t="inlineStr">
        <is>
          <t>002928</t>
        </is>
      </c>
      <c r="B386" t="n">
        <v>0.001408360132597528</v>
      </c>
      <c r="C386" t="n">
        <v>93.22033898305087</v>
      </c>
      <c r="D386" t="n">
        <v>11.69725581395349</v>
      </c>
      <c r="E386" t="n">
        <v>4.20460465116279</v>
      </c>
    </row>
    <row r="387">
      <c r="A387" t="inlineStr">
        <is>
          <t>300432</t>
        </is>
      </c>
      <c r="B387" t="n">
        <v>0.001512563684670838</v>
      </c>
      <c r="C387" t="n">
        <v>93.10344827586208</v>
      </c>
      <c r="D387" t="n">
        <v>9.502511627906976</v>
      </c>
      <c r="E387" t="n">
        <v>4.355534883720931</v>
      </c>
    </row>
    <row r="388">
      <c r="A388" t="inlineStr">
        <is>
          <t>002179</t>
        </is>
      </c>
      <c r="B388" t="n">
        <v>0.01843276241178819</v>
      </c>
      <c r="C388" t="n">
        <v>93.05760709010337</v>
      </c>
      <c r="D388" t="n">
        <v>51.03251162790698</v>
      </c>
      <c r="E388" t="n">
        <v>0.9674418604651163</v>
      </c>
    </row>
    <row r="389">
      <c r="A389" t="inlineStr">
        <is>
          <t>603290</t>
        </is>
      </c>
      <c r="B389" t="n">
        <v>0.04484204265795034</v>
      </c>
      <c r="C389" t="n">
        <v>92.85548237117393</v>
      </c>
      <c r="D389" t="n">
        <v>203.9573953488372</v>
      </c>
      <c r="E389" t="n">
        <v>8.796232558139534</v>
      </c>
    </row>
    <row r="390">
      <c r="A390" t="inlineStr">
        <is>
          <t>002425</t>
        </is>
      </c>
      <c r="B390" t="n">
        <v>0.006204736547780506</v>
      </c>
      <c r="C390" t="n">
        <v>92.60780287474333</v>
      </c>
      <c r="D390" t="n">
        <v>9.879116279069766</v>
      </c>
      <c r="E390" t="n">
        <v>6.907813953488371</v>
      </c>
    </row>
    <row r="391">
      <c r="A391" t="inlineStr">
        <is>
          <t>603317</t>
        </is>
      </c>
      <c r="B391" t="n">
        <v>0.01045115141355073</v>
      </c>
      <c r="C391" t="n">
        <v>92.59030564989195</v>
      </c>
      <c r="D391" t="n">
        <v>58.91906976744186</v>
      </c>
      <c r="E391" t="n">
        <v>3.322046511627907</v>
      </c>
    </row>
    <row r="392">
      <c r="A392" t="inlineStr">
        <is>
          <t>603369</t>
        </is>
      </c>
      <c r="B392" t="n">
        <v>0.008551626883039025</v>
      </c>
      <c r="C392" t="n">
        <v>92.43973703433164</v>
      </c>
      <c r="D392" t="n">
        <v>46.41874418604652</v>
      </c>
      <c r="E392" t="n">
        <v>0.9755813953488373</v>
      </c>
    </row>
    <row r="393">
      <c r="A393" t="inlineStr">
        <is>
          <t>300005</t>
        </is>
      </c>
      <c r="B393" t="n">
        <v>0.001699069182939841</v>
      </c>
      <c r="C393" t="n">
        <v>92.35127478753542</v>
      </c>
      <c r="D393" t="n">
        <v>5.224651162790697</v>
      </c>
      <c r="E393" t="n">
        <v>2.402</v>
      </c>
    </row>
    <row r="394">
      <c r="A394" t="inlineStr">
        <is>
          <t>002572</t>
        </is>
      </c>
      <c r="B394" t="n">
        <v>0.003027915270373729</v>
      </c>
      <c r="C394" t="n">
        <v>92.27246708643393</v>
      </c>
      <c r="D394" t="n">
        <v>25.48674418604651</v>
      </c>
      <c r="E394" t="n">
        <v>2.019348837209302</v>
      </c>
    </row>
    <row r="395">
      <c r="A395" t="inlineStr">
        <is>
          <t>300357</t>
        </is>
      </c>
      <c r="B395" t="n">
        <v>0.007637886168390087</v>
      </c>
      <c r="C395" t="n">
        <v>92.17655301261094</v>
      </c>
      <c r="D395" t="n">
        <v>62.65418604651163</v>
      </c>
      <c r="E395" t="n">
        <v>0.8727441860465116</v>
      </c>
    </row>
    <row r="396">
      <c r="A396" t="inlineStr">
        <is>
          <t>600810</t>
        </is>
      </c>
      <c r="B396" t="n">
        <v>0.0008601901663345498</v>
      </c>
      <c r="C396" t="n">
        <v>91.77304964539006</v>
      </c>
      <c r="D396" t="n">
        <v>8.325813953488371</v>
      </c>
      <c r="E396" t="n">
        <v>2.639906976744186</v>
      </c>
    </row>
    <row r="397">
      <c r="A397" t="inlineStr">
        <is>
          <t>600933</t>
        </is>
      </c>
      <c r="B397" t="n">
        <v>0.001227816276031001</v>
      </c>
      <c r="C397" t="n">
        <v>91.64926931106471</v>
      </c>
      <c r="D397" t="n">
        <v>13.83176744186046</v>
      </c>
      <c r="E397" t="n">
        <v>1.338</v>
      </c>
    </row>
    <row r="398">
      <c r="A398" t="inlineStr">
        <is>
          <t>600089</t>
        </is>
      </c>
      <c r="B398" t="n">
        <v>0.001551954620394943</v>
      </c>
      <c r="C398" t="n">
        <v>91.5745856353591</v>
      </c>
      <c r="D398" t="n">
        <v>8.653906976744187</v>
      </c>
      <c r="E398" t="n">
        <v>2.690232558139535</v>
      </c>
    </row>
    <row r="399">
      <c r="A399" t="inlineStr">
        <is>
          <t>603979</t>
        </is>
      </c>
      <c r="B399" t="n">
        <v>0.0008330424729420738</v>
      </c>
      <c r="C399" t="n">
        <v>91.52970922882426</v>
      </c>
      <c r="D399" t="n">
        <v>11.25120930232558</v>
      </c>
      <c r="E399" t="n">
        <v>1.408372093023256</v>
      </c>
    </row>
    <row r="400">
      <c r="A400" t="inlineStr">
        <is>
          <t>600779</t>
        </is>
      </c>
      <c r="B400" t="n">
        <v>0.01424886186070837</v>
      </c>
      <c r="C400" t="n">
        <v>91.33951939091125</v>
      </c>
      <c r="D400" t="n">
        <v>67.03302325581394</v>
      </c>
      <c r="E400" t="n">
        <v>1.349674418604651</v>
      </c>
    </row>
    <row r="401">
      <c r="A401" t="inlineStr">
        <is>
          <t>002026</t>
        </is>
      </c>
      <c r="B401" t="n">
        <v>0.004117633235222557</v>
      </c>
      <c r="C401" t="n">
        <v>91.21338912133892</v>
      </c>
      <c r="D401" t="n">
        <v>8.584046511627905</v>
      </c>
      <c r="E401" t="n">
        <v>3.649488372093023</v>
      </c>
    </row>
    <row r="402">
      <c r="A402" t="inlineStr">
        <is>
          <t>603991</t>
        </is>
      </c>
      <c r="B402" t="n">
        <v>0.00485492785261162</v>
      </c>
      <c r="C402" t="n">
        <v>91.03072348860258</v>
      </c>
      <c r="D402" t="n">
        <v>35.41618604651163</v>
      </c>
      <c r="E402" t="n">
        <v>1.979860465116279</v>
      </c>
    </row>
    <row r="403">
      <c r="A403" t="inlineStr">
        <is>
          <t>000333</t>
        </is>
      </c>
      <c r="B403" t="n">
        <v>0.01663532458521655</v>
      </c>
      <c r="C403" t="n">
        <v>90.96283783783782</v>
      </c>
      <c r="D403" t="n">
        <v>74.01999999999998</v>
      </c>
      <c r="E403" t="n">
        <v>0.4086976744186047</v>
      </c>
    </row>
    <row r="404">
      <c r="A404" t="inlineStr">
        <is>
          <t>002626</t>
        </is>
      </c>
      <c r="B404" t="n">
        <v>0.01144285997284913</v>
      </c>
      <c r="C404" t="n">
        <v>90.66047471620229</v>
      </c>
      <c r="D404" t="n">
        <v>33.59683720930232</v>
      </c>
      <c r="E404" t="n">
        <v>2.519674418604651</v>
      </c>
    </row>
    <row r="405">
      <c r="A405" t="inlineStr">
        <is>
          <t>600746</t>
        </is>
      </c>
      <c r="B405" t="n">
        <v>0.0005167621787330738</v>
      </c>
      <c r="C405" t="n">
        <v>90.59405940594061</v>
      </c>
      <c r="D405" t="n">
        <v>6.827302325581395</v>
      </c>
      <c r="E405" t="n">
        <v>2.462558139534883</v>
      </c>
    </row>
    <row r="406">
      <c r="A406" t="inlineStr">
        <is>
          <t>300690</t>
        </is>
      </c>
      <c r="B406" t="n">
        <v>0.02281698398247588</v>
      </c>
      <c r="C406" t="n">
        <v>90.58159722222221</v>
      </c>
      <c r="D406" t="n">
        <v>40.67776744186047</v>
      </c>
      <c r="E406" t="n">
        <v>6.71093023255814</v>
      </c>
    </row>
    <row r="407">
      <c r="A407" t="inlineStr">
        <is>
          <t>601965</t>
        </is>
      </c>
      <c r="B407" t="n">
        <v>0.003432976018840383</v>
      </c>
      <c r="C407" t="n">
        <v>90.54842473745622</v>
      </c>
      <c r="D407" t="n">
        <v>12.23948837209302</v>
      </c>
      <c r="E407" t="n">
        <v>0.9924186046511627</v>
      </c>
    </row>
    <row r="408">
      <c r="A408" t="inlineStr">
        <is>
          <t>600732</t>
        </is>
      </c>
      <c r="B408" t="n">
        <v>0.004472396593911332</v>
      </c>
      <c r="C408" t="n">
        <v>90.21739130434783</v>
      </c>
      <c r="D408" t="n">
        <v>13.20186046511628</v>
      </c>
      <c r="E408" t="n">
        <v>3.526651162790698</v>
      </c>
    </row>
    <row r="409">
      <c r="A409" t="inlineStr">
        <is>
          <t>002472</t>
        </is>
      </c>
      <c r="B409" t="n">
        <v>0.001154063905061718</v>
      </c>
      <c r="C409" t="n">
        <v>89.77955911823648</v>
      </c>
      <c r="D409" t="n">
        <v>6.418790697674419</v>
      </c>
      <c r="E409" t="n">
        <v>1.815441860465117</v>
      </c>
    </row>
    <row r="410">
      <c r="A410" t="inlineStr">
        <is>
          <t>300433</t>
        </is>
      </c>
      <c r="B410" t="n">
        <v>0.007548094685499518</v>
      </c>
      <c r="C410" t="n">
        <v>89.56680902989626</v>
      </c>
      <c r="D410" t="n">
        <v>29.0853488372093</v>
      </c>
      <c r="E410" t="n">
        <v>1.840325581395349</v>
      </c>
    </row>
    <row r="411">
      <c r="A411" t="inlineStr">
        <is>
          <t>002726</t>
        </is>
      </c>
      <c r="B411" t="n">
        <v>0.002030902389680107</v>
      </c>
      <c r="C411" t="n">
        <v>89.43217665615141</v>
      </c>
      <c r="D411" t="n">
        <v>10.8</v>
      </c>
      <c r="E411" t="n">
        <v>2.742093023255814</v>
      </c>
    </row>
    <row r="412">
      <c r="A412" t="inlineStr">
        <is>
          <t>603768</t>
        </is>
      </c>
      <c r="B412" t="n">
        <v>0.002546454623445172</v>
      </c>
      <c r="C412" t="n">
        <v>88.81720430107525</v>
      </c>
      <c r="D412" t="n">
        <v>15.00427906976744</v>
      </c>
      <c r="E412" t="n">
        <v>1.089116279069767</v>
      </c>
    </row>
    <row r="413">
      <c r="A413" t="inlineStr">
        <is>
          <t>000338</t>
        </is>
      </c>
      <c r="B413" t="n">
        <v>0.001840850456935569</v>
      </c>
      <c r="C413" t="n">
        <v>88.53754940711462</v>
      </c>
      <c r="D413" t="n">
        <v>15.94655813953488</v>
      </c>
      <c r="E413" t="n">
        <v>1.467813953488372</v>
      </c>
    </row>
    <row r="414">
      <c r="A414" t="inlineStr">
        <is>
          <t>300651</t>
        </is>
      </c>
      <c r="B414" t="n">
        <v>0.006552915218460921</v>
      </c>
      <c r="C414" t="n">
        <v>88.39756592292089</v>
      </c>
      <c r="D414" t="n">
        <v>36.86525581395349</v>
      </c>
      <c r="E414" t="n">
        <v>2.345906976744186</v>
      </c>
    </row>
    <row r="415">
      <c r="A415" t="inlineStr">
        <is>
          <t>603229</t>
        </is>
      </c>
      <c r="B415" t="n">
        <v>0.008468546126472402</v>
      </c>
      <c r="C415" t="n">
        <v>88.27326519634211</v>
      </c>
      <c r="D415" t="n">
        <v>36.91069767441861</v>
      </c>
      <c r="E415" t="n">
        <v>1.639255813953489</v>
      </c>
    </row>
    <row r="416">
      <c r="A416" t="inlineStr">
        <is>
          <t>603899</t>
        </is>
      </c>
      <c r="B416" t="n">
        <v>0.01483739803047591</v>
      </c>
      <c r="C416" t="n">
        <v>87.80647985989494</v>
      </c>
      <c r="D416" t="n">
        <v>69.96055813953488</v>
      </c>
      <c r="E416" t="n">
        <v>0.4054418604651162</v>
      </c>
    </row>
    <row r="417">
      <c r="A417" t="inlineStr">
        <is>
          <t>603606</t>
        </is>
      </c>
      <c r="B417" t="n">
        <v>0.005176353571554027</v>
      </c>
      <c r="C417" t="n">
        <v>87.69470404984425</v>
      </c>
      <c r="D417" t="n">
        <v>20.34902325581395</v>
      </c>
      <c r="E417" t="n">
        <v>2.603720930232558</v>
      </c>
    </row>
    <row r="418">
      <c r="A418" t="inlineStr">
        <is>
          <t>000737</t>
        </is>
      </c>
      <c r="B418" t="n">
        <v>0.0007864769545059989</v>
      </c>
      <c r="C418" t="n">
        <v>87.68656716417911</v>
      </c>
      <c r="D418" t="n">
        <v>3.541162790697674</v>
      </c>
      <c r="E418" t="n">
        <v>0.8507906976744187</v>
      </c>
    </row>
    <row r="419">
      <c r="A419" t="inlineStr">
        <is>
          <t>002585</t>
        </is>
      </c>
      <c r="B419" t="n">
        <v>0.002084270792130091</v>
      </c>
      <c r="C419" t="n">
        <v>87.52475247524754</v>
      </c>
      <c r="D419" t="n">
        <v>8.172511627906978</v>
      </c>
      <c r="E419" t="n">
        <v>4.000418604651164</v>
      </c>
    </row>
    <row r="420">
      <c r="A420" t="inlineStr">
        <is>
          <t>002409</t>
        </is>
      </c>
      <c r="B420" t="n">
        <v>0.007603359246332194</v>
      </c>
      <c r="C420" t="n">
        <v>87.50382848392037</v>
      </c>
      <c r="D420" t="n">
        <v>55.09781395348837</v>
      </c>
      <c r="E420" t="n">
        <v>5.646697674418604</v>
      </c>
    </row>
    <row r="421">
      <c r="A421" t="inlineStr">
        <is>
          <t>002241</t>
        </is>
      </c>
      <c r="B421" t="n">
        <v>0.01047608035976782</v>
      </c>
      <c r="C421" t="n">
        <v>87.32620320855615</v>
      </c>
      <c r="D421" t="n">
        <v>34.27618604651163</v>
      </c>
      <c r="E421" t="n">
        <v>3.445720930232558</v>
      </c>
    </row>
    <row r="422">
      <c r="A422" t="inlineStr">
        <is>
          <t>603456</t>
        </is>
      </c>
      <c r="B422" t="n">
        <v>0.004399486805714952</v>
      </c>
      <c r="C422" t="n">
        <v>87.12512926577041</v>
      </c>
      <c r="D422" t="n">
        <v>30.75093023255814</v>
      </c>
      <c r="E422" t="n">
        <v>1.119906976744186</v>
      </c>
    </row>
    <row r="423">
      <c r="A423" t="inlineStr">
        <is>
          <t>300089</t>
        </is>
      </c>
      <c r="B423" t="n">
        <v>0.001309664071222105</v>
      </c>
      <c r="C423" t="n">
        <v>86.986301369863</v>
      </c>
      <c r="D423" t="n">
        <v>4.670837209302325</v>
      </c>
      <c r="E423" t="n">
        <v>3.029395348837209</v>
      </c>
    </row>
    <row r="424">
      <c r="A424" t="inlineStr">
        <is>
          <t>300613</t>
        </is>
      </c>
      <c r="B424" t="n">
        <v>0.01687327664938543</v>
      </c>
      <c r="C424" t="n">
        <v>86.81727904667329</v>
      </c>
      <c r="D424" t="n">
        <v>123.4888372093023</v>
      </c>
      <c r="E424" t="n">
        <v>2.322093023255814</v>
      </c>
    </row>
    <row r="425">
      <c r="A425" t="inlineStr">
        <is>
          <t>600418</t>
        </is>
      </c>
      <c r="B425" t="n">
        <v>0.002229256276140497</v>
      </c>
      <c r="C425" t="n">
        <v>86.74698795180721</v>
      </c>
      <c r="D425" t="n">
        <v>8.848697674418604</v>
      </c>
      <c r="E425" t="n">
        <v>5.355534883720928</v>
      </c>
    </row>
    <row r="426">
      <c r="A426" t="inlineStr">
        <is>
          <t>601021</t>
        </is>
      </c>
      <c r="B426" t="n">
        <v>0.00698172792316786</v>
      </c>
      <c r="C426" t="n">
        <v>86.71922377198302</v>
      </c>
      <c r="D426" t="n">
        <v>44.41209302325581</v>
      </c>
      <c r="E426" t="n">
        <v>0.6944651162790698</v>
      </c>
    </row>
    <row r="427">
      <c r="A427" t="inlineStr">
        <is>
          <t>002847</t>
        </is>
      </c>
      <c r="B427" t="n">
        <v>0.02361428767407547</v>
      </c>
      <c r="C427" t="n">
        <v>86.35359116022101</v>
      </c>
      <c r="D427" t="n">
        <v>111.3586511627907</v>
      </c>
      <c r="E427" t="n">
        <v>1.710651162790698</v>
      </c>
    </row>
    <row r="428">
      <c r="A428" t="inlineStr">
        <is>
          <t>300859</t>
        </is>
      </c>
      <c r="B428" t="n">
        <v>0.01185955283121552</v>
      </c>
      <c r="C428" t="n">
        <v>86.18357487922705</v>
      </c>
      <c r="D428" t="n">
        <v>25.36473282442748</v>
      </c>
      <c r="E428" t="n">
        <v>20.29847328244275</v>
      </c>
    </row>
    <row r="429">
      <c r="A429" t="inlineStr">
        <is>
          <t>300569</t>
        </is>
      </c>
      <c r="B429" t="n">
        <v>0.006894434060546659</v>
      </c>
      <c r="C429" t="n">
        <v>86.10354223433244</v>
      </c>
      <c r="D429" t="n">
        <v>12.71404651162791</v>
      </c>
      <c r="E429" t="n">
        <v>7.846511627906977</v>
      </c>
    </row>
    <row r="430">
      <c r="A430" t="inlineStr">
        <is>
          <t>600238</t>
        </is>
      </c>
      <c r="B430" t="n">
        <v>0.001709097648140504</v>
      </c>
      <c r="C430" t="n">
        <v>86.04651162790698</v>
      </c>
      <c r="D430" t="n">
        <v>5.519953488372093</v>
      </c>
      <c r="E430" t="n">
        <v>0.6291627906976744</v>
      </c>
    </row>
    <row r="431">
      <c r="A431" t="inlineStr">
        <is>
          <t>300100</t>
        </is>
      </c>
      <c r="B431" t="n">
        <v>0.007899727602501783</v>
      </c>
      <c r="C431" t="n">
        <v>85.76998050682261</v>
      </c>
      <c r="D431" t="n">
        <v>9.25413953488372</v>
      </c>
      <c r="E431" t="n">
        <v>6.63153488372093</v>
      </c>
    </row>
    <row r="432">
      <c r="A432" t="inlineStr">
        <is>
          <t>600459</t>
        </is>
      </c>
      <c r="B432" t="n">
        <v>0.002987671764861415</v>
      </c>
      <c r="C432" t="n">
        <v>85.63006632277082</v>
      </c>
      <c r="D432" t="n">
        <v>23.18627906976744</v>
      </c>
      <c r="E432" t="n">
        <v>4.031116279069767</v>
      </c>
    </row>
    <row r="433">
      <c r="A433" t="inlineStr">
        <is>
          <t>300835</t>
        </is>
      </c>
      <c r="B433" t="n">
        <v>0.006530357115078747</v>
      </c>
      <c r="C433" t="n">
        <v>85.38194444444444</v>
      </c>
      <c r="D433" t="n">
        <v>59.70456043956046</v>
      </c>
      <c r="E433" t="n">
        <v>13.86928571428571</v>
      </c>
    </row>
    <row r="434">
      <c r="A434" t="inlineStr">
        <is>
          <t>002129</t>
        </is>
      </c>
      <c r="B434" t="n">
        <v>0.00310094253909315</v>
      </c>
      <c r="C434" t="n">
        <v>85.36428110896198</v>
      </c>
      <c r="D434" t="n">
        <v>22.83655813953488</v>
      </c>
      <c r="E434" t="n">
        <v>2.936837209302326</v>
      </c>
    </row>
    <row r="435">
      <c r="A435" t="inlineStr">
        <is>
          <t>688390</t>
        </is>
      </c>
      <c r="B435" t="n">
        <v>0.07972489499705758</v>
      </c>
      <c r="C435" t="n">
        <v>85.19259259259258</v>
      </c>
      <c r="D435" t="n">
        <v>207.2381818181818</v>
      </c>
      <c r="E435" t="n">
        <v>8.047727272727272</v>
      </c>
    </row>
    <row r="436">
      <c r="A436" t="inlineStr">
        <is>
          <t>300138</t>
        </is>
      </c>
      <c r="B436" t="n">
        <v>0.002580002337783365</v>
      </c>
      <c r="C436" t="n">
        <v>85.07462686567165</v>
      </c>
      <c r="D436" t="n">
        <v>14.68939534883721</v>
      </c>
      <c r="E436" t="n">
        <v>2.37153488372093</v>
      </c>
    </row>
    <row r="437">
      <c r="A437" t="inlineStr">
        <is>
          <t>300767</t>
        </is>
      </c>
      <c r="B437" t="n">
        <v>0.01543265252872228</v>
      </c>
      <c r="C437" t="n">
        <v>85.04061371841156</v>
      </c>
      <c r="D437" t="n">
        <v>73.20255813953489</v>
      </c>
      <c r="E437" t="n">
        <v>2.757209302325582</v>
      </c>
    </row>
    <row r="438">
      <c r="A438" t="inlineStr">
        <is>
          <t>600877</t>
        </is>
      </c>
      <c r="B438" t="n">
        <v>0.003065719190309885</v>
      </c>
      <c r="C438" t="n">
        <v>85.03597122302158</v>
      </c>
      <c r="D438" t="n">
        <v>7.077953488372093</v>
      </c>
      <c r="E438" t="n">
        <v>1.088418604651163</v>
      </c>
    </row>
    <row r="439">
      <c r="A439" t="inlineStr">
        <is>
          <t>002142</t>
        </is>
      </c>
      <c r="B439" t="n">
        <v>0.004101645359470769</v>
      </c>
      <c r="C439" t="n">
        <v>84.94382022471909</v>
      </c>
      <c r="D439" t="n">
        <v>31.96255813953488</v>
      </c>
      <c r="E439" t="n">
        <v>0.6170697674418605</v>
      </c>
    </row>
    <row r="440">
      <c r="A440" t="inlineStr">
        <is>
          <t>000713</t>
        </is>
      </c>
      <c r="B440" t="n">
        <v>0.00152041273154614</v>
      </c>
      <c r="C440" t="n">
        <v>84.59051724137932</v>
      </c>
      <c r="D440" t="n">
        <v>11.62320930232558</v>
      </c>
      <c r="E440" t="n">
        <v>10.56720930232558</v>
      </c>
    </row>
    <row r="441">
      <c r="A441" t="inlineStr">
        <is>
          <t>601127</t>
        </is>
      </c>
      <c r="B441" t="n">
        <v>0.005596700064053535</v>
      </c>
      <c r="C441" t="n">
        <v>84.47432762836186</v>
      </c>
      <c r="D441" t="n">
        <v>11.01646511627907</v>
      </c>
      <c r="E441" t="n">
        <v>1.970930232558139</v>
      </c>
    </row>
    <row r="442">
      <c r="A442" t="inlineStr">
        <is>
          <t>000625</t>
        </is>
      </c>
      <c r="B442" t="n">
        <v>0.007350081538882472</v>
      </c>
      <c r="C442" t="n">
        <v>84.3</v>
      </c>
      <c r="D442" t="n">
        <v>15.04013953488372</v>
      </c>
      <c r="E442" t="n">
        <v>2.193720930232558</v>
      </c>
    </row>
    <row r="443">
      <c r="A443" t="inlineStr">
        <is>
          <t>300592</t>
        </is>
      </c>
      <c r="B443" t="n">
        <v>0.005632481240475096</v>
      </c>
      <c r="C443" t="n">
        <v>84.25655976676387</v>
      </c>
      <c r="D443" t="n">
        <v>17.23581395348837</v>
      </c>
      <c r="E443" t="n">
        <v>4.643813953488372</v>
      </c>
    </row>
    <row r="444">
      <c r="A444" t="inlineStr">
        <is>
          <t>002932</t>
        </is>
      </c>
      <c r="B444" t="n">
        <v>0.01664332291756229</v>
      </c>
      <c r="C444" t="n">
        <v>84.21972534332087</v>
      </c>
      <c r="D444" t="n">
        <v>70.65372093023255</v>
      </c>
      <c r="E444" t="n">
        <v>10.23474418604651</v>
      </c>
    </row>
    <row r="445">
      <c r="A445" t="inlineStr">
        <is>
          <t>300729</t>
        </is>
      </c>
      <c r="B445" t="n">
        <v>0.03409168740385494</v>
      </c>
      <c r="C445" t="n">
        <v>84.17840375586852</v>
      </c>
      <c r="D445" t="n">
        <v>48.33920930232557</v>
      </c>
      <c r="E445" t="n">
        <v>8.325720930232558</v>
      </c>
    </row>
    <row r="446">
      <c r="A446" t="inlineStr">
        <is>
          <t>002501</t>
        </is>
      </c>
      <c r="B446" t="n">
        <v>0.0004528982863503392</v>
      </c>
      <c r="C446" t="n">
        <v>83.80281690140845</v>
      </c>
      <c r="D446" t="n">
        <v>1.752883720930233</v>
      </c>
      <c r="E446" t="n">
        <v>0.8234883720930233</v>
      </c>
    </row>
    <row r="447">
      <c r="A447" t="inlineStr">
        <is>
          <t>300837</t>
        </is>
      </c>
      <c r="B447" t="n">
        <v>0.01011107132972792</v>
      </c>
      <c r="C447" t="n">
        <v>83.79446640316206</v>
      </c>
      <c r="D447" t="n">
        <v>57.03092485549132</v>
      </c>
      <c r="E447" t="n">
        <v>7.158959537572255</v>
      </c>
    </row>
    <row r="448">
      <c r="A448" t="inlineStr">
        <is>
          <t>688366</t>
        </is>
      </c>
      <c r="B448" t="n">
        <v>0.02718070106460442</v>
      </c>
      <c r="C448" t="n">
        <v>83.77088305489259</v>
      </c>
      <c r="D448" t="n">
        <v>106.0454418604651</v>
      </c>
      <c r="E448" t="n">
        <v>4.596465116279069</v>
      </c>
    </row>
    <row r="449">
      <c r="A449" t="inlineStr">
        <is>
          <t>002340</t>
        </is>
      </c>
      <c r="B449" t="n">
        <v>0.001252203683957954</v>
      </c>
      <c r="C449" t="n">
        <v>83.75000000000001</v>
      </c>
      <c r="D449" t="n">
        <v>5.53906976744186</v>
      </c>
      <c r="E449" t="n">
        <v>4.468651162790698</v>
      </c>
    </row>
    <row r="450">
      <c r="A450" t="inlineStr">
        <is>
          <t>300119</t>
        </is>
      </c>
      <c r="B450" t="n">
        <v>0.001405036305400701</v>
      </c>
      <c r="C450" t="n">
        <v>83.53969410050983</v>
      </c>
      <c r="D450" t="n">
        <v>20.91409302325582</v>
      </c>
      <c r="E450" t="n">
        <v>3.492697674418605</v>
      </c>
    </row>
    <row r="451">
      <c r="A451" t="inlineStr">
        <is>
          <t>300721</t>
        </is>
      </c>
      <c r="B451" t="n">
        <v>0.0064939080432402</v>
      </c>
      <c r="C451" t="n">
        <v>83.52390852390855</v>
      </c>
      <c r="D451" t="n">
        <v>27.666</v>
      </c>
      <c r="E451" t="n">
        <v>11.11060465116279</v>
      </c>
    </row>
    <row r="452">
      <c r="A452" t="inlineStr">
        <is>
          <t>603179</t>
        </is>
      </c>
      <c r="B452" t="n">
        <v>0.006873567663456986</v>
      </c>
      <c r="C452" t="n">
        <v>83.32318928788803</v>
      </c>
      <c r="D452" t="n">
        <v>27.40525581395348</v>
      </c>
      <c r="E452" t="n">
        <v>1.031627906976744</v>
      </c>
    </row>
    <row r="453">
      <c r="A453" t="inlineStr">
        <is>
          <t>603758</t>
        </is>
      </c>
      <c r="B453" t="n">
        <v>0.001592497703438201</v>
      </c>
      <c r="C453" t="n">
        <v>83.27586206896554</v>
      </c>
      <c r="D453" t="n">
        <v>8.35553488372093</v>
      </c>
      <c r="E453" t="n">
        <v>1.407441860465116</v>
      </c>
    </row>
    <row r="454">
      <c r="A454" t="inlineStr">
        <is>
          <t>000956</t>
        </is>
      </c>
      <c r="B454" t="n">
        <v>0.002408866472820269</v>
      </c>
      <c r="C454" t="n">
        <v>83.23076923076924</v>
      </c>
      <c r="D454" t="n">
        <v>8.118558139534883</v>
      </c>
      <c r="E454" t="n">
        <v>0</v>
      </c>
    </row>
    <row r="455">
      <c r="A455" t="inlineStr">
        <is>
          <t>300827</t>
        </is>
      </c>
      <c r="B455" t="n">
        <v>0.0093764911926529</v>
      </c>
      <c r="C455" t="n">
        <v>83.18356867779204</v>
      </c>
      <c r="D455" t="n">
        <v>55.84942857142857</v>
      </c>
      <c r="E455" t="n">
        <v>14.21733333333333</v>
      </c>
    </row>
    <row r="456">
      <c r="A456" t="inlineStr">
        <is>
          <t>600375</t>
        </is>
      </c>
      <c r="B456" t="n">
        <v>0.0008531514221218157</v>
      </c>
      <c r="C456" t="n">
        <v>83.13817330210776</v>
      </c>
      <c r="D456" t="n">
        <v>7.456651162790698</v>
      </c>
      <c r="E456" t="n">
        <v>2.900558139534884</v>
      </c>
    </row>
    <row r="457">
      <c r="A457" t="inlineStr">
        <is>
          <t>300696</t>
        </is>
      </c>
      <c r="B457" t="n">
        <v>0.01360121739264339</v>
      </c>
      <c r="C457" t="n">
        <v>83.01812450748622</v>
      </c>
      <c r="D457" t="n">
        <v>46.87306976744188</v>
      </c>
      <c r="E457" t="n">
        <v>2.403069767441861</v>
      </c>
    </row>
    <row r="458">
      <c r="A458" t="inlineStr">
        <is>
          <t>002041</t>
        </is>
      </c>
      <c r="B458" t="n">
        <v>0.003306145358006753</v>
      </c>
      <c r="C458" t="n">
        <v>82.71155595996358</v>
      </c>
      <c r="D458" t="n">
        <v>16.77404651162791</v>
      </c>
      <c r="E458" t="n">
        <v>3.91860465116279</v>
      </c>
    </row>
    <row r="459">
      <c r="A459" t="inlineStr">
        <is>
          <t>300368</t>
        </is>
      </c>
      <c r="B459" t="n">
        <v>0.00720135591670287</v>
      </c>
      <c r="C459" t="n">
        <v>82.62711864406779</v>
      </c>
      <c r="D459" t="n">
        <v>13.47790697674419</v>
      </c>
      <c r="E459" t="n">
        <v>8.600837209302327</v>
      </c>
    </row>
    <row r="460">
      <c r="A460" t="inlineStr">
        <is>
          <t>300680</t>
        </is>
      </c>
      <c r="B460" t="n">
        <v>0.008211926099921331</v>
      </c>
      <c r="C460" t="n">
        <v>82</v>
      </c>
      <c r="D460" t="n">
        <v>23.82311627906977</v>
      </c>
      <c r="E460" t="n">
        <v>8.785116279069767</v>
      </c>
    </row>
    <row r="461">
      <c r="A461" t="inlineStr">
        <is>
          <t>002054</t>
        </is>
      </c>
      <c r="B461" t="n">
        <v>0.0007079425408698153</v>
      </c>
      <c r="C461" t="n">
        <v>81.3953488372093</v>
      </c>
      <c r="D461" t="n">
        <v>7.755023255813954</v>
      </c>
      <c r="E461" t="n">
        <v>3.555069767441861</v>
      </c>
    </row>
    <row r="462">
      <c r="A462" t="inlineStr">
        <is>
          <t>603008</t>
        </is>
      </c>
      <c r="B462" t="n">
        <v>0.003104099444317908</v>
      </c>
      <c r="C462" t="n">
        <v>81.3733905579399</v>
      </c>
      <c r="D462" t="n">
        <v>14.3633488372093</v>
      </c>
      <c r="E462" t="n">
        <v>1.749813953488372</v>
      </c>
    </row>
    <row r="463">
      <c r="A463" t="inlineStr">
        <is>
          <t>600433</t>
        </is>
      </c>
      <c r="B463" t="n">
        <v>0.0005939836159079378</v>
      </c>
      <c r="C463" t="n">
        <v>81.37254901960785</v>
      </c>
      <c r="D463" t="n">
        <v>3.670511627906976</v>
      </c>
      <c r="E463" t="n">
        <v>1.872697674418604</v>
      </c>
    </row>
    <row r="464">
      <c r="A464" t="inlineStr">
        <is>
          <t>002378</t>
        </is>
      </c>
      <c r="B464" t="n">
        <v>0.0003699183203490661</v>
      </c>
      <c r="C464" t="n">
        <v>80.9069212410501</v>
      </c>
      <c r="D464" t="n">
        <v>4.976418604651163</v>
      </c>
      <c r="E464" t="n">
        <v>2.046883720930233</v>
      </c>
    </row>
    <row r="465">
      <c r="A465" t="inlineStr">
        <is>
          <t>300317</t>
        </is>
      </c>
      <c r="B465" t="n">
        <v>0.003676629295500047</v>
      </c>
      <c r="C465" t="n">
        <v>80.8695652173913</v>
      </c>
      <c r="D465" t="n">
        <v>5.349767441860465</v>
      </c>
      <c r="E465" t="n">
        <v>4.482790697674418</v>
      </c>
    </row>
    <row r="466">
      <c r="A466" t="inlineStr">
        <is>
          <t>000538</t>
        </is>
      </c>
      <c r="B466" t="n">
        <v>0.01342471182887367</v>
      </c>
      <c r="C466" t="n">
        <v>80.85238568588468</v>
      </c>
      <c r="D466" t="n">
        <v>105.1803720930233</v>
      </c>
      <c r="E466" t="n">
        <v>1.294744186046512</v>
      </c>
    </row>
    <row r="467">
      <c r="A467" t="inlineStr">
        <is>
          <t>600258</t>
        </is>
      </c>
      <c r="B467" t="n">
        <v>0.002369213758758997</v>
      </c>
      <c r="C467" t="n">
        <v>80.62827225130891</v>
      </c>
      <c r="D467" t="n">
        <v>18.80427906976744</v>
      </c>
      <c r="E467" t="n">
        <v>1.608232558139535</v>
      </c>
    </row>
    <row r="468">
      <c r="A468" t="inlineStr">
        <is>
          <t>600006</t>
        </is>
      </c>
      <c r="B468" t="n">
        <v>0.002103781047025128</v>
      </c>
      <c r="C468" t="n">
        <v>80.5</v>
      </c>
      <c r="D468" t="n">
        <v>5.426325581395349</v>
      </c>
      <c r="E468" t="n">
        <v>2.85060465116279</v>
      </c>
    </row>
    <row r="469">
      <c r="A469" t="inlineStr">
        <is>
          <t>000659</t>
        </is>
      </c>
      <c r="B469" t="n">
        <v>0.0003534246007703315</v>
      </c>
      <c r="C469" t="n">
        <v>80.46511627906976</v>
      </c>
      <c r="D469" t="n">
        <v>2.570279069767441</v>
      </c>
      <c r="E469" t="n">
        <v>1.278511627906977</v>
      </c>
    </row>
    <row r="470">
      <c r="A470" t="inlineStr">
        <is>
          <t>000837</t>
        </is>
      </c>
      <c r="B470" t="n">
        <v>0.001051405079794494</v>
      </c>
      <c r="C470" t="n">
        <v>80.27397260273975</v>
      </c>
      <c r="D470" t="n">
        <v>5.386883720930232</v>
      </c>
      <c r="E470" t="n">
        <v>0.95</v>
      </c>
    </row>
    <row r="471">
      <c r="A471" t="inlineStr">
        <is>
          <t>688099</t>
        </is>
      </c>
      <c r="B471" t="n">
        <v>0.009398129338636742</v>
      </c>
      <c r="C471" t="n">
        <v>80.19120458891014</v>
      </c>
      <c r="D471" t="n">
        <v>64.7353488372093</v>
      </c>
      <c r="E471" t="n">
        <v>3.242</v>
      </c>
    </row>
    <row r="472">
      <c r="A472" t="inlineStr">
        <is>
          <t>600497</t>
        </is>
      </c>
      <c r="B472" t="n">
        <v>0.000412102207060589</v>
      </c>
      <c r="C472" t="n">
        <v>80.05698005698008</v>
      </c>
      <c r="D472" t="n">
        <v>4.117906976744186</v>
      </c>
      <c r="E472" t="n">
        <v>1.359162790697674</v>
      </c>
    </row>
    <row r="473">
      <c r="A473" t="inlineStr">
        <is>
          <t>600970</t>
        </is>
      </c>
      <c r="B473" t="n">
        <v>0.0006361612334591899</v>
      </c>
      <c r="C473" t="n">
        <v>80.03597122302159</v>
      </c>
      <c r="D473" t="n">
        <v>6.452558139534882</v>
      </c>
      <c r="E473" t="n">
        <v>1.562837209302326</v>
      </c>
    </row>
    <row r="474">
      <c r="A474" t="inlineStr">
        <is>
          <t>000893</t>
        </is>
      </c>
      <c r="B474" t="n">
        <v>0.001243908486921831</v>
      </c>
      <c r="C474" t="n">
        <v>79.66101694915253</v>
      </c>
      <c r="D474" t="n">
        <v>7.837581395348838</v>
      </c>
      <c r="E474" t="n">
        <v>1.918930232558139</v>
      </c>
    </row>
    <row r="475">
      <c r="A475" t="inlineStr">
        <is>
          <t>688200</t>
        </is>
      </c>
      <c r="B475" t="n">
        <v>0.05170948043101976</v>
      </c>
      <c r="C475" t="n">
        <v>79.55534074432092</v>
      </c>
      <c r="D475" t="n">
        <v>289.498</v>
      </c>
      <c r="E475" t="n">
        <v>5.650837209302325</v>
      </c>
    </row>
    <row r="476">
      <c r="A476" t="inlineStr">
        <is>
          <t>002727</t>
        </is>
      </c>
      <c r="B476" t="n">
        <v>0.003418011663688502</v>
      </c>
      <c r="C476" t="n">
        <v>79.30336168489266</v>
      </c>
      <c r="D476" t="n">
        <v>35.28125581395349</v>
      </c>
      <c r="E476" t="n">
        <v>2.329627906976744</v>
      </c>
    </row>
    <row r="477">
      <c r="A477" t="inlineStr">
        <is>
          <t>300012</t>
        </is>
      </c>
      <c r="B477" t="n">
        <v>0.003481329320187683</v>
      </c>
      <c r="C477" t="n">
        <v>79.30142302716688</v>
      </c>
      <c r="D477" t="n">
        <v>23.59888372093024</v>
      </c>
      <c r="E477" t="n">
        <v>0.9975348837209304</v>
      </c>
    </row>
    <row r="478">
      <c r="A478" t="inlineStr">
        <is>
          <t>688016</t>
        </is>
      </c>
      <c r="B478" t="n">
        <v>0.03066293589162018</v>
      </c>
      <c r="C478" t="n">
        <v>79.06344792719919</v>
      </c>
      <c r="D478" t="n">
        <v>260.8535813953488</v>
      </c>
      <c r="E478" t="n">
        <v>2.814186046511628</v>
      </c>
    </row>
    <row r="479">
      <c r="A479" t="inlineStr">
        <is>
          <t>000550</t>
        </is>
      </c>
      <c r="B479" t="n">
        <v>0.003190702836772775</v>
      </c>
      <c r="C479" t="n">
        <v>78.7852865697177</v>
      </c>
      <c r="D479" t="n">
        <v>16.15813953488372</v>
      </c>
      <c r="E479" t="n">
        <v>2.39293023255814</v>
      </c>
    </row>
    <row r="480">
      <c r="A480" t="inlineStr">
        <is>
          <t>300378</t>
        </is>
      </c>
      <c r="B480" t="n">
        <v>0.01058806140796084</v>
      </c>
      <c r="C480" t="n">
        <v>78.71054398925452</v>
      </c>
      <c r="D480" t="n">
        <v>23.89702325581395</v>
      </c>
      <c r="E480" t="n">
        <v>4.159023255813953</v>
      </c>
    </row>
    <row r="481">
      <c r="A481" t="inlineStr">
        <is>
          <t>002390</t>
        </is>
      </c>
      <c r="B481" t="n">
        <v>0.001632744361098197</v>
      </c>
      <c r="C481" t="n">
        <v>78.61386138613862</v>
      </c>
      <c r="D481" t="n">
        <v>6.037720930232559</v>
      </c>
      <c r="E481" t="n">
        <v>1.237069767441861</v>
      </c>
    </row>
    <row r="482">
      <c r="A482" t="inlineStr">
        <is>
          <t>603987</t>
        </is>
      </c>
      <c r="B482" t="n">
        <v>0.001470678490281745</v>
      </c>
      <c r="C482" t="n">
        <v>78.58472998137802</v>
      </c>
      <c r="D482" t="n">
        <v>15.93781395348837</v>
      </c>
      <c r="E482" t="n">
        <v>2.732139534883721</v>
      </c>
    </row>
    <row r="483">
      <c r="A483" t="inlineStr">
        <is>
          <t>300741</t>
        </is>
      </c>
      <c r="B483" t="n">
        <v>0.01160233233742389</v>
      </c>
      <c r="C483" t="n">
        <v>78.56886012225817</v>
      </c>
      <c r="D483" t="n">
        <v>47.71279069767442</v>
      </c>
      <c r="E483" t="n">
        <v>3.100883720930232</v>
      </c>
    </row>
    <row r="484">
      <c r="A484" t="inlineStr">
        <is>
          <t>600071</t>
        </is>
      </c>
      <c r="B484" t="n">
        <v>0.001472604344025399</v>
      </c>
      <c r="C484" t="n">
        <v>78.53107344632771</v>
      </c>
      <c r="D484" t="n">
        <v>10.94646511627907</v>
      </c>
      <c r="E484" t="n">
        <v>2.173302325581396</v>
      </c>
    </row>
    <row r="485">
      <c r="A485" t="inlineStr">
        <is>
          <t>000633</t>
        </is>
      </c>
      <c r="B485" t="n">
        <v>0.0009037073963643575</v>
      </c>
      <c r="C485" t="n">
        <v>78.5123966942149</v>
      </c>
      <c r="D485" t="n">
        <v>4.454046511627906</v>
      </c>
      <c r="E485" t="n">
        <v>4.097813953488372</v>
      </c>
    </row>
    <row r="486">
      <c r="A486" t="inlineStr">
        <is>
          <t>600685</t>
        </is>
      </c>
      <c r="B486" t="n">
        <v>0.008911536034188877</v>
      </c>
      <c r="C486" t="n">
        <v>78.38596491228071</v>
      </c>
      <c r="D486" t="n">
        <v>25.30046511627907</v>
      </c>
      <c r="E486" t="n">
        <v>2.972232558139535</v>
      </c>
    </row>
    <row r="487">
      <c r="A487" t="inlineStr">
        <is>
          <t>603966</t>
        </is>
      </c>
      <c r="B487" t="n">
        <v>0.002729444677402386</v>
      </c>
      <c r="C487" t="n">
        <v>78.17418677859393</v>
      </c>
      <c r="D487" t="n">
        <v>13.60013953488372</v>
      </c>
      <c r="E487" t="n">
        <v>1.578744186046511</v>
      </c>
    </row>
    <row r="488">
      <c r="A488" t="inlineStr">
        <is>
          <t>603288</t>
        </is>
      </c>
      <c r="B488" t="n">
        <v>0.03306269971906881</v>
      </c>
      <c r="C488" t="n">
        <v>78.13138686131387</v>
      </c>
      <c r="D488" t="n">
        <v>154.6418604651163</v>
      </c>
      <c r="E488" t="n">
        <v>0.1532558139534884</v>
      </c>
    </row>
    <row r="489">
      <c r="A489" t="inlineStr">
        <is>
          <t>603319</t>
        </is>
      </c>
      <c r="B489" t="n">
        <v>0.01201097264440623</v>
      </c>
      <c r="C489" t="n">
        <v>77.95031055900623</v>
      </c>
      <c r="D489" t="n">
        <v>31.17190697674419</v>
      </c>
      <c r="E489" t="n">
        <v>3.08339534883721</v>
      </c>
    </row>
    <row r="490">
      <c r="A490" t="inlineStr">
        <is>
          <t>002254</t>
        </is>
      </c>
      <c r="B490" t="n">
        <v>0.001282645088051949</v>
      </c>
      <c r="C490" t="n">
        <v>77.94830371567043</v>
      </c>
      <c r="D490" t="n">
        <v>14.68632558139535</v>
      </c>
      <c r="E490" t="n">
        <v>1.804558139534884</v>
      </c>
    </row>
    <row r="491">
      <c r="A491" t="inlineStr">
        <is>
          <t>300676</t>
        </is>
      </c>
      <c r="B491" t="n">
        <v>0.01525053240648933</v>
      </c>
      <c r="C491" t="n">
        <v>77.81595092024538</v>
      </c>
      <c r="D491" t="n">
        <v>137.5311627906977</v>
      </c>
      <c r="E491" t="n">
        <v>3.337441860465116</v>
      </c>
    </row>
    <row r="492">
      <c r="A492" t="inlineStr">
        <is>
          <t>300558</t>
        </is>
      </c>
      <c r="B492" t="n">
        <v>0.01266404611405245</v>
      </c>
      <c r="C492" t="n">
        <v>77.58812101026922</v>
      </c>
      <c r="D492" t="n">
        <v>115.3455348837209</v>
      </c>
      <c r="E492" t="n">
        <v>1.320697674418605</v>
      </c>
    </row>
    <row r="493">
      <c r="A493" t="inlineStr">
        <is>
          <t>002158</t>
        </is>
      </c>
      <c r="B493" t="n">
        <v>0.001983242142943952</v>
      </c>
      <c r="C493" t="n">
        <v>77.35849056603774</v>
      </c>
      <c r="D493" t="n">
        <v>14.17055813953488</v>
      </c>
      <c r="E493" t="n">
        <v>2.892744186046512</v>
      </c>
    </row>
    <row r="494">
      <c r="A494" t="inlineStr">
        <is>
          <t>300035</t>
        </is>
      </c>
      <c r="B494" t="n">
        <v>0.001859138807050891</v>
      </c>
      <c r="C494" t="n">
        <v>77.33333333333334</v>
      </c>
      <c r="D494" t="n">
        <v>9.85646511627907</v>
      </c>
      <c r="E494" t="n">
        <v>5.511255813953489</v>
      </c>
    </row>
    <row r="495">
      <c r="A495" t="inlineStr">
        <is>
          <t>603233</t>
        </is>
      </c>
      <c r="B495" t="n">
        <v>0.009481946016144235</v>
      </c>
      <c r="C495" t="n">
        <v>77.31858750485061</v>
      </c>
      <c r="D495" t="n">
        <v>78.01325581395348</v>
      </c>
      <c r="E495" t="n">
        <v>1.570697674418605</v>
      </c>
    </row>
    <row r="496">
      <c r="A496" t="inlineStr">
        <is>
          <t>600916</t>
        </is>
      </c>
      <c r="B496" t="n">
        <v>0.001634341114490835</v>
      </c>
      <c r="C496" t="n">
        <v>77.19054242002781</v>
      </c>
      <c r="D496" t="n">
        <v>9.745714285714286</v>
      </c>
      <c r="E496" t="n">
        <v>0.3857142857142858</v>
      </c>
    </row>
    <row r="497">
      <c r="A497" t="inlineStr">
        <is>
          <t>603733</t>
        </is>
      </c>
      <c r="B497" t="n">
        <v>0.003528756332062732</v>
      </c>
      <c r="C497" t="n">
        <v>77.16535433070865</v>
      </c>
      <c r="D497" t="n">
        <v>20.32060465116279</v>
      </c>
      <c r="E497" t="n">
        <v>10.39609302325581</v>
      </c>
    </row>
    <row r="498">
      <c r="A498" t="inlineStr">
        <is>
          <t>002714</t>
        </is>
      </c>
      <c r="B498" t="n">
        <v>0.007764525046451799</v>
      </c>
      <c r="C498" t="n">
        <v>77.03315386795127</v>
      </c>
      <c r="D498" t="n">
        <v>80.5085581395349</v>
      </c>
      <c r="E498" t="n">
        <v>1.163209302325581</v>
      </c>
    </row>
    <row r="499">
      <c r="A499" t="inlineStr">
        <is>
          <t>300054</t>
        </is>
      </c>
      <c r="B499" t="n">
        <v>0.002596407951777441</v>
      </c>
      <c r="C499" t="n">
        <v>76.95690413368517</v>
      </c>
      <c r="D499" t="n">
        <v>16.52223255813954</v>
      </c>
      <c r="E499" t="n">
        <v>3.581302325581396</v>
      </c>
    </row>
    <row r="500">
      <c r="A500" t="inlineStr">
        <is>
          <t>000878</t>
        </is>
      </c>
      <c r="B500" t="n">
        <v>0.001700882154560524</v>
      </c>
      <c r="C500" t="n">
        <v>76.91532258064517</v>
      </c>
      <c r="D500" t="n">
        <v>13.22893023255814</v>
      </c>
      <c r="E500" t="n">
        <v>2.526000000000001</v>
      </c>
    </row>
    <row r="501">
      <c r="A501" t="inlineStr">
        <is>
          <t>603396</t>
        </is>
      </c>
      <c r="B501" t="n">
        <v>0.01042164475623076</v>
      </c>
      <c r="C501" t="n">
        <v>76.87179487179488</v>
      </c>
      <c r="D501" t="n">
        <v>32.4473488372093</v>
      </c>
      <c r="E501" t="n">
        <v>4.972046511627907</v>
      </c>
    </row>
    <row r="502">
      <c r="A502" t="inlineStr">
        <is>
          <t>603100</t>
        </is>
      </c>
      <c r="B502" t="n">
        <v>0.001622532348912526</v>
      </c>
      <c r="C502" t="n">
        <v>76.67844522968197</v>
      </c>
      <c r="D502" t="n">
        <v>10.168</v>
      </c>
      <c r="E502" t="n">
        <v>1.128651162790698</v>
      </c>
    </row>
    <row r="503">
      <c r="A503" t="inlineStr">
        <is>
          <t>300858</t>
        </is>
      </c>
      <c r="B503" t="n">
        <v>0.007957676820842944</v>
      </c>
      <c r="C503" t="n">
        <v>76.67740990331085</v>
      </c>
      <c r="D503" t="n">
        <v>67.38575539568346</v>
      </c>
      <c r="E503" t="n">
        <v>9.812661870503597</v>
      </c>
    </row>
    <row r="504">
      <c r="A504" t="inlineStr">
        <is>
          <t>600019</t>
        </is>
      </c>
      <c r="B504" t="n">
        <v>0.0005333848430968725</v>
      </c>
      <c r="C504" t="n">
        <v>76.60044150110375</v>
      </c>
      <c r="D504" t="n">
        <v>5.380883720930232</v>
      </c>
      <c r="E504" t="n">
        <v>0.3811627906976744</v>
      </c>
    </row>
    <row r="505">
      <c r="A505" t="inlineStr">
        <is>
          <t>002930</t>
        </is>
      </c>
      <c r="B505" t="n">
        <v>0.003912020064964854</v>
      </c>
      <c r="C505" t="n">
        <v>76.47058823529412</v>
      </c>
      <c r="D505" t="n">
        <v>17.94358139534884</v>
      </c>
      <c r="E505" t="n">
        <v>5.858883720930232</v>
      </c>
    </row>
    <row r="506">
      <c r="A506" t="inlineStr">
        <is>
          <t>300358</t>
        </is>
      </c>
      <c r="B506" t="n">
        <v>0.002615682927353982</v>
      </c>
      <c r="C506" t="n">
        <v>76.40603566529491</v>
      </c>
      <c r="D506" t="n">
        <v>11.16776744186047</v>
      </c>
      <c r="E506" t="n">
        <v>3.505953488372093</v>
      </c>
    </row>
    <row r="507">
      <c r="A507" t="inlineStr">
        <is>
          <t>300211</t>
        </is>
      </c>
      <c r="B507" t="n">
        <v>0.0004640271259504538</v>
      </c>
      <c r="C507" t="n">
        <v>76.3440860215054</v>
      </c>
      <c r="D507" t="n">
        <v>7.520279069767443</v>
      </c>
      <c r="E507" t="n">
        <v>2.325116279069768</v>
      </c>
    </row>
    <row r="508">
      <c r="A508" t="inlineStr">
        <is>
          <t>688006</t>
        </is>
      </c>
      <c r="B508" t="n">
        <v>0.0142149777337265</v>
      </c>
      <c r="C508" t="n">
        <v>76.24966225344502</v>
      </c>
      <c r="D508" t="n">
        <v>56.36944186046512</v>
      </c>
      <c r="E508" t="n">
        <v>3.825441860465115</v>
      </c>
    </row>
    <row r="509">
      <c r="A509" t="inlineStr">
        <is>
          <t>603661</t>
        </is>
      </c>
      <c r="B509" t="n">
        <v>0.01593991811412492</v>
      </c>
      <c r="C509" t="n">
        <v>76.10336817653891</v>
      </c>
      <c r="D509" t="n">
        <v>57.94916279069767</v>
      </c>
      <c r="E509" t="n">
        <v>5.428093023255814</v>
      </c>
    </row>
    <row r="510">
      <c r="A510" t="inlineStr">
        <is>
          <t>600722</t>
        </is>
      </c>
      <c r="B510" t="n">
        <v>0.0002780707210826217</v>
      </c>
      <c r="C510" t="n">
        <v>75.95907928388745</v>
      </c>
      <c r="D510" t="n">
        <v>4.001813953488373</v>
      </c>
      <c r="E510" t="n">
        <v>1.777860465116279</v>
      </c>
    </row>
    <row r="511">
      <c r="A511" t="inlineStr">
        <is>
          <t>603208</t>
        </is>
      </c>
      <c r="B511" t="n">
        <v>0.01368411844171448</v>
      </c>
      <c r="C511" t="n">
        <v>75.8098648868631</v>
      </c>
      <c r="D511" t="n">
        <v>110.2421395348837</v>
      </c>
      <c r="E511" t="n">
        <v>1.199209302325582</v>
      </c>
    </row>
    <row r="512">
      <c r="A512" t="inlineStr">
        <is>
          <t>000001</t>
        </is>
      </c>
      <c r="B512" t="n">
        <v>0.003103700620186001</v>
      </c>
      <c r="C512" t="n">
        <v>75.52941176470587</v>
      </c>
      <c r="D512" t="n">
        <v>16.31911627906977</v>
      </c>
      <c r="E512" t="n">
        <v>0.5821860465116279</v>
      </c>
    </row>
    <row r="513">
      <c r="A513" t="inlineStr">
        <is>
          <t>000504</t>
        </is>
      </c>
      <c r="B513" t="n">
        <v>0.002489188071822351</v>
      </c>
      <c r="C513" t="n">
        <v>75.32467532467533</v>
      </c>
      <c r="D513" t="n">
        <v>11.61567441860465</v>
      </c>
      <c r="E513" t="n">
        <v>0.3432558139534884</v>
      </c>
    </row>
    <row r="514">
      <c r="A514" t="inlineStr">
        <is>
          <t>002416</t>
        </is>
      </c>
      <c r="B514" t="n">
        <v>0.001247458999160765</v>
      </c>
      <c r="C514" t="n">
        <v>75.22768670309652</v>
      </c>
      <c r="D514" t="n">
        <v>8.673534883720929</v>
      </c>
      <c r="E514" t="n">
        <v>2.880232558139535</v>
      </c>
    </row>
    <row r="515">
      <c r="A515" t="inlineStr">
        <is>
          <t>002499</t>
        </is>
      </c>
      <c r="B515" t="n">
        <v>0.001564003690909834</v>
      </c>
      <c r="C515" t="n">
        <v>75.07246376811594</v>
      </c>
      <c r="D515" t="n">
        <v>4.273581395348837</v>
      </c>
      <c r="E515" t="n">
        <v>1.009255813953488</v>
      </c>
    </row>
    <row r="516">
      <c r="A516" t="inlineStr">
        <is>
          <t>300776</t>
        </is>
      </c>
      <c r="B516" t="n">
        <v>0.02711339209511119</v>
      </c>
      <c r="C516" t="n">
        <v>74.8639977681685</v>
      </c>
      <c r="D516" t="n">
        <v>110.5253953488372</v>
      </c>
      <c r="E516" t="n">
        <v>3.590976744186047</v>
      </c>
    </row>
    <row r="517">
      <c r="A517" t="inlineStr">
        <is>
          <t>002960</t>
        </is>
      </c>
      <c r="B517" t="n">
        <v>0.00926559414137536</v>
      </c>
      <c r="C517" t="n">
        <v>74.73279179136381</v>
      </c>
      <c r="D517" t="n">
        <v>33.46581395348837</v>
      </c>
      <c r="E517" t="n">
        <v>3.895302325581396</v>
      </c>
    </row>
    <row r="518">
      <c r="A518" t="inlineStr">
        <is>
          <t>300307</t>
        </is>
      </c>
      <c r="B518" t="n">
        <v>0.001727875437342937</v>
      </c>
      <c r="C518" t="n">
        <v>74.50110864745012</v>
      </c>
      <c r="D518" t="n">
        <v>6.117395348837211</v>
      </c>
      <c r="E518" t="n">
        <v>1.386558139534884</v>
      </c>
    </row>
    <row r="519">
      <c r="A519" t="inlineStr">
        <is>
          <t>600817</t>
        </is>
      </c>
      <c r="B519" t="n">
        <v>0.001568006072596994</v>
      </c>
      <c r="C519" t="n">
        <v>74.35344827586208</v>
      </c>
      <c r="D519" t="n">
        <v>11.79074418604651</v>
      </c>
      <c r="E519" t="n">
        <v>0.7859534883720931</v>
      </c>
    </row>
    <row r="520">
      <c r="A520" t="inlineStr">
        <is>
          <t>688339</t>
        </is>
      </c>
      <c r="B520" t="n">
        <v>0.06699937085684332</v>
      </c>
      <c r="C520" t="n">
        <v>74.34266780675503</v>
      </c>
      <c r="D520" t="n">
        <v>214.0342635658915</v>
      </c>
      <c r="E520" t="n">
        <v>9.468217054263567</v>
      </c>
    </row>
    <row r="521">
      <c r="A521" t="inlineStr">
        <is>
          <t>600997</t>
        </is>
      </c>
      <c r="B521" t="n">
        <v>0.0005005571932697103</v>
      </c>
      <c r="C521" t="n">
        <v>74.33628318584071</v>
      </c>
      <c r="D521" t="n">
        <v>5.263209302325582</v>
      </c>
      <c r="E521" t="n">
        <v>1.135906976744186</v>
      </c>
    </row>
    <row r="522">
      <c r="A522" t="inlineStr">
        <is>
          <t>300662</t>
        </is>
      </c>
      <c r="B522" t="n">
        <v>0.006596628329446399</v>
      </c>
      <c r="C522" t="n">
        <v>74.33122933573787</v>
      </c>
      <c r="D522" t="n">
        <v>51.13623255813954</v>
      </c>
      <c r="E522" t="n">
        <v>1.214372093023256</v>
      </c>
    </row>
    <row r="523">
      <c r="A523" t="inlineStr">
        <is>
          <t>002139</t>
        </is>
      </c>
      <c r="B523" t="n">
        <v>0.001540904058213955</v>
      </c>
      <c r="C523" t="n">
        <v>74.32675044883304</v>
      </c>
      <c r="D523" t="n">
        <v>7.098976744186047</v>
      </c>
      <c r="E523" t="n">
        <v>3.862790697674419</v>
      </c>
    </row>
    <row r="524">
      <c r="A524" t="inlineStr">
        <is>
          <t>300475</t>
        </is>
      </c>
      <c r="B524" t="n">
        <v>0.001778411998993923</v>
      </c>
      <c r="C524" t="n">
        <v>74.21555252387448</v>
      </c>
      <c r="D524" t="n">
        <v>10.24446511627907</v>
      </c>
      <c r="E524" t="n">
        <v>1.418511627906977</v>
      </c>
    </row>
    <row r="525">
      <c r="A525" t="inlineStr">
        <is>
          <t>600036</t>
        </is>
      </c>
      <c r="B525" t="n">
        <v>0.004841205756926174</v>
      </c>
      <c r="C525" t="n">
        <v>74.05266538214516</v>
      </c>
      <c r="D525" t="n">
        <v>39.43297674418605</v>
      </c>
      <c r="E525" t="n">
        <v>0.3192558139534884</v>
      </c>
    </row>
    <row r="526">
      <c r="A526" t="inlineStr">
        <is>
          <t>300828</t>
        </is>
      </c>
      <c r="B526" t="n">
        <v>0.002939345332580154</v>
      </c>
      <c r="C526" t="n">
        <v>74.02298850574715</v>
      </c>
      <c r="D526" t="n">
        <v>30.75285714285714</v>
      </c>
      <c r="E526" t="n">
        <v>18.81600985221675</v>
      </c>
    </row>
    <row r="527">
      <c r="A527" t="inlineStr">
        <is>
          <t>300760</t>
        </is>
      </c>
      <c r="B527" t="n">
        <v>0.05085963058639958</v>
      </c>
      <c r="C527" t="n">
        <v>73.79255740300871</v>
      </c>
      <c r="D527" t="n">
        <v>342.3222325581395</v>
      </c>
      <c r="E527" t="n">
        <v>1.009674418604651</v>
      </c>
    </row>
    <row r="528">
      <c r="A528" t="inlineStr">
        <is>
          <t>600861</t>
        </is>
      </c>
      <c r="B528" t="n">
        <v>0.003312574950434535</v>
      </c>
      <c r="C528" t="n">
        <v>73.71081900910008</v>
      </c>
      <c r="D528" t="n">
        <v>16.9499534883721</v>
      </c>
      <c r="E528" t="n">
        <v>2.51753488372093</v>
      </c>
    </row>
    <row r="529">
      <c r="A529" t="inlineStr">
        <is>
          <t>002841</t>
        </is>
      </c>
      <c r="B529" t="n">
        <v>0.009894559456767701</v>
      </c>
      <c r="C529" t="n">
        <v>73.61467419189329</v>
      </c>
      <c r="D529" t="n">
        <v>100.3266046511628</v>
      </c>
      <c r="E529" t="n">
        <v>0.3823720930232559</v>
      </c>
    </row>
    <row r="530">
      <c r="A530" t="inlineStr">
        <is>
          <t>000738</t>
        </is>
      </c>
      <c r="B530" t="n">
        <v>0.003873115335872548</v>
      </c>
      <c r="C530" t="n">
        <v>73.2722731057452</v>
      </c>
      <c r="D530" t="n">
        <v>18.48632558139535</v>
      </c>
      <c r="E530" t="n">
        <v>2.464186046511628</v>
      </c>
    </row>
    <row r="531">
      <c r="A531" t="inlineStr">
        <is>
          <t>600740</t>
        </is>
      </c>
      <c r="B531" t="n">
        <v>0.0005789186365624568</v>
      </c>
      <c r="C531" t="n">
        <v>73.21867321867319</v>
      </c>
      <c r="D531" t="n">
        <v>5.185302325581396</v>
      </c>
      <c r="E531" t="n">
        <v>3.218976744186047</v>
      </c>
    </row>
    <row r="532">
      <c r="A532" t="inlineStr">
        <is>
          <t>601968</t>
        </is>
      </c>
      <c r="B532" t="n">
        <v>0.001406336424040237</v>
      </c>
      <c r="C532" t="n">
        <v>73.21016166281755</v>
      </c>
      <c r="D532" t="n">
        <v>6.89586046511628</v>
      </c>
      <c r="E532" t="n">
        <v>0.8673488372093021</v>
      </c>
    </row>
    <row r="533">
      <c r="A533" t="inlineStr">
        <is>
          <t>300685</t>
        </is>
      </c>
      <c r="B533" t="n">
        <v>0.007720652145504811</v>
      </c>
      <c r="C533" t="n">
        <v>73.1648878240035</v>
      </c>
      <c r="D533" t="n">
        <v>72.86469767441861</v>
      </c>
      <c r="E533" t="n">
        <v>1.714046511627907</v>
      </c>
    </row>
    <row r="534">
      <c r="A534" t="inlineStr">
        <is>
          <t>300843</t>
        </is>
      </c>
      <c r="B534" t="n">
        <v>0.004153066780168174</v>
      </c>
      <c r="C534" t="n">
        <v>73.00485773768217</v>
      </c>
      <c r="D534" t="n">
        <v>31.08897435897435</v>
      </c>
      <c r="E534" t="n">
        <v>14.17987179487179</v>
      </c>
    </row>
    <row r="535">
      <c r="A535" t="inlineStr">
        <is>
          <t>603501</t>
        </is>
      </c>
      <c r="B535" t="n">
        <v>0.03429944146115912</v>
      </c>
      <c r="C535" t="n">
        <v>72.98452646155698</v>
      </c>
      <c r="D535" t="n">
        <v>210.320511627907</v>
      </c>
      <c r="E535" t="n">
        <v>2.496372093023256</v>
      </c>
    </row>
    <row r="536">
      <c r="A536" t="inlineStr">
        <is>
          <t>300373</t>
        </is>
      </c>
      <c r="B536" t="n">
        <v>0.008217400823291726</v>
      </c>
      <c r="C536" t="n">
        <v>72.84713638236508</v>
      </c>
      <c r="D536" t="n">
        <v>36.41381395348838</v>
      </c>
      <c r="E536" t="n">
        <v>4.489627906976744</v>
      </c>
    </row>
    <row r="537">
      <c r="A537" t="inlineStr">
        <is>
          <t>300758</t>
        </is>
      </c>
      <c r="B537" t="n">
        <v>0.00561649872197933</v>
      </c>
      <c r="C537" t="n">
        <v>72.83120376597176</v>
      </c>
      <c r="D537" t="n">
        <v>23.50311627906977</v>
      </c>
      <c r="E537" t="n">
        <v>4.346372093023256</v>
      </c>
    </row>
    <row r="538">
      <c r="A538" t="inlineStr">
        <is>
          <t>603306</t>
        </is>
      </c>
      <c r="B538" t="n">
        <v>0.003367291133426656</v>
      </c>
      <c r="C538" t="n">
        <v>72.49240121580547</v>
      </c>
      <c r="D538" t="n">
        <v>18.2113023255814</v>
      </c>
      <c r="E538" t="n">
        <v>1.393767441860465</v>
      </c>
    </row>
    <row r="539">
      <c r="A539" t="inlineStr">
        <is>
          <t>002151</t>
        </is>
      </c>
      <c r="B539" t="n">
        <v>0.01434718485296517</v>
      </c>
      <c r="C539" t="n">
        <v>72.42048099301786</v>
      </c>
      <c r="D539" t="n">
        <v>46.6999534883721</v>
      </c>
      <c r="E539" t="n">
        <v>6.272232558139534</v>
      </c>
    </row>
    <row r="540">
      <c r="A540" t="inlineStr">
        <is>
          <t>002410</t>
        </is>
      </c>
      <c r="B540" t="n">
        <v>0.008144767293280003</v>
      </c>
      <c r="C540" t="n">
        <v>72.29729729729731</v>
      </c>
      <c r="D540" t="n">
        <v>68.29232558139535</v>
      </c>
      <c r="E540" t="n">
        <v>0.8584186046511628</v>
      </c>
    </row>
    <row r="541">
      <c r="A541" t="inlineStr">
        <is>
          <t>601677</t>
        </is>
      </c>
      <c r="B541" t="n">
        <v>0.002059783862713072</v>
      </c>
      <c r="C541" t="n">
        <v>72.21135029354208</v>
      </c>
      <c r="D541" t="n">
        <v>11.74874418604651</v>
      </c>
      <c r="E541" t="n">
        <v>2.222651162790698</v>
      </c>
    </row>
    <row r="542">
      <c r="A542" t="inlineStr">
        <is>
          <t>300207</t>
        </is>
      </c>
      <c r="B542" t="n">
        <v>0.006198232259533473</v>
      </c>
      <c r="C542" t="n">
        <v>71.8551461245235</v>
      </c>
      <c r="D542" t="n">
        <v>23.74767441860465</v>
      </c>
      <c r="E542" t="n">
        <v>2.910232558139535</v>
      </c>
    </row>
    <row r="543">
      <c r="A543" t="inlineStr">
        <is>
          <t>600597</t>
        </is>
      </c>
      <c r="B543" t="n">
        <v>0.001623425267520832</v>
      </c>
      <c r="C543" t="n">
        <v>71.68949771689499</v>
      </c>
      <c r="D543" t="n">
        <v>16.42441860465116</v>
      </c>
      <c r="E543" t="n">
        <v>2.073581395348838</v>
      </c>
    </row>
    <row r="544">
      <c r="A544" t="inlineStr">
        <is>
          <t>600255</t>
        </is>
      </c>
      <c r="B544" t="n">
        <v>0.0003766562375883689</v>
      </c>
      <c r="C544" t="n">
        <v>71.55172413793105</v>
      </c>
      <c r="D544" t="n">
        <v>1.409906976744186</v>
      </c>
      <c r="E544" t="n">
        <v>1.726837209302326</v>
      </c>
    </row>
    <row r="545">
      <c r="A545" t="inlineStr">
        <is>
          <t>603612</t>
        </is>
      </c>
      <c r="B545" t="n">
        <v>0.00143834186857689</v>
      </c>
      <c r="C545" t="n">
        <v>71.5370018975332</v>
      </c>
      <c r="D545" t="n">
        <v>13.63655813953488</v>
      </c>
      <c r="E545" t="n">
        <v>3.238558139534883</v>
      </c>
    </row>
    <row r="546">
      <c r="A546" t="inlineStr">
        <is>
          <t>300830</t>
        </is>
      </c>
      <c r="B546" t="n">
        <v>0.002045208266529021</v>
      </c>
      <c r="C546" t="n">
        <v>71.45110410094637</v>
      </c>
      <c r="D546" t="n">
        <v>14.81620512820513</v>
      </c>
      <c r="E546" t="n">
        <v>9.957948717948717</v>
      </c>
    </row>
    <row r="547">
      <c r="A547" t="inlineStr">
        <is>
          <t>601882</t>
        </is>
      </c>
      <c r="B547" t="n">
        <v>0.002182974391793425</v>
      </c>
      <c r="C547" t="n">
        <v>71.32459970887916</v>
      </c>
      <c r="D547" t="n">
        <v>10.64418604651163</v>
      </c>
      <c r="E547" t="n">
        <v>0.870232558139535</v>
      </c>
    </row>
    <row r="548">
      <c r="A548" t="inlineStr">
        <is>
          <t>002250</t>
        </is>
      </c>
      <c r="B548" t="n">
        <v>0.002928474223806873</v>
      </c>
      <c r="C548" t="n">
        <v>70.99719101123596</v>
      </c>
      <c r="D548" t="n">
        <v>22.79716279069767</v>
      </c>
      <c r="E548" t="n">
        <v>0.7639069767441861</v>
      </c>
    </row>
    <row r="549">
      <c r="A549" t="inlineStr">
        <is>
          <t>002723</t>
        </is>
      </c>
      <c r="B549" t="n">
        <v>0.001715220633961616</v>
      </c>
      <c r="C549" t="n">
        <v>70.52845528455285</v>
      </c>
      <c r="D549" t="n">
        <v>13.77106976744186</v>
      </c>
      <c r="E549" t="n">
        <v>2.400651162790698</v>
      </c>
    </row>
    <row r="550">
      <c r="A550" t="inlineStr">
        <is>
          <t>600761</t>
        </is>
      </c>
      <c r="B550" t="n">
        <v>0.00226812909236522</v>
      </c>
      <c r="C550" t="n">
        <v>70.37037037037037</v>
      </c>
      <c r="D550" t="n">
        <v>12.24674418604651</v>
      </c>
      <c r="E550" t="n">
        <v>1.219302325581395</v>
      </c>
    </row>
    <row r="551">
      <c r="A551" t="inlineStr">
        <is>
          <t>300551</t>
        </is>
      </c>
      <c r="B551" t="n">
        <v>0.005561279828676942</v>
      </c>
      <c r="C551" t="n">
        <v>70.33248081841433</v>
      </c>
      <c r="D551" t="n">
        <v>24.88572093023256</v>
      </c>
      <c r="E551" t="n">
        <v>4.212279069767442</v>
      </c>
    </row>
    <row r="552">
      <c r="A552" t="inlineStr">
        <is>
          <t>000636</t>
        </is>
      </c>
      <c r="B552" t="n">
        <v>0.004073139848932151</v>
      </c>
      <c r="C552" t="n">
        <v>70.23484434735118</v>
      </c>
      <c r="D552" t="n">
        <v>29.724</v>
      </c>
      <c r="E552" t="n">
        <v>4.439767441860465</v>
      </c>
    </row>
    <row r="553">
      <c r="A553" t="inlineStr">
        <is>
          <t>600363</t>
        </is>
      </c>
      <c r="B553" t="n">
        <v>0.006077773793492371</v>
      </c>
      <c r="C553" t="n">
        <v>70.09132420091323</v>
      </c>
      <c r="D553" t="n">
        <v>20.58395348837209</v>
      </c>
      <c r="E553" t="n">
        <v>4.36493023255814</v>
      </c>
    </row>
    <row r="554">
      <c r="A554" t="inlineStr">
        <is>
          <t>300568</t>
        </is>
      </c>
      <c r="B554" t="n">
        <v>0.005036680947229006</v>
      </c>
      <c r="C554" t="n">
        <v>69.92777413000655</v>
      </c>
      <c r="D554" t="n">
        <v>21.74037209302326</v>
      </c>
      <c r="E554" t="n">
        <v>4.318697674418605</v>
      </c>
    </row>
    <row r="555">
      <c r="A555" t="inlineStr">
        <is>
          <t>002946</t>
        </is>
      </c>
      <c r="B555" t="n">
        <v>0.002258536384221112</v>
      </c>
      <c r="C555" t="n">
        <v>69.49579831932775</v>
      </c>
      <c r="D555" t="n">
        <v>18.27390697674419</v>
      </c>
      <c r="E555" t="n">
        <v>5.789581395348837</v>
      </c>
    </row>
    <row r="556">
      <c r="A556" t="inlineStr">
        <is>
          <t>002400</t>
        </is>
      </c>
      <c r="B556" t="n">
        <v>0.003224634682228837</v>
      </c>
      <c r="C556" t="n">
        <v>69.36619718309858</v>
      </c>
      <c r="D556" t="n">
        <v>7.111209302325579</v>
      </c>
      <c r="E556" t="n">
        <v>11.76376744186047</v>
      </c>
    </row>
    <row r="557">
      <c r="A557" t="inlineStr">
        <is>
          <t>300529</t>
        </is>
      </c>
      <c r="B557" t="n">
        <v>0.003938307028183581</v>
      </c>
      <c r="C557" t="n">
        <v>69.25597532767927</v>
      </c>
      <c r="D557" t="n">
        <v>69.9012558139535</v>
      </c>
      <c r="E557" t="n">
        <v>1.556697674418605</v>
      </c>
    </row>
    <row r="558">
      <c r="A558" t="inlineStr">
        <is>
          <t>002607</t>
        </is>
      </c>
      <c r="B558" t="n">
        <v>0.003906196545980494</v>
      </c>
      <c r="C558" t="n">
        <v>69.07894736842104</v>
      </c>
      <c r="D558" t="n">
        <v>33.2519534883721</v>
      </c>
      <c r="E558" t="n">
        <v>1.476651162790698</v>
      </c>
    </row>
    <row r="559">
      <c r="A559" t="inlineStr">
        <is>
          <t>002918</t>
        </is>
      </c>
      <c r="B559" t="n">
        <v>0.004866820266977725</v>
      </c>
      <c r="C559" t="n">
        <v>69.04876871076773</v>
      </c>
      <c r="D559" t="n">
        <v>32.9586511627907</v>
      </c>
      <c r="E559" t="n">
        <v>3.330139534883722</v>
      </c>
    </row>
    <row r="560">
      <c r="A560" t="inlineStr">
        <is>
          <t>600976</t>
        </is>
      </c>
      <c r="B560" t="n">
        <v>0.00564812098743508</v>
      </c>
      <c r="C560" t="n">
        <v>68.84816753926704</v>
      </c>
      <c r="D560" t="n">
        <v>23.38539534883721</v>
      </c>
      <c r="E560" t="n">
        <v>1.541488372093024</v>
      </c>
    </row>
    <row r="561">
      <c r="A561" t="inlineStr">
        <is>
          <t>300454</t>
        </is>
      </c>
      <c r="B561" t="n">
        <v>0.02897828326310762</v>
      </c>
      <c r="C561" t="n">
        <v>68.81412550703891</v>
      </c>
      <c r="D561" t="n">
        <v>214.6028372093023</v>
      </c>
      <c r="E561" t="n">
        <v>0.8692558139534883</v>
      </c>
    </row>
    <row r="562">
      <c r="A562" t="inlineStr">
        <is>
          <t>300521</t>
        </is>
      </c>
      <c r="B562" t="n">
        <v>0.005807769804990761</v>
      </c>
      <c r="C562" t="n">
        <v>68.61030126336252</v>
      </c>
      <c r="D562" t="n">
        <v>20.31097674418605</v>
      </c>
      <c r="E562" t="n">
        <v>2.716930232558139</v>
      </c>
    </row>
    <row r="563">
      <c r="A563" t="inlineStr">
        <is>
          <t>601166</t>
        </is>
      </c>
      <c r="B563" t="n">
        <v>0.002313010819348279</v>
      </c>
      <c r="C563" t="n">
        <v>68.58262573481385</v>
      </c>
      <c r="D563" t="n">
        <v>17.78204651162791</v>
      </c>
      <c r="E563" t="n">
        <v>0.5280930232558139</v>
      </c>
    </row>
    <row r="564">
      <c r="A564" t="inlineStr">
        <is>
          <t>600723</t>
        </is>
      </c>
      <c r="B564" t="n">
        <v>0.002576486836299006</v>
      </c>
      <c r="C564" t="n">
        <v>68.43100189035918</v>
      </c>
      <c r="D564" t="n">
        <v>8.783767441860466</v>
      </c>
      <c r="E564" t="n">
        <v>1.682279069767442</v>
      </c>
    </row>
    <row r="565">
      <c r="A565" t="inlineStr">
        <is>
          <t>300769</t>
        </is>
      </c>
      <c r="B565" t="n">
        <v>0.03973351580452494</v>
      </c>
      <c r="C565" t="n">
        <v>68.40478949401314</v>
      </c>
      <c r="D565" t="n">
        <v>111.5480930232558</v>
      </c>
      <c r="E565" t="n">
        <v>4.486465116279069</v>
      </c>
    </row>
    <row r="566">
      <c r="A566" t="inlineStr">
        <is>
          <t>600460</t>
        </is>
      </c>
      <c r="B566" t="n">
        <v>0.00404718399279524</v>
      </c>
      <c r="C566" t="n">
        <v>68.25876662636034</v>
      </c>
      <c r="D566" t="n">
        <v>17.94893023255814</v>
      </c>
      <c r="E566" t="n">
        <v>3.615720930232558</v>
      </c>
    </row>
    <row r="567">
      <c r="A567" t="inlineStr">
        <is>
          <t>300733</t>
        </is>
      </c>
      <c r="B567" t="n">
        <v>0.00865927381998685</v>
      </c>
      <c r="C567" t="n">
        <v>68.15415821501014</v>
      </c>
      <c r="D567" t="n">
        <v>15.90455813953488</v>
      </c>
      <c r="E567" t="n">
        <v>9.20846511627907</v>
      </c>
    </row>
    <row r="568">
      <c r="A568" t="inlineStr">
        <is>
          <t>002850</t>
        </is>
      </c>
      <c r="B568" t="n">
        <v>0.007848167749157741</v>
      </c>
      <c r="C568" t="n">
        <v>68.09225257501119</v>
      </c>
      <c r="D568" t="n">
        <v>69.51883720930232</v>
      </c>
      <c r="E568" t="n">
        <v>2.364651162790698</v>
      </c>
    </row>
    <row r="569">
      <c r="A569" t="inlineStr">
        <is>
          <t>600230</t>
        </is>
      </c>
      <c r="B569" t="n">
        <v>0.0009347177093805127</v>
      </c>
      <c r="C569" t="n">
        <v>67.99037304452466</v>
      </c>
      <c r="D569" t="n">
        <v>9.709767441860464</v>
      </c>
      <c r="E569" t="n">
        <v>2.527767441860465</v>
      </c>
    </row>
    <row r="570">
      <c r="A570" t="inlineStr">
        <is>
          <t>600350</t>
        </is>
      </c>
      <c r="B570" t="n">
        <v>0.000424403969371123</v>
      </c>
      <c r="C570" t="n">
        <v>67.81002638522429</v>
      </c>
      <c r="D570" t="n">
        <v>5.852232558139534</v>
      </c>
      <c r="E570" t="n">
        <v>0.2199534883720931</v>
      </c>
    </row>
    <row r="571">
      <c r="A571" t="inlineStr">
        <is>
          <t>002507</t>
        </is>
      </c>
      <c r="B571" t="n">
        <v>0.003597573218012958</v>
      </c>
      <c r="C571" t="n">
        <v>67.54879259014224</v>
      </c>
      <c r="D571" t="n">
        <v>40.98153488372093</v>
      </c>
      <c r="E571" t="n">
        <v>1.554186046511628</v>
      </c>
    </row>
    <row r="572">
      <c r="A572" t="inlineStr">
        <is>
          <t>300806</t>
        </is>
      </c>
      <c r="B572" t="n">
        <v>0.01025528297060122</v>
      </c>
      <c r="C572" t="n">
        <v>67.22921141454432</v>
      </c>
      <c r="D572" t="n">
        <v>50.8933488372093</v>
      </c>
      <c r="E572" t="n">
        <v>5.715395348837209</v>
      </c>
    </row>
    <row r="573">
      <c r="A573" t="inlineStr">
        <is>
          <t>000981</t>
        </is>
      </c>
      <c r="B573" t="n">
        <v>0.0003588238418363268</v>
      </c>
      <c r="C573" t="n">
        <v>67.15328467153283</v>
      </c>
      <c r="D573" t="n">
        <v>1.766604651162791</v>
      </c>
      <c r="E573" t="n">
        <v>0.6868837209302324</v>
      </c>
    </row>
    <row r="574">
      <c r="A574" t="inlineStr">
        <is>
          <t>002221</t>
        </is>
      </c>
      <c r="B574" t="n">
        <v>0.0003799859218663918</v>
      </c>
      <c r="C574" t="n">
        <v>67.06730769230769</v>
      </c>
      <c r="D574" t="n">
        <v>9.839953488372094</v>
      </c>
      <c r="E574" t="n">
        <v>1.469116279069768</v>
      </c>
    </row>
    <row r="575">
      <c r="A575" t="inlineStr">
        <is>
          <t>600956</t>
        </is>
      </c>
      <c r="B575" t="n">
        <v>0.001075169907603676</v>
      </c>
      <c r="C575" t="n">
        <v>67.03056768558953</v>
      </c>
      <c r="D575" t="n">
        <v>9.255974842767296</v>
      </c>
      <c r="E575" t="n">
        <v>10.1614465408805</v>
      </c>
    </row>
    <row r="576">
      <c r="A576" t="inlineStr">
        <is>
          <t>002402</t>
        </is>
      </c>
      <c r="B576" t="n">
        <v>0.001269881039298697</v>
      </c>
      <c r="C576" t="n">
        <v>66.97674418604652</v>
      </c>
      <c r="D576" t="n">
        <v>16.64506976744186</v>
      </c>
      <c r="E576" t="n">
        <v>4.481534883720931</v>
      </c>
    </row>
    <row r="577">
      <c r="A577" t="inlineStr">
        <is>
          <t>002595</t>
        </is>
      </c>
      <c r="B577" t="n">
        <v>0.004486475365654372</v>
      </c>
      <c r="C577" t="n">
        <v>66.86531585220499</v>
      </c>
      <c r="D577" t="n">
        <v>23.79455813953488</v>
      </c>
      <c r="E577" t="n">
        <v>0.7913488372093025</v>
      </c>
    </row>
    <row r="578">
      <c r="A578" t="inlineStr">
        <is>
          <t>601225</t>
        </is>
      </c>
      <c r="B578" t="n">
        <v>0.001015141361323703</v>
      </c>
      <c r="C578" t="n">
        <v>66.75824175824177</v>
      </c>
      <c r="D578" t="n">
        <v>8.550232558139534</v>
      </c>
      <c r="E578" t="n">
        <v>0.4373023255813954</v>
      </c>
    </row>
    <row r="579">
      <c r="A579" t="inlineStr">
        <is>
          <t>600059</t>
        </is>
      </c>
      <c r="B579" t="n">
        <v>0.002541109073462233</v>
      </c>
      <c r="C579" t="n">
        <v>66.71270718232046</v>
      </c>
      <c r="D579" t="n">
        <v>10.39590697674419</v>
      </c>
      <c r="E579" t="n">
        <v>3.256744186046512</v>
      </c>
    </row>
    <row r="580">
      <c r="A580" t="inlineStr">
        <is>
          <t>688396</t>
        </is>
      </c>
      <c r="B580" t="n">
        <v>0.009836338744194198</v>
      </c>
      <c r="C580" t="n">
        <v>66.52625666947488</v>
      </c>
      <c r="D580" t="n">
        <v>52.11409302325582</v>
      </c>
      <c r="E580" t="n">
        <v>7.536325581395348</v>
      </c>
    </row>
    <row r="581">
      <c r="A581" t="inlineStr">
        <is>
          <t>300802</t>
        </is>
      </c>
      <c r="B581" t="n">
        <v>0.003339999635375765</v>
      </c>
      <c r="C581" t="n">
        <v>66.42156862745099</v>
      </c>
      <c r="D581" t="n">
        <v>34.3026511627907</v>
      </c>
      <c r="E581" t="n">
        <v>6.188186046511628</v>
      </c>
    </row>
    <row r="582">
      <c r="A582" t="inlineStr">
        <is>
          <t>603277</t>
        </is>
      </c>
      <c r="B582" t="n">
        <v>0.001234386796765288</v>
      </c>
      <c r="C582" t="n">
        <v>66.24569460390354</v>
      </c>
      <c r="D582" t="n">
        <v>11.56660465116279</v>
      </c>
      <c r="E582" t="n">
        <v>2.409720930232558</v>
      </c>
    </row>
    <row r="583">
      <c r="A583" t="inlineStr">
        <is>
          <t>300101</t>
        </is>
      </c>
      <c r="B583" t="n">
        <v>0.002403492374030951</v>
      </c>
      <c r="C583" t="n">
        <v>65.94650205761315</v>
      </c>
      <c r="D583" t="n">
        <v>14.5973023255814</v>
      </c>
      <c r="E583" t="n">
        <v>4.79706976744186</v>
      </c>
    </row>
    <row r="584">
      <c r="A584" t="inlineStr">
        <is>
          <t>002821</t>
        </is>
      </c>
      <c r="B584" t="n">
        <v>0.02872121248177576</v>
      </c>
      <c r="C584" t="n">
        <v>65.930157989856</v>
      </c>
      <c r="D584" t="n">
        <v>248.4035348837209</v>
      </c>
      <c r="E584" t="n">
        <v>1.16246511627907</v>
      </c>
    </row>
    <row r="585">
      <c r="A585" t="inlineStr">
        <is>
          <t>603236</t>
        </is>
      </c>
      <c r="B585" t="n">
        <v>0.01328078732766216</v>
      </c>
      <c r="C585" t="n">
        <v>65.88561525129981</v>
      </c>
      <c r="D585" t="n">
        <v>194.2684651162791</v>
      </c>
      <c r="E585" t="n">
        <v>3.662511627906976</v>
      </c>
    </row>
    <row r="586">
      <c r="A586" t="inlineStr">
        <is>
          <t>603960</t>
        </is>
      </c>
      <c r="B586" t="n">
        <v>0.01135835382461089</v>
      </c>
      <c r="C586" t="n">
        <v>65.84673604541156</v>
      </c>
      <c r="D586" t="n">
        <v>36.44809302325582</v>
      </c>
      <c r="E586" t="n">
        <v>1.397720930232558</v>
      </c>
    </row>
    <row r="587">
      <c r="A587" t="inlineStr">
        <is>
          <t>002487</t>
        </is>
      </c>
      <c r="B587" t="n">
        <v>0.001868212884588845</v>
      </c>
      <c r="C587" t="n">
        <v>65.59139784946235</v>
      </c>
      <c r="D587" t="n">
        <v>7.667348837209302</v>
      </c>
      <c r="E587" t="n">
        <v>2.793395348837209</v>
      </c>
    </row>
    <row r="588">
      <c r="A588" t="inlineStr">
        <is>
          <t>002202</t>
        </is>
      </c>
      <c r="B588" t="n">
        <v>0.001381360330372366</v>
      </c>
      <c r="C588" t="n">
        <v>65.37250786988457</v>
      </c>
      <c r="D588" t="n">
        <v>11.67525581395349</v>
      </c>
      <c r="E588" t="n">
        <v>2.100651162790697</v>
      </c>
    </row>
    <row r="589">
      <c r="A589" t="inlineStr">
        <is>
          <t>300206</t>
        </is>
      </c>
      <c r="B589" t="n">
        <v>0.002874037467945175</v>
      </c>
      <c r="C589" t="n">
        <v>65.33996683250416</v>
      </c>
      <c r="D589" t="n">
        <v>18.63018604651163</v>
      </c>
      <c r="E589" t="n">
        <v>3.972511627906977</v>
      </c>
    </row>
    <row r="590">
      <c r="A590" t="inlineStr">
        <is>
          <t>300840</t>
        </is>
      </c>
      <c r="B590" t="n">
        <v>0.004331548106214077</v>
      </c>
      <c r="C590" t="n">
        <v>65.26315789473685</v>
      </c>
      <c r="D590" t="n">
        <v>19.80625</v>
      </c>
      <c r="E590" t="n">
        <v>16.50328947368421</v>
      </c>
    </row>
    <row r="591">
      <c r="A591" t="inlineStr">
        <is>
          <t>300280</t>
        </is>
      </c>
      <c r="B591" t="n">
        <v>0.009302480658375113</v>
      </c>
      <c r="C591" t="n">
        <v>65.17487777359909</v>
      </c>
      <c r="D591" t="n">
        <v>46.35218604651163</v>
      </c>
      <c r="E591" t="n">
        <v>2.737581395348838</v>
      </c>
    </row>
    <row r="592">
      <c r="A592" t="inlineStr">
        <is>
          <t>600415</t>
        </is>
      </c>
      <c r="B592" t="n">
        <v>0.001221969464851901</v>
      </c>
      <c r="C592" t="n">
        <v>65.15151515151516</v>
      </c>
      <c r="D592" t="n">
        <v>5.30660465116279</v>
      </c>
      <c r="E592" t="n">
        <v>1.462418604651163</v>
      </c>
    </row>
    <row r="593">
      <c r="A593" t="inlineStr">
        <is>
          <t>600873</t>
        </is>
      </c>
      <c r="B593" t="n">
        <v>0.0004506818699767094</v>
      </c>
      <c r="C593" t="n">
        <v>65.08313539192399</v>
      </c>
      <c r="D593" t="n">
        <v>5.172232558139535</v>
      </c>
      <c r="E593" t="n">
        <v>1.353767441860465</v>
      </c>
    </row>
    <row r="594">
      <c r="A594" t="inlineStr">
        <is>
          <t>300708</t>
        </is>
      </c>
      <c r="B594" t="n">
        <v>0.0138722266102831</v>
      </c>
      <c r="C594" t="n">
        <v>64.98838109992255</v>
      </c>
      <c r="D594" t="n">
        <v>21.77720930232558</v>
      </c>
      <c r="E594" t="n">
        <v>12.65711627906977</v>
      </c>
    </row>
    <row r="595">
      <c r="A595" t="inlineStr">
        <is>
          <t>601808</t>
        </is>
      </c>
      <c r="B595" t="n">
        <v>0.0008617138291819464</v>
      </c>
      <c r="C595" t="n">
        <v>64.92659053833604</v>
      </c>
      <c r="D595" t="n">
        <v>13.3313488372093</v>
      </c>
      <c r="E595" t="n">
        <v>0.508046511627907</v>
      </c>
    </row>
    <row r="596">
      <c r="A596" t="inlineStr">
        <is>
          <t>002677</t>
        </is>
      </c>
      <c r="B596" t="n">
        <v>0.003755179988712209</v>
      </c>
      <c r="C596" t="n">
        <v>64.82320942883047</v>
      </c>
      <c r="D596" t="n">
        <v>15.612</v>
      </c>
      <c r="E596" t="n">
        <v>2.25339534883721</v>
      </c>
    </row>
    <row r="597">
      <c r="A597" t="inlineStr">
        <is>
          <t>300224</t>
        </is>
      </c>
      <c r="B597" t="n">
        <v>0.001367283077641024</v>
      </c>
      <c r="C597" t="n">
        <v>64.8125755743652</v>
      </c>
      <c r="D597" t="n">
        <v>10.47037209302326</v>
      </c>
      <c r="E597" t="n">
        <v>2.417488372093023</v>
      </c>
    </row>
    <row r="598">
      <c r="A598" t="inlineStr">
        <is>
          <t>300413</t>
        </is>
      </c>
      <c r="B598" t="n">
        <v>0.009514967430605679</v>
      </c>
      <c r="C598" t="n">
        <v>64.63182897862232</v>
      </c>
      <c r="D598" t="n">
        <v>65.21967441860465</v>
      </c>
      <c r="E598" t="n">
        <v>1.01753488372093</v>
      </c>
    </row>
    <row r="599">
      <c r="A599" t="inlineStr">
        <is>
          <t>000661</t>
        </is>
      </c>
      <c r="B599" t="n">
        <v>0.0520299471627897</v>
      </c>
      <c r="C599" t="n">
        <v>64.47999400569458</v>
      </c>
      <c r="D599" t="n">
        <v>398.2490697674419</v>
      </c>
      <c r="E599" t="n">
        <v>1.520186046511628</v>
      </c>
    </row>
    <row r="600">
      <c r="A600" t="inlineStr">
        <is>
          <t>002288</t>
        </is>
      </c>
      <c r="B600" t="n">
        <v>0.00192836460820485</v>
      </c>
      <c r="C600" t="n">
        <v>64.32989690721651</v>
      </c>
      <c r="D600" t="n">
        <v>6.597395348837209</v>
      </c>
      <c r="E600" t="n">
        <v>4.510046511627907</v>
      </c>
    </row>
    <row r="601">
      <c r="A601" t="inlineStr">
        <is>
          <t>000921</t>
        </is>
      </c>
      <c r="B601" t="n">
        <v>0.001777890720500734</v>
      </c>
      <c r="C601" t="n">
        <v>64.30180180180179</v>
      </c>
      <c r="D601" t="n">
        <v>12.97306976744186</v>
      </c>
      <c r="E601" t="n">
        <v>1.173023255813954</v>
      </c>
    </row>
    <row r="602">
      <c r="A602" t="inlineStr">
        <is>
          <t>600531</t>
        </is>
      </c>
      <c r="B602" t="n">
        <v>0.0006501839832537601</v>
      </c>
      <c r="C602" t="n">
        <v>64.26735218508996</v>
      </c>
      <c r="D602" t="n">
        <v>4.972</v>
      </c>
      <c r="E602" t="n">
        <v>4.151488372093024</v>
      </c>
    </row>
    <row r="603">
      <c r="A603" t="inlineStr">
        <is>
          <t>002408</t>
        </is>
      </c>
      <c r="B603" t="n">
        <v>0.001014639268894288</v>
      </c>
      <c r="C603" t="n">
        <v>64.2495784148398</v>
      </c>
      <c r="D603" t="n">
        <v>7.636837209302325</v>
      </c>
      <c r="E603" t="n">
        <v>1.172</v>
      </c>
    </row>
    <row r="604">
      <c r="A604" t="inlineStr">
        <is>
          <t>600773</t>
        </is>
      </c>
      <c r="B604" t="n">
        <v>0.0006234010384871867</v>
      </c>
      <c r="C604" t="n">
        <v>64.0074211502783</v>
      </c>
      <c r="D604" t="n">
        <v>6.547860465116279</v>
      </c>
      <c r="E604" t="n">
        <v>2.003348837209302</v>
      </c>
    </row>
    <row r="605">
      <c r="A605" t="inlineStr">
        <is>
          <t>600887</t>
        </is>
      </c>
      <c r="B605" t="n">
        <v>0.004777523055979734</v>
      </c>
      <c r="C605" t="n">
        <v>63.89866291344121</v>
      </c>
      <c r="D605" t="n">
        <v>37.03637209302325</v>
      </c>
      <c r="E605" t="n">
        <v>1.128325581395349</v>
      </c>
    </row>
    <row r="606">
      <c r="A606" t="inlineStr">
        <is>
          <t>000009</t>
        </is>
      </c>
      <c r="B606" t="n">
        <v>0.0004870089538035085</v>
      </c>
      <c r="C606" t="n">
        <v>63.85350318471335</v>
      </c>
      <c r="D606" t="n">
        <v>7.61906976744186</v>
      </c>
      <c r="E606" t="n">
        <v>2.822790697674419</v>
      </c>
    </row>
    <row r="607">
      <c r="A607" t="inlineStr">
        <is>
          <t>300221</t>
        </is>
      </c>
      <c r="B607" t="n">
        <v>0.002086068980298916</v>
      </c>
      <c r="C607" t="n">
        <v>63.7651821862348</v>
      </c>
      <c r="D607" t="n">
        <v>6.463441860465116</v>
      </c>
      <c r="E607" t="n">
        <v>9.004</v>
      </c>
    </row>
    <row r="608">
      <c r="A608" t="inlineStr">
        <is>
          <t>600197</t>
        </is>
      </c>
      <c r="B608" t="n">
        <v>0.004927049089728439</v>
      </c>
      <c r="C608" t="n">
        <v>63.71473354231976</v>
      </c>
      <c r="D608" t="n">
        <v>20.1433488372093</v>
      </c>
      <c r="E608" t="n">
        <v>4.302511627906976</v>
      </c>
    </row>
    <row r="609">
      <c r="A609" t="inlineStr">
        <is>
          <t>002461</t>
        </is>
      </c>
      <c r="B609" t="n">
        <v>0.001070963957919633</v>
      </c>
      <c r="C609" t="n">
        <v>63.46749226006192</v>
      </c>
      <c r="D609" t="n">
        <v>9.819302325581393</v>
      </c>
      <c r="E609" t="n">
        <v>0.8136744186046512</v>
      </c>
    </row>
    <row r="610">
      <c r="A610" t="inlineStr">
        <is>
          <t>002008</t>
        </is>
      </c>
      <c r="B610" t="n">
        <v>0.003804625876030643</v>
      </c>
      <c r="C610" t="n">
        <v>63.30740615488671</v>
      </c>
      <c r="D610" t="n">
        <v>37.72641860465117</v>
      </c>
      <c r="E610" t="n">
        <v>2.518325581395349</v>
      </c>
    </row>
    <row r="611">
      <c r="A611" t="inlineStr">
        <is>
          <t>000725</t>
        </is>
      </c>
      <c r="B611" t="n">
        <v>0.0006318411975479101</v>
      </c>
      <c r="C611" t="n">
        <v>63.14432989690722</v>
      </c>
      <c r="D611" t="n">
        <v>5.030372093023256</v>
      </c>
      <c r="E611" t="n">
        <v>2.737860465116279</v>
      </c>
    </row>
    <row r="612">
      <c r="A612" t="inlineStr">
        <is>
          <t>000528</t>
        </is>
      </c>
      <c r="B612" t="n">
        <v>0.0002874656864514981</v>
      </c>
      <c r="C612" t="n">
        <v>63.05418719211821</v>
      </c>
      <c r="D612" t="n">
        <v>7.164232558139535</v>
      </c>
      <c r="E612" t="n">
        <v>1.904744186046512</v>
      </c>
    </row>
    <row r="613">
      <c r="A613" t="inlineStr">
        <is>
          <t>002138</t>
        </is>
      </c>
      <c r="B613" t="n">
        <v>0.001468707953979773</v>
      </c>
      <c r="C613" t="n">
        <v>62.98054105363078</v>
      </c>
      <c r="D613" t="n">
        <v>25.186</v>
      </c>
      <c r="E613" t="n">
        <v>2.821674418604652</v>
      </c>
    </row>
    <row r="614">
      <c r="A614" t="inlineStr">
        <is>
          <t>000655</t>
        </is>
      </c>
      <c r="B614" t="n">
        <v>0.0005862719553182505</v>
      </c>
      <c r="C614" t="n">
        <v>62.62833675564681</v>
      </c>
      <c r="D614" t="n">
        <v>6.571395348837209</v>
      </c>
      <c r="E614" t="n">
        <v>3.399162790697674</v>
      </c>
    </row>
    <row r="615">
      <c r="A615" t="inlineStr">
        <is>
          <t>002088</t>
        </is>
      </c>
      <c r="B615" t="n">
        <v>0.00103342475987273</v>
      </c>
      <c r="C615" t="n">
        <v>62.48648648648647</v>
      </c>
      <c r="D615" t="n">
        <v>10.58767441860465</v>
      </c>
      <c r="E615" t="n">
        <v>1.57093023255814</v>
      </c>
    </row>
    <row r="616">
      <c r="A616" t="inlineStr">
        <is>
          <t>002124</t>
        </is>
      </c>
      <c r="B616" t="n">
        <v>0.00215272400272368</v>
      </c>
      <c r="C616" t="n">
        <v>62.16666666666668</v>
      </c>
      <c r="D616" t="n">
        <v>15.01897674418605</v>
      </c>
      <c r="E616" t="n">
        <v>4.532511627906977</v>
      </c>
    </row>
    <row r="617">
      <c r="A617" t="inlineStr">
        <is>
          <t>000916</t>
        </is>
      </c>
      <c r="B617" t="n">
        <v>0.004041071850831733</v>
      </c>
      <c r="C617" t="n">
        <v>62.13235294117647</v>
      </c>
      <c r="D617" t="n">
        <v>6.664651162790697</v>
      </c>
      <c r="E617" t="n">
        <v>2.15046511627907</v>
      </c>
    </row>
    <row r="618">
      <c r="A618" t="inlineStr">
        <is>
          <t>002484</t>
        </is>
      </c>
      <c r="B618" t="n">
        <v>0.0003991723224314733</v>
      </c>
      <c r="C618" t="n">
        <v>61.98547215496368</v>
      </c>
      <c r="D618" t="n">
        <v>10.22125581395349</v>
      </c>
      <c r="E618" t="n">
        <v>1.963906976744186</v>
      </c>
    </row>
    <row r="619">
      <c r="A619" t="inlineStr">
        <is>
          <t>603087</t>
        </is>
      </c>
      <c r="B619" t="n">
        <v>0.04424822517761688</v>
      </c>
      <c r="C619" t="n">
        <v>61.9434086422461</v>
      </c>
      <c r="D619" t="n">
        <v>147.9035220125786</v>
      </c>
      <c r="E619" t="n">
        <v>5.346415094339623</v>
      </c>
    </row>
    <row r="620">
      <c r="A620" t="inlineStr">
        <is>
          <t>002001</t>
        </is>
      </c>
      <c r="B620" t="n">
        <v>0.002540123395910057</v>
      </c>
      <c r="C620" t="n">
        <v>61.93453475542479</v>
      </c>
      <c r="D620" t="n">
        <v>30.94893023255814</v>
      </c>
      <c r="E620" t="n">
        <v>1.347953488372093</v>
      </c>
    </row>
    <row r="621">
      <c r="A621" t="inlineStr">
        <is>
          <t>002967</t>
        </is>
      </c>
      <c r="B621" t="n">
        <v>0.00241828197520663</v>
      </c>
      <c r="C621" t="n">
        <v>61.8421052631579</v>
      </c>
      <c r="D621" t="n">
        <v>29.4753023255814</v>
      </c>
      <c r="E621" t="n">
        <v>3.114511627906977</v>
      </c>
    </row>
    <row r="622">
      <c r="A622" t="inlineStr">
        <is>
          <t>002984</t>
        </is>
      </c>
      <c r="B622" t="n">
        <v>0.004997799762747127</v>
      </c>
      <c r="C622" t="n">
        <v>61.75824175824174</v>
      </c>
      <c r="D622" t="n">
        <v>26.84714285714286</v>
      </c>
      <c r="E622" t="n">
        <v>9.514571428571429</v>
      </c>
    </row>
    <row r="623">
      <c r="A623" t="inlineStr">
        <is>
          <t>600481</t>
        </is>
      </c>
      <c r="B623" t="n">
        <v>0.0005280214939688857</v>
      </c>
      <c r="C623" t="n">
        <v>61.61971830985915</v>
      </c>
      <c r="D623" t="n">
        <v>3.487674418604651</v>
      </c>
      <c r="E623" t="n">
        <v>1.831302325581395</v>
      </c>
    </row>
    <row r="624">
      <c r="A624" t="inlineStr">
        <is>
          <t>603439</t>
        </is>
      </c>
      <c r="B624" t="n">
        <v>0.008503251160315783</v>
      </c>
      <c r="C624" t="n">
        <v>61.53119092627599</v>
      </c>
      <c r="D624" t="n">
        <v>25.78242424242424</v>
      </c>
      <c r="E624" t="n">
        <v>13.68242424242424</v>
      </c>
    </row>
    <row r="625">
      <c r="A625" t="inlineStr">
        <is>
          <t>688686</t>
        </is>
      </c>
      <c r="B625" t="n">
        <v>0.0150683088862652</v>
      </c>
      <c r="C625" t="n">
        <v>61.43911439114391</v>
      </c>
      <c r="D625" t="n">
        <v>322.875625</v>
      </c>
      <c r="E625" t="n">
        <v>11.2521875</v>
      </c>
    </row>
    <row r="626">
      <c r="A626" t="inlineStr">
        <is>
          <t>000932</t>
        </is>
      </c>
      <c r="B626" t="n">
        <v>0.0003878668080460966</v>
      </c>
      <c r="C626" t="n">
        <v>61.08108108108108</v>
      </c>
      <c r="D626" t="n">
        <v>4.625116279069768</v>
      </c>
      <c r="E626" t="n">
        <v>1.312744186046512</v>
      </c>
    </row>
    <row r="627">
      <c r="A627" t="inlineStr">
        <is>
          <t>600595</t>
        </is>
      </c>
      <c r="B627" t="n">
        <v>0.0003497697129913002</v>
      </c>
      <c r="C627" t="n">
        <v>60.89385474860334</v>
      </c>
      <c r="D627" t="n">
        <v>2.027348837209302</v>
      </c>
      <c r="E627" t="n">
        <v>0.5337209302325582</v>
      </c>
    </row>
    <row r="628">
      <c r="A628" t="inlineStr">
        <is>
          <t>002643</t>
        </is>
      </c>
      <c r="B628" t="n">
        <v>0.001833464028127571</v>
      </c>
      <c r="C628" t="n">
        <v>60.89258698940998</v>
      </c>
      <c r="D628" t="n">
        <v>18.22902325581395</v>
      </c>
      <c r="E628" t="n">
        <v>1.585302325581395</v>
      </c>
    </row>
    <row r="629">
      <c r="A629" t="inlineStr">
        <is>
          <t>002206</t>
        </is>
      </c>
      <c r="B629" t="n">
        <v>0.000234561810769212</v>
      </c>
      <c r="C629" t="n">
        <v>60.88235294117648</v>
      </c>
      <c r="D629" t="n">
        <v>3.803023255813953</v>
      </c>
      <c r="E629" t="n">
        <v>1.401860465116279</v>
      </c>
    </row>
    <row r="630">
      <c r="A630" t="inlineStr">
        <is>
          <t>600406</t>
        </is>
      </c>
      <c r="B630" t="n">
        <v>0.002476389746750451</v>
      </c>
      <c r="C630" t="n">
        <v>60.87408949011448</v>
      </c>
      <c r="D630" t="n">
        <v>22.48474418604651</v>
      </c>
      <c r="E630" t="n">
        <v>0.6743255813953489</v>
      </c>
    </row>
    <row r="631">
      <c r="A631" t="inlineStr">
        <is>
          <t>002782</t>
        </is>
      </c>
      <c r="B631" t="n">
        <v>0.0008028911169289799</v>
      </c>
      <c r="C631" t="n">
        <v>60.62176165803108</v>
      </c>
      <c r="D631" t="n">
        <v>13.26046511627907</v>
      </c>
      <c r="E631" t="n">
        <v>1.976186046511628</v>
      </c>
    </row>
    <row r="632">
      <c r="A632" t="inlineStr">
        <is>
          <t>603995</t>
        </is>
      </c>
      <c r="B632" t="n">
        <v>0.00337574682381241</v>
      </c>
      <c r="C632" t="n">
        <v>60.59716103768969</v>
      </c>
      <c r="D632" t="n">
        <v>27.98027906976744</v>
      </c>
      <c r="E632" t="n">
        <v>5.577209302325582</v>
      </c>
    </row>
    <row r="633">
      <c r="A633" t="inlineStr">
        <is>
          <t>601311</t>
        </is>
      </c>
      <c r="B633" t="n">
        <v>0.0007807404495979034</v>
      </c>
      <c r="C633" t="n">
        <v>60.37151702786376</v>
      </c>
      <c r="D633" t="n">
        <v>8.085720930232558</v>
      </c>
      <c r="E633" t="n">
        <v>2.209209302325581</v>
      </c>
    </row>
    <row r="634">
      <c r="A634" t="inlineStr">
        <is>
          <t>601016</t>
        </is>
      </c>
      <c r="B634" t="n">
        <v>0.0004260966450038635</v>
      </c>
      <c r="C634" t="n">
        <v>60.28037383177569</v>
      </c>
      <c r="D634" t="n">
        <v>2.75539534883721</v>
      </c>
      <c r="E634" t="n">
        <v>1.974976744186047</v>
      </c>
    </row>
    <row r="635">
      <c r="A635" t="inlineStr">
        <is>
          <t>688196</t>
        </is>
      </c>
      <c r="B635" t="n">
        <v>0.008840316847280403</v>
      </c>
      <c r="C635" t="n">
        <v>60.20900321543407</v>
      </c>
      <c r="D635" t="n">
        <v>51.2853488372093</v>
      </c>
      <c r="E635" t="n">
        <v>6.01446511627907</v>
      </c>
    </row>
    <row r="636">
      <c r="A636" t="inlineStr">
        <is>
          <t>000026</t>
        </is>
      </c>
      <c r="B636" t="n">
        <v>0.00376010153590694</v>
      </c>
      <c r="C636" t="n">
        <v>60.14234875444839</v>
      </c>
      <c r="D636" t="n">
        <v>12.48139534883721</v>
      </c>
      <c r="E636" t="n">
        <v>2.704</v>
      </c>
    </row>
    <row r="637">
      <c r="A637" t="inlineStr">
        <is>
          <t>000408</t>
        </is>
      </c>
      <c r="B637" t="n">
        <v>0.001144655993267618</v>
      </c>
      <c r="C637" t="n">
        <v>60.00000000000001</v>
      </c>
      <c r="D637" t="n">
        <v>7.139674418604652</v>
      </c>
      <c r="E637" t="n">
        <v>1.86</v>
      </c>
    </row>
    <row r="638">
      <c r="A638" t="inlineStr">
        <is>
          <t>603060</t>
        </is>
      </c>
      <c r="B638" t="n">
        <v>0.001889910097177648</v>
      </c>
      <c r="C638" t="n">
        <v>59.75359342915812</v>
      </c>
      <c r="D638" t="n">
        <v>19.49655813953488</v>
      </c>
      <c r="E638" t="n">
        <v>0.7459999999999999</v>
      </c>
    </row>
    <row r="639">
      <c r="A639" t="inlineStr">
        <is>
          <t>600298</t>
        </is>
      </c>
      <c r="B639" t="n">
        <v>0.008371712892198459</v>
      </c>
      <c r="C639" t="n">
        <v>59.51962507322788</v>
      </c>
      <c r="D639" t="n">
        <v>52.36432558139534</v>
      </c>
      <c r="E639" t="n">
        <v>1.519069767441861</v>
      </c>
    </row>
    <row r="640">
      <c r="A640" t="inlineStr">
        <is>
          <t>688021</t>
        </is>
      </c>
      <c r="B640" t="n">
        <v>0.01292501033150236</v>
      </c>
      <c r="C640" t="n">
        <v>59.49206349206351</v>
      </c>
      <c r="D640" t="n">
        <v>59.5433488372093</v>
      </c>
      <c r="E640" t="n">
        <v>5.248651162790698</v>
      </c>
    </row>
    <row r="641">
      <c r="A641" t="inlineStr">
        <is>
          <t>000426</t>
        </is>
      </c>
      <c r="B641" t="n">
        <v>0.0008365273742293301</v>
      </c>
      <c r="C641" t="n">
        <v>59.32203389830511</v>
      </c>
      <c r="D641" t="n">
        <v>7.339488372093023</v>
      </c>
      <c r="E641" t="n">
        <v>1.81846511627907</v>
      </c>
    </row>
    <row r="642">
      <c r="A642" t="inlineStr">
        <is>
          <t>601995</t>
        </is>
      </c>
      <c r="B642" t="n">
        <v>0.003407671215771409</v>
      </c>
      <c r="C642" t="n">
        <v>59.28381962864719</v>
      </c>
      <c r="D642" t="n">
        <v>63.07400000000001</v>
      </c>
      <c r="E642" t="n">
        <v>17.28226666666666</v>
      </c>
    </row>
    <row r="643">
      <c r="A643" t="inlineStr">
        <is>
          <t>000727</t>
        </is>
      </c>
      <c r="B643" t="n">
        <v>0.0004577764127289285</v>
      </c>
      <c r="C643" t="n">
        <v>59.17159763313609</v>
      </c>
      <c r="D643" t="n">
        <v>2.115116279069767</v>
      </c>
      <c r="E643" t="n">
        <v>1.324093023255814</v>
      </c>
    </row>
    <row r="644">
      <c r="A644" t="inlineStr">
        <is>
          <t>002610</t>
        </is>
      </c>
      <c r="B644" t="n">
        <v>0.0005839541727601058</v>
      </c>
      <c r="C644" t="n">
        <v>59.14634146341464</v>
      </c>
      <c r="D644" t="n">
        <v>2.147255813953488</v>
      </c>
      <c r="E644" t="n">
        <v>4.482139534883721</v>
      </c>
    </row>
    <row r="645">
      <c r="A645" t="inlineStr">
        <is>
          <t>603466</t>
        </is>
      </c>
      <c r="B645" t="n">
        <v>0.002725600884317688</v>
      </c>
      <c r="C645" t="n">
        <v>59.12727272727272</v>
      </c>
      <c r="D645" t="n">
        <v>19.76883720930232</v>
      </c>
      <c r="E645" t="n">
        <v>4.866232558139534</v>
      </c>
    </row>
    <row r="646">
      <c r="A646" t="inlineStr">
        <is>
          <t>601702</t>
        </is>
      </c>
      <c r="B646" t="n">
        <v>0.0006355420776171136</v>
      </c>
      <c r="C646" t="n">
        <v>58.94538606403012</v>
      </c>
      <c r="D646" t="n">
        <v>7.477064220183485</v>
      </c>
      <c r="E646" t="n">
        <v>18.55706422018349</v>
      </c>
    </row>
    <row r="647">
      <c r="A647" t="inlineStr">
        <is>
          <t>002293</t>
        </is>
      </c>
      <c r="B647" t="n">
        <v>0.0009714247004970599</v>
      </c>
      <c r="C647" t="n">
        <v>58.84520884520883</v>
      </c>
      <c r="D647" t="n">
        <v>11.11604651162791</v>
      </c>
      <c r="E647" t="n">
        <v>0.5628372093023256</v>
      </c>
    </row>
    <row r="648">
      <c r="A648" t="inlineStr">
        <is>
          <t>603069</t>
        </is>
      </c>
      <c r="B648" t="n">
        <v>0.02608384913004736</v>
      </c>
      <c r="C648" t="n">
        <v>58.79629629629628</v>
      </c>
      <c r="D648" t="n">
        <v>23.06981395348837</v>
      </c>
      <c r="E648" t="n">
        <v>4.582000000000001</v>
      </c>
    </row>
    <row r="649">
      <c r="A649" t="inlineStr">
        <is>
          <t>688388</t>
        </is>
      </c>
      <c r="B649" t="n">
        <v>0.01137580295639063</v>
      </c>
      <c r="C649" t="n">
        <v>58.51996105160661</v>
      </c>
      <c r="D649" t="n">
        <v>60.79916279069767</v>
      </c>
      <c r="E649" t="n">
        <v>3.204697674418604</v>
      </c>
    </row>
    <row r="650">
      <c r="A650" t="inlineStr">
        <is>
          <t>600352</t>
        </is>
      </c>
      <c r="B650" t="n">
        <v>0.0006042857456525618</v>
      </c>
      <c r="C650" t="n">
        <v>58.4470989761092</v>
      </c>
      <c r="D650" t="n">
        <v>13.81093023255814</v>
      </c>
      <c r="E650" t="n">
        <v>1.796139534883721</v>
      </c>
    </row>
    <row r="651">
      <c r="A651" t="inlineStr">
        <is>
          <t>600596</t>
        </is>
      </c>
      <c r="B651" t="n">
        <v>0.001701476603321903</v>
      </c>
      <c r="C651" t="n">
        <v>58.41584158415842</v>
      </c>
      <c r="D651" t="n">
        <v>9.834651162790699</v>
      </c>
      <c r="E651" t="n">
        <v>4.624651162790697</v>
      </c>
    </row>
    <row r="652">
      <c r="A652" t="inlineStr">
        <is>
          <t>603916</t>
        </is>
      </c>
      <c r="B652" t="n">
        <v>0.002214797932142874</v>
      </c>
      <c r="C652" t="n">
        <v>58.30769230769231</v>
      </c>
      <c r="D652" t="n">
        <v>27.52586046511628</v>
      </c>
      <c r="E652" t="n">
        <v>2.892</v>
      </c>
    </row>
    <row r="653">
      <c r="A653" t="inlineStr">
        <is>
          <t>603589</t>
        </is>
      </c>
      <c r="B653" t="n">
        <v>0.007782392507900751</v>
      </c>
      <c r="C653" t="n">
        <v>58.14369726412683</v>
      </c>
      <c r="D653" t="n">
        <v>54.99260465116279</v>
      </c>
      <c r="E653" t="n">
        <v>1.612604651162791</v>
      </c>
    </row>
    <row r="654">
      <c r="A654" t="inlineStr">
        <is>
          <t>603596</t>
        </is>
      </c>
      <c r="B654" t="n">
        <v>0.002721722045268462</v>
      </c>
      <c r="C654" t="n">
        <v>58.02781289506953</v>
      </c>
      <c r="D654" t="n">
        <v>34.39823255813953</v>
      </c>
      <c r="E654" t="n">
        <v>2.406790697674419</v>
      </c>
    </row>
    <row r="655">
      <c r="A655" t="inlineStr">
        <is>
          <t>000536</t>
        </is>
      </c>
      <c r="B655" t="n">
        <v>0.0006206417584197108</v>
      </c>
      <c r="C655" t="n">
        <v>57.77777777777777</v>
      </c>
      <c r="D655" t="n">
        <v>2.072837209302326</v>
      </c>
      <c r="E655" t="n">
        <v>1.184976744186047</v>
      </c>
    </row>
    <row r="656">
      <c r="A656" t="inlineStr">
        <is>
          <t>601601</t>
        </is>
      </c>
      <c r="B656" t="n">
        <v>0.002467403887555338</v>
      </c>
      <c r="C656" t="n">
        <v>57.56007393715341</v>
      </c>
      <c r="D656" t="n">
        <v>32.37879069767442</v>
      </c>
      <c r="E656" t="n">
        <v>0.5859534883720932</v>
      </c>
    </row>
    <row r="657">
      <c r="A657" t="inlineStr">
        <is>
          <t>603605</t>
        </is>
      </c>
      <c r="B657" t="n">
        <v>0.0114920979700386</v>
      </c>
      <c r="C657" t="n">
        <v>57.51902720671858</v>
      </c>
      <c r="D657" t="n">
        <v>165.5912558139535</v>
      </c>
      <c r="E657" t="n">
        <v>2.301674418604651</v>
      </c>
    </row>
    <row r="658">
      <c r="A658" t="inlineStr">
        <is>
          <t>601038</t>
        </is>
      </c>
      <c r="B658" t="n">
        <v>0.001548686764163786</v>
      </c>
      <c r="C658" t="n">
        <v>57.51211631663973</v>
      </c>
      <c r="D658" t="n">
        <v>10.49716279069768</v>
      </c>
      <c r="E658" t="n">
        <v>2.640232558139535</v>
      </c>
    </row>
    <row r="659">
      <c r="A659" t="inlineStr">
        <is>
          <t>002324</t>
        </is>
      </c>
      <c r="B659" t="n">
        <v>0.001353591245593194</v>
      </c>
      <c r="C659" t="n">
        <v>57.10681244743481</v>
      </c>
      <c r="D659" t="n">
        <v>15.204</v>
      </c>
      <c r="E659" t="n">
        <v>2.775348837209302</v>
      </c>
    </row>
    <row r="660">
      <c r="A660" t="inlineStr">
        <is>
          <t>002698</t>
        </is>
      </c>
      <c r="B660" t="n">
        <v>0.0006045677146449473</v>
      </c>
      <c r="C660" t="n">
        <v>56.87361419068737</v>
      </c>
      <c r="D660" t="n">
        <v>12.23311627906977</v>
      </c>
      <c r="E660" t="n">
        <v>0.8809302325581395</v>
      </c>
    </row>
    <row r="661">
      <c r="A661" t="inlineStr">
        <is>
          <t>600655</t>
        </is>
      </c>
      <c r="B661" t="n">
        <v>0.001009160381148695</v>
      </c>
      <c r="C661" t="n">
        <v>56.83453237410072</v>
      </c>
      <c r="D661" t="n">
        <v>9.26460465116279</v>
      </c>
      <c r="E661" t="n">
        <v>1.281069767441861</v>
      </c>
    </row>
    <row r="662">
      <c r="A662" t="inlineStr">
        <is>
          <t>000987</t>
        </is>
      </c>
      <c r="B662" t="n">
        <v>0.005091855925947748</v>
      </c>
      <c r="C662" t="n">
        <v>56.74518201284797</v>
      </c>
      <c r="D662" t="n">
        <v>15.60423255813953</v>
      </c>
      <c r="E662" t="n">
        <v>1.504372093023256</v>
      </c>
    </row>
    <row r="663">
      <c r="A663" t="inlineStr">
        <is>
          <t>603588</t>
        </is>
      </c>
      <c r="B663" t="n">
        <v>0.0009999058122004978</v>
      </c>
      <c r="C663" t="n">
        <v>56.60377358490567</v>
      </c>
      <c r="D663" t="n">
        <v>13.81739534883721</v>
      </c>
      <c r="E663" t="n">
        <v>1.616325581395349</v>
      </c>
    </row>
    <row r="664">
      <c r="A664" t="inlineStr">
        <is>
          <t>601218</t>
        </is>
      </c>
      <c r="B664" t="n">
        <v>0.000339907239606389</v>
      </c>
      <c r="C664" t="n">
        <v>56.36363636363635</v>
      </c>
      <c r="D664" t="n">
        <v>3.38153488372093</v>
      </c>
      <c r="E664" t="n">
        <v>2.308325581395349</v>
      </c>
    </row>
    <row r="665">
      <c r="A665" t="inlineStr">
        <is>
          <t>601838</t>
        </is>
      </c>
      <c r="B665" t="n">
        <v>0.001023631093003464</v>
      </c>
      <c r="C665" t="n">
        <v>56.2849162011173</v>
      </c>
      <c r="D665" t="n">
        <v>9.341860465116278</v>
      </c>
      <c r="E665" t="n">
        <v>1.957720930232558</v>
      </c>
    </row>
    <row r="666">
      <c r="A666" t="inlineStr">
        <is>
          <t>000012</t>
        </is>
      </c>
      <c r="B666" t="n">
        <v>0.0008473089528118076</v>
      </c>
      <c r="C666" t="n">
        <v>56.17977528089888</v>
      </c>
      <c r="D666" t="n">
        <v>5.886790697674418</v>
      </c>
      <c r="E666" t="n">
        <v>2.403209302325581</v>
      </c>
    </row>
    <row r="667">
      <c r="A667" t="inlineStr">
        <is>
          <t>600858</t>
        </is>
      </c>
      <c r="B667" t="n">
        <v>0.0009640611009819058</v>
      </c>
      <c r="C667" t="n">
        <v>56.10328638497655</v>
      </c>
      <c r="D667" t="n">
        <v>6.391302325581395</v>
      </c>
      <c r="E667" t="n">
        <v>0.9295348837209303</v>
      </c>
    </row>
    <row r="668">
      <c r="A668" t="inlineStr">
        <is>
          <t>002853</t>
        </is>
      </c>
      <c r="B668" t="n">
        <v>0.001663937748380824</v>
      </c>
      <c r="C668" t="n">
        <v>56.07985480943738</v>
      </c>
      <c r="D668" t="n">
        <v>22.95716279069767</v>
      </c>
      <c r="E668" t="n">
        <v>3.089488372093023</v>
      </c>
    </row>
    <row r="669">
      <c r="A669" t="inlineStr">
        <is>
          <t>600305</t>
        </is>
      </c>
      <c r="B669" t="n">
        <v>0.002337584233668103</v>
      </c>
      <c r="C669" t="n">
        <v>55.98118279569893</v>
      </c>
      <c r="D669" t="n">
        <v>20.794</v>
      </c>
      <c r="E669" t="n">
        <v>2.020139534883721</v>
      </c>
    </row>
    <row r="670">
      <c r="A670" t="inlineStr">
        <is>
          <t>000780</t>
        </is>
      </c>
      <c r="B670" t="n">
        <v>0.0005573192588713658</v>
      </c>
      <c r="C670" t="n">
        <v>55.91836734693876</v>
      </c>
      <c r="D670" t="n">
        <v>2.782558139534883</v>
      </c>
      <c r="E670" t="n">
        <v>0.4507906976744185</v>
      </c>
    </row>
    <row r="671">
      <c r="A671" t="inlineStr">
        <is>
          <t>002982</t>
        </is>
      </c>
      <c r="B671" t="n">
        <v>0.02454316070582109</v>
      </c>
      <c r="C671" t="n">
        <v>55.89828113962796</v>
      </c>
      <c r="D671" t="n">
        <v>89.8698</v>
      </c>
      <c r="E671" t="n">
        <v>9.7501</v>
      </c>
    </row>
    <row r="672">
      <c r="A672" t="inlineStr">
        <is>
          <t>600185</t>
        </is>
      </c>
      <c r="B672" t="n">
        <v>0.00574035795126085</v>
      </c>
      <c r="C672" t="n">
        <v>55.58139534883721</v>
      </c>
      <c r="D672" t="n">
        <v>9.355162790697674</v>
      </c>
      <c r="E672" t="n">
        <v>2.422883720930233</v>
      </c>
    </row>
    <row r="673">
      <c r="A673" t="inlineStr">
        <is>
          <t>600096</t>
        </is>
      </c>
      <c r="B673" t="n">
        <v>0.0003829665254915103</v>
      </c>
      <c r="C673" t="n">
        <v>55.22388059701493</v>
      </c>
      <c r="D673" t="n">
        <v>5.495069767441861</v>
      </c>
      <c r="E673" t="n">
        <v>1.404279069767442</v>
      </c>
    </row>
    <row r="674">
      <c r="A674" t="inlineStr">
        <is>
          <t>600395</t>
        </is>
      </c>
      <c r="B674" t="n">
        <v>0.0008847235134561987</v>
      </c>
      <c r="C674" t="n">
        <v>55.22088353413655</v>
      </c>
      <c r="D674" t="n">
        <v>6.184093023255814</v>
      </c>
      <c r="E674" t="n">
        <v>0.8266976744186046</v>
      </c>
    </row>
    <row r="675">
      <c r="A675" t="inlineStr">
        <is>
          <t>600496</t>
        </is>
      </c>
      <c r="B675" t="n">
        <v>0.001071233718407255</v>
      </c>
      <c r="C675" t="n">
        <v>55.14511873350922</v>
      </c>
      <c r="D675" t="n">
        <v>4.832139534883721</v>
      </c>
      <c r="E675" t="n">
        <v>3.256186046511627</v>
      </c>
    </row>
    <row r="676">
      <c r="A676" t="inlineStr">
        <is>
          <t>600509</t>
        </is>
      </c>
      <c r="B676" t="n">
        <v>0.0005188200734326363</v>
      </c>
      <c r="C676" t="n">
        <v>54.90196078431373</v>
      </c>
      <c r="D676" t="n">
        <v>3.907674418604651</v>
      </c>
      <c r="E676" t="n">
        <v>2.071720930232558</v>
      </c>
    </row>
    <row r="677">
      <c r="A677" t="inlineStr">
        <is>
          <t>600591</t>
        </is>
      </c>
      <c r="B677" t="n">
        <v>0.0006155532950747417</v>
      </c>
      <c r="C677" t="n">
        <v>54.68085106382978</v>
      </c>
      <c r="D677" t="n">
        <v>5.837813953488372</v>
      </c>
      <c r="E677" t="n">
        <v>0</v>
      </c>
    </row>
    <row r="678">
      <c r="A678" t="inlineStr">
        <is>
          <t>002975</t>
        </is>
      </c>
      <c r="B678" t="n">
        <v>0.02061998642984103</v>
      </c>
      <c r="C678" t="n">
        <v>54.60432791028271</v>
      </c>
      <c r="D678" t="n">
        <v>89.81730232558138</v>
      </c>
      <c r="E678" t="n">
        <v>8.063162790697675</v>
      </c>
    </row>
    <row r="679">
      <c r="A679" t="inlineStr">
        <is>
          <t>603659</t>
        </is>
      </c>
      <c r="B679" t="n">
        <v>0.009463192194861036</v>
      </c>
      <c r="C679" t="n">
        <v>54.45757250268528</v>
      </c>
      <c r="D679" t="n">
        <v>100.3110697674419</v>
      </c>
      <c r="E679" t="n">
        <v>1.756232558139535</v>
      </c>
    </row>
    <row r="680">
      <c r="A680" t="inlineStr">
        <is>
          <t>000423</t>
        </is>
      </c>
      <c r="B680" t="n">
        <v>0.002885600156731108</v>
      </c>
      <c r="C680" t="n">
        <v>54.41628264208911</v>
      </c>
      <c r="D680" t="n">
        <v>37.85953488372093</v>
      </c>
      <c r="E680" t="n">
        <v>1.138604651162791</v>
      </c>
    </row>
    <row r="681">
      <c r="A681" t="inlineStr">
        <is>
          <t>002991</t>
        </is>
      </c>
      <c r="B681" t="n">
        <v>0.01825697029827773</v>
      </c>
      <c r="C681" t="n">
        <v>54.25550976527504</v>
      </c>
      <c r="D681" t="n">
        <v>104.6892592592593</v>
      </c>
      <c r="E681" t="n">
        <v>7.665999999999999</v>
      </c>
    </row>
    <row r="682">
      <c r="A682" t="inlineStr">
        <is>
          <t>600075</t>
        </is>
      </c>
      <c r="B682" t="n">
        <v>0.0005751619607870079</v>
      </c>
      <c r="C682" t="n">
        <v>54.24430641821947</v>
      </c>
      <c r="D682" t="n">
        <v>5.960744186046512</v>
      </c>
      <c r="E682" t="n">
        <v>1.944325581395349</v>
      </c>
    </row>
    <row r="683">
      <c r="A683" t="inlineStr">
        <is>
          <t>603039</t>
        </is>
      </c>
      <c r="B683" t="n">
        <v>0.01270042798245555</v>
      </c>
      <c r="C683" t="n">
        <v>54.19110037944122</v>
      </c>
      <c r="D683" t="n">
        <v>84.58832558139534</v>
      </c>
      <c r="E683" t="n">
        <v>0.3848372093023256</v>
      </c>
    </row>
    <row r="684">
      <c r="A684" t="inlineStr">
        <is>
          <t>000576</t>
        </is>
      </c>
      <c r="B684" t="n">
        <v>0.00155094557056104</v>
      </c>
      <c r="C684" t="n">
        <v>54.18569254185692</v>
      </c>
      <c r="D684" t="n">
        <v>9.747395348837207</v>
      </c>
      <c r="E684" t="n">
        <v>4.171581395348837</v>
      </c>
    </row>
    <row r="685">
      <c r="A685" t="inlineStr">
        <is>
          <t>601155</t>
        </is>
      </c>
      <c r="B685" t="n">
        <v>0.002103570043339099</v>
      </c>
      <c r="C685" t="n">
        <v>54.1820624790057</v>
      </c>
      <c r="D685" t="n">
        <v>34.18381395348838</v>
      </c>
      <c r="E685" t="n">
        <v>0.4234883720930233</v>
      </c>
    </row>
    <row r="686">
      <c r="A686" t="inlineStr">
        <is>
          <t>600845</t>
        </is>
      </c>
      <c r="B686" t="n">
        <v>0.00472374343967208</v>
      </c>
      <c r="C686" t="n">
        <v>54.11127523387496</v>
      </c>
      <c r="D686" t="n">
        <v>62.3733023255814</v>
      </c>
      <c r="E686" t="n">
        <v>0.7874418604651163</v>
      </c>
    </row>
    <row r="687">
      <c r="A687" t="inlineStr">
        <is>
          <t>002438</t>
        </is>
      </c>
      <c r="B687" t="n">
        <v>0.001876821043482355</v>
      </c>
      <c r="C687" t="n">
        <v>54.08022130013832</v>
      </c>
      <c r="D687" t="n">
        <v>10.65441860465116</v>
      </c>
      <c r="E687" t="n">
        <v>1.436604651162791</v>
      </c>
    </row>
    <row r="688">
      <c r="A688" t="inlineStr">
        <is>
          <t>002259</t>
        </is>
      </c>
      <c r="B688" t="n">
        <v>0.0004821634856816742</v>
      </c>
      <c r="C688" t="n">
        <v>54.05405405405403</v>
      </c>
      <c r="D688" t="n">
        <v>3.028697674418605</v>
      </c>
      <c r="E688" t="n">
        <v>0.7923720930232558</v>
      </c>
    </row>
    <row r="689">
      <c r="A689" t="inlineStr">
        <is>
          <t>000798</t>
        </is>
      </c>
      <c r="B689" t="n">
        <v>0.002322677078231969</v>
      </c>
      <c r="C689" t="n">
        <v>53.58931552587644</v>
      </c>
      <c r="D689" t="n">
        <v>7.387720930232558</v>
      </c>
      <c r="E689" t="n">
        <v>4.245674418604652</v>
      </c>
    </row>
    <row r="690">
      <c r="A690" t="inlineStr">
        <is>
          <t>002702</t>
        </is>
      </c>
      <c r="B690" t="n">
        <v>0.001553169686547281</v>
      </c>
      <c r="C690" t="n">
        <v>53.34728033472802</v>
      </c>
      <c r="D690" t="n">
        <v>8.135534883720931</v>
      </c>
      <c r="E690" t="n">
        <v>8.341441860465117</v>
      </c>
    </row>
    <row r="691">
      <c r="A691" t="inlineStr">
        <is>
          <t>002044</t>
        </is>
      </c>
      <c r="B691" t="n">
        <v>0.001346589799076478</v>
      </c>
      <c r="C691" t="n">
        <v>53.16045380875201</v>
      </c>
      <c r="D691" t="n">
        <v>13.79251162790698</v>
      </c>
      <c r="E691" t="n">
        <v>1.262325581395349</v>
      </c>
    </row>
    <row r="692">
      <c r="A692" t="inlineStr">
        <is>
          <t>688111</t>
        </is>
      </c>
      <c r="B692" t="n">
        <v>0.04702713129485996</v>
      </c>
      <c r="C692" t="n">
        <v>53.15315315315316</v>
      </c>
      <c r="D692" t="n">
        <v>334.2074418604651</v>
      </c>
      <c r="E692" t="n">
        <v>1.84646511627907</v>
      </c>
    </row>
    <row r="693">
      <c r="A693" t="inlineStr">
        <is>
          <t>002184</t>
        </is>
      </c>
      <c r="B693" t="n">
        <v>0.0007971179481512447</v>
      </c>
      <c r="C693" t="n">
        <v>53.15315315315314</v>
      </c>
      <c r="D693" t="n">
        <v>14.36632558139535</v>
      </c>
      <c r="E693" t="n">
        <v>4.781441860465116</v>
      </c>
    </row>
    <row r="694">
      <c r="A694" t="inlineStr">
        <is>
          <t>600888</t>
        </is>
      </c>
      <c r="B694" t="n">
        <v>0.0004395062429945173</v>
      </c>
      <c r="C694" t="n">
        <v>53.05164319248825</v>
      </c>
      <c r="D694" t="n">
        <v>5.462558139534883</v>
      </c>
      <c r="E694" t="n">
        <v>2.783488372093024</v>
      </c>
    </row>
    <row r="695">
      <c r="A695" t="inlineStr">
        <is>
          <t>600985</t>
        </is>
      </c>
      <c r="B695" t="n">
        <v>0.0008477112225301649</v>
      </c>
      <c r="C695" t="n">
        <v>52.90322580645162</v>
      </c>
      <c r="D695" t="n">
        <v>9.682418604651161</v>
      </c>
      <c r="E695" t="n">
        <v>1.550325581395349</v>
      </c>
    </row>
    <row r="696">
      <c r="A696" t="inlineStr">
        <is>
          <t>000630</t>
        </is>
      </c>
      <c r="B696" t="n">
        <v>0.0001284928908823894</v>
      </c>
      <c r="C696" t="n">
        <v>52.76381909547738</v>
      </c>
      <c r="D696" t="n">
        <v>2.264558139534884</v>
      </c>
      <c r="E696" t="n">
        <v>1.056744186046512</v>
      </c>
    </row>
    <row r="697">
      <c r="A697" t="inlineStr">
        <is>
          <t>603303</t>
        </is>
      </c>
      <c r="B697" t="n">
        <v>0.00106723639444797</v>
      </c>
      <c r="C697" t="n">
        <v>52.56124721603561</v>
      </c>
      <c r="D697" t="n">
        <v>11.60120930232558</v>
      </c>
      <c r="E697" t="n">
        <v>0.7096279069767442</v>
      </c>
    </row>
    <row r="698">
      <c r="A698" t="inlineStr">
        <is>
          <t>000877</t>
        </is>
      </c>
      <c r="B698" t="n">
        <v>0.002942095981229569</v>
      </c>
      <c r="C698" t="n">
        <v>52.45283018867926</v>
      </c>
      <c r="D698" t="n">
        <v>15.68562790697674</v>
      </c>
      <c r="E698" t="n">
        <v>3.881534883720929</v>
      </c>
    </row>
    <row r="699">
      <c r="A699" t="inlineStr">
        <is>
          <t>601222</t>
        </is>
      </c>
      <c r="B699" t="n">
        <v>0.0009896458243718676</v>
      </c>
      <c r="C699" t="n">
        <v>52.38095238095237</v>
      </c>
      <c r="D699" t="n">
        <v>6.816790697674419</v>
      </c>
      <c r="E699" t="n">
        <v>1.970790697674418</v>
      </c>
    </row>
    <row r="700">
      <c r="A700" t="inlineStr">
        <is>
          <t>000869</t>
        </is>
      </c>
      <c r="B700" t="n">
        <v>0.005246898198697941</v>
      </c>
      <c r="C700" t="n">
        <v>52.22902097902098</v>
      </c>
      <c r="D700" t="n">
        <v>33.98102325581395</v>
      </c>
      <c r="E700" t="n">
        <v>1.229488372093023</v>
      </c>
    </row>
    <row r="701">
      <c r="A701" t="inlineStr">
        <is>
          <t>600999</t>
        </is>
      </c>
      <c r="B701" t="n">
        <v>0.002775897765166382</v>
      </c>
      <c r="C701" t="n">
        <v>52.18579234972678</v>
      </c>
      <c r="D701" t="n">
        <v>20.23948837209303</v>
      </c>
      <c r="E701" t="n">
        <v>0.5885116279069768</v>
      </c>
    </row>
    <row r="702">
      <c r="A702" t="inlineStr">
        <is>
          <t>000817</t>
        </is>
      </c>
      <c r="B702" t="n">
        <v>0.00058199291215561</v>
      </c>
      <c r="C702" t="n">
        <v>52.17391304347827</v>
      </c>
      <c r="D702" t="n">
        <v>6.761162790697675</v>
      </c>
      <c r="E702" t="n">
        <v>0</v>
      </c>
    </row>
    <row r="703">
      <c r="A703" t="inlineStr">
        <is>
          <t>002006</t>
        </is>
      </c>
      <c r="B703" t="n">
        <v>0.0002764266009025929</v>
      </c>
      <c r="C703" t="n">
        <v>52.08333333333333</v>
      </c>
      <c r="D703" t="n">
        <v>5.255767441860466</v>
      </c>
      <c r="E703" t="n">
        <v>3.198325581395348</v>
      </c>
    </row>
    <row r="704">
      <c r="A704" t="inlineStr">
        <is>
          <t>000796</t>
        </is>
      </c>
      <c r="B704" t="n">
        <v>0.004485176012367044</v>
      </c>
      <c r="C704" t="n">
        <v>51.99386503067487</v>
      </c>
      <c r="D704" t="n">
        <v>12.71176744186046</v>
      </c>
      <c r="E704" t="n">
        <v>2.567488372093023</v>
      </c>
    </row>
    <row r="705">
      <c r="A705" t="inlineStr">
        <is>
          <t>002371</t>
        </is>
      </c>
      <c r="B705" t="n">
        <v>0.01680679098734717</v>
      </c>
      <c r="C705" t="n">
        <v>51.77517121939701</v>
      </c>
      <c r="D705" t="n">
        <v>175.5962790697674</v>
      </c>
      <c r="E705" t="n">
        <v>1.90646511627907</v>
      </c>
    </row>
    <row r="706">
      <c r="A706" t="inlineStr">
        <is>
          <t>002271</t>
        </is>
      </c>
      <c r="B706" t="n">
        <v>0.007532814966773609</v>
      </c>
      <c r="C706" t="n">
        <v>51.73349412119384</v>
      </c>
      <c r="D706" t="n">
        <v>45.15581395348837</v>
      </c>
      <c r="E706" t="n">
        <v>1.601953488372093</v>
      </c>
    </row>
    <row r="707">
      <c r="A707" t="inlineStr">
        <is>
          <t>600308</t>
        </is>
      </c>
      <c r="B707" t="n">
        <v>0.0002523294881902774</v>
      </c>
      <c r="C707" t="n">
        <v>51.7241379310345</v>
      </c>
      <c r="D707" t="n">
        <v>4.982976744186047</v>
      </c>
      <c r="E707" t="n">
        <v>1.486558139534883</v>
      </c>
    </row>
    <row r="708">
      <c r="A708" t="inlineStr">
        <is>
          <t>600963</t>
        </is>
      </c>
      <c r="B708" t="n">
        <v>0.0001474023898544031</v>
      </c>
      <c r="C708" t="n">
        <v>51.52354570637119</v>
      </c>
      <c r="D708" t="n">
        <v>4.139953488372093</v>
      </c>
      <c r="E708" t="n">
        <v>1.324744186046512</v>
      </c>
    </row>
    <row r="709">
      <c r="A709" t="inlineStr">
        <is>
          <t>002226</t>
        </is>
      </c>
      <c r="B709" t="n">
        <v>0.0006151005928550334</v>
      </c>
      <c r="C709" t="n">
        <v>51.40388768898487</v>
      </c>
      <c r="D709" t="n">
        <v>6.297488372093023</v>
      </c>
      <c r="E709" t="n">
        <v>1.36906976744186</v>
      </c>
    </row>
    <row r="710">
      <c r="A710" t="inlineStr">
        <is>
          <t>002475</t>
        </is>
      </c>
      <c r="B710" t="n">
        <v>0.007235143360033769</v>
      </c>
      <c r="C710" t="n">
        <v>51.24223602484472</v>
      </c>
      <c r="D710" t="n">
        <v>50.13106976744186</v>
      </c>
      <c r="E710" t="n">
        <v>1.183953488372093</v>
      </c>
    </row>
    <row r="711">
      <c r="A711" t="inlineStr">
        <is>
          <t>600207</t>
        </is>
      </c>
      <c r="B711" t="n">
        <v>0.0004843331163969264</v>
      </c>
      <c r="C711" t="n">
        <v>51.19047619047619</v>
      </c>
      <c r="D711" t="n">
        <v>5.209581395348837</v>
      </c>
      <c r="E711" t="n">
        <v>1.454465116279069</v>
      </c>
    </row>
    <row r="712">
      <c r="A712" t="inlineStr">
        <is>
          <t>603488</t>
        </is>
      </c>
      <c r="B712" t="n">
        <v>0.002359337063969123</v>
      </c>
      <c r="C712" t="n">
        <v>51.13438045375218</v>
      </c>
      <c r="D712" t="n">
        <v>9.020418604651164</v>
      </c>
      <c r="E712" t="n">
        <v>3.116837209302326</v>
      </c>
    </row>
    <row r="713">
      <c r="A713" t="inlineStr">
        <is>
          <t>000718</t>
        </is>
      </c>
      <c r="B713" t="n">
        <v>0.0001837088961169031</v>
      </c>
      <c r="C713" t="n">
        <v>51.07142857142859</v>
      </c>
      <c r="D713" t="n">
        <v>3.348883720930233</v>
      </c>
      <c r="E713" t="n">
        <v>1.064837209302326</v>
      </c>
    </row>
    <row r="714">
      <c r="A714" t="inlineStr">
        <is>
          <t>600527</t>
        </is>
      </c>
      <c r="B714" t="n">
        <v>0.0001660075892484182</v>
      </c>
      <c r="C714" t="n">
        <v>51.06382978723405</v>
      </c>
      <c r="D714" t="n">
        <v>2.86046511627907</v>
      </c>
      <c r="E714" t="n">
        <v>4.676558139534884</v>
      </c>
    </row>
    <row r="715">
      <c r="A715" t="inlineStr">
        <is>
          <t>600731</t>
        </is>
      </c>
      <c r="B715" t="n">
        <v>0.001704772205415319</v>
      </c>
      <c r="C715" t="n">
        <v>50.95238095238095</v>
      </c>
      <c r="D715" t="n">
        <v>9.061906976744186</v>
      </c>
      <c r="E715" t="n">
        <v>3.361116279069768</v>
      </c>
    </row>
    <row r="716">
      <c r="A716" t="inlineStr">
        <is>
          <t>000918</t>
        </is>
      </c>
      <c r="B716" t="n">
        <v>0.0002674678539920279</v>
      </c>
      <c r="C716" t="n">
        <v>50.87719298245614</v>
      </c>
      <c r="D716" t="n">
        <v>4.576837209302325</v>
      </c>
      <c r="E716" t="n">
        <v>0.4687441860465116</v>
      </c>
    </row>
    <row r="717">
      <c r="A717" t="inlineStr">
        <is>
          <t>600691</t>
        </is>
      </c>
      <c r="B717" t="n">
        <v>7.744022947073349e-05</v>
      </c>
      <c r="C717" t="n">
        <v>50.80213903743314</v>
      </c>
      <c r="D717" t="n">
        <v>2.15553488372093</v>
      </c>
      <c r="E717" t="n">
        <v>1.212651162790698</v>
      </c>
    </row>
    <row r="718">
      <c r="A718" t="inlineStr">
        <is>
          <t>603680</t>
        </is>
      </c>
      <c r="B718" t="n">
        <v>0.0007511681889931458</v>
      </c>
      <c r="C718" t="n">
        <v>50.55928411633111</v>
      </c>
      <c r="D718" t="n">
        <v>11.4826976744186</v>
      </c>
      <c r="E718" t="n">
        <v>0.8649302325581394</v>
      </c>
    </row>
    <row r="719">
      <c r="A719" t="inlineStr">
        <is>
          <t>600336</t>
        </is>
      </c>
      <c r="B719" t="n">
        <v>0.001167414355995326</v>
      </c>
      <c r="C719" t="n">
        <v>49.89648033126295</v>
      </c>
      <c r="D719" t="n">
        <v>7.212372093023255</v>
      </c>
      <c r="E719" t="n">
        <v>5.134279069767441</v>
      </c>
    </row>
    <row r="720">
      <c r="A720" t="inlineStr">
        <is>
          <t>600165</t>
        </is>
      </c>
      <c r="B720" t="n">
        <v>0.001649681515261331</v>
      </c>
      <c r="C720" t="n">
        <v>49.88009592326139</v>
      </c>
      <c r="D720" t="n">
        <v>6.358186046511629</v>
      </c>
      <c r="E720" t="n">
        <v>4.07553488372093</v>
      </c>
    </row>
    <row r="721">
      <c r="A721" t="inlineStr">
        <is>
          <t>603826</t>
        </is>
      </c>
      <c r="B721" t="n">
        <v>0.003310525142160271</v>
      </c>
      <c r="C721" t="n">
        <v>49.87363100252738</v>
      </c>
      <c r="D721" t="n">
        <v>32.61190697674419</v>
      </c>
      <c r="E721" t="n">
        <v>0.6113953488372093</v>
      </c>
    </row>
    <row r="722">
      <c r="A722" t="inlineStr">
        <is>
          <t>600193</t>
        </is>
      </c>
      <c r="B722" t="n">
        <v>0.0002462962567074954</v>
      </c>
      <c r="C722" t="n">
        <v>49.85337243401759</v>
      </c>
      <c r="D722" t="n">
        <v>4.633767441860465</v>
      </c>
      <c r="E722" t="n">
        <v>0.3758139534883722</v>
      </c>
    </row>
    <row r="723">
      <c r="A723" t="inlineStr">
        <is>
          <t>600908</t>
        </is>
      </c>
      <c r="B723" t="n">
        <v>0.0002825553180424049</v>
      </c>
      <c r="C723" t="n">
        <v>49.79423868312756</v>
      </c>
      <c r="D723" t="n">
        <v>5.640837209302325</v>
      </c>
      <c r="E723" t="n">
        <v>1.682883720930233</v>
      </c>
    </row>
    <row r="724">
      <c r="A724" t="inlineStr">
        <is>
          <t>603939</t>
        </is>
      </c>
      <c r="B724" t="n">
        <v>0.007043293463584547</v>
      </c>
      <c r="C724" t="n">
        <v>49.61832061068703</v>
      </c>
      <c r="D724" t="n">
        <v>89.65218604651163</v>
      </c>
      <c r="E724" t="n">
        <v>0.7411627906976744</v>
      </c>
    </row>
    <row r="725">
      <c r="A725" t="inlineStr">
        <is>
          <t>601949</t>
        </is>
      </c>
      <c r="B725" t="n">
        <v>0.0001612691337614636</v>
      </c>
      <c r="C725" t="n">
        <v>49.41634241245136</v>
      </c>
      <c r="D725" t="n">
        <v>5.564</v>
      </c>
      <c r="E725" t="n">
        <v>1.266651162790697</v>
      </c>
    </row>
    <row r="726">
      <c r="A726" t="inlineStr">
        <is>
          <t>603505</t>
        </is>
      </c>
      <c r="B726" t="n">
        <v>0.002148861721521307</v>
      </c>
      <c r="C726" t="n">
        <v>49.34148635936029</v>
      </c>
      <c r="D726" t="n">
        <v>24.36911627906976</v>
      </c>
      <c r="E726" t="n">
        <v>1.77646511627907</v>
      </c>
    </row>
    <row r="727">
      <c r="A727" t="inlineStr">
        <is>
          <t>601600</t>
        </is>
      </c>
      <c r="B727" t="n">
        <v>0.0002021678893912581</v>
      </c>
      <c r="C727" t="n">
        <v>49.3150684931507</v>
      </c>
      <c r="D727" t="n">
        <v>3.22753488372093</v>
      </c>
      <c r="E727" t="n">
        <v>0.8115813953488372</v>
      </c>
    </row>
    <row r="728">
      <c r="A728" t="inlineStr">
        <is>
          <t>601877</t>
        </is>
      </c>
      <c r="B728" t="n">
        <v>0.003508952215711652</v>
      </c>
      <c r="C728" t="n">
        <v>48.74200426439235</v>
      </c>
      <c r="D728" t="n">
        <v>30.51981395348837</v>
      </c>
      <c r="E728" t="n">
        <v>0.5374883720930234</v>
      </c>
    </row>
    <row r="729">
      <c r="A729" t="inlineStr">
        <is>
          <t>600196</t>
        </is>
      </c>
      <c r="B729" t="n">
        <v>0.01071437007286489</v>
      </c>
      <c r="C729" t="n">
        <v>48.71875988611198</v>
      </c>
      <c r="D729" t="n">
        <v>46.85297674418604</v>
      </c>
      <c r="E729" t="n">
        <v>3.029860465116279</v>
      </c>
    </row>
    <row r="730">
      <c r="A730" t="inlineStr">
        <is>
          <t>600178</t>
        </is>
      </c>
      <c r="B730" t="n">
        <v>0.002089141620096196</v>
      </c>
      <c r="C730" t="n">
        <v>48.51936218678816</v>
      </c>
      <c r="D730" t="n">
        <v>6.707441860465116</v>
      </c>
      <c r="E730" t="n">
        <v>3.796372093023256</v>
      </c>
    </row>
    <row r="731">
      <c r="A731" t="inlineStr">
        <is>
          <t>600733</t>
        </is>
      </c>
      <c r="B731" t="n">
        <v>0.001045392800066044</v>
      </c>
      <c r="C731" t="n">
        <v>48.31261101243338</v>
      </c>
      <c r="D731" t="n">
        <v>7.095674418604652</v>
      </c>
      <c r="E731" t="n">
        <v>2.18246511627907</v>
      </c>
    </row>
    <row r="732">
      <c r="A732" t="inlineStr">
        <is>
          <t>600792</t>
        </is>
      </c>
      <c r="B732" t="n">
        <v>0.0001741989517371094</v>
      </c>
      <c r="C732" t="n">
        <v>47.55700325732901</v>
      </c>
      <c r="D732" t="n">
        <v>3.186279069767441</v>
      </c>
      <c r="E732" t="n">
        <v>1.588232558139535</v>
      </c>
    </row>
    <row r="733">
      <c r="A733" t="inlineStr">
        <is>
          <t>603712</t>
        </is>
      </c>
      <c r="B733" t="n">
        <v>0.006331304614833697</v>
      </c>
      <c r="C733" t="n">
        <v>47.42071073748566</v>
      </c>
      <c r="D733" t="n">
        <v>39.8026976744186</v>
      </c>
      <c r="E733" t="n">
        <v>1.957813953488372</v>
      </c>
    </row>
    <row r="734">
      <c r="A734" t="inlineStr">
        <is>
          <t>601001</t>
        </is>
      </c>
      <c r="B734" t="n">
        <v>0.0006111208680971417</v>
      </c>
      <c r="C734" t="n">
        <v>47.2067039106145</v>
      </c>
      <c r="D734" t="n">
        <v>4.842232558139535</v>
      </c>
      <c r="E734" t="n">
        <v>1.685720930232558</v>
      </c>
    </row>
    <row r="735">
      <c r="A735" t="inlineStr">
        <is>
          <t>600875</t>
        </is>
      </c>
      <c r="B735" t="n">
        <v>0.0004946318171410283</v>
      </c>
      <c r="C735" t="n">
        <v>47.18969555035131</v>
      </c>
      <c r="D735" t="n">
        <v>10.19641860465116</v>
      </c>
      <c r="E735" t="n">
        <v>1.518093023255814</v>
      </c>
    </row>
    <row r="736">
      <c r="A736" t="inlineStr">
        <is>
          <t>600329</t>
        </is>
      </c>
      <c r="B736" t="n">
        <v>0.0007605609045771876</v>
      </c>
      <c r="C736" t="n">
        <v>46.90553745928339</v>
      </c>
      <c r="D736" t="n">
        <v>16.69139534883721</v>
      </c>
      <c r="E736" t="n">
        <v>1.015069767441861</v>
      </c>
    </row>
    <row r="737">
      <c r="A737" t="inlineStr">
        <is>
          <t>603520</t>
        </is>
      </c>
      <c r="B737" t="n">
        <v>0.009193550391826486</v>
      </c>
      <c r="C737" t="n">
        <v>46.66976096542121</v>
      </c>
      <c r="D737" t="n">
        <v>68.48227906976743</v>
      </c>
      <c r="E737" t="n">
        <v>1.721720930232558</v>
      </c>
    </row>
    <row r="738">
      <c r="A738" t="inlineStr">
        <is>
          <t>603043</t>
        </is>
      </c>
      <c r="B738" t="n">
        <v>0.002793913318805985</v>
      </c>
      <c r="C738" t="n">
        <v>46.46924829157175</v>
      </c>
      <c r="D738" t="n">
        <v>36.43251162790698</v>
      </c>
      <c r="E738" t="n">
        <v>1.743302325581395</v>
      </c>
    </row>
    <row r="739">
      <c r="A739" t="inlineStr">
        <is>
          <t>600259</t>
        </is>
      </c>
      <c r="B739" t="n">
        <v>0.0009900714693476156</v>
      </c>
      <c r="C739" t="n">
        <v>46.23423423423423</v>
      </c>
      <c r="D739" t="n">
        <v>31.87748837209302</v>
      </c>
      <c r="E739" t="n">
        <v>2.564976744186045</v>
      </c>
    </row>
    <row r="740">
      <c r="A740" t="inlineStr">
        <is>
          <t>603988</t>
        </is>
      </c>
      <c r="B740" t="n">
        <v>0.002353263050472188</v>
      </c>
      <c r="C740" t="n">
        <v>46.04810996563573</v>
      </c>
      <c r="D740" t="n">
        <v>13.2966511627907</v>
      </c>
      <c r="E740" t="n">
        <v>2.331488372093023</v>
      </c>
    </row>
    <row r="741">
      <c r="A741" t="inlineStr">
        <is>
          <t>600141</t>
        </is>
      </c>
      <c r="B741" t="n">
        <v>0.0009286483568210584</v>
      </c>
      <c r="C741" t="n">
        <v>46.03811434302909</v>
      </c>
      <c r="D741" t="n">
        <v>10.86181395348837</v>
      </c>
      <c r="E741" t="n">
        <v>2.597162790697675</v>
      </c>
    </row>
    <row r="742">
      <c r="A742" t="inlineStr">
        <is>
          <t>603786</t>
        </is>
      </c>
      <c r="B742" t="n">
        <v>0.005130835510403376</v>
      </c>
      <c r="C742" t="n">
        <v>45.98327173701615</v>
      </c>
      <c r="D742" t="n">
        <v>69.45753488372092</v>
      </c>
      <c r="E742" t="n">
        <v>2.912279069767442</v>
      </c>
    </row>
    <row r="743">
      <c r="A743" t="inlineStr">
        <is>
          <t>603959</t>
        </is>
      </c>
      <c r="B743" t="n">
        <v>0.002580733728819287</v>
      </c>
      <c r="C743" t="n">
        <v>45.61170212765957</v>
      </c>
      <c r="D743" t="n">
        <v>10.43627906976744</v>
      </c>
      <c r="E743" t="n">
        <v>1.542372093023256</v>
      </c>
    </row>
    <row r="744">
      <c r="A744" t="inlineStr">
        <is>
          <t>603056</t>
        </is>
      </c>
      <c r="B744" t="n">
        <v>0.001313149306392047</v>
      </c>
      <c r="C744" t="n">
        <v>45.19607843137257</v>
      </c>
      <c r="D744" t="n">
        <v>13.75325581395349</v>
      </c>
      <c r="E744" t="n">
        <v>3.158883720930232</v>
      </c>
    </row>
    <row r="745">
      <c r="A745" t="inlineStr">
        <is>
          <t>600876</t>
        </is>
      </c>
      <c r="B745" t="n">
        <v>0.0008325239326383813</v>
      </c>
      <c r="C745" t="n">
        <v>44.80667172100077</v>
      </c>
      <c r="D745" t="n">
        <v>15.24572093023256</v>
      </c>
      <c r="E745" t="n">
        <v>2.740093023255814</v>
      </c>
    </row>
    <row r="746">
      <c r="A746" t="inlineStr">
        <is>
          <t>601788</t>
        </is>
      </c>
      <c r="B746" t="n">
        <v>0.006168879193119986</v>
      </c>
      <c r="C746" t="n">
        <v>44.50499545867395</v>
      </c>
      <c r="D746" t="n">
        <v>18.06209302325581</v>
      </c>
      <c r="E746" t="n">
        <v>1.951348837209303</v>
      </c>
    </row>
    <row r="747">
      <c r="A747" t="inlineStr">
        <is>
          <t>600379</t>
        </is>
      </c>
      <c r="B747" t="n">
        <v>0.0001883891975350462</v>
      </c>
      <c r="C747" t="n">
        <v>44.46564885496183</v>
      </c>
      <c r="D747" t="n">
        <v>6.055906976744186</v>
      </c>
      <c r="E747" t="n">
        <v>2.144186046511628</v>
      </c>
    </row>
    <row r="748">
      <c r="A748" t="inlineStr">
        <is>
          <t>603896</t>
        </is>
      </c>
      <c r="B748" t="n">
        <v>0.00537640264281423</v>
      </c>
      <c r="C748" t="n">
        <v>44.29307805596465</v>
      </c>
      <c r="D748" t="n">
        <v>36.94902325581395</v>
      </c>
      <c r="E748" t="n">
        <v>1.458790697674418</v>
      </c>
    </row>
    <row r="749">
      <c r="A749" t="inlineStr">
        <is>
          <t>603195</t>
        </is>
      </c>
      <c r="B749" t="n">
        <v>0.01851194176233181</v>
      </c>
      <c r="C749" t="n">
        <v>44.04293619574637</v>
      </c>
      <c r="D749" t="n">
        <v>178.073488372093</v>
      </c>
      <c r="E749" t="n">
        <v>3.521302325581396</v>
      </c>
    </row>
    <row r="750">
      <c r="A750" t="inlineStr">
        <is>
          <t>603629</t>
        </is>
      </c>
      <c r="B750" t="n">
        <v>0.003499753450025685</v>
      </c>
      <c r="C750" t="n">
        <v>43.94135403191031</v>
      </c>
      <c r="D750" t="n">
        <v>27.96804651162791</v>
      </c>
      <c r="E750" t="n">
        <v>6.999581395348836</v>
      </c>
    </row>
    <row r="751">
      <c r="A751" t="inlineStr">
        <is>
          <t>601003</t>
        </is>
      </c>
      <c r="B751" t="n">
        <v>0.0001496434041037866</v>
      </c>
      <c r="C751" t="n">
        <v>43.90243902439026</v>
      </c>
      <c r="D751" t="n">
        <v>4.910046511627907</v>
      </c>
      <c r="E751" t="n">
        <v>0.4031627906976743</v>
      </c>
    </row>
    <row r="752">
      <c r="A752" t="inlineStr">
        <is>
          <t>600623</t>
        </is>
      </c>
      <c r="B752" t="n">
        <v>0.0001667524400981299</v>
      </c>
      <c r="C752" t="n">
        <v>43.84328358208955</v>
      </c>
      <c r="D752" t="n">
        <v>5.668651162790699</v>
      </c>
      <c r="E752" t="n">
        <v>0.5025116279069767</v>
      </c>
    </row>
    <row r="753">
      <c r="A753" t="inlineStr">
        <is>
          <t>603180</t>
        </is>
      </c>
      <c r="B753" t="n">
        <v>0.003428384361378799</v>
      </c>
      <c r="C753" t="n">
        <v>43.4709954643113</v>
      </c>
      <c r="D753" t="n">
        <v>53.76669767441861</v>
      </c>
      <c r="E753" t="n">
        <v>2.134837209302326</v>
      </c>
    </row>
    <row r="754">
      <c r="A754" t="inlineStr">
        <is>
          <t>600354</t>
        </is>
      </c>
      <c r="B754" t="n">
        <v>0.0001351991083279172</v>
      </c>
      <c r="C754" t="n">
        <v>43.42507645259941</v>
      </c>
      <c r="D754" t="n">
        <v>4.186093023255814</v>
      </c>
      <c r="E754" t="n">
        <v>1.811209302325581</v>
      </c>
    </row>
    <row r="755">
      <c r="A755" t="inlineStr">
        <is>
          <t>603348</t>
        </is>
      </c>
      <c r="B755" t="n">
        <v>0.004512889220519008</v>
      </c>
      <c r="C755" t="n">
        <v>43.34665905197031</v>
      </c>
      <c r="D755" t="n">
        <v>23.29720930232558</v>
      </c>
      <c r="E755" t="n">
        <v>7.138930232558139</v>
      </c>
    </row>
    <row r="756">
      <c r="A756" t="inlineStr">
        <is>
          <t>603299</t>
        </is>
      </c>
      <c r="B756" t="n">
        <v>0.0002900748918039663</v>
      </c>
      <c r="C756" t="n">
        <v>43.33895446880271</v>
      </c>
      <c r="D756" t="n">
        <v>6.831627906976745</v>
      </c>
      <c r="E756" t="n">
        <v>2.160139534883721</v>
      </c>
    </row>
    <row r="757">
      <c r="A757" t="inlineStr">
        <is>
          <t>603868</t>
        </is>
      </c>
      <c r="B757" t="n">
        <v>0.00534878506047773</v>
      </c>
      <c r="C757" t="n">
        <v>43.31704512791033</v>
      </c>
      <c r="D757" t="n">
        <v>48.9586046511628</v>
      </c>
      <c r="E757" t="n">
        <v>0.2454418604651162</v>
      </c>
    </row>
    <row r="758">
      <c r="A758" t="inlineStr">
        <is>
          <t>600109</t>
        </is>
      </c>
      <c r="B758" t="n">
        <v>0.002752046018671841</v>
      </c>
      <c r="C758" t="n">
        <v>42.99465240641711</v>
      </c>
      <c r="D758" t="n">
        <v>13.73004651162791</v>
      </c>
      <c r="E758" t="n">
        <v>2.984604651162791</v>
      </c>
    </row>
    <row r="759">
      <c r="A759" t="inlineStr">
        <is>
          <t>600771</t>
        </is>
      </c>
      <c r="B759" t="n">
        <v>0.0007691429830599077</v>
      </c>
      <c r="C759" t="n">
        <v>42.74750575594783</v>
      </c>
      <c r="D759" t="n">
        <v>15.01162790697674</v>
      </c>
      <c r="E759" t="n">
        <v>2.757534883720931</v>
      </c>
    </row>
    <row r="760">
      <c r="A760" t="inlineStr">
        <is>
          <t>603067</t>
        </is>
      </c>
      <c r="B760" t="n">
        <v>0.0003274241915461647</v>
      </c>
      <c r="C760" t="n">
        <v>42.68774703557312</v>
      </c>
      <c r="D760" t="n">
        <v>6.574930232558139</v>
      </c>
      <c r="E760" t="n">
        <v>2.083906976744186</v>
      </c>
    </row>
    <row r="761">
      <c r="A761" t="inlineStr">
        <is>
          <t>600001</t>
        </is>
      </c>
      <c r="B761" t="n">
        <v>0.0007028099617010592</v>
      </c>
      <c r="C761" t="n">
        <v>42.58760107816713</v>
      </c>
      <c r="D761" t="n">
        <v>5.149302325581396</v>
      </c>
      <c r="E761" t="n">
        <v>0</v>
      </c>
    </row>
    <row r="762">
      <c r="A762" t="inlineStr">
        <is>
          <t>603810</t>
        </is>
      </c>
      <c r="B762" t="n">
        <v>0.004359023884036391</v>
      </c>
      <c r="C762" t="n">
        <v>42.55538382277177</v>
      </c>
      <c r="D762" t="n">
        <v>29.14041860465117</v>
      </c>
      <c r="E762" t="n">
        <v>3.099674418604652</v>
      </c>
    </row>
    <row r="763">
      <c r="A763" t="inlineStr">
        <is>
          <t>603016</t>
        </is>
      </c>
      <c r="B763" t="n">
        <v>0.001269825474799656</v>
      </c>
      <c r="C763" t="n">
        <v>42.38541153277477</v>
      </c>
      <c r="D763" t="n">
        <v>24.66046511627907</v>
      </c>
      <c r="E763" t="n">
        <v>1.077674418604651</v>
      </c>
    </row>
    <row r="764">
      <c r="A764" t="inlineStr">
        <is>
          <t>600408</t>
        </is>
      </c>
      <c r="B764" t="n">
        <v>0.0002415256169709407</v>
      </c>
      <c r="C764" t="n">
        <v>42.35807860262008</v>
      </c>
      <c r="D764" t="n">
        <v>2.051116279069767</v>
      </c>
      <c r="E764" t="n">
        <v>0.9073023255813953</v>
      </c>
    </row>
    <row r="765">
      <c r="A765" t="inlineStr">
        <is>
          <t>600552</t>
        </is>
      </c>
      <c r="B765" t="n">
        <v>0.0003484059292668519</v>
      </c>
      <c r="C765" t="n">
        <v>42.03454894433782</v>
      </c>
      <c r="D765" t="n">
        <v>6.311116279069769</v>
      </c>
      <c r="E765" t="n">
        <v>2.635767441860466</v>
      </c>
    </row>
    <row r="766">
      <c r="A766" t="inlineStr">
        <is>
          <t>603755</t>
        </is>
      </c>
      <c r="B766" t="n">
        <v>0.006041050454687005</v>
      </c>
      <c r="C766" t="n">
        <v>41.53978125670168</v>
      </c>
      <c r="D766" t="n">
        <v>72.3486511627907</v>
      </c>
      <c r="E766" t="n">
        <v>2.79306976744186</v>
      </c>
    </row>
    <row r="767">
      <c r="A767" t="inlineStr">
        <is>
          <t>600163</t>
        </is>
      </c>
      <c r="B767" t="n">
        <v>0.0001214552232135566</v>
      </c>
      <c r="C767" t="n">
        <v>41.4790996784566</v>
      </c>
      <c r="D767" t="n">
        <v>3.679674418604651</v>
      </c>
      <c r="E767" t="n">
        <v>0.992</v>
      </c>
    </row>
    <row r="768">
      <c r="A768" t="inlineStr">
        <is>
          <t>603355</t>
        </is>
      </c>
      <c r="B768" t="n">
        <v>0.004286550928738909</v>
      </c>
      <c r="C768" t="n">
        <v>41.455078125</v>
      </c>
      <c r="D768" t="n">
        <v>28.58962790697674</v>
      </c>
      <c r="E768" t="n">
        <v>0.4548837209302325</v>
      </c>
    </row>
    <row r="769">
      <c r="A769" t="inlineStr">
        <is>
          <t>600452</t>
        </is>
      </c>
      <c r="B769" t="n">
        <v>0.00124024785461649</v>
      </c>
      <c r="C769" t="n">
        <v>40.81632653061224</v>
      </c>
      <c r="D769" t="n">
        <v>16.77688372093023</v>
      </c>
      <c r="E769" t="n">
        <v>1.045488372093023</v>
      </c>
    </row>
    <row r="770">
      <c r="A770" t="inlineStr">
        <is>
          <t>600570</t>
        </is>
      </c>
      <c r="B770" t="n">
        <v>0.006509031225709724</v>
      </c>
      <c r="C770" t="n">
        <v>40.66190406764834</v>
      </c>
      <c r="D770" t="n">
        <v>95.31539534883723</v>
      </c>
      <c r="E770" t="n">
        <v>1.484093023255814</v>
      </c>
    </row>
    <row r="771">
      <c r="A771" t="inlineStr">
        <is>
          <t>603181</t>
        </is>
      </c>
      <c r="B771" t="n">
        <v>0.002306338468340839</v>
      </c>
      <c r="C771" t="n">
        <v>40.20338983050846</v>
      </c>
      <c r="D771" t="n">
        <v>20.68772093023256</v>
      </c>
      <c r="E771" t="n">
        <v>1.65446511627907</v>
      </c>
    </row>
    <row r="772">
      <c r="A772" t="inlineStr">
        <is>
          <t>603757</t>
        </is>
      </c>
      <c r="B772" t="n">
        <v>0.003430014404093942</v>
      </c>
      <c r="C772" t="n">
        <v>40.1875901875902</v>
      </c>
      <c r="D772" t="n">
        <v>18.73130232558139</v>
      </c>
      <c r="E772" t="n">
        <v>2.145674418604651</v>
      </c>
    </row>
    <row r="773">
      <c r="A773" t="inlineStr">
        <is>
          <t>600507</t>
        </is>
      </c>
      <c r="B773" t="n">
        <v>0.0004605296454826677</v>
      </c>
      <c r="C773" t="n">
        <v>40.1834862385321</v>
      </c>
      <c r="D773" t="n">
        <v>6.025116279069767</v>
      </c>
      <c r="E773" t="n">
        <v>1.387488372093023</v>
      </c>
    </row>
    <row r="774">
      <c r="A774" t="inlineStr">
        <is>
          <t>600158</t>
        </is>
      </c>
      <c r="B774" t="n">
        <v>0.002263866873985149</v>
      </c>
      <c r="C774" t="n">
        <v>40.14336917562726</v>
      </c>
      <c r="D774" t="n">
        <v>11.15958139534884</v>
      </c>
      <c r="E774" t="n">
        <v>3.752976744186047</v>
      </c>
    </row>
    <row r="775">
      <c r="A775" t="inlineStr">
        <is>
          <t>688656</t>
        </is>
      </c>
      <c r="B775" t="n">
        <v>0.003500077024281722</v>
      </c>
      <c r="C775" t="n">
        <v>39.76562500000001</v>
      </c>
      <c r="D775" t="n">
        <v>79.59166666666665</v>
      </c>
      <c r="E775" t="n">
        <v>19.97541666666666</v>
      </c>
    </row>
    <row r="776">
      <c r="A776" t="inlineStr">
        <is>
          <t>601618</t>
        </is>
      </c>
      <c r="B776" t="n">
        <v>5.993845090976527e-05</v>
      </c>
      <c r="C776" t="n">
        <v>39.76377952755905</v>
      </c>
      <c r="D776" t="n">
        <v>2.718</v>
      </c>
      <c r="E776" t="n">
        <v>0.5033488372093023</v>
      </c>
    </row>
    <row r="777">
      <c r="A777" t="inlineStr">
        <is>
          <t>600895</t>
        </is>
      </c>
      <c r="B777" t="n">
        <v>0.002136762421302078</v>
      </c>
      <c r="C777" t="n">
        <v>39.68903436988542</v>
      </c>
      <c r="D777" t="n">
        <v>18.20841860465116</v>
      </c>
      <c r="E777" t="n">
        <v>1.819674418604652</v>
      </c>
    </row>
    <row r="778">
      <c r="A778" t="inlineStr">
        <is>
          <t>601377</t>
        </is>
      </c>
      <c r="B778" t="n">
        <v>0.0008087390802699742</v>
      </c>
      <c r="C778" t="n">
        <v>39.6825396825397</v>
      </c>
      <c r="D778" t="n">
        <v>7.790139534883721</v>
      </c>
      <c r="E778" t="n">
        <v>1.571069767441861</v>
      </c>
    </row>
    <row r="779">
      <c r="A779" t="inlineStr">
        <is>
          <t>601163</t>
        </is>
      </c>
      <c r="B779" t="n">
        <v>0.0009579131076155947</v>
      </c>
      <c r="C779" t="n">
        <v>39.68127490039841</v>
      </c>
      <c r="D779" t="n">
        <v>15.12972093023256</v>
      </c>
      <c r="E779" t="n">
        <v>0.826093023255814</v>
      </c>
    </row>
    <row r="780">
      <c r="A780" t="inlineStr">
        <is>
          <t>600039</t>
        </is>
      </c>
      <c r="B780" t="n">
        <v>0.0001727508788282586</v>
      </c>
      <c r="C780" t="n">
        <v>39.63254593175854</v>
      </c>
      <c r="D780" t="n">
        <v>4.371395348837209</v>
      </c>
      <c r="E780" t="n">
        <v>0.7294883720930234</v>
      </c>
    </row>
    <row r="781">
      <c r="A781" t="inlineStr">
        <is>
          <t>600537</t>
        </is>
      </c>
      <c r="B781" t="n">
        <v>0.0005698848956012203</v>
      </c>
      <c r="C781" t="n">
        <v>39.60396039603962</v>
      </c>
      <c r="D781" t="n">
        <v>3.766279069767442</v>
      </c>
      <c r="E781" t="n">
        <v>2.472930232558139</v>
      </c>
    </row>
    <row r="782">
      <c r="A782" t="inlineStr">
        <is>
          <t>600774</t>
        </is>
      </c>
      <c r="B782" t="n">
        <v>0.0006597547320172965</v>
      </c>
      <c r="C782" t="n">
        <v>39.38832252085265</v>
      </c>
      <c r="D782" t="n">
        <v>12.55767441860465</v>
      </c>
      <c r="E782" t="n">
        <v>0.7229302325581396</v>
      </c>
    </row>
    <row r="783">
      <c r="A783" t="inlineStr">
        <is>
          <t>600511</t>
        </is>
      </c>
      <c r="B783" t="n">
        <v>0.004666463606434173</v>
      </c>
      <c r="C783" t="n">
        <v>39.38319744771357</v>
      </c>
      <c r="D783" t="n">
        <v>40.93711627906976</v>
      </c>
      <c r="E783" t="n">
        <v>5.67246511627907</v>
      </c>
    </row>
    <row r="784">
      <c r="A784" t="inlineStr">
        <is>
          <t>601577</t>
        </is>
      </c>
      <c r="B784" t="n">
        <v>0.0004228826488804222</v>
      </c>
      <c r="C784" t="n">
        <v>39.24731182795698</v>
      </c>
      <c r="D784" t="n">
        <v>8.763488372093024</v>
      </c>
      <c r="E784" t="n">
        <v>1.940651162790698</v>
      </c>
    </row>
    <row r="785">
      <c r="A785" t="inlineStr">
        <is>
          <t>600834</t>
        </is>
      </c>
      <c r="B785" t="n">
        <v>0.002582225387055208</v>
      </c>
      <c r="C785" t="n">
        <v>38.96940418679551</v>
      </c>
      <c r="D785" t="n">
        <v>10.2453488372093</v>
      </c>
      <c r="E785" t="n">
        <v>2.893627906976744</v>
      </c>
    </row>
    <row r="786">
      <c r="A786" t="inlineStr">
        <is>
          <t>600119</t>
        </is>
      </c>
      <c r="B786" t="n">
        <v>0.001386607202443504</v>
      </c>
      <c r="C786" t="n">
        <v>38.72727272727272</v>
      </c>
      <c r="D786" t="n">
        <v>7.866511627906978</v>
      </c>
      <c r="E786" t="n">
        <v>0.8450232558139532</v>
      </c>
    </row>
    <row r="787">
      <c r="A787" t="inlineStr">
        <is>
          <t>600612</t>
        </is>
      </c>
      <c r="B787" t="n">
        <v>0.002899173384555486</v>
      </c>
      <c r="C787" t="n">
        <v>38.15165876777251</v>
      </c>
      <c r="D787" t="n">
        <v>48.29902325581395</v>
      </c>
      <c r="E787" t="n">
        <v>0.6270697674418604</v>
      </c>
    </row>
    <row r="788">
      <c r="A788" t="inlineStr">
        <is>
          <t>600280</t>
        </is>
      </c>
      <c r="B788" t="n">
        <v>0.0003842604963041474</v>
      </c>
      <c r="C788" t="n">
        <v>37.74509803921568</v>
      </c>
      <c r="D788" t="n">
        <v>1.924139534883721</v>
      </c>
      <c r="E788" t="n">
        <v>0.680046511627907</v>
      </c>
    </row>
    <row r="789">
      <c r="A789" t="inlineStr">
        <is>
          <t>600835</t>
        </is>
      </c>
      <c r="B789" t="n">
        <v>0.001634901019733018</v>
      </c>
      <c r="C789" t="n">
        <v>37.69287288758265</v>
      </c>
      <c r="D789" t="n">
        <v>17.61293023255814</v>
      </c>
      <c r="E789" t="n">
        <v>0.6927906976744186</v>
      </c>
    </row>
    <row r="790">
      <c r="A790" t="inlineStr">
        <is>
          <t>603968</t>
        </is>
      </c>
      <c r="B790" t="n">
        <v>0.0009030655974245281</v>
      </c>
      <c r="C790" t="n">
        <v>37.45113369820172</v>
      </c>
      <c r="D790" t="n">
        <v>16.02</v>
      </c>
      <c r="E790" t="n">
        <v>1.363674418604651</v>
      </c>
    </row>
    <row r="791">
      <c r="A791" t="inlineStr">
        <is>
          <t>600051</t>
        </is>
      </c>
      <c r="B791" t="n">
        <v>0.001265212596165557</v>
      </c>
      <c r="C791" t="n">
        <v>37.14759535655057</v>
      </c>
      <c r="D791" t="n">
        <v>9.339395348837208</v>
      </c>
      <c r="E791" t="n">
        <v>3.27353488372093</v>
      </c>
    </row>
    <row r="792">
      <c r="A792" t="inlineStr">
        <is>
          <t>603515</t>
        </is>
      </c>
      <c r="B792" t="n">
        <v>0.001548184175452724</v>
      </c>
      <c r="C792" t="n">
        <v>37.03231292517006</v>
      </c>
      <c r="D792" t="n">
        <v>28.49711627906977</v>
      </c>
      <c r="E792" t="n">
        <v>0.3171162790697675</v>
      </c>
    </row>
    <row r="793">
      <c r="A793" t="inlineStr">
        <is>
          <t>600292</t>
        </is>
      </c>
      <c r="B793" t="n">
        <v>0.0003761083661291219</v>
      </c>
      <c r="C793" t="n">
        <v>36.89516129032258</v>
      </c>
      <c r="D793" t="n">
        <v>5.546511627906977</v>
      </c>
      <c r="E793" t="n">
        <v>1.429441860465116</v>
      </c>
    </row>
    <row r="794">
      <c r="A794" t="inlineStr">
        <is>
          <t>600177</t>
        </is>
      </c>
      <c r="B794" t="n">
        <v>0.0001782934704104657</v>
      </c>
      <c r="C794" t="n">
        <v>36.89320388349518</v>
      </c>
      <c r="D794" t="n">
        <v>6.876837209302326</v>
      </c>
      <c r="E794" t="n">
        <v>0.425906976744186</v>
      </c>
    </row>
    <row r="795">
      <c r="A795" t="inlineStr">
        <is>
          <t>600462</t>
        </is>
      </c>
      <c r="B795" t="n">
        <v>0.000200117294412646</v>
      </c>
      <c r="C795" t="n">
        <v>36.77419354838709</v>
      </c>
      <c r="D795" t="n">
        <v>2.049255813953489</v>
      </c>
      <c r="E795" t="n">
        <v>1.056651162790698</v>
      </c>
    </row>
    <row r="796">
      <c r="A796" t="inlineStr">
        <is>
          <t>603856</t>
        </is>
      </c>
      <c r="B796" t="n">
        <v>0.001316140496658118</v>
      </c>
      <c r="C796" t="n">
        <v>36.77248677248677</v>
      </c>
      <c r="D796" t="n">
        <v>14.61655813953488</v>
      </c>
      <c r="E796" t="n">
        <v>5.707860465116279</v>
      </c>
    </row>
    <row r="797">
      <c r="A797" t="inlineStr">
        <is>
          <t>603890</t>
        </is>
      </c>
      <c r="B797" t="n">
        <v>0.001375969016296396</v>
      </c>
      <c r="C797" t="n">
        <v>36.42322097378279</v>
      </c>
      <c r="D797" t="n">
        <v>14.22586046511628</v>
      </c>
      <c r="E797" t="n">
        <v>5.433441860465116</v>
      </c>
    </row>
    <row r="798">
      <c r="A798" t="inlineStr">
        <is>
          <t>601866</t>
        </is>
      </c>
      <c r="B798" t="n">
        <v>0.0003696874024870261</v>
      </c>
      <c r="C798" t="n">
        <v>36.22448979591837</v>
      </c>
      <c r="D798" t="n">
        <v>2.274372093023256</v>
      </c>
      <c r="E798" t="n">
        <v>1.082697674418605</v>
      </c>
    </row>
    <row r="799">
      <c r="A799" t="inlineStr">
        <is>
          <t>600195</t>
        </is>
      </c>
      <c r="B799" t="n">
        <v>0.001621260521244262</v>
      </c>
      <c r="C799" t="n">
        <v>36.1922714420358</v>
      </c>
      <c r="D799" t="n">
        <v>13.99418604651163</v>
      </c>
      <c r="E799" t="n">
        <v>2.04046511627907</v>
      </c>
    </row>
    <row r="800">
      <c r="A800" t="inlineStr">
        <is>
          <t>600841</t>
        </is>
      </c>
      <c r="B800" t="n">
        <v>0.0007009840879976514</v>
      </c>
      <c r="C800" t="n">
        <v>35.83460949464011</v>
      </c>
      <c r="D800" t="n">
        <v>8.169767441860465</v>
      </c>
      <c r="E800" t="n">
        <v>0.5888837209302327</v>
      </c>
    </row>
    <row r="801">
      <c r="A801" t="inlineStr">
        <is>
          <t>603970</t>
        </is>
      </c>
      <c r="B801" t="n">
        <v>0.001792914228361114</v>
      </c>
      <c r="C801" t="n">
        <v>35.78047042052746</v>
      </c>
      <c r="D801" t="n">
        <v>17.088</v>
      </c>
      <c r="E801" t="n">
        <v>4.379116279069767</v>
      </c>
    </row>
    <row r="802">
      <c r="A802" t="inlineStr">
        <is>
          <t>600357</t>
        </is>
      </c>
      <c r="B802" t="n">
        <v>0.0005950503352844987</v>
      </c>
      <c r="C802" t="n">
        <v>35.53113553113554</v>
      </c>
      <c r="D802" t="n">
        <v>8.006744186046511</v>
      </c>
      <c r="E802" t="n">
        <v>0</v>
      </c>
    </row>
    <row r="803">
      <c r="A803" t="inlineStr">
        <is>
          <t>601598</t>
        </is>
      </c>
      <c r="B803" t="n">
        <v>0.0003702610312742679</v>
      </c>
      <c r="C803" t="n">
        <v>35.41666666666667</v>
      </c>
      <c r="D803" t="n">
        <v>3.821162790697675</v>
      </c>
      <c r="E803" t="n">
        <v>2.854139534883721</v>
      </c>
    </row>
    <row r="804">
      <c r="A804" t="inlineStr">
        <is>
          <t>603697</t>
        </is>
      </c>
      <c r="B804" t="n">
        <v>0.003974284901710149</v>
      </c>
      <c r="C804" t="n">
        <v>35.31179564237416</v>
      </c>
      <c r="D804" t="n">
        <v>19.88297674418605</v>
      </c>
      <c r="E804" t="n">
        <v>10.15967441860465</v>
      </c>
    </row>
    <row r="805">
      <c r="A805" t="inlineStr">
        <is>
          <t>600025</t>
        </is>
      </c>
      <c r="B805" t="n">
        <v>0.0001762260799794707</v>
      </c>
      <c r="C805" t="n">
        <v>35.2601156069364</v>
      </c>
      <c r="D805" t="n">
        <v>4.004558139534883</v>
      </c>
      <c r="E805" t="n">
        <v>0.3103255813953488</v>
      </c>
    </row>
    <row r="806">
      <c r="A806" t="inlineStr">
        <is>
          <t>600066</t>
        </is>
      </c>
      <c r="B806" t="n">
        <v>0.001327878153886942</v>
      </c>
      <c r="C806" t="n">
        <v>35.04065040650406</v>
      </c>
      <c r="D806" t="n">
        <v>14.51995348837209</v>
      </c>
      <c r="E806" t="n">
        <v>0.7680465116279069</v>
      </c>
    </row>
    <row r="807">
      <c r="A807" t="inlineStr">
        <is>
          <t>600741</t>
        </is>
      </c>
      <c r="B807" t="n">
        <v>0.00419425072491639</v>
      </c>
      <c r="C807" t="n">
        <v>35.00496524329692</v>
      </c>
      <c r="D807" t="n">
        <v>25.51823255813953</v>
      </c>
      <c r="E807" t="n">
        <v>0.6795813953488373</v>
      </c>
    </row>
    <row r="808">
      <c r="A808" t="inlineStr">
        <is>
          <t>603040</t>
        </is>
      </c>
      <c r="B808" t="n">
        <v>0.003515129320988806</v>
      </c>
      <c r="C808" t="n">
        <v>34.96503496503496</v>
      </c>
      <c r="D808" t="n">
        <v>28.80018604651163</v>
      </c>
      <c r="E808" t="n">
        <v>1.320186046511628</v>
      </c>
    </row>
    <row r="809">
      <c r="A809" t="inlineStr">
        <is>
          <t>600480</t>
        </is>
      </c>
      <c r="B809" t="n">
        <v>0.0005545439102843178</v>
      </c>
      <c r="C809" t="n">
        <v>34.82428115015974</v>
      </c>
      <c r="D809" t="n">
        <v>8.598558139534882</v>
      </c>
      <c r="E809" t="n">
        <v>1.802790697674419</v>
      </c>
    </row>
    <row r="810">
      <c r="A810" t="inlineStr">
        <is>
          <t>600798</t>
        </is>
      </c>
      <c r="B810" t="n">
        <v>0.0005594581527186687</v>
      </c>
      <c r="C810" t="n">
        <v>34.7962382445141</v>
      </c>
      <c r="D810" t="n">
        <v>3.405255813953488</v>
      </c>
      <c r="E810" t="n">
        <v>2.67153488372093</v>
      </c>
    </row>
    <row r="811">
      <c r="A811" t="inlineStr">
        <is>
          <t>600337</t>
        </is>
      </c>
      <c r="B811" t="n">
        <v>0.0002929203776774382</v>
      </c>
      <c r="C811" t="n">
        <v>34.78260869565217</v>
      </c>
      <c r="D811" t="n">
        <v>4.981116279069767</v>
      </c>
      <c r="E811" t="n">
        <v>1.200976744186047</v>
      </c>
    </row>
    <row r="812">
      <c r="A812" t="inlineStr">
        <is>
          <t>601666</t>
        </is>
      </c>
      <c r="B812" t="n">
        <v>0.0006930807904287069</v>
      </c>
      <c r="C812" t="n">
        <v>34.70437017994858</v>
      </c>
      <c r="D812" t="n">
        <v>5.09539534883721</v>
      </c>
      <c r="E812" t="n">
        <v>1.018325581395349</v>
      </c>
    </row>
    <row r="813">
      <c r="A813" t="inlineStr">
        <is>
          <t>603126</t>
        </is>
      </c>
      <c r="B813" t="n">
        <v>0.0004614526299057766</v>
      </c>
      <c r="C813" t="n">
        <v>34.56221198156682</v>
      </c>
      <c r="D813" t="n">
        <v>4.908790697674418</v>
      </c>
      <c r="E813" t="n">
        <v>1.587302325581396</v>
      </c>
    </row>
    <row r="814">
      <c r="A814" t="inlineStr">
        <is>
          <t>603519</t>
        </is>
      </c>
      <c r="B814" t="n">
        <v>0.000579654525903477</v>
      </c>
      <c r="C814" t="n">
        <v>34.54861111111111</v>
      </c>
      <c r="D814" t="n">
        <v>13.80618604651163</v>
      </c>
      <c r="E814" t="n">
        <v>1.228744186046512</v>
      </c>
    </row>
    <row r="815">
      <c r="A815" t="inlineStr">
        <is>
          <t>600573</t>
        </is>
      </c>
      <c r="B815" t="n">
        <v>0.001322663789903122</v>
      </c>
      <c r="C815" t="n">
        <v>34.35980551053483</v>
      </c>
      <c r="D815" t="n">
        <v>7.932372093023255</v>
      </c>
      <c r="E815" t="n">
        <v>4.64846511627907</v>
      </c>
    </row>
    <row r="816">
      <c r="A816" t="inlineStr">
        <is>
          <t>601369</t>
        </is>
      </c>
      <c r="B816" t="n">
        <v>0.0004606996973061968</v>
      </c>
      <c r="C816" t="n">
        <v>34.25925925925925</v>
      </c>
      <c r="D816" t="n">
        <v>6.750325581395349</v>
      </c>
      <c r="E816" t="n">
        <v>0.5606976744186045</v>
      </c>
    </row>
    <row r="817">
      <c r="A817" t="inlineStr">
        <is>
          <t>600844</t>
        </is>
      </c>
      <c r="B817" t="n">
        <v>0.0005346075470812687</v>
      </c>
      <c r="C817" t="n">
        <v>34.22982885085575</v>
      </c>
      <c r="D817" t="n">
        <v>3.626837209302325</v>
      </c>
      <c r="E817" t="n">
        <v>3.14739534883721</v>
      </c>
    </row>
    <row r="818">
      <c r="A818" t="inlineStr">
        <is>
          <t>600703</t>
        </is>
      </c>
      <c r="B818" t="n">
        <v>0.001705057679521223</v>
      </c>
      <c r="C818" t="n">
        <v>34.16588124410933</v>
      </c>
      <c r="D818" t="n">
        <v>26.09632558139534</v>
      </c>
      <c r="E818" t="n">
        <v>2.181674418604651</v>
      </c>
    </row>
    <row r="819">
      <c r="A819" t="inlineStr">
        <is>
          <t>601628</t>
        </is>
      </c>
      <c r="B819" t="n">
        <v>0.006866931275123863</v>
      </c>
      <c r="C819" t="n">
        <v>34.10583236770955</v>
      </c>
      <c r="D819" t="n">
        <v>37.14446511627908</v>
      </c>
      <c r="E819" t="n">
        <v>0.1035348837209303</v>
      </c>
    </row>
    <row r="820">
      <c r="A820" t="inlineStr">
        <is>
          <t>600980</t>
        </is>
      </c>
      <c r="B820" t="n">
        <v>0.0004623732007528228</v>
      </c>
      <c r="C820" t="n">
        <v>34.1005967604433</v>
      </c>
      <c r="D820" t="n">
        <v>13.97511627906977</v>
      </c>
      <c r="E820" t="n">
        <v>3.472558139534884</v>
      </c>
    </row>
    <row r="821">
      <c r="A821" t="inlineStr">
        <is>
          <t>600470</t>
        </is>
      </c>
      <c r="B821" t="n">
        <v>0.0004260936388131166</v>
      </c>
      <c r="C821" t="n">
        <v>34.05572755417956</v>
      </c>
      <c r="D821" t="n">
        <v>3.441441860465117</v>
      </c>
      <c r="E821" t="n">
        <v>1.162883720930233</v>
      </c>
    </row>
    <row r="822">
      <c r="A822" t="inlineStr">
        <is>
          <t>600313</t>
        </is>
      </c>
      <c r="B822" t="n">
        <v>0.000477946858337278</v>
      </c>
      <c r="C822" t="n">
        <v>34.03755868544602</v>
      </c>
      <c r="D822" t="n">
        <v>4.581209302325582</v>
      </c>
      <c r="E822" t="n">
        <v>6.532093023255815</v>
      </c>
    </row>
    <row r="823">
      <c r="A823" t="inlineStr">
        <is>
          <t>600543</t>
        </is>
      </c>
      <c r="B823" t="n">
        <v>0.00174452496726495</v>
      </c>
      <c r="C823" t="n">
        <v>34.01869158878505</v>
      </c>
      <c r="D823" t="n">
        <v>7.349906976744188</v>
      </c>
      <c r="E823" t="n">
        <v>6.24460465116279</v>
      </c>
    </row>
    <row r="824">
      <c r="A824" t="inlineStr">
        <is>
          <t>600057</t>
        </is>
      </c>
      <c r="B824" t="n">
        <v>0.0002811630316080786</v>
      </c>
      <c r="C824" t="n">
        <v>33.92070484581497</v>
      </c>
      <c r="D824" t="n">
        <v>6.073906976744187</v>
      </c>
      <c r="E824" t="n">
        <v>1.422</v>
      </c>
    </row>
    <row r="825">
      <c r="A825" t="inlineStr">
        <is>
          <t>600382</t>
        </is>
      </c>
      <c r="B825" t="n">
        <v>0.0002513545862480726</v>
      </c>
      <c r="C825" t="n">
        <v>33.83297644539616</v>
      </c>
      <c r="D825" t="n">
        <v>5.398093023255814</v>
      </c>
      <c r="E825" t="n">
        <v>1.978883720930233</v>
      </c>
    </row>
    <row r="826">
      <c r="A826" t="inlineStr">
        <is>
          <t>688357</t>
        </is>
      </c>
      <c r="B826" t="n">
        <v>0.01004988258377231</v>
      </c>
      <c r="C826" t="n">
        <v>33.50842635149925</v>
      </c>
      <c r="D826" t="n">
        <v>61.24186046511629</v>
      </c>
      <c r="E826" t="n">
        <v>5.723813953488372</v>
      </c>
    </row>
    <row r="827">
      <c r="A827" t="inlineStr">
        <is>
          <t>600299</t>
        </is>
      </c>
      <c r="B827" t="n">
        <v>0.0004958074687912637</v>
      </c>
      <c r="C827" t="n">
        <v>33.42059336823733</v>
      </c>
      <c r="D827" t="n">
        <v>12.89688372093023</v>
      </c>
      <c r="E827" t="n">
        <v>0.3858139534883721</v>
      </c>
    </row>
    <row r="828">
      <c r="A828" t="inlineStr">
        <is>
          <t>603639</t>
        </is>
      </c>
      <c r="B828" t="n">
        <v>0.000480501150073276</v>
      </c>
      <c r="C828" t="n">
        <v>33.35138061721712</v>
      </c>
      <c r="D828" t="n">
        <v>21.28344186046511</v>
      </c>
      <c r="E828" t="n">
        <v>1.051255813953488</v>
      </c>
    </row>
    <row r="829">
      <c r="A829" t="inlineStr">
        <is>
          <t>600371</t>
        </is>
      </c>
      <c r="B829" t="n">
        <v>0.001672789058474223</v>
      </c>
      <c r="C829" t="n">
        <v>33.20039880358922</v>
      </c>
      <c r="D829" t="n">
        <v>13.72553488372093</v>
      </c>
      <c r="E829" t="n">
        <v>7.343720930232559</v>
      </c>
    </row>
    <row r="830">
      <c r="A830" t="inlineStr">
        <is>
          <t>601336</t>
        </is>
      </c>
      <c r="B830" t="n">
        <v>0.006044357380335407</v>
      </c>
      <c r="C830" t="n">
        <v>33.003300330033</v>
      </c>
      <c r="D830" t="n">
        <v>54.00544186046513</v>
      </c>
      <c r="E830" t="n">
        <v>0.8325581395348837</v>
      </c>
    </row>
    <row r="831">
      <c r="A831" t="inlineStr">
        <is>
          <t>601339</t>
        </is>
      </c>
      <c r="B831" t="n">
        <v>0.0001800430560459571</v>
      </c>
      <c r="C831" t="n">
        <v>32.93768545994067</v>
      </c>
      <c r="D831" t="n">
        <v>3.810558139534884</v>
      </c>
      <c r="E831" t="n">
        <v>0.7467441860465115</v>
      </c>
    </row>
    <row r="832">
      <c r="A832" t="inlineStr">
        <is>
          <t>600054</t>
        </is>
      </c>
      <c r="B832" t="n">
        <v>0.0001219829559780706</v>
      </c>
      <c r="C832" t="n">
        <v>32.92231812577064</v>
      </c>
      <c r="D832" t="n">
        <v>8.740790697674418</v>
      </c>
      <c r="E832" t="n">
        <v>1.03553488372093</v>
      </c>
    </row>
    <row r="833">
      <c r="A833" t="inlineStr">
        <is>
          <t>603931</t>
        </is>
      </c>
      <c r="B833" t="n">
        <v>0.004715411361056134</v>
      </c>
      <c r="C833" t="n">
        <v>32.41312114322834</v>
      </c>
      <c r="D833" t="n">
        <v>45.68467213114754</v>
      </c>
      <c r="E833" t="n">
        <v>10.15885245901639</v>
      </c>
    </row>
    <row r="834">
      <c r="A834" t="inlineStr">
        <is>
          <t>688089</t>
        </is>
      </c>
      <c r="B834" t="n">
        <v>0.005455250771834283</v>
      </c>
      <c r="C834" t="n">
        <v>32.30102198823166</v>
      </c>
      <c r="D834" t="n">
        <v>47.1333023255814</v>
      </c>
      <c r="E834" t="n">
        <v>5.302000000000001</v>
      </c>
    </row>
    <row r="835">
      <c r="A835" t="inlineStr">
        <is>
          <t>603239</t>
        </is>
      </c>
      <c r="B835" t="n">
        <v>0.001235623109306814</v>
      </c>
      <c r="C835" t="n">
        <v>32.26366001734606</v>
      </c>
      <c r="D835" t="n">
        <v>15.48906976744186</v>
      </c>
      <c r="E835" t="n">
        <v>1.620558139534884</v>
      </c>
    </row>
    <row r="836">
      <c r="A836" t="inlineStr">
        <is>
          <t>600419</t>
        </is>
      </c>
      <c r="B836" t="n">
        <v>0.0006877850368114865</v>
      </c>
      <c r="C836" t="n">
        <v>32.00992555831266</v>
      </c>
      <c r="D836" t="n">
        <v>14.96795348837209</v>
      </c>
      <c r="E836" t="n">
        <v>3.474279069767442</v>
      </c>
    </row>
    <row r="837">
      <c r="A837" t="inlineStr">
        <is>
          <t>600812</t>
        </is>
      </c>
      <c r="B837" t="n">
        <v>0.002362728766396608</v>
      </c>
      <c r="C837" t="n">
        <v>31.93863319386334</v>
      </c>
      <c r="D837" t="n">
        <v>11.37618604651163</v>
      </c>
      <c r="E837" t="n">
        <v>2.454976744186047</v>
      </c>
    </row>
    <row r="838">
      <c r="A838" t="inlineStr">
        <is>
          <t>600161</t>
        </is>
      </c>
      <c r="B838" t="n">
        <v>0.003460123012014831</v>
      </c>
      <c r="C838" t="n">
        <v>31.71553758004717</v>
      </c>
      <c r="D838" t="n">
        <v>38.23720930232558</v>
      </c>
      <c r="E838" t="n">
        <v>1.134837209302325</v>
      </c>
    </row>
    <row r="839">
      <c r="A839" t="inlineStr">
        <is>
          <t>600060</t>
        </is>
      </c>
      <c r="B839" t="n">
        <v>0.0007533547340925133</v>
      </c>
      <c r="C839" t="n">
        <v>31.52400835073068</v>
      </c>
      <c r="D839" t="n">
        <v>12.40753488372093</v>
      </c>
      <c r="E839" t="n">
        <v>1.409674418604651</v>
      </c>
    </row>
    <row r="840">
      <c r="A840" t="inlineStr">
        <is>
          <t>603666</t>
        </is>
      </c>
      <c r="B840" t="n">
        <v>0.007329777254516066</v>
      </c>
      <c r="C840" t="n">
        <v>31.50222495013042</v>
      </c>
      <c r="D840" t="n">
        <v>86.84576744186045</v>
      </c>
      <c r="E840" t="n">
        <v>2.683813953488372</v>
      </c>
    </row>
    <row r="841">
      <c r="A841" t="inlineStr">
        <is>
          <t>603693</t>
        </is>
      </c>
      <c r="B841" t="n">
        <v>0.00119686215998932</v>
      </c>
      <c r="C841" t="n">
        <v>31.46341463414635</v>
      </c>
      <c r="D841" t="n">
        <v>12.02306976744186</v>
      </c>
      <c r="E841" t="n">
        <v>4.63060465116279</v>
      </c>
    </row>
    <row r="842">
      <c r="A842" t="inlineStr">
        <is>
          <t>600737</t>
        </is>
      </c>
      <c r="B842" t="n">
        <v>0.0003067743490129064</v>
      </c>
      <c r="C842" t="n">
        <v>31.36308805790111</v>
      </c>
      <c r="D842" t="n">
        <v>8.816000000000001</v>
      </c>
      <c r="E842" t="n">
        <v>1.627860465116279</v>
      </c>
    </row>
    <row r="843">
      <c r="A843" t="inlineStr">
        <is>
          <t>601011</t>
        </is>
      </c>
      <c r="B843" t="n">
        <v>0.0001174597317857019</v>
      </c>
      <c r="C843" t="n">
        <v>31.28654970760234</v>
      </c>
      <c r="D843" t="n">
        <v>3.816186046511628</v>
      </c>
      <c r="E843" t="n">
        <v>2.216279069767442</v>
      </c>
    </row>
    <row r="844">
      <c r="A844" t="inlineStr">
        <is>
          <t>688026</t>
        </is>
      </c>
      <c r="B844" t="n">
        <v>0.010377784180697</v>
      </c>
      <c r="C844" t="n">
        <v>31.24156545209176</v>
      </c>
      <c r="D844" t="n">
        <v>70.25046511627907</v>
      </c>
      <c r="E844" t="n">
        <v>7.702930232558141</v>
      </c>
    </row>
    <row r="845">
      <c r="A845" t="inlineStr">
        <is>
          <t>600993</t>
        </is>
      </c>
      <c r="B845" t="n">
        <v>0.002005965916700337</v>
      </c>
      <c r="C845" t="n">
        <v>31.23306233062331</v>
      </c>
      <c r="D845" t="n">
        <v>20.74558139534884</v>
      </c>
      <c r="E845" t="n">
        <v>2.41046511627907</v>
      </c>
    </row>
    <row r="846">
      <c r="A846" t="inlineStr">
        <is>
          <t>603002</t>
        </is>
      </c>
      <c r="B846" t="n">
        <v>0.0002654725720466661</v>
      </c>
      <c r="C846" t="n">
        <v>31.17505995203837</v>
      </c>
      <c r="D846" t="n">
        <v>5.209302325581396</v>
      </c>
      <c r="E846" t="n">
        <v>2.159767441860465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8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0.1163118018076267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300274</t>
        </is>
      </c>
      <c r="B3" t="n">
        <v>0.1093457754464523</v>
      </c>
      <c r="C3" t="n">
        <v>830.9475806451612</v>
      </c>
      <c r="D3" t="n">
        <v>36.02190909090909</v>
      </c>
      <c r="E3" t="n">
        <v>3.85859090909091</v>
      </c>
    </row>
    <row r="4">
      <c r="A4" t="inlineStr">
        <is>
          <t>600472</t>
        </is>
      </c>
      <c r="B4" t="n">
        <v>0.05510603998606396</v>
      </c>
      <c r="C4" t="n">
        <v>536.6093366093365</v>
      </c>
      <c r="D4" t="n">
        <v>33.96645454545454</v>
      </c>
      <c r="E4" t="n">
        <v>0</v>
      </c>
    </row>
    <row r="5">
      <c r="A5" t="inlineStr">
        <is>
          <t>300186</t>
        </is>
      </c>
      <c r="B5" t="n">
        <v>0.049862410849958</v>
      </c>
      <c r="C5" t="n">
        <v>500</v>
      </c>
      <c r="D5" t="n">
        <v>22.01613636363636</v>
      </c>
      <c r="E5" t="n">
        <v>1.991454545454545</v>
      </c>
    </row>
    <row r="6">
      <c r="A6" t="inlineStr">
        <is>
          <t>603185</t>
        </is>
      </c>
      <c r="B6" t="n">
        <v>0.1107474515292562</v>
      </c>
      <c r="C6" t="n">
        <v>473.9514348785872</v>
      </c>
      <c r="D6" t="n">
        <v>77.32254545454546</v>
      </c>
      <c r="E6" t="n">
        <v>8.325727272727274</v>
      </c>
    </row>
    <row r="7">
      <c r="A7" t="inlineStr">
        <is>
          <t>000799</t>
        </is>
      </c>
      <c r="B7" t="n">
        <v>0.1133332505150543</v>
      </c>
      <c r="C7" t="n">
        <v>463.2416787264834</v>
      </c>
      <c r="D7" t="n">
        <v>91.52163636363638</v>
      </c>
      <c r="E7" t="n">
        <v>4.885636363636364</v>
      </c>
    </row>
    <row r="8">
      <c r="A8" t="inlineStr">
        <is>
          <t>603486</t>
        </is>
      </c>
      <c r="B8" t="n">
        <v>0.07902562928857533</v>
      </c>
      <c r="C8" t="n">
        <v>452.7466937945066</v>
      </c>
      <c r="D8" t="n">
        <v>52.02913636363636</v>
      </c>
      <c r="E8" t="n">
        <v>2.496227272727273</v>
      </c>
    </row>
    <row r="9">
      <c r="A9" t="inlineStr">
        <is>
          <t>300763</t>
        </is>
      </c>
      <c r="B9" t="n">
        <v>0.1011394900178141</v>
      </c>
      <c r="C9" t="n">
        <v>432.1678321678322</v>
      </c>
      <c r="D9" t="n">
        <v>99.87722727272727</v>
      </c>
      <c r="E9" t="n">
        <v>5.585954545454546</v>
      </c>
    </row>
    <row r="10">
      <c r="A10" t="inlineStr">
        <is>
          <t>300846</t>
        </is>
      </c>
      <c r="B10" t="n">
        <v>0.008434181675717575</v>
      </c>
      <c r="C10" t="n">
        <v>415.6701030927836</v>
      </c>
      <c r="D10" t="n">
        <v>26.15331210191083</v>
      </c>
      <c r="E10" t="n">
        <v>14.76407643312102</v>
      </c>
    </row>
    <row r="11">
      <c r="A11" t="inlineStr">
        <is>
          <t>300850</t>
        </is>
      </c>
      <c r="B11" t="n">
        <v>0.08886437935098507</v>
      </c>
      <c r="C11" t="n">
        <v>413.8466972801131</v>
      </c>
      <c r="D11" t="n">
        <v>102.7409395973154</v>
      </c>
      <c r="E11" t="n">
        <v>14.12812080536913</v>
      </c>
    </row>
    <row r="12">
      <c r="A12" t="inlineStr">
        <is>
          <t>002985</t>
        </is>
      </c>
      <c r="B12" t="n">
        <v>0.04631860878428545</v>
      </c>
      <c r="C12" t="n">
        <v>387.3727735368956</v>
      </c>
      <c r="D12" t="n">
        <v>151.796192893401</v>
      </c>
      <c r="E12" t="n">
        <v>7.793197969543148</v>
      </c>
    </row>
    <row r="13">
      <c r="A13" t="inlineStr">
        <is>
          <t>600532</t>
        </is>
      </c>
      <c r="B13" t="n">
        <v>0.004694170970465829</v>
      </c>
      <c r="C13" t="n">
        <v>386.7088607594937</v>
      </c>
      <c r="D13" t="n">
        <v>10.03109090909091</v>
      </c>
      <c r="E13" t="n">
        <v>2.3985</v>
      </c>
    </row>
    <row r="14">
      <c r="A14" t="inlineStr">
        <is>
          <t>601888</t>
        </is>
      </c>
      <c r="B14" t="n">
        <v>0.1283133887475793</v>
      </c>
      <c r="C14" t="n">
        <v>369.6591853699085</v>
      </c>
      <c r="D14" t="n">
        <v>189.5323181818182</v>
      </c>
      <c r="E14" t="n">
        <v>0.7465454545454546</v>
      </c>
    </row>
    <row r="15">
      <c r="A15" t="inlineStr">
        <is>
          <t>300841</t>
        </is>
      </c>
      <c r="B15" t="n">
        <v>0.1552579635232951</v>
      </c>
      <c r="C15" t="n">
        <v>365.765321227672</v>
      </c>
      <c r="D15" t="n">
        <v>502.8169879518072</v>
      </c>
      <c r="E15" t="n">
        <v>7.280180722891566</v>
      </c>
    </row>
    <row r="16">
      <c r="A16" t="inlineStr">
        <is>
          <t>601012</t>
        </is>
      </c>
      <c r="B16" t="n">
        <v>0.05337643195228934</v>
      </c>
      <c r="C16" t="n">
        <v>365.1003844510893</v>
      </c>
      <c r="D16" t="n">
        <v>62.16277272727273</v>
      </c>
      <c r="E16" t="n">
        <v>1.600272727272727</v>
      </c>
    </row>
    <row r="17">
      <c r="A17" t="inlineStr">
        <is>
          <t>603129</t>
        </is>
      </c>
      <c r="B17" t="n">
        <v>0.1021814530073457</v>
      </c>
      <c r="C17" t="n">
        <v>362.104940165695</v>
      </c>
      <c r="D17" t="n">
        <v>112.3925</v>
      </c>
      <c r="E17" t="n">
        <v>1.780363636363636</v>
      </c>
    </row>
    <row r="18">
      <c r="A18" t="inlineStr">
        <is>
          <t>002709</t>
        </is>
      </c>
      <c r="B18" t="n">
        <v>0.06811295808236065</v>
      </c>
      <c r="C18" t="n">
        <v>359.8024691358025</v>
      </c>
      <c r="D18" t="n">
        <v>55.81427272727273</v>
      </c>
      <c r="E18" t="n">
        <v>2.455772727272727</v>
      </c>
    </row>
    <row r="19">
      <c r="A19" t="inlineStr">
        <is>
          <t>300225</t>
        </is>
      </c>
      <c r="B19" t="n">
        <v>0.01237910783702549</v>
      </c>
      <c r="C19" t="n">
        <v>353.4450651769088</v>
      </c>
      <c r="D19" t="n">
        <v>12.32486363636364</v>
      </c>
      <c r="E19" t="n">
        <v>5.229363636363637</v>
      </c>
    </row>
    <row r="20">
      <c r="A20" t="inlineStr">
        <is>
          <t>601633</t>
        </is>
      </c>
      <c r="B20" t="n">
        <v>0.0318746543625593</v>
      </c>
      <c r="C20" t="n">
        <v>344.2774566473989</v>
      </c>
      <c r="D20" t="n">
        <v>19.67477272727273</v>
      </c>
      <c r="E20" t="n">
        <v>0.5010909090909091</v>
      </c>
    </row>
    <row r="21">
      <c r="A21" t="inlineStr">
        <is>
          <t>600438</t>
        </is>
      </c>
      <c r="B21" t="n">
        <v>0.01927388156977824</v>
      </c>
      <c r="C21" t="n">
        <v>341.7475728155339</v>
      </c>
      <c r="D21" t="n">
        <v>25.90531818181818</v>
      </c>
      <c r="E21" t="n">
        <v>2.165954545454546</v>
      </c>
    </row>
    <row r="22">
      <c r="A22" t="inlineStr">
        <is>
          <t>002594</t>
        </is>
      </c>
      <c r="B22" t="n">
        <v>0.1518903117367076</v>
      </c>
      <c r="C22" t="n">
        <v>341.3488114980653</v>
      </c>
      <c r="D22" t="n">
        <v>123.4143636363636</v>
      </c>
      <c r="E22" t="n">
        <v>2.863409090909091</v>
      </c>
    </row>
    <row r="23">
      <c r="A23" t="inlineStr">
        <is>
          <t>300677</t>
        </is>
      </c>
      <c r="B23" t="n">
        <v>0.1014058744564102</v>
      </c>
      <c r="C23" t="n">
        <v>339.8423817863398</v>
      </c>
      <c r="D23" t="n">
        <v>132.9309545454545</v>
      </c>
      <c r="E23" t="n">
        <v>4.311181818181819</v>
      </c>
    </row>
    <row r="24">
      <c r="A24" t="inlineStr">
        <is>
          <t>600809</t>
        </is>
      </c>
      <c r="B24" t="n">
        <v>0.1945533516578792</v>
      </c>
      <c r="C24" t="n">
        <v>334.3315873377363</v>
      </c>
      <c r="D24" t="n">
        <v>212.4619545454546</v>
      </c>
      <c r="E24" t="n">
        <v>0.6106818181818183</v>
      </c>
    </row>
    <row r="25">
      <c r="A25" t="inlineStr">
        <is>
          <t>601015</t>
        </is>
      </c>
      <c r="B25" t="n">
        <v>0.003098332702485138</v>
      </c>
      <c r="C25" t="n">
        <v>321.9123505976096</v>
      </c>
      <c r="D25" t="n">
        <v>3.562954545454545</v>
      </c>
      <c r="E25" t="n">
        <v>1.945272727272727</v>
      </c>
    </row>
    <row r="26">
      <c r="A26" t="inlineStr">
        <is>
          <t>688036</t>
        </is>
      </c>
      <c r="B26" t="n">
        <v>0.09343097504405937</v>
      </c>
      <c r="C26" t="n">
        <v>314.2796066695169</v>
      </c>
      <c r="D26" t="n">
        <v>104.7735909090909</v>
      </c>
      <c r="E26" t="n">
        <v>3.178954545454546</v>
      </c>
    </row>
    <row r="27">
      <c r="A27" t="inlineStr">
        <is>
          <t>688202</t>
        </is>
      </c>
      <c r="B27" t="n">
        <v>0.07137160446519372</v>
      </c>
      <c r="C27" t="n">
        <v>303.9539183615416</v>
      </c>
      <c r="D27" t="n">
        <v>149.2794545454545</v>
      </c>
      <c r="E27" t="n">
        <v>4.646818181818182</v>
      </c>
    </row>
    <row r="28">
      <c r="A28" t="inlineStr">
        <is>
          <t>300124</t>
        </is>
      </c>
      <c r="B28" t="n">
        <v>0.04433556249243073</v>
      </c>
      <c r="C28" t="n">
        <v>300.5516154452325</v>
      </c>
      <c r="D28" t="n">
        <v>60.16604545454545</v>
      </c>
      <c r="E28" t="n">
        <v>0.9180909090909091</v>
      </c>
    </row>
    <row r="29">
      <c r="A29" t="inlineStr">
        <is>
          <t>601899</t>
        </is>
      </c>
      <c r="B29" t="n">
        <v>0.004043656629331772</v>
      </c>
      <c r="C29" t="n">
        <v>298.6376021798365</v>
      </c>
      <c r="D29" t="n">
        <v>6.718318181818183</v>
      </c>
      <c r="E29" t="n">
        <v>1.457318181818182</v>
      </c>
    </row>
    <row r="30">
      <c r="A30" t="inlineStr">
        <is>
          <t>002612</t>
        </is>
      </c>
      <c r="B30" t="n">
        <v>0.01210948107992341</v>
      </c>
      <c r="C30" t="n">
        <v>298.0645161290323</v>
      </c>
      <c r="D30" t="n">
        <v>12.78859090909091</v>
      </c>
      <c r="E30" t="n">
        <v>7.2375</v>
      </c>
    </row>
    <row r="31">
      <c r="A31" t="inlineStr">
        <is>
          <t>600189</t>
        </is>
      </c>
      <c r="B31" t="n">
        <v>0.01013222376891607</v>
      </c>
      <c r="C31" t="n">
        <v>291.4373088685016</v>
      </c>
      <c r="D31" t="n">
        <v>6.726227272727272</v>
      </c>
      <c r="E31" t="n">
        <v>4.472681818181818</v>
      </c>
    </row>
    <row r="32">
      <c r="A32" t="inlineStr">
        <is>
          <t>002444</t>
        </is>
      </c>
      <c r="B32" t="n">
        <v>0.01592209857190458</v>
      </c>
      <c r="C32" t="n">
        <v>288.7323943661972</v>
      </c>
      <c r="D32" t="n">
        <v>20.67445454545454</v>
      </c>
      <c r="E32" t="n">
        <v>1.846727272727273</v>
      </c>
    </row>
    <row r="33">
      <c r="A33" t="inlineStr">
        <is>
          <t>002493</t>
        </is>
      </c>
      <c r="B33" t="n">
        <v>0.0146548292446571</v>
      </c>
      <c r="C33" t="n">
        <v>287.7376425855513</v>
      </c>
      <c r="D33" t="n">
        <v>20.03268181818182</v>
      </c>
      <c r="E33" t="n">
        <v>0.4935454545454545</v>
      </c>
    </row>
    <row r="34">
      <c r="A34" t="inlineStr">
        <is>
          <t>600399</t>
        </is>
      </c>
      <c r="B34" t="n">
        <v>0.009795109788871187</v>
      </c>
      <c r="C34" t="n">
        <v>275.5924170616114</v>
      </c>
      <c r="D34" t="n">
        <v>8.198818181818181</v>
      </c>
      <c r="E34" t="n">
        <v>1.001863636363636</v>
      </c>
    </row>
    <row r="35">
      <c r="A35" t="inlineStr">
        <is>
          <t>000568</t>
        </is>
      </c>
      <c r="B35" t="n">
        <v>0.1154172607091859</v>
      </c>
      <c r="C35" t="n">
        <v>271.8416004384763</v>
      </c>
      <c r="D35" t="n">
        <v>150.2992272727273</v>
      </c>
      <c r="E35" t="n">
        <v>0.9545454545454546</v>
      </c>
    </row>
    <row r="36">
      <c r="A36" t="inlineStr">
        <is>
          <t>002568</t>
        </is>
      </c>
      <c r="B36" t="n">
        <v>0.05075829873561909</v>
      </c>
      <c r="C36" t="n">
        <v>268.9384422110552</v>
      </c>
      <c r="D36" t="n">
        <v>66.30845454545454</v>
      </c>
      <c r="E36" t="n">
        <v>1.330045454545455</v>
      </c>
    </row>
    <row r="37">
      <c r="A37" t="inlineStr">
        <is>
          <t>002541</t>
        </is>
      </c>
      <c r="B37" t="n">
        <v>0.01786896197748292</v>
      </c>
      <c r="C37" t="n">
        <v>268.6327077747989</v>
      </c>
      <c r="D37" t="n">
        <v>35.26877272727273</v>
      </c>
      <c r="E37" t="n">
        <v>2.376136363636363</v>
      </c>
    </row>
    <row r="38">
      <c r="A38" t="inlineStr">
        <is>
          <t>600392</t>
        </is>
      </c>
      <c r="B38" t="n">
        <v>0.004848477729496819</v>
      </c>
      <c r="C38" t="n">
        <v>266.9724770642202</v>
      </c>
      <c r="D38" t="n">
        <v>8.754272727272726</v>
      </c>
      <c r="E38" t="n">
        <v>3.671590909090909</v>
      </c>
    </row>
    <row r="39">
      <c r="A39" t="inlineStr">
        <is>
          <t>600346</t>
        </is>
      </c>
      <c r="B39" t="n">
        <v>0.01568285949220983</v>
      </c>
      <c r="C39" t="n">
        <v>264.0163934426229</v>
      </c>
      <c r="D39" t="n">
        <v>21.17372727272727</v>
      </c>
      <c r="E39" t="n">
        <v>0.7694545454545455</v>
      </c>
    </row>
    <row r="40">
      <c r="A40" t="inlineStr">
        <is>
          <t>603638</t>
        </is>
      </c>
      <c r="B40" t="n">
        <v>0.023513897858352</v>
      </c>
      <c r="C40" t="n">
        <v>263.1884057971015</v>
      </c>
      <c r="D40" t="n">
        <v>53.43468181818182</v>
      </c>
      <c r="E40" t="n">
        <v>0.4425454545454545</v>
      </c>
    </row>
    <row r="41">
      <c r="A41" t="inlineStr">
        <is>
          <t>002601</t>
        </is>
      </c>
      <c r="B41" t="n">
        <v>0.01315157942810789</v>
      </c>
      <c r="C41" t="n">
        <v>261.9083969465648</v>
      </c>
      <c r="D41" t="n">
        <v>25.41081818181818</v>
      </c>
      <c r="E41" t="n">
        <v>1.762636363636364</v>
      </c>
    </row>
    <row r="42">
      <c r="A42" t="inlineStr">
        <is>
          <t>603799</t>
        </is>
      </c>
      <c r="B42" t="n">
        <v>0.03997170320301741</v>
      </c>
      <c r="C42" t="n">
        <v>259.7625329815303</v>
      </c>
      <c r="D42" t="n">
        <v>49.35963636363637</v>
      </c>
      <c r="E42" t="n">
        <v>3.662954545454546</v>
      </c>
    </row>
    <row r="43">
      <c r="A43" t="inlineStr">
        <is>
          <t>300151</t>
        </is>
      </c>
      <c r="B43" t="n">
        <v>0.009323215235339102</v>
      </c>
      <c r="C43" t="n">
        <v>255.1724137931035</v>
      </c>
      <c r="D43" t="n">
        <v>20.38322727272727</v>
      </c>
      <c r="E43" t="n">
        <v>3.607</v>
      </c>
    </row>
    <row r="44">
      <c r="A44" t="inlineStr">
        <is>
          <t>000155</t>
        </is>
      </c>
      <c r="B44" t="n">
        <v>0.007384548382194531</v>
      </c>
      <c r="C44" t="n">
        <v>252.9976019184653</v>
      </c>
      <c r="D44" t="n">
        <v>6.303409090909091</v>
      </c>
      <c r="E44" t="n">
        <v>3.826954545454546</v>
      </c>
    </row>
    <row r="45">
      <c r="A45" t="inlineStr">
        <is>
          <t>600316</t>
        </is>
      </c>
      <c r="B45" t="n">
        <v>0.02578268907392941</v>
      </c>
      <c r="C45" t="n">
        <v>250.2919099249374</v>
      </c>
      <c r="D45" t="n">
        <v>30.216</v>
      </c>
      <c r="E45" t="n">
        <v>3.929818181818181</v>
      </c>
    </row>
    <row r="46">
      <c r="A46" t="inlineStr">
        <is>
          <t>603267</t>
        </is>
      </c>
      <c r="B46" t="n">
        <v>0.07914671858336983</v>
      </c>
      <c r="C46" t="n">
        <v>248.9114658925979</v>
      </c>
      <c r="D46" t="n">
        <v>76.26763636363636</v>
      </c>
      <c r="E46" t="n">
        <v>2.808727272727273</v>
      </c>
    </row>
    <row r="47">
      <c r="A47" t="inlineStr">
        <is>
          <t>600143</t>
        </is>
      </c>
      <c r="B47" t="n">
        <v>0.006013789808722764</v>
      </c>
      <c r="C47" t="n">
        <v>247.9268292682927</v>
      </c>
      <c r="D47" t="n">
        <v>16.244</v>
      </c>
      <c r="E47" t="n">
        <v>3.036818181818181</v>
      </c>
    </row>
    <row r="48">
      <c r="A48" t="inlineStr">
        <is>
          <t>002648</t>
        </is>
      </c>
      <c r="B48" t="n">
        <v>0.011790759536664</v>
      </c>
      <c r="C48" t="n">
        <v>247.3412112259971</v>
      </c>
      <c r="D48" t="n">
        <v>21.34190909090909</v>
      </c>
      <c r="E48" t="n">
        <v>1.342681818181818</v>
      </c>
    </row>
    <row r="49">
      <c r="A49" t="inlineStr">
        <is>
          <t>000301</t>
        </is>
      </c>
      <c r="B49" t="n">
        <v>0.005592483303952007</v>
      </c>
      <c r="C49" t="n">
        <v>243.5897435897436</v>
      </c>
      <c r="D49" t="n">
        <v>7.541363636363636</v>
      </c>
      <c r="E49" t="n">
        <v>1.559681818181818</v>
      </c>
    </row>
    <row r="50">
      <c r="A50" t="inlineStr">
        <is>
          <t>002064</t>
        </is>
      </c>
      <c r="B50" t="n">
        <v>0.004809677575232134</v>
      </c>
      <c r="C50" t="n">
        <v>242.2594142259414</v>
      </c>
      <c r="D50" t="n">
        <v>8.007272727272726</v>
      </c>
      <c r="E50" t="n">
        <v>1.902363636363636</v>
      </c>
    </row>
    <row r="51">
      <c r="A51" t="inlineStr">
        <is>
          <t>600763</t>
        </is>
      </c>
      <c r="B51" t="n">
        <v>0.09341852044642193</v>
      </c>
      <c r="C51" t="n">
        <v>241.7622267960404</v>
      </c>
      <c r="D51" t="n">
        <v>201.8106818181818</v>
      </c>
      <c r="E51" t="n">
        <v>0.8716818181818181</v>
      </c>
    </row>
    <row r="52">
      <c r="A52" t="inlineStr">
        <is>
          <t>002747</t>
        </is>
      </c>
      <c r="B52" t="n">
        <v>0.01579139216360603</v>
      </c>
      <c r="C52" t="n">
        <v>240.5650857719475</v>
      </c>
      <c r="D52" t="n">
        <v>19.69672727272728</v>
      </c>
      <c r="E52" t="n">
        <v>1.579227272727273</v>
      </c>
    </row>
    <row r="53">
      <c r="A53" t="inlineStr">
        <is>
          <t>600309</t>
        </is>
      </c>
      <c r="B53" t="n">
        <v>0.03700520867158103</v>
      </c>
      <c r="C53" t="n">
        <v>239.904570567554</v>
      </c>
      <c r="D53" t="n">
        <v>72.42490909090908</v>
      </c>
      <c r="E53" t="n">
        <v>1.295727272727273</v>
      </c>
    </row>
    <row r="54">
      <c r="A54" t="inlineStr">
        <is>
          <t>300313</t>
        </is>
      </c>
      <c r="B54" t="n">
        <v>0.02364365818875887</v>
      </c>
      <c r="C54" t="n">
        <v>239.0495867768595</v>
      </c>
      <c r="D54" t="n">
        <v>12.50695454545455</v>
      </c>
      <c r="E54" t="n">
        <v>8.360454545454544</v>
      </c>
    </row>
    <row r="55">
      <c r="A55" t="inlineStr">
        <is>
          <t>002810</t>
        </is>
      </c>
      <c r="B55" t="n">
        <v>0.01264055581446534</v>
      </c>
      <c r="C55" t="n">
        <v>238.695652173913</v>
      </c>
      <c r="D55" t="n">
        <v>34.44645454545454</v>
      </c>
      <c r="E55" t="n">
        <v>2.246318181818182</v>
      </c>
    </row>
    <row r="56">
      <c r="A56" t="inlineStr">
        <is>
          <t>603919</t>
        </is>
      </c>
      <c r="B56" t="n">
        <v>0.02848224393478812</v>
      </c>
      <c r="C56" t="n">
        <v>238.6885245901639</v>
      </c>
      <c r="D56" t="n">
        <v>24.30263636363636</v>
      </c>
      <c r="E56" t="n">
        <v>3.256772727272727</v>
      </c>
    </row>
    <row r="57">
      <c r="A57" t="inlineStr">
        <is>
          <t>002791</t>
        </is>
      </c>
      <c r="B57" t="n">
        <v>0.0500854741865213</v>
      </c>
      <c r="C57" t="n">
        <v>237.6831412385232</v>
      </c>
      <c r="D57" t="n">
        <v>120.6738636363636</v>
      </c>
      <c r="E57" t="n">
        <v>1.109227272727273</v>
      </c>
    </row>
    <row r="58">
      <c r="A58" t="inlineStr">
        <is>
          <t>603906</t>
        </is>
      </c>
      <c r="B58" t="n">
        <v>0.01331279942918066</v>
      </c>
      <c r="C58" t="n">
        <v>234.696132596685</v>
      </c>
      <c r="D58" t="n">
        <v>22.14131818181818</v>
      </c>
      <c r="E58" t="n">
        <v>2.378590909090909</v>
      </c>
    </row>
    <row r="59">
      <c r="A59" t="inlineStr">
        <is>
          <t>603128</t>
        </is>
      </c>
      <c r="B59" t="n">
        <v>0.003479251287112898</v>
      </c>
      <c r="C59" t="n">
        <v>234.5679012345679</v>
      </c>
      <c r="D59" t="n">
        <v>6.932999999999999</v>
      </c>
      <c r="E59" t="n">
        <v>3.147409090909091</v>
      </c>
    </row>
    <row r="60">
      <c r="A60" t="inlineStr">
        <is>
          <t>601865</t>
        </is>
      </c>
      <c r="B60" t="n">
        <v>0.01862428752014094</v>
      </c>
      <c r="C60" t="n">
        <v>231.1969839773798</v>
      </c>
      <c r="D60" t="n">
        <v>25.93854545454545</v>
      </c>
      <c r="E60" t="n">
        <v>4.738363636363637</v>
      </c>
    </row>
    <row r="61">
      <c r="A61" t="inlineStr">
        <is>
          <t>600882</t>
        </is>
      </c>
      <c r="B61" t="n">
        <v>0.01391492600269964</v>
      </c>
      <c r="C61" t="n">
        <v>230.7045215562566</v>
      </c>
      <c r="D61" t="n">
        <v>40.11827272727273</v>
      </c>
      <c r="E61" t="n">
        <v>1.689772727272727</v>
      </c>
    </row>
    <row r="62">
      <c r="A62" t="inlineStr">
        <is>
          <t>601168</t>
        </is>
      </c>
      <c r="B62" t="n">
        <v>0.005352692404222766</v>
      </c>
      <c r="C62" t="n">
        <v>229.9820466786355</v>
      </c>
      <c r="D62" t="n">
        <v>9.112318181818182</v>
      </c>
      <c r="E62" t="n">
        <v>2.111590909090909</v>
      </c>
    </row>
    <row r="63">
      <c r="A63" t="inlineStr">
        <is>
          <t>600132</t>
        </is>
      </c>
      <c r="B63" t="n">
        <v>0.04297565135335345</v>
      </c>
      <c r="C63" t="n">
        <v>226.358695652174</v>
      </c>
      <c r="D63" t="n">
        <v>89.22009090909091</v>
      </c>
      <c r="E63" t="n">
        <v>0.6445454545454544</v>
      </c>
    </row>
    <row r="64">
      <c r="A64" t="inlineStr">
        <is>
          <t>603806</t>
        </is>
      </c>
      <c r="B64" t="n">
        <v>0.03246916004437822</v>
      </c>
      <c r="C64" t="n">
        <v>224.6913580246914</v>
      </c>
      <c r="D64" t="n">
        <v>64.74636363636363</v>
      </c>
      <c r="E64" t="n">
        <v>0.6617727272727272</v>
      </c>
    </row>
    <row r="65">
      <c r="A65" t="inlineStr">
        <is>
          <t>600702</t>
        </is>
      </c>
      <c r="B65" t="n">
        <v>0.04446894387719578</v>
      </c>
      <c r="C65" t="n">
        <v>224.647266313933</v>
      </c>
      <c r="D65" t="n">
        <v>45.71368181818181</v>
      </c>
      <c r="E65" t="n">
        <v>3.484272727272728</v>
      </c>
    </row>
    <row r="66">
      <c r="A66" t="inlineStr">
        <is>
          <t>002460</t>
        </is>
      </c>
      <c r="B66" t="n">
        <v>0.05047137829534128</v>
      </c>
      <c r="C66" t="n">
        <v>224.4263508512213</v>
      </c>
      <c r="D66" t="n">
        <v>68.75163636363636</v>
      </c>
      <c r="E66" t="n">
        <v>3.958636363636364</v>
      </c>
    </row>
    <row r="67">
      <c r="A67" t="inlineStr">
        <is>
          <t>300014</t>
        </is>
      </c>
      <c r="B67" t="n">
        <v>0.03642372181934008</v>
      </c>
      <c r="C67" t="n">
        <v>223.3448275862069</v>
      </c>
      <c r="D67" t="n">
        <v>57.39345454545453</v>
      </c>
      <c r="E67" t="n">
        <v>1.970681818181818</v>
      </c>
    </row>
    <row r="68">
      <c r="A68" t="inlineStr">
        <is>
          <t>601919</t>
        </is>
      </c>
      <c r="B68" t="n">
        <v>0.008552696314988768</v>
      </c>
      <c r="C68" t="n">
        <v>218.2957393483709</v>
      </c>
      <c r="D68" t="n">
        <v>6.754136363636363</v>
      </c>
      <c r="E68" t="n">
        <v>1.094954545454546</v>
      </c>
    </row>
    <row r="69">
      <c r="A69" t="inlineStr">
        <is>
          <t>300595</t>
        </is>
      </c>
      <c r="B69" t="n">
        <v>0.02470187721621821</v>
      </c>
      <c r="C69" t="n">
        <v>217.1404913055479</v>
      </c>
      <c r="D69" t="n">
        <v>66.68777272727272</v>
      </c>
      <c r="E69" t="n">
        <v>1.501863636363636</v>
      </c>
    </row>
    <row r="70">
      <c r="A70" t="inlineStr">
        <is>
          <t>002625</t>
        </is>
      </c>
      <c r="B70" t="n">
        <v>0.01387068288464237</v>
      </c>
      <c r="C70" t="n">
        <v>215.7199471598414</v>
      </c>
      <c r="D70" t="n">
        <v>16.87790909090909</v>
      </c>
      <c r="E70" t="n">
        <v>3.006454545454546</v>
      </c>
    </row>
    <row r="71">
      <c r="A71" t="inlineStr">
        <is>
          <t>600426</t>
        </is>
      </c>
      <c r="B71" t="n">
        <v>0.01433247871184299</v>
      </c>
      <c r="C71" t="n">
        <v>215.3298835705045</v>
      </c>
      <c r="D71" t="n">
        <v>27.22168181818182</v>
      </c>
      <c r="E71" t="n">
        <v>0.9425</v>
      </c>
    </row>
    <row r="72">
      <c r="A72" t="inlineStr">
        <is>
          <t>002756</t>
        </is>
      </c>
      <c r="B72" t="n">
        <v>0.03485241620064347</v>
      </c>
      <c r="C72" t="n">
        <v>215.2895250487964</v>
      </c>
      <c r="D72" t="n">
        <v>25.53281818181818</v>
      </c>
      <c r="E72" t="n">
        <v>3.395227272727273</v>
      </c>
    </row>
    <row r="73">
      <c r="A73" t="inlineStr">
        <is>
          <t>300750</t>
        </is>
      </c>
      <c r="B73" t="n">
        <v>0.1341308311648808</v>
      </c>
      <c r="C73" t="n">
        <v>214.0440499120677</v>
      </c>
      <c r="D73" t="n">
        <v>226.3784545454546</v>
      </c>
      <c r="E73" t="n">
        <v>1.411272727272727</v>
      </c>
    </row>
    <row r="74">
      <c r="A74" t="inlineStr">
        <is>
          <t>300829</t>
        </is>
      </c>
      <c r="B74" t="n">
        <v>0.02315494676885227</v>
      </c>
      <c r="C74" t="n">
        <v>213.9950678175093</v>
      </c>
      <c r="D74" t="n">
        <v>84.930099009901</v>
      </c>
      <c r="E74" t="n">
        <v>11.81143564356436</v>
      </c>
    </row>
    <row r="75">
      <c r="A75" t="inlineStr">
        <is>
          <t>600786</t>
        </is>
      </c>
      <c r="B75" t="n">
        <v>0.01569410251236896</v>
      </c>
      <c r="C75" t="n">
        <v>211.7178612059158</v>
      </c>
      <c r="D75" t="n">
        <v>65.13645454545454</v>
      </c>
      <c r="E75" t="n">
        <v>0</v>
      </c>
    </row>
    <row r="76">
      <c r="A76" t="inlineStr">
        <is>
          <t>601216</t>
        </is>
      </c>
      <c r="B76" t="n">
        <v>0.004940426705768291</v>
      </c>
      <c r="C76" t="n">
        <v>210.6976744186047</v>
      </c>
      <c r="D76" t="n">
        <v>5.155227272727273</v>
      </c>
      <c r="E76" t="n">
        <v>2.669636363636363</v>
      </c>
    </row>
    <row r="77">
      <c r="A77" t="inlineStr">
        <is>
          <t>300896</t>
        </is>
      </c>
      <c r="B77" t="n">
        <v>0.2390266502384964</v>
      </c>
      <c r="C77" t="n">
        <v>209.1649514848574</v>
      </c>
      <c r="D77" t="n">
        <v>634.3129787234042</v>
      </c>
      <c r="E77" t="n">
        <v>6.555212765957445</v>
      </c>
    </row>
    <row r="78">
      <c r="A78" t="inlineStr">
        <is>
          <t>002919</t>
        </is>
      </c>
      <c r="B78" t="n">
        <v>0.02814615578359343</v>
      </c>
      <c r="C78" t="n">
        <v>208.7239583333333</v>
      </c>
      <c r="D78" t="n">
        <v>31.58827272727273</v>
      </c>
      <c r="E78" t="n">
        <v>7.747090909090911</v>
      </c>
    </row>
    <row r="79">
      <c r="A79" t="inlineStr">
        <is>
          <t>688333</t>
        </is>
      </c>
      <c r="B79" t="n">
        <v>0.06768851935954988</v>
      </c>
      <c r="C79" t="n">
        <v>208.4742351046699</v>
      </c>
      <c r="D79" t="n">
        <v>96.26831818181817</v>
      </c>
      <c r="E79" t="n">
        <v>4.461272727272728</v>
      </c>
    </row>
    <row r="80">
      <c r="A80" t="inlineStr">
        <is>
          <t>600607</t>
        </is>
      </c>
      <c r="B80" t="n">
        <v>0.007087686067356272</v>
      </c>
      <c r="C80" t="n">
        <v>208.256880733945</v>
      </c>
      <c r="D80" t="n">
        <v>16.961</v>
      </c>
      <c r="E80" t="n">
        <v>0</v>
      </c>
    </row>
    <row r="81">
      <c r="A81" t="inlineStr">
        <is>
          <t>601636</t>
        </is>
      </c>
      <c r="B81" t="n">
        <v>0.004541696934227172</v>
      </c>
      <c r="C81" t="n">
        <v>207.6595744680851</v>
      </c>
      <c r="D81" t="n">
        <v>8.737500000000001</v>
      </c>
      <c r="E81" t="n">
        <v>2.283590909090909</v>
      </c>
    </row>
    <row r="82">
      <c r="A82" t="inlineStr">
        <is>
          <t>002920</t>
        </is>
      </c>
      <c r="B82" t="n">
        <v>0.02966655154102416</v>
      </c>
      <c r="C82" t="n">
        <v>207.5700934579439</v>
      </c>
      <c r="D82" t="n">
        <v>68.80686363636364</v>
      </c>
      <c r="E82" t="n">
        <v>3.262272727272728</v>
      </c>
    </row>
    <row r="83">
      <c r="A83" t="inlineStr">
        <is>
          <t>002979</t>
        </is>
      </c>
      <c r="B83" t="n">
        <v>0.008364924785876443</v>
      </c>
      <c r="C83" t="n">
        <v>207.3706591070163</v>
      </c>
      <c r="D83" t="n">
        <v>37.89957547169812</v>
      </c>
      <c r="E83" t="n">
        <v>10.96603773584906</v>
      </c>
    </row>
    <row r="84">
      <c r="A84" t="inlineStr">
        <is>
          <t>600409</t>
        </is>
      </c>
      <c r="B84" t="n">
        <v>0.004396075875361312</v>
      </c>
      <c r="C84" t="n">
        <v>206.6265060240963</v>
      </c>
      <c r="D84" t="n">
        <v>7.047363636363636</v>
      </c>
      <c r="E84" t="n">
        <v>2.093545454545454</v>
      </c>
    </row>
    <row r="85">
      <c r="A85" t="inlineStr">
        <is>
          <t>603110</t>
        </is>
      </c>
      <c r="B85" t="n">
        <v>0.01862902247882136</v>
      </c>
      <c r="C85" t="n">
        <v>206.1141304347826</v>
      </c>
      <c r="D85" t="n">
        <v>20.96495454545455</v>
      </c>
      <c r="E85" t="n">
        <v>3.491636363636363</v>
      </c>
    </row>
    <row r="86">
      <c r="A86" t="inlineStr">
        <is>
          <t>300722</t>
        </is>
      </c>
      <c r="B86" t="n">
        <v>0.05977526625206336</v>
      </c>
      <c r="C86" t="n">
        <v>204.7994269340974</v>
      </c>
      <c r="D86" t="n">
        <v>36.44977272727272</v>
      </c>
      <c r="E86" t="n">
        <v>18.17081818181818</v>
      </c>
    </row>
    <row r="87">
      <c r="A87" t="inlineStr">
        <is>
          <t>603218</t>
        </is>
      </c>
      <c r="B87" t="n">
        <v>0.01260041020822938</v>
      </c>
      <c r="C87" t="n">
        <v>203.6829463570857</v>
      </c>
      <c r="D87" t="n">
        <v>23.07277272727272</v>
      </c>
      <c r="E87" t="n">
        <v>1.218727272727273</v>
      </c>
    </row>
    <row r="88">
      <c r="A88" t="inlineStr">
        <is>
          <t>603345</t>
        </is>
      </c>
      <c r="B88" t="n">
        <v>0.05740833306813157</v>
      </c>
      <c r="C88" t="n">
        <v>202.7114190157668</v>
      </c>
      <c r="D88" t="n">
        <v>156.7589545454545</v>
      </c>
      <c r="E88" t="n">
        <v>0.7833181818181819</v>
      </c>
    </row>
    <row r="89">
      <c r="A89" t="inlineStr">
        <is>
          <t>603338</t>
        </is>
      </c>
      <c r="B89" t="n">
        <v>0.02526473543672137</v>
      </c>
      <c r="C89" t="n">
        <v>201.6027197668771</v>
      </c>
      <c r="D89" t="n">
        <v>89.26604545454545</v>
      </c>
      <c r="E89" t="n">
        <v>0.6318181818181818</v>
      </c>
    </row>
    <row r="90">
      <c r="A90" t="inlineStr">
        <is>
          <t>603915</t>
        </is>
      </c>
      <c r="B90" t="n">
        <v>0.01442135398522902</v>
      </c>
      <c r="C90" t="n">
        <v>201.4308426073132</v>
      </c>
      <c r="D90" t="n">
        <v>22.58622727272727</v>
      </c>
      <c r="E90" t="n">
        <v>4.46259090909091</v>
      </c>
    </row>
    <row r="91">
      <c r="A91" t="inlineStr">
        <is>
          <t>002240</t>
        </is>
      </c>
      <c r="B91" t="n">
        <v>0.009548067862929053</v>
      </c>
      <c r="C91" t="n">
        <v>200.9356725146199</v>
      </c>
      <c r="D91" t="n">
        <v>15.37609090909091</v>
      </c>
      <c r="E91" t="n">
        <v>5.166090909090909</v>
      </c>
    </row>
    <row r="92">
      <c r="A92" t="inlineStr">
        <is>
          <t>000615</t>
        </is>
      </c>
      <c r="B92" t="n">
        <v>0.003677380214372715</v>
      </c>
      <c r="C92" t="n">
        <v>198.2968369829683</v>
      </c>
      <c r="D92" t="n">
        <v>5.296181818181819</v>
      </c>
      <c r="E92" t="n">
        <v>3.122545454545455</v>
      </c>
    </row>
    <row r="93">
      <c r="A93" t="inlineStr">
        <is>
          <t>002497</t>
        </is>
      </c>
      <c r="B93" t="n">
        <v>0.01181197338495238</v>
      </c>
      <c r="C93" t="n">
        <v>195.4239569313594</v>
      </c>
      <c r="D93" t="n">
        <v>12.81227272727273</v>
      </c>
      <c r="E93" t="n">
        <v>6.434727272727272</v>
      </c>
    </row>
    <row r="94">
      <c r="A94" t="inlineStr">
        <is>
          <t>002430</t>
        </is>
      </c>
      <c r="B94" t="n">
        <v>0.01148880815415104</v>
      </c>
      <c r="C94" t="n">
        <v>195.313881520778</v>
      </c>
      <c r="D94" t="n">
        <v>20.93104545454545</v>
      </c>
      <c r="E94" t="n">
        <v>1.027772727272727</v>
      </c>
    </row>
    <row r="95">
      <c r="A95" t="inlineStr">
        <is>
          <t>000816</t>
        </is>
      </c>
      <c r="B95" t="n">
        <v>0.002563626655456156</v>
      </c>
      <c r="C95" t="n">
        <v>195.1219512195122</v>
      </c>
      <c r="D95" t="n">
        <v>2.132090909090909</v>
      </c>
      <c r="E95" t="n">
        <v>5.093818181818182</v>
      </c>
    </row>
    <row r="96">
      <c r="A96" t="inlineStr">
        <is>
          <t>600176</t>
        </is>
      </c>
      <c r="B96" t="n">
        <v>0.008698283834471686</v>
      </c>
      <c r="C96" t="n">
        <v>194.1383352872216</v>
      </c>
      <c r="D96" t="n">
        <v>13.87854545454545</v>
      </c>
      <c r="E96" t="n">
        <v>1.397727272727273</v>
      </c>
    </row>
    <row r="97">
      <c r="A97" t="inlineStr">
        <is>
          <t>000902</t>
        </is>
      </c>
      <c r="B97" t="n">
        <v>0.004443126843172246</v>
      </c>
      <c r="C97" t="n">
        <v>193.6339522546419</v>
      </c>
      <c r="D97" t="n">
        <v>12.23218181818182</v>
      </c>
      <c r="E97" t="n">
        <v>1.254227272727273</v>
      </c>
    </row>
    <row r="98">
      <c r="A98" t="inlineStr">
        <is>
          <t>300751</t>
        </is>
      </c>
      <c r="B98" t="n">
        <v>0.2688302337253751</v>
      </c>
      <c r="C98" t="n">
        <v>193.5446537645471</v>
      </c>
      <c r="D98" t="n">
        <v>370.8251818181818</v>
      </c>
      <c r="E98" t="n">
        <v>2.828409090909091</v>
      </c>
    </row>
    <row r="99">
      <c r="A99" t="inlineStr">
        <is>
          <t>000733</t>
        </is>
      </c>
      <c r="B99" t="n">
        <v>0.02294560289858807</v>
      </c>
      <c r="C99" t="n">
        <v>192.964824120603</v>
      </c>
      <c r="D99" t="n">
        <v>38.36309090909091</v>
      </c>
      <c r="E99" t="n">
        <v>3.159954545454545</v>
      </c>
    </row>
    <row r="100">
      <c r="A100" t="inlineStr">
        <is>
          <t>603298</t>
        </is>
      </c>
      <c r="B100" t="n">
        <v>0.007021907644870027</v>
      </c>
      <c r="C100" t="n">
        <v>191.8238993710692</v>
      </c>
      <c r="D100" t="n">
        <v>15.21709090909091</v>
      </c>
      <c r="E100" t="n">
        <v>0.8411363636363637</v>
      </c>
    </row>
    <row r="101">
      <c r="A101" t="inlineStr">
        <is>
          <t>688169</t>
        </is>
      </c>
      <c r="B101" t="n">
        <v>0.5957377344718754</v>
      </c>
      <c r="C101" t="n">
        <v>189.921968787515</v>
      </c>
      <c r="D101" t="n">
        <v>626.0236363636365</v>
      </c>
      <c r="E101" t="n">
        <v>3.126772727272727</v>
      </c>
    </row>
    <row r="102">
      <c r="A102" t="inlineStr">
        <is>
          <t>601908</t>
        </is>
      </c>
      <c r="B102" t="n">
        <v>0.005076355996180298</v>
      </c>
      <c r="C102" t="n">
        <v>189.2744479495268</v>
      </c>
      <c r="D102" t="n">
        <v>5.785181818181819</v>
      </c>
      <c r="E102" t="n">
        <v>2.817090909090909</v>
      </c>
    </row>
    <row r="103">
      <c r="A103" t="inlineStr">
        <is>
          <t>002163</t>
        </is>
      </c>
      <c r="B103" t="n">
        <v>0.008812144424813881</v>
      </c>
      <c r="C103" t="n">
        <v>188.3685800604229</v>
      </c>
      <c r="D103" t="n">
        <v>15.29440909090909</v>
      </c>
      <c r="E103" t="n">
        <v>3.983727272727272</v>
      </c>
    </row>
    <row r="104">
      <c r="A104" t="inlineStr">
        <is>
          <t>603416</t>
        </is>
      </c>
      <c r="B104" t="n">
        <v>0.03892911779017987</v>
      </c>
      <c r="C104" t="n">
        <v>187.1232876712328</v>
      </c>
      <c r="D104" t="n">
        <v>68.52304545454545</v>
      </c>
      <c r="E104" t="n">
        <v>2.031363636363636</v>
      </c>
    </row>
    <row r="105">
      <c r="A105" t="inlineStr">
        <is>
          <t>300390</t>
        </is>
      </c>
      <c r="B105" t="n">
        <v>0.007108318965298352</v>
      </c>
      <c r="C105" t="n">
        <v>186.2385321100917</v>
      </c>
      <c r="D105" t="n">
        <v>17.01409090909091</v>
      </c>
      <c r="E105" t="n">
        <v>6.706409090909092</v>
      </c>
    </row>
    <row r="106">
      <c r="A106" t="inlineStr">
        <is>
          <t>600436</t>
        </is>
      </c>
      <c r="B106" t="n">
        <v>0.07479498005359055</v>
      </c>
      <c r="C106" t="n">
        <v>186.1149276650772</v>
      </c>
      <c r="D106" t="n">
        <v>213.6300909090909</v>
      </c>
      <c r="E106" t="n">
        <v>0.7260000000000001</v>
      </c>
    </row>
    <row r="107">
      <c r="A107" t="inlineStr">
        <is>
          <t>002459</t>
        </is>
      </c>
      <c r="B107" t="n">
        <v>0.01758347010686777</v>
      </c>
      <c r="C107" t="n">
        <v>186.015625</v>
      </c>
      <c r="D107" t="n">
        <v>26.79072727272728</v>
      </c>
      <c r="E107" t="n">
        <v>4.256818181818182</v>
      </c>
    </row>
    <row r="108">
      <c r="A108" t="inlineStr">
        <is>
          <t>300832</t>
        </is>
      </c>
      <c r="B108" t="n">
        <v>0.01860319982880426</v>
      </c>
      <c r="C108" t="n">
        <v>185.6194690265486</v>
      </c>
      <c r="D108" t="n">
        <v>150.449947643979</v>
      </c>
      <c r="E108" t="n">
        <v>6.218743455497383</v>
      </c>
    </row>
    <row r="109">
      <c r="A109" t="inlineStr">
        <is>
          <t>002553</t>
        </is>
      </c>
      <c r="B109" t="n">
        <v>0.003103272297052173</v>
      </c>
      <c r="C109" t="n">
        <v>185.5042016806723</v>
      </c>
      <c r="D109" t="n">
        <v>7.765136363636365</v>
      </c>
      <c r="E109" t="n">
        <v>8.20290909090909</v>
      </c>
    </row>
    <row r="110">
      <c r="A110" t="inlineStr">
        <is>
          <t>603076</t>
        </is>
      </c>
      <c r="B110" t="n">
        <v>0.01357756891780118</v>
      </c>
      <c r="C110" t="n">
        <v>183.5380835380835</v>
      </c>
      <c r="D110" t="n">
        <v>37.02059090909091</v>
      </c>
      <c r="E110" t="n">
        <v>5.320909090909091</v>
      </c>
    </row>
    <row r="111">
      <c r="A111" t="inlineStr">
        <is>
          <t>603127</t>
        </is>
      </c>
      <c r="B111" t="n">
        <v>0.02301036022780174</v>
      </c>
      <c r="C111" t="n">
        <v>183.37890625</v>
      </c>
      <c r="D111" t="n">
        <v>96.72586363636364</v>
      </c>
      <c r="E111" t="n">
        <v>2.098454545454545</v>
      </c>
    </row>
    <row r="112">
      <c r="A112" t="inlineStr">
        <is>
          <t>603583</t>
        </is>
      </c>
      <c r="B112" t="n">
        <v>0.02352149888167578</v>
      </c>
      <c r="C112" t="n">
        <v>181.6666666666667</v>
      </c>
      <c r="D112" t="n">
        <v>60.89327272727272</v>
      </c>
      <c r="E112" t="n">
        <v>1.676909090909091</v>
      </c>
    </row>
    <row r="113">
      <c r="A113" t="inlineStr">
        <is>
          <t>000858</t>
        </is>
      </c>
      <c r="B113" t="n">
        <v>0.07405517623070071</v>
      </c>
      <c r="C113" t="n">
        <v>180.2936699794073</v>
      </c>
      <c r="D113" t="n">
        <v>219.9915</v>
      </c>
      <c r="E113" t="n">
        <v>0.5822727272727274</v>
      </c>
    </row>
    <row r="114">
      <c r="A114" t="inlineStr">
        <is>
          <t>603489</t>
        </is>
      </c>
      <c r="B114" t="n">
        <v>0.05811602165548113</v>
      </c>
      <c r="C114" t="n">
        <v>180.2424910443649</v>
      </c>
      <c r="D114" t="n">
        <v>155.3086363636364</v>
      </c>
      <c r="E114" t="n">
        <v>3.083272727272727</v>
      </c>
    </row>
    <row r="115">
      <c r="A115" t="inlineStr">
        <is>
          <t>601717</t>
        </is>
      </c>
      <c r="B115" t="n">
        <v>0.004023916177801392</v>
      </c>
      <c r="C115" t="n">
        <v>179.9263351749539</v>
      </c>
      <c r="D115" t="n">
        <v>8.468772727272727</v>
      </c>
      <c r="E115" t="n">
        <v>2.538090909090909</v>
      </c>
    </row>
    <row r="116">
      <c r="A116" t="inlineStr">
        <is>
          <t>300083</t>
        </is>
      </c>
      <c r="B116" t="n">
        <v>0.003518748638205431</v>
      </c>
      <c r="C116" t="n">
        <v>177.9352226720648</v>
      </c>
      <c r="D116" t="n">
        <v>8.598045454545455</v>
      </c>
      <c r="E116" t="n">
        <v>4.841</v>
      </c>
    </row>
    <row r="117">
      <c r="A117" t="inlineStr">
        <is>
          <t>300015</t>
        </is>
      </c>
      <c r="B117" t="n">
        <v>0.01992984478038963</v>
      </c>
      <c r="C117" t="n">
        <v>177.7590280121499</v>
      </c>
      <c r="D117" t="n">
        <v>53.38122727272727</v>
      </c>
      <c r="E117" t="n">
        <v>0.7145454545454546</v>
      </c>
    </row>
    <row r="118">
      <c r="A118" t="inlineStr">
        <is>
          <t>300791</t>
        </is>
      </c>
      <c r="B118" t="n">
        <v>0.03676879466109963</v>
      </c>
      <c r="C118" t="n">
        <v>176.5486725663717</v>
      </c>
      <c r="D118" t="n">
        <v>81.3070909090909</v>
      </c>
      <c r="E118" t="n">
        <v>5.377363636363636</v>
      </c>
    </row>
    <row r="119">
      <c r="A119" t="inlineStr">
        <is>
          <t>600660</t>
        </is>
      </c>
      <c r="B119" t="n">
        <v>0.02314250033887625</v>
      </c>
      <c r="C119" t="n">
        <v>175.2240379546653</v>
      </c>
      <c r="D119" t="n">
        <v>32.47740909090909</v>
      </c>
      <c r="E119" t="n">
        <v>1.209636363636363</v>
      </c>
    </row>
    <row r="120">
      <c r="A120" t="inlineStr">
        <is>
          <t>600842</t>
        </is>
      </c>
      <c r="B120" t="n">
        <v>0.002928474765980299</v>
      </c>
      <c r="C120" t="n">
        <v>174.2632612966601</v>
      </c>
      <c r="D120" t="n">
        <v>10.70922727272727</v>
      </c>
      <c r="E120" t="n">
        <v>0</v>
      </c>
    </row>
    <row r="121">
      <c r="A121" t="inlineStr">
        <is>
          <t>688126</t>
        </is>
      </c>
      <c r="B121" t="n">
        <v>0.01034349419820964</v>
      </c>
      <c r="C121" t="n">
        <v>174.1521539871677</v>
      </c>
      <c r="D121" t="n">
        <v>34.72617647058824</v>
      </c>
      <c r="E121" t="n">
        <v>13.2396568627451</v>
      </c>
    </row>
    <row r="122">
      <c r="A122" t="inlineStr">
        <is>
          <t>600760</t>
        </is>
      </c>
      <c r="B122" t="n">
        <v>0.02576232500371727</v>
      </c>
      <c r="C122" t="n">
        <v>173.9875957679679</v>
      </c>
      <c r="D122" t="n">
        <v>54.84381818181818</v>
      </c>
      <c r="E122" t="n">
        <v>4.327090909090909</v>
      </c>
    </row>
    <row r="123">
      <c r="A123" t="inlineStr">
        <is>
          <t>600610</t>
        </is>
      </c>
      <c r="B123" t="n">
        <v>0.001576223752182987</v>
      </c>
      <c r="C123" t="n">
        <v>173.1843575418994</v>
      </c>
      <c r="D123" t="n">
        <v>3.876409090909092</v>
      </c>
      <c r="E123" t="n">
        <v>1.938090909090909</v>
      </c>
    </row>
    <row r="124">
      <c r="A124" t="inlineStr">
        <is>
          <t>002027</t>
        </is>
      </c>
      <c r="B124" t="n">
        <v>0.003644028794681018</v>
      </c>
      <c r="C124" t="n">
        <v>173.1764705882353</v>
      </c>
      <c r="D124" t="n">
        <v>7.602727272727273</v>
      </c>
      <c r="E124" t="n">
        <v>1.042590909090909</v>
      </c>
    </row>
    <row r="125">
      <c r="A125" t="inlineStr">
        <is>
          <t>600559</t>
        </is>
      </c>
      <c r="B125" t="n">
        <v>0.01561175561808647</v>
      </c>
      <c r="C125" t="n">
        <v>172.887323943662</v>
      </c>
      <c r="D125" t="n">
        <v>15.73977272727273</v>
      </c>
      <c r="E125" t="n">
        <v>6.537045454545455</v>
      </c>
    </row>
    <row r="126">
      <c r="A126" t="inlineStr">
        <is>
          <t>300522</t>
        </is>
      </c>
      <c r="B126" t="n">
        <v>0.008923382164543095</v>
      </c>
      <c r="C126" t="n">
        <v>171.830985915493</v>
      </c>
      <c r="D126" t="n">
        <v>23.12959090909091</v>
      </c>
      <c r="E126" t="n">
        <v>2.393818181818182</v>
      </c>
    </row>
    <row r="127">
      <c r="A127" t="inlineStr">
        <is>
          <t>300087</t>
        </is>
      </c>
      <c r="B127" t="n">
        <v>0.01012829467345103</v>
      </c>
      <c r="C127" t="n">
        <v>171.4626391096979</v>
      </c>
      <c r="D127" t="n">
        <v>19.8585</v>
      </c>
      <c r="E127" t="n">
        <v>4.75340909090909</v>
      </c>
    </row>
    <row r="128">
      <c r="A128" t="inlineStr">
        <is>
          <t>002145</t>
        </is>
      </c>
      <c r="B128" t="n">
        <v>0.0009013336376679272</v>
      </c>
      <c r="C128" t="n">
        <v>171.1055276381909</v>
      </c>
      <c r="D128" t="n">
        <v>5.576000000000001</v>
      </c>
      <c r="E128" t="n">
        <v>2.866318181818182</v>
      </c>
    </row>
    <row r="129">
      <c r="A129" t="inlineStr">
        <is>
          <t>603330</t>
        </is>
      </c>
      <c r="B129" t="n">
        <v>0.00943653463112374</v>
      </c>
      <c r="C129" t="n">
        <v>170.6801470588235</v>
      </c>
      <c r="D129" t="n">
        <v>23.15372727272728</v>
      </c>
      <c r="E129" t="n">
        <v>2.501545454545455</v>
      </c>
    </row>
    <row r="130">
      <c r="A130" t="inlineStr">
        <is>
          <t>002192</t>
        </is>
      </c>
      <c r="B130" t="n">
        <v>0.02556912945452527</v>
      </c>
      <c r="C130" t="n">
        <v>170.563035495716</v>
      </c>
      <c r="D130" t="n">
        <v>23.52390909090909</v>
      </c>
      <c r="E130" t="n">
        <v>2.044090909090909</v>
      </c>
    </row>
    <row r="131">
      <c r="A131" t="inlineStr">
        <is>
          <t>300831</t>
        </is>
      </c>
      <c r="B131" t="n">
        <v>0.004265730003498047</v>
      </c>
      <c r="C131" t="n">
        <v>170.3315881326352</v>
      </c>
      <c r="D131" t="n">
        <v>21.30747422680412</v>
      </c>
      <c r="E131" t="n">
        <v>13.2829381443299</v>
      </c>
    </row>
    <row r="132">
      <c r="A132" t="inlineStr">
        <is>
          <t>603976</t>
        </is>
      </c>
      <c r="B132" t="n">
        <v>0.0459145003817373</v>
      </c>
      <c r="C132" t="n">
        <v>169.3407960199005</v>
      </c>
      <c r="D132" t="n">
        <v>53.36136363636364</v>
      </c>
      <c r="E132" t="n">
        <v>14.28109090909091</v>
      </c>
    </row>
    <row r="133">
      <c r="A133" t="inlineStr">
        <is>
          <t>601100</t>
        </is>
      </c>
      <c r="B133" t="n">
        <v>0.041442672231408</v>
      </c>
      <c r="C133" t="n">
        <v>167.8358015068849</v>
      </c>
      <c r="D133" t="n">
        <v>74.08681818181817</v>
      </c>
      <c r="E133" t="n">
        <v>0.485590909090909</v>
      </c>
    </row>
    <row r="134">
      <c r="A134" t="inlineStr">
        <is>
          <t>000995</t>
        </is>
      </c>
      <c r="B134" t="n">
        <v>0.03201443771503695</v>
      </c>
      <c r="C134" t="n">
        <v>167.4963396778916</v>
      </c>
      <c r="D134" t="n">
        <v>9.247772727272729</v>
      </c>
      <c r="E134" t="n">
        <v>3.640272727272727</v>
      </c>
    </row>
    <row r="135">
      <c r="A135" t="inlineStr">
        <is>
          <t>603113</t>
        </is>
      </c>
      <c r="B135" t="n">
        <v>0.003243547083241686</v>
      </c>
      <c r="C135" t="n">
        <v>167.0502092050209</v>
      </c>
      <c r="D135" t="n">
        <v>13.39840909090909</v>
      </c>
      <c r="E135" t="n">
        <v>1.8565</v>
      </c>
    </row>
    <row r="136">
      <c r="A136" t="inlineStr">
        <is>
          <t>603737</t>
        </is>
      </c>
      <c r="B136" t="n">
        <v>0.04258062268689679</v>
      </c>
      <c r="C136" t="n">
        <v>166.9084461637653</v>
      </c>
      <c r="D136" t="n">
        <v>127.4451818181818</v>
      </c>
      <c r="E136" t="n">
        <v>0.6629545454545455</v>
      </c>
    </row>
    <row r="137">
      <c r="A137" t="inlineStr">
        <is>
          <t>002706</t>
        </is>
      </c>
      <c r="B137" t="n">
        <v>0.007688004588939226</v>
      </c>
      <c r="C137" t="n">
        <v>165.1674641148325</v>
      </c>
      <c r="D137" t="n">
        <v>22.47654545454546</v>
      </c>
      <c r="E137" t="n">
        <v>1.220545454545454</v>
      </c>
    </row>
    <row r="138">
      <c r="A138" t="inlineStr">
        <is>
          <t>002245</t>
        </is>
      </c>
      <c r="B138" t="n">
        <v>0.006278495983658654</v>
      </c>
      <c r="C138" t="n">
        <v>165.0234741784037</v>
      </c>
      <c r="D138" t="n">
        <v>6.628863636363636</v>
      </c>
      <c r="E138" t="n">
        <v>4.248318181818182</v>
      </c>
    </row>
    <row r="139">
      <c r="A139" t="inlineStr">
        <is>
          <t>600586</t>
        </is>
      </c>
      <c r="B139" t="n">
        <v>0.002445550183920649</v>
      </c>
      <c r="C139" t="n">
        <v>164.6428571428572</v>
      </c>
      <c r="D139" t="n">
        <v>4.151681818181819</v>
      </c>
      <c r="E139" t="n">
        <v>3.657772727272727</v>
      </c>
    </row>
    <row r="140">
      <c r="A140" t="inlineStr">
        <is>
          <t>300726</t>
        </is>
      </c>
      <c r="B140" t="n">
        <v>0.02891641479337714</v>
      </c>
      <c r="C140" t="n">
        <v>164.3754909662215</v>
      </c>
      <c r="D140" t="n">
        <v>43.874</v>
      </c>
      <c r="E140" t="n">
        <v>5.471863636363636</v>
      </c>
    </row>
    <row r="141">
      <c r="A141" t="inlineStr">
        <is>
          <t>600031</t>
        </is>
      </c>
      <c r="B141" t="n">
        <v>0.01111200009530256</v>
      </c>
      <c r="C141" t="n">
        <v>164.2246642246643</v>
      </c>
      <c r="D141" t="n">
        <v>25.87354545454546</v>
      </c>
      <c r="E141" t="n">
        <v>0.9792272727272727</v>
      </c>
    </row>
    <row r="142">
      <c r="A142" t="inlineStr">
        <is>
          <t>600859</t>
        </is>
      </c>
      <c r="B142" t="n">
        <v>0.03456088212301466</v>
      </c>
      <c r="C142" t="n">
        <v>164.1509433962264</v>
      </c>
      <c r="D142" t="n">
        <v>37.00590909090909</v>
      </c>
      <c r="E142" t="n">
        <v>3.503318181818182</v>
      </c>
    </row>
    <row r="143">
      <c r="A143" t="inlineStr">
        <is>
          <t>002164</t>
        </is>
      </c>
      <c r="B143" t="n">
        <v>0.002037971543142344</v>
      </c>
      <c r="C143" t="n">
        <v>164.1176470588236</v>
      </c>
      <c r="D143" t="n">
        <v>5.151681818181819</v>
      </c>
      <c r="E143" t="n">
        <v>4.694272727272727</v>
      </c>
    </row>
    <row r="144">
      <c r="A144" t="inlineStr">
        <is>
          <t>603678</t>
        </is>
      </c>
      <c r="B144" t="n">
        <v>0.02695237502862496</v>
      </c>
      <c r="C144" t="n">
        <v>162.2030237580994</v>
      </c>
      <c r="D144" t="n">
        <v>42.65931818181819</v>
      </c>
      <c r="E144" t="n">
        <v>2.362045454545454</v>
      </c>
    </row>
    <row r="145">
      <c r="A145" t="inlineStr">
        <is>
          <t>002906</t>
        </is>
      </c>
      <c r="B145" t="n">
        <v>0.01072743442088747</v>
      </c>
      <c r="C145" t="n">
        <v>161.0550814584949</v>
      </c>
      <c r="D145" t="n">
        <v>20.44381818181818</v>
      </c>
      <c r="E145" t="n">
        <v>2.287409090909091</v>
      </c>
    </row>
    <row r="146">
      <c r="A146" t="inlineStr">
        <is>
          <t>603801</t>
        </is>
      </c>
      <c r="B146" t="n">
        <v>0.007068920641272512</v>
      </c>
      <c r="C146" t="n">
        <v>160.3076923076923</v>
      </c>
      <c r="D146" t="n">
        <v>32.59240909090909</v>
      </c>
      <c r="E146" t="n">
        <v>2.509636363636364</v>
      </c>
    </row>
    <row r="147">
      <c r="A147" t="inlineStr">
        <is>
          <t>300740</t>
        </is>
      </c>
      <c r="B147" t="n">
        <v>0.005234242593974226</v>
      </c>
      <c r="C147" t="n">
        <v>159.4524119947849</v>
      </c>
      <c r="D147" t="n">
        <v>16.96818181818182</v>
      </c>
      <c r="E147" t="n">
        <v>6.116636363636363</v>
      </c>
    </row>
    <row r="148">
      <c r="A148" t="inlineStr">
        <is>
          <t>002597</t>
        </is>
      </c>
      <c r="B148" t="n">
        <v>0.009039952123982216</v>
      </c>
      <c r="C148" t="n">
        <v>159.2207792207792</v>
      </c>
      <c r="D148" t="n">
        <v>30.54518181818182</v>
      </c>
      <c r="E148" t="n">
        <v>1.128318181818182</v>
      </c>
    </row>
    <row r="149">
      <c r="A149" t="inlineStr">
        <is>
          <t>300122</t>
        </is>
      </c>
      <c r="B149" t="n">
        <v>0.04099763286504708</v>
      </c>
      <c r="C149" t="n">
        <v>158.8605697151424</v>
      </c>
      <c r="D149" t="n">
        <v>126.7454090909091</v>
      </c>
      <c r="E149" t="n">
        <v>1.927863636363636</v>
      </c>
    </row>
    <row r="150">
      <c r="A150" t="inlineStr">
        <is>
          <t>603713</t>
        </is>
      </c>
      <c r="B150" t="n">
        <v>0.02980557768714179</v>
      </c>
      <c r="C150" t="n">
        <v>158.649289099526</v>
      </c>
      <c r="D150" t="n">
        <v>112.0934090909091</v>
      </c>
      <c r="E150" t="n">
        <v>2.210545454545455</v>
      </c>
    </row>
    <row r="151">
      <c r="A151" t="inlineStr">
        <is>
          <t>002812</t>
        </is>
      </c>
      <c r="B151" t="n">
        <v>0.04614302918801716</v>
      </c>
      <c r="C151" t="n">
        <v>158.4670231729055</v>
      </c>
      <c r="D151" t="n">
        <v>88.90959090909091</v>
      </c>
      <c r="E151" t="n">
        <v>1.457409090909091</v>
      </c>
    </row>
    <row r="152">
      <c r="A152" t="inlineStr">
        <is>
          <t>688179</t>
        </is>
      </c>
      <c r="B152" t="n">
        <v>0.01842194989530715</v>
      </c>
      <c r="C152" t="n">
        <v>157.2569906790945</v>
      </c>
      <c r="D152" t="n">
        <v>70.98687499999998</v>
      </c>
      <c r="E152" t="n">
        <v>10.84575</v>
      </c>
    </row>
    <row r="153">
      <c r="A153" t="inlineStr">
        <is>
          <t>000923</t>
        </is>
      </c>
      <c r="B153" t="n">
        <v>0.008899847254084055</v>
      </c>
      <c r="C153" t="n">
        <v>156.686291000841</v>
      </c>
      <c r="D153" t="n">
        <v>16.597</v>
      </c>
      <c r="E153" t="n">
        <v>1.816727272727273</v>
      </c>
    </row>
    <row r="154">
      <c r="A154" t="inlineStr">
        <is>
          <t>600121</t>
        </is>
      </c>
      <c r="B154" t="n">
        <v>0.005686070227812351</v>
      </c>
      <c r="C154" t="n">
        <v>156.6502463054187</v>
      </c>
      <c r="D154" t="n">
        <v>3.080454545454545</v>
      </c>
      <c r="E154" t="n">
        <v>4.186909090909091</v>
      </c>
    </row>
    <row r="155">
      <c r="A155" t="inlineStr">
        <is>
          <t>600893</t>
        </is>
      </c>
      <c r="B155" t="n">
        <v>0.02371495991776037</v>
      </c>
      <c r="C155" t="n">
        <v>156.2224183583407</v>
      </c>
      <c r="D155" t="n">
        <v>39.51436363636363</v>
      </c>
      <c r="E155" t="n">
        <v>1.616681818181818</v>
      </c>
    </row>
    <row r="156">
      <c r="A156" t="inlineStr">
        <is>
          <t>300442</t>
        </is>
      </c>
      <c r="B156" t="n">
        <v>0.01205284757892331</v>
      </c>
      <c r="C156" t="n">
        <v>156.0861968549796</v>
      </c>
      <c r="D156" t="n">
        <v>25.81759090909091</v>
      </c>
      <c r="E156" t="n">
        <v>1.576090909090909</v>
      </c>
    </row>
    <row r="157">
      <c r="A157" t="inlineStr">
        <is>
          <t>300824</t>
        </is>
      </c>
      <c r="B157" t="n">
        <v>0.005120850635012148</v>
      </c>
      <c r="C157" t="n">
        <v>155.5816686251469</v>
      </c>
      <c r="D157" t="n">
        <v>28.8079754601227</v>
      </c>
      <c r="E157" t="n">
        <v>11.45969325153374</v>
      </c>
    </row>
    <row r="158">
      <c r="A158" t="inlineStr">
        <is>
          <t>300855</t>
        </is>
      </c>
      <c r="B158" t="n">
        <v>0.00490994769734693</v>
      </c>
      <c r="C158" t="n">
        <v>154.1308658294779</v>
      </c>
      <c r="D158" t="n">
        <v>42.61397163120567</v>
      </c>
      <c r="E158" t="n">
        <v>11.77326241134752</v>
      </c>
    </row>
    <row r="159">
      <c r="A159" t="inlineStr">
        <is>
          <t>601058</t>
        </is>
      </c>
      <c r="B159" t="n">
        <v>0.002534432081401852</v>
      </c>
      <c r="C159" t="n">
        <v>153.9893617021277</v>
      </c>
      <c r="D159" t="n">
        <v>5.086045454545455</v>
      </c>
      <c r="E159" t="n">
        <v>2.010636363636364</v>
      </c>
    </row>
    <row r="160">
      <c r="A160" t="inlineStr">
        <is>
          <t>601689</t>
        </is>
      </c>
      <c r="B160" t="n">
        <v>0.01004909431034178</v>
      </c>
      <c r="C160" t="n">
        <v>153.3621221468229</v>
      </c>
      <c r="D160" t="n">
        <v>34.28877272727273</v>
      </c>
      <c r="E160" t="n">
        <v>1.158363636363636</v>
      </c>
    </row>
    <row r="161">
      <c r="A161" t="inlineStr">
        <is>
          <t>601456</t>
        </is>
      </c>
      <c r="B161" t="n">
        <v>0.00218482742330745</v>
      </c>
      <c r="C161" t="n">
        <v>152.6143790849673</v>
      </c>
      <c r="D161" t="n">
        <v>17.2424</v>
      </c>
      <c r="E161" t="n">
        <v>16.05264</v>
      </c>
    </row>
    <row r="162">
      <c r="A162" t="inlineStr">
        <is>
          <t>603535</t>
        </is>
      </c>
      <c r="B162" t="n">
        <v>0.02257704189523501</v>
      </c>
      <c r="C162" t="n">
        <v>152.5657071339174</v>
      </c>
      <c r="D162" t="n">
        <v>31.793</v>
      </c>
      <c r="E162" t="n">
        <v>2.932</v>
      </c>
    </row>
    <row r="163">
      <c r="A163" t="inlineStr">
        <is>
          <t>002705</t>
        </is>
      </c>
      <c r="B163" t="n">
        <v>0.008908171943974244</v>
      </c>
      <c r="C163" t="n">
        <v>152.4554776038856</v>
      </c>
      <c r="D163" t="n">
        <v>39.84</v>
      </c>
      <c r="E163" t="n">
        <v>0.7345454545454544</v>
      </c>
    </row>
    <row r="164">
      <c r="A164" t="inlineStr">
        <is>
          <t>002571</t>
        </is>
      </c>
      <c r="B164" t="n">
        <v>0.003386663972166122</v>
      </c>
      <c r="C164" t="n">
        <v>152.3613963039014</v>
      </c>
      <c r="D164" t="n">
        <v>7.261500000000001</v>
      </c>
      <c r="E164" t="n">
        <v>6.067636363636363</v>
      </c>
    </row>
    <row r="165">
      <c r="A165" t="inlineStr">
        <is>
          <t>000807</t>
        </is>
      </c>
      <c r="B165" t="n">
        <v>0.002055368855575031</v>
      </c>
      <c r="C165" t="n">
        <v>152.2613065326633</v>
      </c>
      <c r="D165" t="n">
        <v>6.072318181818182</v>
      </c>
      <c r="E165" t="n">
        <v>3.731636363636364</v>
      </c>
    </row>
    <row r="166">
      <c r="A166" t="inlineStr">
        <is>
          <t>002176</t>
        </is>
      </c>
      <c r="B166" t="n">
        <v>0.003158252239321261</v>
      </c>
      <c r="C166" t="n">
        <v>152.2448979591836</v>
      </c>
      <c r="D166" t="n">
        <v>2.577681818181818</v>
      </c>
      <c r="E166" t="n">
        <v>2.1305</v>
      </c>
    </row>
    <row r="167">
      <c r="A167" t="inlineStr">
        <is>
          <t>002759</t>
        </is>
      </c>
      <c r="B167" t="n">
        <v>0.01157762118661443</v>
      </c>
      <c r="C167" t="n">
        <v>152.0314547837484</v>
      </c>
      <c r="D167" t="n">
        <v>11.33054545454546</v>
      </c>
      <c r="E167" t="n">
        <v>3.403272727272727</v>
      </c>
    </row>
    <row r="168">
      <c r="A168" t="inlineStr">
        <is>
          <t>603187</t>
        </is>
      </c>
      <c r="B168" t="n">
        <v>0.0159586641464347</v>
      </c>
      <c r="C168" t="n">
        <v>151.7894736842105</v>
      </c>
      <c r="D168" t="n">
        <v>46.97272727272728</v>
      </c>
      <c r="E168" t="n">
        <v>2.703136363636364</v>
      </c>
    </row>
    <row r="169">
      <c r="A169" t="inlineStr">
        <is>
          <t>603877</t>
        </is>
      </c>
      <c r="B169" t="n">
        <v>0.01648673577029751</v>
      </c>
      <c r="C169" t="n">
        <v>151.450813871196</v>
      </c>
      <c r="D169" t="n">
        <v>24.51122727272727</v>
      </c>
      <c r="E169" t="n">
        <v>0.3613636363636364</v>
      </c>
    </row>
    <row r="170">
      <c r="A170" t="inlineStr">
        <is>
          <t>002304</t>
        </is>
      </c>
      <c r="B170" t="n">
        <v>0.06449573978396425</v>
      </c>
      <c r="C170" t="n">
        <v>151.1167512690355</v>
      </c>
      <c r="D170" t="n">
        <v>147.6995909090909</v>
      </c>
      <c r="E170" t="n">
        <v>0.7360454545454546</v>
      </c>
    </row>
    <row r="171">
      <c r="A171" t="inlineStr">
        <is>
          <t>002891</t>
        </is>
      </c>
      <c r="B171" t="n">
        <v>0.01332017581941877</v>
      </c>
      <c r="C171" t="n">
        <v>150.9803921568627</v>
      </c>
      <c r="D171" t="n">
        <v>44.64581818181818</v>
      </c>
      <c r="E171" t="n">
        <v>3.042545454545454</v>
      </c>
    </row>
    <row r="172">
      <c r="A172" t="inlineStr">
        <is>
          <t>002466</t>
        </is>
      </c>
      <c r="B172" t="n">
        <v>0.02508488389856748</v>
      </c>
      <c r="C172" t="n">
        <v>150.4761904761905</v>
      </c>
      <c r="D172" t="n">
        <v>28.16913636363636</v>
      </c>
      <c r="E172" t="n">
        <v>5.845090909090909</v>
      </c>
    </row>
    <row r="173">
      <c r="A173" t="inlineStr">
        <is>
          <t>000488</t>
        </is>
      </c>
      <c r="B173" t="n">
        <v>0.001149251050321787</v>
      </c>
      <c r="C173" t="n">
        <v>150.1098901098902</v>
      </c>
      <c r="D173" t="n">
        <v>5.847909090909091</v>
      </c>
      <c r="E173" t="n">
        <v>2.995681818181819</v>
      </c>
    </row>
    <row r="174">
      <c r="A174" t="inlineStr">
        <is>
          <t>300243</t>
        </is>
      </c>
      <c r="B174" t="n">
        <v>0.004840089863856095</v>
      </c>
      <c r="C174" t="n">
        <v>149.7260273972603</v>
      </c>
      <c r="D174" t="n">
        <v>11.88104545454545</v>
      </c>
      <c r="E174" t="n">
        <v>3.776636363636364</v>
      </c>
    </row>
    <row r="175">
      <c r="A175" t="inlineStr">
        <is>
          <t>603882</t>
        </is>
      </c>
      <c r="B175" t="n">
        <v>0.03297089661566507</v>
      </c>
      <c r="C175" t="n">
        <v>149.2621222768798</v>
      </c>
      <c r="D175" t="n">
        <v>98.44590909090908</v>
      </c>
      <c r="E175" t="n">
        <v>1.676818181818182</v>
      </c>
    </row>
    <row r="176">
      <c r="A176" t="inlineStr">
        <is>
          <t>688368</t>
        </is>
      </c>
      <c r="B176" t="n">
        <v>0.06168009615396268</v>
      </c>
      <c r="C176" t="n">
        <v>148.9208633093525</v>
      </c>
      <c r="D176" t="n">
        <v>127.1013636363636</v>
      </c>
      <c r="E176" t="n">
        <v>4.123863636363637</v>
      </c>
    </row>
    <row r="177">
      <c r="A177" t="inlineStr">
        <is>
          <t>300323</t>
        </is>
      </c>
      <c r="B177" t="n">
        <v>0.004858656527019291</v>
      </c>
      <c r="C177" t="n">
        <v>148.6526946107785</v>
      </c>
      <c r="D177" t="n">
        <v>9.971136363636363</v>
      </c>
      <c r="E177" t="n">
        <v>3.202181818181818</v>
      </c>
    </row>
    <row r="178">
      <c r="A178" t="inlineStr">
        <is>
          <t>688536</t>
        </is>
      </c>
      <c r="B178" t="n">
        <v>0.101898008109065</v>
      </c>
      <c r="C178" t="n">
        <v>148.3414634146341</v>
      </c>
      <c r="D178" t="n">
        <v>388.7464646464647</v>
      </c>
      <c r="E178" t="n">
        <v>7.041010101010101</v>
      </c>
    </row>
    <row r="179">
      <c r="A179" t="inlineStr">
        <is>
          <t>002068</t>
        </is>
      </c>
      <c r="B179" t="n">
        <v>0.001182713949430205</v>
      </c>
      <c r="C179" t="n">
        <v>148.2573726541555</v>
      </c>
      <c r="D179" t="n">
        <v>5.347</v>
      </c>
      <c r="E179" t="n">
        <v>2.486636363636364</v>
      </c>
    </row>
    <row r="180">
      <c r="A180" t="inlineStr">
        <is>
          <t>600199</t>
        </is>
      </c>
      <c r="B180" t="n">
        <v>0.009755597799112854</v>
      </c>
      <c r="C180" t="n">
        <v>148.2421875</v>
      </c>
      <c r="D180" t="n">
        <v>8.770727272727273</v>
      </c>
      <c r="E180" t="n">
        <v>5.973409090909091</v>
      </c>
    </row>
    <row r="181">
      <c r="A181" t="inlineStr">
        <is>
          <t>300581</t>
        </is>
      </c>
      <c r="B181" t="n">
        <v>0.02786129318976107</v>
      </c>
      <c r="C181" t="n">
        <v>148.1824190350297</v>
      </c>
      <c r="D181" t="n">
        <v>27.25127272727273</v>
      </c>
      <c r="E181" t="n">
        <v>5.834409090909091</v>
      </c>
    </row>
    <row r="182">
      <c r="A182" t="inlineStr">
        <is>
          <t>600989</t>
        </is>
      </c>
      <c r="B182" t="n">
        <v>0.002892788414955008</v>
      </c>
      <c r="C182" t="n">
        <v>146.0984393757503</v>
      </c>
      <c r="D182" t="n">
        <v>11.06886363636363</v>
      </c>
      <c r="E182" t="n">
        <v>2.688772727272727</v>
      </c>
    </row>
    <row r="183">
      <c r="A183" t="inlineStr">
        <is>
          <t>688139</t>
        </is>
      </c>
      <c r="B183" t="n">
        <v>0.01879488102822524</v>
      </c>
      <c r="C183" t="n">
        <v>146.0440583307478</v>
      </c>
      <c r="D183" t="n">
        <v>61.51400000000001</v>
      </c>
      <c r="E183" t="n">
        <v>3.779363636363636</v>
      </c>
    </row>
    <row r="184">
      <c r="A184" t="inlineStr">
        <is>
          <t>603027</t>
        </is>
      </c>
      <c r="B184" t="n">
        <v>0.008377972369318802</v>
      </c>
      <c r="C184" t="n">
        <v>145.3734671125976</v>
      </c>
      <c r="D184" t="n">
        <v>34.62390909090909</v>
      </c>
      <c r="E184" t="n">
        <v>1.595227272727273</v>
      </c>
    </row>
    <row r="185">
      <c r="A185" t="inlineStr">
        <is>
          <t>600111</t>
        </is>
      </c>
      <c r="B185" t="n">
        <v>0.002459515229950315</v>
      </c>
      <c r="C185" t="n">
        <v>144.469525959368</v>
      </c>
      <c r="D185" t="n">
        <v>11.98627272727273</v>
      </c>
      <c r="E185" t="n">
        <v>2.836954545454546</v>
      </c>
    </row>
    <row r="186">
      <c r="A186" t="inlineStr">
        <is>
          <t>300059</t>
        </is>
      </c>
      <c r="B186" t="n">
        <v>0.008975395399436531</v>
      </c>
      <c r="C186" t="n">
        <v>143.6956521739131</v>
      </c>
      <c r="D186" t="n">
        <v>24.23245454545455</v>
      </c>
      <c r="E186" t="n">
        <v>4.389772727272726</v>
      </c>
    </row>
    <row r="187">
      <c r="A187" t="inlineStr">
        <is>
          <t>002352</t>
        </is>
      </c>
      <c r="B187" t="n">
        <v>0.0208738451289797</v>
      </c>
      <c r="C187" t="n">
        <v>143.5607772254858</v>
      </c>
      <c r="D187" t="n">
        <v>71.38068181818181</v>
      </c>
      <c r="E187" t="n">
        <v>0.4428636363636364</v>
      </c>
    </row>
    <row r="188">
      <c r="A188" t="inlineStr">
        <is>
          <t>300298</t>
        </is>
      </c>
      <c r="B188" t="n">
        <v>0.01043202231692127</v>
      </c>
      <c r="C188" t="n">
        <v>143.034663178548</v>
      </c>
      <c r="D188" t="n">
        <v>33.03068181818182</v>
      </c>
      <c r="E188" t="n">
        <v>1.682818181818182</v>
      </c>
    </row>
    <row r="189">
      <c r="A189" t="inlineStr">
        <is>
          <t>600827</t>
        </is>
      </c>
      <c r="B189" t="n">
        <v>0.006006089907565139</v>
      </c>
      <c r="C189" t="n">
        <v>143.0093209054594</v>
      </c>
      <c r="D189" t="n">
        <v>14.62381818181819</v>
      </c>
      <c r="E189" t="n">
        <v>1.964863636363636</v>
      </c>
    </row>
    <row r="190">
      <c r="A190" t="inlineStr">
        <is>
          <t>002092</t>
        </is>
      </c>
      <c r="B190" t="n">
        <v>0.001181723471779366</v>
      </c>
      <c r="C190" t="n">
        <v>142.4</v>
      </c>
      <c r="D190" t="n">
        <v>5.658954545454544</v>
      </c>
      <c r="E190" t="n">
        <v>1.709272727272727</v>
      </c>
    </row>
    <row r="191">
      <c r="A191" t="inlineStr">
        <is>
          <t>300285</t>
        </is>
      </c>
      <c r="B191" t="n">
        <v>0.009731472703906691</v>
      </c>
      <c r="C191" t="n">
        <v>142.0248328557784</v>
      </c>
      <c r="D191" t="n">
        <v>36.48209090909091</v>
      </c>
      <c r="E191" t="n">
        <v>1.663727272727273</v>
      </c>
    </row>
    <row r="192">
      <c r="A192" t="inlineStr">
        <is>
          <t>600486</t>
        </is>
      </c>
      <c r="B192" t="n">
        <v>0.02917583989262034</v>
      </c>
      <c r="C192" t="n">
        <v>141.9745120180674</v>
      </c>
      <c r="D192" t="n">
        <v>99.49249999999999</v>
      </c>
      <c r="E192" t="n">
        <v>1.049590909090909</v>
      </c>
    </row>
    <row r="193">
      <c r="A193" t="inlineStr">
        <is>
          <t>000762</t>
        </is>
      </c>
      <c r="B193" t="n">
        <v>0.004260782638538488</v>
      </c>
      <c r="C193" t="n">
        <v>141.6909620991254</v>
      </c>
      <c r="D193" t="n">
        <v>10.22790909090909</v>
      </c>
      <c r="E193" t="n">
        <v>3.867363636363637</v>
      </c>
    </row>
    <row r="194">
      <c r="A194" t="inlineStr">
        <is>
          <t>000516</t>
        </is>
      </c>
      <c r="B194" t="n">
        <v>0.004585897616144211</v>
      </c>
      <c r="C194" t="n">
        <v>141.4027149321267</v>
      </c>
      <c r="D194" t="n">
        <v>7.021909090909092</v>
      </c>
      <c r="E194" t="n">
        <v>2.050454545454546</v>
      </c>
    </row>
    <row r="195">
      <c r="A195" t="inlineStr">
        <is>
          <t>603650</t>
        </is>
      </c>
      <c r="B195" t="n">
        <v>0.01034367651881851</v>
      </c>
      <c r="C195" t="n">
        <v>141.3169786959329</v>
      </c>
      <c r="D195" t="n">
        <v>29.30890909090909</v>
      </c>
      <c r="E195" t="n">
        <v>4.490272727272727</v>
      </c>
    </row>
    <row r="196">
      <c r="A196" t="inlineStr">
        <is>
          <t>300037</t>
        </is>
      </c>
      <c r="B196" t="n">
        <v>0.02957154733485737</v>
      </c>
      <c r="C196" t="n">
        <v>140.0365074536051</v>
      </c>
      <c r="D196" t="n">
        <v>64.79654545454545</v>
      </c>
      <c r="E196" t="n">
        <v>2.903409090909091</v>
      </c>
    </row>
    <row r="197">
      <c r="A197" t="inlineStr">
        <is>
          <t>000157</t>
        </is>
      </c>
      <c r="B197" t="n">
        <v>0.002165008791667587</v>
      </c>
      <c r="C197" t="n">
        <v>139.8275862068965</v>
      </c>
      <c r="D197" t="n">
        <v>8.396636363636363</v>
      </c>
      <c r="E197" t="n">
        <v>1.442727272727273</v>
      </c>
    </row>
    <row r="198">
      <c r="A198" t="inlineStr">
        <is>
          <t>300727</t>
        </is>
      </c>
      <c r="B198" t="n">
        <v>0.01688922339679403</v>
      </c>
      <c r="C198" t="n">
        <v>139.5738203957382</v>
      </c>
      <c r="D198" t="n">
        <v>21.74959090909091</v>
      </c>
      <c r="E198" t="n">
        <v>11.34827272727273</v>
      </c>
    </row>
    <row r="199">
      <c r="A199" t="inlineStr">
        <is>
          <t>000612</t>
        </is>
      </c>
      <c r="B199" t="n">
        <v>0.001839312934697651</v>
      </c>
      <c r="C199" t="n">
        <v>139.5480225988701</v>
      </c>
      <c r="D199" t="n">
        <v>6.438363636363636</v>
      </c>
      <c r="E199" t="n">
        <v>3.858181818181818</v>
      </c>
    </row>
    <row r="200">
      <c r="A200" t="inlineStr">
        <is>
          <t>600966</t>
        </is>
      </c>
      <c r="B200" t="n">
        <v>0.003642001273182215</v>
      </c>
      <c r="C200" t="n">
        <v>139.3401015228426</v>
      </c>
      <c r="D200" t="n">
        <v>12.23559090909091</v>
      </c>
      <c r="E200" t="n">
        <v>1.610681818181818</v>
      </c>
    </row>
    <row r="201">
      <c r="A201" t="inlineStr">
        <is>
          <t>300825</t>
        </is>
      </c>
      <c r="B201" t="n">
        <v>0.003466417924856086</v>
      </c>
      <c r="C201" t="n">
        <v>138.9140271493213</v>
      </c>
      <c r="D201" t="n">
        <v>22.97785388127854</v>
      </c>
      <c r="E201" t="n">
        <v>13.75050228310502</v>
      </c>
    </row>
    <row r="202">
      <c r="A202" t="inlineStr">
        <is>
          <t>603010</t>
        </is>
      </c>
      <c r="B202" t="n">
        <v>0.006661055299941125</v>
      </c>
      <c r="C202" t="n">
        <v>137.3271889400922</v>
      </c>
      <c r="D202" t="n">
        <v>19.38068181818182</v>
      </c>
      <c r="E202" t="n">
        <v>2.6855</v>
      </c>
    </row>
    <row r="203">
      <c r="A203" t="inlineStr">
        <is>
          <t>300712</t>
        </is>
      </c>
      <c r="B203" t="n">
        <v>0.006294208478512721</v>
      </c>
      <c r="C203" t="n">
        <v>137.1900826446281</v>
      </c>
      <c r="D203" t="n">
        <v>17.23409090909091</v>
      </c>
      <c r="E203" t="n">
        <v>7.238954545454546</v>
      </c>
    </row>
    <row r="204">
      <c r="A204" t="inlineStr">
        <is>
          <t>601233</t>
        </is>
      </c>
      <c r="B204" t="n">
        <v>0.005410409151059117</v>
      </c>
      <c r="C204" t="n">
        <v>136.8333333333334</v>
      </c>
      <c r="D204" t="n">
        <v>16.419</v>
      </c>
      <c r="E204" t="n">
        <v>1.789136363636364</v>
      </c>
    </row>
    <row r="205">
      <c r="A205" t="inlineStr">
        <is>
          <t>300347</t>
        </is>
      </c>
      <c r="B205" t="n">
        <v>0.04106805803518034</v>
      </c>
      <c r="C205" t="n">
        <v>136.6780045351474</v>
      </c>
      <c r="D205" t="n">
        <v>113.8568181818182</v>
      </c>
      <c r="E205" t="n">
        <v>1.324454545454545</v>
      </c>
    </row>
    <row r="206">
      <c r="A206" t="inlineStr">
        <is>
          <t>600711</t>
        </is>
      </c>
      <c r="B206" t="n">
        <v>0.00187011290064889</v>
      </c>
      <c r="C206" t="n">
        <v>136.5853658536585</v>
      </c>
      <c r="D206" t="n">
        <v>5.913409090909092</v>
      </c>
      <c r="E206" t="n">
        <v>5.05859090909091</v>
      </c>
    </row>
    <row r="207">
      <c r="A207" t="inlineStr">
        <is>
          <t>600362</t>
        </is>
      </c>
      <c r="B207" t="n">
        <v>0.003184725903714363</v>
      </c>
      <c r="C207" t="n">
        <v>135.5325914149443</v>
      </c>
      <c r="D207" t="n">
        <v>16.3205</v>
      </c>
      <c r="E207" t="n">
        <v>1.811090909090909</v>
      </c>
    </row>
    <row r="208">
      <c r="A208" t="inlineStr">
        <is>
          <t>300782</t>
        </is>
      </c>
      <c r="B208" t="n">
        <v>0.1456142706616791</v>
      </c>
      <c r="C208" t="n">
        <v>135.3125122151428</v>
      </c>
      <c r="D208" t="n">
        <v>444.8709545454545</v>
      </c>
      <c r="E208" t="n">
        <v>3.918818181818182</v>
      </c>
    </row>
    <row r="209">
      <c r="A209" t="inlineStr">
        <is>
          <t>000913</t>
        </is>
      </c>
      <c r="B209" t="n">
        <v>0.01160723146056035</v>
      </c>
      <c r="C209" t="n">
        <v>135.3063343717549</v>
      </c>
      <c r="D209" t="n">
        <v>19.93086363636364</v>
      </c>
      <c r="E209" t="n">
        <v>1.424181818181818</v>
      </c>
    </row>
    <row r="210">
      <c r="A210" t="inlineStr">
        <is>
          <t>600754</t>
        </is>
      </c>
      <c r="B210" t="n">
        <v>0.01123488655933227</v>
      </c>
      <c r="C210" t="n">
        <v>135.2941176470588</v>
      </c>
      <c r="D210" t="n">
        <v>39.94922727272727</v>
      </c>
      <c r="E210" t="n">
        <v>0.7255909090909091</v>
      </c>
    </row>
    <row r="211">
      <c r="A211" t="inlineStr">
        <is>
          <t>603313</t>
        </is>
      </c>
      <c r="B211" t="n">
        <v>0.007066029572890908</v>
      </c>
      <c r="C211" t="n">
        <v>135.2157698454982</v>
      </c>
      <c r="D211" t="n">
        <v>29.27681818181818</v>
      </c>
      <c r="E211" t="n">
        <v>1.815</v>
      </c>
    </row>
    <row r="212">
      <c r="A212" t="inlineStr">
        <is>
          <t>688002</t>
        </is>
      </c>
      <c r="B212" t="n">
        <v>0.03337214639649867</v>
      </c>
      <c r="C212" t="n">
        <v>135.2133765909658</v>
      </c>
      <c r="D212" t="n">
        <v>77.13522727272728</v>
      </c>
      <c r="E212" t="n">
        <v>3.538181818181819</v>
      </c>
    </row>
    <row r="213">
      <c r="A213" t="inlineStr">
        <is>
          <t>601028</t>
        </is>
      </c>
      <c r="B213" t="n">
        <v>0.002341920377415106</v>
      </c>
      <c r="C213" t="n">
        <v>135.0877192982456</v>
      </c>
      <c r="D213" t="n">
        <v>10.9895</v>
      </c>
      <c r="E213" t="n">
        <v>0.7463181818181817</v>
      </c>
    </row>
    <row r="214">
      <c r="A214" t="inlineStr">
        <is>
          <t>601966</t>
        </is>
      </c>
      <c r="B214" t="n">
        <v>0.01171002135353763</v>
      </c>
      <c r="C214" t="n">
        <v>135.0276799194766</v>
      </c>
      <c r="D214" t="n">
        <v>27.8265</v>
      </c>
      <c r="E214" t="n">
        <v>0.8228181818181818</v>
      </c>
    </row>
    <row r="215">
      <c r="A215" t="inlineStr">
        <is>
          <t>300496</t>
        </is>
      </c>
      <c r="B215" t="n">
        <v>0.032456539726642</v>
      </c>
      <c r="C215" t="n">
        <v>134.7060957910015</v>
      </c>
      <c r="D215" t="n">
        <v>89.6705</v>
      </c>
      <c r="E215" t="n">
        <v>3.169272727272727</v>
      </c>
    </row>
    <row r="216">
      <c r="A216" t="inlineStr">
        <is>
          <t>002078</t>
        </is>
      </c>
      <c r="B216" t="n">
        <v>0.003288549818052479</v>
      </c>
      <c r="C216" t="n">
        <v>133.7777777777778</v>
      </c>
      <c r="D216" t="n">
        <v>12.64018181818182</v>
      </c>
      <c r="E216" t="n">
        <v>1.056090909090909</v>
      </c>
    </row>
    <row r="217">
      <c r="A217" t="inlineStr">
        <is>
          <t>300415</t>
        </is>
      </c>
      <c r="B217" t="n">
        <v>0.004419412554017724</v>
      </c>
      <c r="C217" t="n">
        <v>133.5607094133697</v>
      </c>
      <c r="D217" t="n">
        <v>11.78977272727273</v>
      </c>
      <c r="E217" t="n">
        <v>2.044045454545455</v>
      </c>
    </row>
    <row r="218">
      <c r="A218" t="inlineStr">
        <is>
          <t>300759</t>
        </is>
      </c>
      <c r="B218" t="n">
        <v>0.02705584625192782</v>
      </c>
      <c r="C218" t="n">
        <v>133.2003469210755</v>
      </c>
      <c r="D218" t="n">
        <v>99.97395454545456</v>
      </c>
      <c r="E218" t="n">
        <v>1.638545454545455</v>
      </c>
    </row>
    <row r="219">
      <c r="A219" t="inlineStr">
        <is>
          <t>300705</t>
        </is>
      </c>
      <c r="B219" t="n">
        <v>0.007485882377834508</v>
      </c>
      <c r="C219" t="n">
        <v>132.7868852459016</v>
      </c>
      <c r="D219" t="n">
        <v>19.38709090909091</v>
      </c>
      <c r="E219" t="n">
        <v>3.797045454545454</v>
      </c>
    </row>
    <row r="220">
      <c r="A220" t="inlineStr">
        <is>
          <t>002651</t>
        </is>
      </c>
      <c r="B220" t="n">
        <v>0.004318348694283848</v>
      </c>
      <c r="C220" t="n">
        <v>132.1041214750542</v>
      </c>
      <c r="D220" t="n">
        <v>8.322318181818183</v>
      </c>
      <c r="E220" t="n">
        <v>2.395954545454546</v>
      </c>
    </row>
    <row r="221">
      <c r="A221" t="inlineStr">
        <is>
          <t>601777</t>
        </is>
      </c>
      <c r="B221" t="n">
        <v>0.0007333478588120215</v>
      </c>
      <c r="C221" t="n">
        <v>131.8181818181818</v>
      </c>
      <c r="D221" t="n">
        <v>4.614636363636364</v>
      </c>
      <c r="E221" t="n">
        <v>2.223</v>
      </c>
    </row>
    <row r="222">
      <c r="A222" t="inlineStr">
        <is>
          <t>000708</t>
        </is>
      </c>
      <c r="B222" t="n">
        <v>0.004484260920283791</v>
      </c>
      <c r="C222" t="n">
        <v>131.7997293640054</v>
      </c>
      <c r="D222" t="n">
        <v>19.24454545454546</v>
      </c>
      <c r="E222" t="n">
        <v>0.6608181818181817</v>
      </c>
    </row>
    <row r="223">
      <c r="A223" t="inlineStr">
        <is>
          <t>603025</t>
        </is>
      </c>
      <c r="B223" t="n">
        <v>0.01687134850813773</v>
      </c>
      <c r="C223" t="n">
        <v>130.8589607635207</v>
      </c>
      <c r="D223" t="n">
        <v>11.45504545454545</v>
      </c>
      <c r="E223" t="n">
        <v>1.340545454545455</v>
      </c>
    </row>
    <row r="224">
      <c r="A224" t="inlineStr">
        <is>
          <t>002980</t>
        </is>
      </c>
      <c r="B224" t="n">
        <v>0.01119456779203126</v>
      </c>
      <c r="C224" t="n">
        <v>130.6902985074627</v>
      </c>
      <c r="D224" t="n">
        <v>55.96594202898551</v>
      </c>
      <c r="E224" t="n">
        <v>12.70483091787439</v>
      </c>
    </row>
    <row r="225">
      <c r="A225" t="inlineStr">
        <is>
          <t>000933</t>
        </is>
      </c>
      <c r="B225" t="n">
        <v>0.001866200705654772</v>
      </c>
      <c r="C225" t="n">
        <v>130.6172839506173</v>
      </c>
      <c r="D225" t="n">
        <v>5.587363636363635</v>
      </c>
      <c r="E225" t="n">
        <v>2.802363636363636</v>
      </c>
    </row>
    <row r="226">
      <c r="A226" t="inlineStr">
        <is>
          <t>688363</t>
        </is>
      </c>
      <c r="B226" t="n">
        <v>0.0260482406697786</v>
      </c>
      <c r="C226" t="n">
        <v>130.5042122469508</v>
      </c>
      <c r="D226" t="n">
        <v>134.9608181818182</v>
      </c>
      <c r="E226" t="n">
        <v>3.327772727272727</v>
      </c>
    </row>
    <row r="227">
      <c r="A227" t="inlineStr">
        <is>
          <t>300937</t>
        </is>
      </c>
      <c r="B227" t="n">
        <v>0.02159652014116515</v>
      </c>
      <c r="C227" t="n">
        <v>130.3204807210817</v>
      </c>
      <c r="D227" t="n">
        <v>79.95214285714285</v>
      </c>
      <c r="E227" t="n">
        <v>54.85714285714287</v>
      </c>
    </row>
    <row r="228">
      <c r="A228" t="inlineStr">
        <is>
          <t>601799</t>
        </is>
      </c>
      <c r="B228" t="n">
        <v>0.04533823802143946</v>
      </c>
      <c r="C228" t="n">
        <v>130.1794258373206</v>
      </c>
      <c r="D228" t="n">
        <v>153.3218636363636</v>
      </c>
      <c r="E228" t="n">
        <v>0.5675454545454546</v>
      </c>
    </row>
    <row r="229">
      <c r="A229" t="inlineStr">
        <is>
          <t>603223</t>
        </is>
      </c>
      <c r="B229" t="n">
        <v>0.004845774286957062</v>
      </c>
      <c r="C229" t="n">
        <v>130</v>
      </c>
      <c r="D229" t="n">
        <v>15.11363636363636</v>
      </c>
      <c r="E229" t="n">
        <v>1.283545454545455</v>
      </c>
    </row>
    <row r="230">
      <c r="A230" t="inlineStr">
        <is>
          <t>002833</t>
        </is>
      </c>
      <c r="B230" t="n">
        <v>0.01006380873107345</v>
      </c>
      <c r="C230" t="n">
        <v>129.7872340425532</v>
      </c>
      <c r="D230" t="n">
        <v>35.91077272727273</v>
      </c>
      <c r="E230" t="n">
        <v>1.608318181818182</v>
      </c>
    </row>
    <row r="231">
      <c r="A231" t="inlineStr">
        <is>
          <t>603833</t>
        </is>
      </c>
      <c r="B231" t="n">
        <v>0.02775609054136256</v>
      </c>
      <c r="C231" t="n">
        <v>129.4875592417062</v>
      </c>
      <c r="D231" t="n">
        <v>106.6980909090909</v>
      </c>
      <c r="E231" t="n">
        <v>0.3569545454545455</v>
      </c>
    </row>
    <row r="232">
      <c r="A232" t="inlineStr">
        <is>
          <t>688198</t>
        </is>
      </c>
      <c r="B232" t="n">
        <v>0.02539146453755131</v>
      </c>
      <c r="C232" t="n">
        <v>129.3052052281587</v>
      </c>
      <c r="D232" t="n">
        <v>86.83786363636362</v>
      </c>
      <c r="E232" t="n">
        <v>3.906772727272728</v>
      </c>
    </row>
    <row r="233">
      <c r="A233" t="inlineStr">
        <is>
          <t>601208</t>
        </is>
      </c>
      <c r="B233" t="n">
        <v>0.002280043217913756</v>
      </c>
      <c r="C233" t="n">
        <v>129.2592592592593</v>
      </c>
      <c r="D233" t="n">
        <v>8.753318181818184</v>
      </c>
      <c r="E233" t="n">
        <v>2.081363636363636</v>
      </c>
    </row>
    <row r="234">
      <c r="A234" t="inlineStr">
        <is>
          <t>603816</t>
        </is>
      </c>
      <c r="B234" t="n">
        <v>0.01704192551485946</v>
      </c>
      <c r="C234" t="n">
        <v>128.9542674046024</v>
      </c>
      <c r="D234" t="n">
        <v>61.04977272727273</v>
      </c>
      <c r="E234" t="n">
        <v>0.5701818181818181</v>
      </c>
    </row>
    <row r="235">
      <c r="A235" t="inlineStr">
        <is>
          <t>603985</t>
        </is>
      </c>
      <c r="B235" t="n">
        <v>0.01176734084476722</v>
      </c>
      <c r="C235" t="n">
        <v>128.5474391267842</v>
      </c>
      <c r="D235" t="n">
        <v>23.3035</v>
      </c>
      <c r="E235" t="n">
        <v>2.975954545454546</v>
      </c>
    </row>
    <row r="236">
      <c r="A236" t="inlineStr">
        <is>
          <t>300443</t>
        </is>
      </c>
      <c r="B236" t="n">
        <v>0.01115640663386859</v>
      </c>
      <c r="C236" t="n">
        <v>127.7742946708464</v>
      </c>
      <c r="D236" t="n">
        <v>26.68545454545455</v>
      </c>
      <c r="E236" t="n">
        <v>8.428636363636365</v>
      </c>
    </row>
    <row r="237">
      <c r="A237" t="inlineStr">
        <is>
          <t>603259</t>
        </is>
      </c>
      <c r="B237" t="n">
        <v>0.0326564584853191</v>
      </c>
      <c r="C237" t="n">
        <v>127.6740483427413</v>
      </c>
      <c r="D237" t="n">
        <v>106.8581818181818</v>
      </c>
      <c r="E237" t="n">
        <v>1.092818181818182</v>
      </c>
    </row>
    <row r="238">
      <c r="A238" t="inlineStr">
        <is>
          <t>300600</t>
        </is>
      </c>
      <c r="B238" t="n">
        <v>0.007470626496871642</v>
      </c>
      <c r="C238" t="n">
        <v>127.5449101796407</v>
      </c>
      <c r="D238" t="n">
        <v>15.61122727272727</v>
      </c>
      <c r="E238" t="n">
        <v>3.325409090909091</v>
      </c>
    </row>
    <row r="239">
      <c r="A239" t="inlineStr">
        <is>
          <t>601615</t>
        </is>
      </c>
      <c r="B239" t="n">
        <v>0.003293582127566729</v>
      </c>
      <c r="C239" t="n">
        <v>126.7267267267267</v>
      </c>
      <c r="D239" t="n">
        <v>15.43354545454545</v>
      </c>
      <c r="E239" t="n">
        <v>3.183136363636363</v>
      </c>
    </row>
    <row r="240">
      <c r="A240" t="inlineStr">
        <is>
          <t>600918</t>
        </is>
      </c>
      <c r="B240" t="n">
        <v>0.001420621686867071</v>
      </c>
      <c r="C240" t="n">
        <v>126.4659270998415</v>
      </c>
      <c r="D240" t="n">
        <v>15.45754285714286</v>
      </c>
      <c r="E240" t="n">
        <v>10.8132</v>
      </c>
    </row>
    <row r="241">
      <c r="A241" t="inlineStr">
        <is>
          <t>300725</t>
        </is>
      </c>
      <c r="B241" t="n">
        <v>0.02800133211476959</v>
      </c>
      <c r="C241" t="n">
        <v>125.5748951848558</v>
      </c>
      <c r="D241" t="n">
        <v>121.5904090909091</v>
      </c>
      <c r="E241" t="n">
        <v>2.231272727272728</v>
      </c>
    </row>
    <row r="242">
      <c r="A242" t="inlineStr">
        <is>
          <t>002353</t>
        </is>
      </c>
      <c r="B242" t="n">
        <v>0.006111517524017691</v>
      </c>
      <c r="C242" t="n">
        <v>124.8269896193771</v>
      </c>
      <c r="D242" t="n">
        <v>32.28618181818182</v>
      </c>
      <c r="E242" t="n">
        <v>2.766545454545455</v>
      </c>
    </row>
    <row r="243">
      <c r="A243" t="inlineStr">
        <is>
          <t>600295</t>
        </is>
      </c>
      <c r="B243" t="n">
        <v>0.001608385436282937</v>
      </c>
      <c r="C243" t="n">
        <v>123.7637362637362</v>
      </c>
      <c r="D243" t="n">
        <v>9.089409090909092</v>
      </c>
      <c r="E243" t="n">
        <v>2.304181818181818</v>
      </c>
    </row>
    <row r="244">
      <c r="A244" t="inlineStr">
        <is>
          <t>002539</t>
        </is>
      </c>
      <c r="B244" t="n">
        <v>0.0007990025254272614</v>
      </c>
      <c r="C244" t="n">
        <v>123.7603305785124</v>
      </c>
      <c r="D244" t="n">
        <v>7.166181818181818</v>
      </c>
      <c r="E244" t="n">
        <v>2.691318181818182</v>
      </c>
    </row>
    <row r="245">
      <c r="A245" t="inlineStr">
        <is>
          <t>600926</t>
        </is>
      </c>
      <c r="B245" t="n">
        <v>0.003225105239629434</v>
      </c>
      <c r="C245" t="n">
        <v>123.7127371273713</v>
      </c>
      <c r="D245" t="n">
        <v>11.61154545454546</v>
      </c>
      <c r="E245" t="n">
        <v>0.6772272727272728</v>
      </c>
    </row>
    <row r="246">
      <c r="A246" t="inlineStr">
        <is>
          <t>000703</t>
        </is>
      </c>
      <c r="B246" t="n">
        <v>0.001617832014674442</v>
      </c>
      <c r="C246" t="n">
        <v>123.6384704519119</v>
      </c>
      <c r="D246" t="n">
        <v>11.24490909090909</v>
      </c>
      <c r="E246" t="n">
        <v>0.9884090909090909</v>
      </c>
    </row>
    <row r="247">
      <c r="A247" t="inlineStr">
        <is>
          <t>600219</t>
        </is>
      </c>
      <c r="B247" t="n">
        <v>0.0005787359065745145</v>
      </c>
      <c r="C247" t="n">
        <v>123.152709359606</v>
      </c>
      <c r="D247" t="n">
        <v>2.558727272727273</v>
      </c>
      <c r="E247" t="n">
        <v>1.220545454545454</v>
      </c>
    </row>
    <row r="248">
      <c r="A248" t="inlineStr">
        <is>
          <t>688188</t>
        </is>
      </c>
      <c r="B248" t="n">
        <v>0.07328081813996229</v>
      </c>
      <c r="C248" t="n">
        <v>123.0388364536593</v>
      </c>
      <c r="D248" t="n">
        <v>216.1543636363636</v>
      </c>
      <c r="E248" t="n">
        <v>2.629818181818182</v>
      </c>
    </row>
    <row r="249">
      <c r="A249" t="inlineStr">
        <is>
          <t>300450</t>
        </is>
      </c>
      <c r="B249" t="n">
        <v>0.02500893203070268</v>
      </c>
      <c r="C249" t="n">
        <v>123.0296827021494</v>
      </c>
      <c r="D249" t="n">
        <v>56.20122727272727</v>
      </c>
      <c r="E249" t="n">
        <v>1.829727272727273</v>
      </c>
    </row>
    <row r="250">
      <c r="A250" t="inlineStr">
        <is>
          <t>300008</t>
        </is>
      </c>
      <c r="B250" t="n">
        <v>0.00382612104607316</v>
      </c>
      <c r="C250" t="n">
        <v>122.9508196721312</v>
      </c>
      <c r="D250" t="n">
        <v>5.336863636363637</v>
      </c>
      <c r="E250" t="n">
        <v>10.52113636363636</v>
      </c>
    </row>
    <row r="251">
      <c r="A251" t="inlineStr">
        <is>
          <t>300589</t>
        </is>
      </c>
      <c r="B251" t="n">
        <v>0.01999330998239722</v>
      </c>
      <c r="C251" t="n">
        <v>122.8708133971292</v>
      </c>
      <c r="D251" t="n">
        <v>21.28318181818182</v>
      </c>
      <c r="E251" t="n">
        <v>12.81581818181818</v>
      </c>
    </row>
    <row r="252">
      <c r="A252" t="inlineStr">
        <is>
          <t>000830</t>
        </is>
      </c>
      <c r="B252" t="n">
        <v>0.002655186153581283</v>
      </c>
      <c r="C252" t="n">
        <v>122.6912928759894</v>
      </c>
      <c r="D252" t="n">
        <v>10.25731818181818</v>
      </c>
      <c r="E252" t="n">
        <v>2.6735</v>
      </c>
    </row>
    <row r="253">
      <c r="A253" t="inlineStr">
        <is>
          <t>600884</t>
        </is>
      </c>
      <c r="B253" t="n">
        <v>0.003983614824690483</v>
      </c>
      <c r="C253" t="n">
        <v>122.4517906336088</v>
      </c>
      <c r="D253" t="n">
        <v>12.03740909090909</v>
      </c>
      <c r="E253" t="n">
        <v>2.84709090909091</v>
      </c>
    </row>
    <row r="254">
      <c r="A254" t="inlineStr">
        <is>
          <t>300106</t>
        </is>
      </c>
      <c r="B254" t="n">
        <v>0.005032501790834944</v>
      </c>
      <c r="C254" t="n">
        <v>121.6123499142367</v>
      </c>
      <c r="D254" t="n">
        <v>10.60422727272727</v>
      </c>
      <c r="E254" t="n">
        <v>9.156545454545453</v>
      </c>
    </row>
    <row r="255">
      <c r="A255" t="inlineStr">
        <is>
          <t>002258</t>
        </is>
      </c>
      <c r="B255" t="n">
        <v>0.002961067662709472</v>
      </c>
      <c r="C255" t="n">
        <v>121.1624441132638</v>
      </c>
      <c r="D255" t="n">
        <v>20.44081818181818</v>
      </c>
      <c r="E255" t="n">
        <v>2.316227272727273</v>
      </c>
    </row>
    <row r="256">
      <c r="A256" t="inlineStr">
        <is>
          <t>000951</t>
        </is>
      </c>
      <c r="B256" t="n">
        <v>0.005386944905656957</v>
      </c>
      <c r="C256" t="n">
        <v>121.038961038961</v>
      </c>
      <c r="D256" t="n">
        <v>33.17954545454546</v>
      </c>
      <c r="E256" t="n">
        <v>1.097136363636364</v>
      </c>
    </row>
    <row r="257">
      <c r="A257" t="inlineStr">
        <is>
          <t>688408</t>
        </is>
      </c>
      <c r="B257" t="n">
        <v>0.02700663601645648</v>
      </c>
      <c r="C257" t="n">
        <v>120.8611825192802</v>
      </c>
      <c r="D257" t="n">
        <v>144.8075652173913</v>
      </c>
      <c r="E257" t="n">
        <v>5.473565217391305</v>
      </c>
    </row>
    <row r="258">
      <c r="A258" t="inlineStr">
        <is>
          <t>600862</t>
        </is>
      </c>
      <c r="B258" t="n">
        <v>0.008331286258413031</v>
      </c>
      <c r="C258" t="n">
        <v>120.8172706245181</v>
      </c>
      <c r="D258" t="n">
        <v>23.00659090909091</v>
      </c>
      <c r="E258" t="n">
        <v>1.554181818181818</v>
      </c>
    </row>
    <row r="259">
      <c r="A259" t="inlineStr">
        <is>
          <t>600416</t>
        </is>
      </c>
      <c r="B259" t="n">
        <v>0.003832292586658039</v>
      </c>
      <c r="C259" t="n">
        <v>120.5681818181818</v>
      </c>
      <c r="D259" t="n">
        <v>16.09531818181818</v>
      </c>
      <c r="E259" t="n">
        <v>1.033318181818182</v>
      </c>
    </row>
    <row r="260">
      <c r="A260" t="inlineStr">
        <is>
          <t>300724</t>
        </is>
      </c>
      <c r="B260" t="n">
        <v>0.03488865700359021</v>
      </c>
      <c r="C260" t="n">
        <v>119.7315705128205</v>
      </c>
      <c r="D260" t="n">
        <v>96.91218181818182</v>
      </c>
      <c r="E260" t="n">
        <v>2.109363636363637</v>
      </c>
    </row>
    <row r="261">
      <c r="A261" t="inlineStr">
        <is>
          <t>002884</t>
        </is>
      </c>
      <c r="B261" t="n">
        <v>0.006250489626166865</v>
      </c>
      <c r="C261" t="n">
        <v>119.6969696969697</v>
      </c>
      <c r="D261" t="n">
        <v>20.90863636363636</v>
      </c>
      <c r="E261" t="n">
        <v>1.793363636363636</v>
      </c>
    </row>
    <row r="262">
      <c r="A262" t="inlineStr">
        <is>
          <t>002025</t>
        </is>
      </c>
      <c r="B262" t="n">
        <v>0.01584938369756266</v>
      </c>
      <c r="C262" t="n">
        <v>119.1015952980688</v>
      </c>
      <c r="D262" t="n">
        <v>44.42772727272727</v>
      </c>
      <c r="E262" t="n">
        <v>1.769863636363636</v>
      </c>
    </row>
    <row r="263">
      <c r="A263" t="inlineStr">
        <is>
          <t>603993</t>
        </is>
      </c>
      <c r="B263" t="n">
        <v>0.001008611346169156</v>
      </c>
      <c r="C263" t="n">
        <v>119.0201729106628</v>
      </c>
      <c r="D263" t="n">
        <v>4.430863636363637</v>
      </c>
      <c r="E263" t="n">
        <v>1.431181818181818</v>
      </c>
    </row>
    <row r="264">
      <c r="A264" t="inlineStr">
        <is>
          <t>603308</t>
        </is>
      </c>
      <c r="B264" t="n">
        <v>0.00735506284703571</v>
      </c>
      <c r="C264" t="n">
        <v>118.7188612099644</v>
      </c>
      <c r="D264" t="n">
        <v>24.2245</v>
      </c>
      <c r="E264" t="n">
        <v>1.763954545454546</v>
      </c>
    </row>
    <row r="265">
      <c r="A265" t="inlineStr">
        <is>
          <t>688399</t>
        </is>
      </c>
      <c r="B265" t="n">
        <v>0.1314558429961243</v>
      </c>
      <c r="C265" t="n">
        <v>118.5678704856787</v>
      </c>
      <c r="D265" t="n">
        <v>216.1893636363636</v>
      </c>
      <c r="E265" t="n">
        <v>10.8415</v>
      </c>
    </row>
    <row r="266">
      <c r="A266" t="inlineStr">
        <is>
          <t>600519</t>
        </is>
      </c>
      <c r="B266" t="n">
        <v>0.2475613967599681</v>
      </c>
      <c r="C266" t="n">
        <v>118.3433533734135</v>
      </c>
      <c r="D266" t="n">
        <v>1661.048954545455</v>
      </c>
      <c r="E266" t="n">
        <v>0.2457727272727273</v>
      </c>
    </row>
    <row r="267">
      <c r="A267" t="inlineStr">
        <is>
          <t>600563</t>
        </is>
      </c>
      <c r="B267" t="n">
        <v>0.02669967336271517</v>
      </c>
      <c r="C267" t="n">
        <v>118.2026593305823</v>
      </c>
      <c r="D267" t="n">
        <v>73.81322727272727</v>
      </c>
      <c r="E267" t="n">
        <v>1.392863636363636</v>
      </c>
    </row>
    <row r="268">
      <c r="A268" t="inlineStr">
        <is>
          <t>300842</t>
        </is>
      </c>
      <c r="B268" t="n">
        <v>0.01084521803242896</v>
      </c>
      <c r="C268" t="n">
        <v>117.5805047867711</v>
      </c>
      <c r="D268" t="n">
        <v>67.04493902439023</v>
      </c>
      <c r="E268" t="n">
        <v>10.96323170731707</v>
      </c>
    </row>
    <row r="269">
      <c r="A269" t="inlineStr">
        <is>
          <t>002407</t>
        </is>
      </c>
      <c r="B269" t="n">
        <v>0.005524133177524255</v>
      </c>
      <c r="C269" t="n">
        <v>117.3007246376812</v>
      </c>
      <c r="D269" t="n">
        <v>14.24618181818182</v>
      </c>
      <c r="E269" t="n">
        <v>7.001500000000001</v>
      </c>
    </row>
    <row r="270">
      <c r="A270" t="inlineStr">
        <is>
          <t>300171</t>
        </is>
      </c>
      <c r="B270" t="n">
        <v>0.004892541322140663</v>
      </c>
      <c r="C270" t="n">
        <v>116.7694204685573</v>
      </c>
      <c r="D270" t="n">
        <v>16.24940909090909</v>
      </c>
      <c r="E270" t="n">
        <v>3.431318181818181</v>
      </c>
    </row>
    <row r="271">
      <c r="A271" t="inlineStr">
        <is>
          <t>689009</t>
        </is>
      </c>
      <c r="B271" t="n">
        <v>0.01134177085455869</v>
      </c>
      <c r="C271" t="n">
        <v>116.4935064935065</v>
      </c>
      <c r="D271" t="n">
        <v>78.53493506493507</v>
      </c>
      <c r="E271" t="n">
        <v>16.98350649350649</v>
      </c>
    </row>
    <row r="272">
      <c r="A272" t="inlineStr">
        <is>
          <t>688116</t>
        </is>
      </c>
      <c r="B272" t="n">
        <v>0.0104866133785098</v>
      </c>
      <c r="C272" t="n">
        <v>115.7029823493609</v>
      </c>
      <c r="D272" t="n">
        <v>48.22904545454545</v>
      </c>
      <c r="E272" t="n">
        <v>4.345681818181818</v>
      </c>
    </row>
    <row r="273">
      <c r="A273" t="inlineStr">
        <is>
          <t>600765</t>
        </is>
      </c>
      <c r="B273" t="n">
        <v>0.005985877581582794</v>
      </c>
      <c r="C273" t="n">
        <v>115.4377880184332</v>
      </c>
      <c r="D273" t="n">
        <v>14.30604545454545</v>
      </c>
      <c r="E273" t="n">
        <v>2.884545454545455</v>
      </c>
    </row>
    <row r="274">
      <c r="A274" t="inlineStr">
        <is>
          <t>688017</t>
        </is>
      </c>
      <c r="B274" t="n">
        <v>0.03741503318191945</v>
      </c>
      <c r="C274" t="n">
        <v>115.0517563210589</v>
      </c>
      <c r="D274" t="n">
        <v>110.0177391304348</v>
      </c>
      <c r="E274" t="n">
        <v>6.069478260869565</v>
      </c>
    </row>
    <row r="275">
      <c r="A275" t="inlineStr">
        <is>
          <t>688019</t>
        </is>
      </c>
      <c r="B275" t="n">
        <v>0.07286568172434368</v>
      </c>
      <c r="C275" t="n">
        <v>114.9235135322212</v>
      </c>
      <c r="D275" t="n">
        <v>310.1816818181818</v>
      </c>
      <c r="E275" t="n">
        <v>6.063727272727273</v>
      </c>
    </row>
    <row r="276">
      <c r="A276" t="inlineStr">
        <is>
          <t>000406</t>
        </is>
      </c>
      <c r="B276" t="n">
        <v>0.002669763085649776</v>
      </c>
      <c r="C276" t="n">
        <v>114.8619957537155</v>
      </c>
      <c r="D276" t="n">
        <v>6.502863636363637</v>
      </c>
      <c r="E276" t="n">
        <v>0</v>
      </c>
    </row>
    <row r="277">
      <c r="A277" t="inlineStr">
        <is>
          <t>300408</t>
        </is>
      </c>
      <c r="B277" t="n">
        <v>0.007231810303499555</v>
      </c>
      <c r="C277" t="n">
        <v>114.3983184445612</v>
      </c>
      <c r="D277" t="n">
        <v>28.90509090909091</v>
      </c>
      <c r="E277" t="n">
        <v>1.088681818181818</v>
      </c>
    </row>
    <row r="278">
      <c r="A278" t="inlineStr">
        <is>
          <t>000698</t>
        </is>
      </c>
      <c r="B278" t="n">
        <v>0.002401092972333015</v>
      </c>
      <c r="C278" t="n">
        <v>114.2458100558659</v>
      </c>
      <c r="D278" t="n">
        <v>5.229090909090909</v>
      </c>
      <c r="E278" t="n">
        <v>4.548545454545454</v>
      </c>
    </row>
    <row r="279">
      <c r="A279" t="inlineStr">
        <is>
          <t>000403</t>
        </is>
      </c>
      <c r="B279" t="n">
        <v>0.006997785430947164</v>
      </c>
      <c r="C279" t="n">
        <v>113.7826961770624</v>
      </c>
      <c r="D279" t="n">
        <v>35.99568181818182</v>
      </c>
      <c r="E279" t="n">
        <v>0.9721818181818181</v>
      </c>
    </row>
    <row r="280">
      <c r="A280" t="inlineStr">
        <is>
          <t>000596</t>
        </is>
      </c>
      <c r="B280" t="n">
        <v>0.0507439328629772</v>
      </c>
      <c r="C280" t="n">
        <v>113.5331516802907</v>
      </c>
      <c r="D280" t="n">
        <v>201.1939545454545</v>
      </c>
      <c r="E280" t="n">
        <v>0.7058636363636365</v>
      </c>
    </row>
    <row r="281">
      <c r="A281" t="inlineStr">
        <is>
          <t>002311</t>
        </is>
      </c>
      <c r="B281" t="n">
        <v>0.008614245517040082</v>
      </c>
      <c r="C281" t="n">
        <v>113.489113117366</v>
      </c>
      <c r="D281" t="n">
        <v>57.72036363636364</v>
      </c>
      <c r="E281" t="n">
        <v>0.5374090909090909</v>
      </c>
    </row>
    <row r="282">
      <c r="A282" t="inlineStr">
        <is>
          <t>000831</t>
        </is>
      </c>
      <c r="B282" t="n">
        <v>0.001727938391613241</v>
      </c>
      <c r="C282" t="n">
        <v>113.1822863027806</v>
      </c>
      <c r="D282" t="n">
        <v>13.40795454545455</v>
      </c>
      <c r="E282" t="n">
        <v>4.183227272727272</v>
      </c>
    </row>
    <row r="283">
      <c r="A283" t="inlineStr">
        <is>
          <t>000786</t>
        </is>
      </c>
      <c r="B283" t="n">
        <v>0.01071304766725898</v>
      </c>
      <c r="C283" t="n">
        <v>112.6926196269262</v>
      </c>
      <c r="D283" t="n">
        <v>33.40863636363636</v>
      </c>
      <c r="E283" t="n">
        <v>0.8491818181818181</v>
      </c>
    </row>
    <row r="284">
      <c r="A284" t="inlineStr">
        <is>
          <t>603599</t>
        </is>
      </c>
      <c r="B284" t="n">
        <v>0.003950774985935199</v>
      </c>
      <c r="C284" t="n">
        <v>112.4916499665999</v>
      </c>
      <c r="D284" t="n">
        <v>19.81477272727273</v>
      </c>
      <c r="E284" t="n">
        <v>1.931227272727273</v>
      </c>
    </row>
    <row r="285">
      <c r="A285" t="inlineStr">
        <is>
          <t>300395</t>
        </is>
      </c>
      <c r="B285" t="n">
        <v>0.01512296511651192</v>
      </c>
      <c r="C285" t="n">
        <v>112.3893805309735</v>
      </c>
      <c r="D285" t="n">
        <v>39.86340909090909</v>
      </c>
      <c r="E285" t="n">
        <v>1.590181818181818</v>
      </c>
    </row>
    <row r="286">
      <c r="A286" t="inlineStr">
        <is>
          <t>002415</t>
        </is>
      </c>
      <c r="B286" t="n">
        <v>0.01231653265623913</v>
      </c>
      <c r="C286" t="n">
        <v>112.3099203475742</v>
      </c>
      <c r="D286" t="n">
        <v>40.32863636363636</v>
      </c>
      <c r="E286" t="n">
        <v>0.6492272727272727</v>
      </c>
    </row>
    <row r="287">
      <c r="A287" t="inlineStr">
        <is>
          <t>002389</t>
        </is>
      </c>
      <c r="B287" t="n">
        <v>0.009518081437853956</v>
      </c>
      <c r="C287" t="n">
        <v>112.1287128712872</v>
      </c>
      <c r="D287" t="n">
        <v>21.41554545454546</v>
      </c>
      <c r="E287" t="n">
        <v>4.43490909090909</v>
      </c>
    </row>
    <row r="288">
      <c r="A288" t="inlineStr">
        <is>
          <t>300082</t>
        </is>
      </c>
      <c r="B288" t="n">
        <v>0.003084322790930919</v>
      </c>
      <c r="C288" t="n">
        <v>112.1262458471761</v>
      </c>
      <c r="D288" t="n">
        <v>8.797454545454546</v>
      </c>
      <c r="E288" t="n">
        <v>2.333454545454545</v>
      </c>
    </row>
    <row r="289">
      <c r="A289" t="inlineStr">
        <is>
          <t>603225</t>
        </is>
      </c>
      <c r="B289" t="n">
        <v>0.003323657073430581</v>
      </c>
      <c r="C289" t="n">
        <v>111.9502868068834</v>
      </c>
      <c r="D289" t="n">
        <v>12.06822727272727</v>
      </c>
      <c r="E289" t="n">
        <v>0.5417272727272727</v>
      </c>
    </row>
    <row r="290">
      <c r="A290" t="inlineStr">
        <is>
          <t>002532</t>
        </is>
      </c>
      <c r="B290" t="n">
        <v>0.000703702032974242</v>
      </c>
      <c r="C290" t="n">
        <v>111.5916955017301</v>
      </c>
      <c r="D290" t="n">
        <v>7.521318181818182</v>
      </c>
      <c r="E290" t="n">
        <v>3.318227272727273</v>
      </c>
    </row>
    <row r="291">
      <c r="A291" t="inlineStr">
        <is>
          <t>300648</t>
        </is>
      </c>
      <c r="B291" t="n">
        <v>0.0142848143733082</v>
      </c>
      <c r="C291" t="n">
        <v>111.4267269205939</v>
      </c>
      <c r="D291" t="n">
        <v>27.21218181818181</v>
      </c>
      <c r="E291" t="n">
        <v>5.333818181818182</v>
      </c>
    </row>
    <row r="292">
      <c r="A292" t="inlineStr">
        <is>
          <t>002074</t>
        </is>
      </c>
      <c r="B292" t="n">
        <v>0.006520830146698018</v>
      </c>
      <c r="C292" t="n">
        <v>111.2017400761283</v>
      </c>
      <c r="D292" t="n">
        <v>28.12595454545454</v>
      </c>
      <c r="E292" t="n">
        <v>4.737136363636364</v>
      </c>
    </row>
    <row r="293">
      <c r="A293" t="inlineStr">
        <is>
          <t>603063</t>
        </is>
      </c>
      <c r="B293" t="n">
        <v>0.007511762029394892</v>
      </c>
      <c r="C293" t="n">
        <v>110.4637336504162</v>
      </c>
      <c r="D293" t="n">
        <v>11.53054545454546</v>
      </c>
      <c r="E293" t="n">
        <v>2.778363636363637</v>
      </c>
    </row>
    <row r="294">
      <c r="A294" t="inlineStr">
        <is>
          <t>300433</t>
        </is>
      </c>
      <c r="B294" t="n">
        <v>0.008033278492903884</v>
      </c>
      <c r="C294" t="n">
        <v>110.3588354773189</v>
      </c>
      <c r="D294" t="n">
        <v>28.75513636363636</v>
      </c>
      <c r="E294" t="n">
        <v>1.851409090909091</v>
      </c>
    </row>
    <row r="295">
      <c r="A295" t="inlineStr">
        <is>
          <t>002149</t>
        </is>
      </c>
      <c r="B295" t="n">
        <v>0.005306891129829232</v>
      </c>
      <c r="C295" t="n">
        <v>110.1573676680973</v>
      </c>
      <c r="D295" t="n">
        <v>9.459409090909091</v>
      </c>
      <c r="E295" t="n">
        <v>4.566136363636363</v>
      </c>
    </row>
    <row r="296">
      <c r="A296" t="inlineStr">
        <is>
          <t>600223</t>
        </is>
      </c>
      <c r="B296" t="n">
        <v>0.002218830720113976</v>
      </c>
      <c r="C296" t="n">
        <v>109.9554234769688</v>
      </c>
      <c r="D296" t="n">
        <v>10.28536363636364</v>
      </c>
      <c r="E296" t="n">
        <v>3.224590909090909</v>
      </c>
    </row>
    <row r="297">
      <c r="A297" t="inlineStr">
        <is>
          <t>002049</t>
        </is>
      </c>
      <c r="B297" t="n">
        <v>0.0341154495582865</v>
      </c>
      <c r="C297" t="n">
        <v>109.5048377916904</v>
      </c>
      <c r="D297" t="n">
        <v>103.9644090909091</v>
      </c>
      <c r="E297" t="n">
        <v>3.990090909090909</v>
      </c>
    </row>
    <row r="298">
      <c r="A298" t="inlineStr">
        <is>
          <t>300816</t>
        </is>
      </c>
      <c r="B298" t="n">
        <v>0.02227015288592701</v>
      </c>
      <c r="C298" t="n">
        <v>109.2503987240829</v>
      </c>
      <c r="D298" t="n">
        <v>77.59468181818183</v>
      </c>
      <c r="E298" t="n">
        <v>7.248227272727274</v>
      </c>
    </row>
    <row r="299">
      <c r="A299" t="inlineStr">
        <is>
          <t>600662</t>
        </is>
      </c>
      <c r="B299" t="n">
        <v>0.002125298263997934</v>
      </c>
      <c r="C299" t="n">
        <v>109.1584158415841</v>
      </c>
      <c r="D299" t="n">
        <v>8.064636363636362</v>
      </c>
      <c r="E299" t="n">
        <v>1.961681818181818</v>
      </c>
    </row>
    <row r="300">
      <c r="A300" t="inlineStr">
        <is>
          <t>603290</t>
        </is>
      </c>
      <c r="B300" t="n">
        <v>0.04717838001176326</v>
      </c>
      <c r="C300" t="n">
        <v>108.5644850414816</v>
      </c>
      <c r="D300" t="n">
        <v>201.9471363636364</v>
      </c>
      <c r="E300" t="n">
        <v>9.016227272727273</v>
      </c>
    </row>
    <row r="301">
      <c r="A301" t="inlineStr">
        <is>
          <t>600211</t>
        </is>
      </c>
      <c r="B301" t="n">
        <v>0.05865987911380408</v>
      </c>
      <c r="C301" t="n">
        <v>108.3682008368201</v>
      </c>
      <c r="D301" t="n">
        <v>67.79827272727272</v>
      </c>
      <c r="E301" t="n">
        <v>4.085318181818182</v>
      </c>
    </row>
    <row r="302">
      <c r="A302" t="inlineStr">
        <is>
          <t>603787</t>
        </is>
      </c>
      <c r="B302" t="n">
        <v>0.01288840328934313</v>
      </c>
      <c r="C302" t="n">
        <v>108.2758620689655</v>
      </c>
      <c r="D302" t="n">
        <v>23.52372727272727</v>
      </c>
      <c r="E302" t="n">
        <v>2.603045454545454</v>
      </c>
    </row>
    <row r="303">
      <c r="A303" t="inlineStr">
        <is>
          <t>603337</t>
        </is>
      </c>
      <c r="B303" t="n">
        <v>0.006059265645367834</v>
      </c>
      <c r="C303" t="n">
        <v>107.9866888519135</v>
      </c>
      <c r="D303" t="n">
        <v>24.89922727272727</v>
      </c>
      <c r="E303" t="n">
        <v>0.6245909090909092</v>
      </c>
    </row>
    <row r="304">
      <c r="A304" t="inlineStr">
        <is>
          <t>600685</t>
        </is>
      </c>
      <c r="B304" t="n">
        <v>0.009199875281141235</v>
      </c>
      <c r="C304" t="n">
        <v>107.6797385620915</v>
      </c>
      <c r="D304" t="n">
        <v>25.02495454545454</v>
      </c>
      <c r="E304" t="n">
        <v>2.953318181818182</v>
      </c>
    </row>
    <row r="305">
      <c r="A305" t="inlineStr">
        <is>
          <t>300364</t>
        </is>
      </c>
      <c r="B305" t="n">
        <v>0.001834082987667158</v>
      </c>
      <c r="C305" t="n">
        <v>107.5418994413408</v>
      </c>
      <c r="D305" t="n">
        <v>7.030454545454545</v>
      </c>
      <c r="E305" t="n">
        <v>5.855681818181818</v>
      </c>
    </row>
    <row r="306">
      <c r="A306" t="inlineStr">
        <is>
          <t>300767</t>
        </is>
      </c>
      <c r="B306" t="n">
        <v>0.01645783435764752</v>
      </c>
      <c r="C306" t="n">
        <v>107.5151821862348</v>
      </c>
      <c r="D306" t="n">
        <v>72.44168181818182</v>
      </c>
      <c r="E306" t="n">
        <v>2.755090909090909</v>
      </c>
    </row>
    <row r="307">
      <c r="A307" t="inlineStr">
        <is>
          <t>300593</t>
        </is>
      </c>
      <c r="B307" t="n">
        <v>0.008974684890956959</v>
      </c>
      <c r="C307" t="n">
        <v>107.4902179988821</v>
      </c>
      <c r="D307" t="n">
        <v>21.34545454545454</v>
      </c>
      <c r="E307" t="n">
        <v>7.390272727272728</v>
      </c>
    </row>
    <row r="308">
      <c r="A308" t="inlineStr">
        <is>
          <t>600690</t>
        </is>
      </c>
      <c r="B308" t="n">
        <v>0.008152442426667128</v>
      </c>
      <c r="C308" t="n">
        <v>107.1578947368421</v>
      </c>
      <c r="D308" t="n">
        <v>22.45440909090909</v>
      </c>
      <c r="E308" t="n">
        <v>0.8184545454545454</v>
      </c>
    </row>
    <row r="309">
      <c r="A309" t="inlineStr">
        <is>
          <t>600499</t>
        </is>
      </c>
      <c r="B309" t="n">
        <v>0.002464799354409665</v>
      </c>
      <c r="C309" t="n">
        <v>107.0938215102975</v>
      </c>
      <c r="D309" t="n">
        <v>5.204818181818181</v>
      </c>
      <c r="E309" t="n">
        <v>1.322</v>
      </c>
    </row>
    <row r="310">
      <c r="A310" t="inlineStr">
        <is>
          <t>688208</t>
        </is>
      </c>
      <c r="B310" t="n">
        <v>0.01315585812909071</v>
      </c>
      <c r="C310" t="n">
        <v>106.9272237196765</v>
      </c>
      <c r="D310" t="n">
        <v>61.10436363636364</v>
      </c>
      <c r="E310" t="n">
        <v>3.898681818181817</v>
      </c>
    </row>
    <row r="311">
      <c r="A311" t="inlineStr">
        <is>
          <t>002241</t>
        </is>
      </c>
      <c r="B311" t="n">
        <v>0.01104097492940444</v>
      </c>
      <c r="C311" t="n">
        <v>106.788665879575</v>
      </c>
      <c r="D311" t="n">
        <v>33.8774090909091</v>
      </c>
      <c r="E311" t="n">
        <v>3.462636363636364</v>
      </c>
    </row>
    <row r="312">
      <c r="A312" t="inlineStr">
        <is>
          <t>002030</t>
        </is>
      </c>
      <c r="B312" t="n">
        <v>0.008416186060961143</v>
      </c>
      <c r="C312" t="n">
        <v>106.1044682190057</v>
      </c>
      <c r="D312" t="n">
        <v>31.60440909090909</v>
      </c>
      <c r="E312" t="n">
        <v>7.07481818181818</v>
      </c>
    </row>
    <row r="313">
      <c r="A313" t="inlineStr">
        <is>
          <t>601388</t>
        </is>
      </c>
      <c r="B313" t="n">
        <v>0.0005408205534309992</v>
      </c>
      <c r="C313" t="n">
        <v>105.3892215568863</v>
      </c>
      <c r="D313" t="n">
        <v>2.336045454545455</v>
      </c>
      <c r="E313" t="n">
        <v>3.516818181818182</v>
      </c>
    </row>
    <row r="314">
      <c r="A314" t="inlineStr">
        <is>
          <t>600885</t>
        </is>
      </c>
      <c r="B314" t="n">
        <v>0.008969634320840796</v>
      </c>
      <c r="C314" t="n">
        <v>105.2747252747253</v>
      </c>
      <c r="D314" t="n">
        <v>44.35131818181819</v>
      </c>
      <c r="E314" t="n">
        <v>1.145909090909091</v>
      </c>
    </row>
    <row r="315">
      <c r="A315" t="inlineStr">
        <is>
          <t>600151</t>
        </is>
      </c>
      <c r="B315" t="n">
        <v>0.001793717052176912</v>
      </c>
      <c r="C315" t="n">
        <v>105.1685393258427</v>
      </c>
      <c r="D315" t="n">
        <v>6.622681818181819</v>
      </c>
      <c r="E315" t="n">
        <v>2.447363636363637</v>
      </c>
    </row>
    <row r="316">
      <c r="A316" t="inlineStr">
        <is>
          <t>603301</t>
        </is>
      </c>
      <c r="B316" t="n">
        <v>0.02737201116482919</v>
      </c>
      <c r="C316" t="n">
        <v>105.1009928106812</v>
      </c>
      <c r="D316" t="n">
        <v>58.93786363636364</v>
      </c>
      <c r="E316" t="n">
        <v>9.204363636363635</v>
      </c>
    </row>
    <row r="317">
      <c r="A317" t="inlineStr">
        <is>
          <t>000049</t>
        </is>
      </c>
      <c r="B317" t="n">
        <v>0.009014873747165787</v>
      </c>
      <c r="C317" t="n">
        <v>104.9303944315545</v>
      </c>
      <c r="D317" t="n">
        <v>53.10149999999999</v>
      </c>
      <c r="E317" t="n">
        <v>2.525818181818182</v>
      </c>
    </row>
    <row r="318">
      <c r="A318" t="inlineStr">
        <is>
          <t>600600</t>
        </is>
      </c>
      <c r="B318" t="n">
        <v>0.01612401059063782</v>
      </c>
      <c r="C318" t="n">
        <v>104.7750229568411</v>
      </c>
      <c r="D318" t="n">
        <v>77.81304545454546</v>
      </c>
      <c r="E318" t="n">
        <v>1.058909090909091</v>
      </c>
    </row>
    <row r="319">
      <c r="A319" t="inlineStr">
        <is>
          <t>000626</t>
        </is>
      </c>
      <c r="B319" t="n">
        <v>0.004518678087546375</v>
      </c>
      <c r="C319" t="n">
        <v>104.5392022008253</v>
      </c>
      <c r="D319" t="n">
        <v>8.750772727272727</v>
      </c>
      <c r="E319" t="n">
        <v>0.9660454545454547</v>
      </c>
    </row>
    <row r="320">
      <c r="A320" t="inlineStr">
        <is>
          <t>002294</t>
        </is>
      </c>
      <c r="B320" t="n">
        <v>0.007185573231797328</v>
      </c>
      <c r="C320" t="n">
        <v>104.4637681159421</v>
      </c>
      <c r="D320" t="n">
        <v>29.08809090909091</v>
      </c>
      <c r="E320" t="n">
        <v>0.746090909090909</v>
      </c>
    </row>
    <row r="321">
      <c r="A321" t="inlineStr">
        <is>
          <t>300492</t>
        </is>
      </c>
      <c r="B321" t="n">
        <v>0.007633636443229905</v>
      </c>
      <c r="C321" t="n">
        <v>104.4368600682594</v>
      </c>
      <c r="D321" t="n">
        <v>42.47727272727273</v>
      </c>
      <c r="E321" t="n">
        <v>1.308</v>
      </c>
    </row>
    <row r="322">
      <c r="A322" t="inlineStr">
        <is>
          <t>603212</t>
        </is>
      </c>
      <c r="B322" t="n">
        <v>0.00323015164120883</v>
      </c>
      <c r="C322" t="n">
        <v>104.130579613591</v>
      </c>
      <c r="D322" t="n">
        <v>31.49561224489796</v>
      </c>
      <c r="E322" t="n">
        <v>12.7675</v>
      </c>
    </row>
    <row r="323">
      <c r="A323" t="inlineStr">
        <is>
          <t>600079</t>
        </is>
      </c>
      <c r="B323" t="n">
        <v>0.005419590626901497</v>
      </c>
      <c r="C323" t="n">
        <v>104.0374909877433</v>
      </c>
      <c r="D323" t="n">
        <v>29.30290909090909</v>
      </c>
      <c r="E323" t="n">
        <v>1.439136363636364</v>
      </c>
    </row>
    <row r="324">
      <c r="A324" t="inlineStr">
        <is>
          <t>600616</t>
        </is>
      </c>
      <c r="B324" t="n">
        <v>0.003386636368614671</v>
      </c>
      <c r="C324" t="n">
        <v>103.8123167155425</v>
      </c>
      <c r="D324" t="n">
        <v>5.583954545454546</v>
      </c>
      <c r="E324" t="n">
        <v>3.760272727272727</v>
      </c>
    </row>
    <row r="325">
      <c r="A325" t="inlineStr">
        <is>
          <t>600988</t>
        </is>
      </c>
      <c r="B325" t="n">
        <v>0.005381289760048817</v>
      </c>
      <c r="C325" t="n">
        <v>103.6599763872491</v>
      </c>
      <c r="D325" t="n">
        <v>15.25368181818182</v>
      </c>
      <c r="E325" t="n">
        <v>5.395818181818181</v>
      </c>
    </row>
    <row r="326">
      <c r="A326" t="inlineStr">
        <is>
          <t>300196</t>
        </is>
      </c>
      <c r="B326" t="n">
        <v>0.002852038999705222</v>
      </c>
      <c r="C326" t="n">
        <v>103.6534446764092</v>
      </c>
      <c r="D326" t="n">
        <v>13.81804545454546</v>
      </c>
      <c r="E326" t="n">
        <v>1.986318181818182</v>
      </c>
    </row>
    <row r="327">
      <c r="A327" t="inlineStr">
        <is>
          <t>002050</t>
        </is>
      </c>
      <c r="B327" t="n">
        <v>0.002873131852087351</v>
      </c>
      <c r="C327" t="n">
        <v>103.4733441033925</v>
      </c>
      <c r="D327" t="n">
        <v>21.59954545454545</v>
      </c>
      <c r="E327" t="n">
        <v>0.9757272727272729</v>
      </c>
    </row>
    <row r="328">
      <c r="A328" t="inlineStr">
        <is>
          <t>603533</t>
        </is>
      </c>
      <c r="B328" t="n">
        <v>0.005192026000532937</v>
      </c>
      <c r="C328" t="n">
        <v>103.4068136272545</v>
      </c>
      <c r="D328" t="n">
        <v>32.76572727272728</v>
      </c>
      <c r="E328" t="n">
        <v>4.800863636363637</v>
      </c>
    </row>
    <row r="329">
      <c r="A329" t="inlineStr">
        <is>
          <t>300518</t>
        </is>
      </c>
      <c r="B329" t="n">
        <v>0.01015756329904123</v>
      </c>
      <c r="C329" t="n">
        <v>103.041825095057</v>
      </c>
      <c r="D329" t="n">
        <v>32.94072727272727</v>
      </c>
      <c r="E329" t="n">
        <v>5.048727272727273</v>
      </c>
    </row>
    <row r="330">
      <c r="A330" t="inlineStr">
        <is>
          <t>688598</t>
        </is>
      </c>
      <c r="B330" t="n">
        <v>0.06751172409852961</v>
      </c>
      <c r="C330" t="n">
        <v>102.9664755183061</v>
      </c>
      <c r="D330" t="n">
        <v>125.5694652406417</v>
      </c>
      <c r="E330" t="n">
        <v>9.414705882352941</v>
      </c>
    </row>
    <row r="331">
      <c r="A331" t="inlineStr">
        <is>
          <t>603260</t>
        </is>
      </c>
      <c r="B331" t="n">
        <v>0.007761700302454128</v>
      </c>
      <c r="C331" t="n">
        <v>102.6221692491061</v>
      </c>
      <c r="D331" t="n">
        <v>31.85163636363637</v>
      </c>
      <c r="E331" t="n">
        <v>1.146545454545455</v>
      </c>
    </row>
    <row r="332">
      <c r="A332" t="inlineStr">
        <is>
          <t>600166</t>
        </is>
      </c>
      <c r="B332" t="n">
        <v>0.0007076901938885117</v>
      </c>
      <c r="C332" t="n">
        <v>102.1052631578947</v>
      </c>
      <c r="D332" t="n">
        <v>2.549545454545455</v>
      </c>
      <c r="E332" t="n">
        <v>2.430818181818182</v>
      </c>
    </row>
    <row r="333">
      <c r="A333" t="inlineStr">
        <is>
          <t>688005</t>
        </is>
      </c>
      <c r="B333" t="n">
        <v>0.01578717814596012</v>
      </c>
      <c r="C333" t="n">
        <v>101.9974226804124</v>
      </c>
      <c r="D333" t="n">
        <v>37.872</v>
      </c>
      <c r="E333" t="n">
        <v>4.273363636363635</v>
      </c>
    </row>
    <row r="334">
      <c r="A334" t="inlineStr">
        <is>
          <t>600707</t>
        </is>
      </c>
      <c r="B334" t="n">
        <v>0.001443360077529084</v>
      </c>
      <c r="C334" t="n">
        <v>101.9512195121951</v>
      </c>
      <c r="D334" t="n">
        <v>5.026590909090909</v>
      </c>
      <c r="E334" t="n">
        <v>2.317727272727272</v>
      </c>
    </row>
    <row r="335">
      <c r="A335" t="inlineStr">
        <is>
          <t>000960</t>
        </is>
      </c>
      <c r="B335" t="n">
        <v>0.0007614259998492999</v>
      </c>
      <c r="C335" t="n">
        <v>101.813784764208</v>
      </c>
      <c r="D335" t="n">
        <v>9.781545454545455</v>
      </c>
      <c r="E335" t="n">
        <v>1.412818181818182</v>
      </c>
    </row>
    <row r="336">
      <c r="A336" t="inlineStr">
        <is>
          <t>000589</t>
        </is>
      </c>
      <c r="B336" t="n">
        <v>0.001270491288028003</v>
      </c>
      <c r="C336" t="n">
        <v>101.7902813299233</v>
      </c>
      <c r="D336" t="n">
        <v>5.528136363636364</v>
      </c>
      <c r="E336" t="n">
        <v>2.663181818181818</v>
      </c>
    </row>
    <row r="337">
      <c r="A337" t="inlineStr">
        <is>
          <t>000039</t>
        </is>
      </c>
      <c r="B337" t="n">
        <v>0.005136554843134564</v>
      </c>
      <c r="C337" t="n">
        <v>101.7615176151762</v>
      </c>
      <c r="D337" t="n">
        <v>10.54195454545455</v>
      </c>
      <c r="E337" t="n">
        <v>1.432181818181818</v>
      </c>
    </row>
    <row r="338">
      <c r="A338" t="inlineStr">
        <is>
          <t>603606</t>
        </is>
      </c>
      <c r="B338" t="n">
        <v>0.005343271821352252</v>
      </c>
      <c r="C338" t="n">
        <v>101.673640167364</v>
      </c>
      <c r="D338" t="n">
        <v>20.15831818181818</v>
      </c>
      <c r="E338" t="n">
        <v>2.590272727272728</v>
      </c>
    </row>
    <row r="339">
      <c r="A339" t="inlineStr">
        <is>
          <t>300536</t>
        </is>
      </c>
      <c r="B339" t="n">
        <v>0.004311598580165259</v>
      </c>
      <c r="C339" t="n">
        <v>101.5449438202247</v>
      </c>
      <c r="D339" t="n">
        <v>12.15022727272727</v>
      </c>
      <c r="E339" t="n">
        <v>2.026909090909091</v>
      </c>
    </row>
    <row r="340">
      <c r="A340" t="inlineStr">
        <is>
          <t>002312</t>
        </is>
      </c>
      <c r="B340" t="n">
        <v>0.0006405278056149298</v>
      </c>
      <c r="C340" t="n">
        <v>101.5418502202643</v>
      </c>
      <c r="D340" t="n">
        <v>5.685818181818182</v>
      </c>
      <c r="E340" t="n">
        <v>1.913727272727273</v>
      </c>
    </row>
    <row r="341">
      <c r="A341" t="inlineStr">
        <is>
          <t>600803</t>
        </is>
      </c>
      <c r="B341" t="n">
        <v>0.001778817540214784</v>
      </c>
      <c r="C341" t="n">
        <v>101.3431013431013</v>
      </c>
      <c r="D341" t="n">
        <v>12.12331818181818</v>
      </c>
      <c r="E341" t="n">
        <v>0.8886363636363637</v>
      </c>
    </row>
    <row r="342">
      <c r="A342" t="inlineStr">
        <is>
          <t>300618</t>
        </is>
      </c>
      <c r="B342" t="n">
        <v>0.01819644905989404</v>
      </c>
      <c r="C342" t="n">
        <v>101.3174145738987</v>
      </c>
      <c r="D342" t="n">
        <v>70.12495454545456</v>
      </c>
      <c r="E342" t="n">
        <v>5.679545454545455</v>
      </c>
    </row>
    <row r="343">
      <c r="A343" t="inlineStr">
        <is>
          <t>600456</t>
        </is>
      </c>
      <c r="B343" t="n">
        <v>0.01065503523456924</v>
      </c>
      <c r="C343" t="n">
        <v>101.1558219178082</v>
      </c>
      <c r="D343" t="n">
        <v>34.05895454545455</v>
      </c>
      <c r="E343" t="n">
        <v>2.117</v>
      </c>
    </row>
    <row r="344">
      <c r="A344" t="inlineStr">
        <is>
          <t>600110</t>
        </is>
      </c>
      <c r="B344" t="n">
        <v>0.002905698061007946</v>
      </c>
      <c r="C344" t="n">
        <v>100.6493506493507</v>
      </c>
      <c r="D344" t="n">
        <v>6.389863636363637</v>
      </c>
      <c r="E344" t="n">
        <v>4.137363636363636</v>
      </c>
    </row>
    <row r="345">
      <c r="A345" t="inlineStr">
        <is>
          <t>603198</t>
        </is>
      </c>
      <c r="B345" t="n">
        <v>0.009436901765577798</v>
      </c>
      <c r="C345" t="n">
        <v>100.330906684315</v>
      </c>
      <c r="D345" t="n">
        <v>24.93631818181818</v>
      </c>
      <c r="E345" t="n">
        <v>1.888363636363636</v>
      </c>
    </row>
    <row r="346">
      <c r="A346" t="inlineStr">
        <is>
          <t>300847</t>
        </is>
      </c>
      <c r="B346" t="n">
        <v>0.005410757404085531</v>
      </c>
      <c r="C346" t="n">
        <v>100.2002002002002</v>
      </c>
      <c r="D346" t="n">
        <v>27.6082119205298</v>
      </c>
      <c r="E346" t="n">
        <v>17.42635761589404</v>
      </c>
    </row>
    <row r="347">
      <c r="A347" t="inlineStr">
        <is>
          <t>300121</t>
        </is>
      </c>
      <c r="B347" t="n">
        <v>0.001886195837561634</v>
      </c>
      <c r="C347" t="n">
        <v>100.1351351351351</v>
      </c>
      <c r="D347" t="n">
        <v>9.756136363636363</v>
      </c>
      <c r="E347" t="n">
        <v>1.481045454545454</v>
      </c>
    </row>
    <row r="348">
      <c r="A348" t="inlineStr">
        <is>
          <t>002867</t>
        </is>
      </c>
      <c r="B348" t="n">
        <v>0.003710456924132872</v>
      </c>
      <c r="C348" t="n">
        <v>100.0548245614035</v>
      </c>
      <c r="D348" t="n">
        <v>25.033</v>
      </c>
      <c r="E348" t="n">
        <v>0.8473181818181817</v>
      </c>
    </row>
    <row r="349">
      <c r="A349" t="inlineStr">
        <is>
          <t>000893</t>
        </is>
      </c>
      <c r="B349" t="n">
        <v>0.001237155331580968</v>
      </c>
      <c r="C349" t="n">
        <v>100</v>
      </c>
      <c r="D349" t="n">
        <v>7.796409090909092</v>
      </c>
      <c r="E349" t="n">
        <v>1.914</v>
      </c>
    </row>
    <row r="350">
      <c r="A350" t="inlineStr">
        <is>
          <t>603378</t>
        </is>
      </c>
      <c r="B350" t="n">
        <v>0.02018370854737057</v>
      </c>
      <c r="C350" t="n">
        <v>99.83062330623306</v>
      </c>
      <c r="D350" t="n">
        <v>51.82336363636364</v>
      </c>
      <c r="E350" t="n">
        <v>2.104045454545455</v>
      </c>
    </row>
    <row r="351">
      <c r="A351" t="inlineStr">
        <is>
          <t>688133</t>
        </is>
      </c>
      <c r="B351" t="n">
        <v>0.01452223674453722</v>
      </c>
      <c r="C351" t="n">
        <v>99.81834695731153</v>
      </c>
      <c r="D351" t="n">
        <v>115.4686842105263</v>
      </c>
      <c r="E351" t="n">
        <v>11.29921052631579</v>
      </c>
    </row>
    <row r="352">
      <c r="A352" t="inlineStr">
        <is>
          <t>000100</t>
        </is>
      </c>
      <c r="B352" t="n">
        <v>0.00123543996281067</v>
      </c>
      <c r="C352" t="n">
        <v>99.78448275862068</v>
      </c>
      <c r="D352" t="n">
        <v>6.490636363636364</v>
      </c>
      <c r="E352" t="n">
        <v>3.558090909090909</v>
      </c>
    </row>
    <row r="353">
      <c r="A353" t="inlineStr">
        <is>
          <t>000963</t>
        </is>
      </c>
      <c r="B353" t="n">
        <v>0.002537108042976622</v>
      </c>
      <c r="C353" t="n">
        <v>99.76498237367804</v>
      </c>
      <c r="D353" t="n">
        <v>25.683</v>
      </c>
      <c r="E353" t="n">
        <v>1.513454545454545</v>
      </c>
    </row>
    <row r="354">
      <c r="A354" t="inlineStr">
        <is>
          <t>603179</t>
        </is>
      </c>
      <c r="B354" t="n">
        <v>0.007208964000749749</v>
      </c>
      <c r="C354" t="n">
        <v>99.73474801061009</v>
      </c>
      <c r="D354" t="n">
        <v>27.12259090909091</v>
      </c>
      <c r="E354" t="n">
        <v>1.021954545454546</v>
      </c>
    </row>
    <row r="355">
      <c r="A355" t="inlineStr">
        <is>
          <t>002318</t>
        </is>
      </c>
      <c r="B355" t="n">
        <v>0.002150890633136207</v>
      </c>
      <c r="C355" t="n">
        <v>99.72602739726028</v>
      </c>
      <c r="D355" t="n">
        <v>9.299863636363636</v>
      </c>
      <c r="E355" t="n">
        <v>2.250545454545455</v>
      </c>
    </row>
    <row r="356">
      <c r="A356" t="inlineStr">
        <is>
          <t>600315</t>
        </is>
      </c>
      <c r="B356" t="n">
        <v>0.003951347632935166</v>
      </c>
      <c r="C356" t="n">
        <v>99.29133858267716</v>
      </c>
      <c r="D356" t="n">
        <v>39.21727272727272</v>
      </c>
      <c r="E356" t="n">
        <v>1.196545454545455</v>
      </c>
    </row>
    <row r="357">
      <c r="A357" t="inlineStr">
        <is>
          <t>300034</t>
        </is>
      </c>
      <c r="B357" t="n">
        <v>0.006797492812927514</v>
      </c>
      <c r="C357" t="n">
        <v>99.19082939986512</v>
      </c>
      <c r="D357" t="n">
        <v>23.38936363636364</v>
      </c>
      <c r="E357" t="n">
        <v>2.664136363636364</v>
      </c>
    </row>
    <row r="358">
      <c r="A358" t="inlineStr">
        <is>
          <t>603613</t>
        </is>
      </c>
      <c r="B358" t="n">
        <v>0.02653682134075898</v>
      </c>
      <c r="C358" t="n">
        <v>98.61668280536726</v>
      </c>
      <c r="D358" t="n">
        <v>94.59513636363637</v>
      </c>
      <c r="E358" t="n">
        <v>3.308681818181819</v>
      </c>
    </row>
    <row r="359">
      <c r="A359" t="inlineStr">
        <is>
          <t>300470</t>
        </is>
      </c>
      <c r="B359" t="n">
        <v>0.008070899334865163</v>
      </c>
      <c r="C359" t="n">
        <v>98.60411012020163</v>
      </c>
      <c r="D359" t="n">
        <v>38.26636363636364</v>
      </c>
      <c r="E359" t="n">
        <v>1.268909090909091</v>
      </c>
    </row>
    <row r="360">
      <c r="A360" t="inlineStr">
        <is>
          <t>600779</t>
        </is>
      </c>
      <c r="B360" t="n">
        <v>0.01474097714242476</v>
      </c>
      <c r="C360" t="n">
        <v>98.07881773399015</v>
      </c>
      <c r="D360" t="n">
        <v>66.44654545454546</v>
      </c>
      <c r="E360" t="n">
        <v>1.334909090909091</v>
      </c>
    </row>
    <row r="361">
      <c r="A361" t="inlineStr">
        <is>
          <t>603288</t>
        </is>
      </c>
      <c r="B361" t="n">
        <v>0.03403964393402797</v>
      </c>
      <c r="C361" t="n">
        <v>98.02012333657902</v>
      </c>
      <c r="D361" t="n">
        <v>153.3336818181818</v>
      </c>
      <c r="E361" t="n">
        <v>0.1565909090909091</v>
      </c>
    </row>
    <row r="362">
      <c r="A362" t="inlineStr">
        <is>
          <t>603501</t>
        </is>
      </c>
      <c r="B362" t="n">
        <v>0.03457229419421728</v>
      </c>
      <c r="C362" t="n">
        <v>97.96733962654174</v>
      </c>
      <c r="D362" t="n">
        <v>209.0133636363636</v>
      </c>
      <c r="E362" t="n">
        <v>2.52990909090909</v>
      </c>
    </row>
    <row r="363">
      <c r="A363" t="inlineStr">
        <is>
          <t>002080</t>
        </is>
      </c>
      <c r="B363" t="n">
        <v>0.00571459288323382</v>
      </c>
      <c r="C363" t="n">
        <v>97.74919614147912</v>
      </c>
      <c r="D363" t="n">
        <v>18.32586363636364</v>
      </c>
      <c r="E363" t="n">
        <v>1.3515</v>
      </c>
    </row>
    <row r="364">
      <c r="A364" t="inlineStr">
        <is>
          <t>600089</t>
        </is>
      </c>
      <c r="B364" t="n">
        <v>0.001513931265441803</v>
      </c>
      <c r="C364" t="n">
        <v>97.57834757834758</v>
      </c>
      <c r="D364" t="n">
        <v>8.620227272727274</v>
      </c>
      <c r="E364" t="n">
        <v>2.686227272727273</v>
      </c>
    </row>
    <row r="365">
      <c r="A365" t="inlineStr">
        <is>
          <t>300318</t>
        </is>
      </c>
      <c r="B365" t="n">
        <v>0.008538696988995698</v>
      </c>
      <c r="C365" t="n">
        <v>96.33401221995928</v>
      </c>
      <c r="D365" t="n">
        <v>10.43345454545454</v>
      </c>
      <c r="E365" t="n">
        <v>4.871954545454545</v>
      </c>
    </row>
    <row r="366">
      <c r="A366" t="inlineStr">
        <is>
          <t>300999</t>
        </is>
      </c>
      <c r="B366" t="n">
        <v>0.04760210999860637</v>
      </c>
      <c r="C366" t="n">
        <v>96.28571428571429</v>
      </c>
      <c r="D366" t="n">
        <v>88.31919540229883</v>
      </c>
      <c r="E366" t="n">
        <v>18.16206896551724</v>
      </c>
    </row>
    <row r="367">
      <c r="A367" t="inlineStr">
        <is>
          <t>300690</t>
        </is>
      </c>
      <c r="B367" t="n">
        <v>0.02286407020886144</v>
      </c>
      <c r="C367" t="n">
        <v>96.20196604110814</v>
      </c>
      <c r="D367" t="n">
        <v>40.26022727272727</v>
      </c>
      <c r="E367" t="n">
        <v>6.612227272727273</v>
      </c>
    </row>
    <row r="368">
      <c r="A368" t="inlineStr">
        <is>
          <t>002738</t>
        </is>
      </c>
      <c r="B368" t="n">
        <v>0.007052107280366249</v>
      </c>
      <c r="C368" t="n">
        <v>96.06557377049178</v>
      </c>
      <c r="D368" t="n">
        <v>19.68236363636364</v>
      </c>
      <c r="E368" t="n">
        <v>4.351863636363636</v>
      </c>
    </row>
    <row r="369">
      <c r="A369" t="inlineStr">
        <is>
          <t>300623</t>
        </is>
      </c>
      <c r="B369" t="n">
        <v>0.01410193989988071</v>
      </c>
      <c r="C369" t="n">
        <v>96.0249042145594</v>
      </c>
      <c r="D369" t="n">
        <v>34.84663636363636</v>
      </c>
      <c r="E369" t="n">
        <v>5.865454545454546</v>
      </c>
    </row>
    <row r="370">
      <c r="A370" t="inlineStr">
        <is>
          <t>000522</t>
        </is>
      </c>
      <c r="B370" t="n">
        <v>0.002797499485758503</v>
      </c>
      <c r="C370" t="n">
        <v>95.87542087542087</v>
      </c>
      <c r="D370" t="n">
        <v>19.92277272727273</v>
      </c>
      <c r="E370" t="n">
        <v>0</v>
      </c>
    </row>
    <row r="371">
      <c r="A371" t="inlineStr">
        <is>
          <t>002179</t>
        </is>
      </c>
      <c r="B371" t="n">
        <v>0.01831202350532618</v>
      </c>
      <c r="C371" t="n">
        <v>95.83458195984417</v>
      </c>
      <c r="D371" t="n">
        <v>50.64713636363637</v>
      </c>
      <c r="E371" t="n">
        <v>0.9620909090909092</v>
      </c>
    </row>
    <row r="372">
      <c r="A372" t="inlineStr">
        <is>
          <t>300857</t>
        </is>
      </c>
      <c r="B372" t="n">
        <v>0.005768389590650459</v>
      </c>
      <c r="C372" t="n">
        <v>95.7430918595967</v>
      </c>
      <c r="D372" t="n">
        <v>33.29942446043165</v>
      </c>
      <c r="E372" t="n">
        <v>11.17136690647482</v>
      </c>
    </row>
    <row r="373">
      <c r="A373" t="inlineStr">
        <is>
          <t>300357</t>
        </is>
      </c>
      <c r="B373" t="n">
        <v>0.007988670864775864</v>
      </c>
      <c r="C373" t="n">
        <v>95.74215033301618</v>
      </c>
      <c r="D373" t="n">
        <v>62.203</v>
      </c>
      <c r="E373" t="n">
        <v>0.8770000000000001</v>
      </c>
    </row>
    <row r="374">
      <c r="A374" t="inlineStr">
        <is>
          <t>002626</t>
        </is>
      </c>
      <c r="B374" t="n">
        <v>0.01156891130158607</v>
      </c>
      <c r="C374" t="n">
        <v>95.70974576271189</v>
      </c>
      <c r="D374" t="n">
        <v>33.29395454545455</v>
      </c>
      <c r="E374" t="n">
        <v>2.508772727272727</v>
      </c>
    </row>
    <row r="375">
      <c r="A375" t="inlineStr">
        <is>
          <t>300143</t>
        </is>
      </c>
      <c r="B375" t="n">
        <v>0.005838004003003259</v>
      </c>
      <c r="C375" t="n">
        <v>95.64411492122335</v>
      </c>
      <c r="D375" t="n">
        <v>19.5215</v>
      </c>
      <c r="E375" t="n">
        <v>1.979954545454545</v>
      </c>
    </row>
    <row r="376">
      <c r="A376" t="inlineStr">
        <is>
          <t>688122</t>
        </is>
      </c>
      <c r="B376" t="n">
        <v>0.01766833148477482</v>
      </c>
      <c r="C376" t="n">
        <v>95.52614996849402</v>
      </c>
      <c r="D376" t="n">
        <v>48.13654545454546</v>
      </c>
      <c r="E376" t="n">
        <v>3.52909090909091</v>
      </c>
    </row>
    <row r="377">
      <c r="A377" t="inlineStr">
        <is>
          <t>601965</t>
        </is>
      </c>
      <c r="B377" t="n">
        <v>0.003420779396188757</v>
      </c>
      <c r="C377" t="n">
        <v>95.33492822966507</v>
      </c>
      <c r="D377" t="n">
        <v>12.15359090909091</v>
      </c>
      <c r="E377" t="n">
        <v>0.9864999999999998</v>
      </c>
    </row>
    <row r="378">
      <c r="A378" t="inlineStr">
        <is>
          <t>000591</t>
        </is>
      </c>
      <c r="B378" t="n">
        <v>0.001539016184700386</v>
      </c>
      <c r="C378" t="n">
        <v>95.01557632398755</v>
      </c>
      <c r="D378" t="n">
        <v>4.546409090909092</v>
      </c>
      <c r="E378" t="n">
        <v>4.763409090909091</v>
      </c>
    </row>
    <row r="379">
      <c r="A379" t="inlineStr">
        <is>
          <t>600549</t>
        </is>
      </c>
      <c r="B379" t="n">
        <v>0.001631255716510753</v>
      </c>
      <c r="C379" t="n">
        <v>94.98207885304662</v>
      </c>
      <c r="D379" t="n">
        <v>14.31959090909091</v>
      </c>
      <c r="E379" t="n">
        <v>1.963590909090909</v>
      </c>
    </row>
    <row r="380">
      <c r="A380" t="inlineStr">
        <is>
          <t>002472</t>
        </is>
      </c>
      <c r="B380" t="n">
        <v>0.001145953954580939</v>
      </c>
      <c r="C380" t="n">
        <v>94.85596707818931</v>
      </c>
      <c r="D380" t="n">
        <v>6.383727272727273</v>
      </c>
      <c r="E380" t="n">
        <v>1.790318181818182</v>
      </c>
    </row>
    <row r="381">
      <c r="A381" t="inlineStr">
        <is>
          <t>603208</t>
        </is>
      </c>
      <c r="B381" t="n">
        <v>0.01567519495017273</v>
      </c>
      <c r="C381" t="n">
        <v>94.84033916651633</v>
      </c>
      <c r="D381" t="n">
        <v>109.0701363636364</v>
      </c>
      <c r="E381" t="n">
        <v>1.204090909090909</v>
      </c>
    </row>
    <row r="382">
      <c r="A382" t="inlineStr">
        <is>
          <t>603026</t>
        </is>
      </c>
      <c r="B382" t="n">
        <v>0.0159334452921289</v>
      </c>
      <c r="C382" t="n">
        <v>93.82430647291939</v>
      </c>
      <c r="D382" t="n">
        <v>40.77340909090909</v>
      </c>
      <c r="E382" t="n">
        <v>4.655090909090909</v>
      </c>
    </row>
    <row r="383">
      <c r="A383" t="inlineStr">
        <is>
          <t>002372</t>
        </is>
      </c>
      <c r="B383" t="n">
        <v>0.003239839208725062</v>
      </c>
      <c r="C383" t="n">
        <v>93.38999055712938</v>
      </c>
      <c r="D383" t="n">
        <v>15.44227272727273</v>
      </c>
      <c r="E383" t="n">
        <v>0.6997272727272728</v>
      </c>
    </row>
    <row r="384">
      <c r="A384" t="inlineStr">
        <is>
          <t>603369</t>
        </is>
      </c>
      <c r="B384" t="n">
        <v>0.009019139633060117</v>
      </c>
      <c r="C384" t="n">
        <v>93.14516129032255</v>
      </c>
      <c r="D384" t="n">
        <v>45.99149999999999</v>
      </c>
      <c r="E384" t="n">
        <v>0.9672272727272728</v>
      </c>
    </row>
    <row r="385">
      <c r="A385" t="inlineStr">
        <is>
          <t>002572</t>
        </is>
      </c>
      <c r="B385" t="n">
        <v>0.003176785463398406</v>
      </c>
      <c r="C385" t="n">
        <v>93.04597701149429</v>
      </c>
      <c r="D385" t="n">
        <v>25.30195454545455</v>
      </c>
      <c r="E385" t="n">
        <v>1.999545454545455</v>
      </c>
    </row>
    <row r="386">
      <c r="A386" t="inlineStr">
        <is>
          <t>300402</t>
        </is>
      </c>
      <c r="B386" t="n">
        <v>0.008067260920329389</v>
      </c>
      <c r="C386" t="n">
        <v>92.77108433734938</v>
      </c>
      <c r="D386" t="n">
        <v>13.70231818181818</v>
      </c>
      <c r="E386" t="n">
        <v>4.104590909090909</v>
      </c>
    </row>
    <row r="387">
      <c r="A387" t="inlineStr">
        <is>
          <t>002210</t>
        </is>
      </c>
      <c r="B387" t="n">
        <v>0.0008500149151422253</v>
      </c>
      <c r="C387" t="n">
        <v>92.72727272727272</v>
      </c>
      <c r="D387" t="n">
        <v>1.771227272727273</v>
      </c>
      <c r="E387" t="n">
        <v>1.175909090909091</v>
      </c>
    </row>
    <row r="388">
      <c r="A388" t="inlineStr">
        <is>
          <t>688298</t>
        </is>
      </c>
      <c r="B388" t="n">
        <v>0.05364570469380887</v>
      </c>
      <c r="C388" t="n">
        <v>92.68466923846267</v>
      </c>
      <c r="D388" t="n">
        <v>148.8171363636364</v>
      </c>
      <c r="E388" t="n">
        <v>8.601318181818183</v>
      </c>
    </row>
    <row r="389">
      <c r="A389" t="inlineStr">
        <is>
          <t>300680</t>
        </is>
      </c>
      <c r="B389" t="n">
        <v>0.008279435787650913</v>
      </c>
      <c r="C389" t="n">
        <v>92.66055045871559</v>
      </c>
      <c r="D389" t="n">
        <v>23.61327272727273</v>
      </c>
      <c r="E389" t="n">
        <v>9.034227272727271</v>
      </c>
    </row>
    <row r="390">
      <c r="A390" t="inlineStr">
        <is>
          <t>002847</t>
        </is>
      </c>
      <c r="B390" t="n">
        <v>0.02584496309992498</v>
      </c>
      <c r="C390" t="n">
        <v>92.37642585551329</v>
      </c>
      <c r="D390" t="n">
        <v>110.0543636363636</v>
      </c>
      <c r="E390" t="n">
        <v>1.712454545454545</v>
      </c>
    </row>
    <row r="391">
      <c r="A391" t="inlineStr">
        <is>
          <t>002726</t>
        </is>
      </c>
      <c r="B391" t="n">
        <v>0.00214410318881282</v>
      </c>
      <c r="C391" t="n">
        <v>92.16</v>
      </c>
      <c r="D391" t="n">
        <v>10.69913636363636</v>
      </c>
      <c r="E391" t="n">
        <v>2.733863636363636</v>
      </c>
    </row>
    <row r="392">
      <c r="A392" t="inlineStr">
        <is>
          <t>300566</t>
        </is>
      </c>
      <c r="B392" t="n">
        <v>0.00376204957197314</v>
      </c>
      <c r="C392" t="n">
        <v>92.11009174311928</v>
      </c>
      <c r="D392" t="n">
        <v>31.18695454545455</v>
      </c>
      <c r="E392" t="n">
        <v>3.1015</v>
      </c>
    </row>
    <row r="393">
      <c r="A393" t="inlineStr">
        <is>
          <t>603991</t>
        </is>
      </c>
      <c r="B393" t="n">
        <v>0.005445044186314276</v>
      </c>
      <c r="C393" t="n">
        <v>91.8865107018417</v>
      </c>
      <c r="D393" t="n">
        <v>35.04736363636363</v>
      </c>
      <c r="E393" t="n">
        <v>2.053318181818182</v>
      </c>
    </row>
    <row r="394">
      <c r="A394" t="inlineStr">
        <is>
          <t>002360</t>
        </is>
      </c>
      <c r="B394" t="n">
        <v>0.001225714489459758</v>
      </c>
      <c r="C394" t="n">
        <v>91.6342412451362</v>
      </c>
      <c r="D394" t="n">
        <v>6.422863636363636</v>
      </c>
      <c r="E394" t="n">
        <v>2.885227272727273</v>
      </c>
    </row>
    <row r="395">
      <c r="A395" t="inlineStr">
        <is>
          <t>002803</t>
        </is>
      </c>
      <c r="B395" t="n">
        <v>0.01131824719284379</v>
      </c>
      <c r="C395" t="n">
        <v>91.58134243458478</v>
      </c>
      <c r="D395" t="n">
        <v>32.02240909090909</v>
      </c>
      <c r="E395" t="n">
        <v>2.890772727272727</v>
      </c>
    </row>
    <row r="396">
      <c r="A396" t="inlineStr">
        <is>
          <t>300729</t>
        </is>
      </c>
      <c r="B396" t="n">
        <v>0.03458713883669249</v>
      </c>
      <c r="C396" t="n">
        <v>91.55273437499997</v>
      </c>
      <c r="D396" t="n">
        <v>47.7140909090909</v>
      </c>
      <c r="E396" t="n">
        <v>8.237181818181817</v>
      </c>
    </row>
    <row r="397">
      <c r="A397" t="inlineStr">
        <is>
          <t>603809</t>
        </is>
      </c>
      <c r="B397" t="n">
        <v>0.008399126431092039</v>
      </c>
      <c r="C397" t="n">
        <v>91.32340052585451</v>
      </c>
      <c r="D397" t="n">
        <v>19.10568181818182</v>
      </c>
      <c r="E397" t="n">
        <v>2.591909090909091</v>
      </c>
    </row>
    <row r="398">
      <c r="A398" t="inlineStr">
        <is>
          <t>600584</t>
        </is>
      </c>
      <c r="B398" t="n">
        <v>0.007518290742427836</v>
      </c>
      <c r="C398" t="n">
        <v>90.91324200913245</v>
      </c>
      <c r="D398" t="n">
        <v>36.91995454545454</v>
      </c>
      <c r="E398" t="n">
        <v>6.198318181818182</v>
      </c>
    </row>
    <row r="399">
      <c r="A399" t="inlineStr">
        <is>
          <t>603979</t>
        </is>
      </c>
      <c r="B399" t="n">
        <v>0.0009093695394168655</v>
      </c>
      <c r="C399" t="n">
        <v>90.80604534005036</v>
      </c>
      <c r="D399" t="n">
        <v>11.17263636363637</v>
      </c>
      <c r="E399" t="n">
        <v>1.385045454545454</v>
      </c>
    </row>
    <row r="400">
      <c r="A400" t="inlineStr">
        <is>
          <t>000333</t>
        </is>
      </c>
      <c r="B400" t="n">
        <v>0.01701651995283181</v>
      </c>
      <c r="C400" t="n">
        <v>90.80168776371309</v>
      </c>
      <c r="D400" t="n">
        <v>73.40836363636362</v>
      </c>
      <c r="E400" t="n">
        <v>0.4081818181818181</v>
      </c>
    </row>
    <row r="401">
      <c r="A401" t="inlineStr">
        <is>
          <t>300005</t>
        </is>
      </c>
      <c r="B401" t="n">
        <v>0.001683209256823894</v>
      </c>
      <c r="C401" t="n">
        <v>90.73033707865167</v>
      </c>
      <c r="D401" t="n">
        <v>5.188545454545455</v>
      </c>
      <c r="E401" t="n">
        <v>2.379909090909091</v>
      </c>
    </row>
    <row r="402">
      <c r="A402" t="inlineStr">
        <is>
          <t>002730</t>
        </is>
      </c>
      <c r="B402" t="n">
        <v>0.002521034525946484</v>
      </c>
      <c r="C402" t="n">
        <v>90.5263157894737</v>
      </c>
      <c r="D402" t="n">
        <v>10.19940909090909</v>
      </c>
      <c r="E402" t="n">
        <v>2.147045454545454</v>
      </c>
    </row>
    <row r="403">
      <c r="A403" t="inlineStr">
        <is>
          <t>002414</t>
        </is>
      </c>
      <c r="B403" t="n">
        <v>0.007243081892124986</v>
      </c>
      <c r="C403" t="n">
        <v>90.39923954372627</v>
      </c>
      <c r="D403" t="n">
        <v>34.63022727272727</v>
      </c>
      <c r="E403" t="n">
        <v>1.327636363636364</v>
      </c>
    </row>
    <row r="404">
      <c r="A404" t="inlineStr">
        <is>
          <t>300208</t>
        </is>
      </c>
      <c r="B404" t="n">
        <v>0.005484147983268565</v>
      </c>
      <c r="C404" t="n">
        <v>90.1830282861897</v>
      </c>
      <c r="D404" t="n">
        <v>9.122863636363634</v>
      </c>
      <c r="E404" t="n">
        <v>3.690590909090909</v>
      </c>
    </row>
    <row r="405">
      <c r="A405" t="inlineStr">
        <is>
          <t>002930</t>
        </is>
      </c>
      <c r="B405" t="n">
        <v>0.004078093844068997</v>
      </c>
      <c r="C405" t="n">
        <v>90.05847953216374</v>
      </c>
      <c r="D405" t="n">
        <v>17.77672727272727</v>
      </c>
      <c r="E405" t="n">
        <v>5.949227272727272</v>
      </c>
    </row>
    <row r="406">
      <c r="A406" t="inlineStr">
        <is>
          <t>002026</t>
        </is>
      </c>
      <c r="B406" t="n">
        <v>0.004144751752682725</v>
      </c>
      <c r="C406" t="n">
        <v>90.02079002079005</v>
      </c>
      <c r="D406" t="n">
        <v>8.497545454545454</v>
      </c>
      <c r="E406" t="n">
        <v>3.579181818181818</v>
      </c>
    </row>
    <row r="407">
      <c r="A407" t="inlineStr">
        <is>
          <t>300432</t>
        </is>
      </c>
      <c r="B407" t="n">
        <v>0.001668244872196759</v>
      </c>
      <c r="C407" t="n">
        <v>89.83050847457628</v>
      </c>
      <c r="D407" t="n">
        <v>9.402454545454546</v>
      </c>
      <c r="E407" t="n">
        <v>4.282818181818182</v>
      </c>
    </row>
    <row r="408">
      <c r="A408" t="inlineStr">
        <is>
          <t>300551</t>
        </is>
      </c>
      <c r="B408" t="n">
        <v>0.00580836263982555</v>
      </c>
      <c r="C408" t="n">
        <v>89.74358974358975</v>
      </c>
      <c r="D408" t="n">
        <v>24.64881818181818</v>
      </c>
      <c r="E408" t="n">
        <v>4.208772727272728</v>
      </c>
    </row>
    <row r="409">
      <c r="A409" t="inlineStr">
        <is>
          <t>300185</t>
        </is>
      </c>
      <c r="B409" t="n">
        <v>0.001976396332410703</v>
      </c>
      <c r="C409" t="n">
        <v>89.38547486033519</v>
      </c>
      <c r="D409" t="n">
        <v>3.16159090909091</v>
      </c>
      <c r="E409" t="n">
        <v>6.10540909090909</v>
      </c>
    </row>
    <row r="410">
      <c r="A410" t="inlineStr">
        <is>
          <t>300316</t>
        </is>
      </c>
      <c r="B410" t="n">
        <v>0.005824080239554258</v>
      </c>
      <c r="C410" t="n">
        <v>89.27563499529631</v>
      </c>
      <c r="D410" t="n">
        <v>28.10159090909091</v>
      </c>
      <c r="E410" t="n">
        <v>2.430409090909091</v>
      </c>
    </row>
    <row r="411">
      <c r="A411" t="inlineStr">
        <is>
          <t>002041</t>
        </is>
      </c>
      <c r="B411" t="n">
        <v>0.003383832719674632</v>
      </c>
      <c r="C411" t="n">
        <v>89.2554194156456</v>
      </c>
      <c r="D411" t="n">
        <v>16.64381818181818</v>
      </c>
      <c r="E411" t="n">
        <v>3.970045454545454</v>
      </c>
    </row>
    <row r="412">
      <c r="A412" t="inlineStr">
        <is>
          <t>603517</t>
        </is>
      </c>
      <c r="B412" t="n">
        <v>0.0105638448710019</v>
      </c>
      <c r="C412" t="n">
        <v>89.15375446960665</v>
      </c>
      <c r="D412" t="n">
        <v>74.84236363636363</v>
      </c>
      <c r="E412" t="n">
        <v>0.733</v>
      </c>
    </row>
    <row r="413">
      <c r="A413" t="inlineStr">
        <is>
          <t>002425</t>
        </is>
      </c>
      <c r="B413" t="n">
        <v>0.006254690785182631</v>
      </c>
      <c r="C413" t="n">
        <v>88.35341365461848</v>
      </c>
      <c r="D413" t="n">
        <v>9.765227272727273</v>
      </c>
      <c r="E413" t="n">
        <v>6.77290909090909</v>
      </c>
    </row>
    <row r="414">
      <c r="A414" t="inlineStr">
        <is>
          <t>000713</t>
        </is>
      </c>
      <c r="B414" t="n">
        <v>0.00150373003290431</v>
      </c>
      <c r="C414" t="n">
        <v>87.82894736842107</v>
      </c>
      <c r="D414" t="n">
        <v>11.5725</v>
      </c>
      <c r="E414" t="n">
        <v>10.67886363636364</v>
      </c>
    </row>
    <row r="415">
      <c r="A415" t="inlineStr">
        <is>
          <t>603899</t>
        </is>
      </c>
      <c r="B415" t="n">
        <v>0.01513393595751659</v>
      </c>
      <c r="C415" t="n">
        <v>87.80647985989494</v>
      </c>
      <c r="D415" t="n">
        <v>69.41081818181819</v>
      </c>
      <c r="E415" t="n">
        <v>0.4041818181818183</v>
      </c>
    </row>
    <row r="416">
      <c r="A416" t="inlineStr">
        <is>
          <t>600746</t>
        </is>
      </c>
      <c r="B416" t="n">
        <v>0.000503196259438239</v>
      </c>
      <c r="C416" t="n">
        <v>87.19611021069693</v>
      </c>
      <c r="D416" t="n">
        <v>6.810409090909091</v>
      </c>
      <c r="E416" t="n">
        <v>2.428727272727273</v>
      </c>
    </row>
    <row r="417">
      <c r="A417" t="inlineStr">
        <is>
          <t>002283</t>
        </is>
      </c>
      <c r="B417" t="n">
        <v>0.001069480892226124</v>
      </c>
      <c r="C417" t="n">
        <v>87.11484593837535</v>
      </c>
      <c r="D417" t="n">
        <v>5.596954545454546</v>
      </c>
      <c r="E417" t="n">
        <v>2.603409090909091</v>
      </c>
    </row>
    <row r="418">
      <c r="A418" t="inlineStr">
        <is>
          <t>300613</t>
        </is>
      </c>
      <c r="B418" t="n">
        <v>0.01806522050432199</v>
      </c>
      <c r="C418" t="n">
        <v>87.04946557295553</v>
      </c>
      <c r="D418" t="n">
        <v>122.4254545454545</v>
      </c>
      <c r="E418" t="n">
        <v>2.29840909090909</v>
      </c>
    </row>
    <row r="419">
      <c r="A419" t="inlineStr">
        <is>
          <t>300558</t>
        </is>
      </c>
      <c r="B419" t="n">
        <v>0.01405014626025329</v>
      </c>
      <c r="C419" t="n">
        <v>86.92667250949462</v>
      </c>
      <c r="D419" t="n">
        <v>114.3069090909091</v>
      </c>
      <c r="E419" t="n">
        <v>1.312409090909091</v>
      </c>
    </row>
    <row r="420">
      <c r="A420" t="inlineStr">
        <is>
          <t>002129</t>
        </is>
      </c>
      <c r="B420" t="n">
        <v>0.003275175996199513</v>
      </c>
      <c r="C420" t="n">
        <v>86.68831168831169</v>
      </c>
      <c r="D420" t="n">
        <v>22.65359090909091</v>
      </c>
      <c r="E420" t="n">
        <v>2.939636363636364</v>
      </c>
    </row>
    <row r="421">
      <c r="A421" t="inlineStr">
        <is>
          <t>300100</t>
        </is>
      </c>
      <c r="B421" t="n">
        <v>0.0078235219354528</v>
      </c>
      <c r="C421" t="n">
        <v>86.49706457925635</v>
      </c>
      <c r="D421" t="n">
        <v>9.157545454545454</v>
      </c>
      <c r="E421" t="n">
        <v>6.513181818181819</v>
      </c>
    </row>
    <row r="422">
      <c r="A422" t="inlineStr">
        <is>
          <t>002340</t>
        </is>
      </c>
      <c r="B422" t="n">
        <v>0.00121350822611224</v>
      </c>
      <c r="C422" t="n">
        <v>86.46934460887947</v>
      </c>
      <c r="D422" t="n">
        <v>5.519681818181818</v>
      </c>
      <c r="E422" t="n">
        <v>4.403681818181818</v>
      </c>
    </row>
    <row r="423">
      <c r="A423" t="inlineStr">
        <is>
          <t>600290</t>
        </is>
      </c>
      <c r="B423" t="n">
        <v>0.0007584477344061819</v>
      </c>
      <c r="C423" t="n">
        <v>86.28571428571428</v>
      </c>
      <c r="D423" t="n">
        <v>1.743090909090909</v>
      </c>
      <c r="E423" t="n">
        <v>2.039909090909091</v>
      </c>
    </row>
    <row r="424">
      <c r="A424" t="inlineStr">
        <is>
          <t>300859</t>
        </is>
      </c>
      <c r="B424" t="n">
        <v>0.01159001753959699</v>
      </c>
      <c r="C424" t="n">
        <v>86.18357487922705</v>
      </c>
      <c r="D424" t="n">
        <v>25.36473282442748</v>
      </c>
      <c r="E424" t="n">
        <v>20.29847328244275</v>
      </c>
    </row>
    <row r="425">
      <c r="A425" t="inlineStr">
        <is>
          <t>688099</t>
        </is>
      </c>
      <c r="B425" t="n">
        <v>0.009387842390942822</v>
      </c>
      <c r="C425" t="n">
        <v>86.17147372580007</v>
      </c>
      <c r="D425" t="n">
        <v>64.38972727272728</v>
      </c>
      <c r="E425" t="n">
        <v>3.236454545454546</v>
      </c>
    </row>
    <row r="426">
      <c r="A426" t="inlineStr">
        <is>
          <t>000338</t>
        </is>
      </c>
      <c r="B426" t="n">
        <v>0.001849424011215465</v>
      </c>
      <c r="C426" t="n">
        <v>86.0374414976599</v>
      </c>
      <c r="D426" t="n">
        <v>15.86518181818182</v>
      </c>
      <c r="E426" t="n">
        <v>1.481136363636364</v>
      </c>
    </row>
    <row r="427">
      <c r="A427" t="inlineStr">
        <is>
          <t>600418</t>
        </is>
      </c>
      <c r="B427" t="n">
        <v>0.002325815513306068</v>
      </c>
      <c r="C427" t="n">
        <v>86.00000000000001</v>
      </c>
      <c r="D427" t="n">
        <v>8.760090909090907</v>
      </c>
      <c r="E427" t="n">
        <v>5.262590909090909</v>
      </c>
    </row>
    <row r="428">
      <c r="A428" t="inlineStr">
        <is>
          <t>300569</t>
        </is>
      </c>
      <c r="B428" t="n">
        <v>0.00688697831824203</v>
      </c>
      <c r="C428" t="n">
        <v>85.85034013605444</v>
      </c>
      <c r="D428" t="n">
        <v>12.59036363636364</v>
      </c>
      <c r="E428" t="n">
        <v>7.750636363636363</v>
      </c>
    </row>
    <row r="429">
      <c r="A429" t="inlineStr">
        <is>
          <t>002932</t>
        </is>
      </c>
      <c r="B429" t="n">
        <v>0.01736294091084843</v>
      </c>
      <c r="C429" t="n">
        <v>85.79702845630823</v>
      </c>
      <c r="D429" t="n">
        <v>69.96859090909091</v>
      </c>
      <c r="E429" t="n">
        <v>10.25381818181818</v>
      </c>
    </row>
    <row r="430">
      <c r="A430" t="inlineStr">
        <is>
          <t>603317</t>
        </is>
      </c>
      <c r="B430" t="n">
        <v>0.01122289903226005</v>
      </c>
      <c r="C430" t="n">
        <v>85.71003274784161</v>
      </c>
      <c r="D430" t="n">
        <v>58.33559090909092</v>
      </c>
      <c r="E430" t="n">
        <v>3.395772727272727</v>
      </c>
    </row>
    <row r="431">
      <c r="A431" t="inlineStr">
        <is>
          <t>000987</t>
        </is>
      </c>
      <c r="B431" t="n">
        <v>0.005233028930994803</v>
      </c>
      <c r="C431" t="n">
        <v>85.5513307984791</v>
      </c>
      <c r="D431" t="n">
        <v>15.44572727272728</v>
      </c>
      <c r="E431" t="n">
        <v>1.493818181818182</v>
      </c>
    </row>
    <row r="432">
      <c r="A432" t="inlineStr">
        <is>
          <t>601021</t>
        </is>
      </c>
      <c r="B432" t="n">
        <v>0.007035897054301217</v>
      </c>
      <c r="C432" t="n">
        <v>85.48192771084335</v>
      </c>
      <c r="D432" t="n">
        <v>44.14063636363636</v>
      </c>
      <c r="E432" t="n">
        <v>0.6935</v>
      </c>
    </row>
    <row r="433">
      <c r="A433" t="inlineStr">
        <is>
          <t>000538</t>
        </is>
      </c>
      <c r="B433" t="n">
        <v>0.01349232320563097</v>
      </c>
      <c r="C433" t="n">
        <v>85.41401273885351</v>
      </c>
      <c r="D433" t="n">
        <v>104.6140909090909</v>
      </c>
      <c r="E433" t="n">
        <v>1.310681818181818</v>
      </c>
    </row>
    <row r="434">
      <c r="A434" t="inlineStr">
        <is>
          <t>300835</t>
        </is>
      </c>
      <c r="B434" t="n">
        <v>0.006381939907917866</v>
      </c>
      <c r="C434" t="n">
        <v>85.38194444444444</v>
      </c>
      <c r="D434" t="n">
        <v>59.70456043956046</v>
      </c>
      <c r="E434" t="n">
        <v>13.86928571428571</v>
      </c>
    </row>
    <row r="435">
      <c r="A435" t="inlineStr">
        <is>
          <t>688390</t>
        </is>
      </c>
      <c r="B435" t="n">
        <v>0.07791296556530627</v>
      </c>
      <c r="C435" t="n">
        <v>85.19259259259258</v>
      </c>
      <c r="D435" t="n">
        <v>207.2381818181818</v>
      </c>
      <c r="E435" t="n">
        <v>8.047727272727272</v>
      </c>
    </row>
    <row r="436">
      <c r="A436" t="inlineStr">
        <is>
          <t>002585</t>
        </is>
      </c>
      <c r="B436" t="n">
        <v>0.002129345900198437</v>
      </c>
      <c r="C436" t="n">
        <v>84.9609375</v>
      </c>
      <c r="D436" t="n">
        <v>8.101636363636365</v>
      </c>
      <c r="E436" t="n">
        <v>3.987454545454546</v>
      </c>
    </row>
    <row r="437">
      <c r="A437" t="inlineStr">
        <is>
          <t>600933</t>
        </is>
      </c>
      <c r="B437" t="n">
        <v>0.001322621212563463</v>
      </c>
      <c r="C437" t="n">
        <v>84.89425981873111</v>
      </c>
      <c r="D437" t="n">
        <v>13.73231818181818</v>
      </c>
      <c r="E437" t="n">
        <v>1.360545454545455</v>
      </c>
    </row>
    <row r="438">
      <c r="A438" t="inlineStr">
        <is>
          <t>603855</t>
        </is>
      </c>
      <c r="B438" t="n">
        <v>0.003191303448945741</v>
      </c>
      <c r="C438" t="n">
        <v>84.82905982905984</v>
      </c>
      <c r="D438" t="n">
        <v>15.92627272727273</v>
      </c>
      <c r="E438" t="n">
        <v>1.495363636363636</v>
      </c>
    </row>
    <row r="439">
      <c r="A439" t="inlineStr">
        <is>
          <t>002409</t>
        </is>
      </c>
      <c r="B439" t="n">
        <v>0.008378464146405459</v>
      </c>
      <c r="C439" t="n">
        <v>84.78720193178387</v>
      </c>
      <c r="D439" t="n">
        <v>54.55836363636364</v>
      </c>
      <c r="E439" t="n">
        <v>5.633772727272728</v>
      </c>
    </row>
    <row r="440">
      <c r="A440" t="inlineStr">
        <is>
          <t>002928</t>
        </is>
      </c>
      <c r="B440" t="n">
        <v>0.001440389798362463</v>
      </c>
      <c r="C440" t="n">
        <v>84.72222222222221</v>
      </c>
      <c r="D440" t="n">
        <v>11.62536363636364</v>
      </c>
      <c r="E440" t="n">
        <v>4.212227272727273</v>
      </c>
    </row>
    <row r="441">
      <c r="A441" t="inlineStr">
        <is>
          <t>000633</t>
        </is>
      </c>
      <c r="B441" t="n">
        <v>0.0008883599958435709</v>
      </c>
      <c r="C441" t="n">
        <v>84.61538461538464</v>
      </c>
      <c r="D441" t="n">
        <v>4.432227272727272</v>
      </c>
      <c r="E441" t="n">
        <v>4.026772727272728</v>
      </c>
    </row>
    <row r="442">
      <c r="A442" t="inlineStr">
        <is>
          <t>002727</t>
        </is>
      </c>
      <c r="B442" t="n">
        <v>0.003597758485975144</v>
      </c>
      <c r="C442" t="n">
        <v>84.07484407484409</v>
      </c>
      <c r="D442" t="n">
        <v>35.04527272727273</v>
      </c>
      <c r="E442" t="n">
        <v>2.351</v>
      </c>
    </row>
    <row r="443">
      <c r="A443" t="inlineStr">
        <is>
          <t>300837</t>
        </is>
      </c>
      <c r="B443" t="n">
        <v>0.009881274254052283</v>
      </c>
      <c r="C443" t="n">
        <v>83.79446640316206</v>
      </c>
      <c r="D443" t="n">
        <v>57.03092485549132</v>
      </c>
      <c r="E443" t="n">
        <v>7.158959537572255</v>
      </c>
    </row>
    <row r="444">
      <c r="A444" t="inlineStr">
        <is>
          <t>300073</t>
        </is>
      </c>
      <c r="B444" t="n">
        <v>0.01972912572801607</v>
      </c>
      <c r="C444" t="n">
        <v>83.60477741585233</v>
      </c>
      <c r="D444" t="n">
        <v>40.66827272727273</v>
      </c>
      <c r="E444" t="n">
        <v>3.717409090909091</v>
      </c>
    </row>
    <row r="445">
      <c r="A445" t="inlineStr">
        <is>
          <t>603456</t>
        </is>
      </c>
      <c r="B445" t="n">
        <v>0.004615617436508848</v>
      </c>
      <c r="C445" t="n">
        <v>83.51926977687627</v>
      </c>
      <c r="D445" t="n">
        <v>30.50745454545454</v>
      </c>
      <c r="E445" t="n">
        <v>1.121681818181818</v>
      </c>
    </row>
    <row r="446">
      <c r="A446" t="inlineStr">
        <is>
          <t>300827</t>
        </is>
      </c>
      <c r="B446" t="n">
        <v>0.009163389120092607</v>
      </c>
      <c r="C446" t="n">
        <v>83.18356867779204</v>
      </c>
      <c r="D446" t="n">
        <v>55.84942857142857</v>
      </c>
      <c r="E446" t="n">
        <v>14.21733333333333</v>
      </c>
    </row>
    <row r="447">
      <c r="A447" t="inlineStr">
        <is>
          <t>603768</t>
        </is>
      </c>
      <c r="B447" t="n">
        <v>0.002665998550014061</v>
      </c>
      <c r="C447" t="n">
        <v>83.10740354535974</v>
      </c>
      <c r="D447" t="n">
        <v>14.87695454545454</v>
      </c>
      <c r="E447" t="n">
        <v>1.071863636363636</v>
      </c>
    </row>
    <row r="448">
      <c r="A448" t="inlineStr">
        <is>
          <t>000768</t>
        </is>
      </c>
      <c r="B448" t="n">
        <v>0.007351297252221814</v>
      </c>
      <c r="C448" t="n">
        <v>83.04682868998221</v>
      </c>
      <c r="D448" t="n">
        <v>24.49531818181818</v>
      </c>
      <c r="E448" t="n">
        <v>1.349090909090909</v>
      </c>
    </row>
    <row r="449">
      <c r="A449" t="inlineStr">
        <is>
          <t>300019</t>
        </is>
      </c>
      <c r="B449" t="n">
        <v>0.004643346978491307</v>
      </c>
      <c r="C449" t="n">
        <v>83.00921187308086</v>
      </c>
      <c r="D449" t="n">
        <v>14.71204545454545</v>
      </c>
      <c r="E449" t="n">
        <v>4.972545454545454</v>
      </c>
    </row>
    <row r="450">
      <c r="A450" t="inlineStr">
        <is>
          <t>000737</t>
        </is>
      </c>
      <c r="B450" t="n">
        <v>0.0007761315103444452</v>
      </c>
      <c r="C450" t="n">
        <v>82.24637681159423</v>
      </c>
      <c r="D450" t="n">
        <v>3.521818181818182</v>
      </c>
      <c r="E450" t="n">
        <v>0.8451363636363637</v>
      </c>
    </row>
    <row r="451">
      <c r="A451" t="inlineStr">
        <is>
          <t>002054</t>
        </is>
      </c>
      <c r="B451" t="n">
        <v>0.0007042979863777293</v>
      </c>
      <c r="C451" t="n">
        <v>82.2429906542056</v>
      </c>
      <c r="D451" t="n">
        <v>7.723409090909091</v>
      </c>
      <c r="E451" t="n">
        <v>3.535409090909091</v>
      </c>
    </row>
    <row r="452">
      <c r="A452" t="inlineStr">
        <is>
          <t>300651</t>
        </is>
      </c>
      <c r="B452" t="n">
        <v>0.006688179877600111</v>
      </c>
      <c r="C452" t="n">
        <v>81.97492163009403</v>
      </c>
      <c r="D452" t="n">
        <v>36.59722727272727</v>
      </c>
      <c r="E452" t="n">
        <v>2.331272727272727</v>
      </c>
    </row>
    <row r="453">
      <c r="A453" t="inlineStr">
        <is>
          <t>300012</t>
        </is>
      </c>
      <c r="B453" t="n">
        <v>0.00365706172036551</v>
      </c>
      <c r="C453" t="n">
        <v>81.88976377952754</v>
      </c>
      <c r="D453" t="n">
        <v>23.40777272727272</v>
      </c>
      <c r="E453" t="n">
        <v>0.9976818181818182</v>
      </c>
    </row>
    <row r="454">
      <c r="A454" t="inlineStr">
        <is>
          <t>600375</t>
        </is>
      </c>
      <c r="B454" t="n">
        <v>0.0009582537807404525</v>
      </c>
      <c r="C454" t="n">
        <v>81.86046511627909</v>
      </c>
      <c r="D454" t="n">
        <v>7.385090909090909</v>
      </c>
      <c r="E454" t="n">
        <v>2.867409090909091</v>
      </c>
    </row>
    <row r="455">
      <c r="A455" t="inlineStr">
        <is>
          <t>603733</t>
        </is>
      </c>
      <c r="B455" t="n">
        <v>0.003625448475842669</v>
      </c>
      <c r="C455" t="n">
        <v>81.58473954512104</v>
      </c>
      <c r="D455" t="n">
        <v>20.16672727272728</v>
      </c>
      <c r="E455" t="n">
        <v>10.2235</v>
      </c>
    </row>
    <row r="456">
      <c r="A456" t="inlineStr">
        <is>
          <t>600497</t>
        </is>
      </c>
      <c r="B456" t="n">
        <v>0.0004060520296736883</v>
      </c>
      <c r="C456" t="n">
        <v>81.08882521489971</v>
      </c>
      <c r="D456" t="n">
        <v>4.102727272727273</v>
      </c>
      <c r="E456" t="n">
        <v>1.348454545454545</v>
      </c>
    </row>
    <row r="457">
      <c r="A457" t="inlineStr">
        <is>
          <t>600006</t>
        </is>
      </c>
      <c r="B457" t="n">
        <v>0.002060270734479851</v>
      </c>
      <c r="C457" t="n">
        <v>80.95238095238093</v>
      </c>
      <c r="D457" t="n">
        <v>5.393590909090909</v>
      </c>
      <c r="E457" t="n">
        <v>2.801136363636364</v>
      </c>
    </row>
    <row r="458">
      <c r="A458" t="inlineStr">
        <is>
          <t>002714</t>
        </is>
      </c>
      <c r="B458" t="n">
        <v>0.007607200493135225</v>
      </c>
      <c r="C458" t="n">
        <v>80.85106382978724</v>
      </c>
      <c r="D458" t="n">
        <v>80.24995454545457</v>
      </c>
      <c r="E458" t="n">
        <v>1.170863636363636</v>
      </c>
    </row>
    <row r="459">
      <c r="A459" t="inlineStr">
        <is>
          <t>300035</t>
        </is>
      </c>
      <c r="B459" t="n">
        <v>0.001910676497212628</v>
      </c>
      <c r="C459" t="n">
        <v>80.81570996978853</v>
      </c>
      <c r="D459" t="n">
        <v>9.778727272727272</v>
      </c>
      <c r="E459" t="n">
        <v>5.435272727272726</v>
      </c>
    </row>
    <row r="460">
      <c r="A460" t="inlineStr">
        <is>
          <t>688016</t>
        </is>
      </c>
      <c r="B460" t="n">
        <v>0.03379036961021877</v>
      </c>
      <c r="C460" t="n">
        <v>80.78861736744723</v>
      </c>
      <c r="D460" t="n">
        <v>258.4870454545454</v>
      </c>
      <c r="E460" t="n">
        <v>2.7965</v>
      </c>
    </row>
    <row r="461">
      <c r="A461" t="inlineStr">
        <is>
          <t>603233</t>
        </is>
      </c>
      <c r="B461" t="n">
        <v>0.01008211304652502</v>
      </c>
      <c r="C461" t="n">
        <v>80.68406484776591</v>
      </c>
      <c r="D461" t="n">
        <v>77.39863636363637</v>
      </c>
      <c r="E461" t="n">
        <v>1.602090909090909</v>
      </c>
    </row>
    <row r="462">
      <c r="A462" t="inlineStr">
        <is>
          <t>300769</t>
        </is>
      </c>
      <c r="B462" t="n">
        <v>0.03949010262408129</v>
      </c>
      <c r="C462" t="n">
        <v>80.4884779908928</v>
      </c>
      <c r="D462" t="n">
        <v>110.7072727272727</v>
      </c>
      <c r="E462" t="n">
        <v>4.6615</v>
      </c>
    </row>
    <row r="463">
      <c r="A463" t="inlineStr">
        <is>
          <t>002124</t>
        </is>
      </c>
      <c r="B463" t="n">
        <v>0.002174478683934864</v>
      </c>
      <c r="C463" t="n">
        <v>80.35217794253941</v>
      </c>
      <c r="D463" t="n">
        <v>14.93031818181818</v>
      </c>
      <c r="E463" t="n">
        <v>4.575954545454546</v>
      </c>
    </row>
    <row r="464">
      <c r="A464" t="inlineStr">
        <is>
          <t>600019</t>
        </is>
      </c>
      <c r="B464" t="n">
        <v>0.0005259107796792598</v>
      </c>
      <c r="C464" t="n">
        <v>80.18018018018016</v>
      </c>
      <c r="D464" t="n">
        <v>5.360909090909091</v>
      </c>
      <c r="E464" t="n">
        <v>0.3766363636363637</v>
      </c>
    </row>
    <row r="465">
      <c r="A465" t="inlineStr">
        <is>
          <t>300368</t>
        </is>
      </c>
      <c r="B465" t="n">
        <v>0.007271818273121399</v>
      </c>
      <c r="C465" t="n">
        <v>80.08356545961004</v>
      </c>
      <c r="D465" t="n">
        <v>13.33063636363636</v>
      </c>
      <c r="E465" t="n">
        <v>8.437318181818181</v>
      </c>
    </row>
    <row r="466">
      <c r="A466" t="inlineStr">
        <is>
          <t>002158</t>
        </is>
      </c>
      <c r="B466" t="n">
        <v>0.001942246093244804</v>
      </c>
      <c r="C466" t="n">
        <v>79.71737323358272</v>
      </c>
      <c r="D466" t="n">
        <v>14.11654545454545</v>
      </c>
      <c r="E466" t="n">
        <v>2.926272727272727</v>
      </c>
    </row>
    <row r="467">
      <c r="A467" t="inlineStr">
        <is>
          <t>601127</t>
        </is>
      </c>
      <c r="B467" t="n">
        <v>0.005451578047962284</v>
      </c>
      <c r="C467" t="n">
        <v>79.64285714285712</v>
      </c>
      <c r="D467" t="n">
        <v>10.95181818181818</v>
      </c>
      <c r="E467" t="n">
        <v>1.930772727272727</v>
      </c>
    </row>
    <row r="468">
      <c r="A468" t="inlineStr">
        <is>
          <t>600817</t>
        </is>
      </c>
      <c r="B468" t="n">
        <v>0.00155979225666242</v>
      </c>
      <c r="C468" t="n">
        <v>79.37915742793793</v>
      </c>
      <c r="D468" t="n">
        <v>11.73340909090909</v>
      </c>
      <c r="E468" t="n">
        <v>0.7826363636363637</v>
      </c>
    </row>
    <row r="469">
      <c r="A469" t="inlineStr">
        <is>
          <t>603966</t>
        </is>
      </c>
      <c r="B469" t="n">
        <v>0.002756467342426167</v>
      </c>
      <c r="C469" t="n">
        <v>79.11392405063292</v>
      </c>
      <c r="D469" t="n">
        <v>13.50490909090909</v>
      </c>
      <c r="E469" t="n">
        <v>1.560363636363636</v>
      </c>
    </row>
    <row r="470">
      <c r="A470" t="inlineStr">
        <is>
          <t>300138</t>
        </is>
      </c>
      <c r="B470" t="n">
        <v>0.002726956753031991</v>
      </c>
      <c r="C470" t="n">
        <v>79.11111111111113</v>
      </c>
      <c r="D470" t="n">
        <v>14.55568181818182</v>
      </c>
      <c r="E470" t="n">
        <v>2.365772727272727</v>
      </c>
    </row>
    <row r="471">
      <c r="A471" t="inlineStr">
        <is>
          <t>000878</t>
        </is>
      </c>
      <c r="B471" t="n">
        <v>0.001727764792083449</v>
      </c>
      <c r="C471" t="n">
        <v>79.08163265306123</v>
      </c>
      <c r="D471" t="n">
        <v>13.14963636363636</v>
      </c>
      <c r="E471" t="n">
        <v>2.489363636363636</v>
      </c>
    </row>
    <row r="472">
      <c r="A472" t="inlineStr">
        <is>
          <t>002960</t>
        </is>
      </c>
      <c r="B472" t="n">
        <v>0.009265519915070445</v>
      </c>
      <c r="C472" t="n">
        <v>79.01883486640386</v>
      </c>
      <c r="D472" t="n">
        <v>33.22168181818181</v>
      </c>
      <c r="E472" t="n">
        <v>3.906090909090909</v>
      </c>
    </row>
    <row r="473">
      <c r="A473" t="inlineStr">
        <is>
          <t>300089</t>
        </is>
      </c>
      <c r="B473" t="n">
        <v>0.001325371427190376</v>
      </c>
      <c r="C473" t="n">
        <v>79.01639344262297</v>
      </c>
      <c r="D473" t="n">
        <v>4.631909090909091</v>
      </c>
      <c r="E473" t="n">
        <v>3.033090909090909</v>
      </c>
    </row>
    <row r="474">
      <c r="A474" t="inlineStr">
        <is>
          <t>300207</t>
        </is>
      </c>
      <c r="B474" t="n">
        <v>0.006340688382601212</v>
      </c>
      <c r="C474" t="n">
        <v>78.78387309980171</v>
      </c>
      <c r="D474" t="n">
        <v>23.53731818181818</v>
      </c>
      <c r="E474" t="n">
        <v>2.904772727272728</v>
      </c>
    </row>
    <row r="475">
      <c r="A475" t="inlineStr">
        <is>
          <t>002378</t>
        </is>
      </c>
      <c r="B475" t="n">
        <v>0.0003685420060498515</v>
      </c>
      <c r="C475" t="n">
        <v>78.77358490566037</v>
      </c>
      <c r="D475" t="n">
        <v>4.957681818181817</v>
      </c>
      <c r="E475" t="n">
        <v>2.014</v>
      </c>
    </row>
    <row r="476">
      <c r="A476" t="inlineStr">
        <is>
          <t>300676</t>
        </is>
      </c>
      <c r="B476" t="n">
        <v>0.01695243222590095</v>
      </c>
      <c r="C476" t="n">
        <v>78.42895838463431</v>
      </c>
      <c r="D476" t="n">
        <v>136.2781363636364</v>
      </c>
      <c r="E476" t="n">
        <v>3.403454545454546</v>
      </c>
    </row>
    <row r="477">
      <c r="A477" t="inlineStr">
        <is>
          <t>600861</t>
        </is>
      </c>
      <c r="B477" t="n">
        <v>0.003495238996179262</v>
      </c>
      <c r="C477" t="n">
        <v>78.21576763485476</v>
      </c>
      <c r="D477" t="n">
        <v>16.78913636363636</v>
      </c>
      <c r="E477" t="n">
        <v>2.477545454545454</v>
      </c>
    </row>
    <row r="478">
      <c r="A478" t="inlineStr">
        <is>
          <t>688200</t>
        </is>
      </c>
      <c r="B478" t="n">
        <v>0.05264505692226843</v>
      </c>
      <c r="C478" t="n">
        <v>78.17745803357315</v>
      </c>
      <c r="D478" t="n">
        <v>287.4365454545455</v>
      </c>
      <c r="E478" t="n">
        <v>5.660045454545455</v>
      </c>
    </row>
    <row r="479">
      <c r="A479" t="inlineStr">
        <is>
          <t>600071</t>
        </is>
      </c>
      <c r="B479" t="n">
        <v>0.001460272943524607</v>
      </c>
      <c r="C479" t="n">
        <v>77.92792792792793</v>
      </c>
      <c r="D479" t="n">
        <v>10.89527272727273</v>
      </c>
      <c r="E479" t="n">
        <v>2.137</v>
      </c>
    </row>
    <row r="480">
      <c r="A480" t="inlineStr">
        <is>
          <t>300529</t>
        </is>
      </c>
      <c r="B480" t="n">
        <v>0.004415564895923272</v>
      </c>
      <c r="C480" t="n">
        <v>77.86104922017421</v>
      </c>
      <c r="D480" t="n">
        <v>69.42881818181819</v>
      </c>
      <c r="E480" t="n">
        <v>1.544181818181818</v>
      </c>
    </row>
    <row r="481">
      <c r="A481" t="inlineStr">
        <is>
          <t>603229</t>
        </is>
      </c>
      <c r="B481" t="n">
        <v>0.009044606296431151</v>
      </c>
      <c r="C481" t="n">
        <v>77.84552845528457</v>
      </c>
      <c r="D481" t="n">
        <v>36.50827272727273</v>
      </c>
      <c r="E481" t="n">
        <v>1.692863636363637</v>
      </c>
    </row>
    <row r="482">
      <c r="A482" t="inlineStr">
        <is>
          <t>688366</t>
        </is>
      </c>
      <c r="B482" t="n">
        <v>0.02735636758627064</v>
      </c>
      <c r="C482" t="n">
        <v>77.46746203904556</v>
      </c>
      <c r="D482" t="n">
        <v>105.2431363636364</v>
      </c>
      <c r="E482" t="n">
        <v>4.558363636363636</v>
      </c>
    </row>
    <row r="483">
      <c r="A483" t="inlineStr">
        <is>
          <t>600916</t>
        </is>
      </c>
      <c r="B483" t="n">
        <v>0.001597196998252407</v>
      </c>
      <c r="C483" t="n">
        <v>77.19054242002781</v>
      </c>
      <c r="D483" t="n">
        <v>9.745714285714286</v>
      </c>
      <c r="E483" t="n">
        <v>0.3857142857142858</v>
      </c>
    </row>
    <row r="484">
      <c r="A484" t="inlineStr">
        <is>
          <t>000625</t>
        </is>
      </c>
      <c r="B484" t="n">
        <v>0.007210441170201354</v>
      </c>
      <c r="C484" t="n">
        <v>77.0413064361191</v>
      </c>
      <c r="D484" t="n">
        <v>14.93613636363636</v>
      </c>
      <c r="E484" t="n">
        <v>2.165727272727273</v>
      </c>
    </row>
    <row r="485">
      <c r="A485" t="inlineStr">
        <is>
          <t>601677</t>
        </is>
      </c>
      <c r="B485" t="n">
        <v>0.001997732130930453</v>
      </c>
      <c r="C485" t="n">
        <v>76.70682730923694</v>
      </c>
      <c r="D485" t="n">
        <v>11.71077272727273</v>
      </c>
      <c r="E485" t="n">
        <v>2.194363636363637</v>
      </c>
    </row>
    <row r="486">
      <c r="A486" t="inlineStr">
        <is>
          <t>300858</t>
        </is>
      </c>
      <c r="B486" t="n">
        <v>0.007776820529460151</v>
      </c>
      <c r="C486" t="n">
        <v>76.67740990331085</v>
      </c>
      <c r="D486" t="n">
        <v>67.38575539568346</v>
      </c>
      <c r="E486" t="n">
        <v>9.812661870503597</v>
      </c>
    </row>
    <row r="487">
      <c r="A487" t="inlineStr">
        <is>
          <t>600732</t>
        </is>
      </c>
      <c r="B487" t="n">
        <v>0.00456811136705406</v>
      </c>
      <c r="C487" t="n">
        <v>76.54476670870113</v>
      </c>
      <c r="D487" t="n">
        <v>13.07168181818182</v>
      </c>
      <c r="E487" t="n">
        <v>3.502545454545454</v>
      </c>
    </row>
    <row r="488">
      <c r="A488" t="inlineStr">
        <is>
          <t>000636</t>
        </is>
      </c>
      <c r="B488" t="n">
        <v>0.004494348697861332</v>
      </c>
      <c r="C488" t="n">
        <v>76.50056625141563</v>
      </c>
      <c r="D488" t="n">
        <v>29.43236363636363</v>
      </c>
      <c r="E488" t="n">
        <v>4.480909090909091</v>
      </c>
    </row>
    <row r="489">
      <c r="A489" t="inlineStr">
        <is>
          <t>300307</t>
        </is>
      </c>
      <c r="B489" t="n">
        <v>0.001708696138764171</v>
      </c>
      <c r="C489" t="n">
        <v>76.45739910313902</v>
      </c>
      <c r="D489" t="n">
        <v>6.078818181818181</v>
      </c>
      <c r="E489" t="n">
        <v>1.376681818181818</v>
      </c>
    </row>
    <row r="490">
      <c r="A490" t="inlineStr">
        <is>
          <t>000659</t>
        </is>
      </c>
      <c r="B490" t="n">
        <v>0.0003450925993558689</v>
      </c>
      <c r="C490" t="n">
        <v>76.36363636363635</v>
      </c>
      <c r="D490" t="n">
        <v>2.561181818181818</v>
      </c>
      <c r="E490" t="n">
        <v>1.259818181818182</v>
      </c>
    </row>
    <row r="491">
      <c r="A491" t="inlineStr">
        <is>
          <t>300119</t>
        </is>
      </c>
      <c r="B491" t="n">
        <v>0.001601458105573164</v>
      </c>
      <c r="C491" t="n">
        <v>76.34709587123862</v>
      </c>
      <c r="D491" t="n">
        <v>20.75163636363636</v>
      </c>
      <c r="E491" t="n">
        <v>3.476681818181818</v>
      </c>
    </row>
    <row r="492">
      <c r="A492" t="inlineStr">
        <is>
          <t>601225</t>
        </is>
      </c>
      <c r="B492" t="n">
        <v>0.001001442361372646</v>
      </c>
      <c r="C492" t="n">
        <v>76.19738751814225</v>
      </c>
      <c r="D492" t="n">
        <v>8.51540909090909</v>
      </c>
      <c r="E492" t="n">
        <v>0.4311363636363636</v>
      </c>
    </row>
    <row r="493">
      <c r="A493" t="inlineStr">
        <is>
          <t>600877</t>
        </is>
      </c>
      <c r="B493" t="n">
        <v>0.002931710420673569</v>
      </c>
      <c r="C493" t="n">
        <v>75.9233926128591</v>
      </c>
      <c r="D493" t="n">
        <v>7.073045454545455</v>
      </c>
      <c r="E493" t="n">
        <v>1.112545454545455</v>
      </c>
    </row>
    <row r="494">
      <c r="A494" t="inlineStr">
        <is>
          <t>300721</t>
        </is>
      </c>
      <c r="B494" t="n">
        <v>0.006514052984779818</v>
      </c>
      <c r="C494" t="n">
        <v>75.84661354581677</v>
      </c>
      <c r="D494" t="n">
        <v>27.47227272727272</v>
      </c>
      <c r="E494" t="n">
        <v>11.11877272727273</v>
      </c>
    </row>
    <row r="495">
      <c r="A495" t="inlineStr">
        <is>
          <t>002946</t>
        </is>
      </c>
      <c r="B495" t="n">
        <v>0.002391160505015354</v>
      </c>
      <c r="C495" t="n">
        <v>75.54395126196694</v>
      </c>
      <c r="D495" t="n">
        <v>18.13240909090909</v>
      </c>
      <c r="E495" t="n">
        <v>5.871363636363638</v>
      </c>
    </row>
    <row r="496">
      <c r="A496" t="inlineStr">
        <is>
          <t>600997</t>
        </is>
      </c>
      <c r="B496" t="n">
        <v>0.0004912453953135697</v>
      </c>
      <c r="C496" t="n">
        <v>75.5011135857461</v>
      </c>
      <c r="D496" t="n">
        <v>5.24559090909091</v>
      </c>
      <c r="E496" t="n">
        <v>1.114727272727273</v>
      </c>
    </row>
    <row r="497">
      <c r="A497" t="inlineStr">
        <is>
          <t>300373</t>
        </is>
      </c>
      <c r="B497" t="n">
        <v>0.008417892874502071</v>
      </c>
      <c r="C497" t="n">
        <v>75.376254180602</v>
      </c>
      <c r="D497" t="n">
        <v>36.10904545454545</v>
      </c>
      <c r="E497" t="n">
        <v>4.458227272727273</v>
      </c>
    </row>
    <row r="498">
      <c r="A498" t="inlineStr">
        <is>
          <t>688006</t>
        </is>
      </c>
      <c r="B498" t="n">
        <v>0.01443158910883146</v>
      </c>
      <c r="C498" t="n">
        <v>75.02012342366515</v>
      </c>
      <c r="D498" t="n">
        <v>55.90854545454546</v>
      </c>
      <c r="E498" t="n">
        <v>3.843863636363637</v>
      </c>
    </row>
    <row r="499">
      <c r="A499" t="inlineStr">
        <is>
          <t>603008</t>
        </is>
      </c>
      <c r="B499" t="n">
        <v>0.003018402725677727</v>
      </c>
      <c r="C499" t="n">
        <v>74.91721854304633</v>
      </c>
      <c r="D499" t="n">
        <v>14.30795454545455</v>
      </c>
      <c r="E499" t="n">
        <v>1.733363636363636</v>
      </c>
    </row>
    <row r="500">
      <c r="A500" t="inlineStr">
        <is>
          <t>002390</t>
        </is>
      </c>
      <c r="B500" t="n">
        <v>0.001583054786128974</v>
      </c>
      <c r="C500" t="n">
        <v>74.80620155038757</v>
      </c>
      <c r="D500" t="n">
        <v>6.014590909090909</v>
      </c>
      <c r="E500" t="n">
        <v>1.249454545454545</v>
      </c>
    </row>
    <row r="501">
      <c r="A501" t="inlineStr">
        <is>
          <t>600722</t>
        </is>
      </c>
      <c r="B501" t="n">
        <v>0.0002658417581457853</v>
      </c>
      <c r="C501" t="n">
        <v>74.61928934010152</v>
      </c>
      <c r="D501" t="n">
        <v>4.000227272727273</v>
      </c>
      <c r="E501" t="n">
        <v>1.752545454545455</v>
      </c>
    </row>
    <row r="502">
      <c r="A502" t="inlineStr">
        <is>
          <t>688339</t>
        </is>
      </c>
      <c r="B502" t="n">
        <v>0.06547665788282415</v>
      </c>
      <c r="C502" t="n">
        <v>74.34266780675503</v>
      </c>
      <c r="D502" t="n">
        <v>214.0342635658915</v>
      </c>
      <c r="E502" t="n">
        <v>9.468217054263567</v>
      </c>
    </row>
    <row r="503">
      <c r="A503" t="inlineStr">
        <is>
          <t>300317</t>
        </is>
      </c>
      <c r="B503" t="n">
        <v>0.003613181101632408</v>
      </c>
      <c r="C503" t="n">
        <v>74.30167597765363</v>
      </c>
      <c r="D503" t="n">
        <v>5.3055</v>
      </c>
      <c r="E503" t="n">
        <v>4.402954545454546</v>
      </c>
    </row>
    <row r="504">
      <c r="A504" t="inlineStr">
        <is>
          <t>000001</t>
        </is>
      </c>
      <c r="B504" t="n">
        <v>0.003058429808167344</v>
      </c>
      <c r="C504" t="n">
        <v>74.29906542056075</v>
      </c>
      <c r="D504" t="n">
        <v>16.23795454545455</v>
      </c>
      <c r="E504" t="n">
        <v>0.5769545454545454</v>
      </c>
    </row>
    <row r="505">
      <c r="A505" t="inlineStr">
        <is>
          <t>600740</t>
        </is>
      </c>
      <c r="B505" t="n">
        <v>0.0005829256058528196</v>
      </c>
      <c r="C505" t="n">
        <v>74.07407407407408</v>
      </c>
      <c r="D505" t="n">
        <v>5.158545454545455</v>
      </c>
      <c r="E505" t="n">
        <v>3.164045454545455</v>
      </c>
    </row>
    <row r="506">
      <c r="A506" t="inlineStr">
        <is>
          <t>300828</t>
        </is>
      </c>
      <c r="B506" t="n">
        <v>0.002872542029566969</v>
      </c>
      <c r="C506" t="n">
        <v>74.02298850574715</v>
      </c>
      <c r="D506" t="n">
        <v>30.75285714285714</v>
      </c>
      <c r="E506" t="n">
        <v>18.81600985221675</v>
      </c>
    </row>
    <row r="507">
      <c r="A507" t="inlineStr">
        <is>
          <t>300741</t>
        </is>
      </c>
      <c r="B507" t="n">
        <v>0.01196612707578465</v>
      </c>
      <c r="C507" t="n">
        <v>74.00140154169586</v>
      </c>
      <c r="D507" t="n">
        <v>47.27795454545453</v>
      </c>
      <c r="E507" t="n">
        <v>3.106636363636364</v>
      </c>
    </row>
    <row r="508">
      <c r="A508" t="inlineStr">
        <is>
          <t>603758</t>
        </is>
      </c>
      <c r="B508" t="n">
        <v>0.001602791814955396</v>
      </c>
      <c r="C508" t="n">
        <v>73.69281045751634</v>
      </c>
      <c r="D508" t="n">
        <v>8.300409090909092</v>
      </c>
      <c r="E508" t="n">
        <v>1.397863636363637</v>
      </c>
    </row>
    <row r="509">
      <c r="A509" t="inlineStr">
        <is>
          <t>002250</t>
        </is>
      </c>
      <c r="B509" t="n">
        <v>0.003167672338060532</v>
      </c>
      <c r="C509" t="n">
        <v>73.55666429080543</v>
      </c>
      <c r="D509" t="n">
        <v>22.59722727272727</v>
      </c>
      <c r="E509" t="n">
        <v>0.7609545454545456</v>
      </c>
    </row>
    <row r="510">
      <c r="A510" t="inlineStr">
        <is>
          <t>600761</t>
        </is>
      </c>
      <c r="B510" t="n">
        <v>0.00227750646618621</v>
      </c>
      <c r="C510" t="n">
        <v>73.48571428571429</v>
      </c>
      <c r="D510" t="n">
        <v>12.16886363636364</v>
      </c>
      <c r="E510" t="n">
        <v>1.211363636363636</v>
      </c>
    </row>
    <row r="511">
      <c r="A511" t="inlineStr">
        <is>
          <t>600459</t>
        </is>
      </c>
      <c r="B511" t="n">
        <v>0.003272948719827228</v>
      </c>
      <c r="C511" t="n">
        <v>73.48484848484851</v>
      </c>
      <c r="D511" t="n">
        <v>22.97163636363636</v>
      </c>
      <c r="E511" t="n">
        <v>4.004227272727272</v>
      </c>
    </row>
    <row r="512">
      <c r="A512" t="inlineStr">
        <is>
          <t>300843</t>
        </is>
      </c>
      <c r="B512" t="n">
        <v>0.004058678898800716</v>
      </c>
      <c r="C512" t="n">
        <v>73.00485773768217</v>
      </c>
      <c r="D512" t="n">
        <v>31.08897435897435</v>
      </c>
      <c r="E512" t="n">
        <v>14.17987179487179</v>
      </c>
    </row>
    <row r="513">
      <c r="A513" t="inlineStr">
        <is>
          <t>600970</t>
        </is>
      </c>
      <c r="B513" t="n">
        <v>0.000621079058994947</v>
      </c>
      <c r="C513" t="n">
        <v>72.88428324697753</v>
      </c>
      <c r="D513" t="n">
        <v>6.433136363636364</v>
      </c>
      <c r="E513" t="n">
        <v>1.557</v>
      </c>
    </row>
    <row r="514">
      <c r="A514" t="inlineStr">
        <is>
          <t>000956</t>
        </is>
      </c>
      <c r="B514" t="n">
        <v>0.002329716800596773</v>
      </c>
      <c r="C514" t="n">
        <v>72.85921625544267</v>
      </c>
      <c r="D514" t="n">
        <v>8.089590909090909</v>
      </c>
      <c r="E514" t="n">
        <v>0</v>
      </c>
    </row>
    <row r="515">
      <c r="A515" t="inlineStr">
        <is>
          <t>002501</t>
        </is>
      </c>
      <c r="B515" t="n">
        <v>0.000436272310396548</v>
      </c>
      <c r="C515" t="n">
        <v>72.84768211920529</v>
      </c>
      <c r="D515" t="n">
        <v>1.748181818181818</v>
      </c>
      <c r="E515" t="n">
        <v>0.8213181818181821</v>
      </c>
    </row>
    <row r="516">
      <c r="A516" t="inlineStr">
        <is>
          <t>603100</t>
        </is>
      </c>
      <c r="B516" t="n">
        <v>0.001583920788817227</v>
      </c>
      <c r="C516" t="n">
        <v>72.81105990783409</v>
      </c>
      <c r="D516" t="n">
        <v>10.12972727272727</v>
      </c>
      <c r="E516" t="n">
        <v>1.119136363636364</v>
      </c>
    </row>
    <row r="517">
      <c r="A517" t="inlineStr">
        <is>
          <t>603060</t>
        </is>
      </c>
      <c r="B517" t="n">
        <v>0.001979098544814946</v>
      </c>
      <c r="C517" t="n">
        <v>72.76091783863805</v>
      </c>
      <c r="D517" t="n">
        <v>19.37022727272728</v>
      </c>
      <c r="E517" t="n">
        <v>0.741409090909091</v>
      </c>
    </row>
    <row r="518">
      <c r="A518" t="inlineStr">
        <is>
          <t>002142</t>
        </is>
      </c>
      <c r="B518" t="n">
        <v>0.004197785382000383</v>
      </c>
      <c r="C518" t="n">
        <v>72.68149391523291</v>
      </c>
      <c r="D518" t="n">
        <v>31.75931818181818</v>
      </c>
      <c r="E518" t="n">
        <v>0.6122727272727272</v>
      </c>
    </row>
    <row r="519">
      <c r="A519" t="inlineStr">
        <is>
          <t>000504</t>
        </is>
      </c>
      <c r="B519" t="n">
        <v>0.002582596285808344</v>
      </c>
      <c r="C519" t="n">
        <v>72.58522727272727</v>
      </c>
      <c r="D519" t="n">
        <v>11.51163636363636</v>
      </c>
      <c r="E519" t="n">
        <v>0.3397272727272727</v>
      </c>
    </row>
    <row r="520">
      <c r="A520" t="inlineStr">
        <is>
          <t>600810</t>
        </is>
      </c>
      <c r="B520" t="n">
        <v>0.0008327567070073557</v>
      </c>
      <c r="C520" t="n">
        <v>72.44897959183673</v>
      </c>
      <c r="D520" t="n">
        <v>8.306909090909091</v>
      </c>
      <c r="E520" t="n">
        <v>2.649181818181818</v>
      </c>
    </row>
    <row r="521">
      <c r="A521" t="inlineStr">
        <is>
          <t>300758</t>
        </is>
      </c>
      <c r="B521" t="n">
        <v>0.005746367226822278</v>
      </c>
      <c r="C521" t="n">
        <v>72.36753856472167</v>
      </c>
      <c r="D521" t="n">
        <v>23.30295454545454</v>
      </c>
      <c r="E521" t="n">
        <v>4.264272727272727</v>
      </c>
    </row>
    <row r="522">
      <c r="A522" t="inlineStr">
        <is>
          <t>300475</t>
        </is>
      </c>
      <c r="B522" t="n">
        <v>0.00178884891629712</v>
      </c>
      <c r="C522" t="n">
        <v>72.33468286099864</v>
      </c>
      <c r="D522" t="n">
        <v>10.18009090909091</v>
      </c>
      <c r="E522" t="n">
        <v>1.398727272727273</v>
      </c>
    </row>
    <row r="523">
      <c r="A523" t="inlineStr">
        <is>
          <t>002151</t>
        </is>
      </c>
      <c r="B523" t="n">
        <v>0.01485751867956183</v>
      </c>
      <c r="C523" t="n">
        <v>72.28682170542635</v>
      </c>
      <c r="D523" t="n">
        <v>46.21131818181817</v>
      </c>
      <c r="E523" t="n">
        <v>6.185590909090909</v>
      </c>
    </row>
    <row r="524">
      <c r="A524" t="inlineStr">
        <is>
          <t>603661</t>
        </is>
      </c>
      <c r="B524" t="n">
        <v>0.01632294694168935</v>
      </c>
      <c r="C524" t="n">
        <v>72.25220107923884</v>
      </c>
      <c r="D524" t="n">
        <v>57.41859090909091</v>
      </c>
      <c r="E524" t="n">
        <v>5.340136363636363</v>
      </c>
    </row>
    <row r="525">
      <c r="A525" t="inlineStr">
        <is>
          <t>002408</t>
        </is>
      </c>
      <c r="B525" t="n">
        <v>0.00101828778107616</v>
      </c>
      <c r="C525" t="n">
        <v>72.08480565371025</v>
      </c>
      <c r="D525" t="n">
        <v>7.595545454545454</v>
      </c>
      <c r="E525" t="n">
        <v>1.155818181818182</v>
      </c>
    </row>
    <row r="526">
      <c r="A526" t="inlineStr">
        <is>
          <t>300662</t>
        </is>
      </c>
      <c r="B526" t="n">
        <v>0.006992216040201276</v>
      </c>
      <c r="C526" t="n">
        <v>72.0557698012459</v>
      </c>
      <c r="D526" t="n">
        <v>50.72836363636363</v>
      </c>
      <c r="E526" t="n">
        <v>1.207318181818182</v>
      </c>
    </row>
    <row r="527">
      <c r="A527" t="inlineStr">
        <is>
          <t>600036</t>
        </is>
      </c>
      <c r="B527" t="n">
        <v>0.004815732649888989</v>
      </c>
      <c r="C527" t="n">
        <v>71.95431472081219</v>
      </c>
      <c r="D527" t="n">
        <v>39.24813636363636</v>
      </c>
      <c r="E527" t="n">
        <v>0.3174545454545455</v>
      </c>
    </row>
    <row r="528">
      <c r="A528" t="inlineStr">
        <is>
          <t>000921</t>
        </is>
      </c>
      <c r="B528" t="n">
        <v>0.001851094654637617</v>
      </c>
      <c r="C528" t="n">
        <v>71.64705882352942</v>
      </c>
      <c r="D528" t="n">
        <v>12.877</v>
      </c>
      <c r="E528" t="n">
        <v>1.177454545454545</v>
      </c>
    </row>
    <row r="529">
      <c r="A529" t="inlineStr">
        <is>
          <t>601968</t>
        </is>
      </c>
      <c r="B529" t="n">
        <v>0.001447366856699398</v>
      </c>
      <c r="C529" t="n">
        <v>71.62471395881008</v>
      </c>
      <c r="D529" t="n">
        <v>6.838818181818182</v>
      </c>
      <c r="E529" t="n">
        <v>0.854090909090909</v>
      </c>
    </row>
    <row r="530">
      <c r="A530" t="inlineStr">
        <is>
          <t>000661</t>
        </is>
      </c>
      <c r="B530" t="n">
        <v>0.05462589113470477</v>
      </c>
      <c r="C530" t="n">
        <v>71.52959562414534</v>
      </c>
      <c r="D530" t="n">
        <v>395.2175909090909</v>
      </c>
      <c r="E530" t="n">
        <v>1.521818181818182</v>
      </c>
    </row>
    <row r="531">
      <c r="A531" t="inlineStr">
        <is>
          <t>300830</t>
        </is>
      </c>
      <c r="B531" t="n">
        <v>0.001998726260471543</v>
      </c>
      <c r="C531" t="n">
        <v>71.45110410094637</v>
      </c>
      <c r="D531" t="n">
        <v>14.81620512820513</v>
      </c>
      <c r="E531" t="n">
        <v>9.957948717948717</v>
      </c>
    </row>
    <row r="532">
      <c r="A532" t="inlineStr">
        <is>
          <t>300592</t>
        </is>
      </c>
      <c r="B532" t="n">
        <v>0.005668887366459823</v>
      </c>
      <c r="C532" t="n">
        <v>71.11913357400724</v>
      </c>
      <c r="D532" t="n">
        <v>17.09036363636364</v>
      </c>
      <c r="E532" t="n">
        <v>4.702</v>
      </c>
    </row>
    <row r="533">
      <c r="A533" t="inlineStr">
        <is>
          <t>002499</t>
        </is>
      </c>
      <c r="B533" t="n">
        <v>0.001514125318461443</v>
      </c>
      <c r="C533" t="n">
        <v>71.10481586402267</v>
      </c>
      <c r="D533" t="n">
        <v>4.256</v>
      </c>
      <c r="E533" t="n">
        <v>1.0115</v>
      </c>
    </row>
    <row r="534">
      <c r="A534" t="inlineStr">
        <is>
          <t>300257</t>
        </is>
      </c>
      <c r="B534" t="n">
        <v>0.002216127044864907</v>
      </c>
      <c r="C534" t="n">
        <v>71.08808290155442</v>
      </c>
      <c r="D534" t="n">
        <v>14.51309090909091</v>
      </c>
      <c r="E534" t="n">
        <v>0.5834545454545456</v>
      </c>
    </row>
    <row r="535">
      <c r="A535" t="inlineStr">
        <is>
          <t>002410</t>
        </is>
      </c>
      <c r="B535" t="n">
        <v>0.008807862702240831</v>
      </c>
      <c r="C535" t="n">
        <v>71.02615694164992</v>
      </c>
      <c r="D535" t="n">
        <v>67.71540909090909</v>
      </c>
      <c r="E535" t="n">
        <v>0.8610454545454546</v>
      </c>
    </row>
    <row r="536">
      <c r="A536" t="inlineStr">
        <is>
          <t>600597</t>
        </is>
      </c>
      <c r="B536" t="n">
        <v>0.001737741742881715</v>
      </c>
      <c r="C536" t="n">
        <v>70.90909090909092</v>
      </c>
      <c r="D536" t="n">
        <v>16.30340909090909</v>
      </c>
      <c r="E536" t="n">
        <v>2.061409090909091</v>
      </c>
    </row>
    <row r="537">
      <c r="A537" t="inlineStr">
        <is>
          <t>601808</t>
        </is>
      </c>
      <c r="B537" t="n">
        <v>0.0008529464788442541</v>
      </c>
      <c r="C537" t="n">
        <v>70.77702702702702</v>
      </c>
      <c r="D537" t="n">
        <v>13.28881818181818</v>
      </c>
      <c r="E537" t="n">
        <v>0.5143636363636362</v>
      </c>
    </row>
    <row r="538">
      <c r="A538" t="inlineStr">
        <is>
          <t>600873</t>
        </is>
      </c>
      <c r="B538" t="n">
        <v>0.0004570581615101025</v>
      </c>
      <c r="C538" t="n">
        <v>70.76167076167074</v>
      </c>
      <c r="D538" t="n">
        <v>5.146863636363636</v>
      </c>
      <c r="E538" t="n">
        <v>1.341909090909091</v>
      </c>
    </row>
    <row r="539">
      <c r="A539" t="inlineStr">
        <is>
          <t>002507</t>
        </is>
      </c>
      <c r="B539" t="n">
        <v>0.003752266896038388</v>
      </c>
      <c r="C539" t="n">
        <v>70.59616032334117</v>
      </c>
      <c r="D539" t="n">
        <v>40.73377272727272</v>
      </c>
      <c r="E539" t="n">
        <v>1.568</v>
      </c>
    </row>
    <row r="540">
      <c r="A540" t="inlineStr">
        <is>
          <t>002008</t>
        </is>
      </c>
      <c r="B540" t="n">
        <v>0.003900720022308734</v>
      </c>
      <c r="C540" t="n">
        <v>70.5757682797598</v>
      </c>
      <c r="D540" t="n">
        <v>37.50927272727273</v>
      </c>
      <c r="E540" t="n">
        <v>2.505181818181819</v>
      </c>
    </row>
    <row r="541">
      <c r="A541" t="inlineStr">
        <is>
          <t>002001</t>
        </is>
      </c>
      <c r="B541" t="n">
        <v>0.002512930133747802</v>
      </c>
      <c r="C541" t="n">
        <v>70.13137557959817</v>
      </c>
      <c r="D541" t="n">
        <v>30.83845454545455</v>
      </c>
      <c r="E541" t="n">
        <v>1.351954545454545</v>
      </c>
    </row>
    <row r="542">
      <c r="A542" t="inlineStr">
        <is>
          <t>002475</t>
        </is>
      </c>
      <c r="B542" t="n">
        <v>0.007875751968125892</v>
      </c>
      <c r="C542" t="n">
        <v>70.04189944134079</v>
      </c>
      <c r="D542" t="n">
        <v>49.65327272727274</v>
      </c>
      <c r="E542" t="n">
        <v>1.197954545454545</v>
      </c>
    </row>
    <row r="543">
      <c r="A543" t="inlineStr">
        <is>
          <t>600059</t>
        </is>
      </c>
      <c r="B543" t="n">
        <v>0.002548158298158508</v>
      </c>
      <c r="C543" t="n">
        <v>70.00000000000001</v>
      </c>
      <c r="D543" t="n">
        <v>10.32186363636364</v>
      </c>
      <c r="E543" t="n">
        <v>3.191727272727273</v>
      </c>
    </row>
    <row r="544">
      <c r="A544" t="inlineStr">
        <is>
          <t>000981</t>
        </is>
      </c>
      <c r="B544" t="n">
        <v>0.0003544233197323936</v>
      </c>
      <c r="C544" t="n">
        <v>69.62962962962962</v>
      </c>
      <c r="D544" t="n">
        <v>1.757181818181818</v>
      </c>
      <c r="E544" t="n">
        <v>0.6842727272727274</v>
      </c>
    </row>
    <row r="545">
      <c r="A545" t="inlineStr">
        <is>
          <t>688388</t>
        </is>
      </c>
      <c r="B545" t="n">
        <v>0.01121656457790692</v>
      </c>
      <c r="C545" t="n">
        <v>69.33638443935928</v>
      </c>
      <c r="D545" t="n">
        <v>60.49645454545455</v>
      </c>
      <c r="E545" t="n">
        <v>3.241318181818182</v>
      </c>
    </row>
    <row r="546">
      <c r="A546" t="inlineStr">
        <is>
          <t>600350</t>
        </is>
      </c>
      <c r="B546" t="n">
        <v>0.0004850900405201432</v>
      </c>
      <c r="C546" t="n">
        <v>69.14893617021278</v>
      </c>
      <c r="D546" t="n">
        <v>5.804590909090909</v>
      </c>
      <c r="E546" t="n">
        <v>0.2177272727272727</v>
      </c>
    </row>
    <row r="547">
      <c r="A547" t="inlineStr">
        <is>
          <t>002850</t>
        </is>
      </c>
      <c r="B547" t="n">
        <v>0.008612536132224517</v>
      </c>
      <c r="C547" t="n">
        <v>69.03850484125196</v>
      </c>
      <c r="D547" t="n">
        <v>68.91077272727273</v>
      </c>
      <c r="E547" t="n">
        <v>2.379363636363637</v>
      </c>
    </row>
    <row r="548">
      <c r="A548" t="inlineStr">
        <is>
          <t>600887</t>
        </is>
      </c>
      <c r="B548" t="n">
        <v>0.004800284664767797</v>
      </c>
      <c r="C548" t="n">
        <v>68.95175915850562</v>
      </c>
      <c r="D548" t="n">
        <v>36.8365</v>
      </c>
      <c r="E548" t="n">
        <v>1.123318181818182</v>
      </c>
    </row>
    <row r="549">
      <c r="A549" t="inlineStr">
        <is>
          <t>300280</t>
        </is>
      </c>
      <c r="B549" t="n">
        <v>0.009874085702382421</v>
      </c>
      <c r="C549" t="n">
        <v>68.79323597232899</v>
      </c>
      <c r="D549" t="n">
        <v>45.89236363636363</v>
      </c>
      <c r="E549" t="n">
        <v>2.726454545454545</v>
      </c>
    </row>
    <row r="550">
      <c r="A550" t="inlineStr">
        <is>
          <t>600298</t>
        </is>
      </c>
      <c r="B550" t="n">
        <v>0.008787549086222363</v>
      </c>
      <c r="C550" t="n">
        <v>68.76355748373099</v>
      </c>
      <c r="D550" t="n">
        <v>51.92663636363637</v>
      </c>
      <c r="E550" t="n">
        <v>1.519181818181818</v>
      </c>
    </row>
    <row r="551">
      <c r="A551" t="inlineStr">
        <is>
          <t>300454</t>
        </is>
      </c>
      <c r="B551" t="n">
        <v>0.0292970002603452</v>
      </c>
      <c r="C551" t="n">
        <v>68.64310827721829</v>
      </c>
      <c r="D551" t="n">
        <v>213.3473181818182</v>
      </c>
      <c r="E551" t="n">
        <v>0.8828636363636364</v>
      </c>
    </row>
    <row r="552">
      <c r="A552" t="inlineStr">
        <is>
          <t>603960</t>
        </is>
      </c>
      <c r="B552" t="n">
        <v>0.01164539931103542</v>
      </c>
      <c r="C552" t="n">
        <v>68.47669389716484</v>
      </c>
      <c r="D552" t="n">
        <v>36.09113636363636</v>
      </c>
      <c r="E552" t="n">
        <v>1.382409090909091</v>
      </c>
    </row>
    <row r="553">
      <c r="A553" t="inlineStr">
        <is>
          <t>603396</t>
        </is>
      </c>
      <c r="B553" t="n">
        <v>0.01057131771925427</v>
      </c>
      <c r="C553" t="n">
        <v>68.408203125</v>
      </c>
      <c r="D553" t="n">
        <v>32.15345454545454</v>
      </c>
      <c r="E553" t="n">
        <v>4.947636363636363</v>
      </c>
    </row>
    <row r="554">
      <c r="A554" t="inlineStr">
        <is>
          <t>002221</t>
        </is>
      </c>
      <c r="B554" t="n">
        <v>0.0003852794800388473</v>
      </c>
      <c r="C554" t="n">
        <v>68.28087167070218</v>
      </c>
      <c r="D554" t="n">
        <v>9.807818181818181</v>
      </c>
      <c r="E554" t="n">
        <v>1.493136363636363</v>
      </c>
    </row>
    <row r="555">
      <c r="A555" t="inlineStr">
        <is>
          <t>002841</t>
        </is>
      </c>
      <c r="B555" t="n">
        <v>0.009954658465748759</v>
      </c>
      <c r="C555" t="n">
        <v>68.19932894246304</v>
      </c>
      <c r="D555" t="n">
        <v>99.84440909090908</v>
      </c>
      <c r="E555" t="n">
        <v>0.3841818181818182</v>
      </c>
    </row>
    <row r="556">
      <c r="A556" t="inlineStr">
        <is>
          <t>002400</t>
        </is>
      </c>
      <c r="B556" t="n">
        <v>0.003387896927205241</v>
      </c>
      <c r="C556" t="n">
        <v>68.18181818181816</v>
      </c>
      <c r="D556" t="n">
        <v>7.013636363636363</v>
      </c>
      <c r="E556" t="n">
        <v>11.53018181818182</v>
      </c>
    </row>
    <row r="557">
      <c r="A557" t="inlineStr">
        <is>
          <t>002677</t>
        </is>
      </c>
      <c r="B557" t="n">
        <v>0.0037581865462044</v>
      </c>
      <c r="C557" t="n">
        <v>68.17761332099907</v>
      </c>
      <c r="D557" t="n">
        <v>15.50413636363636</v>
      </c>
      <c r="E557" t="n">
        <v>2.225909090909091</v>
      </c>
    </row>
    <row r="558">
      <c r="A558" t="inlineStr">
        <is>
          <t>603306</t>
        </is>
      </c>
      <c r="B558" t="n">
        <v>0.003361524061204972</v>
      </c>
      <c r="C558" t="n">
        <v>68.14814814814814</v>
      </c>
      <c r="D558" t="n">
        <v>18.10322727272727</v>
      </c>
      <c r="E558" t="n">
        <v>1.387045454545454</v>
      </c>
    </row>
    <row r="559">
      <c r="A559" t="inlineStr">
        <is>
          <t>000550</t>
        </is>
      </c>
      <c r="B559" t="n">
        <v>0.00318075917728615</v>
      </c>
      <c r="C559" t="n">
        <v>68.14159292035397</v>
      </c>
      <c r="D559" t="n">
        <v>16.06122727272727</v>
      </c>
      <c r="E559" t="n">
        <v>2.361227272727273</v>
      </c>
    </row>
    <row r="560">
      <c r="A560" t="inlineStr">
        <is>
          <t>300661</t>
        </is>
      </c>
      <c r="B560" t="n">
        <v>0.03654374182626507</v>
      </c>
      <c r="C560" t="n">
        <v>67.97131020837199</v>
      </c>
      <c r="D560" t="n">
        <v>277.4880454545454</v>
      </c>
      <c r="E560" t="n">
        <v>1.891863636363637</v>
      </c>
    </row>
    <row r="561">
      <c r="A561" t="inlineStr">
        <is>
          <t>002487</t>
        </is>
      </c>
      <c r="B561" t="n">
        <v>0.001932072991874802</v>
      </c>
      <c r="C561" t="n">
        <v>67.75599128540306</v>
      </c>
      <c r="D561" t="n">
        <v>7.595999999999999</v>
      </c>
      <c r="E561" t="n">
        <v>2.747363636363636</v>
      </c>
    </row>
    <row r="562">
      <c r="A562" t="inlineStr">
        <is>
          <t>300685</t>
        </is>
      </c>
      <c r="B562" t="n">
        <v>0.00845498311127248</v>
      </c>
      <c r="C562" t="n">
        <v>67.72151898734178</v>
      </c>
      <c r="D562" t="n">
        <v>72.25154545454545</v>
      </c>
      <c r="E562" t="n">
        <v>1.708545454545455</v>
      </c>
    </row>
    <row r="563">
      <c r="A563" t="inlineStr">
        <is>
          <t>300776</t>
        </is>
      </c>
      <c r="B563" t="n">
        <v>0.02741018650677595</v>
      </c>
      <c r="C563" t="n">
        <v>67.57118032348617</v>
      </c>
      <c r="D563" t="n">
        <v>109.6680454545455</v>
      </c>
      <c r="E563" t="n">
        <v>3.568818181818182</v>
      </c>
    </row>
    <row r="564">
      <c r="A564" t="inlineStr">
        <is>
          <t>002853</t>
        </is>
      </c>
      <c r="B564" t="n">
        <v>0.001814897862618474</v>
      </c>
      <c r="C564" t="n">
        <v>67.53246753246754</v>
      </c>
      <c r="D564" t="n">
        <v>22.79931818181818</v>
      </c>
      <c r="E564" t="n">
        <v>3.068272727272727</v>
      </c>
    </row>
    <row r="565">
      <c r="A565" t="inlineStr">
        <is>
          <t>300693</t>
        </is>
      </c>
      <c r="B565" t="n">
        <v>0.003218811479542873</v>
      </c>
      <c r="C565" t="n">
        <v>67.43801652892563</v>
      </c>
      <c r="D565" t="n">
        <v>23.30022727272727</v>
      </c>
      <c r="E565" t="n">
        <v>8.472272727272726</v>
      </c>
    </row>
    <row r="566">
      <c r="A566" t="inlineStr">
        <is>
          <t>688396</t>
        </is>
      </c>
      <c r="B566" t="n">
        <v>0.01013950908064536</v>
      </c>
      <c r="C566" t="n">
        <v>67.41953698475436</v>
      </c>
      <c r="D566" t="n">
        <v>51.69450000000001</v>
      </c>
      <c r="E566" t="n">
        <v>7.509818181818181</v>
      </c>
    </row>
    <row r="567">
      <c r="A567" t="inlineStr">
        <is>
          <t>000009</t>
        </is>
      </c>
      <c r="B567" t="n">
        <v>0.0005015328542369118</v>
      </c>
      <c r="C567" t="n">
        <v>67.31707317073167</v>
      </c>
      <c r="D567" t="n">
        <v>7.582727272727273</v>
      </c>
      <c r="E567" t="n">
        <v>2.815318181818182</v>
      </c>
    </row>
    <row r="568">
      <c r="A568" t="inlineStr">
        <is>
          <t>601166</t>
        </is>
      </c>
      <c r="B568" t="n">
        <v>0.002249827784487032</v>
      </c>
      <c r="C568" t="n">
        <v>67.27154893065457</v>
      </c>
      <c r="D568" t="n">
        <v>17.72672727272727</v>
      </c>
      <c r="E568" t="n">
        <v>0.524</v>
      </c>
    </row>
    <row r="569">
      <c r="A569" t="inlineStr">
        <is>
          <t>600415</t>
        </is>
      </c>
      <c r="B569" t="n">
        <v>0.001257276414055121</v>
      </c>
      <c r="C569" t="n">
        <v>67.17791411042946</v>
      </c>
      <c r="D569" t="n">
        <v>5.260227272727272</v>
      </c>
      <c r="E569" t="n">
        <v>1.433772727272727</v>
      </c>
    </row>
    <row r="570">
      <c r="A570" t="inlineStr">
        <is>
          <t>600956</t>
        </is>
      </c>
      <c r="B570" t="n">
        <v>0.001050734227885411</v>
      </c>
      <c r="C570" t="n">
        <v>67.03056768558953</v>
      </c>
      <c r="D570" t="n">
        <v>9.255974842767296</v>
      </c>
      <c r="E570" t="n">
        <v>10.1614465408805</v>
      </c>
    </row>
    <row r="571">
      <c r="A571" t="inlineStr">
        <is>
          <t>300358</t>
        </is>
      </c>
      <c r="B571" t="n">
        <v>0.002633184991087131</v>
      </c>
      <c r="C571" t="n">
        <v>67.012987012987</v>
      </c>
      <c r="D571" t="n">
        <v>11.08654545454545</v>
      </c>
      <c r="E571" t="n">
        <v>3.4605</v>
      </c>
    </row>
    <row r="572">
      <c r="A572" t="inlineStr">
        <is>
          <t>600460</t>
        </is>
      </c>
      <c r="B572" t="n">
        <v>0.003891850808020609</v>
      </c>
      <c r="C572" t="n">
        <v>66.9466106778644</v>
      </c>
      <c r="D572" t="n">
        <v>17.90959090909091</v>
      </c>
      <c r="E572" t="n">
        <v>3.624727272727273</v>
      </c>
    </row>
    <row r="573">
      <c r="A573" t="inlineStr">
        <is>
          <t>600230</t>
        </is>
      </c>
      <c r="B573" t="n">
        <v>0.0009185272649472376</v>
      </c>
      <c r="C573" t="n">
        <v>66.78614097968941</v>
      </c>
      <c r="D573" t="n">
        <v>9.676272727272726</v>
      </c>
      <c r="E573" t="n">
        <v>2.488090909090908</v>
      </c>
    </row>
    <row r="574">
      <c r="A574" t="inlineStr">
        <is>
          <t>002138</t>
        </is>
      </c>
      <c r="B574" t="n">
        <v>0.001504948665721031</v>
      </c>
      <c r="C574" t="n">
        <v>66.69902912621359</v>
      </c>
      <c r="D574" t="n">
        <v>25.07518181818181</v>
      </c>
      <c r="E574" t="n">
        <v>2.8105</v>
      </c>
    </row>
    <row r="575">
      <c r="A575" t="inlineStr">
        <is>
          <t>600258</t>
        </is>
      </c>
      <c r="B575" t="n">
        <v>0.002412934114627446</v>
      </c>
      <c r="C575" t="n">
        <v>66.66666666666666</v>
      </c>
      <c r="D575" t="n">
        <v>18.69072727272727</v>
      </c>
      <c r="E575" t="n">
        <v>1.604772727272727</v>
      </c>
    </row>
    <row r="576">
      <c r="A576" t="inlineStr">
        <is>
          <t>603826</t>
        </is>
      </c>
      <c r="B576" t="n">
        <v>0.003544272145425059</v>
      </c>
      <c r="C576" t="n">
        <v>66.6510538641686</v>
      </c>
      <c r="D576" t="n">
        <v>32.36922727272727</v>
      </c>
      <c r="E576" t="n">
        <v>0.6295454545454545</v>
      </c>
    </row>
    <row r="577">
      <c r="A577" t="inlineStr">
        <is>
          <t>603987</t>
        </is>
      </c>
      <c r="B577" t="n">
        <v>0.001561401852586149</v>
      </c>
      <c r="C577" t="n">
        <v>66.63770634231103</v>
      </c>
      <c r="D577" t="n">
        <v>15.82890909090909</v>
      </c>
      <c r="E577" t="n">
        <v>2.737136363636364</v>
      </c>
    </row>
    <row r="578">
      <c r="A578" t="inlineStr">
        <is>
          <t>300224</t>
        </is>
      </c>
      <c r="B578" t="n">
        <v>0.001364356353493741</v>
      </c>
      <c r="C578" t="n">
        <v>66.62591687041567</v>
      </c>
      <c r="D578" t="n">
        <v>10.41790909090909</v>
      </c>
      <c r="E578" t="n">
        <v>2.412772727272727</v>
      </c>
    </row>
    <row r="579">
      <c r="A579" t="inlineStr">
        <is>
          <t>600723</t>
        </is>
      </c>
      <c r="B579" t="n">
        <v>0.002628757834932944</v>
      </c>
      <c r="C579" t="n">
        <v>66.54205607476638</v>
      </c>
      <c r="D579" t="n">
        <v>8.703363636363637</v>
      </c>
      <c r="E579" t="n">
        <v>1.6595</v>
      </c>
    </row>
    <row r="580">
      <c r="A580" t="inlineStr">
        <is>
          <t>603039</t>
        </is>
      </c>
      <c r="B580" t="n">
        <v>0.01341544187013837</v>
      </c>
      <c r="C580" t="n">
        <v>66.44945075404954</v>
      </c>
      <c r="D580" t="n">
        <v>83.87649999999999</v>
      </c>
      <c r="E580" t="n">
        <v>0.3871818181818182</v>
      </c>
    </row>
    <row r="581">
      <c r="A581" t="inlineStr">
        <is>
          <t>300696</t>
        </is>
      </c>
      <c r="B581" t="n">
        <v>0.01403378457119818</v>
      </c>
      <c r="C581" t="n">
        <v>66.30862871464376</v>
      </c>
      <c r="D581" t="n">
        <v>46.408</v>
      </c>
      <c r="E581" t="n">
        <v>2.417681818181818</v>
      </c>
    </row>
    <row r="582">
      <c r="A582" t="inlineStr">
        <is>
          <t>603466</t>
        </is>
      </c>
      <c r="B582" t="n">
        <v>0.002814931515794017</v>
      </c>
      <c r="C582" t="n">
        <v>66.26139817629178</v>
      </c>
      <c r="D582" t="n">
        <v>19.62963636363636</v>
      </c>
      <c r="E582" t="n">
        <v>4.9175</v>
      </c>
    </row>
    <row r="583">
      <c r="A583" t="inlineStr">
        <is>
          <t>603277</t>
        </is>
      </c>
      <c r="B583" t="n">
        <v>0.001260883172979068</v>
      </c>
      <c r="C583" t="n">
        <v>66.24569460390354</v>
      </c>
      <c r="D583" t="n">
        <v>11.50013636363636</v>
      </c>
      <c r="E583" t="n">
        <v>2.374545454545455</v>
      </c>
    </row>
    <row r="584">
      <c r="A584" t="inlineStr">
        <is>
          <t>600433</t>
        </is>
      </c>
      <c r="B584" t="n">
        <v>0.0005759446522844402</v>
      </c>
      <c r="C584" t="n">
        <v>66.1676646706587</v>
      </c>
      <c r="D584" t="n">
        <v>3.659454545454546</v>
      </c>
      <c r="E584" t="n">
        <v>1.865090909090909</v>
      </c>
    </row>
    <row r="585">
      <c r="A585" t="inlineStr">
        <is>
          <t>002139</t>
        </is>
      </c>
      <c r="B585" t="n">
        <v>0.001513079464810465</v>
      </c>
      <c r="C585" t="n">
        <v>65.98290598290602</v>
      </c>
      <c r="D585" t="n">
        <v>7.064181818181818</v>
      </c>
      <c r="E585" t="n">
        <v>3.868681818181818</v>
      </c>
    </row>
    <row r="586">
      <c r="A586" t="inlineStr">
        <is>
          <t>600255</t>
        </is>
      </c>
      <c r="B586" t="n">
        <v>0.0003636342253536184</v>
      </c>
      <c r="C586" t="n">
        <v>65.83333333333334</v>
      </c>
      <c r="D586" t="n">
        <v>1.405454545454546</v>
      </c>
      <c r="E586" t="n">
        <v>1.707136363636364</v>
      </c>
    </row>
    <row r="587">
      <c r="A587" t="inlineStr">
        <is>
          <t>600197</t>
        </is>
      </c>
      <c r="B587" t="n">
        <v>0.00503182076238209</v>
      </c>
      <c r="C587" t="n">
        <v>65.7936507936508</v>
      </c>
      <c r="D587" t="n">
        <v>19.97245454545454</v>
      </c>
      <c r="E587" t="n">
        <v>4.235545454545454</v>
      </c>
    </row>
    <row r="588">
      <c r="A588" t="inlineStr">
        <is>
          <t>300327</t>
        </is>
      </c>
      <c r="B588" t="n">
        <v>0.001545690436708984</v>
      </c>
      <c r="C588" t="n">
        <v>65.51059730250483</v>
      </c>
      <c r="D588" t="n">
        <v>33.99877272727272</v>
      </c>
      <c r="E588" t="n">
        <v>3.458272727272727</v>
      </c>
    </row>
    <row r="589">
      <c r="A589" t="inlineStr">
        <is>
          <t>300733</t>
        </is>
      </c>
      <c r="B589" t="n">
        <v>0.008581024707420403</v>
      </c>
      <c r="C589" t="n">
        <v>65.46906187624751</v>
      </c>
      <c r="D589" t="n">
        <v>15.766</v>
      </c>
      <c r="E589" t="n">
        <v>9.068181818181818</v>
      </c>
    </row>
    <row r="590">
      <c r="A590" t="inlineStr">
        <is>
          <t>300840</t>
        </is>
      </c>
      <c r="B590" t="n">
        <v>0.004233103831072848</v>
      </c>
      <c r="C590" t="n">
        <v>65.26315789473685</v>
      </c>
      <c r="D590" t="n">
        <v>19.80625</v>
      </c>
      <c r="E590" t="n">
        <v>16.50328947368421</v>
      </c>
    </row>
    <row r="591">
      <c r="A591" t="inlineStr">
        <is>
          <t>603916</t>
        </is>
      </c>
      <c r="B591" t="n">
        <v>0.00238211848816269</v>
      </c>
      <c r="C591" t="n">
        <v>65.08021390374333</v>
      </c>
      <c r="D591" t="n">
        <v>27.33831818181818</v>
      </c>
      <c r="E591" t="n">
        <v>2.911045454545454</v>
      </c>
    </row>
    <row r="592">
      <c r="A592" t="inlineStr">
        <is>
          <t>002416</t>
        </is>
      </c>
      <c r="B592" t="n">
        <v>0.001307522212874712</v>
      </c>
      <c r="C592" t="n">
        <v>65.00857632933104</v>
      </c>
      <c r="D592" t="n">
        <v>8.605136363636364</v>
      </c>
      <c r="E592" t="n">
        <v>2.840636363636364</v>
      </c>
    </row>
    <row r="593">
      <c r="A593" t="inlineStr">
        <is>
          <t>603612</t>
        </is>
      </c>
      <c r="B593" t="n">
        <v>0.001446904134811653</v>
      </c>
      <c r="C593" t="n">
        <v>64.8131267092069</v>
      </c>
      <c r="D593" t="n">
        <v>13.56895454545455</v>
      </c>
      <c r="E593" t="n">
        <v>3.201136363636364</v>
      </c>
    </row>
    <row r="594">
      <c r="A594" t="inlineStr">
        <is>
          <t>300142</t>
        </is>
      </c>
      <c r="B594" t="n">
        <v>0.01380108271546913</v>
      </c>
      <c r="C594" t="n">
        <v>64.63011889035668</v>
      </c>
      <c r="D594" t="n">
        <v>49.07231818181818</v>
      </c>
      <c r="E594" t="n">
        <v>3.319045454545454</v>
      </c>
    </row>
    <row r="595">
      <c r="A595" t="inlineStr">
        <is>
          <t>300568</t>
        </is>
      </c>
      <c r="B595" t="n">
        <v>0.005053640460900987</v>
      </c>
      <c r="C595" t="n">
        <v>64.3174603174603</v>
      </c>
      <c r="D595" t="n">
        <v>21.58859090909091</v>
      </c>
      <c r="E595" t="n">
        <v>4.286772727272727</v>
      </c>
    </row>
    <row r="596">
      <c r="A596" t="inlineStr">
        <is>
          <t>300760</t>
        </is>
      </c>
      <c r="B596" t="n">
        <v>0.05086495455894</v>
      </c>
      <c r="C596" t="n">
        <v>64.29640718562875</v>
      </c>
      <c r="D596" t="n">
        <v>340.4478636363636</v>
      </c>
      <c r="E596" t="n">
        <v>1.020909090909091</v>
      </c>
    </row>
    <row r="597">
      <c r="A597" t="inlineStr">
        <is>
          <t>600976</t>
        </is>
      </c>
      <c r="B597" t="n">
        <v>0.005714159054652925</v>
      </c>
      <c r="C597" t="n">
        <v>64.22660725652449</v>
      </c>
      <c r="D597" t="n">
        <v>23.20390909090909</v>
      </c>
      <c r="E597" t="n">
        <v>1.522227272727273</v>
      </c>
    </row>
    <row r="598">
      <c r="A598" t="inlineStr">
        <is>
          <t>002324</t>
        </is>
      </c>
      <c r="B598" t="n">
        <v>0.001409148637286467</v>
      </c>
      <c r="C598" t="n">
        <v>64.14762741652021</v>
      </c>
      <c r="D598" t="n">
        <v>15.1125</v>
      </c>
      <c r="E598" t="n">
        <v>2.814818181818182</v>
      </c>
    </row>
    <row r="599">
      <c r="A599" t="inlineStr">
        <is>
          <t>000738</t>
        </is>
      </c>
      <c r="B599" t="n">
        <v>0.003948473243202615</v>
      </c>
      <c r="C599" t="n">
        <v>64.11671924290221</v>
      </c>
      <c r="D599" t="n">
        <v>18.34272727272727</v>
      </c>
      <c r="E599" t="n">
        <v>2.4355</v>
      </c>
    </row>
    <row r="600">
      <c r="A600" t="inlineStr">
        <is>
          <t>600363</t>
        </is>
      </c>
      <c r="B600" t="n">
        <v>0.006144195160176973</v>
      </c>
      <c r="C600" t="n">
        <v>64.0969162995595</v>
      </c>
      <c r="D600" t="n">
        <v>20.41018181818182</v>
      </c>
      <c r="E600" t="n">
        <v>4.298772727272727</v>
      </c>
    </row>
    <row r="601">
      <c r="A601" t="inlineStr">
        <is>
          <t>603596</t>
        </is>
      </c>
      <c r="B601" t="n">
        <v>0.003033810502367289</v>
      </c>
      <c r="C601" t="n">
        <v>63.89860139860139</v>
      </c>
      <c r="D601" t="n">
        <v>34.12954545454546</v>
      </c>
      <c r="E601" t="n">
        <v>2.433272727272727</v>
      </c>
    </row>
    <row r="602">
      <c r="A602" t="inlineStr">
        <is>
          <t>002821</t>
        </is>
      </c>
      <c r="B602" t="n">
        <v>0.03019838430509</v>
      </c>
      <c r="C602" t="n">
        <v>63.47136867497558</v>
      </c>
      <c r="D602" t="n">
        <v>246.6053636363637</v>
      </c>
      <c r="E602" t="n">
        <v>1.164045454545455</v>
      </c>
    </row>
    <row r="603">
      <c r="A603" t="inlineStr">
        <is>
          <t>603520</t>
        </is>
      </c>
      <c r="B603" t="n">
        <v>0.009941007611546841</v>
      </c>
      <c r="C603" t="n">
        <v>63.39193381592556</v>
      </c>
      <c r="D603" t="n">
        <v>67.87040909090909</v>
      </c>
      <c r="E603" t="n">
        <v>1.721636363636364</v>
      </c>
    </row>
    <row r="604">
      <c r="A604" t="inlineStr">
        <is>
          <t>000408</t>
        </is>
      </c>
      <c r="B604" t="n">
        <v>0.001125819470088412</v>
      </c>
      <c r="C604" t="n">
        <v>63.35078534031411</v>
      </c>
      <c r="D604" t="n">
        <v>7.108</v>
      </c>
      <c r="E604" t="n">
        <v>1.851409090909091</v>
      </c>
    </row>
    <row r="605">
      <c r="A605" t="inlineStr">
        <is>
          <t>601882</t>
        </is>
      </c>
      <c r="B605" t="n">
        <v>0.002217284293282256</v>
      </c>
      <c r="C605" t="n">
        <v>63.01939058171746</v>
      </c>
      <c r="D605" t="n">
        <v>10.56490909090909</v>
      </c>
      <c r="E605" t="n">
        <v>0.871409090909091</v>
      </c>
    </row>
    <row r="606">
      <c r="A606" t="inlineStr">
        <is>
          <t>600983</t>
        </is>
      </c>
      <c r="B606" t="n">
        <v>0.001060772477884646</v>
      </c>
      <c r="C606" t="n">
        <v>62.99019607843137</v>
      </c>
      <c r="D606" t="n">
        <v>6.081</v>
      </c>
      <c r="E606" t="n">
        <v>2.296954545454545</v>
      </c>
    </row>
    <row r="607">
      <c r="A607" t="inlineStr">
        <is>
          <t>002643</t>
        </is>
      </c>
      <c r="B607" t="n">
        <v>0.001929903017377768</v>
      </c>
      <c r="C607" t="n">
        <v>62.86370597243491</v>
      </c>
      <c r="D607" t="n">
        <v>18.10481818181819</v>
      </c>
      <c r="E607" t="n">
        <v>1.578409090909091</v>
      </c>
    </row>
    <row r="608">
      <c r="A608" t="inlineStr">
        <is>
          <t>601038</t>
        </is>
      </c>
      <c r="B608" t="n">
        <v>0.001677795452016549</v>
      </c>
      <c r="C608" t="n">
        <v>62.77128547579298</v>
      </c>
      <c r="D608" t="n">
        <v>10.39818181818182</v>
      </c>
      <c r="E608" t="n">
        <v>2.651545454545454</v>
      </c>
    </row>
    <row r="609">
      <c r="A609" t="inlineStr">
        <is>
          <t>002202</t>
        </is>
      </c>
      <c r="B609" t="n">
        <v>0.001362584370779523</v>
      </c>
      <c r="C609" t="n">
        <v>62.64189886480909</v>
      </c>
      <c r="D609" t="n">
        <v>11.62781818181818</v>
      </c>
      <c r="E609" t="n">
        <v>2.063090909090909</v>
      </c>
    </row>
    <row r="610">
      <c r="A610" t="inlineStr">
        <is>
          <t>002851</t>
        </is>
      </c>
      <c r="B610" t="n">
        <v>0.003979497204511197</v>
      </c>
      <c r="C610" t="n">
        <v>62.54295532646048</v>
      </c>
      <c r="D610" t="n">
        <v>30.28263636363636</v>
      </c>
      <c r="E610" t="n">
        <v>1.701636363636364</v>
      </c>
    </row>
    <row r="611">
      <c r="A611" t="inlineStr">
        <is>
          <t>002610</t>
        </is>
      </c>
      <c r="B611" t="n">
        <v>0.0005757414100077063</v>
      </c>
      <c r="C611" t="n">
        <v>62.11180124223601</v>
      </c>
      <c r="D611" t="n">
        <v>2.134590909090909</v>
      </c>
      <c r="E611" t="n">
        <v>4.423454545454546</v>
      </c>
    </row>
    <row r="612">
      <c r="A612" t="inlineStr">
        <is>
          <t>000932</t>
        </is>
      </c>
      <c r="B612" t="n">
        <v>0.0003913260776705288</v>
      </c>
      <c r="C612" t="n">
        <v>61.95652173913042</v>
      </c>
      <c r="D612" t="n">
        <v>4.603863636363636</v>
      </c>
      <c r="E612" t="n">
        <v>1.301772727272727</v>
      </c>
    </row>
    <row r="613">
      <c r="A613" t="inlineStr">
        <is>
          <t>603087</t>
        </is>
      </c>
      <c r="B613" t="n">
        <v>0.04324258369630741</v>
      </c>
      <c r="C613" t="n">
        <v>61.9434086422461</v>
      </c>
      <c r="D613" t="n">
        <v>147.9035220125786</v>
      </c>
      <c r="E613" t="n">
        <v>5.346415094339623</v>
      </c>
    </row>
    <row r="614">
      <c r="A614" t="inlineStr">
        <is>
          <t>002723</t>
        </is>
      </c>
      <c r="B614" t="n">
        <v>0.001753753234565595</v>
      </c>
      <c r="C614" t="n">
        <v>61.81292189006753</v>
      </c>
      <c r="D614" t="n">
        <v>13.68531818181818</v>
      </c>
      <c r="E614" t="n">
        <v>2.427772727272727</v>
      </c>
    </row>
    <row r="615">
      <c r="A615" t="inlineStr">
        <is>
          <t>603605</t>
        </is>
      </c>
      <c r="B615" t="n">
        <v>0.01279179487222145</v>
      </c>
      <c r="C615" t="n">
        <v>61.76444164944748</v>
      </c>
      <c r="D615" t="n">
        <v>164.3838181818182</v>
      </c>
      <c r="E615" t="n">
        <v>2.286909090909091</v>
      </c>
    </row>
    <row r="616">
      <c r="A616" t="inlineStr">
        <is>
          <t>002984</t>
        </is>
      </c>
      <c r="B616" t="n">
        <v>0.004884213404502873</v>
      </c>
      <c r="C616" t="n">
        <v>61.75824175824174</v>
      </c>
      <c r="D616" t="n">
        <v>26.84714285714286</v>
      </c>
      <c r="E616" t="n">
        <v>9.514571428571429</v>
      </c>
    </row>
    <row r="617">
      <c r="A617" t="inlineStr">
        <is>
          <t>601155</t>
        </is>
      </c>
      <c r="B617" t="n">
        <v>0.002089153002267632</v>
      </c>
      <c r="C617" t="n">
        <v>61.61971830985915</v>
      </c>
      <c r="D617" t="n">
        <v>34.07109090909091</v>
      </c>
      <c r="E617" t="n">
        <v>0.4326818181818182</v>
      </c>
    </row>
    <row r="618">
      <c r="A618" t="inlineStr">
        <is>
          <t>603439</t>
        </is>
      </c>
      <c r="B618" t="n">
        <v>0.008309995452126788</v>
      </c>
      <c r="C618" t="n">
        <v>61.53119092627599</v>
      </c>
      <c r="D618" t="n">
        <v>25.78242424242424</v>
      </c>
      <c r="E618" t="n">
        <v>13.68242424242424</v>
      </c>
    </row>
    <row r="619">
      <c r="A619" t="inlineStr">
        <is>
          <t>688686</t>
        </is>
      </c>
      <c r="B619" t="n">
        <v>0.01472584732066826</v>
      </c>
      <c r="C619" t="n">
        <v>61.43911439114391</v>
      </c>
      <c r="D619" t="n">
        <v>322.875625</v>
      </c>
      <c r="E619" t="n">
        <v>11.2521875</v>
      </c>
    </row>
    <row r="620">
      <c r="A620" t="inlineStr">
        <is>
          <t>002293</t>
        </is>
      </c>
      <c r="B620" t="n">
        <v>0.001008684994580396</v>
      </c>
      <c r="C620" t="n">
        <v>61.42322097378277</v>
      </c>
      <c r="D620" t="n">
        <v>11.05081818181818</v>
      </c>
      <c r="E620" t="n">
        <v>0.5578181818181818</v>
      </c>
    </row>
    <row r="621">
      <c r="A621" t="inlineStr">
        <is>
          <t>600773</t>
        </is>
      </c>
      <c r="B621" t="n">
        <v>0.0006184984914505546</v>
      </c>
      <c r="C621" t="n">
        <v>61.31386861313868</v>
      </c>
      <c r="D621" t="n">
        <v>6.521681818181818</v>
      </c>
      <c r="E621" t="n">
        <v>1.978636363636364</v>
      </c>
    </row>
    <row r="622">
      <c r="A622" t="inlineStr">
        <is>
          <t>000725</t>
        </is>
      </c>
      <c r="B622" t="n">
        <v>0.0006368425637105532</v>
      </c>
      <c r="C622" t="n">
        <v>61.06870229007632</v>
      </c>
      <c r="D622" t="n">
        <v>5.002727272727272</v>
      </c>
      <c r="E622" t="n">
        <v>2.726818181818182</v>
      </c>
    </row>
    <row r="623">
      <c r="A623" t="inlineStr">
        <is>
          <t>603319</t>
        </is>
      </c>
      <c r="B623" t="n">
        <v>0.0119715957274569</v>
      </c>
      <c r="C623" t="n">
        <v>61.0304449648712</v>
      </c>
      <c r="D623" t="n">
        <v>30.91940909090909</v>
      </c>
      <c r="E623" t="n">
        <v>3.074045454545455</v>
      </c>
    </row>
    <row r="624">
      <c r="A624" t="inlineStr">
        <is>
          <t>603236</t>
        </is>
      </c>
      <c r="B624" t="n">
        <v>0.01429354004248591</v>
      </c>
      <c r="C624" t="n">
        <v>60.02808800909516</v>
      </c>
      <c r="D624" t="n">
        <v>193.0469090909091</v>
      </c>
      <c r="E624" t="n">
        <v>3.727772727272727</v>
      </c>
    </row>
    <row r="625">
      <c r="A625" t="inlineStr">
        <is>
          <t>600481</t>
        </is>
      </c>
      <c r="B625" t="n">
        <v>0.0005180792857164489</v>
      </c>
      <c r="C625" t="n">
        <v>59.93031358885017</v>
      </c>
      <c r="D625" t="n">
        <v>3.473272727272727</v>
      </c>
      <c r="E625" t="n">
        <v>1.793181818181818</v>
      </c>
    </row>
    <row r="626">
      <c r="A626" t="inlineStr">
        <is>
          <t>600531</t>
        </is>
      </c>
      <c r="B626" t="n">
        <v>0.0006459791450704926</v>
      </c>
      <c r="C626" t="n">
        <v>59.74999999999999</v>
      </c>
      <c r="D626" t="n">
        <v>4.948409090909092</v>
      </c>
      <c r="E626" t="n">
        <v>4.086772727272727</v>
      </c>
    </row>
    <row r="627">
      <c r="A627" t="inlineStr">
        <is>
          <t>002975</t>
        </is>
      </c>
      <c r="B627" t="n">
        <v>0.02091202765696918</v>
      </c>
      <c r="C627" t="n">
        <v>59.6997878936205</v>
      </c>
      <c r="D627" t="n">
        <v>89.12149999999998</v>
      </c>
      <c r="E627" t="n">
        <v>8.230363636363636</v>
      </c>
    </row>
    <row r="628">
      <c r="A628" t="inlineStr">
        <is>
          <t>002254</t>
        </is>
      </c>
      <c r="B628" t="n">
        <v>0.00123989284517539</v>
      </c>
      <c r="C628" t="n">
        <v>59.6376811594203</v>
      </c>
      <c r="D628" t="n">
        <v>14.65795454545455</v>
      </c>
      <c r="E628" t="n">
        <v>1.803090909090909</v>
      </c>
    </row>
    <row r="629">
      <c r="A629" t="inlineStr">
        <is>
          <t>603995</t>
        </is>
      </c>
      <c r="B629" t="n">
        <v>0.003447151265224908</v>
      </c>
      <c r="C629" t="n">
        <v>59.58171206225682</v>
      </c>
      <c r="D629" t="n">
        <v>27.81031818181818</v>
      </c>
      <c r="E629" t="n">
        <v>5.529136363636363</v>
      </c>
    </row>
    <row r="630">
      <c r="A630" t="inlineStr">
        <is>
          <t>002088</t>
        </is>
      </c>
      <c r="B630" t="n">
        <v>0.001006314717222328</v>
      </c>
      <c r="C630" t="n">
        <v>59.55414012738854</v>
      </c>
      <c r="D630" t="n">
        <v>10.55790909090909</v>
      </c>
      <c r="E630" t="n">
        <v>1.543590909090909</v>
      </c>
    </row>
    <row r="631">
      <c r="A631" t="inlineStr">
        <is>
          <t>601995</t>
        </is>
      </c>
      <c r="B631" t="n">
        <v>0.003330224142685695</v>
      </c>
      <c r="C631" t="n">
        <v>59.28381962864719</v>
      </c>
      <c r="D631" t="n">
        <v>63.07400000000001</v>
      </c>
      <c r="E631" t="n">
        <v>17.28226666666666</v>
      </c>
    </row>
    <row r="632">
      <c r="A632" t="inlineStr">
        <is>
          <t>002402</t>
        </is>
      </c>
      <c r="B632" t="n">
        <v>0.001321526800544876</v>
      </c>
      <c r="C632" t="n">
        <v>59.08419497784343</v>
      </c>
      <c r="D632" t="n">
        <v>16.55309090909091</v>
      </c>
      <c r="E632" t="n">
        <v>4.485681818181818</v>
      </c>
    </row>
    <row r="633">
      <c r="A633" t="inlineStr">
        <is>
          <t>600238</t>
        </is>
      </c>
      <c r="B633" t="n">
        <v>0.001643987426271553</v>
      </c>
      <c r="C633" t="n">
        <v>59.04572564612324</v>
      </c>
      <c r="D633" t="n">
        <v>5.506454545454546</v>
      </c>
      <c r="E633" t="n">
        <v>0.6393181818181817</v>
      </c>
    </row>
    <row r="634">
      <c r="A634" t="inlineStr">
        <is>
          <t>600963</t>
        </is>
      </c>
      <c r="B634" t="n">
        <v>0.0001505924934801681</v>
      </c>
      <c r="C634" t="n">
        <v>59.01162790697674</v>
      </c>
      <c r="D634" t="n">
        <v>4.126</v>
      </c>
      <c r="E634" t="n">
        <v>1.331681818181818</v>
      </c>
    </row>
    <row r="635">
      <c r="A635" t="inlineStr">
        <is>
          <t>002044</t>
        </is>
      </c>
      <c r="B635" t="n">
        <v>0.001319869696399491</v>
      </c>
      <c r="C635" t="n">
        <v>58.95710681244741</v>
      </c>
      <c r="D635" t="n">
        <v>13.74718181818182</v>
      </c>
      <c r="E635" t="n">
        <v>1.255590909090909</v>
      </c>
    </row>
    <row r="636">
      <c r="A636" t="inlineStr">
        <is>
          <t>601702</t>
        </is>
      </c>
      <c r="B636" t="n">
        <v>0.0006210979394894519</v>
      </c>
      <c r="C636" t="n">
        <v>58.94538606403012</v>
      </c>
      <c r="D636" t="n">
        <v>7.477064220183485</v>
      </c>
      <c r="E636" t="n">
        <v>18.55706422018349</v>
      </c>
    </row>
    <row r="637">
      <c r="A637" t="inlineStr">
        <is>
          <t>603589</t>
        </is>
      </c>
      <c r="B637" t="n">
        <v>0.00791487391086949</v>
      </c>
      <c r="C637" t="n">
        <v>58.834103749358</v>
      </c>
      <c r="D637" t="n">
        <v>54.64427272727273</v>
      </c>
      <c r="E637" t="n">
        <v>1.606636363636364</v>
      </c>
    </row>
    <row r="638">
      <c r="A638" t="inlineStr">
        <is>
          <t>002013</t>
        </is>
      </c>
      <c r="B638" t="n">
        <v>0.001130735117755703</v>
      </c>
      <c r="C638" t="n">
        <v>58.80721220527045</v>
      </c>
      <c r="D638" t="n">
        <v>10.15463636363636</v>
      </c>
      <c r="E638" t="n">
        <v>1.384772727272727</v>
      </c>
    </row>
    <row r="639">
      <c r="A639" t="inlineStr">
        <is>
          <t>600096</t>
        </is>
      </c>
      <c r="B639" t="n">
        <v>0.0003669001512573665</v>
      </c>
      <c r="C639" t="n">
        <v>58.77862595419847</v>
      </c>
      <c r="D639" t="n">
        <v>5.491409090909092</v>
      </c>
      <c r="E639" t="n">
        <v>1.406590909090909</v>
      </c>
    </row>
    <row r="640">
      <c r="A640" t="inlineStr">
        <is>
          <t>002461</t>
        </is>
      </c>
      <c r="B640" t="n">
        <v>0.001131393034796154</v>
      </c>
      <c r="C640" t="n">
        <v>58.32083958020991</v>
      </c>
      <c r="D640" t="n">
        <v>9.748318181818183</v>
      </c>
      <c r="E640" t="n">
        <v>0.8112272727272727</v>
      </c>
    </row>
    <row r="641">
      <c r="A641" t="inlineStr">
        <is>
          <t>600305</t>
        </is>
      </c>
      <c r="B641" t="n">
        <v>0.002426292153747796</v>
      </c>
      <c r="C641" t="n">
        <v>58.21404226312203</v>
      </c>
      <c r="D641" t="n">
        <v>20.65659090909091</v>
      </c>
      <c r="E641" t="n">
        <v>2.011636363636363</v>
      </c>
    </row>
    <row r="642">
      <c r="A642" t="inlineStr">
        <is>
          <t>002595</t>
        </is>
      </c>
      <c r="B642" t="n">
        <v>0.004497564800760759</v>
      </c>
      <c r="C642" t="n">
        <v>57.65765765765764</v>
      </c>
      <c r="D642" t="n">
        <v>23.64518181818181</v>
      </c>
      <c r="E642" t="n">
        <v>0.7863636363636364</v>
      </c>
    </row>
    <row r="643">
      <c r="A643" t="inlineStr">
        <is>
          <t>603659</t>
        </is>
      </c>
      <c r="B643" t="n">
        <v>0.0106314610405127</v>
      </c>
      <c r="C643" t="n">
        <v>57.65074393108848</v>
      </c>
      <c r="D643" t="n">
        <v>99.43409090909091</v>
      </c>
      <c r="E643" t="n">
        <v>1.775818181818182</v>
      </c>
    </row>
    <row r="644">
      <c r="A644" t="inlineStr">
        <is>
          <t>002832</t>
        </is>
      </c>
      <c r="B644" t="n">
        <v>0.001356325740674174</v>
      </c>
      <c r="C644" t="n">
        <v>57.25047080979284</v>
      </c>
      <c r="D644" t="n">
        <v>15.52127272727273</v>
      </c>
      <c r="E644" t="n">
        <v>1.811590909090909</v>
      </c>
    </row>
    <row r="645">
      <c r="A645" t="inlineStr">
        <is>
          <t>603488</t>
        </is>
      </c>
      <c r="B645" t="n">
        <v>0.002405691377649215</v>
      </c>
      <c r="C645" t="n">
        <v>57.16878402903811</v>
      </c>
      <c r="D645" t="n">
        <v>8.942499999999999</v>
      </c>
      <c r="E645" t="n">
        <v>3.072454545454546</v>
      </c>
    </row>
    <row r="646">
      <c r="A646" t="inlineStr">
        <is>
          <t>600395</t>
        </is>
      </c>
      <c r="B646" t="n">
        <v>0.0008747626427875106</v>
      </c>
      <c r="C646" t="n">
        <v>57.11382113821139</v>
      </c>
      <c r="D646" t="n">
        <v>6.155545454545454</v>
      </c>
      <c r="E646" t="n">
        <v>0.8145</v>
      </c>
    </row>
    <row r="647">
      <c r="A647" t="inlineStr">
        <is>
          <t>600406</t>
        </is>
      </c>
      <c r="B647" t="n">
        <v>0.002411870716917645</v>
      </c>
      <c r="C647" t="n">
        <v>56.87468290208015</v>
      </c>
      <c r="D647" t="n">
        <v>22.41759090909091</v>
      </c>
      <c r="E647" t="n">
        <v>0.6742272727272728</v>
      </c>
    </row>
    <row r="648">
      <c r="A648" t="inlineStr">
        <is>
          <t>000655</t>
        </is>
      </c>
      <c r="B648" t="n">
        <v>0.000605754615833826</v>
      </c>
      <c r="C648" t="n">
        <v>56.83168316831684</v>
      </c>
      <c r="D648" t="n">
        <v>6.533772727272728</v>
      </c>
      <c r="E648" t="n">
        <v>3.3515</v>
      </c>
    </row>
    <row r="649">
      <c r="A649" t="inlineStr">
        <is>
          <t>002918</t>
        </is>
      </c>
      <c r="B649" t="n">
        <v>0.005110541910981464</v>
      </c>
      <c r="C649" t="n">
        <v>56.6442953020134</v>
      </c>
      <c r="D649" t="n">
        <v>32.69268181818182</v>
      </c>
      <c r="E649" t="n">
        <v>3.313</v>
      </c>
    </row>
    <row r="650">
      <c r="A650" t="inlineStr">
        <is>
          <t>601016</t>
        </is>
      </c>
      <c r="B650" t="n">
        <v>0.0004237193536220888</v>
      </c>
      <c r="C650" t="n">
        <v>56.62100456621006</v>
      </c>
      <c r="D650" t="n">
        <v>2.741090909090909</v>
      </c>
      <c r="E650" t="n">
        <v>1.939636363636364</v>
      </c>
    </row>
    <row r="651">
      <c r="A651" t="inlineStr">
        <is>
          <t>600595</t>
        </is>
      </c>
      <c r="B651" t="n">
        <v>0.0003369087194725601</v>
      </c>
      <c r="C651" t="n">
        <v>56.52173913043477</v>
      </c>
      <c r="D651" t="n">
        <v>2.022727272727273</v>
      </c>
      <c r="E651" t="n">
        <v>0.5287272727272726</v>
      </c>
    </row>
    <row r="652">
      <c r="A652" t="inlineStr">
        <is>
          <t>601311</t>
        </is>
      </c>
      <c r="B652" t="n">
        <v>0.0007833885193690851</v>
      </c>
      <c r="C652" t="n">
        <v>56.4954682779456</v>
      </c>
      <c r="D652" t="n">
        <v>8.048272727272726</v>
      </c>
      <c r="E652" t="n">
        <v>2.177045454545454</v>
      </c>
    </row>
    <row r="653">
      <c r="A653" t="inlineStr">
        <is>
          <t>000869</t>
        </is>
      </c>
      <c r="B653" t="n">
        <v>0.005441021879680361</v>
      </c>
      <c r="C653" t="n">
        <v>56.39874270318814</v>
      </c>
      <c r="D653" t="n">
        <v>33.72127272727273</v>
      </c>
      <c r="E653" t="n">
        <v>1.2145</v>
      </c>
    </row>
    <row r="654">
      <c r="A654" t="inlineStr">
        <is>
          <t>002650</t>
        </is>
      </c>
      <c r="B654" t="n">
        <v>0.001363252123305862</v>
      </c>
      <c r="C654" t="n">
        <v>56.28415300546447</v>
      </c>
      <c r="D654" t="n">
        <v>6.200727272727273</v>
      </c>
      <c r="E654" t="n">
        <v>3.815500000000001</v>
      </c>
    </row>
    <row r="655">
      <c r="A655" t="inlineStr">
        <is>
          <t>002607</t>
        </is>
      </c>
      <c r="B655" t="n">
        <v>0.004119303549657224</v>
      </c>
      <c r="C655" t="n">
        <v>56.23100303951365</v>
      </c>
      <c r="D655" t="n">
        <v>33.00540909090909</v>
      </c>
      <c r="E655" t="n">
        <v>1.469227272727273</v>
      </c>
    </row>
    <row r="656">
      <c r="A656" t="inlineStr">
        <is>
          <t>002299</t>
        </is>
      </c>
      <c r="B656" t="n">
        <v>0.001115182259779672</v>
      </c>
      <c r="C656" t="n">
        <v>56.2205466540999</v>
      </c>
      <c r="D656" t="n">
        <v>26.01031818181818</v>
      </c>
      <c r="E656" t="n">
        <v>1.593954545454546</v>
      </c>
    </row>
    <row r="657">
      <c r="A657" t="inlineStr">
        <is>
          <t>600075</t>
        </is>
      </c>
      <c r="B657" t="n">
        <v>0.0005732677281126297</v>
      </c>
      <c r="C657" t="n">
        <v>56.18448637316564</v>
      </c>
      <c r="D657" t="n">
        <v>5.935181818181818</v>
      </c>
      <c r="E657" t="n">
        <v>1.919818181818182</v>
      </c>
    </row>
    <row r="658">
      <c r="A658" t="inlineStr">
        <is>
          <t>002698</t>
        </is>
      </c>
      <c r="B658" t="n">
        <v>0.0006735749162769687</v>
      </c>
      <c r="C658" t="n">
        <v>56.00882028665932</v>
      </c>
      <c r="D658" t="n">
        <v>12.15727272727273</v>
      </c>
      <c r="E658" t="n">
        <v>0.8736363636363635</v>
      </c>
    </row>
    <row r="659">
      <c r="A659" t="inlineStr">
        <is>
          <t>002982</t>
        </is>
      </c>
      <c r="B659" t="n">
        <v>0.02398536159887061</v>
      </c>
      <c r="C659" t="n">
        <v>55.89828113962796</v>
      </c>
      <c r="D659" t="n">
        <v>89.8698</v>
      </c>
      <c r="E659" t="n">
        <v>9.7501</v>
      </c>
    </row>
    <row r="660">
      <c r="A660" t="inlineStr">
        <is>
          <t>002371</t>
        </is>
      </c>
      <c r="B660" t="n">
        <v>0.01800609228774374</v>
      </c>
      <c r="C660" t="n">
        <v>55.78539107950873</v>
      </c>
      <c r="D660" t="n">
        <v>174.3189545454545</v>
      </c>
      <c r="E660" t="n">
        <v>1.905636363636364</v>
      </c>
    </row>
    <row r="661">
      <c r="A661" t="inlineStr">
        <is>
          <t>600858</t>
        </is>
      </c>
      <c r="B661" t="n">
        <v>0.0009988080156382358</v>
      </c>
      <c r="C661" t="n">
        <v>55.7377049180328</v>
      </c>
      <c r="D661" t="n">
        <v>6.343272727272727</v>
      </c>
      <c r="E661" t="n">
        <v>0.9292272727272727</v>
      </c>
    </row>
    <row r="662">
      <c r="A662" t="inlineStr">
        <is>
          <t>601601</t>
        </is>
      </c>
      <c r="B662" t="n">
        <v>0.002449911200997089</v>
      </c>
      <c r="C662" t="n">
        <v>55.66106647187728</v>
      </c>
      <c r="D662" t="n">
        <v>32.26068181818182</v>
      </c>
      <c r="E662" t="n">
        <v>0.5803181818181818</v>
      </c>
    </row>
    <row r="663">
      <c r="A663" t="inlineStr">
        <is>
          <t>600127</t>
        </is>
      </c>
      <c r="B663" t="n">
        <v>0.0009343920099416064</v>
      </c>
      <c r="C663" t="n">
        <v>55.62805872756933</v>
      </c>
      <c r="D663" t="n">
        <v>10.99190909090909</v>
      </c>
      <c r="E663" t="n">
        <v>11.53886363636364</v>
      </c>
    </row>
    <row r="664">
      <c r="A664" t="inlineStr">
        <is>
          <t>603939</t>
        </is>
      </c>
      <c r="B664" t="n">
        <v>0.007537338547046049</v>
      </c>
      <c r="C664" t="n">
        <v>55.45685279187818</v>
      </c>
      <c r="D664" t="n">
        <v>89.06227272727274</v>
      </c>
      <c r="E664" t="n">
        <v>0.739318181818182</v>
      </c>
    </row>
    <row r="665">
      <c r="A665" t="inlineStr">
        <is>
          <t>002438</t>
        </is>
      </c>
      <c r="B665" t="n">
        <v>0.00192004829497058</v>
      </c>
      <c r="C665" t="n">
        <v>55.36959553695957</v>
      </c>
      <c r="D665" t="n">
        <v>10.57581818181818</v>
      </c>
      <c r="E665" t="n">
        <v>1.417954545454546</v>
      </c>
    </row>
    <row r="666">
      <c r="A666" t="inlineStr">
        <is>
          <t>000426</t>
        </is>
      </c>
      <c r="B666" t="n">
        <v>0.0008582251345262393</v>
      </c>
      <c r="C666" t="n">
        <v>55.22935779816515</v>
      </c>
      <c r="D666" t="n">
        <v>7.2945</v>
      </c>
      <c r="E666" t="n">
        <v>1.798954545454546</v>
      </c>
    </row>
    <row r="667">
      <c r="A667" t="inlineStr">
        <is>
          <t>000026</t>
        </is>
      </c>
      <c r="B667" t="n">
        <v>0.003749962809947673</v>
      </c>
      <c r="C667" t="n">
        <v>55.17241379310347</v>
      </c>
      <c r="D667" t="n">
        <v>12.38990909090909</v>
      </c>
      <c r="E667" t="n">
        <v>2.674090909090909</v>
      </c>
    </row>
    <row r="668">
      <c r="A668" t="inlineStr">
        <is>
          <t>600496</t>
        </is>
      </c>
      <c r="B668" t="n">
        <v>0.001048923670256307</v>
      </c>
      <c r="C668" t="n">
        <v>55.14511873350922</v>
      </c>
      <c r="D668" t="n">
        <v>4.809454545454545</v>
      </c>
      <c r="E668" t="n">
        <v>3.247863636363636</v>
      </c>
    </row>
    <row r="669">
      <c r="A669" t="inlineStr">
        <is>
          <t>002285</t>
        </is>
      </c>
      <c r="B669" t="n">
        <v>0.001771914479829079</v>
      </c>
      <c r="C669" t="n">
        <v>55.12367491166077</v>
      </c>
      <c r="D669" t="n">
        <v>4.294227272727273</v>
      </c>
      <c r="E669" t="n">
        <v>1.695272727272727</v>
      </c>
    </row>
    <row r="670">
      <c r="A670" t="inlineStr">
        <is>
          <t>000837</t>
        </is>
      </c>
      <c r="B670" t="n">
        <v>0.001049055622257883</v>
      </c>
      <c r="C670" t="n">
        <v>54.82352941176472</v>
      </c>
      <c r="D670" t="n">
        <v>5.354636363636364</v>
      </c>
      <c r="E670" t="n">
        <v>0.9847272727272727</v>
      </c>
    </row>
    <row r="671">
      <c r="A671" t="inlineStr">
        <is>
          <t>603786</t>
        </is>
      </c>
      <c r="B671" t="n">
        <v>0.005651979340962184</v>
      </c>
      <c r="C671" t="n">
        <v>54.67848309975268</v>
      </c>
      <c r="D671" t="n">
        <v>68.95536363636364</v>
      </c>
      <c r="E671" t="n">
        <v>2.893772727272727</v>
      </c>
    </row>
    <row r="672">
      <c r="A672" t="inlineStr">
        <is>
          <t>000528</t>
        </is>
      </c>
      <c r="B672" t="n">
        <v>0.0002882420265192165</v>
      </c>
      <c r="C672" t="n">
        <v>54.67289719626167</v>
      </c>
      <c r="D672" t="n">
        <v>7.142772727272729</v>
      </c>
      <c r="E672" t="n">
        <v>1.899590909090909</v>
      </c>
    </row>
    <row r="673">
      <c r="A673" t="inlineStr">
        <is>
          <t>002271</t>
        </is>
      </c>
      <c r="B673" t="n">
        <v>0.007562021598856187</v>
      </c>
      <c r="C673" t="n">
        <v>54.62365591397851</v>
      </c>
      <c r="D673" t="n">
        <v>44.88322727272728</v>
      </c>
      <c r="E673" t="n">
        <v>1.606818181818182</v>
      </c>
    </row>
    <row r="674">
      <c r="A674" t="inlineStr">
        <is>
          <t>601838</t>
        </is>
      </c>
      <c r="B674" t="n">
        <v>0.00103401014263956</v>
      </c>
      <c r="C674" t="n">
        <v>54.55801104972375</v>
      </c>
      <c r="D674" t="n">
        <v>9.292545454545456</v>
      </c>
      <c r="E674" t="n">
        <v>1.929181818181818</v>
      </c>
    </row>
    <row r="675">
      <c r="A675" t="inlineStr">
        <is>
          <t>600352</t>
        </is>
      </c>
      <c r="B675" t="n">
        <v>0.0006091902137217465</v>
      </c>
      <c r="C675" t="n">
        <v>54.49251247920135</v>
      </c>
      <c r="D675" t="n">
        <v>13.76504545454546</v>
      </c>
      <c r="E675" t="n">
        <v>1.778863636363637</v>
      </c>
    </row>
    <row r="676">
      <c r="A676" t="inlineStr">
        <is>
          <t>002967</t>
        </is>
      </c>
      <c r="B676" t="n">
        <v>0.002516542742837895</v>
      </c>
      <c r="C676" t="n">
        <v>54.48245993936769</v>
      </c>
      <c r="D676" t="n">
        <v>29.30554545454546</v>
      </c>
      <c r="E676" t="n">
        <v>3.120954545454545</v>
      </c>
    </row>
    <row r="677">
      <c r="A677" t="inlineStr">
        <is>
          <t>002484</t>
        </is>
      </c>
      <c r="B677" t="n">
        <v>0.0004259925976301858</v>
      </c>
      <c r="C677" t="n">
        <v>54.32525951557095</v>
      </c>
      <c r="D677" t="n">
        <v>10.17477272727273</v>
      </c>
      <c r="E677" t="n">
        <v>1.960772727272727</v>
      </c>
    </row>
    <row r="678">
      <c r="A678" t="inlineStr">
        <is>
          <t>600999</t>
        </is>
      </c>
      <c r="B678" t="n">
        <v>0.002837100852930106</v>
      </c>
      <c r="C678" t="n">
        <v>54.29362880886428</v>
      </c>
      <c r="D678" t="n">
        <v>20.10781818181818</v>
      </c>
      <c r="E678" t="n">
        <v>0.5818636363636364</v>
      </c>
    </row>
    <row r="679">
      <c r="A679" t="inlineStr">
        <is>
          <t>002991</t>
        </is>
      </c>
      <c r="B679" t="n">
        <v>0.01784203915513505</v>
      </c>
      <c r="C679" t="n">
        <v>54.25550976527504</v>
      </c>
      <c r="D679" t="n">
        <v>104.6892592592593</v>
      </c>
      <c r="E679" t="n">
        <v>7.665999999999999</v>
      </c>
    </row>
    <row r="680">
      <c r="A680" t="inlineStr">
        <is>
          <t>688196</t>
        </is>
      </c>
      <c r="B680" t="n">
        <v>0.008899270399765524</v>
      </c>
      <c r="C680" t="n">
        <v>54.0979381443299</v>
      </c>
      <c r="D680" t="n">
        <v>50.96222727272727</v>
      </c>
      <c r="E680" t="n">
        <v>5.969272727272728</v>
      </c>
    </row>
    <row r="681">
      <c r="A681" t="inlineStr">
        <is>
          <t>002206</t>
        </is>
      </c>
      <c r="B681" t="n">
        <v>0.0002280872030653162</v>
      </c>
      <c r="C681" t="n">
        <v>54.08450704225351</v>
      </c>
      <c r="D681" t="n">
        <v>3.794863636363636</v>
      </c>
      <c r="E681" t="n">
        <v>1.388272727272727</v>
      </c>
    </row>
    <row r="682">
      <c r="A682" t="inlineStr">
        <is>
          <t>600596</t>
        </is>
      </c>
      <c r="B682" t="n">
        <v>0.001657259555084246</v>
      </c>
      <c r="C682" t="n">
        <v>54.03128760529483</v>
      </c>
      <c r="D682" t="n">
        <v>9.798409090909091</v>
      </c>
      <c r="E682" t="n">
        <v>4.547136363636363</v>
      </c>
    </row>
    <row r="683">
      <c r="A683" t="inlineStr">
        <is>
          <t>603303</t>
        </is>
      </c>
      <c r="B683" t="n">
        <v>0.001098664699281691</v>
      </c>
      <c r="C683" t="n">
        <v>53.9325842696629</v>
      </c>
      <c r="D683" t="n">
        <v>11.53540909090909</v>
      </c>
      <c r="E683" t="n">
        <v>0.7265454545454546</v>
      </c>
    </row>
    <row r="684">
      <c r="A684" t="inlineStr">
        <is>
          <t>603890</t>
        </is>
      </c>
      <c r="B684" t="n">
        <v>0.001485352300140401</v>
      </c>
      <c r="C684" t="n">
        <v>53.85427666314677</v>
      </c>
      <c r="D684" t="n">
        <v>14.11809090909091</v>
      </c>
      <c r="E684" t="n">
        <v>5.547</v>
      </c>
    </row>
    <row r="685">
      <c r="A685" t="inlineStr">
        <is>
          <t>000630</t>
        </is>
      </c>
      <c r="B685" t="n">
        <v>0.0001266378871362411</v>
      </c>
      <c r="C685" t="n">
        <v>53.53535353535355</v>
      </c>
      <c r="D685" t="n">
        <v>2.258136363636364</v>
      </c>
      <c r="E685" t="n">
        <v>1.039454545454546</v>
      </c>
    </row>
    <row r="686">
      <c r="A686" t="inlineStr">
        <is>
          <t>002534</t>
        </is>
      </c>
      <c r="B686" t="n">
        <v>0.0004628880471499684</v>
      </c>
      <c r="C686" t="n">
        <v>53.44070278184481</v>
      </c>
      <c r="D686" t="n">
        <v>8.753181818181819</v>
      </c>
      <c r="E686" t="n">
        <v>0.5091363636363636</v>
      </c>
    </row>
    <row r="687">
      <c r="A687" t="inlineStr">
        <is>
          <t>600308</t>
        </is>
      </c>
      <c r="B687" t="n">
        <v>0.0002605259271407673</v>
      </c>
      <c r="C687" t="n">
        <v>53.23383084577116</v>
      </c>
      <c r="D687" t="n">
        <v>4.96131818181818</v>
      </c>
      <c r="E687" t="n">
        <v>1.466090909090909</v>
      </c>
    </row>
    <row r="688">
      <c r="A688" t="inlineStr">
        <is>
          <t>601222</t>
        </is>
      </c>
      <c r="B688" t="n">
        <v>0.0009923981347920246</v>
      </c>
      <c r="C688" t="n">
        <v>52.96367112810707</v>
      </c>
      <c r="D688" t="n">
        <v>6.778681818181818</v>
      </c>
      <c r="E688" t="n">
        <v>1.955818181818182</v>
      </c>
    </row>
    <row r="689">
      <c r="A689" t="inlineStr">
        <is>
          <t>600985</t>
        </is>
      </c>
      <c r="B689" t="n">
        <v>0.0008539206073133466</v>
      </c>
      <c r="C689" t="n">
        <v>52.90322580645162</v>
      </c>
      <c r="D689" t="n">
        <v>9.637772727272726</v>
      </c>
      <c r="E689" t="n">
        <v>1.532727272727273</v>
      </c>
    </row>
    <row r="690">
      <c r="A690" t="inlineStr">
        <is>
          <t>000718</t>
        </is>
      </c>
      <c r="B690" t="n">
        <v>0.0001866698526123309</v>
      </c>
      <c r="C690" t="n">
        <v>52.70758122743684</v>
      </c>
      <c r="D690" t="n">
        <v>3.3355</v>
      </c>
      <c r="E690" t="n">
        <v>1.047227272727273</v>
      </c>
    </row>
    <row r="691">
      <c r="A691" t="inlineStr">
        <is>
          <t>600733</t>
        </is>
      </c>
      <c r="B691" t="n">
        <v>0.001031783806607284</v>
      </c>
      <c r="C691" t="n">
        <v>52.65082266910422</v>
      </c>
      <c r="D691" t="n">
        <v>7.063681818181818</v>
      </c>
      <c r="E691" t="n">
        <v>2.181272727272727</v>
      </c>
    </row>
    <row r="692">
      <c r="A692" t="inlineStr">
        <is>
          <t>603505</t>
        </is>
      </c>
      <c r="B692" t="n">
        <v>0.002116629913033417</v>
      </c>
      <c r="C692" t="n">
        <v>52.49759846301634</v>
      </c>
      <c r="D692" t="n">
        <v>24.285</v>
      </c>
      <c r="E692" t="n">
        <v>1.790863636363636</v>
      </c>
    </row>
    <row r="693">
      <c r="A693" t="inlineStr">
        <is>
          <t>000012</t>
        </is>
      </c>
      <c r="B693" t="n">
        <v>0.0008509373938287545</v>
      </c>
      <c r="C693" t="n">
        <v>52.41228070175441</v>
      </c>
      <c r="D693" t="n">
        <v>5.853545454545454</v>
      </c>
      <c r="E693" t="n">
        <v>2.365681818181818</v>
      </c>
    </row>
    <row r="694">
      <c r="A694" t="inlineStr">
        <is>
          <t>002288</t>
        </is>
      </c>
      <c r="B694" t="n">
        <v>0.001891528602131724</v>
      </c>
      <c r="C694" t="n">
        <v>52.39005736137665</v>
      </c>
      <c r="D694" t="n">
        <v>6.561181818181819</v>
      </c>
      <c r="E694" t="n">
        <v>4.495909090909091</v>
      </c>
    </row>
    <row r="695">
      <c r="A695" t="inlineStr">
        <is>
          <t>000576</t>
        </is>
      </c>
      <c r="B695" t="n">
        <v>0.00158240077287518</v>
      </c>
      <c r="C695" t="n">
        <v>52.10210210210211</v>
      </c>
      <c r="D695" t="n">
        <v>9.6805</v>
      </c>
      <c r="E695" t="n">
        <v>4.1715</v>
      </c>
    </row>
    <row r="696">
      <c r="A696" t="inlineStr">
        <is>
          <t>000916</t>
        </is>
      </c>
      <c r="B696" t="n">
        <v>0.003892400403987602</v>
      </c>
      <c r="C696" t="n">
        <v>52.06896551724138</v>
      </c>
      <c r="D696" t="n">
        <v>6.640227272727272</v>
      </c>
      <c r="E696" t="n">
        <v>2.125318181818182</v>
      </c>
    </row>
    <row r="697">
      <c r="A697" t="inlineStr">
        <is>
          <t>600178</t>
        </is>
      </c>
      <c r="B697" t="n">
        <v>0.002102546830468784</v>
      </c>
      <c r="C697" t="n">
        <v>51.98135198135196</v>
      </c>
      <c r="D697" t="n">
        <v>6.65190909090909</v>
      </c>
      <c r="E697" t="n">
        <v>3.722818181818182</v>
      </c>
    </row>
    <row r="698">
      <c r="A698" t="inlineStr">
        <is>
          <t>600888</t>
        </is>
      </c>
      <c r="B698" t="n">
        <v>0.0004516717398510676</v>
      </c>
      <c r="C698" t="n">
        <v>51.98135198135196</v>
      </c>
      <c r="D698" t="n">
        <v>5.433863636363635</v>
      </c>
      <c r="E698" t="n">
        <v>2.743090909090909</v>
      </c>
    </row>
    <row r="699">
      <c r="A699" t="inlineStr">
        <is>
          <t>002785</t>
        </is>
      </c>
      <c r="B699" t="n">
        <v>0.002007544077834638</v>
      </c>
      <c r="C699" t="n">
        <v>51.90069821567105</v>
      </c>
      <c r="D699" t="n">
        <v>18.34477272727273</v>
      </c>
      <c r="E699" t="n">
        <v>3.596454545454546</v>
      </c>
    </row>
    <row r="700">
      <c r="A700" t="inlineStr">
        <is>
          <t>600313</t>
        </is>
      </c>
      <c r="B700" t="n">
        <v>0.0004679300170766277</v>
      </c>
      <c r="C700" t="n">
        <v>51.86170212765959</v>
      </c>
      <c r="D700" t="n">
        <v>4.567954545454546</v>
      </c>
      <c r="E700" t="n">
        <v>6.800272727272727</v>
      </c>
    </row>
    <row r="701">
      <c r="A701" t="inlineStr">
        <is>
          <t>000423</t>
        </is>
      </c>
      <c r="B701" t="n">
        <v>0.003156644359786606</v>
      </c>
      <c r="C701" t="n">
        <v>51.85045317220545</v>
      </c>
      <c r="D701" t="n">
        <v>37.58918181818181</v>
      </c>
      <c r="E701" t="n">
        <v>1.132136363636364</v>
      </c>
    </row>
    <row r="702">
      <c r="A702" t="inlineStr">
        <is>
          <t>000727</t>
        </is>
      </c>
      <c r="B702" t="n">
        <v>0.0004450103354814922</v>
      </c>
      <c r="C702" t="n">
        <v>51.12359550561798</v>
      </c>
      <c r="D702" t="n">
        <v>2.107</v>
      </c>
      <c r="E702" t="n">
        <v>1.323136363636364</v>
      </c>
    </row>
    <row r="703">
      <c r="A703" t="inlineStr">
        <is>
          <t>002563</t>
        </is>
      </c>
      <c r="B703" t="n">
        <v>0.0005190412330134087</v>
      </c>
      <c r="C703" t="n">
        <v>51.10410094637226</v>
      </c>
      <c r="D703" t="n">
        <v>7.958999999999999</v>
      </c>
      <c r="E703" t="n">
        <v>0.7910454545454544</v>
      </c>
    </row>
    <row r="704">
      <c r="A704" t="inlineStr">
        <is>
          <t>600509</t>
        </is>
      </c>
      <c r="B704" t="n">
        <v>0.0005161212595531678</v>
      </c>
      <c r="C704" t="n">
        <v>50.95541401273886</v>
      </c>
      <c r="D704" t="n">
        <v>3.888681818181818</v>
      </c>
      <c r="E704" t="n">
        <v>2.032681818181818</v>
      </c>
    </row>
    <row r="705">
      <c r="A705" t="inlineStr">
        <is>
          <t>601218</t>
        </is>
      </c>
      <c r="B705" t="n">
        <v>0.000336570231203751</v>
      </c>
      <c r="C705" t="n">
        <v>50.34965034965035</v>
      </c>
      <c r="D705" t="n">
        <v>3.368090909090909</v>
      </c>
      <c r="E705" t="n">
        <v>2.276636363636364</v>
      </c>
    </row>
    <row r="706">
      <c r="A706" t="inlineStr">
        <is>
          <t>688111</t>
        </is>
      </c>
      <c r="B706" t="n">
        <v>0.04838971107596793</v>
      </c>
      <c r="C706" t="n">
        <v>50.06219154997393</v>
      </c>
      <c r="D706" t="n">
        <v>331.9058636363636</v>
      </c>
      <c r="E706" t="n">
        <v>1.861409090909091</v>
      </c>
    </row>
    <row r="707">
      <c r="A707" t="inlineStr">
        <is>
          <t>601877</t>
        </is>
      </c>
      <c r="B707" t="n">
        <v>0.003545243453291606</v>
      </c>
      <c r="C707" t="n">
        <v>49.69957081545064</v>
      </c>
      <c r="D707" t="n">
        <v>30.35463636363637</v>
      </c>
      <c r="E707" t="n">
        <v>0.5319545454545456</v>
      </c>
    </row>
    <row r="708">
      <c r="A708" t="inlineStr">
        <is>
          <t>600731</t>
        </is>
      </c>
      <c r="B708" t="n">
        <v>0.001725437132095862</v>
      </c>
      <c r="C708" t="n">
        <v>49.52830188679245</v>
      </c>
      <c r="D708" t="n">
        <v>8.999045454545456</v>
      </c>
      <c r="E708" t="n">
        <v>3.329227272727273</v>
      </c>
    </row>
    <row r="709">
      <c r="A709" t="inlineStr">
        <is>
          <t>600908</t>
        </is>
      </c>
      <c r="B709" t="n">
        <v>0.0002824378327925358</v>
      </c>
      <c r="C709" t="n">
        <v>49.48665297741272</v>
      </c>
      <c r="D709" t="n">
        <v>5.6225</v>
      </c>
      <c r="E709" t="n">
        <v>1.6605</v>
      </c>
    </row>
    <row r="710">
      <c r="A710" t="inlineStr">
        <is>
          <t>600511</t>
        </is>
      </c>
      <c r="B710" t="n">
        <v>0.004967871722235307</v>
      </c>
      <c r="C710" t="n">
        <v>49.39209726443769</v>
      </c>
      <c r="D710" t="n">
        <v>40.62286363636363</v>
      </c>
      <c r="E710" t="n">
        <v>5.618681818181819</v>
      </c>
    </row>
    <row r="711">
      <c r="A711" t="inlineStr">
        <is>
          <t>600655</t>
        </is>
      </c>
      <c r="B711" t="n">
        <v>0.001018567313293284</v>
      </c>
      <c r="C711" t="n">
        <v>49.3150684931507</v>
      </c>
      <c r="D711" t="n">
        <v>9.216318181818183</v>
      </c>
      <c r="E711" t="n">
        <v>1.265772727272727</v>
      </c>
    </row>
    <row r="712">
      <c r="A712" t="inlineStr">
        <is>
          <t>601600</t>
        </is>
      </c>
      <c r="B712" t="n">
        <v>0.0001969932241671372</v>
      </c>
      <c r="C712" t="n">
        <v>49.3150684931507</v>
      </c>
      <c r="D712" t="n">
        <v>3.22</v>
      </c>
      <c r="E712" t="n">
        <v>0.7991818181818181</v>
      </c>
    </row>
    <row r="713">
      <c r="A713" t="inlineStr">
        <is>
          <t>600207</t>
        </is>
      </c>
      <c r="B713" t="n">
        <v>0.0004863223901129251</v>
      </c>
      <c r="C713" t="n">
        <v>49.06103286384977</v>
      </c>
      <c r="D713" t="n">
        <v>5.185681818181818</v>
      </c>
      <c r="E713" t="n">
        <v>1.430454545454545</v>
      </c>
    </row>
    <row r="714">
      <c r="A714" t="inlineStr">
        <is>
          <t>600591</t>
        </is>
      </c>
      <c r="B714" t="n">
        <v>0.0006149384910076583</v>
      </c>
      <c r="C714" t="n">
        <v>48.97540983606557</v>
      </c>
      <c r="D714" t="n">
        <v>5.811272727272727</v>
      </c>
      <c r="E714" t="n">
        <v>0</v>
      </c>
    </row>
    <row r="715">
      <c r="A715" t="inlineStr">
        <is>
          <t>601949</t>
        </is>
      </c>
      <c r="B715" t="n">
        <v>0.0001580172404929998</v>
      </c>
      <c r="C715" t="n">
        <v>48.83720930232558</v>
      </c>
      <c r="D715" t="n">
        <v>5.553818181818182</v>
      </c>
      <c r="E715" t="n">
        <v>1.259</v>
      </c>
    </row>
    <row r="716">
      <c r="A716" t="inlineStr">
        <is>
          <t>603988</t>
        </is>
      </c>
      <c r="B716" t="n">
        <v>0.00244482052414525</v>
      </c>
      <c r="C716" t="n">
        <v>48.60139860139861</v>
      </c>
      <c r="D716" t="n">
        <v>13.18690909090909</v>
      </c>
      <c r="E716" t="n">
        <v>2.291090909090909</v>
      </c>
    </row>
    <row r="717">
      <c r="A717" t="inlineStr">
        <is>
          <t>603896</t>
        </is>
      </c>
      <c r="B717" t="n">
        <v>0.005458405975902155</v>
      </c>
      <c r="C717" t="n">
        <v>48.503220917014</v>
      </c>
      <c r="D717" t="n">
        <v>36.71545454545454</v>
      </c>
      <c r="E717" t="n">
        <v>1.457409090909091</v>
      </c>
    </row>
    <row r="718">
      <c r="A718" t="inlineStr">
        <is>
          <t>603181</t>
        </is>
      </c>
      <c r="B718" t="n">
        <v>0.002447322381229633</v>
      </c>
      <c r="C718" t="n">
        <v>48.45656855707108</v>
      </c>
      <c r="D718" t="n">
        <v>20.53309090909091</v>
      </c>
      <c r="E718" t="n">
        <v>1.657727272727273</v>
      </c>
    </row>
    <row r="719">
      <c r="A719" t="inlineStr">
        <is>
          <t>603856</t>
        </is>
      </c>
      <c r="B719" t="n">
        <v>0.001360379721212904</v>
      </c>
      <c r="C719" t="n">
        <v>48.27915869980879</v>
      </c>
      <c r="D719" t="n">
        <v>14.53222727272727</v>
      </c>
      <c r="E719" t="n">
        <v>5.739727272727274</v>
      </c>
    </row>
    <row r="720">
      <c r="A720" t="inlineStr">
        <is>
          <t>600336</t>
        </is>
      </c>
      <c r="B720" t="n">
        <v>0.001205045571555062</v>
      </c>
      <c r="C720" t="n">
        <v>48.05725971370145</v>
      </c>
      <c r="D720" t="n">
        <v>7.157772727272728</v>
      </c>
      <c r="E720" t="n">
        <v>5.061454545454545</v>
      </c>
    </row>
    <row r="721">
      <c r="A721" t="inlineStr">
        <is>
          <t>600691</t>
        </is>
      </c>
      <c r="B721" t="n">
        <v>7.793574498588626e-05</v>
      </c>
      <c r="C721" t="n">
        <v>47.64397905759161</v>
      </c>
      <c r="D721" t="n">
        <v>2.149136363636363</v>
      </c>
      <c r="E721" t="n">
        <v>1.196636363636363</v>
      </c>
    </row>
    <row r="722">
      <c r="A722" t="inlineStr">
        <is>
          <t>603680</t>
        </is>
      </c>
      <c r="B722" t="n">
        <v>0.0007723759512892563</v>
      </c>
      <c r="C722" t="n">
        <v>47.42606790799562</v>
      </c>
      <c r="D722" t="n">
        <v>11.42795454545455</v>
      </c>
      <c r="E722" t="n">
        <v>0.8594090909090908</v>
      </c>
    </row>
    <row r="723">
      <c r="A723" t="inlineStr">
        <is>
          <t>600193</t>
        </is>
      </c>
      <c r="B723" t="n">
        <v>0.000267966501382847</v>
      </c>
      <c r="C723" t="n">
        <v>47.26224783861672</v>
      </c>
      <c r="D723" t="n">
        <v>4.606590909090909</v>
      </c>
      <c r="E723" t="n">
        <v>0.373</v>
      </c>
    </row>
    <row r="724">
      <c r="A724" t="inlineStr">
        <is>
          <t>601001</t>
        </is>
      </c>
      <c r="B724" t="n">
        <v>0.0006223808868159954</v>
      </c>
      <c r="C724" t="n">
        <v>47.2067039106145</v>
      </c>
      <c r="D724" t="n">
        <v>4.812818181818182</v>
      </c>
      <c r="E724" t="n">
        <v>1.656181818181818</v>
      </c>
    </row>
    <row r="725">
      <c r="A725" t="inlineStr">
        <is>
          <t>600527</t>
        </is>
      </c>
      <c r="B725" t="n">
        <v>0.0001923502241456976</v>
      </c>
      <c r="C725" t="n">
        <v>47.1502590673575</v>
      </c>
      <c r="D725" t="n">
        <v>2.838727272727273</v>
      </c>
      <c r="E725" t="n">
        <v>4.626045454545455</v>
      </c>
    </row>
    <row r="726">
      <c r="A726" t="inlineStr">
        <is>
          <t>600792</t>
        </is>
      </c>
      <c r="B726" t="n">
        <v>0.0001670117548256961</v>
      </c>
      <c r="C726" t="n">
        <v>47.07792207792208</v>
      </c>
      <c r="D726" t="n">
        <v>3.1835</v>
      </c>
      <c r="E726" t="n">
        <v>1.561909090909091</v>
      </c>
    </row>
    <row r="727">
      <c r="A727" t="inlineStr">
        <is>
          <t>600165</t>
        </is>
      </c>
      <c r="B727" t="n">
        <v>0.001664320384476044</v>
      </c>
      <c r="C727" t="n">
        <v>47.05882352941178</v>
      </c>
      <c r="D727" t="n">
        <v>6.308545454545455</v>
      </c>
      <c r="E727" t="n">
        <v>4.024136363636363</v>
      </c>
    </row>
    <row r="728">
      <c r="A728" t="inlineStr">
        <is>
          <t>603056</t>
        </is>
      </c>
      <c r="B728" t="n">
        <v>0.001358410955931558</v>
      </c>
      <c r="C728" t="n">
        <v>46.92460317460318</v>
      </c>
      <c r="D728" t="n">
        <v>13.67104545454545</v>
      </c>
      <c r="E728" t="n">
        <v>3.127090909090909</v>
      </c>
    </row>
    <row r="729">
      <c r="A729" t="inlineStr">
        <is>
          <t>603069</t>
        </is>
      </c>
      <c r="B729" t="n">
        <v>0.02583667478062955</v>
      </c>
      <c r="C729" t="n">
        <v>46.83219178082192</v>
      </c>
      <c r="D729" t="n">
        <v>22.79904545454545</v>
      </c>
      <c r="E729" t="n">
        <v>4.527863636363636</v>
      </c>
    </row>
    <row r="730">
      <c r="A730" t="inlineStr">
        <is>
          <t>600259</t>
        </is>
      </c>
      <c r="B730" t="n">
        <v>0.001018529009248067</v>
      </c>
      <c r="C730" t="n">
        <v>46.76311030741411</v>
      </c>
      <c r="D730" t="n">
        <v>31.77186363636364</v>
      </c>
      <c r="E730" t="n">
        <v>2.542636363636364</v>
      </c>
    </row>
    <row r="731">
      <c r="A731" t="inlineStr">
        <is>
          <t>600185</t>
        </is>
      </c>
      <c r="B731" t="n">
        <v>0.005801003758997076</v>
      </c>
      <c r="C731" t="n">
        <v>46.3894967177243</v>
      </c>
      <c r="D731" t="n">
        <v>9.245636363636365</v>
      </c>
      <c r="E731" t="n">
        <v>2.378727272727272</v>
      </c>
    </row>
    <row r="732">
      <c r="A732" t="inlineStr">
        <is>
          <t>600141</t>
        </is>
      </c>
      <c r="B732" t="n">
        <v>0.0008977484352664907</v>
      </c>
      <c r="C732" t="n">
        <v>46.03811434302909</v>
      </c>
      <c r="D732" t="n">
        <v>10.83968181818182</v>
      </c>
      <c r="E732" t="n">
        <v>2.597227272727273</v>
      </c>
    </row>
    <row r="733">
      <c r="A733" t="inlineStr">
        <is>
          <t>600845</t>
        </is>
      </c>
      <c r="B733" t="n">
        <v>0.005358416594906477</v>
      </c>
      <c r="C733" t="n">
        <v>45.85274930102516</v>
      </c>
      <c r="D733" t="n">
        <v>61.86822727272728</v>
      </c>
      <c r="E733" t="n">
        <v>0.7953181818181818</v>
      </c>
    </row>
    <row r="734">
      <c r="A734" t="inlineStr">
        <is>
          <t>603629</t>
        </is>
      </c>
      <c r="B734" t="n">
        <v>0.00345107199361652</v>
      </c>
      <c r="C734" t="n">
        <v>45.6369982547993</v>
      </c>
      <c r="D734" t="n">
        <v>27.85222727272727</v>
      </c>
      <c r="E734" t="n">
        <v>6.966545454545455</v>
      </c>
    </row>
    <row r="735">
      <c r="A735" t="inlineStr">
        <is>
          <t>600408</t>
        </is>
      </c>
      <c r="B735" t="n">
        <v>0.0002331096867803664</v>
      </c>
      <c r="C735" t="n">
        <v>45.53571428571426</v>
      </c>
      <c r="D735" t="n">
        <v>2.056727272727273</v>
      </c>
      <c r="E735" t="n">
        <v>0.9083181818181817</v>
      </c>
    </row>
    <row r="736">
      <c r="A736" t="inlineStr">
        <is>
          <t>603712</t>
        </is>
      </c>
      <c r="B736" t="n">
        <v>0.006646564348233586</v>
      </c>
      <c r="C736" t="n">
        <v>45.31073446327682</v>
      </c>
      <c r="D736" t="n">
        <v>39.47086363636364</v>
      </c>
      <c r="E736" t="n">
        <v>2.003636363636364</v>
      </c>
    </row>
    <row r="737">
      <c r="A737" t="inlineStr">
        <is>
          <t>603757</t>
        </is>
      </c>
      <c r="B737" t="n">
        <v>0.003437011049755198</v>
      </c>
      <c r="C737" t="n">
        <v>44.78390461997019</v>
      </c>
      <c r="D737" t="n">
        <v>18.61554545454545</v>
      </c>
      <c r="E737" t="n">
        <v>2.144136363636364</v>
      </c>
    </row>
    <row r="738">
      <c r="A738" t="inlineStr">
        <is>
          <t>600623</t>
        </is>
      </c>
      <c r="B738" t="n">
        <v>0.0001620670103633319</v>
      </c>
      <c r="C738" t="n">
        <v>44.65290806754221</v>
      </c>
      <c r="D738" t="n">
        <v>5.66009090909091</v>
      </c>
      <c r="E738" t="n">
        <v>0.4984090909090909</v>
      </c>
    </row>
    <row r="739">
      <c r="A739" t="inlineStr">
        <is>
          <t>603299</t>
        </is>
      </c>
      <c r="B739" t="n">
        <v>0.0002907634874686086</v>
      </c>
      <c r="C739" t="n">
        <v>44.06779661016949</v>
      </c>
      <c r="D739" t="n">
        <v>6.810499999999999</v>
      </c>
      <c r="E739" t="n">
        <v>2.137909090909091</v>
      </c>
    </row>
    <row r="740">
      <c r="A740" t="inlineStr">
        <is>
          <t>603180</t>
        </is>
      </c>
      <c r="B740" t="n">
        <v>0.003582394562126359</v>
      </c>
      <c r="C740" t="n">
        <v>43.81430964345539</v>
      </c>
      <c r="D740" t="n">
        <v>53.48490909090909</v>
      </c>
      <c r="E740" t="n">
        <v>2.145818181818182</v>
      </c>
    </row>
    <row r="741">
      <c r="A741" t="inlineStr">
        <is>
          <t>603959</t>
        </is>
      </c>
      <c r="B741" t="n">
        <v>0.002557751329301184</v>
      </c>
      <c r="C741" t="n">
        <v>43.70078740157479</v>
      </c>
      <c r="D741" t="n">
        <v>10.37218181818182</v>
      </c>
      <c r="E741" t="n">
        <v>1.565363636363637</v>
      </c>
    </row>
    <row r="742">
      <c r="A742" t="inlineStr">
        <is>
          <t>603868</t>
        </is>
      </c>
      <c r="B742" t="n">
        <v>0.005565665372553361</v>
      </c>
      <c r="C742" t="n">
        <v>43.68876080691641</v>
      </c>
      <c r="D742" t="n">
        <v>48.63418181818182</v>
      </c>
      <c r="E742" t="n">
        <v>0.2442727272727273</v>
      </c>
    </row>
    <row r="743">
      <c r="A743" t="inlineStr">
        <is>
          <t>600039</t>
        </is>
      </c>
      <c r="B743" t="n">
        <v>0.000175358533998151</v>
      </c>
      <c r="C743" t="n">
        <v>43.39622641509435</v>
      </c>
      <c r="D743" t="n">
        <v>4.356636363636364</v>
      </c>
      <c r="E743" t="n">
        <v>0.7393181818181819</v>
      </c>
    </row>
    <row r="744">
      <c r="A744" t="inlineStr">
        <is>
          <t>600875</t>
        </is>
      </c>
      <c r="B744" t="n">
        <v>0.0005013666921947885</v>
      </c>
      <c r="C744" t="n">
        <v>43.16628701594534</v>
      </c>
      <c r="D744" t="n">
        <v>10.15904545454545</v>
      </c>
      <c r="E744" t="n">
        <v>1.493454545454545</v>
      </c>
    </row>
    <row r="745">
      <c r="A745" t="inlineStr">
        <is>
          <t>601003</t>
        </is>
      </c>
      <c r="B745" t="n">
        <v>0.000146503335686228</v>
      </c>
      <c r="C745" t="n">
        <v>42.95154185022027</v>
      </c>
      <c r="D745" t="n">
        <v>4.900954545454546</v>
      </c>
      <c r="E745" t="n">
        <v>0.3981363636363636</v>
      </c>
    </row>
    <row r="746">
      <c r="A746" t="inlineStr">
        <is>
          <t>603810</t>
        </is>
      </c>
      <c r="B746" t="n">
        <v>0.004535041425983913</v>
      </c>
      <c r="C746" t="n">
        <v>42.84976768198246</v>
      </c>
      <c r="D746" t="n">
        <v>28.91627272727273</v>
      </c>
      <c r="E746" t="n">
        <v>3.047863636363636</v>
      </c>
    </row>
    <row r="747">
      <c r="A747" t="inlineStr">
        <is>
          <t>688021</t>
        </is>
      </c>
      <c r="B747" t="n">
        <v>0.01370926945684036</v>
      </c>
      <c r="C747" t="n">
        <v>42.76783177038932</v>
      </c>
      <c r="D747" t="n">
        <v>58.93377272727272</v>
      </c>
      <c r="E747" t="n">
        <v>5.210363636363637</v>
      </c>
    </row>
    <row r="748">
      <c r="A748" t="inlineStr">
        <is>
          <t>603355</t>
        </is>
      </c>
      <c r="B748" t="n">
        <v>0.004366322441689449</v>
      </c>
      <c r="C748" t="n">
        <v>42.42871189773845</v>
      </c>
      <c r="D748" t="n">
        <v>28.40095454545455</v>
      </c>
      <c r="E748" t="n">
        <v>0.45</v>
      </c>
    </row>
    <row r="749">
      <c r="A749" t="inlineStr">
        <is>
          <t>600462</t>
        </is>
      </c>
      <c r="B749" t="n">
        <v>0.0002049140298252134</v>
      </c>
      <c r="C749" t="n">
        <v>42.28187919463089</v>
      </c>
      <c r="D749" t="n">
        <v>2.037818181818182</v>
      </c>
      <c r="E749" t="n">
        <v>1.097727272727272</v>
      </c>
    </row>
    <row r="750">
      <c r="A750" t="inlineStr">
        <is>
          <t>600507</t>
        </is>
      </c>
      <c r="B750" t="n">
        <v>0.0004475812664051653</v>
      </c>
      <c r="C750" t="n">
        <v>42.27188081936684</v>
      </c>
      <c r="D750" t="n">
        <v>6.010772727272727</v>
      </c>
      <c r="E750" t="n">
        <v>1.369454545454545</v>
      </c>
    </row>
    <row r="751">
      <c r="A751" t="inlineStr">
        <is>
          <t>601788</t>
        </is>
      </c>
      <c r="B751" t="n">
        <v>0.006219272199330604</v>
      </c>
      <c r="C751" t="n">
        <v>41.92685102586975</v>
      </c>
      <c r="D751" t="n">
        <v>17.90331818181818</v>
      </c>
      <c r="E751" t="n">
        <v>1.915272727272727</v>
      </c>
    </row>
    <row r="752">
      <c r="A752" t="inlineStr">
        <is>
          <t>603588</t>
        </is>
      </c>
      <c r="B752" t="n">
        <v>0.001009825967909813</v>
      </c>
      <c r="C752" t="n">
        <v>41.88034188034191</v>
      </c>
      <c r="D752" t="n">
        <v>13.75818181818182</v>
      </c>
      <c r="E752" t="n">
        <v>1.614090909090909</v>
      </c>
    </row>
    <row r="753">
      <c r="A753" t="inlineStr">
        <is>
          <t>603016</t>
        </is>
      </c>
      <c r="B753" t="n">
        <v>0.001312211503119227</v>
      </c>
      <c r="C753" t="n">
        <v>41.47894221351616</v>
      </c>
      <c r="D753" t="n">
        <v>24.55222727272727</v>
      </c>
      <c r="E753" t="n">
        <v>1.096681818181818</v>
      </c>
    </row>
    <row r="754">
      <c r="A754" t="inlineStr">
        <is>
          <t>600001</t>
        </is>
      </c>
      <c r="B754" t="n">
        <v>0.0007160481730491938</v>
      </c>
      <c r="C754" t="n">
        <v>41.44385026737967</v>
      </c>
      <c r="D754" t="n">
        <v>5.116727272727273</v>
      </c>
      <c r="E754" t="n">
        <v>0</v>
      </c>
    </row>
    <row r="755">
      <c r="A755" t="inlineStr">
        <is>
          <t>601618</t>
        </is>
      </c>
      <c r="B755" t="n">
        <v>5.84874485607815e-05</v>
      </c>
      <c r="C755" t="n">
        <v>41.43426294820718</v>
      </c>
      <c r="D755" t="n">
        <v>2.714045454545454</v>
      </c>
      <c r="E755" t="n">
        <v>0.4995000000000001</v>
      </c>
    </row>
    <row r="756">
      <c r="A756" t="inlineStr">
        <is>
          <t>600570</t>
        </is>
      </c>
      <c r="B756" t="n">
        <v>0.007088379498543324</v>
      </c>
      <c r="C756" t="n">
        <v>41.01140017538732</v>
      </c>
      <c r="D756" t="n">
        <v>94.68145454545454</v>
      </c>
      <c r="E756" t="n">
        <v>1.478772727272727</v>
      </c>
    </row>
    <row r="757">
      <c r="A757" t="inlineStr">
        <is>
          <t>603043</t>
        </is>
      </c>
      <c r="B757" t="n">
        <v>0.002920312345090582</v>
      </c>
      <c r="C757" t="n">
        <v>40.95725246620385</v>
      </c>
      <c r="D757" t="n">
        <v>36.22363636363636</v>
      </c>
      <c r="E757" t="n">
        <v>1.799818181818182</v>
      </c>
    </row>
    <row r="758">
      <c r="A758" t="inlineStr">
        <is>
          <t>600329</t>
        </is>
      </c>
      <c r="B758" t="n">
        <v>0.0008341767907173517</v>
      </c>
      <c r="C758" t="n">
        <v>40.71762870514819</v>
      </c>
      <c r="D758" t="n">
        <v>16.59763636363636</v>
      </c>
      <c r="E758" t="n">
        <v>1.009727272727273</v>
      </c>
    </row>
    <row r="759">
      <c r="A759" t="inlineStr">
        <is>
          <t>603195</t>
        </is>
      </c>
      <c r="B759" t="n">
        <v>0.01819106982337657</v>
      </c>
      <c r="C759" t="n">
        <v>40.46550939470777</v>
      </c>
      <c r="D759" t="n">
        <v>177.4385454545454</v>
      </c>
      <c r="E759" t="n">
        <v>3.520772727272727</v>
      </c>
    </row>
    <row r="760">
      <c r="A760" t="inlineStr">
        <is>
          <t>600452</t>
        </is>
      </c>
      <c r="B760" t="n">
        <v>0.001347053247626724</v>
      </c>
      <c r="C760" t="n">
        <v>40.45801526717556</v>
      </c>
      <c r="D760" t="n">
        <v>16.66218181818182</v>
      </c>
      <c r="E760" t="n">
        <v>1.031136363636364</v>
      </c>
    </row>
    <row r="761">
      <c r="A761" t="inlineStr">
        <is>
          <t>603968</t>
        </is>
      </c>
      <c r="B761" t="n">
        <v>0.0009519146795160545</v>
      </c>
      <c r="C761" t="n">
        <v>40.30327214684757</v>
      </c>
      <c r="D761" t="n">
        <v>15.93681818181818</v>
      </c>
      <c r="E761" t="n">
        <v>1.343818181818182</v>
      </c>
    </row>
    <row r="762">
      <c r="A762" t="inlineStr">
        <is>
          <t>600196</t>
        </is>
      </c>
      <c r="B762" t="n">
        <v>0.01075269513982418</v>
      </c>
      <c r="C762" t="n">
        <v>39.86908658137458</v>
      </c>
      <c r="D762" t="n">
        <v>46.52686363636364</v>
      </c>
      <c r="E762" t="n">
        <v>3.055</v>
      </c>
    </row>
    <row r="763">
      <c r="A763" t="inlineStr">
        <is>
          <t>603348</t>
        </is>
      </c>
      <c r="B763" t="n">
        <v>0.00448829121632821</v>
      </c>
      <c r="C763" t="n">
        <v>39.83286908077996</v>
      </c>
      <c r="D763" t="n">
        <v>23.16272727272727</v>
      </c>
      <c r="E763" t="n">
        <v>7.084772727272727</v>
      </c>
    </row>
    <row r="764">
      <c r="A764" t="inlineStr">
        <is>
          <t>688656</t>
        </is>
      </c>
      <c r="B764" t="n">
        <v>0.003420529819184411</v>
      </c>
      <c r="C764" t="n">
        <v>39.76562500000001</v>
      </c>
      <c r="D764" t="n">
        <v>79.59166666666665</v>
      </c>
      <c r="E764" t="n">
        <v>19.97541666666666</v>
      </c>
    </row>
    <row r="765">
      <c r="A765" t="inlineStr">
        <is>
          <t>600521</t>
        </is>
      </c>
      <c r="B765" t="n">
        <v>0.004152809248959413</v>
      </c>
      <c r="C765" t="n">
        <v>39.73013493253372</v>
      </c>
      <c r="D765" t="n">
        <v>32.01031818181819</v>
      </c>
      <c r="E765" t="n">
        <v>1.432636363636364</v>
      </c>
    </row>
    <row r="766">
      <c r="A766" t="inlineStr">
        <is>
          <t>603755</t>
        </is>
      </c>
      <c r="B766" t="n">
        <v>0.006649449690205866</v>
      </c>
      <c r="C766" t="n">
        <v>39.38753959873284</v>
      </c>
      <c r="D766" t="n">
        <v>71.79509090909092</v>
      </c>
      <c r="E766" t="n">
        <v>2.826727272727273</v>
      </c>
    </row>
    <row r="767">
      <c r="A767" t="inlineStr">
        <is>
          <t>601163</t>
        </is>
      </c>
      <c r="B767" t="n">
        <v>0.0009683820387011228</v>
      </c>
      <c r="C767" t="n">
        <v>39.23749007148531</v>
      </c>
      <c r="D767" t="n">
        <v>15.06790909090909</v>
      </c>
      <c r="E767" t="n">
        <v>0.8147272727272727</v>
      </c>
    </row>
    <row r="768">
      <c r="A768" t="inlineStr">
        <is>
          <t>600895</t>
        </is>
      </c>
      <c r="B768" t="n">
        <v>0.002265017483121177</v>
      </c>
      <c r="C768" t="n">
        <v>38.78048780487804</v>
      </c>
      <c r="D768" t="n">
        <v>18.06959090909091</v>
      </c>
      <c r="E768" t="n">
        <v>1.787045454545454</v>
      </c>
    </row>
    <row r="769">
      <c r="A769" t="inlineStr">
        <is>
          <t>600573</t>
        </is>
      </c>
      <c r="B769" t="n">
        <v>0.001311263844834085</v>
      </c>
      <c r="C769" t="n">
        <v>38.39732888146909</v>
      </c>
      <c r="D769" t="n">
        <v>7.891545454545454</v>
      </c>
      <c r="E769" t="n">
        <v>4.595636363636364</v>
      </c>
    </row>
    <row r="770">
      <c r="A770" t="inlineStr">
        <is>
          <t>600163</t>
        </is>
      </c>
      <c r="B770" t="n">
        <v>0.0001254234169478245</v>
      </c>
      <c r="C770" t="n">
        <v>38.36477987421385</v>
      </c>
      <c r="D770" t="n">
        <v>3.666727272727273</v>
      </c>
      <c r="E770" t="n">
        <v>0.9772727272727273</v>
      </c>
    </row>
    <row r="771">
      <c r="A771" t="inlineStr">
        <is>
          <t>600209</t>
        </is>
      </c>
      <c r="B771" t="n">
        <v>0.0004115248555852102</v>
      </c>
      <c r="C771" t="n">
        <v>38.36065573770491</v>
      </c>
      <c r="D771" t="n">
        <v>4.653681818181819</v>
      </c>
      <c r="E771" t="n">
        <v>0.9562727272727274</v>
      </c>
    </row>
    <row r="772">
      <c r="A772" t="inlineStr">
        <is>
          <t>603040</t>
        </is>
      </c>
      <c r="B772" t="n">
        <v>0.003608961886594837</v>
      </c>
      <c r="C772" t="n">
        <v>38.12022900763359</v>
      </c>
      <c r="D772" t="n">
        <v>28.61668181818182</v>
      </c>
      <c r="E772" t="n">
        <v>1.299636363636364</v>
      </c>
    </row>
    <row r="773">
      <c r="A773" t="inlineStr">
        <is>
          <t>601577</t>
        </is>
      </c>
      <c r="B773" t="n">
        <v>0.000424608421881149</v>
      </c>
      <c r="C773" t="n">
        <v>37.94940079893474</v>
      </c>
      <c r="D773" t="n">
        <v>8.734090909090909</v>
      </c>
      <c r="E773" t="n">
        <v>1.917</v>
      </c>
    </row>
    <row r="774">
      <c r="A774" t="inlineStr">
        <is>
          <t>601377</t>
        </is>
      </c>
      <c r="B774" t="n">
        <v>0.0008041642622824581</v>
      </c>
      <c r="C774" t="n">
        <v>37.93103448275863</v>
      </c>
      <c r="D774" t="n">
        <v>7.756590909090908</v>
      </c>
      <c r="E774" t="n">
        <v>1.543954545454546</v>
      </c>
    </row>
    <row r="775">
      <c r="A775" t="inlineStr">
        <is>
          <t>600876</t>
        </is>
      </c>
      <c r="B775" t="n">
        <v>0.0008237816695921007</v>
      </c>
      <c r="C775" t="n">
        <v>37.60806916426513</v>
      </c>
      <c r="D775" t="n">
        <v>15.20127272727273</v>
      </c>
      <c r="E775" t="n">
        <v>2.713272727272728</v>
      </c>
    </row>
    <row r="776">
      <c r="A776" t="inlineStr">
        <is>
          <t>600299</t>
        </is>
      </c>
      <c r="B776" t="n">
        <v>0.0004956570192871153</v>
      </c>
      <c r="C776" t="n">
        <v>37.25314183123876</v>
      </c>
      <c r="D776" t="n">
        <v>12.86013636363636</v>
      </c>
      <c r="E776" t="n">
        <v>0.3935454545454545</v>
      </c>
    </row>
    <row r="777">
      <c r="A777" t="inlineStr">
        <is>
          <t>600835</t>
        </is>
      </c>
      <c r="B777" t="n">
        <v>0.001672668602967465</v>
      </c>
      <c r="C777" t="n">
        <v>37.18887262079063</v>
      </c>
      <c r="D777" t="n">
        <v>17.51709090909091</v>
      </c>
      <c r="E777" t="n">
        <v>0.6845454545454547</v>
      </c>
    </row>
    <row r="778">
      <c r="A778" t="inlineStr">
        <is>
          <t>600337</t>
        </is>
      </c>
      <c r="B778" t="n">
        <v>0.0002918622175631317</v>
      </c>
      <c r="C778" t="n">
        <v>36.9767441860465</v>
      </c>
      <c r="D778" t="n">
        <v>4.964590909090909</v>
      </c>
      <c r="E778" t="n">
        <v>1.216545454545454</v>
      </c>
    </row>
    <row r="779">
      <c r="A779" t="inlineStr">
        <is>
          <t>603697</t>
        </is>
      </c>
      <c r="B779" t="n">
        <v>0.004021004697758747</v>
      </c>
      <c r="C779" t="n">
        <v>36.85410334346506</v>
      </c>
      <c r="D779" t="n">
        <v>19.74181818181818</v>
      </c>
      <c r="E779" t="n">
        <v>10.30586363636364</v>
      </c>
    </row>
    <row r="780">
      <c r="A780" t="inlineStr">
        <is>
          <t>600552</t>
        </is>
      </c>
      <c r="B780" t="n">
        <v>0.0003550505382539201</v>
      </c>
      <c r="C780" t="n">
        <v>36.78373382624769</v>
      </c>
      <c r="D780" t="n">
        <v>6.285454545454545</v>
      </c>
      <c r="E780" t="n">
        <v>2.609454545454546</v>
      </c>
    </row>
    <row r="781">
      <c r="A781" t="inlineStr">
        <is>
          <t>600066</t>
        </is>
      </c>
      <c r="B781" t="n">
        <v>0.001306197150975155</v>
      </c>
      <c r="C781" t="n">
        <v>36.70781893004114</v>
      </c>
      <c r="D781" t="n">
        <v>14.47031818181818</v>
      </c>
      <c r="E781" t="n">
        <v>0.7667272727272728</v>
      </c>
    </row>
    <row r="782">
      <c r="A782" t="inlineStr">
        <is>
          <t>600753</t>
        </is>
      </c>
      <c r="B782" t="n">
        <v>0.003195402022603963</v>
      </c>
      <c r="C782" t="n">
        <v>36.64233576642335</v>
      </c>
      <c r="D782" t="n">
        <v>13.91240909090909</v>
      </c>
      <c r="E782" t="n">
        <v>2.407863636363636</v>
      </c>
    </row>
    <row r="783">
      <c r="A783" t="inlineStr">
        <is>
          <t>600738</t>
        </is>
      </c>
      <c r="B783" t="n">
        <v>0.0003406504407573059</v>
      </c>
      <c r="C783" t="n">
        <v>36.5530303030303</v>
      </c>
      <c r="D783" t="n">
        <v>6.06309090909091</v>
      </c>
      <c r="E783" t="n">
        <v>2.396090909090909</v>
      </c>
    </row>
    <row r="784">
      <c r="A784" t="inlineStr">
        <is>
          <t>600419</t>
        </is>
      </c>
      <c r="B784" t="n">
        <v>0.0007149382408601412</v>
      </c>
      <c r="C784" t="n">
        <v>36.52694610778444</v>
      </c>
      <c r="D784" t="n">
        <v>14.90363636363636</v>
      </c>
      <c r="E784" t="n">
        <v>3.489954545454545</v>
      </c>
    </row>
    <row r="785">
      <c r="A785" t="inlineStr">
        <is>
          <t>601598</t>
        </is>
      </c>
      <c r="B785" t="n">
        <v>0.0003605622657261057</v>
      </c>
      <c r="C785" t="n">
        <v>36.22754491017963</v>
      </c>
      <c r="D785" t="n">
        <v>3.810409090909091</v>
      </c>
      <c r="E785" t="n">
        <v>2.815227272727273</v>
      </c>
    </row>
    <row r="786">
      <c r="A786" t="inlineStr">
        <is>
          <t>600612</t>
        </is>
      </c>
      <c r="B786" t="n">
        <v>0.002974584061061881</v>
      </c>
      <c r="C786" t="n">
        <v>36.17960031144563</v>
      </c>
      <c r="D786" t="n">
        <v>48.08109090909091</v>
      </c>
      <c r="E786" t="n">
        <v>0.6237272727272728</v>
      </c>
    </row>
    <row r="787">
      <c r="A787" t="inlineStr">
        <is>
          <t>600834</t>
        </is>
      </c>
      <c r="B787" t="n">
        <v>0.002647019725208461</v>
      </c>
      <c r="C787" t="n">
        <v>36.11987381703472</v>
      </c>
      <c r="D787" t="n">
        <v>10.15454545454545</v>
      </c>
      <c r="E787" t="n">
        <v>2.834045454545455</v>
      </c>
    </row>
    <row r="788">
      <c r="A788" t="inlineStr">
        <is>
          <t>600119</t>
        </is>
      </c>
      <c r="B788" t="n">
        <v>0.001400031960649764</v>
      </c>
      <c r="C788" t="n">
        <v>35.76512455516014</v>
      </c>
      <c r="D788" t="n">
        <v>7.814772727272727</v>
      </c>
      <c r="E788" t="n">
        <v>0.846181818181818</v>
      </c>
    </row>
    <row r="789">
      <c r="A789" t="inlineStr">
        <is>
          <t>603515</t>
        </is>
      </c>
      <c r="B789" t="n">
        <v>0.001575474174931873</v>
      </c>
      <c r="C789" t="n">
        <v>35.70526315789473</v>
      </c>
      <c r="D789" t="n">
        <v>28.38240909090909</v>
      </c>
      <c r="E789" t="n">
        <v>0.3168181818181818</v>
      </c>
    </row>
    <row r="790">
      <c r="A790" t="inlineStr">
        <is>
          <t>603429</t>
        </is>
      </c>
      <c r="B790" t="n">
        <v>0.003735279972903531</v>
      </c>
      <c r="C790" t="n">
        <v>35.63592035757823</v>
      </c>
      <c r="D790" t="n">
        <v>34.04481818181819</v>
      </c>
      <c r="E790" t="n">
        <v>1.483272727272727</v>
      </c>
    </row>
    <row r="791">
      <c r="A791" t="inlineStr">
        <is>
          <t>600371</t>
        </is>
      </c>
      <c r="B791" t="n">
        <v>0.001709352429826968</v>
      </c>
      <c r="C791" t="n">
        <v>35.63451776649747</v>
      </c>
      <c r="D791" t="n">
        <v>13.64181818181818</v>
      </c>
      <c r="E791" t="n">
        <v>7.57790909090909</v>
      </c>
    </row>
    <row r="792">
      <c r="A792" t="inlineStr">
        <is>
          <t>600292</t>
        </is>
      </c>
      <c r="B792" t="n">
        <v>0.0003662787999043837</v>
      </c>
      <c r="C792" t="n">
        <v>35.52894211576847</v>
      </c>
      <c r="D792" t="n">
        <v>5.533318181818181</v>
      </c>
      <c r="E792" t="n">
        <v>1.403863636363636</v>
      </c>
    </row>
    <row r="793">
      <c r="A793" t="inlineStr">
        <is>
          <t>600872</t>
        </is>
      </c>
      <c r="B793" t="n">
        <v>0.005962280462241717</v>
      </c>
      <c r="C793" t="n">
        <v>35.5</v>
      </c>
      <c r="D793" t="n">
        <v>62.11509090909091</v>
      </c>
      <c r="E793" t="n">
        <v>0.9024545454545455</v>
      </c>
    </row>
    <row r="794">
      <c r="A794" t="inlineStr">
        <is>
          <t>600774</t>
        </is>
      </c>
      <c r="B794" t="n">
        <v>0.0006413349385971022</v>
      </c>
      <c r="C794" t="n">
        <v>35.49549549549549</v>
      </c>
      <c r="D794" t="n">
        <v>12.53327272727273</v>
      </c>
      <c r="E794" t="n">
        <v>0.7347272727272727</v>
      </c>
    </row>
    <row r="795">
      <c r="A795" t="inlineStr">
        <is>
          <t>600543</t>
        </is>
      </c>
      <c r="B795" t="n">
        <v>0.001733221784489707</v>
      </c>
      <c r="C795" t="n">
        <v>35.02824858757063</v>
      </c>
      <c r="D795" t="n">
        <v>7.303954545454546</v>
      </c>
      <c r="E795" t="n">
        <v>6.142181818181818</v>
      </c>
    </row>
    <row r="796">
      <c r="A796" t="inlineStr">
        <is>
          <t>603970</t>
        </is>
      </c>
      <c r="B796" t="n">
        <v>0.001772458666595393</v>
      </c>
      <c r="C796" t="n">
        <v>34.81953290870487</v>
      </c>
      <c r="D796" t="n">
        <v>17.02059090909091</v>
      </c>
      <c r="E796" t="n">
        <v>4.453363636363636</v>
      </c>
    </row>
    <row r="797">
      <c r="A797" t="inlineStr">
        <is>
          <t>600057</t>
        </is>
      </c>
      <c r="B797" t="n">
        <v>0.0003070320823055566</v>
      </c>
      <c r="C797" t="n">
        <v>34.81152993348115</v>
      </c>
      <c r="D797" t="n">
        <v>6.040272727272728</v>
      </c>
      <c r="E797" t="n">
        <v>1.430954545454545</v>
      </c>
    </row>
    <row r="798">
      <c r="A798" t="inlineStr">
        <is>
          <t>601666</t>
        </is>
      </c>
      <c r="B798" t="n">
        <v>0.000695388957627421</v>
      </c>
      <c r="C798" t="n">
        <v>34.70437017994858</v>
      </c>
      <c r="D798" t="n">
        <v>5.067590909090908</v>
      </c>
      <c r="E798" t="n">
        <v>1.012545454545455</v>
      </c>
    </row>
    <row r="799">
      <c r="A799" t="inlineStr">
        <is>
          <t>600379</t>
        </is>
      </c>
      <c r="B799" t="n">
        <v>0.0001891837051051101</v>
      </c>
      <c r="C799" t="n">
        <v>34.69750889679715</v>
      </c>
      <c r="D799" t="n">
        <v>6.040227272727273</v>
      </c>
      <c r="E799" t="n">
        <v>2.125636363636364</v>
      </c>
    </row>
    <row r="800">
      <c r="A800" t="inlineStr">
        <is>
          <t>600357</t>
        </is>
      </c>
      <c r="B800" t="n">
        <v>0.0006471928492134035</v>
      </c>
      <c r="C800" t="n">
        <v>34.54545454545455</v>
      </c>
      <c r="D800" t="n">
        <v>7.951545454545454</v>
      </c>
      <c r="E800" t="n">
        <v>0</v>
      </c>
    </row>
    <row r="801">
      <c r="A801" t="inlineStr">
        <is>
          <t>600025</t>
        </is>
      </c>
      <c r="B801" t="n">
        <v>0.0001759082760922967</v>
      </c>
      <c r="C801" t="n">
        <v>34.48275862068966</v>
      </c>
      <c r="D801" t="n">
        <v>3.992545454545454</v>
      </c>
      <c r="E801" t="n">
        <v>0.3084090909090909</v>
      </c>
    </row>
    <row r="802">
      <c r="A802" t="inlineStr">
        <is>
          <t>600177</t>
        </is>
      </c>
      <c r="B802" t="n">
        <v>0.0001768284209756454</v>
      </c>
      <c r="C802" t="n">
        <v>34.2857142857143</v>
      </c>
      <c r="D802" t="n">
        <v>6.862181818181819</v>
      </c>
      <c r="E802" t="n">
        <v>0.4200454545454546</v>
      </c>
    </row>
    <row r="803">
      <c r="A803" t="inlineStr">
        <is>
          <t>601369</t>
        </is>
      </c>
      <c r="B803" t="n">
        <v>0.0004719300128834656</v>
      </c>
      <c r="C803" t="n">
        <v>34.25925925925925</v>
      </c>
      <c r="D803" t="n">
        <v>6.718318181818183</v>
      </c>
      <c r="E803" t="n">
        <v>0.5524545454545454</v>
      </c>
    </row>
    <row r="804">
      <c r="A804" t="inlineStr">
        <is>
          <t>601336</t>
        </is>
      </c>
      <c r="B804" t="n">
        <v>0.006242665748582817</v>
      </c>
      <c r="C804" t="n">
        <v>33.95551009971876</v>
      </c>
      <c r="D804" t="n">
        <v>53.66077272727272</v>
      </c>
      <c r="E804" t="n">
        <v>0.8268636363636364</v>
      </c>
    </row>
    <row r="805">
      <c r="A805" t="inlineStr">
        <is>
          <t>600158</t>
        </is>
      </c>
      <c r="B805" t="n">
        <v>0.002237639011621827</v>
      </c>
      <c r="C805" t="n">
        <v>33.90410958904111</v>
      </c>
      <c r="D805" t="n">
        <v>11.09954545454545</v>
      </c>
      <c r="E805" t="n">
        <v>3.699090909090909</v>
      </c>
    </row>
    <row r="806">
      <c r="A806" t="inlineStr">
        <is>
          <t>600844</t>
        </is>
      </c>
      <c r="B806" t="n">
        <v>0.0005152636446873774</v>
      </c>
      <c r="C806" t="n">
        <v>33.90243902439025</v>
      </c>
      <c r="D806" t="n">
        <v>3.637545454545454</v>
      </c>
      <c r="E806" t="n">
        <v>3.0855</v>
      </c>
    </row>
    <row r="807">
      <c r="A807" t="inlineStr">
        <is>
          <t>600051</t>
        </is>
      </c>
      <c r="B807" t="n">
        <v>0.001325039966912641</v>
      </c>
      <c r="C807" t="n">
        <v>33.60258481421645</v>
      </c>
      <c r="D807" t="n">
        <v>9.26809090909091</v>
      </c>
      <c r="E807" t="n">
        <v>3.282318181818182</v>
      </c>
    </row>
    <row r="808">
      <c r="A808" t="inlineStr">
        <is>
          <t>600537</t>
        </is>
      </c>
      <c r="B808" t="n">
        <v>0.0005601167498361753</v>
      </c>
      <c r="C808" t="n">
        <v>33.43848580441642</v>
      </c>
      <c r="D808" t="n">
        <v>3.750272727272727</v>
      </c>
      <c r="E808" t="n">
        <v>2.42790909090909</v>
      </c>
    </row>
    <row r="809">
      <c r="A809" t="inlineStr">
        <is>
          <t>600771</t>
        </is>
      </c>
      <c r="B809" t="n">
        <v>0.0007534335859982843</v>
      </c>
      <c r="C809" t="n">
        <v>33.33333333333335</v>
      </c>
      <c r="D809" t="n">
        <v>14.97659090909091</v>
      </c>
      <c r="E809" t="n">
        <v>2.715227272727273</v>
      </c>
    </row>
    <row r="810">
      <c r="A810" t="inlineStr">
        <is>
          <t>600276</t>
        </is>
      </c>
      <c r="B810" t="n">
        <v>0.004855568866943384</v>
      </c>
      <c r="C810" t="n">
        <v>33.27558635394456</v>
      </c>
      <c r="D810" t="n">
        <v>91.95481818181817</v>
      </c>
      <c r="E810" t="n">
        <v>0.501</v>
      </c>
    </row>
    <row r="811">
      <c r="A811" t="inlineStr">
        <is>
          <t>600798</t>
        </is>
      </c>
      <c r="B811" t="n">
        <v>0.0005355228006140244</v>
      </c>
      <c r="C811" t="n">
        <v>33.12693498452013</v>
      </c>
      <c r="D811" t="n">
        <v>3.402318181818182</v>
      </c>
      <c r="E811" t="n">
        <v>2.683863636363637</v>
      </c>
    </row>
    <row r="812">
      <c r="A812" t="inlineStr">
        <is>
          <t>601011</t>
        </is>
      </c>
      <c r="B812" t="n">
        <v>0.0001186045504349216</v>
      </c>
      <c r="C812" t="n">
        <v>32.84023668639053</v>
      </c>
      <c r="D812" t="n">
        <v>3.805318181818182</v>
      </c>
      <c r="E812" t="n">
        <v>2.178863636363636</v>
      </c>
    </row>
    <row r="813">
      <c r="A813" t="inlineStr">
        <is>
          <t>603666</t>
        </is>
      </c>
      <c r="B813" t="n">
        <v>0.007683776957463459</v>
      </c>
      <c r="C813" t="n">
        <v>32.58044554455446</v>
      </c>
      <c r="D813" t="n">
        <v>86.31436363636362</v>
      </c>
      <c r="E813" t="n">
        <v>2.6645</v>
      </c>
    </row>
    <row r="814">
      <c r="A814" t="inlineStr">
        <is>
          <t>600382</t>
        </is>
      </c>
      <c r="B814" t="n">
        <v>0.0002506516125150312</v>
      </c>
      <c r="C814" t="n">
        <v>32.41525423728815</v>
      </c>
      <c r="D814" t="n">
        <v>5.381681818181819</v>
      </c>
      <c r="E814" t="n">
        <v>1.947909090909091</v>
      </c>
    </row>
    <row r="815">
      <c r="A815" t="inlineStr">
        <is>
          <t>603931</t>
        </is>
      </c>
      <c r="B815" t="n">
        <v>0.004608242921032131</v>
      </c>
      <c r="C815" t="n">
        <v>32.41312114322834</v>
      </c>
      <c r="D815" t="n">
        <v>45.68467213114754</v>
      </c>
      <c r="E815" t="n">
        <v>10.15885245901639</v>
      </c>
    </row>
    <row r="816">
      <c r="A816" t="inlineStr">
        <is>
          <t>600228</t>
        </is>
      </c>
      <c r="B816" t="n">
        <v>0.0004142739601099146</v>
      </c>
      <c r="C816" t="n">
        <v>32.31162196679438</v>
      </c>
      <c r="D816" t="n">
        <v>11.01586363636364</v>
      </c>
      <c r="E816" t="n">
        <v>1.054818181818182</v>
      </c>
    </row>
    <row r="817">
      <c r="A817" t="inlineStr">
        <is>
          <t>601628</t>
        </is>
      </c>
      <c r="B817" t="n">
        <v>0.006954036578531992</v>
      </c>
      <c r="C817" t="n">
        <v>32.26666666666667</v>
      </c>
      <c r="D817" t="n">
        <v>36.88754545454545</v>
      </c>
      <c r="E817" t="n">
        <v>0.1025454545454546</v>
      </c>
    </row>
    <row r="818">
      <c r="A818" t="inlineStr">
        <is>
          <t>603067</t>
        </is>
      </c>
      <c r="B818" t="n">
        <v>0.0003417148291094742</v>
      </c>
      <c r="C818" t="n">
        <v>32.23443223443223</v>
      </c>
      <c r="D818" t="n">
        <v>6.544681818181818</v>
      </c>
      <c r="E818" t="n">
        <v>2.063863636363636</v>
      </c>
    </row>
    <row r="819">
      <c r="A819" t="inlineStr">
        <is>
          <t>600737</t>
        </is>
      </c>
      <c r="B819" t="n">
        <v>0.0002954438583550772</v>
      </c>
      <c r="C819" t="n">
        <v>31.84019370460049</v>
      </c>
      <c r="D819" t="n">
        <v>8.808727272727273</v>
      </c>
      <c r="E819" t="n">
        <v>1.64</v>
      </c>
    </row>
    <row r="820">
      <c r="A820" t="inlineStr">
        <is>
          <t>600703</t>
        </is>
      </c>
      <c r="B820" t="n">
        <v>0.001783174759102402</v>
      </c>
      <c r="C820" t="n">
        <v>31.80555555555553</v>
      </c>
      <c r="D820" t="n">
        <v>25.95886363636364</v>
      </c>
      <c r="E820" t="n">
        <v>2.183863636363636</v>
      </c>
    </row>
    <row r="821">
      <c r="A821" t="inlineStr">
        <is>
          <t>600741</t>
        </is>
      </c>
      <c r="B821" t="n">
        <v>0.0041192798782566</v>
      </c>
      <c r="C821" t="n">
        <v>31.79835191468736</v>
      </c>
      <c r="D821" t="n">
        <v>25.40686363636364</v>
      </c>
      <c r="E821" t="n">
        <v>0.679909090909091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8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0.1137270951007906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300274</t>
        </is>
      </c>
      <c r="B3" t="n">
        <v>0.1080856892398153</v>
      </c>
      <c r="C3" t="n">
        <v>794.8643410852712</v>
      </c>
      <c r="D3" t="n">
        <v>35.44417777777777</v>
      </c>
      <c r="E3" t="n">
        <v>3.834044444444445</v>
      </c>
    </row>
    <row r="4">
      <c r="A4" t="inlineStr">
        <is>
          <t>600472</t>
        </is>
      </c>
      <c r="B4" t="n">
        <v>0.05547406719908776</v>
      </c>
      <c r="C4" t="n">
        <v>533.4963325183375</v>
      </c>
      <c r="D4" t="n">
        <v>33.39786666666667</v>
      </c>
      <c r="E4" t="n">
        <v>0</v>
      </c>
    </row>
    <row r="5">
      <c r="A5" t="inlineStr">
        <is>
          <t>300186</t>
        </is>
      </c>
      <c r="B5" t="n">
        <v>0.04928883515668716</v>
      </c>
      <c r="C5" t="n">
        <v>503.1662269129288</v>
      </c>
      <c r="D5" t="n">
        <v>21.69715555555555</v>
      </c>
      <c r="E5" t="n">
        <v>1.963555555555555</v>
      </c>
    </row>
    <row r="6">
      <c r="A6" t="inlineStr">
        <is>
          <t>300763</t>
        </is>
      </c>
      <c r="B6" t="n">
        <v>0.1028486432939015</v>
      </c>
      <c r="C6" t="n">
        <v>497.5188442211056</v>
      </c>
      <c r="D6" t="n">
        <v>98.34817777777778</v>
      </c>
      <c r="E6" t="n">
        <v>5.585733333333333</v>
      </c>
    </row>
    <row r="7">
      <c r="A7" t="inlineStr">
        <is>
          <t>000799</t>
        </is>
      </c>
      <c r="B7" t="n">
        <v>0.1146078710057297</v>
      </c>
      <c r="C7" t="n">
        <v>497.390636991558</v>
      </c>
      <c r="D7" t="n">
        <v>90.07875555555556</v>
      </c>
      <c r="E7" t="n">
        <v>4.857333333333333</v>
      </c>
    </row>
    <row r="8">
      <c r="A8" t="inlineStr">
        <is>
          <t>603486</t>
        </is>
      </c>
      <c r="B8" t="n">
        <v>0.07859663202605364</v>
      </c>
      <c r="C8" t="n">
        <v>440.3779214321234</v>
      </c>
      <c r="D8" t="n">
        <v>51.30804444444445</v>
      </c>
      <c r="E8" t="n">
        <v>2.492</v>
      </c>
    </row>
    <row r="9">
      <c r="A9" t="inlineStr">
        <is>
          <t>603185</t>
        </is>
      </c>
      <c r="B9" t="n">
        <v>0.1105829648499538</v>
      </c>
      <c r="C9" t="n">
        <v>430.4318259095545</v>
      </c>
      <c r="D9" t="n">
        <v>76.2131111111111</v>
      </c>
      <c r="E9" t="n">
        <v>8.345600000000001</v>
      </c>
    </row>
    <row r="10">
      <c r="A10" t="inlineStr">
        <is>
          <t>300846</t>
        </is>
      </c>
      <c r="B10" t="n">
        <v>0.008246755416257185</v>
      </c>
      <c r="C10" t="n">
        <v>415.6701030927836</v>
      </c>
      <c r="D10" t="n">
        <v>26.15331210191083</v>
      </c>
      <c r="E10" t="n">
        <v>14.76407643312102</v>
      </c>
    </row>
    <row r="11">
      <c r="A11" t="inlineStr">
        <is>
          <t>300850</t>
        </is>
      </c>
      <c r="B11" t="n">
        <v>0.08688961536540762</v>
      </c>
      <c r="C11" t="n">
        <v>413.8466972801131</v>
      </c>
      <c r="D11" t="n">
        <v>102.7409395973154</v>
      </c>
      <c r="E11" t="n">
        <v>14.12812080536913</v>
      </c>
    </row>
    <row r="12">
      <c r="A12" t="inlineStr">
        <is>
          <t>300677</t>
        </is>
      </c>
      <c r="B12" t="n">
        <v>0.1044842337820104</v>
      </c>
      <c r="C12" t="n">
        <v>391.8482252141982</v>
      </c>
      <c r="D12" t="n">
        <v>130.9193777777778</v>
      </c>
      <c r="E12" t="n">
        <v>4.350977777777778</v>
      </c>
    </row>
    <row r="13">
      <c r="A13" t="inlineStr">
        <is>
          <t>600532</t>
        </is>
      </c>
      <c r="B13" t="n">
        <v>0.005020833995924083</v>
      </c>
      <c r="C13" t="n">
        <v>388.2539682539683</v>
      </c>
      <c r="D13" t="n">
        <v>9.878088888888888</v>
      </c>
      <c r="E13" t="n">
        <v>2.372266666666667</v>
      </c>
    </row>
    <row r="14">
      <c r="A14" t="inlineStr">
        <is>
          <t>002985</t>
        </is>
      </c>
      <c r="B14" t="n">
        <v>0.04528930636685688</v>
      </c>
      <c r="C14" t="n">
        <v>387.3727735368956</v>
      </c>
      <c r="D14" t="n">
        <v>151.796192893401</v>
      </c>
      <c r="E14" t="n">
        <v>7.793197969543148</v>
      </c>
    </row>
    <row r="15">
      <c r="A15" t="inlineStr">
        <is>
          <t>601633</t>
        </is>
      </c>
      <c r="B15" t="n">
        <v>0.0315358514418023</v>
      </c>
      <c r="C15" t="n">
        <v>382.7889447236181</v>
      </c>
      <c r="D15" t="n">
        <v>19.41884444444444</v>
      </c>
      <c r="E15" t="n">
        <v>0.5014666666666667</v>
      </c>
    </row>
    <row r="16">
      <c r="A16" t="inlineStr">
        <is>
          <t>600809</t>
        </is>
      </c>
      <c r="B16" t="n">
        <v>0.1963952961625906</v>
      </c>
      <c r="C16" t="n">
        <v>380.9962168978562</v>
      </c>
      <c r="D16" t="n">
        <v>209.5669777777778</v>
      </c>
      <c r="E16" t="n">
        <v>0.6095555555555554</v>
      </c>
    </row>
    <row r="17">
      <c r="A17" t="inlineStr">
        <is>
          <t>601888</t>
        </is>
      </c>
      <c r="B17" t="n">
        <v>0.1314128086405444</v>
      </c>
      <c r="C17" t="n">
        <v>376.123595505618</v>
      </c>
      <c r="D17" t="n">
        <v>186.9388888888889</v>
      </c>
      <c r="E17" t="n">
        <v>0.7488444444444445</v>
      </c>
    </row>
    <row r="18">
      <c r="A18" t="inlineStr">
        <is>
          <t>002594</t>
        </is>
      </c>
      <c r="B18" t="n">
        <v>0.1513210136905726</v>
      </c>
      <c r="C18" t="n">
        <v>366.3551401869159</v>
      </c>
      <c r="D18" t="n">
        <v>121.8007555555556</v>
      </c>
      <c r="E18" t="n">
        <v>2.841866666666666</v>
      </c>
    </row>
    <row r="19">
      <c r="A19" t="inlineStr">
        <is>
          <t>300841</t>
        </is>
      </c>
      <c r="B19" t="n">
        <v>0.1518077865561108</v>
      </c>
      <c r="C19" t="n">
        <v>365.765321227672</v>
      </c>
      <c r="D19" t="n">
        <v>502.8169879518072</v>
      </c>
      <c r="E19" t="n">
        <v>7.280180722891566</v>
      </c>
    </row>
    <row r="20">
      <c r="A20" t="inlineStr">
        <is>
          <t>601012</t>
        </is>
      </c>
      <c r="B20" t="n">
        <v>0.05415454488233998</v>
      </c>
      <c r="C20" t="n">
        <v>359.6032081046855</v>
      </c>
      <c r="D20" t="n">
        <v>61.29528888888888</v>
      </c>
      <c r="E20" t="n">
        <v>1.606755555555555</v>
      </c>
    </row>
    <row r="21">
      <c r="A21" t="inlineStr">
        <is>
          <t>601899</t>
        </is>
      </c>
      <c r="B21" t="n">
        <v>0.004062336056590244</v>
      </c>
      <c r="C21" t="n">
        <v>348.7730061349694</v>
      </c>
      <c r="D21" t="n">
        <v>6.646</v>
      </c>
      <c r="E21" t="n">
        <v>1.465555555555556</v>
      </c>
    </row>
    <row r="22">
      <c r="A22" t="inlineStr">
        <is>
          <t>002709</t>
        </is>
      </c>
      <c r="B22" t="n">
        <v>0.06825162300458973</v>
      </c>
      <c r="C22" t="n">
        <v>346.5707434052757</v>
      </c>
      <c r="D22" t="n">
        <v>55.02737777777778</v>
      </c>
      <c r="E22" t="n">
        <v>2.442177777777778</v>
      </c>
    </row>
    <row r="23">
      <c r="A23" t="inlineStr">
        <is>
          <t>603129</t>
        </is>
      </c>
      <c r="B23" t="n">
        <v>0.1047820407439484</v>
      </c>
      <c r="C23" t="n">
        <v>339.067055393586</v>
      </c>
      <c r="D23" t="n">
        <v>110.6240444444445</v>
      </c>
      <c r="E23" t="n">
        <v>1.842133333333333</v>
      </c>
    </row>
    <row r="24">
      <c r="A24" t="inlineStr">
        <is>
          <t>600399</t>
        </is>
      </c>
      <c r="B24" t="n">
        <v>0.009696941158689503</v>
      </c>
      <c r="C24" t="n">
        <v>336.6391184573002</v>
      </c>
      <c r="D24" t="n">
        <v>8.103066666666667</v>
      </c>
      <c r="E24" t="n">
        <v>1.001377777777778</v>
      </c>
    </row>
    <row r="25">
      <c r="A25" t="inlineStr">
        <is>
          <t>688202</t>
        </is>
      </c>
      <c r="B25" t="n">
        <v>0.07353192387222013</v>
      </c>
      <c r="C25" t="n">
        <v>323.7839450910176</v>
      </c>
      <c r="D25" t="n">
        <v>147.448</v>
      </c>
      <c r="E25" t="n">
        <v>4.625066666666666</v>
      </c>
    </row>
    <row r="26">
      <c r="A26" t="inlineStr">
        <is>
          <t>002568</t>
        </is>
      </c>
      <c r="B26" t="n">
        <v>0.05118588141602131</v>
      </c>
      <c r="C26" t="n">
        <v>322.8581713462922</v>
      </c>
      <c r="D26" t="n">
        <v>65.48133333333332</v>
      </c>
      <c r="E26" t="n">
        <v>1.330533333333333</v>
      </c>
    </row>
    <row r="27">
      <c r="A27" t="inlineStr">
        <is>
          <t>601015</t>
        </is>
      </c>
      <c r="B27" t="n">
        <v>0.003013269126872503</v>
      </c>
      <c r="C27" t="n">
        <v>321.9123505976096</v>
      </c>
      <c r="D27" t="n">
        <v>3.5392</v>
      </c>
      <c r="E27" t="n">
        <v>1.911288888888889</v>
      </c>
    </row>
    <row r="28">
      <c r="A28" t="inlineStr">
        <is>
          <t>300225</t>
        </is>
      </c>
      <c r="B28" t="n">
        <v>0.01233677767922217</v>
      </c>
      <c r="C28" t="n">
        <v>315.5290102389079</v>
      </c>
      <c r="D28" t="n">
        <v>12.17586666666667</v>
      </c>
      <c r="E28" t="n">
        <v>5.242311111111111</v>
      </c>
    </row>
    <row r="29">
      <c r="A29" t="inlineStr">
        <is>
          <t>300124</t>
        </is>
      </c>
      <c r="B29" t="n">
        <v>0.04505675039972663</v>
      </c>
      <c r="C29" t="n">
        <v>310.9135004042037</v>
      </c>
      <c r="D29" t="n">
        <v>59.36773333333334</v>
      </c>
      <c r="E29" t="n">
        <v>0.9225333333333333</v>
      </c>
    </row>
    <row r="30">
      <c r="A30" t="inlineStr">
        <is>
          <t>000568</t>
        </is>
      </c>
      <c r="B30" t="n">
        <v>0.115992587205097</v>
      </c>
      <c r="C30" t="n">
        <v>308.01383250639</v>
      </c>
      <c r="D30" t="n">
        <v>148.492</v>
      </c>
      <c r="E30" t="n">
        <v>0.9551999999999998</v>
      </c>
    </row>
    <row r="31">
      <c r="A31" t="inlineStr">
        <is>
          <t>002612</t>
        </is>
      </c>
      <c r="B31" t="n">
        <v>0.01188268716956341</v>
      </c>
      <c r="C31" t="n">
        <v>299.6113989637306</v>
      </c>
      <c r="D31" t="n">
        <v>12.67444444444445</v>
      </c>
      <c r="E31" t="n">
        <v>7.091333333333334</v>
      </c>
    </row>
    <row r="32">
      <c r="A32" t="inlineStr">
        <is>
          <t>002493</t>
        </is>
      </c>
      <c r="B32" t="n">
        <v>0.01461935090394771</v>
      </c>
      <c r="C32" t="n">
        <v>299.119373776908</v>
      </c>
      <c r="D32" t="n">
        <v>19.8176</v>
      </c>
      <c r="E32" t="n">
        <v>0.4845777777777778</v>
      </c>
    </row>
    <row r="33">
      <c r="A33" t="inlineStr">
        <is>
          <t>688036</t>
        </is>
      </c>
      <c r="B33" t="n">
        <v>0.09347708085530569</v>
      </c>
      <c r="C33" t="n">
        <v>291.7525773195877</v>
      </c>
      <c r="D33" t="n">
        <v>103.5024888888889</v>
      </c>
      <c r="E33" t="n">
        <v>3.193644444444444</v>
      </c>
    </row>
    <row r="34">
      <c r="A34" t="inlineStr">
        <is>
          <t>603638</t>
        </is>
      </c>
      <c r="B34" t="n">
        <v>0.02488410109059054</v>
      </c>
      <c r="C34" t="n">
        <v>291.3586673607496</v>
      </c>
      <c r="D34" t="n">
        <v>52.68546666666666</v>
      </c>
      <c r="E34" t="n">
        <v>0.4404888888888889</v>
      </c>
    </row>
    <row r="35">
      <c r="A35" t="inlineStr">
        <is>
          <t>600189</t>
        </is>
      </c>
      <c r="B35" t="n">
        <v>0.009975601373209218</v>
      </c>
      <c r="C35" t="n">
        <v>280.952380952381</v>
      </c>
      <c r="D35" t="n">
        <v>6.648888888888889</v>
      </c>
      <c r="E35" t="n">
        <v>4.417955555555555</v>
      </c>
    </row>
    <row r="36">
      <c r="A36" t="inlineStr">
        <is>
          <t>600438</t>
        </is>
      </c>
      <c r="B36" t="n">
        <v>0.01934118322018374</v>
      </c>
      <c r="C36" t="n">
        <v>276.5989465763732</v>
      </c>
      <c r="D36" t="n">
        <v>25.6036</v>
      </c>
      <c r="E36" t="n">
        <v>2.1932</v>
      </c>
    </row>
    <row r="37">
      <c r="A37" t="inlineStr">
        <is>
          <t>300151</t>
        </is>
      </c>
      <c r="B37" t="n">
        <v>0.009885022531480785</v>
      </c>
      <c r="C37" t="n">
        <v>273.5006973500697</v>
      </c>
      <c r="D37" t="n">
        <v>20.08928888888889</v>
      </c>
      <c r="E37" t="n">
        <v>3.5572</v>
      </c>
    </row>
    <row r="38">
      <c r="A38" t="inlineStr">
        <is>
          <t>600763</t>
        </is>
      </c>
      <c r="B38" t="n">
        <v>0.09579107553989338</v>
      </c>
      <c r="C38" t="n">
        <v>271.9466666666667</v>
      </c>
      <c r="D38" t="n">
        <v>199.4594222222222</v>
      </c>
      <c r="E38" t="n">
        <v>0.8807555555555556</v>
      </c>
    </row>
    <row r="39">
      <c r="A39" t="inlineStr">
        <is>
          <t>600392</t>
        </is>
      </c>
      <c r="B39" t="n">
        <v>0.004723319177670983</v>
      </c>
      <c r="C39" t="n">
        <v>270.9428129829985</v>
      </c>
      <c r="D39" t="n">
        <v>8.702533333333333</v>
      </c>
      <c r="E39" t="n">
        <v>3.611866666666666</v>
      </c>
    </row>
    <row r="40">
      <c r="A40" t="inlineStr">
        <is>
          <t>002444</t>
        </is>
      </c>
      <c r="B40" t="n">
        <v>0.01591562121349993</v>
      </c>
      <c r="C40" t="n">
        <v>263.1578947368421</v>
      </c>
      <c r="D40" t="n">
        <v>20.44151111111111</v>
      </c>
      <c r="E40" t="n">
        <v>1.849733333333333</v>
      </c>
    </row>
    <row r="41">
      <c r="A41" t="inlineStr">
        <is>
          <t>002791</t>
        </is>
      </c>
      <c r="B41" t="n">
        <v>0.05275530852170163</v>
      </c>
      <c r="C41" t="n">
        <v>260.5005213764338</v>
      </c>
      <c r="D41" t="n">
        <v>119.07</v>
      </c>
      <c r="E41" t="n">
        <v>1.118088888888889</v>
      </c>
    </row>
    <row r="42">
      <c r="A42" t="inlineStr">
        <is>
          <t>600143</t>
        </is>
      </c>
      <c r="B42" t="n">
        <v>0.006237642619578103</v>
      </c>
      <c r="C42" t="n">
        <v>256.625</v>
      </c>
      <c r="D42" t="n">
        <v>16.058</v>
      </c>
      <c r="E42" t="n">
        <v>3.032133333333333</v>
      </c>
    </row>
    <row r="43">
      <c r="A43" t="inlineStr">
        <is>
          <t>600346</t>
        </is>
      </c>
      <c r="B43" t="n">
        <v>0.01548385537530299</v>
      </c>
      <c r="C43" t="n">
        <v>254.996003197442</v>
      </c>
      <c r="D43" t="n">
        <v>20.97955555555555</v>
      </c>
      <c r="E43" t="n">
        <v>0.7678666666666667</v>
      </c>
    </row>
    <row r="44">
      <c r="A44" t="inlineStr">
        <is>
          <t>603345</t>
        </is>
      </c>
      <c r="B44" t="n">
        <v>0.05948817853012407</v>
      </c>
      <c r="C44" t="n">
        <v>254.397986295623</v>
      </c>
      <c r="D44" t="n">
        <v>154.9856888888889</v>
      </c>
      <c r="E44" t="n">
        <v>0.7842666666666666</v>
      </c>
    </row>
    <row r="45">
      <c r="A45" t="inlineStr">
        <is>
          <t>002601</t>
        </is>
      </c>
      <c r="B45" t="n">
        <v>0.01329320525545926</v>
      </c>
      <c r="C45" t="n">
        <v>252.7529761904762</v>
      </c>
      <c r="D45" t="n">
        <v>25.13724444444445</v>
      </c>
      <c r="E45" t="n">
        <v>1.747022222222222</v>
      </c>
    </row>
    <row r="46">
      <c r="A46" t="inlineStr">
        <is>
          <t>002541</t>
        </is>
      </c>
      <c r="B46" t="n">
        <v>0.01839983315326045</v>
      </c>
      <c r="C46" t="n">
        <v>249.428208386277</v>
      </c>
      <c r="D46" t="n">
        <v>34.82662222222222</v>
      </c>
      <c r="E46" t="n">
        <v>2.416622222222222</v>
      </c>
    </row>
    <row r="47">
      <c r="A47" t="inlineStr">
        <is>
          <t>002810</t>
        </is>
      </c>
      <c r="B47" t="n">
        <v>0.01320757992847434</v>
      </c>
      <c r="C47" t="n">
        <v>248.2120051085568</v>
      </c>
      <c r="D47" t="n">
        <v>34.03431111111112</v>
      </c>
      <c r="E47" t="n">
        <v>2.2156</v>
      </c>
    </row>
    <row r="48">
      <c r="A48" t="inlineStr">
        <is>
          <t>600309</t>
        </is>
      </c>
      <c r="B48" t="n">
        <v>0.0372848238236734</v>
      </c>
      <c r="C48" t="n">
        <v>246.3408393039918</v>
      </c>
      <c r="D48" t="n">
        <v>71.67497777777777</v>
      </c>
      <c r="E48" t="n">
        <v>1.317777777777778</v>
      </c>
    </row>
    <row r="49">
      <c r="A49" t="inlineStr">
        <is>
          <t>300313</t>
        </is>
      </c>
      <c r="B49" t="n">
        <v>0.02337819022217099</v>
      </c>
      <c r="C49" t="n">
        <v>244.0251572327044</v>
      </c>
      <c r="D49" t="n">
        <v>12.3364</v>
      </c>
      <c r="E49" t="n">
        <v>8.231511111111113</v>
      </c>
    </row>
    <row r="50">
      <c r="A50" t="inlineStr">
        <is>
          <t>603128</t>
        </is>
      </c>
      <c r="B50" t="n">
        <v>0.00348309676140871</v>
      </c>
      <c r="C50" t="n">
        <v>243.0379746835443</v>
      </c>
      <c r="D50" t="n">
        <v>6.866844444444444</v>
      </c>
      <c r="E50" t="n">
        <v>3.110977777777778</v>
      </c>
    </row>
    <row r="51">
      <c r="A51" t="inlineStr">
        <is>
          <t>000301</t>
        </is>
      </c>
      <c r="B51" t="n">
        <v>0.005498996447546347</v>
      </c>
      <c r="C51" t="n">
        <v>242.1276595744681</v>
      </c>
      <c r="D51" t="n">
        <v>7.477511111111111</v>
      </c>
      <c r="E51" t="n">
        <v>1.542266666666667</v>
      </c>
    </row>
    <row r="52">
      <c r="A52" t="inlineStr">
        <is>
          <t>603799</t>
        </is>
      </c>
      <c r="B52" t="n">
        <v>0.03922396853283516</v>
      </c>
      <c r="C52" t="n">
        <v>241.8364149169539</v>
      </c>
      <c r="D52" t="n">
        <v>48.94586666666667</v>
      </c>
      <c r="E52" t="n">
        <v>3.662666666666666</v>
      </c>
    </row>
    <row r="53">
      <c r="A53" t="inlineStr">
        <is>
          <t>002919</t>
        </is>
      </c>
      <c r="B53" t="n">
        <v>0.02819243979344909</v>
      </c>
      <c r="C53" t="n">
        <v>240.1721664275466</v>
      </c>
      <c r="D53" t="n">
        <v>31.19942222222222</v>
      </c>
      <c r="E53" t="n">
        <v>7.671333333333334</v>
      </c>
    </row>
    <row r="54">
      <c r="A54" t="inlineStr">
        <is>
          <t>300595</t>
        </is>
      </c>
      <c r="B54" t="n">
        <v>0.02540927632287243</v>
      </c>
      <c r="C54" t="n">
        <v>239.8402839396628</v>
      </c>
      <c r="D54" t="n">
        <v>65.9684</v>
      </c>
      <c r="E54" t="n">
        <v>1.502133333333333</v>
      </c>
    </row>
    <row r="55">
      <c r="A55" t="inlineStr">
        <is>
          <t>600132</t>
        </is>
      </c>
      <c r="B55" t="n">
        <v>0.04404629002728536</v>
      </c>
      <c r="C55" t="n">
        <v>239.1856907507649</v>
      </c>
      <c r="D55" t="n">
        <v>88.16560000000001</v>
      </c>
      <c r="E55" t="n">
        <v>0.6502222222222223</v>
      </c>
    </row>
    <row r="56">
      <c r="A56" t="inlineStr">
        <is>
          <t>600316</t>
        </is>
      </c>
      <c r="B56" t="n">
        <v>0.02604103042393047</v>
      </c>
      <c r="C56" t="n">
        <v>238.436744560838</v>
      </c>
      <c r="D56" t="n">
        <v>29.81417777777778</v>
      </c>
      <c r="E56" t="n">
        <v>3.877911111111111</v>
      </c>
    </row>
    <row r="57">
      <c r="A57" t="inlineStr">
        <is>
          <t>601168</t>
        </is>
      </c>
      <c r="B57" t="n">
        <v>0.00529913582676687</v>
      </c>
      <c r="C57" t="n">
        <v>236.6300366300366</v>
      </c>
      <c r="D57" t="n">
        <v>9.032888888888889</v>
      </c>
      <c r="E57" t="n">
        <v>2.085022222222222</v>
      </c>
    </row>
    <row r="58">
      <c r="A58" t="inlineStr">
        <is>
          <t>002648</t>
        </is>
      </c>
      <c r="B58" t="n">
        <v>0.0116189471078563</v>
      </c>
      <c r="C58" t="n">
        <v>235.9285714285714</v>
      </c>
      <c r="D58" t="n">
        <v>21.17502222222222</v>
      </c>
      <c r="E58" t="n">
        <v>1.358044444444444</v>
      </c>
    </row>
    <row r="59">
      <c r="A59" t="inlineStr">
        <is>
          <t>600702</t>
        </is>
      </c>
      <c r="B59" t="n">
        <v>0.04422409778181233</v>
      </c>
      <c r="C59" t="n">
        <v>232.4153498871332</v>
      </c>
      <c r="D59" t="n">
        <v>45.18457777777778</v>
      </c>
      <c r="E59" t="n">
        <v>3.4508</v>
      </c>
    </row>
    <row r="60">
      <c r="A60" t="inlineStr">
        <is>
          <t>603906</t>
        </is>
      </c>
      <c r="B60" t="n">
        <v>0.01365427452308639</v>
      </c>
      <c r="C60" t="n">
        <v>232.1271929824562</v>
      </c>
      <c r="D60" t="n">
        <v>21.85048888888889</v>
      </c>
      <c r="E60" t="n">
        <v>2.372311111111111</v>
      </c>
    </row>
    <row r="61">
      <c r="A61" t="inlineStr">
        <is>
          <t>603806</t>
        </is>
      </c>
      <c r="B61" t="n">
        <v>0.03333771583339842</v>
      </c>
      <c r="C61" t="n">
        <v>232.0940021045247</v>
      </c>
      <c r="D61" t="n">
        <v>63.95577777777779</v>
      </c>
      <c r="E61" t="n">
        <v>0.6621333333333332</v>
      </c>
    </row>
    <row r="62">
      <c r="A62" t="inlineStr">
        <is>
          <t>600607</t>
        </is>
      </c>
      <c r="B62" t="n">
        <v>0.007428507732760482</v>
      </c>
      <c r="C62" t="n">
        <v>231.7348377997179</v>
      </c>
      <c r="D62" t="n">
        <v>16.74137777777777</v>
      </c>
      <c r="E62" t="n">
        <v>0</v>
      </c>
    </row>
    <row r="63">
      <c r="A63" t="inlineStr">
        <is>
          <t>300750</t>
        </is>
      </c>
      <c r="B63" t="n">
        <v>0.1351258595306744</v>
      </c>
      <c r="C63" t="n">
        <v>226.5981536317715</v>
      </c>
      <c r="D63" t="n">
        <v>223.8804888888889</v>
      </c>
      <c r="E63" t="n">
        <v>1.436888888888889</v>
      </c>
    </row>
    <row r="64">
      <c r="A64" t="inlineStr">
        <is>
          <t>002460</t>
        </is>
      </c>
      <c r="B64" t="n">
        <v>0.04993634100446019</v>
      </c>
      <c r="C64" t="n">
        <v>226.1969734557182</v>
      </c>
      <c r="D64" t="n">
        <v>68.10080000000002</v>
      </c>
      <c r="E64" t="n">
        <v>4.022488888888889</v>
      </c>
    </row>
    <row r="65">
      <c r="A65" t="inlineStr">
        <is>
          <t>600882</t>
        </is>
      </c>
      <c r="B65" t="n">
        <v>0.01452374256437573</v>
      </c>
      <c r="C65" t="n">
        <v>222.8952772073922</v>
      </c>
      <c r="D65" t="n">
        <v>39.65368888888889</v>
      </c>
      <c r="E65" t="n">
        <v>1.680711111111111</v>
      </c>
    </row>
    <row r="66">
      <c r="A66" t="inlineStr">
        <is>
          <t>600786</t>
        </is>
      </c>
      <c r="B66" t="n">
        <v>0.01749991079255701</v>
      </c>
      <c r="C66" t="n">
        <v>220.2181534865602</v>
      </c>
      <c r="D66" t="n">
        <v>64.26844444444444</v>
      </c>
      <c r="E66" t="n">
        <v>0</v>
      </c>
    </row>
    <row r="67">
      <c r="A67" t="inlineStr">
        <is>
          <t>002064</t>
        </is>
      </c>
      <c r="B67" t="n">
        <v>0.004755023201499329</v>
      </c>
      <c r="C67" t="n">
        <v>219.53125</v>
      </c>
      <c r="D67" t="n">
        <v>7.938444444444444</v>
      </c>
      <c r="E67" t="n">
        <v>1.897822222222222</v>
      </c>
    </row>
    <row r="68">
      <c r="A68" t="inlineStr">
        <is>
          <t>603127</t>
        </is>
      </c>
      <c r="B68" t="n">
        <v>0.02477402389912353</v>
      </c>
      <c r="C68" t="n">
        <v>218.1100635825477</v>
      </c>
      <c r="D68" t="n">
        <v>95.61675555555556</v>
      </c>
      <c r="E68" t="n">
        <v>2.132000000000001</v>
      </c>
    </row>
    <row r="69">
      <c r="A69" t="inlineStr">
        <is>
          <t>002747</t>
        </is>
      </c>
      <c r="B69" t="n">
        <v>0.01570179054161793</v>
      </c>
      <c r="C69" t="n">
        <v>217.1992481203007</v>
      </c>
      <c r="D69" t="n">
        <v>19.48697777777778</v>
      </c>
      <c r="E69" t="n">
        <v>1.576844444444444</v>
      </c>
    </row>
    <row r="70">
      <c r="A70" t="inlineStr">
        <is>
          <t>002625</t>
        </is>
      </c>
      <c r="B70" t="n">
        <v>0.01391297120530641</v>
      </c>
      <c r="C70" t="n">
        <v>216.9761273209549</v>
      </c>
      <c r="D70" t="n">
        <v>16.67364444444445</v>
      </c>
      <c r="E70" t="n">
        <v>2.965866666666666</v>
      </c>
    </row>
    <row r="71">
      <c r="A71" t="inlineStr">
        <is>
          <t>601100</t>
        </is>
      </c>
      <c r="B71" t="n">
        <v>0.04197419902884697</v>
      </c>
      <c r="C71" t="n">
        <v>216.4211172498466</v>
      </c>
      <c r="D71" t="n">
        <v>73.24564444444445</v>
      </c>
      <c r="E71" t="n">
        <v>0.493688888888889</v>
      </c>
    </row>
    <row r="72">
      <c r="A72" t="inlineStr">
        <is>
          <t>000155</t>
        </is>
      </c>
      <c r="B72" t="n">
        <v>0.007160476630692316</v>
      </c>
      <c r="C72" t="n">
        <v>215.203426124197</v>
      </c>
      <c r="D72" t="n">
        <v>6.262044444444444</v>
      </c>
      <c r="E72" t="n">
        <v>3.770933333333333</v>
      </c>
    </row>
    <row r="73">
      <c r="A73" t="inlineStr">
        <is>
          <t>601919</t>
        </is>
      </c>
      <c r="B73" t="n">
        <v>0.008358898702572847</v>
      </c>
      <c r="C73" t="n">
        <v>215.136476426799</v>
      </c>
      <c r="D73" t="n">
        <v>6.693377777777776</v>
      </c>
      <c r="E73" t="n">
        <v>1.076266666666667</v>
      </c>
    </row>
    <row r="74">
      <c r="A74" t="inlineStr">
        <is>
          <t>603110</t>
        </is>
      </c>
      <c r="B74" t="n">
        <v>0.01812297063366538</v>
      </c>
      <c r="C74" t="n">
        <v>214.8846960167715</v>
      </c>
      <c r="D74" t="n">
        <v>20.82253333333333</v>
      </c>
      <c r="E74" t="n">
        <v>3.5136</v>
      </c>
    </row>
    <row r="75">
      <c r="A75" t="inlineStr">
        <is>
          <t>300829</t>
        </is>
      </c>
      <c r="B75" t="n">
        <v>0.0226403923962111</v>
      </c>
      <c r="C75" t="n">
        <v>213.9950678175093</v>
      </c>
      <c r="D75" t="n">
        <v>84.930099009901</v>
      </c>
      <c r="E75" t="n">
        <v>11.81143564356436</v>
      </c>
    </row>
    <row r="76">
      <c r="A76" t="inlineStr">
        <is>
          <t>000858</t>
        </is>
      </c>
      <c r="B76" t="n">
        <v>0.0774649565927137</v>
      </c>
      <c r="C76" t="n">
        <v>213.3420078070263</v>
      </c>
      <c r="D76" t="n">
        <v>217.4458222222222</v>
      </c>
      <c r="E76" t="n">
        <v>0.5929777777777778</v>
      </c>
    </row>
    <row r="77">
      <c r="A77" t="inlineStr">
        <is>
          <t>600426</t>
        </is>
      </c>
      <c r="B77" t="n">
        <v>0.01436424980924904</v>
      </c>
      <c r="C77" t="n">
        <v>212.9011553273427</v>
      </c>
      <c r="D77" t="n">
        <v>26.95288888888889</v>
      </c>
      <c r="E77" t="n">
        <v>0.9499111111111112</v>
      </c>
    </row>
    <row r="78">
      <c r="A78" t="inlineStr">
        <is>
          <t>603218</t>
        </is>
      </c>
      <c r="B78" t="n">
        <v>0.01266700803593672</v>
      </c>
      <c r="C78" t="n">
        <v>211.9243421052632</v>
      </c>
      <c r="D78" t="n">
        <v>22.83275555555555</v>
      </c>
      <c r="E78" t="n">
        <v>1.198977777777778</v>
      </c>
    </row>
    <row r="79">
      <c r="A79" t="inlineStr">
        <is>
          <t>601865</t>
        </is>
      </c>
      <c r="B79" t="n">
        <v>0.01889745414215322</v>
      </c>
      <c r="C79" t="n">
        <v>211.2488928255093</v>
      </c>
      <c r="D79" t="n">
        <v>25.60337777777778</v>
      </c>
      <c r="E79" t="n">
        <v>4.699822222222222</v>
      </c>
    </row>
    <row r="80">
      <c r="A80" t="inlineStr">
        <is>
          <t>000902</t>
        </is>
      </c>
      <c r="B80" t="n">
        <v>0.004479977893205501</v>
      </c>
      <c r="C80" t="n">
        <v>209.6503496503496</v>
      </c>
      <c r="D80" t="n">
        <v>12.12262222222222</v>
      </c>
      <c r="E80" t="n">
        <v>1.251066666666667</v>
      </c>
    </row>
    <row r="81">
      <c r="A81" t="inlineStr">
        <is>
          <t>300896</t>
        </is>
      </c>
      <c r="B81" t="n">
        <v>0.2337149468998631</v>
      </c>
      <c r="C81" t="n">
        <v>209.1649514848574</v>
      </c>
      <c r="D81" t="n">
        <v>634.3129787234042</v>
      </c>
      <c r="E81" t="n">
        <v>6.555212765957445</v>
      </c>
    </row>
    <row r="82">
      <c r="A82" t="inlineStr">
        <is>
          <t>601636</t>
        </is>
      </c>
      <c r="B82" t="n">
        <v>0.004579947520154349</v>
      </c>
      <c r="C82" t="n">
        <v>208.974358974359</v>
      </c>
      <c r="D82" t="n">
        <v>8.645555555555555</v>
      </c>
      <c r="E82" t="n">
        <v>2.264133333333334</v>
      </c>
    </row>
    <row r="83">
      <c r="A83" t="inlineStr">
        <is>
          <t>002163</t>
        </is>
      </c>
      <c r="B83" t="n">
        <v>0.009061741738982776</v>
      </c>
      <c r="C83" t="n">
        <v>207.9032258064516</v>
      </c>
      <c r="D83" t="n">
        <v>15.0932</v>
      </c>
      <c r="E83" t="n">
        <v>3.942933333333334</v>
      </c>
    </row>
    <row r="84">
      <c r="A84" t="inlineStr">
        <is>
          <t>601216</t>
        </is>
      </c>
      <c r="B84" t="n">
        <v>0.004955620664795201</v>
      </c>
      <c r="C84" t="n">
        <v>207.8341013824885</v>
      </c>
      <c r="D84" t="n">
        <v>5.088622222222223</v>
      </c>
      <c r="E84" t="n">
        <v>2.621111111111111</v>
      </c>
    </row>
    <row r="85">
      <c r="A85" t="inlineStr">
        <is>
          <t>002979</t>
        </is>
      </c>
      <c r="B85" t="n">
        <v>0.008179037568412522</v>
      </c>
      <c r="C85" t="n">
        <v>207.3706591070163</v>
      </c>
      <c r="D85" t="n">
        <v>37.89957547169812</v>
      </c>
      <c r="E85" t="n">
        <v>10.96603773584906</v>
      </c>
    </row>
    <row r="86">
      <c r="A86" t="inlineStr">
        <is>
          <t>600842</t>
        </is>
      </c>
      <c r="B86" t="n">
        <v>0.003167008868981726</v>
      </c>
      <c r="C86" t="n">
        <v>206.8131868131868</v>
      </c>
      <c r="D86" t="n">
        <v>10.57528888888889</v>
      </c>
      <c r="E86" t="n">
        <v>0</v>
      </c>
    </row>
    <row r="87">
      <c r="A87" t="inlineStr">
        <is>
          <t>603583</t>
        </is>
      </c>
      <c r="B87" t="n">
        <v>0.02451598664507086</v>
      </c>
      <c r="C87" t="n">
        <v>205.1215917464996</v>
      </c>
      <c r="D87" t="n">
        <v>60.15902222222222</v>
      </c>
      <c r="E87" t="n">
        <v>1.7408</v>
      </c>
    </row>
    <row r="88">
      <c r="A88" t="inlineStr">
        <is>
          <t>603915</t>
        </is>
      </c>
      <c r="B88" t="n">
        <v>0.01435121911488152</v>
      </c>
      <c r="C88" t="n">
        <v>205.0683829444892</v>
      </c>
      <c r="D88" t="n">
        <v>22.3652</v>
      </c>
      <c r="E88" t="n">
        <v>4.448933333333334</v>
      </c>
    </row>
    <row r="89">
      <c r="A89" t="inlineStr">
        <is>
          <t>300014</t>
        </is>
      </c>
      <c r="B89" t="n">
        <v>0.03651570264625341</v>
      </c>
      <c r="C89" t="n">
        <v>203.2664941785252</v>
      </c>
      <c r="D89" t="n">
        <v>56.77657777777777</v>
      </c>
      <c r="E89" t="n">
        <v>2.007066666666667</v>
      </c>
    </row>
    <row r="90">
      <c r="A90" t="inlineStr">
        <is>
          <t>603338</t>
        </is>
      </c>
      <c r="B90" t="n">
        <v>0.0269749142684084</v>
      </c>
      <c r="C90" t="n">
        <v>202.4105186267349</v>
      </c>
      <c r="D90" t="n">
        <v>88.19826666666665</v>
      </c>
      <c r="E90" t="n">
        <v>0.6399555555555556</v>
      </c>
    </row>
    <row r="91">
      <c r="A91" t="inlineStr">
        <is>
          <t>603919</t>
        </is>
      </c>
      <c r="B91" t="n">
        <v>0.02846815695196835</v>
      </c>
      <c r="C91" t="n">
        <v>202.046783625731</v>
      </c>
      <c r="D91" t="n">
        <v>23.97662222222222</v>
      </c>
      <c r="E91" t="n">
        <v>3.212266666666667</v>
      </c>
    </row>
    <row r="92">
      <c r="A92" t="inlineStr">
        <is>
          <t>300722</t>
        </is>
      </c>
      <c r="B92" t="n">
        <v>0.05929379264297659</v>
      </c>
      <c r="C92" t="n">
        <v>201.77304964539</v>
      </c>
      <c r="D92" t="n">
        <v>35.95106666666666</v>
      </c>
      <c r="E92" t="n">
        <v>17.83333333333333</v>
      </c>
    </row>
    <row r="93">
      <c r="A93" t="inlineStr">
        <is>
          <t>600436</t>
        </is>
      </c>
      <c r="B93" t="n">
        <v>0.07633752402478651</v>
      </c>
      <c r="C93" t="n">
        <v>201.3363976847123</v>
      </c>
      <c r="D93" t="n">
        <v>211.5203111111111</v>
      </c>
      <c r="E93" t="n">
        <v>0.7236</v>
      </c>
    </row>
    <row r="94">
      <c r="A94" t="inlineStr">
        <is>
          <t>600409</t>
        </is>
      </c>
      <c r="B94" t="n">
        <v>0.004287685282159242</v>
      </c>
      <c r="C94" t="n">
        <v>200.5905511811024</v>
      </c>
      <c r="D94" t="n">
        <v>7.001999999999999</v>
      </c>
      <c r="E94" t="n">
        <v>2.076044444444444</v>
      </c>
    </row>
    <row r="95">
      <c r="A95" t="inlineStr">
        <is>
          <t>603267</t>
        </is>
      </c>
      <c r="B95" t="n">
        <v>0.0785943521300404</v>
      </c>
      <c r="C95" t="n">
        <v>199.2282798108041</v>
      </c>
      <c r="D95" t="n">
        <v>75.38284444444444</v>
      </c>
      <c r="E95" t="n">
        <v>2.9656</v>
      </c>
    </row>
    <row r="96">
      <c r="A96" t="inlineStr">
        <is>
          <t>300087</t>
        </is>
      </c>
      <c r="B96" t="n">
        <v>0.01012326715588813</v>
      </c>
      <c r="C96" t="n">
        <v>197.9930191972076</v>
      </c>
      <c r="D96" t="n">
        <v>19.67146666666667</v>
      </c>
      <c r="E96" t="n">
        <v>4.714355555555556</v>
      </c>
    </row>
    <row r="97">
      <c r="A97" t="inlineStr">
        <is>
          <t>600031</t>
        </is>
      </c>
      <c r="B97" t="n">
        <v>0.01110866765689851</v>
      </c>
      <c r="C97" t="n">
        <v>196.4383561643836</v>
      </c>
      <c r="D97" t="n">
        <v>25.64751111111111</v>
      </c>
      <c r="E97" t="n">
        <v>0.9956888888888887</v>
      </c>
    </row>
    <row r="98">
      <c r="A98" t="inlineStr">
        <is>
          <t>002756</t>
        </is>
      </c>
      <c r="B98" t="n">
        <v>0.03397227711887918</v>
      </c>
      <c r="C98" t="n">
        <v>195.1278928136419</v>
      </c>
      <c r="D98" t="n">
        <v>25.31555555555556</v>
      </c>
      <c r="E98" t="n">
        <v>3.371422222222222</v>
      </c>
    </row>
    <row r="99">
      <c r="A99" t="inlineStr">
        <is>
          <t>000816</t>
        </is>
      </c>
      <c r="B99" t="n">
        <v>0.002512534284487929</v>
      </c>
      <c r="C99" t="n">
        <v>195.1219512195122</v>
      </c>
      <c r="D99" t="n">
        <v>2.111822222222222</v>
      </c>
      <c r="E99" t="n">
        <v>4.997555555555556</v>
      </c>
    </row>
    <row r="100">
      <c r="A100" t="inlineStr">
        <is>
          <t>300122</t>
        </is>
      </c>
      <c r="B100" t="n">
        <v>0.04291992758698249</v>
      </c>
      <c r="C100" t="n">
        <v>194.9436282883498</v>
      </c>
      <c r="D100" t="n">
        <v>125.2988</v>
      </c>
      <c r="E100" t="n">
        <v>1.920933333333333</v>
      </c>
    </row>
    <row r="101">
      <c r="A101" t="inlineStr">
        <is>
          <t>600610</t>
        </is>
      </c>
      <c r="B101" t="n">
        <v>0.001653036004645761</v>
      </c>
      <c r="C101" t="n">
        <v>194.578313253012</v>
      </c>
      <c r="D101" t="n">
        <v>3.826666666666667</v>
      </c>
      <c r="E101" t="n">
        <v>1.9424</v>
      </c>
    </row>
    <row r="102">
      <c r="A102" t="inlineStr">
        <is>
          <t>603976</t>
        </is>
      </c>
      <c r="B102" t="n">
        <v>0.04728497735059944</v>
      </c>
      <c r="C102" t="n">
        <v>194.425560842964</v>
      </c>
      <c r="D102" t="n">
        <v>52.51315555555555</v>
      </c>
      <c r="E102" t="n">
        <v>14.0632</v>
      </c>
    </row>
    <row r="103">
      <c r="A103" t="inlineStr">
        <is>
          <t>002497</t>
        </is>
      </c>
      <c r="B103" t="n">
        <v>0.01162385883522956</v>
      </c>
      <c r="C103" t="n">
        <v>193.8420348058903</v>
      </c>
      <c r="D103" t="n">
        <v>12.69186666666667</v>
      </c>
      <c r="E103" t="n">
        <v>6.394488888888889</v>
      </c>
    </row>
    <row r="104">
      <c r="A104" t="inlineStr">
        <is>
          <t>603737</t>
        </is>
      </c>
      <c r="B104" t="n">
        <v>0.04488146078652346</v>
      </c>
      <c r="C104" t="n">
        <v>193.6513566235148</v>
      </c>
      <c r="D104" t="n">
        <v>125.9075555555556</v>
      </c>
      <c r="E104" t="n">
        <v>0.6798222222222222</v>
      </c>
    </row>
    <row r="105">
      <c r="A105" t="inlineStr">
        <is>
          <t>300791</t>
        </is>
      </c>
      <c r="B105" t="n">
        <v>0.03842892404225602</v>
      </c>
      <c r="C105" t="n">
        <v>191.1490683229813</v>
      </c>
      <c r="D105" t="n">
        <v>80.23417777777777</v>
      </c>
      <c r="E105" t="n">
        <v>5.3284</v>
      </c>
    </row>
    <row r="106">
      <c r="A106" t="inlineStr">
        <is>
          <t>300751</t>
        </is>
      </c>
      <c r="B106" t="n">
        <v>0.2729561340947989</v>
      </c>
      <c r="C106" t="n">
        <v>191.0928334608518</v>
      </c>
      <c r="D106" t="n">
        <v>365.9817333333334</v>
      </c>
      <c r="E106" t="n">
        <v>2.841777777777777</v>
      </c>
    </row>
    <row r="107">
      <c r="A107" t="inlineStr">
        <is>
          <t>688333</t>
        </is>
      </c>
      <c r="B107" t="n">
        <v>0.067423103916736</v>
      </c>
      <c r="C107" t="n">
        <v>190.8521541089391</v>
      </c>
      <c r="D107" t="n">
        <v>95.27333333333331</v>
      </c>
      <c r="E107" t="n">
        <v>4.468133333333333</v>
      </c>
    </row>
    <row r="108">
      <c r="A108" t="inlineStr">
        <is>
          <t>000615</t>
        </is>
      </c>
      <c r="B108" t="n">
        <v>0.003543575327108401</v>
      </c>
      <c r="C108" t="n">
        <v>188.4705882352941</v>
      </c>
      <c r="D108" t="n">
        <v>5.277066666666666</v>
      </c>
      <c r="E108" t="n">
        <v>3.2476</v>
      </c>
    </row>
    <row r="109">
      <c r="A109" t="inlineStr">
        <is>
          <t>600559</t>
        </is>
      </c>
      <c r="B109" t="n">
        <v>0.01542378383497815</v>
      </c>
      <c r="C109" t="n">
        <v>185.6265356265356</v>
      </c>
      <c r="D109" t="n">
        <v>15.57515555555556</v>
      </c>
      <c r="E109" t="n">
        <v>6.423244444444444</v>
      </c>
    </row>
    <row r="110">
      <c r="A110" t="inlineStr">
        <is>
          <t>300832</t>
        </is>
      </c>
      <c r="B110" t="n">
        <v>0.01818979538816416</v>
      </c>
      <c r="C110" t="n">
        <v>185.6194690265486</v>
      </c>
      <c r="D110" t="n">
        <v>150.449947643979</v>
      </c>
      <c r="E110" t="n">
        <v>6.218743455497383</v>
      </c>
    </row>
    <row r="111">
      <c r="A111" t="inlineStr">
        <is>
          <t>603882</t>
        </is>
      </c>
      <c r="B111" t="n">
        <v>0.03405468825489502</v>
      </c>
      <c r="C111" t="n">
        <v>185.5877616747182</v>
      </c>
      <c r="D111" t="n">
        <v>97.40155555555555</v>
      </c>
      <c r="E111" t="n">
        <v>1.683822222222222</v>
      </c>
    </row>
    <row r="112">
      <c r="A112" t="inlineStr">
        <is>
          <t>002240</t>
        </is>
      </c>
      <c r="B112" t="n">
        <v>0.009507545987743513</v>
      </c>
      <c r="C112" t="n">
        <v>185.2549889135255</v>
      </c>
      <c r="D112" t="n">
        <v>15.22617777777778</v>
      </c>
      <c r="E112" t="n">
        <v>5.099466666666666</v>
      </c>
    </row>
    <row r="113">
      <c r="A113" t="inlineStr">
        <is>
          <t>002920</t>
        </is>
      </c>
      <c r="B113" t="n">
        <v>0.03056839420267852</v>
      </c>
      <c r="C113" t="n">
        <v>185.0996246029454</v>
      </c>
      <c r="D113" t="n">
        <v>68.00124444444444</v>
      </c>
      <c r="E113" t="n">
        <v>3.344622222222222</v>
      </c>
    </row>
    <row r="114">
      <c r="A114" t="inlineStr">
        <is>
          <t>603076</t>
        </is>
      </c>
      <c r="B114" t="n">
        <v>0.01385025634093488</v>
      </c>
      <c r="C114" t="n">
        <v>184.2364532019704</v>
      </c>
      <c r="D114" t="n">
        <v>36.6488</v>
      </c>
      <c r="E114" t="n">
        <v>5.233955555555556</v>
      </c>
    </row>
    <row r="115">
      <c r="A115" t="inlineStr">
        <is>
          <t>002553</t>
        </is>
      </c>
      <c r="B115" t="n">
        <v>0.003109729342848553</v>
      </c>
      <c r="C115" t="n">
        <v>183.125</v>
      </c>
      <c r="D115" t="n">
        <v>7.697377777777779</v>
      </c>
      <c r="E115" t="n">
        <v>8.05568888888889</v>
      </c>
    </row>
    <row r="116">
      <c r="A116" t="inlineStr">
        <is>
          <t>300015</t>
        </is>
      </c>
      <c r="B116" t="n">
        <v>0.0204548413700244</v>
      </c>
      <c r="C116" t="n">
        <v>182.3327615780446</v>
      </c>
      <c r="D116" t="n">
        <v>52.81333333333333</v>
      </c>
      <c r="E116" t="n">
        <v>0.7316444444444444</v>
      </c>
    </row>
    <row r="117">
      <c r="A117" t="inlineStr">
        <is>
          <t>600660</t>
        </is>
      </c>
      <c r="B117" t="n">
        <v>0.02293613557161169</v>
      </c>
      <c r="C117" t="n">
        <v>181.3038793103448</v>
      </c>
      <c r="D117" t="n">
        <v>32.16493333333333</v>
      </c>
      <c r="E117" t="n">
        <v>1.215555555555556</v>
      </c>
    </row>
    <row r="118">
      <c r="A118" t="inlineStr">
        <is>
          <t>688169</t>
        </is>
      </c>
      <c r="B118" t="n">
        <v>0.58831282546755</v>
      </c>
      <c r="C118" t="n">
        <v>179.1965317919075</v>
      </c>
      <c r="D118" t="n">
        <v>619.6370666666667</v>
      </c>
      <c r="E118" t="n">
        <v>3.173822222222222</v>
      </c>
    </row>
    <row r="119">
      <c r="A119" t="inlineStr">
        <is>
          <t>603027</t>
        </is>
      </c>
      <c r="B119" t="n">
        <v>0.009013935735249834</v>
      </c>
      <c r="C119" t="n">
        <v>178.6075949367089</v>
      </c>
      <c r="D119" t="n">
        <v>34.22493333333333</v>
      </c>
      <c r="E119" t="n">
        <v>1.5844</v>
      </c>
    </row>
    <row r="120">
      <c r="A120" t="inlineStr">
        <is>
          <t>002459</t>
        </is>
      </c>
      <c r="B120" t="n">
        <v>0.01775474680849917</v>
      </c>
      <c r="C120" t="n">
        <v>178.403041825095</v>
      </c>
      <c r="D120" t="n">
        <v>26.47377777777778</v>
      </c>
      <c r="E120" t="n">
        <v>4.233688888888889</v>
      </c>
    </row>
    <row r="121">
      <c r="A121" t="inlineStr">
        <is>
          <t>603489</t>
        </is>
      </c>
      <c r="B121" t="n">
        <v>0.06063763524619643</v>
      </c>
      <c r="C121" t="n">
        <v>177.8308974183855</v>
      </c>
      <c r="D121" t="n">
        <v>153.4508</v>
      </c>
      <c r="E121" t="n">
        <v>3.192577777777778</v>
      </c>
    </row>
    <row r="122">
      <c r="A122" t="inlineStr">
        <is>
          <t>002027</t>
        </is>
      </c>
      <c r="B122" t="n">
        <v>0.0036653093675357</v>
      </c>
      <c r="C122" t="n">
        <v>177.7511961722488</v>
      </c>
      <c r="D122" t="n">
        <v>7.527599999999998</v>
      </c>
      <c r="E122" t="n">
        <v>1.047955555555556</v>
      </c>
    </row>
    <row r="123">
      <c r="A123" t="inlineStr">
        <is>
          <t>601717</t>
        </is>
      </c>
      <c r="B123" t="n">
        <v>0.003981479306808196</v>
      </c>
      <c r="C123" t="n">
        <v>176.8670309653916</v>
      </c>
      <c r="D123" t="n">
        <v>8.402000000000001</v>
      </c>
      <c r="E123" t="n">
        <v>2.508311111111111</v>
      </c>
    </row>
    <row r="124">
      <c r="A124" t="inlineStr">
        <is>
          <t>002192</t>
        </is>
      </c>
      <c r="B124" t="n">
        <v>0.02487276937456176</v>
      </c>
      <c r="C124" t="n">
        <v>176.6583229036295</v>
      </c>
      <c r="D124" t="n">
        <v>23.35208888888889</v>
      </c>
      <c r="E124" t="n">
        <v>2.042</v>
      </c>
    </row>
    <row r="125">
      <c r="A125" t="inlineStr">
        <is>
          <t>601908</t>
        </is>
      </c>
      <c r="B125" t="n">
        <v>0.005008376617913761</v>
      </c>
      <c r="C125" t="n">
        <v>176.2048192771084</v>
      </c>
      <c r="D125" t="n">
        <v>5.729066666666666</v>
      </c>
      <c r="E125" t="n">
        <v>2.773244444444444</v>
      </c>
    </row>
    <row r="126">
      <c r="A126" t="inlineStr">
        <is>
          <t>600760</t>
        </is>
      </c>
      <c r="B126" t="n">
        <v>0.02627562787664173</v>
      </c>
      <c r="C126" t="n">
        <v>175.5963302752293</v>
      </c>
      <c r="D126" t="n">
        <v>54.22840000000001</v>
      </c>
      <c r="E126" t="n">
        <v>4.298711111111111</v>
      </c>
    </row>
    <row r="127">
      <c r="A127" t="inlineStr">
        <is>
          <t>688126</t>
        </is>
      </c>
      <c r="B127" t="n">
        <v>0.01011363877158276</v>
      </c>
      <c r="C127" t="n">
        <v>174.1521539871677</v>
      </c>
      <c r="D127" t="n">
        <v>34.72617647058824</v>
      </c>
      <c r="E127" t="n">
        <v>13.2396568627451</v>
      </c>
    </row>
    <row r="128">
      <c r="A128" t="inlineStr">
        <is>
          <t>300390</t>
        </is>
      </c>
      <c r="B128" t="n">
        <v>0.007253426618171652</v>
      </c>
      <c r="C128" t="n">
        <v>173.6842105263158</v>
      </c>
      <c r="D128" t="n">
        <v>16.83235555555556</v>
      </c>
      <c r="E128" t="n">
        <v>6.714711111111111</v>
      </c>
    </row>
    <row r="129">
      <c r="A129" t="inlineStr">
        <is>
          <t>300298</t>
        </is>
      </c>
      <c r="B129" t="n">
        <v>0.01115884067904818</v>
      </c>
      <c r="C129" t="n">
        <v>172.6338958180484</v>
      </c>
      <c r="D129" t="n">
        <v>32.61093333333334</v>
      </c>
      <c r="E129" t="n">
        <v>1.669822222222222</v>
      </c>
    </row>
    <row r="130">
      <c r="A130" t="inlineStr">
        <is>
          <t>603535</t>
        </is>
      </c>
      <c r="B130" t="n">
        <v>0.02270489278384794</v>
      </c>
      <c r="C130" t="n">
        <v>172.1510451786918</v>
      </c>
      <c r="D130" t="n">
        <v>31.42044444444445</v>
      </c>
      <c r="E130" t="n">
        <v>2.904444444444445</v>
      </c>
    </row>
    <row r="131">
      <c r="A131" t="inlineStr">
        <is>
          <t>603298</t>
        </is>
      </c>
      <c r="B131" t="n">
        <v>0.007093480699728971</v>
      </c>
      <c r="C131" t="n">
        <v>171.0280373831775</v>
      </c>
      <c r="D131" t="n">
        <v>15.06235555555555</v>
      </c>
      <c r="E131" t="n">
        <v>0.8366666666666667</v>
      </c>
    </row>
    <row r="132">
      <c r="A132" t="inlineStr">
        <is>
          <t>300831</t>
        </is>
      </c>
      <c r="B132" t="n">
        <v>0.004170936003420313</v>
      </c>
      <c r="C132" t="n">
        <v>170.3315881326352</v>
      </c>
      <c r="D132" t="n">
        <v>21.30747422680412</v>
      </c>
      <c r="E132" t="n">
        <v>13.2829381443299</v>
      </c>
    </row>
    <row r="133">
      <c r="A133" t="inlineStr">
        <is>
          <t>300522</t>
        </is>
      </c>
      <c r="B133" t="n">
        <v>0.009287053609185919</v>
      </c>
      <c r="C133" t="n">
        <v>170.3081232492997</v>
      </c>
      <c r="D133" t="n">
        <v>22.85342222222222</v>
      </c>
      <c r="E133" t="n">
        <v>2.366444444444444</v>
      </c>
    </row>
    <row r="134">
      <c r="A134" t="inlineStr">
        <is>
          <t>002430</t>
        </is>
      </c>
      <c r="B134" t="n">
        <v>0.011483563438696</v>
      </c>
      <c r="C134" t="n">
        <v>170.2265372168285</v>
      </c>
      <c r="D134" t="n">
        <v>20.72746666666666</v>
      </c>
      <c r="E134" t="n">
        <v>1.0292</v>
      </c>
    </row>
    <row r="135">
      <c r="A135" t="inlineStr">
        <is>
          <t>002145</t>
        </is>
      </c>
      <c r="B135" t="n">
        <v>0.0009085446332697973</v>
      </c>
      <c r="C135" t="n">
        <v>169.75</v>
      </c>
      <c r="D135" t="n">
        <v>5.541733333333334</v>
      </c>
      <c r="E135" t="n">
        <v>2.820888888888889</v>
      </c>
    </row>
    <row r="136">
      <c r="A136" t="inlineStr">
        <is>
          <t>002706</t>
        </is>
      </c>
      <c r="B136" t="n">
        <v>0.008075706043505541</v>
      </c>
      <c r="C136" t="n">
        <v>169.290573372206</v>
      </c>
      <c r="D136" t="n">
        <v>22.20768888888889</v>
      </c>
      <c r="E136" t="n">
        <v>1.231155555555556</v>
      </c>
    </row>
    <row r="137">
      <c r="A137" t="inlineStr">
        <is>
          <t>002571</t>
        </is>
      </c>
      <c r="B137" t="n">
        <v>0.003356515929042225</v>
      </c>
      <c r="C137" t="n">
        <v>167.7559912854031</v>
      </c>
      <c r="D137" t="n">
        <v>7.203155555555556</v>
      </c>
      <c r="E137" t="n">
        <v>5.978488888888889</v>
      </c>
    </row>
    <row r="138">
      <c r="A138" t="inlineStr">
        <is>
          <t>603713</t>
        </is>
      </c>
      <c r="B138" t="n">
        <v>0.0322663716275223</v>
      </c>
      <c r="C138" t="n">
        <v>167.6885346413243</v>
      </c>
      <c r="D138" t="n">
        <v>110.7037777777778</v>
      </c>
      <c r="E138" t="n">
        <v>2.228888888888889</v>
      </c>
    </row>
    <row r="139">
      <c r="A139" t="inlineStr">
        <is>
          <t>603330</t>
        </is>
      </c>
      <c r="B139" t="n">
        <v>0.009733634189084614</v>
      </c>
      <c r="C139" t="n">
        <v>166.9990933816863</v>
      </c>
      <c r="D139" t="n">
        <v>22.88724444444444</v>
      </c>
      <c r="E139" t="n">
        <v>2.500266666666667</v>
      </c>
    </row>
    <row r="140">
      <c r="A140" t="inlineStr">
        <is>
          <t>002597</t>
        </is>
      </c>
      <c r="B140" t="n">
        <v>0.009149783645735042</v>
      </c>
      <c r="C140" t="n">
        <v>166.5598290598291</v>
      </c>
      <c r="D140" t="n">
        <v>30.28626666666667</v>
      </c>
      <c r="E140" t="n">
        <v>1.123866666666667</v>
      </c>
    </row>
    <row r="141">
      <c r="A141" t="inlineStr">
        <is>
          <t>603113</t>
        </is>
      </c>
      <c r="B141" t="n">
        <v>0.003226478275254785</v>
      </c>
      <c r="C141" t="n">
        <v>165.3846153846154</v>
      </c>
      <c r="D141" t="n">
        <v>13.3136</v>
      </c>
      <c r="E141" t="n">
        <v>1.837022222222222</v>
      </c>
    </row>
    <row r="142">
      <c r="A142" t="inlineStr">
        <is>
          <t>000995</t>
        </is>
      </c>
      <c r="B142" t="n">
        <v>0.03083228282515873</v>
      </c>
      <c r="C142" t="n">
        <v>164.7826086956521</v>
      </c>
      <c r="D142" t="n">
        <v>9.1968</v>
      </c>
      <c r="E142" t="n">
        <v>3.5688</v>
      </c>
    </row>
    <row r="143">
      <c r="A143" t="inlineStr">
        <is>
          <t>300759</t>
        </is>
      </c>
      <c r="B143" t="n">
        <v>0.02846237993094999</v>
      </c>
      <c r="C143" t="n">
        <v>164.3334644121117</v>
      </c>
      <c r="D143" t="n">
        <v>98.89351111111111</v>
      </c>
      <c r="E143" t="n">
        <v>1.638355555555556</v>
      </c>
    </row>
    <row r="144">
      <c r="A144" t="inlineStr">
        <is>
          <t>603187</t>
        </is>
      </c>
      <c r="B144" t="n">
        <v>0.01662826245436419</v>
      </c>
      <c r="C144" t="n">
        <v>162.8571428571429</v>
      </c>
      <c r="D144" t="n">
        <v>46.43986666666667</v>
      </c>
      <c r="E144" t="n">
        <v>2.696222222222222</v>
      </c>
    </row>
    <row r="145">
      <c r="A145" t="inlineStr">
        <is>
          <t>002906</t>
        </is>
      </c>
      <c r="B145" t="n">
        <v>0.0106112681107587</v>
      </c>
      <c r="C145" t="n">
        <v>162.4804992199688</v>
      </c>
      <c r="D145" t="n">
        <v>20.2764</v>
      </c>
      <c r="E145" t="n">
        <v>2.2876</v>
      </c>
    </row>
    <row r="146">
      <c r="A146" t="inlineStr">
        <is>
          <t>002164</t>
        </is>
      </c>
      <c r="B146" t="n">
        <v>0.002021022743226426</v>
      </c>
      <c r="C146" t="n">
        <v>161.046511627907</v>
      </c>
      <c r="D146" t="n">
        <v>5.112844444444444</v>
      </c>
      <c r="E146" t="n">
        <v>4.6288</v>
      </c>
    </row>
    <row r="147">
      <c r="A147" t="inlineStr">
        <is>
          <t>600586</t>
        </is>
      </c>
      <c r="B147" t="n">
        <v>0.002396751906362128</v>
      </c>
      <c r="C147" t="n">
        <v>160.9154929577465</v>
      </c>
      <c r="D147" t="n">
        <v>4.122</v>
      </c>
      <c r="E147" t="n">
        <v>3.596222222222222</v>
      </c>
    </row>
    <row r="148">
      <c r="A148" t="inlineStr">
        <is>
          <t>603416</t>
        </is>
      </c>
      <c r="B148" t="n">
        <v>0.0392934361501119</v>
      </c>
      <c r="C148" t="n">
        <v>160.6244819010776</v>
      </c>
      <c r="D148" t="n">
        <v>67.7655111111111</v>
      </c>
      <c r="E148" t="n">
        <v>2.010533333333334</v>
      </c>
    </row>
    <row r="149">
      <c r="A149" t="inlineStr">
        <is>
          <t>600199</t>
        </is>
      </c>
      <c r="B149" t="n">
        <v>0.00956938820902458</v>
      </c>
      <c r="C149" t="n">
        <v>159.3877551020408</v>
      </c>
      <c r="D149" t="n">
        <v>8.68808888888889</v>
      </c>
      <c r="E149" t="n">
        <v>5.870177777777777</v>
      </c>
    </row>
    <row r="150">
      <c r="A150" t="inlineStr">
        <is>
          <t>300740</t>
        </is>
      </c>
      <c r="B150" t="n">
        <v>0.005565444333633227</v>
      </c>
      <c r="C150" t="n">
        <v>159.1145833333333</v>
      </c>
      <c r="D150" t="n">
        <v>16.76128888888889</v>
      </c>
      <c r="E150" t="n">
        <v>6.033422222222222</v>
      </c>
    </row>
    <row r="151">
      <c r="A151" t="inlineStr">
        <is>
          <t>000733</t>
        </is>
      </c>
      <c r="B151" t="n">
        <v>0.0229245300783463</v>
      </c>
      <c r="C151" t="n">
        <v>159.1111111111111</v>
      </c>
      <c r="D151" t="n">
        <v>37.97826666666667</v>
      </c>
      <c r="E151" t="n">
        <v>3.152888888888889</v>
      </c>
    </row>
    <row r="152">
      <c r="A152" t="inlineStr">
        <is>
          <t>002891</t>
        </is>
      </c>
      <c r="B152" t="n">
        <v>0.01411935526609496</v>
      </c>
      <c r="C152" t="n">
        <v>159.0843373493976</v>
      </c>
      <c r="D152" t="n">
        <v>44.11857777777778</v>
      </c>
      <c r="E152" t="n">
        <v>3.0328</v>
      </c>
    </row>
    <row r="153">
      <c r="A153" t="inlineStr">
        <is>
          <t>300243</t>
        </is>
      </c>
      <c r="B153" t="n">
        <v>0.004854197261349396</v>
      </c>
      <c r="C153" t="n">
        <v>157.4858757062147</v>
      </c>
      <c r="D153" t="n">
        <v>11.77546666666667</v>
      </c>
      <c r="E153" t="n">
        <v>3.716888888888889</v>
      </c>
    </row>
    <row r="154">
      <c r="A154" t="inlineStr">
        <is>
          <t>688179</t>
        </is>
      </c>
      <c r="B154" t="n">
        <v>0.018012573230967</v>
      </c>
      <c r="C154" t="n">
        <v>157.2569906790945</v>
      </c>
      <c r="D154" t="n">
        <v>70.98687499999998</v>
      </c>
      <c r="E154" t="n">
        <v>10.84575</v>
      </c>
    </row>
    <row r="155">
      <c r="A155" t="inlineStr">
        <is>
          <t>300726</t>
        </is>
      </c>
      <c r="B155" t="n">
        <v>0.02861779430050966</v>
      </c>
      <c r="C155" t="n">
        <v>156.6145634769348</v>
      </c>
      <c r="D155" t="n">
        <v>43.47457777777778</v>
      </c>
      <c r="E155" t="n">
        <v>5.450711111111111</v>
      </c>
    </row>
    <row r="156">
      <c r="A156" t="inlineStr">
        <is>
          <t>300347</t>
        </is>
      </c>
      <c r="B156" t="n">
        <v>0.04149383728562873</v>
      </c>
      <c r="C156" t="n">
        <v>156.213562442467</v>
      </c>
      <c r="D156" t="n">
        <v>112.8190222222222</v>
      </c>
      <c r="E156" t="n">
        <v>1.328577777777778</v>
      </c>
    </row>
    <row r="157">
      <c r="A157" t="inlineStr">
        <is>
          <t>000951</t>
        </is>
      </c>
      <c r="B157" t="n">
        <v>0.00590241023673169</v>
      </c>
      <c r="C157" t="n">
        <v>156.0168471720818</v>
      </c>
      <c r="D157" t="n">
        <v>32.83755555555555</v>
      </c>
      <c r="E157" t="n">
        <v>1.091733333333333</v>
      </c>
    </row>
    <row r="158">
      <c r="A158" t="inlineStr">
        <is>
          <t>600988</t>
        </is>
      </c>
      <c r="B158" t="n">
        <v>0.00557320333478645</v>
      </c>
      <c r="C158" t="n">
        <v>155.9347181008902</v>
      </c>
      <c r="D158" t="n">
        <v>15.08511111111111</v>
      </c>
      <c r="E158" t="n">
        <v>5.534622222222222</v>
      </c>
    </row>
    <row r="159">
      <c r="A159" t="inlineStr">
        <is>
          <t>600176</t>
        </is>
      </c>
      <c r="B159" t="n">
        <v>0.008528243666306362</v>
      </c>
      <c r="C159" t="n">
        <v>155.7594291539245</v>
      </c>
      <c r="D159" t="n">
        <v>13.77591111111111</v>
      </c>
      <c r="E159" t="n">
        <v>1.392933333333333</v>
      </c>
    </row>
    <row r="160">
      <c r="A160" t="inlineStr">
        <is>
          <t>000157</t>
        </is>
      </c>
      <c r="B160" t="n">
        <v>0.002174907352042961</v>
      </c>
      <c r="C160" t="n">
        <v>155.6985294117647</v>
      </c>
      <c r="D160" t="n">
        <v>8.334844444444444</v>
      </c>
      <c r="E160" t="n">
        <v>1.431777777777778</v>
      </c>
    </row>
    <row r="161">
      <c r="A161" t="inlineStr">
        <is>
          <t>300824</t>
        </is>
      </c>
      <c r="B161" t="n">
        <v>0.005007053954234101</v>
      </c>
      <c r="C161" t="n">
        <v>155.5816686251469</v>
      </c>
      <c r="D161" t="n">
        <v>28.8079754601227</v>
      </c>
      <c r="E161" t="n">
        <v>11.45969325153374</v>
      </c>
    </row>
    <row r="162">
      <c r="A162" t="inlineStr">
        <is>
          <t>002759</t>
        </is>
      </c>
      <c r="B162" t="n">
        <v>0.01127349799260504</v>
      </c>
      <c r="C162" t="n">
        <v>154.7019867549669</v>
      </c>
      <c r="D162" t="n">
        <v>11.24675555555556</v>
      </c>
      <c r="E162" t="n">
        <v>3.3428</v>
      </c>
    </row>
    <row r="163">
      <c r="A163" t="inlineStr">
        <is>
          <t>000923</t>
        </is>
      </c>
      <c r="B163" t="n">
        <v>0.008688578125444426</v>
      </c>
      <c r="C163" t="n">
        <v>154.5454545454545</v>
      </c>
      <c r="D163" t="n">
        <v>16.49373333333333</v>
      </c>
      <c r="E163" t="n">
        <v>1.796088888888889</v>
      </c>
    </row>
    <row r="164">
      <c r="A164" t="inlineStr">
        <is>
          <t>600859</t>
        </is>
      </c>
      <c r="B164" t="n">
        <v>0.03511761243180298</v>
      </c>
      <c r="C164" t="n">
        <v>154.3443917851501</v>
      </c>
      <c r="D164" t="n">
        <v>36.46257777777777</v>
      </c>
      <c r="E164" t="n">
        <v>3.458666666666667</v>
      </c>
    </row>
    <row r="165">
      <c r="A165" t="inlineStr">
        <is>
          <t>600121</t>
        </is>
      </c>
      <c r="B165" t="n">
        <v>0.005510020957345076</v>
      </c>
      <c r="C165" t="n">
        <v>154.1463414634146</v>
      </c>
      <c r="D165" t="n">
        <v>3.057644444444444</v>
      </c>
      <c r="E165" t="n">
        <v>4.103511111111111</v>
      </c>
    </row>
    <row r="166">
      <c r="A166" t="inlineStr">
        <is>
          <t>300855</t>
        </is>
      </c>
      <c r="B166" t="n">
        <v>0.004800837748516998</v>
      </c>
      <c r="C166" t="n">
        <v>154.1308658294779</v>
      </c>
      <c r="D166" t="n">
        <v>42.61397163120567</v>
      </c>
      <c r="E166" t="n">
        <v>11.77326241134752</v>
      </c>
    </row>
    <row r="167">
      <c r="A167" t="inlineStr">
        <is>
          <t>688139</t>
        </is>
      </c>
      <c r="B167" t="n">
        <v>0.01968311747715361</v>
      </c>
      <c r="C167" t="n">
        <v>153.8412291933419</v>
      </c>
      <c r="D167" t="n">
        <v>60.82857777777778</v>
      </c>
      <c r="E167" t="n">
        <v>3.794533333333333</v>
      </c>
    </row>
    <row r="168">
      <c r="A168" t="inlineStr">
        <is>
          <t>000488</t>
        </is>
      </c>
      <c r="B168" t="n">
        <v>0.001133421214017546</v>
      </c>
      <c r="C168" t="n">
        <v>153.4521158129176</v>
      </c>
      <c r="D168" t="n">
        <v>5.818488888888888</v>
      </c>
      <c r="E168" t="n">
        <v>2.9488</v>
      </c>
    </row>
    <row r="169">
      <c r="A169" t="inlineStr">
        <is>
          <t>002068</t>
        </is>
      </c>
      <c r="B169" t="n">
        <v>0.001189862117648372</v>
      </c>
      <c r="C169" t="n">
        <v>153.0054644808743</v>
      </c>
      <c r="D169" t="n">
        <v>5.309733333333334</v>
      </c>
      <c r="E169" t="n">
        <v>2.443333333333333</v>
      </c>
    </row>
    <row r="170">
      <c r="A170" t="inlineStr">
        <is>
          <t>600893</t>
        </is>
      </c>
      <c r="B170" t="n">
        <v>0.02359440630746285</v>
      </c>
      <c r="C170" t="n">
        <v>152.8745644599303</v>
      </c>
      <c r="D170" t="n">
        <v>39.13902222222222</v>
      </c>
      <c r="E170" t="n">
        <v>1.599066666666667</v>
      </c>
    </row>
    <row r="171">
      <c r="A171" t="inlineStr">
        <is>
          <t>603801</t>
        </is>
      </c>
      <c r="B171" t="n">
        <v>0.007337326961028033</v>
      </c>
      <c r="C171" t="n">
        <v>152.7888446215139</v>
      </c>
      <c r="D171" t="n">
        <v>32.30026666666667</v>
      </c>
      <c r="E171" t="n">
        <v>2.522266666666666</v>
      </c>
    </row>
    <row r="172">
      <c r="A172" t="inlineStr">
        <is>
          <t>601456</t>
        </is>
      </c>
      <c r="B172" t="n">
        <v>0.002136275702789506</v>
      </c>
      <c r="C172" t="n">
        <v>152.6143790849673</v>
      </c>
      <c r="D172" t="n">
        <v>17.2424</v>
      </c>
      <c r="E172" t="n">
        <v>16.05264</v>
      </c>
    </row>
    <row r="173">
      <c r="A173" t="inlineStr">
        <is>
          <t>002352</t>
        </is>
      </c>
      <c r="B173" t="n">
        <v>0.0211873451993943</v>
      </c>
      <c r="C173" t="n">
        <v>152.2817692487714</v>
      </c>
      <c r="D173" t="n">
        <v>70.76275555555556</v>
      </c>
      <c r="E173" t="n">
        <v>0.4433333333333334</v>
      </c>
    </row>
    <row r="174">
      <c r="A174" t="inlineStr">
        <is>
          <t>002245</t>
        </is>
      </c>
      <c r="B174" t="n">
        <v>0.006134867942387945</v>
      </c>
      <c r="C174" t="n">
        <v>152.0089285714285</v>
      </c>
      <c r="D174" t="n">
        <v>6.575822222222222</v>
      </c>
      <c r="E174" t="n">
        <v>4.194933333333334</v>
      </c>
    </row>
    <row r="175">
      <c r="A175" t="inlineStr">
        <is>
          <t>600111</t>
        </is>
      </c>
      <c r="B175" t="n">
        <v>0.002457007909455869</v>
      </c>
      <c r="C175" t="n">
        <v>151.8604651162791</v>
      </c>
      <c r="D175" t="n">
        <v>11.91191111111111</v>
      </c>
      <c r="E175" t="n">
        <v>2.788177777777777</v>
      </c>
    </row>
    <row r="176">
      <c r="A176" t="inlineStr">
        <is>
          <t>000807</t>
        </is>
      </c>
      <c r="B176" t="n">
        <v>0.00204833628101841</v>
      </c>
      <c r="C176" t="n">
        <v>151</v>
      </c>
      <c r="D176" t="n">
        <v>6.026444444444444</v>
      </c>
      <c r="E176" t="n">
        <v>3.677911111111111</v>
      </c>
    </row>
    <row r="177">
      <c r="A177" t="inlineStr">
        <is>
          <t>300442</t>
        </is>
      </c>
      <c r="B177" t="n">
        <v>0.01187554161588366</v>
      </c>
      <c r="C177" t="n">
        <v>150.2561183836084</v>
      </c>
      <c r="D177" t="n">
        <v>25.63017777777778</v>
      </c>
      <c r="E177" t="n">
        <v>1.583688888888888</v>
      </c>
    </row>
    <row r="178">
      <c r="A178" t="inlineStr">
        <is>
          <t>600989</t>
        </is>
      </c>
      <c r="B178" t="n">
        <v>0.002850657918580685</v>
      </c>
      <c r="C178" t="n">
        <v>150</v>
      </c>
      <c r="D178" t="n">
        <v>11.00644444444444</v>
      </c>
      <c r="E178" t="n">
        <v>2.671911111111112</v>
      </c>
    </row>
    <row r="179">
      <c r="A179" t="inlineStr">
        <is>
          <t>002304</t>
        </is>
      </c>
      <c r="B179" t="n">
        <v>0.06535106352481673</v>
      </c>
      <c r="C179" t="n">
        <v>149.8484848484848</v>
      </c>
      <c r="D179" t="n">
        <v>146.1891111111111</v>
      </c>
      <c r="E179" t="n">
        <v>0.7297333333333333</v>
      </c>
    </row>
    <row r="180">
      <c r="A180" t="inlineStr">
        <is>
          <t>300581</t>
        </is>
      </c>
      <c r="B180" t="n">
        <v>0.02742324252169093</v>
      </c>
      <c r="C180" t="n">
        <v>149.6675531914894</v>
      </c>
      <c r="D180" t="n">
        <v>26.98302222222221</v>
      </c>
      <c r="E180" t="n">
        <v>5.731955555555555</v>
      </c>
    </row>
    <row r="181">
      <c r="A181" t="inlineStr">
        <is>
          <t>688399</t>
        </is>
      </c>
      <c r="B181" t="n">
        <v>0.1367623705330362</v>
      </c>
      <c r="C181" t="n">
        <v>149.1270404542228</v>
      </c>
      <c r="D181" t="n">
        <v>213.0214222222222</v>
      </c>
      <c r="E181" t="n">
        <v>10.83151111111111</v>
      </c>
    </row>
    <row r="182">
      <c r="A182" t="inlineStr">
        <is>
          <t>603259</t>
        </is>
      </c>
      <c r="B182" t="n">
        <v>0.03310515926001451</v>
      </c>
      <c r="C182" t="n">
        <v>148.8530295839266</v>
      </c>
      <c r="D182" t="n">
        <v>105.9261333333333</v>
      </c>
      <c r="E182" t="n">
        <v>1.117422222222222</v>
      </c>
    </row>
    <row r="183">
      <c r="A183" t="inlineStr">
        <is>
          <t>601058</t>
        </is>
      </c>
      <c r="B183" t="n">
        <v>0.002474697300491841</v>
      </c>
      <c r="C183" t="n">
        <v>148.6979166666667</v>
      </c>
      <c r="D183" t="n">
        <v>5.055333333333333</v>
      </c>
      <c r="E183" t="n">
        <v>1.999422222222222</v>
      </c>
    </row>
    <row r="184">
      <c r="A184" t="inlineStr">
        <is>
          <t>688536</t>
        </is>
      </c>
      <c r="B184" t="n">
        <v>0.0996336079288636</v>
      </c>
      <c r="C184" t="n">
        <v>148.3414634146341</v>
      </c>
      <c r="D184" t="n">
        <v>388.7464646464647</v>
      </c>
      <c r="E184" t="n">
        <v>7.041010101010101</v>
      </c>
    </row>
    <row r="185">
      <c r="A185" t="inlineStr">
        <is>
          <t>300727</t>
        </is>
      </c>
      <c r="B185" t="n">
        <v>0.01663668552540119</v>
      </c>
      <c r="C185" t="n">
        <v>146.9019607843138</v>
      </c>
      <c r="D185" t="n">
        <v>21.55493333333333</v>
      </c>
      <c r="E185" t="n">
        <v>11.14662222222222</v>
      </c>
    </row>
    <row r="186">
      <c r="A186" t="inlineStr">
        <is>
          <t>603025</t>
        </is>
      </c>
      <c r="B186" t="n">
        <v>0.01626981837908476</v>
      </c>
      <c r="C186" t="n">
        <v>146.2669683257919</v>
      </c>
      <c r="D186" t="n">
        <v>11.39706666666667</v>
      </c>
      <c r="E186" t="n">
        <v>1.325644444444444</v>
      </c>
    </row>
    <row r="187">
      <c r="A187" t="inlineStr">
        <is>
          <t>002311</t>
        </is>
      </c>
      <c r="B187" t="n">
        <v>0.009178503511544625</v>
      </c>
      <c r="C187" t="n">
        <v>146.1726883037355</v>
      </c>
      <c r="D187" t="n">
        <v>57.2171111111111</v>
      </c>
      <c r="E187" t="n">
        <v>0.5494666666666668</v>
      </c>
    </row>
    <row r="188">
      <c r="A188" t="inlineStr">
        <is>
          <t>300705</t>
        </is>
      </c>
      <c r="B188" t="n">
        <v>0.007556262821061663</v>
      </c>
      <c r="C188" t="n">
        <v>145.9434822242479</v>
      </c>
      <c r="D188" t="n">
        <v>19.20653333333333</v>
      </c>
      <c r="E188" t="n">
        <v>3.757333333333334</v>
      </c>
    </row>
    <row r="189">
      <c r="A189" t="inlineStr">
        <is>
          <t>603010</t>
        </is>
      </c>
      <c r="B189" t="n">
        <v>0.006616983794086129</v>
      </c>
      <c r="C189" t="n">
        <v>145.8233890214797</v>
      </c>
      <c r="D189" t="n">
        <v>19.24017777777778</v>
      </c>
      <c r="E189" t="n">
        <v>2.711244444444444</v>
      </c>
    </row>
    <row r="190">
      <c r="A190" t="inlineStr">
        <is>
          <t>000913</t>
        </is>
      </c>
      <c r="B190" t="n">
        <v>0.0117609738833585</v>
      </c>
      <c r="C190" t="n">
        <v>145.5037919826652</v>
      </c>
      <c r="D190" t="n">
        <v>19.69911111111111</v>
      </c>
      <c r="E190" t="n">
        <v>1.408444444444445</v>
      </c>
    </row>
    <row r="191">
      <c r="A191" t="inlineStr">
        <is>
          <t>300725</t>
        </is>
      </c>
      <c r="B191" t="n">
        <v>0.02881709870722787</v>
      </c>
      <c r="C191" t="n">
        <v>145.2009390968099</v>
      </c>
      <c r="D191" t="n">
        <v>120.5348444444444</v>
      </c>
      <c r="E191" t="n">
        <v>2.233733333333333</v>
      </c>
    </row>
    <row r="192">
      <c r="A192" t="inlineStr">
        <is>
          <t>300323</t>
        </is>
      </c>
      <c r="B192" t="n">
        <v>0.004777108955135456</v>
      </c>
      <c r="C192" t="n">
        <v>144.6244477172312</v>
      </c>
      <c r="D192" t="n">
        <v>9.900577777777778</v>
      </c>
      <c r="E192" t="n">
        <v>3.2068</v>
      </c>
    </row>
    <row r="193">
      <c r="A193" t="inlineStr">
        <is>
          <t>600827</t>
        </is>
      </c>
      <c r="B193" t="n">
        <v>0.006151179694785684</v>
      </c>
      <c r="C193" t="n">
        <v>142.686170212766</v>
      </c>
      <c r="D193" t="n">
        <v>14.46395555555556</v>
      </c>
      <c r="E193" t="n">
        <v>1.929911111111111</v>
      </c>
    </row>
    <row r="194">
      <c r="A194" t="inlineStr">
        <is>
          <t>600362</t>
        </is>
      </c>
      <c r="B194" t="n">
        <v>0.003152071347850277</v>
      </c>
      <c r="C194" t="n">
        <v>142.6699426699427</v>
      </c>
      <c r="D194" t="n">
        <v>16.23373333333334</v>
      </c>
      <c r="E194" t="n">
        <v>1.792977777777778</v>
      </c>
    </row>
    <row r="195">
      <c r="A195" t="inlineStr">
        <is>
          <t>002705</t>
        </is>
      </c>
      <c r="B195" t="n">
        <v>0.009752956516170606</v>
      </c>
      <c r="C195" t="n">
        <v>142.1325051759835</v>
      </c>
      <c r="D195" t="n">
        <v>39.36275555555555</v>
      </c>
      <c r="E195" t="n">
        <v>0.7375111111111111</v>
      </c>
    </row>
    <row r="196">
      <c r="A196" t="inlineStr">
        <is>
          <t>300059</t>
        </is>
      </c>
      <c r="B196" t="n">
        <v>0.009098142614670495</v>
      </c>
      <c r="C196" t="n">
        <v>141.5948275862069</v>
      </c>
      <c r="D196" t="n">
        <v>24.00155555555555</v>
      </c>
      <c r="E196" t="n">
        <v>4.408133333333333</v>
      </c>
    </row>
    <row r="197">
      <c r="A197" t="inlineStr">
        <is>
          <t>688198</t>
        </is>
      </c>
      <c r="B197" t="n">
        <v>0.02688714861068134</v>
      </c>
      <c r="C197" t="n">
        <v>141.0219329959026</v>
      </c>
      <c r="D197" t="n">
        <v>85.82782222222224</v>
      </c>
      <c r="E197" t="n">
        <v>3.873866666666666</v>
      </c>
    </row>
    <row r="198">
      <c r="A198" t="inlineStr">
        <is>
          <t>002092</t>
        </is>
      </c>
      <c r="B198" t="n">
        <v>0.001139935770040367</v>
      </c>
      <c r="C198" t="n">
        <v>140.9542743538767</v>
      </c>
      <c r="D198" t="n">
        <v>5.644533333333333</v>
      </c>
      <c r="E198" t="n">
        <v>1.696177777777778</v>
      </c>
    </row>
    <row r="199">
      <c r="A199" t="inlineStr">
        <is>
          <t>600966</t>
        </is>
      </c>
      <c r="B199" t="n">
        <v>0.003657046275607095</v>
      </c>
      <c r="C199" t="n">
        <v>140.8684546615581</v>
      </c>
      <c r="D199" t="n">
        <v>12.13995555555555</v>
      </c>
      <c r="E199" t="n">
        <v>1.614088888888889</v>
      </c>
    </row>
    <row r="200">
      <c r="A200" t="inlineStr">
        <is>
          <t>600754</t>
        </is>
      </c>
      <c r="B200" t="n">
        <v>0.01142106372241699</v>
      </c>
      <c r="C200" t="n">
        <v>140.8637873754153</v>
      </c>
      <c r="D200" t="n">
        <v>39.6048</v>
      </c>
      <c r="E200" t="n">
        <v>0.7198666666666668</v>
      </c>
    </row>
    <row r="201">
      <c r="A201" t="inlineStr">
        <is>
          <t>002812</t>
        </is>
      </c>
      <c r="B201" t="n">
        <v>0.04667025369757197</v>
      </c>
      <c r="C201" t="n">
        <v>140.7138410458602</v>
      </c>
      <c r="D201" t="n">
        <v>87.9456</v>
      </c>
      <c r="E201" t="n">
        <v>1.478844444444444</v>
      </c>
    </row>
    <row r="202">
      <c r="A202" t="inlineStr">
        <is>
          <t>002258</t>
        </is>
      </c>
      <c r="B202" t="n">
        <v>0.003138502438470841</v>
      </c>
      <c r="C202" t="n">
        <v>140.713706407137</v>
      </c>
      <c r="D202" t="n">
        <v>20.26951111111111</v>
      </c>
      <c r="E202" t="n">
        <v>2.294222222222222</v>
      </c>
    </row>
    <row r="203">
      <c r="A203" t="inlineStr">
        <is>
          <t>600711</t>
        </is>
      </c>
      <c r="B203" t="n">
        <v>0.001855033288674376</v>
      </c>
      <c r="C203" t="n">
        <v>140.6947890818858</v>
      </c>
      <c r="D203" t="n">
        <v>5.872888888888889</v>
      </c>
      <c r="E203" t="n">
        <v>4.980844444444445</v>
      </c>
    </row>
    <row r="204">
      <c r="A204" t="inlineStr">
        <is>
          <t>300083</t>
        </is>
      </c>
      <c r="B204" t="n">
        <v>0.003510604538844818</v>
      </c>
      <c r="C204" t="n">
        <v>140.4553415061296</v>
      </c>
      <c r="D204" t="n">
        <v>8.526622222222223</v>
      </c>
      <c r="E204" t="n">
        <v>4.816400000000001</v>
      </c>
    </row>
    <row r="205">
      <c r="A205" t="inlineStr">
        <is>
          <t>600600</t>
        </is>
      </c>
      <c r="B205" t="n">
        <v>0.01735480665438078</v>
      </c>
      <c r="C205" t="n">
        <v>140.2370051171559</v>
      </c>
      <c r="D205" t="n">
        <v>76.97995555555556</v>
      </c>
      <c r="E205" t="n">
        <v>1.073333333333333</v>
      </c>
    </row>
    <row r="206">
      <c r="A206" t="inlineStr">
        <is>
          <t>603678</t>
        </is>
      </c>
      <c r="B206" t="n">
        <v>0.02681769409041098</v>
      </c>
      <c r="C206" t="n">
        <v>139.8261556696958</v>
      </c>
      <c r="D206" t="n">
        <v>42.24488888888889</v>
      </c>
      <c r="E206" t="n">
        <v>2.375155555555555</v>
      </c>
    </row>
    <row r="207">
      <c r="A207" t="inlineStr">
        <is>
          <t>603833</t>
        </is>
      </c>
      <c r="B207" t="n">
        <v>0.02838236753290817</v>
      </c>
      <c r="C207" t="n">
        <v>139.5640074211503</v>
      </c>
      <c r="D207" t="n">
        <v>105.7650222222222</v>
      </c>
      <c r="E207" t="n">
        <v>0.4066666666666667</v>
      </c>
    </row>
    <row r="208">
      <c r="A208" t="inlineStr">
        <is>
          <t>688363</t>
        </is>
      </c>
      <c r="B208" t="n">
        <v>0.02739537242450249</v>
      </c>
      <c r="C208" t="n">
        <v>139.0714658320292</v>
      </c>
      <c r="D208" t="n">
        <v>133.7179555555556</v>
      </c>
      <c r="E208" t="n">
        <v>3.318177777777778</v>
      </c>
    </row>
    <row r="209">
      <c r="A209" t="inlineStr">
        <is>
          <t>300825</t>
        </is>
      </c>
      <c r="B209" t="n">
        <v>0.003389386415414839</v>
      </c>
      <c r="C209" t="n">
        <v>138.9140271493213</v>
      </c>
      <c r="D209" t="n">
        <v>22.97785388127854</v>
      </c>
      <c r="E209" t="n">
        <v>13.75050228310502</v>
      </c>
    </row>
    <row r="210">
      <c r="A210" t="inlineStr">
        <is>
          <t>000762</t>
        </is>
      </c>
      <c r="B210" t="n">
        <v>0.004208497192616423</v>
      </c>
      <c r="C210" t="n">
        <v>138.2183908045976</v>
      </c>
      <c r="D210" t="n">
        <v>10.154</v>
      </c>
      <c r="E210" t="n">
        <v>3.810888888888889</v>
      </c>
    </row>
    <row r="211">
      <c r="A211" t="inlineStr">
        <is>
          <t>000516</t>
        </is>
      </c>
      <c r="B211" t="n">
        <v>0.00451501265768928</v>
      </c>
      <c r="C211" t="n">
        <v>138.1696428571428</v>
      </c>
      <c r="D211" t="n">
        <v>6.964</v>
      </c>
      <c r="E211" t="n">
        <v>2.027511111111111</v>
      </c>
    </row>
    <row r="212">
      <c r="A212" t="inlineStr">
        <is>
          <t>300285</t>
        </is>
      </c>
      <c r="B212" t="n">
        <v>0.01004376779599437</v>
      </c>
      <c r="C212" t="n">
        <v>138.1578947368421</v>
      </c>
      <c r="D212" t="n">
        <v>36.13551111111111</v>
      </c>
      <c r="E212" t="n">
        <v>1.662444444444444</v>
      </c>
    </row>
    <row r="213">
      <c r="A213" t="inlineStr">
        <is>
          <t>000708</t>
        </is>
      </c>
      <c r="B213" t="n">
        <v>0.004423590269320657</v>
      </c>
      <c r="C213" t="n">
        <v>138.082001389854</v>
      </c>
      <c r="D213" t="n">
        <v>19.13955555555555</v>
      </c>
      <c r="E213" t="n">
        <v>0.6682222222222221</v>
      </c>
    </row>
    <row r="214">
      <c r="A214" t="inlineStr">
        <is>
          <t>603288</t>
        </is>
      </c>
      <c r="B214" t="n">
        <v>0.0360247983597252</v>
      </c>
      <c r="C214" t="n">
        <v>137.9175874171324</v>
      </c>
      <c r="D214" t="n">
        <v>151.7727555555556</v>
      </c>
      <c r="E214" t="n">
        <v>0.1584</v>
      </c>
    </row>
    <row r="215">
      <c r="A215" t="inlineStr">
        <is>
          <t>002651</t>
        </is>
      </c>
      <c r="B215" t="n">
        <v>0.004324672724359019</v>
      </c>
      <c r="C215" t="n">
        <v>137.7777777777778</v>
      </c>
      <c r="D215" t="n">
        <v>8.241377777777778</v>
      </c>
      <c r="E215" t="n">
        <v>2.386133333333333</v>
      </c>
    </row>
    <row r="216">
      <c r="A216" t="inlineStr">
        <is>
          <t>603650</t>
        </is>
      </c>
      <c r="B216" t="n">
        <v>0.01061143790278612</v>
      </c>
      <c r="C216" t="n">
        <v>137.0323398858592</v>
      </c>
      <c r="D216" t="n">
        <v>29.00595555555556</v>
      </c>
      <c r="E216" t="n">
        <v>4.448088888888889</v>
      </c>
    </row>
    <row r="217">
      <c r="A217" t="inlineStr">
        <is>
          <t>002727</t>
        </is>
      </c>
      <c r="B217" t="n">
        <v>0.003970000633176524</v>
      </c>
      <c r="C217" t="n">
        <v>136.3587827015483</v>
      </c>
      <c r="D217" t="n">
        <v>34.74977777777777</v>
      </c>
      <c r="E217" t="n">
        <v>2.430444444444444</v>
      </c>
    </row>
    <row r="218">
      <c r="A218" t="inlineStr">
        <is>
          <t>600295</t>
        </is>
      </c>
      <c r="B218" t="n">
        <v>0.001592981421409614</v>
      </c>
      <c r="C218" t="n">
        <v>135.7452966714906</v>
      </c>
      <c r="D218" t="n">
        <v>9.042666666666666</v>
      </c>
      <c r="E218" t="n">
        <v>2.267422222222222</v>
      </c>
    </row>
    <row r="219">
      <c r="A219" t="inlineStr">
        <is>
          <t>002833</t>
        </is>
      </c>
      <c r="B219" t="n">
        <v>0.01024502436993296</v>
      </c>
      <c r="C219" t="n">
        <v>135.6363636363637</v>
      </c>
      <c r="D219" t="n">
        <v>35.59764444444444</v>
      </c>
      <c r="E219" t="n">
        <v>1.601244444444444</v>
      </c>
    </row>
    <row r="220">
      <c r="A220" t="inlineStr">
        <is>
          <t>600862</t>
        </is>
      </c>
      <c r="B220" t="n">
        <v>0.008491545373939645</v>
      </c>
      <c r="C220" t="n">
        <v>134.946677604594</v>
      </c>
      <c r="D220" t="n">
        <v>22.77862222222222</v>
      </c>
      <c r="E220" t="n">
        <v>1.562355555555555</v>
      </c>
    </row>
    <row r="221">
      <c r="A221" t="inlineStr">
        <is>
          <t>601689</t>
        </is>
      </c>
      <c r="B221" t="n">
        <v>0.01059708356390342</v>
      </c>
      <c r="C221" t="n">
        <v>134.5516847515705</v>
      </c>
      <c r="D221" t="n">
        <v>33.8988</v>
      </c>
      <c r="E221" t="n">
        <v>1.189511111111111</v>
      </c>
    </row>
    <row r="222">
      <c r="A222" t="inlineStr">
        <is>
          <t>300037</t>
        </is>
      </c>
      <c r="B222" t="n">
        <v>0.03011106385084253</v>
      </c>
      <c r="C222" t="n">
        <v>134.5422116527943</v>
      </c>
      <c r="D222" t="n">
        <v>64.08937777777778</v>
      </c>
      <c r="E222" t="n">
        <v>2.889244444444444</v>
      </c>
    </row>
    <row r="223">
      <c r="A223" t="inlineStr">
        <is>
          <t>600519</t>
        </is>
      </c>
      <c r="B223" t="n">
        <v>0.2628571139332357</v>
      </c>
      <c r="C223" t="n">
        <v>133.7146826288586</v>
      </c>
      <c r="D223" t="n">
        <v>1646.809111111111</v>
      </c>
      <c r="E223" t="n">
        <v>0.2507111111111112</v>
      </c>
    </row>
    <row r="224">
      <c r="A224" t="inlineStr">
        <is>
          <t>601966</t>
        </is>
      </c>
      <c r="B224" t="n">
        <v>0.01152553904058303</v>
      </c>
      <c r="C224" t="n">
        <v>133.6168084042021</v>
      </c>
      <c r="D224" t="n">
        <v>27.63755555555556</v>
      </c>
      <c r="E224" t="n">
        <v>0.8256</v>
      </c>
    </row>
    <row r="225">
      <c r="A225" t="inlineStr">
        <is>
          <t>000933</t>
        </is>
      </c>
      <c r="B225" t="n">
        <v>0.001836574216111879</v>
      </c>
      <c r="C225" t="n">
        <v>133.5</v>
      </c>
      <c r="D225" t="n">
        <v>5.55311111111111</v>
      </c>
      <c r="E225" t="n">
        <v>2.763422222222222</v>
      </c>
    </row>
    <row r="226">
      <c r="A226" t="inlineStr">
        <is>
          <t>300443</t>
        </is>
      </c>
      <c r="B226" t="n">
        <v>0.01121091081601016</v>
      </c>
      <c r="C226" t="n">
        <v>131.8442884492661</v>
      </c>
      <c r="D226" t="n">
        <v>26.44</v>
      </c>
      <c r="E226" t="n">
        <v>8.442355555555556</v>
      </c>
    </row>
    <row r="227">
      <c r="A227" t="inlineStr">
        <is>
          <t>688002</t>
        </is>
      </c>
      <c r="B227" t="n">
        <v>0.03403481657171847</v>
      </c>
      <c r="C227" t="n">
        <v>131.7432997295303</v>
      </c>
      <c r="D227" t="n">
        <v>76.30208888888889</v>
      </c>
      <c r="E227" t="n">
        <v>3.5456</v>
      </c>
    </row>
    <row r="228">
      <c r="A228" t="inlineStr">
        <is>
          <t>300171</t>
        </is>
      </c>
      <c r="B228" t="n">
        <v>0.005158352561809867</v>
      </c>
      <c r="C228" t="n">
        <v>130.7086614173228</v>
      </c>
      <c r="D228" t="n">
        <v>16.06231111111111</v>
      </c>
      <c r="E228" t="n">
        <v>3.383422222222222</v>
      </c>
    </row>
    <row r="229">
      <c r="A229" t="inlineStr">
        <is>
          <t>002980</t>
        </is>
      </c>
      <c r="B229" t="n">
        <v>0.01094579961887501</v>
      </c>
      <c r="C229" t="n">
        <v>130.6902985074627</v>
      </c>
      <c r="D229" t="n">
        <v>55.96594202898551</v>
      </c>
      <c r="E229" t="n">
        <v>12.70483091787439</v>
      </c>
    </row>
    <row r="230">
      <c r="A230" t="inlineStr">
        <is>
          <t>300937</t>
        </is>
      </c>
      <c r="B230" t="n">
        <v>0.02111659747136149</v>
      </c>
      <c r="C230" t="n">
        <v>130.3204807210817</v>
      </c>
      <c r="D230" t="n">
        <v>79.95214285714285</v>
      </c>
      <c r="E230" t="n">
        <v>54.85714285714287</v>
      </c>
    </row>
    <row r="231">
      <c r="A231" t="inlineStr">
        <is>
          <t>601799</t>
        </is>
      </c>
      <c r="B231" t="n">
        <v>0.04697397227928588</v>
      </c>
      <c r="C231" t="n">
        <v>129.0015470665239</v>
      </c>
      <c r="D231" t="n">
        <v>151.7521777777778</v>
      </c>
      <c r="E231" t="n">
        <v>0.5761777777777777</v>
      </c>
    </row>
    <row r="232">
      <c r="A232" t="inlineStr">
        <is>
          <t>300415</t>
        </is>
      </c>
      <c r="B232" t="n">
        <v>0.00441486158767295</v>
      </c>
      <c r="C232" t="n">
        <v>128.8770053475936</v>
      </c>
      <c r="D232" t="n">
        <v>11.69355555555556</v>
      </c>
      <c r="E232" t="n">
        <v>2.021466666666667</v>
      </c>
    </row>
    <row r="233">
      <c r="A233" t="inlineStr">
        <is>
          <t>601233</t>
        </is>
      </c>
      <c r="B233" t="n">
        <v>0.005301839531881031</v>
      </c>
      <c r="C233" t="n">
        <v>128.0898876404494</v>
      </c>
      <c r="D233" t="n">
        <v>16.3276</v>
      </c>
      <c r="E233" t="n">
        <v>1.779777777777778</v>
      </c>
    </row>
    <row r="234">
      <c r="A234" t="inlineStr">
        <is>
          <t>603816</t>
        </is>
      </c>
      <c r="B234" t="n">
        <v>0.0175668718172381</v>
      </c>
      <c r="C234" t="n">
        <v>127.9582366589327</v>
      </c>
      <c r="D234" t="n">
        <v>60.46266666666666</v>
      </c>
      <c r="E234" t="n">
        <v>0.5677777777777777</v>
      </c>
    </row>
    <row r="235">
      <c r="A235" t="inlineStr">
        <is>
          <t>002078</t>
        </is>
      </c>
      <c r="B235" t="n">
        <v>0.003259189242463712</v>
      </c>
      <c r="C235" t="n">
        <v>127.7056277056277</v>
      </c>
      <c r="D235" t="n">
        <v>12.56195555555556</v>
      </c>
      <c r="E235" t="n">
        <v>1.048044444444445</v>
      </c>
    </row>
    <row r="236">
      <c r="A236" t="inlineStr">
        <is>
          <t>603877</t>
        </is>
      </c>
      <c r="B236" t="n">
        <v>0.01628279649793805</v>
      </c>
      <c r="C236" t="n">
        <v>127.4647887323944</v>
      </c>
      <c r="D236" t="n">
        <v>24.2944</v>
      </c>
      <c r="E236" t="n">
        <v>0.3594222222222223</v>
      </c>
    </row>
    <row r="237">
      <c r="A237" t="inlineStr">
        <is>
          <t>601615</t>
        </is>
      </c>
      <c r="B237" t="n">
        <v>0.00336524500713015</v>
      </c>
      <c r="C237" t="n">
        <v>126.5</v>
      </c>
      <c r="D237" t="n">
        <v>15.31124444444444</v>
      </c>
      <c r="E237" t="n">
        <v>3.133244444444445</v>
      </c>
    </row>
    <row r="238">
      <c r="A238" t="inlineStr">
        <is>
          <t>600918</t>
        </is>
      </c>
      <c r="B238" t="n">
        <v>0.001389052316047802</v>
      </c>
      <c r="C238" t="n">
        <v>126.4659270998415</v>
      </c>
      <c r="D238" t="n">
        <v>15.45754285714286</v>
      </c>
      <c r="E238" t="n">
        <v>10.8132</v>
      </c>
    </row>
    <row r="239">
      <c r="A239" t="inlineStr">
        <is>
          <t>300600</t>
        </is>
      </c>
      <c r="B239" t="n">
        <v>0.007534974763119621</v>
      </c>
      <c r="C239" t="n">
        <v>126.4600715137068</v>
      </c>
      <c r="D239" t="n">
        <v>15.4524</v>
      </c>
      <c r="E239" t="n">
        <v>3.283066666666667</v>
      </c>
    </row>
    <row r="240">
      <c r="A240" t="inlineStr">
        <is>
          <t>000596</t>
        </is>
      </c>
      <c r="B240" t="n">
        <v>0.05374522160205857</v>
      </c>
      <c r="C240" t="n">
        <v>126.3188294185599</v>
      </c>
      <c r="D240" t="n">
        <v>199.0084888888889</v>
      </c>
      <c r="E240" t="n">
        <v>0.7136</v>
      </c>
    </row>
    <row r="241">
      <c r="A241" t="inlineStr">
        <is>
          <t>300318</t>
        </is>
      </c>
      <c r="B241" t="n">
        <v>0.008617133727317951</v>
      </c>
      <c r="C241" t="n">
        <v>126.2910798122066</v>
      </c>
      <c r="D241" t="n">
        <v>10.29835555555556</v>
      </c>
      <c r="E241" t="n">
        <v>4.781466666666667</v>
      </c>
    </row>
    <row r="242">
      <c r="A242" t="inlineStr">
        <is>
          <t>000612</t>
        </is>
      </c>
      <c r="B242" t="n">
        <v>0.001895415114054976</v>
      </c>
      <c r="C242" t="n">
        <v>126.1333333333333</v>
      </c>
      <c r="D242" t="n">
        <v>6.375911111111112</v>
      </c>
      <c r="E242" t="n">
        <v>3.786088888888889</v>
      </c>
    </row>
    <row r="243">
      <c r="A243" t="inlineStr">
        <is>
          <t>000830</t>
        </is>
      </c>
      <c r="B243" t="n">
        <v>0.002628629657831348</v>
      </c>
      <c r="C243" t="n">
        <v>125.3671562082777</v>
      </c>
      <c r="D243" t="n">
        <v>10.19502222222222</v>
      </c>
      <c r="E243" t="n">
        <v>2.646755555555556</v>
      </c>
    </row>
    <row r="244">
      <c r="A244" t="inlineStr">
        <is>
          <t>300589</t>
        </is>
      </c>
      <c r="B244" t="n">
        <v>0.019878486886243</v>
      </c>
      <c r="C244" t="n">
        <v>125.2417794970986</v>
      </c>
      <c r="D244" t="n">
        <v>21.04124444444444</v>
      </c>
      <c r="E244" t="n">
        <v>12.57413333333333</v>
      </c>
    </row>
    <row r="245">
      <c r="A245" t="inlineStr">
        <is>
          <t>601208</t>
        </is>
      </c>
      <c r="B245" t="n">
        <v>0.002311903715989471</v>
      </c>
      <c r="C245" t="n">
        <v>124.6823956442832</v>
      </c>
      <c r="D245" t="n">
        <v>8.682133333333333</v>
      </c>
      <c r="E245" t="n">
        <v>2.0724</v>
      </c>
    </row>
    <row r="246">
      <c r="A246" t="inlineStr">
        <is>
          <t>603985</t>
        </is>
      </c>
      <c r="B246" t="n">
        <v>0.01189647474701606</v>
      </c>
      <c r="C246" t="n">
        <v>124.2174629324547</v>
      </c>
      <c r="D246" t="n">
        <v>23.05475555555556</v>
      </c>
      <c r="E246" t="n">
        <v>2.945555555555555</v>
      </c>
    </row>
    <row r="247">
      <c r="A247" t="inlineStr">
        <is>
          <t>002466</t>
        </is>
      </c>
      <c r="B247" t="n">
        <v>0.02422247906996224</v>
      </c>
      <c r="C247" t="n">
        <v>124.2114236999147</v>
      </c>
      <c r="D247" t="n">
        <v>28.03644444444445</v>
      </c>
      <c r="E247" t="n">
        <v>5.821288888888889</v>
      </c>
    </row>
    <row r="248">
      <c r="A248" t="inlineStr">
        <is>
          <t>600486</t>
        </is>
      </c>
      <c r="B248" t="n">
        <v>0.02933359750074374</v>
      </c>
      <c r="C248" t="n">
        <v>123.5802653152482</v>
      </c>
      <c r="D248" t="n">
        <v>98.70928888888889</v>
      </c>
      <c r="E248" t="n">
        <v>1.053555555555556</v>
      </c>
    </row>
    <row r="249">
      <c r="A249" t="inlineStr">
        <is>
          <t>600926</t>
        </is>
      </c>
      <c r="B249" t="n">
        <v>0.003260911549710737</v>
      </c>
      <c r="C249" t="n">
        <v>123.4100135317997</v>
      </c>
      <c r="D249" t="n">
        <v>11.51688888888889</v>
      </c>
      <c r="E249" t="n">
        <v>0.6736444444444444</v>
      </c>
    </row>
    <row r="250">
      <c r="A250" t="inlineStr">
        <is>
          <t>600219</t>
        </is>
      </c>
      <c r="B250" t="n">
        <v>0.0005662811464555695</v>
      </c>
      <c r="C250" t="n">
        <v>123.152709359606</v>
      </c>
      <c r="D250" t="n">
        <v>2.547066666666666</v>
      </c>
      <c r="E250" t="n">
        <v>1.205511111111111</v>
      </c>
    </row>
    <row r="251">
      <c r="A251" t="inlineStr">
        <is>
          <t>600127</t>
        </is>
      </c>
      <c r="B251" t="n">
        <v>0.00124575905819986</v>
      </c>
      <c r="C251" t="n">
        <v>122.8971962616822</v>
      </c>
      <c r="D251" t="n">
        <v>10.85471111111111</v>
      </c>
      <c r="E251" t="n">
        <v>11.5336</v>
      </c>
    </row>
    <row r="252">
      <c r="A252" t="inlineStr">
        <is>
          <t>000831</t>
        </is>
      </c>
      <c r="B252" t="n">
        <v>0.001781030938354661</v>
      </c>
      <c r="C252" t="n">
        <v>122.1030042918455</v>
      </c>
      <c r="D252" t="n">
        <v>13.3184</v>
      </c>
      <c r="E252" t="n">
        <v>4.117999999999999</v>
      </c>
    </row>
    <row r="253">
      <c r="A253" t="inlineStr">
        <is>
          <t>300782</t>
        </is>
      </c>
      <c r="B253" t="n">
        <v>0.1484398339787599</v>
      </c>
      <c r="C253" t="n">
        <v>121.1365389560298</v>
      </c>
      <c r="D253" t="n">
        <v>440.660888888889</v>
      </c>
      <c r="E253" t="n">
        <v>3.969333333333334</v>
      </c>
    </row>
    <row r="254">
      <c r="A254" t="inlineStr">
        <is>
          <t>688408</t>
        </is>
      </c>
      <c r="B254" t="n">
        <v>0.02640648854942411</v>
      </c>
      <c r="C254" t="n">
        <v>120.8611825192802</v>
      </c>
      <c r="D254" t="n">
        <v>144.8075652173913</v>
      </c>
      <c r="E254" t="n">
        <v>5.473565217391305</v>
      </c>
    </row>
    <row r="255">
      <c r="A255" t="inlineStr">
        <is>
          <t>600211</t>
        </is>
      </c>
      <c r="B255" t="n">
        <v>0.05955597456988351</v>
      </c>
      <c r="C255" t="n">
        <v>120.7091055600322</v>
      </c>
      <c r="D255" t="n">
        <v>66.84257777777778</v>
      </c>
      <c r="E255" t="n">
        <v>4.030533333333334</v>
      </c>
    </row>
    <row r="256">
      <c r="A256" t="inlineStr">
        <is>
          <t>603313</t>
        </is>
      </c>
      <c r="B256" t="n">
        <v>0.007150776238059619</v>
      </c>
      <c r="C256" t="n">
        <v>120.63968015992</v>
      </c>
      <c r="D256" t="n">
        <v>29.05168888888889</v>
      </c>
      <c r="E256" t="n">
        <v>1.814044444444444</v>
      </c>
    </row>
    <row r="257">
      <c r="A257" t="inlineStr">
        <is>
          <t>603223</t>
        </is>
      </c>
      <c r="B257" t="n">
        <v>0.004917050936206513</v>
      </c>
      <c r="C257" t="n">
        <v>120.4472843450479</v>
      </c>
      <c r="D257" t="n">
        <v>14.97755555555555</v>
      </c>
      <c r="E257" t="n">
        <v>1.285422222222222</v>
      </c>
    </row>
    <row r="258">
      <c r="A258" t="inlineStr">
        <is>
          <t>000703</t>
        </is>
      </c>
      <c r="B258" t="n">
        <v>0.001609576023995777</v>
      </c>
      <c r="C258" t="n">
        <v>119.8177676537586</v>
      </c>
      <c r="D258" t="n">
        <v>11.1888</v>
      </c>
      <c r="E258" t="n">
        <v>0.9775555555555556</v>
      </c>
    </row>
    <row r="259">
      <c r="A259" t="inlineStr">
        <is>
          <t>603229</t>
        </is>
      </c>
      <c r="B259" t="n">
        <v>0.009686323282861758</v>
      </c>
      <c r="C259" t="n">
        <v>119.7112366603892</v>
      </c>
      <c r="D259" t="n">
        <v>36.09262222222223</v>
      </c>
      <c r="E259" t="n">
        <v>1.766</v>
      </c>
    </row>
    <row r="260">
      <c r="A260" t="inlineStr">
        <is>
          <t>002539</t>
        </is>
      </c>
      <c r="B260" t="n">
        <v>0.0008359658394838145</v>
      </c>
      <c r="C260" t="n">
        <v>119.6754563894523</v>
      </c>
      <c r="D260" t="n">
        <v>7.116888888888889</v>
      </c>
      <c r="E260" t="n">
        <v>2.7084</v>
      </c>
    </row>
    <row r="261">
      <c r="A261" t="inlineStr">
        <is>
          <t>002030</t>
        </is>
      </c>
      <c r="B261" t="n">
        <v>0.009002196367934574</v>
      </c>
      <c r="C261" t="n">
        <v>119.6512407780014</v>
      </c>
      <c r="D261" t="n">
        <v>31.23373333333333</v>
      </c>
      <c r="E261" t="n">
        <v>7.098044444444445</v>
      </c>
    </row>
    <row r="262">
      <c r="A262" t="inlineStr">
        <is>
          <t>688368</t>
        </is>
      </c>
      <c r="B262" t="n">
        <v>0.061692701289374</v>
      </c>
      <c r="C262" t="n">
        <v>119.5431472081218</v>
      </c>
      <c r="D262" t="n">
        <v>125.9219111111111</v>
      </c>
      <c r="E262" t="n">
        <v>4.1664</v>
      </c>
    </row>
    <row r="263">
      <c r="A263" t="inlineStr">
        <is>
          <t>300496</t>
        </is>
      </c>
      <c r="B263" t="n">
        <v>0.03248659288389095</v>
      </c>
      <c r="C263" t="n">
        <v>119.3827369849076</v>
      </c>
      <c r="D263" t="n">
        <v>88.93346666666666</v>
      </c>
      <c r="E263" t="n">
        <v>3.206133333333333</v>
      </c>
    </row>
    <row r="264">
      <c r="A264" t="inlineStr">
        <is>
          <t>300008</t>
        </is>
      </c>
      <c r="B264" t="n">
        <v>0.003856592226270498</v>
      </c>
      <c r="C264" t="n">
        <v>119.3548387096775</v>
      </c>
      <c r="D264" t="n">
        <v>5.272444444444444</v>
      </c>
      <c r="E264" t="n">
        <v>10.33328888888889</v>
      </c>
    </row>
    <row r="265">
      <c r="A265" t="inlineStr">
        <is>
          <t>300712</t>
        </is>
      </c>
      <c r="B265" t="n">
        <v>0.006160947127734333</v>
      </c>
      <c r="C265" t="n">
        <v>119.0839694656489</v>
      </c>
      <c r="D265" t="n">
        <v>17.13648888888889</v>
      </c>
      <c r="E265" t="n">
        <v>7.451155555555554</v>
      </c>
    </row>
    <row r="266">
      <c r="A266" t="inlineStr">
        <is>
          <t>000786</t>
        </is>
      </c>
      <c r="B266" t="n">
        <v>0.0104990082578946</v>
      </c>
      <c r="C266" t="n">
        <v>118.3597002497919</v>
      </c>
      <c r="D266" t="n">
        <v>33.22475555555555</v>
      </c>
      <c r="E266" t="n">
        <v>0.8503555555555555</v>
      </c>
    </row>
    <row r="267">
      <c r="A267" t="inlineStr">
        <is>
          <t>002041</t>
        </is>
      </c>
      <c r="B267" t="n">
        <v>0.003555024383594613</v>
      </c>
      <c r="C267" t="n">
        <v>118.0238870792616</v>
      </c>
      <c r="D267" t="n">
        <v>16.48782222222222</v>
      </c>
      <c r="E267" t="n">
        <v>3.946444444444445</v>
      </c>
    </row>
    <row r="268">
      <c r="A268" t="inlineStr">
        <is>
          <t>603317</t>
        </is>
      </c>
      <c r="B268" t="n">
        <v>0.01218398571565842</v>
      </c>
      <c r="C268" t="n">
        <v>117.9594689028651</v>
      </c>
      <c r="D268" t="n">
        <v>57.70782222222223</v>
      </c>
      <c r="E268" t="n">
        <v>3.438088888888889</v>
      </c>
    </row>
    <row r="269">
      <c r="A269" t="inlineStr">
        <is>
          <t>002532</t>
        </is>
      </c>
      <c r="B269" t="n">
        <v>0.0007246053173011046</v>
      </c>
      <c r="C269" t="n">
        <v>117.6156583629893</v>
      </c>
      <c r="D269" t="n">
        <v>7.478488888888888</v>
      </c>
      <c r="E269" t="n">
        <v>3.2628</v>
      </c>
    </row>
    <row r="270">
      <c r="A270" t="inlineStr">
        <is>
          <t>300842</t>
        </is>
      </c>
      <c r="B270" t="n">
        <v>0.01060421318726387</v>
      </c>
      <c r="C270" t="n">
        <v>117.5805047867711</v>
      </c>
      <c r="D270" t="n">
        <v>67.04493902439023</v>
      </c>
      <c r="E270" t="n">
        <v>10.96323170731707</v>
      </c>
    </row>
    <row r="271">
      <c r="A271" t="inlineStr">
        <is>
          <t>603225</t>
        </is>
      </c>
      <c r="B271" t="n">
        <v>0.003206618736142044</v>
      </c>
      <c r="C271" t="n">
        <v>116.9275929549902</v>
      </c>
      <c r="D271" t="n">
        <v>12.03346666666667</v>
      </c>
      <c r="E271" t="n">
        <v>0.5737333333333333</v>
      </c>
    </row>
    <row r="272">
      <c r="A272" t="inlineStr">
        <is>
          <t>002928</t>
        </is>
      </c>
      <c r="B272" t="n">
        <v>0.001502623677748625</v>
      </c>
      <c r="C272" t="n">
        <v>116.5535956580733</v>
      </c>
      <c r="D272" t="n">
        <v>11.54342222222222</v>
      </c>
      <c r="E272" t="n">
        <v>4.261511111111111</v>
      </c>
    </row>
    <row r="273">
      <c r="A273" t="inlineStr">
        <is>
          <t>689009</t>
        </is>
      </c>
      <c r="B273" t="n">
        <v>0.01108973150223516</v>
      </c>
      <c r="C273" t="n">
        <v>116.4935064935065</v>
      </c>
      <c r="D273" t="n">
        <v>78.53493506493507</v>
      </c>
      <c r="E273" t="n">
        <v>16.98350649350649</v>
      </c>
    </row>
    <row r="274">
      <c r="A274" t="inlineStr">
        <is>
          <t>603993</t>
        </is>
      </c>
      <c r="B274" t="n">
        <v>0.0009880635007372422</v>
      </c>
      <c r="C274" t="n">
        <v>115.9090909090909</v>
      </c>
      <c r="D274" t="n">
        <v>4.410088888888889</v>
      </c>
      <c r="E274" t="n">
        <v>1.417066666666667</v>
      </c>
    </row>
    <row r="275">
      <c r="A275" t="inlineStr">
        <is>
          <t>002149</t>
        </is>
      </c>
      <c r="B275" t="n">
        <v>0.005176469694367095</v>
      </c>
      <c r="C275" t="n">
        <v>115.3958944281525</v>
      </c>
      <c r="D275" t="n">
        <v>9.400933333333333</v>
      </c>
      <c r="E275" t="n">
        <v>4.493022222222223</v>
      </c>
    </row>
    <row r="276">
      <c r="A276" t="inlineStr">
        <is>
          <t>300082</t>
        </is>
      </c>
      <c r="B276" t="n">
        <v>0.003058468143268399</v>
      </c>
      <c r="C276" t="n">
        <v>115.3456998313659</v>
      </c>
      <c r="D276" t="n">
        <v>8.734622222222223</v>
      </c>
      <c r="E276" t="n">
        <v>2.295022222222222</v>
      </c>
    </row>
    <row r="277">
      <c r="A277" t="inlineStr">
        <is>
          <t>002176</t>
        </is>
      </c>
      <c r="B277" t="n">
        <v>0.003017466606616032</v>
      </c>
      <c r="C277" t="n">
        <v>115.3310104529616</v>
      </c>
      <c r="D277" t="n">
        <v>2.580355555555555</v>
      </c>
      <c r="E277" t="n">
        <v>2.129955555555556</v>
      </c>
    </row>
    <row r="278">
      <c r="A278" t="inlineStr">
        <is>
          <t>603378</t>
        </is>
      </c>
      <c r="B278" t="n">
        <v>0.02056835101488803</v>
      </c>
      <c r="C278" t="n">
        <v>115.1349380014588</v>
      </c>
      <c r="D278" t="n">
        <v>51.29324444444444</v>
      </c>
      <c r="E278" t="n">
        <v>2.094933333333334</v>
      </c>
    </row>
    <row r="279">
      <c r="A279" t="inlineStr">
        <is>
          <t>000403</t>
        </is>
      </c>
      <c r="B279" t="n">
        <v>0.007454725566992539</v>
      </c>
      <c r="C279" t="n">
        <v>115.080971659919</v>
      </c>
      <c r="D279" t="n">
        <v>35.6392</v>
      </c>
      <c r="E279" t="n">
        <v>0.9685333333333332</v>
      </c>
    </row>
    <row r="280">
      <c r="A280" t="inlineStr">
        <is>
          <t>688017</t>
        </is>
      </c>
      <c r="B280" t="n">
        <v>0.03658358800009903</v>
      </c>
      <c r="C280" t="n">
        <v>115.0517563210589</v>
      </c>
      <c r="D280" t="n">
        <v>110.0177391304348</v>
      </c>
      <c r="E280" t="n">
        <v>6.069478260869565</v>
      </c>
    </row>
    <row r="281">
      <c r="A281" t="inlineStr">
        <is>
          <t>000713</t>
        </is>
      </c>
      <c r="B281" t="n">
        <v>0.001541341134271219</v>
      </c>
      <c r="C281" t="n">
        <v>114.930991217064</v>
      </c>
      <c r="D281" t="n">
        <v>11.49817777777778</v>
      </c>
      <c r="E281" t="n">
        <v>10.57151111111111</v>
      </c>
    </row>
    <row r="282">
      <c r="A282" t="inlineStr">
        <is>
          <t>300648</t>
        </is>
      </c>
      <c r="B282" t="n">
        <v>0.01432649396239222</v>
      </c>
      <c r="C282" t="n">
        <v>114.7540983606557</v>
      </c>
      <c r="D282" t="n">
        <v>26.94151111111111</v>
      </c>
      <c r="E282" t="n">
        <v>5.307733333333332</v>
      </c>
    </row>
    <row r="283">
      <c r="A283" t="inlineStr">
        <is>
          <t>601028</t>
        </is>
      </c>
      <c r="B283" t="n">
        <v>0.002475242890269949</v>
      </c>
      <c r="C283" t="n">
        <v>114.4</v>
      </c>
      <c r="D283" t="n">
        <v>10.88048888888889</v>
      </c>
      <c r="E283" t="n">
        <v>0.7416888888888888</v>
      </c>
    </row>
    <row r="284">
      <c r="A284" t="inlineStr">
        <is>
          <t>603198</t>
        </is>
      </c>
      <c r="B284" t="n">
        <v>0.009528315263168123</v>
      </c>
      <c r="C284" t="n">
        <v>114.3767705382436</v>
      </c>
      <c r="D284" t="n">
        <v>24.70555555555556</v>
      </c>
      <c r="E284" t="n">
        <v>1.858044444444444</v>
      </c>
    </row>
    <row r="285">
      <c r="A285" t="inlineStr">
        <is>
          <t>603599</t>
        </is>
      </c>
      <c r="B285" t="n">
        <v>0.003925203729409132</v>
      </c>
      <c r="C285" t="n">
        <v>114.0646029609691</v>
      </c>
      <c r="D285" t="n">
        <v>19.70195555555555</v>
      </c>
      <c r="E285" t="n">
        <v>1.906977777777778</v>
      </c>
    </row>
    <row r="286">
      <c r="A286" t="inlineStr">
        <is>
          <t>002353</t>
        </is>
      </c>
      <c r="B286" t="n">
        <v>0.006093691638178237</v>
      </c>
      <c r="C286" t="n">
        <v>113.8214726450021</v>
      </c>
      <c r="D286" t="n">
        <v>32.0988</v>
      </c>
      <c r="E286" t="n">
        <v>2.814711111111111</v>
      </c>
    </row>
    <row r="287">
      <c r="A287" t="inlineStr">
        <is>
          <t>002025</t>
        </is>
      </c>
      <c r="B287" t="n">
        <v>0.01621589634152351</v>
      </c>
      <c r="C287" t="n">
        <v>113.7182637182637</v>
      </c>
      <c r="D287" t="n">
        <v>43.9760888888889</v>
      </c>
      <c r="E287" t="n">
        <v>1.751288888888889</v>
      </c>
    </row>
    <row r="288">
      <c r="A288" t="inlineStr">
        <is>
          <t>000698</t>
        </is>
      </c>
      <c r="B288" t="n">
        <v>0.00236195787487321</v>
      </c>
      <c r="C288" t="n">
        <v>113.6490250696379</v>
      </c>
      <c r="D288" t="n">
        <v>5.192577777777777</v>
      </c>
      <c r="E288" t="n">
        <v>4.466533333333333</v>
      </c>
    </row>
    <row r="289">
      <c r="A289" t="inlineStr">
        <is>
          <t>300106</t>
        </is>
      </c>
      <c r="B289" t="n">
        <v>0.005051816784480912</v>
      </c>
      <c r="C289" t="n">
        <v>113.5537190082645</v>
      </c>
      <c r="D289" t="n">
        <v>10.50222222222222</v>
      </c>
      <c r="E289" t="n">
        <v>9.017511111111112</v>
      </c>
    </row>
    <row r="290">
      <c r="A290" t="inlineStr">
        <is>
          <t>603063</t>
        </is>
      </c>
      <c r="B290" t="n">
        <v>0.007307734797773218</v>
      </c>
      <c r="C290" t="n">
        <v>112.484993997599</v>
      </c>
      <c r="D290" t="n">
        <v>11.46102222222222</v>
      </c>
      <c r="E290" t="n">
        <v>2.737555555555556</v>
      </c>
    </row>
    <row r="291">
      <c r="A291" t="inlineStr">
        <is>
          <t>688188</t>
        </is>
      </c>
      <c r="B291" t="n">
        <v>0.07390504940999795</v>
      </c>
      <c r="C291" t="n">
        <v>112.3600471420153</v>
      </c>
      <c r="D291" t="n">
        <v>214.2745777777778</v>
      </c>
      <c r="E291" t="n">
        <v>2.622355555555556</v>
      </c>
    </row>
    <row r="292">
      <c r="A292" t="inlineStr">
        <is>
          <t>000963</t>
        </is>
      </c>
      <c r="B292" t="n">
        <v>0.002782732786342442</v>
      </c>
      <c r="C292" t="n">
        <v>112.2347066167291</v>
      </c>
      <c r="D292" t="n">
        <v>25.4736</v>
      </c>
      <c r="E292" t="n">
        <v>1.506977777777778</v>
      </c>
    </row>
    <row r="293">
      <c r="A293" t="inlineStr">
        <is>
          <t>600884</t>
        </is>
      </c>
      <c r="B293" t="n">
        <v>0.004022195322312648</v>
      </c>
      <c r="C293" t="n">
        <v>112.2207621550591</v>
      </c>
      <c r="D293" t="n">
        <v>11.93266666666666</v>
      </c>
      <c r="E293" t="n">
        <v>2.818577777777778</v>
      </c>
    </row>
    <row r="294">
      <c r="A294" t="inlineStr">
        <is>
          <t>002294</t>
        </is>
      </c>
      <c r="B294" t="n">
        <v>0.007436803074155229</v>
      </c>
      <c r="C294" t="n">
        <v>111.4508393285372</v>
      </c>
      <c r="D294" t="n">
        <v>28.81608888888889</v>
      </c>
      <c r="E294" t="n">
        <v>0.7369777777777777</v>
      </c>
    </row>
    <row r="295">
      <c r="A295" t="inlineStr">
        <is>
          <t>600685</t>
        </is>
      </c>
      <c r="B295" t="n">
        <v>0.009546375666049288</v>
      </c>
      <c r="C295" t="n">
        <v>110.430463576159</v>
      </c>
      <c r="D295" t="n">
        <v>24.73844444444444</v>
      </c>
      <c r="E295" t="n">
        <v>2.898355555555555</v>
      </c>
    </row>
    <row r="296">
      <c r="A296" t="inlineStr">
        <is>
          <t>300121</t>
        </is>
      </c>
      <c r="B296" t="n">
        <v>0.001879432400177589</v>
      </c>
      <c r="C296" t="n">
        <v>110.3693181818182</v>
      </c>
      <c r="D296" t="n">
        <v>9.699199999999999</v>
      </c>
      <c r="E296" t="n">
        <v>1.475288888888889</v>
      </c>
    </row>
    <row r="297">
      <c r="A297" t="inlineStr">
        <is>
          <t>002389</t>
        </is>
      </c>
      <c r="B297" t="n">
        <v>0.009573867755133971</v>
      </c>
      <c r="C297" t="n">
        <v>110.0490196078431</v>
      </c>
      <c r="D297" t="n">
        <v>21.21093333333333</v>
      </c>
      <c r="E297" t="n">
        <v>4.393066666666667</v>
      </c>
    </row>
    <row r="298">
      <c r="A298" t="inlineStr">
        <is>
          <t>603233</t>
        </is>
      </c>
      <c r="B298" t="n">
        <v>0.01086362817013003</v>
      </c>
      <c r="C298" t="n">
        <v>109.8507462686567</v>
      </c>
      <c r="D298" t="n">
        <v>76.7311111111111</v>
      </c>
      <c r="E298" t="n">
        <v>1.631155555555555</v>
      </c>
    </row>
    <row r="299">
      <c r="A299" t="inlineStr">
        <is>
          <t>300357</t>
        </is>
      </c>
      <c r="B299" t="n">
        <v>0.008491728938623854</v>
      </c>
      <c r="C299" t="n">
        <v>109.7094801223242</v>
      </c>
      <c r="D299" t="n">
        <v>61.70342222222222</v>
      </c>
      <c r="E299" t="n">
        <v>0.8816888888888889</v>
      </c>
    </row>
    <row r="300">
      <c r="A300" t="inlineStr">
        <is>
          <t>600151</t>
        </is>
      </c>
      <c r="B300" t="n">
        <v>0.001804605546914331</v>
      </c>
      <c r="C300" t="n">
        <v>109.4036697247706</v>
      </c>
      <c r="D300" t="n">
        <v>6.572</v>
      </c>
      <c r="E300" t="n">
        <v>2.408844444444445</v>
      </c>
    </row>
    <row r="301">
      <c r="A301" t="inlineStr">
        <is>
          <t>601777</t>
        </is>
      </c>
      <c r="B301" t="n">
        <v>0.0007979995462798733</v>
      </c>
      <c r="C301" t="n">
        <v>109.3283582089552</v>
      </c>
      <c r="D301" t="n">
        <v>4.568844444444444</v>
      </c>
      <c r="E301" t="n">
        <v>2.203288888888889</v>
      </c>
    </row>
    <row r="302">
      <c r="A302" t="inlineStr">
        <is>
          <t>000626</t>
        </is>
      </c>
      <c r="B302" t="n">
        <v>0.004359791068244486</v>
      </c>
      <c r="C302" t="n">
        <v>108.2633053221289</v>
      </c>
      <c r="D302" t="n">
        <v>8.718399999999999</v>
      </c>
      <c r="E302" t="n">
        <v>0.9575999999999999</v>
      </c>
    </row>
    <row r="303">
      <c r="A303" t="inlineStr">
        <is>
          <t>000893</t>
        </is>
      </c>
      <c r="B303" t="n">
        <v>0.001254238068483343</v>
      </c>
      <c r="C303" t="n">
        <v>108.2142857142857</v>
      </c>
      <c r="D303" t="n">
        <v>7.74631111111111</v>
      </c>
      <c r="E303" t="n">
        <v>1.897466666666667</v>
      </c>
    </row>
    <row r="304">
      <c r="A304" t="inlineStr">
        <is>
          <t>600779</t>
        </is>
      </c>
      <c r="B304" t="n">
        <v>0.01533942071828319</v>
      </c>
      <c r="C304" t="n">
        <v>108.1801708516697</v>
      </c>
      <c r="D304" t="n">
        <v>65.83417777777777</v>
      </c>
      <c r="E304" t="n">
        <v>1.322088888888889</v>
      </c>
    </row>
    <row r="305">
      <c r="A305" t="inlineStr">
        <is>
          <t>603899</t>
        </is>
      </c>
      <c r="B305" t="n">
        <v>0.01554398964030092</v>
      </c>
      <c r="C305" t="n">
        <v>108.1776267896142</v>
      </c>
      <c r="D305" t="n">
        <v>68.83231111111111</v>
      </c>
      <c r="E305" t="n">
        <v>0.4062222222222223</v>
      </c>
    </row>
    <row r="306">
      <c r="A306" t="inlineStr">
        <is>
          <t>600223</t>
        </is>
      </c>
      <c r="B306" t="n">
        <v>0.002259959428414164</v>
      </c>
      <c r="C306" t="n">
        <v>108.100147275405</v>
      </c>
      <c r="D306" t="n">
        <v>10.20582222222222</v>
      </c>
      <c r="E306" t="n">
        <v>3.205511111111111</v>
      </c>
    </row>
    <row r="307">
      <c r="A307" t="inlineStr">
        <is>
          <t>600616</t>
        </is>
      </c>
      <c r="B307" t="n">
        <v>0.003353436946817661</v>
      </c>
      <c r="C307" t="n">
        <v>108.0838323353293</v>
      </c>
      <c r="D307" t="n">
        <v>5.534444444444444</v>
      </c>
      <c r="E307" t="n">
        <v>3.69</v>
      </c>
    </row>
    <row r="308">
      <c r="A308" t="inlineStr">
        <is>
          <t>002241</t>
        </is>
      </c>
      <c r="B308" t="n">
        <v>0.01157359619973231</v>
      </c>
      <c r="C308" t="n">
        <v>108.0166270783848</v>
      </c>
      <c r="D308" t="n">
        <v>33.4864</v>
      </c>
      <c r="E308" t="n">
        <v>3.467066666666666</v>
      </c>
    </row>
    <row r="309">
      <c r="A309" t="inlineStr">
        <is>
          <t>300680</t>
        </is>
      </c>
      <c r="B309" t="n">
        <v>0.008418670981069963</v>
      </c>
      <c r="C309" t="n">
        <v>107.9207920792079</v>
      </c>
      <c r="D309" t="n">
        <v>23.38751111111111</v>
      </c>
      <c r="E309" t="n">
        <v>9.113555555555557</v>
      </c>
    </row>
    <row r="310">
      <c r="A310" t="inlineStr">
        <is>
          <t>000960</t>
        </is>
      </c>
      <c r="B310" t="n">
        <v>0.00075638788004082</v>
      </c>
      <c r="C310" t="n">
        <v>107.3291925465838</v>
      </c>
      <c r="D310" t="n">
        <v>9.745866666666668</v>
      </c>
      <c r="E310" t="n">
        <v>1.403733333333333</v>
      </c>
    </row>
    <row r="311">
      <c r="A311" t="inlineStr">
        <is>
          <t>300536</t>
        </is>
      </c>
      <c r="B311" t="n">
        <v>0.004368076066875683</v>
      </c>
      <c r="C311" t="n">
        <v>107.0707070707071</v>
      </c>
      <c r="D311" t="n">
        <v>12.03728888888889</v>
      </c>
      <c r="E311" t="n">
        <v>2.008311111111111</v>
      </c>
    </row>
    <row r="312">
      <c r="A312" t="inlineStr">
        <is>
          <t>002415</t>
        </is>
      </c>
      <c r="B312" t="n">
        <v>0.01224398317877635</v>
      </c>
      <c r="C312" t="n">
        <v>106.9890575361808</v>
      </c>
      <c r="D312" t="n">
        <v>40.04791111111111</v>
      </c>
      <c r="E312" t="n">
        <v>0.6527555555555555</v>
      </c>
    </row>
    <row r="313">
      <c r="A313" t="inlineStr">
        <is>
          <t>002867</t>
        </is>
      </c>
      <c r="B313" t="n">
        <v>0.003760220709008421</v>
      </c>
      <c r="C313" t="n">
        <v>106.859410430839</v>
      </c>
      <c r="D313" t="n">
        <v>24.87751111111112</v>
      </c>
      <c r="E313" t="n">
        <v>0.8652444444444445</v>
      </c>
    </row>
    <row r="314">
      <c r="A314" t="inlineStr">
        <is>
          <t>600765</t>
        </is>
      </c>
      <c r="B314" t="n">
        <v>0.005970490755883616</v>
      </c>
      <c r="C314" t="n">
        <v>106.858407079646</v>
      </c>
      <c r="D314" t="n">
        <v>14.18586666666667</v>
      </c>
      <c r="E314" t="n">
        <v>2.845511111111111</v>
      </c>
    </row>
    <row r="315">
      <c r="A315" t="inlineStr">
        <is>
          <t>603855</t>
        </is>
      </c>
      <c r="B315" t="n">
        <v>0.003432155506043313</v>
      </c>
      <c r="C315" t="n">
        <v>106.4439140811456</v>
      </c>
      <c r="D315" t="n">
        <v>15.75866666666667</v>
      </c>
      <c r="E315" t="n">
        <v>1.473777777777778</v>
      </c>
    </row>
    <row r="316">
      <c r="A316" t="inlineStr">
        <is>
          <t>688005</t>
        </is>
      </c>
      <c r="B316" t="n">
        <v>0.01529912911296672</v>
      </c>
      <c r="C316" t="n">
        <v>106.1143984220907</v>
      </c>
      <c r="D316" t="n">
        <v>37.70902222222222</v>
      </c>
      <c r="E316" t="n">
        <v>4.355377777777778</v>
      </c>
    </row>
    <row r="317">
      <c r="A317" t="inlineStr">
        <is>
          <t>603517</t>
        </is>
      </c>
      <c r="B317" t="n">
        <v>0.01118252750364545</v>
      </c>
      <c r="C317" t="n">
        <v>106.0592945249946</v>
      </c>
      <c r="D317" t="n">
        <v>74.22746666666667</v>
      </c>
      <c r="E317" t="n">
        <v>0.7358222222222223</v>
      </c>
    </row>
    <row r="318">
      <c r="A318" t="inlineStr">
        <is>
          <t>000589</t>
        </is>
      </c>
      <c r="B318" t="n">
        <v>0.001272456989481016</v>
      </c>
      <c r="C318" t="n">
        <v>106.0052219321149</v>
      </c>
      <c r="D318" t="n">
        <v>5.490888888888889</v>
      </c>
      <c r="E318" t="n">
        <v>2.634088888888889</v>
      </c>
    </row>
    <row r="319">
      <c r="A319" t="inlineStr">
        <is>
          <t>601965</t>
        </is>
      </c>
      <c r="B319" t="n">
        <v>0.003437132204288644</v>
      </c>
      <c r="C319" t="n">
        <v>105.9268600252206</v>
      </c>
      <c r="D319" t="n">
        <v>12.06035555555555</v>
      </c>
      <c r="E319" t="n">
        <v>0.9805333333333334</v>
      </c>
    </row>
    <row r="320">
      <c r="A320" t="inlineStr">
        <is>
          <t>300450</t>
        </is>
      </c>
      <c r="B320" t="n">
        <v>0.02448328284631733</v>
      </c>
      <c r="C320" t="n">
        <v>105.8573452999527</v>
      </c>
      <c r="D320" t="n">
        <v>55.85448888888889</v>
      </c>
      <c r="E320" t="n">
        <v>1.840755555555556</v>
      </c>
    </row>
    <row r="321">
      <c r="A321" t="inlineStr">
        <is>
          <t>300816</t>
        </is>
      </c>
      <c r="B321" t="n">
        <v>0.02343803540141274</v>
      </c>
      <c r="C321" t="n">
        <v>105.8039215686275</v>
      </c>
      <c r="D321" t="n">
        <v>76.72986666666665</v>
      </c>
      <c r="E321" t="n">
        <v>7.239866666666668</v>
      </c>
    </row>
    <row r="322">
      <c r="A322" t="inlineStr">
        <is>
          <t>300690</t>
        </is>
      </c>
      <c r="B322" t="n">
        <v>0.02289994658989919</v>
      </c>
      <c r="C322" t="n">
        <v>105.7638238050609</v>
      </c>
      <c r="D322" t="n">
        <v>39.85226666666666</v>
      </c>
      <c r="E322" t="n">
        <v>6.526177777777778</v>
      </c>
    </row>
    <row r="323">
      <c r="A323" t="inlineStr">
        <is>
          <t>300433</t>
        </is>
      </c>
      <c r="B323" t="n">
        <v>0.008429404691358024</v>
      </c>
      <c r="C323" t="n">
        <v>105.6254136333554</v>
      </c>
      <c r="D323" t="n">
        <v>28.44444444444444</v>
      </c>
      <c r="E323" t="n">
        <v>1.8648</v>
      </c>
    </row>
    <row r="324">
      <c r="A324" t="inlineStr">
        <is>
          <t>600563</t>
        </is>
      </c>
      <c r="B324" t="n">
        <v>0.02688229387009995</v>
      </c>
      <c r="C324" t="n">
        <v>105.5723542116631</v>
      </c>
      <c r="D324" t="n">
        <v>73.16391111111112</v>
      </c>
      <c r="E324" t="n">
        <v>1.383866666666667</v>
      </c>
    </row>
    <row r="325">
      <c r="A325" t="inlineStr">
        <is>
          <t>002847</t>
        </is>
      </c>
      <c r="B325" t="n">
        <v>0.02831322747226857</v>
      </c>
      <c r="C325" t="n">
        <v>105.0040518638574</v>
      </c>
      <c r="D325" t="n">
        <v>108.7011111111111</v>
      </c>
      <c r="E325" t="n">
        <v>1.716488888888889</v>
      </c>
    </row>
    <row r="326">
      <c r="A326" t="inlineStr">
        <is>
          <t>300364</t>
        </is>
      </c>
      <c r="B326" t="n">
        <v>0.00193839540213233</v>
      </c>
      <c r="C326" t="n">
        <v>104.6831955922865</v>
      </c>
      <c r="D326" t="n">
        <v>6.953733333333334</v>
      </c>
      <c r="E326" t="n">
        <v>5.760044444444445</v>
      </c>
    </row>
    <row r="327">
      <c r="A327" t="inlineStr">
        <is>
          <t>601021</t>
        </is>
      </c>
      <c r="B327" t="n">
        <v>0.007105408694007175</v>
      </c>
      <c r="C327" t="n">
        <v>104.4488711819389</v>
      </c>
      <c r="D327" t="n">
        <v>43.86675555555556</v>
      </c>
      <c r="E327" t="n">
        <v>0.7064888888888889</v>
      </c>
    </row>
    <row r="328">
      <c r="A328" t="inlineStr">
        <is>
          <t>603787</t>
        </is>
      </c>
      <c r="B328" t="n">
        <v>0.01304307551606946</v>
      </c>
      <c r="C328" t="n">
        <v>104.3993231810491</v>
      </c>
      <c r="D328" t="n">
        <v>23.26071111111111</v>
      </c>
      <c r="E328" t="n">
        <v>2.642533333333333</v>
      </c>
    </row>
    <row r="329">
      <c r="A329" t="inlineStr">
        <is>
          <t>002572</t>
        </is>
      </c>
      <c r="B329" t="n">
        <v>0.003358362613357583</v>
      </c>
      <c r="C329" t="n">
        <v>104.3187347931874</v>
      </c>
      <c r="D329" t="n">
        <v>25.10688888888889</v>
      </c>
      <c r="E329" t="n">
        <v>1.991422222222222</v>
      </c>
    </row>
    <row r="330">
      <c r="A330" t="inlineStr">
        <is>
          <t>002407</t>
        </is>
      </c>
      <c r="B330" t="n">
        <v>0.005369307001756427</v>
      </c>
      <c r="C330" t="n">
        <v>104.1702127659574</v>
      </c>
      <c r="D330" t="n">
        <v>14.17924444444444</v>
      </c>
      <c r="E330" t="n">
        <v>6.949377777777778</v>
      </c>
    </row>
    <row r="331">
      <c r="A331" t="inlineStr">
        <is>
          <t>603212</t>
        </is>
      </c>
      <c r="B331" t="n">
        <v>0.003158370493626411</v>
      </c>
      <c r="C331" t="n">
        <v>104.130579613591</v>
      </c>
      <c r="D331" t="n">
        <v>31.49561224489796</v>
      </c>
      <c r="E331" t="n">
        <v>12.7675</v>
      </c>
    </row>
    <row r="332">
      <c r="A332" t="inlineStr">
        <is>
          <t>600662</t>
        </is>
      </c>
      <c r="B332" t="n">
        <v>0.002242809939027901</v>
      </c>
      <c r="C332" t="n">
        <v>104.1062801932367</v>
      </c>
      <c r="D332" t="n">
        <v>7.976933333333334</v>
      </c>
      <c r="E332" t="n">
        <v>1.9436</v>
      </c>
    </row>
    <row r="333">
      <c r="A333" t="inlineStr">
        <is>
          <t>300551</t>
        </is>
      </c>
      <c r="B333" t="n">
        <v>0.006125483727598044</v>
      </c>
      <c r="C333" t="n">
        <v>103.9816232771822</v>
      </c>
      <c r="D333" t="n">
        <v>24.39546666666666</v>
      </c>
      <c r="E333" t="n">
        <v>4.181822222222222</v>
      </c>
    </row>
    <row r="334">
      <c r="A334" t="inlineStr">
        <is>
          <t>603369</t>
        </is>
      </c>
      <c r="B334" t="n">
        <v>0.009550927839851243</v>
      </c>
      <c r="C334" t="n">
        <v>103.6722071897951</v>
      </c>
      <c r="D334" t="n">
        <v>45.54848888888889</v>
      </c>
      <c r="E334" t="n">
        <v>0.9747111111111111</v>
      </c>
    </row>
    <row r="335">
      <c r="A335" t="inlineStr">
        <is>
          <t>000406</t>
        </is>
      </c>
      <c r="B335" t="n">
        <v>0.002608396859389061</v>
      </c>
      <c r="C335" t="n">
        <v>103.2128514056224</v>
      </c>
      <c r="D335" t="n">
        <v>6.465955555555555</v>
      </c>
      <c r="E335" t="n">
        <v>0</v>
      </c>
    </row>
    <row r="336">
      <c r="A336" t="inlineStr">
        <is>
          <t>300593</t>
        </is>
      </c>
      <c r="B336" t="n">
        <v>0.008650725850130096</v>
      </c>
      <c r="C336" t="n">
        <v>103.1746031746032</v>
      </c>
      <c r="D336" t="n">
        <v>21.27728888888889</v>
      </c>
      <c r="E336" t="n">
        <v>7.299955555555556</v>
      </c>
    </row>
    <row r="337">
      <c r="A337" t="inlineStr">
        <is>
          <t>688598</t>
        </is>
      </c>
      <c r="B337" t="n">
        <v>0.06601146356300673</v>
      </c>
      <c r="C337" t="n">
        <v>102.9664755183061</v>
      </c>
      <c r="D337" t="n">
        <v>125.5694652406417</v>
      </c>
      <c r="E337" t="n">
        <v>9.414705882352941</v>
      </c>
    </row>
    <row r="338">
      <c r="A338" t="inlineStr">
        <is>
          <t>601388</t>
        </is>
      </c>
      <c r="B338" t="n">
        <v>0.0005375245314803117</v>
      </c>
      <c r="C338" t="n">
        <v>102.9585798816568</v>
      </c>
      <c r="D338" t="n">
        <v>2.321733333333333</v>
      </c>
      <c r="E338" t="n">
        <v>3.462222222222222</v>
      </c>
    </row>
    <row r="339">
      <c r="A339" t="inlineStr">
        <is>
          <t>300470</t>
        </is>
      </c>
      <c r="B339" t="n">
        <v>0.008184905400218687</v>
      </c>
      <c r="C339" t="n">
        <v>102.8514851485149</v>
      </c>
      <c r="D339" t="n">
        <v>37.98391111111111</v>
      </c>
      <c r="E339" t="n">
        <v>1.260311111111111</v>
      </c>
    </row>
    <row r="340">
      <c r="A340" t="inlineStr">
        <is>
          <t>300395</t>
        </is>
      </c>
      <c r="B340" t="n">
        <v>0.01539558575569228</v>
      </c>
      <c r="C340" t="n">
        <v>102.5766326077299</v>
      </c>
      <c r="D340" t="n">
        <v>39.46413333333334</v>
      </c>
      <c r="E340" t="n">
        <v>1.592088888888889</v>
      </c>
    </row>
    <row r="341">
      <c r="A341" t="inlineStr">
        <is>
          <t>603337</t>
        </is>
      </c>
      <c r="B341" t="n">
        <v>0.006015945397182194</v>
      </c>
      <c r="C341" t="n">
        <v>102.4838012958963</v>
      </c>
      <c r="D341" t="n">
        <v>24.74595555555556</v>
      </c>
      <c r="E341" t="n">
        <v>0.6193333333333334</v>
      </c>
    </row>
    <row r="342">
      <c r="A342" t="inlineStr">
        <is>
          <t>600499</t>
        </is>
      </c>
      <c r="B342" t="n">
        <v>0.002375990925318776</v>
      </c>
      <c r="C342" t="n">
        <v>102.4608501118569</v>
      </c>
      <c r="D342" t="n">
        <v>5.187377777777778</v>
      </c>
      <c r="E342" t="n">
        <v>1.3088</v>
      </c>
    </row>
    <row r="343">
      <c r="A343" t="inlineStr">
        <is>
          <t>300143</t>
        </is>
      </c>
      <c r="B343" t="n">
        <v>0.006094933233859354</v>
      </c>
      <c r="C343" t="n">
        <v>102.0095693779905</v>
      </c>
      <c r="D343" t="n">
        <v>19.31035555555556</v>
      </c>
      <c r="E343" t="n">
        <v>1.978355555555556</v>
      </c>
    </row>
    <row r="344">
      <c r="A344" t="inlineStr">
        <is>
          <t>000538</t>
        </is>
      </c>
      <c r="B344" t="n">
        <v>0.01385910275717446</v>
      </c>
      <c r="C344" t="n">
        <v>101.872399445215</v>
      </c>
      <c r="D344" t="n">
        <v>103.9326666666667</v>
      </c>
      <c r="E344" t="n">
        <v>1.301511111111111</v>
      </c>
    </row>
    <row r="345">
      <c r="A345" t="inlineStr">
        <is>
          <t>300518</t>
        </is>
      </c>
      <c r="B345" t="n">
        <v>0.01020737905599073</v>
      </c>
      <c r="C345" t="n">
        <v>101.6045304388863</v>
      </c>
      <c r="D345" t="n">
        <v>32.67662222222222</v>
      </c>
      <c r="E345" t="n">
        <v>4.964266666666667</v>
      </c>
    </row>
    <row r="346">
      <c r="A346" t="inlineStr">
        <is>
          <t>002723</t>
        </is>
      </c>
      <c r="B346" t="n">
        <v>0.001826211537046688</v>
      </c>
      <c r="C346" t="n">
        <v>101.4405762304922</v>
      </c>
      <c r="D346" t="n">
        <v>13.58835555555555</v>
      </c>
      <c r="E346" t="n">
        <v>2.462844444444444</v>
      </c>
    </row>
    <row r="347">
      <c r="A347" t="inlineStr">
        <is>
          <t>603301</t>
        </is>
      </c>
      <c r="B347" t="n">
        <v>0.02804423025619729</v>
      </c>
      <c r="C347" t="n">
        <v>101.3781512605042</v>
      </c>
      <c r="D347" t="n">
        <v>58.25506666666666</v>
      </c>
      <c r="E347" t="n">
        <v>9.518533333333334</v>
      </c>
    </row>
    <row r="348">
      <c r="A348" t="inlineStr">
        <is>
          <t>600885</t>
        </is>
      </c>
      <c r="B348" t="n">
        <v>0.00928245683863653</v>
      </c>
      <c r="C348" t="n">
        <v>100.5008944543828</v>
      </c>
      <c r="D348" t="n">
        <v>43.97440000000001</v>
      </c>
      <c r="E348" t="n">
        <v>1.155733333333334</v>
      </c>
    </row>
    <row r="349">
      <c r="A349" t="inlineStr">
        <is>
          <t>300729</t>
        </is>
      </c>
      <c r="B349" t="n">
        <v>0.03508280636864323</v>
      </c>
      <c r="C349" t="n">
        <v>100.4598875830352</v>
      </c>
      <c r="D349" t="n">
        <v>47.09679999999999</v>
      </c>
      <c r="E349" t="n">
        <v>8.130844444444445</v>
      </c>
    </row>
    <row r="350">
      <c r="A350" t="inlineStr">
        <is>
          <t>600690</t>
        </is>
      </c>
      <c r="B350" t="n">
        <v>0.00815020434146627</v>
      </c>
      <c r="C350" t="n">
        <v>100.4073319755601</v>
      </c>
      <c r="D350" t="n">
        <v>22.27222222222222</v>
      </c>
      <c r="E350" t="n">
        <v>0.8191555555555555</v>
      </c>
    </row>
    <row r="351">
      <c r="A351" t="inlineStr">
        <is>
          <t>300724</t>
        </is>
      </c>
      <c r="B351" t="n">
        <v>0.03575486041028638</v>
      </c>
      <c r="C351" t="n">
        <v>100.383631713555</v>
      </c>
      <c r="D351" t="n">
        <v>95.9107111111111</v>
      </c>
      <c r="E351" t="n">
        <v>2.121466666666667</v>
      </c>
    </row>
    <row r="352">
      <c r="A352" t="inlineStr">
        <is>
          <t>600416</t>
        </is>
      </c>
      <c r="B352" t="n">
        <v>0.003981491857223219</v>
      </c>
      <c r="C352" t="n">
        <v>100.3095975232198</v>
      </c>
      <c r="D352" t="n">
        <v>15.94391111111111</v>
      </c>
      <c r="E352" t="n">
        <v>1.067866666666667</v>
      </c>
    </row>
    <row r="353">
      <c r="A353" t="inlineStr">
        <is>
          <t>300847</t>
        </is>
      </c>
      <c r="B353" t="n">
        <v>0.005290518350661408</v>
      </c>
      <c r="C353" t="n">
        <v>100.2002002002002</v>
      </c>
      <c r="D353" t="n">
        <v>27.6082119205298</v>
      </c>
      <c r="E353" t="n">
        <v>17.42635761589404</v>
      </c>
    </row>
    <row r="354">
      <c r="A354" t="inlineStr">
        <is>
          <t>603308</t>
        </is>
      </c>
      <c r="B354" t="n">
        <v>0.00746750656662591</v>
      </c>
      <c r="C354" t="n">
        <v>100.1954397394137</v>
      </c>
      <c r="D354" t="n">
        <v>24.01084444444444</v>
      </c>
      <c r="E354" t="n">
        <v>1.780488888888889</v>
      </c>
    </row>
    <row r="355">
      <c r="A355" t="inlineStr">
        <is>
          <t>300767</t>
        </is>
      </c>
      <c r="B355" t="n">
        <v>0.01724968940986636</v>
      </c>
      <c r="C355" t="n">
        <v>100.1220107369449</v>
      </c>
      <c r="D355" t="n">
        <v>71.736</v>
      </c>
      <c r="E355" t="n">
        <v>2.804</v>
      </c>
    </row>
    <row r="356">
      <c r="A356" t="inlineStr">
        <is>
          <t>600166</t>
        </is>
      </c>
      <c r="B356" t="n">
        <v>0.0006956588292120475</v>
      </c>
      <c r="C356" t="n">
        <v>100</v>
      </c>
      <c r="D356" t="n">
        <v>2.535466666666667</v>
      </c>
      <c r="E356" t="n">
        <v>2.393422222222222</v>
      </c>
    </row>
    <row r="357">
      <c r="A357" t="inlineStr">
        <is>
          <t>688133</t>
        </is>
      </c>
      <c r="B357" t="n">
        <v>0.01419952037243639</v>
      </c>
      <c r="C357" t="n">
        <v>99.81834695731153</v>
      </c>
      <c r="D357" t="n">
        <v>115.4686842105263</v>
      </c>
      <c r="E357" t="n">
        <v>11.29921052631579</v>
      </c>
    </row>
    <row r="358">
      <c r="A358" t="inlineStr">
        <is>
          <t>688208</t>
        </is>
      </c>
      <c r="B358" t="n">
        <v>0.01354666059482617</v>
      </c>
      <c r="C358" t="n">
        <v>99.55809721861191</v>
      </c>
      <c r="D358" t="n">
        <v>60.58813333333334</v>
      </c>
      <c r="E358" t="n">
        <v>3.947822222222222</v>
      </c>
    </row>
    <row r="359">
      <c r="A359" t="inlineStr">
        <is>
          <t>300492</t>
        </is>
      </c>
      <c r="B359" t="n">
        <v>0.008161891722864856</v>
      </c>
      <c r="C359" t="n">
        <v>99.33444259567391</v>
      </c>
      <c r="D359" t="n">
        <v>42.06453333333334</v>
      </c>
      <c r="E359" t="n">
        <v>1.298622222222222</v>
      </c>
    </row>
    <row r="360">
      <c r="A360" t="inlineStr">
        <is>
          <t>300196</t>
        </is>
      </c>
      <c r="B360" t="n">
        <v>0.00286872720076738</v>
      </c>
      <c r="C360" t="n">
        <v>99.08163265306122</v>
      </c>
      <c r="D360" t="n">
        <v>13.72506666666667</v>
      </c>
      <c r="E360" t="n">
        <v>1.967333333333333</v>
      </c>
    </row>
    <row r="361">
      <c r="A361" t="inlineStr">
        <is>
          <t>002049</t>
        </is>
      </c>
      <c r="B361" t="n">
        <v>0.03527635294298384</v>
      </c>
      <c r="C361" t="n">
        <v>99.0447007930786</v>
      </c>
      <c r="D361" t="n">
        <v>102.8629333333333</v>
      </c>
      <c r="E361" t="n">
        <v>3.999377777777777</v>
      </c>
    </row>
    <row r="362">
      <c r="A362" t="inlineStr">
        <is>
          <t>603606</t>
        </is>
      </c>
      <c r="B362" t="n">
        <v>0.00546731834288729</v>
      </c>
      <c r="C362" t="n">
        <v>98.84488448844886</v>
      </c>
      <c r="D362" t="n">
        <v>19.97951111111111</v>
      </c>
      <c r="E362" t="n">
        <v>2.602177777777778</v>
      </c>
    </row>
    <row r="363">
      <c r="A363" t="inlineStr">
        <is>
          <t>002372</t>
        </is>
      </c>
      <c r="B363" t="n">
        <v>0.003274454720730345</v>
      </c>
      <c r="C363" t="n">
        <v>98.64209505334627</v>
      </c>
      <c r="D363" t="n">
        <v>15.33222222222222</v>
      </c>
      <c r="E363" t="n">
        <v>0.6964444444444444</v>
      </c>
    </row>
    <row r="364">
      <c r="A364" t="inlineStr">
        <is>
          <t>603533</t>
        </is>
      </c>
      <c r="B364" t="n">
        <v>0.005434580078161042</v>
      </c>
      <c r="C364" t="n">
        <v>98.63013698630137</v>
      </c>
      <c r="D364" t="n">
        <v>32.49862222222222</v>
      </c>
      <c r="E364" t="n">
        <v>4.982533333333333</v>
      </c>
    </row>
    <row r="365">
      <c r="A365" t="inlineStr">
        <is>
          <t>002932</t>
        </is>
      </c>
      <c r="B365" t="n">
        <v>0.01837218489859845</v>
      </c>
      <c r="C365" t="n">
        <v>98.33333333333331</v>
      </c>
      <c r="D365" t="n">
        <v>69.21826666666666</v>
      </c>
      <c r="E365" t="n">
        <v>10.17768888888889</v>
      </c>
    </row>
    <row r="366">
      <c r="A366" t="inlineStr">
        <is>
          <t>002946</t>
        </is>
      </c>
      <c r="B366" t="n">
        <v>0.002621669789444138</v>
      </c>
      <c r="C366" t="n">
        <v>98.13359528487231</v>
      </c>
      <c r="D366" t="n">
        <v>17.9628</v>
      </c>
      <c r="E366" t="n">
        <v>5.815422222222223</v>
      </c>
    </row>
    <row r="367">
      <c r="A367" t="inlineStr">
        <is>
          <t>002977</t>
        </is>
      </c>
      <c r="B367" t="n">
        <v>0.02099695412405887</v>
      </c>
      <c r="C367" t="n">
        <v>97.88624135280554</v>
      </c>
      <c r="D367" t="n">
        <v>110.0186666666666</v>
      </c>
      <c r="E367" t="n">
        <v>12.41982222222222</v>
      </c>
    </row>
    <row r="368">
      <c r="A368" t="inlineStr">
        <is>
          <t>002318</t>
        </is>
      </c>
      <c r="B368" t="n">
        <v>0.002110320952080267</v>
      </c>
      <c r="C368" t="n">
        <v>97.82903663500677</v>
      </c>
      <c r="D368" t="n">
        <v>9.254444444444445</v>
      </c>
      <c r="E368" t="n">
        <v>2.232</v>
      </c>
    </row>
    <row r="369">
      <c r="A369" t="inlineStr">
        <is>
          <t>002360</t>
        </is>
      </c>
      <c r="B369" t="n">
        <v>0.001204306186022145</v>
      </c>
      <c r="C369" t="n">
        <v>97.79116465863451</v>
      </c>
      <c r="D369" t="n">
        <v>6.393244444444445</v>
      </c>
      <c r="E369" t="n">
        <v>2.855111111111111</v>
      </c>
    </row>
    <row r="370">
      <c r="A370" t="inlineStr">
        <is>
          <t>603456</t>
        </is>
      </c>
      <c r="B370" t="n">
        <v>0.004860276009815174</v>
      </c>
      <c r="C370" t="n">
        <v>97.75956284153004</v>
      </c>
      <c r="D370" t="n">
        <v>30.25577777777777</v>
      </c>
      <c r="E370" t="n">
        <v>1.1232</v>
      </c>
    </row>
    <row r="371">
      <c r="A371" t="inlineStr">
        <is>
          <t>002726</t>
        </is>
      </c>
      <c r="B371" t="n">
        <v>0.002266250203897115</v>
      </c>
      <c r="C371" t="n">
        <v>97.5328947368421</v>
      </c>
      <c r="D371" t="n">
        <v>10.596</v>
      </c>
      <c r="E371" t="n">
        <v>2.696355555555556</v>
      </c>
    </row>
    <row r="372">
      <c r="A372" t="inlineStr">
        <is>
          <t>300529</t>
        </is>
      </c>
      <c r="B372" t="n">
        <v>0.005005656557995713</v>
      </c>
      <c r="C372" t="n">
        <v>97.23719676549865</v>
      </c>
      <c r="D372" t="n">
        <v>68.9148</v>
      </c>
      <c r="E372" t="n">
        <v>1.533333333333333</v>
      </c>
    </row>
    <row r="373">
      <c r="A373" t="inlineStr">
        <is>
          <t>002738</t>
        </is>
      </c>
      <c r="B373" t="n">
        <v>0.006881817011164626</v>
      </c>
      <c r="C373" t="n">
        <v>97.09953856295319</v>
      </c>
      <c r="D373" t="n">
        <v>19.58031111111111</v>
      </c>
      <c r="E373" t="n">
        <v>4.277822222222222</v>
      </c>
    </row>
    <row r="374">
      <c r="A374" t="inlineStr">
        <is>
          <t>002730</t>
        </is>
      </c>
      <c r="B374" t="n">
        <v>0.002489689244862749</v>
      </c>
      <c r="C374" t="n">
        <v>96.73913043478262</v>
      </c>
      <c r="D374" t="n">
        <v>10.14115555555555</v>
      </c>
      <c r="E374" t="n">
        <v>2.115377777777778</v>
      </c>
    </row>
    <row r="375">
      <c r="A375" t="inlineStr">
        <is>
          <t>000661</t>
        </is>
      </c>
      <c r="B375" t="n">
        <v>0.05907407487563817</v>
      </c>
      <c r="C375" t="n">
        <v>96.73328553504213</v>
      </c>
      <c r="D375" t="n">
        <v>391.6512888888889</v>
      </c>
      <c r="E375" t="n">
        <v>1.522977777777778</v>
      </c>
    </row>
    <row r="376">
      <c r="A376" t="inlineStr">
        <is>
          <t>300676</t>
        </is>
      </c>
      <c r="B376" t="n">
        <v>0.01930930972168575</v>
      </c>
      <c r="C376" t="n">
        <v>96.5283428261459</v>
      </c>
      <c r="D376" t="n">
        <v>134.8570666666667</v>
      </c>
      <c r="E376" t="n">
        <v>3.396577777777778</v>
      </c>
    </row>
    <row r="377">
      <c r="A377" t="inlineStr">
        <is>
          <t>603260</t>
        </is>
      </c>
      <c r="B377" t="n">
        <v>0.007583531405047906</v>
      </c>
      <c r="C377" t="n">
        <v>96.38043896804005</v>
      </c>
      <c r="D377" t="n">
        <v>31.70742222222222</v>
      </c>
      <c r="E377" t="n">
        <v>1.135155555555556</v>
      </c>
    </row>
    <row r="378">
      <c r="A378" t="inlineStr">
        <is>
          <t>300408</t>
        </is>
      </c>
      <c r="B378" t="n">
        <v>0.007233355307355215</v>
      </c>
      <c r="C378" t="n">
        <v>96.3426371511068</v>
      </c>
      <c r="D378" t="n">
        <v>28.7064</v>
      </c>
      <c r="E378" t="n">
        <v>1.091111111111111</v>
      </c>
    </row>
    <row r="379">
      <c r="A379" t="inlineStr">
        <is>
          <t>300999</t>
        </is>
      </c>
      <c r="B379" t="n">
        <v>0.04654428533197068</v>
      </c>
      <c r="C379" t="n">
        <v>96.28571428571429</v>
      </c>
      <c r="D379" t="n">
        <v>88.31919540229883</v>
      </c>
      <c r="E379" t="n">
        <v>18.16206896551724</v>
      </c>
    </row>
    <row r="380">
      <c r="A380" t="inlineStr">
        <is>
          <t>688298</t>
        </is>
      </c>
      <c r="B380" t="n">
        <v>0.05630561381671766</v>
      </c>
      <c r="C380" t="n">
        <v>95.76135868776312</v>
      </c>
      <c r="D380" t="n">
        <v>147.0025777777778</v>
      </c>
      <c r="E380" t="n">
        <v>8.650311111111112</v>
      </c>
    </row>
    <row r="381">
      <c r="A381" t="inlineStr">
        <is>
          <t>300857</t>
        </is>
      </c>
      <c r="B381" t="n">
        <v>0.005640203155302671</v>
      </c>
      <c r="C381" t="n">
        <v>95.7430918595967</v>
      </c>
      <c r="D381" t="n">
        <v>33.29942446043165</v>
      </c>
      <c r="E381" t="n">
        <v>11.17136690647482</v>
      </c>
    </row>
    <row r="382">
      <c r="A382" t="inlineStr">
        <is>
          <t>600079</t>
        </is>
      </c>
      <c r="B382" t="n">
        <v>0.005993705063348968</v>
      </c>
      <c r="C382" t="n">
        <v>95.44198895027624</v>
      </c>
      <c r="D382" t="n">
        <v>28.96906666666667</v>
      </c>
      <c r="E382" t="n">
        <v>1.440844444444444</v>
      </c>
    </row>
    <row r="383">
      <c r="A383" t="inlineStr">
        <is>
          <t>300760</t>
        </is>
      </c>
      <c r="B383" t="n">
        <v>0.05192356347348705</v>
      </c>
      <c r="C383" t="n">
        <v>95.29338493705237</v>
      </c>
      <c r="D383" t="n">
        <v>338.1908888888889</v>
      </c>
      <c r="E383" t="n">
        <v>1.032933333333333</v>
      </c>
    </row>
    <row r="384">
      <c r="A384" t="inlineStr">
        <is>
          <t>600707</t>
        </is>
      </c>
      <c r="B384" t="n">
        <v>0.001399021118127843</v>
      </c>
      <c r="C384" t="n">
        <v>95.2830188679245</v>
      </c>
      <c r="D384" t="n">
        <v>5.007822222222222</v>
      </c>
      <c r="E384" t="n">
        <v>2.298888888888889</v>
      </c>
    </row>
    <row r="385">
      <c r="A385" t="inlineStr">
        <is>
          <t>000338</t>
        </is>
      </c>
      <c r="B385" t="n">
        <v>0.001849261438000487</v>
      </c>
      <c r="C385" t="n">
        <v>94.69387755102041</v>
      </c>
      <c r="D385" t="n">
        <v>15.78893333333333</v>
      </c>
      <c r="E385" t="n">
        <v>1.479511111111111</v>
      </c>
    </row>
    <row r="386">
      <c r="A386" t="inlineStr">
        <is>
          <t>002324</t>
        </is>
      </c>
      <c r="B386" t="n">
        <v>0.001510035034367909</v>
      </c>
      <c r="C386" t="n">
        <v>94.17879417879421</v>
      </c>
      <c r="D386" t="n">
        <v>15.00466666666667</v>
      </c>
      <c r="E386" t="n">
        <v>2.896577777777778</v>
      </c>
    </row>
    <row r="387">
      <c r="A387" t="inlineStr">
        <is>
          <t>000049</t>
        </is>
      </c>
      <c r="B387" t="n">
        <v>0.009257581573815151</v>
      </c>
      <c r="C387" t="n">
        <v>93.96102113642601</v>
      </c>
      <c r="D387" t="n">
        <v>52.70857777777778</v>
      </c>
      <c r="E387" t="n">
        <v>2.533244444444445</v>
      </c>
    </row>
    <row r="388">
      <c r="A388" t="inlineStr">
        <is>
          <t>002472</t>
        </is>
      </c>
      <c r="B388" t="n">
        <v>0.001135323673796621</v>
      </c>
      <c r="C388" t="n">
        <v>93.66053169734154</v>
      </c>
      <c r="D388" t="n">
        <v>6.350533333333333</v>
      </c>
      <c r="E388" t="n">
        <v>1.765688888888889</v>
      </c>
    </row>
    <row r="389">
      <c r="A389" t="inlineStr">
        <is>
          <t>300618</t>
        </is>
      </c>
      <c r="B389" t="n">
        <v>0.01813459654330063</v>
      </c>
      <c r="C389" t="n">
        <v>93.16610705115542</v>
      </c>
      <c r="D389" t="n">
        <v>69.65617777777777</v>
      </c>
      <c r="E389" t="n">
        <v>5.646311111111111</v>
      </c>
    </row>
    <row r="390">
      <c r="A390" t="inlineStr">
        <is>
          <t>000100</t>
        </is>
      </c>
      <c r="B390" t="n">
        <v>0.001235614933478124</v>
      </c>
      <c r="C390" t="n">
        <v>93.12499999999999</v>
      </c>
      <c r="D390" t="n">
        <v>6.451377777777777</v>
      </c>
      <c r="E390" t="n">
        <v>3.597377777777778</v>
      </c>
    </row>
    <row r="391">
      <c r="A391" t="inlineStr">
        <is>
          <t>002884</t>
        </is>
      </c>
      <c r="B391" t="n">
        <v>0.006205785998014165</v>
      </c>
      <c r="C391" t="n">
        <v>92.9474384564205</v>
      </c>
      <c r="D391" t="n">
        <v>20.76711111111111</v>
      </c>
      <c r="E391" t="n">
        <v>1.802133333333333</v>
      </c>
    </row>
    <row r="392">
      <c r="A392" t="inlineStr">
        <is>
          <t>600036</t>
        </is>
      </c>
      <c r="B392" t="n">
        <v>0.004857574508620724</v>
      </c>
      <c r="C392" t="n">
        <v>92.8139452152259</v>
      </c>
      <c r="D392" t="n">
        <v>39.03599999999999</v>
      </c>
      <c r="E392" t="n">
        <v>0.3221777777777778</v>
      </c>
    </row>
    <row r="393">
      <c r="A393" t="inlineStr">
        <is>
          <t>600497</t>
        </is>
      </c>
      <c r="B393" t="n">
        <v>0.0004043104302795704</v>
      </c>
      <c r="C393" t="n">
        <v>92.68292682926831</v>
      </c>
      <c r="D393" t="n">
        <v>4.085377777777778</v>
      </c>
      <c r="E393" t="n">
        <v>1.3344</v>
      </c>
    </row>
    <row r="394">
      <c r="A394" t="inlineStr">
        <is>
          <t>300402</t>
        </is>
      </c>
      <c r="B394" t="n">
        <v>0.007984134805725972</v>
      </c>
      <c r="C394" t="n">
        <v>92.53910950661852</v>
      </c>
      <c r="D394" t="n">
        <v>13.58333333333333</v>
      </c>
      <c r="E394" t="n">
        <v>4.027422222222222</v>
      </c>
    </row>
    <row r="395">
      <c r="A395" t="inlineStr">
        <is>
          <t>603809</t>
        </is>
      </c>
      <c r="B395" t="n">
        <v>0.008441367044113994</v>
      </c>
      <c r="C395" t="n">
        <v>92.50440917107584</v>
      </c>
      <c r="D395" t="n">
        <v>18.92577777777778</v>
      </c>
      <c r="E395" t="n">
        <v>2.583244444444444</v>
      </c>
    </row>
    <row r="396">
      <c r="A396" t="inlineStr">
        <is>
          <t>000333</t>
        </is>
      </c>
      <c r="B396" t="n">
        <v>0.01734678916815787</v>
      </c>
      <c r="C396" t="n">
        <v>92.42553191489363</v>
      </c>
      <c r="D396" t="n">
        <v>72.81542222222222</v>
      </c>
      <c r="E396" t="n">
        <v>0.4134666666666666</v>
      </c>
    </row>
    <row r="397">
      <c r="A397" t="inlineStr">
        <is>
          <t>002626</t>
        </is>
      </c>
      <c r="B397" t="n">
        <v>0.01176057752116769</v>
      </c>
      <c r="C397" t="n">
        <v>92.2476586888658</v>
      </c>
      <c r="D397" t="n">
        <v>32.97782222222222</v>
      </c>
      <c r="E397" t="n">
        <v>2.495911111111111</v>
      </c>
    </row>
    <row r="398">
      <c r="A398" t="inlineStr">
        <is>
          <t>300558</t>
        </is>
      </c>
      <c r="B398" t="n">
        <v>0.01559526170235556</v>
      </c>
      <c r="C398" t="n">
        <v>92.2337389214361</v>
      </c>
      <c r="D398" t="n">
        <v>113.2224888888889</v>
      </c>
      <c r="E398" t="n">
        <v>1.313155555555556</v>
      </c>
    </row>
    <row r="399">
      <c r="A399" t="inlineStr">
        <is>
          <t>000522</t>
        </is>
      </c>
      <c r="B399" t="n">
        <v>0.002969727690208513</v>
      </c>
      <c r="C399" t="n">
        <v>92.15524360033032</v>
      </c>
      <c r="D399" t="n">
        <v>19.7572</v>
      </c>
      <c r="E399" t="n">
        <v>0</v>
      </c>
    </row>
    <row r="400">
      <c r="A400" t="inlineStr">
        <is>
          <t>603501</t>
        </is>
      </c>
      <c r="B400" t="n">
        <v>0.03530219177666428</v>
      </c>
      <c r="C400" t="n">
        <v>92.02646704985963</v>
      </c>
      <c r="D400" t="n">
        <v>207.5558222222222</v>
      </c>
      <c r="E400" t="n">
        <v>2.571644444444445</v>
      </c>
    </row>
    <row r="401">
      <c r="A401" t="inlineStr">
        <is>
          <t>600549</t>
        </is>
      </c>
      <c r="B401" t="n">
        <v>0.001634313363537159</v>
      </c>
      <c r="C401" t="n">
        <v>91.71806167400882</v>
      </c>
      <c r="D401" t="n">
        <v>14.24977777777778</v>
      </c>
      <c r="E401" t="n">
        <v>1.932266666666667</v>
      </c>
    </row>
    <row r="402">
      <c r="A402" t="inlineStr">
        <is>
          <t>600803</t>
        </is>
      </c>
      <c r="B402" t="n">
        <v>0.001840186391946825</v>
      </c>
      <c r="C402" t="n">
        <v>91.52148664343787</v>
      </c>
      <c r="D402" t="n">
        <v>12.03506666666667</v>
      </c>
      <c r="E402" t="n">
        <v>0.8957777777777778</v>
      </c>
    </row>
    <row r="403">
      <c r="A403" t="inlineStr">
        <is>
          <t>688016</t>
        </is>
      </c>
      <c r="B403" t="n">
        <v>0.03692605318409357</v>
      </c>
      <c r="C403" t="n">
        <v>91.47857818624141</v>
      </c>
      <c r="D403" t="n">
        <v>256.1090222222222</v>
      </c>
      <c r="E403" t="n">
        <v>2.786488888888889</v>
      </c>
    </row>
    <row r="404">
      <c r="A404" t="inlineStr">
        <is>
          <t>300012</t>
        </is>
      </c>
      <c r="B404" t="n">
        <v>0.003865495777110377</v>
      </c>
      <c r="C404" t="n">
        <v>91.43646408839778</v>
      </c>
      <c r="D404" t="n">
        <v>23.20737777777778</v>
      </c>
      <c r="E404" t="n">
        <v>1.021066666666667</v>
      </c>
    </row>
    <row r="405">
      <c r="A405" t="inlineStr">
        <is>
          <t>600456</t>
        </is>
      </c>
      <c r="B405" t="n">
        <v>0.01057383549283847</v>
      </c>
      <c r="C405" t="n">
        <v>91.4052953156823</v>
      </c>
      <c r="D405" t="n">
        <v>33.82551111111111</v>
      </c>
      <c r="E405" t="n">
        <v>2.105422222222222</v>
      </c>
    </row>
    <row r="406">
      <c r="A406" t="inlineStr">
        <is>
          <t>002210</t>
        </is>
      </c>
      <c r="B406" t="n">
        <v>0.0008433352718826325</v>
      </c>
      <c r="C406" t="n">
        <v>90.99099099099099</v>
      </c>
      <c r="D406" t="n">
        <v>1.756577777777778</v>
      </c>
      <c r="E406" t="n">
        <v>1.169777777777778</v>
      </c>
    </row>
    <row r="407">
      <c r="A407" t="inlineStr">
        <is>
          <t>300208</t>
        </is>
      </c>
      <c r="B407" t="n">
        <v>0.005376303449221826</v>
      </c>
      <c r="C407" t="n">
        <v>90.81803005008346</v>
      </c>
      <c r="D407" t="n">
        <v>9.056622222222222</v>
      </c>
      <c r="E407" t="n">
        <v>3.631955555555556</v>
      </c>
    </row>
    <row r="408">
      <c r="A408" t="inlineStr">
        <is>
          <t>002425</t>
        </is>
      </c>
      <c r="B408" t="n">
        <v>0.006277058233196611</v>
      </c>
      <c r="C408" t="n">
        <v>90.65040650406506</v>
      </c>
      <c r="D408" t="n">
        <v>9.658400000000002</v>
      </c>
      <c r="E408" t="n">
        <v>6.652933333333332</v>
      </c>
    </row>
    <row r="409">
      <c r="A409" t="inlineStr">
        <is>
          <t>600459</t>
        </is>
      </c>
      <c r="B409" t="n">
        <v>0.003550925409755574</v>
      </c>
      <c r="C409" t="n">
        <v>90.40060468631899</v>
      </c>
      <c r="D409" t="n">
        <v>22.75808888888889</v>
      </c>
      <c r="E409" t="n">
        <v>3.979155555555556</v>
      </c>
    </row>
    <row r="410">
      <c r="A410" t="inlineStr">
        <is>
          <t>002414</t>
        </is>
      </c>
      <c r="B410" t="n">
        <v>0.007536124287476421</v>
      </c>
      <c r="C410" t="n">
        <v>90.21842355175691</v>
      </c>
      <c r="D410" t="n">
        <v>34.32004444444445</v>
      </c>
      <c r="E410" t="n">
        <v>1.334177777777778</v>
      </c>
    </row>
    <row r="411">
      <c r="A411" t="inlineStr">
        <is>
          <t>600597</t>
        </is>
      </c>
      <c r="B411" t="n">
        <v>0.00188794103613013</v>
      </c>
      <c r="C411" t="n">
        <v>90.09100101112236</v>
      </c>
      <c r="D411" t="n">
        <v>16.17097777777778</v>
      </c>
      <c r="E411" t="n">
        <v>2.042222222222222</v>
      </c>
    </row>
    <row r="412">
      <c r="A412" t="inlineStr">
        <is>
          <t>688116</t>
        </is>
      </c>
      <c r="B412" t="n">
        <v>0.0104515697262444</v>
      </c>
      <c r="C412" t="n">
        <v>89.87409590141976</v>
      </c>
      <c r="D412" t="n">
        <v>47.9348</v>
      </c>
      <c r="E412" t="n">
        <v>4.419022222222223</v>
      </c>
    </row>
    <row r="413">
      <c r="A413" t="inlineStr">
        <is>
          <t>603613</t>
        </is>
      </c>
      <c r="B413" t="n">
        <v>0.02607754496178695</v>
      </c>
      <c r="C413" t="n">
        <v>89.7951090548579</v>
      </c>
      <c r="D413" t="n">
        <v>94.07813333333334</v>
      </c>
      <c r="E413" t="n">
        <v>3.381111111111111</v>
      </c>
    </row>
    <row r="414">
      <c r="A414" t="inlineStr">
        <is>
          <t>002410</t>
        </is>
      </c>
      <c r="B414" t="n">
        <v>0.009525702604689597</v>
      </c>
      <c r="C414" t="n">
        <v>89.63807635101635</v>
      </c>
      <c r="D414" t="n">
        <v>67.12088888888889</v>
      </c>
      <c r="E414" t="n">
        <v>0.8668</v>
      </c>
    </row>
    <row r="415">
      <c r="A415" t="inlineStr">
        <is>
          <t>300185</t>
        </is>
      </c>
      <c r="B415" t="n">
        <v>0.001971187218723134</v>
      </c>
      <c r="C415" t="n">
        <v>89.38547486033519</v>
      </c>
      <c r="D415" t="n">
        <v>3.129955555555556</v>
      </c>
      <c r="E415" t="n">
        <v>5.998755555555555</v>
      </c>
    </row>
    <row r="416">
      <c r="A416" t="inlineStr">
        <is>
          <t>002340</t>
        </is>
      </c>
      <c r="B416" t="n">
        <v>0.00117695374834046</v>
      </c>
      <c r="C416" t="n">
        <v>89.27038626609442</v>
      </c>
      <c r="D416" t="n">
        <v>5.500888888888888</v>
      </c>
      <c r="E416" t="n">
        <v>4.355733333333333</v>
      </c>
    </row>
    <row r="417">
      <c r="A417" t="inlineStr">
        <is>
          <t>600313</t>
        </is>
      </c>
      <c r="B417" t="n">
        <v>0.000490011487164605</v>
      </c>
      <c r="C417" t="n">
        <v>89.0728476821192</v>
      </c>
      <c r="D417" t="n">
        <v>4.537777777777777</v>
      </c>
      <c r="E417" t="n">
        <v>6.824044444444444</v>
      </c>
    </row>
    <row r="418">
      <c r="A418" t="inlineStr">
        <is>
          <t>603179</t>
        </is>
      </c>
      <c r="B418" t="n">
        <v>0.007489796585726369</v>
      </c>
      <c r="C418" t="n">
        <v>88.95859473023842</v>
      </c>
      <c r="D418" t="n">
        <v>26.85377777777778</v>
      </c>
      <c r="E418" t="n">
        <v>1.023644444444444</v>
      </c>
    </row>
    <row r="419">
      <c r="A419" t="inlineStr">
        <is>
          <t>603979</t>
        </is>
      </c>
      <c r="B419" t="n">
        <v>0.0009636704516046891</v>
      </c>
      <c r="C419" t="n">
        <v>88.90274314214466</v>
      </c>
      <c r="D419" t="n">
        <v>11.10168888888889</v>
      </c>
      <c r="E419" t="n">
        <v>1.363688888888889</v>
      </c>
    </row>
    <row r="420">
      <c r="A420" t="inlineStr">
        <is>
          <t>300741</t>
        </is>
      </c>
      <c r="B420" t="n">
        <v>0.0123565796935324</v>
      </c>
      <c r="C420" t="n">
        <v>88.67781155015196</v>
      </c>
      <c r="D420" t="n">
        <v>46.83813333333333</v>
      </c>
      <c r="E420" t="n">
        <v>3.070088888888889</v>
      </c>
    </row>
    <row r="421">
      <c r="A421" t="inlineStr">
        <is>
          <t>603768</t>
        </is>
      </c>
      <c r="B421" t="n">
        <v>0.002761755748365343</v>
      </c>
      <c r="C421" t="n">
        <v>88.6143931256713</v>
      </c>
      <c r="D421" t="n">
        <v>14.75657777777778</v>
      </c>
      <c r="E421" t="n">
        <v>1.062666666666666</v>
      </c>
    </row>
    <row r="422">
      <c r="A422" t="inlineStr">
        <is>
          <t>002142</t>
        </is>
      </c>
      <c r="B422" t="n">
        <v>0.004300106430915222</v>
      </c>
      <c r="C422" t="n">
        <v>88.50206138341731</v>
      </c>
      <c r="D422" t="n">
        <v>31.55484444444444</v>
      </c>
      <c r="E422" t="n">
        <v>0.6118666666666666</v>
      </c>
    </row>
    <row r="423">
      <c r="A423" t="inlineStr">
        <is>
          <t>002026</t>
        </is>
      </c>
      <c r="B423" t="n">
        <v>0.004154972280751784</v>
      </c>
      <c r="C423" t="n">
        <v>88.06584362139918</v>
      </c>
      <c r="D423" t="n">
        <v>8.416133333333335</v>
      </c>
      <c r="E423" t="n">
        <v>3.517466666666667</v>
      </c>
    </row>
    <row r="424">
      <c r="A424" t="inlineStr">
        <is>
          <t>000591</t>
        </is>
      </c>
      <c r="B424" t="n">
        <v>0.00151641626905659</v>
      </c>
      <c r="C424" t="n">
        <v>87.98798798798796</v>
      </c>
      <c r="D424" t="n">
        <v>4.517733333333333</v>
      </c>
      <c r="E424" t="n">
        <v>4.687155555555556</v>
      </c>
    </row>
    <row r="425">
      <c r="A425" t="inlineStr">
        <is>
          <t>600315</t>
        </is>
      </c>
      <c r="B425" t="n">
        <v>0.004241550919869576</v>
      </c>
      <c r="C425" t="n">
        <v>87.96880802079465</v>
      </c>
      <c r="D425" t="n">
        <v>38.92342222222222</v>
      </c>
      <c r="E425" t="n">
        <v>1.190711111111111</v>
      </c>
    </row>
    <row r="426">
      <c r="A426" t="inlineStr">
        <is>
          <t>000987</t>
        </is>
      </c>
      <c r="B426" t="n">
        <v>0.005424149553516753</v>
      </c>
      <c r="C426" t="n">
        <v>87.93324775353017</v>
      </c>
      <c r="D426" t="n">
        <v>15.27671111111111</v>
      </c>
      <c r="E426" t="n">
        <v>1.466977777777777</v>
      </c>
    </row>
    <row r="427">
      <c r="A427" t="inlineStr">
        <is>
          <t>002803</t>
        </is>
      </c>
      <c r="B427" t="n">
        <v>0.01158610767261771</v>
      </c>
      <c r="C427" t="n">
        <v>87.63231197771589</v>
      </c>
      <c r="D427" t="n">
        <v>31.69697777777778</v>
      </c>
      <c r="E427" t="n">
        <v>2.905244444444444</v>
      </c>
    </row>
    <row r="428">
      <c r="A428" t="inlineStr">
        <is>
          <t>002179</t>
        </is>
      </c>
      <c r="B428" t="n">
        <v>0.01820682307282651</v>
      </c>
      <c r="C428" t="n">
        <v>87.41038141669056</v>
      </c>
      <c r="D428" t="n">
        <v>50.26582222222223</v>
      </c>
      <c r="E428" t="n">
        <v>0.9659111111111111</v>
      </c>
    </row>
    <row r="429">
      <c r="A429" t="inlineStr">
        <is>
          <t>601225</t>
        </is>
      </c>
      <c r="B429" t="n">
        <v>0.001000294079467236</v>
      </c>
      <c r="C429" t="n">
        <v>87.34567901234567</v>
      </c>
      <c r="D429" t="n">
        <v>8.474888888888888</v>
      </c>
      <c r="E429" t="n">
        <v>0.4264444444444445</v>
      </c>
    </row>
    <row r="430">
      <c r="A430" t="inlineStr">
        <is>
          <t>000878</t>
        </is>
      </c>
      <c r="B430" t="n">
        <v>0.001752503808575046</v>
      </c>
      <c r="C430" t="n">
        <v>87.29989327641412</v>
      </c>
      <c r="D430" t="n">
        <v>13.07186666666667</v>
      </c>
      <c r="E430" t="n">
        <v>2.4636</v>
      </c>
    </row>
    <row r="431">
      <c r="A431" t="inlineStr">
        <is>
          <t>300696</t>
        </is>
      </c>
      <c r="B431" t="n">
        <v>0.01438466704120933</v>
      </c>
      <c r="C431" t="n">
        <v>87.22289399435714</v>
      </c>
      <c r="D431" t="n">
        <v>45.96515555555555</v>
      </c>
      <c r="E431" t="n">
        <v>2.4596</v>
      </c>
    </row>
    <row r="432">
      <c r="A432" t="inlineStr">
        <is>
          <t>002960</t>
        </is>
      </c>
      <c r="B432" t="n">
        <v>0.009300739217919549</v>
      </c>
      <c r="C432" t="n">
        <v>87.13369963369961</v>
      </c>
      <c r="D432" t="n">
        <v>32.97035555555556</v>
      </c>
      <c r="E432" t="n">
        <v>3.868444444444445</v>
      </c>
    </row>
    <row r="433">
      <c r="A433" t="inlineStr">
        <is>
          <t>603987</t>
        </is>
      </c>
      <c r="B433" t="n">
        <v>0.001663629124356311</v>
      </c>
      <c r="C433" t="n">
        <v>86.75754625121715</v>
      </c>
      <c r="D433" t="n">
        <v>15.71573333333333</v>
      </c>
      <c r="E433" t="n">
        <v>2.723911111111111</v>
      </c>
    </row>
    <row r="434">
      <c r="A434" t="inlineStr">
        <is>
          <t>603991</t>
        </is>
      </c>
      <c r="B434" t="n">
        <v>0.005835029425874434</v>
      </c>
      <c r="C434" t="n">
        <v>86.41199226305609</v>
      </c>
      <c r="D434" t="n">
        <v>34.72684444444444</v>
      </c>
      <c r="E434" t="n">
        <v>2.2436</v>
      </c>
    </row>
    <row r="435">
      <c r="A435" t="inlineStr">
        <is>
          <t>000001</t>
        </is>
      </c>
      <c r="B435" t="n">
        <v>0.003035265237975982</v>
      </c>
      <c r="C435" t="n">
        <v>86.34471273938385</v>
      </c>
      <c r="D435" t="n">
        <v>16.14946666666667</v>
      </c>
      <c r="E435" t="n">
        <v>0.5798222222222222</v>
      </c>
    </row>
    <row r="436">
      <c r="A436" t="inlineStr">
        <is>
          <t>688122</t>
        </is>
      </c>
      <c r="B436" t="n">
        <v>0.01749523195468262</v>
      </c>
      <c r="C436" t="n">
        <v>86.31041729210447</v>
      </c>
      <c r="D436" t="n">
        <v>47.79373333333334</v>
      </c>
      <c r="E436" t="n">
        <v>3.540133333333333</v>
      </c>
    </row>
    <row r="437">
      <c r="A437" t="inlineStr">
        <is>
          <t>603733</t>
        </is>
      </c>
      <c r="B437" t="n">
        <v>0.003707415109580543</v>
      </c>
      <c r="C437" t="n">
        <v>86.23024830699775</v>
      </c>
      <c r="D437" t="n">
        <v>20.01822222222222</v>
      </c>
      <c r="E437" t="n">
        <v>10.06093333333333</v>
      </c>
    </row>
    <row r="438">
      <c r="A438" t="inlineStr">
        <is>
          <t>300859</t>
        </is>
      </c>
      <c r="B438" t="n">
        <v>0.01133246159427261</v>
      </c>
      <c r="C438" t="n">
        <v>86.18357487922705</v>
      </c>
      <c r="D438" t="n">
        <v>25.36473282442748</v>
      </c>
      <c r="E438" t="n">
        <v>20.29847328244275</v>
      </c>
    </row>
    <row r="439">
      <c r="A439" t="inlineStr">
        <is>
          <t>300100</t>
        </is>
      </c>
      <c r="B439" t="n">
        <v>0.007729928003246448</v>
      </c>
      <c r="C439" t="n">
        <v>86.13281249999997</v>
      </c>
      <c r="D439" t="n">
        <v>9.067288888888889</v>
      </c>
      <c r="E439" t="n">
        <v>6.40391111111111</v>
      </c>
    </row>
    <row r="440">
      <c r="A440" t="inlineStr">
        <is>
          <t>000039</t>
        </is>
      </c>
      <c r="B440" t="n">
        <v>0.005013955622199802</v>
      </c>
      <c r="C440" t="n">
        <v>85.89263420724096</v>
      </c>
      <c r="D440" t="n">
        <v>10.47924444444444</v>
      </c>
      <c r="E440" t="n">
        <v>1.415644444444444</v>
      </c>
    </row>
    <row r="441">
      <c r="A441" t="inlineStr">
        <is>
          <t>600817</t>
        </is>
      </c>
      <c r="B441" t="n">
        <v>0.001572336442079343</v>
      </c>
      <c r="C441" t="n">
        <v>85.76349024110218</v>
      </c>
      <c r="D441" t="n">
        <v>11.6676</v>
      </c>
      <c r="E441" t="n">
        <v>0.7806222222222221</v>
      </c>
    </row>
    <row r="442">
      <c r="A442" t="inlineStr">
        <is>
          <t>000633</t>
        </is>
      </c>
      <c r="B442" t="n">
        <v>0.0008718520632824099</v>
      </c>
      <c r="C442" t="n">
        <v>85.67335243553009</v>
      </c>
      <c r="D442" t="n">
        <v>4.411777777777777</v>
      </c>
      <c r="E442" t="n">
        <v>3.958533333333333</v>
      </c>
    </row>
    <row r="443">
      <c r="A443" t="inlineStr">
        <is>
          <t>002283</t>
        </is>
      </c>
      <c r="B443" t="n">
        <v>0.001099734172881009</v>
      </c>
      <c r="C443" t="n">
        <v>85.55555555555554</v>
      </c>
      <c r="D443" t="n">
        <v>5.552666666666667</v>
      </c>
      <c r="E443" t="n">
        <v>2.562577777777777</v>
      </c>
    </row>
    <row r="444">
      <c r="A444" t="inlineStr">
        <is>
          <t>002507</t>
        </is>
      </c>
      <c r="B444" t="n">
        <v>0.003975785577161444</v>
      </c>
      <c r="C444" t="n">
        <v>85.463200292933</v>
      </c>
      <c r="D444" t="n">
        <v>40.46044444444444</v>
      </c>
      <c r="E444" t="n">
        <v>1.583155555555556</v>
      </c>
    </row>
    <row r="445">
      <c r="A445" t="inlineStr">
        <is>
          <t>300835</t>
        </is>
      </c>
      <c r="B445" t="n">
        <v>0.006240119021075247</v>
      </c>
      <c r="C445" t="n">
        <v>85.38194444444444</v>
      </c>
      <c r="D445" t="n">
        <v>59.70456043956046</v>
      </c>
      <c r="E445" t="n">
        <v>13.86928571428571</v>
      </c>
    </row>
    <row r="446">
      <c r="A446" t="inlineStr">
        <is>
          <t>300432</t>
        </is>
      </c>
      <c r="B446" t="n">
        <v>0.001783670296188934</v>
      </c>
      <c r="C446" t="n">
        <v>85.29411764705881</v>
      </c>
      <c r="D446" t="n">
        <v>9.31168888888889</v>
      </c>
      <c r="E446" t="n">
        <v>4.223155555555556</v>
      </c>
    </row>
    <row r="447">
      <c r="A447" t="inlineStr">
        <is>
          <t>688390</t>
        </is>
      </c>
      <c r="B447" t="n">
        <v>0.0761815663305217</v>
      </c>
      <c r="C447" t="n">
        <v>85.19259259259258</v>
      </c>
      <c r="D447" t="n">
        <v>207.2381818181818</v>
      </c>
      <c r="E447" t="n">
        <v>8.047727272727272</v>
      </c>
    </row>
    <row r="448">
      <c r="A448" t="inlineStr">
        <is>
          <t>300034</t>
        </is>
      </c>
      <c r="B448" t="n">
        <v>0.006838603208112571</v>
      </c>
      <c r="C448" t="n">
        <v>85.08771929824559</v>
      </c>
      <c r="D448" t="n">
        <v>23.20488888888889</v>
      </c>
      <c r="E448" t="n">
        <v>2.6524</v>
      </c>
    </row>
    <row r="449">
      <c r="A449" t="inlineStr">
        <is>
          <t>600746</t>
        </is>
      </c>
      <c r="B449" t="n">
        <v>0.0004873980541628292</v>
      </c>
      <c r="C449" t="n">
        <v>84.80000000000001</v>
      </c>
      <c r="D449" t="n">
        <v>6.797022222222223</v>
      </c>
      <c r="E449" t="n">
        <v>2.395022222222221</v>
      </c>
    </row>
    <row r="450">
      <c r="A450" t="inlineStr">
        <is>
          <t>603208</t>
        </is>
      </c>
      <c r="B450" t="n">
        <v>0.01746301041461187</v>
      </c>
      <c r="C450" t="n">
        <v>84.77331052181351</v>
      </c>
      <c r="D450" t="n">
        <v>107.9397777777778</v>
      </c>
      <c r="E450" t="n">
        <v>1.218577777777778</v>
      </c>
    </row>
    <row r="451">
      <c r="A451" t="inlineStr">
        <is>
          <t>603319</t>
        </is>
      </c>
      <c r="B451" t="n">
        <v>0.01196349062112018</v>
      </c>
      <c r="C451" t="n">
        <v>83.9486356340289</v>
      </c>
      <c r="D451" t="n">
        <v>30.6628</v>
      </c>
      <c r="E451" t="n">
        <v>3.052133333333333</v>
      </c>
    </row>
    <row r="452">
      <c r="A452" t="inlineStr">
        <is>
          <t>601127</t>
        </is>
      </c>
      <c r="B452" t="n">
        <v>0.005302956101028565</v>
      </c>
      <c r="C452" t="n">
        <v>83.8002436053593</v>
      </c>
      <c r="D452" t="n">
        <v>10.8928</v>
      </c>
      <c r="E452" t="n">
        <v>1.894444444444444</v>
      </c>
    </row>
    <row r="453">
      <c r="A453" t="inlineStr">
        <is>
          <t>300837</t>
        </is>
      </c>
      <c r="B453" t="n">
        <v>0.00966169038174001</v>
      </c>
      <c r="C453" t="n">
        <v>83.79446640316206</v>
      </c>
      <c r="D453" t="n">
        <v>57.03092485549132</v>
      </c>
      <c r="E453" t="n">
        <v>7.158959537572255</v>
      </c>
    </row>
    <row r="454">
      <c r="A454" t="inlineStr">
        <is>
          <t>000625</t>
        </is>
      </c>
      <c r="B454" t="n">
        <v>0.007083481648684902</v>
      </c>
      <c r="C454" t="n">
        <v>83.74875373878365</v>
      </c>
      <c r="D454" t="n">
        <v>14.83288888888889</v>
      </c>
      <c r="E454" t="n">
        <v>2.141511111111111</v>
      </c>
    </row>
    <row r="455">
      <c r="A455" t="inlineStr">
        <is>
          <t>002050</t>
        </is>
      </c>
      <c r="B455" t="n">
        <v>0.003125515697975507</v>
      </c>
      <c r="C455" t="n">
        <v>83.600583090379</v>
      </c>
      <c r="D455" t="n">
        <v>21.40342222222222</v>
      </c>
      <c r="E455" t="n">
        <v>0.9975555555555556</v>
      </c>
    </row>
    <row r="456">
      <c r="A456" t="inlineStr">
        <is>
          <t>002378</t>
        </is>
      </c>
      <c r="B456" t="n">
        <v>0.0003661976152806158</v>
      </c>
      <c r="C456" t="n">
        <v>83.53510895883778</v>
      </c>
      <c r="D456" t="n">
        <v>4.939911111111111</v>
      </c>
      <c r="E456" t="n">
        <v>1.9832</v>
      </c>
    </row>
    <row r="457">
      <c r="A457" t="inlineStr">
        <is>
          <t>300827</t>
        </is>
      </c>
      <c r="B457" t="n">
        <v>0.008959758250757215</v>
      </c>
      <c r="C457" t="n">
        <v>83.18356867779204</v>
      </c>
      <c r="D457" t="n">
        <v>55.84942857142857</v>
      </c>
      <c r="E457" t="n">
        <v>14.21733333333333</v>
      </c>
    </row>
    <row r="458">
      <c r="A458" t="inlineStr">
        <is>
          <t>603290</t>
        </is>
      </c>
      <c r="B458" t="n">
        <v>0.04862152770953169</v>
      </c>
      <c r="C458" t="n">
        <v>82.79838413514504</v>
      </c>
      <c r="D458" t="n">
        <v>200.1732888888889</v>
      </c>
      <c r="E458" t="n">
        <v>9.191644444444444</v>
      </c>
    </row>
    <row r="459">
      <c r="A459" t="inlineStr">
        <is>
          <t>002312</t>
        </is>
      </c>
      <c r="B459" t="n">
        <v>0.000632182447847443</v>
      </c>
      <c r="C459" t="n">
        <v>82.63473053892216</v>
      </c>
      <c r="D459" t="n">
        <v>5.663688888888888</v>
      </c>
      <c r="E459" t="n">
        <v>1.911555555555556</v>
      </c>
    </row>
    <row r="460">
      <c r="A460" t="inlineStr">
        <is>
          <t>600290</t>
        </is>
      </c>
      <c r="B460" t="n">
        <v>0.0007250523548938966</v>
      </c>
      <c r="C460" t="n">
        <v>82.12290502793293</v>
      </c>
      <c r="D460" t="n">
        <v>1.743466666666666</v>
      </c>
      <c r="E460" t="n">
        <v>2.040044444444444</v>
      </c>
    </row>
    <row r="461">
      <c r="A461" t="inlineStr">
        <is>
          <t>300119</t>
        </is>
      </c>
      <c r="B461" t="n">
        <v>0.00175435139939792</v>
      </c>
      <c r="C461" t="n">
        <v>82.08092485549132</v>
      </c>
      <c r="D461" t="n">
        <v>20.60217777777778</v>
      </c>
      <c r="E461" t="n">
        <v>3.442844444444444</v>
      </c>
    </row>
    <row r="462">
      <c r="A462" t="inlineStr">
        <is>
          <t>000550</t>
        </is>
      </c>
      <c r="B462" t="n">
        <v>0.0031733875248223</v>
      </c>
      <c r="C462" t="n">
        <v>82.05574912891984</v>
      </c>
      <c r="D462" t="n">
        <v>15.96533333333333</v>
      </c>
      <c r="E462" t="n">
        <v>2.332133333333334</v>
      </c>
    </row>
    <row r="463">
      <c r="A463" t="inlineStr">
        <is>
          <t>600810</t>
        </is>
      </c>
      <c r="B463" t="n">
        <v>0.0008049060474943985</v>
      </c>
      <c r="C463" t="n">
        <v>81.96500672947511</v>
      </c>
      <c r="D463" t="n">
        <v>8.290088888888889</v>
      </c>
      <c r="E463" t="n">
        <v>2.687733333333334</v>
      </c>
    </row>
    <row r="464">
      <c r="A464" t="inlineStr">
        <is>
          <t>000768</t>
        </is>
      </c>
      <c r="B464" t="n">
        <v>0.007294983996569211</v>
      </c>
      <c r="C464" t="n">
        <v>81.8610129564193</v>
      </c>
      <c r="D464" t="n">
        <v>24.33031111111111</v>
      </c>
      <c r="E464" t="n">
        <v>1.338311111111111</v>
      </c>
    </row>
    <row r="465">
      <c r="A465" t="inlineStr">
        <is>
          <t>300651</t>
        </is>
      </c>
      <c r="B465" t="n">
        <v>0.006788604442987809</v>
      </c>
      <c r="C465" t="n">
        <v>81.61908486507625</v>
      </c>
      <c r="D465" t="n">
        <v>36.3428</v>
      </c>
      <c r="E465" t="n">
        <v>2.348355555555556</v>
      </c>
    </row>
    <row r="466">
      <c r="A466" t="inlineStr">
        <is>
          <t>000737</t>
        </is>
      </c>
      <c r="B466" t="n">
        <v>0.0007602417640038347</v>
      </c>
      <c r="C466" t="n">
        <v>81.58844765342961</v>
      </c>
      <c r="D466" t="n">
        <v>3.505555555555556</v>
      </c>
      <c r="E466" t="n">
        <v>0.8463111111111112</v>
      </c>
    </row>
    <row r="467">
      <c r="A467" t="inlineStr">
        <is>
          <t>600298</t>
        </is>
      </c>
      <c r="B467" t="n">
        <v>0.009315964536705438</v>
      </c>
      <c r="C467" t="n">
        <v>81.53333333333335</v>
      </c>
      <c r="D467" t="n">
        <v>51.45728888888889</v>
      </c>
      <c r="E467" t="n">
        <v>1.508533333333334</v>
      </c>
    </row>
    <row r="468">
      <c r="A468" t="inlineStr">
        <is>
          <t>600110</t>
        </is>
      </c>
      <c r="B468" t="n">
        <v>0.002832143839538035</v>
      </c>
      <c r="C468" t="n">
        <v>81.40900195694714</v>
      </c>
      <c r="D468" t="n">
        <v>6.354711111111111</v>
      </c>
      <c r="E468" t="n">
        <v>4.126311111111112</v>
      </c>
    </row>
    <row r="469">
      <c r="A469" t="inlineStr">
        <is>
          <t>600418</t>
        </is>
      </c>
      <c r="B469" t="n">
        <v>0.002396408330723604</v>
      </c>
      <c r="C469" t="n">
        <v>81.28654970760236</v>
      </c>
      <c r="D469" t="n">
        <v>8.678088888888887</v>
      </c>
      <c r="E469" t="n">
        <v>5.181777777777778</v>
      </c>
    </row>
    <row r="470">
      <c r="A470" t="inlineStr">
        <is>
          <t>603026</t>
        </is>
      </c>
      <c r="B470" t="n">
        <v>0.01553406316197415</v>
      </c>
      <c r="C470" t="n">
        <v>81.1979005866008</v>
      </c>
      <c r="D470" t="n">
        <v>40.56075555555556</v>
      </c>
      <c r="E470" t="n">
        <v>4.605644444444445</v>
      </c>
    </row>
    <row r="471">
      <c r="A471" t="inlineStr">
        <is>
          <t>002461</t>
        </is>
      </c>
      <c r="B471" t="n">
        <v>0.001219174467754754</v>
      </c>
      <c r="C471" t="n">
        <v>81.13207547169812</v>
      </c>
      <c r="D471" t="n">
        <v>9.668800000000001</v>
      </c>
      <c r="E471" t="n">
        <v>0.8029777777777777</v>
      </c>
    </row>
    <row r="472">
      <c r="A472" t="inlineStr">
        <is>
          <t>601166</t>
        </is>
      </c>
      <c r="B472" t="n">
        <v>0.002214295761046306</v>
      </c>
      <c r="C472" t="n">
        <v>81.12280701754383</v>
      </c>
      <c r="D472" t="n">
        <v>17.65671111111111</v>
      </c>
      <c r="E472" t="n">
        <v>0.5248</v>
      </c>
    </row>
    <row r="473">
      <c r="A473" t="inlineStr">
        <is>
          <t>600006</t>
        </is>
      </c>
      <c r="B473" t="n">
        <v>0.002016319790514932</v>
      </c>
      <c r="C473" t="n">
        <v>80.95238095238093</v>
      </c>
      <c r="D473" t="n">
        <v>5.362577777777777</v>
      </c>
      <c r="E473" t="n">
        <v>2.758177777777778</v>
      </c>
    </row>
    <row r="474">
      <c r="A474" t="inlineStr">
        <is>
          <t>600591</t>
        </is>
      </c>
      <c r="B474" t="n">
        <v>0.00062807029769511</v>
      </c>
      <c r="C474" t="n">
        <v>80.84577114427861</v>
      </c>
      <c r="D474" t="n">
        <v>5.778755555555556</v>
      </c>
      <c r="E474" t="n">
        <v>0</v>
      </c>
    </row>
    <row r="475">
      <c r="A475" t="inlineStr">
        <is>
          <t>300566</t>
        </is>
      </c>
      <c r="B475" t="n">
        <v>0.003849207169737434</v>
      </c>
      <c r="C475" t="n">
        <v>80.51724137931035</v>
      </c>
      <c r="D475" t="n">
        <v>30.9964</v>
      </c>
      <c r="E475" t="n">
        <v>3.114177777777778</v>
      </c>
    </row>
    <row r="476">
      <c r="A476" t="inlineStr">
        <is>
          <t>600019</t>
        </is>
      </c>
      <c r="B476" t="n">
        <v>0.0005202889216441151</v>
      </c>
      <c r="C476" t="n">
        <v>80.18018018018016</v>
      </c>
      <c r="D476" t="n">
        <v>5.340355555555555</v>
      </c>
      <c r="E476" t="n">
        <v>0.3744888888888889</v>
      </c>
    </row>
    <row r="477">
      <c r="A477" t="inlineStr">
        <is>
          <t>601155</t>
        </is>
      </c>
      <c r="B477" t="n">
        <v>0.002175763703066019</v>
      </c>
      <c r="C477" t="n">
        <v>79.71808927173063</v>
      </c>
      <c r="D477" t="n">
        <v>33.90177777777777</v>
      </c>
      <c r="E477" t="n">
        <v>0.4463555555555556</v>
      </c>
    </row>
    <row r="478">
      <c r="A478" t="inlineStr">
        <is>
          <t>688019</t>
        </is>
      </c>
      <c r="B478" t="n">
        <v>0.07802663409939065</v>
      </c>
      <c r="C478" t="n">
        <v>79.57318836388873</v>
      </c>
      <c r="D478" t="n">
        <v>306.7449333333333</v>
      </c>
      <c r="E478" t="n">
        <v>6.179155555555556</v>
      </c>
    </row>
    <row r="479">
      <c r="A479" t="inlineStr">
        <is>
          <t>002074</t>
        </is>
      </c>
      <c r="B479" t="n">
        <v>0.006494396563381903</v>
      </c>
      <c r="C479" t="n">
        <v>79.56541840036988</v>
      </c>
      <c r="D479" t="n">
        <v>27.95053333333334</v>
      </c>
      <c r="E479" t="n">
        <v>4.722399999999999</v>
      </c>
    </row>
    <row r="480">
      <c r="A480" t="inlineStr">
        <is>
          <t>601882</t>
        </is>
      </c>
      <c r="B480" t="n">
        <v>0.002238352810974141</v>
      </c>
      <c r="C480" t="n">
        <v>79.42073170731707</v>
      </c>
      <c r="D480" t="n">
        <v>10.49084444444444</v>
      </c>
      <c r="E480" t="n">
        <v>0.8803999999999998</v>
      </c>
    </row>
    <row r="481">
      <c r="A481" t="inlineStr">
        <is>
          <t>002080</t>
        </is>
      </c>
      <c r="B481" t="n">
        <v>0.005625032648203917</v>
      </c>
      <c r="C481" t="n">
        <v>79.03930131004368</v>
      </c>
      <c r="D481" t="n">
        <v>18.21657777777778</v>
      </c>
      <c r="E481" t="n">
        <v>1.351022222222222</v>
      </c>
    </row>
    <row r="482">
      <c r="A482" t="inlineStr">
        <is>
          <t>002124</t>
        </is>
      </c>
      <c r="B482" t="n">
        <v>0.002214382072120947</v>
      </c>
      <c r="C482" t="n">
        <v>78.86029411764706</v>
      </c>
      <c r="D482" t="n">
        <v>14.83435555555556</v>
      </c>
      <c r="E482" t="n">
        <v>4.567644444444444</v>
      </c>
    </row>
    <row r="483">
      <c r="A483" t="inlineStr">
        <is>
          <t>600861</t>
        </is>
      </c>
      <c r="B483" t="n">
        <v>0.00368486619739226</v>
      </c>
      <c r="C483" t="n">
        <v>78.77211238293444</v>
      </c>
      <c r="D483" t="n">
        <v>16.62666666666667</v>
      </c>
      <c r="E483" t="n">
        <v>2.439688888888889</v>
      </c>
    </row>
    <row r="484">
      <c r="A484" t="inlineStr">
        <is>
          <t>300314</t>
        </is>
      </c>
      <c r="B484" t="n">
        <v>0.004595492137093496</v>
      </c>
      <c r="C484" t="n">
        <v>78.56399583766911</v>
      </c>
      <c r="D484" t="n">
        <v>16.63524444444445</v>
      </c>
      <c r="E484" t="n">
        <v>3.822488888888889</v>
      </c>
    </row>
    <row r="485">
      <c r="A485" t="inlineStr">
        <is>
          <t>300685</t>
        </is>
      </c>
      <c r="B485" t="n">
        <v>0.009165817961606936</v>
      </c>
      <c r="C485" t="n">
        <v>78.53132719514933</v>
      </c>
      <c r="D485" t="n">
        <v>71.64271111111111</v>
      </c>
      <c r="E485" t="n">
        <v>1.712488888888889</v>
      </c>
    </row>
    <row r="486">
      <c r="A486" t="inlineStr">
        <is>
          <t>603966</t>
        </is>
      </c>
      <c r="B486" t="n">
        <v>0.002771017013377875</v>
      </c>
      <c r="C486" t="n">
        <v>78.36134453781514</v>
      </c>
      <c r="D486" t="n">
        <v>13.41502222222222</v>
      </c>
      <c r="E486" t="n">
        <v>1.547111111111111</v>
      </c>
    </row>
    <row r="487">
      <c r="A487" t="inlineStr">
        <is>
          <t>603008</t>
        </is>
      </c>
      <c r="B487" t="n">
        <v>0.002945540145347383</v>
      </c>
      <c r="C487" t="n">
        <v>78.1618887015177</v>
      </c>
      <c r="D487" t="n">
        <v>14.24968888888889</v>
      </c>
      <c r="E487" t="n">
        <v>1.729822222222222</v>
      </c>
    </row>
    <row r="488">
      <c r="A488" t="inlineStr">
        <is>
          <t>000426</t>
        </is>
      </c>
      <c r="B488" t="n">
        <v>0.0008836103848679818</v>
      </c>
      <c r="C488" t="n">
        <v>78.10526315789474</v>
      </c>
      <c r="D488" t="n">
        <v>7.248533333333333</v>
      </c>
      <c r="E488" t="n">
        <v>1.793333333333333</v>
      </c>
    </row>
    <row r="489">
      <c r="A489" t="inlineStr">
        <is>
          <t>300019</t>
        </is>
      </c>
      <c r="B489" t="n">
        <v>0.004629654344658175</v>
      </c>
      <c r="C489" t="n">
        <v>77.91044776119401</v>
      </c>
      <c r="D489" t="n">
        <v>14.60377777777778</v>
      </c>
      <c r="E489" t="n">
        <v>4.899466666666666</v>
      </c>
    </row>
    <row r="490">
      <c r="A490" t="inlineStr">
        <is>
          <t>603661</t>
        </is>
      </c>
      <c r="B490" t="n">
        <v>0.01664771723406451</v>
      </c>
      <c r="C490" t="n">
        <v>77.75498241500587</v>
      </c>
      <c r="D490" t="n">
        <v>56.90657777777778</v>
      </c>
      <c r="E490" t="n">
        <v>5.2704</v>
      </c>
    </row>
    <row r="491">
      <c r="A491" t="inlineStr">
        <is>
          <t>002714</t>
        </is>
      </c>
      <c r="B491" t="n">
        <v>0.007479966617166391</v>
      </c>
      <c r="C491" t="n">
        <v>77.63719078760307</v>
      </c>
      <c r="D491" t="n">
        <v>79.9796</v>
      </c>
      <c r="E491" t="n">
        <v>1.183333333333333</v>
      </c>
    </row>
    <row r="492">
      <c r="A492" t="inlineStr">
        <is>
          <t>600997</t>
        </is>
      </c>
      <c r="B492" t="n">
        <v>0.0004827472427087952</v>
      </c>
      <c r="C492" t="n">
        <v>77.47747747747746</v>
      </c>
      <c r="D492" t="n">
        <v>5.228088888888889</v>
      </c>
      <c r="E492" t="n">
        <v>1.095111111111111</v>
      </c>
    </row>
    <row r="493">
      <c r="A493" t="inlineStr">
        <is>
          <t>600916</t>
        </is>
      </c>
      <c r="B493" t="n">
        <v>0.001561703731624576</v>
      </c>
      <c r="C493" t="n">
        <v>77.19054242002781</v>
      </c>
      <c r="D493" t="n">
        <v>9.745714285714286</v>
      </c>
      <c r="E493" t="n">
        <v>0.3857142857142858</v>
      </c>
    </row>
    <row r="494">
      <c r="A494" t="inlineStr">
        <is>
          <t>002821</t>
        </is>
      </c>
      <c r="B494" t="n">
        <v>0.03164302357359326</v>
      </c>
      <c r="C494" t="n">
        <v>76.84851497452468</v>
      </c>
      <c r="D494" t="n">
        <v>244.8184</v>
      </c>
      <c r="E494" t="n">
        <v>1.180266666666667</v>
      </c>
    </row>
    <row r="495">
      <c r="A495" t="inlineStr">
        <is>
          <t>300858</t>
        </is>
      </c>
      <c r="B495" t="n">
        <v>0.007604002295472148</v>
      </c>
      <c r="C495" t="n">
        <v>76.67740990331085</v>
      </c>
      <c r="D495" t="n">
        <v>67.38575539568346</v>
      </c>
      <c r="E495" t="n">
        <v>9.812661870503597</v>
      </c>
    </row>
    <row r="496">
      <c r="A496" t="inlineStr">
        <is>
          <t>002501</t>
        </is>
      </c>
      <c r="B496" t="n">
        <v>0.0004230877761303432</v>
      </c>
      <c r="C496" t="n">
        <v>76.35135135135134</v>
      </c>
      <c r="D496" t="n">
        <v>1.741911111111111</v>
      </c>
      <c r="E496" t="n">
        <v>0.8196444444444445</v>
      </c>
    </row>
    <row r="497">
      <c r="A497" t="inlineStr">
        <is>
          <t>300224</t>
        </is>
      </c>
      <c r="B497" t="n">
        <v>0.001381563132643539</v>
      </c>
      <c r="C497" t="n">
        <v>76.09819121447028</v>
      </c>
      <c r="D497" t="n">
        <v>10.35755555555555</v>
      </c>
      <c r="E497" t="n">
        <v>2.395466666666667</v>
      </c>
    </row>
    <row r="498">
      <c r="A498" t="inlineStr">
        <is>
          <t>000921</t>
        </is>
      </c>
      <c r="B498" t="n">
        <v>0.001935129237889054</v>
      </c>
      <c r="C498" t="n">
        <v>75.99517490952957</v>
      </c>
      <c r="D498" t="n">
        <v>12.77755555555555</v>
      </c>
      <c r="E498" t="n">
        <v>1.177066666666667</v>
      </c>
    </row>
    <row r="499">
      <c r="A499" t="inlineStr">
        <is>
          <t>300758</t>
        </is>
      </c>
      <c r="B499" t="n">
        <v>0.005840841308884537</v>
      </c>
      <c r="C499" t="n">
        <v>75.90691307323752</v>
      </c>
      <c r="D499" t="n">
        <v>23.11408888888889</v>
      </c>
      <c r="E499" t="n">
        <v>4.193822222222223</v>
      </c>
    </row>
    <row r="500">
      <c r="A500" t="inlineStr">
        <is>
          <t>300368</t>
        </is>
      </c>
      <c r="B500" t="n">
        <v>0.007293839800696755</v>
      </c>
      <c r="C500" t="n">
        <v>75.67934782608694</v>
      </c>
      <c r="D500" t="n">
        <v>13.1956</v>
      </c>
      <c r="E500" t="n">
        <v>8.318311111111111</v>
      </c>
    </row>
    <row r="501">
      <c r="A501" t="inlineStr">
        <is>
          <t>601677</t>
        </is>
      </c>
      <c r="B501" t="n">
        <v>0.00193962865664065</v>
      </c>
      <c r="C501" t="n">
        <v>75.6487025948104</v>
      </c>
      <c r="D501" t="n">
        <v>11.67333333333333</v>
      </c>
      <c r="E501" t="n">
        <v>2.167022222222222</v>
      </c>
    </row>
    <row r="502">
      <c r="A502" t="inlineStr">
        <is>
          <t>688006</t>
        </is>
      </c>
      <c r="B502" t="n">
        <v>0.01457038754127352</v>
      </c>
      <c r="C502" t="n">
        <v>75.585464333782</v>
      </c>
      <c r="D502" t="n">
        <v>55.47471111111111</v>
      </c>
      <c r="E502" t="n">
        <v>3.844666666666666</v>
      </c>
    </row>
    <row r="503">
      <c r="A503" t="inlineStr">
        <is>
          <t>000504</t>
        </is>
      </c>
      <c r="B503" t="n">
        <v>0.002673144566292466</v>
      </c>
      <c r="C503" t="n">
        <v>75.57803468208093</v>
      </c>
      <c r="D503" t="n">
        <v>11.40866666666667</v>
      </c>
      <c r="E503" t="n">
        <v>0.3379555555555555</v>
      </c>
    </row>
    <row r="504">
      <c r="A504" t="inlineStr">
        <is>
          <t>300613</t>
        </is>
      </c>
      <c r="B504" t="n">
        <v>0.01872776528369499</v>
      </c>
      <c r="C504" t="n">
        <v>75.51020408163265</v>
      </c>
      <c r="D504" t="n">
        <v>121.5199555555556</v>
      </c>
      <c r="E504" t="n">
        <v>2.282355555555555</v>
      </c>
    </row>
    <row r="505">
      <c r="A505" t="inlineStr">
        <is>
          <t>603589</t>
        </is>
      </c>
      <c r="B505" t="n">
        <v>0.008233924569929644</v>
      </c>
      <c r="C505" t="n">
        <v>75.41123085649461</v>
      </c>
      <c r="D505" t="n">
        <v>54.23373333333333</v>
      </c>
      <c r="E505" t="n">
        <v>1.592622222222222</v>
      </c>
    </row>
    <row r="506">
      <c r="A506" t="inlineStr">
        <is>
          <t>600740</t>
        </is>
      </c>
      <c r="B506" t="n">
        <v>0.000583182299720848</v>
      </c>
      <c r="C506" t="n">
        <v>75.37313432835822</v>
      </c>
      <c r="D506" t="n">
        <v>5.133911111111111</v>
      </c>
      <c r="E506" t="n">
        <v>3.113244444444445</v>
      </c>
    </row>
    <row r="507">
      <c r="A507" t="inlineStr">
        <is>
          <t>600089</t>
        </is>
      </c>
      <c r="B507" t="n">
        <v>0.001467898670343051</v>
      </c>
      <c r="C507" t="n">
        <v>75.1262626262626</v>
      </c>
      <c r="D507" t="n">
        <v>8.594355555555556</v>
      </c>
      <c r="E507" t="n">
        <v>2.700622222222222</v>
      </c>
    </row>
    <row r="508">
      <c r="A508" t="inlineStr">
        <is>
          <t>603916</t>
        </is>
      </c>
      <c r="B508" t="n">
        <v>0.002583528851388926</v>
      </c>
      <c r="C508" t="n">
        <v>75.0992626205332</v>
      </c>
      <c r="D508" t="n">
        <v>27.13813333333333</v>
      </c>
      <c r="E508" t="n">
        <v>2.943822222222222</v>
      </c>
    </row>
    <row r="509">
      <c r="A509" t="inlineStr">
        <is>
          <t>603605</t>
        </is>
      </c>
      <c r="B509" t="n">
        <v>0.01431748259796674</v>
      </c>
      <c r="C509" t="n">
        <v>75.03645377661125</v>
      </c>
      <c r="D509" t="n">
        <v>163.0965777777778</v>
      </c>
      <c r="E509" t="n">
        <v>2.291022222222222</v>
      </c>
    </row>
    <row r="510">
      <c r="A510" t="inlineStr">
        <is>
          <t>300089</t>
        </is>
      </c>
      <c r="B510" t="n">
        <v>0.001326965985771033</v>
      </c>
      <c r="C510" t="n">
        <v>75</v>
      </c>
      <c r="D510" t="n">
        <v>4.597511111111111</v>
      </c>
      <c r="E510" t="n">
        <v>3.076977777777778</v>
      </c>
    </row>
    <row r="511">
      <c r="A511" t="inlineStr">
        <is>
          <t>600584</t>
        </is>
      </c>
      <c r="B511" t="n">
        <v>0.007796407426641101</v>
      </c>
      <c r="C511" t="n">
        <v>74.93723849372387</v>
      </c>
      <c r="D511" t="n">
        <v>36.6012888888889</v>
      </c>
      <c r="E511" t="n">
        <v>6.197511111111111</v>
      </c>
    </row>
    <row r="512">
      <c r="A512" t="inlineStr">
        <is>
          <t>000659</t>
        </is>
      </c>
      <c r="B512" t="n">
        <v>0.0003355159560374954</v>
      </c>
      <c r="C512" t="n">
        <v>74.77477477477474</v>
      </c>
      <c r="D512" t="n">
        <v>2.553466666666667</v>
      </c>
      <c r="E512" t="n">
        <v>1.244044444444444</v>
      </c>
    </row>
    <row r="513">
      <c r="A513" t="inlineStr">
        <is>
          <t>603939</t>
        </is>
      </c>
      <c r="B513" t="n">
        <v>0.008239792022156035</v>
      </c>
      <c r="C513" t="n">
        <v>74.68805704099822</v>
      </c>
      <c r="D513" t="n">
        <v>88.3984</v>
      </c>
      <c r="E513" t="n">
        <v>0.7358666666666667</v>
      </c>
    </row>
    <row r="514">
      <c r="A514" t="inlineStr">
        <is>
          <t>688339</t>
        </is>
      </c>
      <c r="B514" t="n">
        <v>0.06402162104098362</v>
      </c>
      <c r="C514" t="n">
        <v>74.34266780675503</v>
      </c>
      <c r="D514" t="n">
        <v>214.0342635658915</v>
      </c>
      <c r="E514" t="n">
        <v>9.468217054263567</v>
      </c>
    </row>
    <row r="515">
      <c r="A515" t="inlineStr">
        <is>
          <t>600238</t>
        </is>
      </c>
      <c r="B515" t="n">
        <v>0.001590878786987888</v>
      </c>
      <c r="C515" t="n">
        <v>74.29193899782136</v>
      </c>
      <c r="D515" t="n">
        <v>5.487022222222222</v>
      </c>
      <c r="E515" t="n">
        <v>0.6406666666666666</v>
      </c>
    </row>
    <row r="516">
      <c r="A516" t="inlineStr">
        <is>
          <t>300138</t>
        </is>
      </c>
      <c r="B516" t="n">
        <v>0.002816929908973093</v>
      </c>
      <c r="C516" t="n">
        <v>74.27027027027029</v>
      </c>
      <c r="D516" t="n">
        <v>14.43773333333333</v>
      </c>
      <c r="E516" t="n">
        <v>2.381777777777777</v>
      </c>
    </row>
    <row r="517">
      <c r="A517" t="inlineStr">
        <is>
          <t>600873</t>
        </is>
      </c>
      <c r="B517" t="n">
        <v>0.0004640081339565796</v>
      </c>
      <c r="C517" t="n">
        <v>74.18546365914787</v>
      </c>
      <c r="D517" t="n">
        <v>5.121377777777777</v>
      </c>
      <c r="E517" t="n">
        <v>1.326755555555555</v>
      </c>
    </row>
    <row r="518">
      <c r="A518" t="inlineStr">
        <is>
          <t>002054</t>
        </is>
      </c>
      <c r="B518" t="n">
        <v>0.0006967485576766414</v>
      </c>
      <c r="C518" t="n">
        <v>74.10714285714286</v>
      </c>
      <c r="D518" t="n">
        <v>7.695155555555555</v>
      </c>
      <c r="E518" t="n">
        <v>3.544</v>
      </c>
    </row>
    <row r="519">
      <c r="A519" t="inlineStr">
        <is>
          <t>300828</t>
        </is>
      </c>
      <c r="B519" t="n">
        <v>0.002808707762243258</v>
      </c>
      <c r="C519" t="n">
        <v>74.02298850574715</v>
      </c>
      <c r="D519" t="n">
        <v>30.75285714285714</v>
      </c>
      <c r="E519" t="n">
        <v>18.81600985221675</v>
      </c>
    </row>
    <row r="520">
      <c r="A520" t="inlineStr">
        <is>
          <t>600071</t>
        </is>
      </c>
      <c r="B520" t="n">
        <v>0.001436333173602664</v>
      </c>
      <c r="C520" t="n">
        <v>74.00881057268722</v>
      </c>
      <c r="D520" t="n">
        <v>10.8516</v>
      </c>
      <c r="E520" t="n">
        <v>2.109511111111111</v>
      </c>
    </row>
    <row r="521">
      <c r="A521" t="inlineStr">
        <is>
          <t>600933</t>
        </is>
      </c>
      <c r="B521" t="n">
        <v>0.001362272701592499</v>
      </c>
      <c r="C521" t="n">
        <v>73.69914853358561</v>
      </c>
      <c r="D521" t="n">
        <v>13.6532</v>
      </c>
      <c r="E521" t="n">
        <v>1.399111111111111</v>
      </c>
    </row>
    <row r="522">
      <c r="A522" t="inlineStr">
        <is>
          <t>300005</t>
        </is>
      </c>
      <c r="B522" t="n">
        <v>0.001653734175008262</v>
      </c>
      <c r="C522" t="n">
        <v>73.65728900255755</v>
      </c>
      <c r="D522" t="n">
        <v>5.158177777777778</v>
      </c>
      <c r="E522" t="n">
        <v>2.358533333333334</v>
      </c>
    </row>
    <row r="523">
      <c r="A523" t="inlineStr">
        <is>
          <t>601808</t>
        </is>
      </c>
      <c r="B523" t="n">
        <v>0.0008300494273224838</v>
      </c>
      <c r="C523" t="n">
        <v>73.56223175965664</v>
      </c>
      <c r="D523" t="n">
        <v>13.26031111111111</v>
      </c>
      <c r="E523" t="n">
        <v>0.5168444444444444</v>
      </c>
    </row>
    <row r="524">
      <c r="A524" t="inlineStr">
        <is>
          <t>300073</t>
        </is>
      </c>
      <c r="B524" t="n">
        <v>0.01931847585973804</v>
      </c>
      <c r="C524" t="n">
        <v>73.49521203830369</v>
      </c>
      <c r="D524" t="n">
        <v>40.40582222222222</v>
      </c>
      <c r="E524" t="n">
        <v>3.697555555555556</v>
      </c>
    </row>
    <row r="525">
      <c r="A525" t="inlineStr">
        <is>
          <t>002841</t>
        </is>
      </c>
      <c r="B525" t="n">
        <v>0.01002302550559733</v>
      </c>
      <c r="C525" t="n">
        <v>73.41447789878283</v>
      </c>
      <c r="D525" t="n">
        <v>99.3631111111111</v>
      </c>
      <c r="E525" t="n">
        <v>0.3865777777777778</v>
      </c>
    </row>
    <row r="526">
      <c r="A526" t="inlineStr">
        <is>
          <t>688366</t>
        </is>
      </c>
      <c r="B526" t="n">
        <v>0.02724447515000001</v>
      </c>
      <c r="C526" t="n">
        <v>73.01083795929158</v>
      </c>
      <c r="D526" t="n">
        <v>104.5447555555556</v>
      </c>
      <c r="E526" t="n">
        <v>4.540622222222222</v>
      </c>
    </row>
    <row r="527">
      <c r="A527" t="inlineStr">
        <is>
          <t>300843</t>
        </is>
      </c>
      <c r="B527" t="n">
        <v>0.003968486034382922</v>
      </c>
      <c r="C527" t="n">
        <v>73.00485773768217</v>
      </c>
      <c r="D527" t="n">
        <v>31.08897435897435</v>
      </c>
      <c r="E527" t="n">
        <v>14.17987179487179</v>
      </c>
    </row>
    <row r="528">
      <c r="A528" t="inlineStr">
        <is>
          <t>300358</t>
        </is>
      </c>
      <c r="B528" t="n">
        <v>0.002656748904577529</v>
      </c>
      <c r="C528" t="n">
        <v>72.38605898123325</v>
      </c>
      <c r="D528" t="n">
        <v>11.00426666666667</v>
      </c>
      <c r="E528" t="n">
        <v>3.405822222222222</v>
      </c>
    </row>
    <row r="529">
      <c r="A529" t="inlineStr">
        <is>
          <t>600887</t>
        </is>
      </c>
      <c r="B529" t="n">
        <v>0.004854621673022002</v>
      </c>
      <c r="C529" t="n">
        <v>72.32704402515722</v>
      </c>
      <c r="D529" t="n">
        <v>36.6252</v>
      </c>
      <c r="E529" t="n">
        <v>1.119911111111111</v>
      </c>
    </row>
    <row r="530">
      <c r="A530" t="inlineStr">
        <is>
          <t>601968</t>
        </is>
      </c>
      <c r="B530" t="n">
        <v>0.001480735831779266</v>
      </c>
      <c r="C530" t="n">
        <v>72.01834862385319</v>
      </c>
      <c r="D530" t="n">
        <v>6.784266666666666</v>
      </c>
      <c r="E530" t="n">
        <v>0.8434666666666667</v>
      </c>
    </row>
    <row r="531">
      <c r="A531" t="inlineStr">
        <is>
          <t>603100</t>
        </is>
      </c>
      <c r="B531" t="n">
        <v>0.00154271000206697</v>
      </c>
      <c r="C531" t="n">
        <v>72.01834862385319</v>
      </c>
      <c r="D531" t="n">
        <v>10.09542222222222</v>
      </c>
      <c r="E531" t="n">
        <v>1.124488888888889</v>
      </c>
    </row>
    <row r="532">
      <c r="A532" t="inlineStr">
        <is>
          <t>002677</t>
        </is>
      </c>
      <c r="B532" t="n">
        <v>0.003768082198890239</v>
      </c>
      <c r="C532" t="n">
        <v>71.99621570482498</v>
      </c>
      <c r="D532" t="n">
        <v>15.3956</v>
      </c>
      <c r="E532" t="n">
        <v>2.202888888888889</v>
      </c>
    </row>
    <row r="533">
      <c r="A533" t="inlineStr">
        <is>
          <t>300317</t>
        </is>
      </c>
      <c r="B533" t="n">
        <v>0.003533582903242439</v>
      </c>
      <c r="C533" t="n">
        <v>71.900826446281</v>
      </c>
      <c r="D533" t="n">
        <v>5.267333333333334</v>
      </c>
      <c r="E533" t="n">
        <v>4.326977777777778</v>
      </c>
    </row>
    <row r="534">
      <c r="A534" t="inlineStr">
        <is>
          <t>600531</t>
        </is>
      </c>
      <c r="B534" t="n">
        <v>0.0006437705274114988</v>
      </c>
      <c r="C534" t="n">
        <v>71.77419354838707</v>
      </c>
      <c r="D534" t="n">
        <v>4.9244</v>
      </c>
      <c r="E534" t="n">
        <v>4.039777777777778</v>
      </c>
    </row>
    <row r="535">
      <c r="A535" t="inlineStr">
        <is>
          <t>600761</t>
        </is>
      </c>
      <c r="B535" t="n">
        <v>0.002280297878715043</v>
      </c>
      <c r="C535" t="n">
        <v>71.71945701357465</v>
      </c>
      <c r="D535" t="n">
        <v>12.09448888888889</v>
      </c>
      <c r="E535" t="n">
        <v>1.200622222222222</v>
      </c>
    </row>
    <row r="536">
      <c r="A536" t="inlineStr">
        <is>
          <t>002202</t>
        </is>
      </c>
      <c r="B536" t="n">
        <v>0.001350954833453826</v>
      </c>
      <c r="C536" t="n">
        <v>71.67755991285402</v>
      </c>
      <c r="D536" t="n">
        <v>11.578</v>
      </c>
      <c r="E536" t="n">
        <v>2.035244444444445</v>
      </c>
    </row>
    <row r="537">
      <c r="A537" t="inlineStr">
        <is>
          <t>002390</t>
        </is>
      </c>
      <c r="B537" t="n">
        <v>0.001525816493235917</v>
      </c>
      <c r="C537" t="n">
        <v>71.4828897338403</v>
      </c>
      <c r="D537" t="n">
        <v>5.998844444444443</v>
      </c>
      <c r="E537" t="n">
        <v>1.270266666666667</v>
      </c>
    </row>
    <row r="538">
      <c r="A538" t="inlineStr">
        <is>
          <t>300830</t>
        </is>
      </c>
      <c r="B538" t="n">
        <v>0.001954310121349953</v>
      </c>
      <c r="C538" t="n">
        <v>71.45110410094637</v>
      </c>
      <c r="D538" t="n">
        <v>14.81620512820513</v>
      </c>
      <c r="E538" t="n">
        <v>9.957948717948717</v>
      </c>
    </row>
    <row r="539">
      <c r="A539" t="inlineStr">
        <is>
          <t>002930</t>
        </is>
      </c>
      <c r="B539" t="n">
        <v>0.004229959613545586</v>
      </c>
      <c r="C539" t="n">
        <v>71.05263157894737</v>
      </c>
      <c r="D539" t="n">
        <v>17.61426666666666</v>
      </c>
      <c r="E539" t="n">
        <v>6.110533333333334</v>
      </c>
    </row>
    <row r="540">
      <c r="A540" t="inlineStr">
        <is>
          <t>300035</t>
        </is>
      </c>
      <c r="B540" t="n">
        <v>0.001930607916353801</v>
      </c>
      <c r="C540" t="n">
        <v>71.00000000000001</v>
      </c>
      <c r="D540" t="n">
        <v>9.711555555555556</v>
      </c>
      <c r="E540" t="n">
        <v>5.379955555555554</v>
      </c>
    </row>
    <row r="541">
      <c r="A541" t="inlineStr">
        <is>
          <t>300623</t>
        </is>
      </c>
      <c r="B541" t="n">
        <v>0.01405197492525798</v>
      </c>
      <c r="C541" t="n">
        <v>70.96908939014202</v>
      </c>
      <c r="D541" t="n">
        <v>34.56333333333334</v>
      </c>
      <c r="E541" t="n">
        <v>5.846311111111111</v>
      </c>
    </row>
    <row r="542">
      <c r="A542" t="inlineStr">
        <is>
          <t>600197</t>
        </is>
      </c>
      <c r="B542" t="n">
        <v>0.005140793732933369</v>
      </c>
      <c r="C542" t="n">
        <v>70.94926350245498</v>
      </c>
      <c r="D542" t="n">
        <v>19.80155555555556</v>
      </c>
      <c r="E542" t="n">
        <v>4.166844444444444</v>
      </c>
    </row>
    <row r="543">
      <c r="A543" t="inlineStr">
        <is>
          <t>002475</t>
        </is>
      </c>
      <c r="B543" t="n">
        <v>0.008506148768526626</v>
      </c>
      <c r="C543" t="n">
        <v>70.81725710277095</v>
      </c>
      <c r="D543" t="n">
        <v>49.17746666666667</v>
      </c>
      <c r="E543" t="n">
        <v>1.221022222222222</v>
      </c>
    </row>
    <row r="544">
      <c r="A544" t="inlineStr">
        <is>
          <t>300475</t>
        </is>
      </c>
      <c r="B544" t="n">
        <v>0.001795499716619831</v>
      </c>
      <c r="C544" t="n">
        <v>70.72192513368982</v>
      </c>
      <c r="D544" t="n">
        <v>10.11791111111111</v>
      </c>
      <c r="E544" t="n">
        <v>1.385777777777778</v>
      </c>
    </row>
    <row r="545">
      <c r="A545" t="inlineStr">
        <is>
          <t>688099</t>
        </is>
      </c>
      <c r="B545" t="n">
        <v>0.009217779805922772</v>
      </c>
      <c r="C545" t="n">
        <v>70.60101375814625</v>
      </c>
      <c r="D545" t="n">
        <v>64.13342222222222</v>
      </c>
      <c r="E545" t="n">
        <v>3.264666666666667</v>
      </c>
    </row>
    <row r="546">
      <c r="A546" t="inlineStr">
        <is>
          <t>300592</t>
        </is>
      </c>
      <c r="B546" t="n">
        <v>0.005670359291951152</v>
      </c>
      <c r="C546" t="n">
        <v>70.50359712230218</v>
      </c>
      <c r="D546" t="n">
        <v>16.95675555555555</v>
      </c>
      <c r="E546" t="n">
        <v>4.802844444444444</v>
      </c>
    </row>
    <row r="547">
      <c r="A547" t="inlineStr">
        <is>
          <t>600722</t>
        </is>
      </c>
      <c r="B547" t="n">
        <v>0.0002543924907980173</v>
      </c>
      <c r="C547" t="n">
        <v>70.29702970297029</v>
      </c>
      <c r="D547" t="n">
        <v>3.999555555555556</v>
      </c>
      <c r="E547" t="n">
        <v>1.729688888888889</v>
      </c>
    </row>
    <row r="548">
      <c r="A548" t="inlineStr">
        <is>
          <t>600305</t>
        </is>
      </c>
      <c r="B548" t="n">
        <v>0.002540384223739276</v>
      </c>
      <c r="C548" t="n">
        <v>70.16129032258065</v>
      </c>
      <c r="D548" t="n">
        <v>20.51048888888889</v>
      </c>
      <c r="E548" t="n">
        <v>2.002933333333333</v>
      </c>
    </row>
    <row r="549">
      <c r="A549" t="inlineStr">
        <is>
          <t>601038</t>
        </is>
      </c>
      <c r="B549" t="n">
        <v>0.001823654972726683</v>
      </c>
      <c r="C549" t="n">
        <v>70.15706806282722</v>
      </c>
      <c r="D549" t="n">
        <v>10.29471111111111</v>
      </c>
      <c r="E549" t="n">
        <v>2.631288888888889</v>
      </c>
    </row>
    <row r="550">
      <c r="A550" t="inlineStr">
        <is>
          <t>600976</t>
        </is>
      </c>
      <c r="B550" t="n">
        <v>0.005768651300117775</v>
      </c>
      <c r="C550" t="n">
        <v>69.96047430830042</v>
      </c>
      <c r="D550" t="n">
        <v>23.02773333333333</v>
      </c>
      <c r="E550" t="n">
        <v>1.507155555555556</v>
      </c>
    </row>
    <row r="551">
      <c r="A551" t="inlineStr">
        <is>
          <t>600230</t>
        </is>
      </c>
      <c r="B551" t="n">
        <v>0.0009002665880289425</v>
      </c>
      <c r="C551" t="n">
        <v>69.82968369829683</v>
      </c>
      <c r="D551" t="n">
        <v>9.645733333333332</v>
      </c>
      <c r="E551" t="n">
        <v>2.466177777777778</v>
      </c>
    </row>
    <row r="552">
      <c r="A552" t="inlineStr">
        <is>
          <t>002918</t>
        </is>
      </c>
      <c r="B552" t="n">
        <v>0.005329543827986907</v>
      </c>
      <c r="C552" t="n">
        <v>69.70431410567134</v>
      </c>
      <c r="D552" t="n">
        <v>32.43391111111112</v>
      </c>
      <c r="E552" t="n">
        <v>3.296533333333334</v>
      </c>
    </row>
    <row r="553">
      <c r="A553" t="inlineStr">
        <is>
          <t>603039</t>
        </is>
      </c>
      <c r="B553" t="n">
        <v>0.01411929710056507</v>
      </c>
      <c r="C553" t="n">
        <v>69.67166445245778</v>
      </c>
      <c r="D553" t="n">
        <v>83.16733333333335</v>
      </c>
      <c r="E553" t="n">
        <v>0.3863555555555555</v>
      </c>
    </row>
    <row r="554">
      <c r="A554" t="inlineStr">
        <is>
          <t>002499</t>
        </is>
      </c>
      <c r="B554" t="n">
        <v>0.001464165919590629</v>
      </c>
      <c r="C554" t="n">
        <v>69.6629213483146</v>
      </c>
      <c r="D554" t="n">
        <v>4.240399999999999</v>
      </c>
      <c r="E554" t="n">
        <v>1.006622222222222</v>
      </c>
    </row>
    <row r="555">
      <c r="A555" t="inlineStr">
        <is>
          <t>300662</t>
        </is>
      </c>
      <c r="B555" t="n">
        <v>0.007275536422855324</v>
      </c>
      <c r="C555" t="n">
        <v>69.59064327485378</v>
      </c>
      <c r="D555" t="n">
        <v>50.35528888888889</v>
      </c>
      <c r="E555" t="n">
        <v>1.208311111111111</v>
      </c>
    </row>
    <row r="556">
      <c r="A556" t="inlineStr">
        <is>
          <t>300661</t>
        </is>
      </c>
      <c r="B556" t="n">
        <v>0.0399722627527066</v>
      </c>
      <c r="C556" t="n">
        <v>69.54378081507835</v>
      </c>
      <c r="D556" t="n">
        <v>274.9189333333333</v>
      </c>
      <c r="E556" t="n">
        <v>1.938577777777778</v>
      </c>
    </row>
    <row r="557">
      <c r="A557" t="inlineStr">
        <is>
          <t>603060</t>
        </is>
      </c>
      <c r="B557" t="n">
        <v>0.002080338838808007</v>
      </c>
      <c r="C557" t="n">
        <v>69.49891067538128</v>
      </c>
      <c r="D557" t="n">
        <v>19.23911111111111</v>
      </c>
      <c r="E557" t="n">
        <v>0.7349333333333332</v>
      </c>
    </row>
    <row r="558">
      <c r="A558" t="inlineStr">
        <is>
          <t>603520</t>
        </is>
      </c>
      <c r="B558" t="n">
        <v>0.01080977731704063</v>
      </c>
      <c r="C558" t="n">
        <v>69.39158402573035</v>
      </c>
      <c r="D558" t="n">
        <v>67.22453333333334</v>
      </c>
      <c r="E558" t="n">
        <v>1.706</v>
      </c>
    </row>
    <row r="559">
      <c r="A559" t="inlineStr">
        <is>
          <t>002408</t>
        </is>
      </c>
      <c r="B559" t="n">
        <v>0.001023249789703845</v>
      </c>
      <c r="C559" t="n">
        <v>69.39130434782609</v>
      </c>
      <c r="D559" t="n">
        <v>7.554177777777778</v>
      </c>
      <c r="E559" t="n">
        <v>1.138</v>
      </c>
    </row>
    <row r="560">
      <c r="A560" t="inlineStr">
        <is>
          <t>002400</t>
        </is>
      </c>
      <c r="B560" t="n">
        <v>0.003521971470505183</v>
      </c>
      <c r="C560" t="n">
        <v>69.36619718309858</v>
      </c>
      <c r="D560" t="n">
        <v>6.921511111111112</v>
      </c>
      <c r="E560" t="n">
        <v>11.33862222222222</v>
      </c>
    </row>
    <row r="561">
      <c r="A561" t="inlineStr">
        <is>
          <t>002158</t>
        </is>
      </c>
      <c r="B561" t="n">
        <v>0.001886497499288574</v>
      </c>
      <c r="C561" t="n">
        <v>69.17057902973399</v>
      </c>
      <c r="D561" t="n">
        <v>14.07555555555555</v>
      </c>
      <c r="E561" t="n">
        <v>2.991644444444444</v>
      </c>
    </row>
    <row r="562">
      <c r="A562" t="inlineStr">
        <is>
          <t>600228</t>
        </is>
      </c>
      <c r="B562" t="n">
        <v>0.0005602764972309663</v>
      </c>
      <c r="C562" t="n">
        <v>69.00489396411092</v>
      </c>
      <c r="D562" t="n">
        <v>10.92168888888889</v>
      </c>
      <c r="E562" t="n">
        <v>1.036711111111111</v>
      </c>
    </row>
    <row r="563">
      <c r="A563" t="inlineStr">
        <is>
          <t>600655</t>
        </is>
      </c>
      <c r="B563" t="n">
        <v>0.001042731386353028</v>
      </c>
      <c r="C563" t="n">
        <v>68.99224806201552</v>
      </c>
      <c r="D563" t="n">
        <v>9.1624</v>
      </c>
      <c r="E563" t="n">
        <v>1.252311111111111</v>
      </c>
    </row>
    <row r="564">
      <c r="A564" t="inlineStr">
        <is>
          <t>600059</t>
        </is>
      </c>
      <c r="B564" t="n">
        <v>0.002549995472267896</v>
      </c>
      <c r="C564" t="n">
        <v>68.57541899441341</v>
      </c>
      <c r="D564" t="n">
        <v>10.25062222222222</v>
      </c>
      <c r="E564" t="n">
        <v>3.131777777777778</v>
      </c>
    </row>
    <row r="565">
      <c r="A565" t="inlineStr">
        <is>
          <t>600375</t>
        </is>
      </c>
      <c r="B565" t="n">
        <v>0.001033577103946501</v>
      </c>
      <c r="C565" t="n">
        <v>68.53448275862071</v>
      </c>
      <c r="D565" t="n">
        <v>7.321155555555555</v>
      </c>
      <c r="E565" t="n">
        <v>2.834844444444444</v>
      </c>
    </row>
    <row r="566">
      <c r="A566" t="inlineStr">
        <is>
          <t>002250</t>
        </is>
      </c>
      <c r="B566" t="n">
        <v>0.003364049735309817</v>
      </c>
      <c r="C566" t="n">
        <v>68.51211072664363</v>
      </c>
      <c r="D566" t="n">
        <v>22.40888888888889</v>
      </c>
      <c r="E566" t="n">
        <v>0.7691555555555556</v>
      </c>
    </row>
    <row r="567">
      <c r="A567" t="inlineStr">
        <is>
          <t>600258</t>
        </is>
      </c>
      <c r="B567" t="n">
        <v>0.002417901221288694</v>
      </c>
      <c r="C567" t="n">
        <v>68.29268292682926</v>
      </c>
      <c r="D567" t="n">
        <v>18.594</v>
      </c>
      <c r="E567" t="n">
        <v>1.6084</v>
      </c>
    </row>
    <row r="568">
      <c r="A568" t="inlineStr">
        <is>
          <t>600732</t>
        </is>
      </c>
      <c r="B568" t="n">
        <v>0.004604820419461316</v>
      </c>
      <c r="C568" t="n">
        <v>68.26923076923077</v>
      </c>
      <c r="D568" t="n">
        <v>12.95711111111111</v>
      </c>
      <c r="E568" t="n">
        <v>3.558666666666667</v>
      </c>
    </row>
    <row r="569">
      <c r="A569" t="inlineStr">
        <is>
          <t>002782</t>
        </is>
      </c>
      <c r="B569" t="n">
        <v>0.0009099558918586623</v>
      </c>
      <c r="C569" t="n">
        <v>68.11279826464207</v>
      </c>
      <c r="D569" t="n">
        <v>13.10986666666667</v>
      </c>
      <c r="E569" t="n">
        <v>1.972622222222222</v>
      </c>
    </row>
    <row r="570">
      <c r="A570" t="inlineStr">
        <is>
          <t>000798</t>
        </is>
      </c>
      <c r="B570" t="n">
        <v>0.002201364824656041</v>
      </c>
      <c r="C570" t="n">
        <v>67.88321167883208</v>
      </c>
      <c r="D570" t="n">
        <v>7.320622222222221</v>
      </c>
      <c r="E570" t="n">
        <v>4.141822222222222</v>
      </c>
    </row>
    <row r="571">
      <c r="A571" t="inlineStr">
        <is>
          <t>002044</t>
        </is>
      </c>
      <c r="B571" t="n">
        <v>0.001313146538037354</v>
      </c>
      <c r="C571" t="n">
        <v>67.70186335403724</v>
      </c>
      <c r="D571" t="n">
        <v>13.69057777777778</v>
      </c>
      <c r="E571" t="n">
        <v>1.253155555555556</v>
      </c>
    </row>
    <row r="572">
      <c r="A572" t="inlineStr">
        <is>
          <t>000576</t>
        </is>
      </c>
      <c r="B572" t="n">
        <v>0.001657954030895805</v>
      </c>
      <c r="C572" t="n">
        <v>67.43801652892564</v>
      </c>
      <c r="D572" t="n">
        <v>9.599911111111112</v>
      </c>
      <c r="E572" t="n">
        <v>4.102844444444444</v>
      </c>
    </row>
    <row r="573">
      <c r="A573" t="inlineStr">
        <is>
          <t>603758</t>
        </is>
      </c>
      <c r="B573" t="n">
        <v>0.001585516027240384</v>
      </c>
      <c r="C573" t="n">
        <v>67.40157480314963</v>
      </c>
      <c r="D573" t="n">
        <v>8.256844444444445</v>
      </c>
      <c r="E573" t="n">
        <v>1.390222222222222</v>
      </c>
    </row>
    <row r="574">
      <c r="A574" t="inlineStr">
        <is>
          <t>300207</t>
        </is>
      </c>
      <c r="B574" t="n">
        <v>0.006381850122739363</v>
      </c>
      <c r="C574" t="n">
        <v>67.38861386138615</v>
      </c>
      <c r="D574" t="n">
        <v>23.35728888888888</v>
      </c>
      <c r="E574" t="n">
        <v>2.917911111111111</v>
      </c>
    </row>
    <row r="575">
      <c r="A575" t="inlineStr">
        <is>
          <t>600963</t>
        </is>
      </c>
      <c r="B575" t="n">
        <v>0.0001597090514722725</v>
      </c>
      <c r="C575" t="n">
        <v>67.27828746177369</v>
      </c>
      <c r="D575" t="n">
        <v>4.108222222222222</v>
      </c>
      <c r="E575" t="n">
        <v>1.329555555555556</v>
      </c>
    </row>
    <row r="576">
      <c r="A576" t="inlineStr">
        <is>
          <t>601601</t>
        </is>
      </c>
      <c r="B576" t="n">
        <v>0.002463605875563562</v>
      </c>
      <c r="C576" t="n">
        <v>67.13725490196076</v>
      </c>
      <c r="D576" t="n">
        <v>32.12711111111111</v>
      </c>
      <c r="E576" t="n">
        <v>0.5792888888888889</v>
      </c>
    </row>
    <row r="577">
      <c r="A577" t="inlineStr">
        <is>
          <t>600956</t>
        </is>
      </c>
      <c r="B577" t="n">
        <v>0.001027384578376846</v>
      </c>
      <c r="C577" t="n">
        <v>67.03056768558953</v>
      </c>
      <c r="D577" t="n">
        <v>9.255974842767296</v>
      </c>
      <c r="E577" t="n">
        <v>10.1614465408805</v>
      </c>
    </row>
    <row r="578">
      <c r="A578" t="inlineStr">
        <is>
          <t>002585</t>
        </is>
      </c>
      <c r="B578" t="n">
        <v>0.002129758723669389</v>
      </c>
      <c r="C578" t="n">
        <v>66.43233743409492</v>
      </c>
      <c r="D578" t="n">
        <v>8.044666666666668</v>
      </c>
      <c r="E578" t="n">
        <v>4.111688888888889</v>
      </c>
    </row>
    <row r="579">
      <c r="A579" t="inlineStr">
        <is>
          <t>300769</t>
        </is>
      </c>
      <c r="B579" t="n">
        <v>0.03922768465068076</v>
      </c>
      <c r="C579" t="n">
        <v>66.39104439638723</v>
      </c>
      <c r="D579" t="n">
        <v>109.8924444444444</v>
      </c>
      <c r="E579" t="n">
        <v>4.765688888888888</v>
      </c>
    </row>
    <row r="580">
      <c r="A580" t="inlineStr">
        <is>
          <t>300142</t>
        </is>
      </c>
      <c r="B580" t="n">
        <v>0.01405019628014341</v>
      </c>
      <c r="C580" t="n">
        <v>66.16666666666666</v>
      </c>
      <c r="D580" t="n">
        <v>48.64355555555555</v>
      </c>
      <c r="E580" t="n">
        <v>3.272177777777778</v>
      </c>
    </row>
    <row r="581">
      <c r="A581" t="inlineStr">
        <is>
          <t>300211</t>
        </is>
      </c>
      <c r="B581" t="n">
        <v>0.0004341836460108371</v>
      </c>
      <c r="C581" t="n">
        <v>66.13603473227208</v>
      </c>
      <c r="D581" t="n">
        <v>7.495155555555555</v>
      </c>
      <c r="E581" t="n">
        <v>2.289866666666667</v>
      </c>
    </row>
    <row r="582">
      <c r="A582" t="inlineStr">
        <is>
          <t>600350</t>
        </is>
      </c>
      <c r="B582" t="n">
        <v>0.000535041506855096</v>
      </c>
      <c r="C582" t="n">
        <v>66.05744125326372</v>
      </c>
      <c r="D582" t="n">
        <v>5.759955555555556</v>
      </c>
      <c r="E582" t="n">
        <v>0.2171111111111111</v>
      </c>
    </row>
    <row r="583">
      <c r="A583" t="inlineStr">
        <is>
          <t>300569</t>
        </is>
      </c>
      <c r="B583" t="n">
        <v>0.00682709014533552</v>
      </c>
      <c r="C583" t="n">
        <v>65.77669902912622</v>
      </c>
      <c r="D583" t="n">
        <v>12.48182222222222</v>
      </c>
      <c r="E583" t="n">
        <v>7.681422222222222</v>
      </c>
    </row>
    <row r="584">
      <c r="A584" t="inlineStr">
        <is>
          <t>300280</t>
        </is>
      </c>
      <c r="B584" t="n">
        <v>0.01039163143048134</v>
      </c>
      <c r="C584" t="n">
        <v>65.7358490566038</v>
      </c>
      <c r="D584" t="n">
        <v>45.44595555555556</v>
      </c>
      <c r="E584" t="n">
        <v>2.742355555555555</v>
      </c>
    </row>
    <row r="585">
      <c r="A585" t="inlineStr">
        <is>
          <t>002001</t>
        </is>
      </c>
      <c r="B585" t="n">
        <v>0.00249645760619667</v>
      </c>
      <c r="C585" t="n">
        <v>65.58856713050018</v>
      </c>
      <c r="D585" t="n">
        <v>30.72426666666667</v>
      </c>
      <c r="E585" t="n">
        <v>1.365422222222222</v>
      </c>
    </row>
    <row r="586">
      <c r="A586" t="inlineStr">
        <is>
          <t>002088</t>
        </is>
      </c>
      <c r="B586" t="n">
        <v>0.0009811075952098189</v>
      </c>
      <c r="C586" t="n">
        <v>65.52863436123346</v>
      </c>
      <c r="D586" t="n">
        <v>10.52853333333333</v>
      </c>
      <c r="E586" t="n">
        <v>1.522844444444444</v>
      </c>
    </row>
    <row r="587">
      <c r="A587" t="inlineStr">
        <is>
          <t>603466</t>
        </is>
      </c>
      <c r="B587" t="n">
        <v>0.002910301443768787</v>
      </c>
      <c r="C587" t="n">
        <v>65.38170823885108</v>
      </c>
      <c r="D587" t="n">
        <v>19.48862222222222</v>
      </c>
      <c r="E587" t="n">
        <v>4.893466666666667</v>
      </c>
    </row>
    <row r="588">
      <c r="A588" t="inlineStr">
        <is>
          <t>603995</t>
        </is>
      </c>
      <c r="B588" t="n">
        <v>0.003529512741135989</v>
      </c>
      <c r="C588" t="n">
        <v>65.37298387096774</v>
      </c>
      <c r="D588" t="n">
        <v>27.63693333333333</v>
      </c>
      <c r="E588" t="n">
        <v>5.473066666666667</v>
      </c>
    </row>
    <row r="589">
      <c r="A589" t="inlineStr">
        <is>
          <t>600363</t>
        </is>
      </c>
      <c r="B589" t="n">
        <v>0.006172482500284658</v>
      </c>
      <c r="C589" t="n">
        <v>64.94464944649448</v>
      </c>
      <c r="D589" t="n">
        <v>20.24915555555555</v>
      </c>
      <c r="E589" t="n">
        <v>4.261644444444444</v>
      </c>
    </row>
    <row r="590">
      <c r="A590" t="inlineStr">
        <is>
          <t>603277</t>
        </is>
      </c>
      <c r="B590" t="n">
        <v>0.001270419924195841</v>
      </c>
      <c r="C590" t="n">
        <v>64.7326507394767</v>
      </c>
      <c r="D590" t="n">
        <v>11.44151111111111</v>
      </c>
      <c r="E590" t="n">
        <v>2.345466666666667</v>
      </c>
    </row>
    <row r="591">
      <c r="A591" t="inlineStr">
        <is>
          <t>603960</t>
        </is>
      </c>
      <c r="B591" t="n">
        <v>0.01187565607458344</v>
      </c>
      <c r="C591" t="n">
        <v>64.67825270079852</v>
      </c>
      <c r="D591" t="n">
        <v>35.75048888888889</v>
      </c>
      <c r="E591" t="n">
        <v>1.374133333333334</v>
      </c>
    </row>
    <row r="592">
      <c r="A592" t="inlineStr">
        <is>
          <t>002271</t>
        </is>
      </c>
      <c r="B592" t="n">
        <v>0.007615358295562385</v>
      </c>
      <c r="C592" t="n">
        <v>64.47712418300652</v>
      </c>
      <c r="D592" t="n">
        <v>44.60537777777778</v>
      </c>
      <c r="E592" t="n">
        <v>1.633955555555556</v>
      </c>
    </row>
    <row r="593">
      <c r="A593" t="inlineStr">
        <is>
          <t>002293</t>
        </is>
      </c>
      <c r="B593" t="n">
        <v>0.001055389244384887</v>
      </c>
      <c r="C593" t="n">
        <v>64.29479034307496</v>
      </c>
      <c r="D593" t="n">
        <v>10.98177777777778</v>
      </c>
      <c r="E593" t="n">
        <v>0.5519555555555555</v>
      </c>
    </row>
    <row r="594">
      <c r="A594" t="inlineStr">
        <is>
          <t>002184</t>
        </is>
      </c>
      <c r="B594" t="n">
        <v>0.0007478815959289066</v>
      </c>
      <c r="C594" t="n">
        <v>63.9871382636656</v>
      </c>
      <c r="D594" t="n">
        <v>14.32924444444444</v>
      </c>
      <c r="E594" t="n">
        <v>5.1848</v>
      </c>
    </row>
    <row r="595">
      <c r="A595" t="inlineStr">
        <is>
          <t>000009</t>
        </is>
      </c>
      <c r="B595" t="n">
        <v>0.000505258892388329</v>
      </c>
      <c r="C595" t="n">
        <v>63.85350318471335</v>
      </c>
      <c r="D595" t="n">
        <v>7.552844444444444</v>
      </c>
      <c r="E595" t="n">
        <v>2.850044444444444</v>
      </c>
    </row>
    <row r="596">
      <c r="A596" t="inlineStr">
        <is>
          <t>002487</t>
        </is>
      </c>
      <c r="B596" t="n">
        <v>0.001973598085754174</v>
      </c>
      <c r="C596" t="n">
        <v>63.82978723404256</v>
      </c>
      <c r="D596" t="n">
        <v>7.5308</v>
      </c>
      <c r="E596" t="n">
        <v>2.7052</v>
      </c>
    </row>
    <row r="597">
      <c r="A597" t="inlineStr">
        <is>
          <t>002008</t>
        </is>
      </c>
      <c r="B597" t="n">
        <v>0.003959765338609778</v>
      </c>
      <c r="C597" t="n">
        <v>63.80597014925373</v>
      </c>
      <c r="D597" t="n">
        <v>37.30991111111111</v>
      </c>
      <c r="E597" t="n">
        <v>2.502355555555555</v>
      </c>
    </row>
    <row r="598">
      <c r="A598" t="inlineStr">
        <is>
          <t>688111</t>
        </is>
      </c>
      <c r="B598" t="n">
        <v>0.04998969268218031</v>
      </c>
      <c r="C598" t="n">
        <v>63.74781085814361</v>
      </c>
      <c r="D598" t="n">
        <v>329.5216888888889</v>
      </c>
      <c r="E598" t="n">
        <v>1.887422222222222</v>
      </c>
    </row>
    <row r="599">
      <c r="A599" t="inlineStr">
        <is>
          <t>600415</t>
        </is>
      </c>
      <c r="B599" t="n">
        <v>0.001283055276195861</v>
      </c>
      <c r="C599" t="n">
        <v>63.66366366366367</v>
      </c>
      <c r="D599" t="n">
        <v>5.216711111111111</v>
      </c>
      <c r="E599" t="n">
        <v>1.407733333333333</v>
      </c>
    </row>
    <row r="600">
      <c r="A600" t="inlineStr">
        <is>
          <t>600371</t>
        </is>
      </c>
      <c r="B600" t="n">
        <v>0.001836029203778376</v>
      </c>
      <c r="C600" t="n">
        <v>62.92682926829269</v>
      </c>
      <c r="D600" t="n">
        <v>13.52791111111111</v>
      </c>
      <c r="E600" t="n">
        <v>7.517822222222221</v>
      </c>
    </row>
    <row r="601">
      <c r="A601" t="inlineStr">
        <is>
          <t>603612</t>
        </is>
      </c>
      <c r="B601" t="n">
        <v>0.001431885490121374</v>
      </c>
      <c r="C601" t="n">
        <v>62.88288288288286</v>
      </c>
      <c r="D601" t="n">
        <v>13.51462222222222</v>
      </c>
      <c r="E601" t="n">
        <v>3.164933333333333</v>
      </c>
    </row>
    <row r="602">
      <c r="A602" t="inlineStr">
        <is>
          <t>600511</t>
        </is>
      </c>
      <c r="B602" t="n">
        <v>0.005361289265470738</v>
      </c>
      <c r="C602" t="n">
        <v>62.81573498964805</v>
      </c>
      <c r="D602" t="n">
        <v>40.28031111111111</v>
      </c>
      <c r="E602" t="n">
        <v>5.5344</v>
      </c>
    </row>
    <row r="603">
      <c r="A603" t="inlineStr">
        <is>
          <t>600985</t>
        </is>
      </c>
      <c r="B603" t="n">
        <v>0.0008660957872003776</v>
      </c>
      <c r="C603" t="n">
        <v>62.77472527472527</v>
      </c>
      <c r="D603" t="n">
        <v>9.590577777777776</v>
      </c>
      <c r="E603" t="n">
        <v>1.514222222222222</v>
      </c>
    </row>
    <row r="604">
      <c r="A604" t="inlineStr">
        <is>
          <t>600096</t>
        </is>
      </c>
      <c r="B604" t="n">
        <v>0.0003534736487998877</v>
      </c>
      <c r="C604" t="n">
        <v>62.18323586744641</v>
      </c>
      <c r="D604" t="n">
        <v>5.483688888888889</v>
      </c>
      <c r="E604" t="n">
        <v>1.395066666666667</v>
      </c>
    </row>
    <row r="605">
      <c r="A605" t="inlineStr">
        <is>
          <t>603087</t>
        </is>
      </c>
      <c r="B605" t="n">
        <v>0.04228163739194502</v>
      </c>
      <c r="C605" t="n">
        <v>61.9434086422461</v>
      </c>
      <c r="D605" t="n">
        <v>147.9035220125786</v>
      </c>
      <c r="E605" t="n">
        <v>5.346415094339623</v>
      </c>
    </row>
    <row r="606">
      <c r="A606" t="inlineStr">
        <is>
          <t>002853</t>
        </is>
      </c>
      <c r="B606" t="n">
        <v>0.001961851391264708</v>
      </c>
      <c r="C606" t="n">
        <v>61.85696361355082</v>
      </c>
      <c r="D606" t="n">
        <v>22.64182222222222</v>
      </c>
      <c r="E606" t="n">
        <v>3.027111111111111</v>
      </c>
    </row>
    <row r="607">
      <c r="A607" t="inlineStr">
        <is>
          <t>002984</t>
        </is>
      </c>
      <c r="B607" t="n">
        <v>0.004775675328847254</v>
      </c>
      <c r="C607" t="n">
        <v>61.75824175824174</v>
      </c>
      <c r="D607" t="n">
        <v>26.84714285714286</v>
      </c>
      <c r="E607" t="n">
        <v>9.514571428571429</v>
      </c>
    </row>
    <row r="608">
      <c r="A608" t="inlineStr">
        <is>
          <t>600723</t>
        </is>
      </c>
      <c r="B608" t="n">
        <v>0.002654674414067082</v>
      </c>
      <c r="C608" t="n">
        <v>61.70598911070782</v>
      </c>
      <c r="D608" t="n">
        <v>8.630533333333332</v>
      </c>
      <c r="E608" t="n">
        <v>1.645644444444444</v>
      </c>
    </row>
    <row r="609">
      <c r="A609" t="inlineStr">
        <is>
          <t>002129</t>
        </is>
      </c>
      <c r="B609" t="n">
        <v>0.003329122964567712</v>
      </c>
      <c r="C609" t="n">
        <v>61.69853768278963</v>
      </c>
      <c r="D609" t="n">
        <v>22.51204444444445</v>
      </c>
      <c r="E609" t="n">
        <v>2.978355555555555</v>
      </c>
    </row>
    <row r="610">
      <c r="A610" t="inlineStr">
        <is>
          <t>000408</t>
        </is>
      </c>
      <c r="B610" t="n">
        <v>0.001109073062888223</v>
      </c>
      <c r="C610" t="n">
        <v>61.6580310880829</v>
      </c>
      <c r="D610" t="n">
        <v>7.0764</v>
      </c>
      <c r="E610" t="n">
        <v>1.8436</v>
      </c>
    </row>
    <row r="611">
      <c r="A611" t="inlineStr">
        <is>
          <t>603826</t>
        </is>
      </c>
      <c r="B611" t="n">
        <v>0.003772372004664972</v>
      </c>
      <c r="C611" t="n">
        <v>61.65379373012265</v>
      </c>
      <c r="D611" t="n">
        <v>32.12688888888889</v>
      </c>
      <c r="E611" t="n">
        <v>0.6395999999999998</v>
      </c>
    </row>
    <row r="612">
      <c r="A612" t="inlineStr">
        <is>
          <t>002650</t>
        </is>
      </c>
      <c r="B612" t="n">
        <v>0.001429067275087346</v>
      </c>
      <c r="C612" t="n">
        <v>61.5819209039548</v>
      </c>
      <c r="D612" t="n">
        <v>6.141155555555556</v>
      </c>
      <c r="E612" t="n">
        <v>3.794</v>
      </c>
    </row>
    <row r="613">
      <c r="A613" t="inlineStr">
        <is>
          <t>603439</t>
        </is>
      </c>
      <c r="B613" t="n">
        <v>0.00812532888652397</v>
      </c>
      <c r="C613" t="n">
        <v>61.53119092627599</v>
      </c>
      <c r="D613" t="n">
        <v>25.78242424242424</v>
      </c>
      <c r="E613" t="n">
        <v>13.68242424242424</v>
      </c>
    </row>
    <row r="614">
      <c r="A614" t="inlineStr">
        <is>
          <t>688686</t>
        </is>
      </c>
      <c r="B614" t="n">
        <v>0.01439860626909786</v>
      </c>
      <c r="C614" t="n">
        <v>61.43911439114391</v>
      </c>
      <c r="D614" t="n">
        <v>322.875625</v>
      </c>
      <c r="E614" t="n">
        <v>11.2521875</v>
      </c>
    </row>
    <row r="615">
      <c r="A615" t="inlineStr">
        <is>
          <t>002013</t>
        </is>
      </c>
      <c r="B615" t="n">
        <v>0.001169415584784245</v>
      </c>
      <c r="C615" t="n">
        <v>61.04078762306608</v>
      </c>
      <c r="D615" t="n">
        <v>10.08986666666667</v>
      </c>
      <c r="E615" t="n">
        <v>1.372133333333333</v>
      </c>
    </row>
    <row r="616">
      <c r="A616" t="inlineStr">
        <is>
          <t>002967</t>
        </is>
      </c>
      <c r="B616" t="n">
        <v>0.002602513975131802</v>
      </c>
      <c r="C616" t="n">
        <v>60.89309878213803</v>
      </c>
      <c r="D616" t="n">
        <v>29.14137777777778</v>
      </c>
      <c r="E616" t="n">
        <v>3.129288888888889</v>
      </c>
    </row>
    <row r="617">
      <c r="A617" t="inlineStr">
        <is>
          <t>000956</t>
        </is>
      </c>
      <c r="B617" t="n">
        <v>0.002240849696308902</v>
      </c>
      <c r="C617" t="n">
        <v>60.51212938005391</v>
      </c>
      <c r="D617" t="n">
        <v>8.071066666666665</v>
      </c>
      <c r="E617" t="n">
        <v>0</v>
      </c>
    </row>
    <row r="618">
      <c r="A618" t="inlineStr">
        <is>
          <t>600481</t>
        </is>
      </c>
      <c r="B618" t="n">
        <v>0.0005070429831088174</v>
      </c>
      <c r="C618" t="n">
        <v>60.4895104895105</v>
      </c>
      <c r="D618" t="n">
        <v>3.460088888888889</v>
      </c>
      <c r="E618" t="n">
        <v>1.757866666666667</v>
      </c>
    </row>
    <row r="619">
      <c r="A619" t="inlineStr">
        <is>
          <t>002409</t>
        </is>
      </c>
      <c r="B619" t="n">
        <v>0.008736601677045765</v>
      </c>
      <c r="C619" t="n">
        <v>60.09414225941421</v>
      </c>
      <c r="D619" t="n">
        <v>54.13248888888888</v>
      </c>
      <c r="E619" t="n">
        <v>5.670844444444445</v>
      </c>
    </row>
    <row r="620">
      <c r="A620" t="inlineStr">
        <is>
          <t>002299</t>
        </is>
      </c>
      <c r="B620" t="n">
        <v>0.001192400815795448</v>
      </c>
      <c r="C620" t="n">
        <v>60.06760019314339</v>
      </c>
      <c r="D620" t="n">
        <v>25.884</v>
      </c>
      <c r="E620" t="n">
        <v>1.588711111111111</v>
      </c>
    </row>
    <row r="621">
      <c r="A621" t="inlineStr">
        <is>
          <t>002416</t>
        </is>
      </c>
      <c r="B621" t="n">
        <v>0.001337854238770015</v>
      </c>
      <c r="C621" t="n">
        <v>60.06655574043261</v>
      </c>
      <c r="D621" t="n">
        <v>8.546355555555555</v>
      </c>
      <c r="E621" t="n">
        <v>2.804355555555555</v>
      </c>
    </row>
    <row r="622">
      <c r="A622" t="inlineStr">
        <is>
          <t>600496</t>
        </is>
      </c>
      <c r="B622" t="n">
        <v>0.001036317666795716</v>
      </c>
      <c r="C622" t="n">
        <v>59.78260869565217</v>
      </c>
      <c r="D622" t="n">
        <v>4.783333333333333</v>
      </c>
      <c r="E622" t="n">
        <v>3.230399999999999</v>
      </c>
    </row>
    <row r="623">
      <c r="A623" t="inlineStr">
        <is>
          <t>002221</t>
        </is>
      </c>
      <c r="B623" t="n">
        <v>0.0003876587705765994</v>
      </c>
      <c r="C623" t="n">
        <v>59.77011494252875</v>
      </c>
      <c r="D623" t="n">
        <v>9.77831111111111</v>
      </c>
      <c r="E623" t="n">
        <v>1.515288888888889</v>
      </c>
    </row>
    <row r="624">
      <c r="A624" t="inlineStr">
        <is>
          <t>002675</t>
        </is>
      </c>
      <c r="B624" t="n">
        <v>0.002646968597182011</v>
      </c>
      <c r="C624" t="n">
        <v>59.76470588235294</v>
      </c>
      <c r="D624" t="n">
        <v>20.97315555555556</v>
      </c>
      <c r="E624" t="n">
        <v>1.444933333333333</v>
      </c>
    </row>
    <row r="625">
      <c r="A625" t="inlineStr">
        <is>
          <t>600196</t>
        </is>
      </c>
      <c r="B625" t="n">
        <v>0.01098660943934674</v>
      </c>
      <c r="C625" t="n">
        <v>59.5723014256619</v>
      </c>
      <c r="D625" t="n">
        <v>46.14462222222222</v>
      </c>
      <c r="E625" t="n">
        <v>3.070533333333333</v>
      </c>
    </row>
    <row r="626">
      <c r="A626" t="inlineStr">
        <is>
          <t>603396</t>
        </is>
      </c>
      <c r="B626" t="n">
        <v>0.01053672404357562</v>
      </c>
      <c r="C626" t="n">
        <v>59.52821461609621</v>
      </c>
      <c r="D626" t="n">
        <v>31.91328888888889</v>
      </c>
      <c r="E626" t="n">
        <v>4.887377777777777</v>
      </c>
    </row>
    <row r="627">
      <c r="A627" t="inlineStr">
        <is>
          <t>600433</t>
        </is>
      </c>
      <c r="B627" t="n">
        <v>0.0005520497231374425</v>
      </c>
      <c r="C627" t="n">
        <v>59.48275862068966</v>
      </c>
      <c r="D627" t="n">
        <v>3.6556</v>
      </c>
      <c r="E627" t="n">
        <v>1.874755555555556</v>
      </c>
    </row>
    <row r="628">
      <c r="A628" t="inlineStr">
        <is>
          <t>600983</t>
        </is>
      </c>
      <c r="B628" t="n">
        <v>0.0010842356419325</v>
      </c>
      <c r="C628" t="n">
        <v>59.47242206235013</v>
      </c>
      <c r="D628" t="n">
        <v>6.037022222222222</v>
      </c>
      <c r="E628" t="n">
        <v>2.250666666666667</v>
      </c>
    </row>
    <row r="629">
      <c r="A629" t="inlineStr">
        <is>
          <t>601995</t>
        </is>
      </c>
      <c r="B629" t="n">
        <v>0.003256219161737124</v>
      </c>
      <c r="C629" t="n">
        <v>59.28381962864719</v>
      </c>
      <c r="D629" t="n">
        <v>63.07400000000001</v>
      </c>
      <c r="E629" t="n">
        <v>17.28226666666666</v>
      </c>
    </row>
    <row r="630">
      <c r="A630" t="inlineStr">
        <is>
          <t>601838</t>
        </is>
      </c>
      <c r="B630" t="n">
        <v>0.00104465719044685</v>
      </c>
      <c r="C630" t="n">
        <v>59.17496443812232</v>
      </c>
      <c r="D630" t="n">
        <v>9.243555555555554</v>
      </c>
      <c r="E630" t="n">
        <v>1.905111111111111</v>
      </c>
    </row>
    <row r="631">
      <c r="A631" t="inlineStr">
        <is>
          <t>601702</t>
        </is>
      </c>
      <c r="B631" t="n">
        <v>0.000607295763056353</v>
      </c>
      <c r="C631" t="n">
        <v>58.94538606403012</v>
      </c>
      <c r="D631" t="n">
        <v>7.477064220183485</v>
      </c>
      <c r="E631" t="n">
        <v>18.55706422018349</v>
      </c>
    </row>
    <row r="632">
      <c r="A632" t="inlineStr">
        <is>
          <t>000423</t>
        </is>
      </c>
      <c r="B632" t="n">
        <v>0.003415026380694306</v>
      </c>
      <c r="C632" t="n">
        <v>58.93280632411066</v>
      </c>
      <c r="D632" t="n">
        <v>37.32182222222222</v>
      </c>
      <c r="E632" t="n">
        <v>1.136933333333333</v>
      </c>
    </row>
    <row r="633">
      <c r="A633" t="inlineStr">
        <is>
          <t>002698</t>
        </is>
      </c>
      <c r="B633" t="n">
        <v>0.0007373724583480688</v>
      </c>
      <c r="C633" t="n">
        <v>58.81032547699214</v>
      </c>
      <c r="D633" t="n">
        <v>12.08302222222222</v>
      </c>
      <c r="E633" t="n">
        <v>0.8681777777777778</v>
      </c>
    </row>
    <row r="634">
      <c r="A634" t="inlineStr">
        <is>
          <t>000869</t>
        </is>
      </c>
      <c r="B634" t="n">
        <v>0.005655997626224576</v>
      </c>
      <c r="C634" t="n">
        <v>58.7511394712853</v>
      </c>
      <c r="D634" t="n">
        <v>33.45564444444445</v>
      </c>
      <c r="E634" t="n">
        <v>1.200222222222222</v>
      </c>
    </row>
    <row r="635">
      <c r="A635" t="inlineStr">
        <is>
          <t>600773</t>
        </is>
      </c>
      <c r="B635" t="n">
        <v>0.000608114621443469</v>
      </c>
      <c r="C635" t="n">
        <v>58.7073608617594</v>
      </c>
      <c r="D635" t="n">
        <v>6.499644444444445</v>
      </c>
      <c r="E635" t="n">
        <v>1.958933333333333</v>
      </c>
    </row>
    <row r="636">
      <c r="A636" t="inlineStr">
        <is>
          <t>002254</t>
        </is>
      </c>
      <c r="B636" t="n">
        <v>0.001189831807023334</v>
      </c>
      <c r="C636" t="n">
        <v>58.60331173506119</v>
      </c>
      <c r="D636" t="n">
        <v>14.64284444444445</v>
      </c>
      <c r="E636" t="n">
        <v>1.808933333333333</v>
      </c>
    </row>
    <row r="637">
      <c r="A637" t="inlineStr">
        <is>
          <t>000932</t>
        </is>
      </c>
      <c r="B637" t="n">
        <v>0.0003920554299407523</v>
      </c>
      <c r="C637" t="n">
        <v>58.51063829787235</v>
      </c>
      <c r="D637" t="n">
        <v>4.58431111111111</v>
      </c>
      <c r="E637" t="n">
        <v>1.291644444444444</v>
      </c>
    </row>
    <row r="638">
      <c r="A638" t="inlineStr">
        <is>
          <t>688196</t>
        </is>
      </c>
      <c r="B638" t="n">
        <v>0.008836977738638065</v>
      </c>
      <c r="C638" t="n">
        <v>58.51007423117709</v>
      </c>
      <c r="D638" t="n">
        <v>50.69244444444445</v>
      </c>
      <c r="E638" t="n">
        <v>5.937155555555555</v>
      </c>
    </row>
    <row r="639">
      <c r="A639" t="inlineStr">
        <is>
          <t>600462</t>
        </is>
      </c>
      <c r="B639" t="n">
        <v>0.0002201986182258966</v>
      </c>
      <c r="C639" t="n">
        <v>58.20895522388059</v>
      </c>
      <c r="D639" t="n">
        <v>2.022488888888889</v>
      </c>
      <c r="E639" t="n">
        <v>1.089377777777778</v>
      </c>
    </row>
    <row r="640">
      <c r="A640" t="inlineStr">
        <is>
          <t>603890</t>
        </is>
      </c>
      <c r="B640" t="n">
        <v>0.001581363158910212</v>
      </c>
      <c r="C640" t="n">
        <v>58.19761129207382</v>
      </c>
      <c r="D640" t="n">
        <v>14.01457777777778</v>
      </c>
      <c r="E640" t="n">
        <v>5.857600000000001</v>
      </c>
    </row>
    <row r="641">
      <c r="A641" t="inlineStr">
        <is>
          <t>002610</t>
        </is>
      </c>
      <c r="B641" t="n">
        <v>0.0005628388413240461</v>
      </c>
      <c r="C641" t="n">
        <v>58.18181818181818</v>
      </c>
      <c r="D641" t="n">
        <v>2.124311111111111</v>
      </c>
      <c r="E641" t="n">
        <v>4.409688888888889</v>
      </c>
    </row>
    <row r="642">
      <c r="A642" t="inlineStr">
        <is>
          <t>600460</t>
        </is>
      </c>
      <c r="B642" t="n">
        <v>0.003733614974607906</v>
      </c>
      <c r="C642" t="n">
        <v>58.12499999999999</v>
      </c>
      <c r="D642" t="n">
        <v>17.88595555555555</v>
      </c>
      <c r="E642" t="n">
        <v>3.642533333333334</v>
      </c>
    </row>
    <row r="643">
      <c r="A643" t="inlineStr">
        <is>
          <t>002138</t>
        </is>
      </c>
      <c r="B643" t="n">
        <v>0.001506023246357728</v>
      </c>
      <c r="C643" t="n">
        <v>58.03037275655776</v>
      </c>
      <c r="D643" t="n">
        <v>24.98715555555555</v>
      </c>
      <c r="E643" t="n">
        <v>2.815511111111111</v>
      </c>
    </row>
    <row r="644">
      <c r="A644" t="inlineStr">
        <is>
          <t>600255</t>
        </is>
      </c>
      <c r="B644" t="n">
        <v>0.0003504585202408072</v>
      </c>
      <c r="C644" t="n">
        <v>57.93650793650793</v>
      </c>
      <c r="D644" t="n">
        <v>1.401777777777778</v>
      </c>
      <c r="E644" t="n">
        <v>1.691822222222222</v>
      </c>
    </row>
    <row r="645">
      <c r="A645" t="inlineStr">
        <is>
          <t>002511</t>
        </is>
      </c>
      <c r="B645" t="n">
        <v>0.001688150111575579</v>
      </c>
      <c r="C645" t="n">
        <v>57.7854671280277</v>
      </c>
      <c r="D645" t="n">
        <v>21.45795555555555</v>
      </c>
      <c r="E645" t="n">
        <v>1.673866666666666</v>
      </c>
    </row>
    <row r="646">
      <c r="A646" t="inlineStr">
        <is>
          <t>603755</t>
        </is>
      </c>
      <c r="B646" t="n">
        <v>0.007491889100791673</v>
      </c>
      <c r="C646" t="n">
        <v>57.78149653358835</v>
      </c>
      <c r="D646" t="n">
        <v>71.16911111111111</v>
      </c>
      <c r="E646" t="n">
        <v>2.804311111111111</v>
      </c>
    </row>
    <row r="647">
      <c r="A647" t="inlineStr">
        <is>
          <t>002785</t>
        </is>
      </c>
      <c r="B647" t="n">
        <v>0.002120348580177774</v>
      </c>
      <c r="C647" t="n">
        <v>57.77598710717162</v>
      </c>
      <c r="D647" t="n">
        <v>18.2132</v>
      </c>
      <c r="E647" t="n">
        <v>3.556577777777778</v>
      </c>
    </row>
    <row r="648">
      <c r="A648" t="inlineStr">
        <is>
          <t>600877</t>
        </is>
      </c>
      <c r="B648" t="n">
        <v>0.002804652268779853</v>
      </c>
      <c r="C648" t="n">
        <v>57.59803921568627</v>
      </c>
      <c r="D648" t="n">
        <v>7.088755555555554</v>
      </c>
      <c r="E648" t="n">
        <v>1.140088888888889</v>
      </c>
    </row>
    <row r="649">
      <c r="A649" t="inlineStr">
        <is>
          <t>002588</t>
        </is>
      </c>
      <c r="B649" t="n">
        <v>0.0002994999383623891</v>
      </c>
      <c r="C649" t="n">
        <v>57.3684210526316</v>
      </c>
      <c r="D649" t="n">
        <v>5.1676</v>
      </c>
      <c r="E649" t="n">
        <v>2.709022222222222</v>
      </c>
    </row>
    <row r="650">
      <c r="A650" t="inlineStr">
        <is>
          <t>600733</t>
        </is>
      </c>
      <c r="B650" t="n">
        <v>0.001037999161892548</v>
      </c>
      <c r="C650" t="n">
        <v>57.25047080979284</v>
      </c>
      <c r="D650" t="n">
        <v>7.023466666666667</v>
      </c>
      <c r="E650" t="n">
        <v>2.171822222222222</v>
      </c>
    </row>
    <row r="651">
      <c r="A651" t="inlineStr">
        <is>
          <t>002607</t>
        </is>
      </c>
      <c r="B651" t="n">
        <v>0.004257763605423903</v>
      </c>
      <c r="C651" t="n">
        <v>57.11790393013101</v>
      </c>
      <c r="D651" t="n">
        <v>32.78408888888889</v>
      </c>
      <c r="E651" t="n">
        <v>1.483777777777778</v>
      </c>
    </row>
    <row r="652">
      <c r="A652" t="inlineStr">
        <is>
          <t>002382</t>
        </is>
      </c>
      <c r="B652" t="n">
        <v>0.004423101136954401</v>
      </c>
      <c r="C652" t="n">
        <v>56.89768976897689</v>
      </c>
      <c r="D652" t="n">
        <v>23.72111111111111</v>
      </c>
      <c r="E652" t="n">
        <v>4.831422222222222</v>
      </c>
    </row>
    <row r="653">
      <c r="A653" t="inlineStr">
        <is>
          <t>002959</t>
        </is>
      </c>
      <c r="B653" t="n">
        <v>0.0249319209067572</v>
      </c>
      <c r="C653" t="n">
        <v>56.80968488517002</v>
      </c>
      <c r="D653" t="n">
        <v>110.9858666666667</v>
      </c>
      <c r="E653" t="n">
        <v>4.749777777777778</v>
      </c>
    </row>
    <row r="654">
      <c r="A654" t="inlineStr">
        <is>
          <t>600406</t>
        </is>
      </c>
      <c r="B654" t="n">
        <v>0.002337588132728256</v>
      </c>
      <c r="C654" t="n">
        <v>56.79513184584179</v>
      </c>
      <c r="D654" t="n">
        <v>22.36364444444444</v>
      </c>
      <c r="E654" t="n">
        <v>0.6858666666666666</v>
      </c>
    </row>
    <row r="655">
      <c r="A655" t="inlineStr">
        <is>
          <t>002534</t>
        </is>
      </c>
      <c r="B655" t="n">
        <v>0.000490119802050256</v>
      </c>
      <c r="C655" t="n">
        <v>56.65171898355754</v>
      </c>
      <c r="D655" t="n">
        <v>8.70831111111111</v>
      </c>
      <c r="E655" t="n">
        <v>0.5033333333333333</v>
      </c>
    </row>
    <row r="656">
      <c r="A656" t="inlineStr">
        <is>
          <t>601016</t>
        </is>
      </c>
      <c r="B656" t="n">
        <v>0.0004172634717969876</v>
      </c>
      <c r="C656" t="n">
        <v>56.62100456621006</v>
      </c>
      <c r="D656" t="n">
        <v>2.729066666666666</v>
      </c>
      <c r="E656" t="n">
        <v>1.906177777777778</v>
      </c>
    </row>
    <row r="657">
      <c r="A657" t="inlineStr">
        <is>
          <t>002216</t>
        </is>
      </c>
      <c r="B657" t="n">
        <v>0.003452102519542766</v>
      </c>
      <c r="C657" t="n">
        <v>56.59955257270695</v>
      </c>
      <c r="D657" t="n">
        <v>27.45391111111111</v>
      </c>
      <c r="E657" t="n">
        <v>2.070933333333333</v>
      </c>
    </row>
    <row r="658">
      <c r="A658" t="inlineStr">
        <is>
          <t>603596</t>
        </is>
      </c>
      <c r="B658" t="n">
        <v>0.003283237371027595</v>
      </c>
      <c r="C658" t="n">
        <v>56.57620041753655</v>
      </c>
      <c r="D658" t="n">
        <v>33.87986666666666</v>
      </c>
      <c r="E658" t="n">
        <v>2.479288888888889</v>
      </c>
    </row>
    <row r="659">
      <c r="A659" t="inlineStr">
        <is>
          <t>002563</t>
        </is>
      </c>
      <c r="B659" t="n">
        <v>0.0005397203105873906</v>
      </c>
      <c r="C659" t="n">
        <v>56.28058727569331</v>
      </c>
      <c r="D659" t="n">
        <v>7.918444444444445</v>
      </c>
      <c r="E659" t="n">
        <v>0.7870222222222223</v>
      </c>
    </row>
    <row r="660">
      <c r="A660" t="inlineStr">
        <is>
          <t>002595</t>
        </is>
      </c>
      <c r="B660" t="n">
        <v>0.004459785326818356</v>
      </c>
      <c r="C660" t="n">
        <v>56.16285554935862</v>
      </c>
      <c r="D660" t="n">
        <v>23.51715555555556</v>
      </c>
      <c r="E660" t="n">
        <v>0.7813777777777778</v>
      </c>
    </row>
    <row r="661">
      <c r="A661" t="inlineStr">
        <is>
          <t>002438</t>
        </is>
      </c>
      <c r="B661" t="n">
        <v>0.001956399110204761</v>
      </c>
      <c r="C661" t="n">
        <v>56.02240896358546</v>
      </c>
      <c r="D661" t="n">
        <v>10.49991111111111</v>
      </c>
      <c r="E661" t="n">
        <v>1.400577777777778</v>
      </c>
    </row>
    <row r="662">
      <c r="A662" t="inlineStr">
        <is>
          <t>002982</t>
        </is>
      </c>
      <c r="B662" t="n">
        <v>0.02345235356334015</v>
      </c>
      <c r="C662" t="n">
        <v>55.89828113962796</v>
      </c>
      <c r="D662" t="n">
        <v>89.8698</v>
      </c>
      <c r="E662" t="n">
        <v>9.7501</v>
      </c>
    </row>
    <row r="663">
      <c r="A663" t="inlineStr">
        <is>
          <t>601311</t>
        </is>
      </c>
      <c r="B663" t="n">
        <v>0.0007752649716791462</v>
      </c>
      <c r="C663" t="n">
        <v>55.7894736842105</v>
      </c>
      <c r="D663" t="n">
        <v>8.017377777777778</v>
      </c>
      <c r="E663" t="n">
        <v>2.149866666666667</v>
      </c>
    </row>
    <row r="664">
      <c r="A664" t="inlineStr">
        <is>
          <t>600595</t>
        </is>
      </c>
      <c r="B664" t="n">
        <v>0.0003246265126270411</v>
      </c>
      <c r="C664" t="n">
        <v>55.67567567567566</v>
      </c>
      <c r="D664" t="n">
        <v>2.0184</v>
      </c>
      <c r="E664" t="n">
        <v>0.5274222222222221</v>
      </c>
    </row>
    <row r="665">
      <c r="A665" t="inlineStr">
        <is>
          <t>002043</t>
        </is>
      </c>
      <c r="B665" t="n">
        <v>0.001087725123573403</v>
      </c>
      <c r="C665" t="n">
        <v>55.60283687943264</v>
      </c>
      <c r="D665" t="n">
        <v>9.528222222222222</v>
      </c>
      <c r="E665" t="n">
        <v>2.665111111111111</v>
      </c>
    </row>
    <row r="666">
      <c r="A666" t="inlineStr">
        <is>
          <t>600970</t>
        </is>
      </c>
      <c r="B666" t="n">
        <v>0.0005964718288152365</v>
      </c>
      <c r="C666" t="n">
        <v>55.43478260869563</v>
      </c>
      <c r="D666" t="n">
        <v>6.426222222222223</v>
      </c>
      <c r="E666" t="n">
        <v>1.561955555555555</v>
      </c>
    </row>
    <row r="667">
      <c r="A667" t="inlineStr">
        <is>
          <t>600731</t>
        </is>
      </c>
      <c r="B667" t="n">
        <v>0.001744774342559301</v>
      </c>
      <c r="C667" t="n">
        <v>55.3921568627451</v>
      </c>
      <c r="D667" t="n">
        <v>8.937199999999999</v>
      </c>
      <c r="E667" t="n">
        <v>3.294044444444444</v>
      </c>
    </row>
    <row r="668">
      <c r="A668" t="inlineStr">
        <is>
          <t>000026</t>
        </is>
      </c>
      <c r="B668" t="n">
        <v>0.003720427285852669</v>
      </c>
      <c r="C668" t="n">
        <v>55.35097813578827</v>
      </c>
      <c r="D668" t="n">
        <v>12.3064</v>
      </c>
      <c r="E668" t="n">
        <v>2.651955555555556</v>
      </c>
    </row>
    <row r="669">
      <c r="A669" t="inlineStr">
        <is>
          <t>002851</t>
        </is>
      </c>
      <c r="B669" t="n">
        <v>0.004126614477959376</v>
      </c>
      <c r="C669" t="n">
        <v>55.30018761726079</v>
      </c>
      <c r="D669" t="n">
        <v>30.07008888888889</v>
      </c>
      <c r="E669" t="n">
        <v>1.700666666666667</v>
      </c>
    </row>
    <row r="670">
      <c r="A670" t="inlineStr">
        <is>
          <t>000655</t>
        </is>
      </c>
      <c r="B670" t="n">
        <v>0.0006144494347749722</v>
      </c>
      <c r="C670" t="n">
        <v>55.29411764705883</v>
      </c>
      <c r="D670" t="n">
        <v>6.501022222222223</v>
      </c>
      <c r="E670" t="n">
        <v>3.307911111111112</v>
      </c>
    </row>
    <row r="671">
      <c r="A671" t="inlineStr">
        <is>
          <t>000718</t>
        </is>
      </c>
      <c r="B671" t="n">
        <v>0.0001888283773757394</v>
      </c>
      <c r="C671" t="n">
        <v>54.94505494505497</v>
      </c>
      <c r="D671" t="n">
        <v>3.322711111111111</v>
      </c>
      <c r="E671" t="n">
        <v>1.033022222222222</v>
      </c>
    </row>
    <row r="672">
      <c r="A672" t="inlineStr">
        <is>
          <t>000916</t>
        </is>
      </c>
      <c r="B672" t="n">
        <v>0.003744776617979681</v>
      </c>
      <c r="C672" t="n">
        <v>54.73684210526315</v>
      </c>
      <c r="D672" t="n">
        <v>6.620044444444443</v>
      </c>
      <c r="E672" t="n">
        <v>2.108933333333333</v>
      </c>
    </row>
    <row r="673">
      <c r="A673" t="inlineStr">
        <is>
          <t>000981</t>
        </is>
      </c>
      <c r="B673" t="n">
        <v>0.0003463092327316649</v>
      </c>
      <c r="C673" t="n">
        <v>54.72972972972974</v>
      </c>
      <c r="D673" t="n">
        <v>1.749866666666667</v>
      </c>
      <c r="E673" t="n">
        <v>0.6840444444444446</v>
      </c>
    </row>
    <row r="674">
      <c r="A674" t="inlineStr">
        <is>
          <t>002385</t>
        </is>
      </c>
      <c r="B674" t="n">
        <v>0.0006554688719543708</v>
      </c>
      <c r="C674" t="n">
        <v>54.65116279069768</v>
      </c>
      <c r="D674" t="n">
        <v>9.326977777777779</v>
      </c>
      <c r="E674" t="n">
        <v>5.804933333333333</v>
      </c>
    </row>
    <row r="675">
      <c r="A675" t="inlineStr">
        <is>
          <t>600395</t>
        </is>
      </c>
      <c r="B675" t="n">
        <v>0.0008619612650281375</v>
      </c>
      <c r="C675" t="n">
        <v>54.6</v>
      </c>
      <c r="D675" t="n">
        <v>6.129288888888889</v>
      </c>
      <c r="E675" t="n">
        <v>0.8036444444444444</v>
      </c>
    </row>
    <row r="676">
      <c r="A676" t="inlineStr">
        <is>
          <t>600075</t>
        </is>
      </c>
      <c r="B676" t="n">
        <v>0.0005724704901196407</v>
      </c>
      <c r="C676" t="n">
        <v>54.56431535269708</v>
      </c>
      <c r="D676" t="n">
        <v>5.909466666666667</v>
      </c>
      <c r="E676" t="n">
        <v>1.893066666666666</v>
      </c>
    </row>
    <row r="677">
      <c r="A677" t="inlineStr">
        <is>
          <t>000630</t>
        </is>
      </c>
      <c r="B677" t="n">
        <v>0.0001245438706126647</v>
      </c>
      <c r="C677" t="n">
        <v>54.31472081218273</v>
      </c>
      <c r="D677" t="n">
        <v>2.252133333333333</v>
      </c>
      <c r="E677" t="n">
        <v>1.027022222222223</v>
      </c>
    </row>
    <row r="678">
      <c r="A678" t="inlineStr">
        <is>
          <t>002991</t>
        </is>
      </c>
      <c r="B678" t="n">
        <v>0.01744554939613205</v>
      </c>
      <c r="C678" t="n">
        <v>54.25550976527504</v>
      </c>
      <c r="D678" t="n">
        <v>104.6892592592593</v>
      </c>
      <c r="E678" t="n">
        <v>7.665999999999999</v>
      </c>
    </row>
    <row r="679">
      <c r="A679" t="inlineStr">
        <is>
          <t>000534</t>
        </is>
      </c>
      <c r="B679" t="n">
        <v>0.001518798006854292</v>
      </c>
      <c r="C679" t="n">
        <v>54.05714285714287</v>
      </c>
      <c r="D679" t="n">
        <v>11.46546666666667</v>
      </c>
      <c r="E679" t="n">
        <v>1.206311111111111</v>
      </c>
    </row>
    <row r="680">
      <c r="A680" t="inlineStr">
        <is>
          <t>600141</t>
        </is>
      </c>
      <c r="B680" t="n">
        <v>0.0008757859946963066</v>
      </c>
      <c r="C680" t="n">
        <v>53.58649789029535</v>
      </c>
      <c r="D680" t="n">
        <v>10.81111111111111</v>
      </c>
      <c r="E680" t="n">
        <v>2.595288888888889</v>
      </c>
    </row>
    <row r="681">
      <c r="A681" t="inlineStr">
        <is>
          <t>600858</t>
        </is>
      </c>
      <c r="B681" t="n">
        <v>0.001027768340941773</v>
      </c>
      <c r="C681" t="n">
        <v>53.5796766743649</v>
      </c>
      <c r="D681" t="n">
        <v>6.297244444444445</v>
      </c>
      <c r="E681" t="n">
        <v>0.9358222222222222</v>
      </c>
    </row>
    <row r="682">
      <c r="A682" t="inlineStr">
        <is>
          <t>000069</t>
        </is>
      </c>
      <c r="B682" t="n">
        <v>0.000273741566991806</v>
      </c>
      <c r="C682" t="n">
        <v>53.57142857142856</v>
      </c>
      <c r="D682" t="n">
        <v>6.755022222222223</v>
      </c>
      <c r="E682" t="n">
        <v>0.6917333333333334</v>
      </c>
    </row>
    <row r="683">
      <c r="A683" t="inlineStr">
        <is>
          <t>603659</t>
        </is>
      </c>
      <c r="B683" t="n">
        <v>0.01156875112085121</v>
      </c>
      <c r="C683" t="n">
        <v>53.56216628527841</v>
      </c>
      <c r="D683" t="n">
        <v>98.62017777777777</v>
      </c>
      <c r="E683" t="n">
        <v>1.816577777777778</v>
      </c>
    </row>
    <row r="684">
      <c r="A684" t="inlineStr">
        <is>
          <t>002832</t>
        </is>
      </c>
      <c r="B684" t="n">
        <v>0.001449674817801256</v>
      </c>
      <c r="C684" t="n">
        <v>53.49264705882351</v>
      </c>
      <c r="D684" t="n">
        <v>15.41488888888889</v>
      </c>
      <c r="E684" t="n">
        <v>1.811466666666667</v>
      </c>
    </row>
    <row r="685">
      <c r="A685" t="inlineStr">
        <is>
          <t>600509</t>
        </is>
      </c>
      <c r="B685" t="n">
        <v>0.0005117519042283189</v>
      </c>
      <c r="C685" t="n">
        <v>53.39805825242721</v>
      </c>
      <c r="D685" t="n">
        <v>3.870888888888889</v>
      </c>
      <c r="E685" t="n">
        <v>2.001111111111111</v>
      </c>
    </row>
    <row r="686">
      <c r="A686" t="inlineStr">
        <is>
          <t>600521</t>
        </is>
      </c>
      <c r="B686" t="n">
        <v>0.004584530631097576</v>
      </c>
      <c r="C686" t="n">
        <v>53.37356006582556</v>
      </c>
      <c r="D686" t="n">
        <v>31.70484444444444</v>
      </c>
      <c r="E686" t="n">
        <v>1.445866666666667</v>
      </c>
    </row>
    <row r="687">
      <c r="A687" t="inlineStr">
        <is>
          <t>002402</t>
        </is>
      </c>
      <c r="B687" t="n">
        <v>0.001323707197605551</v>
      </c>
      <c r="C687" t="n">
        <v>53.20056899004266</v>
      </c>
      <c r="D687" t="n">
        <v>16.48586666666667</v>
      </c>
      <c r="E687" t="n">
        <v>4.509777777777778</v>
      </c>
    </row>
    <row r="688">
      <c r="A688" t="inlineStr">
        <is>
          <t>601952</t>
        </is>
      </c>
      <c r="B688" t="n">
        <v>0.001506897899436201</v>
      </c>
      <c r="C688" t="n">
        <v>52.91201982651796</v>
      </c>
      <c r="D688" t="n">
        <v>12.07924444444444</v>
      </c>
      <c r="E688" t="n">
        <v>4.21991111111111</v>
      </c>
    </row>
    <row r="689">
      <c r="A689" t="inlineStr">
        <is>
          <t>603959</t>
        </is>
      </c>
      <c r="B689" t="n">
        <v>0.00255625224396078</v>
      </c>
      <c r="C689" t="n">
        <v>52.71966527196652</v>
      </c>
      <c r="D689" t="n">
        <v>10.302</v>
      </c>
      <c r="E689" t="n">
        <v>1.565244444444444</v>
      </c>
    </row>
    <row r="690">
      <c r="A690" t="inlineStr">
        <is>
          <t>603697</t>
        </is>
      </c>
      <c r="B690" t="n">
        <v>0.004130618377399106</v>
      </c>
      <c r="C690" t="n">
        <v>52.62711864406779</v>
      </c>
      <c r="D690" t="n">
        <v>19.5824</v>
      </c>
      <c r="E690" t="n">
        <v>10.32088888888889</v>
      </c>
    </row>
    <row r="691">
      <c r="A691" t="inlineStr">
        <is>
          <t>600308</t>
        </is>
      </c>
      <c r="B691" t="n">
        <v>0.0002672933236577648</v>
      </c>
      <c r="C691" t="n">
        <v>52.47524752475248</v>
      </c>
      <c r="D691" t="n">
        <v>4.940533333333333</v>
      </c>
      <c r="E691" t="n">
        <v>1.453288888888889</v>
      </c>
    </row>
    <row r="692">
      <c r="A692" t="inlineStr">
        <is>
          <t>600276</t>
        </is>
      </c>
      <c r="B692" t="n">
        <v>0.005226839104695149</v>
      </c>
      <c r="C692" t="n">
        <v>52.36136502132847</v>
      </c>
      <c r="D692" t="n">
        <v>91.44817777777776</v>
      </c>
      <c r="E692" t="n">
        <v>0.5061777777777777</v>
      </c>
    </row>
    <row r="693">
      <c r="A693" t="inlineStr">
        <is>
          <t>603069</t>
        </is>
      </c>
      <c r="B693" t="n">
        <v>0.02550343469013394</v>
      </c>
      <c r="C693" t="n">
        <v>52.30905861456483</v>
      </c>
      <c r="D693" t="n">
        <v>22.5516</v>
      </c>
      <c r="E693" t="n">
        <v>4.472</v>
      </c>
    </row>
    <row r="694">
      <c r="A694" t="inlineStr">
        <is>
          <t>600178</t>
        </is>
      </c>
      <c r="B694" t="n">
        <v>0.002108444502978808</v>
      </c>
      <c r="C694" t="n">
        <v>51.98135198135196</v>
      </c>
      <c r="D694" t="n">
        <v>6.599244444444444</v>
      </c>
      <c r="E694" t="n">
        <v>3.654</v>
      </c>
    </row>
    <row r="695">
      <c r="A695" t="inlineStr">
        <is>
          <t>600329</t>
        </is>
      </c>
      <c r="B695" t="n">
        <v>0.0009189476367970456</v>
      </c>
      <c r="C695" t="n">
        <v>51.59663865546218</v>
      </c>
      <c r="D695" t="n">
        <v>16.49853333333333</v>
      </c>
      <c r="E695" t="n">
        <v>1.001066666666667</v>
      </c>
    </row>
    <row r="696">
      <c r="A696" t="inlineStr">
        <is>
          <t>600352</t>
        </is>
      </c>
      <c r="B696" t="n">
        <v>0.0005999849075379716</v>
      </c>
      <c r="C696" t="n">
        <v>51.46818923327896</v>
      </c>
      <c r="D696" t="n">
        <v>13.73168888888889</v>
      </c>
      <c r="E696" t="n">
        <v>1.770311111111111</v>
      </c>
    </row>
    <row r="697">
      <c r="A697" t="inlineStr">
        <is>
          <t>603303</t>
        </is>
      </c>
      <c r="B697" t="n">
        <v>0.001106234186803346</v>
      </c>
      <c r="C697" t="n">
        <v>51.21412803532006</v>
      </c>
      <c r="D697" t="n">
        <v>11.4808</v>
      </c>
      <c r="E697" t="n">
        <v>0.7677333333333334</v>
      </c>
    </row>
    <row r="698">
      <c r="A698" t="inlineStr">
        <is>
          <t>601877</t>
        </is>
      </c>
      <c r="B698" t="n">
        <v>0.003590912019389876</v>
      </c>
      <c r="C698" t="n">
        <v>51.12651646447141</v>
      </c>
      <c r="D698" t="n">
        <v>30.18706666666667</v>
      </c>
      <c r="E698" t="n">
        <v>0.5312</v>
      </c>
    </row>
    <row r="699">
      <c r="A699" t="inlineStr">
        <is>
          <t>600259</t>
        </is>
      </c>
      <c r="B699" t="n">
        <v>0.001044468616208376</v>
      </c>
      <c r="C699" t="n">
        <v>50.74294205052004</v>
      </c>
      <c r="D699" t="n">
        <v>31.66764444444444</v>
      </c>
      <c r="E699" t="n">
        <v>2.509822222222222</v>
      </c>
    </row>
    <row r="700">
      <c r="A700" t="inlineStr">
        <is>
          <t>603016</t>
        </is>
      </c>
      <c r="B700" t="n">
        <v>0.001363831595845296</v>
      </c>
      <c r="C700" t="n">
        <v>50.5471599791558</v>
      </c>
      <c r="D700" t="n">
        <v>24.43888888888889</v>
      </c>
      <c r="E700" t="n">
        <v>1.110933333333334</v>
      </c>
    </row>
    <row r="701">
      <c r="A701" t="inlineStr">
        <is>
          <t>603896</t>
        </is>
      </c>
      <c r="B701" t="n">
        <v>0.005555312992446542</v>
      </c>
      <c r="C701" t="n">
        <v>50.49923195084484</v>
      </c>
      <c r="D701" t="n">
        <v>36.47795555555555</v>
      </c>
      <c r="E701" t="n">
        <v>1.461111111111111</v>
      </c>
    </row>
    <row r="702">
      <c r="A702" t="inlineStr">
        <is>
          <t>600792</t>
        </is>
      </c>
      <c r="B702" t="n">
        <v>0.0001606531377321177</v>
      </c>
      <c r="C702" t="n">
        <v>50.49833887043192</v>
      </c>
      <c r="D702" t="n">
        <v>3.180177777777778</v>
      </c>
      <c r="E702" t="n">
        <v>1.538755555555555</v>
      </c>
    </row>
    <row r="703">
      <c r="A703" t="inlineStr">
        <is>
          <t>600207</t>
        </is>
      </c>
      <c r="B703" t="n">
        <v>0.0004821343870578832</v>
      </c>
      <c r="C703" t="n">
        <v>50.47393364928909</v>
      </c>
      <c r="D703" t="n">
        <v>5.165555555555556</v>
      </c>
      <c r="E703" t="n">
        <v>1.416088888888889</v>
      </c>
    </row>
    <row r="704">
      <c r="A704" t="inlineStr">
        <is>
          <t>603629</t>
        </is>
      </c>
      <c r="B704" t="n">
        <v>0.003420047526839492</v>
      </c>
      <c r="C704" t="n">
        <v>50.36036036036038</v>
      </c>
      <c r="D704" t="n">
        <v>27.72995555555556</v>
      </c>
      <c r="E704" t="n">
        <v>6.878755555555554</v>
      </c>
    </row>
    <row r="705">
      <c r="A705" t="inlineStr">
        <is>
          <t>600612</t>
        </is>
      </c>
      <c r="B705" t="n">
        <v>0.003130562169290863</v>
      </c>
      <c r="C705" t="n">
        <v>50.34383954154728</v>
      </c>
      <c r="D705" t="n">
        <v>47.8263111111111</v>
      </c>
      <c r="E705" t="n">
        <v>0.6320888888888889</v>
      </c>
    </row>
    <row r="706">
      <c r="A706" t="inlineStr">
        <is>
          <t>603786</t>
        </is>
      </c>
      <c r="B706" t="n">
        <v>0.006035067982817545</v>
      </c>
      <c r="C706" t="n">
        <v>50.31043460845184</v>
      </c>
      <c r="D706" t="n">
        <v>68.50053333333332</v>
      </c>
      <c r="E706" t="n">
        <v>2.936622222222222</v>
      </c>
    </row>
    <row r="707">
      <c r="A707" t="inlineStr">
        <is>
          <t>603588</t>
        </is>
      </c>
      <c r="B707" t="n">
        <v>0.001015133263877676</v>
      </c>
      <c r="C707" t="n">
        <v>50.09041591320074</v>
      </c>
      <c r="D707" t="n">
        <v>13.70168888888889</v>
      </c>
      <c r="E707" t="n">
        <v>1.620533333333333</v>
      </c>
    </row>
    <row r="708">
      <c r="A708" t="inlineStr">
        <is>
          <t>601949</t>
        </is>
      </c>
      <c r="B708" t="n">
        <v>0.0001540936808694816</v>
      </c>
      <c r="C708" t="n">
        <v>50</v>
      </c>
      <c r="D708" t="n">
        <v>5.545066666666666</v>
      </c>
      <c r="E708" t="n">
        <v>1.262444444444444</v>
      </c>
    </row>
    <row r="709">
      <c r="A709" t="inlineStr">
        <is>
          <t>603856</t>
        </is>
      </c>
      <c r="B709" t="n">
        <v>0.001411094812880645</v>
      </c>
      <c r="C709" t="n">
        <v>49.71042471042472</v>
      </c>
      <c r="D709" t="n">
        <v>14.44528888888889</v>
      </c>
      <c r="E709" t="n">
        <v>5.693511111111112</v>
      </c>
    </row>
    <row r="710">
      <c r="A710" t="inlineStr">
        <is>
          <t>603299</t>
        </is>
      </c>
      <c r="B710" t="n">
        <v>0.0002973295310799443</v>
      </c>
      <c r="C710" t="n">
        <v>49.38488576449911</v>
      </c>
      <c r="D710" t="n">
        <v>6.785377777777778</v>
      </c>
      <c r="E710" t="n">
        <v>2.107466666666667</v>
      </c>
    </row>
    <row r="711">
      <c r="A711" t="inlineStr">
        <is>
          <t>603306</t>
        </is>
      </c>
      <c r="B711" t="n">
        <v>0.003292237909801623</v>
      </c>
      <c r="C711" t="n">
        <v>49.3421052631579</v>
      </c>
      <c r="D711" t="n">
        <v>18.02675555555556</v>
      </c>
      <c r="E711" t="n">
        <v>1.392622222222222</v>
      </c>
    </row>
    <row r="712">
      <c r="A712" t="inlineStr">
        <is>
          <t>600908</t>
        </is>
      </c>
      <c r="B712" t="n">
        <v>0.0002795273256202566</v>
      </c>
      <c r="C712" t="n">
        <v>49.18032786885247</v>
      </c>
      <c r="D712" t="n">
        <v>5.60671111111111</v>
      </c>
      <c r="E712" t="n">
        <v>1.634311111111111</v>
      </c>
    </row>
    <row r="713">
      <c r="A713" t="inlineStr">
        <is>
          <t>600057</t>
        </is>
      </c>
      <c r="B713" t="n">
        <v>0.0003488330884719248</v>
      </c>
      <c r="C713" t="n">
        <v>48.65525672371638</v>
      </c>
      <c r="D713" t="n">
        <v>5.999866666666668</v>
      </c>
      <c r="E713" t="n">
        <v>1.418577777777778</v>
      </c>
    </row>
    <row r="714">
      <c r="A714" t="inlineStr">
        <is>
          <t>601001</t>
        </is>
      </c>
      <c r="B714" t="n">
        <v>0.0006290328680356263</v>
      </c>
      <c r="C714" t="n">
        <v>48.45070422535211</v>
      </c>
      <c r="D714" t="n">
        <v>4.785466666666666</v>
      </c>
      <c r="E714" t="n">
        <v>1.631377777777778</v>
      </c>
    </row>
    <row r="715">
      <c r="A715" t="inlineStr">
        <is>
          <t>603680</t>
        </is>
      </c>
      <c r="B715" t="n">
        <v>0.0007877901590998878</v>
      </c>
      <c r="C715" t="n">
        <v>48.40132304299891</v>
      </c>
      <c r="D715" t="n">
        <v>11.37631111111111</v>
      </c>
      <c r="E715" t="n">
        <v>0.8544444444444445</v>
      </c>
    </row>
    <row r="716">
      <c r="A716" t="inlineStr">
        <is>
          <t>688021</t>
        </is>
      </c>
      <c r="B716" t="n">
        <v>0.01416919266055942</v>
      </c>
      <c r="C716" t="n">
        <v>48.11320754716981</v>
      </c>
      <c r="D716" t="n">
        <v>58.40337777777777</v>
      </c>
      <c r="E716" t="n">
        <v>5.169288888888889</v>
      </c>
    </row>
    <row r="717">
      <c r="A717" t="inlineStr">
        <is>
          <t>600872</t>
        </is>
      </c>
      <c r="B717" t="n">
        <v>0.006398190284005698</v>
      </c>
      <c r="C717" t="n">
        <v>48.05065805810776</v>
      </c>
      <c r="D717" t="n">
        <v>61.66088888888889</v>
      </c>
      <c r="E717" t="n">
        <v>0.9076</v>
      </c>
    </row>
    <row r="718">
      <c r="A718" t="inlineStr">
        <is>
          <t>601600</t>
        </is>
      </c>
      <c r="B718" t="n">
        <v>0.0001910015611363106</v>
      </c>
      <c r="C718" t="n">
        <v>47.79661016949153</v>
      </c>
      <c r="D718" t="n">
        <v>3.213866666666667</v>
      </c>
      <c r="E718" t="n">
        <v>0.7896444444444445</v>
      </c>
    </row>
    <row r="719">
      <c r="A719" t="inlineStr">
        <is>
          <t>600193</t>
        </is>
      </c>
      <c r="B719" t="n">
        <v>0.0002856479392566529</v>
      </c>
      <c r="C719" t="n">
        <v>47.6878612716763</v>
      </c>
      <c r="D719" t="n">
        <v>4.580977777777778</v>
      </c>
      <c r="E719" t="n">
        <v>0.3726222222222222</v>
      </c>
    </row>
    <row r="720">
      <c r="A720" t="inlineStr">
        <is>
          <t>603043</t>
        </is>
      </c>
      <c r="B720" t="n">
        <v>0.003042250337886914</v>
      </c>
      <c r="C720" t="n">
        <v>47.53346080305927</v>
      </c>
      <c r="D720" t="n">
        <v>36.01622222222222</v>
      </c>
      <c r="E720" t="n">
        <v>1.820488888888889</v>
      </c>
    </row>
    <row r="721">
      <c r="A721" t="inlineStr">
        <is>
          <t>603988</t>
        </is>
      </c>
      <c r="B721" t="n">
        <v>0.002503428251235291</v>
      </c>
      <c r="C721" t="n">
        <v>47.39884393063583</v>
      </c>
      <c r="D721" t="n">
        <v>13.08733333333333</v>
      </c>
      <c r="E721" t="n">
        <v>2.257555555555556</v>
      </c>
    </row>
    <row r="722">
      <c r="A722" t="inlineStr">
        <is>
          <t>600001</t>
        </is>
      </c>
      <c r="B722" t="n">
        <v>0.0007354950505322384</v>
      </c>
      <c r="C722" t="n">
        <v>47.35376044568247</v>
      </c>
      <c r="D722" t="n">
        <v>5.082088888888889</v>
      </c>
      <c r="E722" t="n">
        <v>0</v>
      </c>
    </row>
    <row r="723">
      <c r="A723" t="inlineStr">
        <is>
          <t>603195</t>
        </is>
      </c>
      <c r="B723" t="n">
        <v>0.01807218229576355</v>
      </c>
      <c r="C723" t="n">
        <v>47.1229145386449</v>
      </c>
      <c r="D723" t="n">
        <v>176.7043555555555</v>
      </c>
      <c r="E723" t="n">
        <v>3.581377777777778</v>
      </c>
    </row>
    <row r="724">
      <c r="A724" t="inlineStr">
        <is>
          <t>603970</t>
        </is>
      </c>
      <c r="B724" t="n">
        <v>0.001777415090257291</v>
      </c>
      <c r="C724" t="n">
        <v>46.99074074074075</v>
      </c>
      <c r="D724" t="n">
        <v>16.94044444444445</v>
      </c>
      <c r="E724" t="n">
        <v>4.472933333333333</v>
      </c>
    </row>
    <row r="725">
      <c r="A725" t="inlineStr">
        <is>
          <t>600691</t>
        </is>
      </c>
      <c r="B725" t="n">
        <v>7.703051027202873e-05</v>
      </c>
      <c r="C725" t="n">
        <v>46.875</v>
      </c>
      <c r="D725" t="n">
        <v>2.144088888888889</v>
      </c>
      <c r="E725" t="n">
        <v>1.183333333333333</v>
      </c>
    </row>
    <row r="726">
      <c r="A726" t="inlineStr">
        <is>
          <t>603868</t>
        </is>
      </c>
      <c r="B726" t="n">
        <v>0.005749430033623953</v>
      </c>
      <c r="C726" t="n">
        <v>46.81978798586572</v>
      </c>
      <c r="D726" t="n">
        <v>48.3224</v>
      </c>
      <c r="E726" t="n">
        <v>0.2461333333333333</v>
      </c>
    </row>
    <row r="727">
      <c r="A727" t="inlineStr">
        <is>
          <t>688200</t>
        </is>
      </c>
      <c r="B727" t="n">
        <v>0.05170343428722449</v>
      </c>
      <c r="C727" t="n">
        <v>46.49053627760254</v>
      </c>
      <c r="D727" t="n">
        <v>286.1881777777778</v>
      </c>
      <c r="E727" t="n">
        <v>5.773466666666668</v>
      </c>
    </row>
    <row r="728">
      <c r="A728" t="inlineStr">
        <is>
          <t>600527</t>
        </is>
      </c>
      <c r="B728" t="n">
        <v>0.00021398586361932</v>
      </c>
      <c r="C728" t="n">
        <v>46.39175257731958</v>
      </c>
      <c r="D728" t="n">
        <v>2.8184</v>
      </c>
      <c r="E728" t="n">
        <v>4.597911111111111</v>
      </c>
    </row>
    <row r="729">
      <c r="A729" t="inlineStr">
        <is>
          <t>603236</t>
        </is>
      </c>
      <c r="B729" t="n">
        <v>0.01434840095021832</v>
      </c>
      <c r="C729" t="n">
        <v>46.34578924836401</v>
      </c>
      <c r="D729" t="n">
        <v>192.2660888888889</v>
      </c>
      <c r="E729" t="n">
        <v>3.7876</v>
      </c>
    </row>
    <row r="730">
      <c r="A730" t="inlineStr">
        <is>
          <t>688388</t>
        </is>
      </c>
      <c r="B730" t="n">
        <v>0.01093173208093245</v>
      </c>
      <c r="C730" t="n">
        <v>46.16627760818821</v>
      </c>
      <c r="D730" t="n">
        <v>60.28195555555556</v>
      </c>
      <c r="E730" t="n">
        <v>3.310622222222222</v>
      </c>
    </row>
    <row r="731">
      <c r="A731" t="inlineStr">
        <is>
          <t>600737</t>
        </is>
      </c>
      <c r="B731" t="n">
        <v>0.0002983489056216772</v>
      </c>
      <c r="C731" t="n">
        <v>45.7831325301205</v>
      </c>
      <c r="D731" t="n">
        <v>8.782933333333332</v>
      </c>
      <c r="E731" t="n">
        <v>1.620977777777778</v>
      </c>
    </row>
    <row r="732">
      <c r="A732" t="inlineStr">
        <is>
          <t>600573</t>
        </is>
      </c>
      <c r="B732" t="n">
        <v>0.001311674077318778</v>
      </c>
      <c r="C732" t="n">
        <v>45.69420035149383</v>
      </c>
      <c r="D732" t="n">
        <v>7.846488888888889</v>
      </c>
      <c r="E732" t="n">
        <v>4.523555555555555</v>
      </c>
    </row>
    <row r="733">
      <c r="A733" t="inlineStr">
        <is>
          <t>603810</t>
        </is>
      </c>
      <c r="B733" t="n">
        <v>0.004681163714439076</v>
      </c>
      <c r="C733" t="n">
        <v>45.63157894736842</v>
      </c>
      <c r="D733" t="n">
        <v>28.70195555555556</v>
      </c>
      <c r="E733" t="n">
        <v>2.999777777777778</v>
      </c>
    </row>
    <row r="734">
      <c r="A734" t="inlineStr">
        <is>
          <t>600039</t>
        </is>
      </c>
      <c r="B734" t="n">
        <v>0.0001780772040926813</v>
      </c>
      <c r="C734" t="n">
        <v>45.35519125683061</v>
      </c>
      <c r="D734" t="n">
        <v>4.341866666666666</v>
      </c>
      <c r="E734" t="n">
        <v>0.7554222222222223</v>
      </c>
    </row>
    <row r="735">
      <c r="A735" t="inlineStr">
        <is>
          <t>603488</t>
        </is>
      </c>
      <c r="B735" t="n">
        <v>0.002430897862470196</v>
      </c>
      <c r="C735" t="n">
        <v>45.30201342281879</v>
      </c>
      <c r="D735" t="n">
        <v>8.871155555555557</v>
      </c>
      <c r="E735" t="n">
        <v>3.057555555555556</v>
      </c>
    </row>
    <row r="736">
      <c r="A736" t="inlineStr">
        <is>
          <t>600623</t>
        </is>
      </c>
      <c r="B736" t="n">
        <v>0.0001568825546854033</v>
      </c>
      <c r="C736" t="n">
        <v>45.19774011299435</v>
      </c>
      <c r="D736" t="n">
        <v>5.653111111111111</v>
      </c>
      <c r="E736" t="n">
        <v>0.4968888888888889</v>
      </c>
    </row>
    <row r="737">
      <c r="A737" t="inlineStr">
        <is>
          <t>600161</t>
        </is>
      </c>
      <c r="B737" t="n">
        <v>0.003601914385969553</v>
      </c>
      <c r="C737" t="n">
        <v>45.11696992202005</v>
      </c>
      <c r="D737" t="n">
        <v>37.83702222222222</v>
      </c>
      <c r="E737" t="n">
        <v>1.131955555555556</v>
      </c>
    </row>
    <row r="738">
      <c r="A738" t="inlineStr">
        <is>
          <t>603505</t>
        </is>
      </c>
      <c r="B738" t="n">
        <v>0.002064488570487161</v>
      </c>
      <c r="C738" t="n">
        <v>44.97716894977171</v>
      </c>
      <c r="D738" t="n">
        <v>24.21973333333333</v>
      </c>
      <c r="E738" t="n">
        <v>1.8108</v>
      </c>
    </row>
    <row r="739">
      <c r="A739" t="inlineStr">
        <is>
          <t>601222</t>
        </is>
      </c>
      <c r="B739" t="n">
        <v>0.0009787967415426965</v>
      </c>
      <c r="C739" t="n">
        <v>44.92753623188408</v>
      </c>
      <c r="D739" t="n">
        <v>6.748933333333333</v>
      </c>
      <c r="E739" t="n">
        <v>1.947688888888889</v>
      </c>
    </row>
    <row r="740">
      <c r="A740" t="inlineStr">
        <is>
          <t>600888</t>
        </is>
      </c>
      <c r="B740" t="n">
        <v>0.0004505624266571369</v>
      </c>
      <c r="C740" t="n">
        <v>44.88888888888889</v>
      </c>
      <c r="D740" t="n">
        <v>5.412222222222222</v>
      </c>
      <c r="E740" t="n">
        <v>2.710399999999999</v>
      </c>
    </row>
    <row r="741">
      <c r="A741" t="inlineStr">
        <is>
          <t>601628</t>
        </is>
      </c>
      <c r="B741" t="n">
        <v>0.007095571108545311</v>
      </c>
      <c r="C741" t="n">
        <v>44.78732276897415</v>
      </c>
      <c r="D741" t="n">
        <v>36.61542222222222</v>
      </c>
      <c r="E741" t="n">
        <v>0.1023111111111111</v>
      </c>
    </row>
    <row r="742">
      <c r="A742" t="inlineStr">
        <is>
          <t>603429</t>
        </is>
      </c>
      <c r="B742" t="n">
        <v>0.003945792051689407</v>
      </c>
      <c r="C742" t="n">
        <v>44.75281873373809</v>
      </c>
      <c r="D742" t="n">
        <v>33.79968888888889</v>
      </c>
      <c r="E742" t="n">
        <v>1.4736</v>
      </c>
    </row>
    <row r="743">
      <c r="A743" t="inlineStr">
        <is>
          <t>603355</t>
        </is>
      </c>
      <c r="B743" t="n">
        <v>0.004431717387896506</v>
      </c>
      <c r="C743" t="n">
        <v>44.41674975074776</v>
      </c>
      <c r="D743" t="n">
        <v>28.21875555555555</v>
      </c>
      <c r="E743" t="n">
        <v>0.4460444444444445</v>
      </c>
    </row>
    <row r="744">
      <c r="A744" t="inlineStr">
        <is>
          <t>603056</t>
        </is>
      </c>
      <c r="B744" t="n">
        <v>0.001399511027910847</v>
      </c>
      <c r="C744" t="n">
        <v>44.34697855750489</v>
      </c>
      <c r="D744" t="n">
        <v>13.59075555555556</v>
      </c>
      <c r="E744" t="n">
        <v>3.105733333333333</v>
      </c>
    </row>
    <row r="745">
      <c r="A745" t="inlineStr">
        <is>
          <t>603968</t>
        </is>
      </c>
      <c r="B745" t="n">
        <v>0.0009926550251035716</v>
      </c>
      <c r="C745" t="n">
        <v>44.33497536945812</v>
      </c>
      <c r="D745" t="n">
        <v>15.85737777777778</v>
      </c>
      <c r="E745" t="n">
        <v>1.328666666666667</v>
      </c>
    </row>
    <row r="746">
      <c r="A746" t="inlineStr">
        <is>
          <t>600408</t>
        </is>
      </c>
      <c r="B746" t="n">
        <v>0.0002242723902698745</v>
      </c>
      <c r="C746" t="n">
        <v>44.24778761061947</v>
      </c>
      <c r="D746" t="n">
        <v>2.061111111111111</v>
      </c>
      <c r="E746" t="n">
        <v>0.9044888888888889</v>
      </c>
    </row>
    <row r="747">
      <c r="A747" t="inlineStr">
        <is>
          <t>600336</t>
        </is>
      </c>
      <c r="B747" t="n">
        <v>0.001232435253263574</v>
      </c>
      <c r="C747" t="n">
        <v>44.22310756972114</v>
      </c>
      <c r="D747" t="n">
        <v>7.10671111111111</v>
      </c>
      <c r="E747" t="n">
        <v>5.002577777777779</v>
      </c>
    </row>
    <row r="748">
      <c r="A748" t="inlineStr">
        <is>
          <t>600419</t>
        </is>
      </c>
      <c r="B748" t="n">
        <v>0.0007715214301381913</v>
      </c>
      <c r="C748" t="n">
        <v>44.04332129963899</v>
      </c>
      <c r="D748" t="n">
        <v>14.82391111111111</v>
      </c>
      <c r="E748" t="n">
        <v>3.452888888888889</v>
      </c>
    </row>
    <row r="749">
      <c r="A749" t="inlineStr">
        <is>
          <t>600299</t>
        </is>
      </c>
      <c r="B749" t="n">
        <v>0.0004949710190594065</v>
      </c>
      <c r="C749" t="n">
        <v>43.56807511737089</v>
      </c>
      <c r="D749" t="n">
        <v>12.82502222222222</v>
      </c>
      <c r="E749" t="n">
        <v>0.4053333333333333</v>
      </c>
    </row>
    <row r="750">
      <c r="A750" t="inlineStr">
        <is>
          <t>603181</t>
        </is>
      </c>
      <c r="B750" t="n">
        <v>0.002539356873207836</v>
      </c>
      <c r="C750" t="n">
        <v>43.51145038167938</v>
      </c>
      <c r="D750" t="n">
        <v>20.39475555555556</v>
      </c>
      <c r="E750" t="n">
        <v>1.647644444444444</v>
      </c>
    </row>
    <row r="751">
      <c r="A751" t="inlineStr">
        <is>
          <t>600357</t>
        </is>
      </c>
      <c r="B751" t="n">
        <v>0.000721053450090109</v>
      </c>
      <c r="C751" t="n">
        <v>43.41085271317831</v>
      </c>
      <c r="D751" t="n">
        <v>7.888933333333333</v>
      </c>
      <c r="E751" t="n">
        <v>0</v>
      </c>
    </row>
    <row r="752">
      <c r="A752" t="inlineStr">
        <is>
          <t>600570</t>
        </is>
      </c>
      <c r="B752" t="n">
        <v>0.007613926712564041</v>
      </c>
      <c r="C752" t="n">
        <v>43.06049822064058</v>
      </c>
      <c r="D752" t="n">
        <v>94.06493333333333</v>
      </c>
      <c r="E752" t="n">
        <v>1.493466666666666</v>
      </c>
    </row>
    <row r="753">
      <c r="A753" t="inlineStr">
        <is>
          <t>600543</t>
        </is>
      </c>
      <c r="B753" t="n">
        <v>0.001732492911450094</v>
      </c>
      <c r="C753" t="n">
        <v>42.82868525896415</v>
      </c>
      <c r="D753" t="n">
        <v>7.255155555555555</v>
      </c>
      <c r="E753" t="n">
        <v>6.027555555555556</v>
      </c>
    </row>
    <row r="754">
      <c r="A754" t="inlineStr">
        <is>
          <t>603757</t>
        </is>
      </c>
      <c r="B754" t="n">
        <v>0.003442251224950503</v>
      </c>
      <c r="C754" t="n">
        <v>42.76267450404114</v>
      </c>
      <c r="D754" t="n">
        <v>18.50213333333333</v>
      </c>
      <c r="E754" t="n">
        <v>2.154844444444445</v>
      </c>
    </row>
    <row r="755">
      <c r="A755" t="inlineStr">
        <is>
          <t>603040</t>
        </is>
      </c>
      <c r="B755" t="n">
        <v>0.003690267207741924</v>
      </c>
      <c r="C755" t="n">
        <v>42.75147928994081</v>
      </c>
      <c r="D755" t="n">
        <v>28.43862222222223</v>
      </c>
      <c r="E755" t="n">
        <v>1.280044444444444</v>
      </c>
    </row>
    <row r="756">
      <c r="A756" t="inlineStr">
        <is>
          <t>601003</t>
        </is>
      </c>
      <c r="B756" t="n">
        <v>0.0001427874803971206</v>
      </c>
      <c r="C756" t="n">
        <v>42.63736263736264</v>
      </c>
      <c r="D756" t="n">
        <v>4.893111111111111</v>
      </c>
      <c r="E756" t="n">
        <v>0.3940444444444444</v>
      </c>
    </row>
    <row r="757">
      <c r="A757" t="inlineStr">
        <is>
          <t>600845</t>
        </is>
      </c>
      <c r="B757" t="n">
        <v>0.005621224866610645</v>
      </c>
      <c r="C757" t="n">
        <v>42.59681093394079</v>
      </c>
      <c r="D757" t="n">
        <v>61.48568888888888</v>
      </c>
      <c r="E757" t="n">
        <v>0.8060888888888889</v>
      </c>
    </row>
    <row r="758">
      <c r="A758" t="inlineStr">
        <is>
          <t>600507</t>
        </is>
      </c>
      <c r="B758" t="n">
        <v>0.0004358071611837804</v>
      </c>
      <c r="C758" t="n">
        <v>42.5373134328358</v>
      </c>
      <c r="D758" t="n">
        <v>5.996311111111112</v>
      </c>
      <c r="E758" t="n">
        <v>1.359511111111111</v>
      </c>
    </row>
    <row r="759">
      <c r="A759" t="inlineStr">
        <is>
          <t>603239</t>
        </is>
      </c>
      <c r="B759" t="n">
        <v>0.001347474317684462</v>
      </c>
      <c r="C759" t="n">
        <v>42.5233644859813</v>
      </c>
      <c r="D759" t="n">
        <v>15.3088</v>
      </c>
      <c r="E759" t="n">
        <v>1.581288888888889</v>
      </c>
    </row>
    <row r="760">
      <c r="A760" t="inlineStr">
        <is>
          <t>600066</t>
        </is>
      </c>
      <c r="B760" t="n">
        <v>0.00131076600339349</v>
      </c>
      <c r="C760" t="n">
        <v>42.20890410958904</v>
      </c>
      <c r="D760" t="n">
        <v>14.40666666666667</v>
      </c>
      <c r="E760" t="n">
        <v>0.7692444444444444</v>
      </c>
    </row>
    <row r="761">
      <c r="A761" t="inlineStr">
        <is>
          <t>600835</t>
        </is>
      </c>
      <c r="B761" t="n">
        <v>0.001692937788068047</v>
      </c>
      <c r="C761" t="n">
        <v>42.0773313115997</v>
      </c>
      <c r="D761" t="n">
        <v>17.42986666666667</v>
      </c>
      <c r="E761" t="n">
        <v>0.6812444444444444</v>
      </c>
    </row>
    <row r="762">
      <c r="A762" t="inlineStr">
        <is>
          <t>600876</t>
        </is>
      </c>
      <c r="B762" t="n">
        <v>0.000808415883018653</v>
      </c>
      <c r="C762" t="n">
        <v>42.00743494423793</v>
      </c>
      <c r="D762" t="n">
        <v>15.16333333333333</v>
      </c>
      <c r="E762" t="n">
        <v>2.689155555555556</v>
      </c>
    </row>
    <row r="763">
      <c r="A763" t="inlineStr">
        <is>
          <t>600337</t>
        </is>
      </c>
      <c r="B763" t="n">
        <v>0.0002927188585313164</v>
      </c>
      <c r="C763" t="n">
        <v>41.92771084337348</v>
      </c>
      <c r="D763" t="n">
        <v>4.9468</v>
      </c>
      <c r="E763" t="n">
        <v>1.206088888888889</v>
      </c>
    </row>
    <row r="764">
      <c r="A764" t="inlineStr">
        <is>
          <t>601788</t>
        </is>
      </c>
      <c r="B764" t="n">
        <v>0.006239253696472079</v>
      </c>
      <c r="C764" t="n">
        <v>41.92685102586975</v>
      </c>
      <c r="D764" t="n">
        <v>17.75466666666667</v>
      </c>
      <c r="E764" t="n">
        <v>1.884177777777778</v>
      </c>
    </row>
    <row r="765">
      <c r="A765" t="inlineStr">
        <is>
          <t>600280</t>
        </is>
      </c>
      <c r="B765" t="n">
        <v>0.000361712456533087</v>
      </c>
      <c r="C765" t="n">
        <v>41.91919191919193</v>
      </c>
      <c r="D765" t="n">
        <v>1.938311111111111</v>
      </c>
      <c r="E765" t="n">
        <v>0.8472000000000001</v>
      </c>
    </row>
    <row r="766">
      <c r="A766" t="inlineStr">
        <is>
          <t>600025</t>
        </is>
      </c>
      <c r="B766" t="n">
        <v>0.0001765275879073529</v>
      </c>
      <c r="C766" t="n">
        <v>41.81818181818182</v>
      </c>
      <c r="D766" t="n">
        <v>3.980044444444444</v>
      </c>
      <c r="E766" t="n">
        <v>0.31</v>
      </c>
    </row>
    <row r="767">
      <c r="A767" t="inlineStr">
        <is>
          <t>603180</t>
        </is>
      </c>
      <c r="B767" t="n">
        <v>0.003683066541496346</v>
      </c>
      <c r="C767" t="n">
        <v>41.54498351389544</v>
      </c>
      <c r="D767" t="n">
        <v>53.2292</v>
      </c>
      <c r="E767" t="n">
        <v>2.174622222222223</v>
      </c>
    </row>
    <row r="768">
      <c r="A768" t="inlineStr">
        <is>
          <t>600195</t>
        </is>
      </c>
      <c r="B768" t="n">
        <v>0.001632128077880111</v>
      </c>
      <c r="C768" t="n">
        <v>41.38943248532287</v>
      </c>
      <c r="D768" t="n">
        <v>13.85453333333334</v>
      </c>
      <c r="E768" t="n">
        <v>2.069333333333333</v>
      </c>
    </row>
    <row r="769">
      <c r="A769" t="inlineStr">
        <is>
          <t>603639</t>
        </is>
      </c>
      <c r="B769" t="n">
        <v>0.0005209819333601867</v>
      </c>
      <c r="C769" t="n">
        <v>41.30808950086058</v>
      </c>
      <c r="D769" t="n">
        <v>21.15235555555556</v>
      </c>
      <c r="E769" t="n">
        <v>1.043288888888889</v>
      </c>
    </row>
    <row r="770">
      <c r="A770" t="inlineStr">
        <is>
          <t>688396</t>
        </is>
      </c>
      <c r="B770" t="n">
        <v>0.01010783966349812</v>
      </c>
      <c r="C770" t="n">
        <v>41.25774178180086</v>
      </c>
      <c r="D770" t="n">
        <v>51.39413333333334</v>
      </c>
      <c r="E770" t="n">
        <v>7.582266666666667</v>
      </c>
    </row>
    <row r="771">
      <c r="A771" t="inlineStr">
        <is>
          <t>600209</t>
        </is>
      </c>
      <c r="B771" t="n">
        <v>0.0004559903636523127</v>
      </c>
      <c r="C771" t="n">
        <v>41.13712374581937</v>
      </c>
      <c r="D771" t="n">
        <v>4.616266666666666</v>
      </c>
      <c r="E771" t="n">
        <v>0.9690666666666667</v>
      </c>
    </row>
    <row r="772">
      <c r="A772" t="inlineStr">
        <is>
          <t>600596</t>
        </is>
      </c>
      <c r="B772" t="n">
        <v>0.001596353589350918</v>
      </c>
      <c r="C772" t="n">
        <v>41.12458654906285</v>
      </c>
      <c r="D772" t="n">
        <v>9.778177777777778</v>
      </c>
      <c r="E772" t="n">
        <v>4.493288888888889</v>
      </c>
    </row>
    <row r="773">
      <c r="A773" t="inlineStr">
        <is>
          <t>600165</t>
        </is>
      </c>
      <c r="B773" t="n">
        <v>0.001660487574188361</v>
      </c>
      <c r="C773" t="n">
        <v>40.76576576576576</v>
      </c>
      <c r="D773" t="n">
        <v>6.265333333333333</v>
      </c>
      <c r="E773" t="n">
        <v>3.997555555555556</v>
      </c>
    </row>
    <row r="774">
      <c r="A774" t="inlineStr">
        <is>
          <t>603033</t>
        </is>
      </c>
      <c r="B774" t="n">
        <v>0.00186145770005072</v>
      </c>
      <c r="C774" t="n">
        <v>40.28776978417265</v>
      </c>
      <c r="D774" t="n">
        <v>23.0652</v>
      </c>
      <c r="E774" t="n">
        <v>0.7799111111111111</v>
      </c>
    </row>
    <row r="775">
      <c r="A775" t="inlineStr">
        <is>
          <t>601336</t>
        </is>
      </c>
      <c r="B775" t="n">
        <v>0.00646177425398747</v>
      </c>
      <c r="C775" t="n">
        <v>40.23019271948609</v>
      </c>
      <c r="D775" t="n">
        <v>53.3096</v>
      </c>
      <c r="E775" t="n">
        <v>0.8253333333333333</v>
      </c>
    </row>
    <row r="776">
      <c r="A776" t="inlineStr">
        <is>
          <t>600449</t>
        </is>
      </c>
      <c r="B776" t="n">
        <v>0.0008237458901354278</v>
      </c>
      <c r="C776" t="n">
        <v>40.15825914935709</v>
      </c>
      <c r="D776" t="n">
        <v>14.36955555555555</v>
      </c>
      <c r="E776" t="n">
        <v>2.620844444444444</v>
      </c>
    </row>
    <row r="777">
      <c r="A777" t="inlineStr">
        <is>
          <t>600875</t>
        </is>
      </c>
      <c r="B777" t="n">
        <v>0.0004963699402179068</v>
      </c>
      <c r="C777" t="n">
        <v>40.13377926421404</v>
      </c>
      <c r="D777" t="n">
        <v>10.13071111111111</v>
      </c>
      <c r="E777" t="n">
        <v>1.475288888888889</v>
      </c>
    </row>
    <row r="778">
      <c r="A778" t="inlineStr">
        <is>
          <t>600798</t>
        </is>
      </c>
      <c r="B778" t="n">
        <v>0.0005161293492296678</v>
      </c>
      <c r="C778" t="n">
        <v>40.06514657980455</v>
      </c>
      <c r="D778" t="n">
        <v>3.395111111111111</v>
      </c>
      <c r="E778" t="n">
        <v>2.647866666666666</v>
      </c>
    </row>
    <row r="779">
      <c r="A779" t="inlineStr">
        <is>
          <t>688656</t>
        </is>
      </c>
      <c r="B779" t="n">
        <v>0.003344518045424757</v>
      </c>
      <c r="C779" t="n">
        <v>39.76562500000001</v>
      </c>
      <c r="D779" t="n">
        <v>79.59166666666665</v>
      </c>
      <c r="E779" t="n">
        <v>19.97541666666666</v>
      </c>
    </row>
    <row r="780">
      <c r="A780" t="inlineStr">
        <is>
          <t>601618</t>
        </is>
      </c>
      <c r="B780" t="n">
        <v>5.706270827512764e-05</v>
      </c>
      <c r="C780" t="n">
        <v>39.76377952755905</v>
      </c>
      <c r="D780" t="n">
        <v>2.710222222222222</v>
      </c>
      <c r="E780" t="n">
        <v>0.4949333333333333</v>
      </c>
    </row>
    <row r="781">
      <c r="A781" t="inlineStr">
        <is>
          <t>603348</t>
        </is>
      </c>
      <c r="B781" t="n">
        <v>0.004436284630778789</v>
      </c>
      <c r="C781" t="n">
        <v>39.75501113585747</v>
      </c>
      <c r="D781" t="n">
        <v>23.04302222222222</v>
      </c>
      <c r="E781" t="n">
        <v>7.084933333333333</v>
      </c>
    </row>
    <row r="782">
      <c r="A782" t="inlineStr">
        <is>
          <t>600738</t>
        </is>
      </c>
      <c r="B782" t="n">
        <v>0.0003346448401179999</v>
      </c>
      <c r="C782" t="n">
        <v>39.72868217054264</v>
      </c>
      <c r="D782" t="n">
        <v>6.048133333333333</v>
      </c>
      <c r="E782" t="n">
        <v>2.508444444444444</v>
      </c>
    </row>
    <row r="783">
      <c r="A783" t="inlineStr">
        <is>
          <t>601088</t>
        </is>
      </c>
      <c r="B783" t="n">
        <v>0.0005839516448155153</v>
      </c>
      <c r="C783" t="n">
        <v>39.71893491124261</v>
      </c>
      <c r="D783" t="n">
        <v>16.35306666666667</v>
      </c>
      <c r="E783" t="n">
        <v>0.1925777777777778</v>
      </c>
    </row>
    <row r="784">
      <c r="A784" t="inlineStr">
        <is>
          <t>603666</t>
        </is>
      </c>
      <c r="B784" t="n">
        <v>0.008027745612969303</v>
      </c>
      <c r="C784" t="n">
        <v>39.66753585397653</v>
      </c>
      <c r="D784" t="n">
        <v>85.78684444444445</v>
      </c>
      <c r="E784" t="n">
        <v>2.659688888888889</v>
      </c>
    </row>
    <row r="785">
      <c r="A785" t="inlineStr">
        <is>
          <t>600774</t>
        </is>
      </c>
      <c r="B785" t="n">
        <v>0.0006419990513358714</v>
      </c>
      <c r="C785" t="n">
        <v>39.64716805942432</v>
      </c>
      <c r="D785" t="n">
        <v>12.49204444444444</v>
      </c>
      <c r="E785" t="n">
        <v>0.7355999999999999</v>
      </c>
    </row>
    <row r="786">
      <c r="A786" t="inlineStr">
        <is>
          <t>603566</t>
        </is>
      </c>
      <c r="B786" t="n">
        <v>0.002003485072896278</v>
      </c>
      <c r="C786" t="n">
        <v>39.39016801493464</v>
      </c>
      <c r="D786" t="n">
        <v>24.10351111111111</v>
      </c>
      <c r="E786" t="n">
        <v>1.312711111111111</v>
      </c>
    </row>
    <row r="787">
      <c r="A787" t="inlineStr">
        <is>
          <t>601377</t>
        </is>
      </c>
      <c r="B787" t="n">
        <v>0.0007965184916712849</v>
      </c>
      <c r="C787" t="n">
        <v>39.24050632911393</v>
      </c>
      <c r="D787" t="n">
        <v>7.725466666666667</v>
      </c>
      <c r="E787" t="n">
        <v>1.524355555555555</v>
      </c>
    </row>
    <row r="788">
      <c r="A788" t="inlineStr">
        <is>
          <t>600257</t>
        </is>
      </c>
      <c r="B788" t="n">
        <v>0.0006639379066515022</v>
      </c>
      <c r="C788" t="n">
        <v>39.16666666666666</v>
      </c>
      <c r="D788" t="n">
        <v>4.495377777777778</v>
      </c>
      <c r="E788" t="n">
        <v>5.973822222222222</v>
      </c>
    </row>
    <row r="789">
      <c r="A789" t="inlineStr">
        <is>
          <t>600895</t>
        </is>
      </c>
      <c r="B789" t="n">
        <v>0.00235801688700508</v>
      </c>
      <c r="C789" t="n">
        <v>39.119804400978</v>
      </c>
      <c r="D789" t="n">
        <v>17.94222222222222</v>
      </c>
      <c r="E789" t="n">
        <v>1.762711111111111</v>
      </c>
    </row>
    <row r="790">
      <c r="A790" t="inlineStr">
        <is>
          <t>600999</t>
        </is>
      </c>
      <c r="B790" t="n">
        <v>0.002837457216090038</v>
      </c>
      <c r="C790" t="n">
        <v>39.07615480649189</v>
      </c>
      <c r="D790" t="n">
        <v>20.00195555555555</v>
      </c>
      <c r="E790" t="n">
        <v>0.5781777777777778</v>
      </c>
    </row>
    <row r="791">
      <c r="A791" t="inlineStr">
        <is>
          <t>601163</t>
        </is>
      </c>
      <c r="B791" t="n">
        <v>0.0009680215273398991</v>
      </c>
      <c r="C791" t="n">
        <v>38.79651623119558</v>
      </c>
      <c r="D791" t="n">
        <v>15.01346666666667</v>
      </c>
      <c r="E791" t="n">
        <v>0.8052444444444444</v>
      </c>
    </row>
    <row r="792">
      <c r="A792" t="inlineStr">
        <is>
          <t>600598</t>
        </is>
      </c>
      <c r="B792" t="n">
        <v>0.0007877680442716646</v>
      </c>
      <c r="C792" t="n">
        <v>38.51080864691754</v>
      </c>
      <c r="D792" t="n">
        <v>17.47395555555556</v>
      </c>
      <c r="E792" t="n">
        <v>2.203511111111112</v>
      </c>
    </row>
    <row r="793">
      <c r="A793" t="inlineStr">
        <is>
          <t>601577</t>
        </is>
      </c>
      <c r="B793" t="n">
        <v>0.0004248199811319196</v>
      </c>
      <c r="C793" t="n">
        <v>38.50267379679142</v>
      </c>
      <c r="D793" t="n">
        <v>8.706177777777778</v>
      </c>
      <c r="E793" t="n">
        <v>1.901422222222222</v>
      </c>
    </row>
    <row r="794">
      <c r="A794" t="inlineStr">
        <is>
          <t>603712</t>
        </is>
      </c>
      <c r="B794" t="n">
        <v>0.006695127176994122</v>
      </c>
      <c r="C794" t="n">
        <v>38.4781048097631</v>
      </c>
      <c r="D794" t="n">
        <v>39.22613333333334</v>
      </c>
      <c r="E794" t="n">
        <v>2.118577777777778</v>
      </c>
    </row>
    <row r="795">
      <c r="A795" t="inlineStr">
        <is>
          <t>600452</t>
        </is>
      </c>
      <c r="B795" t="n">
        <v>0.001431450149912503</v>
      </c>
      <c r="C795" t="n">
        <v>38.46153846153844</v>
      </c>
      <c r="D795" t="n">
        <v>16.55524444444444</v>
      </c>
      <c r="E795" t="n">
        <v>1.023955555555556</v>
      </c>
    </row>
    <row r="796">
      <c r="A796" t="inlineStr">
        <is>
          <t>600185</t>
        </is>
      </c>
      <c r="B796" t="n">
        <v>0.005816260783414942</v>
      </c>
      <c r="C796" t="n">
        <v>38.22314049586779</v>
      </c>
      <c r="D796" t="n">
        <v>9.146533333333332</v>
      </c>
      <c r="E796" t="n">
        <v>2.347111111111111</v>
      </c>
    </row>
    <row r="797">
      <c r="A797" t="inlineStr">
        <is>
          <t>600366</t>
        </is>
      </c>
      <c r="B797" t="n">
        <v>0.0001104759949571622</v>
      </c>
      <c r="C797" t="n">
        <v>37.96477495107631</v>
      </c>
      <c r="D797" t="n">
        <v>6.177200000000002</v>
      </c>
      <c r="E797" t="n">
        <v>3.375911111111111</v>
      </c>
    </row>
    <row r="798">
      <c r="A798" t="inlineStr">
        <is>
          <t>600855</t>
        </is>
      </c>
      <c r="B798" t="n">
        <v>0.001751547950572691</v>
      </c>
      <c r="C798" t="n">
        <v>37.48801534036434</v>
      </c>
      <c r="D798" t="n">
        <v>16.63568888888889</v>
      </c>
      <c r="E798" t="n">
        <v>6.102755555555556</v>
      </c>
    </row>
    <row r="799">
      <c r="A799" t="inlineStr">
        <is>
          <t>600177</t>
        </is>
      </c>
      <c r="B799" t="n">
        <v>0.0001742130960266122</v>
      </c>
      <c r="C799" t="n">
        <v>37.11507293354946</v>
      </c>
      <c r="D799" t="n">
        <v>6.849244444444444</v>
      </c>
      <c r="E799" t="n">
        <v>0.4185333333333334</v>
      </c>
    </row>
    <row r="800">
      <c r="A800" t="inlineStr">
        <is>
          <t>600163</t>
        </is>
      </c>
      <c r="B800" t="n">
        <v>0.0001257929353838988</v>
      </c>
      <c r="C800" t="n">
        <v>37.0716510903427</v>
      </c>
      <c r="D800" t="n">
        <v>3.656577777777778</v>
      </c>
      <c r="E800" t="n">
        <v>0.9667555555555556</v>
      </c>
    </row>
    <row r="801">
      <c r="A801" t="inlineStr">
        <is>
          <t>601666</t>
        </is>
      </c>
      <c r="B801" t="n">
        <v>0.0006930033741061862</v>
      </c>
      <c r="C801" t="n">
        <v>36.81462140992166</v>
      </c>
      <c r="D801" t="n">
        <v>5.042355555555555</v>
      </c>
      <c r="E801" t="n">
        <v>1.011866666666667</v>
      </c>
    </row>
    <row r="802">
      <c r="A802" t="inlineStr">
        <is>
          <t>600051</t>
        </is>
      </c>
      <c r="B802" t="n">
        <v>0.00139186259345192</v>
      </c>
      <c r="C802" t="n">
        <v>36.69421487603306</v>
      </c>
      <c r="D802" t="n">
        <v>9.194666666666668</v>
      </c>
      <c r="E802" t="n">
        <v>3.338488888888889</v>
      </c>
    </row>
    <row r="803">
      <c r="A803" t="inlineStr">
        <is>
          <t>603515</t>
        </is>
      </c>
      <c r="B803" t="n">
        <v>0.00159085947812583</v>
      </c>
      <c r="C803" t="n">
        <v>36.56779661016947</v>
      </c>
      <c r="D803" t="n">
        <v>28.27586666666667</v>
      </c>
      <c r="E803" t="n">
        <v>0.3164000000000001</v>
      </c>
    </row>
    <row r="804">
      <c r="A804" t="inlineStr">
        <is>
          <t>600834</t>
        </is>
      </c>
      <c r="B804" t="n">
        <v>0.002694444375564283</v>
      </c>
      <c r="C804" t="n">
        <v>36.3349131121643</v>
      </c>
      <c r="D804" t="n">
        <v>10.06897777777778</v>
      </c>
      <c r="E804" t="n">
        <v>2.776933333333333</v>
      </c>
    </row>
    <row r="805">
      <c r="A805" t="inlineStr">
        <is>
          <t>600119</t>
        </is>
      </c>
      <c r="B805" t="n">
        <v>0.001401724072166915</v>
      </c>
      <c r="C805" t="n">
        <v>36.25000000000001</v>
      </c>
      <c r="D805" t="n">
        <v>7.768000000000001</v>
      </c>
      <c r="E805" t="n">
        <v>0.8490222222222221</v>
      </c>
    </row>
    <row r="806">
      <c r="A806" t="inlineStr">
        <is>
          <t>600980</t>
        </is>
      </c>
      <c r="B806" t="n">
        <v>0.0004981486945175857</v>
      </c>
      <c r="C806" t="n">
        <v>36.07266435986158</v>
      </c>
      <c r="D806" t="n">
        <v>13.87284444444445</v>
      </c>
      <c r="E806" t="n">
        <v>3.370044444444444</v>
      </c>
    </row>
    <row r="807">
      <c r="A807" t="inlineStr">
        <is>
          <t>601598</t>
        </is>
      </c>
      <c r="B807" t="n">
        <v>0.0003516440867845177</v>
      </c>
      <c r="C807" t="n">
        <v>35.82089552238805</v>
      </c>
      <c r="D807" t="n">
        <v>3.799733333333334</v>
      </c>
      <c r="E807" t="n">
        <v>2.790222222222222</v>
      </c>
    </row>
    <row r="808">
      <c r="A808" t="inlineStr">
        <is>
          <t>600292</t>
        </is>
      </c>
      <c r="B808" t="n">
        <v>0.0003556142796585159</v>
      </c>
      <c r="C808" t="n">
        <v>35.80000000000001</v>
      </c>
      <c r="D808" t="n">
        <v>5.521866666666667</v>
      </c>
      <c r="E808" t="n">
        <v>1.381822222222222</v>
      </c>
    </row>
    <row r="809">
      <c r="A809" t="inlineStr">
        <is>
          <t>603811</t>
        </is>
      </c>
      <c r="B809" t="n">
        <v>0.001964969429232912</v>
      </c>
      <c r="C809" t="n">
        <v>35.51980198019802</v>
      </c>
      <c r="D809" t="n">
        <v>22.09986666666667</v>
      </c>
      <c r="E809" t="n">
        <v>1.822711111111111</v>
      </c>
    </row>
    <row r="810">
      <c r="A810" t="inlineStr">
        <is>
          <t>600823</t>
        </is>
      </c>
      <c r="B810" t="n">
        <v>0.0008085234687755684</v>
      </c>
      <c r="C810" t="n">
        <v>35.49295774647887</v>
      </c>
      <c r="D810" t="n">
        <v>4.907644444444444</v>
      </c>
      <c r="E810" t="n">
        <v>0.5051555555555556</v>
      </c>
    </row>
    <row r="811">
      <c r="A811" t="inlineStr">
        <is>
          <t>600993</t>
        </is>
      </c>
      <c r="B811" t="n">
        <v>0.002194905575958581</v>
      </c>
      <c r="C811" t="n">
        <v>35.26536312849162</v>
      </c>
      <c r="D811" t="n">
        <v>20.47626666666667</v>
      </c>
      <c r="E811" t="n">
        <v>2.336888888888889</v>
      </c>
    </row>
    <row r="812">
      <c r="A812" t="inlineStr">
        <is>
          <t>688089</t>
        </is>
      </c>
      <c r="B812" t="n">
        <v>0.005966897781212534</v>
      </c>
      <c r="C812" t="n">
        <v>35.18987341772151</v>
      </c>
      <c r="D812" t="n">
        <v>46.4676</v>
      </c>
      <c r="E812" t="n">
        <v>5.2704</v>
      </c>
    </row>
    <row r="813">
      <c r="A813" t="inlineStr">
        <is>
          <t>600540</t>
        </is>
      </c>
      <c r="B813" t="n">
        <v>0.0003500966943637931</v>
      </c>
      <c r="C813" t="n">
        <v>35.04043126684635</v>
      </c>
      <c r="D813" t="n">
        <v>5.185822222222222</v>
      </c>
      <c r="E813" t="n">
        <v>5.433866666666666</v>
      </c>
    </row>
    <row r="814">
      <c r="A814" t="inlineStr">
        <is>
          <t>603238</t>
        </is>
      </c>
      <c r="B814" t="n">
        <v>0.003309875690330779</v>
      </c>
      <c r="C814" t="n">
        <v>35.03155996393146</v>
      </c>
      <c r="D814" t="n">
        <v>34.76902222222222</v>
      </c>
      <c r="E814" t="n">
        <v>1.295244444444444</v>
      </c>
    </row>
    <row r="815">
      <c r="A815" t="inlineStr">
        <is>
          <t>603126</t>
        </is>
      </c>
      <c r="B815" t="n">
        <v>0.0004293789791414285</v>
      </c>
      <c r="C815" t="n">
        <v>34.87297921478059</v>
      </c>
      <c r="D815" t="n">
        <v>4.893022222222222</v>
      </c>
      <c r="E815" t="n">
        <v>1.619155555555555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8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0.1112547669464255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300274</t>
        </is>
      </c>
      <c r="B3" t="n">
        <v>0.1066022896749629</v>
      </c>
      <c r="C3" t="n">
        <v>684.6219201359388</v>
      </c>
      <c r="D3" t="n">
        <v>34.91204347826087</v>
      </c>
      <c r="E3" t="n">
        <v>3.848478260869566</v>
      </c>
    </row>
    <row r="4">
      <c r="A4" t="inlineStr">
        <is>
          <t>600472</t>
        </is>
      </c>
      <c r="B4" t="n">
        <v>0.0557523272231395</v>
      </c>
      <c r="C4" t="n">
        <v>561.8135376756067</v>
      </c>
      <c r="D4" t="n">
        <v>32.85113043478261</v>
      </c>
      <c r="E4" t="n">
        <v>0</v>
      </c>
    </row>
    <row r="5">
      <c r="A5" t="inlineStr">
        <is>
          <t>300186</t>
        </is>
      </c>
      <c r="B5" t="n">
        <v>0.04867430335088256</v>
      </c>
      <c r="C5" t="n">
        <v>484.6547314578005</v>
      </c>
      <c r="D5" t="n">
        <v>21.39447826086956</v>
      </c>
      <c r="E5" t="n">
        <v>1.940434782608696</v>
      </c>
    </row>
    <row r="6">
      <c r="A6" t="inlineStr">
        <is>
          <t>300763</t>
        </is>
      </c>
      <c r="B6" t="n">
        <v>0.1038073938906015</v>
      </c>
      <c r="C6" t="n">
        <v>416.0021697857337</v>
      </c>
      <c r="D6" t="n">
        <v>96.94839130434784</v>
      </c>
      <c r="E6" t="n">
        <v>5.690391304347826</v>
      </c>
    </row>
    <row r="7">
      <c r="A7" t="inlineStr">
        <is>
          <t>300846</t>
        </is>
      </c>
      <c r="B7" t="n">
        <v>0.008067478124599419</v>
      </c>
      <c r="C7" t="n">
        <v>415.6701030927836</v>
      </c>
      <c r="D7" t="n">
        <v>26.15331210191083</v>
      </c>
      <c r="E7" t="n">
        <v>14.76407643312102</v>
      </c>
    </row>
    <row r="8">
      <c r="A8" t="inlineStr">
        <is>
          <t>300850</t>
        </is>
      </c>
      <c r="B8" t="n">
        <v>0.08500071068355093</v>
      </c>
      <c r="C8" t="n">
        <v>413.8466972801131</v>
      </c>
      <c r="D8" t="n">
        <v>102.7409395973154</v>
      </c>
      <c r="E8" t="n">
        <v>14.12812080536913</v>
      </c>
    </row>
    <row r="9">
      <c r="A9" t="inlineStr">
        <is>
          <t>002985</t>
        </is>
      </c>
      <c r="B9" t="n">
        <v>0.04430475622844695</v>
      </c>
      <c r="C9" t="n">
        <v>387.3727735368956</v>
      </c>
      <c r="D9" t="n">
        <v>151.796192893401</v>
      </c>
      <c r="E9" t="n">
        <v>7.793197969543148</v>
      </c>
    </row>
    <row r="10">
      <c r="A10" t="inlineStr">
        <is>
          <t>000799</t>
        </is>
      </c>
      <c r="B10" t="n">
        <v>0.1150666516154128</v>
      </c>
      <c r="C10" t="n">
        <v>381.6831683168317</v>
      </c>
      <c r="D10" t="n">
        <v>88.77113043478261</v>
      </c>
      <c r="E10" t="n">
        <v>4.806565217391303</v>
      </c>
    </row>
    <row r="11">
      <c r="A11" t="inlineStr">
        <is>
          <t>300841</t>
        </is>
      </c>
      <c r="B11" t="n">
        <v>0.1485076172831518</v>
      </c>
      <c r="C11" t="n">
        <v>365.765321227672</v>
      </c>
      <c r="D11" t="n">
        <v>502.8169879518072</v>
      </c>
      <c r="E11" t="n">
        <v>7.280180722891566</v>
      </c>
    </row>
    <row r="12">
      <c r="A12" t="inlineStr">
        <is>
          <t>603486</t>
        </is>
      </c>
      <c r="B12" t="n">
        <v>0.0777680301205905</v>
      </c>
      <c r="C12" t="n">
        <v>360.4661016949153</v>
      </c>
      <c r="D12" t="n">
        <v>50.66539130434783</v>
      </c>
      <c r="E12" t="n">
        <v>2.48004347826087</v>
      </c>
    </row>
    <row r="13">
      <c r="A13" t="inlineStr">
        <is>
          <t>600532</t>
        </is>
      </c>
      <c r="B13" t="n">
        <v>0.005293705719760707</v>
      </c>
      <c r="C13" t="n">
        <v>356.3798219584569</v>
      </c>
      <c r="D13" t="n">
        <v>9.733956521739131</v>
      </c>
      <c r="E13" t="n">
        <v>2.363173913043479</v>
      </c>
    </row>
    <row r="14">
      <c r="A14" t="inlineStr">
        <is>
          <t>601888</t>
        </is>
      </c>
      <c r="B14" t="n">
        <v>0.1333373788193006</v>
      </c>
      <c r="C14" t="n">
        <v>332.6186830015314</v>
      </c>
      <c r="D14" t="n">
        <v>184.5683478260869</v>
      </c>
      <c r="E14" t="n">
        <v>0.7520869565217392</v>
      </c>
    </row>
    <row r="15">
      <c r="A15" t="inlineStr">
        <is>
          <t>601633</t>
        </is>
      </c>
      <c r="B15" t="n">
        <v>0.03114023874865965</v>
      </c>
      <c r="C15" t="n">
        <v>329.8657718120806</v>
      </c>
      <c r="D15" t="n">
        <v>19.17973913043478</v>
      </c>
      <c r="E15" t="n">
        <v>0.5006956521739131</v>
      </c>
    </row>
    <row r="16">
      <c r="A16" t="inlineStr">
        <is>
          <t>300225</t>
        </is>
      </c>
      <c r="B16" t="n">
        <v>0.01229088876926189</v>
      </c>
      <c r="C16" t="n">
        <v>324.9563699825479</v>
      </c>
      <c r="D16" t="n">
        <v>12.03082608695652</v>
      </c>
      <c r="E16" t="n">
        <v>5.178173913043478</v>
      </c>
    </row>
    <row r="17">
      <c r="A17" t="inlineStr">
        <is>
          <t>600809</t>
        </is>
      </c>
      <c r="B17" t="n">
        <v>0.1971209229594325</v>
      </c>
      <c r="C17" t="n">
        <v>323.3407325194229</v>
      </c>
      <c r="D17" t="n">
        <v>206.8967826086956</v>
      </c>
      <c r="E17" t="n">
        <v>0.6104782608695652</v>
      </c>
    </row>
    <row r="18">
      <c r="A18" t="inlineStr">
        <is>
          <t>603185</t>
        </is>
      </c>
      <c r="B18" t="n">
        <v>0.1093856082705415</v>
      </c>
      <c r="C18" t="n">
        <v>323.1082180634663</v>
      </c>
      <c r="D18" t="n">
        <v>75.28495652173913</v>
      </c>
      <c r="E18" t="n">
        <v>8.348695652173914</v>
      </c>
    </row>
    <row r="19">
      <c r="A19" t="inlineStr">
        <is>
          <t>002594</t>
        </is>
      </c>
      <c r="B19" t="n">
        <v>0.1500776193590267</v>
      </c>
      <c r="C19" t="n">
        <v>319.9894792214624</v>
      </c>
      <c r="D19" t="n">
        <v>120.3342173913043</v>
      </c>
      <c r="E19" t="n">
        <v>2.819608695652174</v>
      </c>
    </row>
    <row r="20">
      <c r="A20" t="inlineStr">
        <is>
          <t>600399</t>
        </is>
      </c>
      <c r="B20" t="n">
        <v>0.009613470995815724</v>
      </c>
      <c r="C20" t="n">
        <v>318.2058047493404</v>
      </c>
      <c r="D20" t="n">
        <v>8.007565217391303</v>
      </c>
      <c r="E20" t="n">
        <v>0.9966521739130435</v>
      </c>
    </row>
    <row r="21">
      <c r="A21" t="inlineStr">
        <is>
          <t>300677</t>
        </is>
      </c>
      <c r="B21" t="n">
        <v>0.1065414416652882</v>
      </c>
      <c r="C21" t="n">
        <v>290.0601824888371</v>
      </c>
      <c r="D21" t="n">
        <v>129.0813043478261</v>
      </c>
      <c r="E21" t="n">
        <v>4.465130434782608</v>
      </c>
    </row>
    <row r="22">
      <c r="A22" t="inlineStr">
        <is>
          <t>002493</t>
        </is>
      </c>
      <c r="B22" t="n">
        <v>0.01455126157514627</v>
      </c>
      <c r="C22" t="n">
        <v>288.8465204957102</v>
      </c>
      <c r="D22" t="n">
        <v>19.61360869565218</v>
      </c>
      <c r="E22" t="n">
        <v>0.4767391304347826</v>
      </c>
    </row>
    <row r="23">
      <c r="A23" t="inlineStr">
        <is>
          <t>601015</t>
        </is>
      </c>
      <c r="B23" t="n">
        <v>0.00292092018340031</v>
      </c>
      <c r="C23" t="n">
        <v>286.4963503649635</v>
      </c>
      <c r="D23" t="n">
        <v>3.519695652173913</v>
      </c>
      <c r="E23" t="n">
        <v>1.879173913043478</v>
      </c>
    </row>
    <row r="24">
      <c r="A24" t="inlineStr">
        <is>
          <t>601012</t>
        </is>
      </c>
      <c r="B24" t="n">
        <v>0.05439443408300607</v>
      </c>
      <c r="C24" t="n">
        <v>285.8256555634302</v>
      </c>
      <c r="D24" t="n">
        <v>60.52726086956521</v>
      </c>
      <c r="E24" t="n">
        <v>1.61304347826087</v>
      </c>
    </row>
    <row r="25">
      <c r="A25" t="inlineStr">
        <is>
          <t>002612</t>
        </is>
      </c>
      <c r="B25" t="n">
        <v>0.01164417778256879</v>
      </c>
      <c r="C25" t="n">
        <v>283.2298136645963</v>
      </c>
      <c r="D25" t="n">
        <v>12.56808695652174</v>
      </c>
      <c r="E25" t="n">
        <v>6.968565217391305</v>
      </c>
    </row>
    <row r="26">
      <c r="A26" t="inlineStr">
        <is>
          <t>601899</t>
        </is>
      </c>
      <c r="B26" t="n">
        <v>0.004061883713415284</v>
      </c>
      <c r="C26" t="n">
        <v>282.9842931937173</v>
      </c>
      <c r="D26" t="n">
        <v>6.578869565217391</v>
      </c>
      <c r="E26" t="n">
        <v>1.464826086956522</v>
      </c>
    </row>
    <row r="27">
      <c r="A27" t="inlineStr">
        <is>
          <t>002709</t>
        </is>
      </c>
      <c r="B27" t="n">
        <v>0.06799285937140527</v>
      </c>
      <c r="C27" t="n">
        <v>282.2249589490968</v>
      </c>
      <c r="D27" t="n">
        <v>54.31678260869565</v>
      </c>
      <c r="E27" t="n">
        <v>2.434434782608696</v>
      </c>
    </row>
    <row r="28">
      <c r="A28" t="inlineStr">
        <is>
          <t>600189</t>
        </is>
      </c>
      <c r="B28" t="n">
        <v>0.009765359060266382</v>
      </c>
      <c r="C28" t="n">
        <v>276.4705882352941</v>
      </c>
      <c r="D28" t="n">
        <v>6.584260869565218</v>
      </c>
      <c r="E28" t="n">
        <v>4.425739130434782</v>
      </c>
    </row>
    <row r="29">
      <c r="A29" t="inlineStr">
        <is>
          <t>688036</t>
        </is>
      </c>
      <c r="B29" t="n">
        <v>0.09321249652976153</v>
      </c>
      <c r="C29" t="n">
        <v>274.8549323017408</v>
      </c>
      <c r="D29" t="n">
        <v>102.3118260869565</v>
      </c>
      <c r="E29" t="n">
        <v>3.220434782608696</v>
      </c>
    </row>
    <row r="30">
      <c r="A30" t="inlineStr">
        <is>
          <t>002541</t>
        </is>
      </c>
      <c r="B30" t="n">
        <v>0.01885313465431295</v>
      </c>
      <c r="C30" t="n">
        <v>269.3754197447952</v>
      </c>
      <c r="D30" t="n">
        <v>34.40178260869565</v>
      </c>
      <c r="E30" t="n">
        <v>2.463391304347827</v>
      </c>
    </row>
    <row r="31">
      <c r="A31" t="inlineStr">
        <is>
          <t>002568</t>
        </is>
      </c>
      <c r="B31" t="n">
        <v>0.05139159786005206</v>
      </c>
      <c r="C31" t="n">
        <v>268.2445141065831</v>
      </c>
      <c r="D31" t="n">
        <v>64.70608695652173</v>
      </c>
      <c r="E31" t="n">
        <v>1.326913043478261</v>
      </c>
    </row>
    <row r="32">
      <c r="A32" t="inlineStr">
        <is>
          <t>300124</t>
        </is>
      </c>
      <c r="B32" t="n">
        <v>0.04541223106239131</v>
      </c>
      <c r="C32" t="n">
        <v>266.7388167388167</v>
      </c>
      <c r="D32" t="n">
        <v>58.64191304347826</v>
      </c>
      <c r="E32" t="n">
        <v>0.9288260869565217</v>
      </c>
    </row>
    <row r="33">
      <c r="A33" t="inlineStr">
        <is>
          <t>600607</t>
        </is>
      </c>
      <c r="B33" t="n">
        <v>0.007737297431433531</v>
      </c>
      <c r="C33" t="n">
        <v>262.9629629629629</v>
      </c>
      <c r="D33" t="n">
        <v>16.52852173913043</v>
      </c>
      <c r="E33" t="n">
        <v>0</v>
      </c>
    </row>
    <row r="34">
      <c r="A34" t="inlineStr">
        <is>
          <t>688202</t>
        </is>
      </c>
      <c r="B34" t="n">
        <v>0.07461344542924457</v>
      </c>
      <c r="C34" t="n">
        <v>260.4314720812183</v>
      </c>
      <c r="D34" t="n">
        <v>145.8420434782608</v>
      </c>
      <c r="E34" t="n">
        <v>4.65104347826087</v>
      </c>
    </row>
    <row r="35">
      <c r="A35" t="inlineStr">
        <is>
          <t>603638</t>
        </is>
      </c>
      <c r="B35" t="n">
        <v>0.02602005325065243</v>
      </c>
      <c r="C35" t="n">
        <v>251.9662921348315</v>
      </c>
      <c r="D35" t="n">
        <v>51.97852173913044</v>
      </c>
      <c r="E35" t="n">
        <v>0.4403478260869566</v>
      </c>
    </row>
    <row r="36">
      <c r="A36" t="inlineStr">
        <is>
          <t>603129</t>
        </is>
      </c>
      <c r="B36" t="n">
        <v>0.1060652067302641</v>
      </c>
      <c r="C36" t="n">
        <v>246.4458247066943</v>
      </c>
      <c r="D36" t="n">
        <v>109.0670434782609</v>
      </c>
      <c r="E36" t="n">
        <v>1.887999999999999</v>
      </c>
    </row>
    <row r="37">
      <c r="A37" t="inlineStr">
        <is>
          <t>002791</t>
        </is>
      </c>
      <c r="B37" t="n">
        <v>0.05491685943501264</v>
      </c>
      <c r="C37" t="n">
        <v>241.2833168805529</v>
      </c>
      <c r="D37" t="n">
        <v>117.5624347826087</v>
      </c>
      <c r="E37" t="n">
        <v>1.121173913043478</v>
      </c>
    </row>
    <row r="38">
      <c r="A38" t="inlineStr">
        <is>
          <t>000301</t>
        </is>
      </c>
      <c r="B38" t="n">
        <v>0.005402587944121042</v>
      </c>
      <c r="C38" t="n">
        <v>238.5263157894736</v>
      </c>
      <c r="D38" t="n">
        <v>7.41686956521739</v>
      </c>
      <c r="E38" t="n">
        <v>1.524086956521739</v>
      </c>
    </row>
    <row r="39">
      <c r="A39" t="inlineStr">
        <is>
          <t>600392</t>
        </is>
      </c>
      <c r="B39" t="n">
        <v>0.004581772601895415</v>
      </c>
      <c r="C39" t="n">
        <v>238.5049365303244</v>
      </c>
      <c r="D39" t="n">
        <v>8.660782608695651</v>
      </c>
      <c r="E39" t="n">
        <v>3.556130434782609</v>
      </c>
    </row>
    <row r="40">
      <c r="A40" t="inlineStr">
        <is>
          <t>000568</t>
        </is>
      </c>
      <c r="B40" t="n">
        <v>0.1156297778111595</v>
      </c>
      <c r="C40" t="n">
        <v>238.1557632398754</v>
      </c>
      <c r="D40" t="n">
        <v>146.8927826086956</v>
      </c>
      <c r="E40" t="n">
        <v>0.9538260869565217</v>
      </c>
    </row>
    <row r="41">
      <c r="A41" t="inlineStr">
        <is>
          <t>002444</t>
        </is>
      </c>
      <c r="B41" t="n">
        <v>0.01578585025199529</v>
      </c>
      <c r="C41" t="n">
        <v>237.7622377622378</v>
      </c>
      <c r="D41" t="n">
        <v>20.23786956521739</v>
      </c>
      <c r="E41" t="n">
        <v>1.874217391304348</v>
      </c>
    </row>
    <row r="42">
      <c r="A42" t="inlineStr">
        <is>
          <t>002810</t>
        </is>
      </c>
      <c r="B42" t="n">
        <v>0.0136885354290875</v>
      </c>
      <c r="C42" t="n">
        <v>236.604938271605</v>
      </c>
      <c r="D42" t="n">
        <v>33.64082608695652</v>
      </c>
      <c r="E42" t="n">
        <v>2.199782608695652</v>
      </c>
    </row>
    <row r="43">
      <c r="A43" t="inlineStr">
        <is>
          <t>600438</t>
        </is>
      </c>
      <c r="B43" t="n">
        <v>0.01921345990776467</v>
      </c>
      <c r="C43" t="n">
        <v>236.3575268817204</v>
      </c>
      <c r="D43" t="n">
        <v>25.34573913043478</v>
      </c>
      <c r="E43" t="n">
        <v>2.197347826086956</v>
      </c>
    </row>
    <row r="44">
      <c r="A44" t="inlineStr">
        <is>
          <t>300313</t>
        </is>
      </c>
      <c r="B44" t="n">
        <v>0.02309555338477086</v>
      </c>
      <c r="C44" t="n">
        <v>231.5151515151515</v>
      </c>
      <c r="D44" t="n">
        <v>12.17395652173913</v>
      </c>
      <c r="E44" t="n">
        <v>8.102956521739131</v>
      </c>
    </row>
    <row r="45">
      <c r="A45" t="inlineStr">
        <is>
          <t>603345</t>
        </is>
      </c>
      <c r="B45" t="n">
        <v>0.06149400956409166</v>
      </c>
      <c r="C45" t="n">
        <v>231.1511825427937</v>
      </c>
      <c r="D45" t="n">
        <v>153.2353913043478</v>
      </c>
      <c r="E45" t="n">
        <v>0.7858260869565218</v>
      </c>
    </row>
    <row r="46">
      <c r="A46" t="inlineStr">
        <is>
          <t>600882</t>
        </is>
      </c>
      <c r="B46" t="n">
        <v>0.01502338877149718</v>
      </c>
      <c r="C46" t="n">
        <v>230.7045215562566</v>
      </c>
      <c r="D46" t="n">
        <v>39.21330434782608</v>
      </c>
      <c r="E46" t="n">
        <v>1.696521739130435</v>
      </c>
    </row>
    <row r="47">
      <c r="A47" t="inlineStr">
        <is>
          <t>600346</t>
        </is>
      </c>
      <c r="B47" t="n">
        <v>0.01523010964334427</v>
      </c>
      <c r="C47" t="n">
        <v>225.5865102639296</v>
      </c>
      <c r="D47" t="n">
        <v>20.80491304347826</v>
      </c>
      <c r="E47" t="n">
        <v>0.7660434782608696</v>
      </c>
    </row>
    <row r="48">
      <c r="A48" t="inlineStr">
        <is>
          <t>600763</t>
        </is>
      </c>
      <c r="B48" t="n">
        <v>0.09724936452681415</v>
      </c>
      <c r="C48" t="n">
        <v>225.5835667600373</v>
      </c>
      <c r="D48" t="n">
        <v>197.3125217391304</v>
      </c>
      <c r="E48" t="n">
        <v>0.8890869565217392</v>
      </c>
    </row>
    <row r="49">
      <c r="A49" t="inlineStr">
        <is>
          <t>300151</t>
        </is>
      </c>
      <c r="B49" t="n">
        <v>0.01028567519077397</v>
      </c>
      <c r="C49" t="n">
        <v>222.6506024096385</v>
      </c>
      <c r="D49" t="n">
        <v>19.82330434782608</v>
      </c>
      <c r="E49" t="n">
        <v>3.547391304347826</v>
      </c>
    </row>
    <row r="50">
      <c r="A50" t="inlineStr">
        <is>
          <t>603128</t>
        </is>
      </c>
      <c r="B50" t="n">
        <v>0.003469607100453693</v>
      </c>
      <c r="C50" t="n">
        <v>216.588785046729</v>
      </c>
      <c r="D50" t="n">
        <v>6.806043478260869</v>
      </c>
      <c r="E50" t="n">
        <v>3.094652173913044</v>
      </c>
    </row>
    <row r="51">
      <c r="A51" t="inlineStr">
        <is>
          <t>002601</t>
        </is>
      </c>
      <c r="B51" t="n">
        <v>0.01330829920448492</v>
      </c>
      <c r="C51" t="n">
        <v>215.6458055925432</v>
      </c>
      <c r="D51" t="n">
        <v>24.895</v>
      </c>
      <c r="E51" t="n">
        <v>1.737782608695652</v>
      </c>
    </row>
    <row r="52">
      <c r="A52" t="inlineStr">
        <is>
          <t>000155</t>
        </is>
      </c>
      <c r="B52" t="n">
        <v>0.00693368192207312</v>
      </c>
      <c r="C52" t="n">
        <v>214.5299145299146</v>
      </c>
      <c r="D52" t="n">
        <v>6.225826086956522</v>
      </c>
      <c r="E52" t="n">
        <v>3.71695652173913</v>
      </c>
    </row>
    <row r="53">
      <c r="A53" t="inlineStr">
        <is>
          <t>300829</t>
        </is>
      </c>
      <c r="B53" t="n">
        <v>0.02214820995281521</v>
      </c>
      <c r="C53" t="n">
        <v>213.9950678175093</v>
      </c>
      <c r="D53" t="n">
        <v>84.930099009901</v>
      </c>
      <c r="E53" t="n">
        <v>11.81143564356436</v>
      </c>
    </row>
    <row r="54">
      <c r="A54" t="inlineStr">
        <is>
          <t>300595</t>
        </is>
      </c>
      <c r="B54" t="n">
        <v>0.0259315621715039</v>
      </c>
      <c r="C54" t="n">
        <v>212.823305200109</v>
      </c>
      <c r="D54" t="n">
        <v>65.29430434782608</v>
      </c>
      <c r="E54" t="n">
        <v>1.509086956521739</v>
      </c>
    </row>
    <row r="55">
      <c r="A55" t="inlineStr">
        <is>
          <t>603906</t>
        </is>
      </c>
      <c r="B55" t="n">
        <v>0.0139016351182121</v>
      </c>
      <c r="C55" t="n">
        <v>210.6666666666667</v>
      </c>
      <c r="D55" t="n">
        <v>21.57869565217392</v>
      </c>
      <c r="E55" t="n">
        <v>2.387956521739131</v>
      </c>
    </row>
    <row r="56">
      <c r="A56" t="inlineStr">
        <is>
          <t>300896</t>
        </is>
      </c>
      <c r="B56" t="n">
        <v>0.2286341871846487</v>
      </c>
      <c r="C56" t="n">
        <v>209.1649514848574</v>
      </c>
      <c r="D56" t="n">
        <v>634.3129787234042</v>
      </c>
      <c r="E56" t="n">
        <v>6.555212765957445</v>
      </c>
    </row>
    <row r="57">
      <c r="A57" t="inlineStr">
        <is>
          <t>002648</t>
        </is>
      </c>
      <c r="B57" t="n">
        <v>0.01141687411910597</v>
      </c>
      <c r="C57" t="n">
        <v>207.7879581151833</v>
      </c>
      <c r="D57" t="n">
        <v>21.02313043478261</v>
      </c>
      <c r="E57" t="n">
        <v>1.394217391304348</v>
      </c>
    </row>
    <row r="58">
      <c r="A58" t="inlineStr">
        <is>
          <t>002979</t>
        </is>
      </c>
      <c r="B58" t="n">
        <v>0.008001232403881816</v>
      </c>
      <c r="C58" t="n">
        <v>207.3706591070163</v>
      </c>
      <c r="D58" t="n">
        <v>37.89957547169812</v>
      </c>
      <c r="E58" t="n">
        <v>10.96603773584906</v>
      </c>
    </row>
    <row r="59">
      <c r="A59" t="inlineStr">
        <is>
          <t>600786</t>
        </is>
      </c>
      <c r="B59" t="n">
        <v>0.01900299971945796</v>
      </c>
      <c r="C59" t="n">
        <v>206.6020141738158</v>
      </c>
      <c r="D59" t="n">
        <v>63.45486956521739</v>
      </c>
      <c r="E59" t="n">
        <v>0</v>
      </c>
    </row>
    <row r="60">
      <c r="A60" t="inlineStr">
        <is>
          <t>600143</t>
        </is>
      </c>
      <c r="B60" t="n">
        <v>0.006354444389476779</v>
      </c>
      <c r="C60" t="n">
        <v>206.4446831364124</v>
      </c>
      <c r="D60" t="n">
        <v>15.896</v>
      </c>
      <c r="E60" t="n">
        <v>3.072173913043478</v>
      </c>
    </row>
    <row r="61">
      <c r="A61" t="inlineStr">
        <is>
          <t>600426</t>
        </is>
      </c>
      <c r="B61" t="n">
        <v>0.01432268461531911</v>
      </c>
      <c r="C61" t="n">
        <v>205.2598622417032</v>
      </c>
      <c r="D61" t="n">
        <v>26.70552173913043</v>
      </c>
      <c r="E61" t="n">
        <v>0.9574347826086959</v>
      </c>
    </row>
    <row r="62">
      <c r="A62" t="inlineStr">
        <is>
          <t>601168</t>
        </is>
      </c>
      <c r="B62" t="n">
        <v>0.005215517111476394</v>
      </c>
      <c r="C62" t="n">
        <v>204.8092868988391</v>
      </c>
      <c r="D62" t="n">
        <v>8.963608695652175</v>
      </c>
      <c r="E62" t="n">
        <v>2.06304347826087</v>
      </c>
    </row>
    <row r="63">
      <c r="A63" t="inlineStr">
        <is>
          <t>000615</t>
        </is>
      </c>
      <c r="B63" t="n">
        <v>0.00344145767855951</v>
      </c>
      <c r="C63" t="n">
        <v>202.7160493827161</v>
      </c>
      <c r="D63" t="n">
        <v>5.248086956521739</v>
      </c>
      <c r="E63" t="n">
        <v>3.249695652173913</v>
      </c>
    </row>
    <row r="64">
      <c r="A64" t="inlineStr">
        <is>
          <t>600309</t>
        </is>
      </c>
      <c r="B64" t="n">
        <v>0.03714810511104967</v>
      </c>
      <c r="C64" t="n">
        <v>199.6457825990701</v>
      </c>
      <c r="D64" t="n">
        <v>71.03204347826086</v>
      </c>
      <c r="E64" t="n">
        <v>1.337782608695652</v>
      </c>
    </row>
    <row r="65">
      <c r="A65" t="inlineStr">
        <is>
          <t>603806</t>
        </is>
      </c>
      <c r="B65" t="n">
        <v>0.03395555577744818</v>
      </c>
      <c r="C65" t="n">
        <v>199.2414664981037</v>
      </c>
      <c r="D65" t="n">
        <v>63.2194347826087</v>
      </c>
      <c r="E65" t="n">
        <v>0.6574782608695651</v>
      </c>
    </row>
    <row r="66">
      <c r="A66" t="inlineStr">
        <is>
          <t>600842</t>
        </is>
      </c>
      <c r="B66" t="n">
        <v>0.003389839871695337</v>
      </c>
      <c r="C66" t="n">
        <v>198.9293361884369</v>
      </c>
      <c r="D66" t="n">
        <v>10.44439130434783</v>
      </c>
      <c r="E66" t="n">
        <v>0</v>
      </c>
    </row>
    <row r="67">
      <c r="A67" t="inlineStr">
        <is>
          <t>603799</t>
        </is>
      </c>
      <c r="B67" t="n">
        <v>0.03823856157066818</v>
      </c>
      <c r="C67" t="n">
        <v>196.4130434782609</v>
      </c>
      <c r="D67" t="n">
        <v>48.61560869565218</v>
      </c>
      <c r="E67" t="n">
        <v>3.679826086956521</v>
      </c>
    </row>
    <row r="68">
      <c r="A68" t="inlineStr">
        <is>
          <t>601636</t>
        </is>
      </c>
      <c r="B68" t="n">
        <v>0.004590395535334548</v>
      </c>
      <c r="C68" t="n">
        <v>196.3114754098361</v>
      </c>
      <c r="D68" t="n">
        <v>8.56086956521739</v>
      </c>
      <c r="E68" t="n">
        <v>2.242260869565218</v>
      </c>
    </row>
    <row r="69">
      <c r="A69" t="inlineStr">
        <is>
          <t>600702</t>
        </is>
      </c>
      <c r="B69" t="n">
        <v>0.0437257621261859</v>
      </c>
      <c r="C69" t="n">
        <v>195.9405144694533</v>
      </c>
      <c r="D69" t="n">
        <v>44.71639130434783</v>
      </c>
      <c r="E69" t="n">
        <v>3.427304347826087</v>
      </c>
    </row>
    <row r="70">
      <c r="A70" t="inlineStr">
        <is>
          <t>600132</t>
        </is>
      </c>
      <c r="B70" t="n">
        <v>0.04432847050698049</v>
      </c>
      <c r="C70" t="n">
        <v>194.8445171849427</v>
      </c>
      <c r="D70" t="n">
        <v>87.28252173913043</v>
      </c>
      <c r="E70" t="n">
        <v>0.6528695652173916</v>
      </c>
    </row>
    <row r="71">
      <c r="A71" t="inlineStr">
        <is>
          <t>600436</t>
        </is>
      </c>
      <c r="B71" t="n">
        <v>0.07764509247316019</v>
      </c>
      <c r="C71" t="n">
        <v>194.7626977518734</v>
      </c>
      <c r="D71" t="n">
        <v>209.4823913043478</v>
      </c>
      <c r="E71" t="n">
        <v>0.7264782608695652</v>
      </c>
    </row>
    <row r="72">
      <c r="A72" t="inlineStr">
        <is>
          <t>002625</t>
        </is>
      </c>
      <c r="B72" t="n">
        <v>0.0139174022314524</v>
      </c>
      <c r="C72" t="n">
        <v>193.9729397293973</v>
      </c>
      <c r="D72" t="n">
        <v>16.47986956521739</v>
      </c>
      <c r="E72" t="n">
        <v>2.933608695652174</v>
      </c>
    </row>
    <row r="73">
      <c r="A73" t="inlineStr">
        <is>
          <t>000902</t>
        </is>
      </c>
      <c r="B73" t="n">
        <v>0.004504290819249769</v>
      </c>
      <c r="C73" t="n">
        <v>192.0844327176781</v>
      </c>
      <c r="D73" t="n">
        <v>12.01769565217391</v>
      </c>
      <c r="E73" t="n">
        <v>1.269391304347826</v>
      </c>
    </row>
    <row r="74">
      <c r="A74" t="inlineStr">
        <is>
          <t>600316</t>
        </is>
      </c>
      <c r="B74" t="n">
        <v>0.02603794463682065</v>
      </c>
      <c r="C74" t="n">
        <v>190.4564315352697</v>
      </c>
      <c r="D74" t="n">
        <v>29.46317391304348</v>
      </c>
      <c r="E74" t="n">
        <v>3.861521739130435</v>
      </c>
    </row>
    <row r="75">
      <c r="A75" t="inlineStr">
        <is>
          <t>002919</t>
        </is>
      </c>
      <c r="B75" t="n">
        <v>0.02799523413306574</v>
      </c>
      <c r="C75" t="n">
        <v>189.3227577791336</v>
      </c>
      <c r="D75" t="n">
        <v>30.86265217391304</v>
      </c>
      <c r="E75" t="n">
        <v>7.740913043478261</v>
      </c>
    </row>
    <row r="76">
      <c r="A76" t="inlineStr">
        <is>
          <t>002163</t>
        </is>
      </c>
      <c r="B76" t="n">
        <v>0.009262045185150634</v>
      </c>
      <c r="C76" t="n">
        <v>189.2424242424242</v>
      </c>
      <c r="D76" t="n">
        <v>14.90230434782609</v>
      </c>
      <c r="E76" t="n">
        <v>3.937304347826087</v>
      </c>
    </row>
    <row r="77">
      <c r="A77" t="inlineStr">
        <is>
          <t>002747</t>
        </is>
      </c>
      <c r="B77" t="n">
        <v>0.01552022031404829</v>
      </c>
      <c r="C77" t="n">
        <v>188.9554794520548</v>
      </c>
      <c r="D77" t="n">
        <v>19.30160869565217</v>
      </c>
      <c r="E77" t="n">
        <v>1.580434782608696</v>
      </c>
    </row>
    <row r="78">
      <c r="A78" t="inlineStr">
        <is>
          <t>601919</t>
        </is>
      </c>
      <c r="B78" t="n">
        <v>0.008152277898458187</v>
      </c>
      <c r="C78" t="n">
        <v>188.6363636363636</v>
      </c>
      <c r="D78" t="n">
        <v>6.638999999999999</v>
      </c>
      <c r="E78" t="n">
        <v>1.061782608695652</v>
      </c>
    </row>
    <row r="79">
      <c r="A79" t="inlineStr">
        <is>
          <t>601865</t>
        </is>
      </c>
      <c r="B79" t="n">
        <v>0.01902252552036858</v>
      </c>
      <c r="C79" t="n">
        <v>188.0327868852459</v>
      </c>
      <c r="D79" t="n">
        <v>25.29847826086957</v>
      </c>
      <c r="E79" t="n">
        <v>4.655869565217391</v>
      </c>
    </row>
    <row r="80">
      <c r="A80" t="inlineStr">
        <is>
          <t>603267</t>
        </is>
      </c>
      <c r="B80" t="n">
        <v>0.07754365101616002</v>
      </c>
      <c r="C80" t="n">
        <v>187.7663394780943</v>
      </c>
      <c r="D80" t="n">
        <v>74.61391304347828</v>
      </c>
      <c r="E80" t="n">
        <v>3.092130434782609</v>
      </c>
    </row>
    <row r="81">
      <c r="A81" t="inlineStr">
        <is>
          <t>002064</t>
        </is>
      </c>
      <c r="B81" t="n">
        <v>0.004659994899403187</v>
      </c>
      <c r="C81" t="n">
        <v>187.5219683655536</v>
      </c>
      <c r="D81" t="n">
        <v>7.882826086956523</v>
      </c>
      <c r="E81" t="n">
        <v>1.883739130434783</v>
      </c>
    </row>
    <row r="82">
      <c r="A82" t="inlineStr">
        <is>
          <t>601100</t>
        </is>
      </c>
      <c r="B82" t="n">
        <v>0.04254156132921339</v>
      </c>
      <c r="C82" t="n">
        <v>186.1226755481543</v>
      </c>
      <c r="D82" t="n">
        <v>72.40600000000001</v>
      </c>
      <c r="E82" t="n">
        <v>0.4938260869565217</v>
      </c>
    </row>
    <row r="83">
      <c r="A83" t="inlineStr">
        <is>
          <t>300832</t>
        </is>
      </c>
      <c r="B83" t="n">
        <v>0.01779436505363885</v>
      </c>
      <c r="C83" t="n">
        <v>185.6194690265486</v>
      </c>
      <c r="D83" t="n">
        <v>150.449947643979</v>
      </c>
      <c r="E83" t="n">
        <v>6.218743455497383</v>
      </c>
    </row>
    <row r="84">
      <c r="A84" t="inlineStr">
        <is>
          <t>601216</t>
        </is>
      </c>
      <c r="B84" t="n">
        <v>0.004947724506146447</v>
      </c>
      <c r="C84" t="n">
        <v>185.4700854700855</v>
      </c>
      <c r="D84" t="n">
        <v>5.02713043478261</v>
      </c>
      <c r="E84" t="n">
        <v>2.572913043478261</v>
      </c>
    </row>
    <row r="85">
      <c r="A85" t="inlineStr">
        <is>
          <t>603127</t>
        </is>
      </c>
      <c r="B85" t="n">
        <v>0.02618517091508356</v>
      </c>
      <c r="C85" t="n">
        <v>184.3229472859103</v>
      </c>
      <c r="D85" t="n">
        <v>94.58230434782608</v>
      </c>
      <c r="E85" t="n">
        <v>2.181260869565218</v>
      </c>
    </row>
    <row r="86">
      <c r="A86" t="inlineStr">
        <is>
          <t>002430</t>
        </is>
      </c>
      <c r="B86" t="n">
        <v>0.01146597487368715</v>
      </c>
      <c r="C86" t="n">
        <v>182.0945945945946</v>
      </c>
      <c r="D86" t="n">
        <v>20.53026086956521</v>
      </c>
      <c r="E86" t="n">
        <v>1.029173913043478</v>
      </c>
    </row>
    <row r="87">
      <c r="A87" t="inlineStr">
        <is>
          <t>300750</t>
        </is>
      </c>
      <c r="B87" t="n">
        <v>0.1347735660979908</v>
      </c>
      <c r="C87" t="n">
        <v>179.8925212718316</v>
      </c>
      <c r="D87" t="n">
        <v>221.7072608695652</v>
      </c>
      <c r="E87" t="n">
        <v>1.470913043478261</v>
      </c>
    </row>
    <row r="88">
      <c r="A88" t="inlineStr">
        <is>
          <t>300122</t>
        </is>
      </c>
      <c r="B88" t="n">
        <v>0.04478125224026205</v>
      </c>
      <c r="C88" t="n">
        <v>179.6113360323887</v>
      </c>
      <c r="D88" t="n">
        <v>123.8685652173913</v>
      </c>
      <c r="E88" t="n">
        <v>1.915086956521739</v>
      </c>
    </row>
    <row r="89">
      <c r="A89" t="inlineStr">
        <is>
          <t>300722</t>
        </is>
      </c>
      <c r="B89" t="n">
        <v>0.0586312501810537</v>
      </c>
      <c r="C89" t="n">
        <v>179.016393442623</v>
      </c>
      <c r="D89" t="n">
        <v>35.49330434782608</v>
      </c>
      <c r="E89" t="n">
        <v>17.55069565217391</v>
      </c>
    </row>
    <row r="90">
      <c r="A90" t="inlineStr">
        <is>
          <t>603919</t>
        </is>
      </c>
      <c r="B90" t="n">
        <v>0.02823005054737102</v>
      </c>
      <c r="C90" t="n">
        <v>178.6870503597122</v>
      </c>
      <c r="D90" t="n">
        <v>23.69378260869565</v>
      </c>
      <c r="E90" t="n">
        <v>3.164434782608696</v>
      </c>
    </row>
    <row r="91">
      <c r="A91" t="inlineStr">
        <is>
          <t>600610</t>
        </is>
      </c>
      <c r="B91" t="n">
        <v>0.001711777934855385</v>
      </c>
      <c r="C91" t="n">
        <v>177.8409090909091</v>
      </c>
      <c r="D91" t="n">
        <v>3.780478260869565</v>
      </c>
      <c r="E91" t="n">
        <v>1.966347826086957</v>
      </c>
    </row>
    <row r="92">
      <c r="A92" t="inlineStr">
        <is>
          <t>601908</t>
        </is>
      </c>
      <c r="B92" t="n">
        <v>0.004935352317127162</v>
      </c>
      <c r="C92" t="n">
        <v>177.0392749244713</v>
      </c>
      <c r="D92" t="n">
        <v>5.675913043478261</v>
      </c>
      <c r="E92" t="n">
        <v>2.731304347826087</v>
      </c>
    </row>
    <row r="93">
      <c r="A93" t="inlineStr">
        <is>
          <t>300791</t>
        </is>
      </c>
      <c r="B93" t="n">
        <v>0.03988868780070637</v>
      </c>
      <c r="C93" t="n">
        <v>176.5486725663717</v>
      </c>
      <c r="D93" t="n">
        <v>79.20186956521739</v>
      </c>
      <c r="E93" t="n">
        <v>5.279652173913044</v>
      </c>
    </row>
    <row r="94">
      <c r="A94" t="inlineStr">
        <is>
          <t>603218</t>
        </is>
      </c>
      <c r="B94" t="n">
        <v>0.01265978551330311</v>
      </c>
      <c r="C94" t="n">
        <v>176.4577259475219</v>
      </c>
      <c r="D94" t="n">
        <v>22.61295652173913</v>
      </c>
      <c r="E94" t="n">
        <v>1.185869565217391</v>
      </c>
    </row>
    <row r="95">
      <c r="A95" t="inlineStr">
        <is>
          <t>000816</t>
        </is>
      </c>
      <c r="B95" t="n">
        <v>0.002456233101533965</v>
      </c>
      <c r="C95" t="n">
        <v>175</v>
      </c>
      <c r="D95" t="n">
        <v>2.093652173913043</v>
      </c>
      <c r="E95" t="n">
        <v>4.915913043478262</v>
      </c>
    </row>
    <row r="96">
      <c r="A96" t="inlineStr">
        <is>
          <t>603110</t>
        </is>
      </c>
      <c r="B96" t="n">
        <v>0.01756904236756011</v>
      </c>
      <c r="C96" t="n">
        <v>174.42143727162</v>
      </c>
      <c r="D96" t="n">
        <v>20.70786956521739</v>
      </c>
      <c r="E96" t="n">
        <v>3.635608695652174</v>
      </c>
    </row>
    <row r="97">
      <c r="A97" t="inlineStr">
        <is>
          <t>688126</t>
        </is>
      </c>
      <c r="B97" t="n">
        <v>0.009893777059157045</v>
      </c>
      <c r="C97" t="n">
        <v>174.1521539871677</v>
      </c>
      <c r="D97" t="n">
        <v>34.72617647058824</v>
      </c>
      <c r="E97" t="n">
        <v>13.2396568627451</v>
      </c>
    </row>
    <row r="98">
      <c r="A98" t="inlineStr">
        <is>
          <t>603338</t>
        </is>
      </c>
      <c r="B98" t="n">
        <v>0.02825718175487016</v>
      </c>
      <c r="C98" t="n">
        <v>172.8471001757469</v>
      </c>
      <c r="D98" t="n">
        <v>87.21956521739131</v>
      </c>
      <c r="E98" t="n">
        <v>0.646913043478261</v>
      </c>
    </row>
    <row r="99">
      <c r="A99" t="inlineStr">
        <is>
          <t>002756</t>
        </is>
      </c>
      <c r="B99" t="n">
        <v>0.03302315440480597</v>
      </c>
      <c r="C99" t="n">
        <v>171.9416386083053</v>
      </c>
      <c r="D99" t="n">
        <v>25.12952173913044</v>
      </c>
      <c r="E99" t="n">
        <v>3.347478260869565</v>
      </c>
    </row>
    <row r="100">
      <c r="A100" t="inlineStr">
        <is>
          <t>603330</t>
        </is>
      </c>
      <c r="B100" t="n">
        <v>0.01004471994355738</v>
      </c>
      <c r="C100" t="n">
        <v>171.1786372007367</v>
      </c>
      <c r="D100" t="n">
        <v>22.61965217391305</v>
      </c>
      <c r="E100" t="n">
        <v>2.492217391304348</v>
      </c>
    </row>
    <row r="101">
      <c r="A101" t="inlineStr">
        <is>
          <t>002706</t>
        </is>
      </c>
      <c r="B101" t="n">
        <v>0.008439851153246658</v>
      </c>
      <c r="C101" t="n">
        <v>171.1350293542074</v>
      </c>
      <c r="D101" t="n">
        <v>21.94430434782609</v>
      </c>
      <c r="E101" t="n">
        <v>1.246173913043478</v>
      </c>
    </row>
    <row r="102">
      <c r="A102" t="inlineStr">
        <is>
          <t>300831</t>
        </is>
      </c>
      <c r="B102" t="n">
        <v>0.004080263481606828</v>
      </c>
      <c r="C102" t="n">
        <v>170.3315881326352</v>
      </c>
      <c r="D102" t="n">
        <v>21.30747422680412</v>
      </c>
      <c r="E102" t="n">
        <v>13.2829381443299</v>
      </c>
    </row>
    <row r="103">
      <c r="A103" t="inlineStr">
        <is>
          <t>603076</t>
        </is>
      </c>
      <c r="B103" t="n">
        <v>0.01399367279821483</v>
      </c>
      <c r="C103" t="n">
        <v>168.3720930232558</v>
      </c>
      <c r="D103" t="n">
        <v>36.31086956521739</v>
      </c>
      <c r="E103" t="n">
        <v>5.16917391304348</v>
      </c>
    </row>
    <row r="104">
      <c r="A104" t="inlineStr">
        <is>
          <t>002240</t>
        </is>
      </c>
      <c r="B104" t="n">
        <v>0.009379836027357764</v>
      </c>
      <c r="C104" t="n">
        <v>168.0208333333333</v>
      </c>
      <c r="D104" t="n">
        <v>15.1004347826087</v>
      </c>
      <c r="E104" t="n">
        <v>5.052826086956522</v>
      </c>
    </row>
    <row r="105">
      <c r="A105" t="inlineStr">
        <is>
          <t>603915</t>
        </is>
      </c>
      <c r="B105" t="n">
        <v>0.01422144165081379</v>
      </c>
      <c r="C105" t="n">
        <v>167.7966101694915</v>
      </c>
      <c r="D105" t="n">
        <v>22.16313043478261</v>
      </c>
      <c r="E105" t="n">
        <v>4.520826086956522</v>
      </c>
    </row>
    <row r="106">
      <c r="A106" t="inlineStr">
        <is>
          <t>603583</t>
        </is>
      </c>
      <c r="B106" t="n">
        <v>0.02526943528435636</v>
      </c>
      <c r="C106" t="n">
        <v>166.0134918085448</v>
      </c>
      <c r="D106" t="n">
        <v>59.47617391304348</v>
      </c>
      <c r="E106" t="n">
        <v>1.781608695652174</v>
      </c>
    </row>
    <row r="107">
      <c r="A107" t="inlineStr">
        <is>
          <t>002460</t>
        </is>
      </c>
      <c r="B107" t="n">
        <v>0.04893980754326033</v>
      </c>
      <c r="C107" t="n">
        <v>166.012542990087</v>
      </c>
      <c r="D107" t="n">
        <v>67.58534782608697</v>
      </c>
      <c r="E107" t="n">
        <v>4.068304347826087</v>
      </c>
    </row>
    <row r="108">
      <c r="A108" t="inlineStr">
        <is>
          <t>603976</t>
        </is>
      </c>
      <c r="B108" t="n">
        <v>0.04843514772954521</v>
      </c>
      <c r="C108" t="n">
        <v>165.8686310620013</v>
      </c>
      <c r="D108" t="n">
        <v>51.70439130434782</v>
      </c>
      <c r="E108" t="n">
        <v>13.86752173913044</v>
      </c>
    </row>
    <row r="109">
      <c r="A109" t="inlineStr">
        <is>
          <t>600409</t>
        </is>
      </c>
      <c r="B109" t="n">
        <v>0.004159001346612968</v>
      </c>
      <c r="C109" t="n">
        <v>165.5652173913043</v>
      </c>
      <c r="D109" t="n">
        <v>6.967</v>
      </c>
      <c r="E109" t="n">
        <v>2.075347826086956</v>
      </c>
    </row>
    <row r="110">
      <c r="A110" t="inlineStr">
        <is>
          <t>600859</t>
        </is>
      </c>
      <c r="B110" t="n">
        <v>0.03563036228785141</v>
      </c>
      <c r="C110" t="n">
        <v>164.367816091954</v>
      </c>
      <c r="D110" t="n">
        <v>35.93291304347826</v>
      </c>
      <c r="E110" t="n">
        <v>3.409217391304348</v>
      </c>
    </row>
    <row r="111">
      <c r="A111" t="inlineStr">
        <is>
          <t>000995</t>
        </is>
      </c>
      <c r="B111" t="n">
        <v>0.02972238235539934</v>
      </c>
      <c r="C111" t="n">
        <v>163.6363636363636</v>
      </c>
      <c r="D111" t="n">
        <v>9.146565217391302</v>
      </c>
      <c r="E111" t="n">
        <v>3.502347826086956</v>
      </c>
    </row>
    <row r="112">
      <c r="A112" t="inlineStr">
        <is>
          <t>300014</t>
        </is>
      </c>
      <c r="B112" t="n">
        <v>0.03623033212405474</v>
      </c>
      <c r="C112" t="n">
        <v>163.6210289569862</v>
      </c>
      <c r="D112" t="n">
        <v>56.25330434782608</v>
      </c>
      <c r="E112" t="n">
        <v>2.030826086956521</v>
      </c>
    </row>
    <row r="113">
      <c r="A113" t="inlineStr">
        <is>
          <t>603027</t>
        </is>
      </c>
      <c r="B113" t="n">
        <v>0.009584952733199989</v>
      </c>
      <c r="C113" t="n">
        <v>162.4925462134765</v>
      </c>
      <c r="D113" t="n">
        <v>33.83926086956522</v>
      </c>
      <c r="E113" t="n">
        <v>1.574826086956522</v>
      </c>
    </row>
    <row r="114">
      <c r="A114" t="inlineStr">
        <is>
          <t>688333</t>
        </is>
      </c>
      <c r="B114" t="n">
        <v>0.06674634294937172</v>
      </c>
      <c r="C114" t="n">
        <v>162.4593252269224</v>
      </c>
      <c r="D114" t="n">
        <v>94.39104347826087</v>
      </c>
      <c r="E114" t="n">
        <v>4.502347826086957</v>
      </c>
    </row>
    <row r="115">
      <c r="A115" t="inlineStr">
        <is>
          <t>600176</t>
        </is>
      </c>
      <c r="B115" t="n">
        <v>0.008337900377528863</v>
      </c>
      <c r="C115" t="n">
        <v>161.8997912317328</v>
      </c>
      <c r="D115" t="n">
        <v>13.68382608695652</v>
      </c>
      <c r="E115" t="n">
        <v>1.396739130434783</v>
      </c>
    </row>
    <row r="116">
      <c r="A116" t="inlineStr">
        <is>
          <t>600031</t>
        </is>
      </c>
      <c r="B116" t="n">
        <v>0.01108215257744705</v>
      </c>
      <c r="C116" t="n">
        <v>161.037394451146</v>
      </c>
      <c r="D116" t="n">
        <v>25.43139130434782</v>
      </c>
      <c r="E116" t="n">
        <v>1.003695652173913</v>
      </c>
    </row>
    <row r="117">
      <c r="A117" t="inlineStr">
        <is>
          <t>002553</t>
        </is>
      </c>
      <c r="B117" t="n">
        <v>0.00309628094178014</v>
      </c>
      <c r="C117" t="n">
        <v>159.8470363288718</v>
      </c>
      <c r="D117" t="n">
        <v>7.636173913043479</v>
      </c>
      <c r="E117" t="n">
        <v>7.948260869565217</v>
      </c>
    </row>
    <row r="118">
      <c r="A118" t="inlineStr">
        <is>
          <t>300522</t>
        </is>
      </c>
      <c r="B118" t="n">
        <v>0.009594179589131013</v>
      </c>
      <c r="C118" t="n">
        <v>157.5622775800712</v>
      </c>
      <c r="D118" t="n">
        <v>22.58969565217391</v>
      </c>
      <c r="E118" t="n">
        <v>2.363043478260869</v>
      </c>
    </row>
    <row r="119">
      <c r="A119" t="inlineStr">
        <is>
          <t>300087</t>
        </is>
      </c>
      <c r="B119" t="n">
        <v>0.01004435800831472</v>
      </c>
      <c r="C119" t="n">
        <v>157.5414781297134</v>
      </c>
      <c r="D119" t="n">
        <v>19.50678260869566</v>
      </c>
      <c r="E119" t="n">
        <v>4.697260869565218</v>
      </c>
    </row>
    <row r="120">
      <c r="A120" t="inlineStr">
        <is>
          <t>688179</t>
        </is>
      </c>
      <c r="B120" t="n">
        <v>0.01762099555203293</v>
      </c>
      <c r="C120" t="n">
        <v>157.2569906790945</v>
      </c>
      <c r="D120" t="n">
        <v>70.98687499999998</v>
      </c>
      <c r="E120" t="n">
        <v>10.84575</v>
      </c>
    </row>
    <row r="121">
      <c r="A121" t="inlineStr">
        <is>
          <t>002145</t>
        </is>
      </c>
      <c r="B121" t="n">
        <v>0.0009135377413644725</v>
      </c>
      <c r="C121" t="n">
        <v>156.9047619047619</v>
      </c>
      <c r="D121" t="n">
        <v>5.508739130434783</v>
      </c>
      <c r="E121" t="n">
        <v>2.786782608695652</v>
      </c>
    </row>
    <row r="122">
      <c r="A122" t="inlineStr">
        <is>
          <t>002497</t>
        </is>
      </c>
      <c r="B122" t="n">
        <v>0.01139460007287004</v>
      </c>
      <c r="C122" t="n">
        <v>156.7251461988304</v>
      </c>
      <c r="D122" t="n">
        <v>12.58569565217391</v>
      </c>
      <c r="E122" t="n">
        <v>6.356391304347826</v>
      </c>
    </row>
    <row r="123">
      <c r="A123" t="inlineStr">
        <is>
          <t>603113</t>
        </is>
      </c>
      <c r="B123" t="n">
        <v>0.003196691054549766</v>
      </c>
      <c r="C123" t="n">
        <v>156.5829145728644</v>
      </c>
      <c r="D123" t="n">
        <v>13.23534782608696</v>
      </c>
      <c r="E123" t="n">
        <v>1.83204347826087</v>
      </c>
    </row>
    <row r="124">
      <c r="A124" t="inlineStr">
        <is>
          <t>300751</t>
        </is>
      </c>
      <c r="B124" t="n">
        <v>0.2745635241035709</v>
      </c>
      <c r="C124" t="n">
        <v>156.4599483204134</v>
      </c>
      <c r="D124" t="n">
        <v>361.6413043478261</v>
      </c>
      <c r="E124" t="n">
        <v>2.841173913043479</v>
      </c>
    </row>
    <row r="125">
      <c r="A125" t="inlineStr">
        <is>
          <t>603416</t>
        </is>
      </c>
      <c r="B125" t="n">
        <v>0.03928871014835742</v>
      </c>
      <c r="C125" t="n">
        <v>156.0260586319218</v>
      </c>
      <c r="D125" t="n">
        <v>67.09565217391304</v>
      </c>
      <c r="E125" t="n">
        <v>1.995521739130435</v>
      </c>
    </row>
    <row r="126">
      <c r="A126" t="inlineStr">
        <is>
          <t>600559</t>
        </is>
      </c>
      <c r="B126" t="n">
        <v>0.01518834709348526</v>
      </c>
      <c r="C126" t="n">
        <v>155.7755775577558</v>
      </c>
      <c r="D126" t="n">
        <v>15.42547826086957</v>
      </c>
      <c r="E126" t="n">
        <v>6.314913043478261</v>
      </c>
    </row>
    <row r="127">
      <c r="A127" t="inlineStr">
        <is>
          <t>300824</t>
        </is>
      </c>
      <c r="B127" t="n">
        <v>0.004898204955229011</v>
      </c>
      <c r="C127" t="n">
        <v>155.5816686251469</v>
      </c>
      <c r="D127" t="n">
        <v>28.8079754601227</v>
      </c>
      <c r="E127" t="n">
        <v>11.45969325153374</v>
      </c>
    </row>
    <row r="128">
      <c r="A128" t="inlineStr">
        <is>
          <t>603298</t>
        </is>
      </c>
      <c r="B128" t="n">
        <v>0.007099278441869263</v>
      </c>
      <c r="C128" t="n">
        <v>154.9450549450549</v>
      </c>
      <c r="D128" t="n">
        <v>14.92482608695652</v>
      </c>
      <c r="E128" t="n">
        <v>0.829304347826087</v>
      </c>
    </row>
    <row r="129">
      <c r="A129" t="inlineStr">
        <is>
          <t>300442</t>
        </is>
      </c>
      <c r="B129" t="n">
        <v>0.01171280748077904</v>
      </c>
      <c r="C129" t="n">
        <v>154.6033584250145</v>
      </c>
      <c r="D129" t="n">
        <v>25.44465217391304</v>
      </c>
      <c r="E129" t="n">
        <v>1.588086956521739</v>
      </c>
    </row>
    <row r="130">
      <c r="A130" t="inlineStr">
        <is>
          <t>002571</t>
        </is>
      </c>
      <c r="B130" t="n">
        <v>0.003323665247995521</v>
      </c>
      <c r="C130" t="n">
        <v>154.4513457556936</v>
      </c>
      <c r="D130" t="n">
        <v>7.147086956521739</v>
      </c>
      <c r="E130" t="n">
        <v>5.902521739130435</v>
      </c>
    </row>
    <row r="131">
      <c r="A131" t="inlineStr">
        <is>
          <t>300855</t>
        </is>
      </c>
      <c r="B131" t="n">
        <v>0.004696471710505759</v>
      </c>
      <c r="C131" t="n">
        <v>154.1308658294779</v>
      </c>
      <c r="D131" t="n">
        <v>42.61397163120567</v>
      </c>
      <c r="E131" t="n">
        <v>11.77326241134752</v>
      </c>
    </row>
    <row r="132">
      <c r="A132" t="inlineStr">
        <is>
          <t>603025</t>
        </is>
      </c>
      <c r="B132" t="n">
        <v>0.01572988912687395</v>
      </c>
      <c r="C132" t="n">
        <v>153.7296037296037</v>
      </c>
      <c r="D132" t="n">
        <v>11.33304347826087</v>
      </c>
      <c r="E132" t="n">
        <v>1.308347826086956</v>
      </c>
    </row>
    <row r="133">
      <c r="A133" t="inlineStr">
        <is>
          <t>000858</t>
        </is>
      </c>
      <c r="B133" t="n">
        <v>0.07946616782663873</v>
      </c>
      <c r="C133" t="n">
        <v>152.7939276485788</v>
      </c>
      <c r="D133" t="n">
        <v>215.2104347826087</v>
      </c>
      <c r="E133" t="n">
        <v>0.5999565217391305</v>
      </c>
    </row>
    <row r="134">
      <c r="A134" t="inlineStr">
        <is>
          <t>601456</t>
        </is>
      </c>
      <c r="B134" t="n">
        <v>0.002089834926641909</v>
      </c>
      <c r="C134" t="n">
        <v>152.6143790849673</v>
      </c>
      <c r="D134" t="n">
        <v>17.2424</v>
      </c>
      <c r="E134" t="n">
        <v>16.05264</v>
      </c>
    </row>
    <row r="135">
      <c r="A135" t="inlineStr">
        <is>
          <t>300243</t>
        </is>
      </c>
      <c r="B135" t="n">
        <v>0.004856840138829095</v>
      </c>
      <c r="C135" t="n">
        <v>152.4930747922438</v>
      </c>
      <c r="D135" t="n">
        <v>11.6744347826087</v>
      </c>
      <c r="E135" t="n">
        <v>3.657739130434782</v>
      </c>
    </row>
    <row r="136">
      <c r="A136" t="inlineStr">
        <is>
          <t>300740</t>
        </is>
      </c>
      <c r="B136" t="n">
        <v>0.005858690359684339</v>
      </c>
      <c r="C136" t="n">
        <v>152.2179974651457</v>
      </c>
      <c r="D136" t="n">
        <v>16.56217391304348</v>
      </c>
      <c r="E136" t="n">
        <v>5.976826086956522</v>
      </c>
    </row>
    <row r="137">
      <c r="A137" t="inlineStr">
        <is>
          <t>002597</t>
        </is>
      </c>
      <c r="B137" t="n">
        <v>0.009201701706757442</v>
      </c>
      <c r="C137" t="n">
        <v>151.5120967741935</v>
      </c>
      <c r="D137" t="n">
        <v>30.04639130434782</v>
      </c>
      <c r="E137" t="n">
        <v>1.131652173913044</v>
      </c>
    </row>
    <row r="138">
      <c r="A138" t="inlineStr">
        <is>
          <t>603882</t>
        </is>
      </c>
      <c r="B138" t="n">
        <v>0.03485007601103022</v>
      </c>
      <c r="C138" t="n">
        <v>151.2929507616011</v>
      </c>
      <c r="D138" t="n">
        <v>96.42773913043477</v>
      </c>
      <c r="E138" t="n">
        <v>1.687608695652174</v>
      </c>
    </row>
    <row r="139">
      <c r="A139" t="inlineStr">
        <is>
          <t>603535</t>
        </is>
      </c>
      <c r="B139" t="n">
        <v>0.02273702862964496</v>
      </c>
      <c r="C139" t="n">
        <v>150.9950248756219</v>
      </c>
      <c r="D139" t="n">
        <v>31.07204347826087</v>
      </c>
      <c r="E139" t="n">
        <v>2.880043478260869</v>
      </c>
    </row>
    <row r="140">
      <c r="A140" t="inlineStr">
        <is>
          <t>000733</t>
        </is>
      </c>
      <c r="B140" t="n">
        <v>0.02273400591308904</v>
      </c>
      <c r="C140" t="n">
        <v>150.8605851979346</v>
      </c>
      <c r="D140" t="n">
        <v>37.63965217391305</v>
      </c>
      <c r="E140" t="n">
        <v>3.145521739130435</v>
      </c>
    </row>
    <row r="141">
      <c r="A141" t="inlineStr">
        <is>
          <t>002920</t>
        </is>
      </c>
      <c r="B141" t="n">
        <v>0.03089725121570921</v>
      </c>
      <c r="C141" t="n">
        <v>149.8861047835991</v>
      </c>
      <c r="D141" t="n">
        <v>67.32165217391304</v>
      </c>
      <c r="E141" t="n">
        <v>3.382782608695653</v>
      </c>
    </row>
    <row r="142">
      <c r="A142" t="inlineStr">
        <is>
          <t>601717</t>
        </is>
      </c>
      <c r="B142" t="n">
        <v>0.003913725654349604</v>
      </c>
      <c r="C142" t="n">
        <v>149.1803278688525</v>
      </c>
      <c r="D142" t="n">
        <v>8.344782608695652</v>
      </c>
      <c r="E142" t="n">
        <v>2.503565217391304</v>
      </c>
    </row>
    <row r="143">
      <c r="A143" t="inlineStr">
        <is>
          <t>300443</t>
        </is>
      </c>
      <c r="B143" t="n">
        <v>0.011334586591493</v>
      </c>
      <c r="C143" t="n">
        <v>149.006168608636</v>
      </c>
      <c r="D143" t="n">
        <v>26.18160869565218</v>
      </c>
      <c r="E143" t="n">
        <v>8.430347826086956</v>
      </c>
    </row>
    <row r="144">
      <c r="A144" t="inlineStr">
        <is>
          <t>300015</t>
        </is>
      </c>
      <c r="B144" t="n">
        <v>0.02058415318469067</v>
      </c>
      <c r="C144" t="n">
        <v>148.7908101571947</v>
      </c>
      <c r="D144" t="n">
        <v>52.34226086956521</v>
      </c>
      <c r="E144" t="n">
        <v>0.7379565217391305</v>
      </c>
    </row>
    <row r="145">
      <c r="A145" t="inlineStr">
        <is>
          <t>600586</t>
        </is>
      </c>
      <c r="B145" t="n">
        <v>0.002344011811699008</v>
      </c>
      <c r="C145" t="n">
        <v>148.6577181208054</v>
      </c>
      <c r="D145" t="n">
        <v>4.09491304347826</v>
      </c>
      <c r="E145" t="n">
        <v>3.546391304347826</v>
      </c>
    </row>
    <row r="146">
      <c r="A146" t="inlineStr">
        <is>
          <t>688536</t>
        </is>
      </c>
      <c r="B146" t="n">
        <v>0.09746765993041004</v>
      </c>
      <c r="C146" t="n">
        <v>148.3414634146341</v>
      </c>
      <c r="D146" t="n">
        <v>388.7464646464647</v>
      </c>
      <c r="E146" t="n">
        <v>7.041010101010101</v>
      </c>
    </row>
    <row r="147">
      <c r="A147" t="inlineStr">
        <is>
          <t>300712</t>
        </is>
      </c>
      <c r="B147" t="n">
        <v>0.006074425215177064</v>
      </c>
      <c r="C147" t="n">
        <v>148.0553154710458</v>
      </c>
      <c r="D147" t="n">
        <v>17.02630434782609</v>
      </c>
      <c r="E147" t="n">
        <v>7.569695652173912</v>
      </c>
    </row>
    <row r="148">
      <c r="A148" t="inlineStr">
        <is>
          <t>603737</t>
        </is>
      </c>
      <c r="B148" t="n">
        <v>0.04648737491590602</v>
      </c>
      <c r="C148" t="n">
        <v>146.9281240679988</v>
      </c>
      <c r="D148" t="n">
        <v>124.5154347826087</v>
      </c>
      <c r="E148" t="n">
        <v>0.6901739130434783</v>
      </c>
    </row>
    <row r="149">
      <c r="A149" t="inlineStr">
        <is>
          <t>600121</t>
        </is>
      </c>
      <c r="B149" t="n">
        <v>0.005339884837867453</v>
      </c>
      <c r="C149" t="n">
        <v>146.9194312796209</v>
      </c>
      <c r="D149" t="n">
        <v>3.036217391304347</v>
      </c>
      <c r="E149" t="n">
        <v>4.025739130434783</v>
      </c>
    </row>
    <row r="150">
      <c r="A150" t="inlineStr">
        <is>
          <t>603877</t>
        </is>
      </c>
      <c r="B150" t="n">
        <v>0.01606409054595729</v>
      </c>
      <c r="C150" t="n">
        <v>146.5648854961832</v>
      </c>
      <c r="D150" t="n">
        <v>24.08760869565217</v>
      </c>
      <c r="E150" t="n">
        <v>0.3580434782608695</v>
      </c>
    </row>
    <row r="151">
      <c r="A151" t="inlineStr">
        <is>
          <t>600760</t>
        </is>
      </c>
      <c r="B151" t="n">
        <v>0.02648296689322221</v>
      </c>
      <c r="C151" t="n">
        <v>145.5853499018966</v>
      </c>
      <c r="D151" t="n">
        <v>53.68426086956522</v>
      </c>
      <c r="E151" t="n">
        <v>4.362130434782609</v>
      </c>
    </row>
    <row r="152">
      <c r="A152" t="inlineStr">
        <is>
          <t>300390</t>
        </is>
      </c>
      <c r="B152" t="n">
        <v>0.007322364904708293</v>
      </c>
      <c r="C152" t="n">
        <v>143.5121951219512</v>
      </c>
      <c r="D152" t="n">
        <v>16.66947826086956</v>
      </c>
      <c r="E152" t="n">
        <v>6.780260869565217</v>
      </c>
    </row>
    <row r="153">
      <c r="A153" t="inlineStr">
        <is>
          <t>603713</t>
        </is>
      </c>
      <c r="B153" t="n">
        <v>0.03421630021407528</v>
      </c>
      <c r="C153" t="n">
        <v>143.4120052034937</v>
      </c>
      <c r="D153" t="n">
        <v>109.4146956521739</v>
      </c>
      <c r="E153" t="n">
        <v>2.249391304347826</v>
      </c>
    </row>
    <row r="154">
      <c r="A154" t="inlineStr">
        <is>
          <t>600199</t>
        </is>
      </c>
      <c r="B154" t="n">
        <v>0.00938324260350149</v>
      </c>
      <c r="C154" t="n">
        <v>142.5572519083969</v>
      </c>
      <c r="D154" t="n">
        <v>8.609217391304348</v>
      </c>
      <c r="E154" t="n">
        <v>5.768000000000001</v>
      </c>
    </row>
    <row r="155">
      <c r="A155" t="inlineStr">
        <is>
          <t>603489</t>
        </is>
      </c>
      <c r="B155" t="n">
        <v>0.06228226247842598</v>
      </c>
      <c r="C155" t="n">
        <v>142.4603647633807</v>
      </c>
      <c r="D155" t="n">
        <v>151.779652173913</v>
      </c>
      <c r="E155" t="n">
        <v>3.332260869565217</v>
      </c>
    </row>
    <row r="156">
      <c r="A156" t="inlineStr">
        <is>
          <t>000488</t>
        </is>
      </c>
      <c r="B156" t="n">
        <v>0.001112253849285181</v>
      </c>
      <c r="C156" t="n">
        <v>142.1276595744681</v>
      </c>
      <c r="D156" t="n">
        <v>5.792608695652175</v>
      </c>
      <c r="E156" t="n">
        <v>2.916565217391304</v>
      </c>
    </row>
    <row r="157">
      <c r="A157" t="inlineStr">
        <is>
          <t>002192</t>
        </is>
      </c>
      <c r="B157" t="n">
        <v>0.02407786380704157</v>
      </c>
      <c r="C157" t="n">
        <v>141.4527580557073</v>
      </c>
      <c r="D157" t="n">
        <v>23.223</v>
      </c>
      <c r="E157" t="n">
        <v>2.042130434782609</v>
      </c>
    </row>
    <row r="158">
      <c r="A158" t="inlineStr">
        <is>
          <t>600660</t>
        </is>
      </c>
      <c r="B158" t="n">
        <v>0.0225325348567612</v>
      </c>
      <c r="C158" t="n">
        <v>141.0433979686057</v>
      </c>
      <c r="D158" t="n">
        <v>31.90830434782609</v>
      </c>
      <c r="E158" t="n">
        <v>1.215260869565217</v>
      </c>
    </row>
    <row r="159">
      <c r="A159" t="inlineStr">
        <is>
          <t>002164</t>
        </is>
      </c>
      <c r="B159" t="n">
        <v>0.001988190192190641</v>
      </c>
      <c r="C159" t="n">
        <v>140.7506702412869</v>
      </c>
      <c r="D159" t="n">
        <v>5.08004347826087</v>
      </c>
      <c r="E159" t="n">
        <v>4.636739130434782</v>
      </c>
    </row>
    <row r="160">
      <c r="A160" t="inlineStr">
        <is>
          <t>600827</t>
        </is>
      </c>
      <c r="B160" t="n">
        <v>0.006267711649824083</v>
      </c>
      <c r="C160" t="n">
        <v>140.4479578392622</v>
      </c>
      <c r="D160" t="n">
        <v>14.31139130434783</v>
      </c>
      <c r="E160" t="n">
        <v>1.896304347826087</v>
      </c>
    </row>
    <row r="161">
      <c r="A161" t="inlineStr">
        <is>
          <t>002977</t>
        </is>
      </c>
      <c r="B161" t="n">
        <v>0.02192822782793134</v>
      </c>
      <c r="C161" t="n">
        <v>139.6555736560391</v>
      </c>
      <c r="D161" t="n">
        <v>109.4469603524229</v>
      </c>
      <c r="E161" t="n">
        <v>12.31246696035242</v>
      </c>
    </row>
    <row r="162">
      <c r="A162" t="inlineStr">
        <is>
          <t>300825</t>
        </is>
      </c>
      <c r="B162" t="n">
        <v>0.003315704102036256</v>
      </c>
      <c r="C162" t="n">
        <v>138.9140271493213</v>
      </c>
      <c r="D162" t="n">
        <v>22.97785388127854</v>
      </c>
      <c r="E162" t="n">
        <v>13.75050228310502</v>
      </c>
    </row>
    <row r="163">
      <c r="A163" t="inlineStr">
        <is>
          <t>600893</t>
        </is>
      </c>
      <c r="B163" t="n">
        <v>0.0233068416449345</v>
      </c>
      <c r="C163" t="n">
        <v>138.0483804838049</v>
      </c>
      <c r="D163" t="n">
        <v>38.81265217391304</v>
      </c>
      <c r="E163" t="n">
        <v>1.589608695652174</v>
      </c>
    </row>
    <row r="164">
      <c r="A164" t="inlineStr">
        <is>
          <t>600111</t>
        </is>
      </c>
      <c r="B164" t="n">
        <v>0.002437949936552752</v>
      </c>
      <c r="C164" t="n">
        <v>137.2398685651698</v>
      </c>
      <c r="D164" t="n">
        <v>11.84539130434783</v>
      </c>
      <c r="E164" t="n">
        <v>2.744695652173912</v>
      </c>
    </row>
    <row r="165">
      <c r="A165" t="inlineStr">
        <is>
          <t>000923</t>
        </is>
      </c>
      <c r="B165" t="n">
        <v>0.008448666137494006</v>
      </c>
      <c r="C165" t="n">
        <v>136.7726920093095</v>
      </c>
      <c r="D165" t="n">
        <v>16.40717391304348</v>
      </c>
      <c r="E165" t="n">
        <v>1.78395652173913</v>
      </c>
    </row>
    <row r="166">
      <c r="A166" t="inlineStr">
        <is>
          <t>002459</t>
        </is>
      </c>
      <c r="B166" t="n">
        <v>0.01769268211677966</v>
      </c>
      <c r="C166" t="n">
        <v>136.4987080103359</v>
      </c>
      <c r="D166" t="n">
        <v>26.20821739130434</v>
      </c>
      <c r="E166" t="n">
        <v>4.221391304347827</v>
      </c>
    </row>
    <row r="167">
      <c r="A167" t="inlineStr">
        <is>
          <t>002906</t>
        </is>
      </c>
      <c r="B167" t="n">
        <v>0.01047406805849379</v>
      </c>
      <c r="C167" t="n">
        <v>136.4722417427969</v>
      </c>
      <c r="D167" t="n">
        <v>20.11995652173913</v>
      </c>
      <c r="E167" t="n">
        <v>2.313652173913043</v>
      </c>
    </row>
    <row r="168">
      <c r="A168" t="inlineStr">
        <is>
          <t>603187</t>
        </is>
      </c>
      <c r="B168" t="n">
        <v>0.01711349824814787</v>
      </c>
      <c r="C168" t="n">
        <v>136.2702489134729</v>
      </c>
      <c r="D168" t="n">
        <v>45.94843478260871</v>
      </c>
      <c r="E168" t="n">
        <v>2.719304347826087</v>
      </c>
    </row>
    <row r="169">
      <c r="A169" t="inlineStr">
        <is>
          <t>300298</t>
        </is>
      </c>
      <c r="B169" t="n">
        <v>0.01176381119222865</v>
      </c>
      <c r="C169" t="n">
        <v>136.2364907819453</v>
      </c>
      <c r="D169" t="n">
        <v>32.21504347826087</v>
      </c>
      <c r="E169" t="n">
        <v>1.688391304347826</v>
      </c>
    </row>
    <row r="170">
      <c r="A170" t="inlineStr">
        <is>
          <t>002539</t>
        </is>
      </c>
      <c r="B170" t="n">
        <v>0.000878861999569813</v>
      </c>
      <c r="C170" t="n">
        <v>135.9477124183007</v>
      </c>
      <c r="D170" t="n">
        <v>7.065608695652173</v>
      </c>
      <c r="E170" t="n">
        <v>2.748260869565217</v>
      </c>
    </row>
    <row r="171">
      <c r="A171" t="inlineStr">
        <is>
          <t>002651</t>
        </is>
      </c>
      <c r="B171" t="n">
        <v>0.004346804164264625</v>
      </c>
      <c r="C171" t="n">
        <v>135.6828193832599</v>
      </c>
      <c r="D171" t="n">
        <v>8.158217391304348</v>
      </c>
      <c r="E171" t="n">
        <v>2.359130434782608</v>
      </c>
    </row>
    <row r="172">
      <c r="A172" t="inlineStr">
        <is>
          <t>000807</t>
        </is>
      </c>
      <c r="B172" t="n">
        <v>0.002030089559121496</v>
      </c>
      <c r="C172" t="n">
        <v>135.6807511737089</v>
      </c>
      <c r="D172" t="n">
        <v>5.984999999999999</v>
      </c>
      <c r="E172" t="n">
        <v>3.630695652173912</v>
      </c>
    </row>
    <row r="173">
      <c r="A173" t="inlineStr">
        <is>
          <t>002068</t>
        </is>
      </c>
      <c r="B173" t="n">
        <v>0.001186460596064058</v>
      </c>
      <c r="C173" t="n">
        <v>135.6234096692112</v>
      </c>
      <c r="D173" t="n">
        <v>5.276695652173912</v>
      </c>
      <c r="E173" t="n">
        <v>2.407739130434782</v>
      </c>
    </row>
    <row r="174">
      <c r="A174" t="inlineStr">
        <is>
          <t>002759</t>
        </is>
      </c>
      <c r="B174" t="n">
        <v>0.01096379438924259</v>
      </c>
      <c r="C174" t="n">
        <v>135.3733170134639</v>
      </c>
      <c r="D174" t="n">
        <v>11.17078260869565</v>
      </c>
      <c r="E174" t="n">
        <v>3.293652173913043</v>
      </c>
    </row>
    <row r="175">
      <c r="A175" t="inlineStr">
        <is>
          <t>000951</t>
        </is>
      </c>
      <c r="B175" t="n">
        <v>0.006390403054700205</v>
      </c>
      <c r="C175" t="n">
        <v>134.8233995584989</v>
      </c>
      <c r="D175" t="n">
        <v>32.50091304347826</v>
      </c>
      <c r="E175" t="n">
        <v>1.085347826086956</v>
      </c>
    </row>
    <row r="176">
      <c r="A176" t="inlineStr">
        <is>
          <t>600988</t>
        </is>
      </c>
      <c r="B176" t="n">
        <v>0.00581188816547146</v>
      </c>
      <c r="C176" t="n">
        <v>134.375</v>
      </c>
      <c r="D176" t="n">
        <v>14.9074347826087</v>
      </c>
      <c r="E176" t="n">
        <v>5.579260869565218</v>
      </c>
    </row>
    <row r="177">
      <c r="A177" t="inlineStr">
        <is>
          <t>000157</t>
        </is>
      </c>
      <c r="B177" t="n">
        <v>0.002177843062581065</v>
      </c>
      <c r="C177" t="n">
        <v>133.781512605042</v>
      </c>
      <c r="D177" t="n">
        <v>8.276217391304348</v>
      </c>
      <c r="E177" t="n">
        <v>1.419086956521739</v>
      </c>
    </row>
    <row r="178">
      <c r="A178" t="inlineStr">
        <is>
          <t>688169</t>
        </is>
      </c>
      <c r="B178" t="n">
        <v>0.5765149547782676</v>
      </c>
      <c r="C178" t="n">
        <v>133.0061024144336</v>
      </c>
      <c r="D178" t="n">
        <v>614.429652173913</v>
      </c>
      <c r="E178" t="n">
        <v>3.250086956521739</v>
      </c>
    </row>
    <row r="179">
      <c r="A179" t="inlineStr">
        <is>
          <t>300323</t>
        </is>
      </c>
      <c r="B179" t="n">
        <v>0.004690788521958032</v>
      </c>
      <c r="C179" t="n">
        <v>132.6330532212885</v>
      </c>
      <c r="D179" t="n">
        <v>9.834173913043479</v>
      </c>
      <c r="E179" t="n">
        <v>3.183260869565218</v>
      </c>
    </row>
    <row r="180">
      <c r="A180" t="inlineStr">
        <is>
          <t>300727</t>
        </is>
      </c>
      <c r="B180" t="n">
        <v>0.01637558549363021</v>
      </c>
      <c r="C180" t="n">
        <v>132.4963072378139</v>
      </c>
      <c r="D180" t="n">
        <v>21.36926086956522</v>
      </c>
      <c r="E180" t="n">
        <v>10.96795652173913</v>
      </c>
    </row>
    <row r="181">
      <c r="A181" t="inlineStr">
        <is>
          <t>600862</t>
        </is>
      </c>
      <c r="B181" t="n">
        <v>0.008680350282289638</v>
      </c>
      <c r="C181" t="n">
        <v>132.4675324675324</v>
      </c>
      <c r="D181" t="n">
        <v>22.54591304347827</v>
      </c>
      <c r="E181" t="n">
        <v>1.55904347826087</v>
      </c>
    </row>
    <row r="182">
      <c r="A182" t="inlineStr">
        <is>
          <t>000708</t>
        </is>
      </c>
      <c r="B182" t="n">
        <v>0.004374313214513019</v>
      </c>
      <c r="C182" t="n">
        <v>132.271186440678</v>
      </c>
      <c r="D182" t="n">
        <v>19.03295652173913</v>
      </c>
      <c r="E182" t="n">
        <v>0.682391304347826</v>
      </c>
    </row>
    <row r="183">
      <c r="A183" t="inlineStr">
        <is>
          <t>002027</t>
        </is>
      </c>
      <c r="B183" t="n">
        <v>0.003639508773045452</v>
      </c>
      <c r="C183" t="n">
        <v>131.2749003984064</v>
      </c>
      <c r="D183" t="n">
        <v>7.465347826086956</v>
      </c>
      <c r="E183" t="n">
        <v>1.051478260869565</v>
      </c>
    </row>
    <row r="184">
      <c r="A184" t="inlineStr">
        <is>
          <t>002980</t>
        </is>
      </c>
      <c r="B184" t="n">
        <v>0.01070784745324729</v>
      </c>
      <c r="C184" t="n">
        <v>130.6902985074627</v>
      </c>
      <c r="D184" t="n">
        <v>55.96594202898551</v>
      </c>
      <c r="E184" t="n">
        <v>12.70483091787439</v>
      </c>
    </row>
    <row r="185">
      <c r="A185" t="inlineStr">
        <is>
          <t>002352</t>
        </is>
      </c>
      <c r="B185" t="n">
        <v>0.02127484077396592</v>
      </c>
      <c r="C185" t="n">
        <v>130.6869248876525</v>
      </c>
      <c r="D185" t="n">
        <v>70.21421739130435</v>
      </c>
      <c r="E185" t="n">
        <v>0.443391304347826</v>
      </c>
    </row>
    <row r="186">
      <c r="A186" t="inlineStr">
        <is>
          <t>300937</t>
        </is>
      </c>
      <c r="B186" t="n">
        <v>0.02065754100459275</v>
      </c>
      <c r="C186" t="n">
        <v>130.3204807210817</v>
      </c>
      <c r="D186" t="n">
        <v>79.95214285714285</v>
      </c>
      <c r="E186" t="n">
        <v>54.85714285714287</v>
      </c>
    </row>
    <row r="187">
      <c r="A187" t="inlineStr">
        <is>
          <t>002311</t>
        </is>
      </c>
      <c r="B187" t="n">
        <v>0.009742928394564646</v>
      </c>
      <c r="C187" t="n">
        <v>130.1087578706354</v>
      </c>
      <c r="D187" t="n">
        <v>56.71221739130434</v>
      </c>
      <c r="E187" t="n">
        <v>0.5543913043478261</v>
      </c>
    </row>
    <row r="188">
      <c r="A188" t="inlineStr">
        <is>
          <t>603678</t>
        </is>
      </c>
      <c r="B188" t="n">
        <v>0.02647204905452474</v>
      </c>
      <c r="C188" t="n">
        <v>128.4531426420776</v>
      </c>
      <c r="D188" t="n">
        <v>41.88982608695652</v>
      </c>
      <c r="E188" t="n">
        <v>2.403521739130435</v>
      </c>
    </row>
    <row r="189">
      <c r="A189" t="inlineStr">
        <is>
          <t>300347</t>
        </is>
      </c>
      <c r="B189" t="n">
        <v>0.04162783275825924</v>
      </c>
      <c r="C189" t="n">
        <v>128.3604539860522</v>
      </c>
      <c r="D189" t="n">
        <v>111.8702608695652</v>
      </c>
      <c r="E189" t="n">
        <v>1.335086956521739</v>
      </c>
    </row>
    <row r="190">
      <c r="A190" t="inlineStr">
        <is>
          <t>601058</t>
        </is>
      </c>
      <c r="B190" t="n">
        <v>0.002401425528879883</v>
      </c>
      <c r="C190" t="n">
        <v>126.8408551068884</v>
      </c>
      <c r="D190" t="n">
        <v>5.031782608695652</v>
      </c>
      <c r="E190" t="n">
        <v>1.992869565217392</v>
      </c>
    </row>
    <row r="191">
      <c r="A191" t="inlineStr">
        <is>
          <t>002891</t>
        </is>
      </c>
      <c r="B191" t="n">
        <v>0.0146988883465515</v>
      </c>
      <c r="C191" t="n">
        <v>126.5486725663717</v>
      </c>
      <c r="D191" t="n">
        <v>43.63808695652174</v>
      </c>
      <c r="E191" t="n">
        <v>3.040913043478261</v>
      </c>
    </row>
    <row r="192">
      <c r="A192" t="inlineStr">
        <is>
          <t>600918</t>
        </is>
      </c>
      <c r="B192" t="n">
        <v>0.001358855526568502</v>
      </c>
      <c r="C192" t="n">
        <v>126.4659270998415</v>
      </c>
      <c r="D192" t="n">
        <v>15.45754285714286</v>
      </c>
      <c r="E192" t="n">
        <v>10.8132</v>
      </c>
    </row>
    <row r="193">
      <c r="A193" t="inlineStr">
        <is>
          <t>300083</t>
        </is>
      </c>
      <c r="B193" t="n">
        <v>0.003451166242776352</v>
      </c>
      <c r="C193" t="n">
        <v>125.0819672131148</v>
      </c>
      <c r="D193" t="n">
        <v>8.47191304347826</v>
      </c>
      <c r="E193" t="n">
        <v>4.813217391304348</v>
      </c>
    </row>
    <row r="194">
      <c r="A194" t="inlineStr">
        <is>
          <t>600989</t>
        </is>
      </c>
      <c r="B194" t="n">
        <v>0.002784366890050201</v>
      </c>
      <c r="C194" t="n">
        <v>123.5550708833152</v>
      </c>
      <c r="D194" t="n">
        <v>10.95713043478261</v>
      </c>
      <c r="E194" t="n">
        <v>2.700478260869565</v>
      </c>
    </row>
    <row r="195">
      <c r="A195" t="inlineStr">
        <is>
          <t>603801</t>
        </is>
      </c>
      <c r="B195" t="n">
        <v>0.007437967553664013</v>
      </c>
      <c r="C195" t="n">
        <v>123.2189973614776</v>
      </c>
      <c r="D195" t="n">
        <v>32.05795652173913</v>
      </c>
      <c r="E195" t="n">
        <v>2.578913043478261</v>
      </c>
    </row>
    <row r="196">
      <c r="A196" t="inlineStr">
        <is>
          <t>300059</t>
        </is>
      </c>
      <c r="B196" t="n">
        <v>0.009158469931520259</v>
      </c>
      <c r="C196" t="n">
        <v>123.158593231586</v>
      </c>
      <c r="D196" t="n">
        <v>23.78886956521739</v>
      </c>
      <c r="E196" t="n">
        <v>4.452826086956521</v>
      </c>
    </row>
    <row r="197">
      <c r="A197" t="inlineStr">
        <is>
          <t>002245</t>
        </is>
      </c>
      <c r="B197" t="n">
        <v>0.005948827244776213</v>
      </c>
      <c r="C197" t="n">
        <v>122.6824457593688</v>
      </c>
      <c r="D197" t="n">
        <v>6.537782608695651</v>
      </c>
      <c r="E197" t="n">
        <v>4.150173913043479</v>
      </c>
    </row>
    <row r="198">
      <c r="A198" t="inlineStr">
        <is>
          <t>300726</t>
        </is>
      </c>
      <c r="B198" t="n">
        <v>0.02819045914019319</v>
      </c>
      <c r="C198" t="n">
        <v>122.5123966942149</v>
      </c>
      <c r="D198" t="n">
        <v>43.12017391304347</v>
      </c>
      <c r="E198" t="n">
        <v>5.504739130434782</v>
      </c>
    </row>
    <row r="199">
      <c r="A199" t="inlineStr">
        <is>
          <t>000913</t>
        </is>
      </c>
      <c r="B199" t="n">
        <v>0.01186307791146489</v>
      </c>
      <c r="C199" t="n">
        <v>122.3748773307164</v>
      </c>
      <c r="D199" t="n">
        <v>19.48030434782609</v>
      </c>
      <c r="E199" t="n">
        <v>1.400521739130435</v>
      </c>
    </row>
    <row r="200">
      <c r="A200" t="inlineStr">
        <is>
          <t>000403</t>
        </is>
      </c>
      <c r="B200" t="n">
        <v>0.007929910029143283</v>
      </c>
      <c r="C200" t="n">
        <v>122.2803347280335</v>
      </c>
      <c r="D200" t="n">
        <v>35.27834782608696</v>
      </c>
      <c r="E200" t="n">
        <v>0.9671304347826085</v>
      </c>
    </row>
    <row r="201">
      <c r="A201" t="inlineStr">
        <is>
          <t>002705</t>
        </is>
      </c>
      <c r="B201" t="n">
        <v>0.01032755935382223</v>
      </c>
      <c r="C201" t="n">
        <v>121.7061611374407</v>
      </c>
      <c r="D201" t="n">
        <v>38.94160869565217</v>
      </c>
      <c r="E201" t="n">
        <v>0.7468260869565219</v>
      </c>
    </row>
    <row r="202">
      <c r="A202" t="inlineStr">
        <is>
          <t>688363</t>
        </is>
      </c>
      <c r="B202" t="n">
        <v>0.02845962545833088</v>
      </c>
      <c r="C202" t="n">
        <v>121.1072247014835</v>
      </c>
      <c r="D202" t="n">
        <v>132.5522608695652</v>
      </c>
      <c r="E202" t="n">
        <v>3.325391304347826</v>
      </c>
    </row>
    <row r="203">
      <c r="A203" t="inlineStr">
        <is>
          <t>688408</t>
        </is>
      </c>
      <c r="B203" t="n">
        <v>0.02583243445052359</v>
      </c>
      <c r="C203" t="n">
        <v>120.8611825192802</v>
      </c>
      <c r="D203" t="n">
        <v>144.8075652173913</v>
      </c>
      <c r="E203" t="n">
        <v>5.473565217391305</v>
      </c>
    </row>
    <row r="204">
      <c r="A204" t="inlineStr">
        <is>
          <t>300705</t>
        </is>
      </c>
      <c r="B204" t="n">
        <v>0.00759105039284689</v>
      </c>
      <c r="C204" t="n">
        <v>120.785597381342</v>
      </c>
      <c r="D204" t="n">
        <v>19.03730434782609</v>
      </c>
      <c r="E204" t="n">
        <v>3.735652173913043</v>
      </c>
    </row>
    <row r="205">
      <c r="A205" t="inlineStr">
        <is>
          <t>300759</t>
        </is>
      </c>
      <c r="B205" t="n">
        <v>0.02924895613866299</v>
      </c>
      <c r="C205" t="n">
        <v>120.5742411812961</v>
      </c>
      <c r="D205" t="n">
        <v>97.96117391304348</v>
      </c>
      <c r="E205" t="n">
        <v>1.634826086956522</v>
      </c>
    </row>
    <row r="206">
      <c r="A206" t="inlineStr">
        <is>
          <t>002304</t>
        </is>
      </c>
      <c r="B206" t="n">
        <v>0.06544903813904419</v>
      </c>
      <c r="C206" t="n">
        <v>119.622641509434</v>
      </c>
      <c r="D206" t="n">
        <v>144.8744782608696</v>
      </c>
      <c r="E206" t="n">
        <v>0.7274347826086957</v>
      </c>
    </row>
    <row r="207">
      <c r="A207" t="inlineStr">
        <is>
          <t>300106</t>
        </is>
      </c>
      <c r="B207" t="n">
        <v>0.005091855379792455</v>
      </c>
      <c r="C207" t="n">
        <v>118.9830508474576</v>
      </c>
      <c r="D207" t="n">
        <v>10.39704347826087</v>
      </c>
      <c r="E207" t="n">
        <v>8.859347826086957</v>
      </c>
    </row>
    <row r="208">
      <c r="A208" t="inlineStr">
        <is>
          <t>300680</t>
        </is>
      </c>
      <c r="B208" t="n">
        <v>0.008645428673768217</v>
      </c>
      <c r="C208" t="n">
        <v>118.925421010425</v>
      </c>
      <c r="D208" t="n">
        <v>23.14343478260869</v>
      </c>
      <c r="E208" t="n">
        <v>9.029086956521738</v>
      </c>
    </row>
    <row r="209">
      <c r="A209" t="inlineStr">
        <is>
          <t>600219</t>
        </is>
      </c>
      <c r="B209" t="n">
        <v>0.0005531794149656758</v>
      </c>
      <c r="C209" t="n">
        <v>118.840579710145</v>
      </c>
      <c r="D209" t="n">
        <v>2.536304347826086</v>
      </c>
      <c r="E209" t="n">
        <v>1.198391304347826</v>
      </c>
    </row>
    <row r="210">
      <c r="A210" t="inlineStr">
        <is>
          <t>688198</t>
        </is>
      </c>
      <c r="B210" t="n">
        <v>0.02800894569300151</v>
      </c>
      <c r="C210" t="n">
        <v>118.5314685314685</v>
      </c>
      <c r="D210" t="n">
        <v>84.89791304347828</v>
      </c>
      <c r="E210" t="n">
        <v>3.878173913043477</v>
      </c>
    </row>
    <row r="211">
      <c r="A211" t="inlineStr">
        <is>
          <t>000516</t>
        </is>
      </c>
      <c r="B211" t="n">
        <v>0.00441762309434223</v>
      </c>
      <c r="C211" t="n">
        <v>118.200408997955</v>
      </c>
      <c r="D211" t="n">
        <v>6.915565217391304</v>
      </c>
      <c r="E211" t="n">
        <v>2.019869565217391</v>
      </c>
    </row>
    <row r="212">
      <c r="A212" t="inlineStr">
        <is>
          <t>002092</t>
        </is>
      </c>
      <c r="B212" t="n">
        <v>0.001095111592198476</v>
      </c>
      <c r="C212" t="n">
        <v>117.9856115107914</v>
      </c>
      <c r="D212" t="n">
        <v>5.636695652173911</v>
      </c>
      <c r="E212" t="n">
        <v>1.69004347826087</v>
      </c>
    </row>
    <row r="213">
      <c r="A213" t="inlineStr">
        <is>
          <t>000762</t>
        </is>
      </c>
      <c r="B213" t="n">
        <v>0.004128898969932088</v>
      </c>
      <c r="C213" t="n">
        <v>117.8712220762155</v>
      </c>
      <c r="D213" t="n">
        <v>10.0914347826087</v>
      </c>
      <c r="E213" t="n">
        <v>3.758695652173913</v>
      </c>
    </row>
    <row r="214">
      <c r="A214" t="inlineStr">
        <is>
          <t>300842</t>
        </is>
      </c>
      <c r="B214" t="n">
        <v>0.0103736868136277</v>
      </c>
      <c r="C214" t="n">
        <v>117.5805047867711</v>
      </c>
      <c r="D214" t="n">
        <v>67.04493902439023</v>
      </c>
      <c r="E214" t="n">
        <v>10.96323170731707</v>
      </c>
    </row>
    <row r="215">
      <c r="A215" t="inlineStr">
        <is>
          <t>600711</t>
        </is>
      </c>
      <c r="B215" t="n">
        <v>0.001824611627852701</v>
      </c>
      <c r="C215" t="n">
        <v>117.4887892376681</v>
      </c>
      <c r="D215" t="n">
        <v>5.838869565217392</v>
      </c>
      <c r="E215" t="n">
        <v>4.908826086956522</v>
      </c>
    </row>
    <row r="216">
      <c r="A216" t="inlineStr">
        <is>
          <t>688139</t>
        </is>
      </c>
      <c r="B216" t="n">
        <v>0.02017681876625773</v>
      </c>
      <c r="C216" t="n">
        <v>116.5483342435827</v>
      </c>
      <c r="D216" t="n">
        <v>60.23404347826088</v>
      </c>
      <c r="E216" t="n">
        <v>3.836347826086956</v>
      </c>
    </row>
    <row r="217">
      <c r="A217" t="inlineStr">
        <is>
          <t>689009</t>
        </is>
      </c>
      <c r="B217" t="n">
        <v>0.01084865038262135</v>
      </c>
      <c r="C217" t="n">
        <v>116.4935064935065</v>
      </c>
      <c r="D217" t="n">
        <v>78.53493506493507</v>
      </c>
      <c r="E217" t="n">
        <v>16.98350649350649</v>
      </c>
    </row>
    <row r="218">
      <c r="A218" t="inlineStr">
        <is>
          <t>300037</t>
        </is>
      </c>
      <c r="B218" t="n">
        <v>0.03032900978585871</v>
      </c>
      <c r="C218" t="n">
        <v>116.4609053497942</v>
      </c>
      <c r="D218" t="n">
        <v>63.45904347826086</v>
      </c>
      <c r="E218" t="n">
        <v>2.87895652173913</v>
      </c>
    </row>
    <row r="219">
      <c r="A219" t="inlineStr">
        <is>
          <t>600362</t>
        </is>
      </c>
      <c r="B219" t="n">
        <v>0.003080875314450921</v>
      </c>
      <c r="C219" t="n">
        <v>116.4353542731921</v>
      </c>
      <c r="D219" t="n">
        <v>16.16847826086957</v>
      </c>
      <c r="E219" t="n">
        <v>1.77695652173913</v>
      </c>
    </row>
    <row r="220">
      <c r="A220" t="inlineStr">
        <is>
          <t>300581</t>
        </is>
      </c>
      <c r="B220" t="n">
        <v>0.02688705599668225</v>
      </c>
      <c r="C220" t="n">
        <v>116.4265129682997</v>
      </c>
      <c r="D220" t="n">
        <v>26.74691304347826</v>
      </c>
      <c r="E220" t="n">
        <v>5.669608695652174</v>
      </c>
    </row>
    <row r="221">
      <c r="A221" t="inlineStr">
        <is>
          <t>600295</t>
        </is>
      </c>
      <c r="B221" t="n">
        <v>0.00156643552822795</v>
      </c>
      <c r="C221" t="n">
        <v>116.3346613545817</v>
      </c>
      <c r="D221" t="n">
        <v>9.002695652173912</v>
      </c>
      <c r="E221" t="n">
        <v>2.238565217391304</v>
      </c>
    </row>
    <row r="222">
      <c r="A222" t="inlineStr">
        <is>
          <t>603288</t>
        </is>
      </c>
      <c r="B222" t="n">
        <v>0.03784852810189293</v>
      </c>
      <c r="C222" t="n">
        <v>116.219728292971</v>
      </c>
      <c r="D222" t="n">
        <v>150.2495652173913</v>
      </c>
      <c r="E222" t="n">
        <v>0.1596956521739131</v>
      </c>
    </row>
    <row r="223">
      <c r="A223" t="inlineStr">
        <is>
          <t>000933</t>
        </is>
      </c>
      <c r="B223" t="n">
        <v>0.001800398229850775</v>
      </c>
      <c r="C223" t="n">
        <v>116.2037037037037</v>
      </c>
      <c r="D223" t="n">
        <v>5.522652173913044</v>
      </c>
      <c r="E223" t="n">
        <v>2.73495652173913</v>
      </c>
    </row>
    <row r="224">
      <c r="A224" t="inlineStr">
        <is>
          <t>300725</t>
        </is>
      </c>
      <c r="B224" t="n">
        <v>0.02932135844357009</v>
      </c>
      <c r="C224" t="n">
        <v>115.7351154313488</v>
      </c>
      <c r="D224" t="n">
        <v>119.5741304347826</v>
      </c>
      <c r="E224" t="n">
        <v>2.251086956521739</v>
      </c>
    </row>
    <row r="225">
      <c r="A225" t="inlineStr">
        <is>
          <t>300143</t>
        </is>
      </c>
      <c r="B225" t="n">
        <v>0.00628378311381305</v>
      </c>
      <c r="C225" t="n">
        <v>115.6281920326864</v>
      </c>
      <c r="D225" t="n">
        <v>19.11495652173913</v>
      </c>
      <c r="E225" t="n">
        <v>1.983913043478261</v>
      </c>
    </row>
    <row r="226">
      <c r="A226" t="inlineStr">
        <is>
          <t>603259</t>
        </is>
      </c>
      <c r="B226" t="n">
        <v>0.03320797151869019</v>
      </c>
      <c r="C226" t="n">
        <v>115.5680416609566</v>
      </c>
      <c r="D226" t="n">
        <v>105.1010869565217</v>
      </c>
      <c r="E226" t="n">
        <v>1.133782608695652</v>
      </c>
    </row>
    <row r="227">
      <c r="A227" t="inlineStr">
        <is>
          <t>002812</t>
        </is>
      </c>
      <c r="B227" t="n">
        <v>0.04653374113963317</v>
      </c>
      <c r="C227" t="n">
        <v>115.4531946508172</v>
      </c>
      <c r="D227" t="n">
        <v>87.14126086956522</v>
      </c>
      <c r="E227" t="n">
        <v>1.492478260869565</v>
      </c>
    </row>
    <row r="228">
      <c r="A228" t="inlineStr">
        <is>
          <t>688017</t>
        </is>
      </c>
      <c r="B228" t="n">
        <v>0.03578829260879252</v>
      </c>
      <c r="C228" t="n">
        <v>115.0517563210589</v>
      </c>
      <c r="D228" t="n">
        <v>110.0177391304348</v>
      </c>
      <c r="E228" t="n">
        <v>6.069478260869565</v>
      </c>
    </row>
    <row r="229">
      <c r="A229" t="inlineStr">
        <is>
          <t>603317</t>
        </is>
      </c>
      <c r="B229" t="n">
        <v>0.01318271933854319</v>
      </c>
      <c r="C229" t="n">
        <v>115.0293002412961</v>
      </c>
      <c r="D229" t="n">
        <v>57.07060869565218</v>
      </c>
      <c r="E229" t="n">
        <v>3.450739130434783</v>
      </c>
    </row>
    <row r="230">
      <c r="A230" t="inlineStr">
        <is>
          <t>603223</t>
        </is>
      </c>
      <c r="B230" t="n">
        <v>0.004919589321037164</v>
      </c>
      <c r="C230" t="n">
        <v>114.9532710280373</v>
      </c>
      <c r="D230" t="n">
        <v>14.86160869565217</v>
      </c>
      <c r="E230" t="n">
        <v>1.323217391304348</v>
      </c>
    </row>
    <row r="231">
      <c r="A231" t="inlineStr">
        <is>
          <t>600966</t>
        </is>
      </c>
      <c r="B231" t="n">
        <v>0.003631618740816207</v>
      </c>
      <c r="C231" t="n">
        <v>114.5620022753129</v>
      </c>
      <c r="D231" t="n">
        <v>12.05843478260869</v>
      </c>
      <c r="E231" t="n">
        <v>1.640434782608696</v>
      </c>
    </row>
    <row r="232">
      <c r="A232" t="inlineStr">
        <is>
          <t>603985</t>
        </is>
      </c>
      <c r="B232" t="n">
        <v>0.01193191162300879</v>
      </c>
      <c r="C232" t="n">
        <v>114.4996059889677</v>
      </c>
      <c r="D232" t="n">
        <v>22.8295652173913</v>
      </c>
      <c r="E232" t="n">
        <v>2.929086956521739</v>
      </c>
    </row>
    <row r="233">
      <c r="A233" t="inlineStr">
        <is>
          <t>002078</t>
        </is>
      </c>
      <c r="B233" t="n">
        <v>0.003201831918453329</v>
      </c>
      <c r="C233" t="n">
        <v>114.4750254841998</v>
      </c>
      <c r="D233" t="n">
        <v>12.49704347826087</v>
      </c>
      <c r="E233" t="n">
        <v>1.045434782608696</v>
      </c>
    </row>
    <row r="234">
      <c r="A234" t="inlineStr">
        <is>
          <t>300285</t>
        </is>
      </c>
      <c r="B234" t="n">
        <v>0.01018274650918501</v>
      </c>
      <c r="C234" t="n">
        <v>114.3824027072758</v>
      </c>
      <c r="D234" t="n">
        <v>35.83630434782609</v>
      </c>
      <c r="E234" t="n">
        <v>1.657695652173913</v>
      </c>
    </row>
    <row r="235">
      <c r="A235" t="inlineStr">
        <is>
          <t>603229</t>
        </is>
      </c>
      <c r="B235" t="n">
        <v>0.01043962198754811</v>
      </c>
      <c r="C235" t="n">
        <v>114.3294549908145</v>
      </c>
      <c r="D235" t="n">
        <v>35.65408695652173</v>
      </c>
      <c r="E235" t="n">
        <v>1.799652173913043</v>
      </c>
    </row>
    <row r="236">
      <c r="A236" t="inlineStr">
        <is>
          <t>002258</t>
        </is>
      </c>
      <c r="B236" t="n">
        <v>0.003273111236418595</v>
      </c>
      <c r="C236" t="n">
        <v>113.8328530259366</v>
      </c>
      <c r="D236" t="n">
        <v>20.111</v>
      </c>
      <c r="E236" t="n">
        <v>2.273782608695652</v>
      </c>
    </row>
    <row r="237">
      <c r="A237" t="inlineStr">
        <is>
          <t>002833</t>
        </is>
      </c>
      <c r="B237" t="n">
        <v>0.01030180551593932</v>
      </c>
      <c r="C237" t="n">
        <v>113.7731958762887</v>
      </c>
      <c r="D237" t="n">
        <v>35.32252173913044</v>
      </c>
      <c r="E237" t="n">
        <v>1.599913043478261</v>
      </c>
    </row>
    <row r="238">
      <c r="A238" t="inlineStr">
        <is>
          <t>601966</t>
        </is>
      </c>
      <c r="B238" t="n">
        <v>0.01123271050141098</v>
      </c>
      <c r="C238" t="n">
        <v>113.2420091324201</v>
      </c>
      <c r="D238" t="n">
        <v>27.495</v>
      </c>
      <c r="E238" t="n">
        <v>0.8241739130434783</v>
      </c>
    </row>
    <row r="239">
      <c r="A239" t="inlineStr">
        <is>
          <t>601208</t>
        </is>
      </c>
      <c r="B239" t="n">
        <v>0.002329643064733116</v>
      </c>
      <c r="C239" t="n">
        <v>113.0808950086059</v>
      </c>
      <c r="D239" t="n">
        <v>8.61582608695652</v>
      </c>
      <c r="E239" t="n">
        <v>2.080521739130435</v>
      </c>
    </row>
    <row r="240">
      <c r="A240" t="inlineStr">
        <is>
          <t>000612</t>
        </is>
      </c>
      <c r="B240" t="n">
        <v>0.001921468100466948</v>
      </c>
      <c r="C240" t="n">
        <v>113.0653266331658</v>
      </c>
      <c r="D240" t="n">
        <v>6.321434782608697</v>
      </c>
      <c r="E240" t="n">
        <v>3.718913043478261</v>
      </c>
    </row>
    <row r="241">
      <c r="A241" t="inlineStr">
        <is>
          <t>300782</t>
        </is>
      </c>
      <c r="B241" t="n">
        <v>0.1492207569376721</v>
      </c>
      <c r="C241" t="n">
        <v>112.8411822938764</v>
      </c>
      <c r="D241" t="n">
        <v>437.0137826086956</v>
      </c>
      <c r="E241" t="n">
        <v>4.033304347826086</v>
      </c>
    </row>
    <row r="242">
      <c r="A242" t="inlineStr">
        <is>
          <t>002025</t>
        </is>
      </c>
      <c r="B242" t="n">
        <v>0.01649642532542447</v>
      </c>
      <c r="C242" t="n">
        <v>112.7598858540563</v>
      </c>
      <c r="D242" t="n">
        <v>43.54760869565218</v>
      </c>
      <c r="E242" t="n">
        <v>1.747913043478261</v>
      </c>
    </row>
    <row r="243">
      <c r="A243" t="inlineStr">
        <is>
          <t>603650</t>
        </is>
      </c>
      <c r="B243" t="n">
        <v>0.01077752194018792</v>
      </c>
      <c r="C243" t="n">
        <v>112.2657580919932</v>
      </c>
      <c r="D243" t="n">
        <v>28.72908695652174</v>
      </c>
      <c r="E243" t="n">
        <v>4.414652173913043</v>
      </c>
    </row>
    <row r="244">
      <c r="A244" t="inlineStr">
        <is>
          <t>002727</t>
        </is>
      </c>
      <c r="B244" t="n">
        <v>0.00446076053019862</v>
      </c>
      <c r="C244" t="n">
        <v>112.1226641111643</v>
      </c>
      <c r="D244" t="n">
        <v>34.41873913043478</v>
      </c>
      <c r="E244" t="n">
        <v>2.414173913043478</v>
      </c>
    </row>
    <row r="245">
      <c r="A245" t="inlineStr">
        <is>
          <t>600127</t>
        </is>
      </c>
      <c r="B245" t="n">
        <v>0.001566054226000989</v>
      </c>
      <c r="C245" t="n">
        <v>112</v>
      </c>
      <c r="D245" t="n">
        <v>10.71465217391304</v>
      </c>
      <c r="E245" t="n">
        <v>11.35382608695652</v>
      </c>
    </row>
    <row r="246">
      <c r="A246" t="inlineStr">
        <is>
          <t>688002</t>
        </is>
      </c>
      <c r="B246" t="n">
        <v>0.03429031208921234</v>
      </c>
      <c r="C246" t="n">
        <v>111.3702623906705</v>
      </c>
      <c r="D246" t="n">
        <v>75.56704347826086</v>
      </c>
      <c r="E246" t="n">
        <v>3.586478260869565</v>
      </c>
    </row>
    <row r="247">
      <c r="A247" t="inlineStr">
        <is>
          <t>002030</t>
        </is>
      </c>
      <c r="B247" t="n">
        <v>0.009469163687361313</v>
      </c>
      <c r="C247" t="n">
        <v>110.4755784061696</v>
      </c>
      <c r="D247" t="n">
        <v>30.88826086956522</v>
      </c>
      <c r="E247" t="n">
        <v>7.244260869565219</v>
      </c>
    </row>
    <row r="248">
      <c r="A248" t="inlineStr">
        <is>
          <t>601233</t>
        </is>
      </c>
      <c r="B248" t="n">
        <v>0.005168234918040673</v>
      </c>
      <c r="C248" t="n">
        <v>110.0517368810052</v>
      </c>
      <c r="D248" t="n">
        <v>16.25147826086956</v>
      </c>
      <c r="E248" t="n">
        <v>1.774478260869566</v>
      </c>
    </row>
    <row r="249">
      <c r="A249" t="inlineStr">
        <is>
          <t>002176</t>
        </is>
      </c>
      <c r="B249" t="n">
        <v>0.002883709895606595</v>
      </c>
      <c r="C249" t="n">
        <v>109.4915254237288</v>
      </c>
      <c r="D249" t="n">
        <v>2.588</v>
      </c>
      <c r="E249" t="n">
        <v>2.139956521739131</v>
      </c>
    </row>
    <row r="250">
      <c r="A250" t="inlineStr">
        <is>
          <t>688399</t>
        </is>
      </c>
      <c r="B250" t="n">
        <v>0.1407287640998988</v>
      </c>
      <c r="C250" t="n">
        <v>108.9404761904762</v>
      </c>
      <c r="D250" t="n">
        <v>210.0881739130435</v>
      </c>
      <c r="E250" t="n">
        <v>10.90969565217391</v>
      </c>
    </row>
    <row r="251">
      <c r="A251" t="inlineStr">
        <is>
          <t>300496</t>
        </is>
      </c>
      <c r="B251" t="n">
        <v>0.03227892668489991</v>
      </c>
      <c r="C251" t="n">
        <v>108.8971419344421</v>
      </c>
      <c r="D251" t="n">
        <v>88.27826086956522</v>
      </c>
      <c r="E251" t="n">
        <v>3.260565217391304</v>
      </c>
    </row>
    <row r="252">
      <c r="A252" t="inlineStr">
        <is>
          <t>688368</t>
        </is>
      </c>
      <c r="B252" t="n">
        <v>0.06099848713116622</v>
      </c>
      <c r="C252" t="n">
        <v>108.2330284063553</v>
      </c>
      <c r="D252" t="n">
        <v>124.9452173913044</v>
      </c>
      <c r="E252" t="n">
        <v>4.198869565217391</v>
      </c>
    </row>
    <row r="253">
      <c r="A253" t="inlineStr">
        <is>
          <t>300318</t>
        </is>
      </c>
      <c r="B253" t="n">
        <v>0.00865941002448151</v>
      </c>
      <c r="C253" t="n">
        <v>108.207343412527</v>
      </c>
      <c r="D253" t="n">
        <v>10.1714347826087</v>
      </c>
      <c r="E253" t="n">
        <v>4.701826086956522</v>
      </c>
    </row>
    <row r="254">
      <c r="A254" t="inlineStr">
        <is>
          <t>600662</t>
        </is>
      </c>
      <c r="B254" t="n">
        <v>0.002356091306565504</v>
      </c>
      <c r="C254" t="n">
        <v>107.6167076167076</v>
      </c>
      <c r="D254" t="n">
        <v>7.890304347826087</v>
      </c>
      <c r="E254" t="n">
        <v>1.919695652173913</v>
      </c>
    </row>
    <row r="255">
      <c r="A255" t="inlineStr">
        <is>
          <t>600600</t>
        </is>
      </c>
      <c r="B255" t="n">
        <v>0.01844297993974787</v>
      </c>
      <c r="C255" t="n">
        <v>106.8166009738001</v>
      </c>
      <c r="D255" t="n">
        <v>76.17773913043479</v>
      </c>
      <c r="E255" t="n">
        <v>1.074173913043478</v>
      </c>
    </row>
    <row r="256">
      <c r="A256" t="inlineStr">
        <is>
          <t>603599</t>
        </is>
      </c>
      <c r="B256" t="n">
        <v>0.003871775573538245</v>
      </c>
      <c r="C256" t="n">
        <v>106.6926575698505</v>
      </c>
      <c r="D256" t="n">
        <v>19.60382608695652</v>
      </c>
      <c r="E256" t="n">
        <v>1.901217391304348</v>
      </c>
    </row>
    <row r="257">
      <c r="A257" t="inlineStr">
        <is>
          <t>688188</t>
        </is>
      </c>
      <c r="B257" t="n">
        <v>0.074033538987065</v>
      </c>
      <c r="C257" t="n">
        <v>106.5482160768018</v>
      </c>
      <c r="D257" t="n">
        <v>212.5528260869565</v>
      </c>
      <c r="E257" t="n">
        <v>2.635739130434783</v>
      </c>
    </row>
    <row r="258">
      <c r="A258" t="inlineStr">
        <is>
          <t>600211</t>
        </is>
      </c>
      <c r="B258" t="n">
        <v>0.06009491580073321</v>
      </c>
      <c r="C258" t="n">
        <v>106.405425772419</v>
      </c>
      <c r="D258" t="n">
        <v>65.95578260869564</v>
      </c>
      <c r="E258" t="n">
        <v>4.030913043478261</v>
      </c>
    </row>
    <row r="259">
      <c r="A259" t="inlineStr">
        <is>
          <t>300648</t>
        </is>
      </c>
      <c r="B259" t="n">
        <v>0.01428742755880588</v>
      </c>
      <c r="C259" t="n">
        <v>106.364209199748</v>
      </c>
      <c r="D259" t="n">
        <v>26.69382608695652</v>
      </c>
      <c r="E259" t="n">
        <v>5.305869565217391</v>
      </c>
    </row>
    <row r="260">
      <c r="A260" t="inlineStr">
        <is>
          <t>300082</t>
        </is>
      </c>
      <c r="B260" t="n">
        <v>0.003031908169624191</v>
      </c>
      <c r="C260" t="n">
        <v>106.3004846526656</v>
      </c>
      <c r="D260" t="n">
        <v>8.673565217391305</v>
      </c>
      <c r="E260" t="n">
        <v>2.265260869565217</v>
      </c>
    </row>
    <row r="261">
      <c r="A261" t="inlineStr">
        <is>
          <t>603517</t>
        </is>
      </c>
      <c r="B261" t="n">
        <v>0.01176678931801398</v>
      </c>
      <c r="C261" t="n">
        <v>106.2378167641326</v>
      </c>
      <c r="D261" t="n">
        <v>73.62117391304349</v>
      </c>
      <c r="E261" t="n">
        <v>0.7640869565217392</v>
      </c>
    </row>
    <row r="262">
      <c r="A262" t="inlineStr">
        <is>
          <t>300171</t>
        </is>
      </c>
      <c r="B262" t="n">
        <v>0.005362042185775811</v>
      </c>
      <c r="C262" t="n">
        <v>105.6140350877193</v>
      </c>
      <c r="D262" t="n">
        <v>15.88873913043478</v>
      </c>
      <c r="E262" t="n">
        <v>3.349086956521739</v>
      </c>
    </row>
    <row r="263">
      <c r="A263" t="inlineStr">
        <is>
          <t>600754</t>
        </is>
      </c>
      <c r="B263" t="n">
        <v>0.01145511967282743</v>
      </c>
      <c r="C263" t="n">
        <v>105.0194414987628</v>
      </c>
      <c r="D263" t="n">
        <v>39.30847826086957</v>
      </c>
      <c r="E263" t="n">
        <v>0.719913043478261</v>
      </c>
    </row>
    <row r="264">
      <c r="A264" t="inlineStr">
        <is>
          <t>603212</t>
        </is>
      </c>
      <c r="B264" t="n">
        <v>0.003089710265504098</v>
      </c>
      <c r="C264" t="n">
        <v>104.130579613591</v>
      </c>
      <c r="D264" t="n">
        <v>31.49561224489796</v>
      </c>
      <c r="E264" t="n">
        <v>12.7675</v>
      </c>
    </row>
    <row r="265">
      <c r="A265" t="inlineStr">
        <is>
          <t>600519</t>
        </is>
      </c>
      <c r="B265" t="n">
        <v>0.2733302469510328</v>
      </c>
      <c r="C265" t="n">
        <v>104.0179049113671</v>
      </c>
      <c r="D265" t="n">
        <v>1633.989434782609</v>
      </c>
      <c r="E265" t="n">
        <v>0.2561739130434783</v>
      </c>
    </row>
    <row r="266">
      <c r="A266" t="inlineStr">
        <is>
          <t>603855</t>
        </is>
      </c>
      <c r="B266" t="n">
        <v>0.003643906183552454</v>
      </c>
      <c r="C266" t="n">
        <v>104.0094339622641</v>
      </c>
      <c r="D266" t="n">
        <v>15.59760869565218</v>
      </c>
      <c r="E266" t="n">
        <v>1.456782608695652</v>
      </c>
    </row>
    <row r="267">
      <c r="A267" t="inlineStr">
        <is>
          <t>000406</t>
        </is>
      </c>
      <c r="B267" t="n">
        <v>0.00254359856051855</v>
      </c>
      <c r="C267" t="n">
        <v>103.6217303822938</v>
      </c>
      <c r="D267" t="n">
        <v>6.432391304347825</v>
      </c>
      <c r="E267" t="n">
        <v>0</v>
      </c>
    </row>
    <row r="268">
      <c r="A268" t="inlineStr">
        <is>
          <t>603533</t>
        </is>
      </c>
      <c r="B268" t="n">
        <v>0.005787630630349988</v>
      </c>
      <c r="C268" t="n">
        <v>103.6108324974925</v>
      </c>
      <c r="D268" t="n">
        <v>32.20152173913043</v>
      </c>
      <c r="E268" t="n">
        <v>4.973782608695652</v>
      </c>
    </row>
    <row r="269">
      <c r="A269" t="inlineStr">
        <is>
          <t>600486</t>
        </is>
      </c>
      <c r="B269" t="n">
        <v>0.0288517322765744</v>
      </c>
      <c r="C269" t="n">
        <v>103.44500203445</v>
      </c>
      <c r="D269" t="n">
        <v>98.15217391304348</v>
      </c>
      <c r="E269" t="n">
        <v>1.061304347826087</v>
      </c>
    </row>
    <row r="270">
      <c r="A270" t="inlineStr">
        <is>
          <t>600616</t>
        </is>
      </c>
      <c r="B270" t="n">
        <v>0.00331623366287416</v>
      </c>
      <c r="C270" t="n">
        <v>103.2163742690059</v>
      </c>
      <c r="D270" t="n">
        <v>5.487260869565218</v>
      </c>
      <c r="E270" t="n">
        <v>3.625565217391304</v>
      </c>
    </row>
    <row r="271">
      <c r="A271" t="inlineStr">
        <is>
          <t>603225</t>
        </is>
      </c>
      <c r="B271" t="n">
        <v>0.003096417608590002</v>
      </c>
      <c r="C271" t="n">
        <v>103.2080659945005</v>
      </c>
      <c r="D271" t="n">
        <v>11.99978260869565</v>
      </c>
      <c r="E271" t="n">
        <v>0.6008260869565217</v>
      </c>
    </row>
    <row r="272">
      <c r="A272" t="inlineStr">
        <is>
          <t>688598</t>
        </is>
      </c>
      <c r="B272" t="n">
        <v>0.06457643174641964</v>
      </c>
      <c r="C272" t="n">
        <v>102.9664755183061</v>
      </c>
      <c r="D272" t="n">
        <v>125.5694652406417</v>
      </c>
      <c r="E272" t="n">
        <v>9.414705882352941</v>
      </c>
    </row>
    <row r="273">
      <c r="A273" t="inlineStr">
        <is>
          <t>601028</t>
        </is>
      </c>
      <c r="B273" t="n">
        <v>0.002565838853426895</v>
      </c>
      <c r="C273" t="n">
        <v>102.7231467473525</v>
      </c>
      <c r="D273" t="n">
        <v>10.78221739130435</v>
      </c>
      <c r="E273" t="n">
        <v>0.7422173913043478</v>
      </c>
    </row>
    <row r="274">
      <c r="A274" t="inlineStr">
        <is>
          <t>300589</t>
        </is>
      </c>
      <c r="B274" t="n">
        <v>0.01969766145912975</v>
      </c>
      <c r="C274" t="n">
        <v>102.5217391304348</v>
      </c>
      <c r="D274" t="n">
        <v>20.81786956521739</v>
      </c>
      <c r="E274" t="n">
        <v>12.37221739130435</v>
      </c>
    </row>
    <row r="275">
      <c r="A275" t="inlineStr">
        <is>
          <t>600926</t>
        </is>
      </c>
      <c r="B275" t="n">
        <v>0.003250774843463716</v>
      </c>
      <c r="C275" t="n">
        <v>102.0807833537332</v>
      </c>
      <c r="D275" t="n">
        <v>11.43743478260869</v>
      </c>
      <c r="E275" t="n">
        <v>0.6687826086956521</v>
      </c>
    </row>
    <row r="276">
      <c r="A276" t="inlineStr">
        <is>
          <t>603378</t>
        </is>
      </c>
      <c r="B276" t="n">
        <v>0.02090643049494024</v>
      </c>
      <c r="C276" t="n">
        <v>101.7441860465116</v>
      </c>
      <c r="D276" t="n">
        <v>50.77834782608696</v>
      </c>
      <c r="E276" t="n">
        <v>2.09</v>
      </c>
    </row>
    <row r="277">
      <c r="A277" t="inlineStr">
        <is>
          <t>603010</t>
        </is>
      </c>
      <c r="B277" t="n">
        <v>0.006482760131072393</v>
      </c>
      <c r="C277" t="n">
        <v>101.6971279373368</v>
      </c>
      <c r="D277" t="n">
        <v>19.13504347826087</v>
      </c>
      <c r="E277" t="n">
        <v>2.725173913043478</v>
      </c>
    </row>
    <row r="278">
      <c r="A278" t="inlineStr">
        <is>
          <t>300600</t>
        </is>
      </c>
      <c r="B278" t="n">
        <v>0.007533361700655688</v>
      </c>
      <c r="C278" t="n">
        <v>101.4846235418876</v>
      </c>
      <c r="D278" t="n">
        <v>15.31104347826087</v>
      </c>
      <c r="E278" t="n">
        <v>3.255695652173913</v>
      </c>
    </row>
    <row r="279">
      <c r="A279" t="inlineStr">
        <is>
          <t>300415</t>
        </is>
      </c>
      <c r="B279" t="n">
        <v>0.004371793958283266</v>
      </c>
      <c r="C279" t="n">
        <v>101.4117647058824</v>
      </c>
      <c r="D279" t="n">
        <v>11.61086956521739</v>
      </c>
      <c r="E279" t="n">
        <v>2.009130434782608</v>
      </c>
    </row>
    <row r="280">
      <c r="A280" t="inlineStr">
        <is>
          <t>000522</t>
        </is>
      </c>
      <c r="B280" t="n">
        <v>0.003174455303762063</v>
      </c>
      <c r="C280" t="n">
        <v>101.123595505618</v>
      </c>
      <c r="D280" t="n">
        <v>19.58195652173913</v>
      </c>
      <c r="E280" t="n">
        <v>0</v>
      </c>
    </row>
    <row r="281">
      <c r="A281" t="inlineStr">
        <is>
          <t>601777</t>
        </is>
      </c>
      <c r="B281" t="n">
        <v>0.0008315059111634218</v>
      </c>
      <c r="C281" t="n">
        <v>101.0752688172043</v>
      </c>
      <c r="D281" t="n">
        <v>4.531130434782609</v>
      </c>
      <c r="E281" t="n">
        <v>2.19704347826087</v>
      </c>
    </row>
    <row r="282">
      <c r="A282" t="inlineStr">
        <is>
          <t>002294</t>
        </is>
      </c>
      <c r="B282" t="n">
        <v>0.007609583786764651</v>
      </c>
      <c r="C282" t="n">
        <v>100.7398975526466</v>
      </c>
      <c r="D282" t="n">
        <v>28.5655652173913</v>
      </c>
      <c r="E282" t="n">
        <v>0.7313043478260869</v>
      </c>
    </row>
    <row r="283">
      <c r="A283" t="inlineStr">
        <is>
          <t>002049</t>
        </is>
      </c>
      <c r="B283" t="n">
        <v>0.03630240738105198</v>
      </c>
      <c r="C283" t="n">
        <v>100.6723605306197</v>
      </c>
      <c r="D283" t="n">
        <v>101.7960869565217</v>
      </c>
      <c r="E283" t="n">
        <v>3.983782608695652</v>
      </c>
    </row>
    <row r="284">
      <c r="A284" t="inlineStr">
        <is>
          <t>603833</t>
        </is>
      </c>
      <c r="B284" t="n">
        <v>0.0283413563504886</v>
      </c>
      <c r="C284" t="n">
        <v>100.4268529297633</v>
      </c>
      <c r="D284" t="n">
        <v>105.0394782608696</v>
      </c>
      <c r="E284" t="n">
        <v>0.4510434782608696</v>
      </c>
    </row>
    <row r="285">
      <c r="A285" t="inlineStr">
        <is>
          <t>300847</t>
        </is>
      </c>
      <c r="B285" t="n">
        <v>0.005175507082168769</v>
      </c>
      <c r="C285" t="n">
        <v>100.2002002002002</v>
      </c>
      <c r="D285" t="n">
        <v>27.6082119205298</v>
      </c>
      <c r="E285" t="n">
        <v>17.42635761589404</v>
      </c>
    </row>
    <row r="286">
      <c r="A286" t="inlineStr">
        <is>
          <t>688133</t>
        </is>
      </c>
      <c r="B286" t="n">
        <v>0.01389083514694864</v>
      </c>
      <c r="C286" t="n">
        <v>99.81834695731153</v>
      </c>
      <c r="D286" t="n">
        <v>115.4686842105263</v>
      </c>
      <c r="E286" t="n">
        <v>11.29921052631579</v>
      </c>
    </row>
    <row r="287">
      <c r="A287" t="inlineStr">
        <is>
          <t>688019</t>
        </is>
      </c>
      <c r="B287" t="n">
        <v>0.08212006870677718</v>
      </c>
      <c r="C287" t="n">
        <v>99.7812379359156</v>
      </c>
      <c r="D287" t="n">
        <v>303.5317826086957</v>
      </c>
      <c r="E287" t="n">
        <v>6.240260869565217</v>
      </c>
    </row>
    <row r="288">
      <c r="A288" t="inlineStr">
        <is>
          <t>000830</t>
        </is>
      </c>
      <c r="B288" t="n">
        <v>0.002574648420768723</v>
      </c>
      <c r="C288" t="n">
        <v>99.76331360946746</v>
      </c>
      <c r="D288" t="n">
        <v>10.14626086956522</v>
      </c>
      <c r="E288" t="n">
        <v>2.627739130434783</v>
      </c>
    </row>
    <row r="289">
      <c r="A289" t="inlineStr">
        <is>
          <t>002041</t>
        </is>
      </c>
      <c r="B289" t="n">
        <v>0.003694303240003296</v>
      </c>
      <c r="C289" t="n">
        <v>99.60238568588467</v>
      </c>
      <c r="D289" t="n">
        <v>16.34030434782608</v>
      </c>
      <c r="E289" t="n">
        <v>3.915652173913044</v>
      </c>
    </row>
    <row r="290">
      <c r="A290" t="inlineStr">
        <is>
          <t>002149</t>
        </is>
      </c>
      <c r="B290" t="n">
        <v>0.005033833051835516</v>
      </c>
      <c r="C290" t="n">
        <v>99.32157394843961</v>
      </c>
      <c r="D290" t="n">
        <v>9.350652173913044</v>
      </c>
      <c r="E290" t="n">
        <v>4.443173913043479</v>
      </c>
    </row>
    <row r="291">
      <c r="A291" t="inlineStr">
        <is>
          <t>600079</t>
        </is>
      </c>
      <c r="B291" t="n">
        <v>0.006502685420687003</v>
      </c>
      <c r="C291" t="n">
        <v>99.29577464788734</v>
      </c>
      <c r="D291" t="n">
        <v>28.64839130434783</v>
      </c>
      <c r="E291" t="n">
        <v>1.439739130434783</v>
      </c>
    </row>
    <row r="292">
      <c r="A292" t="inlineStr">
        <is>
          <t>000831</t>
        </is>
      </c>
      <c r="B292" t="n">
        <v>0.001797412270482374</v>
      </c>
      <c r="C292" t="n">
        <v>99.03846153846152</v>
      </c>
      <c r="D292" t="n">
        <v>13.24369565217391</v>
      </c>
      <c r="E292" t="n">
        <v>4.065347826086957</v>
      </c>
    </row>
    <row r="293">
      <c r="A293" t="inlineStr">
        <is>
          <t>300395</t>
        </is>
      </c>
      <c r="B293" t="n">
        <v>0.01559130158374037</v>
      </c>
      <c r="C293" t="n">
        <v>98.51980844579889</v>
      </c>
      <c r="D293" t="n">
        <v>39.08639130434783</v>
      </c>
      <c r="E293" t="n">
        <v>1.594608695652174</v>
      </c>
    </row>
    <row r="294">
      <c r="A294" t="inlineStr">
        <is>
          <t>603063</t>
        </is>
      </c>
      <c r="B294" t="n">
        <v>0.007101414744368853</v>
      </c>
      <c r="C294" t="n">
        <v>98.20828667413213</v>
      </c>
      <c r="D294" t="n">
        <v>11.39782608695652</v>
      </c>
      <c r="E294" t="n">
        <v>2.71204347826087</v>
      </c>
    </row>
    <row r="295">
      <c r="A295" t="inlineStr">
        <is>
          <t>600563</t>
        </is>
      </c>
      <c r="B295" t="n">
        <v>0.02684815598924614</v>
      </c>
      <c r="C295" t="n">
        <v>97.55085097550852</v>
      </c>
      <c r="D295" t="n">
        <v>72.58204347826087</v>
      </c>
      <c r="E295" t="n">
        <v>1.386565217391305</v>
      </c>
    </row>
    <row r="296">
      <c r="A296" t="inlineStr">
        <is>
          <t>601615</t>
        </is>
      </c>
      <c r="B296" t="n">
        <v>0.003374225592161936</v>
      </c>
      <c r="C296" t="n">
        <v>97.47166521360067</v>
      </c>
      <c r="D296" t="n">
        <v>15.21047826086956</v>
      </c>
      <c r="E296" t="n">
        <v>3.102391304347826</v>
      </c>
    </row>
    <row r="297">
      <c r="A297" t="inlineStr">
        <is>
          <t>002867</t>
        </is>
      </c>
      <c r="B297" t="n">
        <v>0.003804745496917678</v>
      </c>
      <c r="C297" t="n">
        <v>97.45670995670996</v>
      </c>
      <c r="D297" t="n">
        <v>24.72521739130435</v>
      </c>
      <c r="E297" t="n">
        <v>0.8811739130434784</v>
      </c>
    </row>
    <row r="298">
      <c r="A298" t="inlineStr">
        <is>
          <t>002389</t>
        </is>
      </c>
      <c r="B298" t="n">
        <v>0.009593180978351686</v>
      </c>
      <c r="C298" t="n">
        <v>96.86064318529861</v>
      </c>
      <c r="D298" t="n">
        <v>21.01817391304348</v>
      </c>
      <c r="E298" t="n">
        <v>4.368695652173913</v>
      </c>
    </row>
    <row r="299">
      <c r="A299" t="inlineStr">
        <is>
          <t>601799</t>
        </is>
      </c>
      <c r="B299" t="n">
        <v>0.04756954848599166</v>
      </c>
      <c r="C299" t="n">
        <v>96.39722392324963</v>
      </c>
      <c r="D299" t="n">
        <v>150.4487826086957</v>
      </c>
      <c r="E299" t="n">
        <v>0.5792608695652174</v>
      </c>
    </row>
    <row r="300">
      <c r="A300" t="inlineStr">
        <is>
          <t>300470</t>
        </is>
      </c>
      <c r="B300" t="n">
        <v>0.008304659470080016</v>
      </c>
      <c r="C300" t="n">
        <v>96.39570552147241</v>
      </c>
      <c r="D300" t="n">
        <v>37.70213043478261</v>
      </c>
      <c r="E300" t="n">
        <v>1.25904347826087</v>
      </c>
    </row>
    <row r="301">
      <c r="A301" t="inlineStr">
        <is>
          <t>300008</t>
        </is>
      </c>
      <c r="B301" t="n">
        <v>0.003852753350353821</v>
      </c>
      <c r="C301" t="n">
        <v>96.38989169675092</v>
      </c>
      <c r="D301" t="n">
        <v>5.215521739130435</v>
      </c>
      <c r="E301" t="n">
        <v>10.17647826086957</v>
      </c>
    </row>
    <row r="302">
      <c r="A302" t="inlineStr">
        <is>
          <t>300999</t>
        </is>
      </c>
      <c r="B302" t="n">
        <v>0.04553245304214523</v>
      </c>
      <c r="C302" t="n">
        <v>96.28571428571429</v>
      </c>
      <c r="D302" t="n">
        <v>88.31919540229883</v>
      </c>
      <c r="E302" t="n">
        <v>18.16206896551724</v>
      </c>
    </row>
    <row r="303">
      <c r="A303" t="inlineStr">
        <is>
          <t>000538</t>
        </is>
      </c>
      <c r="B303" t="n">
        <v>0.01424606448114467</v>
      </c>
      <c r="C303" t="n">
        <v>96.26483279395903</v>
      </c>
      <c r="D303" t="n">
        <v>103.2458695652174</v>
      </c>
      <c r="E303" t="n">
        <v>1.298913043478261</v>
      </c>
    </row>
    <row r="304">
      <c r="A304" t="inlineStr">
        <is>
          <t>000698</t>
        </is>
      </c>
      <c r="B304" t="n">
        <v>0.00231206284966485</v>
      </c>
      <c r="C304" t="n">
        <v>96.16368286445012</v>
      </c>
      <c r="D304" t="n">
        <v>5.161043478260869</v>
      </c>
      <c r="E304" t="n">
        <v>4.411826086956522</v>
      </c>
    </row>
    <row r="305">
      <c r="A305" t="inlineStr">
        <is>
          <t>300857</t>
        </is>
      </c>
      <c r="B305" t="n">
        <v>0.005517590043230874</v>
      </c>
      <c r="C305" t="n">
        <v>95.7430918595967</v>
      </c>
      <c r="D305" t="n">
        <v>33.29942446043165</v>
      </c>
      <c r="E305" t="n">
        <v>11.17136690647482</v>
      </c>
    </row>
    <row r="306">
      <c r="A306" t="inlineStr">
        <is>
          <t>603233</t>
        </is>
      </c>
      <c r="B306" t="n">
        <v>0.01177567701301072</v>
      </c>
      <c r="C306" t="n">
        <v>95.57029745345605</v>
      </c>
      <c r="D306" t="n">
        <v>76.02582608695651</v>
      </c>
      <c r="E306" t="n">
        <v>1.659391304347826</v>
      </c>
    </row>
    <row r="307">
      <c r="A307" t="inlineStr">
        <is>
          <t>603993</t>
        </is>
      </c>
      <c r="B307" t="n">
        <v>0.0009589730575058408</v>
      </c>
      <c r="C307" t="n">
        <v>95.37275064267349</v>
      </c>
      <c r="D307" t="n">
        <v>4.395173913043478</v>
      </c>
      <c r="E307" t="n">
        <v>1.407173913043478</v>
      </c>
    </row>
    <row r="308">
      <c r="A308" t="inlineStr">
        <is>
          <t>000713</t>
        </is>
      </c>
      <c r="B308" t="n">
        <v>0.001555090373536119</v>
      </c>
      <c r="C308" t="n">
        <v>94.43813847900111</v>
      </c>
      <c r="D308" t="n">
        <v>11.43386956521739</v>
      </c>
      <c r="E308" t="n">
        <v>10.47547826086956</v>
      </c>
    </row>
    <row r="309">
      <c r="A309" t="inlineStr">
        <is>
          <t>002723</t>
        </is>
      </c>
      <c r="B309" t="n">
        <v>0.001956337079592919</v>
      </c>
      <c r="C309" t="n">
        <v>94.21296296296295</v>
      </c>
      <c r="D309" t="n">
        <v>13.47295652173913</v>
      </c>
      <c r="E309" t="n">
        <v>2.437521739130435</v>
      </c>
    </row>
    <row r="310">
      <c r="A310" t="inlineStr">
        <is>
          <t>603816</t>
        </is>
      </c>
      <c r="B310" t="n">
        <v>0.01776994418563191</v>
      </c>
      <c r="C310" t="n">
        <v>94.1699604743083</v>
      </c>
      <c r="D310" t="n">
        <v>59.96378260869565</v>
      </c>
      <c r="E310" t="n">
        <v>0.5676521739130435</v>
      </c>
    </row>
    <row r="311">
      <c r="A311" t="inlineStr">
        <is>
          <t>300364</t>
        </is>
      </c>
      <c r="B311" t="n">
        <v>0.002017366748211572</v>
      </c>
      <c r="C311" t="n">
        <v>93.99477806788509</v>
      </c>
      <c r="D311" t="n">
        <v>6.882782608695652</v>
      </c>
      <c r="E311" t="n">
        <v>5.672739130434783</v>
      </c>
    </row>
    <row r="312">
      <c r="A312" t="inlineStr">
        <is>
          <t>002847</t>
        </is>
      </c>
      <c r="B312" t="n">
        <v>0.03024125584131231</v>
      </c>
      <c r="C312" t="n">
        <v>93.9620471535365</v>
      </c>
      <c r="D312" t="n">
        <v>107.4544782608696</v>
      </c>
      <c r="E312" t="n">
        <v>1.734695652173913</v>
      </c>
    </row>
    <row r="313">
      <c r="A313" t="inlineStr">
        <is>
          <t>000893</t>
        </is>
      </c>
      <c r="B313" t="n">
        <v>0.00124896124108797</v>
      </c>
      <c r="C313" t="n">
        <v>93.68770764119603</v>
      </c>
      <c r="D313" t="n">
        <v>7.705565217391303</v>
      </c>
      <c r="E313" t="n">
        <v>1.877739130434783</v>
      </c>
    </row>
    <row r="314">
      <c r="A314" t="inlineStr">
        <is>
          <t>600089</t>
        </is>
      </c>
      <c r="B314" t="n">
        <v>0.001416757688432421</v>
      </c>
      <c r="C314" t="n">
        <v>92.90681502086228</v>
      </c>
      <c r="D314" t="n">
        <v>8.575826086956521</v>
      </c>
      <c r="E314" t="n">
        <v>2.784608695652174</v>
      </c>
    </row>
    <row r="315">
      <c r="A315" t="inlineStr">
        <is>
          <t>300536</t>
        </is>
      </c>
      <c r="B315" t="n">
        <v>0.004409746152103478</v>
      </c>
      <c r="C315" t="n">
        <v>92.8763440860215</v>
      </c>
      <c r="D315" t="n">
        <v>11.92930434782609</v>
      </c>
      <c r="E315" t="n">
        <v>2.004782608695652</v>
      </c>
    </row>
    <row r="316">
      <c r="A316" t="inlineStr">
        <is>
          <t>600685</t>
        </is>
      </c>
      <c r="B316" t="n">
        <v>0.00978733498511904</v>
      </c>
      <c r="C316" t="n">
        <v>92.86798179059181</v>
      </c>
      <c r="D316" t="n">
        <v>24.47552173913044</v>
      </c>
      <c r="E316" t="n">
        <v>2.850782608695652</v>
      </c>
    </row>
    <row r="317">
      <c r="A317" t="inlineStr">
        <is>
          <t>603198</t>
        </is>
      </c>
      <c r="B317" t="n">
        <v>0.009571538709137094</v>
      </c>
      <c r="C317" t="n">
        <v>92.55725190839695</v>
      </c>
      <c r="D317" t="n">
        <v>24.49</v>
      </c>
      <c r="E317" t="n">
        <v>1.832086956521739</v>
      </c>
    </row>
    <row r="318">
      <c r="A318" t="inlineStr">
        <is>
          <t>300576</t>
        </is>
      </c>
      <c r="B318" t="n">
        <v>0.01104974614729022</v>
      </c>
      <c r="C318" t="n">
        <v>92.48051352590554</v>
      </c>
      <c r="D318" t="n">
        <v>50.33565217391305</v>
      </c>
      <c r="E318" t="n">
        <v>15.10226086956522</v>
      </c>
    </row>
    <row r="319">
      <c r="A319" t="inlineStr">
        <is>
          <t>000737</t>
        </is>
      </c>
      <c r="B319" t="n">
        <v>0.0007526837203941353</v>
      </c>
      <c r="C319" t="n">
        <v>91.98473282442747</v>
      </c>
      <c r="D319" t="n">
        <v>3.486217391304347</v>
      </c>
      <c r="E319" t="n">
        <v>0.850086956521739</v>
      </c>
    </row>
    <row r="320">
      <c r="A320" t="inlineStr">
        <is>
          <t>601689</t>
        </is>
      </c>
      <c r="B320" t="n">
        <v>0.01079905858131425</v>
      </c>
      <c r="C320" t="n">
        <v>91.82624941616066</v>
      </c>
      <c r="D320" t="n">
        <v>33.58913043478261</v>
      </c>
      <c r="E320" t="n">
        <v>1.199</v>
      </c>
    </row>
    <row r="321">
      <c r="A321" t="inlineStr">
        <is>
          <t>603899</t>
        </is>
      </c>
      <c r="B321" t="n">
        <v>0.01593440389294937</v>
      </c>
      <c r="C321" t="n">
        <v>91.75234689316049</v>
      </c>
      <c r="D321" t="n">
        <v>68.26230434782607</v>
      </c>
      <c r="E321" t="n">
        <v>0.4093478260869565</v>
      </c>
    </row>
    <row r="322">
      <c r="A322" t="inlineStr">
        <is>
          <t>300816</t>
        </is>
      </c>
      <c r="B322" t="n">
        <v>0.02443734854594045</v>
      </c>
      <c r="C322" t="n">
        <v>91.48625638530771</v>
      </c>
      <c r="D322" t="n">
        <v>75.90343478260868</v>
      </c>
      <c r="E322" t="n">
        <v>7.273652173913043</v>
      </c>
    </row>
    <row r="323">
      <c r="A323" t="inlineStr">
        <is>
          <t>300357</t>
        </is>
      </c>
      <c r="B323" t="n">
        <v>0.008857435309599936</v>
      </c>
      <c r="C323" t="n">
        <v>91.14982578397215</v>
      </c>
      <c r="D323" t="n">
        <v>61.2465652173913</v>
      </c>
      <c r="E323" t="n">
        <v>0.8906521739130436</v>
      </c>
    </row>
    <row r="324">
      <c r="A324" t="inlineStr">
        <is>
          <t>002532</t>
        </is>
      </c>
      <c r="B324" t="n">
        <v>0.0007240300066373159</v>
      </c>
      <c r="C324" t="n">
        <v>91.09375</v>
      </c>
      <c r="D324" t="n">
        <v>7.446608695652174</v>
      </c>
      <c r="E324" t="n">
        <v>3.225434782608696</v>
      </c>
    </row>
    <row r="325">
      <c r="A325" t="inlineStr">
        <is>
          <t>000703</t>
        </is>
      </c>
      <c r="B325" t="n">
        <v>0.001560076279723192</v>
      </c>
      <c r="C325" t="n">
        <v>91.0891089108911</v>
      </c>
      <c r="D325" t="n">
        <v>11.1594347826087</v>
      </c>
      <c r="E325" t="n">
        <v>0.965608695652174</v>
      </c>
    </row>
    <row r="326">
      <c r="A326" t="inlineStr">
        <is>
          <t>600151</t>
        </is>
      </c>
      <c r="B326" t="n">
        <v>0.001796615272685465</v>
      </c>
      <c r="C326" t="n">
        <v>91.00418410041841</v>
      </c>
      <c r="D326" t="n">
        <v>6.528217391304348</v>
      </c>
      <c r="E326" t="n">
        <v>2.380782608695653</v>
      </c>
    </row>
    <row r="327">
      <c r="A327" t="inlineStr">
        <is>
          <t>002360</t>
        </is>
      </c>
      <c r="B327" t="n">
        <v>0.001186143015003394</v>
      </c>
      <c r="C327" t="n">
        <v>90.89147286821704</v>
      </c>
      <c r="D327" t="n">
        <v>6.363043478260869</v>
      </c>
      <c r="E327" t="n">
        <v>2.822391304347826</v>
      </c>
    </row>
    <row r="328">
      <c r="A328" t="inlineStr">
        <is>
          <t>300121</t>
        </is>
      </c>
      <c r="B328" t="n">
        <v>0.001862669421453386</v>
      </c>
      <c r="C328" t="n">
        <v>90.85051546391753</v>
      </c>
      <c r="D328" t="n">
        <v>9.647739130434783</v>
      </c>
      <c r="E328" t="n">
        <v>1.469565217391304</v>
      </c>
    </row>
    <row r="329">
      <c r="A329" t="inlineStr">
        <is>
          <t>000786</t>
        </is>
      </c>
      <c r="B329" t="n">
        <v>0.01025752779613717</v>
      </c>
      <c r="C329" t="n">
        <v>90.7966533284831</v>
      </c>
      <c r="D329" t="n">
        <v>33.0624347826087</v>
      </c>
      <c r="E329" t="n">
        <v>0.8487826086956521</v>
      </c>
    </row>
    <row r="330">
      <c r="A330" t="inlineStr">
        <is>
          <t>000589</t>
        </is>
      </c>
      <c r="B330" t="n">
        <v>0.001263247235341623</v>
      </c>
      <c r="C330" t="n">
        <v>90.57971014492753</v>
      </c>
      <c r="D330" t="n">
        <v>5.458304347826087</v>
      </c>
      <c r="E330" t="n">
        <v>2.611260869565218</v>
      </c>
    </row>
    <row r="331">
      <c r="A331" t="inlineStr">
        <is>
          <t>600315</t>
        </is>
      </c>
      <c r="B331" t="n">
        <v>0.004457031426720953</v>
      </c>
      <c r="C331" t="n">
        <v>90.30075187969923</v>
      </c>
      <c r="D331" t="n">
        <v>38.65330434782609</v>
      </c>
      <c r="E331" t="n">
        <v>1.185304347826087</v>
      </c>
    </row>
    <row r="332">
      <c r="A332" t="inlineStr">
        <is>
          <t>600166</t>
        </is>
      </c>
      <c r="B332" t="n">
        <v>0.0006820454324791205</v>
      </c>
      <c r="C332" t="n">
        <v>90.0990099009901</v>
      </c>
      <c r="D332" t="n">
        <v>2.522608695652174</v>
      </c>
      <c r="E332" t="n">
        <v>2.364260869565217</v>
      </c>
    </row>
    <row r="333">
      <c r="A333" t="inlineStr">
        <is>
          <t>603337</t>
        </is>
      </c>
      <c r="B333" t="n">
        <v>0.005893311592123925</v>
      </c>
      <c r="C333" t="n">
        <v>89.87341772151898</v>
      </c>
      <c r="D333" t="n">
        <v>24.62947826086956</v>
      </c>
      <c r="E333" t="n">
        <v>0.6135217391304348</v>
      </c>
    </row>
    <row r="334">
      <c r="A334" t="inlineStr">
        <is>
          <t>002585</t>
        </is>
      </c>
      <c r="B334" t="n">
        <v>0.002136538424968514</v>
      </c>
      <c r="C334" t="n">
        <v>88.64541832669326</v>
      </c>
      <c r="D334" t="n">
        <v>7.987130434782609</v>
      </c>
      <c r="E334" t="n">
        <v>4.174347826086956</v>
      </c>
    </row>
    <row r="335">
      <c r="A335" t="inlineStr">
        <is>
          <t>300551</t>
        </is>
      </c>
      <c r="B335" t="n">
        <v>0.006369322936103331</v>
      </c>
      <c r="C335" t="n">
        <v>88.53503184713377</v>
      </c>
      <c r="D335" t="n">
        <v>24.15995652173913</v>
      </c>
      <c r="E335" t="n">
        <v>4.189173913043478</v>
      </c>
    </row>
    <row r="336">
      <c r="A336" t="inlineStr">
        <is>
          <t>002080</t>
        </is>
      </c>
      <c r="B336" t="n">
        <v>0.005551908323245753</v>
      </c>
      <c r="C336" t="n">
        <v>88.21729150726856</v>
      </c>
      <c r="D336" t="n">
        <v>18.10504347826087</v>
      </c>
      <c r="E336" t="n">
        <v>1.352260869565217</v>
      </c>
    </row>
    <row r="337">
      <c r="A337" t="inlineStr">
        <is>
          <t>300492</t>
        </is>
      </c>
      <c r="B337" t="n">
        <v>0.008583207287171195</v>
      </c>
      <c r="C337" t="n">
        <v>87.92156862745099</v>
      </c>
      <c r="D337" t="n">
        <v>41.67878260869565</v>
      </c>
      <c r="E337" t="n">
        <v>1.293347826086957</v>
      </c>
    </row>
    <row r="338">
      <c r="A338" t="inlineStr">
        <is>
          <t>600591</t>
        </is>
      </c>
      <c r="B338" t="n">
        <v>0.0006572668854274634</v>
      </c>
      <c r="C338" t="n">
        <v>87.85529715762273</v>
      </c>
      <c r="D338" t="n">
        <v>5.739695652173913</v>
      </c>
      <c r="E338" t="n">
        <v>0</v>
      </c>
    </row>
    <row r="339">
      <c r="A339" t="inlineStr">
        <is>
          <t>603613</t>
        </is>
      </c>
      <c r="B339" t="n">
        <v>0.02554430716463472</v>
      </c>
      <c r="C339" t="n">
        <v>87.75990584542961</v>
      </c>
      <c r="D339" t="n">
        <v>93.61121739130435</v>
      </c>
      <c r="E339" t="n">
        <v>3.439391304347827</v>
      </c>
    </row>
    <row r="340">
      <c r="A340" t="inlineStr">
        <is>
          <t>002884</t>
        </is>
      </c>
      <c r="B340" t="n">
        <v>0.006109848895264326</v>
      </c>
      <c r="C340" t="n">
        <v>87.45959922430511</v>
      </c>
      <c r="D340" t="n">
        <v>20.64717391304348</v>
      </c>
      <c r="E340" t="n">
        <v>1.837130434782609</v>
      </c>
    </row>
    <row r="341">
      <c r="A341" t="inlineStr">
        <is>
          <t>002318</t>
        </is>
      </c>
      <c r="B341" t="n">
        <v>0.002061247819887464</v>
      </c>
      <c r="C341" t="n">
        <v>87.40359897172236</v>
      </c>
      <c r="D341" t="n">
        <v>9.215260869565219</v>
      </c>
      <c r="E341" t="n">
        <v>2.229173913043478</v>
      </c>
    </row>
    <row r="342">
      <c r="A342" t="inlineStr">
        <is>
          <t>600223</t>
        </is>
      </c>
      <c r="B342" t="n">
        <v>0.002270693851263508</v>
      </c>
      <c r="C342" t="n">
        <v>87.15231788079471</v>
      </c>
      <c r="D342" t="n">
        <v>10.13669565217391</v>
      </c>
      <c r="E342" t="n">
        <v>3.194130434782609</v>
      </c>
    </row>
    <row r="343">
      <c r="A343" t="inlineStr">
        <is>
          <t>300529</t>
        </is>
      </c>
      <c r="B343" t="n">
        <v>0.005595386836839652</v>
      </c>
      <c r="C343" t="n">
        <v>87.10845940762839</v>
      </c>
      <c r="D343" t="n">
        <v>68.39734782608696</v>
      </c>
      <c r="E343" t="n">
        <v>1.523826086956522</v>
      </c>
    </row>
    <row r="344">
      <c r="A344" t="inlineStr">
        <is>
          <t>002626</t>
        </is>
      </c>
      <c r="B344" t="n">
        <v>0.01193796128969169</v>
      </c>
      <c r="C344" t="n">
        <v>87.08860759493673</v>
      </c>
      <c r="D344" t="n">
        <v>32.66795652173913</v>
      </c>
      <c r="E344" t="n">
        <v>2.474260869565217</v>
      </c>
    </row>
    <row r="345">
      <c r="A345" t="inlineStr">
        <is>
          <t>300518</t>
        </is>
      </c>
      <c r="B345" t="n">
        <v>0.01017343436160079</v>
      </c>
      <c r="C345" t="n">
        <v>86.95842450765863</v>
      </c>
      <c r="D345" t="n">
        <v>32.44160869565218</v>
      </c>
      <c r="E345" t="n">
        <v>4.896608695652174</v>
      </c>
    </row>
    <row r="346">
      <c r="A346" t="inlineStr">
        <is>
          <t>300690</t>
        </is>
      </c>
      <c r="B346" t="n">
        <v>0.02287548615662035</v>
      </c>
      <c r="C346" t="n">
        <v>86.93060876968923</v>
      </c>
      <c r="D346" t="n">
        <v>39.46504347826087</v>
      </c>
      <c r="E346" t="n">
        <v>6.472826086956522</v>
      </c>
    </row>
    <row r="347">
      <c r="A347" t="inlineStr">
        <is>
          <t>300316</t>
        </is>
      </c>
      <c r="B347" t="n">
        <v>0.005554124062262846</v>
      </c>
      <c r="C347" t="n">
        <v>86.9019972131909</v>
      </c>
      <c r="D347" t="n">
        <v>27.87760869565217</v>
      </c>
      <c r="E347" t="n">
        <v>2.497304347826087</v>
      </c>
    </row>
    <row r="348">
      <c r="A348" t="inlineStr">
        <is>
          <t>300208</t>
        </is>
      </c>
      <c r="B348" t="n">
        <v>0.005275916632049953</v>
      </c>
      <c r="C348" t="n">
        <v>86.76470588235294</v>
      </c>
      <c r="D348" t="n">
        <v>8.991173913043477</v>
      </c>
      <c r="E348" t="n">
        <v>3.575391304347826</v>
      </c>
    </row>
    <row r="349">
      <c r="A349" t="inlineStr">
        <is>
          <t>600765</t>
        </is>
      </c>
      <c r="B349" t="n">
        <v>0.005900366260444356</v>
      </c>
      <c r="C349" t="n">
        <v>86.62674650698602</v>
      </c>
      <c r="D349" t="n">
        <v>14.084</v>
      </c>
      <c r="E349" t="n">
        <v>2.82004347826087</v>
      </c>
    </row>
    <row r="350">
      <c r="A350" t="inlineStr">
        <is>
          <t>000596</t>
        </is>
      </c>
      <c r="B350" t="n">
        <v>0.05488025836204052</v>
      </c>
      <c r="C350" t="n">
        <v>86.23257287705957</v>
      </c>
      <c r="D350" t="n">
        <v>197.2754782608696</v>
      </c>
      <c r="E350" t="n">
        <v>0.7157391304347827</v>
      </c>
    </row>
    <row r="351">
      <c r="A351" t="inlineStr">
        <is>
          <t>300859</t>
        </is>
      </c>
      <c r="B351" t="n">
        <v>0.01108610373352755</v>
      </c>
      <c r="C351" t="n">
        <v>86.18357487922705</v>
      </c>
      <c r="D351" t="n">
        <v>25.36473282442748</v>
      </c>
      <c r="E351" t="n">
        <v>20.29847328244275</v>
      </c>
    </row>
    <row r="352">
      <c r="A352" t="inlineStr">
        <is>
          <t>300729</t>
        </is>
      </c>
      <c r="B352" t="n">
        <v>0.03544912400148491</v>
      </c>
      <c r="C352" t="n">
        <v>85.83609663666508</v>
      </c>
      <c r="D352" t="n">
        <v>46.50960869565217</v>
      </c>
      <c r="E352" t="n">
        <v>8.058</v>
      </c>
    </row>
    <row r="353">
      <c r="A353" t="inlineStr">
        <is>
          <t>600313</t>
        </is>
      </c>
      <c r="B353" t="n">
        <v>0.0005054516235232015</v>
      </c>
      <c r="C353" t="n">
        <v>85.3896103896104</v>
      </c>
      <c r="D353" t="n">
        <v>4.510173913043477</v>
      </c>
      <c r="E353" t="n">
        <v>6.91504347826087</v>
      </c>
    </row>
    <row r="354">
      <c r="A354" t="inlineStr">
        <is>
          <t>300835</t>
        </is>
      </c>
      <c r="B354" t="n">
        <v>0.006104464259747524</v>
      </c>
      <c r="C354" t="n">
        <v>85.38194444444444</v>
      </c>
      <c r="D354" t="n">
        <v>59.70456043956046</v>
      </c>
      <c r="E354" t="n">
        <v>13.86928571428571</v>
      </c>
    </row>
    <row r="355">
      <c r="A355" t="inlineStr">
        <is>
          <t>603890</t>
        </is>
      </c>
      <c r="B355" t="n">
        <v>0.001763586539448488</v>
      </c>
      <c r="C355" t="n">
        <v>85.36895674300253</v>
      </c>
      <c r="D355" t="n">
        <v>13.88552173913044</v>
      </c>
      <c r="E355" t="n">
        <v>5.978826086956523</v>
      </c>
    </row>
    <row r="356">
      <c r="A356" t="inlineStr">
        <is>
          <t>603456</t>
        </is>
      </c>
      <c r="B356" t="n">
        <v>0.005073716720234086</v>
      </c>
      <c r="C356" t="n">
        <v>85.30465949820787</v>
      </c>
      <c r="D356" t="n">
        <v>30.013</v>
      </c>
      <c r="E356" t="n">
        <v>1.134782608695652</v>
      </c>
    </row>
    <row r="357">
      <c r="A357" t="inlineStr">
        <is>
          <t>688390</t>
        </is>
      </c>
      <c r="B357" t="n">
        <v>0.07452544532333644</v>
      </c>
      <c r="C357" t="n">
        <v>85.19259259259258</v>
      </c>
      <c r="D357" t="n">
        <v>207.2381818181818</v>
      </c>
      <c r="E357" t="n">
        <v>8.047727272727272</v>
      </c>
    </row>
    <row r="358">
      <c r="A358" t="inlineStr">
        <is>
          <t>300623</t>
        </is>
      </c>
      <c r="B358" t="n">
        <v>0.01397487156487366</v>
      </c>
      <c r="C358" t="n">
        <v>85.11985526910901</v>
      </c>
      <c r="D358" t="n">
        <v>34.29191304347827</v>
      </c>
      <c r="E358" t="n">
        <v>5.873608695652173</v>
      </c>
    </row>
    <row r="359">
      <c r="A359" t="inlineStr">
        <is>
          <t>600549</t>
        </is>
      </c>
      <c r="B359" t="n">
        <v>0.001609162522025822</v>
      </c>
      <c r="C359" t="n">
        <v>85.03401360544218</v>
      </c>
      <c r="D359" t="n">
        <v>14.19652173913043</v>
      </c>
      <c r="E359" t="n">
        <v>1.911869565217391</v>
      </c>
    </row>
    <row r="360">
      <c r="A360" t="inlineStr">
        <is>
          <t>601965</t>
        </is>
      </c>
      <c r="B360" t="n">
        <v>0.003428700391779935</v>
      </c>
      <c r="C360" t="n">
        <v>84.93771234428084</v>
      </c>
      <c r="D360" t="n">
        <v>11.97639130434782</v>
      </c>
      <c r="E360" t="n">
        <v>0.9781304347826089</v>
      </c>
    </row>
    <row r="361">
      <c r="A361" t="inlineStr">
        <is>
          <t>002946</t>
        </is>
      </c>
      <c r="B361" t="n">
        <v>0.002822845549591782</v>
      </c>
      <c r="C361" t="n">
        <v>84.87626031164071</v>
      </c>
      <c r="D361" t="n">
        <v>17.80021739130435</v>
      </c>
      <c r="E361" t="n">
        <v>5.739</v>
      </c>
    </row>
    <row r="362">
      <c r="A362" t="inlineStr">
        <is>
          <t>300402</t>
        </is>
      </c>
      <c r="B362" t="n">
        <v>0.00788795516631049</v>
      </c>
      <c r="C362" t="n">
        <v>84.75750577367205</v>
      </c>
      <c r="D362" t="n">
        <v>13.471</v>
      </c>
      <c r="E362" t="n">
        <v>3.957608695652174</v>
      </c>
    </row>
    <row r="363">
      <c r="A363" t="inlineStr">
        <is>
          <t>002726</t>
        </is>
      </c>
      <c r="B363" t="n">
        <v>0.002359885409034531</v>
      </c>
      <c r="C363" t="n">
        <v>83.92036753445635</v>
      </c>
      <c r="D363" t="n">
        <v>10.50021739130435</v>
      </c>
      <c r="E363" t="n">
        <v>2.676478260869565</v>
      </c>
    </row>
    <row r="364">
      <c r="A364" t="inlineStr">
        <is>
          <t>603260</t>
        </is>
      </c>
      <c r="B364" t="n">
        <v>0.007345130599464668</v>
      </c>
      <c r="C364" t="n">
        <v>83.91633609808871</v>
      </c>
      <c r="D364" t="n">
        <v>31.60673913043478</v>
      </c>
      <c r="E364" t="n">
        <v>1.132869565217391</v>
      </c>
    </row>
    <row r="365">
      <c r="A365" t="inlineStr">
        <is>
          <t>300837</t>
        </is>
      </c>
      <c r="B365" t="n">
        <v>0.009451653634310879</v>
      </c>
      <c r="C365" t="n">
        <v>83.79446640316206</v>
      </c>
      <c r="D365" t="n">
        <v>57.03092485549132</v>
      </c>
      <c r="E365" t="n">
        <v>7.158959537572255</v>
      </c>
    </row>
    <row r="366">
      <c r="A366" t="inlineStr">
        <is>
          <t>300593</t>
        </is>
      </c>
      <c r="B366" t="n">
        <v>0.008338126927077159</v>
      </c>
      <c r="C366" t="n">
        <v>83.76237623762376</v>
      </c>
      <c r="D366" t="n">
        <v>21.21834782608695</v>
      </c>
      <c r="E366" t="n">
        <v>7.240739130434783</v>
      </c>
    </row>
    <row r="367">
      <c r="A367" t="inlineStr">
        <is>
          <t>300767</t>
        </is>
      </c>
      <c r="B367" t="n">
        <v>0.01786180906761736</v>
      </c>
      <c r="C367" t="n">
        <v>83.38550983899822</v>
      </c>
      <c r="D367" t="n">
        <v>71.07708695652174</v>
      </c>
      <c r="E367" t="n">
        <v>2.882695652173913</v>
      </c>
    </row>
    <row r="368">
      <c r="A368" t="inlineStr">
        <is>
          <t>600779</t>
        </is>
      </c>
      <c r="B368" t="n">
        <v>0.01560259044794209</v>
      </c>
      <c r="C368" t="n">
        <v>83.23080428343586</v>
      </c>
      <c r="D368" t="n">
        <v>65.31613043478261</v>
      </c>
      <c r="E368" t="n">
        <v>1.312478260869565</v>
      </c>
    </row>
    <row r="369">
      <c r="A369" t="inlineStr">
        <is>
          <t>600499</t>
        </is>
      </c>
      <c r="B369" t="n">
        <v>0.002285409059650295</v>
      </c>
      <c r="C369" t="n">
        <v>83.19838056680162</v>
      </c>
      <c r="D369" t="n">
        <v>5.175347826086957</v>
      </c>
      <c r="E369" t="n">
        <v>1.304434782608696</v>
      </c>
    </row>
    <row r="370">
      <c r="A370" t="inlineStr">
        <is>
          <t>300196</t>
        </is>
      </c>
      <c r="B370" t="n">
        <v>0.002856889137959136</v>
      </c>
      <c r="C370" t="n">
        <v>83.19248826291081</v>
      </c>
      <c r="D370" t="n">
        <v>13.64408695652174</v>
      </c>
      <c r="E370" t="n">
        <v>1.969434782608696</v>
      </c>
    </row>
    <row r="371">
      <c r="A371" t="inlineStr">
        <is>
          <t>300827</t>
        </is>
      </c>
      <c r="B371" t="n">
        <v>0.008764980897479884</v>
      </c>
      <c r="C371" t="n">
        <v>83.18356867779204</v>
      </c>
      <c r="D371" t="n">
        <v>55.84942857142857</v>
      </c>
      <c r="E371" t="n">
        <v>14.21733333333333</v>
      </c>
    </row>
    <row r="372">
      <c r="A372" t="inlineStr">
        <is>
          <t>002410</t>
        </is>
      </c>
      <c r="B372" t="n">
        <v>0.01016891104608438</v>
      </c>
      <c r="C372" t="n">
        <v>83.01435406698565</v>
      </c>
      <c r="D372" t="n">
        <v>66.54578260869565</v>
      </c>
      <c r="E372" t="n">
        <v>0.8728695652173912</v>
      </c>
    </row>
    <row r="373">
      <c r="A373" t="inlineStr">
        <is>
          <t>300408</t>
        </is>
      </c>
      <c r="B373" t="n">
        <v>0.007151396730029639</v>
      </c>
      <c r="C373" t="n">
        <v>82.95964125560535</v>
      </c>
      <c r="D373" t="n">
        <v>28.5414347826087</v>
      </c>
      <c r="E373" t="n">
        <v>1.093217391304348</v>
      </c>
    </row>
    <row r="374">
      <c r="A374" t="inlineStr">
        <is>
          <t>300676</t>
        </is>
      </c>
      <c r="B374" t="n">
        <v>0.02114371116303825</v>
      </c>
      <c r="C374" t="n">
        <v>82.79515640766901</v>
      </c>
      <c r="D374" t="n">
        <v>133.556</v>
      </c>
      <c r="E374" t="n">
        <v>3.407391304347826</v>
      </c>
    </row>
    <row r="375">
      <c r="A375" t="inlineStr">
        <is>
          <t>601388</t>
        </is>
      </c>
      <c r="B375" t="n">
        <v>0.0005287693303198689</v>
      </c>
      <c r="C375" t="n">
        <v>82.44680851063832</v>
      </c>
      <c r="D375" t="n">
        <v>2.310043478260869</v>
      </c>
      <c r="E375" t="n">
        <v>3.431652173913043</v>
      </c>
    </row>
    <row r="376">
      <c r="A376" t="inlineStr">
        <is>
          <t>002415</t>
        </is>
      </c>
      <c r="B376" t="n">
        <v>0.01202694596267726</v>
      </c>
      <c r="C376" t="n">
        <v>82.22498446239901</v>
      </c>
      <c r="D376" t="n">
        <v>39.82747826086956</v>
      </c>
      <c r="E376" t="n">
        <v>0.6576956521739132</v>
      </c>
    </row>
    <row r="377">
      <c r="A377" t="inlineStr">
        <is>
          <t>300741</t>
        </is>
      </c>
      <c r="B377" t="n">
        <v>0.01275467942322982</v>
      </c>
      <c r="C377" t="n">
        <v>82.03812316715539</v>
      </c>
      <c r="D377" t="n">
        <v>46.398</v>
      </c>
      <c r="E377" t="n">
        <v>3.029260869565217</v>
      </c>
    </row>
    <row r="378">
      <c r="A378" t="inlineStr">
        <is>
          <t>002738</t>
        </is>
      </c>
      <c r="B378" t="n">
        <v>0.006688395255758016</v>
      </c>
      <c r="C378" t="n">
        <v>81.54219793564057</v>
      </c>
      <c r="D378" t="n">
        <v>19.49530434782609</v>
      </c>
      <c r="E378" t="n">
        <v>4.216043478260869</v>
      </c>
    </row>
    <row r="379">
      <c r="A379" t="inlineStr">
        <is>
          <t>000960</t>
        </is>
      </c>
      <c r="B379" t="n">
        <v>0.0007346227324576312</v>
      </c>
      <c r="C379" t="n">
        <v>81.4130434782609</v>
      </c>
      <c r="D379" t="n">
        <v>9.725304347826089</v>
      </c>
      <c r="E379" t="n">
        <v>1.397652173913044</v>
      </c>
    </row>
    <row r="380">
      <c r="A380" t="inlineStr">
        <is>
          <t>300185</t>
        </is>
      </c>
      <c r="B380" t="n">
        <v>0.001954916902795937</v>
      </c>
      <c r="C380" t="n">
        <v>81.28342245989305</v>
      </c>
      <c r="D380" t="n">
        <v>3.101478260869565</v>
      </c>
      <c r="E380" t="n">
        <v>5.911521739130436</v>
      </c>
    </row>
    <row r="381">
      <c r="A381" t="inlineStr">
        <is>
          <t>000626</t>
        </is>
      </c>
      <c r="B381" t="n">
        <v>0.004199425864308631</v>
      </c>
      <c r="C381" t="n">
        <v>81.12058465286233</v>
      </c>
      <c r="D381" t="n">
        <v>8.693826086956522</v>
      </c>
      <c r="E381" t="n">
        <v>0.9574347826086955</v>
      </c>
    </row>
    <row r="382">
      <c r="A382" t="inlineStr">
        <is>
          <t>300760</t>
        </is>
      </c>
      <c r="B382" t="n">
        <v>0.05265740919093342</v>
      </c>
      <c r="C382" t="n">
        <v>80.88174701277298</v>
      </c>
      <c r="D382" t="n">
        <v>336.0586086956522</v>
      </c>
      <c r="E382" t="n">
        <v>1.047695652173913</v>
      </c>
    </row>
    <row r="383">
      <c r="A383" t="inlineStr">
        <is>
          <t>300450</t>
        </is>
      </c>
      <c r="B383" t="n">
        <v>0.02371409292714325</v>
      </c>
      <c r="C383" t="n">
        <v>80.82987551867218</v>
      </c>
      <c r="D383" t="n">
        <v>55.62960869565218</v>
      </c>
      <c r="E383" t="n">
        <v>1.847739130434783</v>
      </c>
    </row>
    <row r="384">
      <c r="A384" t="inlineStr">
        <is>
          <t>603319</t>
        </is>
      </c>
      <c r="B384" t="n">
        <v>0.01197971044589423</v>
      </c>
      <c r="C384" t="n">
        <v>80.75709779179812</v>
      </c>
      <c r="D384" t="n">
        <v>30.40347826086957</v>
      </c>
      <c r="E384" t="n">
        <v>3.01904347826087</v>
      </c>
    </row>
    <row r="385">
      <c r="A385" t="inlineStr">
        <is>
          <t>000661</t>
        </is>
      </c>
      <c r="B385" t="n">
        <v>0.06299488940678277</v>
      </c>
      <c r="C385" t="n">
        <v>80.67078189300409</v>
      </c>
      <c r="D385" t="n">
        <v>388.2156956521739</v>
      </c>
      <c r="E385" t="n">
        <v>1.526652173913043</v>
      </c>
    </row>
    <row r="386">
      <c r="A386" t="inlineStr">
        <is>
          <t>603606</t>
        </is>
      </c>
      <c r="B386" t="n">
        <v>0.00549561492661627</v>
      </c>
      <c r="C386" t="n">
        <v>80.5243445692884</v>
      </c>
      <c r="D386" t="n">
        <v>19.82930434782608</v>
      </c>
      <c r="E386" t="n">
        <v>2.663391304347826</v>
      </c>
    </row>
    <row r="387">
      <c r="A387" t="inlineStr">
        <is>
          <t>600456</t>
        </is>
      </c>
      <c r="B387" t="n">
        <v>0.01037969662219919</v>
      </c>
      <c r="C387" t="n">
        <v>80.24549290372076</v>
      </c>
      <c r="D387" t="n">
        <v>33.63904347826087</v>
      </c>
      <c r="E387" t="n">
        <v>2.104391304347826</v>
      </c>
    </row>
    <row r="388">
      <c r="A388" t="inlineStr">
        <is>
          <t>002407</t>
        </is>
      </c>
      <c r="B388" t="n">
        <v>0.005160158940047828</v>
      </c>
      <c r="C388" t="n">
        <v>80.24042073628847</v>
      </c>
      <c r="D388" t="n">
        <v>14.15252173913044</v>
      </c>
      <c r="E388" t="n">
        <v>7.022652173913044</v>
      </c>
    </row>
    <row r="389">
      <c r="A389" t="inlineStr">
        <is>
          <t>600238</t>
        </is>
      </c>
      <c r="B389" t="n">
        <v>0.001552710779381219</v>
      </c>
      <c r="C389" t="n">
        <v>80.18018018018016</v>
      </c>
      <c r="D389" t="n">
        <v>5.461652173913044</v>
      </c>
      <c r="E389" t="n">
        <v>0.6389130434782608</v>
      </c>
    </row>
    <row r="390">
      <c r="A390" t="inlineStr">
        <is>
          <t>002928</t>
        </is>
      </c>
      <c r="B390" t="n">
        <v>0.001553105095197257</v>
      </c>
      <c r="C390" t="n">
        <v>80.13544018058694</v>
      </c>
      <c r="D390" t="n">
        <v>11.46578260869565</v>
      </c>
      <c r="E390" t="n">
        <v>4.328782608695652</v>
      </c>
    </row>
    <row r="391">
      <c r="A391" t="inlineStr">
        <is>
          <t>688016</t>
        </is>
      </c>
      <c r="B391" t="n">
        <v>0.03926117256771571</v>
      </c>
      <c r="C391" t="n">
        <v>79.87050085697965</v>
      </c>
      <c r="D391" t="n">
        <v>253.9434782608695</v>
      </c>
      <c r="E391" t="n">
        <v>2.807391304347826</v>
      </c>
    </row>
    <row r="392">
      <c r="A392" t="inlineStr">
        <is>
          <t>002210</t>
        </is>
      </c>
      <c r="B392" t="n">
        <v>0.0008325696783259164</v>
      </c>
      <c r="C392" t="n">
        <v>79.66101694915255</v>
      </c>
      <c r="D392" t="n">
        <v>1.743434782608696</v>
      </c>
      <c r="E392" t="n">
        <v>1.165260869565217</v>
      </c>
    </row>
    <row r="393">
      <c r="A393" t="inlineStr">
        <is>
          <t>600707</t>
        </is>
      </c>
      <c r="B393" t="n">
        <v>0.001350236570542553</v>
      </c>
      <c r="C393" t="n">
        <v>79.60954446854662</v>
      </c>
      <c r="D393" t="n">
        <v>4.994347826086956</v>
      </c>
      <c r="E393" t="n">
        <v>2.291913043478261</v>
      </c>
    </row>
    <row r="394">
      <c r="A394" t="inlineStr">
        <is>
          <t>600597</t>
        </is>
      </c>
      <c r="B394" t="n">
        <v>0.002030725474739056</v>
      </c>
      <c r="C394" t="n">
        <v>79.5606494746896</v>
      </c>
      <c r="D394" t="n">
        <v>16.04008695652174</v>
      </c>
      <c r="E394" t="n">
        <v>2.018652173913043</v>
      </c>
    </row>
    <row r="395">
      <c r="A395" t="inlineStr">
        <is>
          <t>600196</t>
        </is>
      </c>
      <c r="B395" t="n">
        <v>0.01134530945849564</v>
      </c>
      <c r="C395" t="n">
        <v>79.42748091603053</v>
      </c>
      <c r="D395" t="n">
        <v>45.73069565217391</v>
      </c>
      <c r="E395" t="n">
        <v>3.075608695652174</v>
      </c>
    </row>
    <row r="396">
      <c r="A396" t="inlineStr">
        <is>
          <t>002241</t>
        </is>
      </c>
      <c r="B396" t="n">
        <v>0.01187579356661358</v>
      </c>
      <c r="C396" t="n">
        <v>79.36507936507935</v>
      </c>
      <c r="D396" t="n">
        <v>33.1464347826087</v>
      </c>
      <c r="E396" t="n">
        <v>3.483652173913044</v>
      </c>
    </row>
    <row r="397">
      <c r="A397" t="inlineStr">
        <is>
          <t>600884</t>
        </is>
      </c>
      <c r="B397" t="n">
        <v>0.003983652385690411</v>
      </c>
      <c r="C397" t="n">
        <v>79.24528301886791</v>
      </c>
      <c r="D397" t="n">
        <v>11.85239130434782</v>
      </c>
      <c r="E397" t="n">
        <v>2.791434782608695</v>
      </c>
    </row>
    <row r="398">
      <c r="A398" t="inlineStr">
        <is>
          <t>002472</t>
        </is>
      </c>
      <c r="B398" t="n">
        <v>0.001116677653428415</v>
      </c>
      <c r="C398" t="n">
        <v>79.0170132325142</v>
      </c>
      <c r="D398" t="n">
        <v>6.322130434782609</v>
      </c>
      <c r="E398" t="n">
        <v>1.747739130434783</v>
      </c>
    </row>
    <row r="399">
      <c r="A399" t="inlineStr">
        <is>
          <t>002353</t>
        </is>
      </c>
      <c r="B399" t="n">
        <v>0.00594595517803672</v>
      </c>
      <c r="C399" t="n">
        <v>78.74828060522697</v>
      </c>
      <c r="D399" t="n">
        <v>31.98082608695652</v>
      </c>
      <c r="E399" t="n">
        <v>2.83695652173913</v>
      </c>
    </row>
    <row r="400">
      <c r="A400" t="inlineStr">
        <is>
          <t>603979</t>
        </is>
      </c>
      <c r="B400" t="n">
        <v>0.000996187488298234</v>
      </c>
      <c r="C400" t="n">
        <v>78.65566037735849</v>
      </c>
      <c r="D400" t="n">
        <v>11.03947826086956</v>
      </c>
      <c r="E400" t="n">
        <v>1.34695652173913</v>
      </c>
    </row>
    <row r="401">
      <c r="A401" t="inlineStr">
        <is>
          <t>300592</t>
        </is>
      </c>
      <c r="B401" t="n">
        <v>0.005682388459110791</v>
      </c>
      <c r="C401" t="n">
        <v>78.53107344632771</v>
      </c>
      <c r="D401" t="n">
        <v>16.82217391304347</v>
      </c>
      <c r="E401" t="n">
        <v>4.789956521739131</v>
      </c>
    </row>
    <row r="402">
      <c r="A402" t="inlineStr">
        <is>
          <t>300034</t>
        </is>
      </c>
      <c r="B402" t="n">
        <v>0.006785700887229978</v>
      </c>
      <c r="C402" t="n">
        <v>78.4894259818731</v>
      </c>
      <c r="D402" t="n">
        <v>23.05265217391304</v>
      </c>
      <c r="E402" t="n">
        <v>2.646521739130435</v>
      </c>
    </row>
    <row r="403">
      <c r="A403" t="inlineStr">
        <is>
          <t>603308</t>
        </is>
      </c>
      <c r="B403" t="n">
        <v>0.007432964781218002</v>
      </c>
      <c r="C403" t="n">
        <v>78.45528455284554</v>
      </c>
      <c r="D403" t="n">
        <v>23.842</v>
      </c>
      <c r="E403" t="n">
        <v>1.795</v>
      </c>
    </row>
    <row r="404">
      <c r="A404" t="inlineStr">
        <is>
          <t>603787</t>
        </is>
      </c>
      <c r="B404" t="n">
        <v>0.01308779561109231</v>
      </c>
      <c r="C404" t="n">
        <v>78.43426883308715</v>
      </c>
      <c r="D404" t="n">
        <v>23.02417391304348</v>
      </c>
      <c r="E404" t="n">
        <v>2.717173913043478</v>
      </c>
    </row>
    <row r="405">
      <c r="A405" t="inlineStr">
        <is>
          <t>000039</t>
        </is>
      </c>
      <c r="B405" t="n">
        <v>0.004865443675572884</v>
      </c>
      <c r="C405" t="n">
        <v>78.11004784688997</v>
      </c>
      <c r="D405" t="n">
        <v>10.43047826086957</v>
      </c>
      <c r="E405" t="n">
        <v>1.401217391304348</v>
      </c>
    </row>
    <row r="406">
      <c r="A406" t="inlineStr">
        <is>
          <t>600497</t>
        </is>
      </c>
      <c r="B406" t="n">
        <v>0.0003983259033796596</v>
      </c>
      <c r="C406" t="n">
        <v>78.02816901408451</v>
      </c>
      <c r="D406" t="n">
        <v>4.07104347826087</v>
      </c>
      <c r="E406" t="n">
        <v>1.32304347826087</v>
      </c>
    </row>
    <row r="407">
      <c r="A407" t="inlineStr">
        <is>
          <t>600228</t>
        </is>
      </c>
      <c r="B407" t="n">
        <v>0.0007745143643328146</v>
      </c>
      <c r="C407" t="n">
        <v>78.00687285223367</v>
      </c>
      <c r="D407" t="n">
        <v>10.80834782608696</v>
      </c>
      <c r="E407" t="n">
        <v>1.033304347826087</v>
      </c>
    </row>
    <row r="408">
      <c r="A408" t="inlineStr">
        <is>
          <t>002730</t>
        </is>
      </c>
      <c r="B408" t="n">
        <v>0.002453894066959513</v>
      </c>
      <c r="C408" t="n">
        <v>77.88697788697787</v>
      </c>
      <c r="D408" t="n">
        <v>10.08673913043478</v>
      </c>
      <c r="E408" t="n">
        <v>2.096</v>
      </c>
    </row>
    <row r="409">
      <c r="A409" t="inlineStr">
        <is>
          <t>000963</t>
        </is>
      </c>
      <c r="B409" t="n">
        <v>0.002884308204453882</v>
      </c>
      <c r="C409" t="n">
        <v>77.73131207527445</v>
      </c>
      <c r="D409" t="n">
        <v>25.31208695652174</v>
      </c>
      <c r="E409" t="n">
        <v>1.498826086956522</v>
      </c>
    </row>
    <row r="410">
      <c r="A410" t="inlineStr">
        <is>
          <t>603313</t>
        </is>
      </c>
      <c r="B410" t="n">
        <v>0.007067370019323141</v>
      </c>
      <c r="C410" t="n">
        <v>77.38047408597831</v>
      </c>
      <c r="D410" t="n">
        <v>28.89121739130434</v>
      </c>
      <c r="E410" t="n">
        <v>1.821304347826087</v>
      </c>
    </row>
    <row r="411">
      <c r="A411" t="inlineStr">
        <is>
          <t>300721</t>
        </is>
      </c>
      <c r="B411" t="n">
        <v>0.006270788792294263</v>
      </c>
      <c r="C411" t="n">
        <v>77.25903614457832</v>
      </c>
      <c r="D411" t="n">
        <v>27.21139130434783</v>
      </c>
      <c r="E411" t="n">
        <v>11.59043478260869</v>
      </c>
    </row>
    <row r="412">
      <c r="A412" t="inlineStr">
        <is>
          <t>600916</t>
        </is>
      </c>
      <c r="B412" t="n">
        <v>0.001527753650502303</v>
      </c>
      <c r="C412" t="n">
        <v>77.19054242002781</v>
      </c>
      <c r="D412" t="n">
        <v>9.745714285714286</v>
      </c>
      <c r="E412" t="n">
        <v>0.3857142857142858</v>
      </c>
    </row>
    <row r="413">
      <c r="A413" t="inlineStr">
        <is>
          <t>603768</t>
        </is>
      </c>
      <c r="B413" t="n">
        <v>0.002831409823675039</v>
      </c>
      <c r="C413" t="n">
        <v>77.01612903225805</v>
      </c>
      <c r="D413" t="n">
        <v>14.64447826086957</v>
      </c>
      <c r="E413" t="n">
        <v>1.063260869565217</v>
      </c>
    </row>
    <row r="414">
      <c r="A414" t="inlineStr">
        <is>
          <t>300858</t>
        </is>
      </c>
      <c r="B414" t="n">
        <v>0.007438697897744492</v>
      </c>
      <c r="C414" t="n">
        <v>76.67740990331085</v>
      </c>
      <c r="D414" t="n">
        <v>67.38575539568346</v>
      </c>
      <c r="E414" t="n">
        <v>9.812661870503597</v>
      </c>
    </row>
    <row r="415">
      <c r="A415" t="inlineStr">
        <is>
          <t>002572</t>
        </is>
      </c>
      <c r="B415" t="n">
        <v>0.003437647042715069</v>
      </c>
      <c r="C415" t="n">
        <v>75.86387434554976</v>
      </c>
      <c r="D415" t="n">
        <v>24.94704347826087</v>
      </c>
      <c r="E415" t="n">
        <v>1.988695652173913</v>
      </c>
    </row>
    <row r="416">
      <c r="A416" t="inlineStr">
        <is>
          <t>002340</t>
        </is>
      </c>
      <c r="B416" t="n">
        <v>0.001137847572274169</v>
      </c>
      <c r="C416" t="n">
        <v>75.69721115537851</v>
      </c>
      <c r="D416" t="n">
        <v>5.485826086956521</v>
      </c>
      <c r="E416" t="n">
        <v>4.321391304347826</v>
      </c>
    </row>
    <row r="417">
      <c r="A417" t="inlineStr">
        <is>
          <t>002425</t>
        </is>
      </c>
      <c r="B417" t="n">
        <v>0.00627018692963305</v>
      </c>
      <c r="C417" t="n">
        <v>75.65543071161052</v>
      </c>
      <c r="D417" t="n">
        <v>9.559391304347825</v>
      </c>
      <c r="E417" t="n">
        <v>6.562869565217391</v>
      </c>
    </row>
    <row r="418">
      <c r="A418" t="inlineStr">
        <is>
          <t>000333</t>
        </is>
      </c>
      <c r="B418" t="n">
        <v>0.01743663305662613</v>
      </c>
      <c r="C418" t="n">
        <v>75.37327903820051</v>
      </c>
      <c r="D418" t="n">
        <v>72.30147826086957</v>
      </c>
      <c r="E418" t="n">
        <v>0.4188260869565217</v>
      </c>
    </row>
    <row r="419">
      <c r="A419" t="inlineStr">
        <is>
          <t>002283</t>
        </is>
      </c>
      <c r="B419" t="n">
        <v>0.001118235904931732</v>
      </c>
      <c r="C419" t="n">
        <v>75.32808398950131</v>
      </c>
      <c r="D419" t="n">
        <v>5.512260869565218</v>
      </c>
      <c r="E419" t="n">
        <v>2.536782608695652</v>
      </c>
    </row>
    <row r="420">
      <c r="A420" t="inlineStr">
        <is>
          <t>603501</t>
        </is>
      </c>
      <c r="B420" t="n">
        <v>0.03536698078600447</v>
      </c>
      <c r="C420" t="n">
        <v>75.26383212346732</v>
      </c>
      <c r="D420" t="n">
        <v>206.3614782608696</v>
      </c>
      <c r="E420" t="n">
        <v>2.616130434782609</v>
      </c>
    </row>
    <row r="421">
      <c r="A421" t="inlineStr">
        <is>
          <t>002507</t>
        </is>
      </c>
      <c r="B421" t="n">
        <v>0.004162406335641643</v>
      </c>
      <c r="C421" t="n">
        <v>75.25951557093427</v>
      </c>
      <c r="D421" t="n">
        <v>40.19930434782609</v>
      </c>
      <c r="E421" t="n">
        <v>1.596869565217391</v>
      </c>
    </row>
    <row r="422">
      <c r="A422" t="inlineStr">
        <is>
          <t>300138</t>
        </is>
      </c>
      <c r="B422" t="n">
        <v>0.002894234584420243</v>
      </c>
      <c r="C422" t="n">
        <v>75.21739130434786</v>
      </c>
      <c r="D422" t="n">
        <v>14.32395652173913</v>
      </c>
      <c r="E422" t="n">
        <v>2.41695652173913</v>
      </c>
    </row>
    <row r="423">
      <c r="A423" t="inlineStr">
        <is>
          <t>002714</t>
        </is>
      </c>
      <c r="B423" t="n">
        <v>0.007322842311092732</v>
      </c>
      <c r="C423" t="n">
        <v>75.1962983735278</v>
      </c>
      <c r="D423" t="n">
        <v>79.74265217391303</v>
      </c>
      <c r="E423" t="n">
        <v>1.206260869565217</v>
      </c>
    </row>
    <row r="424">
      <c r="A424" t="inlineStr">
        <is>
          <t>000987</t>
        </is>
      </c>
      <c r="B424" t="n">
        <v>0.005559637821822389</v>
      </c>
      <c r="C424" t="n">
        <v>74.91039426523301</v>
      </c>
      <c r="D424" t="n">
        <v>15.12073913043478</v>
      </c>
      <c r="E424" t="n">
        <v>1.444869565217391</v>
      </c>
    </row>
    <row r="425">
      <c r="A425" t="inlineStr">
        <is>
          <t>002026</t>
        </is>
      </c>
      <c r="B425" t="n">
        <v>0.004143209926271539</v>
      </c>
      <c r="C425" t="n">
        <v>74.76099426386233</v>
      </c>
      <c r="D425" t="n">
        <v>8.341391304347827</v>
      </c>
      <c r="E425" t="n">
        <v>3.480739130434782</v>
      </c>
    </row>
    <row r="426">
      <c r="A426" t="inlineStr">
        <is>
          <t>002932</t>
        </is>
      </c>
      <c r="B426" t="n">
        <v>0.01876817260078821</v>
      </c>
      <c r="C426" t="n">
        <v>74.50331125827813</v>
      </c>
      <c r="D426" t="n">
        <v>68.61791304347825</v>
      </c>
      <c r="E426" t="n">
        <v>10.30473913043478</v>
      </c>
    </row>
    <row r="427">
      <c r="A427" t="inlineStr">
        <is>
          <t>688339</t>
        </is>
      </c>
      <c r="B427" t="n">
        <v>0.06262984667052744</v>
      </c>
      <c r="C427" t="n">
        <v>74.34266780675503</v>
      </c>
      <c r="D427" t="n">
        <v>214.0342635658915</v>
      </c>
      <c r="E427" t="n">
        <v>9.468217054263567</v>
      </c>
    </row>
    <row r="428">
      <c r="A428" t="inlineStr">
        <is>
          <t>600290</t>
        </is>
      </c>
      <c r="B428" t="n">
        <v>0.0006936590050767481</v>
      </c>
      <c r="C428" t="n">
        <v>74.33155080213902</v>
      </c>
      <c r="D428" t="n">
        <v>1.74604347826087</v>
      </c>
      <c r="E428" t="n">
        <v>2.065347826086956</v>
      </c>
    </row>
    <row r="429">
      <c r="A429" t="inlineStr">
        <is>
          <t>000049</t>
        </is>
      </c>
      <c r="B429" t="n">
        <v>0.009305315379375527</v>
      </c>
      <c r="C429" t="n">
        <v>74.03940886699505</v>
      </c>
      <c r="D429" t="n">
        <v>52.38760869565218</v>
      </c>
      <c r="E429" t="n">
        <v>2.549173913043478</v>
      </c>
    </row>
    <row r="430">
      <c r="A430" t="inlineStr">
        <is>
          <t>300828</t>
        </is>
      </c>
      <c r="B430" t="n">
        <v>0.002747648897846666</v>
      </c>
      <c r="C430" t="n">
        <v>74.02298850574715</v>
      </c>
      <c r="D430" t="n">
        <v>30.75285714285714</v>
      </c>
      <c r="E430" t="n">
        <v>18.81600985221675</v>
      </c>
    </row>
    <row r="431">
      <c r="A431" t="inlineStr">
        <is>
          <t>300012</t>
        </is>
      </c>
      <c r="B431" t="n">
        <v>0.003978301481062678</v>
      </c>
      <c r="C431" t="n">
        <v>74.01129943502825</v>
      </c>
      <c r="D431" t="n">
        <v>23.03569565217391</v>
      </c>
      <c r="E431" t="n">
        <v>1.042608695652174</v>
      </c>
    </row>
    <row r="432">
      <c r="A432" t="inlineStr">
        <is>
          <t>002409</t>
        </is>
      </c>
      <c r="B432" t="n">
        <v>0.009015168527886797</v>
      </c>
      <c r="C432" t="n">
        <v>73.96987780619494</v>
      </c>
      <c r="D432" t="n">
        <v>53.73004347826085</v>
      </c>
      <c r="E432" t="n">
        <v>5.741434782608697</v>
      </c>
    </row>
    <row r="433">
      <c r="A433" t="inlineStr">
        <is>
          <t>600110</t>
        </is>
      </c>
      <c r="B433" t="n">
        <v>0.002746901936767254</v>
      </c>
      <c r="C433" t="n">
        <v>73.92120075046904</v>
      </c>
      <c r="D433" t="n">
        <v>6.326782608695654</v>
      </c>
      <c r="E433" t="n">
        <v>4.123086956521739</v>
      </c>
    </row>
    <row r="434">
      <c r="A434" t="inlineStr">
        <is>
          <t>688111</t>
        </is>
      </c>
      <c r="B434" t="n">
        <v>0.05176512147781616</v>
      </c>
      <c r="C434" t="n">
        <v>73.77567140600317</v>
      </c>
      <c r="D434" t="n">
        <v>327.0814347826088</v>
      </c>
      <c r="E434" t="n">
        <v>1.929608695652173</v>
      </c>
    </row>
    <row r="435">
      <c r="A435" t="inlineStr">
        <is>
          <t>603987</t>
        </is>
      </c>
      <c r="B435" t="n">
        <v>0.001752835338106363</v>
      </c>
      <c r="C435" t="n">
        <v>73.73188405797102</v>
      </c>
      <c r="D435" t="n">
        <v>15.60669565217391</v>
      </c>
      <c r="E435" t="n">
        <v>2.743130434782608</v>
      </c>
    </row>
    <row r="436">
      <c r="A436" t="inlineStr">
        <is>
          <t>000633</t>
        </is>
      </c>
      <c r="B436" t="n">
        <v>0.0008520328029371554</v>
      </c>
      <c r="C436" t="n">
        <v>73.72654155495979</v>
      </c>
      <c r="D436" t="n">
        <v>4.393999999999999</v>
      </c>
      <c r="E436" t="n">
        <v>3.901434782608695</v>
      </c>
    </row>
    <row r="437">
      <c r="A437" t="inlineStr">
        <is>
          <t>002179</t>
        </is>
      </c>
      <c r="B437" t="n">
        <v>0.01786781934975624</v>
      </c>
      <c r="C437" t="n">
        <v>73.66462928514481</v>
      </c>
      <c r="D437" t="n">
        <v>49.97126086956521</v>
      </c>
      <c r="E437" t="n">
        <v>0.9639565217391304</v>
      </c>
    </row>
    <row r="438">
      <c r="A438" t="inlineStr">
        <is>
          <t>002324</t>
        </is>
      </c>
      <c r="B438" t="n">
        <v>0.001602260009142079</v>
      </c>
      <c r="C438" t="n">
        <v>73.60594795539032</v>
      </c>
      <c r="D438" t="n">
        <v>14.89917391304348</v>
      </c>
      <c r="E438" t="n">
        <v>2.995173913043479</v>
      </c>
    </row>
    <row r="439">
      <c r="A439" t="inlineStr">
        <is>
          <t>300433</t>
        </is>
      </c>
      <c r="B439" t="n">
        <v>0.008640409468314658</v>
      </c>
      <c r="C439" t="n">
        <v>73.57541899441343</v>
      </c>
      <c r="D439" t="n">
        <v>28.17830434782609</v>
      </c>
      <c r="E439" t="n">
        <v>1.874521739130435</v>
      </c>
    </row>
    <row r="440">
      <c r="A440" t="inlineStr">
        <is>
          <t>300558</t>
        </is>
      </c>
      <c r="B440" t="n">
        <v>0.01670938296496819</v>
      </c>
      <c r="C440" t="n">
        <v>73.49511930585682</v>
      </c>
      <c r="D440" t="n">
        <v>112.2503913043478</v>
      </c>
      <c r="E440" t="n">
        <v>1.321739130434783</v>
      </c>
    </row>
    <row r="441">
      <c r="A441" t="inlineStr">
        <is>
          <t>002124</t>
        </is>
      </c>
      <c r="B441" t="n">
        <v>0.002238504995770861</v>
      </c>
      <c r="C441" t="n">
        <v>73.44028520499108</v>
      </c>
      <c r="D441" t="n">
        <v>14.74504347826087</v>
      </c>
      <c r="E441" t="n">
        <v>4.594565217391304</v>
      </c>
    </row>
    <row r="442">
      <c r="A442" t="inlineStr">
        <is>
          <t>688122</t>
        </is>
      </c>
      <c r="B442" t="n">
        <v>0.0172173084078293</v>
      </c>
      <c r="C442" t="n">
        <v>73.01366044047953</v>
      </c>
      <c r="D442" t="n">
        <v>47.49534782608696</v>
      </c>
      <c r="E442" t="n">
        <v>3.576739130434783</v>
      </c>
    </row>
    <row r="443">
      <c r="A443" t="inlineStr">
        <is>
          <t>300843</t>
        </is>
      </c>
      <c r="B443" t="n">
        <v>0.003882214598852859</v>
      </c>
      <c r="C443" t="n">
        <v>73.00485773768217</v>
      </c>
      <c r="D443" t="n">
        <v>31.08897435897435</v>
      </c>
      <c r="E443" t="n">
        <v>14.17987179487179</v>
      </c>
    </row>
    <row r="444">
      <c r="A444" t="inlineStr">
        <is>
          <t>300613</t>
        </is>
      </c>
      <c r="B444" t="n">
        <v>0.01904933197720914</v>
      </c>
      <c r="C444" t="n">
        <v>72.3545579477783</v>
      </c>
      <c r="D444" t="n">
        <v>120.7323913043478</v>
      </c>
      <c r="E444" t="n">
        <v>2.278130434782608</v>
      </c>
    </row>
    <row r="445">
      <c r="A445" t="inlineStr">
        <is>
          <t>600006</t>
        </is>
      </c>
      <c r="B445" t="n">
        <v>0.001968495463635634</v>
      </c>
      <c r="C445" t="n">
        <v>72.31503579952265</v>
      </c>
      <c r="D445" t="n">
        <v>5.334652173913043</v>
      </c>
      <c r="E445" t="n">
        <v>2.726347826086957</v>
      </c>
    </row>
    <row r="446">
      <c r="A446" t="inlineStr">
        <is>
          <t>600416</t>
        </is>
      </c>
      <c r="B446" t="n">
        <v>0.004004663852620579</v>
      </c>
      <c r="C446" t="n">
        <v>72.0744680851064</v>
      </c>
      <c r="D446" t="n">
        <v>15.82847826086957</v>
      </c>
      <c r="E446" t="n">
        <v>1.126695652173913</v>
      </c>
    </row>
    <row r="447">
      <c r="A447" t="inlineStr">
        <is>
          <t>688208</t>
        </is>
      </c>
      <c r="B447" t="n">
        <v>0.01367957426635892</v>
      </c>
      <c r="C447" t="n">
        <v>72.0143401299574</v>
      </c>
      <c r="D447" t="n">
        <v>60.15452173913044</v>
      </c>
      <c r="E447" t="n">
        <v>4.028173913043478</v>
      </c>
    </row>
    <row r="448">
      <c r="A448" t="inlineStr">
        <is>
          <t>000591</t>
        </is>
      </c>
      <c r="B448" t="n">
        <v>0.001480766908682347</v>
      </c>
      <c r="C448" t="n">
        <v>71.97802197802197</v>
      </c>
      <c r="D448" t="n">
        <v>4.495260869565218</v>
      </c>
      <c r="E448" t="n">
        <v>4.627434782608696</v>
      </c>
    </row>
    <row r="449">
      <c r="A449" t="inlineStr">
        <is>
          <t>000338</t>
        </is>
      </c>
      <c r="B449" t="n">
        <v>0.001820916724374565</v>
      </c>
      <c r="C449" t="n">
        <v>71.95385724585439</v>
      </c>
      <c r="D449" t="n">
        <v>15.73030434782609</v>
      </c>
      <c r="E449" t="n">
        <v>1.481565217391304</v>
      </c>
    </row>
    <row r="450">
      <c r="A450" t="inlineStr">
        <is>
          <t>300696</t>
        </is>
      </c>
      <c r="B450" t="n">
        <v>0.01474966680901676</v>
      </c>
      <c r="C450" t="n">
        <v>71.84609692933776</v>
      </c>
      <c r="D450" t="n">
        <v>45.52147826086956</v>
      </c>
      <c r="E450" t="n">
        <v>2.502086956521739</v>
      </c>
    </row>
    <row r="451">
      <c r="A451" t="inlineStr">
        <is>
          <t>000768</t>
        </is>
      </c>
      <c r="B451" t="n">
        <v>0.007222168458247821</v>
      </c>
      <c r="C451" t="n">
        <v>71.74638487208007</v>
      </c>
      <c r="D451" t="n">
        <v>24.17517391304347</v>
      </c>
      <c r="E451" t="n">
        <v>1.334478260869566</v>
      </c>
    </row>
    <row r="452">
      <c r="A452" t="inlineStr">
        <is>
          <t>600761</t>
        </is>
      </c>
      <c r="B452" t="n">
        <v>0.002279727887461129</v>
      </c>
      <c r="C452" t="n">
        <v>71.71945701357465</v>
      </c>
      <c r="D452" t="n">
        <v>12.02247826086957</v>
      </c>
      <c r="E452" t="n">
        <v>1.197217391304348</v>
      </c>
    </row>
    <row r="453">
      <c r="A453" t="inlineStr">
        <is>
          <t>002461</t>
        </is>
      </c>
      <c r="B453" t="n">
        <v>0.001306570107012584</v>
      </c>
      <c r="C453" t="n">
        <v>71.70731707317073</v>
      </c>
      <c r="D453" t="n">
        <v>9.589</v>
      </c>
      <c r="E453" t="n">
        <v>0.7905652173913043</v>
      </c>
    </row>
    <row r="454">
      <c r="A454" t="inlineStr">
        <is>
          <t>002960</t>
        </is>
      </c>
      <c r="B454" t="n">
        <v>0.009282253747250837</v>
      </c>
      <c r="C454" t="n">
        <v>71.65056698866023</v>
      </c>
      <c r="D454" t="n">
        <v>32.74013043478261</v>
      </c>
      <c r="E454" t="n">
        <v>3.85904347826087</v>
      </c>
    </row>
    <row r="455">
      <c r="A455" t="inlineStr">
        <is>
          <t>600305</t>
        </is>
      </c>
      <c r="B455" t="n">
        <v>0.00266911466637508</v>
      </c>
      <c r="C455" t="n">
        <v>71.54471544715449</v>
      </c>
      <c r="D455" t="n">
        <v>20.35926086956522</v>
      </c>
      <c r="E455" t="n">
        <v>2.004739130434783</v>
      </c>
    </row>
    <row r="456">
      <c r="A456" t="inlineStr">
        <is>
          <t>300830</t>
        </is>
      </c>
      <c r="B456" t="n">
        <v>0.001911825118711911</v>
      </c>
      <c r="C456" t="n">
        <v>71.45110410094637</v>
      </c>
      <c r="D456" t="n">
        <v>14.81620512820513</v>
      </c>
      <c r="E456" t="n">
        <v>9.957948717948717</v>
      </c>
    </row>
    <row r="457">
      <c r="A457" t="inlineStr">
        <is>
          <t>002466</t>
        </is>
      </c>
      <c r="B457" t="n">
        <v>0.02320624470434182</v>
      </c>
      <c r="C457" t="n">
        <v>71.16823950536934</v>
      </c>
      <c r="D457" t="n">
        <v>28.02652173913044</v>
      </c>
      <c r="E457" t="n">
        <v>5.764565217391304</v>
      </c>
    </row>
    <row r="458">
      <c r="A458" t="inlineStr">
        <is>
          <t>002074</t>
        </is>
      </c>
      <c r="B458" t="n">
        <v>0.006348596723912009</v>
      </c>
      <c r="C458" t="n">
        <v>70.72527472527474</v>
      </c>
      <c r="D458" t="n">
        <v>27.82865217391305</v>
      </c>
      <c r="E458" t="n">
        <v>4.707086956521739</v>
      </c>
    </row>
    <row r="459">
      <c r="A459" t="inlineStr">
        <is>
          <t>603916</t>
        </is>
      </c>
      <c r="B459" t="n">
        <v>0.002823273818462637</v>
      </c>
      <c r="C459" t="n">
        <v>70.55248618784529</v>
      </c>
      <c r="D459" t="n">
        <v>26.92504347826087</v>
      </c>
      <c r="E459" t="n">
        <v>2.97504347826087</v>
      </c>
    </row>
    <row r="460">
      <c r="A460" t="inlineStr">
        <is>
          <t>600459</t>
        </is>
      </c>
      <c r="B460" t="n">
        <v>0.003764291133562733</v>
      </c>
      <c r="C460" t="n">
        <v>70.54840893703454</v>
      </c>
      <c r="D460" t="n">
        <v>22.56169565217392</v>
      </c>
      <c r="E460" t="n">
        <v>3.961739130434783</v>
      </c>
    </row>
    <row r="461">
      <c r="A461" t="inlineStr">
        <is>
          <t>600690</t>
        </is>
      </c>
      <c r="B461" t="n">
        <v>0.007994272555200545</v>
      </c>
      <c r="C461" t="n">
        <v>70.34045008655512</v>
      </c>
      <c r="D461" t="n">
        <v>22.14339130434782</v>
      </c>
      <c r="E461" t="n">
        <v>0.818913043478261</v>
      </c>
    </row>
    <row r="462">
      <c r="A462" t="inlineStr">
        <is>
          <t>600885</t>
        </is>
      </c>
      <c r="B462" t="n">
        <v>0.009342918948113944</v>
      </c>
      <c r="C462" t="n">
        <v>70.17916793197692</v>
      </c>
      <c r="D462" t="n">
        <v>43.67804347826088</v>
      </c>
      <c r="E462" t="n">
        <v>1.163217391304348</v>
      </c>
    </row>
    <row r="463">
      <c r="A463" t="inlineStr">
        <is>
          <t>603966</t>
        </is>
      </c>
      <c r="B463" t="n">
        <v>0.002769325025923155</v>
      </c>
      <c r="C463" t="n">
        <v>70.14028056112225</v>
      </c>
      <c r="D463" t="n">
        <v>13.33221739130435</v>
      </c>
      <c r="E463" t="n">
        <v>1.546217391304348</v>
      </c>
    </row>
    <row r="464">
      <c r="A464" t="inlineStr">
        <is>
          <t>300073</t>
        </is>
      </c>
      <c r="B464" t="n">
        <v>0.01893423769813591</v>
      </c>
      <c r="C464" t="n">
        <v>69.89283322170125</v>
      </c>
      <c r="D464" t="n">
        <v>40.14726086956522</v>
      </c>
      <c r="E464" t="n">
        <v>3.713043478260869</v>
      </c>
    </row>
    <row r="465">
      <c r="A465" t="inlineStr">
        <is>
          <t>300724</t>
        </is>
      </c>
      <c r="B465" t="n">
        <v>0.03580110813303911</v>
      </c>
      <c r="C465" t="n">
        <v>69.457747566816</v>
      </c>
      <c r="D465" t="n">
        <v>95.12004347826085</v>
      </c>
      <c r="E465" t="n">
        <v>2.136478260869565</v>
      </c>
    </row>
    <row r="466">
      <c r="A466" t="inlineStr">
        <is>
          <t>300368</t>
        </is>
      </c>
      <c r="B466" t="n">
        <v>0.007252607729629348</v>
      </c>
      <c r="C466" t="n">
        <v>69.24083769633509</v>
      </c>
      <c r="D466" t="n">
        <v>13.07769565217391</v>
      </c>
      <c r="E466" t="n">
        <v>8.254391304347825</v>
      </c>
    </row>
    <row r="467">
      <c r="A467" t="inlineStr">
        <is>
          <t>002372</t>
        </is>
      </c>
      <c r="B467" t="n">
        <v>0.003254631550340596</v>
      </c>
      <c r="C467" t="n">
        <v>69.11643270024774</v>
      </c>
      <c r="D467" t="n">
        <v>15.24365217391304</v>
      </c>
      <c r="E467" t="n">
        <v>0.6960434782608695</v>
      </c>
    </row>
    <row r="468">
      <c r="A468" t="inlineStr">
        <is>
          <t>000504</t>
        </is>
      </c>
      <c r="B468" t="n">
        <v>0.002722432962198278</v>
      </c>
      <c r="C468" t="n">
        <v>68.98470097357441</v>
      </c>
      <c r="D468" t="n">
        <v>11.31756521739131</v>
      </c>
      <c r="E468" t="n">
        <v>0.3383913043478262</v>
      </c>
    </row>
    <row r="469">
      <c r="A469" t="inlineStr">
        <is>
          <t>601021</t>
        </is>
      </c>
      <c r="B469" t="n">
        <v>0.007044552873449636</v>
      </c>
      <c r="C469" t="n">
        <v>68.80482456140351</v>
      </c>
      <c r="D469" t="n">
        <v>43.65373913043479</v>
      </c>
      <c r="E469" t="n">
        <v>0.7128695652173913</v>
      </c>
    </row>
    <row r="470">
      <c r="A470" t="inlineStr">
        <is>
          <t>002001</t>
        </is>
      </c>
      <c r="B470" t="n">
        <v>0.002496927314275898</v>
      </c>
      <c r="C470" t="n">
        <v>68.69731800766283</v>
      </c>
      <c r="D470" t="n">
        <v>30.60130434782608</v>
      </c>
      <c r="E470" t="n">
        <v>1.369521739130435</v>
      </c>
    </row>
    <row r="471">
      <c r="A471" t="inlineStr">
        <is>
          <t>600584</t>
        </is>
      </c>
      <c r="B471" t="n">
        <v>0.007923383159941942</v>
      </c>
      <c r="C471" t="n">
        <v>68.52075775896817</v>
      </c>
      <c r="D471" t="n">
        <v>36.32743478260869</v>
      </c>
      <c r="E471" t="n">
        <v>6.21304347826087</v>
      </c>
    </row>
    <row r="472">
      <c r="A472" t="inlineStr">
        <is>
          <t>300566</t>
        </is>
      </c>
      <c r="B472" t="n">
        <v>0.003879172875768189</v>
      </c>
      <c r="C472" t="n">
        <v>68.32797427652734</v>
      </c>
      <c r="D472" t="n">
        <v>30.83143478260869</v>
      </c>
      <c r="E472" t="n">
        <v>3.127739130434783</v>
      </c>
    </row>
    <row r="473">
      <c r="A473" t="inlineStr">
        <is>
          <t>603369</t>
        </is>
      </c>
      <c r="B473" t="n">
        <v>0.00973163736169998</v>
      </c>
      <c r="C473" t="n">
        <v>68.17746568783913</v>
      </c>
      <c r="D473" t="n">
        <v>45.20234782608696</v>
      </c>
      <c r="E473" t="n">
        <v>0.9701304347826086</v>
      </c>
    </row>
    <row r="474">
      <c r="A474" t="inlineStr">
        <is>
          <t>603809</t>
        </is>
      </c>
      <c r="B474" t="n">
        <v>0.008388477369755719</v>
      </c>
      <c r="C474" t="n">
        <v>67.92307692307691</v>
      </c>
      <c r="D474" t="n">
        <v>18.7734347826087</v>
      </c>
      <c r="E474" t="n">
        <v>2.605173913043478</v>
      </c>
    </row>
    <row r="475">
      <c r="A475" t="inlineStr">
        <is>
          <t>600887</t>
        </is>
      </c>
      <c r="B475" t="n">
        <v>0.004903376859901764</v>
      </c>
      <c r="C475" t="n">
        <v>67.79538904899134</v>
      </c>
      <c r="D475" t="n">
        <v>36.41804347826087</v>
      </c>
      <c r="E475" t="n">
        <v>1.120173913043478</v>
      </c>
    </row>
    <row r="476">
      <c r="A476" t="inlineStr">
        <is>
          <t>603026</t>
        </is>
      </c>
      <c r="B476" t="n">
        <v>0.01503966942546664</v>
      </c>
      <c r="C476" t="n">
        <v>67.68571428571428</v>
      </c>
      <c r="D476" t="n">
        <v>40.4065652173913</v>
      </c>
      <c r="E476" t="n">
        <v>4.560130434782608</v>
      </c>
    </row>
    <row r="477">
      <c r="A477" t="inlineStr">
        <is>
          <t>600433</t>
        </is>
      </c>
      <c r="B477" t="n">
        <v>0.0005327758070796341</v>
      </c>
      <c r="C477" t="n">
        <v>67.67371601208458</v>
      </c>
      <c r="D477" t="n">
        <v>3.647913043478261</v>
      </c>
      <c r="E477" t="n">
        <v>1.86104347826087</v>
      </c>
    </row>
    <row r="478">
      <c r="A478" t="inlineStr">
        <is>
          <t>603733</t>
        </is>
      </c>
      <c r="B478" t="n">
        <v>0.003747984739274144</v>
      </c>
      <c r="C478" t="n">
        <v>67.56939742721735</v>
      </c>
      <c r="D478" t="n">
        <v>19.88491304347826</v>
      </c>
      <c r="E478" t="n">
        <v>9.959217391304348</v>
      </c>
    </row>
    <row r="479">
      <c r="A479" t="inlineStr">
        <is>
          <t>002414</t>
        </is>
      </c>
      <c r="B479" t="n">
        <v>0.007659301888028134</v>
      </c>
      <c r="C479" t="n">
        <v>67.47491638795987</v>
      </c>
      <c r="D479" t="n">
        <v>34.06</v>
      </c>
      <c r="E479" t="n">
        <v>1.347565217391304</v>
      </c>
    </row>
    <row r="480">
      <c r="A480" t="inlineStr">
        <is>
          <t>600803</t>
        </is>
      </c>
      <c r="B480" t="n">
        <v>0.001832055993563561</v>
      </c>
      <c r="C480" t="n">
        <v>67.41116751269034</v>
      </c>
      <c r="D480" t="n">
        <v>11.97413043478261</v>
      </c>
      <c r="E480" t="n">
        <v>0.8964347826086957</v>
      </c>
    </row>
    <row r="481">
      <c r="A481" t="inlineStr">
        <is>
          <t>600997</t>
        </is>
      </c>
      <c r="B481" t="n">
        <v>0.0004705937974920703</v>
      </c>
      <c r="C481" t="n">
        <v>67.3036093418259</v>
      </c>
      <c r="D481" t="n">
        <v>5.214173913043479</v>
      </c>
      <c r="E481" t="n">
        <v>1.078434782608696</v>
      </c>
    </row>
    <row r="482">
      <c r="A482" t="inlineStr">
        <is>
          <t>300100</t>
        </is>
      </c>
      <c r="B482" t="n">
        <v>0.007606318414238055</v>
      </c>
      <c r="C482" t="n">
        <v>67.19298245614034</v>
      </c>
      <c r="D482" t="n">
        <v>8.986565217391304</v>
      </c>
      <c r="E482" t="n">
        <v>6.325652173913044</v>
      </c>
    </row>
    <row r="483">
      <c r="A483" t="inlineStr">
        <is>
          <t>688200</t>
        </is>
      </c>
      <c r="B483" t="n">
        <v>0.05069406265989732</v>
      </c>
      <c r="C483" t="n">
        <v>67.14658508053633</v>
      </c>
      <c r="D483" t="n">
        <v>284.9850434782609</v>
      </c>
      <c r="E483" t="n">
        <v>5.914739130434783</v>
      </c>
    </row>
    <row r="484">
      <c r="A484" t="inlineStr">
        <is>
          <t>600970</t>
        </is>
      </c>
      <c r="B484" t="n">
        <v>0.0005729948311733504</v>
      </c>
      <c r="C484" t="n">
        <v>67.1118530884808</v>
      </c>
      <c r="D484" t="n">
        <v>6.420999999999999</v>
      </c>
      <c r="E484" t="n">
        <v>1.593782608695652</v>
      </c>
    </row>
    <row r="485">
      <c r="A485" t="inlineStr">
        <is>
          <t>002390</t>
        </is>
      </c>
      <c r="B485" t="n">
        <v>0.001469224879141309</v>
      </c>
      <c r="C485" t="n">
        <v>67.03703703703702</v>
      </c>
      <c r="D485" t="n">
        <v>5.985565217391303</v>
      </c>
      <c r="E485" t="n">
        <v>1.259739130434783</v>
      </c>
    </row>
    <row r="486">
      <c r="A486" t="inlineStr">
        <is>
          <t>600956</t>
        </is>
      </c>
      <c r="B486" t="n">
        <v>0.001005050131020828</v>
      </c>
      <c r="C486" t="n">
        <v>67.03056768558953</v>
      </c>
      <c r="D486" t="n">
        <v>9.255974842767296</v>
      </c>
      <c r="E486" t="n">
        <v>10.1614465408805</v>
      </c>
    </row>
    <row r="487">
      <c r="A487" t="inlineStr">
        <is>
          <t>002378</t>
        </is>
      </c>
      <c r="B487" t="n">
        <v>0.000357851795921273</v>
      </c>
      <c r="C487" t="n">
        <v>66.5934065934066</v>
      </c>
      <c r="D487" t="n">
        <v>4.927478260869566</v>
      </c>
      <c r="E487" t="n">
        <v>1.959086956521739</v>
      </c>
    </row>
    <row r="488">
      <c r="A488" t="inlineStr">
        <is>
          <t>603179</t>
        </is>
      </c>
      <c r="B488" t="n">
        <v>0.00753941235747174</v>
      </c>
      <c r="C488" t="n">
        <v>66.59292035398232</v>
      </c>
      <c r="D488" t="n">
        <v>26.64682608695652</v>
      </c>
      <c r="E488" t="n">
        <v>1.059173913043478</v>
      </c>
    </row>
    <row r="489">
      <c r="A489" t="inlineStr">
        <is>
          <t>600722</t>
        </is>
      </c>
      <c r="B489" t="n">
        <v>0.0002435534905809369</v>
      </c>
      <c r="C489" t="n">
        <v>66.5859564164649</v>
      </c>
      <c r="D489" t="n">
        <v>3.999913043478261</v>
      </c>
      <c r="E489" t="n">
        <v>1.710913043478261</v>
      </c>
    </row>
    <row r="490">
      <c r="A490" t="inlineStr">
        <is>
          <t>603008</t>
        </is>
      </c>
      <c r="B490" t="n">
        <v>0.002848928843610436</v>
      </c>
      <c r="C490" t="n">
        <v>66.50906225374311</v>
      </c>
      <c r="D490" t="n">
        <v>14.20995652173913</v>
      </c>
      <c r="E490" t="n">
        <v>1.728826086956522</v>
      </c>
    </row>
    <row r="491">
      <c r="A491" t="inlineStr">
        <is>
          <t>000878</t>
        </is>
      </c>
      <c r="B491" t="n">
        <v>0.001749908813393867</v>
      </c>
      <c r="C491" t="n">
        <v>66.50853889943076</v>
      </c>
      <c r="D491" t="n">
        <v>13.00682608695652</v>
      </c>
      <c r="E491" t="n">
        <v>2.44504347826087</v>
      </c>
    </row>
    <row r="492">
      <c r="A492" t="inlineStr">
        <is>
          <t>002803</t>
        </is>
      </c>
      <c r="B492" t="n">
        <v>0.01165994778513769</v>
      </c>
      <c r="C492" t="n">
        <v>66.48541769649034</v>
      </c>
      <c r="D492" t="n">
        <v>31.42165217391304</v>
      </c>
      <c r="E492" t="n">
        <v>2.907</v>
      </c>
    </row>
    <row r="493">
      <c r="A493" t="inlineStr">
        <is>
          <t>688005</t>
        </is>
      </c>
      <c r="B493" t="n">
        <v>0.01472305599156643</v>
      </c>
      <c r="C493" t="n">
        <v>66.40127388535034</v>
      </c>
      <c r="D493" t="n">
        <v>37.628</v>
      </c>
      <c r="E493" t="n">
        <v>4.443434782608696</v>
      </c>
    </row>
    <row r="494">
      <c r="A494" t="inlineStr">
        <is>
          <t>600375</t>
        </is>
      </c>
      <c r="B494" t="n">
        <v>0.001085806714107328</v>
      </c>
      <c r="C494" t="n">
        <v>66.38297872340426</v>
      </c>
      <c r="D494" t="n">
        <v>7.263739130434782</v>
      </c>
      <c r="E494" t="n">
        <v>2.821739130434782</v>
      </c>
    </row>
    <row r="495">
      <c r="A495" t="inlineStr">
        <is>
          <t>300521</t>
        </is>
      </c>
      <c r="B495" t="n">
        <v>0.006514576705632013</v>
      </c>
      <c r="C495" t="n">
        <v>66.34707574304892</v>
      </c>
      <c r="D495" t="n">
        <v>19.67678260869566</v>
      </c>
      <c r="E495" t="n">
        <v>2.734217391304348</v>
      </c>
    </row>
    <row r="496">
      <c r="A496" t="inlineStr">
        <is>
          <t>300019</t>
        </is>
      </c>
      <c r="B496" t="n">
        <v>0.004585948671992517</v>
      </c>
      <c r="C496" t="n">
        <v>66.32558139534883</v>
      </c>
      <c r="D496" t="n">
        <v>14.50739130434783</v>
      </c>
      <c r="E496" t="n">
        <v>4.846304347826087</v>
      </c>
    </row>
    <row r="497">
      <c r="A497" t="inlineStr">
        <is>
          <t>002312</t>
        </is>
      </c>
      <c r="B497" t="n">
        <v>0.0006087221548722588</v>
      </c>
      <c r="C497" t="n">
        <v>66.06170598911072</v>
      </c>
      <c r="D497" t="n">
        <v>5.655304347826086</v>
      </c>
      <c r="E497" t="n">
        <v>1.922652173913044</v>
      </c>
    </row>
    <row r="498">
      <c r="A498" t="inlineStr">
        <is>
          <t>300693</t>
        </is>
      </c>
      <c r="B498" t="n">
        <v>0.003163673806594811</v>
      </c>
      <c r="C498" t="n">
        <v>65.97487711632991</v>
      </c>
      <c r="D498" t="n">
        <v>23.08747826086956</v>
      </c>
      <c r="E498" t="n">
        <v>8.677434782608698</v>
      </c>
    </row>
    <row r="499">
      <c r="A499" t="inlineStr">
        <is>
          <t>600298</t>
        </is>
      </c>
      <c r="B499" t="n">
        <v>0.009712707271280209</v>
      </c>
      <c r="C499" t="n">
        <v>65.93540524070688</v>
      </c>
      <c r="D499" t="n">
        <v>51.02404347826086</v>
      </c>
      <c r="E499" t="n">
        <v>1.511391304347826</v>
      </c>
    </row>
    <row r="500">
      <c r="A500" t="inlineStr">
        <is>
          <t>002821</t>
        </is>
      </c>
      <c r="B500" t="n">
        <v>0.03296016729785622</v>
      </c>
      <c r="C500" t="n">
        <v>65.89147286821706</v>
      </c>
      <c r="D500" t="n">
        <v>243.0737391304348</v>
      </c>
      <c r="E500" t="n">
        <v>1.194173913043478</v>
      </c>
    </row>
    <row r="501">
      <c r="A501" t="inlineStr">
        <is>
          <t>600723</t>
        </is>
      </c>
      <c r="B501" t="n">
        <v>0.002678486739153337</v>
      </c>
      <c r="C501" t="n">
        <v>65.61338289962826</v>
      </c>
      <c r="D501" t="n">
        <v>8.559086956521739</v>
      </c>
      <c r="E501" t="n">
        <v>1.629086956521739</v>
      </c>
    </row>
    <row r="502">
      <c r="A502" t="inlineStr">
        <is>
          <t>300413</t>
        </is>
      </c>
      <c r="B502" t="n">
        <v>0.01051621993549935</v>
      </c>
      <c r="C502" t="n">
        <v>65.41766109785203</v>
      </c>
      <c r="D502" t="n">
        <v>63.78704347826086</v>
      </c>
      <c r="E502" t="n">
        <v>1.020347826086957</v>
      </c>
    </row>
    <row r="503">
      <c r="A503" t="inlineStr">
        <is>
          <t>601225</t>
        </is>
      </c>
      <c r="B503" t="n">
        <v>0.0009836823799850378</v>
      </c>
      <c r="C503" t="n">
        <v>65.39509536784742</v>
      </c>
      <c r="D503" t="n">
        <v>8.443782608695653</v>
      </c>
      <c r="E503" t="n">
        <v>0.4224782608695653</v>
      </c>
    </row>
    <row r="504">
      <c r="A504" t="inlineStr">
        <is>
          <t>300651</t>
        </is>
      </c>
      <c r="B504" t="n">
        <v>0.006778145561818689</v>
      </c>
      <c r="C504" t="n">
        <v>65.26690391459073</v>
      </c>
      <c r="D504" t="n">
        <v>36.13173913043478</v>
      </c>
      <c r="E504" t="n">
        <v>2.462217391304347</v>
      </c>
    </row>
    <row r="505">
      <c r="A505" t="inlineStr">
        <is>
          <t>300840</t>
        </is>
      </c>
      <c r="B505" t="n">
        <v>0.004049055838417507</v>
      </c>
      <c r="C505" t="n">
        <v>65.26315789473685</v>
      </c>
      <c r="D505" t="n">
        <v>19.80625</v>
      </c>
      <c r="E505" t="n">
        <v>16.50328947368421</v>
      </c>
    </row>
    <row r="506">
      <c r="A506" t="inlineStr">
        <is>
          <t>603605</t>
        </is>
      </c>
      <c r="B506" t="n">
        <v>0.01578311938634633</v>
      </c>
      <c r="C506" t="n">
        <v>65.20781723093863</v>
      </c>
      <c r="D506" t="n">
        <v>161.8221739130435</v>
      </c>
      <c r="E506" t="n">
        <v>2.307478260869565</v>
      </c>
    </row>
    <row r="507">
      <c r="A507" t="inlineStr">
        <is>
          <t>603301</t>
        </is>
      </c>
      <c r="B507" t="n">
        <v>0.02789071961931089</v>
      </c>
      <c r="C507" t="n">
        <v>65.17783291976838</v>
      </c>
      <c r="D507" t="n">
        <v>57.76339130434783</v>
      </c>
      <c r="E507" t="n">
        <v>10.2944347826087</v>
      </c>
    </row>
    <row r="508">
      <c r="A508" t="inlineStr">
        <is>
          <t>300119</t>
        </is>
      </c>
      <c r="B508" t="n">
        <v>0.001861436191125699</v>
      </c>
      <c r="C508" t="n">
        <v>65.13761467889907</v>
      </c>
      <c r="D508" t="n">
        <v>20.46882608695652</v>
      </c>
      <c r="E508" t="n">
        <v>3.442608695652174</v>
      </c>
    </row>
    <row r="509">
      <c r="A509" t="inlineStr">
        <is>
          <t>600817</t>
        </is>
      </c>
      <c r="B509" t="n">
        <v>0.001557847863251673</v>
      </c>
      <c r="C509" t="n">
        <v>65.10204081632651</v>
      </c>
      <c r="D509" t="n">
        <v>11.61586956521739</v>
      </c>
      <c r="E509" t="n">
        <v>0.7865652173913045</v>
      </c>
    </row>
    <row r="510">
      <c r="A510" t="inlineStr">
        <is>
          <t>002607</t>
        </is>
      </c>
      <c r="B510" t="n">
        <v>0.004437179510650138</v>
      </c>
      <c r="C510" t="n">
        <v>64.89459211732354</v>
      </c>
      <c r="D510" t="n">
        <v>32.54878260869566</v>
      </c>
      <c r="E510" t="n">
        <v>1.492869565217391</v>
      </c>
    </row>
    <row r="511">
      <c r="A511" t="inlineStr">
        <is>
          <t>603290</t>
        </is>
      </c>
      <c r="B511" t="n">
        <v>0.04875567958858424</v>
      </c>
      <c r="C511" t="n">
        <v>64.73391580619538</v>
      </c>
      <c r="D511" t="n">
        <v>198.7956956521739</v>
      </c>
      <c r="E511" t="n">
        <v>9.519652173913043</v>
      </c>
    </row>
    <row r="512">
      <c r="A512" t="inlineStr">
        <is>
          <t>600732</t>
        </is>
      </c>
      <c r="B512" t="n">
        <v>0.00462029722690865</v>
      </c>
      <c r="C512" t="n">
        <v>64.70588235294117</v>
      </c>
      <c r="D512" t="n">
        <v>12.84973913043478</v>
      </c>
      <c r="E512" t="n">
        <v>3.611391304347827</v>
      </c>
    </row>
    <row r="513">
      <c r="A513" t="inlineStr">
        <is>
          <t>603939</t>
        </is>
      </c>
      <c r="B513" t="n">
        <v>0.009073181300757668</v>
      </c>
      <c r="C513" t="n">
        <v>64.67820534363973</v>
      </c>
      <c r="D513" t="n">
        <v>87.69013043478262</v>
      </c>
      <c r="E513" t="n">
        <v>0.736782608695652</v>
      </c>
    </row>
    <row r="514">
      <c r="A514" t="inlineStr">
        <is>
          <t>600036</t>
        </is>
      </c>
      <c r="B514" t="n">
        <v>0.004820500344366182</v>
      </c>
      <c r="C514" t="n">
        <v>64.44174757281553</v>
      </c>
      <c r="D514" t="n">
        <v>38.86473913043478</v>
      </c>
      <c r="E514" t="n">
        <v>0.3246521739130435</v>
      </c>
    </row>
    <row r="515">
      <c r="A515" t="inlineStr">
        <is>
          <t>600746</t>
        </is>
      </c>
      <c r="B515" t="n">
        <v>0.0004684984069420367</v>
      </c>
      <c r="C515" t="n">
        <v>64.29587482219061</v>
      </c>
      <c r="D515" t="n">
        <v>6.792565217391304</v>
      </c>
      <c r="E515" t="n">
        <v>2.374652173913043</v>
      </c>
    </row>
    <row r="516">
      <c r="A516" t="inlineStr">
        <is>
          <t>000550</t>
        </is>
      </c>
      <c r="B516" t="n">
        <v>0.003138035687170545</v>
      </c>
      <c r="C516" t="n">
        <v>64.17910447761193</v>
      </c>
      <c r="D516" t="n">
        <v>15.8825652173913</v>
      </c>
      <c r="E516" t="n">
        <v>2.309521739130435</v>
      </c>
    </row>
    <row r="517">
      <c r="A517" t="inlineStr">
        <is>
          <t>601882</t>
        </is>
      </c>
      <c r="B517" t="n">
        <v>0.002272623789100147</v>
      </c>
      <c r="C517" t="n">
        <v>63.9275766016713</v>
      </c>
      <c r="D517" t="n">
        <v>10.41286956521739</v>
      </c>
      <c r="E517" t="n">
        <v>0.8714347826086957</v>
      </c>
    </row>
    <row r="518">
      <c r="A518" t="inlineStr">
        <is>
          <t>600418</t>
        </is>
      </c>
      <c r="B518" t="n">
        <v>0.002430128138095444</v>
      </c>
      <c r="C518" t="n">
        <v>63.7323943661972</v>
      </c>
      <c r="D518" t="n">
        <v>8.606347826086955</v>
      </c>
      <c r="E518" t="n">
        <v>5.109782608695651</v>
      </c>
    </row>
    <row r="519">
      <c r="A519" t="inlineStr">
        <is>
          <t>000426</t>
        </is>
      </c>
      <c r="B519" t="n">
        <v>0.0009225826808751822</v>
      </c>
      <c r="C519" t="n">
        <v>63.63636363636365</v>
      </c>
      <c r="D519" t="n">
        <v>7.197608695652173</v>
      </c>
      <c r="E519" t="n">
        <v>1.774652173913043</v>
      </c>
    </row>
    <row r="520">
      <c r="A520" t="inlineStr">
        <is>
          <t>002129</t>
        </is>
      </c>
      <c r="B520" t="n">
        <v>0.003282812152017488</v>
      </c>
      <c r="C520" t="n">
        <v>63.63118952760387</v>
      </c>
      <c r="D520" t="n">
        <v>22.41504347826087</v>
      </c>
      <c r="E520" t="n">
        <v>3.060826086956522</v>
      </c>
    </row>
    <row r="521">
      <c r="A521" t="inlineStr">
        <is>
          <t>000625</t>
        </is>
      </c>
      <c r="B521" t="n">
        <v>0.006928802451560645</v>
      </c>
      <c r="C521" t="n">
        <v>63.38652482269504</v>
      </c>
      <c r="D521" t="n">
        <v>14.74360869565217</v>
      </c>
      <c r="E521" t="n">
        <v>2.123695652173913</v>
      </c>
    </row>
    <row r="522">
      <c r="A522" t="inlineStr">
        <is>
          <t>600019</t>
        </is>
      </c>
      <c r="B522" t="n">
        <v>0.0005060187850970823</v>
      </c>
      <c r="C522" t="n">
        <v>63.26530612244896</v>
      </c>
      <c r="D522" t="n">
        <v>5.326956521739131</v>
      </c>
      <c r="E522" t="n">
        <v>0.3732173913043478</v>
      </c>
    </row>
    <row r="523">
      <c r="A523" t="inlineStr">
        <is>
          <t>600071</t>
        </is>
      </c>
      <c r="B523" t="n">
        <v>0.001402322255749227</v>
      </c>
      <c r="C523" t="n">
        <v>63.22314049586779</v>
      </c>
      <c r="D523" t="n">
        <v>10.81639130434783</v>
      </c>
      <c r="E523" t="n">
        <v>2.090130434782608</v>
      </c>
    </row>
    <row r="524">
      <c r="A524" t="inlineStr">
        <is>
          <t>600877</t>
        </is>
      </c>
      <c r="B524" t="n">
        <v>0.002684805450704331</v>
      </c>
      <c r="C524" t="n">
        <v>62.99112801013942</v>
      </c>
      <c r="D524" t="n">
        <v>7.103695652173912</v>
      </c>
      <c r="E524" t="n">
        <v>1.167173913043478</v>
      </c>
    </row>
    <row r="525">
      <c r="A525" t="inlineStr">
        <is>
          <t>000916</t>
        </is>
      </c>
      <c r="B525" t="n">
        <v>0.003612833118288256</v>
      </c>
      <c r="C525" t="n">
        <v>62.73062730627308</v>
      </c>
      <c r="D525" t="n">
        <v>6.596652173913044</v>
      </c>
      <c r="E525" t="n">
        <v>2.079913043478261</v>
      </c>
    </row>
    <row r="526">
      <c r="A526" t="inlineStr">
        <is>
          <t>603991</t>
        </is>
      </c>
      <c r="B526" t="n">
        <v>0.006130295887445681</v>
      </c>
      <c r="C526" t="n">
        <v>62.7268889826931</v>
      </c>
      <c r="D526" t="n">
        <v>34.43417391304348</v>
      </c>
      <c r="E526" t="n">
        <v>2.491869565217391</v>
      </c>
    </row>
    <row r="527">
      <c r="A527" t="inlineStr">
        <is>
          <t>002487</t>
        </is>
      </c>
      <c r="B527" t="n">
        <v>0.002006899070870272</v>
      </c>
      <c r="C527" t="n">
        <v>62.44725738396624</v>
      </c>
      <c r="D527" t="n">
        <v>7.468304347826087</v>
      </c>
      <c r="E527" t="n">
        <v>2.672521739130435</v>
      </c>
    </row>
    <row r="528">
      <c r="A528" t="inlineStr">
        <is>
          <t>603661</t>
        </is>
      </c>
      <c r="B528" t="n">
        <v>0.01682166395089952</v>
      </c>
      <c r="C528" t="n">
        <v>62.38286479250335</v>
      </c>
      <c r="D528" t="n">
        <v>56.43978260869566</v>
      </c>
      <c r="E528" t="n">
        <v>5.221434782608696</v>
      </c>
    </row>
    <row r="529">
      <c r="A529" t="inlineStr">
        <is>
          <t>603520</t>
        </is>
      </c>
      <c r="B529" t="n">
        <v>0.01168887499148978</v>
      </c>
      <c r="C529" t="n">
        <v>62.13442791174963</v>
      </c>
      <c r="D529" t="n">
        <v>66.57447826086957</v>
      </c>
      <c r="E529" t="n">
        <v>1.700521739130435</v>
      </c>
    </row>
    <row r="530">
      <c r="A530" t="inlineStr">
        <is>
          <t>600873</t>
        </is>
      </c>
      <c r="B530" t="n">
        <v>0.0004659224262339445</v>
      </c>
      <c r="C530" t="n">
        <v>62.00466200466202</v>
      </c>
      <c r="D530" t="n">
        <v>5.098739130434783</v>
      </c>
      <c r="E530" t="n">
        <v>1.323130434782608</v>
      </c>
    </row>
    <row r="531">
      <c r="A531" t="inlineStr">
        <is>
          <t>603087</t>
        </is>
      </c>
      <c r="B531" t="n">
        <v>0.04136247136168535</v>
      </c>
      <c r="C531" t="n">
        <v>61.9434086422461</v>
      </c>
      <c r="D531" t="n">
        <v>147.9035220125786</v>
      </c>
      <c r="E531" t="n">
        <v>5.346415094339623</v>
      </c>
    </row>
    <row r="532">
      <c r="A532" t="inlineStr">
        <is>
          <t>300758</t>
        </is>
      </c>
      <c r="B532" t="n">
        <v>0.00589475121585919</v>
      </c>
      <c r="C532" t="n">
        <v>61.83879093198992</v>
      </c>
      <c r="D532" t="n">
        <v>22.93904347826087</v>
      </c>
      <c r="E532" t="n">
        <v>4.136521739130435</v>
      </c>
    </row>
    <row r="533">
      <c r="A533" t="inlineStr">
        <is>
          <t>002271</t>
        </is>
      </c>
      <c r="B533" t="n">
        <v>0.007753277217654966</v>
      </c>
      <c r="C533" t="n">
        <v>61.83279742765273</v>
      </c>
      <c r="D533" t="n">
        <v>44.29917391304348</v>
      </c>
      <c r="E533" t="n">
        <v>1.662869565217391</v>
      </c>
    </row>
    <row r="534">
      <c r="A534" t="inlineStr">
        <is>
          <t>000100</t>
        </is>
      </c>
      <c r="B534" t="n">
        <v>0.001209188778225461</v>
      </c>
      <c r="C534" t="n">
        <v>61.78010471204188</v>
      </c>
      <c r="D534" t="n">
        <v>6.425478260869566</v>
      </c>
      <c r="E534" t="n">
        <v>3.655565217391304</v>
      </c>
    </row>
    <row r="535">
      <c r="A535" t="inlineStr">
        <is>
          <t>002984</t>
        </is>
      </c>
      <c r="B535" t="n">
        <v>0.00467185629995927</v>
      </c>
      <c r="C535" t="n">
        <v>61.75824175824174</v>
      </c>
      <c r="D535" t="n">
        <v>26.84714285714286</v>
      </c>
      <c r="E535" t="n">
        <v>9.514571428571429</v>
      </c>
    </row>
    <row r="536">
      <c r="A536" t="inlineStr">
        <is>
          <t>603060</t>
        </is>
      </c>
      <c r="B536" t="n">
        <v>0.002132843662293163</v>
      </c>
      <c r="C536" t="n">
        <v>61.74636174636174</v>
      </c>
      <c r="D536" t="n">
        <v>19.12643478260869</v>
      </c>
      <c r="E536" t="n">
        <v>0.7317826086956519</v>
      </c>
    </row>
    <row r="537">
      <c r="A537" t="inlineStr">
        <is>
          <t>300685</t>
        </is>
      </c>
      <c r="B537" t="n">
        <v>0.009678560840305227</v>
      </c>
      <c r="C537" t="n">
        <v>61.68395363026236</v>
      </c>
      <c r="D537" t="n">
        <v>71.09200000000001</v>
      </c>
      <c r="E537" t="n">
        <v>1.722434782608695</v>
      </c>
    </row>
    <row r="538">
      <c r="A538" t="inlineStr">
        <is>
          <t>000659</t>
        </is>
      </c>
      <c r="B538" t="n">
        <v>0.0003235237172033004</v>
      </c>
      <c r="C538" t="n">
        <v>61.66666666666667</v>
      </c>
      <c r="D538" t="n">
        <v>2.548695652173913</v>
      </c>
      <c r="E538" t="n">
        <v>1.240217391304348</v>
      </c>
    </row>
    <row r="539">
      <c r="A539" t="inlineStr">
        <is>
          <t>300005</t>
        </is>
      </c>
      <c r="B539" t="n">
        <v>0.001609583942052331</v>
      </c>
      <c r="C539" t="n">
        <v>61.66666666666667</v>
      </c>
      <c r="D539" t="n">
        <v>5.135391304347826</v>
      </c>
      <c r="E539" t="n">
        <v>2.354608695652174</v>
      </c>
    </row>
    <row r="540">
      <c r="A540" t="inlineStr">
        <is>
          <t>601968</t>
        </is>
      </c>
      <c r="B540" t="n">
        <v>0.001496030074916403</v>
      </c>
      <c r="C540" t="n">
        <v>61.63793103448276</v>
      </c>
      <c r="D540" t="n">
        <v>6.735652173913044</v>
      </c>
      <c r="E540" t="n">
        <v>0.8347391304347827</v>
      </c>
    </row>
    <row r="541">
      <c r="A541" t="inlineStr">
        <is>
          <t>300363</t>
        </is>
      </c>
      <c r="B541" t="n">
        <v>0.003681090195119727</v>
      </c>
      <c r="C541" t="n">
        <v>61.62376237623764</v>
      </c>
      <c r="D541" t="n">
        <v>32.72660869565217</v>
      </c>
      <c r="E541" t="n">
        <v>2.591130434782609</v>
      </c>
    </row>
    <row r="542">
      <c r="A542" t="inlineStr">
        <is>
          <t>603439</t>
        </is>
      </c>
      <c r="B542" t="n">
        <v>0.007948691302034318</v>
      </c>
      <c r="C542" t="n">
        <v>61.53119092627599</v>
      </c>
      <c r="D542" t="n">
        <v>25.78242424242424</v>
      </c>
      <c r="E542" t="n">
        <v>13.68242424242424</v>
      </c>
    </row>
    <row r="543">
      <c r="A543" t="inlineStr">
        <is>
          <t>603208</t>
        </is>
      </c>
      <c r="B543" t="n">
        <v>0.01866214017021582</v>
      </c>
      <c r="C543" t="n">
        <v>61.48325358851676</v>
      </c>
      <c r="D543" t="n">
        <v>106.9516956521739</v>
      </c>
      <c r="E543" t="n">
        <v>1.230739130434783</v>
      </c>
    </row>
    <row r="544">
      <c r="A544" t="inlineStr">
        <is>
          <t>688686</t>
        </is>
      </c>
      <c r="B544" t="n">
        <v>0.01408559308933486</v>
      </c>
      <c r="C544" t="n">
        <v>61.43911439114391</v>
      </c>
      <c r="D544" t="n">
        <v>322.875625</v>
      </c>
      <c r="E544" t="n">
        <v>11.2521875</v>
      </c>
    </row>
    <row r="545">
      <c r="A545" t="inlineStr">
        <is>
          <t>300054</t>
        </is>
      </c>
      <c r="B545" t="n">
        <v>0.002520938975548691</v>
      </c>
      <c r="C545" t="n">
        <v>61.21794871794872</v>
      </c>
      <c r="D545" t="n">
        <v>16.30056521739131</v>
      </c>
      <c r="E545" t="n">
        <v>4.00795652173913</v>
      </c>
    </row>
    <row r="546">
      <c r="A546" t="inlineStr">
        <is>
          <t>600059</t>
        </is>
      </c>
      <c r="B546" t="n">
        <v>0.002526809666131942</v>
      </c>
      <c r="C546" t="n">
        <v>61.14819759679573</v>
      </c>
      <c r="D546" t="n">
        <v>10.18947826086957</v>
      </c>
      <c r="E546" t="n">
        <v>3.077565217391304</v>
      </c>
    </row>
    <row r="547">
      <c r="A547" t="inlineStr">
        <is>
          <t>600197</t>
        </is>
      </c>
      <c r="B547" t="n">
        <v>0.005211560104073942</v>
      </c>
      <c r="C547" t="n">
        <v>61.0639938319198</v>
      </c>
      <c r="D547" t="n">
        <v>19.64260869565218</v>
      </c>
      <c r="E547" t="n">
        <v>4.101217391304348</v>
      </c>
    </row>
    <row r="548">
      <c r="A548" t="inlineStr">
        <is>
          <t>688116</t>
        </is>
      </c>
      <c r="B548" t="n">
        <v>0.01014794106260021</v>
      </c>
      <c r="C548" t="n">
        <v>61.05430583958191</v>
      </c>
      <c r="D548" t="n">
        <v>47.77917391304347</v>
      </c>
      <c r="E548" t="n">
        <v>4.42604347826087</v>
      </c>
    </row>
    <row r="549">
      <c r="A549" t="inlineStr">
        <is>
          <t>300035</t>
        </is>
      </c>
      <c r="B549" t="n">
        <v>0.001920614550877403</v>
      </c>
      <c r="C549" t="n">
        <v>60.88709677419355</v>
      </c>
      <c r="D549" t="n">
        <v>9.656217391304347</v>
      </c>
      <c r="E549" t="n">
        <v>5.362086956521738</v>
      </c>
    </row>
    <row r="550">
      <c r="A550" t="inlineStr">
        <is>
          <t>300048</t>
        </is>
      </c>
      <c r="B550" t="n">
        <v>0.0003831188200060091</v>
      </c>
      <c r="C550" t="n">
        <v>60.81081081081081</v>
      </c>
      <c r="D550" t="n">
        <v>4.645782608695651</v>
      </c>
      <c r="E550" t="n">
        <v>3.904869565217391</v>
      </c>
    </row>
    <row r="551">
      <c r="A551" t="inlineStr">
        <is>
          <t>300142</t>
        </is>
      </c>
      <c r="B551" t="n">
        <v>0.01418997791602735</v>
      </c>
      <c r="C551" t="n">
        <v>60.80645161290323</v>
      </c>
      <c r="D551" t="n">
        <v>48.24826086956521</v>
      </c>
      <c r="E551" t="n">
        <v>3.24291304347826</v>
      </c>
    </row>
    <row r="552">
      <c r="A552" t="inlineStr">
        <is>
          <t>300454</t>
        </is>
      </c>
      <c r="B552" t="n">
        <v>0.02858823509977265</v>
      </c>
      <c r="C552" t="n">
        <v>60.64940962761127</v>
      </c>
      <c r="D552" t="n">
        <v>211.5098695652174</v>
      </c>
      <c r="E552" t="n">
        <v>0.9148695652173912</v>
      </c>
    </row>
    <row r="553">
      <c r="A553" t="inlineStr">
        <is>
          <t>300089</t>
        </is>
      </c>
      <c r="B553" t="n">
        <v>0.001312032372814457</v>
      </c>
      <c r="C553" t="n">
        <v>60.58823529411765</v>
      </c>
      <c r="D553" t="n">
        <v>4.569391304347826</v>
      </c>
      <c r="E553" t="n">
        <v>3.277913043478261</v>
      </c>
    </row>
    <row r="554">
      <c r="A554" t="inlineStr">
        <is>
          <t>300224</t>
        </is>
      </c>
      <c r="B554" t="n">
        <v>0.001378194252982462</v>
      </c>
      <c r="C554" t="n">
        <v>60.54181389870437</v>
      </c>
      <c r="D554" t="n">
        <v>10.30691304347826</v>
      </c>
      <c r="E554" t="n">
        <v>2.363869565217391</v>
      </c>
    </row>
    <row r="555">
      <c r="A555" t="inlineStr">
        <is>
          <t>300618</t>
        </is>
      </c>
      <c r="B555" t="n">
        <v>0.01771981339915167</v>
      </c>
      <c r="C555" t="n">
        <v>60.53841103086013</v>
      </c>
      <c r="D555" t="n">
        <v>69.3464347826087</v>
      </c>
      <c r="E555" t="n">
        <v>5.617</v>
      </c>
    </row>
    <row r="556">
      <c r="A556" t="inlineStr">
        <is>
          <t>000837</t>
        </is>
      </c>
      <c r="B556" t="n">
        <v>0.001004298242692701</v>
      </c>
      <c r="C556" t="n">
        <v>60.48780487804879</v>
      </c>
      <c r="D556" t="n">
        <v>5.31095652173913</v>
      </c>
      <c r="E556" t="n">
        <v>1.167</v>
      </c>
    </row>
    <row r="557">
      <c r="A557" t="inlineStr">
        <is>
          <t>600415</t>
        </is>
      </c>
      <c r="B557" t="n">
        <v>0.001297070665648695</v>
      </c>
      <c r="C557" t="n">
        <v>60.29411764705883</v>
      </c>
      <c r="D557" t="n">
        <v>5.17695652173913</v>
      </c>
      <c r="E557" t="n">
        <v>1.385217391304348</v>
      </c>
    </row>
    <row r="558">
      <c r="A558" t="inlineStr">
        <is>
          <t>601677</t>
        </is>
      </c>
      <c r="B558" t="n">
        <v>0.001872694583065734</v>
      </c>
      <c r="C558" t="n">
        <v>60.29143897996359</v>
      </c>
      <c r="D558" t="n">
        <v>11.64713043478261</v>
      </c>
      <c r="E558" t="n">
        <v>2.143304347826087</v>
      </c>
    </row>
    <row r="559">
      <c r="A559" t="inlineStr">
        <is>
          <t>600496</t>
        </is>
      </c>
      <c r="B559" t="n">
        <v>0.001016789101394495</v>
      </c>
      <c r="C559" t="n">
        <v>60.21798365122615</v>
      </c>
      <c r="D559" t="n">
        <v>4.76108695652174</v>
      </c>
      <c r="E559" t="n">
        <v>3.238434782608695</v>
      </c>
    </row>
    <row r="560">
      <c r="A560" t="inlineStr">
        <is>
          <t>002142</t>
        </is>
      </c>
      <c r="B560" t="n">
        <v>0.0042874951619043</v>
      </c>
      <c r="C560" t="n">
        <v>60.17905799922148</v>
      </c>
      <c r="D560" t="n">
        <v>31.40039130434783</v>
      </c>
      <c r="E560" t="n">
        <v>0.6096086956521738</v>
      </c>
    </row>
    <row r="561">
      <c r="A561" t="inlineStr">
        <is>
          <t>002841</t>
        </is>
      </c>
      <c r="B561" t="n">
        <v>0.009941645313786182</v>
      </c>
      <c r="C561" t="n">
        <v>60.08279124778237</v>
      </c>
      <c r="D561" t="n">
        <v>98.96943478260867</v>
      </c>
      <c r="E561" t="n">
        <v>0.3886956521739131</v>
      </c>
    </row>
    <row r="562">
      <c r="A562" t="inlineStr">
        <is>
          <t>688006</t>
        </is>
      </c>
      <c r="B562" t="n">
        <v>0.01449423873229915</v>
      </c>
      <c r="C562" t="n">
        <v>59.75998040656383</v>
      </c>
      <c r="D562" t="n">
        <v>55.11634782608695</v>
      </c>
      <c r="E562" t="n">
        <v>3.84904347826087</v>
      </c>
    </row>
    <row r="563">
      <c r="A563" t="inlineStr">
        <is>
          <t>002050</t>
        </is>
      </c>
      <c r="B563" t="n">
        <v>0.003200499676849142</v>
      </c>
      <c r="C563" t="n">
        <v>59.53134895503484</v>
      </c>
      <c r="D563" t="n">
        <v>21.261</v>
      </c>
      <c r="E563" t="n">
        <v>1.004913043478261</v>
      </c>
    </row>
    <row r="564">
      <c r="A564" t="inlineStr">
        <is>
          <t>600861</t>
        </is>
      </c>
      <c r="B564" t="n">
        <v>0.003780202075341293</v>
      </c>
      <c r="C564" t="n">
        <v>59.51717734447539</v>
      </c>
      <c r="D564" t="n">
        <v>16.48943478260869</v>
      </c>
      <c r="E564" t="n">
        <v>2.410478260869565</v>
      </c>
    </row>
    <row r="565">
      <c r="A565" t="inlineStr">
        <is>
          <t>300373</t>
        </is>
      </c>
      <c r="B565" t="n">
        <v>0.008244350716287732</v>
      </c>
      <c r="C565" t="n">
        <v>59.50570342205324</v>
      </c>
      <c r="D565" t="n">
        <v>35.70360869565217</v>
      </c>
      <c r="E565" t="n">
        <v>4.517826086956521</v>
      </c>
    </row>
    <row r="566">
      <c r="A566" t="inlineStr">
        <is>
          <t>600740</t>
        </is>
      </c>
      <c r="B566" t="n">
        <v>0.0005754960750450703</v>
      </c>
      <c r="C566" t="n">
        <v>59.5022624434389</v>
      </c>
      <c r="D566" t="n">
        <v>5.114173913043477</v>
      </c>
      <c r="E566" t="n">
        <v>3.075086956521739</v>
      </c>
    </row>
    <row r="567">
      <c r="A567" t="inlineStr">
        <is>
          <t>603039</t>
        </is>
      </c>
      <c r="B567" t="n">
        <v>0.01454272365997708</v>
      </c>
      <c r="C567" t="n">
        <v>59.50044603033009</v>
      </c>
      <c r="D567" t="n">
        <v>82.54247826086956</v>
      </c>
      <c r="E567" t="n">
        <v>0.3889565217391304</v>
      </c>
    </row>
    <row r="568">
      <c r="A568" t="inlineStr">
        <is>
          <t>601995</t>
        </is>
      </c>
      <c r="B568" t="n">
        <v>0.003185431788655882</v>
      </c>
      <c r="C568" t="n">
        <v>59.28381962864719</v>
      </c>
      <c r="D568" t="n">
        <v>63.07400000000001</v>
      </c>
      <c r="E568" t="n">
        <v>17.28226666666666</v>
      </c>
    </row>
    <row r="569">
      <c r="A569" t="inlineStr">
        <is>
          <t>002603</t>
        </is>
      </c>
      <c r="B569" t="n">
        <v>0.002281618990725907</v>
      </c>
      <c r="C569" t="n">
        <v>59.26666666666667</v>
      </c>
      <c r="D569" t="n">
        <v>27.57578260869565</v>
      </c>
      <c r="E569" t="n">
        <v>4.005130434782608</v>
      </c>
    </row>
    <row r="570">
      <c r="A570" t="inlineStr">
        <is>
          <t>000798</t>
        </is>
      </c>
      <c r="B570" t="n">
        <v>0.002158290920097669</v>
      </c>
      <c r="C570" t="n">
        <v>59.16955017301036</v>
      </c>
      <c r="D570" t="n">
        <v>7.281999999999999</v>
      </c>
      <c r="E570" t="n">
        <v>4.079565217391304</v>
      </c>
    </row>
    <row r="571">
      <c r="A571" t="inlineStr">
        <is>
          <t>002610</t>
        </is>
      </c>
      <c r="B571" t="n">
        <v>0.000555470251163283</v>
      </c>
      <c r="C571" t="n">
        <v>59.14634146341464</v>
      </c>
      <c r="D571" t="n">
        <v>2.112173913043478</v>
      </c>
      <c r="E571" t="n">
        <v>4.36504347826087</v>
      </c>
    </row>
    <row r="572">
      <c r="A572" t="inlineStr">
        <is>
          <t>688298</t>
        </is>
      </c>
      <c r="B572" t="n">
        <v>0.05736331307223054</v>
      </c>
      <c r="C572" t="n">
        <v>59.05177497346386</v>
      </c>
      <c r="D572" t="n">
        <v>145.5282608695652</v>
      </c>
      <c r="E572" t="n">
        <v>8.710304347826087</v>
      </c>
    </row>
    <row r="573">
      <c r="A573" t="inlineStr">
        <is>
          <t>601702</t>
        </is>
      </c>
      <c r="B573" t="n">
        <v>0.00059409368125078</v>
      </c>
      <c r="C573" t="n">
        <v>58.94538606403012</v>
      </c>
      <c r="D573" t="n">
        <v>7.477064220183485</v>
      </c>
      <c r="E573" t="n">
        <v>18.55706422018349</v>
      </c>
    </row>
    <row r="574">
      <c r="A574" t="inlineStr">
        <is>
          <t>600655</t>
        </is>
      </c>
      <c r="B574" t="n">
        <v>0.001069996067087639</v>
      </c>
      <c r="C574" t="n">
        <v>58.43023255813955</v>
      </c>
      <c r="D574" t="n">
        <v>9.107086956521739</v>
      </c>
      <c r="E574" t="n">
        <v>1.237086956521739</v>
      </c>
    </row>
    <row r="575">
      <c r="A575" t="inlineStr">
        <is>
          <t>300307</t>
        </is>
      </c>
      <c r="B575" t="n">
        <v>0.001606617509920246</v>
      </c>
      <c r="C575" t="n">
        <v>58.35010060362173</v>
      </c>
      <c r="D575" t="n">
        <v>6.035478260869565</v>
      </c>
      <c r="E575" t="n">
        <v>1.477304347826087</v>
      </c>
    </row>
    <row r="576">
      <c r="A576" t="inlineStr">
        <is>
          <t>300314</t>
        </is>
      </c>
      <c r="B576" t="n">
        <v>0.004681897916538222</v>
      </c>
      <c r="C576" t="n">
        <v>58.30258302583027</v>
      </c>
      <c r="D576" t="n">
        <v>16.49169565217391</v>
      </c>
      <c r="E576" t="n">
        <v>3.803521739130435</v>
      </c>
    </row>
    <row r="577">
      <c r="A577" t="inlineStr">
        <is>
          <t>002400</t>
        </is>
      </c>
      <c r="B577" t="n">
        <v>0.003629640191039845</v>
      </c>
      <c r="C577" t="n">
        <v>58.22368421052631</v>
      </c>
      <c r="D577" t="n">
        <v>6.834608695652174</v>
      </c>
      <c r="E577" t="n">
        <v>11.13969565217392</v>
      </c>
    </row>
    <row r="578">
      <c r="A578" t="inlineStr">
        <is>
          <t>002501</t>
        </is>
      </c>
      <c r="B578" t="n">
        <v>0.0004070696199246297</v>
      </c>
      <c r="C578" t="n">
        <v>58.18181818181818</v>
      </c>
      <c r="D578" t="n">
        <v>1.738521739130434</v>
      </c>
      <c r="E578" t="n">
        <v>0.8214347826086957</v>
      </c>
    </row>
    <row r="579">
      <c r="A579" t="inlineStr">
        <is>
          <t>300737</t>
        </is>
      </c>
      <c r="B579" t="n">
        <v>0.002250191069248239</v>
      </c>
      <c r="C579" t="n">
        <v>58.14676616915424</v>
      </c>
      <c r="D579" t="n">
        <v>22.63582608695652</v>
      </c>
      <c r="E579" t="n">
        <v>3.658130434782609</v>
      </c>
    </row>
    <row r="580">
      <c r="A580" t="inlineStr">
        <is>
          <t>002293</t>
        </is>
      </c>
      <c r="B580" t="n">
        <v>0.001099556931325861</v>
      </c>
      <c r="C580" t="n">
        <v>57.87545787545789</v>
      </c>
      <c r="D580" t="n">
        <v>10.91378260869565</v>
      </c>
      <c r="E580" t="n">
        <v>0.550695652173913</v>
      </c>
    </row>
    <row r="581">
      <c r="A581" t="inlineStr">
        <is>
          <t>600350</t>
        </is>
      </c>
      <c r="B581" t="n">
        <v>0.0005699590313219309</v>
      </c>
      <c r="C581" t="n">
        <v>57.81637717121588</v>
      </c>
      <c r="D581" t="n">
        <v>5.720130434782608</v>
      </c>
      <c r="E581" t="n">
        <v>0.2167826086956522</v>
      </c>
    </row>
    <row r="582">
      <c r="A582" t="inlineStr">
        <is>
          <t>603466</t>
        </is>
      </c>
      <c r="B582" t="n">
        <v>0.0029767109987986</v>
      </c>
      <c r="C582" t="n">
        <v>57.63688760806915</v>
      </c>
      <c r="D582" t="n">
        <v>19.35804347826087</v>
      </c>
      <c r="E582" t="n">
        <v>4.877608695652174</v>
      </c>
    </row>
    <row r="583">
      <c r="A583" t="inlineStr">
        <is>
          <t>688366</t>
        </is>
      </c>
      <c r="B583" t="n">
        <v>0.02674574942437057</v>
      </c>
      <c r="C583" t="n">
        <v>57.1617240965302</v>
      </c>
      <c r="D583" t="n">
        <v>104.0115217391304</v>
      </c>
      <c r="E583" t="n">
        <v>4.521173913043477</v>
      </c>
    </row>
    <row r="584">
      <c r="A584" t="inlineStr">
        <is>
          <t>601166</t>
        </is>
      </c>
      <c r="B584" t="n">
        <v>0.002146912913981917</v>
      </c>
      <c r="C584" t="n">
        <v>57.09068776628119</v>
      </c>
      <c r="D584" t="n">
        <v>17.61317391304348</v>
      </c>
      <c r="E584" t="n">
        <v>0.5244782608695652</v>
      </c>
    </row>
    <row r="585">
      <c r="A585" t="inlineStr">
        <is>
          <t>002499</t>
        </is>
      </c>
      <c r="B585" t="n">
        <v>0.001411945590776844</v>
      </c>
      <c r="C585" t="n">
        <v>56.88311688311689</v>
      </c>
      <c r="D585" t="n">
        <v>4.228478260869565</v>
      </c>
      <c r="E585" t="n">
        <v>1.00604347826087</v>
      </c>
    </row>
    <row r="586">
      <c r="A586" t="inlineStr">
        <is>
          <t>300317</t>
        </is>
      </c>
      <c r="B586" t="n">
        <v>0.003441260978361738</v>
      </c>
      <c r="C586" t="n">
        <v>56.78391959798996</v>
      </c>
      <c r="D586" t="n">
        <v>5.235217391304348</v>
      </c>
      <c r="E586" t="n">
        <v>4.260260869565218</v>
      </c>
    </row>
    <row r="587">
      <c r="A587" t="inlineStr">
        <is>
          <t>002254</t>
        </is>
      </c>
      <c r="B587" t="n">
        <v>0.001149853334706537</v>
      </c>
      <c r="C587" t="n">
        <v>56.68563300142249</v>
      </c>
      <c r="D587" t="n">
        <v>14.61834782608696</v>
      </c>
      <c r="E587" t="n">
        <v>1.853652173913044</v>
      </c>
    </row>
    <row r="588">
      <c r="A588" t="inlineStr">
        <is>
          <t>600511</t>
        </is>
      </c>
      <c r="B588" t="n">
        <v>0.005751844255326666</v>
      </c>
      <c r="C588" t="n">
        <v>56.46637485077597</v>
      </c>
      <c r="D588" t="n">
        <v>39.93721739130434</v>
      </c>
      <c r="E588" t="n">
        <v>5.457130434782608</v>
      </c>
    </row>
    <row r="589">
      <c r="A589" t="inlineStr">
        <is>
          <t>300569</t>
        </is>
      </c>
      <c r="B589" t="n">
        <v>0.006689993092427589</v>
      </c>
      <c r="C589" t="n">
        <v>56.2929061784897</v>
      </c>
      <c r="D589" t="n">
        <v>12.39760869565217</v>
      </c>
      <c r="E589" t="n">
        <v>7.662782608695651</v>
      </c>
    </row>
    <row r="590">
      <c r="A590" t="inlineStr">
        <is>
          <t>002677</t>
        </is>
      </c>
      <c r="B590" t="n">
        <v>0.00373938476406528</v>
      </c>
      <c r="C590" t="n">
        <v>56.05150214592274</v>
      </c>
      <c r="D590" t="n">
        <v>15.30265217391304</v>
      </c>
      <c r="E590" t="n">
        <v>2.187391304347826</v>
      </c>
    </row>
    <row r="591">
      <c r="A591" t="inlineStr">
        <is>
          <t>300661</t>
        </is>
      </c>
      <c r="B591" t="n">
        <v>0.04267994061540163</v>
      </c>
      <c r="C591" t="n">
        <v>56.03676048248136</v>
      </c>
      <c r="D591" t="n">
        <v>272.539304347826</v>
      </c>
      <c r="E591" t="n">
        <v>1.97</v>
      </c>
    </row>
    <row r="592">
      <c r="A592" t="inlineStr">
        <is>
          <t>300662</t>
        </is>
      </c>
      <c r="B592" t="n">
        <v>0.007406454088324774</v>
      </c>
      <c r="C592" t="n">
        <v>55.99784830554062</v>
      </c>
      <c r="D592" t="n">
        <v>50.03630434782609</v>
      </c>
      <c r="E592" t="n">
        <v>1.211391304347826</v>
      </c>
    </row>
    <row r="593">
      <c r="A593" t="inlineStr">
        <is>
          <t>002982</t>
        </is>
      </c>
      <c r="B593" t="n">
        <v>0.02294251979022406</v>
      </c>
      <c r="C593" t="n">
        <v>55.89828113962796</v>
      </c>
      <c r="D593" t="n">
        <v>89.8698</v>
      </c>
      <c r="E593" t="n">
        <v>9.7501</v>
      </c>
    </row>
    <row r="594">
      <c r="A594" t="inlineStr">
        <is>
          <t>600963</t>
        </is>
      </c>
      <c r="B594" t="n">
        <v>0.0001616156941355114</v>
      </c>
      <c r="C594" t="n">
        <v>55.84045584045585</v>
      </c>
      <c r="D594" t="n">
        <v>4.095217391304348</v>
      </c>
      <c r="E594" t="n">
        <v>1.370782608695652</v>
      </c>
    </row>
    <row r="595">
      <c r="A595" t="inlineStr">
        <is>
          <t>601952</t>
        </is>
      </c>
      <c r="B595" t="n">
        <v>0.001562194918389127</v>
      </c>
      <c r="C595" t="n">
        <v>55.61160151324087</v>
      </c>
      <c r="D595" t="n">
        <v>11.99747826086957</v>
      </c>
      <c r="E595" t="n">
        <v>4.538130434782608</v>
      </c>
    </row>
    <row r="596">
      <c r="A596" t="inlineStr">
        <is>
          <t>002408</t>
        </is>
      </c>
      <c r="B596" t="n">
        <v>0.001013765230698398</v>
      </c>
      <c r="C596" t="n">
        <v>55.59105431309905</v>
      </c>
      <c r="D596" t="n">
        <v>7.520347826086957</v>
      </c>
      <c r="E596" t="n">
        <v>1.125260869565218</v>
      </c>
    </row>
    <row r="597">
      <c r="A597" t="inlineStr">
        <is>
          <t>600531</t>
        </is>
      </c>
      <c r="B597" t="n">
        <v>0.0006387408517642919</v>
      </c>
      <c r="C597" t="n">
        <v>55.09708737864077</v>
      </c>
      <c r="D597" t="n">
        <v>4.902304347826087</v>
      </c>
      <c r="E597" t="n">
        <v>3.996913043478261</v>
      </c>
    </row>
    <row r="598">
      <c r="A598" t="inlineStr">
        <is>
          <t>600096</t>
        </is>
      </c>
      <c r="B598" t="n">
        <v>0.0003410278298558483</v>
      </c>
      <c r="C598" t="n">
        <v>54.93482309124767</v>
      </c>
      <c r="D598" t="n">
        <v>5.476260869565217</v>
      </c>
      <c r="E598" t="n">
        <v>1.392478260869565</v>
      </c>
    </row>
    <row r="599">
      <c r="A599" t="inlineStr">
        <is>
          <t>300852</t>
        </is>
      </c>
      <c r="B599" t="n">
        <v>0.01035332031827876</v>
      </c>
      <c r="C599" t="n">
        <v>54.88342785129174</v>
      </c>
      <c r="D599" t="n">
        <v>97.55469798657718</v>
      </c>
      <c r="E599" t="n">
        <v>9.996241610738256</v>
      </c>
    </row>
    <row r="600">
      <c r="A600" t="inlineStr">
        <is>
          <t>000956</t>
        </is>
      </c>
      <c r="B600" t="n">
        <v>0.002149300121792018</v>
      </c>
      <c r="C600" t="n">
        <v>54.87646293888167</v>
      </c>
      <c r="D600" t="n">
        <v>8.061782608695653</v>
      </c>
      <c r="E600" t="n">
        <v>0</v>
      </c>
    </row>
    <row r="601">
      <c r="A601" t="inlineStr">
        <is>
          <t>600185</t>
        </is>
      </c>
      <c r="B601" t="n">
        <v>0.005844918066280508</v>
      </c>
      <c r="C601" t="n">
        <v>54.86111111111111</v>
      </c>
      <c r="D601" t="n">
        <v>9.046391304347827</v>
      </c>
      <c r="E601" t="n">
        <v>2.313956521739131</v>
      </c>
    </row>
    <row r="602">
      <c r="A602" t="inlineStr">
        <is>
          <t>000001</t>
        </is>
      </c>
      <c r="B602" t="n">
        <v>0.002955371447201292</v>
      </c>
      <c r="C602" t="n">
        <v>54.77178423236513</v>
      </c>
      <c r="D602" t="n">
        <v>16.09391304347826</v>
      </c>
      <c r="E602" t="n">
        <v>0.5809130434782608</v>
      </c>
    </row>
    <row r="603">
      <c r="A603" t="inlineStr">
        <is>
          <t>300378</t>
        </is>
      </c>
      <c r="B603" t="n">
        <v>0.01012023443865081</v>
      </c>
      <c r="C603" t="n">
        <v>54.7093023255814</v>
      </c>
      <c r="D603" t="n">
        <v>23.39878260869565</v>
      </c>
      <c r="E603" t="n">
        <v>4.19391304347826</v>
      </c>
    </row>
    <row r="604">
      <c r="A604" t="inlineStr">
        <is>
          <t>600976</t>
        </is>
      </c>
      <c r="B604" t="n">
        <v>0.00575582532354086</v>
      </c>
      <c r="C604" t="n">
        <v>54.58358298382264</v>
      </c>
      <c r="D604" t="n">
        <v>22.87565217391304</v>
      </c>
      <c r="E604" t="n">
        <v>1.503086956521739</v>
      </c>
    </row>
    <row r="605">
      <c r="A605" t="inlineStr">
        <is>
          <t>300699</t>
        </is>
      </c>
      <c r="B605" t="n">
        <v>0.01143462011437031</v>
      </c>
      <c r="C605" t="n">
        <v>54.52662108970374</v>
      </c>
      <c r="D605" t="n">
        <v>70.63973913043479</v>
      </c>
      <c r="E605" t="n">
        <v>1.458173913043478</v>
      </c>
    </row>
    <row r="606">
      <c r="A606" t="inlineStr">
        <is>
          <t>002991</t>
        </is>
      </c>
      <c r="B606" t="n">
        <v>0.01706629832230309</v>
      </c>
      <c r="C606" t="n">
        <v>54.25550976527504</v>
      </c>
      <c r="D606" t="n">
        <v>104.6892592592593</v>
      </c>
      <c r="E606" t="n">
        <v>7.665999999999999</v>
      </c>
    </row>
    <row r="607">
      <c r="A607" t="inlineStr">
        <is>
          <t>002202</t>
        </is>
      </c>
      <c r="B607" t="n">
        <v>0.001329598925172255</v>
      </c>
      <c r="C607" t="n">
        <v>54.20743639921722</v>
      </c>
      <c r="D607" t="n">
        <v>11.53547826086957</v>
      </c>
      <c r="E607" t="n">
        <v>2.009782608695652</v>
      </c>
    </row>
    <row r="608">
      <c r="A608" t="inlineStr">
        <is>
          <t>300945</t>
        </is>
      </c>
      <c r="B608" t="n">
        <v>0.003609813516989763</v>
      </c>
      <c r="C608" t="n">
        <v>54.01459854014596</v>
      </c>
      <c r="D608" t="n">
        <v>30.5075</v>
      </c>
      <c r="E608" t="n">
        <v>65.325</v>
      </c>
    </row>
    <row r="609">
      <c r="A609" t="inlineStr">
        <is>
          <t>002216</t>
        </is>
      </c>
      <c r="B609" t="n">
        <v>0.003619564532339789</v>
      </c>
      <c r="C609" t="n">
        <v>53.93073117097305</v>
      </c>
      <c r="D609" t="n">
        <v>27.25247826086957</v>
      </c>
      <c r="E609" t="n">
        <v>2.053260869565217</v>
      </c>
    </row>
    <row r="610">
      <c r="A610" t="inlineStr">
        <is>
          <t>002250</t>
        </is>
      </c>
      <c r="B610" t="n">
        <v>0.003431137218858763</v>
      </c>
      <c r="C610" t="n">
        <v>53.72474747474749</v>
      </c>
      <c r="D610" t="n">
        <v>22.26186956521739</v>
      </c>
      <c r="E610" t="n">
        <v>0.7686521739130435</v>
      </c>
    </row>
    <row r="611">
      <c r="A611" t="inlineStr">
        <is>
          <t>300432</t>
        </is>
      </c>
      <c r="B611" t="n">
        <v>0.001838031756101575</v>
      </c>
      <c r="C611" t="n">
        <v>53.65853658536586</v>
      </c>
      <c r="D611" t="n">
        <v>9.237782608695653</v>
      </c>
      <c r="E611" t="n">
        <v>4.187478260869566</v>
      </c>
    </row>
    <row r="612">
      <c r="A612" t="inlineStr">
        <is>
          <t>300511</t>
        </is>
      </c>
      <c r="B612" t="n">
        <v>0.003142640384150527</v>
      </c>
      <c r="C612" t="n">
        <v>53.64238410596028</v>
      </c>
      <c r="D612" t="n">
        <v>13.31756521739131</v>
      </c>
      <c r="E612" t="n">
        <v>6.53482608695652</v>
      </c>
    </row>
    <row r="613">
      <c r="A613" t="inlineStr">
        <is>
          <t>002782</t>
        </is>
      </c>
      <c r="B613" t="n">
        <v>0.0009636873566289292</v>
      </c>
      <c r="C613" t="n">
        <v>53.61744301288405</v>
      </c>
      <c r="D613" t="n">
        <v>13.03373913043478</v>
      </c>
      <c r="E613" t="n">
        <v>1.954869565217391</v>
      </c>
    </row>
    <row r="614">
      <c r="A614" t="inlineStr">
        <is>
          <t>002088</t>
        </is>
      </c>
      <c r="B614" t="n">
        <v>0.0009548198508521619</v>
      </c>
      <c r="C614" t="n">
        <v>53.3673469387755</v>
      </c>
      <c r="D614" t="n">
        <v>10.50230434782609</v>
      </c>
      <c r="E614" t="n">
        <v>1.512434782608696</v>
      </c>
    </row>
    <row r="615">
      <c r="A615" t="inlineStr">
        <is>
          <t>688099</t>
        </is>
      </c>
      <c r="B615" t="n">
        <v>0.008902436940985033</v>
      </c>
      <c r="C615" t="n">
        <v>53.33550276602668</v>
      </c>
      <c r="D615" t="n">
        <v>64.00160869565218</v>
      </c>
      <c r="E615" t="n">
        <v>3.31308695652174</v>
      </c>
    </row>
    <row r="616">
      <c r="A616" t="inlineStr">
        <is>
          <t>600521</t>
        </is>
      </c>
      <c r="B616" t="n">
        <v>0.00493825073776515</v>
      </c>
      <c r="C616" t="n">
        <v>53.28947368421056</v>
      </c>
      <c r="D616" t="n">
        <v>31.4185652173913</v>
      </c>
      <c r="E616" t="n">
        <v>1.481565217391304</v>
      </c>
    </row>
    <row r="617">
      <c r="A617" t="inlineStr">
        <is>
          <t>600810</t>
        </is>
      </c>
      <c r="B617" t="n">
        <v>0.0007728222879298619</v>
      </c>
      <c r="C617" t="n">
        <v>53.28798185941042</v>
      </c>
      <c r="D617" t="n">
        <v>8.28704347826087</v>
      </c>
      <c r="E617" t="n">
        <v>2.776260869565218</v>
      </c>
    </row>
    <row r="618">
      <c r="A618" t="inlineStr">
        <is>
          <t>002469</t>
        </is>
      </c>
      <c r="B618" t="n">
        <v>0.0003100924353008499</v>
      </c>
      <c r="C618" t="n">
        <v>53.28467153284671</v>
      </c>
      <c r="D618" t="n">
        <v>5.121608695652174</v>
      </c>
      <c r="E618" t="n">
        <v>2.262086956521739</v>
      </c>
    </row>
    <row r="619">
      <c r="A619" t="inlineStr">
        <is>
          <t>002918</t>
        </is>
      </c>
      <c r="B619" t="n">
        <v>0.005500016591916406</v>
      </c>
      <c r="C619" t="n">
        <v>53.21663019693652</v>
      </c>
      <c r="D619" t="n">
        <v>32.19139130434782</v>
      </c>
      <c r="E619" t="n">
        <v>3.302869565217391</v>
      </c>
    </row>
    <row r="620">
      <c r="A620" t="inlineStr">
        <is>
          <t>002371</t>
        </is>
      </c>
      <c r="B620" t="n">
        <v>0.01847972819863331</v>
      </c>
      <c r="C620" t="n">
        <v>53.08877243131651</v>
      </c>
      <c r="D620" t="n">
        <v>172.5222173913043</v>
      </c>
      <c r="E620" t="n">
        <v>1.970695652173913</v>
      </c>
    </row>
    <row r="621">
      <c r="A621" t="inlineStr">
        <is>
          <t>000528</t>
        </is>
      </c>
      <c r="B621" t="n">
        <v>0.0002706119657232991</v>
      </c>
      <c r="C621" t="n">
        <v>52.53456221198156</v>
      </c>
      <c r="D621" t="n">
        <v>7.12404347826087</v>
      </c>
      <c r="E621" t="n">
        <v>1.952304347826087</v>
      </c>
    </row>
    <row r="622">
      <c r="A622" t="inlineStr">
        <is>
          <t>002967</t>
        </is>
      </c>
      <c r="B622" t="n">
        <v>0.002662462243396172</v>
      </c>
      <c r="C622" t="n">
        <v>52.50106883283454</v>
      </c>
      <c r="D622" t="n">
        <v>28.98921739130435</v>
      </c>
      <c r="E622" t="n">
        <v>3.165956521739131</v>
      </c>
    </row>
    <row r="623">
      <c r="A623" t="inlineStr">
        <is>
          <t>000932</t>
        </is>
      </c>
      <c r="B623" t="n">
        <v>0.0003886574131305521</v>
      </c>
      <c r="C623" t="n">
        <v>52.42966751918159</v>
      </c>
      <c r="D623" t="n">
        <v>4.567565217391304</v>
      </c>
      <c r="E623" t="n">
        <v>1.286043478260869</v>
      </c>
    </row>
    <row r="624">
      <c r="A624" t="inlineStr">
        <is>
          <t>603758</t>
        </is>
      </c>
      <c r="B624" t="n">
        <v>0.00155250882561774</v>
      </c>
      <c r="C624" t="n">
        <v>52.29226361031518</v>
      </c>
      <c r="D624" t="n">
        <v>8.222521739130435</v>
      </c>
      <c r="E624" t="n">
        <v>1.40404347826087</v>
      </c>
    </row>
    <row r="625">
      <c r="A625" t="inlineStr">
        <is>
          <t>603396</t>
        </is>
      </c>
      <c r="B625" t="n">
        <v>0.01045273636226882</v>
      </c>
      <c r="C625" t="n">
        <v>52.27373068432672</v>
      </c>
      <c r="D625" t="n">
        <v>31.6935652173913</v>
      </c>
      <c r="E625" t="n">
        <v>4.854478260869565</v>
      </c>
    </row>
    <row r="626">
      <c r="A626" t="inlineStr">
        <is>
          <t>603995</t>
        </is>
      </c>
      <c r="B626" t="n">
        <v>0.003574807970767244</v>
      </c>
      <c r="C626" t="n">
        <v>52.25058004640373</v>
      </c>
      <c r="D626" t="n">
        <v>27.47965217391304</v>
      </c>
      <c r="E626" t="n">
        <v>5.437999999999999</v>
      </c>
    </row>
    <row r="627">
      <c r="A627" t="inlineStr">
        <is>
          <t>000015</t>
        </is>
      </c>
      <c r="B627" t="n">
        <v>0.0005468782727254764</v>
      </c>
      <c r="C627" t="n">
        <v>52.22222222222221</v>
      </c>
      <c r="D627" t="n">
        <v>5.74</v>
      </c>
      <c r="E627" t="n">
        <v>0</v>
      </c>
    </row>
    <row r="628">
      <c r="A628" t="inlineStr">
        <is>
          <t>603100</t>
        </is>
      </c>
      <c r="B628" t="n">
        <v>0.001483689991271114</v>
      </c>
      <c r="C628" t="n">
        <v>52.12981744421907</v>
      </c>
      <c r="D628" t="n">
        <v>10.08113043478261</v>
      </c>
      <c r="E628" t="n">
        <v>1.125695652173913</v>
      </c>
    </row>
    <row r="629">
      <c r="A629" t="inlineStr">
        <is>
          <t>002650</t>
        </is>
      </c>
      <c r="B629" t="n">
        <v>0.001468322584688764</v>
      </c>
      <c r="C629" t="n">
        <v>52.12765957446808</v>
      </c>
      <c r="D629" t="n">
        <v>6.088565217391304</v>
      </c>
      <c r="E629" t="n">
        <v>3.80691304347826</v>
      </c>
    </row>
    <row r="630">
      <c r="A630" t="inlineStr">
        <is>
          <t>002702</t>
        </is>
      </c>
      <c r="B630" t="n">
        <v>0.001707987267238328</v>
      </c>
      <c r="C630" t="n">
        <v>52.07468879668049</v>
      </c>
      <c r="D630" t="n">
        <v>7.93521739130435</v>
      </c>
      <c r="E630" t="n">
        <v>8.736304347826087</v>
      </c>
    </row>
    <row r="631">
      <c r="A631" t="inlineStr">
        <is>
          <t>601127</t>
        </is>
      </c>
      <c r="B631" t="n">
        <v>0.005125949134919603</v>
      </c>
      <c r="C631" t="n">
        <v>51.81086519114688</v>
      </c>
      <c r="D631" t="n">
        <v>10.85256521739131</v>
      </c>
      <c r="E631" t="n">
        <v>1.866304347826087</v>
      </c>
    </row>
    <row r="632">
      <c r="A632" t="inlineStr">
        <is>
          <t>000981</t>
        </is>
      </c>
      <c r="B632" t="n">
        <v>0.0003355811236193891</v>
      </c>
      <c r="C632" t="n">
        <v>51.65562913907284</v>
      </c>
      <c r="D632" t="n">
        <v>1.744608695652174</v>
      </c>
      <c r="E632" t="n">
        <v>0.6839565217391306</v>
      </c>
    </row>
    <row r="633">
      <c r="A633" t="inlineStr">
        <is>
          <t>603016</t>
        </is>
      </c>
      <c r="B633" t="n">
        <v>0.001406521684237739</v>
      </c>
      <c r="C633" t="n">
        <v>51.57397691500527</v>
      </c>
      <c r="D633" t="n">
        <v>24.33073913043478</v>
      </c>
      <c r="E633" t="n">
        <v>1.158608695652174</v>
      </c>
    </row>
    <row r="634">
      <c r="A634" t="inlineStr">
        <is>
          <t>600858</t>
        </is>
      </c>
      <c r="B634" t="n">
        <v>0.001051115725928479</v>
      </c>
      <c r="C634" t="n">
        <v>51.48063781321186</v>
      </c>
      <c r="D634" t="n">
        <v>6.253260869565217</v>
      </c>
      <c r="E634" t="n">
        <v>0.9421304347826087</v>
      </c>
    </row>
    <row r="635">
      <c r="A635" t="inlineStr">
        <is>
          <t>002853</t>
        </is>
      </c>
      <c r="B635" t="n">
        <v>0.002049009094660722</v>
      </c>
      <c r="C635" t="n">
        <v>51.31964809384164</v>
      </c>
      <c r="D635" t="n">
        <v>22.50634782608696</v>
      </c>
      <c r="E635" t="n">
        <v>3.001478260869565</v>
      </c>
    </row>
    <row r="636">
      <c r="A636" t="inlineStr">
        <is>
          <t>002007</t>
        </is>
      </c>
      <c r="B636" t="n">
        <v>0.005867787065708223</v>
      </c>
      <c r="C636" t="n">
        <v>51.23595505617977</v>
      </c>
      <c r="D636" t="n">
        <v>47.01747826086957</v>
      </c>
      <c r="E636" t="n">
        <v>2.107304347826087</v>
      </c>
    </row>
    <row r="637">
      <c r="A637" t="inlineStr">
        <is>
          <t>603277</t>
        </is>
      </c>
      <c r="B637" t="n">
        <v>0.001260334138980568</v>
      </c>
      <c r="C637" t="n">
        <v>50.99061522419188</v>
      </c>
      <c r="D637" t="n">
        <v>11.39391304347826</v>
      </c>
      <c r="E637" t="n">
        <v>2.316217391304348</v>
      </c>
    </row>
    <row r="638">
      <c r="A638" t="inlineStr">
        <is>
          <t>600481</t>
        </is>
      </c>
      <c r="B638" t="n">
        <v>0.0004938878204197157</v>
      </c>
      <c r="C638" t="n">
        <v>50.49180327868852</v>
      </c>
      <c r="D638" t="n">
        <v>3.449</v>
      </c>
      <c r="E638" t="n">
        <v>1.728260869565217</v>
      </c>
    </row>
    <row r="639">
      <c r="A639" t="inlineStr">
        <is>
          <t>000026</t>
        </is>
      </c>
      <c r="B639" t="n">
        <v>0.003690264508428293</v>
      </c>
      <c r="C639" t="n">
        <v>50.33407572383073</v>
      </c>
      <c r="D639" t="n">
        <v>12.22513043478261</v>
      </c>
      <c r="E639" t="n">
        <v>2.640130434782609</v>
      </c>
    </row>
    <row r="640">
      <c r="A640" t="inlineStr">
        <is>
          <t>603960</t>
        </is>
      </c>
      <c r="B640" t="n">
        <v>0.01194014125758474</v>
      </c>
      <c r="C640" t="n">
        <v>50.21422450728363</v>
      </c>
      <c r="D640" t="n">
        <v>35.45595652173913</v>
      </c>
      <c r="E640" t="n">
        <v>1.382043478260869</v>
      </c>
    </row>
    <row r="641">
      <c r="A641" t="inlineStr">
        <is>
          <t>603589</t>
        </is>
      </c>
      <c r="B641" t="n">
        <v>0.008372022592187847</v>
      </c>
      <c r="C641" t="n">
        <v>50.19426906265178</v>
      </c>
      <c r="D641" t="n">
        <v>53.88765217391304</v>
      </c>
      <c r="E641" t="n">
        <v>1.578565217391305</v>
      </c>
    </row>
    <row r="642">
      <c r="A642" t="inlineStr">
        <is>
          <t>600983</t>
        </is>
      </c>
      <c r="B642" t="n">
        <v>0.001088475064930714</v>
      </c>
      <c r="C642" t="n">
        <v>50.11286681715576</v>
      </c>
      <c r="D642" t="n">
        <v>6.000130434782609</v>
      </c>
      <c r="E642" t="n">
        <v>2.210652173913044</v>
      </c>
    </row>
    <row r="643">
      <c r="A643" t="inlineStr">
        <is>
          <t>600460</t>
        </is>
      </c>
      <c r="B643" t="n">
        <v>0.003575066021054439</v>
      </c>
      <c r="C643" t="n">
        <v>49.94612068965518</v>
      </c>
      <c r="D643" t="n">
        <v>17.88213043478261</v>
      </c>
      <c r="E643" t="n">
        <v>3.685434782608696</v>
      </c>
    </row>
    <row r="644">
      <c r="A644" t="inlineStr">
        <is>
          <t>603826</t>
        </is>
      </c>
      <c r="B644" t="n">
        <v>0.003893028380104833</v>
      </c>
      <c r="C644" t="n">
        <v>49.93678887484197</v>
      </c>
      <c r="D644" t="n">
        <v>31.92173913043478</v>
      </c>
      <c r="E644" t="n">
        <v>0.6608260869565218</v>
      </c>
    </row>
    <row r="645">
      <c r="A645" t="inlineStr">
        <is>
          <t>688196</t>
        </is>
      </c>
      <c r="B645" t="n">
        <v>0.008790315844149025</v>
      </c>
      <c r="C645" t="n">
        <v>49.81207717364071</v>
      </c>
      <c r="D645" t="n">
        <v>50.42113043478261</v>
      </c>
      <c r="E645" t="n">
        <v>5.911043478260869</v>
      </c>
    </row>
    <row r="646">
      <c r="A646" t="inlineStr">
        <is>
          <t>600371</t>
        </is>
      </c>
      <c r="B646" t="n">
        <v>0.001943218583764837</v>
      </c>
      <c r="C646" t="n">
        <v>49.77578475336322</v>
      </c>
      <c r="D646" t="n">
        <v>13.4195652173913</v>
      </c>
      <c r="E646" t="n">
        <v>7.441260869565216</v>
      </c>
    </row>
    <row r="647">
      <c r="A647" t="inlineStr">
        <is>
          <t>000921</t>
        </is>
      </c>
      <c r="B647" t="n">
        <v>0.001961387612068557</v>
      </c>
      <c r="C647" t="n">
        <v>49.64102564102564</v>
      </c>
      <c r="D647" t="n">
        <v>12.69843478260869</v>
      </c>
      <c r="E647" t="n">
        <v>1.18904347826087</v>
      </c>
    </row>
    <row r="648">
      <c r="A648" t="inlineStr">
        <is>
          <t>600255</t>
        </is>
      </c>
      <c r="B648" t="n">
        <v>0.0003363282894988285</v>
      </c>
      <c r="C648" t="n">
        <v>49.62406015037593</v>
      </c>
      <c r="D648" t="n">
        <v>1.399956521739131</v>
      </c>
      <c r="E648" t="n">
        <v>1.688173913043478</v>
      </c>
    </row>
    <row r="649">
      <c r="A649" t="inlineStr">
        <is>
          <t>600359</t>
        </is>
      </c>
      <c r="B649" t="n">
        <v>0.0008436106970853585</v>
      </c>
      <c r="C649" t="n">
        <v>49.36936936936935</v>
      </c>
      <c r="D649" t="n">
        <v>8.724043478260869</v>
      </c>
      <c r="E649" t="n">
        <v>7.642782608695653</v>
      </c>
    </row>
    <row r="650">
      <c r="A650" t="inlineStr">
        <is>
          <t>600051</t>
        </is>
      </c>
      <c r="B650" t="n">
        <v>0.001478289231534709</v>
      </c>
      <c r="C650" t="n">
        <v>49.27797833935017</v>
      </c>
      <c r="D650" t="n">
        <v>9.115565217391303</v>
      </c>
      <c r="E650" t="n">
        <v>3.315</v>
      </c>
    </row>
    <row r="651">
      <c r="A651" t="inlineStr">
        <is>
          <t>002511</t>
        </is>
      </c>
      <c r="B651" t="n">
        <v>0.001806722177840329</v>
      </c>
      <c r="C651" t="n">
        <v>49.21465968586389</v>
      </c>
      <c r="D651" t="n">
        <v>21.31791304347826</v>
      </c>
      <c r="E651" t="n">
        <v>1.675304347826087</v>
      </c>
    </row>
    <row r="652">
      <c r="A652" t="inlineStr">
        <is>
          <t>600985</t>
        </is>
      </c>
      <c r="B652" t="n">
        <v>0.0008677243855403162</v>
      </c>
      <c r="C652" t="n">
        <v>49.0566037735849</v>
      </c>
      <c r="D652" t="n">
        <v>9.549304347826086</v>
      </c>
      <c r="E652" t="n">
        <v>1.500304347826087</v>
      </c>
    </row>
    <row r="653">
      <c r="A653" t="inlineStr">
        <is>
          <t>002139</t>
        </is>
      </c>
      <c r="B653" t="n">
        <v>0.001398301655438356</v>
      </c>
      <c r="C653" t="n">
        <v>48.92638036809818</v>
      </c>
      <c r="D653" t="n">
        <v>7.041608695652175</v>
      </c>
      <c r="E653" t="n">
        <v>4.106217391304348</v>
      </c>
    </row>
    <row r="654">
      <c r="A654" t="inlineStr">
        <is>
          <t>000011</t>
        </is>
      </c>
      <c r="B654" t="n">
        <v>0.009978473517557153</v>
      </c>
      <c r="C654" t="n">
        <v>48.82506527415145</v>
      </c>
      <c r="D654" t="n">
        <v>14.57178260869565</v>
      </c>
      <c r="E654" t="n">
        <v>2.737347826086957</v>
      </c>
    </row>
    <row r="655">
      <c r="A655" t="inlineStr">
        <is>
          <t>002998</t>
        </is>
      </c>
      <c r="B655" t="n">
        <v>0.000426831274064634</v>
      </c>
      <c r="C655" t="n">
        <v>48.81235154394299</v>
      </c>
      <c r="D655" t="n">
        <v>9.795684210526316</v>
      </c>
      <c r="E655" t="n">
        <v>13.36484210526316</v>
      </c>
    </row>
    <row r="656">
      <c r="A656" t="inlineStr">
        <is>
          <t>601016</t>
        </is>
      </c>
      <c r="B656" t="n">
        <v>0.0004087375261281411</v>
      </c>
      <c r="C656" t="n">
        <v>48.48484848484848</v>
      </c>
      <c r="D656" t="n">
        <v>2.718652173913044</v>
      </c>
      <c r="E656" t="n">
        <v>1.87904347826087</v>
      </c>
    </row>
    <row r="657">
      <c r="A657" t="inlineStr">
        <is>
          <t>002263</t>
        </is>
      </c>
      <c r="B657" t="n">
        <v>0.0001822542198323124</v>
      </c>
      <c r="C657" t="n">
        <v>48.46938775510205</v>
      </c>
      <c r="D657" t="n">
        <v>2.547260869565217</v>
      </c>
      <c r="E657" t="n">
        <v>3.122608695652174</v>
      </c>
    </row>
    <row r="658">
      <c r="A658" t="inlineStr">
        <is>
          <t>002138</t>
        </is>
      </c>
      <c r="B658" t="n">
        <v>0.001489893419411709</v>
      </c>
      <c r="C658" t="n">
        <v>48.46519671422398</v>
      </c>
      <c r="D658" t="n">
        <v>24.91530434782608</v>
      </c>
      <c r="E658" t="n">
        <v>2.848043478260869</v>
      </c>
    </row>
    <row r="659">
      <c r="A659" t="inlineStr">
        <is>
          <t>002385</t>
        </is>
      </c>
      <c r="B659" t="n">
        <v>0.0006945729675040215</v>
      </c>
      <c r="C659" t="n">
        <v>48.3960948396095</v>
      </c>
      <c r="D659" t="n">
        <v>9.272434782608697</v>
      </c>
      <c r="E659" t="n">
        <v>5.842173913043477</v>
      </c>
    </row>
    <row r="660">
      <c r="A660" t="inlineStr">
        <is>
          <t>002698</t>
        </is>
      </c>
      <c r="B660" t="n">
        <v>0.0007803195556555534</v>
      </c>
      <c r="C660" t="n">
        <v>48.01255230125523</v>
      </c>
      <c r="D660" t="n">
        <v>12.01747826086956</v>
      </c>
      <c r="E660" t="n">
        <v>0.8698260869565219</v>
      </c>
    </row>
    <row r="661">
      <c r="A661" t="inlineStr">
        <is>
          <t>002299</t>
        </is>
      </c>
      <c r="B661" t="n">
        <v>0.001219046612466107</v>
      </c>
      <c r="C661" t="n">
        <v>47.99107142857144</v>
      </c>
      <c r="D661" t="n">
        <v>25.78652173913043</v>
      </c>
      <c r="E661" t="n">
        <v>1.596826086956522</v>
      </c>
    </row>
    <row r="662">
      <c r="A662" t="inlineStr">
        <is>
          <t>601038</t>
        </is>
      </c>
      <c r="B662" t="n">
        <v>0.001915535189853738</v>
      </c>
      <c r="C662" t="n">
        <v>47.95144157814872</v>
      </c>
      <c r="D662" t="n">
        <v>10.20508695652174</v>
      </c>
      <c r="E662" t="n">
        <v>2.631565217391305</v>
      </c>
    </row>
    <row r="663">
      <c r="A663" t="inlineStr">
        <is>
          <t>002785</t>
        </is>
      </c>
      <c r="B663" t="n">
        <v>0.002193117107212695</v>
      </c>
      <c r="C663" t="n">
        <v>47.88519637462234</v>
      </c>
      <c r="D663" t="n">
        <v>18.09530434782609</v>
      </c>
      <c r="E663" t="n">
        <v>3.503347826086956</v>
      </c>
    </row>
    <row r="664">
      <c r="A664" t="inlineStr">
        <is>
          <t>603712</t>
        </is>
      </c>
      <c r="B664" t="n">
        <v>0.006922608534662534</v>
      </c>
      <c r="C664" t="n">
        <v>47.81609195402297</v>
      </c>
      <c r="D664" t="n">
        <v>38.92256521739131</v>
      </c>
      <c r="E664" t="n">
        <v>2.127347826086956</v>
      </c>
    </row>
    <row r="665">
      <c r="A665" t="inlineStr">
        <is>
          <t>603488</t>
        </is>
      </c>
      <c r="B665" t="n">
        <v>0.002436279216921864</v>
      </c>
      <c r="C665" t="n">
        <v>47.7815699658703</v>
      </c>
      <c r="D665" t="n">
        <v>8.806521739130435</v>
      </c>
      <c r="E665" t="n">
        <v>3.042347826086957</v>
      </c>
    </row>
    <row r="666">
      <c r="A666" t="inlineStr">
        <is>
          <t>002158</t>
        </is>
      </c>
      <c r="B666" t="n">
        <v>0.001810047411460029</v>
      </c>
      <c r="C666" t="n">
        <v>47.77853725222145</v>
      </c>
      <c r="D666" t="n">
        <v>14.071</v>
      </c>
      <c r="E666" t="n">
        <v>3.118391304347826</v>
      </c>
    </row>
    <row r="667">
      <c r="A667" t="inlineStr">
        <is>
          <t>600039</t>
        </is>
      </c>
      <c r="B667" t="n">
        <v>0.0001838959945212268</v>
      </c>
      <c r="C667" t="n">
        <v>47.77777777777779</v>
      </c>
      <c r="D667" t="n">
        <v>4.325217391304347</v>
      </c>
      <c r="E667" t="n">
        <v>0.7743478260869566</v>
      </c>
    </row>
    <row r="668">
      <c r="A668" t="inlineStr">
        <is>
          <t>000534</t>
        </is>
      </c>
      <c r="B668" t="n">
        <v>0.001512731573824166</v>
      </c>
      <c r="C668" t="n">
        <v>47.64512595837896</v>
      </c>
      <c r="D668" t="n">
        <v>11.41034782608696</v>
      </c>
      <c r="E668" t="n">
        <v>1.194652173913043</v>
      </c>
    </row>
    <row r="669">
      <c r="A669" t="inlineStr">
        <is>
          <t>002151</t>
        </is>
      </c>
      <c r="B669" t="n">
        <v>0.01508531062811949</v>
      </c>
      <c r="C669" t="n">
        <v>47.57636122177955</v>
      </c>
      <c r="D669" t="n">
        <v>45.44104347826087</v>
      </c>
      <c r="E669" t="n">
        <v>6.14908695652174</v>
      </c>
    </row>
    <row r="670">
      <c r="A670" t="inlineStr">
        <is>
          <t>000009</t>
        </is>
      </c>
      <c r="B670" t="n">
        <v>0.0004980348283469584</v>
      </c>
      <c r="C670" t="n">
        <v>47.42120343839539</v>
      </c>
      <c r="D670" t="n">
        <v>7.531391304347826</v>
      </c>
      <c r="E670" t="n">
        <v>2.863086956521739</v>
      </c>
    </row>
    <row r="671">
      <c r="A671" t="inlineStr">
        <is>
          <t>002184</t>
        </is>
      </c>
      <c r="B671" t="n">
        <v>0.0007211683231108694</v>
      </c>
      <c r="C671" t="n">
        <v>47.39884393063583</v>
      </c>
      <c r="D671" t="n">
        <v>14.31595652173913</v>
      </c>
      <c r="E671" t="n">
        <v>5.388695652173912</v>
      </c>
    </row>
    <row r="672">
      <c r="A672" t="inlineStr">
        <is>
          <t>600773</t>
        </is>
      </c>
      <c r="B672" t="n">
        <v>0.0005930195798203032</v>
      </c>
      <c r="C672" t="n">
        <v>47.33333333333334</v>
      </c>
      <c r="D672" t="n">
        <v>6.482391304347828</v>
      </c>
      <c r="E672" t="n">
        <v>1.957</v>
      </c>
    </row>
    <row r="673">
      <c r="A673" t="inlineStr">
        <is>
          <t>600462</t>
        </is>
      </c>
      <c r="B673" t="n">
        <v>0.0002306418583808753</v>
      </c>
      <c r="C673" t="n">
        <v>47.22222222222223</v>
      </c>
      <c r="D673" t="n">
        <v>2.008739130434782</v>
      </c>
      <c r="E673" t="n">
        <v>1.090695652173913</v>
      </c>
    </row>
    <row r="674">
      <c r="A674" t="inlineStr">
        <is>
          <t>002959</t>
        </is>
      </c>
      <c r="B674" t="n">
        <v>0.0264749848996544</v>
      </c>
      <c r="C674" t="n">
        <v>46.89793195463643</v>
      </c>
      <c r="D674" t="n">
        <v>109.8341304347826</v>
      </c>
      <c r="E674" t="n">
        <v>4.818608695652173</v>
      </c>
    </row>
    <row r="675">
      <c r="A675" t="inlineStr">
        <is>
          <t>002475</t>
        </is>
      </c>
      <c r="B675" t="n">
        <v>0.008864691311721372</v>
      </c>
      <c r="C675" t="n">
        <v>46.86369119420992</v>
      </c>
      <c r="D675" t="n">
        <v>48.77504347826086</v>
      </c>
      <c r="E675" t="n">
        <v>1.236173913043479</v>
      </c>
    </row>
    <row r="676">
      <c r="A676" t="inlineStr">
        <is>
          <t>000630</t>
        </is>
      </c>
      <c r="B676" t="n">
        <v>0.0001213817098909585</v>
      </c>
      <c r="C676" t="n">
        <v>46.85990338164252</v>
      </c>
      <c r="D676" t="n">
        <v>2.247434782608695</v>
      </c>
      <c r="E676" t="n">
        <v>1.016347826086957</v>
      </c>
    </row>
    <row r="677">
      <c r="A677" t="inlineStr">
        <is>
          <t>601808</t>
        </is>
      </c>
      <c r="B677" t="n">
        <v>0.000799008542891317</v>
      </c>
      <c r="C677" t="n">
        <v>46.73439767779391</v>
      </c>
      <c r="D677" t="n">
        <v>13.25226086956522</v>
      </c>
      <c r="E677" t="n">
        <v>0.5190869565217391</v>
      </c>
    </row>
    <row r="678">
      <c r="A678" t="inlineStr">
        <is>
          <t>000655</t>
        </is>
      </c>
      <c r="B678" t="n">
        <v>0.0006152669962488682</v>
      </c>
      <c r="C678" t="n">
        <v>46.66666666666666</v>
      </c>
      <c r="D678" t="n">
        <v>6.472608695652173</v>
      </c>
      <c r="E678" t="n">
        <v>3.268869565217392</v>
      </c>
    </row>
    <row r="679">
      <c r="A679" t="inlineStr">
        <is>
          <t>000576</t>
        </is>
      </c>
      <c r="B679" t="n">
        <v>0.001693325606069781</v>
      </c>
      <c r="C679" t="n">
        <v>46.59913169319827</v>
      </c>
      <c r="D679" t="n">
        <v>9.532043478260869</v>
      </c>
      <c r="E679" t="n">
        <v>4.055434782608696</v>
      </c>
    </row>
    <row r="680">
      <c r="A680" t="inlineStr">
        <is>
          <t>002534</t>
        </is>
      </c>
      <c r="B680" t="n">
        <v>0.0005049732336419128</v>
      </c>
      <c r="C680" t="n">
        <v>46.57342657342658</v>
      </c>
      <c r="D680" t="n">
        <v>8.669826086956521</v>
      </c>
      <c r="E680" t="n">
        <v>0.5003913043478261</v>
      </c>
    </row>
    <row r="681">
      <c r="A681" t="inlineStr">
        <is>
          <t>601838</t>
        </is>
      </c>
      <c r="B681" t="n">
        <v>0.001038254584918441</v>
      </c>
      <c r="C681" t="n">
        <v>46.46596858638743</v>
      </c>
      <c r="D681" t="n">
        <v>9.203652173913044</v>
      </c>
      <c r="E681" t="n">
        <v>1.890391304347826</v>
      </c>
    </row>
    <row r="682">
      <c r="A682" t="inlineStr">
        <is>
          <t>600595</t>
        </is>
      </c>
      <c r="B682" t="n">
        <v>0.0003114629397318801</v>
      </c>
      <c r="C682" t="n">
        <v>46.19289340101523</v>
      </c>
      <c r="D682" t="n">
        <v>2.016347826086956</v>
      </c>
      <c r="E682" t="n">
        <v>0.5254347826086956</v>
      </c>
    </row>
    <row r="683">
      <c r="A683" t="inlineStr">
        <is>
          <t>603306</t>
        </is>
      </c>
      <c r="B683" t="n">
        <v>0.003202777893605339</v>
      </c>
      <c r="C683" t="n">
        <v>46.07464607464608</v>
      </c>
      <c r="D683" t="n">
        <v>17.96630434782609</v>
      </c>
      <c r="E683" t="n">
        <v>1.418173913043478</v>
      </c>
    </row>
    <row r="684">
      <c r="A684" t="inlineStr">
        <is>
          <t>603856</t>
        </is>
      </c>
      <c r="B684" t="n">
        <v>0.001474713779023795</v>
      </c>
      <c r="C684" t="n">
        <v>46.045197740113</v>
      </c>
      <c r="D684" t="n">
        <v>14.35334782608696</v>
      </c>
      <c r="E684" t="n">
        <v>5.652608695652175</v>
      </c>
    </row>
    <row r="685">
      <c r="A685" t="inlineStr">
        <is>
          <t>000718</t>
        </is>
      </c>
      <c r="B685" t="n">
        <v>0.000188221170161484</v>
      </c>
      <c r="C685" t="n">
        <v>45.86206896551725</v>
      </c>
      <c r="D685" t="n">
        <v>3.31195652173913</v>
      </c>
      <c r="E685" t="n">
        <v>1.021</v>
      </c>
    </row>
    <row r="686">
      <c r="A686" t="inlineStr">
        <is>
          <t>600395</t>
        </is>
      </c>
      <c r="B686" t="n">
        <v>0.0008413523108077092</v>
      </c>
      <c r="C686" t="n">
        <v>45.8490566037736</v>
      </c>
      <c r="D686" t="n">
        <v>6.108739130434782</v>
      </c>
      <c r="E686" t="n">
        <v>0.7931304347826088</v>
      </c>
    </row>
    <row r="687">
      <c r="A687" t="inlineStr">
        <is>
          <t>000877</t>
        </is>
      </c>
      <c r="B687" t="n">
        <v>0.002963876775251066</v>
      </c>
      <c r="C687" t="n">
        <v>45.71686203787196</v>
      </c>
      <c r="D687" t="n">
        <v>15.39695652173913</v>
      </c>
      <c r="E687" t="n">
        <v>3.936869565217391</v>
      </c>
    </row>
    <row r="688">
      <c r="A688" t="inlineStr">
        <is>
          <t>601155</t>
        </is>
      </c>
      <c r="B688" t="n">
        <v>0.002172210716643113</v>
      </c>
      <c r="C688" t="n">
        <v>45.71428571428571</v>
      </c>
      <c r="D688" t="n">
        <v>33.79030434782609</v>
      </c>
      <c r="E688" t="n">
        <v>0.4565217391304348</v>
      </c>
    </row>
    <row r="689">
      <c r="A689" t="inlineStr">
        <is>
          <t>600165</t>
        </is>
      </c>
      <c r="B689" t="n">
        <v>0.001658226042279195</v>
      </c>
      <c r="C689" t="n">
        <v>45.6876456876457</v>
      </c>
      <c r="D689" t="n">
        <v>6.222347826086956</v>
      </c>
      <c r="E689" t="n">
        <v>4.025826086956522</v>
      </c>
    </row>
    <row r="690">
      <c r="A690" t="inlineStr">
        <is>
          <t>601601</t>
        </is>
      </c>
      <c r="B690" t="n">
        <v>0.002427115049499445</v>
      </c>
      <c r="C690" t="n">
        <v>45.65960355434038</v>
      </c>
      <c r="D690" t="n">
        <v>32.02891304347826</v>
      </c>
      <c r="E690" t="n">
        <v>0.5769565217391304</v>
      </c>
    </row>
    <row r="691">
      <c r="A691" t="inlineStr">
        <is>
          <t>600075</t>
        </is>
      </c>
      <c r="B691" t="n">
        <v>0.0005659079023669042</v>
      </c>
      <c r="C691" t="n">
        <v>45.22417153996101</v>
      </c>
      <c r="D691" t="n">
        <v>5.887782608695653</v>
      </c>
      <c r="E691" t="n">
        <v>1.879347826086956</v>
      </c>
    </row>
    <row r="692">
      <c r="A692" t="inlineStr">
        <is>
          <t>002588</t>
        </is>
      </c>
      <c r="B692" t="n">
        <v>0.0003154739905229283</v>
      </c>
      <c r="C692" t="n">
        <v>45.14563106796117</v>
      </c>
      <c r="D692" t="n">
        <v>5.14091304347826</v>
      </c>
      <c r="E692" t="n">
        <v>2.682304347826087</v>
      </c>
    </row>
    <row r="693">
      <c r="A693" t="inlineStr">
        <is>
          <t>603697</t>
        </is>
      </c>
      <c r="B693" t="n">
        <v>0.004277643375042755</v>
      </c>
      <c r="C693" t="n">
        <v>45.12489927477841</v>
      </c>
      <c r="D693" t="n">
        <v>19.41291304347826</v>
      </c>
      <c r="E693" t="n">
        <v>10.2224347826087</v>
      </c>
    </row>
    <row r="694">
      <c r="A694" t="inlineStr">
        <is>
          <t>002013</t>
        </is>
      </c>
      <c r="B694" t="n">
        <v>0.001177197514901039</v>
      </c>
      <c r="C694" t="n">
        <v>45.12040557667933</v>
      </c>
      <c r="D694" t="n">
        <v>10.03869565217391</v>
      </c>
      <c r="E694" t="n">
        <v>1.381217391304348</v>
      </c>
    </row>
    <row r="695">
      <c r="A695" t="inlineStr">
        <is>
          <t>002930</t>
        </is>
      </c>
      <c r="B695" t="n">
        <v>0.004265953145556565</v>
      </c>
      <c r="C695" t="n">
        <v>44.98141263940521</v>
      </c>
      <c r="D695" t="n">
        <v>17.48643478260869</v>
      </c>
      <c r="E695" t="n">
        <v>6.633608695652175</v>
      </c>
    </row>
    <row r="696">
      <c r="A696" t="inlineStr">
        <is>
          <t>600406</t>
        </is>
      </c>
      <c r="B696" t="n">
        <v>0.002248513044297386</v>
      </c>
      <c r="C696" t="n">
        <v>44.89222118088099</v>
      </c>
      <c r="D696" t="n">
        <v>22.33526086956522</v>
      </c>
      <c r="E696" t="n">
        <v>0.7106521739130435</v>
      </c>
    </row>
    <row r="697">
      <c r="A697" t="inlineStr">
        <is>
          <t>002375</t>
        </is>
      </c>
      <c r="B697" t="n">
        <v>0.002834257720699288</v>
      </c>
      <c r="C697" t="n">
        <v>44.80000000000002</v>
      </c>
      <c r="D697" t="n">
        <v>9.961304347826086</v>
      </c>
      <c r="E697" t="n">
        <v>1.084608695652174</v>
      </c>
    </row>
    <row r="698">
      <c r="A698" t="inlineStr">
        <is>
          <t>603755</t>
        </is>
      </c>
      <c r="B698" t="n">
        <v>0.008215811910036631</v>
      </c>
      <c r="C698" t="n">
        <v>44.7051085288314</v>
      </c>
      <c r="D698" t="n">
        <v>70.57386956521738</v>
      </c>
      <c r="E698" t="n">
        <v>2.792391304347825</v>
      </c>
    </row>
    <row r="699">
      <c r="A699" t="inlineStr">
        <is>
          <t>002484</t>
        </is>
      </c>
      <c r="B699" t="n">
        <v>0.0004086658246291859</v>
      </c>
      <c r="C699" t="n">
        <v>44.64864864864866</v>
      </c>
      <c r="D699" t="n">
        <v>10.13469565217392</v>
      </c>
      <c r="E699" t="n">
        <v>2.027086956521739</v>
      </c>
    </row>
    <row r="700">
      <c r="A700" t="inlineStr">
        <is>
          <t>002517</t>
        </is>
      </c>
      <c r="B700" t="n">
        <v>0.001200925721018794</v>
      </c>
      <c r="C700" t="n">
        <v>44.33333333333334</v>
      </c>
      <c r="D700" t="n">
        <v>4.408826086956521</v>
      </c>
      <c r="E700" t="n">
        <v>2.772260869565217</v>
      </c>
    </row>
    <row r="701">
      <c r="A701" t="inlineStr">
        <is>
          <t>600161</t>
        </is>
      </c>
      <c r="B701" t="n">
        <v>0.003745464514853272</v>
      </c>
      <c r="C701" t="n">
        <v>44.25987449243263</v>
      </c>
      <c r="D701" t="n">
        <v>37.60695652173912</v>
      </c>
      <c r="E701" t="n">
        <v>1.132913043478261</v>
      </c>
    </row>
    <row r="702">
      <c r="A702" t="inlineStr">
        <is>
          <t>002416</t>
        </is>
      </c>
      <c r="B702" t="n">
        <v>0.001345046195936313</v>
      </c>
      <c r="C702" t="n">
        <v>44.2278860569715</v>
      </c>
      <c r="D702" t="n">
        <v>8.496956521739131</v>
      </c>
      <c r="E702" t="n">
        <v>2.768391304347826</v>
      </c>
    </row>
    <row r="703">
      <c r="A703" t="inlineStr">
        <is>
          <t>000983</t>
        </is>
      </c>
      <c r="B703" t="n">
        <v>0.0005630657515330328</v>
      </c>
      <c r="C703" t="n">
        <v>43.97905759162304</v>
      </c>
      <c r="D703" t="n">
        <v>4.476217391304348</v>
      </c>
      <c r="E703" t="n">
        <v>1.215869565217391</v>
      </c>
    </row>
    <row r="704">
      <c r="A704" t="inlineStr">
        <is>
          <t>002206</t>
        </is>
      </c>
      <c r="B704" t="n">
        <v>0.0002106203016185995</v>
      </c>
      <c r="C704" t="n">
        <v>43.94736842105262</v>
      </c>
      <c r="D704" t="n">
        <v>3.787782608695652</v>
      </c>
      <c r="E704" t="n">
        <v>1.390434782608695</v>
      </c>
    </row>
    <row r="705">
      <c r="A705" t="inlineStr">
        <is>
          <t>600193</t>
        </is>
      </c>
      <c r="B705" t="n">
        <v>0.0002954204297281059</v>
      </c>
      <c r="C705" t="n">
        <v>43.94366197183099</v>
      </c>
      <c r="D705" t="n">
        <v>4.559</v>
      </c>
      <c r="E705" t="n">
        <v>0.3762173913043478</v>
      </c>
    </row>
    <row r="706">
      <c r="A706" t="inlineStr">
        <is>
          <t>002028</t>
        </is>
      </c>
      <c r="B706" t="n">
        <v>0.001699924117911566</v>
      </c>
      <c r="C706" t="n">
        <v>43.83155397390273</v>
      </c>
      <c r="D706" t="n">
        <v>21.8335652173913</v>
      </c>
      <c r="E706" t="n">
        <v>4.567608695652175</v>
      </c>
    </row>
    <row r="707">
      <c r="A707" t="inlineStr">
        <is>
          <t>600598</t>
        </is>
      </c>
      <c r="B707" t="n">
        <v>0.0009154822884937346</v>
      </c>
      <c r="C707" t="n">
        <v>43.68770764119603</v>
      </c>
      <c r="D707" t="n">
        <v>17.35626086956522</v>
      </c>
      <c r="E707" t="n">
        <v>2.217652173913044</v>
      </c>
    </row>
    <row r="708">
      <c r="A708" t="inlineStr">
        <is>
          <t>000869</t>
        </is>
      </c>
      <c r="B708" t="n">
        <v>0.005726463610498229</v>
      </c>
      <c r="C708" t="n">
        <v>43.62886597938142</v>
      </c>
      <c r="D708" t="n">
        <v>33.23852173913043</v>
      </c>
      <c r="E708" t="n">
        <v>1.183217391304348</v>
      </c>
    </row>
    <row r="709">
      <c r="A709" t="inlineStr">
        <is>
          <t>600230</t>
        </is>
      </c>
      <c r="B709" t="n">
        <v>0.0008716332496477049</v>
      </c>
      <c r="C709" t="n">
        <v>43.62139917695473</v>
      </c>
      <c r="D709" t="n">
        <v>9.628826086956522</v>
      </c>
      <c r="E709" t="n">
        <v>2.465869565217391</v>
      </c>
    </row>
    <row r="710">
      <c r="A710" t="inlineStr">
        <is>
          <t>600792</t>
        </is>
      </c>
      <c r="B710" t="n">
        <v>0.0001540281131809726</v>
      </c>
      <c r="C710" t="n">
        <v>43.35443037974684</v>
      </c>
      <c r="D710" t="n">
        <v>3.178565217391304</v>
      </c>
      <c r="E710" t="n">
        <v>1.519565217391304</v>
      </c>
    </row>
    <row r="711">
      <c r="A711" t="inlineStr">
        <is>
          <t>002557</t>
        </is>
      </c>
      <c r="B711" t="n">
        <v>0.003734064846186904</v>
      </c>
      <c r="C711" t="n">
        <v>42.97479411030696</v>
      </c>
      <c r="D711" t="n">
        <v>56.28078260869565</v>
      </c>
      <c r="E711" t="n">
        <v>1.380260869565217</v>
      </c>
    </row>
    <row r="712">
      <c r="A712" t="inlineStr">
        <is>
          <t>002975</t>
        </is>
      </c>
      <c r="B712" t="n">
        <v>0.02032253783265718</v>
      </c>
      <c r="C712" t="n">
        <v>42.93224299065419</v>
      </c>
      <c r="D712" t="n">
        <v>88.19452173913042</v>
      </c>
      <c r="E712" t="n">
        <v>8.839478260869566</v>
      </c>
    </row>
    <row r="713">
      <c r="A713" t="inlineStr">
        <is>
          <t>601218</t>
        </is>
      </c>
      <c r="B713" t="n">
        <v>0.0003154933194436467</v>
      </c>
      <c r="C713" t="n">
        <v>42.85714285714286</v>
      </c>
      <c r="D713" t="n">
        <v>3.354086956521739</v>
      </c>
      <c r="E713" t="n">
        <v>2.283869565217391</v>
      </c>
    </row>
    <row r="714">
      <c r="A714" t="inlineStr">
        <is>
          <t>600141</t>
        </is>
      </c>
      <c r="B714" t="n">
        <v>0.0008519135516743941</v>
      </c>
      <c r="C714" t="n">
        <v>42.74509803921571</v>
      </c>
      <c r="D714" t="n">
        <v>10.78660869565217</v>
      </c>
      <c r="E714" t="n">
        <v>2.587913043478261</v>
      </c>
    </row>
    <row r="715">
      <c r="A715" t="inlineStr">
        <is>
          <t>601311</t>
        </is>
      </c>
      <c r="B715" t="n">
        <v>0.0007595921871790179</v>
      </c>
      <c r="C715" t="n">
        <v>42.69972451790633</v>
      </c>
      <c r="D715" t="n">
        <v>7.992956521739131</v>
      </c>
      <c r="E715" t="n">
        <v>2.143695652173913</v>
      </c>
    </row>
    <row r="716">
      <c r="A716" t="inlineStr">
        <is>
          <t>000636</t>
        </is>
      </c>
      <c r="B716" t="n">
        <v>0.004711215740401829</v>
      </c>
      <c r="C716" t="n">
        <v>42.65446224256293</v>
      </c>
      <c r="D716" t="n">
        <v>29.03308695652173</v>
      </c>
      <c r="E716" t="n">
        <v>4.699260869565217</v>
      </c>
    </row>
    <row r="717">
      <c r="A717" t="inlineStr">
        <is>
          <t>000780</t>
        </is>
      </c>
      <c r="B717" t="n">
        <v>0.0004914907158375459</v>
      </c>
      <c r="C717" t="n">
        <v>42.5373134328358</v>
      </c>
      <c r="D717" t="n">
        <v>2.772608695652174</v>
      </c>
      <c r="E717" t="n">
        <v>0.4532173913043478</v>
      </c>
    </row>
    <row r="718">
      <c r="A718" t="inlineStr">
        <is>
          <t>600908</t>
        </is>
      </c>
      <c r="B718" t="n">
        <v>0.0002742445792346361</v>
      </c>
      <c r="C718" t="n">
        <v>42.46575342465753</v>
      </c>
      <c r="D718" t="n">
        <v>5.593739130434782</v>
      </c>
      <c r="E718" t="n">
        <v>1.618565217391304</v>
      </c>
    </row>
    <row r="719">
      <c r="A719" t="inlineStr">
        <is>
          <t>603868</t>
        </is>
      </c>
      <c r="B719" t="n">
        <v>0.005949065784979811</v>
      </c>
      <c r="C719" t="n">
        <v>42.45714285714286</v>
      </c>
      <c r="D719" t="n">
        <v>48.00539130434782</v>
      </c>
      <c r="E719" t="n">
        <v>0.2465217391304348</v>
      </c>
    </row>
    <row r="720">
      <c r="A720" t="inlineStr">
        <is>
          <t>002735</t>
        </is>
      </c>
      <c r="B720" t="n">
        <v>0.0115458063563953</v>
      </c>
      <c r="C720" t="n">
        <v>42.3841059602649</v>
      </c>
      <c r="D720" t="n">
        <v>30.36373913043478</v>
      </c>
      <c r="E720" t="n">
        <v>1.990173913043479</v>
      </c>
    </row>
    <row r="721">
      <c r="A721" t="inlineStr">
        <is>
          <t>002044</t>
        </is>
      </c>
      <c r="B721" t="n">
        <v>0.001270072030820423</v>
      </c>
      <c r="C721" t="n">
        <v>42.10526315789471</v>
      </c>
      <c r="D721" t="n">
        <v>13.66573913043478</v>
      </c>
      <c r="E721" t="n">
        <v>1.241782608695652</v>
      </c>
    </row>
    <row r="722">
      <c r="A722" t="inlineStr">
        <is>
          <t>000738</t>
        </is>
      </c>
      <c r="B722" t="n">
        <v>0.003815159468341285</v>
      </c>
      <c r="C722" t="n">
        <v>42.04778156996585</v>
      </c>
      <c r="D722" t="n">
        <v>18.16839130434783</v>
      </c>
      <c r="E722" t="n">
        <v>2.499217391304347</v>
      </c>
    </row>
    <row r="723">
      <c r="A723" t="inlineStr">
        <is>
          <t>002008</t>
        </is>
      </c>
      <c r="B723" t="n">
        <v>0.003899732242187084</v>
      </c>
      <c r="C723" t="n">
        <v>42.02941176470587</v>
      </c>
      <c r="D723" t="n">
        <v>37.18026086956522</v>
      </c>
      <c r="E723" t="n">
        <v>2.510130434782609</v>
      </c>
    </row>
    <row r="724">
      <c r="A724" t="inlineStr">
        <is>
          <t>688021</t>
        </is>
      </c>
      <c r="B724" t="n">
        <v>0.01461387933841992</v>
      </c>
      <c r="C724" t="n">
        <v>42.00113058224986</v>
      </c>
      <c r="D724" t="n">
        <v>57.87873913043479</v>
      </c>
      <c r="E724" t="n">
        <v>5.149434782608695</v>
      </c>
    </row>
    <row r="725">
      <c r="A725" t="inlineStr">
        <is>
          <t>603612</t>
        </is>
      </c>
      <c r="B725" t="n">
        <v>0.001398518271618959</v>
      </c>
      <c r="C725" t="n">
        <v>41.91522762951332</v>
      </c>
      <c r="D725" t="n">
        <v>13.47647826086957</v>
      </c>
      <c r="E725" t="n">
        <v>3.166565217391304</v>
      </c>
    </row>
    <row r="726">
      <c r="A726" t="inlineStr">
        <is>
          <t>601877</t>
        </is>
      </c>
      <c r="B726" t="n">
        <v>0.003590278810208673</v>
      </c>
      <c r="C726" t="n">
        <v>41.78861788617887</v>
      </c>
      <c r="D726" t="n">
        <v>30.04286956521739</v>
      </c>
      <c r="E726" t="n">
        <v>0.5352173913043478</v>
      </c>
    </row>
    <row r="727">
      <c r="A727" t="inlineStr">
        <is>
          <t>002221</t>
        </is>
      </c>
      <c r="B727" t="n">
        <v>0.0003738817985674419</v>
      </c>
      <c r="C727" t="n">
        <v>41.69215086646278</v>
      </c>
      <c r="D727" t="n">
        <v>9.769652173913041</v>
      </c>
      <c r="E727" t="n">
        <v>1.582434782608696</v>
      </c>
    </row>
    <row r="728">
      <c r="A728" t="inlineStr">
        <is>
          <t>601600</t>
        </is>
      </c>
      <c r="B728" t="n">
        <v>0.0001841028742145013</v>
      </c>
      <c r="C728" t="n">
        <v>41.55844155844157</v>
      </c>
      <c r="D728" t="n">
        <v>3.209739130434782</v>
      </c>
      <c r="E728" t="n">
        <v>0.7814782608695653</v>
      </c>
    </row>
    <row r="729">
      <c r="A729" t="inlineStr">
        <is>
          <t>603299</t>
        </is>
      </c>
      <c r="B729" t="n">
        <v>0.0002977504807298796</v>
      </c>
      <c r="C729" t="n">
        <v>41.43094841930117</v>
      </c>
      <c r="D729" t="n">
        <v>6.764913043478261</v>
      </c>
      <c r="E729" t="n">
        <v>2.084695652173913</v>
      </c>
    </row>
    <row r="730">
      <c r="A730" t="inlineStr">
        <is>
          <t>600207</t>
        </is>
      </c>
      <c r="B730" t="n">
        <v>0.0004747543241918078</v>
      </c>
      <c r="C730" t="n">
        <v>41.42538975501111</v>
      </c>
      <c r="D730" t="n">
        <v>5.148173913043478</v>
      </c>
      <c r="E730" t="n">
        <v>1.409608695652174</v>
      </c>
    </row>
    <row r="731">
      <c r="A731" t="inlineStr">
        <is>
          <t>600258</t>
        </is>
      </c>
      <c r="B731" t="n">
        <v>0.002358036872803909</v>
      </c>
      <c r="C731" t="n">
        <v>41.39344262295081</v>
      </c>
      <c r="D731" t="n">
        <v>18.53808695652173</v>
      </c>
      <c r="E731" t="n">
        <v>1.615565217391304</v>
      </c>
    </row>
    <row r="732">
      <c r="A732" t="inlineStr">
        <is>
          <t>002128</t>
        </is>
      </c>
      <c r="B732" t="n">
        <v>0.00132361829702623</v>
      </c>
      <c r="C732" t="n">
        <v>41.3554633471646</v>
      </c>
      <c r="D732" t="n">
        <v>9.560869565217391</v>
      </c>
      <c r="E732" t="n">
        <v>1.548130434782609</v>
      </c>
    </row>
    <row r="733">
      <c r="A733" t="inlineStr">
        <is>
          <t>600259</t>
        </is>
      </c>
      <c r="B733" t="n">
        <v>0.001049838026598785</v>
      </c>
      <c r="C733" t="n">
        <v>41.34447927551375</v>
      </c>
      <c r="D733" t="n">
        <v>31.58126086956522</v>
      </c>
      <c r="E733" t="n">
        <v>2.488304347826087</v>
      </c>
    </row>
    <row r="734">
      <c r="A734" t="inlineStr">
        <is>
          <t>002801</t>
        </is>
      </c>
      <c r="B734" t="n">
        <v>0.001947811586938183</v>
      </c>
      <c r="C734" t="n">
        <v>41.31851284016863</v>
      </c>
      <c r="D734" t="n">
        <v>31.57604347826087</v>
      </c>
      <c r="E734" t="n">
        <v>2.868608695652174</v>
      </c>
    </row>
    <row r="735">
      <c r="A735" t="inlineStr">
        <is>
          <t>600596</t>
        </is>
      </c>
      <c r="B735" t="n">
        <v>0.001531275793414863</v>
      </c>
      <c r="C735" t="n">
        <v>41.28035320088301</v>
      </c>
      <c r="D735" t="n">
        <v>9.768652173913043</v>
      </c>
      <c r="E735" t="n">
        <v>4.461739130434783</v>
      </c>
    </row>
    <row r="736">
      <c r="A736" t="inlineStr">
        <is>
          <t>002799</t>
        </is>
      </c>
      <c r="B736" t="n">
        <v>0.001501102561483177</v>
      </c>
      <c r="C736" t="n">
        <v>41.231884057971</v>
      </c>
      <c r="D736" t="n">
        <v>17.26721739130435</v>
      </c>
      <c r="E736" t="n">
        <v>2.66191304347826</v>
      </c>
    </row>
    <row r="737">
      <c r="A737" t="inlineStr">
        <is>
          <t>600352</t>
        </is>
      </c>
      <c r="B737" t="n">
        <v>0.0005838607241911615</v>
      </c>
      <c r="C737" t="n">
        <v>40.89529590288316</v>
      </c>
      <c r="D737" t="n">
        <v>13.70808695652174</v>
      </c>
      <c r="E737" t="n">
        <v>1.778391304347826</v>
      </c>
    </row>
    <row r="738">
      <c r="A738" t="inlineStr">
        <is>
          <t>002402</t>
        </is>
      </c>
      <c r="B738" t="n">
        <v>0.001301013456873486</v>
      </c>
      <c r="C738" t="n">
        <v>40.8763897972531</v>
      </c>
      <c r="D738" t="n">
        <v>16.43795652173913</v>
      </c>
      <c r="E738" t="n">
        <v>4.557652173913043</v>
      </c>
    </row>
    <row r="739">
      <c r="A739" t="inlineStr">
        <is>
          <t>000541</t>
        </is>
      </c>
      <c r="B739" t="n">
        <v>0.0003895411347354047</v>
      </c>
      <c r="C739" t="n">
        <v>40.74074074074075</v>
      </c>
      <c r="D739" t="n">
        <v>5.637347826086957</v>
      </c>
      <c r="E739" t="n">
        <v>1.205478260869565</v>
      </c>
    </row>
    <row r="740">
      <c r="A740" t="inlineStr">
        <is>
          <t>000060</t>
        </is>
      </c>
      <c r="B740" t="n">
        <v>0.0002537030374592378</v>
      </c>
      <c r="C740" t="n">
        <v>40.70080862533692</v>
      </c>
      <c r="D740" t="n">
        <v>4.225391304347826</v>
      </c>
      <c r="E740" t="n">
        <v>1.286043478260869</v>
      </c>
    </row>
    <row r="741">
      <c r="A741" t="inlineStr">
        <is>
          <t>600001</t>
        </is>
      </c>
      <c r="B741" t="n">
        <v>0.0007551694167869827</v>
      </c>
      <c r="C741" t="n">
        <v>40.69148936170212</v>
      </c>
      <c r="D741" t="n">
        <v>5.047695652173912</v>
      </c>
      <c r="E741" t="n">
        <v>0</v>
      </c>
    </row>
    <row r="742">
      <c r="A742" t="inlineStr">
        <is>
          <t>002851</t>
        </is>
      </c>
      <c r="B742" t="n">
        <v>0.00415719511105844</v>
      </c>
      <c r="C742" t="n">
        <v>40.65420560747663</v>
      </c>
      <c r="D742" t="n">
        <v>29.90247826086956</v>
      </c>
      <c r="E742" t="n">
        <v>1.706695652173913</v>
      </c>
    </row>
    <row r="743">
      <c r="A743" t="inlineStr">
        <is>
          <t>000547</t>
        </is>
      </c>
      <c r="B743" t="n">
        <v>0.003885340643235453</v>
      </c>
      <c r="C743" t="n">
        <v>40.65096952908587</v>
      </c>
      <c r="D743" t="n">
        <v>19.21304347826087</v>
      </c>
      <c r="E743" t="n">
        <v>3.271086956521739</v>
      </c>
    </row>
    <row r="744">
      <c r="A744" t="inlineStr">
        <is>
          <t>000930</t>
        </is>
      </c>
      <c r="B744" t="n">
        <v>0.0005960998322205027</v>
      </c>
      <c r="C744" t="n">
        <v>40.56737588652484</v>
      </c>
      <c r="D744" t="n">
        <v>8.364173913043478</v>
      </c>
      <c r="E744" t="n">
        <v>4.74813043478261</v>
      </c>
    </row>
    <row r="745">
      <c r="A745" t="inlineStr">
        <is>
          <t>688396</t>
        </is>
      </c>
      <c r="B745" t="n">
        <v>0.009869440154572227</v>
      </c>
      <c r="C745" t="n">
        <v>40.55463379947854</v>
      </c>
      <c r="D745" t="n">
        <v>51.19143478260869</v>
      </c>
      <c r="E745" t="n">
        <v>7.696391304347826</v>
      </c>
    </row>
    <row r="746">
      <c r="A746" t="inlineStr">
        <is>
          <t>000408</t>
        </is>
      </c>
      <c r="B746" t="n">
        <v>0.001073750891929579</v>
      </c>
      <c r="C746" t="n">
        <v>40.54054054054053</v>
      </c>
      <c r="D746" t="n">
        <v>7.058652173913043</v>
      </c>
      <c r="E746" t="n">
        <v>1.840391304347826</v>
      </c>
    </row>
    <row r="747">
      <c r="A747" t="inlineStr">
        <is>
          <t>601001</t>
        </is>
      </c>
      <c r="B747" t="n">
        <v>0.0006296619284315102</v>
      </c>
      <c r="C747" t="n">
        <v>40.53333333333333</v>
      </c>
      <c r="D747" t="n">
        <v>4.761043478260869</v>
      </c>
      <c r="E747" t="n">
        <v>1.609478260869565</v>
      </c>
    </row>
    <row r="748">
      <c r="A748" t="inlineStr">
        <is>
          <t>002990</t>
        </is>
      </c>
      <c r="B748" t="n">
        <v>0.006251197584155765</v>
      </c>
      <c r="C748" t="n">
        <v>40.38860592341069</v>
      </c>
      <c r="D748" t="n">
        <v>84.51082417582417</v>
      </c>
      <c r="E748" t="n">
        <v>8.026648351648353</v>
      </c>
    </row>
    <row r="749">
      <c r="A749" t="inlineStr">
        <is>
          <t>600308</t>
        </is>
      </c>
      <c r="B749" t="n">
        <v>0.0002667406432895421</v>
      </c>
      <c r="C749" t="n">
        <v>40.31890660592256</v>
      </c>
      <c r="D749" t="n">
        <v>4.924782608695652</v>
      </c>
      <c r="E749" t="n">
        <v>1.454043478260869</v>
      </c>
    </row>
    <row r="750">
      <c r="A750" t="inlineStr">
        <is>
          <t>600337</t>
        </is>
      </c>
      <c r="B750" t="n">
        <v>0.0002925550698440581</v>
      </c>
      <c r="C750" t="n">
        <v>40.23809523809523</v>
      </c>
      <c r="D750" t="n">
        <v>4.929826086956522</v>
      </c>
      <c r="E750" t="n">
        <v>1.194695652173913</v>
      </c>
    </row>
    <row r="751">
      <c r="A751" t="inlineStr">
        <is>
          <t>600209</t>
        </is>
      </c>
      <c r="B751" t="n">
        <v>0.000488284726924545</v>
      </c>
      <c r="C751" t="n">
        <v>40.19933554817277</v>
      </c>
      <c r="D751" t="n">
        <v>4.582521739130435</v>
      </c>
      <c r="E751" t="n">
        <v>0.9979130434782609</v>
      </c>
    </row>
    <row r="752">
      <c r="A752" t="inlineStr">
        <is>
          <t>601949</t>
        </is>
      </c>
      <c r="B752" t="n">
        <v>0.0001494493414459949</v>
      </c>
      <c r="C752" t="n">
        <v>40.14598540145984</v>
      </c>
      <c r="D752" t="n">
        <v>5.538695652173914</v>
      </c>
      <c r="E752" t="n">
        <v>1.281347826086957</v>
      </c>
    </row>
    <row r="753">
      <c r="A753" t="inlineStr">
        <is>
          <t>600329</t>
        </is>
      </c>
      <c r="B753" t="n">
        <v>0.0009770792249261463</v>
      </c>
      <c r="C753" t="n">
        <v>40.06211180124222</v>
      </c>
      <c r="D753" t="n">
        <v>16.41047826086957</v>
      </c>
      <c r="E753" t="n">
        <v>0.9971304347826088</v>
      </c>
    </row>
    <row r="754">
      <c r="A754" t="inlineStr">
        <is>
          <t>600933</t>
        </is>
      </c>
      <c r="B754" t="n">
        <v>0.00133366324089423</v>
      </c>
      <c r="C754" t="n">
        <v>40.04576659038901</v>
      </c>
      <c r="D754" t="n">
        <v>13.61513043478261</v>
      </c>
      <c r="E754" t="n">
        <v>1.421565217391304</v>
      </c>
    </row>
    <row r="755">
      <c r="A755" t="inlineStr">
        <is>
          <t>688656</t>
        </is>
      </c>
      <c r="B755" t="n">
        <v>0.003271811131393784</v>
      </c>
      <c r="C755" t="n">
        <v>39.76562500000001</v>
      </c>
      <c r="D755" t="n">
        <v>79.59166666666665</v>
      </c>
      <c r="E755" t="n">
        <v>19.97541666666666</v>
      </c>
    </row>
    <row r="756">
      <c r="A756" t="inlineStr">
        <is>
          <t>600419</t>
        </is>
      </c>
      <c r="B756" t="n">
        <v>0.0008341146287844211</v>
      </c>
      <c r="C756" t="n">
        <v>39.75481611208407</v>
      </c>
      <c r="D756" t="n">
        <v>14.741</v>
      </c>
      <c r="E756" t="n">
        <v>3.405347826086957</v>
      </c>
    </row>
    <row r="757">
      <c r="A757" t="inlineStr">
        <is>
          <t>600363</t>
        </is>
      </c>
      <c r="B757" t="n">
        <v>0.006083794826742501</v>
      </c>
      <c r="C757" t="n">
        <v>39.6002498438476</v>
      </c>
      <c r="D757" t="n">
        <v>20.12991304347826</v>
      </c>
      <c r="E757" t="n">
        <v>4.241478260869565</v>
      </c>
    </row>
    <row r="758">
      <c r="A758" t="inlineStr">
        <is>
          <t>600573</t>
        </is>
      </c>
      <c r="B758" t="n">
        <v>0.001312129558334451</v>
      </c>
      <c r="C758" t="n">
        <v>39.56228956228954</v>
      </c>
      <c r="D758" t="n">
        <v>7.80204347826087</v>
      </c>
      <c r="E758" t="n">
        <v>4.45208695652174</v>
      </c>
    </row>
    <row r="759">
      <c r="A759" t="inlineStr">
        <is>
          <t>600276</t>
        </is>
      </c>
      <c r="B759" t="n">
        <v>0.005547321442880409</v>
      </c>
      <c r="C759" t="n">
        <v>39.30909597436969</v>
      </c>
      <c r="D759" t="n">
        <v>90.95895652173913</v>
      </c>
      <c r="E759" t="n">
        <v>0.5094347826086956</v>
      </c>
    </row>
    <row r="760">
      <c r="A760" t="inlineStr">
        <is>
          <t>600872</t>
        </is>
      </c>
      <c r="B760" t="n">
        <v>0.006750808218028115</v>
      </c>
      <c r="C760" t="n">
        <v>39.23400280242877</v>
      </c>
      <c r="D760" t="n">
        <v>61.23317391304347</v>
      </c>
      <c r="E760" t="n">
        <v>0.911</v>
      </c>
    </row>
    <row r="761">
      <c r="A761" t="inlineStr">
        <is>
          <t>603896</t>
        </is>
      </c>
      <c r="B761" t="n">
        <v>0.005562027142081046</v>
      </c>
      <c r="C761" t="n">
        <v>39.11963081292154</v>
      </c>
      <c r="D761" t="n">
        <v>36.27808695652173</v>
      </c>
      <c r="E761" t="n">
        <v>1.462739130434782</v>
      </c>
    </row>
    <row r="762">
      <c r="A762" t="inlineStr">
        <is>
          <t>600509</t>
        </is>
      </c>
      <c r="B762" t="n">
        <v>0.000500517627664226</v>
      </c>
      <c r="C762" t="n">
        <v>39.00293255131966</v>
      </c>
      <c r="D762" t="n">
        <v>3.857652173913043</v>
      </c>
      <c r="E762" t="n">
        <v>1.972434782608695</v>
      </c>
    </row>
    <row r="763">
      <c r="A763" t="inlineStr">
        <is>
          <t>600691</t>
        </is>
      </c>
      <c r="B763" t="n">
        <v>7.499160868513187e-05</v>
      </c>
      <c r="C763" t="n">
        <v>38.91625615763547</v>
      </c>
      <c r="D763" t="n">
        <v>2.140608695652174</v>
      </c>
      <c r="E763" t="n">
        <v>1.180130434782608</v>
      </c>
    </row>
    <row r="764">
      <c r="A764" t="inlineStr">
        <is>
          <t>603033</t>
        </is>
      </c>
      <c r="B764" t="n">
        <v>0.002030616917161857</v>
      </c>
      <c r="C764" t="n">
        <v>38.83495145631068</v>
      </c>
      <c r="D764" t="n">
        <v>22.89895652173913</v>
      </c>
      <c r="E764" t="n">
        <v>0.794391304347826</v>
      </c>
    </row>
    <row r="765">
      <c r="A765" t="inlineStr">
        <is>
          <t>600299</t>
        </is>
      </c>
      <c r="B765" t="n">
        <v>0.0005005375979895484</v>
      </c>
      <c r="C765" t="n">
        <v>38.74773139745918</v>
      </c>
      <c r="D765" t="n">
        <v>12.78473913043478</v>
      </c>
      <c r="E765" t="n">
        <v>0.4083478260869565</v>
      </c>
    </row>
    <row r="766">
      <c r="A766" t="inlineStr">
        <is>
          <t>600449</t>
        </is>
      </c>
      <c r="B766" t="n">
        <v>0.0009185625721667306</v>
      </c>
      <c r="C766" t="n">
        <v>38.64970645792562</v>
      </c>
      <c r="D766" t="n">
        <v>14.27413043478261</v>
      </c>
      <c r="E766" t="n">
        <v>2.612347826086956</v>
      </c>
    </row>
    <row r="767">
      <c r="A767" t="inlineStr">
        <is>
          <t>601222</t>
        </is>
      </c>
      <c r="B767" t="n">
        <v>0.0009565631549357715</v>
      </c>
      <c r="C767" t="n">
        <v>38.40830449826989</v>
      </c>
      <c r="D767" t="n">
        <v>6.725260869565217</v>
      </c>
      <c r="E767" t="n">
        <v>1.957739130434782</v>
      </c>
    </row>
    <row r="768">
      <c r="A768" t="inlineStr">
        <is>
          <t>600570</t>
        </is>
      </c>
      <c r="B768" t="n">
        <v>0.008030042072088191</v>
      </c>
      <c r="C768" t="n">
        <v>38.38209982788297</v>
      </c>
      <c r="D768" t="n">
        <v>93.4888695652174</v>
      </c>
      <c r="E768" t="n">
        <v>1.522826086956522</v>
      </c>
    </row>
    <row r="769">
      <c r="A769" t="inlineStr">
        <is>
          <t>600733</t>
        </is>
      </c>
      <c r="B769" t="n">
        <v>0.001020239273721782</v>
      </c>
      <c r="C769" t="n">
        <v>38.24503311258278</v>
      </c>
      <c r="D769" t="n">
        <v>6.995347826086956</v>
      </c>
      <c r="E769" t="n">
        <v>2.147478260869565</v>
      </c>
    </row>
    <row r="770">
      <c r="A770" t="inlineStr">
        <is>
          <t>600888</t>
        </is>
      </c>
      <c r="B770" t="n">
        <v>0.0004441980886276994</v>
      </c>
      <c r="C770" t="n">
        <v>38.13559322033897</v>
      </c>
      <c r="D770" t="n">
        <v>5.394521739130436</v>
      </c>
      <c r="E770" t="n">
        <v>2.695782608695652</v>
      </c>
    </row>
    <row r="771">
      <c r="A771" t="inlineStr">
        <is>
          <t>603639</t>
        </is>
      </c>
      <c r="B771" t="n">
        <v>0.000569957776909278</v>
      </c>
      <c r="C771" t="n">
        <v>37.90593505039192</v>
      </c>
      <c r="D771" t="n">
        <v>21.06634782608696</v>
      </c>
      <c r="E771" t="n">
        <v>1.039608695652174</v>
      </c>
    </row>
    <row r="772">
      <c r="A772" t="inlineStr">
        <is>
          <t>600731</t>
        </is>
      </c>
      <c r="B772" t="n">
        <v>0.00174645660685535</v>
      </c>
      <c r="C772" t="n">
        <v>37.82608695652172</v>
      </c>
      <c r="D772" t="n">
        <v>8.882695652173913</v>
      </c>
      <c r="E772" t="n">
        <v>3.276</v>
      </c>
    </row>
    <row r="773">
      <c r="A773" t="inlineStr">
        <is>
          <t>603236</t>
        </is>
      </c>
      <c r="B773" t="n">
        <v>0.01405566457683077</v>
      </c>
      <c r="C773" t="n">
        <v>37.40453631926499</v>
      </c>
      <c r="D773" t="n">
        <v>191.7567391304348</v>
      </c>
      <c r="E773" t="n">
        <v>3.840608695652174</v>
      </c>
    </row>
    <row r="774">
      <c r="A774" t="inlineStr">
        <is>
          <t>600057</t>
        </is>
      </c>
      <c r="B774" t="n">
        <v>0.0003829964998096958</v>
      </c>
      <c r="C774" t="n">
        <v>37.24604966139955</v>
      </c>
      <c r="D774" t="n">
        <v>5.962173913043479</v>
      </c>
      <c r="E774" t="n">
        <v>1.416130434782609</v>
      </c>
    </row>
    <row r="775">
      <c r="A775" t="inlineStr">
        <is>
          <t>600999</t>
        </is>
      </c>
      <c r="B775" t="n">
        <v>0.002794564745252299</v>
      </c>
      <c r="C775" t="n">
        <v>37.192118226601</v>
      </c>
      <c r="D775" t="n">
        <v>19.919</v>
      </c>
      <c r="E775" t="n">
        <v>0.5765217391304349</v>
      </c>
    </row>
    <row r="776">
      <c r="A776" t="inlineStr">
        <is>
          <t>603959</t>
        </is>
      </c>
      <c r="B776" t="n">
        <v>0.002528663513636707</v>
      </c>
      <c r="C776" t="n">
        <v>37.04630788485606</v>
      </c>
      <c r="D776" t="n">
        <v>10.24265217391304</v>
      </c>
      <c r="E776" t="n">
        <v>1.578260869565217</v>
      </c>
    </row>
    <row r="777">
      <c r="A777" t="inlineStr">
        <is>
          <t>603596</t>
        </is>
      </c>
      <c r="B777" t="n">
        <v>0.003354921302676258</v>
      </c>
      <c r="C777" t="n">
        <v>36.86131386861315</v>
      </c>
      <c r="D777" t="n">
        <v>33.69804347826087</v>
      </c>
      <c r="E777" t="n">
        <v>2.495782608695652</v>
      </c>
    </row>
    <row r="778">
      <c r="A778" t="inlineStr">
        <is>
          <t>600841</t>
        </is>
      </c>
      <c r="B778" t="n">
        <v>0.0006941613187304825</v>
      </c>
      <c r="C778" t="n">
        <v>36.67180277349766</v>
      </c>
      <c r="D778" t="n">
        <v>8.075086956521741</v>
      </c>
      <c r="E778" t="n">
        <v>0.5916521739130434</v>
      </c>
    </row>
    <row r="779">
      <c r="A779" t="inlineStr">
        <is>
          <t>603968</t>
        </is>
      </c>
      <c r="B779" t="n">
        <v>0.001023842482758326</v>
      </c>
      <c r="C779" t="n">
        <v>36.59673659673659</v>
      </c>
      <c r="D779" t="n">
        <v>15.78282608695652</v>
      </c>
      <c r="E779" t="n">
        <v>1.318521739130435</v>
      </c>
    </row>
    <row r="780">
      <c r="A780" t="inlineStr">
        <is>
          <t>600178</t>
        </is>
      </c>
      <c r="B780" t="n">
        <v>0.002092430166635208</v>
      </c>
      <c r="C780" t="n">
        <v>36.40167364016735</v>
      </c>
      <c r="D780" t="n">
        <v>6.554260869565217</v>
      </c>
      <c r="E780" t="n">
        <v>3.599782608695652</v>
      </c>
    </row>
    <row r="781">
      <c r="A781" t="inlineStr">
        <is>
          <t>600845</t>
        </is>
      </c>
      <c r="B781" t="n">
        <v>0.005833528429272792</v>
      </c>
      <c r="C781" t="n">
        <v>36.29436098410626</v>
      </c>
      <c r="D781" t="n">
        <v>61.12382608695652</v>
      </c>
      <c r="E781" t="n">
        <v>0.8142173913043478</v>
      </c>
    </row>
    <row r="782">
      <c r="A782" t="inlineStr">
        <is>
          <t>603629</t>
        </is>
      </c>
      <c r="B782" t="n">
        <v>0.003358116583157933</v>
      </c>
      <c r="C782" t="n">
        <v>36.24489795918369</v>
      </c>
      <c r="D782" t="n">
        <v>27.62986956521739</v>
      </c>
      <c r="E782" t="n">
        <v>6.803217391304347</v>
      </c>
    </row>
    <row r="783">
      <c r="A783" t="inlineStr">
        <is>
          <t>603067</t>
        </is>
      </c>
      <c r="B783" t="n">
        <v>0.0003547264649878506</v>
      </c>
      <c r="C783" t="n">
        <v>36.22641509433961</v>
      </c>
      <c r="D783" t="n">
        <v>6.493217391304348</v>
      </c>
      <c r="E783" t="n">
        <v>2.016521739130435</v>
      </c>
    </row>
    <row r="784">
      <c r="A784" t="inlineStr">
        <is>
          <t>603988</t>
        </is>
      </c>
      <c r="B784" t="n">
        <v>0.002527174349280209</v>
      </c>
      <c r="C784" t="n">
        <v>35.92750533049038</v>
      </c>
      <c r="D784" t="n">
        <v>13</v>
      </c>
      <c r="E784" t="n">
        <v>2.235434782608696</v>
      </c>
    </row>
    <row r="785">
      <c r="A785" t="inlineStr">
        <is>
          <t>600107</t>
        </is>
      </c>
      <c r="B785" t="n">
        <v>0.001037394305226101</v>
      </c>
      <c r="C785" t="n">
        <v>35.9143327841845</v>
      </c>
      <c r="D785" t="n">
        <v>9.228826086956522</v>
      </c>
      <c r="E785" t="n">
        <v>4.269956521739131</v>
      </c>
    </row>
    <row r="786">
      <c r="A786" t="inlineStr">
        <is>
          <t>601618</t>
        </is>
      </c>
      <c r="B786" t="n">
        <v>5.517591875174065e-05</v>
      </c>
      <c r="C786" t="n">
        <v>35.49618320610686</v>
      </c>
      <c r="D786" t="n">
        <v>2.707608695652174</v>
      </c>
      <c r="E786" t="n">
        <v>0.493695652173913</v>
      </c>
    </row>
    <row r="787">
      <c r="A787" t="inlineStr">
        <is>
          <t>600195</t>
        </is>
      </c>
      <c r="B787" t="n">
        <v>0.001665539802665257</v>
      </c>
      <c r="C787" t="n">
        <v>35.42642924086223</v>
      </c>
      <c r="D787" t="n">
        <v>13.77334782608696</v>
      </c>
      <c r="E787" t="n">
        <v>2.073</v>
      </c>
    </row>
    <row r="788">
      <c r="A788" t="inlineStr">
        <is>
          <t>603810</t>
        </is>
      </c>
      <c r="B788" t="n">
        <v>0.004778062368488242</v>
      </c>
      <c r="C788" t="n">
        <v>35.2394916911046</v>
      </c>
      <c r="D788" t="n">
        <v>28.50491304347826</v>
      </c>
      <c r="E788" t="n">
        <v>2.966260869565217</v>
      </c>
    </row>
    <row r="789">
      <c r="A789" t="inlineStr">
        <is>
          <t>603680</t>
        </is>
      </c>
      <c r="B789" t="n">
        <v>0.0007858636138208246</v>
      </c>
      <c r="C789" t="n">
        <v>35.14056224899598</v>
      </c>
      <c r="D789" t="n">
        <v>11.33569565217391</v>
      </c>
      <c r="E789" t="n">
        <v>0.8596086956521739</v>
      </c>
    </row>
    <row r="790">
      <c r="A790" t="inlineStr">
        <is>
          <t>603195</t>
        </is>
      </c>
      <c r="B790" t="n">
        <v>0.01759665634127705</v>
      </c>
      <c r="C790" t="n">
        <v>34.75332127487059</v>
      </c>
      <c r="D790" t="n">
        <v>176.230652173913</v>
      </c>
      <c r="E790" t="n">
        <v>3.639652173913043</v>
      </c>
    </row>
    <row r="791">
      <c r="A791" t="inlineStr">
        <is>
          <t>601003</t>
        </is>
      </c>
      <c r="B791" t="n">
        <v>0.0001379510629247511</v>
      </c>
      <c r="C791" t="n">
        <v>34.64730290456431</v>
      </c>
      <c r="D791" t="n">
        <v>4.88808695652174</v>
      </c>
      <c r="E791" t="n">
        <v>0.3944347826086956</v>
      </c>
    </row>
    <row r="792">
      <c r="A792" t="inlineStr">
        <is>
          <t>600357</t>
        </is>
      </c>
      <c r="B792" t="n">
        <v>0.000797346577988627</v>
      </c>
      <c r="C792" t="n">
        <v>34.54545454545455</v>
      </c>
      <c r="D792" t="n">
        <v>7.825565217391305</v>
      </c>
      <c r="E792" t="n">
        <v>0</v>
      </c>
    </row>
    <row r="793">
      <c r="A793" t="inlineStr">
        <is>
          <t>600543</t>
        </is>
      </c>
      <c r="B793" t="n">
        <v>0.001723440551718503</v>
      </c>
      <c r="C793" t="n">
        <v>34.26966292134832</v>
      </c>
      <c r="D793" t="n">
        <v>7.210173913043479</v>
      </c>
      <c r="E793" t="n">
        <v>5.921956521739131</v>
      </c>
    </row>
    <row r="794">
      <c r="A794" t="inlineStr">
        <is>
          <t>688388</t>
        </is>
      </c>
      <c r="B794" t="n">
        <v>0.01049052301065191</v>
      </c>
      <c r="C794" t="n">
        <v>34.19057039235083</v>
      </c>
      <c r="D794" t="n">
        <v>60.22260869565218</v>
      </c>
      <c r="E794" t="n">
        <v>3.337521739130435</v>
      </c>
    </row>
    <row r="795">
      <c r="A795" t="inlineStr">
        <is>
          <t>603303</t>
        </is>
      </c>
      <c r="B795" t="n">
        <v>0.00109978145864253</v>
      </c>
      <c r="C795" t="n">
        <v>34.05088062622308</v>
      </c>
      <c r="D795" t="n">
        <v>11.43560869565217</v>
      </c>
      <c r="E795" t="n">
        <v>0.8936521739130435</v>
      </c>
    </row>
    <row r="796">
      <c r="A796" t="inlineStr">
        <is>
          <t>600623</t>
        </is>
      </c>
      <c r="B796" t="n">
        <v>0.0001509230936107367</v>
      </c>
      <c r="C796" t="n">
        <v>33.85416666666667</v>
      </c>
      <c r="D796" t="n">
        <v>5.650304347826085</v>
      </c>
      <c r="E796" t="n">
        <v>0.5006521739130435</v>
      </c>
    </row>
    <row r="797">
      <c r="A797" t="inlineStr">
        <is>
          <t>600379</t>
        </is>
      </c>
      <c r="B797" t="n">
        <v>0.0001745327603645423</v>
      </c>
      <c r="C797" t="n">
        <v>33.74558303886926</v>
      </c>
      <c r="D797" t="n">
        <v>6.036913043478261</v>
      </c>
      <c r="E797" t="n">
        <v>2.190130434782608</v>
      </c>
    </row>
    <row r="798">
      <c r="A798" t="inlineStr">
        <is>
          <t>600163</t>
        </is>
      </c>
      <c r="B798" t="n">
        <v>0.0001240975291978498</v>
      </c>
      <c r="C798" t="n">
        <v>33.73860182370822</v>
      </c>
      <c r="D798" t="n">
        <v>3.648695652173913</v>
      </c>
      <c r="E798" t="n">
        <v>0.9611304347826087</v>
      </c>
    </row>
    <row r="799">
      <c r="A799" t="inlineStr">
        <is>
          <t>600408</t>
        </is>
      </c>
      <c r="B799" t="n">
        <v>0.0002182790895114479</v>
      </c>
      <c r="C799" t="n">
        <v>33.60655737704919</v>
      </c>
      <c r="D799" t="n">
        <v>2.067826086956522</v>
      </c>
      <c r="E799" t="n">
        <v>0.9128260869565218</v>
      </c>
    </row>
    <row r="800">
      <c r="A800" t="inlineStr">
        <is>
          <t>600875</t>
        </is>
      </c>
      <c r="B800" t="n">
        <v>0.0004885559800992293</v>
      </c>
      <c r="C800" t="n">
        <v>33.58129649309245</v>
      </c>
      <c r="D800" t="n">
        <v>10.10626086956522</v>
      </c>
      <c r="E800" t="n">
        <v>1.462608695652174</v>
      </c>
    </row>
    <row r="801">
      <c r="A801" t="inlineStr">
        <is>
          <t>600177</t>
        </is>
      </c>
      <c r="B801" t="n">
        <v>0.0001718832893319532</v>
      </c>
      <c r="C801" t="n">
        <v>32.81004709576138</v>
      </c>
      <c r="D801" t="n">
        <v>6.836304347826086</v>
      </c>
      <c r="E801" t="n">
        <v>0.4188260869565218</v>
      </c>
    </row>
    <row r="802">
      <c r="A802" t="inlineStr">
        <is>
          <t>600834</t>
        </is>
      </c>
      <c r="B802" t="n">
        <v>0.002729520822909355</v>
      </c>
      <c r="C802" t="n">
        <v>32.76923076923077</v>
      </c>
      <c r="D802" t="n">
        <v>9.987565217391303</v>
      </c>
      <c r="E802" t="n">
        <v>2.726260869565216</v>
      </c>
    </row>
    <row r="803">
      <c r="A803" t="inlineStr">
        <is>
          <t>603931</t>
        </is>
      </c>
      <c r="B803" t="n">
        <v>0.004407884533161169</v>
      </c>
      <c r="C803" t="n">
        <v>32.41312114322834</v>
      </c>
      <c r="D803" t="n">
        <v>45.68467213114754</v>
      </c>
      <c r="E803" t="n">
        <v>10.15885245901639</v>
      </c>
    </row>
    <row r="804">
      <c r="A804" t="inlineStr">
        <is>
          <t>603040</t>
        </is>
      </c>
      <c r="B804" t="n">
        <v>0.00372425016811811</v>
      </c>
      <c r="C804" t="n">
        <v>32.1917808219178</v>
      </c>
      <c r="D804" t="n">
        <v>28.28095652173914</v>
      </c>
      <c r="E804" t="n">
        <v>1.268521739130435</v>
      </c>
    </row>
    <row r="805">
      <c r="A805" t="inlineStr">
        <is>
          <t>603515</t>
        </is>
      </c>
      <c r="B805" t="n">
        <v>0.001597352518226692</v>
      </c>
      <c r="C805" t="n">
        <v>32.09016393442623</v>
      </c>
      <c r="D805" t="n">
        <v>28.17626086956522</v>
      </c>
      <c r="E805" t="n">
        <v>0.3196086956521739</v>
      </c>
    </row>
    <row r="806">
      <c r="A806" t="inlineStr">
        <is>
          <t>603505</t>
        </is>
      </c>
      <c r="B806" t="n">
        <v>0.001994590492110435</v>
      </c>
      <c r="C806" t="n">
        <v>31.74273858921162</v>
      </c>
      <c r="D806" t="n">
        <v>24.18195652173913</v>
      </c>
      <c r="E806" t="n">
        <v>1.867260869565217</v>
      </c>
    </row>
    <row r="807">
      <c r="A807" t="inlineStr">
        <is>
          <t>601577</t>
        </is>
      </c>
      <c r="B807" t="n">
        <v>0.0004168864831267053</v>
      </c>
      <c r="C807" t="n">
        <v>31.63913595933925</v>
      </c>
      <c r="D807" t="n">
        <v>8.686000000000002</v>
      </c>
      <c r="E807" t="n">
        <v>1.896695652173913</v>
      </c>
    </row>
    <row r="808">
      <c r="A808" t="inlineStr">
        <is>
          <t>600336</t>
        </is>
      </c>
      <c r="B808" t="n">
        <v>0.001231256181822007</v>
      </c>
      <c r="C808" t="n">
        <v>31.63636363636364</v>
      </c>
      <c r="D808" t="n">
        <v>7.066565217391304</v>
      </c>
      <c r="E808" t="n">
        <v>4.981347826086957</v>
      </c>
    </row>
    <row r="809">
      <c r="A809" t="inlineStr">
        <is>
          <t>603043</t>
        </is>
      </c>
      <c r="B809" t="n">
        <v>0.003068104568035046</v>
      </c>
      <c r="C809" t="n">
        <v>31.13528212100611</v>
      </c>
      <c r="D809" t="n">
        <v>35.85586956521739</v>
      </c>
      <c r="E809" t="n">
        <v>1.893130434782609</v>
      </c>
    </row>
    <row r="810">
      <c r="A810" t="inlineStr">
        <is>
          <t>603811</t>
        </is>
      </c>
      <c r="B810" t="n">
        <v>0.002022484383731774</v>
      </c>
      <c r="C810" t="n">
        <v>31.05924596050267</v>
      </c>
      <c r="D810" t="n">
        <v>21.97834782608696</v>
      </c>
      <c r="E810" t="n">
        <v>1.821173913043478</v>
      </c>
    </row>
    <row r="811">
      <c r="A811" t="inlineStr">
        <is>
          <t>600452</t>
        </is>
      </c>
      <c r="B811" t="n">
        <v>0.001481819514972623</v>
      </c>
      <c r="C811" t="n">
        <v>31.01265822784809</v>
      </c>
      <c r="D811" t="n">
        <v>16.46178260869565</v>
      </c>
      <c r="E811" t="n">
        <v>1.024</v>
      </c>
    </row>
    <row r="812">
      <c r="A812" t="inlineStr">
        <is>
          <t>601788</t>
        </is>
      </c>
      <c r="B812" t="n">
        <v>0.006216456770732787</v>
      </c>
      <c r="C812" t="n">
        <v>30.8388157894737</v>
      </c>
      <c r="D812" t="n">
        <v>17.62069565217391</v>
      </c>
      <c r="E812" t="n">
        <v>1.858695652173913</v>
      </c>
    </row>
    <row r="813">
      <c r="A813" t="inlineStr">
        <is>
          <t>603659</t>
        </is>
      </c>
      <c r="B813" t="n">
        <v>0.01185711805690054</v>
      </c>
      <c r="C813" t="n">
        <v>30.82921757213413</v>
      </c>
      <c r="D813" t="n">
        <v>98.02747826086954</v>
      </c>
      <c r="E813" t="n">
        <v>1.840173913043478</v>
      </c>
    </row>
    <row r="814">
      <c r="A814" t="inlineStr">
        <is>
          <t>600257</t>
        </is>
      </c>
      <c r="B814" t="n">
        <v>0.0006458399728686446</v>
      </c>
      <c r="C814" t="n">
        <v>30.80939947780679</v>
      </c>
      <c r="D814" t="n">
        <v>4.481695652173913</v>
      </c>
      <c r="E814" t="n">
        <v>5.899217391304347</v>
      </c>
    </row>
    <row r="815">
      <c r="A815" t="inlineStr">
        <is>
          <t>603666</t>
        </is>
      </c>
      <c r="B815" t="n">
        <v>0.008317708151268205</v>
      </c>
      <c r="C815" t="n">
        <v>30.77979551350527</v>
      </c>
      <c r="D815" t="n">
        <v>85.28204347826087</v>
      </c>
      <c r="E815" t="n">
        <v>2.661521739130435</v>
      </c>
    </row>
    <row r="816">
      <c r="A816" t="inlineStr">
        <is>
          <t>603429</t>
        </is>
      </c>
      <c r="B816" t="n">
        <v>0.004058405213837301</v>
      </c>
      <c r="C816" t="n">
        <v>30.74813944379162</v>
      </c>
      <c r="D816" t="n">
        <v>33.58991304347827</v>
      </c>
      <c r="E816" t="n">
        <v>1.471260869565217</v>
      </c>
    </row>
    <row r="817">
      <c r="A817" t="inlineStr">
        <is>
          <t>601609</t>
        </is>
      </c>
      <c r="B817" t="n">
        <v>0.0006609259612530016</v>
      </c>
      <c r="C817" t="n">
        <v>30.54662379421222</v>
      </c>
      <c r="D817" t="n">
        <v>10.92851485148515</v>
      </c>
      <c r="E817" t="n">
        <v>14.74455445544554</v>
      </c>
    </row>
    <row r="818">
      <c r="A818" t="inlineStr">
        <is>
          <t>603757</t>
        </is>
      </c>
      <c r="B818" t="n">
        <v>0.003405083807959039</v>
      </c>
      <c r="C818" t="n">
        <v>30.2278820375335</v>
      </c>
      <c r="D818" t="n">
        <v>18.40865217391304</v>
      </c>
      <c r="E818" t="n">
        <v>2.207739130434783</v>
      </c>
    </row>
    <row r="819">
      <c r="A819" t="inlineStr">
        <is>
          <t>600895</t>
        </is>
      </c>
      <c r="B819" t="n">
        <v>0.002422056417636631</v>
      </c>
      <c r="C819" t="n">
        <v>30.20594965675059</v>
      </c>
      <c r="D819" t="n">
        <v>17.82530434782609</v>
      </c>
      <c r="E819" t="n">
        <v>1.744652173913043</v>
      </c>
    </row>
    <row r="820">
      <c r="A820" t="inlineStr">
        <is>
          <t>600119</t>
        </is>
      </c>
      <c r="B820" t="n">
        <v>0.001405377016784861</v>
      </c>
      <c r="C820" t="n">
        <v>30.20477815699658</v>
      </c>
      <c r="D820" t="n">
        <v>7.721173913043479</v>
      </c>
      <c r="E820" t="n">
        <v>0.8709130434782609</v>
      </c>
    </row>
    <row r="821">
      <c r="A821" t="inlineStr">
        <is>
          <t>600054</t>
        </is>
      </c>
      <c r="B821" t="n">
        <v>0.0001159554861550041</v>
      </c>
      <c r="C821" t="n">
        <v>30.19323671497585</v>
      </c>
      <c r="D821" t="n">
        <v>8.707652173913042</v>
      </c>
      <c r="E821" t="n">
        <v>1.05395652173913</v>
      </c>
    </row>
    <row r="822">
      <c r="A822" t="inlineStr">
        <is>
          <t>600507</t>
        </is>
      </c>
      <c r="B822" t="n">
        <v>0.0004197294473361186</v>
      </c>
      <c r="C822" t="n">
        <v>30.1533219761499</v>
      </c>
      <c r="D822" t="n">
        <v>5.988782608695653</v>
      </c>
      <c r="E822" t="n">
        <v>1.350826086956522</v>
      </c>
    </row>
    <row r="823">
      <c r="A823" t="inlineStr">
        <is>
          <t>600738</t>
        </is>
      </c>
      <c r="B823" t="n">
        <v>0.0003295363051342553</v>
      </c>
      <c r="C823" t="n">
        <v>30.14440433212997</v>
      </c>
      <c r="D823" t="n">
        <v>6.032826086956523</v>
      </c>
      <c r="E823" t="n">
        <v>2.634130434782608</v>
      </c>
    </row>
    <row r="824">
      <c r="A824" t="inlineStr">
        <is>
          <t>603180</t>
        </is>
      </c>
      <c r="B824" t="n">
        <v>0.003728684579320856</v>
      </c>
      <c r="C824" t="n">
        <v>30.11474345096341</v>
      </c>
      <c r="D824" t="n">
        <v>53.00682608695652</v>
      </c>
      <c r="E824" t="n">
        <v>2.242347826086957</v>
      </c>
    </row>
    <row r="825">
      <c r="A825" t="inlineStr">
        <is>
          <t>600025</t>
        </is>
      </c>
      <c r="B825" t="n">
        <v>0.0001754438844530642</v>
      </c>
      <c r="C825" t="n">
        <v>29.99999999999998</v>
      </c>
      <c r="D825" t="n">
        <v>3.969130434782609</v>
      </c>
      <c r="E825" t="n">
        <v>0.3119565217391304</v>
      </c>
    </row>
    <row r="826">
      <c r="A826" t="inlineStr">
        <is>
          <t>600835</t>
        </is>
      </c>
      <c r="B826" t="n">
        <v>0.001698470974567508</v>
      </c>
      <c r="C826" t="n">
        <v>29.86832986832986</v>
      </c>
      <c r="D826" t="n">
        <v>17.35113043478261</v>
      </c>
      <c r="E826" t="n">
        <v>0.6815217391304348</v>
      </c>
    </row>
    <row r="827">
      <c r="A827" t="inlineStr">
        <is>
          <t>603069</t>
        </is>
      </c>
      <c r="B827" t="n">
        <v>0.02511921181600731</v>
      </c>
      <c r="C827" t="n">
        <v>29.6296296296296</v>
      </c>
      <c r="D827" t="n">
        <v>22.32269565217392</v>
      </c>
      <c r="E827" t="n">
        <v>4.443</v>
      </c>
    </row>
    <row r="828">
      <c r="A828" t="inlineStr">
        <is>
          <t>600280</t>
        </is>
      </c>
      <c r="B828" t="n">
        <v>0.0003468600571691748</v>
      </c>
      <c r="C828" t="n">
        <v>29.49308755760369</v>
      </c>
      <c r="D828" t="n">
        <v>1.941782608695652</v>
      </c>
      <c r="E828" t="n">
        <v>0.8668695652173913</v>
      </c>
    </row>
    <row r="829">
      <c r="A829" t="inlineStr">
        <is>
          <t>600737</t>
        </is>
      </c>
      <c r="B829" t="n">
        <v>0.0002943906529486382</v>
      </c>
      <c r="C829" t="n">
        <v>29.48870392390013</v>
      </c>
      <c r="D829" t="n">
        <v>8.765043478260869</v>
      </c>
      <c r="E829" t="n">
        <v>1.607478260869565</v>
      </c>
    </row>
    <row r="830">
      <c r="A830" t="inlineStr">
        <is>
          <t>600774</t>
        </is>
      </c>
      <c r="B830" t="n">
        <v>0.0006399508510707701</v>
      </c>
      <c r="C830" t="n">
        <v>29.43201376936317</v>
      </c>
      <c r="D830" t="n">
        <v>12.45465217391304</v>
      </c>
      <c r="E830" t="n">
        <v>0.7420434782608696</v>
      </c>
    </row>
    <row r="831">
      <c r="A831" t="inlineStr">
        <is>
          <t>601377</t>
        </is>
      </c>
      <c r="B831" t="n">
        <v>0.0007820246051442173</v>
      </c>
      <c r="C831" t="n">
        <v>29.41176470588236</v>
      </c>
      <c r="D831" t="n">
        <v>7.699782608695651</v>
      </c>
      <c r="E831" t="n">
        <v>1.513130434782609</v>
      </c>
    </row>
    <row r="832">
      <c r="A832" t="inlineStr">
        <is>
          <t>600382</t>
        </is>
      </c>
      <c r="B832" t="n">
        <v>0.0002436731410429677</v>
      </c>
      <c r="C832" t="n">
        <v>29.39958592132506</v>
      </c>
      <c r="D832" t="n">
        <v>5.355304347826086</v>
      </c>
      <c r="E832" t="n">
        <v>1.901521739130435</v>
      </c>
    </row>
    <row r="833">
      <c r="A833" t="inlineStr">
        <is>
          <t>600876</t>
        </is>
      </c>
      <c r="B833" t="n">
        <v>0.0007901040023966586</v>
      </c>
      <c r="C833" t="n">
        <v>29.31618144888288</v>
      </c>
      <c r="D833" t="n">
        <v>15.1324347826087</v>
      </c>
      <c r="E833" t="n">
        <v>2.685869565217391</v>
      </c>
    </row>
    <row r="834">
      <c r="A834" t="inlineStr">
        <is>
          <t>600292</t>
        </is>
      </c>
      <c r="B834" t="n">
        <v>0.0003436833480605426</v>
      </c>
      <c r="C834" t="n">
        <v>29.0874524714829</v>
      </c>
      <c r="D834" t="n">
        <v>5.513173913043479</v>
      </c>
      <c r="E834" t="n">
        <v>1.366478260869565</v>
      </c>
    </row>
    <row r="835">
      <c r="A835" t="inlineStr">
        <is>
          <t>601163</t>
        </is>
      </c>
      <c r="B835" t="n">
        <v>0.0009553549337291565</v>
      </c>
      <c r="C835" t="n">
        <v>28.99190581309787</v>
      </c>
      <c r="D835" t="n">
        <v>14.9694347826087</v>
      </c>
      <c r="E835" t="n">
        <v>0.8014782608695652</v>
      </c>
    </row>
    <row r="836">
      <c r="A836" t="inlineStr">
        <is>
          <t>600865</t>
        </is>
      </c>
      <c r="B836" t="n">
        <v>0.0002878973570720234</v>
      </c>
      <c r="C836" t="n">
        <v>28.8107202680067</v>
      </c>
      <c r="D836" t="n">
        <v>7.007652173913043</v>
      </c>
      <c r="E836" t="n">
        <v>2.060913043478261</v>
      </c>
    </row>
    <row r="837">
      <c r="A837" t="inlineStr">
        <is>
          <t>603977</t>
        </is>
      </c>
      <c r="B837" t="n">
        <v>0.0002284154714886489</v>
      </c>
      <c r="C837" t="n">
        <v>28.57142857142858</v>
      </c>
      <c r="D837" t="n">
        <v>7.328173913043479</v>
      </c>
      <c r="E837" t="n">
        <v>1.94204347826087</v>
      </c>
    </row>
    <row r="838">
      <c r="A838" t="inlineStr">
        <is>
          <t>603056</t>
        </is>
      </c>
      <c r="B838" t="n">
        <v>0.00140212653878995</v>
      </c>
      <c r="C838" t="n">
        <v>28.55902777777779</v>
      </c>
      <c r="D838" t="n">
        <v>13.529</v>
      </c>
      <c r="E838" t="n">
        <v>3.104043478260869</v>
      </c>
    </row>
    <row r="839">
      <c r="A839" t="inlineStr">
        <is>
          <t>603181</t>
        </is>
      </c>
      <c r="B839" t="n">
        <v>0.002571355843333707</v>
      </c>
      <c r="C839" t="n">
        <v>28.44720496894409</v>
      </c>
      <c r="D839" t="n">
        <v>20.28078260869565</v>
      </c>
      <c r="E839" t="n">
        <v>1.663695652173913</v>
      </c>
    </row>
    <row r="840">
      <c r="A840" t="inlineStr">
        <is>
          <t>600246</t>
        </is>
      </c>
      <c r="B840" t="n">
        <v>0.0005721134652927814</v>
      </c>
      <c r="C840" t="n">
        <v>27.90262172284645</v>
      </c>
      <c r="D840" t="n">
        <v>7.718652173913044</v>
      </c>
      <c r="E840" t="n">
        <v>0.8532173913043478</v>
      </c>
    </row>
    <row r="841">
      <c r="A841" t="inlineStr">
        <is>
          <t>603126</t>
        </is>
      </c>
      <c r="B841" t="n">
        <v>0.000416955770551751</v>
      </c>
      <c r="C841" t="n">
        <v>27.78993435448576</v>
      </c>
      <c r="D841" t="n">
        <v>4.882000000000001</v>
      </c>
      <c r="E841" t="n">
        <v>1.610869565217391</v>
      </c>
    </row>
    <row r="842">
      <c r="A842" t="inlineStr">
        <is>
          <t>600612</t>
        </is>
      </c>
      <c r="B842" t="n">
        <v>0.003199114108404994</v>
      </c>
      <c r="C842" t="n">
        <v>27.72638753651413</v>
      </c>
      <c r="D842" t="n">
        <v>47.61526086956521</v>
      </c>
      <c r="E842" t="n">
        <v>0.631</v>
      </c>
    </row>
    <row r="843">
      <c r="A843" t="inlineStr">
        <is>
          <t>600991</t>
        </is>
      </c>
      <c r="B843" t="n">
        <v>0.0001731208601718496</v>
      </c>
      <c r="C843" t="n">
        <v>27.65042979942693</v>
      </c>
      <c r="D843" t="n">
        <v>15.93065217391304</v>
      </c>
      <c r="E843" t="n">
        <v>0</v>
      </c>
    </row>
    <row r="844">
      <c r="A844" t="inlineStr">
        <is>
          <t>603355</t>
        </is>
      </c>
      <c r="B844" t="n">
        <v>0.004425811326934544</v>
      </c>
      <c r="C844" t="n">
        <v>27.5088028169014</v>
      </c>
      <c r="D844" t="n">
        <v>28.06778260869565</v>
      </c>
      <c r="E844" t="n">
        <v>0.4475217391304348</v>
      </c>
    </row>
    <row r="845">
      <c r="A845" t="inlineStr">
        <is>
          <t>603353</t>
        </is>
      </c>
      <c r="B845" t="n">
        <v>0.01729177266975092</v>
      </c>
      <c r="C845" t="n">
        <v>27.25896012115094</v>
      </c>
      <c r="D845" t="n">
        <v>48.09267605633803</v>
      </c>
      <c r="E845" t="n">
        <v>9.135868544600939</v>
      </c>
    </row>
    <row r="846">
      <c r="A846" t="inlineStr">
        <is>
          <t>600540</t>
        </is>
      </c>
      <c r="B846" t="n">
        <v>0.0003688356417092825</v>
      </c>
      <c r="C846" t="n">
        <v>27.15736040609136</v>
      </c>
      <c r="D846" t="n">
        <v>5.15695652173913</v>
      </c>
      <c r="E846" t="n">
        <v>5.376</v>
      </c>
    </row>
    <row r="847">
      <c r="A847" t="inlineStr">
        <is>
          <t>600537</t>
        </is>
      </c>
      <c r="B847" t="n">
        <v>0.0005289297183969854</v>
      </c>
      <c r="C847" t="n">
        <v>27.02702702702704</v>
      </c>
      <c r="D847" t="n">
        <v>3.727652173913043</v>
      </c>
      <c r="E847" t="n">
        <v>2.369869565217391</v>
      </c>
    </row>
    <row r="848">
      <c r="A848" t="inlineStr">
        <is>
          <t>603588</t>
        </is>
      </c>
      <c r="B848" t="n">
        <v>0.0009905900614419032</v>
      </c>
      <c r="C848" t="n">
        <v>26.62090007627766</v>
      </c>
      <c r="D848" t="n">
        <v>13.67113043478261</v>
      </c>
      <c r="E848" t="n">
        <v>1.685782608695652</v>
      </c>
    </row>
    <row r="849">
      <c r="A849" t="inlineStr">
        <is>
          <t>603348</t>
        </is>
      </c>
      <c r="B849" t="n">
        <v>0.004341550923700769</v>
      </c>
      <c r="C849" t="n">
        <v>26.32108706592853</v>
      </c>
      <c r="D849" t="n">
        <v>22.94852173913044</v>
      </c>
      <c r="E849" t="n">
        <v>7.086956521739131</v>
      </c>
    </row>
    <row r="850">
      <c r="A850" t="inlineStr">
        <is>
          <t>600323</t>
        </is>
      </c>
      <c r="B850" t="n">
        <v>0.001605889420891275</v>
      </c>
      <c r="C850" t="n">
        <v>26.20131512392514</v>
      </c>
      <c r="D850" t="n">
        <v>24.02239130434782</v>
      </c>
      <c r="E850" t="n">
        <v>0.7724782608695652</v>
      </c>
    </row>
    <row r="851">
      <c r="A851" t="inlineStr">
        <is>
          <t>600993</t>
        </is>
      </c>
      <c r="B851" t="n">
        <v>0.002246301098910673</v>
      </c>
      <c r="C851" t="n">
        <v>26.02472348731295</v>
      </c>
      <c r="D851" t="n">
        <v>20.35856521739131</v>
      </c>
      <c r="E851" t="n">
        <v>2.315826086956521</v>
      </c>
    </row>
    <row r="852">
      <c r="A852" t="inlineStr">
        <is>
          <t>601666</t>
        </is>
      </c>
      <c r="B852" t="n">
        <v>0.0006854483273667767</v>
      </c>
      <c r="C852" t="n">
        <v>25.96153846153846</v>
      </c>
      <c r="D852" t="n">
        <v>5.020173913043478</v>
      </c>
      <c r="E852" t="n">
        <v>1.011434782608696</v>
      </c>
    </row>
    <row r="853">
      <c r="A853" t="inlineStr">
        <is>
          <t>601088</t>
        </is>
      </c>
      <c r="B853" t="n">
        <v>0.0005773712051577954</v>
      </c>
      <c r="C853" t="n">
        <v>25.93333333333334</v>
      </c>
      <c r="D853" t="n">
        <v>16.3155652173913</v>
      </c>
      <c r="E853" t="n">
        <v>0.1921739130434783</v>
      </c>
    </row>
    <row r="854">
      <c r="A854" t="inlineStr">
        <is>
          <t>688023</t>
        </is>
      </c>
      <c r="B854" t="n">
        <v>0.0131447105943534</v>
      </c>
      <c r="C854" t="n">
        <v>25.56894243641232</v>
      </c>
      <c r="D854" t="n">
        <v>260.1680434782609</v>
      </c>
      <c r="E854" t="n">
        <v>2.488913043478261</v>
      </c>
    </row>
    <row r="855">
      <c r="A855" t="inlineStr">
        <is>
          <t>601579</t>
        </is>
      </c>
      <c r="B855" t="n">
        <v>0.001214037222407245</v>
      </c>
      <c r="C855" t="n">
        <v>25.54278416347382</v>
      </c>
      <c r="D855" t="n">
        <v>9.19891304347826</v>
      </c>
      <c r="E855" t="n">
        <v>1.864260869565217</v>
      </c>
    </row>
    <row r="856">
      <c r="A856" t="inlineStr">
        <is>
          <t>600066</t>
        </is>
      </c>
      <c r="B856" t="n">
        <v>0.001283287647007314</v>
      </c>
      <c r="C856" t="n">
        <v>25.45317220543806</v>
      </c>
      <c r="D856" t="n">
        <v>14.3654347826087</v>
      </c>
      <c r="E856" t="n">
        <v>0.7686521739130434</v>
      </c>
    </row>
    <row r="857">
      <c r="A857" t="inlineStr">
        <is>
          <t>688089</t>
        </is>
      </c>
      <c r="B857" t="n">
        <v>0.006119615098071852</v>
      </c>
      <c r="C857" t="n">
        <v>25.05854800936769</v>
      </c>
      <c r="D857" t="n">
        <v>46.17182608695652</v>
      </c>
      <c r="E857" t="n">
        <v>5.271826086956522</v>
      </c>
    </row>
    <row r="858">
      <c r="A858" t="inlineStr">
        <is>
          <t>603970</t>
        </is>
      </c>
      <c r="B858" t="n">
        <v>0.001768663712668992</v>
      </c>
      <c r="C858" t="n">
        <v>25</v>
      </c>
      <c r="D858" t="n">
        <v>16.87134782608696</v>
      </c>
      <c r="E858" t="n">
        <v>4.547434782608695</v>
      </c>
    </row>
    <row r="859">
      <c r="A859" t="inlineStr">
        <is>
          <t>600855</t>
        </is>
      </c>
      <c r="B859" t="n">
        <v>0.001868791943663044</v>
      </c>
      <c r="C859" t="n">
        <v>24.9128919860627</v>
      </c>
      <c r="D859" t="n">
        <v>16.51269565217391</v>
      </c>
      <c r="E859" t="n">
        <v>6.014652173913043</v>
      </c>
    </row>
    <row r="860">
      <c r="A860" t="inlineStr">
        <is>
          <t>601628</t>
        </is>
      </c>
      <c r="B860" t="n">
        <v>0.007104086437135164</v>
      </c>
      <c r="C860" t="n">
        <v>24.89208633093525</v>
      </c>
      <c r="D860" t="n">
        <v>36.39156521739131</v>
      </c>
      <c r="E860" t="n">
        <v>0.1019130434782609</v>
      </c>
    </row>
    <row r="861">
      <c r="A861" t="inlineStr">
        <is>
          <t>600038</t>
        </is>
      </c>
      <c r="B861" t="n">
        <v>0.004723632557553301</v>
      </c>
      <c r="C861" t="n">
        <v>24.79721900347624</v>
      </c>
      <c r="D861" t="n">
        <v>51.33178260869564</v>
      </c>
      <c r="E861" t="n">
        <v>1.45695652173913</v>
      </c>
    </row>
    <row r="862">
      <c r="A862" t="inlineStr">
        <is>
          <t>601369</t>
        </is>
      </c>
      <c r="B862" t="n">
        <v>0.0004705181711797969</v>
      </c>
      <c r="C862" t="n">
        <v>24.78485370051635</v>
      </c>
      <c r="D862" t="n">
        <v>6.668869565217392</v>
      </c>
      <c r="E862" t="n">
        <v>0.544695652173913</v>
      </c>
    </row>
    <row r="863">
      <c r="A863" t="inlineStr">
        <is>
          <t>600366</t>
        </is>
      </c>
      <c r="B863" t="n">
        <v>0.0001181731528425588</v>
      </c>
      <c r="C863" t="n">
        <v>24.77876106194689</v>
      </c>
      <c r="D863" t="n">
        <v>6.158260869565217</v>
      </c>
      <c r="E863" t="n">
        <v>3.346391304347827</v>
      </c>
    </row>
    <row r="864">
      <c r="A864" t="inlineStr">
        <is>
          <t>600980</t>
        </is>
      </c>
      <c r="B864" t="n">
        <v>0.0005026798607168821</v>
      </c>
      <c r="C864" t="n">
        <v>24.6434231378764</v>
      </c>
      <c r="D864" t="n">
        <v>13.83217391304348</v>
      </c>
      <c r="E864" t="n">
        <v>3.327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9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0.1088876442454378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300274</t>
        </is>
      </c>
      <c r="B3" t="n">
        <v>0.1049421428649999</v>
      </c>
      <c r="C3" t="n">
        <v>643.5587761674718</v>
      </c>
      <c r="D3" t="n">
        <v>34.42106382978723</v>
      </c>
      <c r="E3" t="n">
        <v>3.866595744680851</v>
      </c>
    </row>
    <row r="4">
      <c r="A4" t="inlineStr">
        <is>
          <t>600472</t>
        </is>
      </c>
      <c r="B4" t="n">
        <v>0.05604941090971141</v>
      </c>
      <c r="C4" t="n">
        <v>605.0340136054422</v>
      </c>
      <c r="D4" t="n">
        <v>32.31293617021277</v>
      </c>
      <c r="E4" t="n">
        <v>0</v>
      </c>
    </row>
    <row r="5">
      <c r="A5" t="inlineStr">
        <is>
          <t>300186</t>
        </is>
      </c>
      <c r="B5" t="n">
        <v>0.04811274136658927</v>
      </c>
      <c r="C5" t="n">
        <v>553.1428571428571</v>
      </c>
      <c r="D5" t="n">
        <v>21.09587234042553</v>
      </c>
      <c r="E5" t="n">
        <v>1.921574468085106</v>
      </c>
    </row>
    <row r="6">
      <c r="A6" t="inlineStr">
        <is>
          <t>300846</t>
        </is>
      </c>
      <c r="B6" t="n">
        <v>0.007895829653863262</v>
      </c>
      <c r="C6" t="n">
        <v>415.6701030927836</v>
      </c>
      <c r="D6" t="n">
        <v>26.15331210191083</v>
      </c>
      <c r="E6" t="n">
        <v>14.76407643312102</v>
      </c>
    </row>
    <row r="7">
      <c r="A7" t="inlineStr">
        <is>
          <t>300850</t>
        </is>
      </c>
      <c r="B7" t="n">
        <v>0.08319218492432645</v>
      </c>
      <c r="C7" t="n">
        <v>413.8466972801131</v>
      </c>
      <c r="D7" t="n">
        <v>102.7409395973154</v>
      </c>
      <c r="E7" t="n">
        <v>14.12812080536913</v>
      </c>
    </row>
    <row r="8">
      <c r="A8" t="inlineStr">
        <is>
          <t>002985</t>
        </is>
      </c>
      <c r="B8" t="n">
        <v>0.04336210184060765</v>
      </c>
      <c r="C8" t="n">
        <v>387.3727735368956</v>
      </c>
      <c r="D8" t="n">
        <v>151.796192893401</v>
      </c>
      <c r="E8" t="n">
        <v>7.793197969543148</v>
      </c>
    </row>
    <row r="9">
      <c r="A9" t="inlineStr">
        <is>
          <t>300763</t>
        </is>
      </c>
      <c r="B9" t="n">
        <v>0.103843672959947</v>
      </c>
      <c r="C9" t="n">
        <v>384.2199032832782</v>
      </c>
      <c r="D9" t="n">
        <v>95.71276595744681</v>
      </c>
      <c r="E9" t="n">
        <v>5.727872340425533</v>
      </c>
    </row>
    <row r="10">
      <c r="A10" t="inlineStr">
        <is>
          <t>300841</t>
        </is>
      </c>
      <c r="B10" t="n">
        <v>0.1453478807452125</v>
      </c>
      <c r="C10" t="n">
        <v>365.765321227672</v>
      </c>
      <c r="D10" t="n">
        <v>502.8169879518072</v>
      </c>
      <c r="E10" t="n">
        <v>7.280180722891566</v>
      </c>
    </row>
    <row r="11">
      <c r="A11" t="inlineStr">
        <is>
          <t>300677</t>
        </is>
      </c>
      <c r="B11" t="n">
        <v>0.1079218369469341</v>
      </c>
      <c r="C11" t="n">
        <v>357.3639881629865</v>
      </c>
      <c r="D11" t="n">
        <v>127.3722553191489</v>
      </c>
      <c r="E11" t="n">
        <v>4.566340425531915</v>
      </c>
    </row>
    <row r="12">
      <c r="A12" t="inlineStr">
        <is>
          <t>600532</t>
        </is>
      </c>
      <c r="B12" t="n">
        <v>0.005507008667868441</v>
      </c>
      <c r="C12" t="n">
        <v>347.093023255814</v>
      </c>
      <c r="D12" t="n">
        <v>9.600085106382979</v>
      </c>
      <c r="E12" t="n">
        <v>2.385702127659574</v>
      </c>
    </row>
    <row r="13">
      <c r="A13" t="inlineStr">
        <is>
          <t>000799</t>
        </is>
      </c>
      <c r="B13" t="n">
        <v>0.1147718953628448</v>
      </c>
      <c r="C13" t="n">
        <v>346.8427095292766</v>
      </c>
      <c r="D13" t="n">
        <v>87.59838297872342</v>
      </c>
      <c r="E13" t="n">
        <v>4.768723404255319</v>
      </c>
    </row>
    <row r="14">
      <c r="A14" t="inlineStr">
        <is>
          <t>603486</t>
        </is>
      </c>
      <c r="B14" t="n">
        <v>0.07659837930738748</v>
      </c>
      <c r="C14" t="n">
        <v>344.4580777096115</v>
      </c>
      <c r="D14" t="n">
        <v>50.0976170212766</v>
      </c>
      <c r="E14" t="n">
        <v>2.477489361702128</v>
      </c>
    </row>
    <row r="15">
      <c r="A15" t="inlineStr">
        <is>
          <t>600399</t>
        </is>
      </c>
      <c r="B15" t="n">
        <v>0.009522923788153545</v>
      </c>
      <c r="C15" t="n">
        <v>333.0601092896175</v>
      </c>
      <c r="D15" t="n">
        <v>7.915957446808511</v>
      </c>
      <c r="E15" t="n">
        <v>0.9961702127659575</v>
      </c>
    </row>
    <row r="16">
      <c r="A16" t="inlineStr">
        <is>
          <t>601633</t>
        </is>
      </c>
      <c r="B16" t="n">
        <v>0.03068462391266824</v>
      </c>
      <c r="C16" t="n">
        <v>330.3471444568869</v>
      </c>
      <c r="D16" t="n">
        <v>18.95821276595745</v>
      </c>
      <c r="E16" t="n">
        <v>0.499404255319149</v>
      </c>
    </row>
    <row r="17">
      <c r="A17" t="inlineStr">
        <is>
          <t>300225</t>
        </is>
      </c>
      <c r="B17" t="n">
        <v>0.01217720758584228</v>
      </c>
      <c r="C17" t="n">
        <v>311.3175675675676</v>
      </c>
      <c r="D17" t="n">
        <v>11.90136170212766</v>
      </c>
      <c r="E17" t="n">
        <v>5.145574468085107</v>
      </c>
    </row>
    <row r="18">
      <c r="A18" t="inlineStr">
        <is>
          <t>601888</t>
        </is>
      </c>
      <c r="B18" t="n">
        <v>0.1344330462938845</v>
      </c>
      <c r="C18" t="n">
        <v>306.523563976496</v>
      </c>
      <c r="D18" t="n">
        <v>182.3734893617021</v>
      </c>
      <c r="E18" t="n">
        <v>0.7550212765957447</v>
      </c>
    </row>
    <row r="19">
      <c r="A19" t="inlineStr">
        <is>
          <t>603185</t>
        </is>
      </c>
      <c r="B19" t="n">
        <v>0.107713724802189</v>
      </c>
      <c r="C19" t="n">
        <v>304.1450777202073</v>
      </c>
      <c r="D19" t="n">
        <v>74.4632340425532</v>
      </c>
      <c r="E19" t="n">
        <v>8.345191489361703</v>
      </c>
    </row>
    <row r="20">
      <c r="A20" t="inlineStr">
        <is>
          <t>600809</t>
        </is>
      </c>
      <c r="B20" t="n">
        <v>0.1965673955147858</v>
      </c>
      <c r="C20" t="n">
        <v>284.2349148786139</v>
      </c>
      <c r="D20" t="n">
        <v>204.4948085106383</v>
      </c>
      <c r="E20" t="n">
        <v>0.6259148936170212</v>
      </c>
    </row>
    <row r="21">
      <c r="A21" t="inlineStr">
        <is>
          <t>688202</t>
        </is>
      </c>
      <c r="B21" t="n">
        <v>0.07496331999416649</v>
      </c>
      <c r="C21" t="n">
        <v>282.8794823402534</v>
      </c>
      <c r="D21" t="n">
        <v>144.4108510638298</v>
      </c>
      <c r="E21" t="n">
        <v>4.750510638297872</v>
      </c>
    </row>
    <row r="22">
      <c r="A22" t="inlineStr">
        <is>
          <t>002493</t>
        </is>
      </c>
      <c r="B22" t="n">
        <v>0.01439720357476963</v>
      </c>
      <c r="C22" t="n">
        <v>270.8181818181818</v>
      </c>
      <c r="D22" t="n">
        <v>19.43297872340425</v>
      </c>
      <c r="E22" t="n">
        <v>0.4736170212765957</v>
      </c>
    </row>
    <row r="23">
      <c r="A23" t="inlineStr">
        <is>
          <t>600189</t>
        </is>
      </c>
      <c r="B23" t="n">
        <v>0.009582125579245421</v>
      </c>
      <c r="C23" t="n">
        <v>269.9421965317919</v>
      </c>
      <c r="D23" t="n">
        <v>6.517829787234043</v>
      </c>
      <c r="E23" t="n">
        <v>4.369914893617021</v>
      </c>
    </row>
    <row r="24">
      <c r="A24" t="inlineStr">
        <is>
          <t>600882</t>
        </is>
      </c>
      <c r="B24" t="n">
        <v>0.01571036151938595</v>
      </c>
      <c r="C24" t="n">
        <v>269.3482090428655</v>
      </c>
      <c r="D24" t="n">
        <v>38.73778723404256</v>
      </c>
      <c r="E24" t="n">
        <v>1.680510638297872</v>
      </c>
    </row>
    <row r="25">
      <c r="A25" t="inlineStr">
        <is>
          <t>601015</t>
        </is>
      </c>
      <c r="B25" t="n">
        <v>0.002821823524622761</v>
      </c>
      <c r="C25" t="n">
        <v>267.7083333333334</v>
      </c>
      <c r="D25" t="n">
        <v>3.504978723404255</v>
      </c>
      <c r="E25" t="n">
        <v>1.854723404255319</v>
      </c>
    </row>
    <row r="26">
      <c r="A26" t="inlineStr">
        <is>
          <t>002709</t>
        </is>
      </c>
      <c r="B26" t="n">
        <v>0.06729580529782901</v>
      </c>
      <c r="C26" t="n">
        <v>264.5653876272514</v>
      </c>
      <c r="D26" t="n">
        <v>53.69476595744681</v>
      </c>
      <c r="E26" t="n">
        <v>2.430595744680851</v>
      </c>
    </row>
    <row r="27">
      <c r="A27" t="inlineStr">
        <is>
          <t>002594</t>
        </is>
      </c>
      <c r="B27" t="n">
        <v>0.1477855523660735</v>
      </c>
      <c r="C27" t="n">
        <v>258.5092052088011</v>
      </c>
      <c r="D27" t="n">
        <v>119.0953617021276</v>
      </c>
      <c r="E27" t="n">
        <v>2.800595744680851</v>
      </c>
    </row>
    <row r="28">
      <c r="A28" t="inlineStr">
        <is>
          <t>603129</t>
        </is>
      </c>
      <c r="B28" t="n">
        <v>0.1065766946769584</v>
      </c>
      <c r="C28" t="n">
        <v>254.4363379618733</v>
      </c>
      <c r="D28" t="n">
        <v>107.6521276595745</v>
      </c>
      <c r="E28" t="n">
        <v>1.926085106382979</v>
      </c>
    </row>
    <row r="29">
      <c r="A29" t="inlineStr">
        <is>
          <t>601012</t>
        </is>
      </c>
      <c r="B29" t="n">
        <v>0.05407578869213005</v>
      </c>
      <c r="C29" t="n">
        <v>249.6467565831728</v>
      </c>
      <c r="D29" t="n">
        <v>59.8727659574468</v>
      </c>
      <c r="E29" t="n">
        <v>1.611063829787234</v>
      </c>
    </row>
    <row r="30">
      <c r="A30" t="inlineStr">
        <is>
          <t>002541</t>
        </is>
      </c>
      <c r="B30" t="n">
        <v>0.01925954234175489</v>
      </c>
      <c r="C30" t="n">
        <v>248.3217226092464</v>
      </c>
      <c r="D30" t="n">
        <v>33.98927659574468</v>
      </c>
      <c r="E30" t="n">
        <v>2.571872340425532</v>
      </c>
    </row>
    <row r="31">
      <c r="A31" t="inlineStr">
        <is>
          <t>002612</t>
        </is>
      </c>
      <c r="B31" t="n">
        <v>0.01134363212870433</v>
      </c>
      <c r="C31" t="n">
        <v>246.6292134831461</v>
      </c>
      <c r="D31" t="n">
        <v>12.48314893617021</v>
      </c>
      <c r="E31" t="n">
        <v>6.888510638297873</v>
      </c>
    </row>
    <row r="32">
      <c r="A32" t="inlineStr">
        <is>
          <t>601899</t>
        </is>
      </c>
      <c r="B32" t="n">
        <v>0.00400819867825629</v>
      </c>
      <c r="C32" t="n">
        <v>244.2352941176471</v>
      </c>
      <c r="D32" t="n">
        <v>6.525574468085106</v>
      </c>
      <c r="E32" t="n">
        <v>1.465446808510638</v>
      </c>
    </row>
    <row r="33">
      <c r="A33" t="inlineStr">
        <is>
          <t>300124</t>
        </is>
      </c>
      <c r="B33" t="n">
        <v>0.04531260372692798</v>
      </c>
      <c r="C33" t="n">
        <v>243.5620141939845</v>
      </c>
      <c r="D33" t="n">
        <v>58.01187234042553</v>
      </c>
      <c r="E33" t="n">
        <v>0.925404255319149</v>
      </c>
    </row>
    <row r="34">
      <c r="A34" t="inlineStr">
        <is>
          <t>300313</t>
        </is>
      </c>
      <c r="B34" t="n">
        <v>0.02279910019821016</v>
      </c>
      <c r="C34" t="n">
        <v>239.751552795031</v>
      </c>
      <c r="D34" t="n">
        <v>12.01906382978723</v>
      </c>
      <c r="E34" t="n">
        <v>7.983574468085107</v>
      </c>
    </row>
    <row r="35">
      <c r="A35" t="inlineStr">
        <is>
          <t>002568</t>
        </is>
      </c>
      <c r="B35" t="n">
        <v>0.05103864178617703</v>
      </c>
      <c r="C35" t="n">
        <v>234.9586541203307</v>
      </c>
      <c r="D35" t="n">
        <v>64.05208510638298</v>
      </c>
      <c r="E35" t="n">
        <v>1.322255319148936</v>
      </c>
    </row>
    <row r="36">
      <c r="A36" t="inlineStr">
        <is>
          <t>600607</t>
        </is>
      </c>
      <c r="B36" t="n">
        <v>0.008001011901177768</v>
      </c>
      <c r="C36" t="n">
        <v>229.4117647058824</v>
      </c>
      <c r="D36" t="n">
        <v>16.32493617021277</v>
      </c>
      <c r="E36" t="n">
        <v>0</v>
      </c>
    </row>
    <row r="37">
      <c r="A37" t="inlineStr">
        <is>
          <t>688036</t>
        </is>
      </c>
      <c r="B37" t="n">
        <v>0.09212031740178341</v>
      </c>
      <c r="C37" t="n">
        <v>228.3632666892579</v>
      </c>
      <c r="D37" t="n">
        <v>101.3092765957447</v>
      </c>
      <c r="E37" t="n">
        <v>3.248</v>
      </c>
    </row>
    <row r="38">
      <c r="A38" t="inlineStr">
        <is>
          <t>603638</t>
        </is>
      </c>
      <c r="B38" t="n">
        <v>0.02671398429579267</v>
      </c>
      <c r="C38" t="n">
        <v>228.0104712041885</v>
      </c>
      <c r="D38" t="n">
        <v>51.35412765957447</v>
      </c>
      <c r="E38" t="n">
        <v>0.4370212765957447</v>
      </c>
    </row>
    <row r="39">
      <c r="A39" t="inlineStr">
        <is>
          <t>000568</t>
        </is>
      </c>
      <c r="B39" t="n">
        <v>0.114469502631682</v>
      </c>
      <c r="C39" t="n">
        <v>225.3836930455635</v>
      </c>
      <c r="D39" t="n">
        <v>145.4921276595744</v>
      </c>
      <c r="E39" t="n">
        <v>0.9554042553191489</v>
      </c>
    </row>
    <row r="40">
      <c r="A40" t="inlineStr">
        <is>
          <t>600786</t>
        </is>
      </c>
      <c r="B40" t="n">
        <v>0.0204298829998915</v>
      </c>
      <c r="C40" t="n">
        <v>222.3529411764706</v>
      </c>
      <c r="D40" t="n">
        <v>62.65587234042553</v>
      </c>
      <c r="E40" t="n">
        <v>0</v>
      </c>
    </row>
    <row r="41">
      <c r="A41" t="inlineStr">
        <is>
          <t>002919</t>
        </is>
      </c>
      <c r="B41" t="n">
        <v>0.02780535034611514</v>
      </c>
      <c r="C41" t="n">
        <v>221.4915254237288</v>
      </c>
      <c r="D41" t="n">
        <v>30.5328085106383</v>
      </c>
      <c r="E41" t="n">
        <v>7.880000000000001</v>
      </c>
    </row>
    <row r="42">
      <c r="A42" t="inlineStr">
        <is>
          <t>002791</t>
        </is>
      </c>
      <c r="B42" t="n">
        <v>0.05651726869043644</v>
      </c>
      <c r="C42" t="n">
        <v>219.3423240347312</v>
      </c>
      <c r="D42" t="n">
        <v>116.1675744680851</v>
      </c>
      <c r="E42" t="n">
        <v>1.13663829787234</v>
      </c>
    </row>
    <row r="43">
      <c r="A43" t="inlineStr">
        <is>
          <t>000301</t>
        </is>
      </c>
      <c r="B43" t="n">
        <v>0.005288080214117014</v>
      </c>
      <c r="C43" t="n">
        <v>217.7865612648221</v>
      </c>
      <c r="D43" t="n">
        <v>7.363617021276595</v>
      </c>
      <c r="E43" t="n">
        <v>1.513702127659575</v>
      </c>
    </row>
    <row r="44">
      <c r="A44" t="inlineStr">
        <is>
          <t>002444</t>
        </is>
      </c>
      <c r="B44" t="n">
        <v>0.01551812656525919</v>
      </c>
      <c r="C44" t="n">
        <v>216.7213114754099</v>
      </c>
      <c r="D44" t="n">
        <v>20.07127659574468</v>
      </c>
      <c r="E44" t="n">
        <v>1.919574468085107</v>
      </c>
    </row>
    <row r="45">
      <c r="A45" t="inlineStr">
        <is>
          <t>600392</t>
        </is>
      </c>
      <c r="B45" t="n">
        <v>0.004420688804405127</v>
      </c>
      <c r="C45" t="n">
        <v>215.3745072273325</v>
      </c>
      <c r="D45" t="n">
        <v>8.633063829787234</v>
      </c>
      <c r="E45" t="n">
        <v>3.505787234042553</v>
      </c>
    </row>
    <row r="46">
      <c r="A46" t="inlineStr">
        <is>
          <t>300829</t>
        </is>
      </c>
      <c r="B46" t="n">
        <v>0.02167697144318084</v>
      </c>
      <c r="C46" t="n">
        <v>213.9950678175093</v>
      </c>
      <c r="D46" t="n">
        <v>84.930099009901</v>
      </c>
      <c r="E46" t="n">
        <v>11.81143564356436</v>
      </c>
    </row>
    <row r="47">
      <c r="A47" t="inlineStr">
        <is>
          <t>000615</t>
        </is>
      </c>
      <c r="B47" t="n">
        <v>0.003337629384460852</v>
      </c>
      <c r="C47" t="n">
        <v>213.5549872122762</v>
      </c>
      <c r="D47" t="n">
        <v>5.222425531914894</v>
      </c>
      <c r="E47" t="n">
        <v>3.255063829787234</v>
      </c>
    </row>
    <row r="48">
      <c r="A48" t="inlineStr">
        <is>
          <t>600763</t>
        </is>
      </c>
      <c r="B48" t="n">
        <v>0.09737612109858759</v>
      </c>
      <c r="C48" t="n">
        <v>210.0933748332592</v>
      </c>
      <c r="D48" t="n">
        <v>195.4837872340426</v>
      </c>
      <c r="E48" t="n">
        <v>0.8982127659574467</v>
      </c>
    </row>
    <row r="49">
      <c r="A49" t="inlineStr">
        <is>
          <t>300896</t>
        </is>
      </c>
      <c r="B49" t="n">
        <v>0.2237696300105073</v>
      </c>
      <c r="C49" t="n">
        <v>209.1649514848574</v>
      </c>
      <c r="D49" t="n">
        <v>634.3129787234042</v>
      </c>
      <c r="E49" t="n">
        <v>6.555212765957445</v>
      </c>
    </row>
    <row r="50">
      <c r="A50" t="inlineStr">
        <is>
          <t>002979</t>
        </is>
      </c>
      <c r="B50" t="n">
        <v>0.007830993416565181</v>
      </c>
      <c r="C50" t="n">
        <v>207.3706591070163</v>
      </c>
      <c r="D50" t="n">
        <v>37.89957547169812</v>
      </c>
      <c r="E50" t="n">
        <v>10.96603773584906</v>
      </c>
    </row>
    <row r="51">
      <c r="A51" t="inlineStr">
        <is>
          <t>002810</t>
        </is>
      </c>
      <c r="B51" t="n">
        <v>0.01395406627687502</v>
      </c>
      <c r="C51" t="n">
        <v>203.1128404669261</v>
      </c>
      <c r="D51" t="n">
        <v>33.29459574468085</v>
      </c>
      <c r="E51" t="n">
        <v>2.193404255319149</v>
      </c>
    </row>
    <row r="52">
      <c r="A52" t="inlineStr">
        <is>
          <t>603128</t>
        </is>
      </c>
      <c r="B52" t="n">
        <v>0.003419175129766874</v>
      </c>
      <c r="C52" t="n">
        <v>202.4553571428571</v>
      </c>
      <c r="D52" t="n">
        <v>6.756468085106383</v>
      </c>
      <c r="E52" t="n">
        <v>3.104340425531915</v>
      </c>
    </row>
    <row r="53">
      <c r="A53" t="inlineStr">
        <is>
          <t>300151</t>
        </is>
      </c>
      <c r="B53" t="n">
        <v>0.01049009424917501</v>
      </c>
      <c r="C53" t="n">
        <v>201.9165727170237</v>
      </c>
      <c r="D53" t="n">
        <v>19.59468085106383</v>
      </c>
      <c r="E53" t="n">
        <v>3.588978723404255</v>
      </c>
    </row>
    <row r="54">
      <c r="A54" t="inlineStr">
        <is>
          <t>603906</t>
        </is>
      </c>
      <c r="B54" t="n">
        <v>0.01402708088872342</v>
      </c>
      <c r="C54" t="n">
        <v>201.6932270916335</v>
      </c>
      <c r="D54" t="n">
        <v>21.33234042553192</v>
      </c>
      <c r="E54" t="n">
        <v>2.417191489361702</v>
      </c>
    </row>
    <row r="55">
      <c r="A55" t="inlineStr">
        <is>
          <t>600132</t>
        </is>
      </c>
      <c r="B55" t="n">
        <v>0.04445079614870678</v>
      </c>
      <c r="C55" t="n">
        <v>199.0041493775934</v>
      </c>
      <c r="D55" t="n">
        <v>86.44778723404255</v>
      </c>
      <c r="E55" t="n">
        <v>0.6577021276595745</v>
      </c>
    </row>
    <row r="56">
      <c r="A56" t="inlineStr">
        <is>
          <t>600702</t>
        </is>
      </c>
      <c r="B56" t="n">
        <v>0.04302220144695663</v>
      </c>
      <c r="C56" t="n">
        <v>197.9765277215702</v>
      </c>
      <c r="D56" t="n">
        <v>44.30502127659575</v>
      </c>
      <c r="E56" t="n">
        <v>3.428765957446808</v>
      </c>
    </row>
    <row r="57">
      <c r="A57" t="inlineStr">
        <is>
          <t>000155</t>
        </is>
      </c>
      <c r="B57" t="n">
        <v>0.006703803682794544</v>
      </c>
      <c r="C57" t="n">
        <v>196.7741935483871</v>
      </c>
      <c r="D57" t="n">
        <v>6.195404255319149</v>
      </c>
      <c r="E57" t="n">
        <v>3.689148936170212</v>
      </c>
    </row>
    <row r="58">
      <c r="A58" t="inlineStr">
        <is>
          <t>600346</t>
        </is>
      </c>
      <c r="B58" t="n">
        <v>0.01486432741690419</v>
      </c>
      <c r="C58" t="n">
        <v>196.0666666666667</v>
      </c>
      <c r="D58" t="n">
        <v>20.66787234042553</v>
      </c>
      <c r="E58" t="n">
        <v>0.7641702127659575</v>
      </c>
    </row>
    <row r="59">
      <c r="A59" t="inlineStr">
        <is>
          <t>603345</t>
        </is>
      </c>
      <c r="B59" t="n">
        <v>0.06251744868267345</v>
      </c>
      <c r="C59" t="n">
        <v>195.6831174892078</v>
      </c>
      <c r="D59" t="n">
        <v>151.7071489361702</v>
      </c>
      <c r="E59" t="n">
        <v>0.7922127659574468</v>
      </c>
    </row>
    <row r="60">
      <c r="A60" t="inlineStr">
        <is>
          <t>600438</t>
        </is>
      </c>
      <c r="B60" t="n">
        <v>0.01886485085696367</v>
      </c>
      <c r="C60" t="n">
        <v>194.5850500294291</v>
      </c>
      <c r="D60" t="n">
        <v>25.1456170212766</v>
      </c>
      <c r="E60" t="n">
        <v>2.197617021276596</v>
      </c>
    </row>
    <row r="61">
      <c r="A61" t="inlineStr">
        <is>
          <t>600316</t>
        </is>
      </c>
      <c r="B61" t="n">
        <v>0.02595055403408229</v>
      </c>
      <c r="C61" t="n">
        <v>194.5301542776999</v>
      </c>
      <c r="D61" t="n">
        <v>29.13425531914894</v>
      </c>
      <c r="E61" t="n">
        <v>3.832893617021277</v>
      </c>
    </row>
    <row r="62">
      <c r="A62" t="inlineStr">
        <is>
          <t>601919</t>
        </is>
      </c>
      <c r="B62" t="n">
        <v>0.007938667667154127</v>
      </c>
      <c r="C62" t="n">
        <v>191.9540229885058</v>
      </c>
      <c r="D62" t="n">
        <v>6.58995744680851</v>
      </c>
      <c r="E62" t="n">
        <v>1.050042553191489</v>
      </c>
    </row>
    <row r="63">
      <c r="A63" t="inlineStr">
        <is>
          <t>300832</t>
        </is>
      </c>
      <c r="B63" t="n">
        <v>0.01741576154185931</v>
      </c>
      <c r="C63" t="n">
        <v>185.6194690265486</v>
      </c>
      <c r="D63" t="n">
        <v>150.449947643979</v>
      </c>
      <c r="E63" t="n">
        <v>6.218743455497383</v>
      </c>
    </row>
    <row r="64">
      <c r="A64" t="inlineStr">
        <is>
          <t>601168</t>
        </is>
      </c>
      <c r="B64" t="n">
        <v>0.005100375189126169</v>
      </c>
      <c r="C64" t="n">
        <v>182.7692307692307</v>
      </c>
      <c r="D64" t="n">
        <v>8.906340425531914</v>
      </c>
      <c r="E64" t="n">
        <v>2.041106382978723</v>
      </c>
    </row>
    <row r="65">
      <c r="A65" t="inlineStr">
        <is>
          <t>300595</t>
        </is>
      </c>
      <c r="B65" t="n">
        <v>0.02594258229953163</v>
      </c>
      <c r="C65" t="n">
        <v>182.6568265682657</v>
      </c>
      <c r="D65" t="n">
        <v>64.75080851063829</v>
      </c>
      <c r="E65" t="n">
        <v>1.510170212765957</v>
      </c>
    </row>
    <row r="66">
      <c r="A66" t="inlineStr">
        <is>
          <t>300722</t>
        </is>
      </c>
      <c r="B66" t="n">
        <v>0.05788967406613855</v>
      </c>
      <c r="C66" t="n">
        <v>182.5365205843293</v>
      </c>
      <c r="D66" t="n">
        <v>35.06242553191488</v>
      </c>
      <c r="E66" t="n">
        <v>17.26221276595745</v>
      </c>
    </row>
    <row r="67">
      <c r="A67" t="inlineStr">
        <is>
          <t>002163</t>
        </is>
      </c>
      <c r="B67" t="n">
        <v>0.00937187236941422</v>
      </c>
      <c r="C67" t="n">
        <v>180.3230543318649</v>
      </c>
      <c r="D67" t="n">
        <v>14.72974468085106</v>
      </c>
      <c r="E67" t="n">
        <v>3.946978723404256</v>
      </c>
    </row>
    <row r="68">
      <c r="A68" t="inlineStr">
        <is>
          <t>002747</t>
        </is>
      </c>
      <c r="B68" t="n">
        <v>0.01524385561955278</v>
      </c>
      <c r="C68" t="n">
        <v>178.2357790601814</v>
      </c>
      <c r="D68" t="n">
        <v>19.14395744680851</v>
      </c>
      <c r="E68" t="n">
        <v>1.596170212765958</v>
      </c>
    </row>
    <row r="69">
      <c r="A69" t="inlineStr">
        <is>
          <t>000816</t>
        </is>
      </c>
      <c r="B69" t="n">
        <v>0.002396831302966777</v>
      </c>
      <c r="C69" t="n">
        <v>177.0992366412214</v>
      </c>
      <c r="D69" t="n">
        <v>2.077234042553191</v>
      </c>
      <c r="E69" t="n">
        <v>4.840382978723405</v>
      </c>
    </row>
    <row r="70">
      <c r="A70" t="inlineStr">
        <is>
          <t>600966</t>
        </is>
      </c>
      <c r="B70" t="n">
        <v>0.003638178244036143</v>
      </c>
      <c r="C70" t="n">
        <v>176.5395894428152</v>
      </c>
      <c r="D70" t="n">
        <v>11.96965957446808</v>
      </c>
      <c r="E70" t="n">
        <v>1.680468085106383</v>
      </c>
    </row>
    <row r="71">
      <c r="A71" t="inlineStr">
        <is>
          <t>603919</t>
        </is>
      </c>
      <c r="B71" t="n">
        <v>0.02790613822277689</v>
      </c>
      <c r="C71" t="n">
        <v>175.2220248667851</v>
      </c>
      <c r="D71" t="n">
        <v>23.43382978723404</v>
      </c>
      <c r="E71" t="n">
        <v>3.124382978723404</v>
      </c>
    </row>
    <row r="72">
      <c r="A72" t="inlineStr">
        <is>
          <t>603110</t>
        </is>
      </c>
      <c r="B72" t="n">
        <v>0.01697777885480535</v>
      </c>
      <c r="C72" t="n">
        <v>174.9237339841366</v>
      </c>
      <c r="D72" t="n">
        <v>20.6188085106383</v>
      </c>
      <c r="E72" t="n">
        <v>3.695702127659574</v>
      </c>
    </row>
    <row r="73">
      <c r="A73" t="inlineStr">
        <is>
          <t>603806</t>
        </is>
      </c>
      <c r="B73" t="n">
        <v>0.03408240788736821</v>
      </c>
      <c r="C73" t="n">
        <v>174.2757821552723</v>
      </c>
      <c r="D73" t="n">
        <v>62.59234042553192</v>
      </c>
      <c r="E73" t="n">
        <v>0.65331914893617</v>
      </c>
    </row>
    <row r="74">
      <c r="A74" t="inlineStr">
        <is>
          <t>688126</t>
        </is>
      </c>
      <c r="B74" t="n">
        <v>0.009683271164281363</v>
      </c>
      <c r="C74" t="n">
        <v>174.1521539871677</v>
      </c>
      <c r="D74" t="n">
        <v>34.72617647058824</v>
      </c>
      <c r="E74" t="n">
        <v>13.2396568627451</v>
      </c>
    </row>
    <row r="75">
      <c r="A75" t="inlineStr">
        <is>
          <t>002601</t>
        </is>
      </c>
      <c r="B75" t="n">
        <v>0.0131083132440522</v>
      </c>
      <c r="C75" t="n">
        <v>174.0462427745665</v>
      </c>
      <c r="D75" t="n">
        <v>24.71242553191489</v>
      </c>
      <c r="E75" t="n">
        <v>1.73</v>
      </c>
    </row>
    <row r="76">
      <c r="A76" t="inlineStr">
        <is>
          <t>600436</t>
        </is>
      </c>
      <c r="B76" t="n">
        <v>0.07800349579394138</v>
      </c>
      <c r="C76" t="n">
        <v>173.4090206981773</v>
      </c>
      <c r="D76" t="n">
        <v>207.7022553191489</v>
      </c>
      <c r="E76" t="n">
        <v>0.7268085106382979</v>
      </c>
    </row>
    <row r="77">
      <c r="A77" t="inlineStr">
        <is>
          <t>603267</t>
        </is>
      </c>
      <c r="B77" t="n">
        <v>0.07618260257426657</v>
      </c>
      <c r="C77" t="n">
        <v>172.8717366628831</v>
      </c>
      <c r="D77" t="n">
        <v>73.9351914893617</v>
      </c>
      <c r="E77" t="n">
        <v>3.201574468085106</v>
      </c>
    </row>
    <row r="78">
      <c r="A78" t="inlineStr">
        <is>
          <t>601908</t>
        </is>
      </c>
      <c r="B78" t="n">
        <v>0.004855662358382278</v>
      </c>
      <c r="C78" t="n">
        <v>172.106824925816</v>
      </c>
      <c r="D78" t="n">
        <v>5.626127659574467</v>
      </c>
      <c r="E78" t="n">
        <v>2.696978723404255</v>
      </c>
    </row>
    <row r="79">
      <c r="A79" t="inlineStr">
        <is>
          <t>002625</t>
        </is>
      </c>
      <c r="B79" t="n">
        <v>0.01379978080969289</v>
      </c>
      <c r="C79" t="n">
        <v>171.590909090909</v>
      </c>
      <c r="D79" t="n">
        <v>16.31348936170213</v>
      </c>
      <c r="E79" t="n">
        <v>2.915361702127659</v>
      </c>
    </row>
    <row r="80">
      <c r="A80" t="inlineStr">
        <is>
          <t>002064</t>
        </is>
      </c>
      <c r="B80" t="n">
        <v>0.004526311962559991</v>
      </c>
      <c r="C80" t="n">
        <v>170.8609271523179</v>
      </c>
      <c r="D80" t="n">
        <v>7.842936170212766</v>
      </c>
      <c r="E80" t="n">
        <v>1.872297872340425</v>
      </c>
    </row>
    <row r="81">
      <c r="A81" t="inlineStr">
        <is>
          <t>603799</t>
        </is>
      </c>
      <c r="B81" t="n">
        <v>0.03688639221773542</v>
      </c>
      <c r="C81" t="n">
        <v>170.3345724907063</v>
      </c>
      <c r="D81" t="n">
        <v>48.44046808510639</v>
      </c>
      <c r="E81" t="n">
        <v>3.702936170212766</v>
      </c>
    </row>
    <row r="82">
      <c r="A82" t="inlineStr">
        <is>
          <t>300831</t>
        </is>
      </c>
      <c r="B82" t="n">
        <v>0.003993449364976896</v>
      </c>
      <c r="C82" t="n">
        <v>170.3315881326352</v>
      </c>
      <c r="D82" t="n">
        <v>21.30747422680412</v>
      </c>
      <c r="E82" t="n">
        <v>13.2829381443299</v>
      </c>
    </row>
    <row r="83">
      <c r="A83" t="inlineStr">
        <is>
          <t>000902</t>
        </is>
      </c>
      <c r="B83" t="n">
        <v>0.00444684913803959</v>
      </c>
      <c r="C83" t="n">
        <v>169.0157958687728</v>
      </c>
      <c r="D83" t="n">
        <v>11.9383829787234</v>
      </c>
      <c r="E83" t="n">
        <v>1.327191489361702</v>
      </c>
    </row>
    <row r="84">
      <c r="A84" t="inlineStr">
        <is>
          <t>601100</t>
        </is>
      </c>
      <c r="B84" t="n">
        <v>0.04265189685498554</v>
      </c>
      <c r="C84" t="n">
        <v>165.9700722394221</v>
      </c>
      <c r="D84" t="n">
        <v>71.66944680851064</v>
      </c>
      <c r="E84" t="n">
        <v>0.4940425531914894</v>
      </c>
    </row>
    <row r="85">
      <c r="A85" t="inlineStr">
        <is>
          <t>600309</t>
        </is>
      </c>
      <c r="B85" t="n">
        <v>0.03644712526451399</v>
      </c>
      <c r="C85" t="n">
        <v>165.9135559921415</v>
      </c>
      <c r="D85" t="n">
        <v>70.5588085106383</v>
      </c>
      <c r="E85" t="n">
        <v>1.348851063829787</v>
      </c>
    </row>
    <row r="86">
      <c r="A86" t="inlineStr">
        <is>
          <t>000995</t>
        </is>
      </c>
      <c r="B86" t="n">
        <v>0.02865654488795536</v>
      </c>
      <c r="C86" t="n">
        <v>165.5523255813954</v>
      </c>
      <c r="D86" t="n">
        <v>9.101361702127658</v>
      </c>
      <c r="E86" t="n">
        <v>3.456893617021277</v>
      </c>
    </row>
    <row r="87">
      <c r="A87" t="inlineStr">
        <is>
          <t>002648</t>
        </is>
      </c>
      <c r="B87" t="n">
        <v>0.01102890858527563</v>
      </c>
      <c r="C87" t="n">
        <v>164.9577464788732</v>
      </c>
      <c r="D87" t="n">
        <v>20.95063829787234</v>
      </c>
      <c r="E87" t="n">
        <v>1.479234042553192</v>
      </c>
    </row>
    <row r="88">
      <c r="A88" t="inlineStr">
        <is>
          <t>600426</t>
        </is>
      </c>
      <c r="B88" t="n">
        <v>0.01413437432569386</v>
      </c>
      <c r="C88" t="n">
        <v>164.3709327548807</v>
      </c>
      <c r="D88" t="n">
        <v>26.50178723404255</v>
      </c>
      <c r="E88" t="n">
        <v>0.9763404255319149</v>
      </c>
    </row>
    <row r="89">
      <c r="A89" t="inlineStr">
        <is>
          <t>603218</t>
        </is>
      </c>
      <c r="B89" t="n">
        <v>0.01251732788441177</v>
      </c>
      <c r="C89" t="n">
        <v>164.1364902506964</v>
      </c>
      <c r="D89" t="n">
        <v>22.43029787234042</v>
      </c>
      <c r="E89" t="n">
        <v>1.177787234042553</v>
      </c>
    </row>
    <row r="90">
      <c r="A90" t="inlineStr">
        <is>
          <t>300122</t>
        </is>
      </c>
      <c r="B90" t="n">
        <v>0.04580805718574815</v>
      </c>
      <c r="C90" t="n">
        <v>163.6835675015272</v>
      </c>
      <c r="D90" t="n">
        <v>122.6231063829787</v>
      </c>
      <c r="E90" t="n">
        <v>1.912127659574468</v>
      </c>
    </row>
    <row r="91">
      <c r="A91" t="inlineStr">
        <is>
          <t>603915</t>
        </is>
      </c>
      <c r="B91" t="n">
        <v>0.01392782418873639</v>
      </c>
      <c r="C91" t="n">
        <v>163.3333333333333</v>
      </c>
      <c r="D91" t="n">
        <v>22.0096170212766</v>
      </c>
      <c r="E91" t="n">
        <v>4.85804255319149</v>
      </c>
    </row>
    <row r="92">
      <c r="A92" t="inlineStr">
        <is>
          <t>603127</t>
        </is>
      </c>
      <c r="B92" t="n">
        <v>0.02684251961145211</v>
      </c>
      <c r="C92" t="n">
        <v>161.3763285894433</v>
      </c>
      <c r="D92" t="n">
        <v>93.72655319148936</v>
      </c>
      <c r="E92" t="n">
        <v>2.226212765957447</v>
      </c>
    </row>
    <row r="93">
      <c r="A93" t="inlineStr">
        <is>
          <t>601216</t>
        </is>
      </c>
      <c r="B93" t="n">
        <v>0.004909005632135989</v>
      </c>
      <c r="C93" t="n">
        <v>160.9375</v>
      </c>
      <c r="D93" t="n">
        <v>4.972510638297872</v>
      </c>
      <c r="E93" t="n">
        <v>2.530382978723405</v>
      </c>
    </row>
    <row r="94">
      <c r="A94" t="inlineStr">
        <is>
          <t>600842</t>
        </is>
      </c>
      <c r="B94" t="n">
        <v>0.003500523242929788</v>
      </c>
      <c r="C94" t="n">
        <v>159.9627560521415</v>
      </c>
      <c r="D94" t="n">
        <v>10.33676595744681</v>
      </c>
      <c r="E94" t="n">
        <v>0</v>
      </c>
    </row>
    <row r="95">
      <c r="A95" t="inlineStr">
        <is>
          <t>300750</t>
        </is>
      </c>
      <c r="B95" t="n">
        <v>0.1327782184517783</v>
      </c>
      <c r="C95" t="n">
        <v>158.6206896551724</v>
      </c>
      <c r="D95" t="n">
        <v>219.9790212765958</v>
      </c>
      <c r="E95" t="n">
        <v>1.486</v>
      </c>
    </row>
    <row r="96">
      <c r="A96" t="inlineStr">
        <is>
          <t>600859</t>
        </is>
      </c>
      <c r="B96" t="n">
        <v>0.03601720699976056</v>
      </c>
      <c r="C96" t="n">
        <v>158.2197273456295</v>
      </c>
      <c r="D96" t="n">
        <v>35.42923404255319</v>
      </c>
      <c r="E96" t="n">
        <v>3.377872340425532</v>
      </c>
    </row>
    <row r="97">
      <c r="A97" t="inlineStr">
        <is>
          <t>600760</t>
        </is>
      </c>
      <c r="B97" t="n">
        <v>0.02665008386020684</v>
      </c>
      <c r="C97" t="n">
        <v>158.1643176349261</v>
      </c>
      <c r="D97" t="n">
        <v>53.156</v>
      </c>
      <c r="E97" t="n">
        <v>4.386382978723404</v>
      </c>
    </row>
    <row r="98">
      <c r="A98" t="inlineStr">
        <is>
          <t>688179</t>
        </is>
      </c>
      <c r="B98" t="n">
        <v>0.01724608075305351</v>
      </c>
      <c r="C98" t="n">
        <v>157.2569906790945</v>
      </c>
      <c r="D98" t="n">
        <v>70.98687499999998</v>
      </c>
      <c r="E98" t="n">
        <v>10.84575</v>
      </c>
    </row>
    <row r="99">
      <c r="A99" t="inlineStr">
        <is>
          <t>300824</t>
        </is>
      </c>
      <c r="B99" t="n">
        <v>0.004793987828522011</v>
      </c>
      <c r="C99" t="n">
        <v>155.5816686251469</v>
      </c>
      <c r="D99" t="n">
        <v>28.8079754601227</v>
      </c>
      <c r="E99" t="n">
        <v>11.45969325153374</v>
      </c>
    </row>
    <row r="100">
      <c r="A100" t="inlineStr">
        <is>
          <t>601636</t>
        </is>
      </c>
      <c r="B100" t="n">
        <v>0.004545416177167475</v>
      </c>
      <c r="C100" t="n">
        <v>155.4770318021201</v>
      </c>
      <c r="D100" t="n">
        <v>8.491276595744679</v>
      </c>
      <c r="E100" t="n">
        <v>2.232340425531915</v>
      </c>
    </row>
    <row r="101">
      <c r="A101" t="inlineStr">
        <is>
          <t>601865</t>
        </is>
      </c>
      <c r="B101" t="n">
        <v>0.01895461845790249</v>
      </c>
      <c r="C101" t="n">
        <v>155.1924473493101</v>
      </c>
      <c r="D101" t="n">
        <v>25.03553191489362</v>
      </c>
      <c r="E101" t="n">
        <v>4.647829787234042</v>
      </c>
    </row>
    <row r="102">
      <c r="A102" t="inlineStr">
        <is>
          <t>002430</t>
        </is>
      </c>
      <c r="B102" t="n">
        <v>0.0113434417380635</v>
      </c>
      <c r="C102" t="n">
        <v>154.5731707317073</v>
      </c>
      <c r="D102" t="n">
        <v>20.36285106382979</v>
      </c>
      <c r="E102" t="n">
        <v>1.034255319148936</v>
      </c>
    </row>
    <row r="103">
      <c r="A103" t="inlineStr">
        <is>
          <t>300855</t>
        </is>
      </c>
      <c r="B103" t="n">
        <v>0.004596546780494998</v>
      </c>
      <c r="C103" t="n">
        <v>154.1308658294779</v>
      </c>
      <c r="D103" t="n">
        <v>42.61397163120567</v>
      </c>
      <c r="E103" t="n">
        <v>11.77326241134752</v>
      </c>
    </row>
    <row r="104">
      <c r="A104" t="inlineStr">
        <is>
          <t>300014</t>
        </is>
      </c>
      <c r="B104" t="n">
        <v>0.03555511192737087</v>
      </c>
      <c r="C104" t="n">
        <v>153.0904183535763</v>
      </c>
      <c r="D104" t="n">
        <v>55.84187234042553</v>
      </c>
      <c r="E104" t="n">
        <v>2.049489361702127</v>
      </c>
    </row>
    <row r="105">
      <c r="A105" t="inlineStr">
        <is>
          <t>603076</t>
        </is>
      </c>
      <c r="B105" t="n">
        <v>0.0139902805094439</v>
      </c>
      <c r="C105" t="n">
        <v>152.7376259307928</v>
      </c>
      <c r="D105" t="n">
        <v>36.01510638297872</v>
      </c>
      <c r="E105" t="n">
        <v>5.129446808510639</v>
      </c>
    </row>
    <row r="106">
      <c r="A106" t="inlineStr">
        <is>
          <t>601456</t>
        </is>
      </c>
      <c r="B106" t="n">
        <v>0.002045370353734634</v>
      </c>
      <c r="C106" t="n">
        <v>152.6143790849673</v>
      </c>
      <c r="D106" t="n">
        <v>17.2424</v>
      </c>
      <c r="E106" t="n">
        <v>16.05264</v>
      </c>
    </row>
    <row r="107">
      <c r="A107" t="inlineStr">
        <is>
          <t>300791</t>
        </is>
      </c>
      <c r="B107" t="n">
        <v>0.04081244527819725</v>
      </c>
      <c r="C107" t="n">
        <v>152.5592672413793</v>
      </c>
      <c r="D107" t="n">
        <v>78.2747659574468</v>
      </c>
      <c r="E107" t="n">
        <v>5.273489361702127</v>
      </c>
    </row>
    <row r="108">
      <c r="A108" t="inlineStr">
        <is>
          <t>603223</t>
        </is>
      </c>
      <c r="B108" t="n">
        <v>0.005005225816161525</v>
      </c>
      <c r="C108" t="n">
        <v>152.4390243902439</v>
      </c>
      <c r="D108" t="n">
        <v>14.7248085106383</v>
      </c>
      <c r="E108" t="n">
        <v>1.350170212765958</v>
      </c>
    </row>
    <row r="109">
      <c r="A109" t="inlineStr">
        <is>
          <t>600409</t>
        </is>
      </c>
      <c r="B109" t="n">
        <v>0.00400346752419043</v>
      </c>
      <c r="C109" t="n">
        <v>152.396694214876</v>
      </c>
      <c r="D109" t="n">
        <v>6.949106382978723</v>
      </c>
      <c r="E109" t="n">
        <v>2.121106382978724</v>
      </c>
    </row>
    <row r="110">
      <c r="A110" t="inlineStr">
        <is>
          <t>601717</t>
        </is>
      </c>
      <c r="B110" t="n">
        <v>0.00382060044267669</v>
      </c>
      <c r="C110" t="n">
        <v>152.0729684908789</v>
      </c>
      <c r="D110" t="n">
        <v>8.298638297872342</v>
      </c>
      <c r="E110" t="n">
        <v>2.526127659574468</v>
      </c>
    </row>
    <row r="111">
      <c r="A111" t="inlineStr">
        <is>
          <t>002240</t>
        </is>
      </c>
      <c r="B111" t="n">
        <v>0.009184068210371514</v>
      </c>
      <c r="C111" t="n">
        <v>151.5151515151515</v>
      </c>
      <c r="D111" t="n">
        <v>14.99782978723404</v>
      </c>
      <c r="E111" t="n">
        <v>5.057021276595744</v>
      </c>
    </row>
    <row r="112">
      <c r="A112" t="inlineStr">
        <is>
          <t>002553</t>
        </is>
      </c>
      <c r="B112" t="n">
        <v>0.003051944268299896</v>
      </c>
      <c r="C112" t="n">
        <v>151.2014787430684</v>
      </c>
      <c r="D112" t="n">
        <v>7.585574468085107</v>
      </c>
      <c r="E112" t="n">
        <v>7.823148936170213</v>
      </c>
    </row>
    <row r="113">
      <c r="A113" t="inlineStr">
        <is>
          <t>603330</t>
        </is>
      </c>
      <c r="B113" t="n">
        <v>0.01019315807694539</v>
      </c>
      <c r="C113" t="n">
        <v>150</v>
      </c>
      <c r="D113" t="n">
        <v>22.38753191489361</v>
      </c>
      <c r="E113" t="n">
        <v>2.540085106382979</v>
      </c>
    </row>
    <row r="114">
      <c r="A114" t="inlineStr">
        <is>
          <t>002706</t>
        </is>
      </c>
      <c r="B114" t="n">
        <v>0.008682931467047352</v>
      </c>
      <c r="C114" t="n">
        <v>149.8647430117223</v>
      </c>
      <c r="D114" t="n">
        <v>21.70659574468085</v>
      </c>
      <c r="E114" t="n">
        <v>1.282085106382979</v>
      </c>
    </row>
    <row r="115">
      <c r="A115" t="inlineStr">
        <is>
          <t>600143</t>
        </is>
      </c>
      <c r="B115" t="n">
        <v>0.006259736911710326</v>
      </c>
      <c r="C115" t="n">
        <v>148.7358326068004</v>
      </c>
      <c r="D115" t="n">
        <v>15.79331914893617</v>
      </c>
      <c r="E115" t="n">
        <v>3.197531914893617</v>
      </c>
    </row>
    <row r="116">
      <c r="A116" t="inlineStr">
        <is>
          <t>688536</t>
        </is>
      </c>
      <c r="B116" t="n">
        <v>0.09539387993189068</v>
      </c>
      <c r="C116" t="n">
        <v>148.3414634146341</v>
      </c>
      <c r="D116" t="n">
        <v>388.7464646464647</v>
      </c>
      <c r="E116" t="n">
        <v>7.041010101010101</v>
      </c>
    </row>
    <row r="117">
      <c r="A117" t="inlineStr">
        <is>
          <t>600610</t>
        </is>
      </c>
      <c r="B117" t="n">
        <v>0.001749552319799277</v>
      </c>
      <c r="C117" t="n">
        <v>148.2233502538071</v>
      </c>
      <c r="D117" t="n">
        <v>3.738723404255319</v>
      </c>
      <c r="E117" t="n">
        <v>2.055276595744681</v>
      </c>
    </row>
    <row r="118">
      <c r="A118" t="inlineStr">
        <is>
          <t>600176</t>
        </is>
      </c>
      <c r="B118" t="n">
        <v>0.008135119536613604</v>
      </c>
      <c r="C118" t="n">
        <v>147.9249011857708</v>
      </c>
      <c r="D118" t="n">
        <v>13.60085106382979</v>
      </c>
      <c r="E118" t="n">
        <v>1.396170212765958</v>
      </c>
    </row>
    <row r="119">
      <c r="A119" t="inlineStr">
        <is>
          <t>603025</t>
        </is>
      </c>
      <c r="B119" t="n">
        <v>0.01519193783550673</v>
      </c>
      <c r="C119" t="n">
        <v>147.6678043230944</v>
      </c>
      <c r="D119" t="n">
        <v>11.27859574468085</v>
      </c>
      <c r="E119" t="n">
        <v>1.292510638297872</v>
      </c>
    </row>
    <row r="120">
      <c r="A120" t="inlineStr">
        <is>
          <t>300712</t>
        </is>
      </c>
      <c r="B120" t="n">
        <v>0.005981031143015828</v>
      </c>
      <c r="C120" t="n">
        <v>146.3519313304721</v>
      </c>
      <c r="D120" t="n">
        <v>16.92225531914893</v>
      </c>
      <c r="E120" t="n">
        <v>7.645106382978723</v>
      </c>
    </row>
    <row r="121">
      <c r="A121" t="inlineStr">
        <is>
          <t>300015</t>
        </is>
      </c>
      <c r="B121" t="n">
        <v>0.02044659592299588</v>
      </c>
      <c r="C121" t="n">
        <v>146.2597247157391</v>
      </c>
      <c r="D121" t="n">
        <v>51.9499574468085</v>
      </c>
      <c r="E121" t="n">
        <v>0.743872340425532</v>
      </c>
    </row>
    <row r="122">
      <c r="A122" t="inlineStr">
        <is>
          <t>300243</t>
        </is>
      </c>
      <c r="B122" t="n">
        <v>0.004836838154530979</v>
      </c>
      <c r="C122" t="n">
        <v>146.0188933873144</v>
      </c>
      <c r="D122" t="n">
        <v>11.5811914893617</v>
      </c>
      <c r="E122" t="n">
        <v>3.603489361702128</v>
      </c>
    </row>
    <row r="123">
      <c r="A123" t="inlineStr">
        <is>
          <t>603113</t>
        </is>
      </c>
      <c r="B123" t="n">
        <v>0.003135256557378145</v>
      </c>
      <c r="C123" t="n">
        <v>144.7746883988495</v>
      </c>
      <c r="D123" t="n">
        <v>13.17268085106383</v>
      </c>
      <c r="E123" t="n">
        <v>1.858425531914894</v>
      </c>
    </row>
    <row r="124">
      <c r="A124" t="inlineStr">
        <is>
          <t>002460</t>
        </is>
      </c>
      <c r="B124" t="n">
        <v>0.04743091519325256</v>
      </c>
      <c r="C124" t="n">
        <v>144.6325581395349</v>
      </c>
      <c r="D124" t="n">
        <v>67.25493617021279</v>
      </c>
      <c r="E124" t="n">
        <v>4.099957446808511</v>
      </c>
    </row>
    <row r="125">
      <c r="A125" t="inlineStr">
        <is>
          <t>603416</t>
        </is>
      </c>
      <c r="B125" t="n">
        <v>0.03900282441756942</v>
      </c>
      <c r="C125" t="n">
        <v>143.783923494443</v>
      </c>
      <c r="D125" t="n">
        <v>66.50353191489361</v>
      </c>
      <c r="E125" t="n">
        <v>2.015234042553192</v>
      </c>
    </row>
    <row r="126">
      <c r="A126" t="inlineStr">
        <is>
          <t>603976</t>
        </is>
      </c>
      <c r="B126" t="n">
        <v>0.0491440305758977</v>
      </c>
      <c r="C126" t="n">
        <v>143.1779898933184</v>
      </c>
      <c r="D126" t="n">
        <v>50.9688085106383</v>
      </c>
      <c r="E126" t="n">
        <v>13.7476170212766</v>
      </c>
    </row>
    <row r="127">
      <c r="A127" t="inlineStr">
        <is>
          <t>603713</t>
        </is>
      </c>
      <c r="B127" t="n">
        <v>0.03552491756997257</v>
      </c>
      <c r="C127" t="n">
        <v>141.1710550543178</v>
      </c>
      <c r="D127" t="n">
        <v>108.2628510638298</v>
      </c>
      <c r="E127" t="n">
        <v>2.274851063829787</v>
      </c>
    </row>
    <row r="128">
      <c r="A128" t="inlineStr">
        <is>
          <t>603882</t>
        </is>
      </c>
      <c r="B128" t="n">
        <v>0.0349684665501469</v>
      </c>
      <c r="C128" t="n">
        <v>140.8010862186015</v>
      </c>
      <c r="D128" t="n">
        <v>95.62876595744682</v>
      </c>
      <c r="E128" t="n">
        <v>1.699021276595745</v>
      </c>
    </row>
    <row r="129">
      <c r="A129" t="inlineStr">
        <is>
          <t>603535</t>
        </is>
      </c>
      <c r="B129" t="n">
        <v>0.0225971562056364</v>
      </c>
      <c r="C129" t="n">
        <v>140.5244338498212</v>
      </c>
      <c r="D129" t="n">
        <v>30.76497872340425</v>
      </c>
      <c r="E129" t="n">
        <v>2.871744680851064</v>
      </c>
    </row>
    <row r="130">
      <c r="A130" t="inlineStr">
        <is>
          <t>300442</t>
        </is>
      </c>
      <c r="B130" t="n">
        <v>0.01149165504071238</v>
      </c>
      <c r="C130" t="n">
        <v>140.2732240437159</v>
      </c>
      <c r="D130" t="n">
        <v>25.28391489361702</v>
      </c>
      <c r="E130" t="n">
        <v>1.615276595744681</v>
      </c>
    </row>
    <row r="131">
      <c r="A131" t="inlineStr">
        <is>
          <t>002977</t>
        </is>
      </c>
      <c r="B131" t="n">
        <v>0.02146166978903918</v>
      </c>
      <c r="C131" t="n">
        <v>139.6555736560391</v>
      </c>
      <c r="D131" t="n">
        <v>109.4469603524229</v>
      </c>
      <c r="E131" t="n">
        <v>12.31246696035242</v>
      </c>
    </row>
    <row r="132">
      <c r="A132" t="inlineStr">
        <is>
          <t>603027</t>
        </is>
      </c>
      <c r="B132" t="n">
        <v>0.009961873240959982</v>
      </c>
      <c r="C132" t="n">
        <v>139.6298312465977</v>
      </c>
      <c r="D132" t="n">
        <v>33.49663829787234</v>
      </c>
      <c r="E132" t="n">
        <v>1.567148936170213</v>
      </c>
    </row>
    <row r="133">
      <c r="A133" t="inlineStr">
        <is>
          <t>002756</t>
        </is>
      </c>
      <c r="B133" t="n">
        <v>0.03192935124291761</v>
      </c>
      <c r="C133" t="n">
        <v>139.1905231984205</v>
      </c>
      <c r="D133" t="n">
        <v>25.0003829787234</v>
      </c>
      <c r="E133" t="n">
        <v>3.329702127659575</v>
      </c>
    </row>
    <row r="134">
      <c r="A134" t="inlineStr">
        <is>
          <t>000858</t>
        </is>
      </c>
      <c r="B134" t="n">
        <v>0.07995658173439053</v>
      </c>
      <c r="C134" t="n">
        <v>138.9770992366412</v>
      </c>
      <c r="D134" t="n">
        <v>213.3514468085106</v>
      </c>
      <c r="E134" t="n">
        <v>0.6051063829787233</v>
      </c>
    </row>
    <row r="135">
      <c r="A135" t="inlineStr">
        <is>
          <t>300825</t>
        </is>
      </c>
      <c r="B135" t="n">
        <v>0.00324515720624825</v>
      </c>
      <c r="C135" t="n">
        <v>138.9140271493213</v>
      </c>
      <c r="D135" t="n">
        <v>22.97785388127854</v>
      </c>
      <c r="E135" t="n">
        <v>13.75050228310502</v>
      </c>
    </row>
    <row r="136">
      <c r="A136" t="inlineStr">
        <is>
          <t>603298</t>
        </is>
      </c>
      <c r="B136" t="n">
        <v>0.007030871118769717</v>
      </c>
      <c r="C136" t="n">
        <v>138.1930184804928</v>
      </c>
      <c r="D136" t="n">
        <v>14.80906382978723</v>
      </c>
      <c r="E136" t="n">
        <v>0.8271063829787234</v>
      </c>
    </row>
    <row r="137">
      <c r="A137" t="inlineStr">
        <is>
          <t>002245</t>
        </is>
      </c>
      <c r="B137" t="n">
        <v>0.005761619424285145</v>
      </c>
      <c r="C137" t="n">
        <v>138.1856540084388</v>
      </c>
      <c r="D137" t="n">
        <v>6.504340425531915</v>
      </c>
      <c r="E137" t="n">
        <v>4.129914893617022</v>
      </c>
    </row>
    <row r="138">
      <c r="A138" t="inlineStr">
        <is>
          <t>603737</t>
        </is>
      </c>
      <c r="B138" t="n">
        <v>0.04733601051949363</v>
      </c>
      <c r="C138" t="n">
        <v>138.0534790109258</v>
      </c>
      <c r="D138" t="n">
        <v>123.2953191489362</v>
      </c>
      <c r="E138" t="n">
        <v>0.696340425531915</v>
      </c>
    </row>
    <row r="139">
      <c r="A139" t="inlineStr">
        <is>
          <t>603338</t>
        </is>
      </c>
      <c r="B139" t="n">
        <v>0.02873977077074639</v>
      </c>
      <c r="C139" t="n">
        <v>136.6615853658537</v>
      </c>
      <c r="D139" t="n">
        <v>86.42825531914893</v>
      </c>
      <c r="E139" t="n">
        <v>0.6539574468085106</v>
      </c>
    </row>
    <row r="140">
      <c r="A140" t="inlineStr">
        <is>
          <t>002164</t>
        </is>
      </c>
      <c r="B140" t="n">
        <v>0.001940957516846851</v>
      </c>
      <c r="C140" t="n">
        <v>136.3157894736842</v>
      </c>
      <c r="D140" t="n">
        <v>5.053914893617022</v>
      </c>
      <c r="E140" t="n">
        <v>4.642723404255319</v>
      </c>
    </row>
    <row r="141">
      <c r="A141" t="inlineStr">
        <is>
          <t>000733</t>
        </is>
      </c>
      <c r="B141" t="n">
        <v>0.02241804415639822</v>
      </c>
      <c r="C141" t="n">
        <v>135.9368676649129</v>
      </c>
      <c r="D141" t="n">
        <v>37.34153191489361</v>
      </c>
      <c r="E141" t="n">
        <v>3.148851063829787</v>
      </c>
    </row>
    <row r="142">
      <c r="A142" t="inlineStr">
        <is>
          <t>600121</t>
        </is>
      </c>
      <c r="B142" t="n">
        <v>0.005166819784990138</v>
      </c>
      <c r="C142" t="n">
        <v>135.7466063348416</v>
      </c>
      <c r="D142" t="n">
        <v>3.018170212765957</v>
      </c>
      <c r="E142" t="n">
        <v>3.958553191489361</v>
      </c>
    </row>
    <row r="143">
      <c r="A143" t="inlineStr">
        <is>
          <t>300298</t>
        </is>
      </c>
      <c r="B143" t="n">
        <v>0.01219927448932238</v>
      </c>
      <c r="C143" t="n">
        <v>135.6372859860494</v>
      </c>
      <c r="D143" t="n">
        <v>31.85370212765958</v>
      </c>
      <c r="E143" t="n">
        <v>1.686085106382979</v>
      </c>
    </row>
    <row r="144">
      <c r="A144" t="inlineStr">
        <is>
          <t>002571</t>
        </is>
      </c>
      <c r="B144" t="n">
        <v>0.003258839946278679</v>
      </c>
      <c r="C144" t="n">
        <v>135.4406130268199</v>
      </c>
      <c r="D144" t="n">
        <v>7.102425531914894</v>
      </c>
      <c r="E144" t="n">
        <v>5.870680851063829</v>
      </c>
    </row>
    <row r="145">
      <c r="A145" t="inlineStr">
        <is>
          <t>300522</t>
        </is>
      </c>
      <c r="B145" t="n">
        <v>0.009728894269540257</v>
      </c>
      <c r="C145" t="n">
        <v>135.1746547522339</v>
      </c>
      <c r="D145" t="n">
        <v>22.36408510638298</v>
      </c>
      <c r="E145" t="n">
        <v>2.354723404255319</v>
      </c>
    </row>
    <row r="146">
      <c r="A146" t="inlineStr">
        <is>
          <t>600559</t>
        </is>
      </c>
      <c r="B146" t="n">
        <v>0.0148690716560828</v>
      </c>
      <c r="C146" t="n">
        <v>134.8484848484849</v>
      </c>
      <c r="D146" t="n">
        <v>15.30021276595745</v>
      </c>
      <c r="E146" t="n">
        <v>6.243829787234042</v>
      </c>
    </row>
    <row r="147">
      <c r="A147" t="inlineStr">
        <is>
          <t>600031</t>
        </is>
      </c>
      <c r="B147" t="n">
        <v>0.01090373541736351</v>
      </c>
      <c r="C147" t="n">
        <v>134.8345089527944</v>
      </c>
      <c r="D147" t="n">
        <v>25.26408510638297</v>
      </c>
      <c r="E147" t="n">
        <v>1.002893617021277</v>
      </c>
    </row>
    <row r="148">
      <c r="A148" t="inlineStr">
        <is>
          <t>300087</t>
        </is>
      </c>
      <c r="B148" t="n">
        <v>0.009819300598943299</v>
      </c>
      <c r="C148" t="n">
        <v>134.3857240905971</v>
      </c>
      <c r="D148" t="n">
        <v>19.38953191489362</v>
      </c>
      <c r="E148" t="n">
        <v>4.736723404255319</v>
      </c>
    </row>
    <row r="149">
      <c r="A149" t="inlineStr">
        <is>
          <t>002539</t>
        </is>
      </c>
      <c r="B149" t="n">
        <v>0.0009224013074542889</v>
      </c>
      <c r="C149" t="n">
        <v>133.4051724137931</v>
      </c>
      <c r="D149" t="n">
        <v>7.014</v>
      </c>
      <c r="E149" t="n">
        <v>2.750936170212765</v>
      </c>
    </row>
    <row r="150">
      <c r="A150" t="inlineStr">
        <is>
          <t>603583</t>
        </is>
      </c>
      <c r="B150" t="n">
        <v>0.02545066135244443</v>
      </c>
      <c r="C150" t="n">
        <v>132.9395218002813</v>
      </c>
      <c r="D150" t="n">
        <v>58.92348936170213</v>
      </c>
      <c r="E150" t="n">
        <v>1.803191489361702</v>
      </c>
    </row>
    <row r="151">
      <c r="A151" t="inlineStr">
        <is>
          <t>600893</t>
        </is>
      </c>
      <c r="B151" t="n">
        <v>0.02298172643431958</v>
      </c>
      <c r="C151" t="n">
        <v>132.7054108216433</v>
      </c>
      <c r="D151" t="n">
        <v>38.50617021276596</v>
      </c>
      <c r="E151" t="n">
        <v>1.57931914893617</v>
      </c>
    </row>
    <row r="152">
      <c r="A152" t="inlineStr">
        <is>
          <t>300751</t>
        </is>
      </c>
      <c r="B152" t="n">
        <v>0.2731401847880613</v>
      </c>
      <c r="C152" t="n">
        <v>132.5776872134488</v>
      </c>
      <c r="D152" t="n">
        <v>357.958</v>
      </c>
      <c r="E152" t="n">
        <v>2.848553191489362</v>
      </c>
    </row>
    <row r="153">
      <c r="A153" t="inlineStr">
        <is>
          <t>002030</t>
        </is>
      </c>
      <c r="B153" t="n">
        <v>0.009980995832045796</v>
      </c>
      <c r="C153" t="n">
        <v>132.4343506032647</v>
      </c>
      <c r="D153" t="n">
        <v>30.53391489361703</v>
      </c>
      <c r="E153" t="n">
        <v>7.249446808510639</v>
      </c>
    </row>
    <row r="154">
      <c r="A154" t="inlineStr">
        <is>
          <t>688333</t>
        </is>
      </c>
      <c r="B154" t="n">
        <v>0.0653959461717588</v>
      </c>
      <c r="C154" t="n">
        <v>132.4082499241735</v>
      </c>
      <c r="D154" t="n">
        <v>93.70429787234042</v>
      </c>
      <c r="E154" t="n">
        <v>4.635617021276596</v>
      </c>
    </row>
    <row r="155">
      <c r="A155" t="inlineStr">
        <is>
          <t>002705</t>
        </is>
      </c>
      <c r="B155" t="n">
        <v>0.01073085330066522</v>
      </c>
      <c r="C155" t="n">
        <v>132.1588089330025</v>
      </c>
      <c r="D155" t="n">
        <v>38.56008510638298</v>
      </c>
      <c r="E155" t="n">
        <v>0.7637021276595745</v>
      </c>
    </row>
    <row r="156">
      <c r="A156" t="inlineStr">
        <is>
          <t>002145</t>
        </is>
      </c>
      <c r="B156" t="n">
        <v>0.0008959592169967845</v>
      </c>
      <c r="C156" t="n">
        <v>131.5450643776824</v>
      </c>
      <c r="D156" t="n">
        <v>5.486808510638299</v>
      </c>
      <c r="E156" t="n">
        <v>2.770255319148936</v>
      </c>
    </row>
    <row r="157">
      <c r="A157" t="inlineStr">
        <is>
          <t>002920</t>
        </is>
      </c>
      <c r="B157" t="n">
        <v>0.03073489738869413</v>
      </c>
      <c r="C157" t="n">
        <v>131.3261480787254</v>
      </c>
      <c r="D157" t="n">
        <v>66.77004255319149</v>
      </c>
      <c r="E157" t="n">
        <v>3.44059574468085</v>
      </c>
    </row>
    <row r="158">
      <c r="A158" t="inlineStr">
        <is>
          <t>600827</t>
        </is>
      </c>
      <c r="B158" t="n">
        <v>0.006328752734950897</v>
      </c>
      <c r="C158" t="n">
        <v>131.3054499366287</v>
      </c>
      <c r="D158" t="n">
        <v>14.17259574468085</v>
      </c>
      <c r="E158" t="n">
        <v>1.865659574468085</v>
      </c>
    </row>
    <row r="159">
      <c r="A159" t="inlineStr">
        <is>
          <t>300083</t>
        </is>
      </c>
      <c r="B159" t="n">
        <v>0.003385484900335037</v>
      </c>
      <c r="C159" t="n">
        <v>130.7563025210084</v>
      </c>
      <c r="D159" t="n">
        <v>8.421319148936171</v>
      </c>
      <c r="E159" t="n">
        <v>4.849787234042553</v>
      </c>
    </row>
    <row r="160">
      <c r="A160" t="inlineStr">
        <is>
          <t>002980</t>
        </is>
      </c>
      <c r="B160" t="n">
        <v>0.01048002091168884</v>
      </c>
      <c r="C160" t="n">
        <v>130.6902985074627</v>
      </c>
      <c r="D160" t="n">
        <v>55.96594202898551</v>
      </c>
      <c r="E160" t="n">
        <v>12.70483091787439</v>
      </c>
    </row>
    <row r="161">
      <c r="A161" t="inlineStr">
        <is>
          <t>300443</t>
        </is>
      </c>
      <c r="B161" t="n">
        <v>0.01133998839444258</v>
      </c>
      <c r="C161" t="n">
        <v>130.3741280913126</v>
      </c>
      <c r="D161" t="n">
        <v>25.95493617021277</v>
      </c>
      <c r="E161" t="n">
        <v>8.397531914893616</v>
      </c>
    </row>
    <row r="162">
      <c r="A162" t="inlineStr">
        <is>
          <t>300937</t>
        </is>
      </c>
      <c r="B162" t="n">
        <v>0.02021801885555887</v>
      </c>
      <c r="C162" t="n">
        <v>130.3204807210817</v>
      </c>
      <c r="D162" t="n">
        <v>79.95214285714285</v>
      </c>
      <c r="E162" t="n">
        <v>54.85714285714287</v>
      </c>
    </row>
    <row r="163">
      <c r="A163" t="inlineStr">
        <is>
          <t>002497</t>
        </is>
      </c>
      <c r="B163" t="n">
        <v>0.01105226524339155</v>
      </c>
      <c r="C163" t="n">
        <v>130.083857442348</v>
      </c>
      <c r="D163" t="n">
        <v>12.51595744680851</v>
      </c>
      <c r="E163" t="n">
        <v>6.305361702127659</v>
      </c>
    </row>
    <row r="164">
      <c r="A164" t="inlineStr">
        <is>
          <t>002192</t>
        </is>
      </c>
      <c r="B164" t="n">
        <v>0.02322941389946483</v>
      </c>
      <c r="C164" t="n">
        <v>129.7817047817048</v>
      </c>
      <c r="D164" t="n">
        <v>23.13055319148936</v>
      </c>
      <c r="E164" t="n">
        <v>2.046340425531915</v>
      </c>
    </row>
    <row r="165">
      <c r="A165" t="inlineStr">
        <is>
          <t>002651</t>
        </is>
      </c>
      <c r="B165" t="n">
        <v>0.004334540736723539</v>
      </c>
      <c r="C165" t="n">
        <v>128.6324786324786</v>
      </c>
      <c r="D165" t="n">
        <v>8.084212765957446</v>
      </c>
      <c r="E165" t="n">
        <v>2.340851063829788</v>
      </c>
    </row>
    <row r="166">
      <c r="A166" t="inlineStr">
        <is>
          <t>002068</t>
        </is>
      </c>
      <c r="B166" t="n">
        <v>0.00116729377614493</v>
      </c>
      <c r="C166" t="n">
        <v>128.0788177339902</v>
      </c>
      <c r="D166" t="n">
        <v>5.25072340425532</v>
      </c>
      <c r="E166" t="n">
        <v>2.386595744680851</v>
      </c>
    </row>
    <row r="167">
      <c r="A167" t="inlineStr">
        <is>
          <t>600586</t>
        </is>
      </c>
      <c r="B167" t="n">
        <v>0.00227726355391964</v>
      </c>
      <c r="C167" t="n">
        <v>128</v>
      </c>
      <c r="D167" t="n">
        <v>4.074297872340425</v>
      </c>
      <c r="E167" t="n">
        <v>3.515787234042553</v>
      </c>
    </row>
    <row r="168">
      <c r="A168" t="inlineStr">
        <is>
          <t>600199</t>
        </is>
      </c>
      <c r="B168" t="n">
        <v>0.009162565647715826</v>
      </c>
      <c r="C168" t="n">
        <v>126.9642857142857</v>
      </c>
      <c r="D168" t="n">
        <v>8.542000000000002</v>
      </c>
      <c r="E168" t="n">
        <v>5.691872340425531</v>
      </c>
    </row>
    <row r="169">
      <c r="A169" t="inlineStr">
        <is>
          <t>002906</t>
        </is>
      </c>
      <c r="B169" t="n">
        <v>0.01018761386317217</v>
      </c>
      <c r="C169" t="n">
        <v>126.5993265993266</v>
      </c>
      <c r="D169" t="n">
        <v>20.01748936170213</v>
      </c>
      <c r="E169" t="n">
        <v>2.411787234042553</v>
      </c>
    </row>
    <row r="170">
      <c r="A170" t="inlineStr">
        <is>
          <t>603877</t>
        </is>
      </c>
      <c r="B170" t="n">
        <v>0.01578797226560469</v>
      </c>
      <c r="C170" t="n">
        <v>126.594387755102</v>
      </c>
      <c r="D170" t="n">
        <v>23.90255319148936</v>
      </c>
      <c r="E170" t="n">
        <v>0.3601702127659575</v>
      </c>
    </row>
    <row r="171">
      <c r="A171" t="inlineStr">
        <is>
          <t>600918</t>
        </is>
      </c>
      <c r="B171" t="n">
        <v>0.001329943706854279</v>
      </c>
      <c r="C171" t="n">
        <v>126.4659270998415</v>
      </c>
      <c r="D171" t="n">
        <v>15.45754285714286</v>
      </c>
      <c r="E171" t="n">
        <v>10.8132</v>
      </c>
    </row>
    <row r="172">
      <c r="A172" t="inlineStr">
        <is>
          <t>000488</t>
        </is>
      </c>
      <c r="B172" t="n">
        <v>0.001080805588962125</v>
      </c>
      <c r="C172" t="n">
        <v>126.2425447316104</v>
      </c>
      <c r="D172" t="n">
        <v>5.773957446808511</v>
      </c>
      <c r="E172" t="n">
        <v>2.911914893617021</v>
      </c>
    </row>
    <row r="173">
      <c r="A173" t="inlineStr">
        <is>
          <t>603991</t>
        </is>
      </c>
      <c r="B173" t="n">
        <v>0.006579541822558189</v>
      </c>
      <c r="C173" t="n">
        <v>125.438596491228</v>
      </c>
      <c r="D173" t="n">
        <v>34.09961702127659</v>
      </c>
      <c r="E173" t="n">
        <v>2.599446808510638</v>
      </c>
    </row>
    <row r="174">
      <c r="A174" t="inlineStr">
        <is>
          <t>600660</t>
        </is>
      </c>
      <c r="B174" t="n">
        <v>0.02196174662786935</v>
      </c>
      <c r="C174" t="n">
        <v>125.237273511648</v>
      </c>
      <c r="D174" t="n">
        <v>31.71008510638297</v>
      </c>
      <c r="E174" t="n">
        <v>1.209829787234042</v>
      </c>
    </row>
    <row r="175">
      <c r="A175" t="inlineStr">
        <is>
          <t>300726</t>
        </is>
      </c>
      <c r="B175" t="n">
        <v>0.0275605664055905</v>
      </c>
      <c r="C175" t="n">
        <v>124.7412353923206</v>
      </c>
      <c r="D175" t="n">
        <v>42.8335744680851</v>
      </c>
      <c r="E175" t="n">
        <v>5.555914893617021</v>
      </c>
    </row>
    <row r="176">
      <c r="A176" t="inlineStr">
        <is>
          <t>300143</t>
        </is>
      </c>
      <c r="B176" t="n">
        <v>0.006504671368986074</v>
      </c>
      <c r="C176" t="n">
        <v>124.0976645435244</v>
      </c>
      <c r="D176" t="n">
        <v>18.91323404255319</v>
      </c>
      <c r="E176" t="n">
        <v>1.961404255319149</v>
      </c>
    </row>
    <row r="177">
      <c r="A177" t="inlineStr">
        <is>
          <t>000923</t>
        </is>
      </c>
      <c r="B177" t="n">
        <v>0.008173204823212897</v>
      </c>
      <c r="C177" t="n">
        <v>123.7536656891495</v>
      </c>
      <c r="D177" t="n">
        <v>16.34348936170213</v>
      </c>
      <c r="E177" t="n">
        <v>1.779744680851064</v>
      </c>
    </row>
    <row r="178">
      <c r="A178" t="inlineStr">
        <is>
          <t>600211</t>
        </is>
      </c>
      <c r="B178" t="n">
        <v>0.0605789284404125</v>
      </c>
      <c r="C178" t="n">
        <v>123.2273838630807</v>
      </c>
      <c r="D178" t="n">
        <v>65.09106382978725</v>
      </c>
      <c r="E178" t="n">
        <v>4.008085106382978</v>
      </c>
    </row>
    <row r="179">
      <c r="A179" t="inlineStr">
        <is>
          <t>688169</t>
        </is>
      </c>
      <c r="B179" t="n">
        <v>0.5600169309247154</v>
      </c>
      <c r="C179" t="n">
        <v>122.9808646677284</v>
      </c>
      <c r="D179" t="n">
        <v>610.721659574468</v>
      </c>
      <c r="E179" t="n">
        <v>3.374936170212766</v>
      </c>
    </row>
    <row r="180">
      <c r="A180" t="inlineStr">
        <is>
          <t>603301</t>
        </is>
      </c>
      <c r="B180" t="n">
        <v>0.02815835706474722</v>
      </c>
      <c r="C180" t="n">
        <v>122.9624116114626</v>
      </c>
      <c r="D180" t="n">
        <v>57.1808085106383</v>
      </c>
      <c r="E180" t="n">
        <v>10.77740425531915</v>
      </c>
    </row>
    <row r="181">
      <c r="A181" t="inlineStr">
        <is>
          <t>603985</t>
        </is>
      </c>
      <c r="B181" t="n">
        <v>0.01198719885521496</v>
      </c>
      <c r="C181" t="n">
        <v>122.3856209150326</v>
      </c>
      <c r="D181" t="n">
        <v>22.60340425531914</v>
      </c>
      <c r="E181" t="n">
        <v>2.919106382978724</v>
      </c>
    </row>
    <row r="182">
      <c r="A182" t="inlineStr">
        <is>
          <t>002459</t>
        </is>
      </c>
      <c r="B182" t="n">
        <v>0.01742621806078432</v>
      </c>
      <c r="C182" t="n">
        <v>121.4761040532365</v>
      </c>
      <c r="D182" t="n">
        <v>25.99587234042554</v>
      </c>
      <c r="E182" t="n">
        <v>4.197914893617021</v>
      </c>
    </row>
    <row r="183">
      <c r="A183" t="inlineStr">
        <is>
          <t>002759</t>
        </is>
      </c>
      <c r="B183" t="n">
        <v>0.01061043520157118</v>
      </c>
      <c r="C183" t="n">
        <v>121.0344827586207</v>
      </c>
      <c r="D183" t="n">
        <v>11.1148085106383</v>
      </c>
      <c r="E183" t="n">
        <v>3.254808510638298</v>
      </c>
    </row>
    <row r="184">
      <c r="A184" t="inlineStr">
        <is>
          <t>000516</t>
        </is>
      </c>
      <c r="B184" t="n">
        <v>0.004314683457508289</v>
      </c>
      <c r="C184" t="n">
        <v>120.9109730848861</v>
      </c>
      <c r="D184" t="n">
        <v>6.87131914893617</v>
      </c>
      <c r="E184" t="n">
        <v>2.014382978723404</v>
      </c>
    </row>
    <row r="185">
      <c r="A185" t="inlineStr">
        <is>
          <t>688408</t>
        </is>
      </c>
      <c r="B185" t="n">
        <v>0.02528280818561883</v>
      </c>
      <c r="C185" t="n">
        <v>120.8611825192802</v>
      </c>
      <c r="D185" t="n">
        <v>144.8075652173913</v>
      </c>
      <c r="E185" t="n">
        <v>5.473565217391305</v>
      </c>
    </row>
    <row r="186">
      <c r="A186" t="inlineStr">
        <is>
          <t>600111</t>
        </is>
      </c>
      <c r="B186" t="n">
        <v>0.002387598531191321</v>
      </c>
      <c r="C186" t="n">
        <v>120.5702647657841</v>
      </c>
      <c r="D186" t="n">
        <v>11.79510638297872</v>
      </c>
      <c r="E186" t="n">
        <v>2.709276595744681</v>
      </c>
    </row>
    <row r="187">
      <c r="A187" t="inlineStr">
        <is>
          <t>000522</t>
        </is>
      </c>
      <c r="B187" t="n">
        <v>0.0034090061157116</v>
      </c>
      <c r="C187" t="n">
        <v>120.3598484848485</v>
      </c>
      <c r="D187" t="n">
        <v>19.39868085106383</v>
      </c>
      <c r="E187" t="n">
        <v>0</v>
      </c>
    </row>
    <row r="188">
      <c r="A188" t="inlineStr">
        <is>
          <t>300323</t>
        </is>
      </c>
      <c r="B188" t="n">
        <v>0.004574123178247496</v>
      </c>
      <c r="C188" t="n">
        <v>120</v>
      </c>
      <c r="D188" t="n">
        <v>9.781234042553193</v>
      </c>
      <c r="E188" t="n">
        <v>3.156936170212766</v>
      </c>
    </row>
    <row r="189">
      <c r="A189" t="inlineStr">
        <is>
          <t>000612</t>
        </is>
      </c>
      <c r="B189" t="n">
        <v>0.001945505637291084</v>
      </c>
      <c r="C189" t="n">
        <v>119.6891191709845</v>
      </c>
      <c r="D189" t="n">
        <v>6.268</v>
      </c>
      <c r="E189" t="n">
        <v>3.655702127659574</v>
      </c>
    </row>
    <row r="190">
      <c r="A190" t="inlineStr">
        <is>
          <t>000403</t>
        </is>
      </c>
      <c r="B190" t="n">
        <v>0.008292802485383418</v>
      </c>
      <c r="C190" t="n">
        <v>119.4114610221993</v>
      </c>
      <c r="D190" t="n">
        <v>34.94455319148936</v>
      </c>
      <c r="E190" t="n">
        <v>0.9734893617021277</v>
      </c>
    </row>
    <row r="191">
      <c r="A191" t="inlineStr">
        <is>
          <t>300740</t>
        </is>
      </c>
      <c r="B191" t="n">
        <v>0.0060237872063644</v>
      </c>
      <c r="C191" t="n">
        <v>118.9218921892189</v>
      </c>
      <c r="D191" t="n">
        <v>16.39042553191489</v>
      </c>
      <c r="E191" t="n">
        <v>6.028680851063829</v>
      </c>
    </row>
    <row r="192">
      <c r="A192" t="inlineStr">
        <is>
          <t>300842</t>
        </is>
      </c>
      <c r="B192" t="n">
        <v>0.01015297007291222</v>
      </c>
      <c r="C192" t="n">
        <v>117.5805047867711</v>
      </c>
      <c r="D192" t="n">
        <v>67.04493902439023</v>
      </c>
      <c r="E192" t="n">
        <v>10.96323170731707</v>
      </c>
    </row>
    <row r="193">
      <c r="A193" t="inlineStr">
        <is>
          <t>603187</t>
        </is>
      </c>
      <c r="B193" t="n">
        <v>0.01720050093332862</v>
      </c>
      <c r="C193" t="n">
        <v>117.1387073347858</v>
      </c>
      <c r="D193" t="n">
        <v>45.55497872340426</v>
      </c>
      <c r="E193" t="n">
        <v>2.807404255319149</v>
      </c>
    </row>
    <row r="194">
      <c r="A194" t="inlineStr">
        <is>
          <t>002352</t>
        </is>
      </c>
      <c r="B194" t="n">
        <v>0.02112753361243709</v>
      </c>
      <c r="C194" t="n">
        <v>116.6398713826367</v>
      </c>
      <c r="D194" t="n">
        <v>69.74753191489363</v>
      </c>
      <c r="E194" t="n">
        <v>0.4457021276595745</v>
      </c>
    </row>
    <row r="195">
      <c r="A195" t="inlineStr">
        <is>
          <t>689009</t>
        </is>
      </c>
      <c r="B195" t="n">
        <v>0.01061782803405494</v>
      </c>
      <c r="C195" t="n">
        <v>116.4935064935065</v>
      </c>
      <c r="D195" t="n">
        <v>78.53493506493507</v>
      </c>
      <c r="E195" t="n">
        <v>16.98350649350649</v>
      </c>
    </row>
    <row r="196">
      <c r="A196" t="inlineStr">
        <is>
          <t>000708</t>
        </is>
      </c>
      <c r="B196" t="n">
        <v>0.004253947910673797</v>
      </c>
      <c r="C196" t="n">
        <v>116.1514195583596</v>
      </c>
      <c r="D196" t="n">
        <v>18.96476595744681</v>
      </c>
      <c r="E196" t="n">
        <v>0.707531914893617</v>
      </c>
    </row>
    <row r="197">
      <c r="A197" t="inlineStr">
        <is>
          <t>603517</t>
        </is>
      </c>
      <c r="B197" t="n">
        <v>0.01243789522757579</v>
      </c>
      <c r="C197" t="n">
        <v>116.114389468906</v>
      </c>
      <c r="D197" t="n">
        <v>72.99008510638299</v>
      </c>
      <c r="E197" t="n">
        <v>0.8125531914893618</v>
      </c>
    </row>
    <row r="198">
      <c r="A198" t="inlineStr">
        <is>
          <t>000893</t>
        </is>
      </c>
      <c r="B198" t="n">
        <v>0.001249937643307502</v>
      </c>
      <c r="C198" t="n">
        <v>115.5268022181146</v>
      </c>
      <c r="D198" t="n">
        <v>7.662936170212766</v>
      </c>
      <c r="E198" t="n">
        <v>1.858765957446809</v>
      </c>
    </row>
    <row r="199">
      <c r="A199" t="inlineStr">
        <is>
          <t>000807</t>
        </is>
      </c>
      <c r="B199" t="n">
        <v>0.001989447244056364</v>
      </c>
      <c r="C199" t="n">
        <v>115.450643776824</v>
      </c>
      <c r="D199" t="n">
        <v>5.952808510638297</v>
      </c>
      <c r="E199" t="n">
        <v>3.596553191489361</v>
      </c>
    </row>
    <row r="200">
      <c r="A200" t="inlineStr">
        <is>
          <t>300727</t>
        </is>
      </c>
      <c r="B200" t="n">
        <v>0.01602342630829666</v>
      </c>
      <c r="C200" t="n">
        <v>115.3214774281806</v>
      </c>
      <c r="D200" t="n">
        <v>21.21412765957447</v>
      </c>
      <c r="E200" t="n">
        <v>10.84174468085106</v>
      </c>
    </row>
    <row r="201">
      <c r="A201" t="inlineStr">
        <is>
          <t>688017</t>
        </is>
      </c>
      <c r="B201" t="n">
        <v>0.03502683957456289</v>
      </c>
      <c r="C201" t="n">
        <v>115.0517563210589</v>
      </c>
      <c r="D201" t="n">
        <v>110.0177391304348</v>
      </c>
      <c r="E201" t="n">
        <v>6.069478260869565</v>
      </c>
    </row>
    <row r="202">
      <c r="A202" t="inlineStr">
        <is>
          <t>601208</t>
        </is>
      </c>
      <c r="B202" t="n">
        <v>0.002312508494401809</v>
      </c>
      <c r="C202" t="n">
        <v>114.9305555555556</v>
      </c>
      <c r="D202" t="n">
        <v>8.561914893617022</v>
      </c>
      <c r="E202" t="n">
        <v>2.122978723404255</v>
      </c>
    </row>
    <row r="203">
      <c r="A203" t="inlineStr">
        <is>
          <t>600486</t>
        </is>
      </c>
      <c r="B203" t="n">
        <v>0.0284158433714462</v>
      </c>
      <c r="C203" t="n">
        <v>114.8689299527288</v>
      </c>
      <c r="D203" t="n">
        <v>97.59697872340426</v>
      </c>
      <c r="E203" t="n">
        <v>1.077489361702128</v>
      </c>
    </row>
    <row r="204">
      <c r="A204" t="inlineStr">
        <is>
          <t>002311</t>
        </is>
      </c>
      <c r="B204" t="n">
        <v>0.01007002449834404</v>
      </c>
      <c r="C204" t="n">
        <v>114.5144076840982</v>
      </c>
      <c r="D204" t="n">
        <v>56.27531914893616</v>
      </c>
      <c r="E204" t="n">
        <v>0.5522127659574468</v>
      </c>
    </row>
    <row r="205">
      <c r="A205" t="inlineStr">
        <is>
          <t>300106</t>
        </is>
      </c>
      <c r="B205" t="n">
        <v>0.005088236494602152</v>
      </c>
      <c r="C205" t="n">
        <v>113.9072847682119</v>
      </c>
      <c r="D205" t="n">
        <v>10.30344680851064</v>
      </c>
      <c r="E205" t="n">
        <v>8.713787234042554</v>
      </c>
    </row>
    <row r="206">
      <c r="A206" t="inlineStr">
        <is>
          <t>002027</t>
        </is>
      </c>
      <c r="B206" t="n">
        <v>0.003564841586749089</v>
      </c>
      <c r="C206" t="n">
        <v>112.2486288848263</v>
      </c>
      <c r="D206" t="n">
        <v>7.419021276595744</v>
      </c>
      <c r="E206" t="n">
        <v>1.048127659574468</v>
      </c>
    </row>
    <row r="207">
      <c r="A207" t="inlineStr">
        <is>
          <t>300680</t>
        </is>
      </c>
      <c r="B207" t="n">
        <v>0.008797776883678343</v>
      </c>
      <c r="C207" t="n">
        <v>112.1212121212122</v>
      </c>
      <c r="D207" t="n">
        <v>22.91787234042553</v>
      </c>
      <c r="E207" t="n">
        <v>9.005957446808511</v>
      </c>
    </row>
    <row r="208">
      <c r="A208" t="inlineStr">
        <is>
          <t>000951</t>
        </is>
      </c>
      <c r="B208" t="n">
        <v>0.006645480303539192</v>
      </c>
      <c r="C208" t="n">
        <v>111.4811133200795</v>
      </c>
      <c r="D208" t="n">
        <v>32.22255319148936</v>
      </c>
      <c r="E208" t="n">
        <v>1.086255319148936</v>
      </c>
    </row>
    <row r="209">
      <c r="A209" t="inlineStr">
        <is>
          <t>603533</t>
        </is>
      </c>
      <c r="B209" t="n">
        <v>0.006047404419838445</v>
      </c>
      <c r="C209" t="n">
        <v>110.7995846313603</v>
      </c>
      <c r="D209" t="n">
        <v>31.92902127659574</v>
      </c>
      <c r="E209" t="n">
        <v>4.988893617021276</v>
      </c>
    </row>
    <row r="210">
      <c r="A210" t="inlineStr">
        <is>
          <t>603678</t>
        </is>
      </c>
      <c r="B210" t="n">
        <v>0.02599155163490391</v>
      </c>
      <c r="C210" t="n">
        <v>110.5445716267777</v>
      </c>
      <c r="D210" t="n">
        <v>41.58263829787234</v>
      </c>
      <c r="E210" t="n">
        <v>2.433489361702128</v>
      </c>
    </row>
    <row r="211">
      <c r="A211" t="inlineStr">
        <is>
          <t>002884</t>
        </is>
      </c>
      <c r="B211" t="n">
        <v>0.006068608153118493</v>
      </c>
      <c r="C211" t="n">
        <v>110.2973168963017</v>
      </c>
      <c r="D211" t="n">
        <v>20.51114893617021</v>
      </c>
      <c r="E211" t="n">
        <v>1.861829787234043</v>
      </c>
    </row>
    <row r="212">
      <c r="A212" t="inlineStr">
        <is>
          <t>300581</t>
        </is>
      </c>
      <c r="B212" t="n">
        <v>0.02626035016405024</v>
      </c>
      <c r="C212" t="n">
        <v>110.2463605823068</v>
      </c>
      <c r="D212" t="n">
        <v>26.54302127659574</v>
      </c>
      <c r="E212" t="n">
        <v>5.617063829787234</v>
      </c>
    </row>
    <row r="213">
      <c r="A213" t="inlineStr">
        <is>
          <t>688139</t>
        </is>
      </c>
      <c r="B213" t="n">
        <v>0.02016437587395308</v>
      </c>
      <c r="C213" t="n">
        <v>110.2332979851538</v>
      </c>
      <c r="D213" t="n">
        <v>59.77565957446809</v>
      </c>
      <c r="E213" t="n">
        <v>3.914212765957446</v>
      </c>
    </row>
    <row r="214">
      <c r="A214" t="inlineStr">
        <is>
          <t>300705</t>
        </is>
      </c>
      <c r="B214" t="n">
        <v>0.007498913440984156</v>
      </c>
      <c r="C214" t="n">
        <v>109.9610894941634</v>
      </c>
      <c r="D214" t="n">
        <v>18.90655319148936</v>
      </c>
      <c r="E214" t="n">
        <v>3.734468085106383</v>
      </c>
    </row>
    <row r="215">
      <c r="A215" t="inlineStr">
        <is>
          <t>600862</t>
        </is>
      </c>
      <c r="B215" t="n">
        <v>0.008769979269658838</v>
      </c>
      <c r="C215" t="n">
        <v>109.8168498168498</v>
      </c>
      <c r="D215" t="n">
        <v>22.33855319148936</v>
      </c>
      <c r="E215" t="n">
        <v>1.567702127659574</v>
      </c>
    </row>
    <row r="216">
      <c r="A216" t="inlineStr">
        <is>
          <t>601966</t>
        </is>
      </c>
      <c r="B216" t="n">
        <v>0.01089718603548322</v>
      </c>
      <c r="C216" t="n">
        <v>109.2293906810036</v>
      </c>
      <c r="D216" t="n">
        <v>27.38127659574468</v>
      </c>
      <c r="E216" t="n">
        <v>0.826</v>
      </c>
    </row>
    <row r="217">
      <c r="A217" t="inlineStr">
        <is>
          <t>002597</t>
        </is>
      </c>
      <c r="B217" t="n">
        <v>0.009066242984942085</v>
      </c>
      <c r="C217" t="n">
        <v>109.2243186582809</v>
      </c>
      <c r="D217" t="n">
        <v>29.87327659574468</v>
      </c>
      <c r="E217" t="n">
        <v>1.145531914893617</v>
      </c>
    </row>
    <row r="218">
      <c r="A218" t="inlineStr">
        <is>
          <t>603288</t>
        </is>
      </c>
      <c r="B218" t="n">
        <v>0.03901176465836188</v>
      </c>
      <c r="C218" t="n">
        <v>108.5099111414901</v>
      </c>
      <c r="D218" t="n">
        <v>148.8914468085107</v>
      </c>
      <c r="E218" t="n">
        <v>0.1601276595744681</v>
      </c>
    </row>
    <row r="219">
      <c r="A219" t="inlineStr">
        <is>
          <t>000157</t>
        </is>
      </c>
      <c r="B219" t="n">
        <v>0.002136794341773017</v>
      </c>
      <c r="C219" t="n">
        <v>107.9222720478326</v>
      </c>
      <c r="D219" t="n">
        <v>8.235319148936169</v>
      </c>
      <c r="E219" t="n">
        <v>1.40668085106383</v>
      </c>
    </row>
    <row r="220">
      <c r="A220" t="inlineStr">
        <is>
          <t>600219</t>
        </is>
      </c>
      <c r="B220" t="n">
        <v>0.0005379490054926724</v>
      </c>
      <c r="C220" t="n">
        <v>107.7981651376147</v>
      </c>
      <c r="D220" t="n">
        <v>2.527404255319149</v>
      </c>
      <c r="E220" t="n">
        <v>1.193489361702128</v>
      </c>
    </row>
    <row r="221">
      <c r="A221" t="inlineStr">
        <is>
          <t>300347</t>
        </is>
      </c>
      <c r="B221" t="n">
        <v>0.04104330498499904</v>
      </c>
      <c r="C221" t="n">
        <v>107.659786122855</v>
      </c>
      <c r="D221" t="n">
        <v>111.152170212766</v>
      </c>
      <c r="E221" t="n">
        <v>1.334851063829787</v>
      </c>
    </row>
    <row r="222">
      <c r="A222" t="inlineStr">
        <is>
          <t>601028</t>
        </is>
      </c>
      <c r="B222" t="n">
        <v>0.002636212045910807</v>
      </c>
      <c r="C222" t="n">
        <v>107.4303405572755</v>
      </c>
      <c r="D222" t="n">
        <v>10.68961702127659</v>
      </c>
      <c r="E222" t="n">
        <v>0.7401276595744681</v>
      </c>
    </row>
    <row r="223">
      <c r="A223" t="inlineStr">
        <is>
          <t>000913</t>
        </is>
      </c>
      <c r="B223" t="n">
        <v>0.01182664892102398</v>
      </c>
      <c r="C223" t="n">
        <v>107.1297989031079</v>
      </c>
      <c r="D223" t="n">
        <v>19.29378723404255</v>
      </c>
      <c r="E223" t="n">
        <v>1.39863829787234</v>
      </c>
    </row>
    <row r="224">
      <c r="A224" t="inlineStr">
        <is>
          <t>600988</t>
        </is>
      </c>
      <c r="B224" t="n">
        <v>0.005915040445390401</v>
      </c>
      <c r="C224" t="n">
        <v>106.3397129186603</v>
      </c>
      <c r="D224" t="n">
        <v>14.75927659574468</v>
      </c>
      <c r="E224" t="n">
        <v>5.686468085106384</v>
      </c>
    </row>
    <row r="225">
      <c r="A225" t="inlineStr">
        <is>
          <t>603650</t>
        </is>
      </c>
      <c r="B225" t="n">
        <v>0.01075133407354753</v>
      </c>
      <c r="C225" t="n">
        <v>106.2913907284768</v>
      </c>
      <c r="D225" t="n">
        <v>28.50463829787234</v>
      </c>
      <c r="E225" t="n">
        <v>4.421659574468086</v>
      </c>
    </row>
    <row r="226">
      <c r="A226" t="inlineStr">
        <is>
          <t>600989</t>
        </is>
      </c>
      <c r="B226" t="n">
        <v>0.002681758560489651</v>
      </c>
      <c r="C226" t="n">
        <v>106.2374245472837</v>
      </c>
      <c r="D226" t="n">
        <v>10.93570212765957</v>
      </c>
      <c r="E226" t="n">
        <v>2.85995744680851</v>
      </c>
    </row>
    <row r="227">
      <c r="A227" t="inlineStr">
        <is>
          <t>601058</t>
        </is>
      </c>
      <c r="B227" t="n">
        <v>0.002311815233500199</v>
      </c>
      <c r="C227" t="n">
        <v>105.3763440860215</v>
      </c>
      <c r="D227" t="n">
        <v>5.019744680851065</v>
      </c>
      <c r="E227" t="n">
        <v>1.98131914893617</v>
      </c>
    </row>
    <row r="228">
      <c r="A228" t="inlineStr">
        <is>
          <t>000762</t>
        </is>
      </c>
      <c r="B228" t="n">
        <v>0.004015190863819184</v>
      </c>
      <c r="C228" t="n">
        <v>104.4389642416769</v>
      </c>
      <c r="D228" t="n">
        <v>10.0451914893617</v>
      </c>
      <c r="E228" t="n">
        <v>3.723191489361702</v>
      </c>
    </row>
    <row r="229">
      <c r="A229" t="inlineStr">
        <is>
          <t>603212</t>
        </is>
      </c>
      <c r="B229" t="n">
        <v>0.003023971749216777</v>
      </c>
      <c r="C229" t="n">
        <v>104.130579613591</v>
      </c>
      <c r="D229" t="n">
        <v>31.49561224489796</v>
      </c>
      <c r="E229" t="n">
        <v>12.7675</v>
      </c>
    </row>
    <row r="230">
      <c r="A230" t="inlineStr">
        <is>
          <t>603229</t>
        </is>
      </c>
      <c r="B230" t="n">
        <v>0.01096166234658218</v>
      </c>
      <c r="C230" t="n">
        <v>104.0816326530612</v>
      </c>
      <c r="D230" t="n">
        <v>35.26268085106383</v>
      </c>
      <c r="E230" t="n">
        <v>1.808936170212766</v>
      </c>
    </row>
    <row r="231">
      <c r="A231" t="inlineStr">
        <is>
          <t>600295</t>
        </is>
      </c>
      <c r="B231" t="n">
        <v>0.001520559339218493</v>
      </c>
      <c r="C231" t="n">
        <v>103.8798498122653</v>
      </c>
      <c r="D231" t="n">
        <v>8.976127659574468</v>
      </c>
      <c r="E231" t="n">
        <v>2.21668085106383</v>
      </c>
    </row>
    <row r="232">
      <c r="A232" t="inlineStr">
        <is>
          <t>300390</t>
        </is>
      </c>
      <c r="B232" t="n">
        <v>0.007176439285135727</v>
      </c>
      <c r="C232" t="n">
        <v>103.7551020408163</v>
      </c>
      <c r="D232" t="n">
        <v>16.57012765957447</v>
      </c>
      <c r="E232" t="n">
        <v>6.873191489361703</v>
      </c>
    </row>
    <row r="233">
      <c r="A233" t="inlineStr">
        <is>
          <t>688399</t>
        </is>
      </c>
      <c r="B233" t="n">
        <v>0.1436376132137983</v>
      </c>
      <c r="C233" t="n">
        <v>103.4898550724638</v>
      </c>
      <c r="D233" t="n">
        <v>207.3554042553192</v>
      </c>
      <c r="E233" t="n">
        <v>10.92208510638298</v>
      </c>
    </row>
    <row r="234">
      <c r="A234" t="inlineStr">
        <is>
          <t>002304</t>
        </is>
      </c>
      <c r="B234" t="n">
        <v>0.06476226216561357</v>
      </c>
      <c r="C234" t="n">
        <v>103.3501181790155</v>
      </c>
      <c r="D234" t="n">
        <v>143.7922127659574</v>
      </c>
      <c r="E234" t="n">
        <v>0.7283404255319149</v>
      </c>
    </row>
    <row r="235">
      <c r="A235" t="inlineStr">
        <is>
          <t>688598</t>
        </is>
      </c>
      <c r="B235" t="n">
        <v>0.06320246511351708</v>
      </c>
      <c r="C235" t="n">
        <v>102.9664755183061</v>
      </c>
      <c r="D235" t="n">
        <v>125.5694652406417</v>
      </c>
      <c r="E235" t="n">
        <v>9.414705882352941</v>
      </c>
    </row>
    <row r="236">
      <c r="A236" t="inlineStr">
        <is>
          <t>300171</t>
        </is>
      </c>
      <c r="B236" t="n">
        <v>0.005461513341478493</v>
      </c>
      <c r="C236" t="n">
        <v>102.7681660899654</v>
      </c>
      <c r="D236" t="n">
        <v>15.73965957446808</v>
      </c>
      <c r="E236" t="n">
        <v>3.340510638297872</v>
      </c>
    </row>
    <row r="237">
      <c r="A237" t="inlineStr">
        <is>
          <t>600362</t>
        </is>
      </c>
      <c r="B237" t="n">
        <v>0.002982172438037058</v>
      </c>
      <c r="C237" t="n">
        <v>102.2525597269624</v>
      </c>
      <c r="D237" t="n">
        <v>16.12536170212766</v>
      </c>
      <c r="E237" t="n">
        <v>1.771106382978723</v>
      </c>
    </row>
    <row r="238">
      <c r="A238" t="inlineStr">
        <is>
          <t>002891</t>
        </is>
      </c>
      <c r="B238" t="n">
        <v>0.01491376489498482</v>
      </c>
      <c r="C238" t="n">
        <v>102.1052631578947</v>
      </c>
      <c r="D238" t="n">
        <v>43.24382978723405</v>
      </c>
      <c r="E238" t="n">
        <v>3.055021276595745</v>
      </c>
    </row>
    <row r="239">
      <c r="A239" t="inlineStr">
        <is>
          <t>603599</t>
        </is>
      </c>
      <c r="B239" t="n">
        <v>0.003802285396477253</v>
      </c>
      <c r="C239" t="n">
        <v>101.9682539682539</v>
      </c>
      <c r="D239" t="n">
        <v>19.51651063829787</v>
      </c>
      <c r="E239" t="n">
        <v>1.896127659574468</v>
      </c>
    </row>
    <row r="240">
      <c r="A240" t="inlineStr">
        <is>
          <t>603010</t>
        </is>
      </c>
      <c r="B240" t="n">
        <v>0.006282733715856084</v>
      </c>
      <c r="C240" t="n">
        <v>101.6971279373368</v>
      </c>
      <c r="D240" t="n">
        <v>19.06557446808511</v>
      </c>
      <c r="E240" t="n">
        <v>2.753744680851063</v>
      </c>
    </row>
    <row r="241">
      <c r="A241" t="inlineStr">
        <is>
          <t>603801</t>
        </is>
      </c>
      <c r="B241" t="n">
        <v>0.007313056766033909</v>
      </c>
      <c r="C241" t="n">
        <v>101.5885623510723</v>
      </c>
      <c r="D241" t="n">
        <v>31.90021276595745</v>
      </c>
      <c r="E241" t="n">
        <v>2.661361702127659</v>
      </c>
    </row>
    <row r="242">
      <c r="A242" t="inlineStr">
        <is>
          <t>002025</t>
        </is>
      </c>
      <c r="B242" t="n">
        <v>0.01664729469328942</v>
      </c>
      <c r="C242" t="n">
        <v>101.5057915057915</v>
      </c>
      <c r="D242" t="n">
        <v>43.15459574468086</v>
      </c>
      <c r="E242" t="n">
        <v>1.748765957446808</v>
      </c>
    </row>
    <row r="243">
      <c r="A243" t="inlineStr">
        <is>
          <t>300415</t>
        </is>
      </c>
      <c r="B243" t="n">
        <v>0.004272719604268878</v>
      </c>
      <c r="C243" t="n">
        <v>101.4117647058824</v>
      </c>
      <c r="D243" t="n">
        <v>11.55004255319149</v>
      </c>
      <c r="E243" t="n">
        <v>2.015404255319149</v>
      </c>
    </row>
    <row r="244">
      <c r="A244" t="inlineStr">
        <is>
          <t>002092</t>
        </is>
      </c>
      <c r="B244" t="n">
        <v>0.001049203905161903</v>
      </c>
      <c r="C244" t="n">
        <v>101.3289036544851</v>
      </c>
      <c r="D244" t="n">
        <v>5.641829787234042</v>
      </c>
      <c r="E244" t="n">
        <v>1.695404255319149</v>
      </c>
    </row>
    <row r="245">
      <c r="A245" t="inlineStr">
        <is>
          <t>601233</t>
        </is>
      </c>
      <c r="B245" t="n">
        <v>0.004996587116425513</v>
      </c>
      <c r="C245" t="n">
        <v>101.2747875354108</v>
      </c>
      <c r="D245" t="n">
        <v>16.20144680851064</v>
      </c>
      <c r="E245" t="n">
        <v>1.798638297872341</v>
      </c>
    </row>
    <row r="246">
      <c r="A246" t="inlineStr">
        <is>
          <t>002847</t>
        </is>
      </c>
      <c r="B246" t="n">
        <v>0.03191833190145797</v>
      </c>
      <c r="C246" t="n">
        <v>100.9731876861966</v>
      </c>
      <c r="D246" t="n">
        <v>106.2614042553191</v>
      </c>
      <c r="E246" t="n">
        <v>1.764</v>
      </c>
    </row>
    <row r="247">
      <c r="A247" t="inlineStr">
        <is>
          <t>688198</t>
        </is>
      </c>
      <c r="B247" t="n">
        <v>0.02845235250129464</v>
      </c>
      <c r="C247" t="n">
        <v>100.8032128514056</v>
      </c>
      <c r="D247" t="n">
        <v>84.12876595744682</v>
      </c>
      <c r="E247" t="n">
        <v>3.882936170212766</v>
      </c>
    </row>
    <row r="248">
      <c r="A248" t="inlineStr">
        <is>
          <t>002258</t>
        </is>
      </c>
      <c r="B248" t="n">
        <v>0.00329122230394216</v>
      </c>
      <c r="C248" t="n">
        <v>100.6761325219743</v>
      </c>
      <c r="D248" t="n">
        <v>19.99272340425532</v>
      </c>
      <c r="E248" t="n">
        <v>2.267446808510639</v>
      </c>
    </row>
    <row r="249">
      <c r="A249" t="inlineStr">
        <is>
          <t>300059</t>
        </is>
      </c>
      <c r="B249" t="n">
        <v>0.009082150822068475</v>
      </c>
      <c r="C249" t="n">
        <v>100.4171632896305</v>
      </c>
      <c r="D249" t="n">
        <v>23.61731914893617</v>
      </c>
      <c r="E249" t="n">
        <v>4.530212765957447</v>
      </c>
    </row>
    <row r="250">
      <c r="A250" t="inlineStr">
        <is>
          <t>300847</t>
        </is>
      </c>
      <c r="B250" t="n">
        <v>0.005065389910207731</v>
      </c>
      <c r="C250" t="n">
        <v>100.2002002002002</v>
      </c>
      <c r="D250" t="n">
        <v>27.6082119205298</v>
      </c>
      <c r="E250" t="n">
        <v>17.42635761589404</v>
      </c>
    </row>
    <row r="251">
      <c r="A251" t="inlineStr">
        <is>
          <t>600711</t>
        </is>
      </c>
      <c r="B251" t="n">
        <v>0.00177475854349251</v>
      </c>
      <c r="C251" t="n">
        <v>100</v>
      </c>
      <c r="D251" t="n">
        <v>5.814765957446809</v>
      </c>
      <c r="E251" t="n">
        <v>4.858000000000001</v>
      </c>
    </row>
    <row r="252">
      <c r="A252" t="inlineStr">
        <is>
          <t>688133</t>
        </is>
      </c>
      <c r="B252" t="n">
        <v>0.01359528546297101</v>
      </c>
      <c r="C252" t="n">
        <v>99.81834695731153</v>
      </c>
      <c r="D252" t="n">
        <v>115.4686842105263</v>
      </c>
      <c r="E252" t="n">
        <v>11.29921052631579</v>
      </c>
    </row>
    <row r="253">
      <c r="A253" t="inlineStr">
        <is>
          <t>002727</t>
        </is>
      </c>
      <c r="B253" t="n">
        <v>0.004725453211435604</v>
      </c>
      <c r="C253" t="n">
        <v>99.32462854570015</v>
      </c>
      <c r="D253" t="n">
        <v>34.14859574468085</v>
      </c>
      <c r="E253" t="n">
        <v>2.388808510638298</v>
      </c>
    </row>
    <row r="254">
      <c r="A254" t="inlineStr">
        <is>
          <t>600662</t>
        </is>
      </c>
      <c r="B254" t="n">
        <v>0.002438846067279648</v>
      </c>
      <c r="C254" t="n">
        <v>99.29245283018867</v>
      </c>
      <c r="D254" t="n">
        <v>7.810680851063831</v>
      </c>
      <c r="E254" t="n">
        <v>1.899702127659574</v>
      </c>
    </row>
    <row r="255">
      <c r="A255" t="inlineStr">
        <is>
          <t>603489</t>
        </is>
      </c>
      <c r="B255" t="n">
        <v>0.06209796445892259</v>
      </c>
      <c r="C255" t="n">
        <v>98.84641704956496</v>
      </c>
      <c r="D255" t="n">
        <v>150.5584255319149</v>
      </c>
      <c r="E255" t="n">
        <v>3.363617021276596</v>
      </c>
    </row>
    <row r="256">
      <c r="A256" t="inlineStr">
        <is>
          <t>002532</t>
        </is>
      </c>
      <c r="B256" t="n">
        <v>0.000710105591441696</v>
      </c>
      <c r="C256" t="n">
        <v>98.53896103896105</v>
      </c>
      <c r="D256" t="n">
        <v>7.423361702127659</v>
      </c>
      <c r="E256" t="n">
        <v>3.199063829787234</v>
      </c>
    </row>
    <row r="257">
      <c r="A257" t="inlineStr">
        <is>
          <t>600519</t>
        </is>
      </c>
      <c r="B257" t="n">
        <v>0.2772062857979262</v>
      </c>
      <c r="C257" t="n">
        <v>98.27206710688226</v>
      </c>
      <c r="D257" t="n">
        <v>1623.351063829787</v>
      </c>
      <c r="E257" t="n">
        <v>0.2585106382978724</v>
      </c>
    </row>
    <row r="258">
      <c r="A258" t="inlineStr">
        <is>
          <t>002812</t>
        </is>
      </c>
      <c r="B258" t="n">
        <v>0.0458677706910136</v>
      </c>
      <c r="C258" t="n">
        <v>98.18896292499572</v>
      </c>
      <c r="D258" t="n">
        <v>86.49144680851063</v>
      </c>
      <c r="E258" t="n">
        <v>1.498893617021277</v>
      </c>
    </row>
    <row r="259">
      <c r="A259" t="inlineStr">
        <is>
          <t>300037</t>
        </is>
      </c>
      <c r="B259" t="n">
        <v>0.03020793126902229</v>
      </c>
      <c r="C259" t="n">
        <v>98.0918905347728</v>
      </c>
      <c r="D259" t="n">
        <v>62.91978723404255</v>
      </c>
      <c r="E259" t="n">
        <v>2.887744680851063</v>
      </c>
    </row>
    <row r="260">
      <c r="A260" t="inlineStr">
        <is>
          <t>688363</t>
        </is>
      </c>
      <c r="B260" t="n">
        <v>0.02883762038852583</v>
      </c>
      <c r="C260" t="n">
        <v>97.90564611896795</v>
      </c>
      <c r="D260" t="n">
        <v>131.5920425531915</v>
      </c>
      <c r="E260" t="n">
        <v>3.370723404255318</v>
      </c>
    </row>
    <row r="261">
      <c r="A261" t="inlineStr">
        <is>
          <t>300496</t>
        </is>
      </c>
      <c r="B261" t="n">
        <v>0.03179175237815064</v>
      </c>
      <c r="C261" t="n">
        <v>97.90423741777575</v>
      </c>
      <c r="D261" t="n">
        <v>87.72872340425532</v>
      </c>
      <c r="E261" t="n">
        <v>3.357914893617021</v>
      </c>
    </row>
    <row r="262">
      <c r="A262" t="inlineStr">
        <is>
          <t>000406</t>
        </is>
      </c>
      <c r="B262" t="n">
        <v>0.002466681074506013</v>
      </c>
      <c r="C262" t="n">
        <v>97.65624999999997</v>
      </c>
      <c r="D262" t="n">
        <v>6.40663829787234</v>
      </c>
      <c r="E262" t="n">
        <v>0</v>
      </c>
    </row>
    <row r="263">
      <c r="A263" t="inlineStr">
        <is>
          <t>688002</t>
        </is>
      </c>
      <c r="B263" t="n">
        <v>0.03420037088771037</v>
      </c>
      <c r="C263" t="n">
        <v>97.6305305095408</v>
      </c>
      <c r="D263" t="n">
        <v>74.92697872340426</v>
      </c>
      <c r="E263" t="n">
        <v>3.629148936170213</v>
      </c>
    </row>
    <row r="264">
      <c r="A264" t="inlineStr">
        <is>
          <t>300285</t>
        </is>
      </c>
      <c r="B264" t="n">
        <v>0.01010034263719229</v>
      </c>
      <c r="C264" t="n">
        <v>97.50584567420108</v>
      </c>
      <c r="D264" t="n">
        <v>35.60953191489362</v>
      </c>
      <c r="E264" t="n">
        <v>1.65268085106383</v>
      </c>
    </row>
    <row r="265">
      <c r="A265" t="inlineStr">
        <is>
          <t>600754</t>
        </is>
      </c>
      <c r="B265" t="n">
        <v>0.0112985939164248</v>
      </c>
      <c r="C265" t="n">
        <v>97.27891156462587</v>
      </c>
      <c r="D265" t="n">
        <v>39.0803829787234</v>
      </c>
      <c r="E265" t="n">
        <v>0.7148510638297872</v>
      </c>
    </row>
    <row r="266">
      <c r="A266" t="inlineStr">
        <is>
          <t>002078</t>
        </is>
      </c>
      <c r="B266" t="n">
        <v>0.003115410311699504</v>
      </c>
      <c r="C266" t="n">
        <v>97.18837863167759</v>
      </c>
      <c r="D266" t="n">
        <v>12.44914893617021</v>
      </c>
      <c r="E266" t="n">
        <v>1.05</v>
      </c>
    </row>
    <row r="267">
      <c r="A267" t="inlineStr">
        <is>
          <t>300759</t>
        </is>
      </c>
      <c r="B267" t="n">
        <v>0.02915044815806843</v>
      </c>
      <c r="C267" t="n">
        <v>97.1839249046641</v>
      </c>
      <c r="D267" t="n">
        <v>97.28068085106382</v>
      </c>
      <c r="E267" t="n">
        <v>1.629829787234043</v>
      </c>
    </row>
    <row r="268">
      <c r="A268" t="inlineStr">
        <is>
          <t>600600</t>
        </is>
      </c>
      <c r="B268" t="n">
        <v>0.01902351879931674</v>
      </c>
      <c r="C268" t="n">
        <v>97.17064544650751</v>
      </c>
      <c r="D268" t="n">
        <v>75.49817021276596</v>
      </c>
      <c r="E268" t="n">
        <v>1.081234042553191</v>
      </c>
    </row>
    <row r="269">
      <c r="A269" t="inlineStr">
        <is>
          <t>688188</t>
        </is>
      </c>
      <c r="B269" t="n">
        <v>0.07351712748331418</v>
      </c>
      <c r="C269" t="n">
        <v>96.9127791817499</v>
      </c>
      <c r="D269" t="n">
        <v>211.0511914893617</v>
      </c>
      <c r="E269" t="n">
        <v>2.657829787234043</v>
      </c>
    </row>
    <row r="270">
      <c r="A270" t="inlineStr">
        <is>
          <t>300600</t>
        </is>
      </c>
      <c r="B270" t="n">
        <v>0.007463660418811853</v>
      </c>
      <c r="C270" t="n">
        <v>96.89119170984455</v>
      </c>
      <c r="D270" t="n">
        <v>15.18974468085106</v>
      </c>
      <c r="E270" t="n">
        <v>3.252170212765957</v>
      </c>
    </row>
    <row r="271">
      <c r="A271" t="inlineStr">
        <is>
          <t>300999</t>
        </is>
      </c>
      <c r="B271" t="n">
        <v>0.04456367744550384</v>
      </c>
      <c r="C271" t="n">
        <v>96.28571428571429</v>
      </c>
      <c r="D271" t="n">
        <v>88.31919540229883</v>
      </c>
      <c r="E271" t="n">
        <v>18.16206896551724</v>
      </c>
    </row>
    <row r="272">
      <c r="A272" t="inlineStr">
        <is>
          <t>600079</t>
        </is>
      </c>
      <c r="B272" t="n">
        <v>0.006929359604285247</v>
      </c>
      <c r="C272" t="n">
        <v>96.11919611919613</v>
      </c>
      <c r="D272" t="n">
        <v>28.34544680851064</v>
      </c>
      <c r="E272" t="n">
        <v>1.44263829787234</v>
      </c>
    </row>
    <row r="273">
      <c r="A273" t="inlineStr">
        <is>
          <t>300138</t>
        </is>
      </c>
      <c r="B273" t="n">
        <v>0.003022945355472148</v>
      </c>
      <c r="C273" t="n">
        <v>95.86877278250303</v>
      </c>
      <c r="D273" t="n">
        <v>14.19612765957447</v>
      </c>
      <c r="E273" t="n">
        <v>2.458851063829787</v>
      </c>
    </row>
    <row r="274">
      <c r="A274" t="inlineStr">
        <is>
          <t>601615</t>
        </is>
      </c>
      <c r="B274" t="n">
        <v>0.003332584233976858</v>
      </c>
      <c r="C274" t="n">
        <v>95.76490924805529</v>
      </c>
      <c r="D274" t="n">
        <v>15.13034042553191</v>
      </c>
      <c r="E274" t="n">
        <v>3.075872340425532</v>
      </c>
    </row>
    <row r="275">
      <c r="A275" t="inlineStr">
        <is>
          <t>300857</t>
        </is>
      </c>
      <c r="B275" t="n">
        <v>0.005400194510396175</v>
      </c>
      <c r="C275" t="n">
        <v>95.7430918595967</v>
      </c>
      <c r="D275" t="n">
        <v>33.29942446043165</v>
      </c>
      <c r="E275" t="n">
        <v>11.17136690647482</v>
      </c>
    </row>
    <row r="276">
      <c r="A276" t="inlineStr">
        <is>
          <t>601799</t>
        </is>
      </c>
      <c r="B276" t="n">
        <v>0.04744579475578953</v>
      </c>
      <c r="C276" t="n">
        <v>95.51920341394026</v>
      </c>
      <c r="D276" t="n">
        <v>149.3629361702127</v>
      </c>
      <c r="E276" t="n">
        <v>0.5789361702127659</v>
      </c>
    </row>
    <row r="277">
      <c r="A277" t="inlineStr">
        <is>
          <t>600616</t>
        </is>
      </c>
      <c r="B277" t="n">
        <v>0.003263879228068674</v>
      </c>
      <c r="C277" t="n">
        <v>95.2247191011236</v>
      </c>
      <c r="D277" t="n">
        <v>5.445446808510638</v>
      </c>
      <c r="E277" t="n">
        <v>3.572936170212766</v>
      </c>
    </row>
    <row r="278">
      <c r="A278" t="inlineStr">
        <is>
          <t>000933</t>
        </is>
      </c>
      <c r="B278" t="n">
        <v>0.001745751586713426</v>
      </c>
      <c r="C278" t="n">
        <v>94.98956158663883</v>
      </c>
      <c r="D278" t="n">
        <v>5.502468085106383</v>
      </c>
      <c r="E278" t="n">
        <v>2.732085106382979</v>
      </c>
    </row>
    <row r="279">
      <c r="A279" t="inlineStr">
        <is>
          <t>300185</t>
        </is>
      </c>
      <c r="B279" t="n">
        <v>0.001935949846108763</v>
      </c>
      <c r="C279" t="n">
        <v>94.82758620689656</v>
      </c>
      <c r="D279" t="n">
        <v>3.074382978723404</v>
      </c>
      <c r="E279" t="n">
        <v>5.830936170212766</v>
      </c>
    </row>
    <row r="280">
      <c r="A280" t="inlineStr">
        <is>
          <t>300318</t>
        </is>
      </c>
      <c r="B280" t="n">
        <v>0.008623784551311986</v>
      </c>
      <c r="C280" t="n">
        <v>94.74747474747475</v>
      </c>
      <c r="D280" t="n">
        <v>10.06089361702128</v>
      </c>
      <c r="E280" t="n">
        <v>4.637276595744681</v>
      </c>
    </row>
    <row r="281">
      <c r="A281" t="inlineStr">
        <is>
          <t>002928</t>
        </is>
      </c>
      <c r="B281" t="n">
        <v>0.001559309767311035</v>
      </c>
      <c r="C281" t="n">
        <v>94.63414634146343</v>
      </c>
      <c r="D281" t="n">
        <v>11.40574468085106</v>
      </c>
      <c r="E281" t="n">
        <v>4.455446808510638</v>
      </c>
    </row>
    <row r="282">
      <c r="A282" t="inlineStr">
        <is>
          <t>002407</t>
        </is>
      </c>
      <c r="B282" t="n">
        <v>0.004982941768134121</v>
      </c>
      <c r="C282" t="n">
        <v>94.56609894566097</v>
      </c>
      <c r="D282" t="n">
        <v>14.11017021276596</v>
      </c>
      <c r="E282" t="n">
        <v>6.969744680851064</v>
      </c>
    </row>
    <row r="283">
      <c r="A283" t="inlineStr">
        <is>
          <t>002176</t>
        </is>
      </c>
      <c r="B283" t="n">
        <v>0.002759359224495603</v>
      </c>
      <c r="C283" t="n">
        <v>94.33962264150941</v>
      </c>
      <c r="D283" t="n">
        <v>2.597234042553191</v>
      </c>
      <c r="E283" t="n">
        <v>2.164893617021276</v>
      </c>
    </row>
    <row r="284">
      <c r="A284" t="inlineStr">
        <is>
          <t>002833</t>
        </is>
      </c>
      <c r="B284" t="n">
        <v>0.01013551380794772</v>
      </c>
      <c r="C284" t="n">
        <v>94.01197604790421</v>
      </c>
      <c r="D284" t="n">
        <v>35.12753191489362</v>
      </c>
      <c r="E284" t="n">
        <v>1.594170212765957</v>
      </c>
    </row>
    <row r="285">
      <c r="A285" t="inlineStr">
        <is>
          <t>002932</t>
        </is>
      </c>
      <c r="B285" t="n">
        <v>0.01928082733096593</v>
      </c>
      <c r="C285" t="n">
        <v>93.54669464847851</v>
      </c>
      <c r="D285" t="n">
        <v>67.98978723404255</v>
      </c>
      <c r="E285" t="n">
        <v>10.19817021276596</v>
      </c>
    </row>
    <row r="286">
      <c r="A286" t="inlineStr">
        <is>
          <t>603855</t>
        </is>
      </c>
      <c r="B286" t="n">
        <v>0.003786067875866982</v>
      </c>
      <c r="C286" t="n">
        <v>93.29608938547489</v>
      </c>
      <c r="D286" t="n">
        <v>15.45353191489362</v>
      </c>
      <c r="E286" t="n">
        <v>1.449276595744681</v>
      </c>
    </row>
    <row r="287">
      <c r="A287" t="inlineStr">
        <is>
          <t>600089</t>
        </is>
      </c>
      <c r="B287" t="n">
        <v>0.00137465361599353</v>
      </c>
      <c r="C287" t="n">
        <v>92.63888888888887</v>
      </c>
      <c r="D287" t="n">
        <v>8.551531914893618</v>
      </c>
      <c r="E287" t="n">
        <v>2.849914893617021</v>
      </c>
    </row>
    <row r="288">
      <c r="A288" t="inlineStr">
        <is>
          <t>300589</t>
        </is>
      </c>
      <c r="B288" t="n">
        <v>0.01940460039947865</v>
      </c>
      <c r="C288" t="n">
        <v>91.68724279835389</v>
      </c>
      <c r="D288" t="n">
        <v>20.6236170212766</v>
      </c>
      <c r="E288" t="n">
        <v>12.18765957446809</v>
      </c>
    </row>
    <row r="289">
      <c r="A289" t="inlineStr">
        <is>
          <t>300782</t>
        </is>
      </c>
      <c r="B289" t="n">
        <v>0.147782714293288</v>
      </c>
      <c r="C289" t="n">
        <v>91.45146927871772</v>
      </c>
      <c r="D289" t="n">
        <v>434.0921276595745</v>
      </c>
      <c r="E289" t="n">
        <v>4.098127659574469</v>
      </c>
    </row>
    <row r="290">
      <c r="A290" t="inlineStr">
        <is>
          <t>603225</t>
        </is>
      </c>
      <c r="B290" t="n">
        <v>0.002970765752980522</v>
      </c>
      <c r="C290" t="n">
        <v>90.9560723514212</v>
      </c>
      <c r="D290" t="n">
        <v>11.98927659574468</v>
      </c>
      <c r="E290" t="n">
        <v>0.660255319148936</v>
      </c>
    </row>
    <row r="291">
      <c r="A291" t="inlineStr">
        <is>
          <t>300008</t>
        </is>
      </c>
      <c r="B291" t="n">
        <v>0.003822396743235135</v>
      </c>
      <c r="C291" t="n">
        <v>90.87719298245615</v>
      </c>
      <c r="D291" t="n">
        <v>5.165234042553191</v>
      </c>
      <c r="E291" t="n">
        <v>10.06055319148936</v>
      </c>
    </row>
    <row r="292">
      <c r="A292" t="inlineStr">
        <is>
          <t>603259</t>
        </is>
      </c>
      <c r="B292" t="n">
        <v>0.03250653624247608</v>
      </c>
      <c r="C292" t="n">
        <v>90.85173501577289</v>
      </c>
      <c r="D292" t="n">
        <v>104.5688510638298</v>
      </c>
      <c r="E292" t="n">
        <v>1.13268085106383</v>
      </c>
    </row>
    <row r="293">
      <c r="A293" t="inlineStr">
        <is>
          <t>002294</t>
        </is>
      </c>
      <c r="B293" t="n">
        <v>0.007680549455669367</v>
      </c>
      <c r="C293" t="n">
        <v>90.23732470334416</v>
      </c>
      <c r="D293" t="n">
        <v>28.34548936170213</v>
      </c>
      <c r="E293" t="n">
        <v>0.7279148936170213</v>
      </c>
    </row>
    <row r="294">
      <c r="A294" t="inlineStr">
        <is>
          <t>600127</t>
        </is>
      </c>
      <c r="B294" t="n">
        <v>0.001811493043664297</v>
      </c>
      <c r="C294" t="n">
        <v>90.03984063745021</v>
      </c>
      <c r="D294" t="n">
        <v>10.58868085106383</v>
      </c>
      <c r="E294" t="n">
        <v>11.24093617021277</v>
      </c>
    </row>
    <row r="295">
      <c r="A295" t="inlineStr">
        <is>
          <t>688019</t>
        </is>
      </c>
      <c r="B295" t="n">
        <v>0.08551698612026092</v>
      </c>
      <c r="C295" t="n">
        <v>90.01285111070314</v>
      </c>
      <c r="D295" t="n">
        <v>300.4834893617021</v>
      </c>
      <c r="E295" t="n">
        <v>6.226553191489362</v>
      </c>
    </row>
    <row r="296">
      <c r="A296" t="inlineStr">
        <is>
          <t>300725</t>
        </is>
      </c>
      <c r="B296" t="n">
        <v>0.02890693021110141</v>
      </c>
      <c r="C296" t="n">
        <v>89.99464954521135</v>
      </c>
      <c r="D296" t="n">
        <v>118.9384680851064</v>
      </c>
      <c r="E296" t="n">
        <v>2.258808510638298</v>
      </c>
    </row>
    <row r="297">
      <c r="A297" t="inlineStr">
        <is>
          <t>600926</t>
        </is>
      </c>
      <c r="B297" t="n">
        <v>0.003202925397238617</v>
      </c>
      <c r="C297" t="n">
        <v>89.33486238532112</v>
      </c>
      <c r="D297" t="n">
        <v>11.37314893617021</v>
      </c>
      <c r="E297" t="n">
        <v>0.6659574468085107</v>
      </c>
    </row>
    <row r="298">
      <c r="A298" t="inlineStr">
        <is>
          <t>601689</t>
        </is>
      </c>
      <c r="B298" t="n">
        <v>0.01079305719430574</v>
      </c>
      <c r="C298" t="n">
        <v>89.1754951635191</v>
      </c>
      <c r="D298" t="n">
        <v>33.33825531914894</v>
      </c>
      <c r="E298" t="n">
        <v>1.21131914893617</v>
      </c>
    </row>
    <row r="299">
      <c r="A299" t="inlineStr">
        <is>
          <t>688368</t>
        </is>
      </c>
      <c r="B299" t="n">
        <v>0.0599034668427332</v>
      </c>
      <c r="C299" t="n">
        <v>89.13304908713241</v>
      </c>
      <c r="D299" t="n">
        <v>124.1202978723404</v>
      </c>
      <c r="E299" t="n">
        <v>4.244382978723404</v>
      </c>
    </row>
    <row r="300">
      <c r="A300" t="inlineStr">
        <is>
          <t>000737</t>
        </is>
      </c>
      <c r="B300" t="n">
        <v>0.0007424782409390026</v>
      </c>
      <c r="C300" t="n">
        <v>88.38951310861425</v>
      </c>
      <c r="D300" t="n">
        <v>3.468468085106383</v>
      </c>
      <c r="E300" t="n">
        <v>0.850595744680851</v>
      </c>
    </row>
    <row r="301">
      <c r="A301" t="inlineStr">
        <is>
          <t>603317</t>
        </is>
      </c>
      <c r="B301" t="n">
        <v>0.01386382960545885</v>
      </c>
      <c r="C301" t="n">
        <v>87.94817716179575</v>
      </c>
      <c r="D301" t="n">
        <v>56.50565957446808</v>
      </c>
      <c r="E301" t="n">
        <v>3.554382978723404</v>
      </c>
    </row>
    <row r="302">
      <c r="A302" t="inlineStr">
        <is>
          <t>603987</t>
        </is>
      </c>
      <c r="B302" t="n">
        <v>0.001805332347265915</v>
      </c>
      <c r="C302" t="n">
        <v>87.8550440744368</v>
      </c>
      <c r="D302" t="n">
        <v>15.51153191489362</v>
      </c>
      <c r="E302" t="n">
        <v>2.810340425531915</v>
      </c>
    </row>
    <row r="303">
      <c r="A303" t="inlineStr">
        <is>
          <t>002049</t>
        </is>
      </c>
      <c r="B303" t="n">
        <v>0.03685734295013457</v>
      </c>
      <c r="C303" t="n">
        <v>87.71035186129528</v>
      </c>
      <c r="D303" t="n">
        <v>100.8460425531915</v>
      </c>
      <c r="E303" t="n">
        <v>3.982340425531916</v>
      </c>
    </row>
    <row r="304">
      <c r="A304" t="inlineStr">
        <is>
          <t>601777</t>
        </is>
      </c>
      <c r="B304" t="n">
        <v>0.0008509289789655698</v>
      </c>
      <c r="C304" t="n">
        <v>87.62541806020067</v>
      </c>
      <c r="D304" t="n">
        <v>4.497744680851064</v>
      </c>
      <c r="E304" t="n">
        <v>2.19668085106383</v>
      </c>
    </row>
    <row r="305">
      <c r="A305" t="inlineStr">
        <is>
          <t>002723</t>
        </is>
      </c>
      <c r="B305" t="n">
        <v>0.002017659115765945</v>
      </c>
      <c r="C305" t="n">
        <v>87.4860335195531</v>
      </c>
      <c r="D305" t="n">
        <v>13.37859574468085</v>
      </c>
      <c r="E305" t="n">
        <v>2.44068085106383</v>
      </c>
    </row>
    <row r="306">
      <c r="A306" t="inlineStr">
        <is>
          <t>002389</t>
        </is>
      </c>
      <c r="B306" t="n">
        <v>0.009515042026518235</v>
      </c>
      <c r="C306" t="n">
        <v>87.39067055393586</v>
      </c>
      <c r="D306" t="n">
        <v>20.85408510638298</v>
      </c>
      <c r="E306" t="n">
        <v>4.353446808510638</v>
      </c>
    </row>
    <row r="307">
      <c r="A307" t="inlineStr">
        <is>
          <t>603233</t>
        </is>
      </c>
      <c r="B307" t="n">
        <v>0.01225408479268482</v>
      </c>
      <c r="C307" t="n">
        <v>87.27459016393443</v>
      </c>
      <c r="D307" t="n">
        <v>75.44136170212767</v>
      </c>
      <c r="E307" t="n">
        <v>1.70263829787234</v>
      </c>
    </row>
    <row r="308">
      <c r="A308" t="inlineStr">
        <is>
          <t>300363</t>
        </is>
      </c>
      <c r="B308" t="n">
        <v>0.00375158132488419</v>
      </c>
      <c r="C308" t="n">
        <v>87.20183486238533</v>
      </c>
      <c r="D308" t="n">
        <v>32.54451063829788</v>
      </c>
      <c r="E308" t="n">
        <v>2.709148936170213</v>
      </c>
    </row>
    <row r="309">
      <c r="A309" t="inlineStr">
        <is>
          <t>000703</t>
        </is>
      </c>
      <c r="B309" t="n">
        <v>0.001503539812509914</v>
      </c>
      <c r="C309" t="n">
        <v>86.47342995169083</v>
      </c>
      <c r="D309" t="n">
        <v>11.1403829787234</v>
      </c>
      <c r="E309" t="n">
        <v>0.9623404255319149</v>
      </c>
    </row>
    <row r="310">
      <c r="A310" t="inlineStr">
        <is>
          <t>300859</t>
        </is>
      </c>
      <c r="B310" t="n">
        <v>0.01085022918600569</v>
      </c>
      <c r="C310" t="n">
        <v>86.18357487922705</v>
      </c>
      <c r="D310" t="n">
        <v>25.36473282442748</v>
      </c>
      <c r="E310" t="n">
        <v>20.29847328244275</v>
      </c>
    </row>
    <row r="311">
      <c r="A311" t="inlineStr">
        <is>
          <t>300208</t>
        </is>
      </c>
      <c r="B311" t="n">
        <v>0.00516537835850083</v>
      </c>
      <c r="C311" t="n">
        <v>85.85365853658536</v>
      </c>
      <c r="D311" t="n">
        <v>8.931617021276596</v>
      </c>
      <c r="E311" t="n">
        <v>3.528297872340425</v>
      </c>
    </row>
    <row r="312">
      <c r="A312" t="inlineStr">
        <is>
          <t>300651</t>
        </is>
      </c>
      <c r="B312" t="n">
        <v>0.006853430930320945</v>
      </c>
      <c r="C312" t="n">
        <v>85.83433373349341</v>
      </c>
      <c r="D312" t="n">
        <v>35.89140425531915</v>
      </c>
      <c r="E312" t="n">
        <v>2.474680851063829</v>
      </c>
    </row>
    <row r="313">
      <c r="A313" t="inlineStr">
        <is>
          <t>002930</t>
        </is>
      </c>
      <c r="B313" t="n">
        <v>0.004336210411377257</v>
      </c>
      <c r="C313" t="n">
        <v>85.53758325404377</v>
      </c>
      <c r="D313" t="n">
        <v>17.34834042553191</v>
      </c>
      <c r="E313" t="n">
        <v>6.706255319148937</v>
      </c>
    </row>
    <row r="314">
      <c r="A314" t="inlineStr">
        <is>
          <t>300835</t>
        </is>
      </c>
      <c r="B314" t="n">
        <v>0.005974582041455023</v>
      </c>
      <c r="C314" t="n">
        <v>85.38194444444444</v>
      </c>
      <c r="D314" t="n">
        <v>59.70456043956046</v>
      </c>
      <c r="E314" t="n">
        <v>13.86928571428571</v>
      </c>
    </row>
    <row r="315">
      <c r="A315" t="inlineStr">
        <is>
          <t>600315</t>
        </is>
      </c>
      <c r="B315" t="n">
        <v>0.004603185376308122</v>
      </c>
      <c r="C315" t="n">
        <v>85.21770947676546</v>
      </c>
      <c r="D315" t="n">
        <v>38.40812765957447</v>
      </c>
      <c r="E315" t="n">
        <v>1.178340425531915</v>
      </c>
    </row>
    <row r="316">
      <c r="A316" t="inlineStr">
        <is>
          <t>300395</t>
        </is>
      </c>
      <c r="B316" t="n">
        <v>0.01558179439532773</v>
      </c>
      <c r="C316" t="n">
        <v>85.21527213647443</v>
      </c>
      <c r="D316" t="n">
        <v>38.7648085106383</v>
      </c>
      <c r="E316" t="n">
        <v>1.596</v>
      </c>
    </row>
    <row r="317">
      <c r="A317" t="inlineStr">
        <is>
          <t>688390</t>
        </is>
      </c>
      <c r="B317" t="n">
        <v>0.07293979755049949</v>
      </c>
      <c r="C317" t="n">
        <v>85.19259259259258</v>
      </c>
      <c r="D317" t="n">
        <v>207.2381818181818</v>
      </c>
      <c r="E317" t="n">
        <v>8.047727272727272</v>
      </c>
    </row>
    <row r="318">
      <c r="A318" t="inlineStr">
        <is>
          <t>000538</t>
        </is>
      </c>
      <c r="B318" t="n">
        <v>0.01430932460334778</v>
      </c>
      <c r="C318" t="n">
        <v>84.24050632911393</v>
      </c>
      <c r="D318" t="n">
        <v>102.6905106382979</v>
      </c>
      <c r="E318" t="n">
        <v>1.289531914893617</v>
      </c>
    </row>
    <row r="319">
      <c r="A319" t="inlineStr">
        <is>
          <t>300837</t>
        </is>
      </c>
      <c r="B319" t="n">
        <v>0.009250554620814902</v>
      </c>
      <c r="C319" t="n">
        <v>83.79446640316206</v>
      </c>
      <c r="D319" t="n">
        <v>57.03092485549132</v>
      </c>
      <c r="E319" t="n">
        <v>7.158959537572255</v>
      </c>
    </row>
    <row r="320">
      <c r="A320" t="inlineStr">
        <is>
          <t>000830</t>
        </is>
      </c>
      <c r="B320" t="n">
        <v>0.002488076234662045</v>
      </c>
      <c r="C320" t="n">
        <v>83.67791077257888</v>
      </c>
      <c r="D320" t="n">
        <v>10.1188085106383</v>
      </c>
      <c r="E320" t="n">
        <v>2.627702127659574</v>
      </c>
    </row>
    <row r="321">
      <c r="A321" t="inlineStr">
        <is>
          <t>603899</t>
        </is>
      </c>
      <c r="B321" t="n">
        <v>0.01605281270808559</v>
      </c>
      <c r="C321" t="n">
        <v>83.58656109565592</v>
      </c>
      <c r="D321" t="n">
        <v>67.77744680851063</v>
      </c>
      <c r="E321" t="n">
        <v>0.4099574468085107</v>
      </c>
    </row>
    <row r="322">
      <c r="A322" t="inlineStr">
        <is>
          <t>601388</t>
        </is>
      </c>
      <c r="B322" t="n">
        <v>0.0005165242515944343</v>
      </c>
      <c r="C322" t="n">
        <v>83.42245989304813</v>
      </c>
      <c r="D322" t="n">
        <v>2.300425531914893</v>
      </c>
      <c r="E322" t="n">
        <v>3.407404255319149</v>
      </c>
    </row>
    <row r="323">
      <c r="A323" t="inlineStr">
        <is>
          <t>300827</t>
        </is>
      </c>
      <c r="B323" t="n">
        <v>0.008578491942214354</v>
      </c>
      <c r="C323" t="n">
        <v>83.18356867779204</v>
      </c>
      <c r="D323" t="n">
        <v>55.84942857142857</v>
      </c>
      <c r="E323" t="n">
        <v>14.21733333333333</v>
      </c>
    </row>
    <row r="324">
      <c r="A324" t="inlineStr">
        <is>
          <t>000589</t>
        </is>
      </c>
      <c r="B324" t="n">
        <v>0.001238744464524288</v>
      </c>
      <c r="C324" t="n">
        <v>83.06264501160095</v>
      </c>
      <c r="D324" t="n">
        <v>5.433021276595744</v>
      </c>
      <c r="E324" t="n">
        <v>2.604468085106383</v>
      </c>
    </row>
    <row r="325">
      <c r="A325" t="inlineStr">
        <is>
          <t>600685</t>
        </is>
      </c>
      <c r="B325" t="n">
        <v>0.009898666439032025</v>
      </c>
      <c r="C325" t="n">
        <v>82.87769784172663</v>
      </c>
      <c r="D325" t="n">
        <v>24.24378723404256</v>
      </c>
      <c r="E325" t="n">
        <v>2.807404255319149</v>
      </c>
    </row>
    <row r="326">
      <c r="A326" t="inlineStr">
        <is>
          <t>600166</t>
        </is>
      </c>
      <c r="B326" t="n">
        <v>0.0006641909176847886</v>
      </c>
      <c r="C326" t="n">
        <v>82.85714285714285</v>
      </c>
      <c r="D326" t="n">
        <v>2.512382978723405</v>
      </c>
      <c r="E326" t="n">
        <v>2.340382978723405</v>
      </c>
    </row>
    <row r="327">
      <c r="A327" t="inlineStr">
        <is>
          <t>603063</t>
        </is>
      </c>
      <c r="B327" t="n">
        <v>0.006859782454641079</v>
      </c>
      <c r="C327" t="n">
        <v>82.85123966942149</v>
      </c>
      <c r="D327" t="n">
        <v>11.3551914893617</v>
      </c>
      <c r="E327" t="n">
        <v>2.695617021276596</v>
      </c>
    </row>
    <row r="328">
      <c r="A328" t="inlineStr">
        <is>
          <t>000039</t>
        </is>
      </c>
      <c r="B328" t="n">
        <v>0.004730117941024254</v>
      </c>
      <c r="C328" t="n">
        <v>82.69938650306747</v>
      </c>
      <c r="D328" t="n">
        <v>10.38055319148936</v>
      </c>
      <c r="E328" t="n">
        <v>1.38663829787234</v>
      </c>
    </row>
    <row r="329">
      <c r="A329" t="inlineStr">
        <is>
          <t>603378</t>
        </is>
      </c>
      <c r="B329" t="n">
        <v>0.0209272432464423</v>
      </c>
      <c r="C329" t="n">
        <v>82.46210949582434</v>
      </c>
      <c r="D329" t="n">
        <v>50.34612765957447</v>
      </c>
      <c r="E329" t="n">
        <v>2.099744680851064</v>
      </c>
    </row>
    <row r="330">
      <c r="A330" t="inlineStr">
        <is>
          <t>600877</t>
        </is>
      </c>
      <c r="B330" t="n">
        <v>0.002571250772627925</v>
      </c>
      <c r="C330" t="n">
        <v>82.41134751773049</v>
      </c>
      <c r="D330" t="n">
        <v>7.111063829787233</v>
      </c>
      <c r="E330" t="n">
        <v>1.193914893617021</v>
      </c>
    </row>
    <row r="331">
      <c r="A331" t="inlineStr">
        <is>
          <t>300082</t>
        </is>
      </c>
      <c r="B331" t="n">
        <v>0.002956412724643149</v>
      </c>
      <c r="C331" t="n">
        <v>82.16833095577746</v>
      </c>
      <c r="D331" t="n">
        <v>8.632680851063832</v>
      </c>
      <c r="E331" t="n">
        <v>2.244765957446809</v>
      </c>
    </row>
    <row r="332">
      <c r="A332" t="inlineStr">
        <is>
          <t>600563</t>
        </is>
      </c>
      <c r="B332" t="n">
        <v>0.02647432911005262</v>
      </c>
      <c r="C332" t="n">
        <v>81.91896024464833</v>
      </c>
      <c r="D332" t="n">
        <v>72.11646808510638</v>
      </c>
      <c r="E332" t="n">
        <v>1.384297872340426</v>
      </c>
    </row>
    <row r="333">
      <c r="A333" t="inlineStr">
        <is>
          <t>002360</t>
        </is>
      </c>
      <c r="B333" t="n">
        <v>0.001154137671716312</v>
      </c>
      <c r="C333" t="n">
        <v>81.73431734317343</v>
      </c>
      <c r="D333" t="n">
        <v>6.341744680851064</v>
      </c>
      <c r="E333" t="n">
        <v>2.808936170212766</v>
      </c>
    </row>
    <row r="334">
      <c r="A334" t="inlineStr">
        <is>
          <t>300364</t>
        </is>
      </c>
      <c r="B334" t="n">
        <v>0.002054419547437771</v>
      </c>
      <c r="C334" t="n">
        <v>81.66259168704157</v>
      </c>
      <c r="D334" t="n">
        <v>6.822340425531915</v>
      </c>
      <c r="E334" t="n">
        <v>5.617957446808511</v>
      </c>
    </row>
    <row r="335">
      <c r="A335" t="inlineStr">
        <is>
          <t>002149</t>
        </is>
      </c>
      <c r="B335" t="n">
        <v>0.004863114195570066</v>
      </c>
      <c r="C335" t="n">
        <v>81.35802469135803</v>
      </c>
      <c r="D335" t="n">
        <v>9.317148936170213</v>
      </c>
      <c r="E335" t="n">
        <v>4.441234042553192</v>
      </c>
    </row>
    <row r="336">
      <c r="A336" t="inlineStr">
        <is>
          <t>603833</t>
        </is>
      </c>
      <c r="B336" t="n">
        <v>0.027706790203813</v>
      </c>
      <c r="C336" t="n">
        <v>81.18568755846584</v>
      </c>
      <c r="D336" t="n">
        <v>104.5597446808511</v>
      </c>
      <c r="E336" t="n">
        <v>0.4737021276595744</v>
      </c>
    </row>
    <row r="337">
      <c r="A337" t="inlineStr">
        <is>
          <t>000831</t>
        </is>
      </c>
      <c r="B337" t="n">
        <v>0.001763818388871091</v>
      </c>
      <c r="C337" t="n">
        <v>81.1023622047244</v>
      </c>
      <c r="D337" t="n">
        <v>13.19506382978723</v>
      </c>
      <c r="E337" t="n">
        <v>4.021531914893617</v>
      </c>
    </row>
    <row r="338">
      <c r="A338" t="inlineStr">
        <is>
          <t>002254</t>
        </is>
      </c>
      <c r="B338" t="n">
        <v>0.001134543115973756</v>
      </c>
      <c r="C338" t="n">
        <v>81.01889893179953</v>
      </c>
      <c r="D338" t="n">
        <v>14.57268085106383</v>
      </c>
      <c r="E338" t="n">
        <v>1.862042553191489</v>
      </c>
    </row>
    <row r="339">
      <c r="A339" t="inlineStr">
        <is>
          <t>603606</t>
        </is>
      </c>
      <c r="B339" t="n">
        <v>0.00549790897606773</v>
      </c>
      <c r="C339" t="n">
        <v>80.93093093093093</v>
      </c>
      <c r="D339" t="n">
        <v>19.68902127659575</v>
      </c>
      <c r="E339" t="n">
        <v>2.743574468085106</v>
      </c>
    </row>
    <row r="340">
      <c r="A340" t="inlineStr">
        <is>
          <t>000698</t>
        </is>
      </c>
      <c r="B340" t="n">
        <v>0.002234379673934445</v>
      </c>
      <c r="C340" t="n">
        <v>80.89622641509433</v>
      </c>
      <c r="D340" t="n">
        <v>5.143446808510639</v>
      </c>
      <c r="E340" t="n">
        <v>4.425702127659575</v>
      </c>
    </row>
    <row r="341">
      <c r="A341" t="inlineStr">
        <is>
          <t>002867</t>
        </is>
      </c>
      <c r="B341" t="n">
        <v>0.003744608415468001</v>
      </c>
      <c r="C341" t="n">
        <v>80.82259663032707</v>
      </c>
      <c r="D341" t="n">
        <v>24.62225531914893</v>
      </c>
      <c r="E341" t="n">
        <v>0.916468085106383</v>
      </c>
    </row>
    <row r="342">
      <c r="A342" t="inlineStr">
        <is>
          <t>600151</t>
        </is>
      </c>
      <c r="B342" t="n">
        <v>0.001766305183761678</v>
      </c>
      <c r="C342" t="n">
        <v>80.79207920792082</v>
      </c>
      <c r="D342" t="n">
        <v>6.493659574468086</v>
      </c>
      <c r="E342" t="n">
        <v>2.364382978723404</v>
      </c>
    </row>
    <row r="343">
      <c r="A343" t="inlineStr">
        <is>
          <t>300529</t>
        </is>
      </c>
      <c r="B343" t="n">
        <v>0.005877062753417359</v>
      </c>
      <c r="C343" t="n">
        <v>80.71619674830211</v>
      </c>
      <c r="D343" t="n">
        <v>67.9875744680851</v>
      </c>
      <c r="E343" t="n">
        <v>1.523191489361702</v>
      </c>
    </row>
    <row r="344">
      <c r="A344" t="inlineStr">
        <is>
          <t>600228</t>
        </is>
      </c>
      <c r="B344" t="n">
        <v>0.0009483652620987252</v>
      </c>
      <c r="C344" t="n">
        <v>80.48780487804876</v>
      </c>
      <c r="D344" t="n">
        <v>10.704</v>
      </c>
      <c r="E344" t="n">
        <v>1.028212765957447</v>
      </c>
    </row>
    <row r="345">
      <c r="A345" t="inlineStr">
        <is>
          <t>002585</t>
        </is>
      </c>
      <c r="B345" t="n">
        <v>0.002149769702006687</v>
      </c>
      <c r="C345" t="n">
        <v>80.38095238095239</v>
      </c>
      <c r="D345" t="n">
        <v>7.927531914893617</v>
      </c>
      <c r="E345" t="n">
        <v>4.145276595744681</v>
      </c>
    </row>
    <row r="346">
      <c r="A346" t="inlineStr">
        <is>
          <t>002080</t>
        </is>
      </c>
      <c r="B346" t="n">
        <v>0.005460269926925169</v>
      </c>
      <c r="C346" t="n">
        <v>80.21978021978022</v>
      </c>
      <c r="D346" t="n">
        <v>18.00374468085106</v>
      </c>
      <c r="E346" t="n">
        <v>1.362808510638298</v>
      </c>
    </row>
    <row r="347">
      <c r="A347" t="inlineStr">
        <is>
          <t>300648</t>
        </is>
      </c>
      <c r="B347" t="n">
        <v>0.01409937479385344</v>
      </c>
      <c r="C347" t="n">
        <v>80.14301430143014</v>
      </c>
      <c r="D347" t="n">
        <v>26.49034042553191</v>
      </c>
      <c r="E347" t="n">
        <v>5.346340425531914</v>
      </c>
    </row>
    <row r="348">
      <c r="A348" t="inlineStr">
        <is>
          <t>300536</t>
        </is>
      </c>
      <c r="B348" t="n">
        <v>0.004381522850247691</v>
      </c>
      <c r="C348" t="n">
        <v>79.82456140350875</v>
      </c>
      <c r="D348" t="n">
        <v>11.84195744680851</v>
      </c>
      <c r="E348" t="n">
        <v>2.017574468085106</v>
      </c>
    </row>
    <row r="349">
      <c r="A349" t="inlineStr">
        <is>
          <t>300402</t>
        </is>
      </c>
      <c r="B349" t="n">
        <v>0.007758944528542683</v>
      </c>
      <c r="C349" t="n">
        <v>79.7752808988764</v>
      </c>
      <c r="D349" t="n">
        <v>13.37097872340425</v>
      </c>
      <c r="E349" t="n">
        <v>3.896468085106383</v>
      </c>
    </row>
    <row r="350">
      <c r="A350" t="inlineStr">
        <is>
          <t>002041</t>
        </is>
      </c>
      <c r="B350" t="n">
        <v>0.003735654355545453</v>
      </c>
      <c r="C350" t="n">
        <v>79.12578055307758</v>
      </c>
      <c r="D350" t="n">
        <v>16.22148936170213</v>
      </c>
      <c r="E350" t="n">
        <v>3.924851063829787</v>
      </c>
    </row>
    <row r="351">
      <c r="A351" t="inlineStr">
        <is>
          <t>603260</t>
        </is>
      </c>
      <c r="B351" t="n">
        <v>0.007059721323934677</v>
      </c>
      <c r="C351" t="n">
        <v>79.07303370786516</v>
      </c>
      <c r="D351" t="n">
        <v>31.56140425531915</v>
      </c>
      <c r="E351" t="n">
        <v>1.158851063829787</v>
      </c>
    </row>
    <row r="352">
      <c r="A352" t="inlineStr">
        <is>
          <t>000596</t>
        </is>
      </c>
      <c r="B352" t="n">
        <v>0.05517855431380979</v>
      </c>
      <c r="C352" t="n">
        <v>78.96018877978229</v>
      </c>
      <c r="D352" t="n">
        <v>195.790085106383</v>
      </c>
      <c r="E352" t="n">
        <v>0.7303404255319149</v>
      </c>
    </row>
    <row r="353">
      <c r="A353" t="inlineStr">
        <is>
          <t>603198</t>
        </is>
      </c>
      <c r="B353" t="n">
        <v>0.009473888731502291</v>
      </c>
      <c r="C353" t="n">
        <v>78.16362566215422</v>
      </c>
      <c r="D353" t="n">
        <v>24.31744680851064</v>
      </c>
      <c r="E353" t="n">
        <v>1.811702127659574</v>
      </c>
    </row>
    <row r="354">
      <c r="A354" t="inlineStr">
        <is>
          <t>603890</t>
        </is>
      </c>
      <c r="B354" t="n">
        <v>0.001935502564021858</v>
      </c>
      <c r="C354" t="n">
        <v>77.89987789987791</v>
      </c>
      <c r="D354" t="n">
        <v>13.75829787234042</v>
      </c>
      <c r="E354" t="n">
        <v>5.947744680851064</v>
      </c>
    </row>
    <row r="355">
      <c r="A355" t="inlineStr">
        <is>
          <t>603993</t>
        </is>
      </c>
      <c r="B355" t="n">
        <v>0.0009206217913030325</v>
      </c>
      <c r="C355" t="n">
        <v>77.5700934579439</v>
      </c>
      <c r="D355" t="n">
        <v>4.39068085106383</v>
      </c>
      <c r="E355" t="n">
        <v>1.406127659574468</v>
      </c>
    </row>
    <row r="356">
      <c r="A356" t="inlineStr">
        <is>
          <t>603816</t>
        </is>
      </c>
      <c r="B356" t="n">
        <v>0.01759645239689467</v>
      </c>
      <c r="C356" t="n">
        <v>77.3865944482058</v>
      </c>
      <c r="D356" t="n">
        <v>59.58774468085107</v>
      </c>
      <c r="E356" t="n">
        <v>0.5670212765957446</v>
      </c>
    </row>
    <row r="357">
      <c r="A357" t="inlineStr">
        <is>
          <t>600916</t>
        </is>
      </c>
      <c r="B357" t="n">
        <v>0.001495248253683105</v>
      </c>
      <c r="C357" t="n">
        <v>77.19054242002781</v>
      </c>
      <c r="D357" t="n">
        <v>9.745714285714286</v>
      </c>
      <c r="E357" t="n">
        <v>0.3857142857142858</v>
      </c>
    </row>
    <row r="358">
      <c r="A358" t="inlineStr">
        <is>
          <t>300593</t>
        </is>
      </c>
      <c r="B358" t="n">
        <v>0.007989599487425371</v>
      </c>
      <c r="C358" t="n">
        <v>76.84611719866604</v>
      </c>
      <c r="D358" t="n">
        <v>21.2151914893617</v>
      </c>
      <c r="E358" t="n">
        <v>7.230936170212765</v>
      </c>
    </row>
    <row r="359">
      <c r="A359" t="inlineStr">
        <is>
          <t>603337</t>
        </is>
      </c>
      <c r="B359" t="n">
        <v>0.005713437572137148</v>
      </c>
      <c r="C359" t="n">
        <v>76.80339462517681</v>
      </c>
      <c r="D359" t="n">
        <v>24.55055319148936</v>
      </c>
      <c r="E359" t="n">
        <v>0.6080851063829789</v>
      </c>
    </row>
    <row r="360">
      <c r="A360" t="inlineStr">
        <is>
          <t>603719</t>
        </is>
      </c>
      <c r="B360" t="n">
        <v>0.004107517001626542</v>
      </c>
      <c r="C360" t="n">
        <v>76.76075637160864</v>
      </c>
      <c r="D360" t="n">
        <v>65.1948510638298</v>
      </c>
      <c r="E360" t="n">
        <v>9.463021276595747</v>
      </c>
    </row>
    <row r="361">
      <c r="A361" t="inlineStr">
        <is>
          <t>600765</t>
        </is>
      </c>
      <c r="B361" t="n">
        <v>0.005776748418520041</v>
      </c>
      <c r="C361" t="n">
        <v>76.74858223062382</v>
      </c>
      <c r="D361" t="n">
        <v>14.00297872340425</v>
      </c>
      <c r="E361" t="n">
        <v>2.808382978723404</v>
      </c>
    </row>
    <row r="362">
      <c r="A362" t="inlineStr">
        <is>
          <t>300858</t>
        </is>
      </c>
      <c r="B362" t="n">
        <v>0.007280427729707375</v>
      </c>
      <c r="C362" t="n">
        <v>76.67740990331085</v>
      </c>
      <c r="D362" t="n">
        <v>67.38575539568346</v>
      </c>
      <c r="E362" t="n">
        <v>9.812661870503597</v>
      </c>
    </row>
    <row r="363">
      <c r="A363" t="inlineStr">
        <is>
          <t>300470</t>
        </is>
      </c>
      <c r="B363" t="n">
        <v>0.008234370826261895</v>
      </c>
      <c r="C363" t="n">
        <v>76.62068965517241</v>
      </c>
      <c r="D363" t="n">
        <v>37.49148936170213</v>
      </c>
      <c r="E363" t="n">
        <v>1.27531914893617</v>
      </c>
    </row>
    <row r="364">
      <c r="A364" t="inlineStr">
        <is>
          <t>600416</t>
        </is>
      </c>
      <c r="B364" t="n">
        <v>0.003948014945884923</v>
      </c>
      <c r="C364" t="n">
        <v>76.45454545454547</v>
      </c>
      <c r="D364" t="n">
        <v>15.74434042553191</v>
      </c>
      <c r="E364" t="n">
        <v>1.256382978723404</v>
      </c>
    </row>
    <row r="365">
      <c r="A365" t="inlineStr">
        <is>
          <t>603613</t>
        </is>
      </c>
      <c r="B365" t="n">
        <v>0.02471566407340461</v>
      </c>
      <c r="C365" t="n">
        <v>76.45323829421162</v>
      </c>
      <c r="D365" t="n">
        <v>93.32651063829789</v>
      </c>
      <c r="E365" t="n">
        <v>3.482127659574468</v>
      </c>
    </row>
    <row r="366">
      <c r="A366" t="inlineStr">
        <is>
          <t>002472</t>
        </is>
      </c>
      <c r="B366" t="n">
        <v>0.001082405430973001</v>
      </c>
      <c r="C366" t="n">
        <v>76.35009310986966</v>
      </c>
      <c r="D366" t="n">
        <v>6.304510638297872</v>
      </c>
      <c r="E366" t="n">
        <v>1.749234042553191</v>
      </c>
    </row>
    <row r="367">
      <c r="A367" t="inlineStr">
        <is>
          <t>300121</t>
        </is>
      </c>
      <c r="B367" t="n">
        <v>0.001806971183108983</v>
      </c>
      <c r="C367" t="n">
        <v>76.30952380952381</v>
      </c>
      <c r="D367" t="n">
        <v>9.618851063829789</v>
      </c>
      <c r="E367" t="n">
        <v>1.469702127659575</v>
      </c>
    </row>
    <row r="368">
      <c r="A368" t="inlineStr">
        <is>
          <t>002312</t>
        </is>
      </c>
      <c r="B368" t="n">
        <v>0.0005856770840474241</v>
      </c>
      <c r="C368" t="n">
        <v>76.30057803468206</v>
      </c>
      <c r="D368" t="n">
        <v>5.648170212765958</v>
      </c>
      <c r="E368" t="n">
        <v>1.950553191489362</v>
      </c>
    </row>
    <row r="369">
      <c r="A369" t="inlineStr">
        <is>
          <t>000713</t>
        </is>
      </c>
      <c r="B369" t="n">
        <v>0.001528562071207057</v>
      </c>
      <c r="C369" t="n">
        <v>76.23456790123456</v>
      </c>
      <c r="D369" t="n">
        <v>11.39025531914894</v>
      </c>
      <c r="E369" t="n">
        <v>10.48753191489362</v>
      </c>
    </row>
    <row r="370">
      <c r="A370" t="inlineStr">
        <is>
          <t>300592</t>
        </is>
      </c>
      <c r="B370" t="n">
        <v>0.005682221799798893</v>
      </c>
      <c r="C370" t="n">
        <v>76.20817843866172</v>
      </c>
      <c r="D370" t="n">
        <v>16.69263829787234</v>
      </c>
      <c r="E370" t="n">
        <v>4.767276595744682</v>
      </c>
    </row>
    <row r="371">
      <c r="A371" t="inlineStr">
        <is>
          <t>300623</t>
        </is>
      </c>
      <c r="B371" t="n">
        <v>0.01383715049459885</v>
      </c>
      <c r="C371" t="n">
        <v>76.04301075268818</v>
      </c>
      <c r="D371" t="n">
        <v>34.04446808510639</v>
      </c>
      <c r="E371" t="n">
        <v>5.94204255319149</v>
      </c>
    </row>
    <row r="372">
      <c r="A372" t="inlineStr">
        <is>
          <t>600591</t>
        </is>
      </c>
      <c r="B372" t="n">
        <v>0.0006737051843216769</v>
      </c>
      <c r="C372" t="n">
        <v>76.02905569007264</v>
      </c>
      <c r="D372" t="n">
        <v>5.705617021276597</v>
      </c>
      <c r="E372" t="n">
        <v>0</v>
      </c>
    </row>
    <row r="373">
      <c r="A373" t="inlineStr">
        <is>
          <t>300518</t>
        </is>
      </c>
      <c r="B373" t="n">
        <v>0.01001529906361428</v>
      </c>
      <c r="C373" t="n">
        <v>75.80246913580247</v>
      </c>
      <c r="D373" t="n">
        <v>32.25429787234042</v>
      </c>
      <c r="E373" t="n">
        <v>4.844170212765958</v>
      </c>
    </row>
    <row r="374">
      <c r="A374" t="inlineStr">
        <is>
          <t>600549</t>
        </is>
      </c>
      <c r="B374" t="n">
        <v>0.001574104284319962</v>
      </c>
      <c r="C374" t="n">
        <v>75.62550443906377</v>
      </c>
      <c r="D374" t="n">
        <v>14.15187234042553</v>
      </c>
      <c r="E374" t="n">
        <v>1.89063829787234</v>
      </c>
    </row>
    <row r="375">
      <c r="A375" t="inlineStr">
        <is>
          <t>603979</t>
        </is>
      </c>
      <c r="B375" t="n">
        <v>0.001002506194980699</v>
      </c>
      <c r="C375" t="n">
        <v>75.55040556199305</v>
      </c>
      <c r="D375" t="n">
        <v>10.98982978723404</v>
      </c>
      <c r="E375" t="n">
        <v>1.341617021276596</v>
      </c>
    </row>
    <row r="376">
      <c r="A376" t="inlineStr">
        <is>
          <t>600290</t>
        </is>
      </c>
      <c r="B376" t="n">
        <v>0.0006643688696283173</v>
      </c>
      <c r="C376" t="n">
        <v>75.26881720430106</v>
      </c>
      <c r="D376" t="n">
        <v>1.749106382978723</v>
      </c>
      <c r="E376" t="n">
        <v>2.086297872340426</v>
      </c>
    </row>
    <row r="377">
      <c r="A377" t="inlineStr">
        <is>
          <t>600313</t>
        </is>
      </c>
      <c r="B377" t="n">
        <v>0.0005224015574036156</v>
      </c>
      <c r="C377" t="n">
        <v>75.15337423312884</v>
      </c>
      <c r="D377" t="n">
        <v>4.481829787234043</v>
      </c>
      <c r="E377" t="n">
        <v>6.885446808510639</v>
      </c>
    </row>
    <row r="378">
      <c r="A378" t="inlineStr">
        <is>
          <t>000626</t>
        </is>
      </c>
      <c r="B378" t="n">
        <v>0.004027381504227301</v>
      </c>
      <c r="C378" t="n">
        <v>74.94117647058822</v>
      </c>
      <c r="D378" t="n">
        <v>8.68663829787234</v>
      </c>
      <c r="E378" t="n">
        <v>0.964595744680851</v>
      </c>
    </row>
    <row r="379">
      <c r="A379" t="inlineStr">
        <is>
          <t>300206</t>
        </is>
      </c>
      <c r="B379" t="n">
        <v>0.003101036320471173</v>
      </c>
      <c r="C379" t="n">
        <v>74.45319335083116</v>
      </c>
      <c r="D379" t="n">
        <v>18.13476595744681</v>
      </c>
      <c r="E379" t="n">
        <v>4.416127659574469</v>
      </c>
    </row>
    <row r="380">
      <c r="A380" t="inlineStr">
        <is>
          <t>688339</t>
        </is>
      </c>
      <c r="B380" t="n">
        <v>0.06129729674136729</v>
      </c>
      <c r="C380" t="n">
        <v>74.34266780675503</v>
      </c>
      <c r="D380" t="n">
        <v>214.0342635658915</v>
      </c>
      <c r="E380" t="n">
        <v>9.468217054263567</v>
      </c>
    </row>
    <row r="381">
      <c r="A381" t="inlineStr">
        <is>
          <t>300693</t>
        </is>
      </c>
      <c r="B381" t="n">
        <v>0.003177653406712774</v>
      </c>
      <c r="C381" t="n">
        <v>74.05498281786942</v>
      </c>
      <c r="D381" t="n">
        <v>22.96382978723404</v>
      </c>
      <c r="E381" t="n">
        <v>8.633914893617023</v>
      </c>
    </row>
    <row r="382">
      <c r="A382" t="inlineStr">
        <is>
          <t>300828</t>
        </is>
      </c>
      <c r="B382" t="n">
        <v>0.002689188282998864</v>
      </c>
      <c r="C382" t="n">
        <v>74.02298850574715</v>
      </c>
      <c r="D382" t="n">
        <v>30.75285714285714</v>
      </c>
      <c r="E382" t="n">
        <v>18.81600985221675</v>
      </c>
    </row>
    <row r="383">
      <c r="A383" t="inlineStr">
        <is>
          <t>002738</t>
        </is>
      </c>
      <c r="B383" t="n">
        <v>0.006460096506970099</v>
      </c>
      <c r="C383" t="n">
        <v>73.83720930232558</v>
      </c>
      <c r="D383" t="n">
        <v>19.43757446808511</v>
      </c>
      <c r="E383" t="n">
        <v>4.163531914893617</v>
      </c>
    </row>
    <row r="384">
      <c r="A384" t="inlineStr">
        <is>
          <t>300690</t>
        </is>
      </c>
      <c r="B384" t="n">
        <v>0.02255881063118235</v>
      </c>
      <c r="C384" t="n">
        <v>73.76335575781559</v>
      </c>
      <c r="D384" t="n">
        <v>39.15719148936169</v>
      </c>
      <c r="E384" t="n">
        <v>6.442000000000001</v>
      </c>
    </row>
    <row r="385">
      <c r="A385" t="inlineStr">
        <is>
          <t>002730</t>
        </is>
      </c>
      <c r="B385" t="n">
        <v>0.002378820512377584</v>
      </c>
      <c r="C385" t="n">
        <v>73.62110311750601</v>
      </c>
      <c r="D385" t="n">
        <v>10.05429787234042</v>
      </c>
      <c r="E385" t="n">
        <v>2.109744680851064</v>
      </c>
    </row>
    <row r="386">
      <c r="A386" t="inlineStr">
        <is>
          <t>601965</t>
        </is>
      </c>
      <c r="B386" t="n">
        <v>0.003354195378093788</v>
      </c>
      <c r="C386" t="n">
        <v>73.53878852284801</v>
      </c>
      <c r="D386" t="n">
        <v>11.91910638297872</v>
      </c>
      <c r="E386" t="n">
        <v>0.9794468085106384</v>
      </c>
    </row>
    <row r="387">
      <c r="A387" t="inlineStr">
        <is>
          <t>603456</t>
        </is>
      </c>
      <c r="B387" t="n">
        <v>0.005140349975215025</v>
      </c>
      <c r="C387" t="n">
        <v>73.48993288590604</v>
      </c>
      <c r="D387" t="n">
        <v>29.81851063829787</v>
      </c>
      <c r="E387" t="n">
        <v>1.156</v>
      </c>
    </row>
    <row r="388">
      <c r="A388" t="inlineStr">
        <is>
          <t>300721</t>
        </is>
      </c>
      <c r="B388" t="n">
        <v>0.006205756665319489</v>
      </c>
      <c r="C388" t="n">
        <v>73.34315169366717</v>
      </c>
      <c r="D388" t="n">
        <v>27.06029787234042</v>
      </c>
      <c r="E388" t="n">
        <v>11.47948936170213</v>
      </c>
    </row>
    <row r="389">
      <c r="A389" t="inlineStr">
        <is>
          <t>000786</t>
        </is>
      </c>
      <c r="B389" t="n">
        <v>0.009907629061991396</v>
      </c>
      <c r="C389" t="n">
        <v>73.33113020489095</v>
      </c>
      <c r="D389" t="n">
        <v>32.96885106382979</v>
      </c>
      <c r="E389" t="n">
        <v>0.8484255319148936</v>
      </c>
    </row>
    <row r="390">
      <c r="A390" t="inlineStr">
        <is>
          <t>603809</t>
        </is>
      </c>
      <c r="B390" t="n">
        <v>0.008251921071844352</v>
      </c>
      <c r="C390" t="n">
        <v>73.25396825396824</v>
      </c>
      <c r="D390" t="n">
        <v>18.64897872340426</v>
      </c>
      <c r="E390" t="n">
        <v>2.648765957446809</v>
      </c>
    </row>
    <row r="391">
      <c r="A391" t="inlineStr">
        <is>
          <t>600375</t>
        </is>
      </c>
      <c r="B391" t="n">
        <v>0.001134541026030383</v>
      </c>
      <c r="C391" t="n">
        <v>73.00884955752214</v>
      </c>
      <c r="D391" t="n">
        <v>7.20740425531915</v>
      </c>
      <c r="E391" t="n">
        <v>2.809191489361702</v>
      </c>
    </row>
    <row r="392">
      <c r="A392" t="inlineStr">
        <is>
          <t>300843</t>
        </is>
      </c>
      <c r="B392" t="n">
        <v>0.003799614288238968</v>
      </c>
      <c r="C392" t="n">
        <v>73.00485773768217</v>
      </c>
      <c r="D392" t="n">
        <v>31.08897435897435</v>
      </c>
      <c r="E392" t="n">
        <v>14.17987179487179</v>
      </c>
    </row>
    <row r="393">
      <c r="A393" t="inlineStr">
        <is>
          <t>300729</t>
        </is>
      </c>
      <c r="B393" t="n">
        <v>0.03547611170802064</v>
      </c>
      <c r="C393" t="n">
        <v>72.97178130511463</v>
      </c>
      <c r="D393" t="n">
        <v>45.99263829787233</v>
      </c>
      <c r="E393" t="n">
        <v>8.015659574468085</v>
      </c>
    </row>
    <row r="394">
      <c r="A394" t="inlineStr">
        <is>
          <t>300551</t>
        </is>
      </c>
      <c r="B394" t="n">
        <v>0.006487360861339091</v>
      </c>
      <c r="C394" t="n">
        <v>72.650680492547</v>
      </c>
      <c r="D394" t="n">
        <v>23.95774468085106</v>
      </c>
      <c r="E394" t="n">
        <v>4.301021276595744</v>
      </c>
    </row>
    <row r="395">
      <c r="A395" t="inlineStr">
        <is>
          <t>300696</t>
        </is>
      </c>
      <c r="B395" t="n">
        <v>0.01487636497644728</v>
      </c>
      <c r="C395" t="n">
        <v>72.48421834385445</v>
      </c>
      <c r="D395" t="n">
        <v>45.14102127659575</v>
      </c>
      <c r="E395" t="n">
        <v>2.564978723404255</v>
      </c>
    </row>
    <row r="396">
      <c r="A396" t="inlineStr">
        <is>
          <t>600779</t>
        </is>
      </c>
      <c r="B396" t="n">
        <v>0.01560050420884109</v>
      </c>
      <c r="C396" t="n">
        <v>72.27934875749786</v>
      </c>
      <c r="D396" t="n">
        <v>64.88736170212765</v>
      </c>
      <c r="E396" t="n">
        <v>1.307234042553191</v>
      </c>
    </row>
    <row r="397">
      <c r="A397" t="inlineStr">
        <is>
          <t>002410</t>
        </is>
      </c>
      <c r="B397" t="n">
        <v>0.01055331664558422</v>
      </c>
      <c r="C397" t="n">
        <v>72.10348706411698</v>
      </c>
      <c r="D397" t="n">
        <v>66.04723404255319</v>
      </c>
      <c r="E397" t="n">
        <v>0.8847659574468085</v>
      </c>
    </row>
    <row r="398">
      <c r="A398" t="inlineStr">
        <is>
          <t>300741</t>
        </is>
      </c>
      <c r="B398" t="n">
        <v>0.0129510104820716</v>
      </c>
      <c r="C398" t="n">
        <v>72.01246969172151</v>
      </c>
      <c r="D398" t="n">
        <v>46.01297872340426</v>
      </c>
      <c r="E398" t="n">
        <v>2.998468085106383</v>
      </c>
    </row>
    <row r="399">
      <c r="A399" t="inlineStr">
        <is>
          <t>002283</t>
        </is>
      </c>
      <c r="B399" t="n">
        <v>0.001115975485925551</v>
      </c>
      <c r="C399" t="n">
        <v>71.7223650385604</v>
      </c>
      <c r="D399" t="n">
        <v>5.479489361702127</v>
      </c>
      <c r="E399" t="n">
        <v>2.554</v>
      </c>
    </row>
    <row r="400">
      <c r="A400" t="inlineStr">
        <is>
          <t>300830</t>
        </is>
      </c>
      <c r="B400" t="n">
        <v>0.001871147988526551</v>
      </c>
      <c r="C400" t="n">
        <v>71.45110410094637</v>
      </c>
      <c r="D400" t="n">
        <v>14.81620512820513</v>
      </c>
      <c r="E400" t="n">
        <v>9.957948717948717</v>
      </c>
    </row>
    <row r="401">
      <c r="A401" t="inlineStr">
        <is>
          <t>600499</t>
        </is>
      </c>
      <c r="B401" t="n">
        <v>0.002189758315443113</v>
      </c>
      <c r="C401" t="n">
        <v>71.07750472589794</v>
      </c>
      <c r="D401" t="n">
        <v>5.174553191489362</v>
      </c>
      <c r="E401" t="n">
        <v>1.302425531914894</v>
      </c>
    </row>
    <row r="402">
      <c r="A402" t="inlineStr">
        <is>
          <t>603768</t>
        </is>
      </c>
      <c r="B402" t="n">
        <v>0.002853154772908175</v>
      </c>
      <c r="C402" t="n">
        <v>70.98344693281402</v>
      </c>
      <c r="D402" t="n">
        <v>14.54885106382979</v>
      </c>
      <c r="E402" t="n">
        <v>1.076297872340426</v>
      </c>
    </row>
    <row r="403">
      <c r="A403" t="inlineStr">
        <is>
          <t>002210</t>
        </is>
      </c>
      <c r="B403" t="n">
        <v>0.0008173223427032349</v>
      </c>
      <c r="C403" t="n">
        <v>70.96774193548387</v>
      </c>
      <c r="D403" t="n">
        <v>1.732085106382979</v>
      </c>
      <c r="E403" t="n">
        <v>1.167744680851064</v>
      </c>
    </row>
    <row r="404">
      <c r="A404" t="inlineStr">
        <is>
          <t>300034</t>
        </is>
      </c>
      <c r="B404" t="n">
        <v>0.00669486362266143</v>
      </c>
      <c r="C404" t="n">
        <v>70.94907407407405</v>
      </c>
      <c r="D404" t="n">
        <v>22.91757446808511</v>
      </c>
      <c r="E404" t="n">
        <v>2.63731914893617</v>
      </c>
    </row>
    <row r="405">
      <c r="A405" t="inlineStr">
        <is>
          <t>600690</t>
        </is>
      </c>
      <c r="B405" t="n">
        <v>0.007776541647893129</v>
      </c>
      <c r="C405" t="n">
        <v>70.93225246091488</v>
      </c>
      <c r="D405" t="n">
        <v>22.04582978723404</v>
      </c>
      <c r="E405" t="n">
        <v>0.8156170212765957</v>
      </c>
    </row>
    <row r="406">
      <c r="A406" t="inlineStr">
        <is>
          <t>300054</t>
        </is>
      </c>
      <c r="B406" t="n">
        <v>0.002501143662059139</v>
      </c>
      <c r="C406" t="n">
        <v>70.79796264855689</v>
      </c>
      <c r="D406" t="n">
        <v>16.22285106382979</v>
      </c>
      <c r="E406" t="n">
        <v>4.12668085106383</v>
      </c>
    </row>
    <row r="407">
      <c r="A407" t="inlineStr">
        <is>
          <t>600298</t>
        </is>
      </c>
      <c r="B407" t="n">
        <v>0.01003003835042393</v>
      </c>
      <c r="C407" t="n">
        <v>70.77453747256193</v>
      </c>
      <c r="D407" t="n">
        <v>50.614</v>
      </c>
      <c r="E407" t="n">
        <v>1.516170212765958</v>
      </c>
    </row>
    <row r="408">
      <c r="A408" t="inlineStr">
        <is>
          <t>603179</t>
        </is>
      </c>
      <c r="B408" t="n">
        <v>0.007584250432130622</v>
      </c>
      <c r="C408" t="n">
        <v>70.36199095022626</v>
      </c>
      <c r="D408" t="n">
        <v>26.44382978723404</v>
      </c>
      <c r="E408" t="n">
        <v>1.101489361702128</v>
      </c>
    </row>
    <row r="409">
      <c r="A409" t="inlineStr">
        <is>
          <t>300357</t>
        </is>
      </c>
      <c r="B409" t="n">
        <v>0.008834613971234308</v>
      </c>
      <c r="C409" t="n">
        <v>70.30215231788081</v>
      </c>
      <c r="D409" t="n">
        <v>60.93846808510638</v>
      </c>
      <c r="E409" t="n">
        <v>0.9039574468085105</v>
      </c>
    </row>
    <row r="410">
      <c r="A410" t="inlineStr">
        <is>
          <t>600006</t>
        </is>
      </c>
      <c r="B410" t="n">
        <v>0.001916619400583042</v>
      </c>
      <c r="C410" t="n">
        <v>70.28301886792451</v>
      </c>
      <c r="D410" t="n">
        <v>5.310170212765957</v>
      </c>
      <c r="E410" t="n">
        <v>2.703914893617021</v>
      </c>
    </row>
    <row r="411">
      <c r="A411" t="inlineStr">
        <is>
          <t>601882</t>
        </is>
      </c>
      <c r="B411" t="n">
        <v>0.002292207727523861</v>
      </c>
      <c r="C411" t="n">
        <v>70.08670520231213</v>
      </c>
      <c r="D411" t="n">
        <v>10.34021276595745</v>
      </c>
      <c r="E411" t="n">
        <v>0.8617872340425531</v>
      </c>
    </row>
    <row r="412">
      <c r="A412" t="inlineStr">
        <is>
          <t>300676</t>
        </is>
      </c>
      <c r="B412" t="n">
        <v>0.02215425732773655</v>
      </c>
      <c r="C412" t="n">
        <v>70.0140778977006</v>
      </c>
      <c r="D412" t="n">
        <v>132.4739574468085</v>
      </c>
      <c r="E412" t="n">
        <v>3.42868085106383</v>
      </c>
    </row>
    <row r="413">
      <c r="A413" t="inlineStr">
        <is>
          <t>300408</t>
        </is>
      </c>
      <c r="B413" t="n">
        <v>0.006951618622039708</v>
      </c>
      <c r="C413" t="n">
        <v>69.85845129059116</v>
      </c>
      <c r="D413" t="n">
        <v>28.43702127659575</v>
      </c>
      <c r="E413" t="n">
        <v>1.097489361702128</v>
      </c>
    </row>
    <row r="414">
      <c r="A414" t="inlineStr">
        <is>
          <t>300569</t>
        </is>
      </c>
      <c r="B414" t="n">
        <v>0.006596283855073143</v>
      </c>
      <c r="C414" t="n">
        <v>69.68944099378879</v>
      </c>
      <c r="D414" t="n">
        <v>12.30434042553192</v>
      </c>
      <c r="E414" t="n">
        <v>7.632085106382979</v>
      </c>
    </row>
    <row r="415">
      <c r="A415" t="inlineStr">
        <is>
          <t>600970</t>
        </is>
      </c>
      <c r="B415" t="n">
        <v>0.0005545589101435585</v>
      </c>
      <c r="C415" t="n">
        <v>69.66101694915253</v>
      </c>
      <c r="D415" t="n">
        <v>6.408808510638298</v>
      </c>
      <c r="E415" t="n">
        <v>1.601489361702128</v>
      </c>
    </row>
    <row r="416">
      <c r="A416" t="inlineStr">
        <is>
          <t>300316</t>
        </is>
      </c>
      <c r="B416" t="n">
        <v>0.005431312484230482</v>
      </c>
      <c r="C416" t="n">
        <v>69.64586846543004</v>
      </c>
      <c r="D416" t="n">
        <v>27.76634042553192</v>
      </c>
      <c r="E416" t="n">
        <v>2.499659574468085</v>
      </c>
    </row>
    <row r="417">
      <c r="A417" t="inlineStr">
        <is>
          <t>300816</t>
        </is>
      </c>
      <c r="B417" t="n">
        <v>0.02483391653486525</v>
      </c>
      <c r="C417" t="n">
        <v>69.43607404218682</v>
      </c>
      <c r="D417" t="n">
        <v>75.22161702127659</v>
      </c>
      <c r="E417" t="n">
        <v>7.505404255319148</v>
      </c>
    </row>
    <row r="418">
      <c r="A418" t="inlineStr">
        <is>
          <t>600433</t>
        </is>
      </c>
      <c r="B418" t="n">
        <v>0.0005148309363791485</v>
      </c>
      <c r="C418" t="n">
        <v>69.20731707317074</v>
      </c>
      <c r="D418" t="n">
        <v>3.639999999999999</v>
      </c>
      <c r="E418" t="n">
        <v>1.845106382978724</v>
      </c>
    </row>
    <row r="419">
      <c r="A419" t="inlineStr">
        <is>
          <t>000960</t>
        </is>
      </c>
      <c r="B419" t="n">
        <v>0.000705015317605396</v>
      </c>
      <c r="C419" t="n">
        <v>69.09827760891594</v>
      </c>
      <c r="D419" t="n">
        <v>9.720510638297874</v>
      </c>
      <c r="E419" t="n">
        <v>1.400936170212766</v>
      </c>
    </row>
    <row r="420">
      <c r="A420" t="inlineStr">
        <is>
          <t>300760</t>
        </is>
      </c>
      <c r="B420" t="n">
        <v>0.05229668761639038</v>
      </c>
      <c r="C420" t="n">
        <v>69.02818419836746</v>
      </c>
      <c r="D420" t="n">
        <v>334.4067234042554</v>
      </c>
      <c r="E420" t="n">
        <v>1.055914893617021</v>
      </c>
    </row>
    <row r="421">
      <c r="A421" t="inlineStr">
        <is>
          <t>300576</t>
        </is>
      </c>
      <c r="B421" t="n">
        <v>0.01199146455042628</v>
      </c>
      <c r="C421" t="n">
        <v>68.79774829111378</v>
      </c>
      <c r="D421" t="n">
        <v>49.76434042553192</v>
      </c>
      <c r="E421" t="n">
        <v>15.03004255319149</v>
      </c>
    </row>
    <row r="422">
      <c r="A422" t="inlineStr">
        <is>
          <t>002026</t>
        </is>
      </c>
      <c r="B422" t="n">
        <v>0.004084091933361368</v>
      </c>
      <c r="C422" t="n">
        <v>68.63468634686348</v>
      </c>
      <c r="D422" t="n">
        <v>8.280978723404255</v>
      </c>
      <c r="E422" t="n">
        <v>3.494765957446809</v>
      </c>
    </row>
    <row r="423">
      <c r="A423" t="inlineStr">
        <is>
          <t>002714</t>
        </is>
      </c>
      <c r="B423" t="n">
        <v>0.007043165713645825</v>
      </c>
      <c r="C423" t="n">
        <v>68.50977747808496</v>
      </c>
      <c r="D423" t="n">
        <v>79.65578723404255</v>
      </c>
      <c r="E423" t="n">
        <v>1.241106382978723</v>
      </c>
    </row>
    <row r="424">
      <c r="A424" t="inlineStr">
        <is>
          <t>002726</t>
        </is>
      </c>
      <c r="B424" t="n">
        <v>0.002390345114283112</v>
      </c>
      <c r="C424" t="n">
        <v>68.44319775596072</v>
      </c>
      <c r="D424" t="n">
        <v>10.42272340425532</v>
      </c>
      <c r="E424" t="n">
        <v>2.716</v>
      </c>
    </row>
    <row r="425">
      <c r="A425" t="inlineStr">
        <is>
          <t>600884</t>
        </is>
      </c>
      <c r="B425" t="n">
        <v>0.003879684081335552</v>
      </c>
      <c r="C425" t="n">
        <v>68.05411030176897</v>
      </c>
      <c r="D425" t="n">
        <v>11.79957446808511</v>
      </c>
      <c r="E425" t="n">
        <v>2.76136170212766</v>
      </c>
    </row>
    <row r="426">
      <c r="A426" t="inlineStr">
        <is>
          <t>002390</t>
        </is>
      </c>
      <c r="B426" t="n">
        <v>0.001416726061321812</v>
      </c>
      <c r="C426" t="n">
        <v>67.97020484171321</v>
      </c>
      <c r="D426" t="n">
        <v>5.971914893617022</v>
      </c>
      <c r="E426" t="n">
        <v>1.251617021276596</v>
      </c>
    </row>
    <row r="427">
      <c r="A427" t="inlineStr">
        <is>
          <t>600707</t>
        </is>
      </c>
      <c r="B427" t="n">
        <v>0.001294569571687586</v>
      </c>
      <c r="C427" t="n">
        <v>67.61133603238865</v>
      </c>
      <c r="D427" t="n">
        <v>4.991829787234043</v>
      </c>
      <c r="E427" t="n">
        <v>2.321531914893617</v>
      </c>
    </row>
    <row r="428">
      <c r="A428" t="inlineStr">
        <is>
          <t>300492</t>
        </is>
      </c>
      <c r="B428" t="n">
        <v>0.008702992419538093</v>
      </c>
      <c r="C428" t="n">
        <v>67.43535988819008</v>
      </c>
      <c r="D428" t="n">
        <v>41.38068085106383</v>
      </c>
      <c r="E428" t="n">
        <v>1.287276595744681</v>
      </c>
    </row>
    <row r="429">
      <c r="A429" t="inlineStr">
        <is>
          <t>300012</t>
        </is>
      </c>
      <c r="B429" t="n">
        <v>0.004009790350529996</v>
      </c>
      <c r="C429" t="n">
        <v>67.2902836451418</v>
      </c>
      <c r="D429" t="n">
        <v>22.89272340425532</v>
      </c>
      <c r="E429" t="n">
        <v>1.061531914893617</v>
      </c>
    </row>
    <row r="430">
      <c r="A430" t="inlineStr">
        <is>
          <t>300005</t>
        </is>
      </c>
      <c r="B430" t="n">
        <v>0.001566531001004269</v>
      </c>
      <c r="C430" t="n">
        <v>67.24137931034484</v>
      </c>
      <c r="D430" t="n">
        <v>5.113659574468085</v>
      </c>
      <c r="E430" t="n">
        <v>2.344468085106383</v>
      </c>
    </row>
    <row r="431">
      <c r="A431" t="inlineStr">
        <is>
          <t>600956</t>
        </is>
      </c>
      <c r="B431" t="n">
        <v>0.0009836660856799592</v>
      </c>
      <c r="C431" t="n">
        <v>67.03056768558953</v>
      </c>
      <c r="D431" t="n">
        <v>9.255974842767296</v>
      </c>
      <c r="E431" t="n">
        <v>10.1614465408805</v>
      </c>
    </row>
    <row r="432">
      <c r="A432" t="inlineStr">
        <is>
          <t>000633</t>
        </is>
      </c>
      <c r="B432" t="n">
        <v>0.0008240287805712466</v>
      </c>
      <c r="C432" t="n">
        <v>67.01030927835052</v>
      </c>
      <c r="D432" t="n">
        <v>4.382680851063829</v>
      </c>
      <c r="E432" t="n">
        <v>3.860893617021276</v>
      </c>
    </row>
    <row r="433">
      <c r="A433" t="inlineStr">
        <is>
          <t>002507</t>
        </is>
      </c>
      <c r="B433" t="n">
        <v>0.004259187593710471</v>
      </c>
      <c r="C433" t="n">
        <v>66.88632619439868</v>
      </c>
      <c r="D433" t="n">
        <v>39.974</v>
      </c>
      <c r="E433" t="n">
        <v>1.617617021276596</v>
      </c>
    </row>
    <row r="434">
      <c r="A434" t="inlineStr">
        <is>
          <t>603290</t>
        </is>
      </c>
      <c r="B434" t="n">
        <v>0.04804405980929142</v>
      </c>
      <c r="C434" t="n">
        <v>66.79847195228201</v>
      </c>
      <c r="D434" t="n">
        <v>197.7554042553192</v>
      </c>
      <c r="E434" t="n">
        <v>10.13948936170213</v>
      </c>
    </row>
    <row r="435">
      <c r="A435" t="inlineStr">
        <is>
          <t>300142</t>
        </is>
      </c>
      <c r="B435" t="n">
        <v>0.01427625939862254</v>
      </c>
      <c r="C435" t="n">
        <v>66.72240802675586</v>
      </c>
      <c r="D435" t="n">
        <v>47.87293617021276</v>
      </c>
      <c r="E435" t="n">
        <v>3.219063829787234</v>
      </c>
    </row>
    <row r="436">
      <c r="A436" t="inlineStr">
        <is>
          <t>000963</t>
        </is>
      </c>
      <c r="B436" t="n">
        <v>0.002874007202929841</v>
      </c>
      <c r="C436" t="n">
        <v>66.66666666666667</v>
      </c>
      <c r="D436" t="n">
        <v>25.19965957446809</v>
      </c>
      <c r="E436" t="n">
        <v>1.494808510638298</v>
      </c>
    </row>
    <row r="437">
      <c r="A437" t="inlineStr">
        <is>
          <t>300450</t>
        </is>
      </c>
      <c r="B437" t="n">
        <v>0.02282352380335281</v>
      </c>
      <c r="C437" t="n">
        <v>66.59021406727828</v>
      </c>
      <c r="D437" t="n">
        <v>55.5088085106383</v>
      </c>
      <c r="E437" t="n">
        <v>1.856553191489362</v>
      </c>
    </row>
    <row r="438">
      <c r="A438" t="inlineStr">
        <is>
          <t>603319</t>
        </is>
      </c>
      <c r="B438" t="n">
        <v>0.01188169037354501</v>
      </c>
      <c r="C438" t="n">
        <v>66.48910411622278</v>
      </c>
      <c r="D438" t="n">
        <v>30.18097872340426</v>
      </c>
      <c r="E438" t="n">
        <v>2.990255319148936</v>
      </c>
    </row>
    <row r="439">
      <c r="A439" t="inlineStr">
        <is>
          <t>002179</t>
        </is>
      </c>
      <c r="B439" t="n">
        <v>0.01744479755847434</v>
      </c>
      <c r="C439" t="n">
        <v>66.4120193531958</v>
      </c>
      <c r="D439" t="n">
        <v>49.72289361702128</v>
      </c>
      <c r="E439" t="n">
        <v>0.9628510638297872</v>
      </c>
    </row>
    <row r="440">
      <c r="A440" t="inlineStr">
        <is>
          <t>600196</t>
        </is>
      </c>
      <c r="B440" t="n">
        <v>0.01159636821142743</v>
      </c>
      <c r="C440" t="n">
        <v>66.17179215270413</v>
      </c>
      <c r="D440" t="n">
        <v>45.34676595744681</v>
      </c>
      <c r="E440" t="n">
        <v>3.045361702127659</v>
      </c>
    </row>
    <row r="441">
      <c r="A441" t="inlineStr">
        <is>
          <t>002572</t>
        </is>
      </c>
      <c r="B441" t="n">
        <v>0.003404274258248394</v>
      </c>
      <c r="C441" t="n">
        <v>65.87654320987657</v>
      </c>
      <c r="D441" t="n">
        <v>24.83672340425532</v>
      </c>
      <c r="E441" t="n">
        <v>1.99263829787234</v>
      </c>
    </row>
    <row r="442">
      <c r="A442" t="inlineStr">
        <is>
          <t>600738</t>
        </is>
      </c>
      <c r="B442" t="n">
        <v>0.0003421542650401571</v>
      </c>
      <c r="C442" t="n">
        <v>65.74712643678163</v>
      </c>
      <c r="D442" t="n">
        <v>6.006851063829788</v>
      </c>
      <c r="E442" t="n">
        <v>2.677191489361702</v>
      </c>
    </row>
    <row r="443">
      <c r="A443" t="inlineStr">
        <is>
          <t>000837</t>
        </is>
      </c>
      <c r="B443" t="n">
        <v>0.0009891115473405225</v>
      </c>
      <c r="C443" t="n">
        <v>65.74307304785893</v>
      </c>
      <c r="D443" t="n">
        <v>5.286468085106383</v>
      </c>
      <c r="E443" t="n">
        <v>1.205914893617021</v>
      </c>
    </row>
    <row r="444">
      <c r="A444" t="inlineStr">
        <is>
          <t>000591</t>
        </is>
      </c>
      <c r="B444" t="n">
        <v>0.001435852277802698</v>
      </c>
      <c r="C444" t="n">
        <v>65.60846560846561</v>
      </c>
      <c r="D444" t="n">
        <v>4.47863829787234</v>
      </c>
      <c r="E444" t="n">
        <v>4.596000000000001</v>
      </c>
    </row>
    <row r="445">
      <c r="A445" t="inlineStr">
        <is>
          <t>000661</t>
        </is>
      </c>
      <c r="B445" t="n">
        <v>0.06458698001848481</v>
      </c>
      <c r="C445" t="n">
        <v>65.32856335906607</v>
      </c>
      <c r="D445" t="n">
        <v>385.4761276595745</v>
      </c>
      <c r="E445" t="n">
        <v>1.525276595744681</v>
      </c>
    </row>
    <row r="446">
      <c r="A446" t="inlineStr">
        <is>
          <t>002946</t>
        </is>
      </c>
      <c r="B446" t="n">
        <v>0.002923251358125285</v>
      </c>
      <c r="C446" t="n">
        <v>65.32786885245905</v>
      </c>
      <c r="D446" t="n">
        <v>17.66655319148936</v>
      </c>
      <c r="E446" t="n">
        <v>5.715957446808511</v>
      </c>
    </row>
    <row r="447">
      <c r="A447" t="inlineStr">
        <is>
          <t>600238</t>
        </is>
      </c>
      <c r="B447" t="n">
        <v>0.001500557836252845</v>
      </c>
      <c r="C447" t="n">
        <v>65.28925619834712</v>
      </c>
      <c r="D447" t="n">
        <v>5.446127659574469</v>
      </c>
      <c r="E447" t="n">
        <v>0.6375744680851063</v>
      </c>
    </row>
    <row r="448">
      <c r="A448" t="inlineStr">
        <is>
          <t>002415</t>
        </is>
      </c>
      <c r="B448" t="n">
        <v>0.01163686113706376</v>
      </c>
      <c r="C448" t="n">
        <v>65.27621195039461</v>
      </c>
      <c r="D448" t="n">
        <v>39.70195744680851</v>
      </c>
      <c r="E448" t="n">
        <v>0.6589787234042553</v>
      </c>
    </row>
    <row r="449">
      <c r="A449" t="inlineStr">
        <is>
          <t>300840</t>
        </is>
      </c>
      <c r="B449" t="n">
        <v>0.003962905714195858</v>
      </c>
      <c r="C449" t="n">
        <v>65.26315789473685</v>
      </c>
      <c r="D449" t="n">
        <v>19.80625</v>
      </c>
      <c r="E449" t="n">
        <v>16.50328947368421</v>
      </c>
    </row>
    <row r="450">
      <c r="A450" t="inlineStr">
        <is>
          <t>000504</t>
        </is>
      </c>
      <c r="B450" t="n">
        <v>0.00274717554865044</v>
      </c>
      <c r="C450" t="n">
        <v>65.08152173913044</v>
      </c>
      <c r="D450" t="n">
        <v>11.23459574468085</v>
      </c>
      <c r="E450" t="n">
        <v>0.3415744680851064</v>
      </c>
    </row>
    <row r="451">
      <c r="A451" t="inlineStr">
        <is>
          <t>600497</t>
        </is>
      </c>
      <c r="B451" t="n">
        <v>0.0003854839363871413</v>
      </c>
      <c r="C451" t="n">
        <v>65.0130548302872</v>
      </c>
      <c r="D451" t="n">
        <v>4.063106382978724</v>
      </c>
      <c r="E451" t="n">
        <v>1.322127659574468</v>
      </c>
    </row>
    <row r="452">
      <c r="A452" t="inlineStr">
        <is>
          <t>002626</t>
        </is>
      </c>
      <c r="B452" t="n">
        <v>0.01186475603870937</v>
      </c>
      <c r="C452" t="n">
        <v>64.88174921909864</v>
      </c>
      <c r="D452" t="n">
        <v>32.42940425531915</v>
      </c>
      <c r="E452" t="n">
        <v>2.467872340425532</v>
      </c>
    </row>
    <row r="453">
      <c r="A453" t="inlineStr">
        <is>
          <t>601021</t>
        </is>
      </c>
      <c r="B453" t="n">
        <v>0.006846344384417637</v>
      </c>
      <c r="C453" t="n">
        <v>64.82869379014988</v>
      </c>
      <c r="D453" t="n">
        <v>43.52234042553192</v>
      </c>
      <c r="E453" t="n">
        <v>0.7214468085106384</v>
      </c>
    </row>
    <row r="454">
      <c r="A454" t="inlineStr">
        <is>
          <t>300521</t>
        </is>
      </c>
      <c r="B454" t="n">
        <v>0.006673201985387276</v>
      </c>
      <c r="C454" t="n">
        <v>64.76733143399814</v>
      </c>
      <c r="D454" t="n">
        <v>19.48455319148936</v>
      </c>
      <c r="E454" t="n">
        <v>2.731021276595745</v>
      </c>
    </row>
    <row r="455">
      <c r="A455" t="inlineStr">
        <is>
          <t>000333</t>
        </is>
      </c>
      <c r="B455" t="n">
        <v>0.01722689785224562</v>
      </c>
      <c r="C455" t="n">
        <v>64.61594466690937</v>
      </c>
      <c r="D455" t="n">
        <v>71.90365957446809</v>
      </c>
      <c r="E455" t="n">
        <v>0.4209787234042554</v>
      </c>
    </row>
    <row r="456">
      <c r="A456" t="inlineStr">
        <is>
          <t>002129</t>
        </is>
      </c>
      <c r="B456" t="n">
        <v>0.003281129979380858</v>
      </c>
      <c r="C456" t="n">
        <v>64.56783056668576</v>
      </c>
      <c r="D456" t="n">
        <v>22.29889361702127</v>
      </c>
      <c r="E456" t="n">
        <v>3.106297872340425</v>
      </c>
    </row>
    <row r="457">
      <c r="A457" t="inlineStr">
        <is>
          <t>603501</t>
        </is>
      </c>
      <c r="B457" t="n">
        <v>0.03478851000514079</v>
      </c>
      <c r="C457" t="n">
        <v>64.44024725274727</v>
      </c>
      <c r="D457" t="n">
        <v>205.4798723404255</v>
      </c>
      <c r="E457" t="n">
        <v>2.669446808510639</v>
      </c>
    </row>
    <row r="458">
      <c r="A458" t="inlineStr">
        <is>
          <t>600817</t>
        </is>
      </c>
      <c r="B458" t="n">
        <v>0.001512508032441084</v>
      </c>
      <c r="C458" t="n">
        <v>64.09736308316431</v>
      </c>
      <c r="D458" t="n">
        <v>11.5856170212766</v>
      </c>
      <c r="E458" t="n">
        <v>0.8093617021276596</v>
      </c>
    </row>
    <row r="459">
      <c r="A459" t="inlineStr">
        <is>
          <t>603369</t>
        </is>
      </c>
      <c r="B459" t="n">
        <v>0.009743362655557586</v>
      </c>
      <c r="C459" t="n">
        <v>63.93901680149345</v>
      </c>
      <c r="D459" t="n">
        <v>44.91459574468085</v>
      </c>
      <c r="E459" t="n">
        <v>0.9726808510638298</v>
      </c>
    </row>
    <row r="460">
      <c r="A460" t="inlineStr">
        <is>
          <t>002184</t>
        </is>
      </c>
      <c r="B460" t="n">
        <v>0.000711010545644261</v>
      </c>
      <c r="C460" t="n">
        <v>63.85542168674698</v>
      </c>
      <c r="D460" t="n">
        <v>14.28025531914894</v>
      </c>
      <c r="E460" t="n">
        <v>5.489531914893617</v>
      </c>
    </row>
    <row r="461">
      <c r="A461" t="inlineStr">
        <is>
          <t>002324</t>
        </is>
      </c>
      <c r="B461" t="n">
        <v>0.001594542381114718</v>
      </c>
      <c r="C461" t="n">
        <v>63.71603856266432</v>
      </c>
      <c r="D461" t="n">
        <v>14.83723404255319</v>
      </c>
      <c r="E461" t="n">
        <v>3.141872340425532</v>
      </c>
    </row>
    <row r="462">
      <c r="A462" t="inlineStr">
        <is>
          <t>603308</t>
        </is>
      </c>
      <c r="B462" t="n">
        <v>0.007290330700677536</v>
      </c>
      <c r="C462" t="n">
        <v>63.6315228966986</v>
      </c>
      <c r="D462" t="n">
        <v>23.71587234042554</v>
      </c>
      <c r="E462" t="n">
        <v>1.817191489361702</v>
      </c>
    </row>
    <row r="463">
      <c r="A463" t="inlineStr">
        <is>
          <t>600597</t>
        </is>
      </c>
      <c r="B463" t="n">
        <v>0.002097166946500081</v>
      </c>
      <c r="C463" t="n">
        <v>63.62053959965188</v>
      </c>
      <c r="D463" t="n">
        <v>15.93391489361702</v>
      </c>
      <c r="E463" t="n">
        <v>2.00404255319149</v>
      </c>
    </row>
    <row r="464">
      <c r="A464" t="inlineStr">
        <is>
          <t>600803</t>
        </is>
      </c>
      <c r="B464" t="n">
        <v>0.001786465802918693</v>
      </c>
      <c r="C464" t="n">
        <v>63.26732673267325</v>
      </c>
      <c r="D464" t="n">
        <v>11.93472340425532</v>
      </c>
      <c r="E464" t="n">
        <v>0.9014042553191491</v>
      </c>
    </row>
    <row r="465">
      <c r="A465" t="inlineStr">
        <is>
          <t>603733</t>
        </is>
      </c>
      <c r="B465" t="n">
        <v>0.003697494646750312</v>
      </c>
      <c r="C465" t="n">
        <v>63.25857519788918</v>
      </c>
      <c r="D465" t="n">
        <v>19.78961702127659</v>
      </c>
      <c r="E465" t="n">
        <v>9.956680851063828</v>
      </c>
    </row>
    <row r="466">
      <c r="A466" t="inlineStr">
        <is>
          <t>300617</t>
        </is>
      </c>
      <c r="B466" t="n">
        <v>0.007532252107121711</v>
      </c>
      <c r="C466" t="n">
        <v>62.9418472063854</v>
      </c>
      <c r="D466" t="n">
        <v>39.49978723404256</v>
      </c>
      <c r="E466" t="n">
        <v>3.674042553191489</v>
      </c>
    </row>
    <row r="467">
      <c r="A467" t="inlineStr">
        <is>
          <t>000768</t>
        </is>
      </c>
      <c r="B467" t="n">
        <v>0.007082611952210289</v>
      </c>
      <c r="C467" t="n">
        <v>62.78334211913548</v>
      </c>
      <c r="D467" t="n">
        <v>24.04995744680851</v>
      </c>
      <c r="E467" t="n">
        <v>1.346340425531915</v>
      </c>
    </row>
    <row r="468">
      <c r="A468" t="inlineStr">
        <is>
          <t>601968</t>
        </is>
      </c>
      <c r="B468" t="n">
        <v>0.001498661809287216</v>
      </c>
      <c r="C468" t="n">
        <v>62.33766233766234</v>
      </c>
      <c r="D468" t="n">
        <v>6.691829787234043</v>
      </c>
      <c r="E468" t="n">
        <v>0.8275319148936171</v>
      </c>
    </row>
    <row r="469">
      <c r="A469" t="inlineStr">
        <is>
          <t>002409</t>
        </is>
      </c>
      <c r="B469" t="n">
        <v>0.009230525578457048</v>
      </c>
      <c r="C469" t="n">
        <v>62.17218543046356</v>
      </c>
      <c r="D469" t="n">
        <v>53.35</v>
      </c>
      <c r="E469" t="n">
        <v>5.765787234042554</v>
      </c>
    </row>
    <row r="470">
      <c r="A470" t="inlineStr">
        <is>
          <t>002425</t>
        </is>
      </c>
      <c r="B470" t="n">
        <v>0.006206383092981424</v>
      </c>
      <c r="C470" t="n">
        <v>62.00345423143352</v>
      </c>
      <c r="D470" t="n">
        <v>9.475148936170212</v>
      </c>
      <c r="E470" t="n">
        <v>6.483914893617021</v>
      </c>
    </row>
    <row r="471">
      <c r="A471" t="inlineStr">
        <is>
          <t>002960</t>
        </is>
      </c>
      <c r="B471" t="n">
        <v>0.009114324979622215</v>
      </c>
      <c r="C471" t="n">
        <v>61.98969480776852</v>
      </c>
      <c r="D471" t="n">
        <v>32.56910638297872</v>
      </c>
      <c r="E471" t="n">
        <v>3.871446808510638</v>
      </c>
    </row>
    <row r="472">
      <c r="A472" t="inlineStr">
        <is>
          <t>603087</t>
        </is>
      </c>
      <c r="B472" t="n">
        <v>0.04048241877952183</v>
      </c>
      <c r="C472" t="n">
        <v>61.9434086422461</v>
      </c>
      <c r="D472" t="n">
        <v>147.9035220125786</v>
      </c>
      <c r="E472" t="n">
        <v>5.346415094339623</v>
      </c>
    </row>
    <row r="473">
      <c r="A473" t="inlineStr">
        <is>
          <t>002001</t>
        </is>
      </c>
      <c r="B473" t="n">
        <v>0.002433719196038899</v>
      </c>
      <c r="C473" t="n">
        <v>61.81550900404262</v>
      </c>
      <c r="D473" t="n">
        <v>30.52642553191489</v>
      </c>
      <c r="E473" t="n">
        <v>1.381446808510638</v>
      </c>
    </row>
    <row r="474">
      <c r="A474" t="inlineStr">
        <is>
          <t>002075</t>
        </is>
      </c>
      <c r="B474" t="n">
        <v>0.0009204394836096095</v>
      </c>
      <c r="C474" t="n">
        <v>61.80451127819548</v>
      </c>
      <c r="D474" t="n">
        <v>11.97970212765958</v>
      </c>
      <c r="E474" t="n">
        <v>3.303489361702128</v>
      </c>
    </row>
    <row r="475">
      <c r="A475" t="inlineStr">
        <is>
          <t>300358</t>
        </is>
      </c>
      <c r="B475" t="n">
        <v>0.002599573653813222</v>
      </c>
      <c r="C475" t="n">
        <v>61.76100628930816</v>
      </c>
      <c r="D475" t="n">
        <v>10.88051063829787</v>
      </c>
      <c r="E475" t="n">
        <v>3.370468085106383</v>
      </c>
    </row>
    <row r="476">
      <c r="A476" t="inlineStr">
        <is>
          <t>002984</t>
        </is>
      </c>
      <c r="B476" t="n">
        <v>0.004572455102087796</v>
      </c>
      <c r="C476" t="n">
        <v>61.75824175824174</v>
      </c>
      <c r="D476" t="n">
        <v>26.84714285714286</v>
      </c>
      <c r="E476" t="n">
        <v>9.514571428571429</v>
      </c>
    </row>
    <row r="477">
      <c r="A477" t="inlineStr">
        <is>
          <t>600723</t>
        </is>
      </c>
      <c r="B477" t="n">
        <v>0.002689351757455898</v>
      </c>
      <c r="C477" t="n">
        <v>61.70598911070782</v>
      </c>
      <c r="D477" t="n">
        <v>8.492127659574468</v>
      </c>
      <c r="E477" t="n">
        <v>1.62</v>
      </c>
    </row>
    <row r="478">
      <c r="A478" t="inlineStr">
        <is>
          <t>002375</t>
        </is>
      </c>
      <c r="B478" t="n">
        <v>0.002911423229523933</v>
      </c>
      <c r="C478" t="n">
        <v>61.60714285714288</v>
      </c>
      <c r="D478" t="n">
        <v>9.868510638297874</v>
      </c>
      <c r="E478" t="n">
        <v>1.084212765957447</v>
      </c>
    </row>
    <row r="479">
      <c r="A479" t="inlineStr">
        <is>
          <t>603439</t>
        </is>
      </c>
      <c r="B479" t="n">
        <v>0.007779570210501674</v>
      </c>
      <c r="C479" t="n">
        <v>61.53119092627599</v>
      </c>
      <c r="D479" t="n">
        <v>25.78242424242424</v>
      </c>
      <c r="E479" t="n">
        <v>13.68242424242424</v>
      </c>
    </row>
    <row r="480">
      <c r="A480" t="inlineStr">
        <is>
          <t>688686</t>
        </is>
      </c>
      <c r="B480" t="n">
        <v>0.01378589961934901</v>
      </c>
      <c r="C480" t="n">
        <v>61.43911439114391</v>
      </c>
      <c r="D480" t="n">
        <v>322.875625</v>
      </c>
      <c r="E480" t="n">
        <v>11.2521875</v>
      </c>
    </row>
    <row r="481">
      <c r="A481" t="inlineStr">
        <is>
          <t>300669</t>
        </is>
      </c>
      <c r="B481" t="n">
        <v>0.001509616312732604</v>
      </c>
      <c r="C481" t="n">
        <v>61.43122676579927</v>
      </c>
      <c r="D481" t="n">
        <v>34.02855319148936</v>
      </c>
      <c r="E481" t="n">
        <v>3.815021276595745</v>
      </c>
    </row>
    <row r="482">
      <c r="A482" t="inlineStr">
        <is>
          <t>002607</t>
        </is>
      </c>
      <c r="B482" t="n">
        <v>0.004579036014712722</v>
      </c>
      <c r="C482" t="n">
        <v>61.2729717615419</v>
      </c>
      <c r="D482" t="n">
        <v>32.32663829787234</v>
      </c>
      <c r="E482" t="n">
        <v>1.501106382978723</v>
      </c>
    </row>
    <row r="483">
      <c r="A483" t="inlineStr">
        <is>
          <t>688016</t>
        </is>
      </c>
      <c r="B483" t="n">
        <v>0.04045306109959244</v>
      </c>
      <c r="C483" t="n">
        <v>60.89375958207939</v>
      </c>
      <c r="D483" t="n">
        <v>252.1265106382978</v>
      </c>
      <c r="E483" t="n">
        <v>2.82331914893617</v>
      </c>
    </row>
    <row r="484">
      <c r="A484" t="inlineStr">
        <is>
          <t>000625</t>
        </is>
      </c>
      <c r="B484" t="n">
        <v>0.006747378278310669</v>
      </c>
      <c r="C484" t="n">
        <v>60.82024432809771</v>
      </c>
      <c r="D484" t="n">
        <v>14.66829787234043</v>
      </c>
      <c r="E484" t="n">
        <v>2.100936170212766</v>
      </c>
    </row>
    <row r="485">
      <c r="A485" t="inlineStr">
        <is>
          <t>688005</t>
        </is>
      </c>
      <c r="B485" t="n">
        <v>0.01409804789379052</v>
      </c>
      <c r="C485" t="n">
        <v>60.60450819672132</v>
      </c>
      <c r="D485" t="n">
        <v>37.65289361702128</v>
      </c>
      <c r="E485" t="n">
        <v>4.51991489361702</v>
      </c>
    </row>
    <row r="486">
      <c r="A486" t="inlineStr">
        <is>
          <t>000987</t>
        </is>
      </c>
      <c r="B486" t="n">
        <v>0.0056121702501833</v>
      </c>
      <c r="C486" t="n">
        <v>60.52631578947369</v>
      </c>
      <c r="D486" t="n">
        <v>14.98565957446808</v>
      </c>
      <c r="E486" t="n">
        <v>1.428</v>
      </c>
    </row>
    <row r="487">
      <c r="A487" t="inlineStr">
        <is>
          <t>603100</t>
        </is>
      </c>
      <c r="B487" t="n">
        <v>0.001424154499113758</v>
      </c>
      <c r="C487" t="n">
        <v>60.42780748663101</v>
      </c>
      <c r="D487" t="n">
        <v>10.07293617021277</v>
      </c>
      <c r="E487" t="n">
        <v>1.140382978723404</v>
      </c>
    </row>
    <row r="488">
      <c r="A488" t="inlineStr">
        <is>
          <t>002318</t>
        </is>
      </c>
      <c r="B488" t="n">
        <v>0.001982247758548247</v>
      </c>
      <c r="C488" t="n">
        <v>60.3960396039604</v>
      </c>
      <c r="D488" t="n">
        <v>9.202212765957446</v>
      </c>
      <c r="E488" t="n">
        <v>2.245319148936171</v>
      </c>
    </row>
    <row r="489">
      <c r="A489" t="inlineStr">
        <is>
          <t>600418</t>
        </is>
      </c>
      <c r="B489" t="n">
        <v>0.002438630424873207</v>
      </c>
      <c r="C489" t="n">
        <v>60.0688468158348</v>
      </c>
      <c r="D489" t="n">
        <v>8.542595744680851</v>
      </c>
      <c r="E489" t="n">
        <v>5.049702127659573</v>
      </c>
    </row>
    <row r="490">
      <c r="A490" t="inlineStr">
        <is>
          <t>600350</t>
        </is>
      </c>
      <c r="B490" t="n">
        <v>0.0005958992299959723</v>
      </c>
      <c r="C490" t="n">
        <v>59.79899497487438</v>
      </c>
      <c r="D490" t="n">
        <v>5.683446808510639</v>
      </c>
      <c r="E490" t="n">
        <v>0.2191063829787235</v>
      </c>
    </row>
    <row r="491">
      <c r="A491" t="inlineStr">
        <is>
          <t>603966</t>
        </is>
      </c>
      <c r="B491" t="n">
        <v>0.002714585618996841</v>
      </c>
      <c r="C491" t="n">
        <v>59.73659454374412</v>
      </c>
      <c r="D491" t="n">
        <v>13.274</v>
      </c>
      <c r="E491" t="n">
        <v>1.557234042553192</v>
      </c>
    </row>
    <row r="492">
      <c r="A492" t="inlineStr">
        <is>
          <t>000798</t>
        </is>
      </c>
      <c r="B492" t="n">
        <v>0.002108662441128413</v>
      </c>
      <c r="C492" t="n">
        <v>59.72222222222221</v>
      </c>
      <c r="D492" t="n">
        <v>7.247872340425532</v>
      </c>
      <c r="E492" t="n">
        <v>4.015744680851064</v>
      </c>
    </row>
    <row r="493">
      <c r="A493" t="inlineStr">
        <is>
          <t>002469</t>
        </is>
      </c>
      <c r="B493" t="n">
        <v>0.0003213846852809478</v>
      </c>
      <c r="C493" t="n">
        <v>59.49367088607593</v>
      </c>
      <c r="D493" t="n">
        <v>5.097191489361703</v>
      </c>
      <c r="E493" t="n">
        <v>2.244425531914894</v>
      </c>
    </row>
    <row r="494">
      <c r="A494" t="inlineStr">
        <is>
          <t>002499</t>
        </is>
      </c>
      <c r="B494" t="n">
        <v>0.001358595950104958</v>
      </c>
      <c r="C494" t="n">
        <v>59.36675461741425</v>
      </c>
      <c r="D494" t="n">
        <v>4.220042553191489</v>
      </c>
      <c r="E494" t="n">
        <v>1.008170212765958</v>
      </c>
    </row>
    <row r="495">
      <c r="A495" t="inlineStr">
        <is>
          <t>601995</t>
        </is>
      </c>
      <c r="B495" t="n">
        <v>0.003117656644216395</v>
      </c>
      <c r="C495" t="n">
        <v>59.28381962864719</v>
      </c>
      <c r="D495" t="n">
        <v>63.07400000000001</v>
      </c>
      <c r="E495" t="n">
        <v>17.28226666666666</v>
      </c>
    </row>
    <row r="496">
      <c r="A496" t="inlineStr">
        <is>
          <t>603313</t>
        </is>
      </c>
      <c r="B496" t="n">
        <v>0.006814630440048176</v>
      </c>
      <c r="C496" t="n">
        <v>59.21384781824737</v>
      </c>
      <c r="D496" t="n">
        <v>28.82978723404255</v>
      </c>
      <c r="E496" t="n">
        <v>1.820425531914893</v>
      </c>
    </row>
    <row r="497">
      <c r="A497" t="inlineStr">
        <is>
          <t>300257</t>
        </is>
      </c>
      <c r="B497" t="n">
        <v>0.002284428744472233</v>
      </c>
      <c r="C497" t="n">
        <v>59.20925747348122</v>
      </c>
      <c r="D497" t="n">
        <v>14.25063829787234</v>
      </c>
      <c r="E497" t="n">
        <v>0.5819574468085107</v>
      </c>
    </row>
    <row r="498">
      <c r="A498" t="inlineStr">
        <is>
          <t>300048</t>
        </is>
      </c>
      <c r="B498" t="n">
        <v>0.0004247160469282874</v>
      </c>
      <c r="C498" t="n">
        <v>59.1973244147157</v>
      </c>
      <c r="D498" t="n">
        <v>4.609872340425532</v>
      </c>
      <c r="E498" t="n">
        <v>3.956851063829787</v>
      </c>
    </row>
    <row r="499">
      <c r="A499" t="inlineStr">
        <is>
          <t>300453</t>
        </is>
      </c>
      <c r="B499" t="n">
        <v>0.002090409540113597</v>
      </c>
      <c r="C499" t="n">
        <v>59.14285714285714</v>
      </c>
      <c r="D499" t="n">
        <v>16.478</v>
      </c>
      <c r="E499" t="n">
        <v>8.416595744680851</v>
      </c>
    </row>
    <row r="500">
      <c r="A500" t="inlineStr">
        <is>
          <t>601702</t>
        </is>
      </c>
      <c r="B500" t="n">
        <v>0.000581453390160338</v>
      </c>
      <c r="C500" t="n">
        <v>58.94538606403012</v>
      </c>
      <c r="D500" t="n">
        <v>7.477064220183485</v>
      </c>
      <c r="E500" t="n">
        <v>18.55706422018349</v>
      </c>
    </row>
    <row r="501">
      <c r="A501" t="inlineStr">
        <is>
          <t>300737</t>
        </is>
      </c>
      <c r="B501" t="n">
        <v>0.002334970568413313</v>
      </c>
      <c r="C501" t="n">
        <v>58.9375</v>
      </c>
      <c r="D501" t="n">
        <v>22.49770212765958</v>
      </c>
      <c r="E501" t="n">
        <v>3.744765957446809</v>
      </c>
    </row>
    <row r="502">
      <c r="A502" t="inlineStr">
        <is>
          <t>300196</t>
        </is>
      </c>
      <c r="B502" t="n">
        <v>0.002767585667577086</v>
      </c>
      <c r="C502" t="n">
        <v>58.74694873881208</v>
      </c>
      <c r="D502" t="n">
        <v>13.60523404255319</v>
      </c>
      <c r="E502" t="n">
        <v>1.969872340425532</v>
      </c>
    </row>
    <row r="503">
      <c r="A503" t="inlineStr">
        <is>
          <t>300724</t>
        </is>
      </c>
      <c r="B503" t="n">
        <v>0.03524230578333607</v>
      </c>
      <c r="C503" t="n">
        <v>58.62617498192333</v>
      </c>
      <c r="D503" t="n">
        <v>94.52668085106382</v>
      </c>
      <c r="E503" t="n">
        <v>2.147574468085106</v>
      </c>
    </row>
    <row r="504">
      <c r="A504" t="inlineStr">
        <is>
          <t>600459</t>
        </is>
      </c>
      <c r="B504" t="n">
        <v>0.003827619480248887</v>
      </c>
      <c r="C504" t="n">
        <v>58.32809553739786</v>
      </c>
      <c r="D504" t="n">
        <v>22.41140425531915</v>
      </c>
      <c r="E504" t="n">
        <v>3.960255319148936</v>
      </c>
    </row>
    <row r="505">
      <c r="A505" t="inlineStr">
        <is>
          <t>002241</t>
        </is>
      </c>
      <c r="B505" t="n">
        <v>0.01184853187492949</v>
      </c>
      <c r="C505" t="n">
        <v>58.29191143244466</v>
      </c>
      <c r="D505" t="n">
        <v>32.89263829787234</v>
      </c>
      <c r="E505" t="n">
        <v>3.466297872340425</v>
      </c>
    </row>
    <row r="506">
      <c r="A506" t="inlineStr">
        <is>
          <t>603306</t>
        </is>
      </c>
      <c r="B506" t="n">
        <v>0.003104010400453841</v>
      </c>
      <c r="C506" t="n">
        <v>58.18815331010452</v>
      </c>
      <c r="D506" t="n">
        <v>17.91936170212766</v>
      </c>
      <c r="E506" t="n">
        <v>1.467617021276596</v>
      </c>
    </row>
    <row r="507">
      <c r="A507" t="inlineStr">
        <is>
          <t>300433</t>
        </is>
      </c>
      <c r="B507" t="n">
        <v>0.008623747671863779</v>
      </c>
      <c r="C507" t="n">
        <v>58.117048346056</v>
      </c>
      <c r="D507" t="n">
        <v>27.97625531914894</v>
      </c>
      <c r="E507" t="n">
        <v>1.867234042553191</v>
      </c>
    </row>
    <row r="508">
      <c r="A508" t="inlineStr">
        <is>
          <t>002372</t>
        </is>
      </c>
      <c r="B508" t="n">
        <v>0.003180058012278842</v>
      </c>
      <c r="C508" t="n">
        <v>58.02469135802468</v>
      </c>
      <c r="D508" t="n">
        <v>15.182</v>
      </c>
      <c r="E508" t="n">
        <v>0.7037446808510638</v>
      </c>
    </row>
    <row r="509">
      <c r="A509" t="inlineStr">
        <is>
          <t>300613</t>
        </is>
      </c>
      <c r="B509" t="n">
        <v>0.01899943822219028</v>
      </c>
      <c r="C509" t="n">
        <v>57.95549958018471</v>
      </c>
      <c r="D509" t="n">
        <v>120.1015319148936</v>
      </c>
      <c r="E509" t="n">
        <v>2.277106382978723</v>
      </c>
    </row>
    <row r="510">
      <c r="A510" t="inlineStr">
        <is>
          <t>300089</t>
        </is>
      </c>
      <c r="B510" t="n">
        <v>0.001291734772592246</v>
      </c>
      <c r="C510" t="n">
        <v>57.80346820809248</v>
      </c>
      <c r="D510" t="n">
        <v>4.544042553191489</v>
      </c>
      <c r="E510" t="n">
        <v>3.500765957446809</v>
      </c>
    </row>
    <row r="511">
      <c r="A511" t="inlineStr">
        <is>
          <t>600584</t>
        </is>
      </c>
      <c r="B511" t="n">
        <v>0.007938433066842953</v>
      </c>
      <c r="C511" t="n">
        <v>57.65460030165914</v>
      </c>
      <c r="D511" t="n">
        <v>36.09353191489362</v>
      </c>
      <c r="E511" t="n">
        <v>6.24072340425532</v>
      </c>
    </row>
    <row r="512">
      <c r="A512" t="inlineStr">
        <is>
          <t>603008</t>
        </is>
      </c>
      <c r="B512" t="n">
        <v>0.002739910303416075</v>
      </c>
      <c r="C512" t="n">
        <v>57.451564828614</v>
      </c>
      <c r="D512" t="n">
        <v>14.18846808510638</v>
      </c>
      <c r="E512" t="n">
        <v>1.726425531914894</v>
      </c>
    </row>
    <row r="513">
      <c r="A513" t="inlineStr">
        <is>
          <t>300733</t>
        </is>
      </c>
      <c r="B513" t="n">
        <v>0.00811758840126315</v>
      </c>
      <c r="C513" t="n">
        <v>57.3055028462998</v>
      </c>
      <c r="D513" t="n">
        <v>15.43829787234043</v>
      </c>
      <c r="E513" t="n">
        <v>9.059702127659573</v>
      </c>
    </row>
    <row r="514">
      <c r="A514" t="inlineStr">
        <is>
          <t>603605</t>
        </is>
      </c>
      <c r="B514" t="n">
        <v>0.01657130915135147</v>
      </c>
      <c r="C514" t="n">
        <v>57.27137741287449</v>
      </c>
      <c r="D514" t="n">
        <v>160.7695744680851</v>
      </c>
      <c r="E514" t="n">
        <v>2.317872340425532</v>
      </c>
    </row>
    <row r="515">
      <c r="A515" t="inlineStr">
        <is>
          <t>603787</t>
        </is>
      </c>
      <c r="B515" t="n">
        <v>0.012916283625453</v>
      </c>
      <c r="C515" t="n">
        <v>57.08712613784135</v>
      </c>
      <c r="D515" t="n">
        <v>22.84365957446808</v>
      </c>
      <c r="E515" t="n">
        <v>2.806</v>
      </c>
    </row>
    <row r="516">
      <c r="A516" t="inlineStr">
        <is>
          <t>000550</t>
        </is>
      </c>
      <c r="B516" t="n">
        <v>0.003062994580595503</v>
      </c>
      <c r="C516" t="n">
        <v>57.02479338842974</v>
      </c>
      <c r="D516" t="n">
        <v>15.82204255319149</v>
      </c>
      <c r="E516" t="n">
        <v>2.286978723404256</v>
      </c>
    </row>
    <row r="517">
      <c r="A517" t="inlineStr">
        <is>
          <t>000916</t>
        </is>
      </c>
      <c r="B517" t="n">
        <v>0.00349274645310461</v>
      </c>
      <c r="C517" t="n">
        <v>56.93950177935942</v>
      </c>
      <c r="D517" t="n">
        <v>6.571617021276595</v>
      </c>
      <c r="E517" t="n">
        <v>2.057021276595745</v>
      </c>
    </row>
    <row r="518">
      <c r="A518" t="inlineStr">
        <is>
          <t>002445</t>
        </is>
      </c>
      <c r="B518" t="n">
        <v>0.0002019151990632299</v>
      </c>
      <c r="C518" t="n">
        <v>56.77966101694918</v>
      </c>
      <c r="D518" t="n">
        <v>1.801191489361702</v>
      </c>
      <c r="E518" t="n">
        <v>0.8068510638297873</v>
      </c>
    </row>
    <row r="519">
      <c r="A519" t="inlineStr">
        <is>
          <t>002650</t>
        </is>
      </c>
      <c r="B519" t="n">
        <v>0.001494588963271865</v>
      </c>
      <c r="C519" t="n">
        <v>56.71232876712329</v>
      </c>
      <c r="D519" t="n">
        <v>6.04</v>
      </c>
      <c r="E519" t="n">
        <v>3.868936170212766</v>
      </c>
    </row>
    <row r="520">
      <c r="A520" t="inlineStr">
        <is>
          <t>600761</t>
        </is>
      </c>
      <c r="B520" t="n">
        <v>0.002247716658392639</v>
      </c>
      <c r="C520" t="n">
        <v>56.65634674922602</v>
      </c>
      <c r="D520" t="n">
        <v>11.96548936170213</v>
      </c>
      <c r="E520" t="n">
        <v>1.189659574468085</v>
      </c>
    </row>
    <row r="521">
      <c r="A521" t="inlineStr">
        <is>
          <t>600110</t>
        </is>
      </c>
      <c r="B521" t="n">
        <v>0.002644402690121012</v>
      </c>
      <c r="C521" t="n">
        <v>56.58783783783783</v>
      </c>
      <c r="D521" t="n">
        <v>6.312255319148937</v>
      </c>
      <c r="E521" t="n">
        <v>4.135489361702128</v>
      </c>
    </row>
    <row r="522">
      <c r="A522" t="inlineStr">
        <is>
          <t>300432</t>
        </is>
      </c>
      <c r="B522" t="n">
        <v>0.001836290012678234</v>
      </c>
      <c r="C522" t="n">
        <v>56.52173913043477</v>
      </c>
      <c r="D522" t="n">
        <v>9.182595744680853</v>
      </c>
      <c r="E522" t="n">
        <v>4.184127659574468</v>
      </c>
    </row>
    <row r="523">
      <c r="A523" t="inlineStr">
        <is>
          <t>000659</t>
        </is>
      </c>
      <c r="B523" t="n">
        <v>0.0003102579929598821</v>
      </c>
      <c r="C523" t="n">
        <v>56.4516129032258</v>
      </c>
      <c r="D523" t="n">
        <v>2.547234042553192</v>
      </c>
      <c r="E523" t="n">
        <v>1.239106382978723</v>
      </c>
    </row>
    <row r="524">
      <c r="A524" t="inlineStr">
        <is>
          <t>000015</t>
        </is>
      </c>
      <c r="B524" t="n">
        <v>0.0005563231848434384</v>
      </c>
      <c r="C524" t="n">
        <v>56.39269406392693</v>
      </c>
      <c r="D524" t="n">
        <v>5.710553191489361</v>
      </c>
      <c r="E524" t="n">
        <v>0</v>
      </c>
    </row>
    <row r="525">
      <c r="A525" t="inlineStr">
        <is>
          <t>603016</t>
        </is>
      </c>
      <c r="B525" t="n">
        <v>0.00145859106157081</v>
      </c>
      <c r="C525" t="n">
        <v>56.33116883116882</v>
      </c>
      <c r="D525" t="n">
        <v>24.21876595744681</v>
      </c>
      <c r="E525" t="n">
        <v>1.220085106382979</v>
      </c>
    </row>
    <row r="526">
      <c r="A526" t="inlineStr">
        <is>
          <t>600991</t>
        </is>
      </c>
      <c r="B526" t="n">
        <v>0.0002292425337520996</v>
      </c>
      <c r="C526" t="n">
        <v>56.31578947368421</v>
      </c>
      <c r="D526" t="n">
        <v>15.8616170212766</v>
      </c>
      <c r="E526" t="n">
        <v>0</v>
      </c>
    </row>
    <row r="527">
      <c r="A527" t="inlineStr">
        <is>
          <t>000338</t>
        </is>
      </c>
      <c r="B527" t="n">
        <v>0.001754686083945305</v>
      </c>
      <c r="C527" t="n">
        <v>56.29095674967235</v>
      </c>
      <c r="D527" t="n">
        <v>15.70672340425532</v>
      </c>
      <c r="E527" t="n">
        <v>1.481617021276596</v>
      </c>
    </row>
    <row r="528">
      <c r="A528" t="inlineStr">
        <is>
          <t>600885</t>
        </is>
      </c>
      <c r="B528" t="n">
        <v>0.009151576486257499</v>
      </c>
      <c r="C528" t="n">
        <v>56.23083356565375</v>
      </c>
      <c r="D528" t="n">
        <v>43.4888085106383</v>
      </c>
      <c r="E528" t="n">
        <v>1.162765957446809</v>
      </c>
    </row>
    <row r="529">
      <c r="A529" t="inlineStr">
        <is>
          <t>300119</t>
        </is>
      </c>
      <c r="B529" t="n">
        <v>0.001879975617186078</v>
      </c>
      <c r="C529" t="n">
        <v>56.13382899628252</v>
      </c>
      <c r="D529" t="n">
        <v>20.37302127659574</v>
      </c>
      <c r="E529" t="n">
        <v>3.472127659574468</v>
      </c>
    </row>
    <row r="530">
      <c r="A530" t="inlineStr">
        <is>
          <t>300767</t>
        </is>
      </c>
      <c r="B530" t="n">
        <v>0.01780611566875918</v>
      </c>
      <c r="C530" t="n">
        <v>56.09059763989344</v>
      </c>
      <c r="D530" t="n">
        <v>70.61995744680853</v>
      </c>
      <c r="E530" t="n">
        <v>2.967063829787234</v>
      </c>
    </row>
    <row r="531">
      <c r="A531" t="inlineStr">
        <is>
          <t>600997</t>
        </is>
      </c>
      <c r="B531" t="n">
        <v>0.000453352327446616</v>
      </c>
      <c r="C531" t="n">
        <v>56.03960396039604</v>
      </c>
      <c r="D531" t="n">
        <v>5.207234042553191</v>
      </c>
      <c r="E531" t="n">
        <v>1.065617021276596</v>
      </c>
    </row>
    <row r="532">
      <c r="A532" t="inlineStr">
        <is>
          <t>002982</t>
        </is>
      </c>
      <c r="B532" t="n">
        <v>0.02245438107128312</v>
      </c>
      <c r="C532" t="n">
        <v>55.89828113962796</v>
      </c>
      <c r="D532" t="n">
        <v>89.8698</v>
      </c>
      <c r="E532" t="n">
        <v>9.7501</v>
      </c>
    </row>
    <row r="533">
      <c r="A533" t="inlineStr">
        <is>
          <t>300558</t>
        </is>
      </c>
      <c r="B533" t="n">
        <v>0.01685652091771956</v>
      </c>
      <c r="C533" t="n">
        <v>55.85190597978323</v>
      </c>
      <c r="D533" t="n">
        <v>111.596255319149</v>
      </c>
      <c r="E533" t="n">
        <v>1.327531914893617</v>
      </c>
    </row>
    <row r="534">
      <c r="A534" t="inlineStr">
        <is>
          <t>603916</t>
        </is>
      </c>
      <c r="B534" t="n">
        <v>0.002910944688952627</v>
      </c>
      <c r="C534" t="n">
        <v>55.83038869257953</v>
      </c>
      <c r="D534" t="n">
        <v>26.76404255319149</v>
      </c>
      <c r="E534" t="n">
        <v>3.017744680851064</v>
      </c>
    </row>
    <row r="535">
      <c r="A535" t="inlineStr">
        <is>
          <t>002461</t>
        </is>
      </c>
      <c r="B535" t="n">
        <v>0.001349837881797162</v>
      </c>
      <c r="C535" t="n">
        <v>55.75221238938053</v>
      </c>
      <c r="D535" t="n">
        <v>9.523106382978723</v>
      </c>
      <c r="E535" t="n">
        <v>0.787404255319149</v>
      </c>
    </row>
    <row r="536">
      <c r="A536" t="inlineStr">
        <is>
          <t>600722</t>
        </is>
      </c>
      <c r="B536" t="n">
        <v>0.0002354702978634175</v>
      </c>
      <c r="C536" t="n">
        <v>55.65610859728507</v>
      </c>
      <c r="D536" t="n">
        <v>4.006893617021277</v>
      </c>
      <c r="E536" t="n">
        <v>1.705404255319149</v>
      </c>
    </row>
    <row r="537">
      <c r="A537" t="inlineStr">
        <is>
          <t>600963</t>
        </is>
      </c>
      <c r="B537" t="n">
        <v>0.000160837225278499</v>
      </c>
      <c r="C537" t="n">
        <v>55.39772727272727</v>
      </c>
      <c r="D537" t="n">
        <v>4.084468085106383</v>
      </c>
      <c r="E537" t="n">
        <v>1.408468085106383</v>
      </c>
    </row>
    <row r="538">
      <c r="A538" t="inlineStr">
        <is>
          <t>002378</t>
        </is>
      </c>
      <c r="B538" t="n">
        <v>0.0003439207924715473</v>
      </c>
      <c r="C538" t="n">
        <v>55.32786885245902</v>
      </c>
      <c r="D538" t="n">
        <v>4.923531914893618</v>
      </c>
      <c r="E538" t="n">
        <v>1.94468085106383</v>
      </c>
    </row>
    <row r="539">
      <c r="A539" t="inlineStr">
        <is>
          <t>603758</t>
        </is>
      </c>
      <c r="B539" t="n">
        <v>0.001510444238273338</v>
      </c>
      <c r="C539" t="n">
        <v>55.18248175182483</v>
      </c>
      <c r="D539" t="n">
        <v>8.194978723404256</v>
      </c>
      <c r="E539" t="n">
        <v>1.431914893617021</v>
      </c>
    </row>
    <row r="540">
      <c r="A540" t="inlineStr">
        <is>
          <t>000528</t>
        </is>
      </c>
      <c r="B540" t="n">
        <v>0.0002679351250554279</v>
      </c>
      <c r="C540" t="n">
        <v>55.15624999999999</v>
      </c>
      <c r="D540" t="n">
        <v>7.106978723404255</v>
      </c>
      <c r="E540" t="n">
        <v>1.947361702127659</v>
      </c>
    </row>
    <row r="541">
      <c r="A541" t="inlineStr">
        <is>
          <t>600746</t>
        </is>
      </c>
      <c r="B541" t="n">
        <v>0.000452832711414005</v>
      </c>
      <c r="C541" t="n">
        <v>55.03355704697987</v>
      </c>
      <c r="D541" t="n">
        <v>6.805531914893618</v>
      </c>
      <c r="E541" t="n">
        <v>2.366085106382978</v>
      </c>
    </row>
    <row r="542">
      <c r="A542" t="inlineStr">
        <is>
          <t>300073</t>
        </is>
      </c>
      <c r="B542" t="n">
        <v>0.01834160551091866</v>
      </c>
      <c r="C542" t="n">
        <v>54.90076335877863</v>
      </c>
      <c r="D542" t="n">
        <v>39.98574468085106</v>
      </c>
      <c r="E542" t="n">
        <v>3.782212765957447</v>
      </c>
    </row>
    <row r="543">
      <c r="A543" t="inlineStr">
        <is>
          <t>300852</t>
        </is>
      </c>
      <c r="B543" t="n">
        <v>0.01013303690725156</v>
      </c>
      <c r="C543" t="n">
        <v>54.88342785129174</v>
      </c>
      <c r="D543" t="n">
        <v>97.55469798657718</v>
      </c>
      <c r="E543" t="n">
        <v>9.996241610738256</v>
      </c>
    </row>
    <row r="544">
      <c r="A544" t="inlineStr">
        <is>
          <t>002340</t>
        </is>
      </c>
      <c r="B544" t="n">
        <v>0.001090811234596645</v>
      </c>
      <c r="C544" t="n">
        <v>54.73684210526315</v>
      </c>
      <c r="D544" t="n">
        <v>5.48468085106383</v>
      </c>
      <c r="E544" t="n">
        <v>4.307659574468085</v>
      </c>
    </row>
    <row r="545">
      <c r="A545" t="inlineStr">
        <is>
          <t>600036</t>
        </is>
      </c>
      <c r="B545" t="n">
        <v>0.004690588357324351</v>
      </c>
      <c r="C545" t="n">
        <v>54.7245218384242</v>
      </c>
      <c r="D545" t="n">
        <v>38.75676595744681</v>
      </c>
      <c r="E545" t="n">
        <v>0.326468085106383</v>
      </c>
    </row>
    <row r="546">
      <c r="A546" t="inlineStr">
        <is>
          <t>688122</t>
        </is>
      </c>
      <c r="B546" t="n">
        <v>0.0167393622197113</v>
      </c>
      <c r="C546" t="n">
        <v>54.72450760408876</v>
      </c>
      <c r="D546" t="n">
        <v>47.29136170212766</v>
      </c>
      <c r="E546" t="n">
        <v>3.673489361702128</v>
      </c>
    </row>
    <row r="547">
      <c r="A547" t="inlineStr">
        <is>
          <t>300019</t>
        </is>
      </c>
      <c r="B547" t="n">
        <v>0.004475021910198327</v>
      </c>
      <c r="C547" t="n">
        <v>54.6712802768166</v>
      </c>
      <c r="D547" t="n">
        <v>14.44012765957447</v>
      </c>
      <c r="E547" t="n">
        <v>4.806893617021276</v>
      </c>
    </row>
    <row r="548">
      <c r="A548" t="inlineStr">
        <is>
          <t>600887</t>
        </is>
      </c>
      <c r="B548" t="n">
        <v>0.004849673058615283</v>
      </c>
      <c r="C548" t="n">
        <v>54.59674742781282</v>
      </c>
      <c r="D548" t="n">
        <v>36.26208510638298</v>
      </c>
      <c r="E548" t="n">
        <v>1.119574468085107</v>
      </c>
    </row>
    <row r="549">
      <c r="A549" t="inlineStr">
        <is>
          <t>600185</t>
        </is>
      </c>
      <c r="B549" t="n">
        <v>0.00588221252468283</v>
      </c>
      <c r="C549" t="n">
        <v>54.50346420323326</v>
      </c>
      <c r="D549" t="n">
        <v>8.946</v>
      </c>
      <c r="E549" t="n">
        <v>2.272212765957447</v>
      </c>
    </row>
    <row r="550">
      <c r="A550" t="inlineStr">
        <is>
          <t>688208</t>
        </is>
      </c>
      <c r="B550" t="n">
        <v>0.01337394713234899</v>
      </c>
      <c r="C550" t="n">
        <v>54.40466613032984</v>
      </c>
      <c r="D550" t="n">
        <v>59.90000000000001</v>
      </c>
      <c r="E550" t="n">
        <v>4.115659574468086</v>
      </c>
    </row>
    <row r="551">
      <c r="A551" t="inlineStr">
        <is>
          <t>002991</t>
        </is>
      </c>
      <c r="B551" t="n">
        <v>0.01670318559204132</v>
      </c>
      <c r="C551" t="n">
        <v>54.25550976527504</v>
      </c>
      <c r="D551" t="n">
        <v>104.6892592592593</v>
      </c>
      <c r="E551" t="n">
        <v>7.665999999999999</v>
      </c>
    </row>
    <row r="552">
      <c r="A552" t="inlineStr">
        <is>
          <t>300475</t>
        </is>
      </c>
      <c r="B552" t="n">
        <v>0.001722888346835834</v>
      </c>
      <c r="C552" t="n">
        <v>54.22705314009661</v>
      </c>
      <c r="D552" t="n">
        <v>10.03710638297872</v>
      </c>
      <c r="E552" t="n">
        <v>1.389617021276596</v>
      </c>
    </row>
    <row r="553">
      <c r="A553" t="inlineStr">
        <is>
          <t>603661</t>
        </is>
      </c>
      <c r="B553" t="n">
        <v>0.01674479803719603</v>
      </c>
      <c r="C553" t="n">
        <v>54.12960609911053</v>
      </c>
      <c r="D553" t="n">
        <v>56.05404255319149</v>
      </c>
      <c r="E553" t="n">
        <v>5.181106382978723</v>
      </c>
    </row>
    <row r="554">
      <c r="A554" t="inlineStr">
        <is>
          <t>002466</t>
        </is>
      </c>
      <c r="B554" t="n">
        <v>0.0222292708178991</v>
      </c>
      <c r="C554" t="n">
        <v>54.0263543191801</v>
      </c>
      <c r="D554" t="n">
        <v>28.13348936170213</v>
      </c>
      <c r="E554" t="n">
        <v>5.709957446808511</v>
      </c>
    </row>
    <row r="555">
      <c r="A555" t="inlineStr">
        <is>
          <t>300945</t>
        </is>
      </c>
      <c r="B555" t="n">
        <v>0.003533008974075087</v>
      </c>
      <c r="C555" t="n">
        <v>54.01459854014596</v>
      </c>
      <c r="D555" t="n">
        <v>30.5075</v>
      </c>
      <c r="E555" t="n">
        <v>65.325</v>
      </c>
    </row>
    <row r="556">
      <c r="A556" t="inlineStr">
        <is>
          <t>002124</t>
        </is>
      </c>
      <c r="B556" t="n">
        <v>0.002193059146163275</v>
      </c>
      <c r="C556" t="n">
        <v>53.83399209486166</v>
      </c>
      <c r="D556" t="n">
        <v>14.69004255319149</v>
      </c>
      <c r="E556" t="n">
        <v>4.722553191489363</v>
      </c>
    </row>
    <row r="557">
      <c r="A557" t="inlineStr">
        <is>
          <t>600305</t>
        </is>
      </c>
      <c r="B557" t="n">
        <v>0.002714597648632545</v>
      </c>
      <c r="C557" t="n">
        <v>53.8104705102717</v>
      </c>
      <c r="D557" t="n">
        <v>20.23821276595745</v>
      </c>
      <c r="E557" t="n">
        <v>2.024</v>
      </c>
    </row>
    <row r="558">
      <c r="A558" t="inlineStr">
        <is>
          <t>000049</t>
        </is>
      </c>
      <c r="B558" t="n">
        <v>0.00906269691295186</v>
      </c>
      <c r="C558" t="n">
        <v>53.64209610784951</v>
      </c>
      <c r="D558" t="n">
        <v>52.2116170212766</v>
      </c>
      <c r="E558" t="n">
        <v>2.549829787234043</v>
      </c>
    </row>
    <row r="559">
      <c r="A559" t="inlineStr">
        <is>
          <t>300189</t>
        </is>
      </c>
      <c r="B559" t="n">
        <v>0.001182412770855184</v>
      </c>
      <c r="C559" t="n">
        <v>53.3724340175953</v>
      </c>
      <c r="D559" t="n">
        <v>4.993531914893617</v>
      </c>
      <c r="E559" t="n">
        <v>7.898170212765957</v>
      </c>
    </row>
    <row r="560">
      <c r="A560" t="inlineStr">
        <is>
          <t>600456</t>
        </is>
      </c>
      <c r="B560" t="n">
        <v>0.01005163499846328</v>
      </c>
      <c r="C560" t="n">
        <v>53.36161879895563</v>
      </c>
      <c r="D560" t="n">
        <v>33.53029787234043</v>
      </c>
      <c r="E560" t="n">
        <v>2.147744680851064</v>
      </c>
    </row>
    <row r="561">
      <c r="A561" t="inlineStr">
        <is>
          <t>603939</t>
        </is>
      </c>
      <c r="B561" t="n">
        <v>0.00938584127023365</v>
      </c>
      <c r="C561" t="n">
        <v>53.29266385108713</v>
      </c>
      <c r="D561" t="n">
        <v>87.15629787234045</v>
      </c>
      <c r="E561" t="n">
        <v>0.7378723404255318</v>
      </c>
    </row>
    <row r="562">
      <c r="A562" t="inlineStr">
        <is>
          <t>601225</t>
        </is>
      </c>
      <c r="B562" t="n">
        <v>0.0009513990584591882</v>
      </c>
      <c r="C562" t="n">
        <v>53.28282828282829</v>
      </c>
      <c r="D562" t="n">
        <v>8.426595744680851</v>
      </c>
      <c r="E562" t="n">
        <v>0.4201702127659575</v>
      </c>
    </row>
    <row r="563">
      <c r="A563" t="inlineStr">
        <is>
          <t>000956</t>
        </is>
      </c>
      <c r="B563" t="n">
        <v>0.002060771267928722</v>
      </c>
      <c r="C563" t="n">
        <v>53.28185328185329</v>
      </c>
      <c r="D563" t="n">
        <v>8.057021276595744</v>
      </c>
      <c r="E563" t="n">
        <v>0</v>
      </c>
    </row>
    <row r="564">
      <c r="A564" t="inlineStr">
        <is>
          <t>600019</t>
        </is>
      </c>
      <c r="B564" t="n">
        <v>0.0004865168064734233</v>
      </c>
      <c r="C564" t="n">
        <v>53.25670498084292</v>
      </c>
      <c r="D564" t="n">
        <v>5.32136170212766</v>
      </c>
      <c r="E564" t="n">
        <v>0.3724255319148936</v>
      </c>
    </row>
    <row r="565">
      <c r="A565" t="inlineStr">
        <is>
          <t>002400</t>
        </is>
      </c>
      <c r="B565" t="n">
        <v>0.003703363084489317</v>
      </c>
      <c r="C565" t="n">
        <v>53.18471337579616</v>
      </c>
      <c r="D565" t="n">
        <v>6.75463829787234</v>
      </c>
      <c r="E565" t="n">
        <v>10.96208510638298</v>
      </c>
    </row>
    <row r="566">
      <c r="A566" t="inlineStr">
        <is>
          <t>002603</t>
        </is>
      </c>
      <c r="B566" t="n">
        <v>0.002687734970067111</v>
      </c>
      <c r="C566" t="n">
        <v>53.14102564102565</v>
      </c>
      <c r="D566" t="n">
        <v>27.31668085106383</v>
      </c>
      <c r="E566" t="n">
        <v>3.966978723404255</v>
      </c>
    </row>
    <row r="567">
      <c r="A567" t="inlineStr">
        <is>
          <t>600861</t>
        </is>
      </c>
      <c r="B567" t="n">
        <v>0.003795122724403801</v>
      </c>
      <c r="C567" t="n">
        <v>52.98308103294745</v>
      </c>
      <c r="D567" t="n">
        <v>16.37774468085107</v>
      </c>
      <c r="E567" t="n">
        <v>2.389446808510638</v>
      </c>
    </row>
    <row r="568">
      <c r="A568" t="inlineStr">
        <is>
          <t>600059</t>
        </is>
      </c>
      <c r="B568" t="n">
        <v>0.002484338395372302</v>
      </c>
      <c r="C568" t="n">
        <v>52.97845373891001</v>
      </c>
      <c r="D568" t="n">
        <v>10.13782978723404</v>
      </c>
      <c r="E568" t="n">
        <v>3.029617021276596</v>
      </c>
    </row>
    <row r="569">
      <c r="A569" t="inlineStr">
        <is>
          <t>600071</t>
        </is>
      </c>
      <c r="B569" t="n">
        <v>0.00134947350577947</v>
      </c>
      <c r="C569" t="n">
        <v>52.95256534365924</v>
      </c>
      <c r="D569" t="n">
        <v>10.80153191489362</v>
      </c>
      <c r="E569" t="n">
        <v>2.072085106382979</v>
      </c>
    </row>
    <row r="570">
      <c r="A570" t="inlineStr">
        <is>
          <t>600873</t>
        </is>
      </c>
      <c r="B570" t="n">
        <v>0.0004529889635507884</v>
      </c>
      <c r="C570" t="n">
        <v>52.74725274725276</v>
      </c>
      <c r="D570" t="n">
        <v>5.086765957446808</v>
      </c>
      <c r="E570" t="n">
        <v>1.331148936170213</v>
      </c>
    </row>
    <row r="571">
      <c r="A571" t="inlineStr">
        <is>
          <t>300100</t>
        </is>
      </c>
      <c r="B571" t="n">
        <v>0.007406327345459369</v>
      </c>
      <c r="C571" t="n">
        <v>52.72435897435896</v>
      </c>
      <c r="D571" t="n">
        <v>8.928893617021277</v>
      </c>
      <c r="E571" t="n">
        <v>6.310382978723403</v>
      </c>
    </row>
    <row r="572">
      <c r="A572" t="inlineStr">
        <is>
          <t>002782</t>
        </is>
      </c>
      <c r="B572" t="n">
        <v>0.0009906756867551392</v>
      </c>
      <c r="C572" t="n">
        <v>52.70935960591132</v>
      </c>
      <c r="D572" t="n">
        <v>12.96931914893617</v>
      </c>
      <c r="E572" t="n">
        <v>1.943787234042553</v>
      </c>
    </row>
    <row r="573">
      <c r="A573" t="inlineStr">
        <is>
          <t>002074</t>
        </is>
      </c>
      <c r="B573" t="n">
        <v>0.006162995937355993</v>
      </c>
      <c r="C573" t="n">
        <v>52.6129666011788</v>
      </c>
      <c r="D573" t="n">
        <v>27.73829787234042</v>
      </c>
      <c r="E573" t="n">
        <v>4.723999999999999</v>
      </c>
    </row>
    <row r="574">
      <c r="A574" t="inlineStr">
        <is>
          <t>603026</t>
        </is>
      </c>
      <c r="B574" t="n">
        <v>0.01446241602156619</v>
      </c>
      <c r="C574" t="n">
        <v>52.60010400416015</v>
      </c>
      <c r="D574" t="n">
        <v>40.33242553191489</v>
      </c>
      <c r="E574" t="n">
        <v>4.547702127659575</v>
      </c>
    </row>
    <row r="575">
      <c r="A575" t="inlineStr">
        <is>
          <t>002263</t>
        </is>
      </c>
      <c r="B575" t="n">
        <v>0.0001882876590308527</v>
      </c>
      <c r="C575" t="n">
        <v>52.35602094240839</v>
      </c>
      <c r="D575" t="n">
        <v>2.534382978723404</v>
      </c>
      <c r="E575" t="n">
        <v>3.094510638297872</v>
      </c>
    </row>
    <row r="576">
      <c r="A576" t="inlineStr">
        <is>
          <t>600415</t>
        </is>
      </c>
      <c r="B576" t="n">
        <v>0.001299225072145255</v>
      </c>
      <c r="C576" t="n">
        <v>52.23463687150838</v>
      </c>
      <c r="D576" t="n">
        <v>5.141404255319149</v>
      </c>
      <c r="E576" t="n">
        <v>1.362893617021276</v>
      </c>
    </row>
    <row r="577">
      <c r="A577" t="inlineStr">
        <is>
          <t>300715</t>
        </is>
      </c>
      <c r="B577" t="n">
        <v>0.01001148906786141</v>
      </c>
      <c r="C577" t="n">
        <v>52.22222222222224</v>
      </c>
      <c r="D577" t="n">
        <v>43.62872340425532</v>
      </c>
      <c r="E577" t="n">
        <v>3.102255319148936</v>
      </c>
    </row>
    <row r="578">
      <c r="A578" t="inlineStr">
        <is>
          <t>000100</t>
        </is>
      </c>
      <c r="B578" t="n">
        <v>0.001161414976559311</v>
      </c>
      <c r="C578" t="n">
        <v>51.9672131147541</v>
      </c>
      <c r="D578" t="n">
        <v>6.418297872340426</v>
      </c>
      <c r="E578" t="n">
        <v>3.699361702127659</v>
      </c>
    </row>
    <row r="579">
      <c r="A579" t="inlineStr">
        <is>
          <t>002250</t>
        </is>
      </c>
      <c r="B579" t="n">
        <v>0.003448196412695673</v>
      </c>
      <c r="C579" t="n">
        <v>51.90268247036806</v>
      </c>
      <c r="D579" t="n">
        <v>22.13493617021276</v>
      </c>
      <c r="E579" t="n">
        <v>0.7729787234042553</v>
      </c>
    </row>
    <row r="580">
      <c r="A580" t="inlineStr">
        <is>
          <t>300314</t>
        </is>
      </c>
      <c r="B580" t="n">
        <v>0.004654085282298251</v>
      </c>
      <c r="C580" t="n">
        <v>51.85840707964602</v>
      </c>
      <c r="D580" t="n">
        <v>16.38365957446809</v>
      </c>
      <c r="E580" t="n">
        <v>3.822936170212766</v>
      </c>
    </row>
    <row r="581">
      <c r="A581" t="inlineStr">
        <is>
          <t>603520</t>
        </is>
      </c>
      <c r="B581" t="n">
        <v>0.01213208659192712</v>
      </c>
      <c r="C581" t="n">
        <v>51.74069627851141</v>
      </c>
      <c r="D581" t="n">
        <v>66.04089361702128</v>
      </c>
      <c r="E581" t="n">
        <v>1.698170212765958</v>
      </c>
    </row>
    <row r="582">
      <c r="A582" t="inlineStr">
        <is>
          <t>000426</t>
        </is>
      </c>
      <c r="B582" t="n">
        <v>0.000927615349031186</v>
      </c>
      <c r="C582" t="n">
        <v>51.61290322580647</v>
      </c>
      <c r="D582" t="n">
        <v>7.159829787234043</v>
      </c>
      <c r="E582" t="n">
        <v>1.761319148936171</v>
      </c>
    </row>
    <row r="583">
      <c r="A583" t="inlineStr">
        <is>
          <t>603208</t>
        </is>
      </c>
      <c r="B583" t="n">
        <v>0.01919239902596047</v>
      </c>
      <c r="C583" t="n">
        <v>51.57894736842105</v>
      </c>
      <c r="D583" t="n">
        <v>106.152085106383</v>
      </c>
      <c r="E583" t="n">
        <v>1.231489361702128</v>
      </c>
    </row>
    <row r="584">
      <c r="A584" t="inlineStr">
        <is>
          <t>600983</t>
        </is>
      </c>
      <c r="B584" t="n">
        <v>0.001084245718728783</v>
      </c>
      <c r="C584" t="n">
        <v>51.48063781321186</v>
      </c>
      <c r="D584" t="n">
        <v>5.967106382978724</v>
      </c>
      <c r="E584" t="n">
        <v>2.173787234042553</v>
      </c>
    </row>
    <row r="585">
      <c r="A585" t="inlineStr">
        <is>
          <t>002975</t>
        </is>
      </c>
      <c r="B585" t="n">
        <v>0.0198936009951697</v>
      </c>
      <c r="C585" t="n">
        <v>51.28284389489952</v>
      </c>
      <c r="D585" t="n">
        <v>87.81578723404255</v>
      </c>
      <c r="E585" t="n">
        <v>9.370553191489362</v>
      </c>
    </row>
    <row r="586">
      <c r="A586" t="inlineStr">
        <is>
          <t>300662</t>
        </is>
      </c>
      <c r="B586" t="n">
        <v>0.007395659028929687</v>
      </c>
      <c r="C586" t="n">
        <v>51.27803860198226</v>
      </c>
      <c r="D586" t="n">
        <v>49.7776170212766</v>
      </c>
      <c r="E586" t="n">
        <v>1.218382978723404</v>
      </c>
    </row>
    <row r="587">
      <c r="A587" t="inlineStr">
        <is>
          <t>600976</t>
        </is>
      </c>
      <c r="B587" t="n">
        <v>0.005669400233015301</v>
      </c>
      <c r="C587" t="n">
        <v>50.87719298245612</v>
      </c>
      <c r="D587" t="n">
        <v>22.75446808510638</v>
      </c>
      <c r="E587" t="n">
        <v>1.512</v>
      </c>
    </row>
    <row r="588">
      <c r="A588" t="inlineStr">
        <is>
          <t>002702</t>
        </is>
      </c>
      <c r="B588" t="n">
        <v>0.001773674123033684</v>
      </c>
      <c r="C588" t="n">
        <v>50.82304526748971</v>
      </c>
      <c r="D588" t="n">
        <v>7.865063829787234</v>
      </c>
      <c r="E588" t="n">
        <v>8.753063829787235</v>
      </c>
    </row>
    <row r="589">
      <c r="A589" t="inlineStr">
        <is>
          <t>000877</t>
        </is>
      </c>
      <c r="B589" t="n">
        <v>0.002973958864846455</v>
      </c>
      <c r="C589" t="n">
        <v>50.74626865671641</v>
      </c>
      <c r="D589" t="n">
        <v>15.30131914893617</v>
      </c>
      <c r="E589" t="n">
        <v>3.931021276595744</v>
      </c>
    </row>
    <row r="590">
      <c r="A590" t="inlineStr">
        <is>
          <t>300211</t>
        </is>
      </c>
      <c r="B590" t="n">
        <v>0.0004019763950793745</v>
      </c>
      <c r="C590" t="n">
        <v>50.65616797900263</v>
      </c>
      <c r="D590" t="n">
        <v>7.500808510638298</v>
      </c>
      <c r="E590" t="n">
        <v>2.354382978723404</v>
      </c>
    </row>
    <row r="591">
      <c r="A591" t="inlineStr">
        <is>
          <t>002142</t>
        </is>
      </c>
      <c r="B591" t="n">
        <v>0.004180156657995261</v>
      </c>
      <c r="C591" t="n">
        <v>50.40204678362572</v>
      </c>
      <c r="D591" t="n">
        <v>31.30251063829787</v>
      </c>
      <c r="E591" t="n">
        <v>0.6082127659574469</v>
      </c>
    </row>
    <row r="592">
      <c r="A592" t="inlineStr">
        <is>
          <t>600051</t>
        </is>
      </c>
      <c r="B592" t="n">
        <v>0.001552445294510197</v>
      </c>
      <c r="C592" t="n">
        <v>50.36363636363637</v>
      </c>
      <c r="D592" t="n">
        <v>9.039744680851065</v>
      </c>
      <c r="E592" t="n">
        <v>3.276127659574469</v>
      </c>
    </row>
    <row r="593">
      <c r="A593" t="inlineStr">
        <is>
          <t>300618</t>
        </is>
      </c>
      <c r="B593" t="n">
        <v>0.01700742830125028</v>
      </c>
      <c r="C593" t="n">
        <v>50.13816395455941</v>
      </c>
      <c r="D593" t="n">
        <v>69.27553191489362</v>
      </c>
      <c r="E593" t="n">
        <v>5.597021276595744</v>
      </c>
    </row>
    <row r="594">
      <c r="A594" t="inlineStr">
        <is>
          <t>688111</t>
        </is>
      </c>
      <c r="B594" t="n">
        <v>0.05236976804179923</v>
      </c>
      <c r="C594" t="n">
        <v>50.08627954572815</v>
      </c>
      <c r="D594" t="n">
        <v>325.0746808510638</v>
      </c>
      <c r="E594" t="n">
        <v>1.968595744680851</v>
      </c>
    </row>
    <row r="595">
      <c r="A595" t="inlineStr">
        <is>
          <t>603060</t>
        </is>
      </c>
      <c r="B595" t="n">
        <v>0.002124456854638885</v>
      </c>
      <c r="C595" t="n">
        <v>49.90366088631983</v>
      </c>
      <c r="D595" t="n">
        <v>19.0427659574468</v>
      </c>
      <c r="E595" t="n">
        <v>0.7300425531914894</v>
      </c>
    </row>
    <row r="596">
      <c r="A596" t="inlineStr">
        <is>
          <t>600223</t>
        </is>
      </c>
      <c r="B596" t="n">
        <v>0.00220972219433474</v>
      </c>
      <c r="C596" t="n">
        <v>49.84093319194063</v>
      </c>
      <c r="D596" t="n">
        <v>10.10140425531915</v>
      </c>
      <c r="E596" t="n">
        <v>3.250553191489362</v>
      </c>
    </row>
    <row r="597">
      <c r="A597" t="inlineStr">
        <is>
          <t>002487</t>
        </is>
      </c>
      <c r="B597" t="n">
        <v>0.002011324143126244</v>
      </c>
      <c r="C597" t="n">
        <v>49.80544747081714</v>
      </c>
      <c r="D597" t="n">
        <v>7.415021276595745</v>
      </c>
      <c r="E597" t="n">
        <v>2.656765957446808</v>
      </c>
    </row>
    <row r="598">
      <c r="A598" t="inlineStr">
        <is>
          <t>600197</t>
        </is>
      </c>
      <c r="B598" t="n">
        <v>0.005194283443939291</v>
      </c>
      <c r="C598" t="n">
        <v>49.64183381088824</v>
      </c>
      <c r="D598" t="n">
        <v>19.51297872340426</v>
      </c>
      <c r="E598" t="n">
        <v>4.048595744680851</v>
      </c>
    </row>
    <row r="599">
      <c r="A599" t="inlineStr">
        <is>
          <t>300373</t>
        </is>
      </c>
      <c r="B599" t="n">
        <v>0.008117146229531283</v>
      </c>
      <c r="C599" t="n">
        <v>49.55436720142603</v>
      </c>
      <c r="D599" t="n">
        <v>35.52404255319149</v>
      </c>
      <c r="E599" t="n">
        <v>4.508978723404256</v>
      </c>
    </row>
    <row r="600">
      <c r="A600" t="inlineStr">
        <is>
          <t>600655</t>
        </is>
      </c>
      <c r="B600" t="n">
        <v>0.001066996688274684</v>
      </c>
      <c r="C600" t="n">
        <v>49.51989026063102</v>
      </c>
      <c r="D600" t="n">
        <v>9.065574468085106</v>
      </c>
      <c r="E600" t="n">
        <v>1.221489361702128</v>
      </c>
    </row>
    <row r="601">
      <c r="A601" t="inlineStr">
        <is>
          <t>300368</t>
        </is>
      </c>
      <c r="B601" t="n">
        <v>0.00717186619390263</v>
      </c>
      <c r="C601" t="n">
        <v>49.30715935334873</v>
      </c>
      <c r="D601" t="n">
        <v>12.97238297872341</v>
      </c>
      <c r="E601" t="n">
        <v>8.154425531914892</v>
      </c>
    </row>
    <row r="602">
      <c r="A602" t="inlineStr">
        <is>
          <t>300307</t>
        </is>
      </c>
      <c r="B602" t="n">
        <v>0.001555716161629554</v>
      </c>
      <c r="C602" t="n">
        <v>49.0530303030303</v>
      </c>
      <c r="D602" t="n">
        <v>6.016553191489361</v>
      </c>
      <c r="E602" t="n">
        <v>1.550851063829787</v>
      </c>
    </row>
    <row r="603">
      <c r="A603" t="inlineStr">
        <is>
          <t>002841</t>
        </is>
      </c>
      <c r="B603" t="n">
        <v>0.009657268712575598</v>
      </c>
      <c r="C603" t="n">
        <v>48.86713594368675</v>
      </c>
      <c r="D603" t="n">
        <v>98.73629787234042</v>
      </c>
      <c r="E603" t="n">
        <v>0.3938723404255319</v>
      </c>
    </row>
    <row r="604">
      <c r="A604" t="inlineStr">
        <is>
          <t>002998</t>
        </is>
      </c>
      <c r="B604" t="n">
        <v>0.0004177497575951736</v>
      </c>
      <c r="C604" t="n">
        <v>48.81235154394299</v>
      </c>
      <c r="D604" t="n">
        <v>9.795684210526316</v>
      </c>
      <c r="E604" t="n">
        <v>13.36484210526316</v>
      </c>
    </row>
    <row r="605">
      <c r="A605" t="inlineStr">
        <is>
          <t>603039</t>
        </is>
      </c>
      <c r="B605" t="n">
        <v>0.01463138040625287</v>
      </c>
      <c r="C605" t="n">
        <v>48.67786462664228</v>
      </c>
      <c r="D605" t="n">
        <v>82.03578723404253</v>
      </c>
      <c r="E605" t="n">
        <v>0.3928936170212766</v>
      </c>
    </row>
    <row r="606">
      <c r="A606" t="inlineStr">
        <is>
          <t>600255</t>
        </is>
      </c>
      <c r="B606" t="n">
        <v>0.000322480584294068</v>
      </c>
      <c r="C606" t="n">
        <v>48.50746268656716</v>
      </c>
      <c r="D606" t="n">
        <v>1.399148936170213</v>
      </c>
      <c r="E606" t="n">
        <v>1.690170212765957</v>
      </c>
    </row>
    <row r="607">
      <c r="A607" t="inlineStr">
        <is>
          <t>300224</t>
        </is>
      </c>
      <c r="B607" t="n">
        <v>0.001346512775830943</v>
      </c>
      <c r="C607" t="n">
        <v>48.47494553376907</v>
      </c>
      <c r="D607" t="n">
        <v>10.27357446808511</v>
      </c>
      <c r="E607" t="n">
        <v>2.340468085106383</v>
      </c>
    </row>
    <row r="608">
      <c r="A608" t="inlineStr">
        <is>
          <t>300454</t>
        </is>
      </c>
      <c r="B608" t="n">
        <v>0.02774652941908816</v>
      </c>
      <c r="C608" t="n">
        <v>48.47069933371806</v>
      </c>
      <c r="D608" t="n">
        <v>210.9598723404256</v>
      </c>
      <c r="E608" t="n">
        <v>0.9363404255319148</v>
      </c>
    </row>
    <row r="609">
      <c r="A609" t="inlineStr">
        <is>
          <t>600165</t>
        </is>
      </c>
      <c r="B609" t="n">
        <v>0.001651234617504602</v>
      </c>
      <c r="C609" t="n">
        <v>48.4560570071259</v>
      </c>
      <c r="D609" t="n">
        <v>6.181744680851064</v>
      </c>
      <c r="E609" t="n">
        <v>4.066127659574468</v>
      </c>
    </row>
    <row r="610">
      <c r="A610" t="inlineStr">
        <is>
          <t>600595</t>
        </is>
      </c>
      <c r="B610" t="n">
        <v>0.0002986138123358379</v>
      </c>
      <c r="C610" t="n">
        <v>48.45360824742269</v>
      </c>
      <c r="D610" t="n">
        <v>2.015446808510638</v>
      </c>
      <c r="E610" t="n">
        <v>0.5264680851063829</v>
      </c>
    </row>
    <row r="611">
      <c r="A611" t="inlineStr">
        <is>
          <t>300566</t>
        </is>
      </c>
      <c r="B611" t="n">
        <v>0.003774171858745852</v>
      </c>
      <c r="C611" t="n">
        <v>48.14290767598162</v>
      </c>
      <c r="D611" t="n">
        <v>30.74748936170213</v>
      </c>
      <c r="E611" t="n">
        <v>3.177276595744681</v>
      </c>
    </row>
    <row r="612">
      <c r="A612" t="inlineStr">
        <is>
          <t>002821</t>
        </is>
      </c>
      <c r="B612" t="n">
        <v>0.03303564795876597</v>
      </c>
      <c r="C612" t="n">
        <v>48.0314141571748</v>
      </c>
      <c r="D612" t="n">
        <v>241.814255319149</v>
      </c>
      <c r="E612" t="n">
        <v>1.194595744680851</v>
      </c>
    </row>
    <row r="613">
      <c r="A613" t="inlineStr">
        <is>
          <t>601677</t>
        </is>
      </c>
      <c r="B613" t="n">
        <v>0.001795642354158428</v>
      </c>
      <c r="C613" t="n">
        <v>47.89915966386555</v>
      </c>
      <c r="D613" t="n">
        <v>11.64246808510639</v>
      </c>
      <c r="E613" t="n">
        <v>2.12331914893617</v>
      </c>
    </row>
    <row r="614">
      <c r="A614" t="inlineStr">
        <is>
          <t>002282</t>
        </is>
      </c>
      <c r="B614" t="n">
        <v>0.001101146004966819</v>
      </c>
      <c r="C614" t="n">
        <v>47.87535410764872</v>
      </c>
      <c r="D614" t="n">
        <v>9.286255319148935</v>
      </c>
      <c r="E614" t="n">
        <v>1.130595744680851</v>
      </c>
    </row>
    <row r="615">
      <c r="A615" t="inlineStr">
        <is>
          <t>600740</t>
        </is>
      </c>
      <c r="B615" t="n">
        <v>0.0005567281430532226</v>
      </c>
      <c r="C615" t="n">
        <v>47.79874213836479</v>
      </c>
      <c r="D615" t="n">
        <v>5.103787234042553</v>
      </c>
      <c r="E615" t="n">
        <v>3.069234042553191</v>
      </c>
    </row>
    <row r="616">
      <c r="A616" t="inlineStr">
        <is>
          <t>300758</t>
        </is>
      </c>
      <c r="B616" t="n">
        <v>0.005828205849071584</v>
      </c>
      <c r="C616" t="n">
        <v>47.78608395629671</v>
      </c>
      <c r="D616" t="n">
        <v>22.8076170212766</v>
      </c>
      <c r="E616" t="n">
        <v>4.089531914893618</v>
      </c>
    </row>
    <row r="617">
      <c r="A617" t="inlineStr">
        <is>
          <t>002293</t>
        </is>
      </c>
      <c r="B617" t="n">
        <v>0.001100081513768461</v>
      </c>
      <c r="C617" t="n">
        <v>47.6027397260274</v>
      </c>
      <c r="D617" t="n">
        <v>10.86557446808511</v>
      </c>
      <c r="E617" t="n">
        <v>0.5543829787234043</v>
      </c>
    </row>
    <row r="618">
      <c r="A618" t="inlineStr">
        <is>
          <t>600810</t>
        </is>
      </c>
      <c r="B618" t="n">
        <v>0.0007714852128891624</v>
      </c>
      <c r="C618" t="n">
        <v>47.59825327510916</v>
      </c>
      <c r="D618" t="n">
        <v>8.321914893617022</v>
      </c>
      <c r="E618" t="n">
        <v>3.006425531914894</v>
      </c>
    </row>
    <row r="619">
      <c r="A619" t="inlineStr">
        <is>
          <t>600209</t>
        </is>
      </c>
      <c r="B619" t="n">
        <v>0.0005230709415760617</v>
      </c>
      <c r="C619" t="n">
        <v>47.55244755244754</v>
      </c>
      <c r="D619" t="n">
        <v>4.547872340425532</v>
      </c>
      <c r="E619" t="n">
        <v>0.9947234042553192</v>
      </c>
    </row>
    <row r="620">
      <c r="A620" t="inlineStr">
        <is>
          <t>002054</t>
        </is>
      </c>
      <c r="B620" t="n">
        <v>0.0006436357435889914</v>
      </c>
      <c r="C620" t="n">
        <v>47.54098360655736</v>
      </c>
      <c r="D620" t="n">
        <v>7.700765957446808</v>
      </c>
      <c r="E620" t="n">
        <v>3.926978723404255</v>
      </c>
    </row>
    <row r="621">
      <c r="A621" t="inlineStr">
        <is>
          <t>000001</t>
        </is>
      </c>
      <c r="B621" t="n">
        <v>0.002848565296158467</v>
      </c>
      <c r="C621" t="n">
        <v>47.52801582069874</v>
      </c>
      <c r="D621" t="n">
        <v>16.06306382978724</v>
      </c>
      <c r="E621" t="n">
        <v>0.5851063829787234</v>
      </c>
    </row>
    <row r="622">
      <c r="A622" t="inlineStr">
        <is>
          <t>601166</t>
        </is>
      </c>
      <c r="B622" t="n">
        <v>0.002061145694762714</v>
      </c>
      <c r="C622" t="n">
        <v>47.23331431831146</v>
      </c>
      <c r="D622" t="n">
        <v>17.59885106382978</v>
      </c>
      <c r="E622" t="n">
        <v>0.5228936170212766</v>
      </c>
    </row>
    <row r="623">
      <c r="A623" t="inlineStr">
        <is>
          <t>002271</t>
        </is>
      </c>
      <c r="B623" t="n">
        <v>0.007745569435753014</v>
      </c>
      <c r="C623" t="n">
        <v>47.20678560982745</v>
      </c>
      <c r="D623" t="n">
        <v>44.05046808510639</v>
      </c>
      <c r="E623" t="n">
        <v>1.696510638297872</v>
      </c>
    </row>
    <row r="624">
      <c r="A624" t="inlineStr">
        <is>
          <t>002151</t>
        </is>
      </c>
      <c r="B624" t="n">
        <v>0.01500416792107703</v>
      </c>
      <c r="C624" t="n">
        <v>47.18543046357617</v>
      </c>
      <c r="D624" t="n">
        <v>45.11914893617021</v>
      </c>
      <c r="E624" t="n">
        <v>6.17527659574468</v>
      </c>
    </row>
    <row r="625">
      <c r="A625" t="inlineStr">
        <is>
          <t>300317</t>
        </is>
      </c>
      <c r="B625" t="n">
        <v>0.003331666266999293</v>
      </c>
      <c r="C625" t="n">
        <v>47.1698113207547</v>
      </c>
      <c r="D625" t="n">
        <v>5.211914893617021</v>
      </c>
      <c r="E625" t="n">
        <v>4.216723404255319</v>
      </c>
    </row>
    <row r="626">
      <c r="A626" t="inlineStr">
        <is>
          <t>000878</t>
        </is>
      </c>
      <c r="B626" t="n">
        <v>0.001704473794531255</v>
      </c>
      <c r="C626" t="n">
        <v>47.10813076278291</v>
      </c>
      <c r="D626" t="n">
        <v>12.96868085106383</v>
      </c>
      <c r="E626" t="n">
        <v>2.443489361702128</v>
      </c>
    </row>
    <row r="627">
      <c r="A627" t="inlineStr">
        <is>
          <t>603466</t>
        </is>
      </c>
      <c r="B627" t="n">
        <v>0.002978948538771788</v>
      </c>
      <c r="C627" t="n">
        <v>47.04301075268815</v>
      </c>
      <c r="D627" t="n">
        <v>19.25327659574468</v>
      </c>
      <c r="E627" t="n">
        <v>4.862808510638298</v>
      </c>
    </row>
    <row r="628">
      <c r="A628" t="inlineStr">
        <is>
          <t>300511</t>
        </is>
      </c>
      <c r="B628" t="n">
        <v>0.003246932275076075</v>
      </c>
      <c r="C628" t="n">
        <v>47.02154626108999</v>
      </c>
      <c r="D628" t="n">
        <v>13.19876595744681</v>
      </c>
      <c r="E628" t="n">
        <v>6.499829787234042</v>
      </c>
    </row>
    <row r="629">
      <c r="A629" t="inlineStr">
        <is>
          <t>000780</t>
        </is>
      </c>
      <c r="B629" t="n">
        <v>0.000472033182658767</v>
      </c>
      <c r="C629" t="n">
        <v>46.92307692307691</v>
      </c>
      <c r="D629" t="n">
        <v>2.769489361702127</v>
      </c>
      <c r="E629" t="n">
        <v>0.4522978723404255</v>
      </c>
    </row>
    <row r="630">
      <c r="A630" t="inlineStr">
        <is>
          <t>300685</t>
        </is>
      </c>
      <c r="B630" t="n">
        <v>0.009713958878088184</v>
      </c>
      <c r="C630" t="n">
        <v>46.84152198005172</v>
      </c>
      <c r="D630" t="n">
        <v>70.71548936170213</v>
      </c>
      <c r="E630" t="n">
        <v>1.735148936170212</v>
      </c>
    </row>
    <row r="631">
      <c r="A631" t="inlineStr">
        <is>
          <t>002139</t>
        </is>
      </c>
      <c r="B631" t="n">
        <v>0.00134366739343255</v>
      </c>
      <c r="C631" t="n">
        <v>46.67673716012087</v>
      </c>
      <c r="D631" t="n">
        <v>7.032808510638298</v>
      </c>
      <c r="E631" t="n">
        <v>4.176085106382979</v>
      </c>
    </row>
    <row r="632">
      <c r="A632" t="inlineStr">
        <is>
          <t>002050</t>
        </is>
      </c>
      <c r="B632" t="n">
        <v>0.003167928534587774</v>
      </c>
      <c r="C632" t="n">
        <v>46.53868528214078</v>
      </c>
      <c r="D632" t="n">
        <v>21.16382978723404</v>
      </c>
      <c r="E632" t="n">
        <v>1.011787234042553</v>
      </c>
    </row>
    <row r="633">
      <c r="A633" t="inlineStr">
        <is>
          <t>600357</t>
        </is>
      </c>
      <c r="B633" t="n">
        <v>0.0008500114321405977</v>
      </c>
      <c r="C633" t="n">
        <v>46.53465346534655</v>
      </c>
      <c r="D633" t="n">
        <v>7.769021276595745</v>
      </c>
      <c r="E633" t="n">
        <v>0</v>
      </c>
    </row>
    <row r="634">
      <c r="A634" t="inlineStr">
        <is>
          <t>002414</t>
        </is>
      </c>
      <c r="B634" t="n">
        <v>0.00751644806512344</v>
      </c>
      <c r="C634" t="n">
        <v>46.47166361974406</v>
      </c>
      <c r="D634" t="n">
        <v>33.90285106382979</v>
      </c>
      <c r="E634" t="n">
        <v>1.361148936170213</v>
      </c>
    </row>
    <row r="635">
      <c r="A635" t="inlineStr">
        <is>
          <t>300702</t>
        </is>
      </c>
      <c r="B635" t="n">
        <v>0.008308640282935091</v>
      </c>
      <c r="C635" t="n">
        <v>46.40160271228233</v>
      </c>
      <c r="D635" t="n">
        <v>93.66455319148936</v>
      </c>
      <c r="E635" t="n">
        <v>3.994</v>
      </c>
    </row>
    <row r="636">
      <c r="A636" t="inlineStr">
        <is>
          <t>002216</t>
        </is>
      </c>
      <c r="B636" t="n">
        <v>0.00374672751839367</v>
      </c>
      <c r="C636" t="n">
        <v>46.29049111807733</v>
      </c>
      <c r="D636" t="n">
        <v>27.06493617021277</v>
      </c>
      <c r="E636" t="n">
        <v>2.05468085106383</v>
      </c>
    </row>
    <row r="637">
      <c r="A637" t="inlineStr">
        <is>
          <t>300776</t>
        </is>
      </c>
      <c r="B637" t="n">
        <v>0.02651694285175811</v>
      </c>
      <c r="C637" t="n">
        <v>46.03914259086672</v>
      </c>
      <c r="D637" t="n">
        <v>107.793914893617</v>
      </c>
      <c r="E637" t="n">
        <v>3.638170212765957</v>
      </c>
    </row>
    <row r="638">
      <c r="A638" t="inlineStr">
        <is>
          <t>300720</t>
        </is>
      </c>
      <c r="B638" t="n">
        <v>0.005552463594208335</v>
      </c>
      <c r="C638" t="n">
        <v>45.84740040513167</v>
      </c>
      <c r="D638" t="n">
        <v>19.25221276595745</v>
      </c>
      <c r="E638" t="n">
        <v>6.34659574468085</v>
      </c>
    </row>
    <row r="639">
      <c r="A639" t="inlineStr">
        <is>
          <t>600057</t>
        </is>
      </c>
      <c r="B639" t="n">
        <v>0.0004071817018036919</v>
      </c>
      <c r="C639" t="n">
        <v>45.80335731414868</v>
      </c>
      <c r="D639" t="n">
        <v>5.928297872340426</v>
      </c>
      <c r="E639" t="n">
        <v>1.419404255319149</v>
      </c>
    </row>
    <row r="640">
      <c r="A640" t="inlineStr">
        <is>
          <t>600521</t>
        </is>
      </c>
      <c r="B640" t="n">
        <v>0.005188342665088</v>
      </c>
      <c r="C640" t="n">
        <v>45.54919312857886</v>
      </c>
      <c r="D640" t="n">
        <v>31.16046808510638</v>
      </c>
      <c r="E640" t="n">
        <v>1.50668085106383</v>
      </c>
    </row>
    <row r="641">
      <c r="A641" t="inlineStr">
        <is>
          <t>603488</t>
        </is>
      </c>
      <c r="B641" t="n">
        <v>0.002444304683560389</v>
      </c>
      <c r="C641" t="n">
        <v>45.54621848739495</v>
      </c>
      <c r="D641" t="n">
        <v>8.742000000000001</v>
      </c>
      <c r="E641" t="n">
        <v>3.03136170212766</v>
      </c>
    </row>
    <row r="642">
      <c r="A642" t="inlineStr">
        <is>
          <t>300062</t>
        </is>
      </c>
      <c r="B642" t="n">
        <v>0.008029238228736255</v>
      </c>
      <c r="C642" t="n">
        <v>45.5298013245033</v>
      </c>
      <c r="D642" t="n">
        <v>8.618936170212764</v>
      </c>
      <c r="E642" t="n">
        <v>12.86774468085106</v>
      </c>
    </row>
    <row r="643">
      <c r="A643" t="inlineStr">
        <is>
          <t>600858</t>
        </is>
      </c>
      <c r="B643" t="n">
        <v>0.001055432454945268</v>
      </c>
      <c r="C643" t="n">
        <v>45.51422319474836</v>
      </c>
      <c r="D643" t="n">
        <v>6.216510638297873</v>
      </c>
      <c r="E643" t="n">
        <v>0.9574468085106383</v>
      </c>
    </row>
    <row r="644">
      <c r="A644" t="inlineStr">
        <is>
          <t>600511</t>
        </is>
      </c>
      <c r="B644" t="n">
        <v>0.005956446336684879</v>
      </c>
      <c r="C644" t="n">
        <v>45.41420118343196</v>
      </c>
      <c r="D644" t="n">
        <v>39.65029787234042</v>
      </c>
      <c r="E644" t="n">
        <v>5.387234042553191</v>
      </c>
    </row>
    <row r="645">
      <c r="A645" t="inlineStr">
        <is>
          <t>002803</t>
        </is>
      </c>
      <c r="B645" t="n">
        <v>0.01151083175004721</v>
      </c>
      <c r="C645" t="n">
        <v>45.36037980146741</v>
      </c>
      <c r="D645" t="n">
        <v>31.2164255319149</v>
      </c>
      <c r="E645" t="n">
        <v>2.916510638297872</v>
      </c>
    </row>
    <row r="646">
      <c r="A646" t="inlineStr">
        <is>
          <t>000576</t>
        </is>
      </c>
      <c r="B646" t="n">
        <v>0.00168864587031533</v>
      </c>
      <c r="C646" t="n">
        <v>45.3371592539455</v>
      </c>
      <c r="D646" t="n">
        <v>9.479276595744681</v>
      </c>
      <c r="E646" t="n">
        <v>4.027744680851063</v>
      </c>
    </row>
    <row r="647">
      <c r="A647" t="inlineStr">
        <is>
          <t>600406</t>
        </is>
      </c>
      <c r="B647" t="n">
        <v>0.002160712579471577</v>
      </c>
      <c r="C647" t="n">
        <v>45.09619896762085</v>
      </c>
      <c r="D647" t="n">
        <v>22.31255319148936</v>
      </c>
      <c r="E647" t="n">
        <v>0.7254893617021277</v>
      </c>
    </row>
    <row r="648">
      <c r="A648" t="inlineStr">
        <is>
          <t>002501</t>
        </is>
      </c>
      <c r="B648" t="n">
        <v>0.0003900414958724403</v>
      </c>
      <c r="C648" t="n">
        <v>44.99999999999999</v>
      </c>
      <c r="D648" t="n">
        <v>1.738553191489361</v>
      </c>
      <c r="E648" t="n">
        <v>0.8228510638297872</v>
      </c>
    </row>
    <row r="649">
      <c r="A649" t="inlineStr">
        <is>
          <t>002610</t>
        </is>
      </c>
      <c r="B649" t="n">
        <v>0.0005406205448367383</v>
      </c>
      <c r="C649" t="n">
        <v>44.99999999999999</v>
      </c>
      <c r="D649" t="n">
        <v>2.103914893617021</v>
      </c>
      <c r="E649" t="n">
        <v>4.383361702127659</v>
      </c>
    </row>
    <row r="650">
      <c r="A650" t="inlineStr">
        <is>
          <t>002353</t>
        </is>
      </c>
      <c r="B650" t="n">
        <v>0.005709728806093123</v>
      </c>
      <c r="C650" t="n">
        <v>44.95259341885107</v>
      </c>
      <c r="D650" t="n">
        <v>32.0063829787234</v>
      </c>
      <c r="E650" t="n">
        <v>2.841021276595745</v>
      </c>
    </row>
    <row r="651">
      <c r="A651" t="inlineStr">
        <is>
          <t>002408</t>
        </is>
      </c>
      <c r="B651" t="n">
        <v>0.0009843727901602773</v>
      </c>
      <c r="C651" t="n">
        <v>44.94047619047621</v>
      </c>
      <c r="D651" t="n">
        <v>7.500255319148936</v>
      </c>
      <c r="E651" t="n">
        <v>1.119829787234043</v>
      </c>
    </row>
    <row r="652">
      <c r="A652" t="inlineStr">
        <is>
          <t>300610</t>
        </is>
      </c>
      <c r="B652" t="n">
        <v>0.003012433275362194</v>
      </c>
      <c r="C652" t="n">
        <v>44.85596707818931</v>
      </c>
      <c r="D652" t="n">
        <v>15.39634042553192</v>
      </c>
      <c r="E652" t="n">
        <v>4.243148936170213</v>
      </c>
    </row>
    <row r="653">
      <c r="A653" t="inlineStr">
        <is>
          <t>300699</t>
        </is>
      </c>
      <c r="B653" t="n">
        <v>0.01154631855151929</v>
      </c>
      <c r="C653" t="n">
        <v>44.83495145631069</v>
      </c>
      <c r="D653" t="n">
        <v>70.20625531914894</v>
      </c>
      <c r="E653" t="n">
        <v>1.463234042553192</v>
      </c>
    </row>
    <row r="654">
      <c r="A654" t="inlineStr">
        <is>
          <t>600531</t>
        </is>
      </c>
      <c r="B654" t="n">
        <v>0.000619764897506076</v>
      </c>
      <c r="C654" t="n">
        <v>44.57013574660633</v>
      </c>
      <c r="D654" t="n">
        <v>4.889872340425532</v>
      </c>
      <c r="E654" t="n">
        <v>3.959702127659575</v>
      </c>
    </row>
    <row r="655">
      <c r="A655" t="inlineStr">
        <is>
          <t>688366</t>
        </is>
      </c>
      <c r="B655" t="n">
        <v>0.02595130200130707</v>
      </c>
      <c r="C655" t="n">
        <v>44.43341057045129</v>
      </c>
      <c r="D655" t="n">
        <v>103.6555319148936</v>
      </c>
      <c r="E655" t="n">
        <v>4.515446808510639</v>
      </c>
    </row>
    <row r="656">
      <c r="A656" t="inlineStr">
        <is>
          <t>002677</t>
        </is>
      </c>
      <c r="B656" t="n">
        <v>0.003652931870153355</v>
      </c>
      <c r="C656" t="n">
        <v>44.40031771247022</v>
      </c>
      <c r="D656" t="n">
        <v>15.23706382978723</v>
      </c>
      <c r="E656" t="n">
        <v>2.185361702127659</v>
      </c>
    </row>
    <row r="657">
      <c r="A657" t="inlineStr">
        <is>
          <t>300378</t>
        </is>
      </c>
      <c r="B657" t="n">
        <v>0.009853845462394156</v>
      </c>
      <c r="C657" t="n">
        <v>44.38415626695604</v>
      </c>
      <c r="D657" t="n">
        <v>23.28417021276596</v>
      </c>
      <c r="E657" t="n">
        <v>4.259234042553191</v>
      </c>
    </row>
    <row r="658">
      <c r="A658" t="inlineStr">
        <is>
          <t>600481</t>
        </is>
      </c>
      <c r="B658" t="n">
        <v>0.0004762962058521343</v>
      </c>
      <c r="C658" t="n">
        <v>44.33962264150941</v>
      </c>
      <c r="D658" t="n">
        <v>3.44268085106383</v>
      </c>
      <c r="E658" t="n">
        <v>1.706638297872341</v>
      </c>
    </row>
    <row r="659">
      <c r="A659" t="inlineStr">
        <is>
          <t>000932</t>
        </is>
      </c>
      <c r="B659" t="n">
        <v>0.0003806412995320589</v>
      </c>
      <c r="C659" t="n">
        <v>44.30992736077481</v>
      </c>
      <c r="D659" t="n">
        <v>4.554723404255319</v>
      </c>
      <c r="E659" t="n">
        <v>1.293659574468085</v>
      </c>
    </row>
    <row r="660">
      <c r="A660" t="inlineStr">
        <is>
          <t>600462</t>
        </is>
      </c>
      <c r="B660" t="n">
        <v>0.0002360065120649186</v>
      </c>
      <c r="C660" t="n">
        <v>44.21768707482994</v>
      </c>
      <c r="D660" t="n">
        <v>1.996893617021277</v>
      </c>
      <c r="E660" t="n">
        <v>1.091914893617021</v>
      </c>
    </row>
    <row r="661">
      <c r="A661" t="inlineStr">
        <is>
          <t>000738</t>
        </is>
      </c>
      <c r="B661" t="n">
        <v>0.003755030187420259</v>
      </c>
      <c r="C661" t="n">
        <v>44.2134442134442</v>
      </c>
      <c r="D661" t="n">
        <v>18.08144680851064</v>
      </c>
      <c r="E661" t="n">
        <v>2.516255319148936</v>
      </c>
    </row>
    <row r="662">
      <c r="A662" t="inlineStr">
        <is>
          <t>300023</t>
        </is>
      </c>
      <c r="B662" t="n">
        <v>0.001082439574524594</v>
      </c>
      <c r="C662" t="n">
        <v>44.13075780089151</v>
      </c>
      <c r="D662" t="n">
        <v>10.32914893617021</v>
      </c>
      <c r="E662" t="n">
        <v>5.046382978723405</v>
      </c>
    </row>
    <row r="663">
      <c r="A663" t="inlineStr">
        <is>
          <t>603277</t>
        </is>
      </c>
      <c r="B663" t="n">
        <v>0.001227115791266767</v>
      </c>
      <c r="C663" t="n">
        <v>43.93638170974155</v>
      </c>
      <c r="D663" t="n">
        <v>11.36297872340425</v>
      </c>
      <c r="E663" t="n">
        <v>2.292936170212766</v>
      </c>
    </row>
    <row r="664">
      <c r="A664" t="inlineStr">
        <is>
          <t>603995</t>
        </is>
      </c>
      <c r="B664" t="n">
        <v>0.003525583853800445</v>
      </c>
      <c r="C664" t="n">
        <v>43.5886214442013</v>
      </c>
      <c r="D664" t="n">
        <v>27.36936170212766</v>
      </c>
      <c r="E664" t="n">
        <v>5.45131914893617</v>
      </c>
    </row>
    <row r="665">
      <c r="A665" t="inlineStr">
        <is>
          <t>600193</t>
        </is>
      </c>
      <c r="B665" t="n">
        <v>0.0003019952723957878</v>
      </c>
      <c r="C665" t="n">
        <v>43.53932584269664</v>
      </c>
      <c r="D665" t="n">
        <v>4.538723404255319</v>
      </c>
      <c r="E665" t="n">
        <v>0.3798297872340426</v>
      </c>
    </row>
    <row r="666">
      <c r="A666" t="inlineStr">
        <is>
          <t>300413</t>
        </is>
      </c>
      <c r="B666" t="n">
        <v>0.01061649933988483</v>
      </c>
      <c r="C666" t="n">
        <v>43.52868088631188</v>
      </c>
      <c r="D666" t="n">
        <v>63.39476595744681</v>
      </c>
      <c r="E666" t="n">
        <v>1.027872340425532</v>
      </c>
    </row>
    <row r="667">
      <c r="A667" t="inlineStr">
        <is>
          <t>002819</t>
        </is>
      </c>
      <c r="B667" t="n">
        <v>0.004315683266414039</v>
      </c>
      <c r="C667" t="n">
        <v>43.37400084139671</v>
      </c>
      <c r="D667" t="n">
        <v>28.89331914893617</v>
      </c>
      <c r="E667" t="n">
        <v>1.837829787234043</v>
      </c>
    </row>
    <row r="668">
      <c r="A668" t="inlineStr">
        <is>
          <t>002013</t>
        </is>
      </c>
      <c r="B668" t="n">
        <v>0.001175451779822692</v>
      </c>
      <c r="C668" t="n">
        <v>43.30413016270336</v>
      </c>
      <c r="D668" t="n">
        <v>9.992255319148935</v>
      </c>
      <c r="E668" t="n">
        <v>1.379574468085106</v>
      </c>
    </row>
    <row r="669">
      <c r="A669" t="inlineStr">
        <is>
          <t>300280</t>
        </is>
      </c>
      <c r="B669" t="n">
        <v>0.01070034937896027</v>
      </c>
      <c r="C669" t="n">
        <v>43.24853228962819</v>
      </c>
      <c r="D669" t="n">
        <v>44.75553191489362</v>
      </c>
      <c r="E669" t="n">
        <v>2.886042553191489</v>
      </c>
    </row>
    <row r="670">
      <c r="A670" t="inlineStr">
        <is>
          <t>000981</t>
        </is>
      </c>
      <c r="B670" t="n">
        <v>0.000324423516982062</v>
      </c>
      <c r="C670" t="n">
        <v>43.12499999999999</v>
      </c>
      <c r="D670" t="n">
        <v>1.740297872340426</v>
      </c>
      <c r="E670" t="n">
        <v>0.6834042553191491</v>
      </c>
    </row>
    <row r="671">
      <c r="A671" t="inlineStr">
        <is>
          <t>600496</t>
        </is>
      </c>
      <c r="B671" t="n">
        <v>0.0009940987239310957</v>
      </c>
      <c r="C671" t="n">
        <v>42.71844660194175</v>
      </c>
      <c r="D671" t="n">
        <v>4.741659574468085</v>
      </c>
      <c r="E671" t="n">
        <v>3.256382978723404</v>
      </c>
    </row>
    <row r="672">
      <c r="A672" t="inlineStr">
        <is>
          <t>300641</t>
        </is>
      </c>
      <c r="B672" t="n">
        <v>0.000597450286366406</v>
      </c>
      <c r="C672" t="n">
        <v>42.63565891472869</v>
      </c>
      <c r="D672" t="n">
        <v>5.439659574468084</v>
      </c>
      <c r="E672" t="n">
        <v>2.342638297872341</v>
      </c>
    </row>
    <row r="673">
      <c r="A673" t="inlineStr">
        <is>
          <t>002959</t>
        </is>
      </c>
      <c r="B673" t="n">
        <v>0.02748587199442734</v>
      </c>
      <c r="C673" t="n">
        <v>42.61658031088083</v>
      </c>
      <c r="D673" t="n">
        <v>108.810255319149</v>
      </c>
      <c r="E673" t="n">
        <v>4.891361702127661</v>
      </c>
    </row>
    <row r="674">
      <c r="A674" t="inlineStr">
        <is>
          <t>688006</t>
        </is>
      </c>
      <c r="B674" t="n">
        <v>0.01417263896810998</v>
      </c>
      <c r="C674" t="n">
        <v>42.57923497267762</v>
      </c>
      <c r="D674" t="n">
        <v>54.86706382978723</v>
      </c>
      <c r="E674" t="n">
        <v>3.866042553191489</v>
      </c>
    </row>
    <row r="675">
      <c r="A675" t="inlineStr">
        <is>
          <t>603826</t>
        </is>
      </c>
      <c r="B675" t="n">
        <v>0.003878759366887777</v>
      </c>
      <c r="C675" t="n">
        <v>42.37695078031211</v>
      </c>
      <c r="D675" t="n">
        <v>31.77557446808511</v>
      </c>
      <c r="E675" t="n">
        <v>0.6844255319148935</v>
      </c>
    </row>
    <row r="676">
      <c r="A676" t="inlineStr">
        <is>
          <t>601016</t>
        </is>
      </c>
      <c r="B676" t="n">
        <v>0.0003968155841966971</v>
      </c>
      <c r="C676" t="n">
        <v>42.32365145228216</v>
      </c>
      <c r="D676" t="n">
        <v>2.711063829787234</v>
      </c>
      <c r="E676" t="n">
        <v>1.861404255319149</v>
      </c>
    </row>
    <row r="677">
      <c r="A677" t="inlineStr">
        <is>
          <t>688200</t>
        </is>
      </c>
      <c r="B677" t="n">
        <v>0.04933199951032429</v>
      </c>
      <c r="C677" t="n">
        <v>42.22817764165392</v>
      </c>
      <c r="D677" t="n">
        <v>284.0805957446809</v>
      </c>
      <c r="E677" t="n">
        <v>6.045617021276595</v>
      </c>
    </row>
    <row r="678">
      <c r="A678" t="inlineStr">
        <is>
          <t>002735</t>
        </is>
      </c>
      <c r="B678" t="n">
        <v>0.01160116611687886</v>
      </c>
      <c r="C678" t="n">
        <v>42.22712238147739</v>
      </c>
      <c r="D678" t="n">
        <v>30.10208510638298</v>
      </c>
      <c r="E678" t="n">
        <v>1.988808510638297</v>
      </c>
    </row>
    <row r="679">
      <c r="A679" t="inlineStr">
        <is>
          <t>688298</t>
        </is>
      </c>
      <c r="B679" t="n">
        <v>0.05721152390109901</v>
      </c>
      <c r="C679" t="n">
        <v>42.16740459624712</v>
      </c>
      <c r="D679" t="n">
        <v>144.3727659574468</v>
      </c>
      <c r="E679" t="n">
        <v>8.875361702127659</v>
      </c>
    </row>
    <row r="680">
      <c r="A680" t="inlineStr">
        <is>
          <t>002069</t>
        </is>
      </c>
      <c r="B680" t="n">
        <v>0.000754949226149538</v>
      </c>
      <c r="C680" t="n">
        <v>42.08494208494209</v>
      </c>
      <c r="D680" t="n">
        <v>3.688808510638297</v>
      </c>
      <c r="E680" t="n">
        <v>3.011829787234042</v>
      </c>
    </row>
    <row r="681">
      <c r="A681" t="inlineStr">
        <is>
          <t>688116</t>
        </is>
      </c>
      <c r="B681" t="n">
        <v>0.009738986166091465</v>
      </c>
      <c r="C681" t="n">
        <v>41.87349879903921</v>
      </c>
      <c r="D681" t="n">
        <v>47.75574468085106</v>
      </c>
      <c r="E681" t="n">
        <v>4.453361702127659</v>
      </c>
    </row>
    <row r="682">
      <c r="A682" t="inlineStr">
        <is>
          <t>000011</t>
        </is>
      </c>
      <c r="B682" t="n">
        <v>0.009934632624922403</v>
      </c>
      <c r="C682" t="n">
        <v>41.79104477611941</v>
      </c>
      <c r="D682" t="n">
        <v>14.42791489361702</v>
      </c>
      <c r="E682" t="n">
        <v>2.695446808510638</v>
      </c>
    </row>
    <row r="683">
      <c r="A683" t="inlineStr">
        <is>
          <t>002918</t>
        </is>
      </c>
      <c r="B683" t="n">
        <v>0.00548708119207682</v>
      </c>
      <c r="C683" t="n">
        <v>41.45454545454545</v>
      </c>
      <c r="D683" t="n">
        <v>32.01591489361702</v>
      </c>
      <c r="E683" t="n">
        <v>3.316851063829787</v>
      </c>
    </row>
    <row r="684">
      <c r="A684" t="inlineStr">
        <is>
          <t>002511</t>
        </is>
      </c>
      <c r="B684" t="n">
        <v>0.001858013255916184</v>
      </c>
      <c r="C684" t="n">
        <v>41.1764705882353</v>
      </c>
      <c r="D684" t="n">
        <v>21.20493617021276</v>
      </c>
      <c r="E684" t="n">
        <v>1.690042553191489</v>
      </c>
    </row>
    <row r="685">
      <c r="A685" t="inlineStr">
        <is>
          <t>603712</t>
        </is>
      </c>
      <c r="B685" t="n">
        <v>0.007022739075101461</v>
      </c>
      <c r="C685" t="n">
        <v>41.06032906764167</v>
      </c>
      <c r="D685" t="n">
        <v>38.66144680851064</v>
      </c>
      <c r="E685" t="n">
        <v>2.134893617021277</v>
      </c>
    </row>
    <row r="686">
      <c r="A686" t="inlineStr">
        <is>
          <t>002785</t>
        </is>
      </c>
      <c r="B686" t="n">
        <v>0.00219585842533213</v>
      </c>
      <c r="C686" t="n">
        <v>40.86330935251796</v>
      </c>
      <c r="D686" t="n">
        <v>18.00710638297872</v>
      </c>
      <c r="E686" t="n">
        <v>3.462042553191489</v>
      </c>
    </row>
    <row r="687">
      <c r="A687" t="inlineStr">
        <is>
          <t>002371</t>
        </is>
      </c>
      <c r="B687" t="n">
        <v>0.01874520004329094</v>
      </c>
      <c r="C687" t="n">
        <v>40.8018695683926</v>
      </c>
      <c r="D687" t="n">
        <v>171.6180425531915</v>
      </c>
      <c r="E687" t="n">
        <v>2.004297872340425</v>
      </c>
    </row>
    <row r="688">
      <c r="A688" t="inlineStr">
        <is>
          <t>000026</t>
        </is>
      </c>
      <c r="B688" t="n">
        <v>0.00361169692777047</v>
      </c>
      <c r="C688" t="n">
        <v>40.77163712200209</v>
      </c>
      <c r="D688" t="n">
        <v>12.16463829787234</v>
      </c>
      <c r="E688" t="n">
        <v>2.642893617021277</v>
      </c>
    </row>
    <row r="689">
      <c r="A689" t="inlineStr">
        <is>
          <t>603396</t>
        </is>
      </c>
      <c r="B689" t="n">
        <v>0.01023008831198323</v>
      </c>
      <c r="C689" t="n">
        <v>40.66068515497554</v>
      </c>
      <c r="D689" t="n">
        <v>31.53051063829787</v>
      </c>
      <c r="E689" t="n">
        <v>4.846085106382978</v>
      </c>
    </row>
    <row r="690">
      <c r="A690" t="inlineStr">
        <is>
          <t>600985</t>
        </is>
      </c>
      <c r="B690" t="n">
        <v>0.000851991471599175</v>
      </c>
      <c r="C690" t="n">
        <v>40.5693950177936</v>
      </c>
      <c r="D690" t="n">
        <v>9.519787234042552</v>
      </c>
      <c r="E690" t="n">
        <v>1.495489361702128</v>
      </c>
    </row>
    <row r="691">
      <c r="A691" t="inlineStr">
        <is>
          <t>600359</t>
        </is>
      </c>
      <c r="B691" t="n">
        <v>0.0009010982592786806</v>
      </c>
      <c r="C691" t="n">
        <v>40.50847457627115</v>
      </c>
      <c r="D691" t="n">
        <v>8.661957446808511</v>
      </c>
      <c r="E691" t="n">
        <v>7.583234042553191</v>
      </c>
    </row>
    <row r="692">
      <c r="A692" t="inlineStr">
        <is>
          <t>600230</t>
        </is>
      </c>
      <c r="B692" t="n">
        <v>0.0008354298162757855</v>
      </c>
      <c r="C692" t="n">
        <v>40.44265593561369</v>
      </c>
      <c r="D692" t="n">
        <v>9.634382978723403</v>
      </c>
      <c r="E692" t="n">
        <v>2.484978723404256</v>
      </c>
    </row>
    <row r="693">
      <c r="A693" t="inlineStr">
        <is>
          <t>600753</t>
        </is>
      </c>
      <c r="B693" t="n">
        <v>0.002809896180100043</v>
      </c>
      <c r="C693" t="n">
        <v>40.43510877719429</v>
      </c>
      <c r="D693" t="n">
        <v>13.94434042553192</v>
      </c>
      <c r="E693" t="n">
        <v>2.461191489361702</v>
      </c>
    </row>
    <row r="694">
      <c r="A694" t="inlineStr">
        <is>
          <t>002990</t>
        </is>
      </c>
      <c r="B694" t="n">
        <v>0.006118193380237557</v>
      </c>
      <c r="C694" t="n">
        <v>40.38860592341069</v>
      </c>
      <c r="D694" t="n">
        <v>84.51082417582417</v>
      </c>
      <c r="E694" t="n">
        <v>8.026648351648353</v>
      </c>
    </row>
    <row r="695">
      <c r="A695" t="inlineStr">
        <is>
          <t>600299</t>
        </is>
      </c>
      <c r="B695" t="n">
        <v>0.0005060889954734093</v>
      </c>
      <c r="C695" t="n">
        <v>40.27522935779815</v>
      </c>
      <c r="D695" t="n">
        <v>12.74434042553191</v>
      </c>
      <c r="E695" t="n">
        <v>0.4083404255319149</v>
      </c>
    </row>
    <row r="696">
      <c r="A696" t="inlineStr">
        <is>
          <t>002202</t>
        </is>
      </c>
      <c r="B696" t="n">
        <v>0.001280614372174951</v>
      </c>
      <c r="C696" t="n">
        <v>40.21352313167259</v>
      </c>
      <c r="D696" t="n">
        <v>11.51914893617021</v>
      </c>
      <c r="E696" t="n">
        <v>1.991957446808511</v>
      </c>
    </row>
    <row r="697">
      <c r="A697" t="inlineStr">
        <is>
          <t>688099</t>
        </is>
      </c>
      <c r="B697" t="n">
        <v>0.008534914758522995</v>
      </c>
      <c r="C697" t="n">
        <v>39.9881164587047</v>
      </c>
      <c r="D697" t="n">
        <v>64.00131914893618</v>
      </c>
      <c r="E697" t="n">
        <v>3.367914893617022</v>
      </c>
    </row>
    <row r="698">
      <c r="A698" t="inlineStr">
        <is>
          <t>002382</t>
        </is>
      </c>
      <c r="B698" t="n">
        <v>0.004362419296265354</v>
      </c>
      <c r="C698" t="n">
        <v>39.8235294117647</v>
      </c>
      <c r="D698" t="n">
        <v>23.47114893617021</v>
      </c>
      <c r="E698" t="n">
        <v>5.013659574468085</v>
      </c>
    </row>
    <row r="699">
      <c r="A699" t="inlineStr">
        <is>
          <t>688656</t>
        </is>
      </c>
      <c r="B699" t="n">
        <v>0.003202198128598171</v>
      </c>
      <c r="C699" t="n">
        <v>39.76562500000001</v>
      </c>
      <c r="D699" t="n">
        <v>79.59166666666665</v>
      </c>
      <c r="E699" t="n">
        <v>19.97541666666666</v>
      </c>
    </row>
    <row r="700">
      <c r="A700" t="inlineStr">
        <is>
          <t>601952</t>
        </is>
      </c>
      <c r="B700" t="n">
        <v>0.001603048672908583</v>
      </c>
      <c r="C700" t="n">
        <v>39.75084937712343</v>
      </c>
      <c r="D700" t="n">
        <v>11.92085106382978</v>
      </c>
      <c r="E700" t="n">
        <v>4.692638297872341</v>
      </c>
    </row>
    <row r="701">
      <c r="A701" t="inlineStr">
        <is>
          <t>002475</t>
        </is>
      </c>
      <c r="B701" t="n">
        <v>0.008937912344502684</v>
      </c>
      <c r="C701" t="n">
        <v>39.58154198910864</v>
      </c>
      <c r="D701" t="n">
        <v>48.46412765957447</v>
      </c>
      <c r="E701" t="n">
        <v>1.246255319148936</v>
      </c>
    </row>
    <row r="702">
      <c r="A702" t="inlineStr">
        <is>
          <t>000869</t>
        </is>
      </c>
      <c r="B702" t="n">
        <v>0.005718458657977172</v>
      </c>
      <c r="C702" t="n">
        <v>39.54326923076923</v>
      </c>
      <c r="D702" t="n">
        <v>33.05378723404255</v>
      </c>
      <c r="E702" t="n">
        <v>1.167914893617021</v>
      </c>
    </row>
    <row r="703">
      <c r="A703" t="inlineStr">
        <is>
          <t>002088</t>
        </is>
      </c>
      <c r="B703" t="n">
        <v>0.0009160896762959534</v>
      </c>
      <c r="C703" t="n">
        <v>39.03792784458832</v>
      </c>
      <c r="D703" t="n">
        <v>10.49825531914894</v>
      </c>
      <c r="E703" t="n">
        <v>1.507446808510638</v>
      </c>
    </row>
    <row r="704">
      <c r="A704" t="inlineStr">
        <is>
          <t>002851</t>
        </is>
      </c>
      <c r="B704" t="n">
        <v>0.004098722214312282</v>
      </c>
      <c r="C704" t="n">
        <v>39.00083963056255</v>
      </c>
      <c r="D704" t="n">
        <v>29.77931914893617</v>
      </c>
      <c r="E704" t="n">
        <v>1.727106382978723</v>
      </c>
    </row>
    <row r="705">
      <c r="A705" t="inlineStr">
        <is>
          <t>600363</t>
        </is>
      </c>
      <c r="B705" t="n">
        <v>0.005924884977896766</v>
      </c>
      <c r="C705" t="n">
        <v>38.90615288999379</v>
      </c>
      <c r="D705" t="n">
        <v>20.04404255319149</v>
      </c>
      <c r="E705" t="n">
        <v>4.266553191489362</v>
      </c>
    </row>
    <row r="706">
      <c r="A706" t="inlineStr">
        <is>
          <t>601038</t>
        </is>
      </c>
      <c r="B706" t="n">
        <v>0.00194792432259065</v>
      </c>
      <c r="C706" t="n">
        <v>38.88888888888891</v>
      </c>
      <c r="D706" t="n">
        <v>10.13323404255319</v>
      </c>
      <c r="E706" t="n">
        <v>2.664936170212766</v>
      </c>
    </row>
    <row r="707">
      <c r="A707" t="inlineStr">
        <is>
          <t>000630</t>
        </is>
      </c>
      <c r="B707" t="n">
        <v>0.0001169601778140496</v>
      </c>
      <c r="C707" t="n">
        <v>38.81278538812787</v>
      </c>
      <c r="D707" t="n">
        <v>2.245021276595744</v>
      </c>
      <c r="E707" t="n">
        <v>1.011872340425532</v>
      </c>
    </row>
    <row r="708">
      <c r="A708" t="inlineStr">
        <is>
          <t>603069</t>
        </is>
      </c>
      <c r="B708" t="n">
        <v>0.02459521759470261</v>
      </c>
      <c r="C708" t="n">
        <v>38.75404530744335</v>
      </c>
      <c r="D708" t="n">
        <v>22.1316170212766</v>
      </c>
      <c r="E708" t="n">
        <v>4.433872340425532</v>
      </c>
    </row>
    <row r="709">
      <c r="A709" t="inlineStr">
        <is>
          <t>002967</t>
        </is>
      </c>
      <c r="B709" t="n">
        <v>0.002624868293361794</v>
      </c>
      <c r="C709" t="n">
        <v>38.73978996499417</v>
      </c>
      <c r="D709" t="n">
        <v>28.89178723404255</v>
      </c>
      <c r="E709" t="n">
        <v>3.214255319148936</v>
      </c>
    </row>
    <row r="710">
      <c r="A710" t="inlineStr">
        <is>
          <t>600999</t>
        </is>
      </c>
      <c r="B710" t="n">
        <v>0.002763120274684711</v>
      </c>
      <c r="C710" t="n">
        <v>38.72976338729765</v>
      </c>
      <c r="D710" t="n">
        <v>19.83234042553192</v>
      </c>
      <c r="E710" t="n">
        <v>0.5740851063829788</v>
      </c>
    </row>
    <row r="711">
      <c r="A711" t="inlineStr">
        <is>
          <t>601218</t>
        </is>
      </c>
      <c r="B711" t="n">
        <v>0.0003046209573786073</v>
      </c>
      <c r="C711" t="n">
        <v>38.70967741935483</v>
      </c>
      <c r="D711" t="n">
        <v>3.348468085106383</v>
      </c>
      <c r="E711" t="n">
        <v>2.280851063829787</v>
      </c>
    </row>
    <row r="712">
      <c r="A712" t="inlineStr">
        <is>
          <t>601838</t>
        </is>
      </c>
      <c r="B712" t="n">
        <v>0.001016272327568521</v>
      </c>
      <c r="C712" t="n">
        <v>38.66171003717471</v>
      </c>
      <c r="D712" t="n">
        <v>9.174340425531915</v>
      </c>
      <c r="E712" t="n">
        <v>1.883063829787234</v>
      </c>
    </row>
    <row r="713">
      <c r="A713" t="inlineStr">
        <is>
          <t>600075</t>
        </is>
      </c>
      <c r="B713" t="n">
        <v>0.0005459789784076925</v>
      </c>
      <c r="C713" t="n">
        <v>38.47583643122676</v>
      </c>
      <c r="D713" t="n">
        <v>5.878553191489362</v>
      </c>
      <c r="E713" t="n">
        <v>1.888255319148936</v>
      </c>
    </row>
    <row r="714">
      <c r="A714" t="inlineStr">
        <is>
          <t>601127</t>
        </is>
      </c>
      <c r="B714" t="n">
        <v>0.004911350472535361</v>
      </c>
      <c r="C714" t="n">
        <v>38.44036697247706</v>
      </c>
      <c r="D714" t="n">
        <v>10.85110638297872</v>
      </c>
      <c r="E714" t="n">
        <v>1.843106382978723</v>
      </c>
    </row>
    <row r="715">
      <c r="A715" t="inlineStr">
        <is>
          <t>000921</t>
        </is>
      </c>
      <c r="B715" t="n">
        <v>0.001931430437185783</v>
      </c>
      <c r="C715" t="n">
        <v>38.16287878787878</v>
      </c>
      <c r="D715" t="n">
        <v>12.64497872340425</v>
      </c>
      <c r="E715" t="n">
        <v>1.212595744680851</v>
      </c>
    </row>
    <row r="716">
      <c r="A716" t="inlineStr">
        <is>
          <t>600258</t>
        </is>
      </c>
      <c r="B716" t="n">
        <v>0.002273414500140022</v>
      </c>
      <c r="C716" t="n">
        <v>38.07890222984562</v>
      </c>
      <c r="D716" t="n">
        <v>18.50753191489362</v>
      </c>
      <c r="E716" t="n">
        <v>1.618936170212766</v>
      </c>
    </row>
    <row r="717">
      <c r="A717" t="inlineStr">
        <is>
          <t>002259</t>
        </is>
      </c>
      <c r="B717" t="n">
        <v>0.0004542495465816669</v>
      </c>
      <c r="C717" t="n">
        <v>37.9032258064516</v>
      </c>
      <c r="D717" t="n">
        <v>2.97668085106383</v>
      </c>
      <c r="E717" t="n">
        <v>0.8846808510638298</v>
      </c>
    </row>
    <row r="718">
      <c r="A718" t="inlineStr">
        <is>
          <t>603612</t>
        </is>
      </c>
      <c r="B718" t="n">
        <v>0.001340992487951027</v>
      </c>
      <c r="C718" t="n">
        <v>37.69992383853769</v>
      </c>
      <c r="D718" t="n">
        <v>13.48378723404256</v>
      </c>
      <c r="E718" t="n">
        <v>3.221617021276595</v>
      </c>
    </row>
    <row r="719">
      <c r="A719" t="inlineStr">
        <is>
          <t>603589</t>
        </is>
      </c>
      <c r="B719" t="n">
        <v>0.008246722058566322</v>
      </c>
      <c r="C719" t="n">
        <v>37.47499444320961</v>
      </c>
      <c r="D719" t="n">
        <v>53.65902127659574</v>
      </c>
      <c r="E719" t="n">
        <v>1.57136170212766</v>
      </c>
    </row>
    <row r="720">
      <c r="A720" t="inlineStr">
        <is>
          <t>601155</t>
        </is>
      </c>
      <c r="B720" t="n">
        <v>0.00208871813066967</v>
      </c>
      <c r="C720" t="n">
        <v>37.4251497005988</v>
      </c>
      <c r="D720" t="n">
        <v>33.76131914893617</v>
      </c>
      <c r="E720" t="n">
        <v>0.4617021276595745</v>
      </c>
    </row>
    <row r="721">
      <c r="A721" t="inlineStr">
        <is>
          <t>002007</t>
        </is>
      </c>
      <c r="B721" t="n">
        <v>0.006015498493535635</v>
      </c>
      <c r="C721" t="n">
        <v>37.26689976689976</v>
      </c>
      <c r="D721" t="n">
        <v>46.72493617021277</v>
      </c>
      <c r="E721" t="n">
        <v>2.093148936170213</v>
      </c>
    </row>
    <row r="722">
      <c r="A722" t="inlineStr">
        <is>
          <t>603680</t>
        </is>
      </c>
      <c r="B722" t="n">
        <v>0.0007696859728808866</v>
      </c>
      <c r="C722" t="n">
        <v>37.20693170234455</v>
      </c>
      <c r="D722" t="n">
        <v>11.30655319148936</v>
      </c>
      <c r="E722" t="n">
        <v>0.8742553191489362</v>
      </c>
    </row>
    <row r="723">
      <c r="A723" t="inlineStr">
        <is>
          <t>002853</t>
        </is>
      </c>
      <c r="B723" t="n">
        <v>0.002037742668872198</v>
      </c>
      <c r="C723" t="n">
        <v>37.16108452950559</v>
      </c>
      <c r="D723" t="n">
        <v>22.41872340425532</v>
      </c>
      <c r="E723" t="n">
        <v>3.068723404255318</v>
      </c>
    </row>
    <row r="724">
      <c r="A724" t="inlineStr">
        <is>
          <t>002206</t>
        </is>
      </c>
      <c r="B724" t="n">
        <v>0.0002026860249348834</v>
      </c>
      <c r="C724" t="n">
        <v>37.09273182957391</v>
      </c>
      <c r="D724" t="n">
        <v>3.792468085106383</v>
      </c>
      <c r="E724" t="n">
        <v>1.412510638297872</v>
      </c>
    </row>
    <row r="725">
      <c r="A725" t="inlineStr">
        <is>
          <t>002299</t>
        </is>
      </c>
      <c r="B725" t="n">
        <v>0.001187026328979855</v>
      </c>
      <c r="C725" t="n">
        <v>36.70103092783506</v>
      </c>
      <c r="D725" t="n">
        <v>25.73978723404256</v>
      </c>
      <c r="E725" t="n">
        <v>1.624978723404255</v>
      </c>
    </row>
    <row r="726">
      <c r="A726" t="inlineStr">
        <is>
          <t>600178</t>
        </is>
      </c>
      <c r="B726" t="n">
        <v>0.002060787102539105</v>
      </c>
      <c r="C726" t="n">
        <v>36.68763102725367</v>
      </c>
      <c r="D726" t="n">
        <v>6.515744680851064</v>
      </c>
      <c r="E726" t="n">
        <v>3.552255319148936</v>
      </c>
    </row>
    <row r="727">
      <c r="A727" t="inlineStr">
        <is>
          <t>002226</t>
        </is>
      </c>
      <c r="B727" t="n">
        <v>0.0006053481063423949</v>
      </c>
      <c r="C727" t="n">
        <v>36.64717348927875</v>
      </c>
      <c r="D727" t="n">
        <v>6.193361702127659</v>
      </c>
      <c r="E727" t="n">
        <v>1.385446808510638</v>
      </c>
    </row>
    <row r="728">
      <c r="A728" t="inlineStr">
        <is>
          <t>002531</t>
        </is>
      </c>
      <c r="B728" t="n">
        <v>0.0007242623672733954</v>
      </c>
      <c r="C728" t="n">
        <v>36.5979381443299</v>
      </c>
      <c r="D728" t="n">
        <v>6.876595744680851</v>
      </c>
      <c r="E728" t="n">
        <v>2.355106382978724</v>
      </c>
    </row>
    <row r="729">
      <c r="A729" t="inlineStr">
        <is>
          <t>600329</t>
        </is>
      </c>
      <c r="B729" t="n">
        <v>0.0009979562446492697</v>
      </c>
      <c r="C729" t="n">
        <v>36.56320968962905</v>
      </c>
      <c r="D729" t="n">
        <v>16.34089361702128</v>
      </c>
      <c r="E729" t="n">
        <v>0.9945106382978722</v>
      </c>
    </row>
    <row r="730">
      <c r="A730" t="inlineStr">
        <is>
          <t>603755</t>
        </is>
      </c>
      <c r="B730" t="n">
        <v>0.008622144898350855</v>
      </c>
      <c r="C730" t="n">
        <v>36.47642679900744</v>
      </c>
      <c r="D730" t="n">
        <v>70.07519148936171</v>
      </c>
      <c r="E730" t="n">
        <v>2.804595744680851</v>
      </c>
    </row>
    <row r="731">
      <c r="A731" t="inlineStr">
        <is>
          <t>000718</t>
        </is>
      </c>
      <c r="B731" t="n">
        <v>0.0001833819368143575</v>
      </c>
      <c r="C731" t="n">
        <v>36.45161290322583</v>
      </c>
      <c r="D731" t="n">
        <v>3.305319148936171</v>
      </c>
      <c r="E731" t="n">
        <v>1.011872340425532</v>
      </c>
    </row>
    <row r="732">
      <c r="A732" t="inlineStr">
        <is>
          <t>600039</t>
        </is>
      </c>
      <c r="B732" t="n">
        <v>0.0001831622909686481</v>
      </c>
      <c r="C732" t="n">
        <v>36.41025641025642</v>
      </c>
      <c r="D732" t="n">
        <v>4.313531914893616</v>
      </c>
      <c r="E732" t="n">
        <v>0.8176170212765956</v>
      </c>
    </row>
    <row r="733">
      <c r="A733" t="inlineStr">
        <is>
          <t>002534</t>
        </is>
      </c>
      <c r="B733" t="n">
        <v>0.0005002065546391977</v>
      </c>
      <c r="C733" t="n">
        <v>36.28088426527958</v>
      </c>
      <c r="D733" t="n">
        <v>8.644212765957446</v>
      </c>
      <c r="E733" t="n">
        <v>0.5001276595744681</v>
      </c>
    </row>
    <row r="734">
      <c r="A734" t="inlineStr">
        <is>
          <t>002698</t>
        </is>
      </c>
      <c r="B734" t="n">
        <v>0.0007772668373128637</v>
      </c>
      <c r="C734" t="n">
        <v>36.18864292589028</v>
      </c>
      <c r="D734" t="n">
        <v>11.97697872340426</v>
      </c>
      <c r="E734" t="n">
        <v>0.876936170212766</v>
      </c>
    </row>
    <row r="735">
      <c r="A735" t="inlineStr">
        <is>
          <t>603960</t>
        </is>
      </c>
      <c r="B735" t="n">
        <v>0.0118292119829079</v>
      </c>
      <c r="C735" t="n">
        <v>35.94416440480808</v>
      </c>
      <c r="D735" t="n">
        <v>35.21897872340426</v>
      </c>
      <c r="E735" t="n">
        <v>1.409063829787234</v>
      </c>
    </row>
    <row r="736">
      <c r="A736" t="inlineStr">
        <is>
          <t>600408</t>
        </is>
      </c>
      <c r="B736" t="n">
        <v>0.0002143433885071413</v>
      </c>
      <c r="C736" t="n">
        <v>35.83333333333334</v>
      </c>
      <c r="D736" t="n">
        <v>2.075787234042553</v>
      </c>
      <c r="E736" t="n">
        <v>0.927191489361702</v>
      </c>
    </row>
    <row r="737">
      <c r="A737" t="inlineStr">
        <is>
          <t>000918</t>
        </is>
      </c>
      <c r="B737" t="n">
        <v>0.000233841884770743</v>
      </c>
      <c r="C737" t="n">
        <v>35.70019723865876</v>
      </c>
      <c r="D737" t="n">
        <v>4.600595744680851</v>
      </c>
      <c r="E737" t="n">
        <v>0.4732340425531915</v>
      </c>
    </row>
    <row r="738">
      <c r="A738" t="inlineStr">
        <is>
          <t>000636</t>
        </is>
      </c>
      <c r="B738" t="n">
        <v>0.004663323099005761</v>
      </c>
      <c r="C738" t="n">
        <v>35.69873748367438</v>
      </c>
      <c r="D738" t="n">
        <v>28.8963829787234</v>
      </c>
      <c r="E738" t="n">
        <v>4.820893617021276</v>
      </c>
    </row>
    <row r="739">
      <c r="A739" t="inlineStr">
        <is>
          <t>000557</t>
        </is>
      </c>
      <c r="B739" t="n">
        <v>0.000212587346470866</v>
      </c>
      <c r="C739" t="n">
        <v>35.48387096774195</v>
      </c>
      <c r="D739" t="n">
        <v>3.524</v>
      </c>
      <c r="E739" t="n">
        <v>1.814723404255319</v>
      </c>
    </row>
    <row r="740">
      <c r="A740" t="inlineStr">
        <is>
          <t>600379</t>
        </is>
      </c>
      <c r="B740" t="n">
        <v>0.0001687007871469216</v>
      </c>
      <c r="C740" t="n">
        <v>35.42039355992846</v>
      </c>
      <c r="D740" t="n">
        <v>6.030851063829787</v>
      </c>
      <c r="E740" t="n">
        <v>2.187106382978723</v>
      </c>
    </row>
    <row r="741">
      <c r="A741" t="inlineStr">
        <is>
          <t>600841</t>
        </is>
      </c>
      <c r="B741" t="n">
        <v>0.0006949538415806359</v>
      </c>
      <c r="C741" t="n">
        <v>35.41984732824426</v>
      </c>
      <c r="D741" t="n">
        <v>8.041659574468085</v>
      </c>
      <c r="E741" t="n">
        <v>0.5858297872340426</v>
      </c>
    </row>
    <row r="742">
      <c r="A742" t="inlineStr">
        <is>
          <t>603856</t>
        </is>
      </c>
      <c r="B742" t="n">
        <v>0.001481686053015019</v>
      </c>
      <c r="C742" t="n">
        <v>35.34031413612564</v>
      </c>
      <c r="D742" t="n">
        <v>14.286</v>
      </c>
      <c r="E742" t="n">
        <v>5.665574468085107</v>
      </c>
    </row>
    <row r="743">
      <c r="A743" t="inlineStr">
        <is>
          <t>603033</t>
        </is>
      </c>
      <c r="B743" t="n">
        <v>0.002162711764669046</v>
      </c>
      <c r="C743" t="n">
        <v>35.33123028391167</v>
      </c>
      <c r="D743" t="n">
        <v>22.74493617021277</v>
      </c>
      <c r="E743" t="n">
        <v>0.8158297872340426</v>
      </c>
    </row>
    <row r="744">
      <c r="A744" t="inlineStr">
        <is>
          <t>600141</t>
        </is>
      </c>
      <c r="B744" t="n">
        <v>0.0008167307887370778</v>
      </c>
      <c r="C744" t="n">
        <v>35.31598513011154</v>
      </c>
      <c r="D744" t="n">
        <v>10.78353191489362</v>
      </c>
      <c r="E744" t="n">
        <v>2.607914893617021</v>
      </c>
    </row>
    <row r="745">
      <c r="A745" t="inlineStr">
        <is>
          <t>601696</t>
        </is>
      </c>
      <c r="B745" t="n">
        <v>0.002824157713015054</v>
      </c>
      <c r="C745" t="n">
        <v>35.31518624641834</v>
      </c>
      <c r="D745" t="n">
        <v>25.14217021276596</v>
      </c>
      <c r="E745" t="n">
        <v>13.75970212765957</v>
      </c>
    </row>
    <row r="746">
      <c r="A746" t="inlineStr">
        <is>
          <t>601311</t>
        </is>
      </c>
      <c r="B746" t="n">
        <v>0.0007315499915861878</v>
      </c>
      <c r="C746" t="n">
        <v>35.2480417754569</v>
      </c>
      <c r="D746" t="n">
        <v>7.982510638297873</v>
      </c>
      <c r="E746" t="n">
        <v>2.148936170212766</v>
      </c>
    </row>
    <row r="747">
      <c r="A747" t="inlineStr">
        <is>
          <t>002987</t>
        </is>
      </c>
      <c r="B747" t="n">
        <v>0.004418994812613597</v>
      </c>
      <c r="C747" t="n">
        <v>35.23206751054853</v>
      </c>
      <c r="D747" t="n">
        <v>55.47479381443299</v>
      </c>
      <c r="E747" t="n">
        <v>8.471649484536082</v>
      </c>
    </row>
    <row r="748">
      <c r="A748" t="inlineStr">
        <is>
          <t>002342</t>
        </is>
      </c>
      <c r="B748" t="n">
        <v>0.0004722884529913273</v>
      </c>
      <c r="C748" t="n">
        <v>35.11705685618729</v>
      </c>
      <c r="D748" t="n">
        <v>3.458893617021276</v>
      </c>
      <c r="E748" t="n">
        <v>4.110085106382979</v>
      </c>
    </row>
    <row r="749">
      <c r="A749" t="inlineStr">
        <is>
          <t>002043</t>
        </is>
      </c>
      <c r="B749" t="n">
        <v>0.00105755010026512</v>
      </c>
      <c r="C749" t="n">
        <v>35.0985221674877</v>
      </c>
      <c r="D749" t="n">
        <v>9.45727659574468</v>
      </c>
      <c r="E749" t="n">
        <v>2.677319148936171</v>
      </c>
    </row>
    <row r="750">
      <c r="A750" t="inlineStr">
        <is>
          <t>600280</t>
        </is>
      </c>
      <c r="B750" t="n">
        <v>0.0003332628800198605</v>
      </c>
      <c r="C750" t="n">
        <v>35.09615384615385</v>
      </c>
      <c r="D750" t="n">
        <v>1.945787234042553</v>
      </c>
      <c r="E750" t="n">
        <v>0.8828510638297874</v>
      </c>
    </row>
    <row r="751">
      <c r="A751" t="inlineStr">
        <is>
          <t>600596</t>
        </is>
      </c>
      <c r="B751" t="n">
        <v>0.001472479477326121</v>
      </c>
      <c r="C751" t="n">
        <v>35.02109704641349</v>
      </c>
      <c r="D751" t="n">
        <v>9.756085106382979</v>
      </c>
      <c r="E751" t="n">
        <v>4.423191489361702</v>
      </c>
    </row>
    <row r="752">
      <c r="A752" t="inlineStr">
        <is>
          <t>002484</t>
        </is>
      </c>
      <c r="B752" t="n">
        <v>0.0003972320082409679</v>
      </c>
      <c r="C752" t="n">
        <v>35.01513622603431</v>
      </c>
      <c r="D752" t="n">
        <v>10.11995744680851</v>
      </c>
      <c r="E752" t="n">
        <v>2.06</v>
      </c>
    </row>
    <row r="753">
      <c r="A753" t="inlineStr">
        <is>
          <t>002588</t>
        </is>
      </c>
      <c r="B753" t="n">
        <v>0.0003136431115354336</v>
      </c>
      <c r="C753" t="n">
        <v>34.98871331828444</v>
      </c>
      <c r="D753" t="n">
        <v>5.124468085106383</v>
      </c>
      <c r="E753" t="n">
        <v>2.684042553191489</v>
      </c>
    </row>
    <row r="754">
      <c r="A754" t="inlineStr">
        <is>
          <t>603810</t>
        </is>
      </c>
      <c r="B754" t="n">
        <v>0.004783509300541565</v>
      </c>
      <c r="C754" t="n">
        <v>34.90980009751341</v>
      </c>
      <c r="D754" t="n">
        <v>28.34331914893617</v>
      </c>
      <c r="E754" t="n">
        <v>2.963617021276596</v>
      </c>
    </row>
    <row r="755">
      <c r="A755" t="inlineStr">
        <is>
          <t>600460</t>
        </is>
      </c>
      <c r="B755" t="n">
        <v>0.003446281722997535</v>
      </c>
      <c r="C755" t="n">
        <v>34.90063015026661</v>
      </c>
      <c r="D755" t="n">
        <v>17.93306382978724</v>
      </c>
      <c r="E755" t="n">
        <v>3.813702127659575</v>
      </c>
    </row>
    <row r="756">
      <c r="A756" t="inlineStr">
        <is>
          <t>600792</t>
        </is>
      </c>
      <c r="B756" t="n">
        <v>0.0001478350855397929</v>
      </c>
      <c r="C756" t="n">
        <v>34.82142857142858</v>
      </c>
      <c r="D756" t="n">
        <v>3.18068085106383</v>
      </c>
      <c r="E756" t="n">
        <v>1.512085106382979</v>
      </c>
    </row>
    <row r="757">
      <c r="A757" t="inlineStr">
        <is>
          <t>000534</t>
        </is>
      </c>
      <c r="B757" t="n">
        <v>0.001478227874671433</v>
      </c>
      <c r="C757" t="n">
        <v>34.66533466533468</v>
      </c>
      <c r="D757" t="n">
        <v>11.37306382978723</v>
      </c>
      <c r="E757" t="n">
        <v>1.19731914893617</v>
      </c>
    </row>
    <row r="758">
      <c r="A758" t="inlineStr">
        <is>
          <t>002158</t>
        </is>
      </c>
      <c r="B758" t="n">
        <v>0.001756285226308872</v>
      </c>
      <c r="C758" t="n">
        <v>34.62017434620177</v>
      </c>
      <c r="D758" t="n">
        <v>14.10523404255319</v>
      </c>
      <c r="E758" t="n">
        <v>3.325191489361702</v>
      </c>
    </row>
    <row r="759">
      <c r="A759" t="inlineStr">
        <is>
          <t>600573</t>
        </is>
      </c>
      <c r="B759" t="n">
        <v>0.001296196549575513</v>
      </c>
      <c r="C759" t="n">
        <v>34.57792207792205</v>
      </c>
      <c r="D759" t="n">
        <v>7.765659574468084</v>
      </c>
      <c r="E759" t="n">
        <v>4.393829787234043</v>
      </c>
    </row>
    <row r="760">
      <c r="A760" t="inlineStr">
        <is>
          <t>601600</t>
        </is>
      </c>
      <c r="B760" t="n">
        <v>0.0001766017468522118</v>
      </c>
      <c r="C760" t="n">
        <v>34.5679012345679</v>
      </c>
      <c r="D760" t="n">
        <v>3.208468085106383</v>
      </c>
      <c r="E760" t="n">
        <v>0.777872340425532</v>
      </c>
    </row>
    <row r="761">
      <c r="A761" t="inlineStr">
        <is>
          <t>002983</t>
        </is>
      </c>
      <c r="B761" t="n">
        <v>0.008067730228270507</v>
      </c>
      <c r="C761" t="n">
        <v>34.36830835117775</v>
      </c>
      <c r="D761" t="n">
        <v>38.53878787878788</v>
      </c>
      <c r="E761" t="n">
        <v>10.22161616161616</v>
      </c>
    </row>
    <row r="762">
      <c r="A762" t="inlineStr">
        <is>
          <t>002978</t>
        </is>
      </c>
      <c r="B762" t="n">
        <v>0.003687876664174741</v>
      </c>
      <c r="C762" t="n">
        <v>34.30232558139534</v>
      </c>
      <c r="D762" t="n">
        <v>40.13536585365853</v>
      </c>
      <c r="E762" t="n">
        <v>11.0190243902439</v>
      </c>
    </row>
    <row r="763">
      <c r="A763" t="inlineStr">
        <is>
          <t>688196</t>
        </is>
      </c>
      <c r="B763" t="n">
        <v>0.00856291514303506</v>
      </c>
      <c r="C763" t="n">
        <v>34.29919137466306</v>
      </c>
      <c r="D763" t="n">
        <v>50.25238297872341</v>
      </c>
      <c r="E763" t="n">
        <v>5.908851063829787</v>
      </c>
    </row>
    <row r="764">
      <c r="A764" t="inlineStr">
        <is>
          <t>002734</t>
        </is>
      </c>
      <c r="B764" t="n">
        <v>0.0008896960596706083</v>
      </c>
      <c r="C764" t="n">
        <v>34.27561837455831</v>
      </c>
      <c r="D764" t="n">
        <v>13.85642553191489</v>
      </c>
      <c r="E764" t="n">
        <v>2.508808510638298</v>
      </c>
    </row>
    <row r="765">
      <c r="A765" t="inlineStr">
        <is>
          <t>002285</t>
        </is>
      </c>
      <c r="B765" t="n">
        <v>0.001663810714584362</v>
      </c>
      <c r="C765" t="n">
        <v>34.25076452599387</v>
      </c>
      <c r="D765" t="n">
        <v>4.219617021276596</v>
      </c>
      <c r="E765" t="n">
        <v>1.66131914893617</v>
      </c>
    </row>
    <row r="766">
      <c r="A766" t="inlineStr">
        <is>
          <t>603239</t>
        </is>
      </c>
      <c r="B766" t="n">
        <v>0.001387150118243826</v>
      </c>
      <c r="C766" t="n">
        <v>34.24295774647887</v>
      </c>
      <c r="D766" t="n">
        <v>15.16178723404255</v>
      </c>
      <c r="E766" t="n">
        <v>1.599957446808511</v>
      </c>
    </row>
    <row r="767">
      <c r="A767" t="inlineStr">
        <is>
          <t>000655</t>
        </is>
      </c>
      <c r="B767" t="n">
        <v>0.00060004582617052</v>
      </c>
      <c r="C767" t="n">
        <v>34.23728813559321</v>
      </c>
      <c r="D767" t="n">
        <v>6.455574468085106</v>
      </c>
      <c r="E767" t="n">
        <v>3.244851063829787</v>
      </c>
    </row>
    <row r="768">
      <c r="A768" t="inlineStr">
        <is>
          <t>002044</t>
        </is>
      </c>
      <c r="B768" t="n">
        <v>0.001216911845600847</v>
      </c>
      <c r="C768" t="n">
        <v>34.23295454545454</v>
      </c>
      <c r="D768" t="n">
        <v>13.67148936170213</v>
      </c>
      <c r="E768" t="n">
        <v>1.235872340425532</v>
      </c>
    </row>
    <row r="769">
      <c r="A769" t="inlineStr">
        <is>
          <t>601222</t>
        </is>
      </c>
      <c r="B769" t="n">
        <v>0.0009274914542961747</v>
      </c>
      <c r="C769" t="n">
        <v>34.2281879194631</v>
      </c>
      <c r="D769" t="n">
        <v>6.708</v>
      </c>
      <c r="E769" t="n">
        <v>1.988978723404256</v>
      </c>
    </row>
    <row r="770">
      <c r="A770" t="inlineStr">
        <is>
          <t>600395</t>
        </is>
      </c>
      <c r="B770" t="n">
        <v>0.0008119400186005961</v>
      </c>
      <c r="C770" t="n">
        <v>34.20138888888891</v>
      </c>
      <c r="D770" t="n">
        <v>6.097361702127659</v>
      </c>
      <c r="E770" t="n">
        <v>0.7886382978723405</v>
      </c>
    </row>
    <row r="771">
      <c r="A771" t="inlineStr">
        <is>
          <t>002674</t>
        </is>
      </c>
      <c r="B771" t="n">
        <v>0.00351548170911287</v>
      </c>
      <c r="C771" t="n">
        <v>34.1324200913242</v>
      </c>
      <c r="D771" t="n">
        <v>11.99582978723404</v>
      </c>
      <c r="E771" t="n">
        <v>1.265957446808511</v>
      </c>
    </row>
    <row r="772">
      <c r="A772" t="inlineStr">
        <is>
          <t>603299</t>
        </is>
      </c>
      <c r="B772" t="n">
        <v>0.0002894148134827884</v>
      </c>
      <c r="C772" t="n">
        <v>33.85826771653544</v>
      </c>
      <c r="D772" t="n">
        <v>6.753787234042553</v>
      </c>
      <c r="E772" t="n">
        <v>2.076765957446808</v>
      </c>
    </row>
    <row r="773">
      <c r="A773" t="inlineStr">
        <is>
          <t>000060</t>
        </is>
      </c>
      <c r="B773" t="n">
        <v>0.0002474489848972222</v>
      </c>
      <c r="C773" t="n">
        <v>33.84615384615384</v>
      </c>
      <c r="D773" t="n">
        <v>4.216340425531914</v>
      </c>
      <c r="E773" t="n">
        <v>1.280893617021277</v>
      </c>
    </row>
    <row r="774">
      <c r="A774" t="inlineStr">
        <is>
          <t>600908</t>
        </is>
      </c>
      <c r="B774" t="n">
        <v>0.0002654794719820007</v>
      </c>
      <c r="C774" t="n">
        <v>33.8235294117647</v>
      </c>
      <c r="D774" t="n">
        <v>5.585914893617021</v>
      </c>
      <c r="E774" t="n">
        <v>1.61668085106383</v>
      </c>
    </row>
    <row r="775">
      <c r="A775" t="inlineStr">
        <is>
          <t>000541</t>
        </is>
      </c>
      <c r="B775" t="n">
        <v>0.0003869365264963853</v>
      </c>
      <c r="C775" t="n">
        <v>33.74741200828157</v>
      </c>
      <c r="D775" t="n">
        <v>5.618425531914894</v>
      </c>
      <c r="E775" t="n">
        <v>1.195957446808511</v>
      </c>
    </row>
    <row r="776">
      <c r="A776" t="inlineStr">
        <is>
          <t>002865</t>
        </is>
      </c>
      <c r="B776" t="n">
        <v>0.001088352551132056</v>
      </c>
      <c r="C776" t="n">
        <v>33.70013755158185</v>
      </c>
      <c r="D776" t="n">
        <v>16.14468085106383</v>
      </c>
      <c r="E776" t="n">
        <v>4.773659574468085</v>
      </c>
    </row>
    <row r="777">
      <c r="A777" t="inlineStr">
        <is>
          <t>600872</t>
        </is>
      </c>
      <c r="B777" t="n">
        <v>0.006970199143641977</v>
      </c>
      <c r="C777" t="n">
        <v>33.67713004484303</v>
      </c>
      <c r="D777" t="n">
        <v>60.85399999999999</v>
      </c>
      <c r="E777" t="n">
        <v>0.9177021276595746</v>
      </c>
    </row>
    <row r="778">
      <c r="A778" t="inlineStr">
        <is>
          <t>603067</t>
        </is>
      </c>
      <c r="B778" t="n">
        <v>0.0003559071795757246</v>
      </c>
      <c r="C778" t="n">
        <v>33.45656192236599</v>
      </c>
      <c r="D778" t="n">
        <v>6.471021276595745</v>
      </c>
      <c r="E778" t="n">
        <v>1.993489361702128</v>
      </c>
    </row>
    <row r="779">
      <c r="A779" t="inlineStr">
        <is>
          <t>000930</t>
        </is>
      </c>
      <c r="B779" t="n">
        <v>0.000584940344853431</v>
      </c>
      <c r="C779" t="n">
        <v>33.37819650067295</v>
      </c>
      <c r="D779" t="n">
        <v>8.341361702127658</v>
      </c>
      <c r="E779" t="n">
        <v>4.705191489361702</v>
      </c>
    </row>
    <row r="780">
      <c r="A780" t="inlineStr">
        <is>
          <t>600308</t>
        </is>
      </c>
      <c r="B780" t="n">
        <v>0.0002582180077800043</v>
      </c>
      <c r="C780" t="n">
        <v>33.33333333333333</v>
      </c>
      <c r="D780" t="n">
        <v>4.91731914893617</v>
      </c>
      <c r="E780" t="n">
        <v>1.472893617021277</v>
      </c>
    </row>
    <row r="781">
      <c r="A781" t="inlineStr">
        <is>
          <t>600371</t>
        </is>
      </c>
      <c r="B781" t="n">
        <v>0.001972408604704035</v>
      </c>
      <c r="C781" t="n">
        <v>33.33333333333333</v>
      </c>
      <c r="D781" t="n">
        <v>13.33744680851064</v>
      </c>
      <c r="E781" t="n">
        <v>7.455617021276597</v>
      </c>
    </row>
    <row r="782">
      <c r="A782" t="inlineStr">
        <is>
          <t>000547</t>
        </is>
      </c>
      <c r="B782" t="n">
        <v>0.003833701984070625</v>
      </c>
      <c r="C782" t="n">
        <v>33.18032786885246</v>
      </c>
      <c r="D782" t="n">
        <v>19.118</v>
      </c>
      <c r="E782" t="n">
        <v>3.260595744680851</v>
      </c>
    </row>
    <row r="783">
      <c r="A783" t="inlineStr">
        <is>
          <t>600509</t>
        </is>
      </c>
      <c r="B783" t="n">
        <v>0.000482621130734945</v>
      </c>
      <c r="C783" t="n">
        <v>33.14606741573034</v>
      </c>
      <c r="D783" t="n">
        <v>3.850893617021277</v>
      </c>
      <c r="E783" t="n">
        <v>1.955106382978723</v>
      </c>
    </row>
    <row r="784">
      <c r="A784" t="inlineStr">
        <is>
          <t>000408</t>
        </is>
      </c>
      <c r="B784" t="n">
        <v>0.001029270685661543</v>
      </c>
      <c r="C784" t="n">
        <v>33.14366998577523</v>
      </c>
      <c r="D784" t="n">
        <v>7.056893617021278</v>
      </c>
      <c r="E784" t="n">
        <v>1.840468085106383</v>
      </c>
    </row>
    <row r="785">
      <c r="A785" t="inlineStr">
        <is>
          <t>002109</t>
        </is>
      </c>
      <c r="B785" t="n">
        <v>7.955177631904666e-05</v>
      </c>
      <c r="C785" t="n">
        <v>32.93413173652697</v>
      </c>
      <c r="D785" t="n">
        <v>3.29327659574468</v>
      </c>
      <c r="E785" t="n">
        <v>1.065404255319149</v>
      </c>
    </row>
    <row r="786">
      <c r="A786" t="inlineStr">
        <is>
          <t>000959</t>
        </is>
      </c>
      <c r="B786" t="n">
        <v>0.0005100778844782822</v>
      </c>
      <c r="C786" t="n">
        <v>32.91536050156741</v>
      </c>
      <c r="D786" t="n">
        <v>3.788765957446809</v>
      </c>
      <c r="E786" t="n">
        <v>0.4722127659574468</v>
      </c>
    </row>
    <row r="787">
      <c r="A787" t="inlineStr">
        <is>
          <t>000983</t>
        </is>
      </c>
      <c r="B787" t="n">
        <v>0.0005456253972175944</v>
      </c>
      <c r="C787" t="n">
        <v>32.85024154589373</v>
      </c>
      <c r="D787" t="n">
        <v>4.465744680851064</v>
      </c>
      <c r="E787" t="n">
        <v>1.209702127659575</v>
      </c>
    </row>
    <row r="788">
      <c r="A788" t="inlineStr">
        <is>
          <t>600732</t>
        </is>
      </c>
      <c r="B788" t="n">
        <v>0.004519211839028629</v>
      </c>
      <c r="C788" t="n">
        <v>32.70142180094786</v>
      </c>
      <c r="D788" t="n">
        <v>12.7831914893617</v>
      </c>
      <c r="E788" t="n">
        <v>3.74404255319149</v>
      </c>
    </row>
    <row r="789">
      <c r="A789" t="inlineStr">
        <is>
          <t>002416</t>
        </is>
      </c>
      <c r="B789" t="n">
        <v>0.001318532514111542</v>
      </c>
      <c r="C789" t="n">
        <v>32.68965517241378</v>
      </c>
      <c r="D789" t="n">
        <v>8.464297872340426</v>
      </c>
      <c r="E789" t="n">
        <v>2.738297872340425</v>
      </c>
    </row>
    <row r="790">
      <c r="A790" t="inlineStr">
        <is>
          <t>600161</t>
        </is>
      </c>
      <c r="B790" t="n">
        <v>0.00380099990054788</v>
      </c>
      <c r="C790" t="n">
        <v>32.56445047489822</v>
      </c>
      <c r="D790" t="n">
        <v>37.41446808510638</v>
      </c>
      <c r="E790" t="n">
        <v>1.133531914893617</v>
      </c>
    </row>
    <row r="791">
      <c r="A791" t="inlineStr">
        <is>
          <t>002138</t>
        </is>
      </c>
      <c r="B791" t="n">
        <v>0.001432070295253643</v>
      </c>
      <c r="C791" t="n">
        <v>32.48456790123457</v>
      </c>
      <c r="D791" t="n">
        <v>24.90689361702128</v>
      </c>
      <c r="E791" t="n">
        <v>2.875021276595745</v>
      </c>
    </row>
    <row r="792">
      <c r="A792" t="inlineStr">
        <is>
          <t>603931</t>
        </is>
      </c>
      <c r="B792" t="n">
        <v>0.004314099755859868</v>
      </c>
      <c r="C792" t="n">
        <v>32.41312114322834</v>
      </c>
      <c r="D792" t="n">
        <v>45.68467213114754</v>
      </c>
      <c r="E792" t="n">
        <v>10.15885245901639</v>
      </c>
    </row>
    <row r="793">
      <c r="A793" t="inlineStr">
        <is>
          <t>600337</t>
        </is>
      </c>
      <c r="B793" t="n">
        <v>0.0002883953394685221</v>
      </c>
      <c r="C793" t="n">
        <v>32.35955056179773</v>
      </c>
      <c r="D793" t="n">
        <v>4.916382978723405</v>
      </c>
      <c r="E793" t="n">
        <v>1.185914893617021</v>
      </c>
    </row>
    <row r="794">
      <c r="A794" t="inlineStr">
        <is>
          <t>603043</t>
        </is>
      </c>
      <c r="B794" t="n">
        <v>0.003071233810426567</v>
      </c>
      <c r="C794" t="n">
        <v>32.3499142367067</v>
      </c>
      <c r="D794" t="n">
        <v>35.70842553191489</v>
      </c>
      <c r="E794" t="n">
        <v>1.938808510638298</v>
      </c>
    </row>
    <row r="795">
      <c r="A795" t="inlineStr">
        <is>
          <t>603896</t>
        </is>
      </c>
      <c r="B795" t="n">
        <v>0.005477602340420155</v>
      </c>
      <c r="C795" t="n">
        <v>32.26459669254134</v>
      </c>
      <c r="D795" t="n">
        <v>36.12527659574468</v>
      </c>
      <c r="E795" t="n">
        <v>1.472382978723404</v>
      </c>
    </row>
    <row r="796">
      <c r="A796" t="inlineStr">
        <is>
          <t>600107</t>
        </is>
      </c>
      <c r="B796" t="n">
        <v>0.001088872794464309</v>
      </c>
      <c r="C796" t="n">
        <v>32.21153846153846</v>
      </c>
      <c r="D796" t="n">
        <v>9.164595744680852</v>
      </c>
      <c r="E796" t="n">
        <v>4.249148936170212</v>
      </c>
    </row>
    <row r="797">
      <c r="A797" t="inlineStr">
        <is>
          <t>600834</t>
        </is>
      </c>
      <c r="B797" t="n">
        <v>0.002736497246595547</v>
      </c>
      <c r="C797" t="n">
        <v>32.15926493108729</v>
      </c>
      <c r="D797" t="n">
        <v>9.915404255319148</v>
      </c>
      <c r="E797" t="n">
        <v>2.687106382978723</v>
      </c>
    </row>
    <row r="798">
      <c r="A798" t="inlineStr">
        <is>
          <t>600096</t>
        </is>
      </c>
      <c r="B798" t="n">
        <v>0.0003304044637143693</v>
      </c>
      <c r="C798" t="n">
        <v>32.06349206349208</v>
      </c>
      <c r="D798" t="n">
        <v>5.485617021276595</v>
      </c>
      <c r="E798" t="n">
        <v>1.419234042553192</v>
      </c>
    </row>
    <row r="799">
      <c r="A799" t="inlineStr">
        <is>
          <t>002128</t>
        </is>
      </c>
      <c r="B799" t="n">
        <v>0.001314050678048851</v>
      </c>
      <c r="C799" t="n">
        <v>32.04134366925064</v>
      </c>
      <c r="D799" t="n">
        <v>9.516765957446809</v>
      </c>
      <c r="E799" t="n">
        <v>1.535914893617021</v>
      </c>
    </row>
    <row r="800">
      <c r="A800" t="inlineStr">
        <is>
          <t>601601</t>
        </is>
      </c>
      <c r="B800" t="n">
        <v>0.002334230591598758</v>
      </c>
      <c r="C800" t="n">
        <v>31.99132858470115</v>
      </c>
      <c r="D800" t="n">
        <v>32.00170212765957</v>
      </c>
      <c r="E800" t="n">
        <v>0.5771914893617022</v>
      </c>
    </row>
    <row r="801">
      <c r="A801" t="inlineStr">
        <is>
          <t>601003</t>
        </is>
      </c>
      <c r="B801" t="n">
        <v>0.0001322045290635757</v>
      </c>
      <c r="C801" t="n">
        <v>31.91056910569106</v>
      </c>
      <c r="D801" t="n">
        <v>4.889404255319149</v>
      </c>
      <c r="E801" t="n">
        <v>0.4056170212765958</v>
      </c>
    </row>
    <row r="802">
      <c r="A802" t="inlineStr">
        <is>
          <t>000828</t>
        </is>
      </c>
      <c r="B802" t="n">
        <v>0.001542061114597818</v>
      </c>
      <c r="C802" t="n">
        <v>31.87250996015936</v>
      </c>
      <c r="D802" t="n">
        <v>8.742255319148935</v>
      </c>
      <c r="E802" t="n">
        <v>1.433574468085106</v>
      </c>
    </row>
    <row r="803">
      <c r="A803" t="inlineStr">
        <is>
          <t>002557</t>
        </is>
      </c>
      <c r="B803" t="n">
        <v>0.003919696675463788</v>
      </c>
      <c r="C803" t="n">
        <v>31.70114942528734</v>
      </c>
      <c r="D803" t="n">
        <v>55.97765957446808</v>
      </c>
      <c r="E803" t="n">
        <v>1.37336170212766</v>
      </c>
    </row>
    <row r="804">
      <c r="A804" t="inlineStr">
        <is>
          <t>002438</t>
        </is>
      </c>
      <c r="B804" t="n">
        <v>0.001933420115912806</v>
      </c>
      <c r="C804" t="n">
        <v>31.67848699763594</v>
      </c>
      <c r="D804" t="n">
        <v>10.38706382978723</v>
      </c>
      <c r="E804" t="n">
        <v>1.391148936170213</v>
      </c>
    </row>
    <row r="805">
      <c r="A805" t="inlineStr">
        <is>
          <t>603868</t>
        </is>
      </c>
      <c r="B805" t="n">
        <v>0.005962473817745932</v>
      </c>
      <c r="C805" t="n">
        <v>31.52202585069903</v>
      </c>
      <c r="D805" t="n">
        <v>47.76625531914893</v>
      </c>
      <c r="E805" t="n">
        <v>0.2527234042553191</v>
      </c>
    </row>
    <row r="806">
      <c r="A806" t="inlineStr">
        <is>
          <t>600419</t>
        </is>
      </c>
      <c r="B806" t="n">
        <v>0.000857213184295436</v>
      </c>
      <c r="C806" t="n">
        <v>31.35802469135802</v>
      </c>
      <c r="D806" t="n">
        <v>14.6771914893617</v>
      </c>
      <c r="E806" t="n">
        <v>3.378893617021277</v>
      </c>
    </row>
    <row r="807">
      <c r="A807" t="inlineStr">
        <is>
          <t>603988</t>
        </is>
      </c>
      <c r="B807" t="n">
        <v>0.00251623899491084</v>
      </c>
      <c r="C807" t="n">
        <v>31.30792996910401</v>
      </c>
      <c r="D807" t="n">
        <v>12.92659574468085</v>
      </c>
      <c r="E807" t="n">
        <v>2.227574468085106</v>
      </c>
    </row>
    <row r="808">
      <c r="A808" t="inlineStr">
        <is>
          <t>002288</t>
        </is>
      </c>
      <c r="B808" t="n">
        <v>0.001703997383606907</v>
      </c>
      <c r="C808" t="n">
        <v>31.30148270181219</v>
      </c>
      <c r="D808" t="n">
        <v>6.504978723404256</v>
      </c>
      <c r="E808" t="n">
        <v>4.621319148936169</v>
      </c>
    </row>
    <row r="809">
      <c r="A809" t="inlineStr">
        <is>
          <t>000895</t>
        </is>
      </c>
      <c r="B809" t="n">
        <v>0.004112634101564745</v>
      </c>
      <c r="C809" t="n">
        <v>31.26884077829541</v>
      </c>
      <c r="D809" t="n">
        <v>47.12731914893616</v>
      </c>
      <c r="E809" t="n">
        <v>1.514382978723404</v>
      </c>
    </row>
    <row r="810">
      <c r="A810" t="inlineStr">
        <is>
          <t>600207</t>
        </is>
      </c>
      <c r="B810" t="n">
        <v>0.0004588667775969723</v>
      </c>
      <c r="C810" t="n">
        <v>31.19834710743801</v>
      </c>
      <c r="D810" t="n">
        <v>5.139063829787235</v>
      </c>
      <c r="E810" t="n">
        <v>1.402765957446808</v>
      </c>
    </row>
    <row r="811">
      <c r="A811" t="inlineStr">
        <is>
          <t>600276</t>
        </is>
      </c>
      <c r="B811" t="n">
        <v>0.005576915113169553</v>
      </c>
      <c r="C811" t="n">
        <v>31.19506755870392</v>
      </c>
      <c r="D811" t="n">
        <v>90.62408510638298</v>
      </c>
      <c r="E811" t="n">
        <v>0.5131063829787234</v>
      </c>
    </row>
    <row r="812">
      <c r="A812" t="inlineStr">
        <is>
          <t>600888</t>
        </is>
      </c>
      <c r="B812" t="n">
        <v>0.0004317212826216854</v>
      </c>
      <c r="C812" t="n">
        <v>31.18712273641851</v>
      </c>
      <c r="D812" t="n">
        <v>5.382723404255319</v>
      </c>
      <c r="E812" t="n">
        <v>2.707744680851063</v>
      </c>
    </row>
    <row r="813">
      <c r="A813" t="inlineStr">
        <is>
          <t>601949</t>
        </is>
      </c>
      <c r="B813" t="n">
        <v>0.0001437496027605529</v>
      </c>
      <c r="C813" t="n">
        <v>31.0580204778157</v>
      </c>
      <c r="D813" t="n">
        <v>5.542510638297872</v>
      </c>
      <c r="E813" t="n">
        <v>1.311021276595745</v>
      </c>
    </row>
    <row r="814">
      <c r="A814" t="inlineStr">
        <is>
          <t>002136</t>
        </is>
      </c>
      <c r="B814" t="n">
        <v>0.0002810406800734886</v>
      </c>
      <c r="C814" t="n">
        <v>31.05134474327629</v>
      </c>
      <c r="D814" t="n">
        <v>9.249574468085104</v>
      </c>
      <c r="E814" t="n">
        <v>3.844340425531915</v>
      </c>
    </row>
    <row r="815">
      <c r="A815" t="inlineStr">
        <is>
          <t>600731</t>
        </is>
      </c>
      <c r="B815" t="n">
        <v>0.001707793628590648</v>
      </c>
      <c r="C815" t="n">
        <v>30.81155433287483</v>
      </c>
      <c r="D815" t="n">
        <v>8.847063829787233</v>
      </c>
      <c r="E815" t="n">
        <v>3.310297872340426</v>
      </c>
    </row>
    <row r="816">
      <c r="A816" t="inlineStr">
        <is>
          <t>601001</t>
        </is>
      </c>
      <c r="B816" t="n">
        <v>0.0006197641078820056</v>
      </c>
      <c r="C816" t="n">
        <v>30.76923076923075</v>
      </c>
      <c r="D816" t="n">
        <v>4.742553191489361</v>
      </c>
      <c r="E816" t="n">
        <v>1.59268085106383</v>
      </c>
    </row>
    <row r="817">
      <c r="A817" t="inlineStr">
        <is>
          <t>600798</t>
        </is>
      </c>
      <c r="B817" t="n">
        <v>0.0004748903936775442</v>
      </c>
      <c r="C817" t="n">
        <v>30.69908814589666</v>
      </c>
      <c r="D817" t="n">
        <v>3.392127659574468</v>
      </c>
      <c r="E817" t="n">
        <v>2.67736170212766</v>
      </c>
    </row>
    <row r="818">
      <c r="A818" t="inlineStr">
        <is>
          <t>600774</t>
        </is>
      </c>
      <c r="B818" t="n">
        <v>0.0006159063348263568</v>
      </c>
      <c r="C818" t="n">
        <v>30.66898349261511</v>
      </c>
      <c r="D818" t="n">
        <v>12.44808510638298</v>
      </c>
      <c r="E818" t="n">
        <v>0.7631489361702126</v>
      </c>
    </row>
    <row r="819">
      <c r="A819" t="inlineStr">
        <is>
          <t>603629</t>
        </is>
      </c>
      <c r="B819" t="n">
        <v>0.003244792997716064</v>
      </c>
      <c r="C819" t="n">
        <v>30.59467918622849</v>
      </c>
      <c r="D819" t="n">
        <v>27.57553191489362</v>
      </c>
      <c r="E819" t="n">
        <v>6.746595744680851</v>
      </c>
    </row>
    <row r="820">
      <c r="A820" t="inlineStr">
        <is>
          <t>601609</t>
        </is>
      </c>
      <c r="B820" t="n">
        <v>0.0006468637067582569</v>
      </c>
      <c r="C820" t="n">
        <v>30.54662379421222</v>
      </c>
      <c r="D820" t="n">
        <v>10.92851485148515</v>
      </c>
      <c r="E820" t="n">
        <v>14.74455445544554</v>
      </c>
    </row>
    <row r="821">
      <c r="A821" t="inlineStr">
        <is>
          <t>603697</t>
        </is>
      </c>
      <c r="B821" t="n">
        <v>0.004313703170118078</v>
      </c>
      <c r="C821" t="n">
        <v>30.41274438812456</v>
      </c>
      <c r="D821" t="n">
        <v>19.27740425531915</v>
      </c>
      <c r="E821" t="n">
        <v>10.23017021276596</v>
      </c>
    </row>
    <row r="822">
      <c r="A822" t="inlineStr">
        <is>
          <t>600845</t>
        </is>
      </c>
      <c r="B822" t="n">
        <v>0.005889228775666002</v>
      </c>
      <c r="C822" t="n">
        <v>30.28095733610823</v>
      </c>
      <c r="D822" t="n">
        <v>60.8324255319149</v>
      </c>
      <c r="E822" t="n">
        <v>0.8303404255319149</v>
      </c>
    </row>
    <row r="823">
      <c r="A823" t="inlineStr">
        <is>
          <t>603970</t>
        </is>
      </c>
      <c r="B823" t="n">
        <v>0.001706120188935706</v>
      </c>
      <c r="C823" t="n">
        <v>30.12295081967213</v>
      </c>
      <c r="D823" t="n">
        <v>16.84548936170213</v>
      </c>
      <c r="E823" t="n">
        <v>4.805914893617022</v>
      </c>
    </row>
    <row r="824">
      <c r="A824" t="inlineStr">
        <is>
          <t>600543</t>
        </is>
      </c>
      <c r="B824" t="n">
        <v>0.001697255279120478</v>
      </c>
      <c r="C824" t="n">
        <v>29.8913043478261</v>
      </c>
      <c r="D824" t="n">
        <v>7.172978723404256</v>
      </c>
      <c r="E824" t="n">
        <v>5.83</v>
      </c>
    </row>
    <row r="825">
      <c r="A825" t="inlineStr">
        <is>
          <t>600160</t>
        </is>
      </c>
      <c r="B825" t="n">
        <v>0.0003172204330422001</v>
      </c>
      <c r="C825" t="n">
        <v>29.82456140350875</v>
      </c>
      <c r="D825" t="n">
        <v>7.355063829787234</v>
      </c>
      <c r="E825" t="n">
        <v>1.329829787234043</v>
      </c>
    </row>
    <row r="826">
      <c r="A826" t="inlineStr">
        <is>
          <t>600849</t>
        </is>
      </c>
      <c r="B826" t="n">
        <v>0.0007016238504476147</v>
      </c>
      <c r="C826" t="n">
        <v>29.73684210526315</v>
      </c>
      <c r="D826" t="n">
        <v>12.88191489361702</v>
      </c>
      <c r="E826" t="n">
        <v>0</v>
      </c>
    </row>
    <row r="827">
      <c r="A827" t="inlineStr">
        <is>
          <t>601877</t>
        </is>
      </c>
      <c r="B827" t="n">
        <v>0.003489010893155833</v>
      </c>
      <c r="C827" t="n">
        <v>29.52098031934647</v>
      </c>
      <c r="D827" t="n">
        <v>29.96502127659574</v>
      </c>
      <c r="E827" t="n">
        <v>0.5390212765957446</v>
      </c>
    </row>
    <row r="828">
      <c r="A828" t="inlineStr">
        <is>
          <t>603669</t>
        </is>
      </c>
      <c r="B828" t="n">
        <v>0.0003555690261458625</v>
      </c>
      <c r="C828" t="n">
        <v>29.43089430894308</v>
      </c>
      <c r="D828" t="n">
        <v>8.19663829787234</v>
      </c>
      <c r="E828" t="n">
        <v>1.269787234042553</v>
      </c>
    </row>
    <row r="829">
      <c r="A829" t="inlineStr">
        <is>
          <t>600773</t>
        </is>
      </c>
      <c r="B829" t="n">
        <v>0.0005694660312053249</v>
      </c>
      <c r="C829" t="n">
        <v>29.23976608187136</v>
      </c>
      <c r="D829" t="n">
        <v>6.480425531914894</v>
      </c>
      <c r="E829" t="n">
        <v>1.993191489361702</v>
      </c>
    </row>
    <row r="830">
      <c r="A830" t="inlineStr">
        <is>
          <t>600598</t>
        </is>
      </c>
      <c r="B830" t="n">
        <v>0.0009922275819672481</v>
      </c>
      <c r="C830" t="n">
        <v>29.0082028337062</v>
      </c>
      <c r="D830" t="n">
        <v>17.25804255319149</v>
      </c>
      <c r="E830" t="n">
        <v>2.245744680851064</v>
      </c>
    </row>
    <row r="831">
      <c r="A831" t="inlineStr">
        <is>
          <t>600259</t>
        </is>
      </c>
      <c r="B831" t="n">
        <v>0.001016358704438975</v>
      </c>
      <c r="C831" t="n">
        <v>28.70282270853155</v>
      </c>
      <c r="D831" t="n">
        <v>31.54808510638297</v>
      </c>
      <c r="E831" t="n">
        <v>2.482936170212766</v>
      </c>
    </row>
    <row r="832">
      <c r="A832" t="inlineStr">
        <is>
          <t>600246</t>
        </is>
      </c>
      <c r="B832" t="n">
        <v>0.0006201467455866072</v>
      </c>
      <c r="C832" t="n">
        <v>28.62523540489643</v>
      </c>
      <c r="D832" t="n">
        <v>7.666936170212766</v>
      </c>
      <c r="E832" t="n">
        <v>0.8453191489361703</v>
      </c>
    </row>
    <row r="833">
      <c r="A833" t="inlineStr">
        <is>
          <t>600177</t>
        </is>
      </c>
      <c r="B833" t="n">
        <v>0.0001664668323155042</v>
      </c>
      <c r="C833" t="n">
        <v>28.37632776934751</v>
      </c>
      <c r="D833" t="n">
        <v>6.828893617021277</v>
      </c>
      <c r="E833" t="n">
        <v>0.4196595744680851</v>
      </c>
    </row>
    <row r="834">
      <c r="A834" t="inlineStr">
        <is>
          <t>600158</t>
        </is>
      </c>
      <c r="B834" t="n">
        <v>0.002043028043599432</v>
      </c>
      <c r="C834" t="n">
        <v>28.33698030634573</v>
      </c>
      <c r="D834" t="n">
        <v>10.99953191489362</v>
      </c>
      <c r="E834" t="n">
        <v>3.68931914893617</v>
      </c>
    </row>
    <row r="835">
      <c r="A835" t="inlineStr">
        <is>
          <t>601118</t>
        </is>
      </c>
      <c r="B835" t="n">
        <v>6.61745385961421e-05</v>
      </c>
      <c r="C835" t="n">
        <v>28.25112107623318</v>
      </c>
      <c r="D835" t="n">
        <v>5.208978723404256</v>
      </c>
      <c r="E835" t="n">
        <v>1.098382978723404</v>
      </c>
    </row>
    <row r="836">
      <c r="A836" t="inlineStr">
        <is>
          <t>688396</t>
        </is>
      </c>
      <c r="B836" t="n">
        <v>0.009570162753610221</v>
      </c>
      <c r="C836" t="n">
        <v>28.18849978383051</v>
      </c>
      <c r="D836" t="n">
        <v>51.04421276595745</v>
      </c>
      <c r="E836" t="n">
        <v>7.912936170212765</v>
      </c>
    </row>
    <row r="837">
      <c r="A837" t="inlineStr">
        <is>
          <t>603757</t>
        </is>
      </c>
      <c r="B837" t="n">
        <v>0.003314899863104763</v>
      </c>
      <c r="C837" t="n">
        <v>27.82894736842105</v>
      </c>
      <c r="D837" t="n">
        <v>18.34608510638298</v>
      </c>
      <c r="E837" t="n">
        <v>2.338936170212766</v>
      </c>
    </row>
    <row r="838">
      <c r="A838" t="inlineStr">
        <is>
          <t>603639</t>
        </is>
      </c>
      <c r="B838" t="n">
        <v>0.0005702157791910278</v>
      </c>
      <c r="C838" t="n">
        <v>27.68273716951788</v>
      </c>
      <c r="D838" t="n">
        <v>21.01757446808511</v>
      </c>
      <c r="E838" t="n">
        <v>1.058936170212766</v>
      </c>
    </row>
    <row r="839">
      <c r="A839" t="inlineStr">
        <is>
          <t>600054</t>
        </is>
      </c>
      <c r="B839" t="n">
        <v>0.0001123268292722024</v>
      </c>
      <c r="C839" t="n">
        <v>27.57396449704142</v>
      </c>
      <c r="D839" t="n">
        <v>8.700680851063829</v>
      </c>
      <c r="E839" t="n">
        <v>1.057659574468085</v>
      </c>
    </row>
    <row r="840">
      <c r="A840" t="inlineStr">
        <is>
          <t>603056</t>
        </is>
      </c>
      <c r="B840" t="n">
        <v>0.001364033773544844</v>
      </c>
      <c r="C840" t="n">
        <v>27.56244616709733</v>
      </c>
      <c r="D840" t="n">
        <v>13.49455319148936</v>
      </c>
      <c r="E840" t="n">
        <v>3.151446808510638</v>
      </c>
    </row>
    <row r="841">
      <c r="A841" t="inlineStr">
        <is>
          <t>600163</t>
        </is>
      </c>
      <c r="B841" t="n">
        <v>0.0001207069176156156</v>
      </c>
      <c r="C841" t="n">
        <v>27.53623188405798</v>
      </c>
      <c r="D841" t="n">
        <v>3.643234042553191</v>
      </c>
      <c r="E841" t="n">
        <v>0.9573191489361703</v>
      </c>
    </row>
    <row r="842">
      <c r="A842" t="inlineStr">
        <is>
          <t>600257</t>
        </is>
      </c>
      <c r="B842" t="n">
        <v>0.0006266194731758237</v>
      </c>
      <c r="C842" t="n">
        <v>27.48091603053433</v>
      </c>
      <c r="D842" t="n">
        <v>4.469744680851064</v>
      </c>
      <c r="E842" t="n">
        <v>5.817063829787233</v>
      </c>
    </row>
    <row r="843">
      <c r="A843" t="inlineStr">
        <is>
          <t>600623</t>
        </is>
      </c>
      <c r="B843" t="n">
        <v>0.000146589989081889</v>
      </c>
      <c r="C843" t="n">
        <v>27.43801652892561</v>
      </c>
      <c r="D843" t="n">
        <v>5.658042553191489</v>
      </c>
      <c r="E843" t="n">
        <v>0.5112340425531916</v>
      </c>
    </row>
    <row r="844">
      <c r="A844" t="inlineStr">
        <is>
          <t>603353</t>
        </is>
      </c>
      <c r="B844" t="n">
        <v>0.01692386261294771</v>
      </c>
      <c r="C844" t="n">
        <v>27.25896012115094</v>
      </c>
      <c r="D844" t="n">
        <v>48.09267605633803</v>
      </c>
      <c r="E844" t="n">
        <v>9.135868544600939</v>
      </c>
    </row>
    <row r="845">
      <c r="A845" t="inlineStr">
        <is>
          <t>600449</t>
        </is>
      </c>
      <c r="B845" t="n">
        <v>0.0009639064199513719</v>
      </c>
      <c r="C845" t="n">
        <v>27.19928186714542</v>
      </c>
      <c r="D845" t="n">
        <v>14.19846808510638</v>
      </c>
      <c r="E845" t="n">
        <v>2.623446808510638</v>
      </c>
    </row>
    <row r="846">
      <c r="A846" t="inlineStr">
        <is>
          <t>603236</t>
        </is>
      </c>
      <c r="B846" t="n">
        <v>0.01355793736268554</v>
      </c>
      <c r="C846" t="n">
        <v>27.12638792966053</v>
      </c>
      <c r="D846" t="n">
        <v>191.5093191489362</v>
      </c>
      <c r="E846" t="n">
        <v>3.901872340425532</v>
      </c>
    </row>
    <row r="847">
      <c r="A847" t="inlineStr">
        <is>
          <t>600515</t>
        </is>
      </c>
      <c r="B847" t="n">
        <v>0.001092201404142207</v>
      </c>
      <c r="C847" t="n">
        <v>26.9155206286837</v>
      </c>
      <c r="D847" t="n">
        <v>6.567276595744681</v>
      </c>
      <c r="E847" t="n">
        <v>4.04731914893617</v>
      </c>
    </row>
    <row r="848">
      <c r="A848" t="inlineStr">
        <is>
          <t>688388</t>
        </is>
      </c>
      <c r="B848" t="n">
        <v>0.01005783774824674</v>
      </c>
      <c r="C848" t="n">
        <v>26.81102975541363</v>
      </c>
      <c r="D848" t="n">
        <v>60.28757446808511</v>
      </c>
      <c r="E848" t="n">
        <v>3.380468085106383</v>
      </c>
    </row>
    <row r="849">
      <c r="A849" t="inlineStr">
        <is>
          <t>603303</t>
        </is>
      </c>
      <c r="B849" t="n">
        <v>0.001056076343000728</v>
      </c>
      <c r="C849" t="n">
        <v>26.15101289134438</v>
      </c>
      <c r="D849" t="n">
        <v>11.42676595744681</v>
      </c>
      <c r="E849" t="n">
        <v>1.197404255319149</v>
      </c>
    </row>
    <row r="850">
      <c r="A850" t="inlineStr">
        <is>
          <t>601577</t>
        </is>
      </c>
      <c r="B850" t="n">
        <v>0.0004052100570208297</v>
      </c>
      <c r="C850" t="n">
        <v>26.03406326034061</v>
      </c>
      <c r="D850" t="n">
        <v>8.671148936170214</v>
      </c>
      <c r="E850" t="n">
        <v>1.898510638297872</v>
      </c>
    </row>
    <row r="851">
      <c r="A851" t="inlineStr">
        <is>
          <t>600001</t>
        </is>
      </c>
      <c r="B851" t="n">
        <v>0.000747915228361105</v>
      </c>
      <c r="C851" t="n">
        <v>25.95238095238095</v>
      </c>
      <c r="D851" t="n">
        <v>5.024553191489361</v>
      </c>
      <c r="E851" t="n">
        <v>0</v>
      </c>
    </row>
    <row r="852">
      <c r="A852" t="inlineStr">
        <is>
          <t>600540</t>
        </is>
      </c>
      <c r="B852" t="n">
        <v>0.0003754105779892666</v>
      </c>
      <c r="C852" t="n">
        <v>25.87939698492461</v>
      </c>
      <c r="D852" t="n">
        <v>5.133787234042553</v>
      </c>
      <c r="E852" t="n">
        <v>5.336893617021277</v>
      </c>
    </row>
    <row r="853">
      <c r="A853" t="inlineStr">
        <is>
          <t>603977</t>
        </is>
      </c>
      <c r="B853" t="n">
        <v>0.000241884382301351</v>
      </c>
      <c r="C853" t="n">
        <v>25.75757575757574</v>
      </c>
      <c r="D853" t="n">
        <v>7.29940425531915</v>
      </c>
      <c r="E853" t="n">
        <v>1.936</v>
      </c>
    </row>
    <row r="854">
      <c r="A854" t="inlineStr">
        <is>
          <t>600570</t>
        </is>
      </c>
      <c r="B854" t="n">
        <v>0.008113401566186226</v>
      </c>
      <c r="C854" t="n">
        <v>25.05508749189889</v>
      </c>
      <c r="D854" t="n">
        <v>93.06408510638298</v>
      </c>
      <c r="E854" t="n">
        <v>1.551744680851064</v>
      </c>
    </row>
    <row r="855">
      <c r="A855" t="inlineStr">
        <is>
          <t>601618</t>
        </is>
      </c>
      <c r="B855" t="n">
        <v>5.300277173413378e-05</v>
      </c>
      <c r="C855" t="n">
        <v>25</v>
      </c>
      <c r="D855" t="n">
        <v>2.707914893617021</v>
      </c>
      <c r="E855" t="n">
        <v>0.4984255319148936</v>
      </c>
    </row>
    <row r="856">
      <c r="A856" t="inlineStr">
        <is>
          <t>600865</t>
        </is>
      </c>
      <c r="B856" t="n">
        <v>0.0002867826365616215</v>
      </c>
      <c r="C856" t="n">
        <v>24.83766233766234</v>
      </c>
      <c r="D856" t="n">
        <v>6.988553191489362</v>
      </c>
      <c r="E856" t="n">
        <v>2.041659574468085</v>
      </c>
    </row>
    <row r="857">
      <c r="A857" t="inlineStr">
        <is>
          <t>601808</t>
        </is>
      </c>
      <c r="B857" t="n">
        <v>0.0007910293941129361</v>
      </c>
      <c r="C857" t="n">
        <v>24.81481481481482</v>
      </c>
      <c r="D857" t="n">
        <v>13.29263829787234</v>
      </c>
      <c r="E857" t="n">
        <v>0.5232340425531916</v>
      </c>
    </row>
    <row r="858">
      <c r="A858" t="inlineStr">
        <is>
          <t>603126</t>
        </is>
      </c>
      <c r="B858" t="n">
        <v>0.000401254726737234</v>
      </c>
      <c r="C858" t="n">
        <v>24.78632478632479</v>
      </c>
      <c r="D858" t="n">
        <v>4.876340425531914</v>
      </c>
      <c r="E858" t="n">
        <v>1.609829787234043</v>
      </c>
    </row>
    <row r="859">
      <c r="A859" t="inlineStr">
        <is>
          <t>600507</t>
        </is>
      </c>
      <c r="B859" t="n">
        <v>0.0004022296921384538</v>
      </c>
      <c r="C859" t="n">
        <v>24.63295269168027</v>
      </c>
      <c r="D859" t="n">
        <v>5.988468085106383</v>
      </c>
      <c r="E859" t="n">
        <v>1.347617021276595</v>
      </c>
    </row>
    <row r="860">
      <c r="A860" t="inlineStr">
        <is>
          <t>603659</t>
        </is>
      </c>
      <c r="B860" t="n">
        <v>0.01175179535139798</v>
      </c>
      <c r="C860" t="n">
        <v>24.33300395256916</v>
      </c>
      <c r="D860" t="n">
        <v>97.61472340425532</v>
      </c>
      <c r="E860" t="n">
        <v>1.856042553191489</v>
      </c>
    </row>
    <row r="861">
      <c r="A861" t="inlineStr">
        <is>
          <t>600875</t>
        </is>
      </c>
      <c r="B861" t="n">
        <v>0.0004697619930275649</v>
      </c>
      <c r="C861" t="n">
        <v>24.33234421364987</v>
      </c>
      <c r="D861" t="n">
        <v>10.0991914893617</v>
      </c>
      <c r="E861" t="n">
        <v>1.456255319148936</v>
      </c>
    </row>
    <row r="862">
      <c r="A862" t="inlineStr">
        <is>
          <t>688599</t>
        </is>
      </c>
      <c r="B862" t="n">
        <v>0.001861266002135923</v>
      </c>
      <c r="C862" t="n">
        <v>24.31326709526594</v>
      </c>
      <c r="D862" t="n">
        <v>18.59270588235294</v>
      </c>
      <c r="E862" t="n">
        <v>9.778882352941176</v>
      </c>
    </row>
    <row r="863">
      <c r="A863" t="inlineStr">
        <is>
          <t>603588</t>
        </is>
      </c>
      <c r="B863" t="n">
        <v>0.0009552697286219344</v>
      </c>
      <c r="C863" t="n">
        <v>24.25149700598803</v>
      </c>
      <c r="D863" t="n">
        <v>13.654</v>
      </c>
      <c r="E863" t="n">
        <v>1.755872340425532</v>
      </c>
    </row>
    <row r="864">
      <c r="A864" t="inlineStr">
        <is>
          <t>600771</t>
        </is>
      </c>
      <c r="B864" t="n">
        <v>0.0006706879076358667</v>
      </c>
      <c r="C864" t="n">
        <v>24.24849699398799</v>
      </c>
      <c r="D864" t="n">
        <v>14.94408510638298</v>
      </c>
      <c r="E864" t="n">
        <v>2.621446808510638</v>
      </c>
    </row>
    <row r="865">
      <c r="A865" t="inlineStr">
        <is>
          <t>603505</t>
        </is>
      </c>
      <c r="B865" t="n">
        <v>0.001913082581463221</v>
      </c>
      <c r="C865" t="n">
        <v>24.21752738654148</v>
      </c>
      <c r="D865" t="n">
        <v>24.19621276595745</v>
      </c>
      <c r="E865" t="n">
        <v>1.944468085106383</v>
      </c>
    </row>
    <row r="866">
      <c r="A866" t="inlineStr">
        <is>
          <t>603515</t>
        </is>
      </c>
      <c r="B866" t="n">
        <v>0.00156043843687228</v>
      </c>
      <c r="C866" t="n">
        <v>24.15254237288134</v>
      </c>
      <c r="D866" t="n">
        <v>28.11485106382979</v>
      </c>
      <c r="E866" t="n">
        <v>0.321404255319149</v>
      </c>
    </row>
    <row r="867">
      <c r="A867" t="inlineStr">
        <is>
          <t>600038</t>
        </is>
      </c>
      <c r="B867" t="n">
        <v>0.004649054058302455</v>
      </c>
      <c r="C867" t="n">
        <v>24.13554633471646</v>
      </c>
      <c r="D867" t="n">
        <v>51.16353191489362</v>
      </c>
      <c r="E867" t="n">
        <v>1.458468085106383</v>
      </c>
    </row>
    <row r="868">
      <c r="A868" t="inlineStr">
        <is>
          <t>600452</t>
        </is>
      </c>
      <c r="B868" t="n">
        <v>0.001480475277605588</v>
      </c>
      <c r="C868" t="n">
        <v>24.04494382022471</v>
      </c>
      <c r="D868" t="n">
        <v>16.39395744680851</v>
      </c>
      <c r="E868" t="n">
        <v>1.029446808510638</v>
      </c>
    </row>
    <row r="869">
      <c r="A869" t="inlineStr">
        <is>
          <t>600275</t>
        </is>
      </c>
      <c r="B869" t="n">
        <v>0.000393530751255887</v>
      </c>
      <c r="C869" t="n">
        <v>24.01960784313724</v>
      </c>
      <c r="D869" t="n">
        <v>2.64131914893617</v>
      </c>
      <c r="E869" t="n">
        <v>1.029531914893617</v>
      </c>
    </row>
    <row r="870">
      <c r="A870" t="inlineStr">
        <is>
          <t>603959</t>
        </is>
      </c>
      <c r="B870" t="n">
        <v>0.002458766862637547</v>
      </c>
      <c r="C870" t="n">
        <v>23.86877828054299</v>
      </c>
      <c r="D870" t="n">
        <v>10.20506382978723</v>
      </c>
      <c r="E870" t="n">
        <v>1.594808510638298</v>
      </c>
    </row>
    <row r="871">
      <c r="A871" t="inlineStr">
        <is>
          <t>603040</t>
        </is>
      </c>
      <c r="B871" t="n">
        <v>0.003655696447321671</v>
      </c>
      <c r="C871" t="n">
        <v>23.82378100940976</v>
      </c>
      <c r="D871" t="n">
        <v>28.17770212765958</v>
      </c>
      <c r="E871" t="n">
        <v>1.264553191489362</v>
      </c>
    </row>
    <row r="872">
      <c r="A872" t="inlineStr">
        <is>
          <t>600733</t>
        </is>
      </c>
      <c r="B872" t="n">
        <v>0.0009859106551588135</v>
      </c>
      <c r="C872" t="n">
        <v>23.7037037037037</v>
      </c>
      <c r="D872" t="n">
        <v>6.981106382978723</v>
      </c>
      <c r="E872" t="n">
        <v>2.134297872340425</v>
      </c>
    </row>
    <row r="873">
      <c r="A873" t="inlineStr">
        <is>
          <t>600691</t>
        </is>
      </c>
      <c r="B873" t="n">
        <v>7.209719240304486e-05</v>
      </c>
      <c r="C873" t="n">
        <v>23.68421052631579</v>
      </c>
      <c r="D873" t="n">
        <v>2.140893617021276</v>
      </c>
      <c r="E873" t="n">
        <v>1.198425531914894</v>
      </c>
    </row>
    <row r="874">
      <c r="A874" t="inlineStr">
        <is>
          <t>600292</t>
        </is>
      </c>
      <c r="B874" t="n">
        <v>0.0003294908162492091</v>
      </c>
      <c r="C874" t="n">
        <v>23.67941712204007</v>
      </c>
      <c r="D874" t="n">
        <v>5.511489361702128</v>
      </c>
      <c r="E874" t="n">
        <v>1.358510638297872</v>
      </c>
    </row>
    <row r="875">
      <c r="A875" t="inlineStr">
        <is>
          <t>600025</t>
        </is>
      </c>
      <c r="B875" t="n">
        <v>0.0001698702459190938</v>
      </c>
      <c r="C875" t="n">
        <v>23.48284960422162</v>
      </c>
      <c r="D875" t="n">
        <v>3.963617021276596</v>
      </c>
      <c r="E875" t="n">
        <v>0.3149361702127659</v>
      </c>
    </row>
    <row r="876">
      <c r="A876" t="inlineStr">
        <is>
          <t>601366</t>
        </is>
      </c>
      <c r="B876" t="n">
        <v>0.0001838807362959712</v>
      </c>
      <c r="C876" t="n">
        <v>23.34558823529411</v>
      </c>
      <c r="D876" t="n">
        <v>6.479872340425532</v>
      </c>
      <c r="E876" t="n">
        <v>1.268340425531915</v>
      </c>
    </row>
    <row r="877">
      <c r="A877" t="inlineStr">
        <is>
          <t>688021</t>
        </is>
      </c>
      <c r="B877" t="n">
        <v>0.01468061920630991</v>
      </c>
      <c r="C877" t="n">
        <v>23.19764590485531</v>
      </c>
      <c r="D877" t="n">
        <v>57.46672340425532</v>
      </c>
      <c r="E877" t="n">
        <v>5.154085106382979</v>
      </c>
    </row>
    <row r="878">
      <c r="A878" t="inlineStr">
        <is>
          <t>600300</t>
        </is>
      </c>
      <c r="B878" t="n">
        <v>0.0003162715237622749</v>
      </c>
      <c r="C878" t="n">
        <v>23.125</v>
      </c>
      <c r="D878" t="n">
        <v>3.689446808510638</v>
      </c>
      <c r="E878" t="n">
        <v>3.788127659574468</v>
      </c>
    </row>
    <row r="879">
      <c r="A879" t="inlineStr">
        <is>
          <t>600382</t>
        </is>
      </c>
      <c r="B879" t="n">
        <v>0.0002358021113376526</v>
      </c>
      <c r="C879" t="n">
        <v>23.03149606299213</v>
      </c>
      <c r="D879" t="n">
        <v>5.34795744680851</v>
      </c>
      <c r="E879" t="n">
        <v>1.87868085106383</v>
      </c>
    </row>
    <row r="880">
      <c r="A880" t="inlineStr">
        <is>
          <t>603666</t>
        </is>
      </c>
      <c r="B880" t="n">
        <v>0.008326761327536975</v>
      </c>
      <c r="C880" t="n">
        <v>23.00846849433043</v>
      </c>
      <c r="D880" t="n">
        <v>84.90927659574469</v>
      </c>
      <c r="E880" t="n">
        <v>2.664085106382978</v>
      </c>
    </row>
    <row r="881">
      <c r="A881" t="inlineStr">
        <is>
          <t>600352</t>
        </is>
      </c>
      <c r="B881" t="n">
        <v>0.000562559550839146</v>
      </c>
      <c r="C881" t="n">
        <v>22.98013245033113</v>
      </c>
      <c r="D881" t="n">
        <v>13.71923404255319</v>
      </c>
      <c r="E881" t="n">
        <v>1.824127659574468</v>
      </c>
    </row>
    <row r="882">
      <c r="A882" t="inlineStr">
        <is>
          <t>600933</t>
        </is>
      </c>
      <c r="B882" t="n">
        <v>0.001281629691381883</v>
      </c>
      <c r="C882" t="n">
        <v>22.89156626506024</v>
      </c>
      <c r="D882" t="n">
        <v>13.6316170212766</v>
      </c>
      <c r="E882" t="n">
        <v>1.423659574468085</v>
      </c>
    </row>
    <row r="883">
      <c r="A883" t="inlineStr">
        <is>
          <t>600674</t>
        </is>
      </c>
      <c r="B883" t="n">
        <v>0.0002460277906828733</v>
      </c>
      <c r="C883" t="n">
        <v>22.71186440677966</v>
      </c>
      <c r="D883" t="n">
        <v>9.578382978723404</v>
      </c>
      <c r="E883" t="n">
        <v>0.1561702127659575</v>
      </c>
    </row>
    <row r="884">
      <c r="A884" t="inlineStr">
        <is>
          <t>600119</t>
        </is>
      </c>
      <c r="B884" t="n">
        <v>0.001382533546994607</v>
      </c>
      <c r="C884" t="n">
        <v>22.66881028938908</v>
      </c>
      <c r="D884" t="n">
        <v>7.686851063829788</v>
      </c>
      <c r="E884" t="n">
        <v>0.8869787234042553</v>
      </c>
    </row>
    <row r="885">
      <c r="A885" t="inlineStr">
        <is>
          <t>600737</t>
        </is>
      </c>
      <c r="B885" t="n">
        <v>0.0002826269851862536</v>
      </c>
      <c r="C885" t="n">
        <v>22.63513513513513</v>
      </c>
      <c r="D885" t="n">
        <v>8.762042553191488</v>
      </c>
      <c r="E885" t="n">
        <v>1.602893617021277</v>
      </c>
    </row>
    <row r="886">
      <c r="A886" t="inlineStr">
        <is>
          <t>603968</t>
        </is>
      </c>
      <c r="B886" t="n">
        <v>0.001007964812098272</v>
      </c>
      <c r="C886" t="n">
        <v>22.59414225941421</v>
      </c>
      <c r="D886" t="n">
        <v>15.73927659574468</v>
      </c>
      <c r="E886" t="n">
        <v>1.319489361702127</v>
      </c>
    </row>
    <row r="887">
      <c r="A887" t="inlineStr">
        <is>
          <t>600835</t>
        </is>
      </c>
      <c r="B887" t="n">
        <v>0.00166430949733343</v>
      </c>
      <c r="C887" t="n">
        <v>22.40365774003919</v>
      </c>
      <c r="D887" t="n">
        <v>17.29804255319149</v>
      </c>
      <c r="E887" t="n">
        <v>0.6834468085106383</v>
      </c>
    </row>
    <row r="888">
      <c r="A888" t="inlineStr">
        <is>
          <t>600895</t>
        </is>
      </c>
      <c r="B888" t="n">
        <v>0.002408234185074677</v>
      </c>
      <c r="C888" t="n">
        <v>22.19040801717966</v>
      </c>
      <c r="D888" t="n">
        <v>17.74182978723404</v>
      </c>
      <c r="E888" t="n">
        <v>1.748978723404256</v>
      </c>
    </row>
    <row r="889">
      <c r="A889" t="inlineStr">
        <is>
          <t>603355</t>
        </is>
      </c>
      <c r="B889" t="n">
        <v>0.004319933202524595</v>
      </c>
      <c r="C889" t="n">
        <v>21.77385456073981</v>
      </c>
      <c r="D889" t="n">
        <v>27.97127659574468</v>
      </c>
      <c r="E889" t="n">
        <v>0.451404255319149</v>
      </c>
    </row>
    <row r="890">
      <c r="A890" t="inlineStr">
        <is>
          <t>601163</t>
        </is>
      </c>
      <c r="B890" t="n">
        <v>0.000919913149142342</v>
      </c>
      <c r="C890" t="n">
        <v>21.65163081193615</v>
      </c>
      <c r="D890" t="n">
        <v>14.95306382978723</v>
      </c>
      <c r="E890" t="n">
        <v>0.801063829787234</v>
      </c>
    </row>
    <row r="891">
      <c r="A891" t="inlineStr">
        <is>
          <t>601666</t>
        </is>
      </c>
      <c r="B891" t="n">
        <v>0.0006690571195689863</v>
      </c>
      <c r="C891" t="n">
        <v>21.57772621809746</v>
      </c>
      <c r="D891" t="n">
        <v>5.00395744680851</v>
      </c>
      <c r="E891" t="n">
        <v>1.024297872340425</v>
      </c>
    </row>
    <row r="892">
      <c r="A892" t="inlineStr">
        <is>
          <t>603038</t>
        </is>
      </c>
      <c r="B892" t="n">
        <v>0.0004239914206710316</v>
      </c>
      <c r="C892" t="n">
        <v>21.57676348547717</v>
      </c>
      <c r="D892" t="n">
        <v>10.65365957446808</v>
      </c>
      <c r="E892" t="n">
        <v>0.7929787234042555</v>
      </c>
    </row>
    <row r="893">
      <c r="A893" t="inlineStr">
        <is>
          <t>601598</t>
        </is>
      </c>
      <c r="B893" t="n">
        <v>0.0003252983641326589</v>
      </c>
      <c r="C893" t="n">
        <v>21.33333333333334</v>
      </c>
      <c r="D893" t="n">
        <v>3.791744680851064</v>
      </c>
      <c r="E893" t="n">
        <v>2.794127659574468</v>
      </c>
    </row>
    <row r="894">
      <c r="A894" t="inlineStr">
        <is>
          <t>601369</t>
        </is>
      </c>
      <c r="B894" t="n">
        <v>0.0004584815718089928</v>
      </c>
      <c r="C894" t="n">
        <v>21.23745819397993</v>
      </c>
      <c r="D894" t="n">
        <v>6.653787234042553</v>
      </c>
      <c r="E894" t="n">
        <v>0.547063829787234</v>
      </c>
    </row>
    <row r="895">
      <c r="A895" t="inlineStr">
        <is>
          <t>600270</t>
        </is>
      </c>
      <c r="B895" t="n">
        <v>0.0005856529479590036</v>
      </c>
      <c r="C895" t="n">
        <v>21.18937644341801</v>
      </c>
      <c r="D895" t="n">
        <v>19.35055319148936</v>
      </c>
      <c r="E895" t="n">
        <v>0.687531914893617</v>
      </c>
    </row>
    <row r="896">
      <c r="A896" t="inlineStr">
        <is>
          <t>600263</t>
        </is>
      </c>
      <c r="B896" t="n">
        <v>4.357083597832264e-05</v>
      </c>
      <c r="C896" t="n">
        <v>21.16519174041298</v>
      </c>
      <c r="D896" t="n">
        <v>14.69774468085106</v>
      </c>
      <c r="E896" t="n">
        <v>0</v>
      </c>
    </row>
    <row r="897">
      <c r="A897" t="inlineStr">
        <is>
          <t>600793</t>
        </is>
      </c>
      <c r="B897" t="n">
        <v>0.001582635968065079</v>
      </c>
      <c r="C897" t="n">
        <v>20.84980237154153</v>
      </c>
      <c r="D897" t="n">
        <v>10.8816170212766</v>
      </c>
      <c r="E897" t="n">
        <v>2.46127659574468</v>
      </c>
    </row>
    <row r="898">
      <c r="A898" t="inlineStr">
        <is>
          <t>600538</t>
        </is>
      </c>
      <c r="B898" t="n">
        <v>0.0005327521838266391</v>
      </c>
      <c r="C898" t="n">
        <v>20.50816696914701</v>
      </c>
      <c r="D898" t="n">
        <v>6.898595744680851</v>
      </c>
      <c r="E898" t="n">
        <v>2.441702127659574</v>
      </c>
    </row>
    <row r="899">
      <c r="A899" t="inlineStr">
        <is>
          <t>688526</t>
        </is>
      </c>
      <c r="B899" t="n">
        <v>0.001774192038534692</v>
      </c>
      <c r="C899" t="n">
        <v>20.48765041165295</v>
      </c>
      <c r="D899" t="n">
        <v>41.01591836734693</v>
      </c>
      <c r="E899" t="n">
        <v>6.802142857142857</v>
      </c>
    </row>
    <row r="900">
      <c r="A900" t="inlineStr">
        <is>
          <t>603195</t>
        </is>
      </c>
      <c r="B900" t="n">
        <v>0.01697260544803839</v>
      </c>
      <c r="C900" t="n">
        <v>20.40907317616898</v>
      </c>
      <c r="D900" t="n">
        <v>176.0069787234042</v>
      </c>
      <c r="E900" t="n">
        <v>3.786085106382979</v>
      </c>
    </row>
    <row r="901">
      <c r="A901" t="inlineStr">
        <is>
          <t>603811</t>
        </is>
      </c>
      <c r="B901" t="n">
        <v>0.002020162700403881</v>
      </c>
      <c r="C901" t="n">
        <v>20.39582188015392</v>
      </c>
      <c r="D901" t="n">
        <v>21.88727659574468</v>
      </c>
      <c r="E901" t="n">
        <v>1.844340425531915</v>
      </c>
    </row>
    <row r="902">
      <c r="A902" t="inlineStr">
        <is>
          <t>601788</t>
        </is>
      </c>
      <c r="B902" t="n">
        <v>0.006117565257835739</v>
      </c>
      <c r="C902" t="n">
        <v>20.34795763993948</v>
      </c>
      <c r="D902" t="n">
        <v>17.51446808510638</v>
      </c>
      <c r="E902" t="n">
        <v>1.842425531914893</v>
      </c>
    </row>
    <row r="903">
      <c r="A903" t="inlineStr">
        <is>
          <t>600470</t>
        </is>
      </c>
      <c r="B903" t="n">
        <v>0.0003605782495457785</v>
      </c>
      <c r="C903" t="n">
        <v>20.27777777777777</v>
      </c>
      <c r="D903" t="n">
        <v>3.441872340425532</v>
      </c>
      <c r="E903" t="n">
        <v>1.273659574468085</v>
      </c>
    </row>
    <row r="904">
      <c r="A904" t="inlineStr">
        <is>
          <t>600195</t>
        </is>
      </c>
      <c r="B904" t="n">
        <v>0.001633009462492894</v>
      </c>
      <c r="C904" t="n">
        <v>20.216306156406</v>
      </c>
      <c r="D904" t="n">
        <v>13.72672340425532</v>
      </c>
      <c r="E904" t="n">
        <v>2.118255319148936</v>
      </c>
    </row>
    <row r="905">
      <c r="A905" t="inlineStr">
        <is>
          <t>601579</t>
        </is>
      </c>
      <c r="B905" t="n">
        <v>0.001178254545682369</v>
      </c>
      <c r="C905" t="n">
        <v>20.17114914425429</v>
      </c>
      <c r="D905" t="n">
        <v>9.174978723404255</v>
      </c>
      <c r="E905" t="n">
        <v>1.829404255319149</v>
      </c>
    </row>
    <row r="906">
      <c r="A906" t="inlineStr">
        <is>
          <t>600109</t>
        </is>
      </c>
      <c r="B906" t="n">
        <v>0.002629094994894128</v>
      </c>
      <c r="C906" t="n">
        <v>20.12578616352201</v>
      </c>
      <c r="D906" t="n">
        <v>13.45004255319149</v>
      </c>
      <c r="E906" t="n">
        <v>3.113234042553191</v>
      </c>
    </row>
    <row r="907">
      <c r="A907" t="inlineStr">
        <is>
          <t>603922</t>
        </is>
      </c>
      <c r="B907" t="n">
        <v>0.000517745538076275</v>
      </c>
      <c r="C907" t="n">
        <v>20.04034969737729</v>
      </c>
      <c r="D907" t="n">
        <v>16.63897872340426</v>
      </c>
      <c r="E907" t="n">
        <v>4.503489361702129</v>
      </c>
    </row>
    <row r="908">
      <c r="A908" t="inlineStr">
        <is>
          <t>600993</t>
        </is>
      </c>
      <c r="B908" t="n">
        <v>0.002249250689129791</v>
      </c>
      <c r="C908" t="n">
        <v>20.01239157372987</v>
      </c>
      <c r="D908" t="n">
        <v>20.26353191489362</v>
      </c>
      <c r="E908" t="n">
        <v>2.298042553191489</v>
      </c>
    </row>
    <row r="909">
      <c r="A909" t="inlineStr">
        <is>
          <t>600428</t>
        </is>
      </c>
      <c r="B909" t="n">
        <v>0.0003783311726885199</v>
      </c>
      <c r="C909" t="n">
        <v>20</v>
      </c>
      <c r="D909" t="n">
        <v>3.597063829787234</v>
      </c>
      <c r="E909" t="n">
        <v>1.318936170212766</v>
      </c>
    </row>
    <row r="910">
      <c r="A910" t="inlineStr">
        <is>
          <t>601727</t>
        </is>
      </c>
      <c r="B910" t="n">
        <v>0.0001342089497950481</v>
      </c>
      <c r="C910" t="n">
        <v>19.91786447638604</v>
      </c>
      <c r="D910" t="n">
        <v>5.228297872340426</v>
      </c>
      <c r="E910" t="n">
        <v>0.4622127659574468</v>
      </c>
    </row>
    <row r="911">
      <c r="A911" t="inlineStr">
        <is>
          <t>601088</t>
        </is>
      </c>
      <c r="B911" t="n">
        <v>0.0005591945884270962</v>
      </c>
      <c r="C911" t="n">
        <v>19.63267891070299</v>
      </c>
      <c r="D911" t="n">
        <v>16.29510638297872</v>
      </c>
      <c r="E911" t="n">
        <v>0.1922553191489362</v>
      </c>
    </row>
    <row r="912">
      <c r="A912" t="inlineStr">
        <is>
          <t>600396</t>
        </is>
      </c>
      <c r="B912" t="n">
        <v>0.0001531630880800366</v>
      </c>
      <c r="C912" t="n">
        <v>19.45945945945946</v>
      </c>
      <c r="D912" t="n">
        <v>2.503063829787234</v>
      </c>
      <c r="E912" t="n">
        <v>1.589702127659574</v>
      </c>
    </row>
    <row r="913">
      <c r="A913" t="inlineStr">
        <is>
          <t>600980</t>
        </is>
      </c>
      <c r="B913" t="n">
        <v>0.0004869519564509926</v>
      </c>
      <c r="C913" t="n">
        <v>19.3474962063733</v>
      </c>
      <c r="D913" t="n">
        <v>13.81421276595745</v>
      </c>
      <c r="E913" t="n">
        <v>3.293531914893617</v>
      </c>
    </row>
    <row r="914">
      <c r="A914" t="inlineStr">
        <is>
          <t>603181</t>
        </is>
      </c>
      <c r="B914" t="n">
        <v>0.002520439797759235</v>
      </c>
      <c r="C914" t="n">
        <v>19.12442396313365</v>
      </c>
      <c r="D914" t="n">
        <v>20.21012765957446</v>
      </c>
      <c r="E914" t="n">
        <v>1.674978723404255</v>
      </c>
    </row>
    <row r="915">
      <c r="A915" t="inlineStr">
        <is>
          <t>600823</t>
        </is>
      </c>
      <c r="B915" t="n">
        <v>0.0007854443764561506</v>
      </c>
      <c r="C915" t="n">
        <v>19.05940594059405</v>
      </c>
      <c r="D915" t="n">
        <v>4.864255319148936</v>
      </c>
      <c r="E915" t="n">
        <v>0.5005106382978723</v>
      </c>
    </row>
    <row r="916">
      <c r="A916" t="inlineStr">
        <is>
          <t>601018</t>
        </is>
      </c>
      <c r="B916" t="n">
        <v>0.0001180566654843574</v>
      </c>
      <c r="C916" t="n">
        <v>18.89534883720929</v>
      </c>
      <c r="D916" t="n">
        <v>3.715872340425532</v>
      </c>
      <c r="E916" t="n">
        <v>0.1645106382978724</v>
      </c>
    </row>
    <row r="917">
      <c r="A917" t="inlineStr">
        <is>
          <t>603725</t>
        </is>
      </c>
      <c r="B917" t="n">
        <v>0.0003307479192990133</v>
      </c>
      <c r="C917" t="n">
        <v>18.80597014925374</v>
      </c>
      <c r="D917" t="n">
        <v>7.538425531914893</v>
      </c>
      <c r="E917" t="n">
        <v>1.74063829787234</v>
      </c>
    </row>
    <row r="918">
      <c r="A918" t="inlineStr">
        <is>
          <t>601866</t>
        </is>
      </c>
      <c r="B918" t="n">
        <v>0.0003141011774583553</v>
      </c>
      <c r="C918" t="n">
        <v>18.66666666666665</v>
      </c>
      <c r="D918" t="n">
        <v>2.264127659574468</v>
      </c>
      <c r="E918" t="n">
        <v>1.064340425531915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0.1066191516569912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300274</t>
        </is>
      </c>
      <c r="B3" t="n">
        <v>0.1032706754837255</v>
      </c>
      <c r="C3" t="n">
        <v>641.1717495987158</v>
      </c>
      <c r="D3" t="n">
        <v>33.95245833333333</v>
      </c>
      <c r="E3" t="n">
        <v>3.874041666666666</v>
      </c>
    </row>
    <row r="4">
      <c r="A4" t="inlineStr">
        <is>
          <t>600472</t>
        </is>
      </c>
      <c r="B4" t="n">
        <v>0.05623460495209366</v>
      </c>
      <c r="C4" t="n">
        <v>596.505376344086</v>
      </c>
      <c r="D4" t="n">
        <v>31.798875</v>
      </c>
      <c r="E4" t="n">
        <v>0</v>
      </c>
    </row>
    <row r="5">
      <c r="A5" t="inlineStr">
        <is>
          <t>300186</t>
        </is>
      </c>
      <c r="B5" t="n">
        <v>0.04758679582570551</v>
      </c>
      <c r="C5" t="n">
        <v>539.4405594405594</v>
      </c>
      <c r="D5" t="n">
        <v>20.802875</v>
      </c>
      <c r="E5" t="n">
        <v>1.888666666666666</v>
      </c>
    </row>
    <row r="6">
      <c r="A6" t="inlineStr">
        <is>
          <t>300846</t>
        </is>
      </c>
      <c r="B6" t="n">
        <v>0.00773133320274111</v>
      </c>
      <c r="C6" t="n">
        <v>415.6701030927836</v>
      </c>
      <c r="D6" t="n">
        <v>26.15331210191083</v>
      </c>
      <c r="E6" t="n">
        <v>14.76407643312102</v>
      </c>
    </row>
    <row r="7">
      <c r="A7" t="inlineStr">
        <is>
          <t>300850</t>
        </is>
      </c>
      <c r="B7" t="n">
        <v>0.08145901440506965</v>
      </c>
      <c r="C7" t="n">
        <v>413.8466972801131</v>
      </c>
      <c r="D7" t="n">
        <v>102.7409395973154</v>
      </c>
      <c r="E7" t="n">
        <v>14.12812080536913</v>
      </c>
    </row>
    <row r="8">
      <c r="A8" t="inlineStr">
        <is>
          <t>603185</t>
        </is>
      </c>
      <c r="B8" t="n">
        <v>0.1062663550836605</v>
      </c>
      <c r="C8" t="n">
        <v>391.9583727530747</v>
      </c>
      <c r="D8" t="n">
        <v>73.63533333333335</v>
      </c>
      <c r="E8" t="n">
        <v>8.353916666666667</v>
      </c>
    </row>
    <row r="9">
      <c r="A9" t="inlineStr">
        <is>
          <t>002985</t>
        </is>
      </c>
      <c r="B9" t="n">
        <v>0.04245872471892832</v>
      </c>
      <c r="C9" t="n">
        <v>387.3727735368956</v>
      </c>
      <c r="D9" t="n">
        <v>151.796192893401</v>
      </c>
      <c r="E9" t="n">
        <v>7.793197969543148</v>
      </c>
    </row>
    <row r="10">
      <c r="A10" t="inlineStr">
        <is>
          <t>300677</t>
        </is>
      </c>
      <c r="B10" t="n">
        <v>0.1095327563531721</v>
      </c>
      <c r="C10" t="n">
        <v>382.4009603841536</v>
      </c>
      <c r="D10" t="n">
        <v>125.647125</v>
      </c>
      <c r="E10" t="n">
        <v>4.646666666666667</v>
      </c>
    </row>
    <row r="11">
      <c r="A11" t="inlineStr">
        <is>
          <t>600399</t>
        </is>
      </c>
      <c r="B11" t="n">
        <v>0.009461056777181169</v>
      </c>
      <c r="C11" t="n">
        <v>367.551622418879</v>
      </c>
      <c r="D11" t="n">
        <v>7.822000000000001</v>
      </c>
      <c r="E11" t="n">
        <v>0.9867916666666668</v>
      </c>
    </row>
    <row r="12">
      <c r="A12" t="inlineStr">
        <is>
          <t>300841</t>
        </is>
      </c>
      <c r="B12" t="n">
        <v>0.1423197998963538</v>
      </c>
      <c r="C12" t="n">
        <v>365.765321227672</v>
      </c>
      <c r="D12" t="n">
        <v>502.8169879518072</v>
      </c>
      <c r="E12" t="n">
        <v>7.280180722891566</v>
      </c>
    </row>
    <row r="13">
      <c r="A13" t="inlineStr">
        <is>
          <t>000799</t>
        </is>
      </c>
      <c r="B13" t="n">
        <v>0.1144236067668216</v>
      </c>
      <c r="C13" t="n">
        <v>360.455486542443</v>
      </c>
      <c r="D13" t="n">
        <v>86.46008333333333</v>
      </c>
      <c r="E13" t="n">
        <v>4.71525</v>
      </c>
    </row>
    <row r="14">
      <c r="A14" t="inlineStr">
        <is>
          <t>300763</t>
        </is>
      </c>
      <c r="B14" t="n">
        <v>0.103628102428026</v>
      </c>
      <c r="C14" t="n">
        <v>355.0346806983975</v>
      </c>
      <c r="D14" t="n">
        <v>94.54325</v>
      </c>
      <c r="E14" t="n">
        <v>5.848875</v>
      </c>
    </row>
    <row r="15">
      <c r="A15" t="inlineStr">
        <is>
          <t>600532</t>
        </is>
      </c>
      <c r="B15" t="n">
        <v>0.005711767303399395</v>
      </c>
      <c r="C15" t="n">
        <v>355.0295857988166</v>
      </c>
      <c r="D15" t="n">
        <v>9.468458333333334</v>
      </c>
      <c r="E15" t="n">
        <v>2.383458333333333</v>
      </c>
    </row>
    <row r="16">
      <c r="A16" t="inlineStr">
        <is>
          <t>002541</t>
        </is>
      </c>
      <c r="B16" t="n">
        <v>0.01979197930781566</v>
      </c>
      <c r="C16" t="n">
        <v>348.9795918367346</v>
      </c>
      <c r="D16" t="n">
        <v>33.55808333333334</v>
      </c>
      <c r="E16" t="n">
        <v>2.630541666666666</v>
      </c>
    </row>
    <row r="17">
      <c r="A17" t="inlineStr">
        <is>
          <t>601633</t>
        </is>
      </c>
      <c r="B17" t="n">
        <v>0.0302177116151303</v>
      </c>
      <c r="C17" t="n">
        <v>332.7702702702703</v>
      </c>
      <c r="D17" t="n">
        <v>18.746875</v>
      </c>
      <c r="E17" t="n">
        <v>0.499625</v>
      </c>
    </row>
    <row r="18">
      <c r="A18" t="inlineStr">
        <is>
          <t>300225</t>
        </is>
      </c>
      <c r="B18" t="n">
        <v>0.01208818805988002</v>
      </c>
      <c r="C18" t="n">
        <v>331.7375886524824</v>
      </c>
      <c r="D18" t="n">
        <v>11.770875</v>
      </c>
      <c r="E18" t="n">
        <v>5.126291666666666</v>
      </c>
    </row>
    <row r="19">
      <c r="A19" t="inlineStr">
        <is>
          <t>603486</t>
        </is>
      </c>
      <c r="B19" t="n">
        <v>0.07543688361897724</v>
      </c>
      <c r="C19" t="n">
        <v>330.5467511885896</v>
      </c>
      <c r="D19" t="n">
        <v>49.55016666666667</v>
      </c>
      <c r="E19" t="n">
        <v>2.465666666666666</v>
      </c>
    </row>
    <row r="20">
      <c r="A20" t="inlineStr">
        <is>
          <t>600809</t>
        </is>
      </c>
      <c r="B20" t="n">
        <v>0.1963498163364688</v>
      </c>
      <c r="C20" t="n">
        <v>328.3805031446541</v>
      </c>
      <c r="D20" t="n">
        <v>202.0830416666667</v>
      </c>
      <c r="E20" t="n">
        <v>0.6267916666666667</v>
      </c>
    </row>
    <row r="21">
      <c r="A21" t="inlineStr">
        <is>
          <t>601888</t>
        </is>
      </c>
      <c r="B21" t="n">
        <v>0.1355391362646535</v>
      </c>
      <c r="C21" t="n">
        <v>325.1849993728835</v>
      </c>
      <c r="D21" t="n">
        <v>180.20725</v>
      </c>
      <c r="E21" t="n">
        <v>0.7550416666666667</v>
      </c>
    </row>
    <row r="22">
      <c r="A22" t="inlineStr">
        <is>
          <t>002612</t>
        </is>
      </c>
      <c r="B22" t="n">
        <v>0.01106742125160948</v>
      </c>
      <c r="C22" t="n">
        <v>293.9974457215837</v>
      </c>
      <c r="D22" t="n">
        <v>12.39766666666666</v>
      </c>
      <c r="E22" t="n">
        <v>6.832708333333333</v>
      </c>
    </row>
    <row r="23">
      <c r="A23" t="inlineStr">
        <is>
          <t>002493</t>
        </is>
      </c>
      <c r="B23" t="n">
        <v>0.01427770055995501</v>
      </c>
      <c r="C23" t="n">
        <v>284.811320754717</v>
      </c>
      <c r="D23" t="n">
        <v>19.24954166666667</v>
      </c>
      <c r="E23" t="n">
        <v>0.4669166666666667</v>
      </c>
    </row>
    <row r="24">
      <c r="A24" t="inlineStr">
        <is>
          <t>600189</t>
        </is>
      </c>
      <c r="B24" t="n">
        <v>0.009422238971564585</v>
      </c>
      <c r="C24" t="n">
        <v>284.3843843843844</v>
      </c>
      <c r="D24" t="n">
        <v>6.450208333333333</v>
      </c>
      <c r="E24" t="n">
        <v>4.307583333333333</v>
      </c>
    </row>
    <row r="25">
      <c r="A25" t="inlineStr">
        <is>
          <t>688202</t>
        </is>
      </c>
      <c r="B25" t="n">
        <v>0.0757833865457819</v>
      </c>
      <c r="C25" t="n">
        <v>284.0703177822853</v>
      </c>
      <c r="D25" t="n">
        <v>142.8955</v>
      </c>
      <c r="E25" t="n">
        <v>4.797541666666666</v>
      </c>
    </row>
    <row r="26">
      <c r="A26" t="inlineStr">
        <is>
          <t>601015</t>
        </is>
      </c>
      <c r="B26" t="n">
        <v>0.002731869642809756</v>
      </c>
      <c r="C26" t="n">
        <v>282.3104693140794</v>
      </c>
      <c r="D26" t="n">
        <v>3.489166666666667</v>
      </c>
      <c r="E26" t="n">
        <v>1.828333333333333</v>
      </c>
    </row>
    <row r="27">
      <c r="A27" t="inlineStr">
        <is>
          <t>002568</t>
        </is>
      </c>
      <c r="B27" t="n">
        <v>0.05081963524968287</v>
      </c>
      <c r="C27" t="n">
        <v>274.2274609748328</v>
      </c>
      <c r="D27" t="n">
        <v>63.38633333333333</v>
      </c>
      <c r="E27" t="n">
        <v>1.316625</v>
      </c>
    </row>
    <row r="28">
      <c r="A28" t="inlineStr">
        <is>
          <t>600786</t>
        </is>
      </c>
      <c r="B28" t="n">
        <v>0.02204419834752329</v>
      </c>
      <c r="C28" t="n">
        <v>269.106421194432</v>
      </c>
      <c r="D28" t="n">
        <v>61.82404166666667</v>
      </c>
      <c r="E28" t="n">
        <v>0</v>
      </c>
    </row>
    <row r="29">
      <c r="A29" t="inlineStr">
        <is>
          <t>300313</t>
        </is>
      </c>
      <c r="B29" t="n">
        <v>0.02253379271571154</v>
      </c>
      <c r="C29" t="n">
        <v>258.296943231441</v>
      </c>
      <c r="D29" t="n">
        <v>11.865125</v>
      </c>
      <c r="E29" t="n">
        <v>7.859375</v>
      </c>
    </row>
    <row r="30">
      <c r="A30" t="inlineStr">
        <is>
          <t>603129</t>
        </is>
      </c>
      <c r="B30" t="n">
        <v>0.1070249285291282</v>
      </c>
      <c r="C30" t="n">
        <v>246.1273270512526</v>
      </c>
      <c r="D30" t="n">
        <v>106.2715416666667</v>
      </c>
      <c r="E30" t="n">
        <v>2.005958333333333</v>
      </c>
    </row>
    <row r="31">
      <c r="A31" t="inlineStr">
        <is>
          <t>300124</t>
        </is>
      </c>
      <c r="B31" t="n">
        <v>0.04511704053506111</v>
      </c>
      <c r="C31" t="n">
        <v>244.3766937669376</v>
      </c>
      <c r="D31" t="n">
        <v>57.41391666666667</v>
      </c>
      <c r="E31" t="n">
        <v>0.9287500000000002</v>
      </c>
    </row>
    <row r="32">
      <c r="A32" t="inlineStr">
        <is>
          <t>000568</t>
        </is>
      </c>
      <c r="B32" t="n">
        <v>0.1135185571648413</v>
      </c>
      <c r="C32" t="n">
        <v>243.4193874968363</v>
      </c>
      <c r="D32" t="n">
        <v>144.0840416666666</v>
      </c>
      <c r="E32" t="n">
        <v>0.9521666666666666</v>
      </c>
    </row>
    <row r="33">
      <c r="A33" t="inlineStr">
        <is>
          <t>002594</t>
        </is>
      </c>
      <c r="B33" t="n">
        <v>0.1449170798346356</v>
      </c>
      <c r="C33" t="n">
        <v>241.9271948608138</v>
      </c>
      <c r="D33" t="n">
        <v>118.0172083333333</v>
      </c>
      <c r="E33" t="n">
        <v>2.789375</v>
      </c>
    </row>
    <row r="34">
      <c r="A34" t="inlineStr">
        <is>
          <t>600607</t>
        </is>
      </c>
      <c r="B34" t="n">
        <v>0.008240451211263718</v>
      </c>
      <c r="C34" t="n">
        <v>241.3642960812772</v>
      </c>
      <c r="D34" t="n">
        <v>16.127125</v>
      </c>
      <c r="E34" t="n">
        <v>0</v>
      </c>
    </row>
    <row r="35">
      <c r="A35" t="inlineStr">
        <is>
          <t>002709</t>
        </is>
      </c>
      <c r="B35" t="n">
        <v>0.06648214642982911</v>
      </c>
      <c r="C35" t="n">
        <v>240.0657414170928</v>
      </c>
      <c r="D35" t="n">
        <v>53.11208333333334</v>
      </c>
      <c r="E35" t="n">
        <v>2.448916666666667</v>
      </c>
    </row>
    <row r="36">
      <c r="A36" t="inlineStr">
        <is>
          <t>601899</t>
        </is>
      </c>
      <c r="B36" t="n">
        <v>0.00394273414197507</v>
      </c>
      <c r="C36" t="n">
        <v>239.4431554524362</v>
      </c>
      <c r="D36" t="n">
        <v>6.477125000000001</v>
      </c>
      <c r="E36" t="n">
        <v>1.457375</v>
      </c>
    </row>
    <row r="37">
      <c r="A37" t="inlineStr">
        <is>
          <t>601012</t>
        </is>
      </c>
      <c r="B37" t="n">
        <v>0.05356387711497243</v>
      </c>
      <c r="C37" t="n">
        <v>236.360827927093</v>
      </c>
      <c r="D37" t="n">
        <v>59.27220833333332</v>
      </c>
      <c r="E37" t="n">
        <v>1.606291666666667</v>
      </c>
    </row>
    <row r="38">
      <c r="A38" t="inlineStr">
        <is>
          <t>600882</t>
        </is>
      </c>
      <c r="B38" t="n">
        <v>0.01618629410956683</v>
      </c>
      <c r="C38" t="n">
        <v>234.5744680851064</v>
      </c>
      <c r="D38" t="n">
        <v>38.30604166666667</v>
      </c>
      <c r="E38" t="n">
        <v>1.66625</v>
      </c>
    </row>
    <row r="39">
      <c r="A39" t="inlineStr">
        <is>
          <t>603638</t>
        </is>
      </c>
      <c r="B39" t="n">
        <v>0.02727496014604506</v>
      </c>
      <c r="C39" t="n">
        <v>233.5403726708075</v>
      </c>
      <c r="D39" t="n">
        <v>50.759875</v>
      </c>
      <c r="E39" t="n">
        <v>0.4395</v>
      </c>
    </row>
    <row r="40">
      <c r="A40" t="inlineStr">
        <is>
          <t>600763</t>
        </is>
      </c>
      <c r="B40" t="n">
        <v>0.09774966527627503</v>
      </c>
      <c r="C40" t="n">
        <v>226.8041237113402</v>
      </c>
      <c r="D40" t="n">
        <v>193.6257083333333</v>
      </c>
      <c r="E40" t="n">
        <v>0.9074583333333334</v>
      </c>
    </row>
    <row r="41">
      <c r="A41" t="inlineStr">
        <is>
          <t>300151</t>
        </is>
      </c>
      <c r="B41" t="n">
        <v>0.01070963711910261</v>
      </c>
      <c r="C41" t="n">
        <v>226.5853658536586</v>
      </c>
      <c r="D41" t="n">
        <v>19.36520833333333</v>
      </c>
      <c r="E41" t="n">
        <v>3.617083333333333</v>
      </c>
    </row>
    <row r="42">
      <c r="A42" t="inlineStr">
        <is>
          <t>603345</t>
        </is>
      </c>
      <c r="B42" t="n">
        <v>0.06377502355972595</v>
      </c>
      <c r="C42" t="n">
        <v>224.7853389721902</v>
      </c>
      <c r="D42" t="n">
        <v>150.13925</v>
      </c>
      <c r="E42" t="n">
        <v>0.8062916666666666</v>
      </c>
    </row>
    <row r="43">
      <c r="A43" t="inlineStr">
        <is>
          <t>603223</t>
        </is>
      </c>
      <c r="B43" t="n">
        <v>0.005153008700080491</v>
      </c>
      <c r="C43" t="n">
        <v>224.4514106583072</v>
      </c>
      <c r="D43" t="n">
        <v>14.57508333333333</v>
      </c>
      <c r="E43" t="n">
        <v>1.394</v>
      </c>
    </row>
    <row r="44">
      <c r="A44" t="inlineStr">
        <is>
          <t>000301</t>
        </is>
      </c>
      <c r="B44" t="n">
        <v>0.005166163961107282</v>
      </c>
      <c r="C44" t="n">
        <v>224.1935483870967</v>
      </c>
      <c r="D44" t="n">
        <v>7.315291666666667</v>
      </c>
      <c r="E44" t="n">
        <v>1.5105</v>
      </c>
    </row>
    <row r="45">
      <c r="A45" t="inlineStr">
        <is>
          <t>000615</t>
        </is>
      </c>
      <c r="B45" t="n">
        <v>0.003254344407527492</v>
      </c>
      <c r="C45" t="n">
        <v>223.4828496042217</v>
      </c>
      <c r="D45" t="n">
        <v>5.191833333333333</v>
      </c>
      <c r="E45" t="n">
        <v>3.230916666666667</v>
      </c>
    </row>
    <row r="46">
      <c r="A46" t="inlineStr">
        <is>
          <t>002919</t>
        </is>
      </c>
      <c r="B46" t="n">
        <v>0.02773160686068109</v>
      </c>
      <c r="C46" t="n">
        <v>222.3657375934738</v>
      </c>
      <c r="D46" t="n">
        <v>30.18866666666667</v>
      </c>
      <c r="E46" t="n">
        <v>7.869458333333333</v>
      </c>
    </row>
    <row r="47">
      <c r="A47" t="inlineStr">
        <is>
          <t>600610</t>
        </is>
      </c>
      <c r="B47" t="n">
        <v>0.001791984387152954</v>
      </c>
      <c r="C47" t="n">
        <v>217.5324675324675</v>
      </c>
      <c r="D47" t="n">
        <v>3.696375</v>
      </c>
      <c r="E47" t="n">
        <v>2.04825</v>
      </c>
    </row>
    <row r="48">
      <c r="A48" t="inlineStr">
        <is>
          <t>688036</t>
        </is>
      </c>
      <c r="B48" t="n">
        <v>0.09060375311351383</v>
      </c>
      <c r="C48" t="n">
        <v>217.1849427168576</v>
      </c>
      <c r="D48" t="n">
        <v>100.43025</v>
      </c>
      <c r="E48" t="n">
        <v>3.28875</v>
      </c>
    </row>
    <row r="49">
      <c r="A49" t="inlineStr">
        <is>
          <t>600132</t>
        </is>
      </c>
      <c r="B49" t="n">
        <v>0.04473323205774826</v>
      </c>
      <c r="C49" t="n">
        <v>216.0526315789474</v>
      </c>
      <c r="D49" t="n">
        <v>85.58908333333332</v>
      </c>
      <c r="E49" t="n">
        <v>0.657</v>
      </c>
    </row>
    <row r="50">
      <c r="A50" t="inlineStr">
        <is>
          <t>002444</t>
        </is>
      </c>
      <c r="B50" t="n">
        <v>0.01530381232480093</v>
      </c>
      <c r="C50" t="n">
        <v>214.4019528071603</v>
      </c>
      <c r="D50" t="n">
        <v>19.898</v>
      </c>
      <c r="E50" t="n">
        <v>1.918583333333333</v>
      </c>
    </row>
    <row r="51">
      <c r="A51" t="inlineStr">
        <is>
          <t>603128</t>
        </is>
      </c>
      <c r="B51" t="n">
        <v>0.00338611712709734</v>
      </c>
      <c r="C51" t="n">
        <v>214.385150812065</v>
      </c>
      <c r="D51" t="n">
        <v>6.703541666666667</v>
      </c>
      <c r="E51" t="n">
        <v>3.083583333333334</v>
      </c>
    </row>
    <row r="52">
      <c r="A52" t="inlineStr">
        <is>
          <t>600392</t>
        </is>
      </c>
      <c r="B52" t="n">
        <v>0.004267252350450624</v>
      </c>
      <c r="C52" t="n">
        <v>214.1361256544503</v>
      </c>
      <c r="D52" t="n">
        <v>8.606875</v>
      </c>
      <c r="E52" t="n">
        <v>3.461416666666667</v>
      </c>
    </row>
    <row r="53">
      <c r="A53" t="inlineStr">
        <is>
          <t>300829</t>
        </is>
      </c>
      <c r="B53" t="n">
        <v>0.02122536787144791</v>
      </c>
      <c r="C53" t="n">
        <v>213.9950678175093</v>
      </c>
      <c r="D53" t="n">
        <v>84.930099009901</v>
      </c>
      <c r="E53" t="n">
        <v>11.81143564356436</v>
      </c>
    </row>
    <row r="54">
      <c r="A54" t="inlineStr">
        <is>
          <t>000902</t>
        </is>
      </c>
      <c r="B54" t="n">
        <v>0.004465781649566046</v>
      </c>
      <c r="C54" t="n">
        <v>212.2708039492243</v>
      </c>
      <c r="D54" t="n">
        <v>11.83829166666667</v>
      </c>
      <c r="E54" t="n">
        <v>1.336125</v>
      </c>
    </row>
    <row r="55">
      <c r="A55" t="inlineStr">
        <is>
          <t>300896</t>
        </is>
      </c>
      <c r="B55" t="n">
        <v>0.2191077627186217</v>
      </c>
      <c r="C55" t="n">
        <v>209.1649514848574</v>
      </c>
      <c r="D55" t="n">
        <v>634.3129787234042</v>
      </c>
      <c r="E55" t="n">
        <v>6.555212765957445</v>
      </c>
    </row>
    <row r="56">
      <c r="A56" t="inlineStr">
        <is>
          <t>002601</t>
        </is>
      </c>
      <c r="B56" t="n">
        <v>0.01293511158467854</v>
      </c>
      <c r="C56" t="n">
        <v>207.8571428571428</v>
      </c>
      <c r="D56" t="n">
        <v>24.52816666666667</v>
      </c>
      <c r="E56" t="n">
        <v>1.726833333333333</v>
      </c>
    </row>
    <row r="57">
      <c r="A57" t="inlineStr">
        <is>
          <t>002979</t>
        </is>
      </c>
      <c r="B57" t="n">
        <v>0.00766784772038674</v>
      </c>
      <c r="C57" t="n">
        <v>207.3706591070163</v>
      </c>
      <c r="D57" t="n">
        <v>37.89957547169812</v>
      </c>
      <c r="E57" t="n">
        <v>10.96603773584906</v>
      </c>
    </row>
    <row r="58">
      <c r="A58" t="inlineStr">
        <is>
          <t>603906</t>
        </is>
      </c>
      <c r="B58" t="n">
        <v>0.01416192674372654</v>
      </c>
      <c r="C58" t="n">
        <v>206.578947368421</v>
      </c>
      <c r="D58" t="n">
        <v>21.0875</v>
      </c>
      <c r="E58" t="n">
        <v>2.43675</v>
      </c>
    </row>
    <row r="59">
      <c r="A59" t="inlineStr">
        <is>
          <t>000155</t>
        </is>
      </c>
      <c r="B59" t="n">
        <v>0.006474742015556095</v>
      </c>
      <c r="C59" t="n">
        <v>199.79633401222</v>
      </c>
      <c r="D59" t="n">
        <v>6.169875</v>
      </c>
      <c r="E59" t="n">
        <v>3.662333333333333</v>
      </c>
    </row>
    <row r="60">
      <c r="A60" t="inlineStr">
        <is>
          <t>601919</t>
        </is>
      </c>
      <c r="B60" t="n">
        <v>0.007743618476565044</v>
      </c>
      <c r="C60" t="n">
        <v>199.5283018867924</v>
      </c>
      <c r="D60" t="n">
        <v>6.540166666666666</v>
      </c>
      <c r="E60" t="n">
        <v>1.035875</v>
      </c>
    </row>
    <row r="61">
      <c r="A61" t="inlineStr">
        <is>
          <t>300595</t>
        </is>
      </c>
      <c r="B61" t="n">
        <v>0.02598115426490735</v>
      </c>
      <c r="C61" t="n">
        <v>197.7455299300337</v>
      </c>
      <c r="D61" t="n">
        <v>64.20833333333333</v>
      </c>
      <c r="E61" t="n">
        <v>1.519208333333333</v>
      </c>
    </row>
    <row r="62">
      <c r="A62" t="inlineStr">
        <is>
          <t>000995</t>
        </is>
      </c>
      <c r="B62" t="n">
        <v>0.02773865570047418</v>
      </c>
      <c r="C62" t="n">
        <v>197.0731707317073</v>
      </c>
      <c r="D62" t="n">
        <v>9.040833333333333</v>
      </c>
      <c r="E62" t="n">
        <v>3.40175</v>
      </c>
    </row>
    <row r="63">
      <c r="A63" t="inlineStr">
        <is>
          <t>600316</t>
        </is>
      </c>
      <c r="B63" t="n">
        <v>0.02585216568481146</v>
      </c>
      <c r="C63" t="n">
        <v>196.4008468595625</v>
      </c>
      <c r="D63" t="n">
        <v>28.81450000000001</v>
      </c>
      <c r="E63" t="n">
        <v>3.81</v>
      </c>
    </row>
    <row r="64">
      <c r="A64" t="inlineStr">
        <is>
          <t>601168</t>
        </is>
      </c>
      <c r="B64" t="n">
        <v>0.004992263019341582</v>
      </c>
      <c r="C64" t="n">
        <v>194.551282051282</v>
      </c>
      <c r="D64" t="n">
        <v>8.849791666666667</v>
      </c>
      <c r="E64" t="n">
        <v>2.020791666666667</v>
      </c>
    </row>
    <row r="65">
      <c r="A65" t="inlineStr">
        <is>
          <t>603915</t>
        </is>
      </c>
      <c r="B65" t="n">
        <v>0.01381242725605445</v>
      </c>
      <c r="C65" t="n">
        <v>193.725793958172</v>
      </c>
      <c r="D65" t="n">
        <v>21.81516666666667</v>
      </c>
      <c r="E65" t="n">
        <v>4.843458333333333</v>
      </c>
    </row>
    <row r="66">
      <c r="A66" t="inlineStr">
        <is>
          <t>600346</t>
        </is>
      </c>
      <c r="B66" t="n">
        <v>0.01447184998406787</v>
      </c>
      <c r="C66" t="n">
        <v>193.1353135313531</v>
      </c>
      <c r="D66" t="n">
        <v>20.54795833333333</v>
      </c>
      <c r="E66" t="n">
        <v>0.7590416666666667</v>
      </c>
    </row>
    <row r="67">
      <c r="A67" t="inlineStr">
        <is>
          <t>002706</t>
        </is>
      </c>
      <c r="B67" t="n">
        <v>0.008949384546285874</v>
      </c>
      <c r="C67" t="n">
        <v>192.9175475687103</v>
      </c>
      <c r="D67" t="n">
        <v>21.46583333333333</v>
      </c>
      <c r="E67" t="n">
        <v>1.335625</v>
      </c>
    </row>
    <row r="68">
      <c r="A68" t="inlineStr">
        <is>
          <t>002810</t>
        </is>
      </c>
      <c r="B68" t="n">
        <v>0.01411638491962705</v>
      </c>
      <c r="C68" t="n">
        <v>192.8571428571428</v>
      </c>
      <c r="D68" t="n">
        <v>32.97475</v>
      </c>
      <c r="E68" t="n">
        <v>2.187166666666667</v>
      </c>
    </row>
    <row r="69">
      <c r="A69" t="inlineStr">
        <is>
          <t>600143</t>
        </is>
      </c>
      <c r="B69" t="n">
        <v>0.006213898563301509</v>
      </c>
      <c r="C69" t="n">
        <v>189.6446700507614</v>
      </c>
      <c r="D69" t="n">
        <v>15.67754166666667</v>
      </c>
      <c r="E69" t="n">
        <v>3.249458333333334</v>
      </c>
    </row>
    <row r="70">
      <c r="A70" t="inlineStr">
        <is>
          <t>600436</t>
        </is>
      </c>
      <c r="B70" t="n">
        <v>0.07835162389492824</v>
      </c>
      <c r="C70" t="n">
        <v>189.5076872751063</v>
      </c>
      <c r="D70" t="n">
        <v>205.9485833333333</v>
      </c>
      <c r="E70" t="n">
        <v>0.7285</v>
      </c>
    </row>
    <row r="71">
      <c r="A71" t="inlineStr">
        <is>
          <t>600702</t>
        </is>
      </c>
      <c r="B71" t="n">
        <v>0.04237426793416254</v>
      </c>
      <c r="C71" t="n">
        <v>187.9546343371138</v>
      </c>
      <c r="D71" t="n">
        <v>43.89725</v>
      </c>
      <c r="E71" t="n">
        <v>3.41425</v>
      </c>
    </row>
    <row r="72">
      <c r="A72" t="inlineStr">
        <is>
          <t>002163</t>
        </is>
      </c>
      <c r="B72" t="n">
        <v>0.009494112571454834</v>
      </c>
      <c r="C72" t="n">
        <v>187.0676691729323</v>
      </c>
      <c r="D72" t="n">
        <v>14.55691666666667</v>
      </c>
      <c r="E72" t="n">
        <v>3.9085</v>
      </c>
    </row>
    <row r="73">
      <c r="A73" t="inlineStr">
        <is>
          <t>300122</t>
        </is>
      </c>
      <c r="B73" t="n">
        <v>0.04699301358964615</v>
      </c>
      <c r="C73" t="n">
        <v>186.5250580816462</v>
      </c>
      <c r="D73" t="n">
        <v>121.350875</v>
      </c>
      <c r="E73" t="n">
        <v>1.909208333333333</v>
      </c>
    </row>
    <row r="74">
      <c r="A74" t="inlineStr">
        <is>
          <t>603719</t>
        </is>
      </c>
      <c r="B74" t="n">
        <v>0.005869831189283054</v>
      </c>
      <c r="C74" t="n">
        <v>185.9042553191489</v>
      </c>
      <c r="D74" t="n">
        <v>64.41166666666666</v>
      </c>
      <c r="E74" t="n">
        <v>9.272125000000001</v>
      </c>
    </row>
    <row r="75">
      <c r="A75" t="inlineStr">
        <is>
          <t>300832</t>
        </is>
      </c>
      <c r="B75" t="n">
        <v>0.0170529331764039</v>
      </c>
      <c r="C75" t="n">
        <v>185.6194690265486</v>
      </c>
      <c r="D75" t="n">
        <v>150.449947643979</v>
      </c>
      <c r="E75" t="n">
        <v>6.218743455497383</v>
      </c>
    </row>
    <row r="76">
      <c r="A76" t="inlineStr">
        <is>
          <t>002791</t>
        </is>
      </c>
      <c r="B76" t="n">
        <v>0.05727795028638197</v>
      </c>
      <c r="C76" t="n">
        <v>183.1449631449632</v>
      </c>
      <c r="D76" t="n">
        <v>114.9526666666667</v>
      </c>
      <c r="E76" t="n">
        <v>1.159791666666667</v>
      </c>
    </row>
    <row r="77">
      <c r="A77" t="inlineStr">
        <is>
          <t>002240</t>
        </is>
      </c>
      <c r="B77" t="n">
        <v>0.009090989266382006</v>
      </c>
      <c r="C77" t="n">
        <v>182.1271929824562</v>
      </c>
      <c r="D77" t="n">
        <v>14.8715</v>
      </c>
      <c r="E77" t="n">
        <v>5.017083333333333</v>
      </c>
    </row>
    <row r="78">
      <c r="A78" t="inlineStr">
        <is>
          <t>603416</t>
        </is>
      </c>
      <c r="B78" t="n">
        <v>0.03899765680033691</v>
      </c>
      <c r="C78" t="n">
        <v>180.5472932778108</v>
      </c>
      <c r="D78" t="n">
        <v>65.85954166666667</v>
      </c>
      <c r="E78" t="n">
        <v>2.038583333333333</v>
      </c>
    </row>
    <row r="79">
      <c r="A79" t="inlineStr">
        <is>
          <t>600426</t>
        </is>
      </c>
      <c r="B79" t="n">
        <v>0.0139153859183978</v>
      </c>
      <c r="C79" t="n">
        <v>180.1724137931035</v>
      </c>
      <c r="D79" t="n">
        <v>26.31283333333333</v>
      </c>
      <c r="E79" t="n">
        <v>0.9882500000000001</v>
      </c>
    </row>
    <row r="80">
      <c r="A80" t="inlineStr">
        <is>
          <t>600309</t>
        </is>
      </c>
      <c r="B80" t="n">
        <v>0.03580026696587752</v>
      </c>
      <c r="C80" t="n">
        <v>178.7273476112026</v>
      </c>
      <c r="D80" t="n">
        <v>70.08791666666666</v>
      </c>
      <c r="E80" t="n">
        <v>1.355041666666667</v>
      </c>
    </row>
    <row r="81">
      <c r="A81" t="inlineStr">
        <is>
          <t>300722</t>
        </is>
      </c>
      <c r="B81" t="n">
        <v>0.05716442845033614</v>
      </c>
      <c r="C81" t="n">
        <v>177.5603392041748</v>
      </c>
      <c r="D81" t="n">
        <v>34.64383333333333</v>
      </c>
      <c r="E81" t="n">
        <v>17.01070833333333</v>
      </c>
    </row>
    <row r="82">
      <c r="A82" t="inlineStr">
        <is>
          <t>600438</t>
        </is>
      </c>
      <c r="B82" t="n">
        <v>0.01841367598156617</v>
      </c>
      <c r="C82" t="n">
        <v>175</v>
      </c>
      <c r="D82" t="n">
        <v>24.98275</v>
      </c>
      <c r="E82" t="n">
        <v>2.191458333333334</v>
      </c>
    </row>
    <row r="83">
      <c r="A83" t="inlineStr">
        <is>
          <t>688126</t>
        </is>
      </c>
      <c r="B83" t="n">
        <v>0.009481536348358834</v>
      </c>
      <c r="C83" t="n">
        <v>174.1521539871677</v>
      </c>
      <c r="D83" t="n">
        <v>34.72617647058824</v>
      </c>
      <c r="E83" t="n">
        <v>13.2396568627451</v>
      </c>
    </row>
    <row r="84">
      <c r="A84" t="inlineStr">
        <is>
          <t>002747</t>
        </is>
      </c>
      <c r="B84" t="n">
        <v>0.01498518208939726</v>
      </c>
      <c r="C84" t="n">
        <v>173.7226277372263</v>
      </c>
      <c r="D84" t="n">
        <v>18.98845833333333</v>
      </c>
      <c r="E84" t="n">
        <v>1.636791666666667</v>
      </c>
    </row>
    <row r="85">
      <c r="A85" t="inlineStr">
        <is>
          <t>000816</t>
        </is>
      </c>
      <c r="B85" t="n">
        <v>0.002340458085136968</v>
      </c>
      <c r="C85" t="n">
        <v>172.9323308270677</v>
      </c>
      <c r="D85" t="n">
        <v>2.061166666666667</v>
      </c>
      <c r="E85" t="n">
        <v>4.765</v>
      </c>
    </row>
    <row r="86">
      <c r="A86" t="inlineStr">
        <is>
          <t>002648</t>
        </is>
      </c>
      <c r="B86" t="n">
        <v>0.01067870280386614</v>
      </c>
      <c r="C86" t="n">
        <v>171.3791113675707</v>
      </c>
      <c r="D86" t="n">
        <v>20.86925</v>
      </c>
      <c r="E86" t="n">
        <v>1.4945</v>
      </c>
    </row>
    <row r="87">
      <c r="A87" t="inlineStr">
        <is>
          <t>603025</t>
        </is>
      </c>
      <c r="B87" t="n">
        <v>0.01471266685897674</v>
      </c>
      <c r="C87" t="n">
        <v>170.771144278607</v>
      </c>
      <c r="D87" t="n">
        <v>11.216875</v>
      </c>
      <c r="E87" t="n">
        <v>1.273958333333333</v>
      </c>
    </row>
    <row r="88">
      <c r="A88" t="inlineStr">
        <is>
          <t>300831</t>
        </is>
      </c>
      <c r="B88" t="n">
        <v>0.003910252503206544</v>
      </c>
      <c r="C88" t="n">
        <v>170.3315881326352</v>
      </c>
      <c r="D88" t="n">
        <v>21.30747422680412</v>
      </c>
      <c r="E88" t="n">
        <v>13.2829381443299</v>
      </c>
    </row>
    <row r="89">
      <c r="A89" t="inlineStr">
        <is>
          <t>601100</t>
        </is>
      </c>
      <c r="B89" t="n">
        <v>0.04251922703893372</v>
      </c>
      <c r="C89" t="n">
        <v>170.0104766893662</v>
      </c>
      <c r="D89" t="n">
        <v>70.99937500000001</v>
      </c>
      <c r="E89" t="n">
        <v>0.49975</v>
      </c>
    </row>
    <row r="90">
      <c r="A90" t="inlineStr">
        <is>
          <t>601636</t>
        </is>
      </c>
      <c r="B90" t="n">
        <v>0.004481521691703729</v>
      </c>
      <c r="C90" t="n">
        <v>169.7761194029851</v>
      </c>
      <c r="D90" t="n">
        <v>8.428708333333333</v>
      </c>
      <c r="E90" t="n">
        <v>2.225916666666667</v>
      </c>
    </row>
    <row r="91">
      <c r="A91" t="inlineStr">
        <is>
          <t>603290</t>
        </is>
      </c>
      <c r="B91" t="n">
        <v>0.04969137736934146</v>
      </c>
      <c r="C91" t="n">
        <v>168.9141004862237</v>
      </c>
      <c r="D91" t="n">
        <v>195.9909583333333</v>
      </c>
      <c r="E91" t="n">
        <v>10.18575</v>
      </c>
    </row>
    <row r="92">
      <c r="A92" t="inlineStr">
        <is>
          <t>600966</t>
        </is>
      </c>
      <c r="B92" t="n">
        <v>0.003718914711073754</v>
      </c>
      <c r="C92" t="n">
        <v>168.2788051209104</v>
      </c>
      <c r="D92" t="n">
        <v>11.860125</v>
      </c>
      <c r="E92" t="n">
        <v>1.678458333333334</v>
      </c>
    </row>
    <row r="93">
      <c r="A93" t="inlineStr">
        <is>
          <t>601908</t>
        </is>
      </c>
      <c r="B93" t="n">
        <v>0.004779754533600533</v>
      </c>
      <c r="C93" t="n">
        <v>168.1286549707602</v>
      </c>
      <c r="D93" t="n">
        <v>5.577375</v>
      </c>
      <c r="E93" t="n">
        <v>2.670916666666666</v>
      </c>
    </row>
    <row r="94">
      <c r="A94" t="inlineStr">
        <is>
          <t>603919</t>
        </is>
      </c>
      <c r="B94" t="n">
        <v>0.02757638776277389</v>
      </c>
      <c r="C94" t="n">
        <v>167.6165803108808</v>
      </c>
      <c r="D94" t="n">
        <v>23.18304166666667</v>
      </c>
      <c r="E94" t="n">
        <v>3.09275</v>
      </c>
    </row>
    <row r="95">
      <c r="A95" t="inlineStr">
        <is>
          <t>300712</t>
        </is>
      </c>
      <c r="B95" t="n">
        <v>0.005967095241639378</v>
      </c>
      <c r="C95" t="n">
        <v>166.9767441860465</v>
      </c>
      <c r="D95" t="n">
        <v>16.795</v>
      </c>
      <c r="E95" t="n">
        <v>7.56075</v>
      </c>
    </row>
    <row r="96">
      <c r="A96" t="inlineStr">
        <is>
          <t>603127</t>
        </is>
      </c>
      <c r="B96" t="n">
        <v>0.02750679645629892</v>
      </c>
      <c r="C96" t="n">
        <v>166.8076498712762</v>
      </c>
      <c r="D96" t="n">
        <v>92.87379166666666</v>
      </c>
      <c r="E96" t="n">
        <v>2.260666666666666</v>
      </c>
    </row>
    <row r="97">
      <c r="A97" t="inlineStr">
        <is>
          <t>603110</t>
        </is>
      </c>
      <c r="B97" t="n">
        <v>0.01643083615894609</v>
      </c>
      <c r="C97" t="n">
        <v>166.3120567375886</v>
      </c>
      <c r="D97" t="n">
        <v>20.52775</v>
      </c>
      <c r="E97" t="n">
        <v>3.814208333333334</v>
      </c>
    </row>
    <row r="98">
      <c r="A98" t="inlineStr">
        <is>
          <t>002064</t>
        </is>
      </c>
      <c r="B98" t="n">
        <v>0.004397863309463474</v>
      </c>
      <c r="C98" t="n">
        <v>165.5844155844156</v>
      </c>
      <c r="D98" t="n">
        <v>7.804666666666666</v>
      </c>
      <c r="E98" t="n">
        <v>1.861333333333334</v>
      </c>
    </row>
    <row r="99">
      <c r="A99" t="inlineStr">
        <is>
          <t>601216</t>
        </is>
      </c>
      <c r="B99" t="n">
        <v>0.004866421847373601</v>
      </c>
      <c r="C99" t="n">
        <v>165.0793650793651</v>
      </c>
      <c r="D99" t="n">
        <v>4.920041666666666</v>
      </c>
      <c r="E99" t="n">
        <v>2.487125</v>
      </c>
    </row>
    <row r="100">
      <c r="A100" t="inlineStr">
        <is>
          <t>603806</t>
        </is>
      </c>
      <c r="B100" t="n">
        <v>0.03409871510976703</v>
      </c>
      <c r="C100" t="n">
        <v>164.8391608391608</v>
      </c>
      <c r="D100" t="n">
        <v>62</v>
      </c>
      <c r="E100" t="n">
        <v>0.652</v>
      </c>
    </row>
    <row r="101">
      <c r="A101" t="inlineStr">
        <is>
          <t>600859</t>
        </is>
      </c>
      <c r="B101" t="n">
        <v>0.03632443692316831</v>
      </c>
      <c r="C101" t="n">
        <v>163.2869991823385</v>
      </c>
      <c r="D101" t="n">
        <v>34.94504166666666</v>
      </c>
      <c r="E101" t="n">
        <v>3.325791666666667</v>
      </c>
    </row>
    <row r="102">
      <c r="A102" t="inlineStr">
        <is>
          <t>300015</t>
        </is>
      </c>
      <c r="B102" t="n">
        <v>0.02044029826273212</v>
      </c>
      <c r="C102" t="n">
        <v>163.2757517594369</v>
      </c>
      <c r="D102" t="n">
        <v>51.52833333333333</v>
      </c>
      <c r="E102" t="n">
        <v>0.7462083333333333</v>
      </c>
    </row>
    <row r="103">
      <c r="A103" t="inlineStr">
        <is>
          <t>603076</t>
        </is>
      </c>
      <c r="B103" t="n">
        <v>0.01402839193822131</v>
      </c>
      <c r="C103" t="n">
        <v>162.6308602639964</v>
      </c>
      <c r="D103" t="n">
        <v>35.71279166666667</v>
      </c>
      <c r="E103" t="n">
        <v>5.056916666666666</v>
      </c>
    </row>
    <row r="104">
      <c r="A104" t="inlineStr">
        <is>
          <t>002553</t>
        </is>
      </c>
      <c r="B104" t="n">
        <v>0.003013483448111445</v>
      </c>
      <c r="C104" t="n">
        <v>161.8497109826589</v>
      </c>
      <c r="D104" t="n">
        <v>7.534666666666667</v>
      </c>
      <c r="E104" t="n">
        <v>7.726500000000001</v>
      </c>
    </row>
    <row r="105">
      <c r="A105" t="inlineStr">
        <is>
          <t>603218</t>
        </is>
      </c>
      <c r="B105" t="n">
        <v>0.01238464210894726</v>
      </c>
      <c r="C105" t="n">
        <v>161.4059269469331</v>
      </c>
      <c r="D105" t="n">
        <v>22.250125</v>
      </c>
      <c r="E105" t="n">
        <v>1.16675</v>
      </c>
    </row>
    <row r="106">
      <c r="A106" t="inlineStr">
        <is>
          <t>603799</t>
        </is>
      </c>
      <c r="B106" t="n">
        <v>0.03563103830606867</v>
      </c>
      <c r="C106" t="n">
        <v>159.776137175518</v>
      </c>
      <c r="D106" t="n">
        <v>48.2615</v>
      </c>
      <c r="E106" t="n">
        <v>3.729666666666667</v>
      </c>
    </row>
    <row r="107">
      <c r="A107" t="inlineStr">
        <is>
          <t>600760</t>
        </is>
      </c>
      <c r="B107" t="n">
        <v>0.02677875094866336</v>
      </c>
      <c r="C107" t="n">
        <v>159.7717052922864</v>
      </c>
      <c r="D107" t="n">
        <v>52.64320833333333</v>
      </c>
      <c r="E107" t="n">
        <v>4.381708333333334</v>
      </c>
    </row>
    <row r="108">
      <c r="A108" t="inlineStr">
        <is>
          <t>601717</t>
        </is>
      </c>
      <c r="B108" t="n">
        <v>0.003750797534621697</v>
      </c>
      <c r="C108" t="n">
        <v>158.5034013605442</v>
      </c>
      <c r="D108" t="n">
        <v>8.246541666666666</v>
      </c>
      <c r="E108" t="n">
        <v>2.510833333333333</v>
      </c>
    </row>
    <row r="109">
      <c r="A109" t="inlineStr">
        <is>
          <t>603027</t>
        </is>
      </c>
      <c r="B109" t="n">
        <v>0.01032061074514099</v>
      </c>
      <c r="C109" t="n">
        <v>158.1818181818182</v>
      </c>
      <c r="D109" t="n">
        <v>33.15958333333333</v>
      </c>
      <c r="E109" t="n">
        <v>1.575083333333333</v>
      </c>
    </row>
    <row r="110">
      <c r="A110" t="inlineStr">
        <is>
          <t>300791</t>
        </is>
      </c>
      <c r="B110" t="n">
        <v>0.04144026820012498</v>
      </c>
      <c r="C110" t="n">
        <v>158.0511973575557</v>
      </c>
      <c r="D110" t="n">
        <v>77.41379166666665</v>
      </c>
      <c r="E110" t="n">
        <v>5.373875</v>
      </c>
    </row>
    <row r="111">
      <c r="A111" t="inlineStr">
        <is>
          <t>688179</t>
        </is>
      </c>
      <c r="B111" t="n">
        <v>0.01688678740403156</v>
      </c>
      <c r="C111" t="n">
        <v>157.2569906790945</v>
      </c>
      <c r="D111" t="n">
        <v>70.98687499999998</v>
      </c>
      <c r="E111" t="n">
        <v>10.84575</v>
      </c>
    </row>
    <row r="112">
      <c r="A112" t="inlineStr">
        <is>
          <t>603713</t>
        </is>
      </c>
      <c r="B112" t="n">
        <v>0.03679939885175319</v>
      </c>
      <c r="C112" t="n">
        <v>157.1765167877479</v>
      </c>
      <c r="D112" t="n">
        <v>107.1237083333333</v>
      </c>
      <c r="E112" t="n">
        <v>2.322416666666667</v>
      </c>
    </row>
    <row r="113">
      <c r="A113" t="inlineStr">
        <is>
          <t>300243</t>
        </is>
      </c>
      <c r="B113" t="n">
        <v>0.004837091295627103</v>
      </c>
      <c r="C113" t="n">
        <v>156.7605633802817</v>
      </c>
      <c r="D113" t="n">
        <v>11.48425</v>
      </c>
      <c r="E113" t="n">
        <v>3.546958333333333</v>
      </c>
    </row>
    <row r="114">
      <c r="A114" t="inlineStr">
        <is>
          <t>300824</t>
        </is>
      </c>
      <c r="B114" t="n">
        <v>0.004694113082094469</v>
      </c>
      <c r="C114" t="n">
        <v>155.5816686251469</v>
      </c>
      <c r="D114" t="n">
        <v>28.8079754601227</v>
      </c>
      <c r="E114" t="n">
        <v>11.45969325153374</v>
      </c>
    </row>
    <row r="115">
      <c r="A115" t="inlineStr">
        <is>
          <t>002625</t>
        </is>
      </c>
      <c r="B115" t="n">
        <v>0.01365663088728483</v>
      </c>
      <c r="C115" t="n">
        <v>155.0693703308431</v>
      </c>
      <c r="D115" t="n">
        <v>16.15691666666667</v>
      </c>
      <c r="E115" t="n">
        <v>2.914333333333333</v>
      </c>
    </row>
    <row r="116">
      <c r="A116" t="inlineStr">
        <is>
          <t>603267</t>
        </is>
      </c>
      <c r="B116" t="n">
        <v>0.07459591827181479</v>
      </c>
      <c r="C116" t="n">
        <v>155.0392531296414</v>
      </c>
      <c r="D116" t="n">
        <v>73.336625</v>
      </c>
      <c r="E116" t="n">
        <v>3.385708333333333</v>
      </c>
    </row>
    <row r="117">
      <c r="A117" t="inlineStr">
        <is>
          <t>300442</t>
        </is>
      </c>
      <c r="B117" t="n">
        <v>0.01128686187730059</v>
      </c>
      <c r="C117" t="n">
        <v>154.3088490456911</v>
      </c>
      <c r="D117" t="n">
        <v>25.12433333333333</v>
      </c>
      <c r="E117" t="n">
        <v>1.643041666666667</v>
      </c>
    </row>
    <row r="118">
      <c r="A118" t="inlineStr">
        <is>
          <t>300855</t>
        </is>
      </c>
      <c r="B118" t="n">
        <v>0.004500785389234685</v>
      </c>
      <c r="C118" t="n">
        <v>154.1308658294779</v>
      </c>
      <c r="D118" t="n">
        <v>42.61397163120567</v>
      </c>
      <c r="E118" t="n">
        <v>11.77326241134752</v>
      </c>
    </row>
    <row r="119">
      <c r="A119" t="inlineStr">
        <is>
          <t>600409</t>
        </is>
      </c>
      <c r="B119" t="n">
        <v>0.003861752538631566</v>
      </c>
      <c r="C119" t="n">
        <v>154.0765391014975</v>
      </c>
      <c r="D119" t="n">
        <v>6.928583333333335</v>
      </c>
      <c r="E119" t="n">
        <v>2.135041666666667</v>
      </c>
    </row>
    <row r="120">
      <c r="A120" t="inlineStr">
        <is>
          <t>600176</t>
        </is>
      </c>
      <c r="B120" t="n">
        <v>0.007925497941617473</v>
      </c>
      <c r="C120" t="n">
        <v>153.690596562184</v>
      </c>
      <c r="D120" t="n">
        <v>13.52545833333333</v>
      </c>
      <c r="E120" t="n">
        <v>1.385458333333333</v>
      </c>
    </row>
    <row r="121">
      <c r="A121" t="inlineStr">
        <is>
          <t>603330</t>
        </is>
      </c>
      <c r="B121" t="n">
        <v>0.01035933089813066</v>
      </c>
      <c r="C121" t="n">
        <v>153.2244196044712</v>
      </c>
      <c r="D121" t="n">
        <v>22.15383333333333</v>
      </c>
      <c r="E121" t="n">
        <v>2.541625</v>
      </c>
    </row>
    <row r="122">
      <c r="A122" t="inlineStr">
        <is>
          <t>603113</t>
        </is>
      </c>
      <c r="B122" t="n">
        <v>0.00308610509254844</v>
      </c>
      <c r="C122" t="n">
        <v>152.7722772277228</v>
      </c>
      <c r="D122" t="n">
        <v>13.106875</v>
      </c>
      <c r="E122" t="n">
        <v>1.864833333333334</v>
      </c>
    </row>
    <row r="123">
      <c r="A123" t="inlineStr">
        <is>
          <t>601456</t>
        </is>
      </c>
      <c r="B123" t="n">
        <v>0.002002758471365162</v>
      </c>
      <c r="C123" t="n">
        <v>152.6143790849673</v>
      </c>
      <c r="D123" t="n">
        <v>17.2424</v>
      </c>
      <c r="E123" t="n">
        <v>16.05264</v>
      </c>
    </row>
    <row r="124">
      <c r="A124" t="inlineStr">
        <is>
          <t>603882</t>
        </is>
      </c>
      <c r="B124" t="n">
        <v>0.03526586190575796</v>
      </c>
      <c r="C124" t="n">
        <v>152.3657061543935</v>
      </c>
      <c r="D124" t="n">
        <v>94.793375</v>
      </c>
      <c r="E124" t="n">
        <v>1.71075</v>
      </c>
    </row>
    <row r="125">
      <c r="A125" t="inlineStr">
        <is>
          <t>000858</t>
        </is>
      </c>
      <c r="B125" t="n">
        <v>0.08073545009268095</v>
      </c>
      <c r="C125" t="n">
        <v>152.2643029814666</v>
      </c>
      <c r="D125" t="n">
        <v>211.44075</v>
      </c>
      <c r="E125" t="n">
        <v>0.60675</v>
      </c>
    </row>
    <row r="126">
      <c r="A126" t="inlineStr">
        <is>
          <t>300750</t>
        </is>
      </c>
      <c r="B126" t="n">
        <v>0.1305752250820786</v>
      </c>
      <c r="C126" t="n">
        <v>151.2394479431864</v>
      </c>
      <c r="D126" t="n">
        <v>218.369125</v>
      </c>
      <c r="E126" t="n">
        <v>1.512625</v>
      </c>
    </row>
    <row r="127">
      <c r="A127" t="inlineStr">
        <is>
          <t>600031</t>
        </is>
      </c>
      <c r="B127" t="n">
        <v>0.01070555094586543</v>
      </c>
      <c r="C127" t="n">
        <v>150.4629629629629</v>
      </c>
      <c r="D127" t="n">
        <v>25.10970833333333</v>
      </c>
      <c r="E127" t="n">
        <v>1.020666666666667</v>
      </c>
    </row>
    <row r="128">
      <c r="A128" t="inlineStr">
        <is>
          <t>688333</t>
        </is>
      </c>
      <c r="B128" t="n">
        <v>0.06427262087137875</v>
      </c>
      <c r="C128" t="n">
        <v>150.3675869955889</v>
      </c>
      <c r="D128" t="n">
        <v>92.98704166666667</v>
      </c>
      <c r="E128" t="n">
        <v>4.731916666666667</v>
      </c>
    </row>
    <row r="129">
      <c r="A129" t="inlineStr">
        <is>
          <t>603976</t>
        </is>
      </c>
      <c r="B129" t="n">
        <v>0.0497392428723766</v>
      </c>
      <c r="C129" t="n">
        <v>149.1944764096663</v>
      </c>
      <c r="D129" t="n">
        <v>50.260125</v>
      </c>
      <c r="E129" t="n">
        <v>13.62979166666667</v>
      </c>
    </row>
    <row r="130">
      <c r="A130" t="inlineStr">
        <is>
          <t>603535</t>
        </is>
      </c>
      <c r="B130" t="n">
        <v>0.02248610777099266</v>
      </c>
      <c r="C130" t="n">
        <v>148.98210980876</v>
      </c>
      <c r="D130" t="n">
        <v>30.45883333333333</v>
      </c>
      <c r="E130" t="n">
        <v>2.845083333333333</v>
      </c>
    </row>
    <row r="131">
      <c r="A131" t="inlineStr">
        <is>
          <t>603298</t>
        </is>
      </c>
      <c r="B131" t="n">
        <v>0.006967683503335136</v>
      </c>
      <c r="C131" t="n">
        <v>148.3940042826553</v>
      </c>
      <c r="D131" t="n">
        <v>14.69483333333333</v>
      </c>
      <c r="E131" t="n">
        <v>0.8274166666666667</v>
      </c>
    </row>
    <row r="132">
      <c r="A132" t="inlineStr">
        <is>
          <t>688536</t>
        </is>
      </c>
      <c r="B132" t="n">
        <v>0.09340650743330962</v>
      </c>
      <c r="C132" t="n">
        <v>148.3414634146341</v>
      </c>
      <c r="D132" t="n">
        <v>388.7464646464647</v>
      </c>
      <c r="E132" t="n">
        <v>7.041010101010101</v>
      </c>
    </row>
    <row r="133">
      <c r="A133" t="inlineStr">
        <is>
          <t>002030</t>
        </is>
      </c>
      <c r="B133" t="n">
        <v>0.01048631143969912</v>
      </c>
      <c r="C133" t="n">
        <v>147.7307110438729</v>
      </c>
      <c r="D133" t="n">
        <v>30.18175</v>
      </c>
      <c r="E133" t="n">
        <v>7.213666666666668</v>
      </c>
    </row>
    <row r="134">
      <c r="A134" t="inlineStr">
        <is>
          <t>603801</t>
        </is>
      </c>
      <c r="B134" t="n">
        <v>0.007351512935960823</v>
      </c>
      <c r="C134" t="n">
        <v>147.4890297415894</v>
      </c>
      <c r="D134" t="n">
        <v>31.686875</v>
      </c>
      <c r="E134" t="n">
        <v>2.671625</v>
      </c>
    </row>
    <row r="135">
      <c r="A135" t="inlineStr">
        <is>
          <t>600121</t>
        </is>
      </c>
      <c r="B135" t="n">
        <v>0.005009673726892054</v>
      </c>
      <c r="C135" t="n">
        <v>146.9194312796209</v>
      </c>
      <c r="D135" t="n">
        <v>2.998958333333333</v>
      </c>
      <c r="E135" t="n">
        <v>3.890958333333333</v>
      </c>
    </row>
    <row r="136">
      <c r="A136" t="inlineStr">
        <is>
          <t>601865</t>
        </is>
      </c>
      <c r="B136" t="n">
        <v>0.0188156326632397</v>
      </c>
      <c r="C136" t="n">
        <v>146.5964912280702</v>
      </c>
      <c r="D136" t="n">
        <v>24.793125</v>
      </c>
      <c r="E136" t="n">
        <v>4.626083333333332</v>
      </c>
    </row>
    <row r="137">
      <c r="A137" t="inlineStr">
        <is>
          <t>300087</t>
        </is>
      </c>
      <c r="B137" t="n">
        <v>0.009633230151623946</v>
      </c>
      <c r="C137" t="n">
        <v>146.3924963924964</v>
      </c>
      <c r="D137" t="n">
        <v>19.2655</v>
      </c>
      <c r="E137" t="n">
        <v>4.764666666666667</v>
      </c>
    </row>
    <row r="138">
      <c r="A138" t="inlineStr">
        <is>
          <t>300522</t>
        </is>
      </c>
      <c r="B138" t="n">
        <v>0.009846237096633919</v>
      </c>
      <c r="C138" t="n">
        <v>146.3829787234042</v>
      </c>
      <c r="D138" t="n">
        <v>22.14466666666667</v>
      </c>
      <c r="E138" t="n">
        <v>2.3475</v>
      </c>
    </row>
    <row r="139">
      <c r="A139" t="inlineStr">
        <is>
          <t>300014</t>
        </is>
      </c>
      <c r="B139" t="n">
        <v>0.03490103312696511</v>
      </c>
      <c r="C139" t="n">
        <v>145.9218463152373</v>
      </c>
      <c r="D139" t="n">
        <v>55.442125</v>
      </c>
      <c r="E139" t="n">
        <v>2.085958333333333</v>
      </c>
    </row>
    <row r="140">
      <c r="A140" t="inlineStr">
        <is>
          <t>600893</t>
        </is>
      </c>
      <c r="B140" t="n">
        <v>0.02269149928985562</v>
      </c>
      <c r="C140" t="n">
        <v>145.704612780364</v>
      </c>
      <c r="D140" t="n">
        <v>38.200125</v>
      </c>
      <c r="E140" t="n">
        <v>1.579666666666667</v>
      </c>
    </row>
    <row r="141">
      <c r="A141" t="inlineStr">
        <is>
          <t>300443</t>
        </is>
      </c>
      <c r="B141" t="n">
        <v>0.0113989101061652</v>
      </c>
      <c r="C141" t="n">
        <v>144.9763991908294</v>
      </c>
      <c r="D141" t="n">
        <v>25.71845833333333</v>
      </c>
      <c r="E141" t="n">
        <v>8.350083333333334</v>
      </c>
    </row>
    <row r="142">
      <c r="A142" t="inlineStr">
        <is>
          <t>002705</t>
        </is>
      </c>
      <c r="B142" t="n">
        <v>0.01126000381453198</v>
      </c>
      <c r="C142" t="n">
        <v>144.6652719665272</v>
      </c>
      <c r="D142" t="n">
        <v>38.15058333333333</v>
      </c>
      <c r="E142" t="n">
        <v>0.7657916666666668</v>
      </c>
    </row>
    <row r="143">
      <c r="A143" t="inlineStr">
        <is>
          <t>603338</t>
        </is>
      </c>
      <c r="B143" t="n">
        <v>0.02901329129509729</v>
      </c>
      <c r="C143" t="n">
        <v>143.7684003925417</v>
      </c>
      <c r="D143" t="n">
        <v>85.69679166666667</v>
      </c>
      <c r="E143" t="n">
        <v>0.6554166666666668</v>
      </c>
    </row>
    <row r="144">
      <c r="A144" t="inlineStr">
        <is>
          <t>002539</t>
        </is>
      </c>
      <c r="B144" t="n">
        <v>0.0009753409607220167</v>
      </c>
      <c r="C144" t="n">
        <v>141.2026726057906</v>
      </c>
      <c r="D144" t="n">
        <v>6.959416666666667</v>
      </c>
      <c r="E144" t="n">
        <v>2.730666666666667</v>
      </c>
    </row>
    <row r="145">
      <c r="A145" t="inlineStr">
        <is>
          <t>600559</t>
        </is>
      </c>
      <c r="B145" t="n">
        <v>0.01455269276772601</v>
      </c>
      <c r="C145" t="n">
        <v>141.1825726141079</v>
      </c>
      <c r="D145" t="n">
        <v>15.18066666666667</v>
      </c>
      <c r="E145" t="n">
        <v>6.163916666666667</v>
      </c>
    </row>
    <row r="146">
      <c r="A146" t="inlineStr">
        <is>
          <t>300083</t>
        </is>
      </c>
      <c r="B146" t="n">
        <v>0.003356040161865145</v>
      </c>
      <c r="C146" t="n">
        <v>140.8771929824562</v>
      </c>
      <c r="D146" t="n">
        <v>8.360583333333334</v>
      </c>
      <c r="E146" t="n">
        <v>4.847041666666667</v>
      </c>
    </row>
    <row r="147">
      <c r="A147" t="inlineStr">
        <is>
          <t>300298</t>
        </is>
      </c>
      <c r="B147" t="n">
        <v>0.01254485540756159</v>
      </c>
      <c r="C147" t="n">
        <v>140.8295528191834</v>
      </c>
      <c r="D147" t="n">
        <v>31.512875</v>
      </c>
      <c r="E147" t="n">
        <v>1.686333333333333</v>
      </c>
    </row>
    <row r="148">
      <c r="A148" t="inlineStr">
        <is>
          <t>002164</t>
        </is>
      </c>
      <c r="B148" t="n">
        <v>0.00190458589118854</v>
      </c>
      <c r="C148" t="n">
        <v>140.7506702412869</v>
      </c>
      <c r="D148" t="n">
        <v>5.024916666666667</v>
      </c>
      <c r="E148" t="n">
        <v>4.598166666666668</v>
      </c>
    </row>
    <row r="149">
      <c r="A149" t="inlineStr">
        <is>
          <t>002651</t>
        </is>
      </c>
      <c r="B149" t="n">
        <v>0.004336226875939416</v>
      </c>
      <c r="C149" t="n">
        <v>140.4494382022472</v>
      </c>
      <c r="D149" t="n">
        <v>8.008333333333333</v>
      </c>
      <c r="E149" t="n">
        <v>2.317541666666667</v>
      </c>
    </row>
    <row r="150">
      <c r="A150" t="inlineStr">
        <is>
          <t>002977</t>
        </is>
      </c>
      <c r="B150" t="n">
        <v>0.0210145516684342</v>
      </c>
      <c r="C150" t="n">
        <v>139.6555736560391</v>
      </c>
      <c r="D150" t="n">
        <v>109.4469603524229</v>
      </c>
      <c r="E150" t="n">
        <v>12.31246696035242</v>
      </c>
    </row>
    <row r="151">
      <c r="A151" t="inlineStr">
        <is>
          <t>603737</t>
        </is>
      </c>
      <c r="B151" t="n">
        <v>0.04780700765060133</v>
      </c>
      <c r="C151" t="n">
        <v>139.4995660977727</v>
      </c>
      <c r="D151" t="n">
        <v>122.176875</v>
      </c>
      <c r="E151" t="n">
        <v>0.7068333333333334</v>
      </c>
    </row>
    <row r="152">
      <c r="A152" t="inlineStr">
        <is>
          <t>600842</t>
        </is>
      </c>
      <c r="B152" t="n">
        <v>0.003580930996535028</v>
      </c>
      <c r="C152" t="n">
        <v>139.451114922813</v>
      </c>
      <c r="D152" t="n">
        <v>10.23670833333333</v>
      </c>
      <c r="E152" t="n">
        <v>0</v>
      </c>
    </row>
    <row r="153">
      <c r="A153" t="inlineStr">
        <is>
          <t>000488</t>
        </is>
      </c>
      <c r="B153" t="n">
        <v>0.001056446946722169</v>
      </c>
      <c r="C153" t="n">
        <v>139.0756302521009</v>
      </c>
      <c r="D153" t="n">
        <v>5.752166666666667</v>
      </c>
      <c r="E153" t="n">
        <v>2.892458333333333</v>
      </c>
    </row>
    <row r="154">
      <c r="A154" t="inlineStr">
        <is>
          <t>300825</t>
        </is>
      </c>
      <c r="B154" t="n">
        <v>0.003177549764451412</v>
      </c>
      <c r="C154" t="n">
        <v>138.9140271493213</v>
      </c>
      <c r="D154" t="n">
        <v>22.97785388127854</v>
      </c>
      <c r="E154" t="n">
        <v>13.75050228310502</v>
      </c>
    </row>
    <row r="155">
      <c r="A155" t="inlineStr">
        <is>
          <t>603187</t>
        </is>
      </c>
      <c r="B155" t="n">
        <v>0.01741503310014143</v>
      </c>
      <c r="C155" t="n">
        <v>138.8178913738019</v>
      </c>
      <c r="D155" t="n">
        <v>45.1345</v>
      </c>
      <c r="E155" t="n">
        <v>2.833458333333333</v>
      </c>
    </row>
    <row r="156">
      <c r="A156" t="inlineStr">
        <is>
          <t>000923</t>
        </is>
      </c>
      <c r="B156" t="n">
        <v>0.007939383755964416</v>
      </c>
      <c r="C156" t="n">
        <v>136.9565217391304</v>
      </c>
      <c r="D156" t="n">
        <v>16.26933333333333</v>
      </c>
      <c r="E156" t="n">
        <v>1.78275</v>
      </c>
    </row>
    <row r="157">
      <c r="A157" t="inlineStr">
        <is>
          <t>002430</t>
        </is>
      </c>
      <c r="B157" t="n">
        <v>0.01116884242323499</v>
      </c>
      <c r="C157" t="n">
        <v>136.8794326241135</v>
      </c>
      <c r="D157" t="n">
        <v>20.21470833333333</v>
      </c>
      <c r="E157" t="n">
        <v>1.047541666666667</v>
      </c>
    </row>
    <row r="158">
      <c r="A158" t="inlineStr">
        <is>
          <t>603985</t>
        </is>
      </c>
      <c r="B158" t="n">
        <v>0.01203121721492351</v>
      </c>
      <c r="C158" t="n">
        <v>136.4900086880973</v>
      </c>
      <c r="D158" t="n">
        <v>22.383125</v>
      </c>
      <c r="E158" t="n">
        <v>2.924208333333334</v>
      </c>
    </row>
    <row r="159">
      <c r="A159" t="inlineStr">
        <is>
          <t>300740</t>
        </is>
      </c>
      <c r="B159" t="n">
        <v>0.006178276556719518</v>
      </c>
      <c r="C159" t="n">
        <v>136.3420427553444</v>
      </c>
      <c r="D159" t="n">
        <v>16.222125</v>
      </c>
      <c r="E159" t="n">
        <v>6.01025</v>
      </c>
    </row>
    <row r="160">
      <c r="A160" t="inlineStr">
        <is>
          <t>002352</t>
        </is>
      </c>
      <c r="B160" t="n">
        <v>0.02095044597965873</v>
      </c>
      <c r="C160" t="n">
        <v>135.9378419785511</v>
      </c>
      <c r="D160" t="n">
        <v>69.30187500000001</v>
      </c>
      <c r="E160" t="n">
        <v>0.4499583333333333</v>
      </c>
    </row>
    <row r="161">
      <c r="A161" t="inlineStr">
        <is>
          <t>300106</t>
        </is>
      </c>
      <c r="B161" t="n">
        <v>0.005099773214732771</v>
      </c>
      <c r="C161" t="n">
        <v>135.3369763205829</v>
      </c>
      <c r="D161" t="n">
        <v>10.207875</v>
      </c>
      <c r="E161" t="n">
        <v>8.579208333333334</v>
      </c>
    </row>
    <row r="162">
      <c r="A162" t="inlineStr">
        <is>
          <t>002068</t>
        </is>
      </c>
      <c r="B162" t="n">
        <v>0.00115604684212871</v>
      </c>
      <c r="C162" t="n">
        <v>135.0253807106599</v>
      </c>
      <c r="D162" t="n">
        <v>5.222125</v>
      </c>
      <c r="E162" t="n">
        <v>2.357125</v>
      </c>
    </row>
    <row r="163">
      <c r="A163" t="inlineStr">
        <is>
          <t>600199</t>
        </is>
      </c>
      <c r="B163" t="n">
        <v>0.008962633125697264</v>
      </c>
      <c r="C163" t="n">
        <v>134.9353049907579</v>
      </c>
      <c r="D163" t="n">
        <v>8.473916666666668</v>
      </c>
      <c r="E163" t="n">
        <v>5.604916666666666</v>
      </c>
    </row>
    <row r="164">
      <c r="A164" t="inlineStr">
        <is>
          <t>002311</t>
        </is>
      </c>
      <c r="B164" t="n">
        <v>0.0104139552618801</v>
      </c>
      <c r="C164" t="n">
        <v>134.539089848308</v>
      </c>
      <c r="D164" t="n">
        <v>55.8345</v>
      </c>
      <c r="E164" t="n">
        <v>0.5534999999999999</v>
      </c>
    </row>
    <row r="165">
      <c r="A165" t="inlineStr">
        <is>
          <t>002460</t>
        </is>
      </c>
      <c r="B165" t="n">
        <v>0.04588747095816448</v>
      </c>
      <c r="C165" t="n">
        <v>133.8431442290592</v>
      </c>
      <c r="D165" t="n">
        <v>66.97937499999999</v>
      </c>
      <c r="E165" t="n">
        <v>4.156958333333334</v>
      </c>
    </row>
    <row r="166">
      <c r="A166" t="inlineStr">
        <is>
          <t>600827</t>
        </is>
      </c>
      <c r="B166" t="n">
        <v>0.006382298176336103</v>
      </c>
      <c r="C166" t="n">
        <v>133.6747759282971</v>
      </c>
      <c r="D166" t="n">
        <v>14.03716666666667</v>
      </c>
      <c r="E166" t="n">
        <v>1.835166666666667</v>
      </c>
    </row>
    <row r="167">
      <c r="A167" t="inlineStr">
        <is>
          <t>603991</t>
        </is>
      </c>
      <c r="B167" t="n">
        <v>0.007186814368276183</v>
      </c>
      <c r="C167" t="n">
        <v>133.0713422007255</v>
      </c>
      <c r="D167" t="n">
        <v>33.7265</v>
      </c>
      <c r="E167" t="n">
        <v>2.586833333333333</v>
      </c>
    </row>
    <row r="168">
      <c r="A168" t="inlineStr">
        <is>
          <t>603877</t>
        </is>
      </c>
      <c r="B168" t="n">
        <v>0.01551077171876829</v>
      </c>
      <c r="C168" t="n">
        <v>132.9836065573771</v>
      </c>
      <c r="D168" t="n">
        <v>23.725</v>
      </c>
      <c r="E168" t="n">
        <v>0.3625416666666667</v>
      </c>
    </row>
    <row r="169">
      <c r="A169" t="inlineStr">
        <is>
          <t>000733</t>
        </is>
      </c>
      <c r="B169" t="n">
        <v>0.0219980022891228</v>
      </c>
      <c r="C169" t="n">
        <v>132.7345309381237</v>
      </c>
      <c r="D169" t="n">
        <v>37.08308333333333</v>
      </c>
      <c r="E169" t="n">
        <v>3.179</v>
      </c>
    </row>
    <row r="170">
      <c r="A170" t="inlineStr">
        <is>
          <t>688169</t>
        </is>
      </c>
      <c r="B170" t="n">
        <v>0.5450034638082967</v>
      </c>
      <c r="C170" t="n">
        <v>132.1270665128797</v>
      </c>
      <c r="D170" t="n">
        <v>606.9083333333333</v>
      </c>
      <c r="E170" t="n">
        <v>3.574666666666667</v>
      </c>
    </row>
    <row r="171">
      <c r="A171" t="inlineStr">
        <is>
          <t>002756</t>
        </is>
      </c>
      <c r="B171" t="n">
        <v>0.03082550127348227</v>
      </c>
      <c r="C171" t="n">
        <v>131.0920362422508</v>
      </c>
      <c r="D171" t="n">
        <v>24.896875</v>
      </c>
      <c r="E171" t="n">
        <v>3.321375</v>
      </c>
    </row>
    <row r="172">
      <c r="A172" t="inlineStr">
        <is>
          <t>603517</t>
        </is>
      </c>
      <c r="B172" t="n">
        <v>0.01326098074118225</v>
      </c>
      <c r="C172" t="n">
        <v>130.7244972134722</v>
      </c>
      <c r="D172" t="n">
        <v>72.31758333333333</v>
      </c>
      <c r="E172" t="n">
        <v>0.8545416666666666</v>
      </c>
    </row>
    <row r="173">
      <c r="A173" t="inlineStr">
        <is>
          <t>002980</t>
        </is>
      </c>
      <c r="B173" t="n">
        <v>0.01026168714269532</v>
      </c>
      <c r="C173" t="n">
        <v>130.6902985074627</v>
      </c>
      <c r="D173" t="n">
        <v>55.96594202898551</v>
      </c>
      <c r="E173" t="n">
        <v>12.70483091787439</v>
      </c>
    </row>
    <row r="174">
      <c r="A174" t="inlineStr">
        <is>
          <t>002571</t>
        </is>
      </c>
      <c r="B174" t="n">
        <v>0.003181850270267436</v>
      </c>
      <c r="C174" t="n">
        <v>130.5816135084428</v>
      </c>
      <c r="D174" t="n">
        <v>7.064333333333333</v>
      </c>
      <c r="E174" t="n">
        <v>5.974041666666666</v>
      </c>
    </row>
    <row r="175">
      <c r="A175" t="inlineStr">
        <is>
          <t>300937</t>
        </is>
      </c>
      <c r="B175" t="n">
        <v>0.01979681012940139</v>
      </c>
      <c r="C175" t="n">
        <v>130.3204807210817</v>
      </c>
      <c r="D175" t="n">
        <v>79.95214285714285</v>
      </c>
      <c r="E175" t="n">
        <v>54.85714285714287</v>
      </c>
    </row>
    <row r="176">
      <c r="A176" t="inlineStr">
        <is>
          <t>600211</t>
        </is>
      </c>
      <c r="B176" t="n">
        <v>0.06115968034465447</v>
      </c>
      <c r="C176" t="n">
        <v>129.685534591195</v>
      </c>
      <c r="D176" t="n">
        <v>64.22370833333333</v>
      </c>
      <c r="E176" t="n">
        <v>3.953041666666667</v>
      </c>
    </row>
    <row r="177">
      <c r="A177" t="inlineStr">
        <is>
          <t>002145</t>
        </is>
      </c>
      <c r="B177" t="n">
        <v>0.0008750827863633437</v>
      </c>
      <c r="C177" t="n">
        <v>128.1183932346723</v>
      </c>
      <c r="D177" t="n">
        <v>5.467833333333334</v>
      </c>
      <c r="E177" t="n">
        <v>2.767625</v>
      </c>
    </row>
    <row r="178">
      <c r="A178" t="inlineStr">
        <is>
          <t>002920</t>
        </is>
      </c>
      <c r="B178" t="n">
        <v>0.0302732045238187</v>
      </c>
      <c r="C178" t="n">
        <v>128.0138568129331</v>
      </c>
      <c r="D178" t="n">
        <v>66.31908333333332</v>
      </c>
      <c r="E178" t="n">
        <v>3.538708333333333</v>
      </c>
    </row>
    <row r="179">
      <c r="A179" t="inlineStr">
        <is>
          <t>600918</t>
        </is>
      </c>
      <c r="B179" t="n">
        <v>0.001302236546294815</v>
      </c>
      <c r="C179" t="n">
        <v>126.4659270998415</v>
      </c>
      <c r="D179" t="n">
        <v>15.45754285714286</v>
      </c>
      <c r="E179" t="n">
        <v>10.8132</v>
      </c>
    </row>
    <row r="180">
      <c r="A180" t="inlineStr">
        <is>
          <t>603301</t>
        </is>
      </c>
      <c r="B180" t="n">
        <v>0.02852529717993391</v>
      </c>
      <c r="C180" t="n">
        <v>126.0754716981132</v>
      </c>
      <c r="D180" t="n">
        <v>56.58220833333333</v>
      </c>
      <c r="E180" t="n">
        <v>11.23291666666667</v>
      </c>
    </row>
    <row r="181">
      <c r="A181" t="inlineStr">
        <is>
          <t>000516</t>
        </is>
      </c>
      <c r="B181" t="n">
        <v>0.004218958753756686</v>
      </c>
      <c r="C181" t="n">
        <v>125.5813953488372</v>
      </c>
      <c r="D181" t="n">
        <v>6.827333333333335</v>
      </c>
      <c r="E181" t="n">
        <v>1.992833333333333</v>
      </c>
    </row>
    <row r="182">
      <c r="A182" t="inlineStr">
        <is>
          <t>002497</t>
        </is>
      </c>
      <c r="B182" t="n">
        <v>0.01071879434702055</v>
      </c>
      <c r="C182" t="n">
        <v>124.6673490276356</v>
      </c>
      <c r="D182" t="n">
        <v>12.45095833333333</v>
      </c>
      <c r="E182" t="n">
        <v>6.259666666666667</v>
      </c>
    </row>
    <row r="183">
      <c r="A183" t="inlineStr">
        <is>
          <t>600111</t>
        </is>
      </c>
      <c r="B183" t="n">
        <v>0.002338758860688399</v>
      </c>
      <c r="C183" t="n">
        <v>123.9917269906929</v>
      </c>
      <c r="D183" t="n">
        <v>11.74625</v>
      </c>
      <c r="E183" t="n">
        <v>2.675375</v>
      </c>
    </row>
    <row r="184">
      <c r="A184" t="inlineStr">
        <is>
          <t>600586</t>
        </is>
      </c>
      <c r="B184" t="n">
        <v>0.002209989699158497</v>
      </c>
      <c r="C184" t="n">
        <v>123.8670694864048</v>
      </c>
      <c r="D184" t="n">
        <v>4.055791666666666</v>
      </c>
      <c r="E184" t="n">
        <v>3.502708333333334</v>
      </c>
    </row>
    <row r="185">
      <c r="A185" t="inlineStr">
        <is>
          <t>600989</t>
        </is>
      </c>
      <c r="B185" t="n">
        <v>0.002592398800065192</v>
      </c>
      <c r="C185" t="n">
        <v>123.7991266375546</v>
      </c>
      <c r="D185" t="n">
        <v>10.908</v>
      </c>
      <c r="E185" t="n">
        <v>2.952916666666667</v>
      </c>
    </row>
    <row r="186">
      <c r="A186" t="inlineStr">
        <is>
          <t>300143</t>
        </is>
      </c>
      <c r="B186" t="n">
        <v>0.00673065886721637</v>
      </c>
      <c r="C186" t="n">
        <v>123.3862433862434</v>
      </c>
      <c r="D186" t="n">
        <v>18.71129166666667</v>
      </c>
      <c r="E186" t="n">
        <v>1.93775</v>
      </c>
    </row>
    <row r="187">
      <c r="A187" t="inlineStr">
        <is>
          <t>002078</t>
        </is>
      </c>
      <c r="B187" t="n">
        <v>0.003043828500167677</v>
      </c>
      <c r="C187" t="n">
        <v>123.1177094379639</v>
      </c>
      <c r="D187" t="n">
        <v>12.39704166666667</v>
      </c>
      <c r="E187" t="n">
        <v>1.063458333333333</v>
      </c>
    </row>
    <row r="188">
      <c r="A188" t="inlineStr">
        <is>
          <t>600660</t>
        </is>
      </c>
      <c r="B188" t="n">
        <v>0.02138942370786703</v>
      </c>
      <c r="C188" t="n">
        <v>121.6985138004246</v>
      </c>
      <c r="D188" t="n">
        <v>31.52620833333333</v>
      </c>
      <c r="E188" t="n">
        <v>1.200666666666667</v>
      </c>
    </row>
    <row r="189">
      <c r="A189" t="inlineStr">
        <is>
          <t>300759</t>
        </is>
      </c>
      <c r="B189" t="n">
        <v>0.0293119729025993</v>
      </c>
      <c r="C189" t="n">
        <v>121.2639894667544</v>
      </c>
      <c r="D189" t="n">
        <v>96.53041666666667</v>
      </c>
      <c r="E189" t="n">
        <v>1.627958333333333</v>
      </c>
    </row>
    <row r="190">
      <c r="A190" t="inlineStr">
        <is>
          <t>000708</t>
        </is>
      </c>
      <c r="B190" t="n">
        <v>0.004133109142525815</v>
      </c>
      <c r="C190" t="n">
        <v>121.0322580645161</v>
      </c>
      <c r="D190" t="n">
        <v>18.902375</v>
      </c>
      <c r="E190" t="n">
        <v>0.721625</v>
      </c>
    </row>
    <row r="191">
      <c r="A191" t="inlineStr">
        <is>
          <t>000403</t>
        </is>
      </c>
      <c r="B191" t="n">
        <v>0.008617493196165459</v>
      </c>
      <c r="C191" t="n">
        <v>121.0088403536141</v>
      </c>
      <c r="D191" t="n">
        <v>34.621</v>
      </c>
      <c r="E191" t="n">
        <v>0.9968750000000001</v>
      </c>
    </row>
    <row r="192">
      <c r="A192" t="inlineStr">
        <is>
          <t>688408</t>
        </is>
      </c>
      <c r="B192" t="n">
        <v>0.0247560830150851</v>
      </c>
      <c r="C192" t="n">
        <v>120.8611825192802</v>
      </c>
      <c r="D192" t="n">
        <v>144.8075652173913</v>
      </c>
      <c r="E192" t="n">
        <v>5.473565217391305</v>
      </c>
    </row>
    <row r="193">
      <c r="A193" t="inlineStr">
        <is>
          <t>000951</t>
        </is>
      </c>
      <c r="B193" t="n">
        <v>0.006872981983188095</v>
      </c>
      <c r="C193" t="n">
        <v>120.8095485210171</v>
      </c>
      <c r="D193" t="n">
        <v>31.95266666666667</v>
      </c>
      <c r="E193" t="n">
        <v>1.110291666666667</v>
      </c>
    </row>
    <row r="194">
      <c r="A194" t="inlineStr">
        <is>
          <t>002847</t>
        </is>
      </c>
      <c r="B194" t="n">
        <v>0.03369353666364386</v>
      </c>
      <c r="C194" t="n">
        <v>120.7942395810604</v>
      </c>
      <c r="D194" t="n">
        <v>105.0499166666667</v>
      </c>
      <c r="E194" t="n">
        <v>1.803666666666667</v>
      </c>
    </row>
    <row r="195">
      <c r="A195" t="inlineStr">
        <is>
          <t>000807</t>
        </is>
      </c>
      <c r="B195" t="n">
        <v>0.00194962332444224</v>
      </c>
      <c r="C195" t="n">
        <v>120.6593406593406</v>
      </c>
      <c r="D195" t="n">
        <v>5.921708333333333</v>
      </c>
      <c r="E195" t="n">
        <v>3.5645</v>
      </c>
    </row>
    <row r="196">
      <c r="A196" t="inlineStr">
        <is>
          <t>300751</t>
        </is>
      </c>
      <c r="B196" t="n">
        <v>0.2701674118780691</v>
      </c>
      <c r="C196" t="n">
        <v>120.2363724071394</v>
      </c>
      <c r="D196" t="n">
        <v>354.695125</v>
      </c>
      <c r="E196" t="n">
        <v>2.864416666666667</v>
      </c>
    </row>
    <row r="197">
      <c r="A197" t="inlineStr">
        <is>
          <t>603583</t>
        </is>
      </c>
      <c r="B197" t="n">
        <v>0.02541445766854207</v>
      </c>
      <c r="C197" t="n">
        <v>119.1320455146864</v>
      </c>
      <c r="D197" t="n">
        <v>58.43304166666667</v>
      </c>
      <c r="E197" t="n">
        <v>1.822208333333333</v>
      </c>
    </row>
    <row r="198">
      <c r="A198" t="inlineStr">
        <is>
          <t>600089</t>
        </is>
      </c>
      <c r="B198" t="n">
        <v>0.001372659527510543</v>
      </c>
      <c r="C198" t="n">
        <v>118.7697160883281</v>
      </c>
      <c r="D198" t="n">
        <v>8.506166666666667</v>
      </c>
      <c r="E198" t="n">
        <v>2.825541666666667</v>
      </c>
    </row>
    <row r="199">
      <c r="A199" t="inlineStr">
        <is>
          <t>601028</t>
        </is>
      </c>
      <c r="B199" t="n">
        <v>0.002709870775848434</v>
      </c>
      <c r="C199" t="n">
        <v>118.2410423452769</v>
      </c>
      <c r="D199" t="n">
        <v>10.59658333333334</v>
      </c>
      <c r="E199" t="n">
        <v>0.7419583333333333</v>
      </c>
    </row>
    <row r="200">
      <c r="A200" t="inlineStr">
        <is>
          <t>601696</t>
        </is>
      </c>
      <c r="B200" t="n">
        <v>0.003472881739070224</v>
      </c>
      <c r="C200" t="n">
        <v>117.8777393310265</v>
      </c>
      <c r="D200" t="n">
        <v>24.83891666666667</v>
      </c>
      <c r="E200" t="n">
        <v>13.47845833333333</v>
      </c>
    </row>
    <row r="201">
      <c r="A201" t="inlineStr">
        <is>
          <t>300842</t>
        </is>
      </c>
      <c r="B201" t="n">
        <v>0.009941449863059877</v>
      </c>
      <c r="C201" t="n">
        <v>117.5805047867711</v>
      </c>
      <c r="D201" t="n">
        <v>67.04493902439023</v>
      </c>
      <c r="E201" t="n">
        <v>10.96323170731707</v>
      </c>
    </row>
    <row r="202">
      <c r="A202" t="inlineStr">
        <is>
          <t>603288</t>
        </is>
      </c>
      <c r="B202" t="n">
        <v>0.04014031119439851</v>
      </c>
      <c r="C202" t="n">
        <v>116.6548295454545</v>
      </c>
      <c r="D202" t="n">
        <v>147.548</v>
      </c>
      <c r="E202" t="n">
        <v>0.1600416666666667</v>
      </c>
    </row>
    <row r="203">
      <c r="A203" t="inlineStr">
        <is>
          <t>300726</t>
        </is>
      </c>
      <c r="B203" t="n">
        <v>0.0269208503069267</v>
      </c>
      <c r="C203" t="n">
        <v>116.5004824702477</v>
      </c>
      <c r="D203" t="n">
        <v>42.566375</v>
      </c>
      <c r="E203" t="n">
        <v>5.650458333333334</v>
      </c>
    </row>
    <row r="204">
      <c r="A204" t="inlineStr">
        <is>
          <t>689009</t>
        </is>
      </c>
      <c r="B204" t="n">
        <v>0.01039662328334546</v>
      </c>
      <c r="C204" t="n">
        <v>116.4935064935065</v>
      </c>
      <c r="D204" t="n">
        <v>78.53493506493507</v>
      </c>
      <c r="E204" t="n">
        <v>16.98350649350649</v>
      </c>
    </row>
    <row r="205">
      <c r="A205" t="inlineStr">
        <is>
          <t>688139</t>
        </is>
      </c>
      <c r="B205" t="n">
        <v>0.02022291221236614</v>
      </c>
      <c r="C205" t="n">
        <v>116.4892164892165</v>
      </c>
      <c r="D205" t="n">
        <v>59.30370833333333</v>
      </c>
      <c r="E205" t="n">
        <v>3.976083333333333</v>
      </c>
    </row>
    <row r="206">
      <c r="A206" t="inlineStr">
        <is>
          <t>601208</t>
        </is>
      </c>
      <c r="B206" t="n">
        <v>0.002324382233278534</v>
      </c>
      <c r="C206" t="n">
        <v>116.0558464223385</v>
      </c>
      <c r="D206" t="n">
        <v>8.499208333333335</v>
      </c>
      <c r="E206" t="n">
        <v>2.120875</v>
      </c>
    </row>
    <row r="207">
      <c r="A207" t="inlineStr">
        <is>
          <t>000612</t>
        </is>
      </c>
      <c r="B207" t="n">
        <v>0.001955762061525949</v>
      </c>
      <c r="C207" t="n">
        <v>115.2284263959391</v>
      </c>
      <c r="D207" t="n">
        <v>6.218958333333334</v>
      </c>
      <c r="E207" t="n">
        <v>3.596958333333333</v>
      </c>
    </row>
    <row r="208">
      <c r="A208" t="inlineStr">
        <is>
          <t>688017</t>
        </is>
      </c>
      <c r="B208" t="n">
        <v>0.03429711375009283</v>
      </c>
      <c r="C208" t="n">
        <v>115.0517563210589</v>
      </c>
      <c r="D208" t="n">
        <v>110.0177391304348</v>
      </c>
      <c r="E208" t="n">
        <v>6.069478260869565</v>
      </c>
    </row>
    <row r="209">
      <c r="A209" t="inlineStr">
        <is>
          <t>600662</t>
        </is>
      </c>
      <c r="B209" t="n">
        <v>0.00251933166261899</v>
      </c>
      <c r="C209" t="n">
        <v>115.0127226463104</v>
      </c>
      <c r="D209" t="n">
        <v>7.731916666666666</v>
      </c>
      <c r="E209" t="n">
        <v>1.876041666666667</v>
      </c>
    </row>
    <row r="210">
      <c r="A210" t="inlineStr">
        <is>
          <t>000913</t>
        </is>
      </c>
      <c r="B210" t="n">
        <v>0.01180366974710999</v>
      </c>
      <c r="C210" t="n">
        <v>114.5833333333333</v>
      </c>
      <c r="D210" t="n">
        <v>19.108</v>
      </c>
      <c r="E210" t="n">
        <v>1.395958333333333</v>
      </c>
    </row>
    <row r="211">
      <c r="A211" t="inlineStr">
        <is>
          <t>600486</t>
        </is>
      </c>
      <c r="B211" t="n">
        <v>0.02813742273068216</v>
      </c>
      <c r="C211" t="n">
        <v>114.2551064133695</v>
      </c>
      <c r="D211" t="n">
        <v>96.99804166666667</v>
      </c>
      <c r="E211" t="n">
        <v>1.091208333333334</v>
      </c>
    </row>
    <row r="212">
      <c r="A212" t="inlineStr">
        <is>
          <t>300727</t>
        </is>
      </c>
      <c r="B212" t="n">
        <v>0.01564481769264718</v>
      </c>
      <c r="C212" t="n">
        <v>114.0040788579198</v>
      </c>
      <c r="D212" t="n">
        <v>21.07491666666666</v>
      </c>
      <c r="E212" t="n">
        <v>10.74925</v>
      </c>
    </row>
    <row r="213">
      <c r="A213" t="inlineStr">
        <is>
          <t>002597</t>
        </is>
      </c>
      <c r="B213" t="n">
        <v>0.008881485874916909</v>
      </c>
      <c r="C213" t="n">
        <v>113.796058269066</v>
      </c>
      <c r="D213" t="n">
        <v>29.72483333333333</v>
      </c>
      <c r="E213" t="n">
        <v>1.146166666666667</v>
      </c>
    </row>
    <row r="214">
      <c r="A214" t="inlineStr">
        <is>
          <t>600519</t>
        </is>
      </c>
      <c r="B214" t="n">
        <v>0.2833982399870946</v>
      </c>
      <c r="C214" t="n">
        <v>113.7597279445425</v>
      </c>
      <c r="D214" t="n">
        <v>1611.978</v>
      </c>
      <c r="E214" t="n">
        <v>0.2609583333333333</v>
      </c>
    </row>
    <row r="215">
      <c r="A215" t="inlineStr">
        <is>
          <t>002759</t>
        </is>
      </c>
      <c r="B215" t="n">
        <v>0.010275250093759</v>
      </c>
      <c r="C215" t="n">
        <v>113.4295227524972</v>
      </c>
      <c r="D215" t="n">
        <v>11.06066666666667</v>
      </c>
      <c r="E215" t="n">
        <v>3.219041666666667</v>
      </c>
    </row>
    <row r="216">
      <c r="A216" t="inlineStr">
        <is>
          <t>002192</t>
        </is>
      </c>
      <c r="B216" t="n">
        <v>0.02237935359418715</v>
      </c>
      <c r="C216" t="n">
        <v>113.3687258687259</v>
      </c>
      <c r="D216" t="n">
        <v>23.06204166666667</v>
      </c>
      <c r="E216" t="n">
        <v>2.07125</v>
      </c>
    </row>
    <row r="217">
      <c r="A217" t="inlineStr">
        <is>
          <t>300059</t>
        </is>
      </c>
      <c r="B217" t="n">
        <v>0.009020221045510467</v>
      </c>
      <c r="C217" t="n">
        <v>112.982900569981</v>
      </c>
      <c r="D217" t="n">
        <v>23.44520833333333</v>
      </c>
      <c r="E217" t="n">
        <v>4.611375</v>
      </c>
    </row>
    <row r="218">
      <c r="A218" t="inlineStr">
        <is>
          <t>300347</t>
        </is>
      </c>
      <c r="B218" t="n">
        <v>0.04045964517462643</v>
      </c>
      <c r="C218" t="n">
        <v>112.1982210927573</v>
      </c>
      <c r="D218" t="n">
        <v>110.4559583333333</v>
      </c>
      <c r="E218" t="n">
        <v>1.337416666666667</v>
      </c>
    </row>
    <row r="219">
      <c r="A219" t="inlineStr">
        <is>
          <t>600219</t>
        </is>
      </c>
      <c r="B219" t="n">
        <v>0.0005230068148736271</v>
      </c>
      <c r="C219" t="n">
        <v>111.6822429906542</v>
      </c>
      <c r="D219" t="n">
        <v>2.519</v>
      </c>
      <c r="E219" t="n">
        <v>1.191833333333333</v>
      </c>
    </row>
    <row r="220">
      <c r="A220" t="inlineStr">
        <is>
          <t>300581</t>
        </is>
      </c>
      <c r="B220" t="n">
        <v>0.02563280467540378</v>
      </c>
      <c r="C220" t="n">
        <v>111.4301801801802</v>
      </c>
      <c r="D220" t="n">
        <v>26.35179166666667</v>
      </c>
      <c r="E220" t="n">
        <v>5.592</v>
      </c>
    </row>
    <row r="221">
      <c r="A221" t="inlineStr">
        <is>
          <t>000157</t>
        </is>
      </c>
      <c r="B221" t="n">
        <v>0.002085669515235269</v>
      </c>
      <c r="C221" t="n">
        <v>111.3981762917933</v>
      </c>
      <c r="D221" t="n">
        <v>8.201000000000001</v>
      </c>
      <c r="E221" t="n">
        <v>1.40325</v>
      </c>
    </row>
    <row r="222">
      <c r="A222" t="inlineStr">
        <is>
          <t>002027</t>
        </is>
      </c>
      <c r="B222" t="n">
        <v>0.003486308876555763</v>
      </c>
      <c r="C222" t="n">
        <v>111.0909090909091</v>
      </c>
      <c r="D222" t="n">
        <v>7.37625</v>
      </c>
      <c r="E222" t="n">
        <v>1.049</v>
      </c>
    </row>
    <row r="223">
      <c r="A223" t="inlineStr">
        <is>
          <t>603650</t>
        </is>
      </c>
      <c r="B223" t="n">
        <v>0.010789026755294</v>
      </c>
      <c r="C223" t="n">
        <v>110.5915492957747</v>
      </c>
      <c r="D223" t="n">
        <v>28.266375</v>
      </c>
      <c r="E223" t="n">
        <v>4.398791666666667</v>
      </c>
    </row>
    <row r="224">
      <c r="A224" t="inlineStr">
        <is>
          <t>600295</t>
        </is>
      </c>
      <c r="B224" t="n">
        <v>0.001477729565760777</v>
      </c>
      <c r="C224" t="n">
        <v>110.4651162790697</v>
      </c>
      <c r="D224" t="n">
        <v>8.949666666666667</v>
      </c>
      <c r="E224" t="n">
        <v>2.192208333333334</v>
      </c>
    </row>
    <row r="225">
      <c r="A225" t="inlineStr">
        <is>
          <t>300705</t>
        </is>
      </c>
      <c r="B225" t="n">
        <v>0.007409819722170448</v>
      </c>
      <c r="C225" t="n">
        <v>109.7978227060653</v>
      </c>
      <c r="D225" t="n">
        <v>18.7785</v>
      </c>
      <c r="E225" t="n">
        <v>3.721041666666666</v>
      </c>
    </row>
    <row r="226">
      <c r="A226" t="inlineStr">
        <is>
          <t>688363</t>
        </is>
      </c>
      <c r="B226" t="n">
        <v>0.02902436288077319</v>
      </c>
      <c r="C226" t="n">
        <v>109.4367645378727</v>
      </c>
      <c r="D226" t="n">
        <v>130.702625</v>
      </c>
      <c r="E226" t="n">
        <v>3.411375</v>
      </c>
    </row>
    <row r="227">
      <c r="A227" t="inlineStr">
        <is>
          <t>688399</t>
        </is>
      </c>
      <c r="B227" t="n">
        <v>0.145178207199173</v>
      </c>
      <c r="C227" t="n">
        <v>109.2393896041965</v>
      </c>
      <c r="D227" t="n">
        <v>204.8913333333333</v>
      </c>
      <c r="E227" t="n">
        <v>11.03270833333334</v>
      </c>
    </row>
    <row r="228">
      <c r="A228" t="inlineStr">
        <is>
          <t>688198</t>
        </is>
      </c>
      <c r="B228" t="n">
        <v>0.02883650265513516</v>
      </c>
      <c r="C228" t="n">
        <v>109.0738030524775</v>
      </c>
      <c r="D228" t="n">
        <v>83.38129166666667</v>
      </c>
      <c r="E228" t="n">
        <v>3.896666666666667</v>
      </c>
    </row>
    <row r="229">
      <c r="A229" t="inlineStr">
        <is>
          <t>002891</t>
        </is>
      </c>
      <c r="B229" t="n">
        <v>0.0150628191172278</v>
      </c>
      <c r="C229" t="n">
        <v>109.0202177293935</v>
      </c>
      <c r="D229" t="n">
        <v>42.87</v>
      </c>
      <c r="E229" t="n">
        <v>3.068083333333333</v>
      </c>
    </row>
    <row r="230">
      <c r="A230" t="inlineStr">
        <is>
          <t>300171</t>
        </is>
      </c>
      <c r="B230" t="n">
        <v>0.00557166467125186</v>
      </c>
      <c r="C230" t="n">
        <v>108.0473372781065</v>
      </c>
      <c r="D230" t="n">
        <v>15.589125</v>
      </c>
      <c r="E230" t="n">
        <v>3.311083333333334</v>
      </c>
    </row>
    <row r="231">
      <c r="A231" t="inlineStr">
        <is>
          <t>600591</t>
        </is>
      </c>
      <c r="B231" t="n">
        <v>0.0007065081421375525</v>
      </c>
      <c r="C231" t="n">
        <v>107.7142857142857</v>
      </c>
      <c r="D231" t="n">
        <v>5.665791666666666</v>
      </c>
      <c r="E231" t="n">
        <v>0</v>
      </c>
    </row>
    <row r="232">
      <c r="A232" t="inlineStr">
        <is>
          <t>300323</t>
        </is>
      </c>
      <c r="B232" t="n">
        <v>0.004450222988813844</v>
      </c>
      <c r="C232" t="n">
        <v>107.625</v>
      </c>
      <c r="D232" t="n">
        <v>9.734874999999999</v>
      </c>
      <c r="E232" t="n">
        <v>3.1525</v>
      </c>
    </row>
    <row r="233">
      <c r="A233" t="inlineStr">
        <is>
          <t>600362</t>
        </is>
      </c>
      <c r="B233" t="n">
        <v>0.002888295905518452</v>
      </c>
      <c r="C233" t="n">
        <v>107.4929971988796</v>
      </c>
      <c r="D233" t="n">
        <v>16.08358333333333</v>
      </c>
      <c r="E233" t="n">
        <v>1.762791666666667</v>
      </c>
    </row>
    <row r="234">
      <c r="A234" t="inlineStr">
        <is>
          <t>000762</t>
        </is>
      </c>
      <c r="B234" t="n">
        <v>0.003908241937742776</v>
      </c>
      <c r="C234" t="n">
        <v>107.25</v>
      </c>
      <c r="D234" t="n">
        <v>9.999583333333334</v>
      </c>
      <c r="E234" t="n">
        <v>3.693875</v>
      </c>
    </row>
    <row r="235">
      <c r="A235" t="inlineStr">
        <is>
          <t>002884</t>
        </is>
      </c>
      <c r="B235" t="n">
        <v>0.006026399776767255</v>
      </c>
      <c r="C235" t="n">
        <v>106.9950035688794</v>
      </c>
      <c r="D235" t="n">
        <v>20.37816666666667</v>
      </c>
      <c r="E235" t="n">
        <v>1.886791666666667</v>
      </c>
    </row>
    <row r="236">
      <c r="A236" t="inlineStr">
        <is>
          <t>300390</t>
        </is>
      </c>
      <c r="B236" t="n">
        <v>0.007030522745362162</v>
      </c>
      <c r="C236" t="n">
        <v>106.9651741293532</v>
      </c>
      <c r="D236" t="n">
        <v>16.47404166666667</v>
      </c>
      <c r="E236" t="n">
        <v>6.931749999999999</v>
      </c>
    </row>
    <row r="237">
      <c r="A237" t="inlineStr">
        <is>
          <t>600862</t>
        </is>
      </c>
      <c r="B237" t="n">
        <v>0.008787540015622227</v>
      </c>
      <c r="C237" t="n">
        <v>106.9364161849711</v>
      </c>
      <c r="D237" t="n">
        <v>22.15208333333333</v>
      </c>
      <c r="E237" t="n">
        <v>1.591291666666667</v>
      </c>
    </row>
    <row r="238">
      <c r="A238" t="inlineStr">
        <is>
          <t>600600</t>
        </is>
      </c>
      <c r="B238" t="n">
        <v>0.01961315495735328</v>
      </c>
      <c r="C238" t="n">
        <v>106.5292891873119</v>
      </c>
      <c r="D238" t="n">
        <v>74.81879166666667</v>
      </c>
      <c r="E238" t="n">
        <v>1.088791666666667</v>
      </c>
    </row>
    <row r="239">
      <c r="A239" t="inlineStr">
        <is>
          <t>300415</t>
        </is>
      </c>
      <c r="B239" t="n">
        <v>0.004206208494244698</v>
      </c>
      <c r="C239" t="n">
        <v>106.2650602409639</v>
      </c>
      <c r="D239" t="n">
        <v>11.47975</v>
      </c>
      <c r="E239" t="n">
        <v>2.005291666666666</v>
      </c>
    </row>
    <row r="240">
      <c r="A240" t="inlineStr">
        <is>
          <t>603599</t>
        </is>
      </c>
      <c r="B240" t="n">
        <v>0.003740821855667886</v>
      </c>
      <c r="C240" t="n">
        <v>106.1568373298769</v>
      </c>
      <c r="D240" t="n">
        <v>19.42845833333333</v>
      </c>
      <c r="E240" t="n">
        <v>1.881541666666667</v>
      </c>
    </row>
    <row r="241">
      <c r="A241" t="inlineStr">
        <is>
          <t>000406</t>
        </is>
      </c>
      <c r="B241" t="n">
        <v>0.00240663729400537</v>
      </c>
      <c r="C241" t="n">
        <v>106.1099796334012</v>
      </c>
      <c r="D241" t="n">
        <v>6.375458333333333</v>
      </c>
      <c r="E241" t="n">
        <v>0</v>
      </c>
    </row>
    <row r="242">
      <c r="A242" t="inlineStr">
        <is>
          <t>603533</t>
        </is>
      </c>
      <c r="B242" t="n">
        <v>0.006291004588784544</v>
      </c>
      <c r="C242" t="n">
        <v>106.0913705583757</v>
      </c>
      <c r="D242" t="n">
        <v>31.66133333333333</v>
      </c>
      <c r="E242" t="n">
        <v>5.024083333333334</v>
      </c>
    </row>
    <row r="243">
      <c r="A243" t="inlineStr">
        <is>
          <t>300138</t>
        </is>
      </c>
      <c r="B243" t="n">
        <v>0.0031628279053555</v>
      </c>
      <c r="C243" t="n">
        <v>105.0890585241731</v>
      </c>
      <c r="D243" t="n">
        <v>14.0655</v>
      </c>
      <c r="E243" t="n">
        <v>2.472791666666667</v>
      </c>
    </row>
    <row r="244">
      <c r="A244" t="inlineStr">
        <is>
          <t>002906</t>
        </is>
      </c>
      <c r="B244" t="n">
        <v>0.009922636427057735</v>
      </c>
      <c r="C244" t="n">
        <v>104.9330085261876</v>
      </c>
      <c r="D244" t="n">
        <v>19.91516666666666</v>
      </c>
      <c r="E244" t="n">
        <v>2.548166666666666</v>
      </c>
    </row>
    <row r="245">
      <c r="A245" t="inlineStr">
        <is>
          <t>603233</t>
        </is>
      </c>
      <c r="B245" t="n">
        <v>0.01284933698353222</v>
      </c>
      <c r="C245" t="n">
        <v>104.7267025089606</v>
      </c>
      <c r="D245" t="n">
        <v>74.82270833333332</v>
      </c>
      <c r="E245" t="n">
        <v>1.734166666666667</v>
      </c>
    </row>
    <row r="246">
      <c r="A246" t="inlineStr">
        <is>
          <t>603229</t>
        </is>
      </c>
      <c r="B246" t="n">
        <v>0.0114302608426646</v>
      </c>
      <c r="C246" t="n">
        <v>104.6783625730994</v>
      </c>
      <c r="D246" t="n">
        <v>34.88370833333333</v>
      </c>
      <c r="E246" t="n">
        <v>1.820458333333333</v>
      </c>
    </row>
    <row r="247">
      <c r="A247" t="inlineStr">
        <is>
          <t>000786</t>
        </is>
      </c>
      <c r="B247" t="n">
        <v>0.009628439930080761</v>
      </c>
      <c r="C247" t="n">
        <v>104.4834307992203</v>
      </c>
      <c r="D247" t="n">
        <v>32.84808333333333</v>
      </c>
      <c r="E247" t="n">
        <v>0.8544999999999999</v>
      </c>
    </row>
    <row r="248">
      <c r="A248" t="inlineStr">
        <is>
          <t>600754</t>
        </is>
      </c>
      <c r="B248" t="n">
        <v>0.0111383789548928</v>
      </c>
      <c r="C248" t="n">
        <v>104.4413112442721</v>
      </c>
      <c r="D248" t="n">
        <v>38.86045833333333</v>
      </c>
      <c r="E248" t="n">
        <v>0.7159999999999999</v>
      </c>
    </row>
    <row r="249">
      <c r="A249" t="inlineStr">
        <is>
          <t>000933</t>
        </is>
      </c>
      <c r="B249" t="n">
        <v>0.001696697762202559</v>
      </c>
      <c r="C249" t="n">
        <v>104.3763676148796</v>
      </c>
      <c r="D249" t="n">
        <v>5.481166666666667</v>
      </c>
      <c r="E249" t="n">
        <v>2.723041666666667</v>
      </c>
    </row>
    <row r="250">
      <c r="A250" t="inlineStr">
        <is>
          <t>603212</t>
        </is>
      </c>
      <c r="B250" t="n">
        <v>0.002960972337774761</v>
      </c>
      <c r="C250" t="n">
        <v>104.130579613591</v>
      </c>
      <c r="D250" t="n">
        <v>31.49561224489796</v>
      </c>
      <c r="E250" t="n">
        <v>12.7675</v>
      </c>
    </row>
    <row r="251">
      <c r="A251" t="inlineStr">
        <is>
          <t>688002</t>
        </is>
      </c>
      <c r="B251" t="n">
        <v>0.03395166189108691</v>
      </c>
      <c r="C251" t="n">
        <v>103.7837837837838</v>
      </c>
      <c r="D251" t="n">
        <v>74.34258333333334</v>
      </c>
      <c r="E251" t="n">
        <v>3.729708333333334</v>
      </c>
    </row>
    <row r="252">
      <c r="A252" t="inlineStr">
        <is>
          <t>603317</t>
        </is>
      </c>
      <c r="B252" t="n">
        <v>0.01436943478146534</v>
      </c>
      <c r="C252" t="n">
        <v>103.3909357678513</v>
      </c>
      <c r="D252" t="n">
        <v>55.984</v>
      </c>
      <c r="E252" t="n">
        <v>3.664</v>
      </c>
    </row>
    <row r="253">
      <c r="A253" t="inlineStr">
        <is>
          <t>002092</t>
        </is>
      </c>
      <c r="B253" t="n">
        <v>0.001005904069347884</v>
      </c>
      <c r="C253" t="n">
        <v>103.3557046979866</v>
      </c>
      <c r="D253" t="n">
        <v>5.645583333333334</v>
      </c>
      <c r="E253" t="n">
        <v>1.690166666666667</v>
      </c>
    </row>
    <row r="254">
      <c r="A254" t="inlineStr">
        <is>
          <t>603987</t>
        </is>
      </c>
      <c r="B254" t="n">
        <v>0.001936436987138526</v>
      </c>
      <c r="C254" t="n">
        <v>103.1779661016949</v>
      </c>
      <c r="D254" t="n">
        <v>15.388875</v>
      </c>
      <c r="E254" t="n">
        <v>2.802375</v>
      </c>
    </row>
    <row r="255">
      <c r="A255" t="inlineStr">
        <is>
          <t>002304</t>
        </is>
      </c>
      <c r="B255" t="n">
        <v>0.06391883251158899</v>
      </c>
      <c r="C255" t="n">
        <v>103.0163127116036</v>
      </c>
      <c r="D255" t="n">
        <v>142.7860416666666</v>
      </c>
      <c r="E255" t="n">
        <v>0.7283333333333334</v>
      </c>
    </row>
    <row r="256">
      <c r="A256" t="inlineStr">
        <is>
          <t>688598</t>
        </is>
      </c>
      <c r="B256" t="n">
        <v>0.06188574709031881</v>
      </c>
      <c r="C256" t="n">
        <v>102.9664755183061</v>
      </c>
      <c r="D256" t="n">
        <v>125.5694652406417</v>
      </c>
      <c r="E256" t="n">
        <v>9.414705882352941</v>
      </c>
    </row>
    <row r="257">
      <c r="A257" t="inlineStr">
        <is>
          <t>601233</t>
        </is>
      </c>
      <c r="B257" t="n">
        <v>0.004839680862592113</v>
      </c>
      <c r="C257" t="n">
        <v>102.2775800711744</v>
      </c>
      <c r="D257" t="n">
        <v>16.149</v>
      </c>
      <c r="E257" t="n">
        <v>1.812</v>
      </c>
    </row>
    <row r="258">
      <c r="A258" t="inlineStr">
        <is>
          <t>002727</t>
        </is>
      </c>
      <c r="B258" t="n">
        <v>0.004963483124286064</v>
      </c>
      <c r="C258" t="n">
        <v>101.5938069216758</v>
      </c>
      <c r="D258" t="n">
        <v>33.886375</v>
      </c>
      <c r="E258" t="n">
        <v>2.370708333333333</v>
      </c>
    </row>
    <row r="259">
      <c r="A259" t="inlineStr">
        <is>
          <t>002928</t>
        </is>
      </c>
      <c r="B259" t="n">
        <v>0.001590930561682105</v>
      </c>
      <c r="C259" t="n">
        <v>101.5151515151515</v>
      </c>
      <c r="D259" t="n">
        <v>11.335</v>
      </c>
      <c r="E259" t="n">
        <v>4.451583333333334</v>
      </c>
    </row>
    <row r="260">
      <c r="A260" t="inlineStr">
        <is>
          <t>002258</t>
        </is>
      </c>
      <c r="B260" t="n">
        <v>0.003301680866828874</v>
      </c>
      <c r="C260" t="n">
        <v>101.4935505770536</v>
      </c>
      <c r="D260" t="n">
        <v>19.87895833333334</v>
      </c>
      <c r="E260" t="n">
        <v>2.265458333333334</v>
      </c>
    </row>
    <row r="261">
      <c r="A261" t="inlineStr">
        <is>
          <t>601058</t>
        </is>
      </c>
      <c r="B261" t="n">
        <v>0.002223108560836597</v>
      </c>
      <c r="C261" t="n">
        <v>101.4767932489451</v>
      </c>
      <c r="D261" t="n">
        <v>5.011375</v>
      </c>
      <c r="E261" t="n">
        <v>1.972875</v>
      </c>
    </row>
    <row r="262">
      <c r="A262" t="inlineStr">
        <is>
          <t>603259</t>
        </is>
      </c>
      <c r="B262" t="n">
        <v>0.03184496449839836</v>
      </c>
      <c r="C262" t="n">
        <v>100.8170560449381</v>
      </c>
      <c r="D262" t="n">
        <v>104.0454166666667</v>
      </c>
      <c r="E262" t="n">
        <v>1.130625</v>
      </c>
    </row>
    <row r="263">
      <c r="A263" t="inlineStr">
        <is>
          <t>002245</t>
        </is>
      </c>
      <c r="B263" t="n">
        <v>0.005556932567304686</v>
      </c>
      <c r="C263" t="n">
        <v>100.5328596802842</v>
      </c>
      <c r="D263" t="n">
        <v>6.482749999999999</v>
      </c>
      <c r="E263" t="n">
        <v>4.214375</v>
      </c>
    </row>
    <row r="264">
      <c r="A264" t="inlineStr">
        <is>
          <t>300600</t>
        </is>
      </c>
      <c r="B264" t="n">
        <v>0.007407106202395327</v>
      </c>
      <c r="C264" t="n">
        <v>100.2107481559536</v>
      </c>
      <c r="D264" t="n">
        <v>15.06791666666667</v>
      </c>
      <c r="E264" t="n">
        <v>3.250541666666666</v>
      </c>
    </row>
    <row r="265">
      <c r="A265" t="inlineStr">
        <is>
          <t>300847</t>
        </is>
      </c>
      <c r="B265" t="n">
        <v>0.00495986095374507</v>
      </c>
      <c r="C265" t="n">
        <v>100.2002002002002</v>
      </c>
      <c r="D265" t="n">
        <v>27.6082119205298</v>
      </c>
      <c r="E265" t="n">
        <v>17.42635761589404</v>
      </c>
    </row>
    <row r="266">
      <c r="A266" t="inlineStr">
        <is>
          <t>688133</t>
        </is>
      </c>
      <c r="B266" t="n">
        <v>0.01331205034915911</v>
      </c>
      <c r="C266" t="n">
        <v>99.81834695731153</v>
      </c>
      <c r="D266" t="n">
        <v>115.4686842105263</v>
      </c>
      <c r="E266" t="n">
        <v>11.29921052631579</v>
      </c>
    </row>
    <row r="267">
      <c r="A267" t="inlineStr">
        <is>
          <t>600616</t>
        </is>
      </c>
      <c r="B267" t="n">
        <v>0.003217570375400443</v>
      </c>
      <c r="C267" t="n">
        <v>99.71264367816093</v>
      </c>
      <c r="D267" t="n">
        <v>5.403458333333333</v>
      </c>
      <c r="E267" t="n">
        <v>3.51575</v>
      </c>
    </row>
    <row r="268">
      <c r="A268" t="inlineStr">
        <is>
          <t>601799</t>
        </is>
      </c>
      <c r="B268" t="n">
        <v>0.04738845848570329</v>
      </c>
      <c r="C268" t="n">
        <v>99.42999274536224</v>
      </c>
      <c r="D268" t="n">
        <v>148.2745833333333</v>
      </c>
      <c r="E268" t="n">
        <v>0.5853750000000001</v>
      </c>
    </row>
    <row r="269">
      <c r="A269" t="inlineStr">
        <is>
          <t>603225</t>
        </is>
      </c>
      <c r="B269" t="n">
        <v>0.00285878818414714</v>
      </c>
      <c r="C269" t="n">
        <v>99.19137466307278</v>
      </c>
      <c r="D269" t="n">
        <v>11.9705</v>
      </c>
      <c r="E269" t="n">
        <v>0.6983750000000001</v>
      </c>
    </row>
    <row r="270">
      <c r="A270" t="inlineStr">
        <is>
          <t>002532</t>
        </is>
      </c>
      <c r="B270" t="n">
        <v>0.0007063181172599493</v>
      </c>
      <c r="C270" t="n">
        <v>99.18566775244302</v>
      </c>
      <c r="D270" t="n">
        <v>7.394125000000001</v>
      </c>
      <c r="E270" t="n">
        <v>3.1625</v>
      </c>
    </row>
    <row r="271">
      <c r="A271" t="inlineStr">
        <is>
          <t>603855</t>
        </is>
      </c>
      <c r="B271" t="n">
        <v>0.003917799939754511</v>
      </c>
      <c r="C271" t="n">
        <v>99.0794016110472</v>
      </c>
      <c r="D271" t="n">
        <v>15.31254166666667</v>
      </c>
      <c r="E271" t="n">
        <v>1.436875</v>
      </c>
    </row>
    <row r="272">
      <c r="A272" t="inlineStr">
        <is>
          <t>002459</t>
        </is>
      </c>
      <c r="B272" t="n">
        <v>0.01708918670652217</v>
      </c>
      <c r="C272" t="n">
        <v>98.42818428184282</v>
      </c>
      <c r="D272" t="n">
        <v>25.81083333333333</v>
      </c>
      <c r="E272" t="n">
        <v>4.218041666666667</v>
      </c>
    </row>
    <row r="273">
      <c r="A273" t="inlineStr">
        <is>
          <t>600127</t>
        </is>
      </c>
      <c r="B273" t="n">
        <v>0.002031595105477072</v>
      </c>
      <c r="C273" t="n">
        <v>98.33679833679834</v>
      </c>
      <c r="D273" t="n">
        <v>10.46754166666667</v>
      </c>
      <c r="E273" t="n">
        <v>11.127</v>
      </c>
    </row>
    <row r="274">
      <c r="A274" t="inlineStr">
        <is>
          <t>300737</t>
        </is>
      </c>
      <c r="B274" t="n">
        <v>0.002517187026321049</v>
      </c>
      <c r="C274" t="n">
        <v>98.05295950155764</v>
      </c>
      <c r="D274" t="n">
        <v>22.32695833333333</v>
      </c>
      <c r="E274" t="n">
        <v>3.882791666666667</v>
      </c>
    </row>
    <row r="275">
      <c r="A275" t="inlineStr">
        <is>
          <t>000893</t>
        </is>
      </c>
      <c r="B275" t="n">
        <v>0.001242937594346955</v>
      </c>
      <c r="C275" t="n">
        <v>97.96264855687606</v>
      </c>
      <c r="D275" t="n">
        <v>7.624291666666666</v>
      </c>
      <c r="E275" t="n">
        <v>1.840458333333333</v>
      </c>
    </row>
    <row r="276">
      <c r="A276" t="inlineStr">
        <is>
          <t>000703</t>
        </is>
      </c>
      <c r="B276" t="n">
        <v>0.001451186512798289</v>
      </c>
      <c r="C276" t="n">
        <v>97.94871794871796</v>
      </c>
      <c r="D276" t="n">
        <v>11.12091666666667</v>
      </c>
      <c r="E276" t="n">
        <v>0.9613750000000001</v>
      </c>
    </row>
    <row r="277">
      <c r="A277" t="inlineStr">
        <is>
          <t>300589</t>
        </is>
      </c>
      <c r="B277" t="n">
        <v>0.01912348349335566</v>
      </c>
      <c r="C277" t="n">
        <v>97.70797962648557</v>
      </c>
      <c r="D277" t="n">
        <v>20.43370833333334</v>
      </c>
      <c r="E277" t="n">
        <v>12.00645833333333</v>
      </c>
    </row>
    <row r="278">
      <c r="A278" t="inlineStr">
        <is>
          <t>603678</t>
        </is>
      </c>
      <c r="B278" t="n">
        <v>0.02540529139967122</v>
      </c>
      <c r="C278" t="n">
        <v>97.59114583333334</v>
      </c>
      <c r="D278" t="n">
        <v>41.32058333333334</v>
      </c>
      <c r="E278" t="n">
        <v>2.490291666666667</v>
      </c>
    </row>
    <row r="279">
      <c r="A279" t="inlineStr">
        <is>
          <t>300680</t>
        </is>
      </c>
      <c r="B279" t="n">
        <v>0.008872426203812412</v>
      </c>
      <c r="C279" t="n">
        <v>97.53979739507959</v>
      </c>
      <c r="D279" t="n">
        <v>22.71333333333333</v>
      </c>
      <c r="E279" t="n">
        <v>9.094291666666667</v>
      </c>
    </row>
    <row r="280">
      <c r="A280" t="inlineStr">
        <is>
          <t>603606</t>
        </is>
      </c>
      <c r="B280" t="n">
        <v>0.005594091990338</v>
      </c>
      <c r="C280" t="n">
        <v>97.05641864268193</v>
      </c>
      <c r="D280" t="n">
        <v>19.52283333333333</v>
      </c>
      <c r="E280" t="n">
        <v>2.760541666666667</v>
      </c>
    </row>
    <row r="281">
      <c r="A281" t="inlineStr">
        <is>
          <t>603378</t>
        </is>
      </c>
      <c r="B281" t="n">
        <v>0.02086546724325316</v>
      </c>
      <c r="C281" t="n">
        <v>97.02738810955242</v>
      </c>
      <c r="D281" t="n">
        <v>49.94462499999999</v>
      </c>
      <c r="E281" t="n">
        <v>2.148958333333333</v>
      </c>
    </row>
    <row r="282">
      <c r="A282" t="inlineStr">
        <is>
          <t>002025</t>
        </is>
      </c>
      <c r="B282" t="n">
        <v>0.0167258968607227</v>
      </c>
      <c r="C282" t="n">
        <v>96.86910599773668</v>
      </c>
      <c r="D282" t="n">
        <v>42.78475</v>
      </c>
      <c r="E282" t="n">
        <v>1.752708333333333</v>
      </c>
    </row>
    <row r="283">
      <c r="A283" t="inlineStr">
        <is>
          <t>601615</t>
        </is>
      </c>
      <c r="B283" t="n">
        <v>0.003302798345053262</v>
      </c>
      <c r="C283" t="n">
        <v>96.78540399652475</v>
      </c>
      <c r="D283" t="n">
        <v>15.047375</v>
      </c>
      <c r="E283" t="n">
        <v>3.04075</v>
      </c>
    </row>
    <row r="284">
      <c r="A284" t="inlineStr">
        <is>
          <t>000522</t>
        </is>
      </c>
      <c r="B284" t="n">
        <v>0.003581298454126062</v>
      </c>
      <c r="C284" t="n">
        <v>96.70329670329669</v>
      </c>
      <c r="D284" t="n">
        <v>19.23175</v>
      </c>
      <c r="E284" t="n">
        <v>0</v>
      </c>
    </row>
    <row r="285">
      <c r="A285" t="inlineStr">
        <is>
          <t>601966</t>
        </is>
      </c>
      <c r="B285" t="n">
        <v>0.01053328253952898</v>
      </c>
      <c r="C285" t="n">
        <v>96.46613378207827</v>
      </c>
      <c r="D285" t="n">
        <v>27.29595833333333</v>
      </c>
      <c r="E285" t="n">
        <v>0.8235833333333333</v>
      </c>
    </row>
    <row r="286">
      <c r="A286" t="inlineStr">
        <is>
          <t>300999</t>
        </is>
      </c>
      <c r="B286" t="n">
        <v>0.04363526749872251</v>
      </c>
      <c r="C286" t="n">
        <v>96.28571428571429</v>
      </c>
      <c r="D286" t="n">
        <v>88.31919540229883</v>
      </c>
      <c r="E286" t="n">
        <v>18.16206896551724</v>
      </c>
    </row>
    <row r="287">
      <c r="A287" t="inlineStr">
        <is>
          <t>603489</t>
        </is>
      </c>
      <c r="B287" t="n">
        <v>0.06158760788676406</v>
      </c>
      <c r="C287" t="n">
        <v>95.78400231013573</v>
      </c>
      <c r="D287" t="n">
        <v>149.4525416666667</v>
      </c>
      <c r="E287" t="n">
        <v>3.394125</v>
      </c>
    </row>
    <row r="288">
      <c r="A288" t="inlineStr">
        <is>
          <t>300857</t>
        </is>
      </c>
      <c r="B288" t="n">
        <v>0.005287690458096254</v>
      </c>
      <c r="C288" t="n">
        <v>95.7430918595967</v>
      </c>
      <c r="D288" t="n">
        <v>33.29942446043165</v>
      </c>
      <c r="E288" t="n">
        <v>11.17136690647482</v>
      </c>
    </row>
    <row r="289">
      <c r="A289" t="inlineStr">
        <is>
          <t>000737</t>
        </is>
      </c>
      <c r="B289" t="n">
        <v>0.0007335634284303625</v>
      </c>
      <c r="C289" t="n">
        <v>95.71984435797667</v>
      </c>
      <c r="D289" t="n">
        <v>3.450666666666666</v>
      </c>
      <c r="E289" t="n">
        <v>0.8502500000000001</v>
      </c>
    </row>
    <row r="290">
      <c r="A290" t="inlineStr">
        <is>
          <t>600711</t>
        </is>
      </c>
      <c r="B290" t="n">
        <v>0.001724057956214632</v>
      </c>
      <c r="C290" t="n">
        <v>95.56451612903226</v>
      </c>
      <c r="D290" t="n">
        <v>5.793041666666667</v>
      </c>
      <c r="E290" t="n">
        <v>4.844166666666666</v>
      </c>
    </row>
    <row r="291">
      <c r="A291" t="inlineStr">
        <is>
          <t>300725</t>
        </is>
      </c>
      <c r="B291" t="n">
        <v>0.02845044912318422</v>
      </c>
      <c r="C291" t="n">
        <v>95.43203082003305</v>
      </c>
      <c r="D291" t="n">
        <v>118.3406666666667</v>
      </c>
      <c r="E291" t="n">
        <v>2.281</v>
      </c>
    </row>
    <row r="292">
      <c r="A292" t="inlineStr">
        <is>
          <t>600926</t>
        </is>
      </c>
      <c r="B292" t="n">
        <v>0.00315395214035037</v>
      </c>
      <c r="C292" t="n">
        <v>95.38461538461543</v>
      </c>
      <c r="D292" t="n">
        <v>11.31129166666667</v>
      </c>
      <c r="E292" t="n">
        <v>0.6614166666666667</v>
      </c>
    </row>
    <row r="293">
      <c r="A293" t="inlineStr">
        <is>
          <t>300206</t>
        </is>
      </c>
      <c r="B293" t="n">
        <v>0.003253660093250396</v>
      </c>
      <c r="C293" t="n">
        <v>95.10763209393347</v>
      </c>
      <c r="D293" t="n">
        <v>17.982125</v>
      </c>
      <c r="E293" t="n">
        <v>4.523333333333333</v>
      </c>
    </row>
    <row r="294">
      <c r="A294" t="inlineStr">
        <is>
          <t>300318</t>
        </is>
      </c>
      <c r="B294" t="n">
        <v>0.00859057524366829</v>
      </c>
      <c r="C294" t="n">
        <v>94.35483870967742</v>
      </c>
      <c r="D294" t="n">
        <v>9.952291666666667</v>
      </c>
      <c r="E294" t="n">
        <v>4.568916666666667</v>
      </c>
    </row>
    <row r="295">
      <c r="A295" t="inlineStr">
        <is>
          <t>300285</t>
        </is>
      </c>
      <c r="B295" t="n">
        <v>0.01001467139957699</v>
      </c>
      <c r="C295" t="n">
        <v>94.17624521072796</v>
      </c>
      <c r="D295" t="n">
        <v>35.38895833333333</v>
      </c>
      <c r="E295" t="n">
        <v>1.650625</v>
      </c>
    </row>
    <row r="296">
      <c r="A296" t="inlineStr">
        <is>
          <t>300185</t>
        </is>
      </c>
      <c r="B296" t="n">
        <v>0.00191729641338194</v>
      </c>
      <c r="C296" t="n">
        <v>93.71428571428572</v>
      </c>
      <c r="D296" t="n">
        <v>3.047916666666667</v>
      </c>
      <c r="E296" t="n">
        <v>5.759500000000001</v>
      </c>
    </row>
    <row r="297">
      <c r="A297" t="inlineStr">
        <is>
          <t>002833</t>
        </is>
      </c>
      <c r="B297" t="n">
        <v>0.009963397698900662</v>
      </c>
      <c r="C297" t="n">
        <v>93.57729648991786</v>
      </c>
      <c r="D297" t="n">
        <v>34.94183333333334</v>
      </c>
      <c r="E297" t="n">
        <v>1.592208333333333</v>
      </c>
    </row>
    <row r="298">
      <c r="A298" t="inlineStr">
        <is>
          <t>300592</t>
        </is>
      </c>
      <c r="B298" t="n">
        <v>0.005708840350510943</v>
      </c>
      <c r="C298" t="n">
        <v>93.27217125382263</v>
      </c>
      <c r="D298" t="n">
        <v>16.55754166666667</v>
      </c>
      <c r="E298" t="n">
        <v>4.715875</v>
      </c>
    </row>
    <row r="299">
      <c r="A299" t="inlineStr">
        <is>
          <t>000698</t>
        </is>
      </c>
      <c r="B299" t="n">
        <v>0.002180489923896964</v>
      </c>
      <c r="C299" t="n">
        <v>92.71356783919597</v>
      </c>
      <c r="D299" t="n">
        <v>5.116874999999999</v>
      </c>
      <c r="E299" t="n">
        <v>4.369125</v>
      </c>
    </row>
    <row r="300">
      <c r="A300" t="inlineStr">
        <is>
          <t>603833</t>
        </is>
      </c>
      <c r="B300" t="n">
        <v>0.02712326004717397</v>
      </c>
      <c r="C300" t="n">
        <v>92.15029761904761</v>
      </c>
      <c r="D300" t="n">
        <v>104.080625</v>
      </c>
      <c r="E300" t="n">
        <v>0.5044583333333333</v>
      </c>
    </row>
    <row r="301">
      <c r="A301" t="inlineStr">
        <is>
          <t>603010</t>
        </is>
      </c>
      <c r="B301" t="n">
        <v>0.006103790457903176</v>
      </c>
      <c r="C301" t="n">
        <v>92.04474829086389</v>
      </c>
      <c r="D301" t="n">
        <v>18.99204166666667</v>
      </c>
      <c r="E301" t="n">
        <v>2.824</v>
      </c>
    </row>
    <row r="302">
      <c r="A302" t="inlineStr">
        <is>
          <t>603816</t>
        </is>
      </c>
      <c r="B302" t="n">
        <v>0.01748473075529328</v>
      </c>
      <c r="C302" t="n">
        <v>91.9413919413919</v>
      </c>
      <c r="D302" t="n">
        <v>59.19829166666667</v>
      </c>
      <c r="E302" t="n">
        <v>0.5666666666666667</v>
      </c>
    </row>
    <row r="303">
      <c r="A303" t="inlineStr">
        <is>
          <t>002176</t>
        </is>
      </c>
      <c r="B303" t="n">
        <v>0.002645621635172949</v>
      </c>
      <c r="C303" t="n">
        <v>91.9254658385093</v>
      </c>
      <c r="D303" t="n">
        <v>2.61075</v>
      </c>
      <c r="E303" t="n">
        <v>2.21125</v>
      </c>
    </row>
    <row r="304">
      <c r="A304" t="inlineStr">
        <is>
          <t>601689</t>
        </is>
      </c>
      <c r="B304" t="n">
        <v>0.01081057647762477</v>
      </c>
      <c r="C304" t="n">
        <v>91.64722351843211</v>
      </c>
      <c r="D304" t="n">
        <v>33.08429166666667</v>
      </c>
      <c r="E304" t="n">
        <v>1.238083333333333</v>
      </c>
    </row>
    <row r="305">
      <c r="A305" t="inlineStr">
        <is>
          <t>002932</t>
        </is>
      </c>
      <c r="B305" t="n">
        <v>0.01981090177879717</v>
      </c>
      <c r="C305" t="n">
        <v>91.139896373057</v>
      </c>
      <c r="D305" t="n">
        <v>67.36033333333333</v>
      </c>
      <c r="E305" t="n">
        <v>10.055625</v>
      </c>
    </row>
    <row r="306">
      <c r="A306" t="inlineStr">
        <is>
          <t>002723</t>
        </is>
      </c>
      <c r="B306" t="n">
        <v>0.002098996419809165</v>
      </c>
      <c r="C306" t="n">
        <v>91.11617312072894</v>
      </c>
      <c r="D306" t="n">
        <v>13.277875</v>
      </c>
      <c r="E306" t="n">
        <v>2.4225</v>
      </c>
    </row>
    <row r="307">
      <c r="A307" t="inlineStr">
        <is>
          <t>002149</t>
        </is>
      </c>
      <c r="B307" t="n">
        <v>0.004714617488588302</v>
      </c>
      <c r="C307" t="n">
        <v>91.02730819245772</v>
      </c>
      <c r="D307" t="n">
        <v>9.278166666666667</v>
      </c>
      <c r="E307" t="n">
        <v>4.3935</v>
      </c>
    </row>
    <row r="308">
      <c r="A308" t="inlineStr">
        <is>
          <t>603899</t>
        </is>
      </c>
      <c r="B308" t="n">
        <v>0.01616967468396269</v>
      </c>
      <c r="C308" t="n">
        <v>90.89897641299514</v>
      </c>
      <c r="D308" t="n">
        <v>67.29804166666666</v>
      </c>
      <c r="E308" t="n">
        <v>0.415</v>
      </c>
    </row>
    <row r="309">
      <c r="A309" t="inlineStr">
        <is>
          <t>000830</t>
        </is>
      </c>
      <c r="B309" t="n">
        <v>0.002408414527256439</v>
      </c>
      <c r="C309" t="n">
        <v>90.73446327683617</v>
      </c>
      <c r="D309" t="n">
        <v>10.09020833333333</v>
      </c>
      <c r="E309" t="n">
        <v>2.619125</v>
      </c>
    </row>
    <row r="310">
      <c r="A310" t="inlineStr">
        <is>
          <t>688188</t>
        </is>
      </c>
      <c r="B310" t="n">
        <v>0.07269914762274512</v>
      </c>
      <c r="C310" t="n">
        <v>90.68721476288115</v>
      </c>
      <c r="D310" t="n">
        <v>209.6837916666667</v>
      </c>
      <c r="E310" t="n">
        <v>2.722375</v>
      </c>
    </row>
    <row r="311">
      <c r="A311" t="inlineStr">
        <is>
          <t>300696</t>
        </is>
      </c>
      <c r="B311" t="n">
        <v>0.01510850546492832</v>
      </c>
      <c r="C311" t="n">
        <v>90.68144499178983</v>
      </c>
      <c r="D311" t="n">
        <v>44.73708333333334</v>
      </c>
      <c r="E311" t="n">
        <v>2.637666666666667</v>
      </c>
    </row>
    <row r="312">
      <c r="A312" t="inlineStr">
        <is>
          <t>000589</t>
        </is>
      </c>
      <c r="B312" t="n">
        <v>0.001220998915256741</v>
      </c>
      <c r="C312" t="n">
        <v>90.57971014492753</v>
      </c>
      <c r="D312" t="n">
        <v>5.405625000000001</v>
      </c>
      <c r="E312" t="n">
        <v>2.587083333333333</v>
      </c>
    </row>
    <row r="313">
      <c r="A313" t="inlineStr">
        <is>
          <t>002930</t>
        </is>
      </c>
      <c r="B313" t="n">
        <v>0.004457395757446775</v>
      </c>
      <c r="C313" t="n">
        <v>90.24390243902438</v>
      </c>
      <c r="D313" t="n">
        <v>17.19641666666667</v>
      </c>
      <c r="E313" t="n">
        <v>6.634833333333334</v>
      </c>
    </row>
    <row r="314">
      <c r="A314" t="inlineStr">
        <is>
          <t>002254</t>
        </is>
      </c>
      <c r="B314" t="n">
        <v>0.00114627994708159</v>
      </c>
      <c r="C314" t="n">
        <v>89.58691910499141</v>
      </c>
      <c r="D314" t="n">
        <v>14.50958333333333</v>
      </c>
      <c r="E314" t="n">
        <v>1.846708333333333</v>
      </c>
    </row>
    <row r="315">
      <c r="A315" t="inlineStr">
        <is>
          <t>601777</t>
        </is>
      </c>
      <c r="B315" t="n">
        <v>0.0008618358670646024</v>
      </c>
      <c r="C315" t="n">
        <v>89.52702702702705</v>
      </c>
      <c r="D315" t="n">
        <v>4.467499999999999</v>
      </c>
      <c r="E315" t="n">
        <v>2.257208333333333</v>
      </c>
    </row>
    <row r="316">
      <c r="A316" t="inlineStr">
        <is>
          <t>600315</t>
        </is>
      </c>
      <c r="B316" t="n">
        <v>0.004762414801638778</v>
      </c>
      <c r="C316" t="n">
        <v>89.51703481842006</v>
      </c>
      <c r="D316" t="n">
        <v>38.1585</v>
      </c>
      <c r="E316" t="n">
        <v>1.169916666666666</v>
      </c>
    </row>
    <row r="317">
      <c r="A317" t="inlineStr">
        <is>
          <t>601388</t>
        </is>
      </c>
      <c r="B317" t="n">
        <v>0.0005079639590827929</v>
      </c>
      <c r="C317" t="n">
        <v>89.50276243093921</v>
      </c>
      <c r="D317" t="n">
        <v>2.289458333333334</v>
      </c>
      <c r="E317" t="n">
        <v>3.377916666666667</v>
      </c>
    </row>
    <row r="318">
      <c r="A318" t="inlineStr">
        <is>
          <t>300082</t>
        </is>
      </c>
      <c r="B318" t="n">
        <v>0.002886231997425186</v>
      </c>
      <c r="C318" t="n">
        <v>89.46587537091987</v>
      </c>
      <c r="D318" t="n">
        <v>8.591958333333334</v>
      </c>
      <c r="E318" t="n">
        <v>2.230625</v>
      </c>
    </row>
    <row r="319">
      <c r="A319" t="inlineStr">
        <is>
          <t>688019</t>
        </is>
      </c>
      <c r="B319" t="n">
        <v>0.08801556899044218</v>
      </c>
      <c r="C319" t="n">
        <v>89.30618217290574</v>
      </c>
      <c r="D319" t="n">
        <v>297.66125</v>
      </c>
      <c r="E319" t="n">
        <v>6.294541666666666</v>
      </c>
    </row>
    <row r="320">
      <c r="A320" t="inlineStr">
        <is>
          <t>002360</t>
        </is>
      </c>
      <c r="B320" t="n">
        <v>0.001128684657333884</v>
      </c>
      <c r="C320" t="n">
        <v>89.05950095969288</v>
      </c>
      <c r="D320" t="n">
        <v>6.317833333333335</v>
      </c>
      <c r="E320" t="n">
        <v>2.794625</v>
      </c>
    </row>
    <row r="321">
      <c r="A321" t="inlineStr">
        <is>
          <t>002812</t>
        </is>
      </c>
      <c r="B321" t="n">
        <v>0.04502284777825991</v>
      </c>
      <c r="C321" t="n">
        <v>88.98664059954382</v>
      </c>
      <c r="D321" t="n">
        <v>85.917625</v>
      </c>
      <c r="E321" t="n">
        <v>1.526083333333333</v>
      </c>
    </row>
    <row r="322">
      <c r="A322" t="inlineStr">
        <is>
          <t>002867</t>
        </is>
      </c>
      <c r="B322" t="n">
        <v>0.003710675142108189</v>
      </c>
      <c r="C322" t="n">
        <v>88.96944588296223</v>
      </c>
      <c r="D322" t="n">
        <v>24.50858333333333</v>
      </c>
      <c r="E322" t="n">
        <v>0.9457083333333334</v>
      </c>
    </row>
    <row r="323">
      <c r="A323" t="inlineStr">
        <is>
          <t>300208</t>
        </is>
      </c>
      <c r="B323" t="n">
        <v>0.005077018990626065</v>
      </c>
      <c r="C323" t="n">
        <v>88.92561983471074</v>
      </c>
      <c r="D323" t="n">
        <v>8.868166666666665</v>
      </c>
      <c r="E323" t="n">
        <v>3.471958333333333</v>
      </c>
    </row>
    <row r="324">
      <c r="A324" t="inlineStr">
        <is>
          <t>600151</t>
        </is>
      </c>
      <c r="B324" t="n">
        <v>0.001741282128052518</v>
      </c>
      <c r="C324" t="n">
        <v>88.63636363636367</v>
      </c>
      <c r="D324" t="n">
        <v>6.458125</v>
      </c>
      <c r="E324" t="n">
        <v>2.348666666666667</v>
      </c>
    </row>
    <row r="325">
      <c r="A325" t="inlineStr">
        <is>
          <t>002294</t>
        </is>
      </c>
      <c r="B325" t="n">
        <v>0.007721773334033862</v>
      </c>
      <c r="C325" t="n">
        <v>88.60962566844923</v>
      </c>
      <c r="D325" t="n">
        <v>28.13679166666667</v>
      </c>
      <c r="E325" t="n">
        <v>0.7256250000000001</v>
      </c>
    </row>
    <row r="326">
      <c r="A326" t="inlineStr">
        <is>
          <t>600877</t>
        </is>
      </c>
      <c r="B326" t="n">
        <v>0.002467823987556064</v>
      </c>
      <c r="C326" t="n">
        <v>88.28696925329429</v>
      </c>
      <c r="D326" t="n">
        <v>7.106875</v>
      </c>
      <c r="E326" t="n">
        <v>1.224583333333333</v>
      </c>
    </row>
    <row r="327">
      <c r="A327" t="inlineStr">
        <is>
          <t>000538</t>
        </is>
      </c>
      <c r="B327" t="n">
        <v>0.01434266403311499</v>
      </c>
      <c r="C327" t="n">
        <v>87.41952098892611</v>
      </c>
      <c r="D327" t="n">
        <v>102.1544166666667</v>
      </c>
      <c r="E327" t="n">
        <v>1.2815</v>
      </c>
    </row>
    <row r="328">
      <c r="A328" t="inlineStr">
        <is>
          <t>002041</t>
        </is>
      </c>
      <c r="B328" t="n">
        <v>0.003777710662810132</v>
      </c>
      <c r="C328" t="n">
        <v>87.13886300093195</v>
      </c>
      <c r="D328" t="n">
        <v>16.103625</v>
      </c>
      <c r="E328" t="n">
        <v>3.918541666666667</v>
      </c>
    </row>
    <row r="329">
      <c r="A329" t="inlineStr">
        <is>
          <t>300008</t>
        </is>
      </c>
      <c r="B329" t="n">
        <v>0.003788813882702578</v>
      </c>
      <c r="C329" t="n">
        <v>86.3013698630137</v>
      </c>
      <c r="D329" t="n">
        <v>5.116958333333334</v>
      </c>
      <c r="E329" t="n">
        <v>9.970791666666665</v>
      </c>
    </row>
    <row r="330">
      <c r="A330" t="inlineStr">
        <is>
          <t>300859</t>
        </is>
      </c>
      <c r="B330" t="n">
        <v>0.01062418274463057</v>
      </c>
      <c r="C330" t="n">
        <v>86.18357487922705</v>
      </c>
      <c r="D330" t="n">
        <v>25.36473282442748</v>
      </c>
      <c r="E330" t="n">
        <v>20.29847328244275</v>
      </c>
    </row>
    <row r="331">
      <c r="A331" t="inlineStr">
        <is>
          <t>600988</t>
        </is>
      </c>
      <c r="B331" t="n">
        <v>0.005928711520897909</v>
      </c>
      <c r="C331" t="n">
        <v>86.08414239482201</v>
      </c>
      <c r="D331" t="n">
        <v>14.63441666666667</v>
      </c>
      <c r="E331" t="n">
        <v>5.842458333333334</v>
      </c>
    </row>
    <row r="332">
      <c r="A332" t="inlineStr">
        <is>
          <t>002585</t>
        </is>
      </c>
      <c r="B332" t="n">
        <v>0.002172145645800741</v>
      </c>
      <c r="C332" t="n">
        <v>86.05108055009825</v>
      </c>
      <c r="D332" t="n">
        <v>7.865916666666667</v>
      </c>
      <c r="E332" t="n">
        <v>4.135041666666667</v>
      </c>
    </row>
    <row r="333">
      <c r="A333" t="inlineStr">
        <is>
          <t>002124</t>
        </is>
      </c>
      <c r="B333" t="n">
        <v>0.002202886691648406</v>
      </c>
      <c r="C333" t="n">
        <v>86.04206500956022</v>
      </c>
      <c r="D333" t="n">
        <v>14.61020833333333</v>
      </c>
      <c r="E333" t="n">
        <v>4.784666666666667</v>
      </c>
    </row>
    <row r="334">
      <c r="A334" t="inlineStr">
        <is>
          <t>002389</t>
        </is>
      </c>
      <c r="B334" t="n">
        <v>0.0094083594472426</v>
      </c>
      <c r="C334" t="n">
        <v>86.03473227206946</v>
      </c>
      <c r="D334" t="n">
        <v>20.70229166666667</v>
      </c>
      <c r="E334" t="n">
        <v>4.371583333333333</v>
      </c>
    </row>
    <row r="335">
      <c r="A335" t="inlineStr">
        <is>
          <t>300402</t>
        </is>
      </c>
      <c r="B335" t="n">
        <v>0.007652873945740358</v>
      </c>
      <c r="C335" t="n">
        <v>85.83042973286877</v>
      </c>
      <c r="D335" t="n">
        <v>13.26820833333333</v>
      </c>
      <c r="E335" t="n">
        <v>3.837458333333333</v>
      </c>
    </row>
    <row r="336">
      <c r="A336" t="inlineStr">
        <is>
          <t>000831</t>
        </is>
      </c>
      <c r="B336" t="n">
        <v>0.001731735161234322</v>
      </c>
      <c r="C336" t="n">
        <v>85.81687612208258</v>
      </c>
      <c r="D336" t="n">
        <v>13.14741666666667</v>
      </c>
      <c r="E336" t="n">
        <v>3.984125</v>
      </c>
    </row>
    <row r="337">
      <c r="A337" t="inlineStr">
        <is>
          <t>300835</t>
        </is>
      </c>
      <c r="B337" t="n">
        <v>0.005850111582258044</v>
      </c>
      <c r="C337" t="n">
        <v>85.38194444444444</v>
      </c>
      <c r="D337" t="n">
        <v>59.70456043956046</v>
      </c>
      <c r="E337" t="n">
        <v>13.86928571428571</v>
      </c>
    </row>
    <row r="338">
      <c r="A338" t="inlineStr">
        <is>
          <t>601965</t>
        </is>
      </c>
      <c r="B338" t="n">
        <v>0.003317252260829142</v>
      </c>
      <c r="C338" t="n">
        <v>85.35754824063562</v>
      </c>
      <c r="D338" t="n">
        <v>11.84870833333333</v>
      </c>
      <c r="E338" t="n">
        <v>0.9741250000000001</v>
      </c>
    </row>
    <row r="339">
      <c r="A339" t="inlineStr">
        <is>
          <t>000596</t>
        </is>
      </c>
      <c r="B339" t="n">
        <v>0.05562832686698153</v>
      </c>
      <c r="C339" t="n">
        <v>85.27858775317203</v>
      </c>
      <c r="D339" t="n">
        <v>194.2760416666667</v>
      </c>
      <c r="E339" t="n">
        <v>0.735125</v>
      </c>
    </row>
    <row r="340">
      <c r="A340" t="inlineStr">
        <is>
          <t>300782</t>
        </is>
      </c>
      <c r="B340" t="n">
        <v>0.1448328823591155</v>
      </c>
      <c r="C340" t="n">
        <v>85.23076923076923</v>
      </c>
      <c r="D340" t="n">
        <v>431.79725</v>
      </c>
      <c r="E340" t="n">
        <v>4.24075</v>
      </c>
    </row>
    <row r="341">
      <c r="A341" t="inlineStr">
        <is>
          <t>688390</t>
        </is>
      </c>
      <c r="B341" t="n">
        <v>0.07142021843486408</v>
      </c>
      <c r="C341" t="n">
        <v>85.19259259259258</v>
      </c>
      <c r="D341" t="n">
        <v>207.2381818181818</v>
      </c>
      <c r="E341" t="n">
        <v>8.047727272727272</v>
      </c>
    </row>
    <row r="342">
      <c r="A342" t="inlineStr">
        <is>
          <t>300651</t>
        </is>
      </c>
      <c r="B342" t="n">
        <v>0.006923521202911636</v>
      </c>
      <c r="C342" t="n">
        <v>85.09366281387005</v>
      </c>
      <c r="D342" t="n">
        <v>35.65437499999999</v>
      </c>
      <c r="E342" t="n">
        <v>2.460125</v>
      </c>
    </row>
    <row r="343">
      <c r="A343" t="inlineStr">
        <is>
          <t>600298</t>
        </is>
      </c>
      <c r="B343" t="n">
        <v>0.01044265489959252</v>
      </c>
      <c r="C343" t="n">
        <v>84.73541383989145</v>
      </c>
      <c r="D343" t="n">
        <v>50.17829166666667</v>
      </c>
      <c r="E343" t="n">
        <v>1.522458333333333</v>
      </c>
    </row>
    <row r="344">
      <c r="A344" t="inlineStr">
        <is>
          <t>300037</t>
        </is>
      </c>
      <c r="B344" t="n">
        <v>0.02983138141218064</v>
      </c>
      <c r="C344" t="n">
        <v>84.64778843903585</v>
      </c>
      <c r="D344" t="n">
        <v>62.4625</v>
      </c>
      <c r="E344" t="n">
        <v>2.92275</v>
      </c>
    </row>
    <row r="345">
      <c r="A345" t="inlineStr">
        <is>
          <t>600079</t>
        </is>
      </c>
      <c r="B345" t="n">
        <v>0.007264611224104266</v>
      </c>
      <c r="C345" t="n">
        <v>84.48500651890483</v>
      </c>
      <c r="D345" t="n">
        <v>28.06370833333333</v>
      </c>
      <c r="E345" t="n">
        <v>1.453666666666667</v>
      </c>
    </row>
    <row r="346">
      <c r="A346" t="inlineStr">
        <is>
          <t>002080</t>
        </is>
      </c>
      <c r="B346" t="n">
        <v>0.005355654874525957</v>
      </c>
      <c r="C346" t="n">
        <v>84.13173652694613</v>
      </c>
      <c r="D346" t="n">
        <v>17.91133333333333</v>
      </c>
      <c r="E346" t="n">
        <v>1.369041666666667</v>
      </c>
    </row>
    <row r="347">
      <c r="A347" t="inlineStr">
        <is>
          <t>300715</t>
        </is>
      </c>
      <c r="B347" t="n">
        <v>0.01053887642052625</v>
      </c>
      <c r="C347" t="n">
        <v>83.89261744966443</v>
      </c>
      <c r="D347" t="n">
        <v>43.19787499999999</v>
      </c>
      <c r="E347" t="n">
        <v>3.213833333333333</v>
      </c>
    </row>
    <row r="348">
      <c r="A348" t="inlineStr">
        <is>
          <t>300837</t>
        </is>
      </c>
      <c r="B348" t="n">
        <v>0.00905783473288126</v>
      </c>
      <c r="C348" t="n">
        <v>83.79446640316206</v>
      </c>
      <c r="D348" t="n">
        <v>57.03092485549132</v>
      </c>
      <c r="E348" t="n">
        <v>7.158959537572255</v>
      </c>
    </row>
    <row r="349">
      <c r="A349" t="inlineStr">
        <is>
          <t>600313</t>
        </is>
      </c>
      <c r="B349" t="n">
        <v>0.0005410819018689547</v>
      </c>
      <c r="C349" t="n">
        <v>83.60128617363345</v>
      </c>
      <c r="D349" t="n">
        <v>4.452875000000001</v>
      </c>
      <c r="E349" t="n">
        <v>6.821208333333333</v>
      </c>
    </row>
    <row r="350">
      <c r="A350" t="inlineStr">
        <is>
          <t>000713</t>
        </is>
      </c>
      <c r="B350" t="n">
        <v>0.001509054835644883</v>
      </c>
      <c r="C350" t="n">
        <v>83.20855614973262</v>
      </c>
      <c r="D350" t="n">
        <v>11.344</v>
      </c>
      <c r="E350" t="n">
        <v>10.45858333333334</v>
      </c>
    </row>
    <row r="351">
      <c r="A351" t="inlineStr">
        <is>
          <t>300827</t>
        </is>
      </c>
      <c r="B351" t="n">
        <v>0.008399773360084888</v>
      </c>
      <c r="C351" t="n">
        <v>83.18356867779204</v>
      </c>
      <c r="D351" t="n">
        <v>55.84942857142857</v>
      </c>
      <c r="E351" t="n">
        <v>14.21733333333333</v>
      </c>
    </row>
    <row r="352">
      <c r="A352" t="inlineStr">
        <is>
          <t>600685</t>
        </is>
      </c>
      <c r="B352" t="n">
        <v>0.009988389124697034</v>
      </c>
      <c r="C352" t="n">
        <v>83.14121037463977</v>
      </c>
      <c r="D352" t="n">
        <v>24.01979166666667</v>
      </c>
      <c r="E352" t="n">
        <v>2.769625</v>
      </c>
    </row>
    <row r="353">
      <c r="A353" t="inlineStr">
        <is>
          <t>300453</t>
        </is>
      </c>
      <c r="B353" t="n">
        <v>0.002219108768511227</v>
      </c>
      <c r="C353" t="n">
        <v>82.82275711159737</v>
      </c>
      <c r="D353" t="n">
        <v>16.349875</v>
      </c>
      <c r="E353" t="n">
        <v>8.577916666666665</v>
      </c>
    </row>
    <row r="354">
      <c r="A354" t="inlineStr">
        <is>
          <t>002507</t>
        </is>
      </c>
      <c r="B354" t="n">
        <v>0.004399922691991106</v>
      </c>
      <c r="C354" t="n">
        <v>82.32541396688265</v>
      </c>
      <c r="D354" t="n">
        <v>39.73141666666667</v>
      </c>
      <c r="E354" t="n">
        <v>1.651958333333333</v>
      </c>
    </row>
    <row r="355">
      <c r="A355" t="inlineStr">
        <is>
          <t>603260</t>
        </is>
      </c>
      <c r="B355" t="n">
        <v>0.006839123861691886</v>
      </c>
      <c r="C355" t="n">
        <v>82.27305218012866</v>
      </c>
      <c r="D355" t="n">
        <v>31.47133333333333</v>
      </c>
      <c r="E355" t="n">
        <v>1.152625</v>
      </c>
    </row>
    <row r="356">
      <c r="A356" t="inlineStr">
        <is>
          <t>600228</t>
        </is>
      </c>
      <c r="B356" t="n">
        <v>0.001118362759556111</v>
      </c>
      <c r="C356" t="n">
        <v>82.07381370826008</v>
      </c>
      <c r="D356" t="n">
        <v>10.59991666666667</v>
      </c>
      <c r="E356" t="n">
        <v>1.02025</v>
      </c>
    </row>
    <row r="357">
      <c r="A357" t="inlineStr">
        <is>
          <t>300521</t>
        </is>
      </c>
      <c r="B357" t="n">
        <v>0.00687342032254719</v>
      </c>
      <c r="C357" t="n">
        <v>82.05666316894022</v>
      </c>
      <c r="D357" t="n">
        <v>19.284</v>
      </c>
      <c r="E357" t="n">
        <v>2.70775</v>
      </c>
    </row>
    <row r="358">
      <c r="A358" t="inlineStr">
        <is>
          <t>002158</t>
        </is>
      </c>
      <c r="B358" t="n">
        <v>0.001706052300537503</v>
      </c>
      <c r="C358" t="n">
        <v>81.83347350714887</v>
      </c>
      <c r="D358" t="n">
        <v>14.113625</v>
      </c>
      <c r="E358" t="n">
        <v>3.456458333333333</v>
      </c>
    </row>
    <row r="359">
      <c r="A359" t="inlineStr">
        <is>
          <t>688368</t>
        </is>
      </c>
      <c r="B359" t="n">
        <v>0.05845737944854785</v>
      </c>
      <c r="C359" t="n">
        <v>81.72268907563026</v>
      </c>
      <c r="D359" t="n">
        <v>123.4521666666667</v>
      </c>
      <c r="E359" t="n">
        <v>4.292708333333334</v>
      </c>
    </row>
    <row r="360">
      <c r="A360" t="inlineStr">
        <is>
          <t>000661</t>
        </is>
      </c>
      <c r="B360" t="n">
        <v>0.06662049926791681</v>
      </c>
      <c r="C360" t="n">
        <v>81.68011587005999</v>
      </c>
      <c r="D360" t="n">
        <v>382.6045833333334</v>
      </c>
      <c r="E360" t="n">
        <v>1.536916666666667</v>
      </c>
    </row>
    <row r="361">
      <c r="A361" t="inlineStr">
        <is>
          <t>603337</t>
        </is>
      </c>
      <c r="B361" t="n">
        <v>0.005550263214137457</v>
      </c>
      <c r="C361" t="n">
        <v>81.51016456921587</v>
      </c>
      <c r="D361" t="n">
        <v>24.46845833333333</v>
      </c>
      <c r="E361" t="n">
        <v>0.6087500000000001</v>
      </c>
    </row>
    <row r="362">
      <c r="A362" t="inlineStr">
        <is>
          <t>603198</t>
        </is>
      </c>
      <c r="B362" t="n">
        <v>0.009372702158274638</v>
      </c>
      <c r="C362" t="n">
        <v>81.36608747753145</v>
      </c>
      <c r="D362" t="n">
        <v>24.15045833333334</v>
      </c>
      <c r="E362" t="n">
        <v>1.789666666666667</v>
      </c>
    </row>
    <row r="363">
      <c r="A363" t="inlineStr">
        <is>
          <t>603063</t>
        </is>
      </c>
      <c r="B363" t="n">
        <v>0.006624096427589644</v>
      </c>
      <c r="C363" t="n">
        <v>81.16683725690889</v>
      </c>
      <c r="D363" t="n">
        <v>11.31725</v>
      </c>
      <c r="E363" t="n">
        <v>2.691833333333333</v>
      </c>
    </row>
    <row r="364">
      <c r="A364" t="inlineStr">
        <is>
          <t>603456</t>
        </is>
      </c>
      <c r="B364" t="n">
        <v>0.005243743239236481</v>
      </c>
      <c r="C364" t="n">
        <v>81.13113113113111</v>
      </c>
      <c r="D364" t="n">
        <v>29.61241666666666</v>
      </c>
      <c r="E364" t="n">
        <v>1.179</v>
      </c>
    </row>
    <row r="365">
      <c r="A365" t="inlineStr">
        <is>
          <t>300496</t>
        </is>
      </c>
      <c r="B365" t="n">
        <v>0.03084494032178113</v>
      </c>
      <c r="C365" t="n">
        <v>80.81062194269744</v>
      </c>
      <c r="D365" t="n">
        <v>87.39862500000001</v>
      </c>
      <c r="E365" t="n">
        <v>3.466416666666666</v>
      </c>
    </row>
    <row r="366">
      <c r="A366" t="inlineStr">
        <is>
          <t>002726</t>
        </is>
      </c>
      <c r="B366" t="n">
        <v>0.002442011737508984</v>
      </c>
      <c r="C366" t="n">
        <v>80.60150375939847</v>
      </c>
      <c r="D366" t="n">
        <v>10.339375</v>
      </c>
      <c r="E366" t="n">
        <v>2.685208333333334</v>
      </c>
    </row>
    <row r="367">
      <c r="A367" t="inlineStr">
        <is>
          <t>603809</t>
        </is>
      </c>
      <c r="B367" t="n">
        <v>0.008171815008498902</v>
      </c>
      <c r="C367" t="n">
        <v>80.56244830438376</v>
      </c>
      <c r="D367" t="n">
        <v>18.511375</v>
      </c>
      <c r="E367" t="n">
        <v>2.708166666666667</v>
      </c>
    </row>
    <row r="368">
      <c r="A368" t="inlineStr">
        <is>
          <t>600810</t>
        </is>
      </c>
      <c r="B368" t="n">
        <v>0.0007424040526176162</v>
      </c>
      <c r="C368" t="n">
        <v>80.50734312416554</v>
      </c>
      <c r="D368" t="n">
        <v>8.315541666666666</v>
      </c>
      <c r="E368" t="n">
        <v>3.112541666666667</v>
      </c>
    </row>
    <row r="369">
      <c r="A369" t="inlineStr">
        <is>
          <t>002312</t>
        </is>
      </c>
      <c r="B369" t="n">
        <v>0.0005652767197599263</v>
      </c>
      <c r="C369" t="n">
        <v>80.47337278106508</v>
      </c>
      <c r="D369" t="n">
        <v>5.640625</v>
      </c>
      <c r="E369" t="n">
        <v>1.996166666666667</v>
      </c>
    </row>
    <row r="370">
      <c r="A370" t="inlineStr">
        <is>
          <t>600753</t>
        </is>
      </c>
      <c r="B370" t="n">
        <v>0.002756384040146243</v>
      </c>
      <c r="C370" t="n">
        <v>80.34682080924853</v>
      </c>
      <c r="D370" t="n">
        <v>13.88920833333333</v>
      </c>
      <c r="E370" t="n">
        <v>2.461916666666667</v>
      </c>
    </row>
    <row r="371">
      <c r="A371" t="inlineStr">
        <is>
          <t>300760</t>
        </is>
      </c>
      <c r="B371" t="n">
        <v>0.05235332941254046</v>
      </c>
      <c r="C371" t="n">
        <v>80.21346469622333</v>
      </c>
      <c r="D371" t="n">
        <v>332.600625</v>
      </c>
      <c r="E371" t="n">
        <v>1.067458333333333</v>
      </c>
    </row>
    <row r="372">
      <c r="A372" t="inlineStr">
        <is>
          <t>600765</t>
        </is>
      </c>
      <c r="B372" t="n">
        <v>0.005664396207363922</v>
      </c>
      <c r="C372" t="n">
        <v>80.15414258188822</v>
      </c>
      <c r="D372" t="n">
        <v>13.92179166666667</v>
      </c>
      <c r="E372" t="n">
        <v>2.812375</v>
      </c>
    </row>
    <row r="373">
      <c r="A373" t="inlineStr">
        <is>
          <t>002714</t>
        </is>
      </c>
      <c r="B373" t="n">
        <v>0.006874360374941656</v>
      </c>
      <c r="C373" t="n">
        <v>79.93951612903227</v>
      </c>
      <c r="D373" t="n">
        <v>79.45125</v>
      </c>
      <c r="E373" t="n">
        <v>1.265166666666667</v>
      </c>
    </row>
    <row r="374">
      <c r="A374" t="inlineStr">
        <is>
          <t>300676</t>
        </is>
      </c>
      <c r="B374" t="n">
        <v>0.02289177219420156</v>
      </c>
      <c r="C374" t="n">
        <v>79.91309745499689</v>
      </c>
      <c r="D374" t="n">
        <v>131.4754166666667</v>
      </c>
      <c r="E374" t="n">
        <v>3.46725</v>
      </c>
    </row>
    <row r="375">
      <c r="A375" t="inlineStr">
        <is>
          <t>300395</t>
        </is>
      </c>
      <c r="B375" t="n">
        <v>0.01551934402599113</v>
      </c>
      <c r="C375" t="n">
        <v>79.88165680473371</v>
      </c>
      <c r="D375" t="n">
        <v>38.46354166666666</v>
      </c>
      <c r="E375" t="n">
        <v>1.609583333333334</v>
      </c>
    </row>
    <row r="376">
      <c r="A376" t="inlineStr">
        <is>
          <t>300357</t>
        </is>
      </c>
      <c r="B376" t="n">
        <v>0.008894768332358475</v>
      </c>
      <c r="C376" t="n">
        <v>79.75098296199215</v>
      </c>
      <c r="D376" t="n">
        <v>60.59766666666667</v>
      </c>
      <c r="E376" t="n">
        <v>0.9092499999999999</v>
      </c>
    </row>
    <row r="377">
      <c r="A377" t="inlineStr">
        <is>
          <t>002283</t>
        </is>
      </c>
      <c r="B377" t="n">
        <v>0.001128214880165451</v>
      </c>
      <c r="C377" t="n">
        <v>79.56989247311826</v>
      </c>
      <c r="D377" t="n">
        <v>5.441916666666667</v>
      </c>
      <c r="E377" t="n">
        <v>2.530333333333333</v>
      </c>
    </row>
    <row r="378">
      <c r="A378" t="inlineStr">
        <is>
          <t>002049</t>
        </is>
      </c>
      <c r="B378" t="n">
        <v>0.03704319342128777</v>
      </c>
      <c r="C378" t="n">
        <v>79.5609756097561</v>
      </c>
      <c r="D378" t="n">
        <v>99.99916666666668</v>
      </c>
      <c r="E378" t="n">
        <v>4.013541666666667</v>
      </c>
    </row>
    <row r="379">
      <c r="A379" t="inlineStr">
        <is>
          <t>600223</t>
        </is>
      </c>
      <c r="B379" t="n">
        <v>0.002165706163124323</v>
      </c>
      <c r="C379" t="n">
        <v>79.5425667090216</v>
      </c>
      <c r="D379" t="n">
        <v>10.05820833333333</v>
      </c>
      <c r="E379" t="n">
        <v>3.262083333333333</v>
      </c>
    </row>
    <row r="380">
      <c r="A380" t="inlineStr">
        <is>
          <t>603916</t>
        </is>
      </c>
      <c r="B380" t="n">
        <v>0.003043734856538144</v>
      </c>
      <c r="C380" t="n">
        <v>79.47674418604653</v>
      </c>
      <c r="D380" t="n">
        <v>26.58791666666667</v>
      </c>
      <c r="E380" t="n">
        <v>3.11475</v>
      </c>
    </row>
    <row r="381">
      <c r="A381" t="inlineStr">
        <is>
          <t>002607</t>
        </is>
      </c>
      <c r="B381" t="n">
        <v>0.004743082449845703</v>
      </c>
      <c r="C381" t="n">
        <v>79.45137157107229</v>
      </c>
      <c r="D381" t="n">
        <v>32.09770833333334</v>
      </c>
      <c r="E381" t="n">
        <v>1.517875</v>
      </c>
    </row>
    <row r="382">
      <c r="A382" t="inlineStr">
        <is>
          <t>600166</t>
        </is>
      </c>
      <c r="B382" t="n">
        <v>0.0006453011617069437</v>
      </c>
      <c r="C382" t="n">
        <v>79.43925233644858</v>
      </c>
      <c r="D382" t="n">
        <v>2.5035</v>
      </c>
      <c r="E382" t="n">
        <v>2.319208333333334</v>
      </c>
    </row>
    <row r="383">
      <c r="A383" t="inlineStr">
        <is>
          <t>300529</t>
        </is>
      </c>
      <c r="B383" t="n">
        <v>0.00618253005480733</v>
      </c>
      <c r="C383" t="n">
        <v>79.38712972420836</v>
      </c>
      <c r="D383" t="n">
        <v>67.56729166666666</v>
      </c>
      <c r="E383" t="n">
        <v>1.519916666666667</v>
      </c>
    </row>
    <row r="384">
      <c r="A384" t="inlineStr">
        <is>
          <t>002407</t>
        </is>
      </c>
      <c r="B384" t="n">
        <v>0.00480757810657551</v>
      </c>
      <c r="C384" t="n">
        <v>79.16355489171021</v>
      </c>
      <c r="D384" t="n">
        <v>14.075375</v>
      </c>
      <c r="E384" t="n">
        <v>6.938625</v>
      </c>
    </row>
    <row r="385">
      <c r="A385" t="inlineStr">
        <is>
          <t>300551</t>
        </is>
      </c>
      <c r="B385" t="n">
        <v>0.006548536580639935</v>
      </c>
      <c r="C385" t="n">
        <v>79.15265635507735</v>
      </c>
      <c r="D385" t="n">
        <v>23.77383333333333</v>
      </c>
      <c r="E385" t="n">
        <v>4.384916666666667</v>
      </c>
    </row>
    <row r="386">
      <c r="A386" t="inlineStr">
        <is>
          <t>600456</t>
        </is>
      </c>
      <c r="B386" t="n">
        <v>0.009799666796453816</v>
      </c>
      <c r="C386" t="n">
        <v>79.14601601219977</v>
      </c>
      <c r="D386" t="n">
        <v>33.388</v>
      </c>
      <c r="E386" t="n">
        <v>2.1785</v>
      </c>
    </row>
    <row r="387">
      <c r="A387" t="inlineStr">
        <is>
          <t>300690</t>
        </is>
      </c>
      <c r="B387" t="n">
        <v>0.02228078602806129</v>
      </c>
      <c r="C387" t="n">
        <v>79.0052996331023</v>
      </c>
      <c r="D387" t="n">
        <v>38.84883333333333</v>
      </c>
      <c r="E387" t="n">
        <v>6.401416666666666</v>
      </c>
    </row>
    <row r="388">
      <c r="A388" t="inlineStr">
        <is>
          <t>300536</t>
        </is>
      </c>
      <c r="B388" t="n">
        <v>0.004349369129167761</v>
      </c>
      <c r="C388" t="n">
        <v>78.70485678704857</v>
      </c>
      <c r="D388" t="n">
        <v>11.75775</v>
      </c>
      <c r="E388" t="n">
        <v>2.019375</v>
      </c>
    </row>
    <row r="389">
      <c r="A389" t="inlineStr">
        <is>
          <t>300593</t>
        </is>
      </c>
      <c r="B389" t="n">
        <v>0.007665560728407786</v>
      </c>
      <c r="C389" t="n">
        <v>78.46153846153845</v>
      </c>
      <c r="D389" t="n">
        <v>21.20529166666666</v>
      </c>
      <c r="E389" t="n">
        <v>7.186625000000001</v>
      </c>
    </row>
    <row r="390">
      <c r="A390" t="inlineStr">
        <is>
          <t>600433</t>
        </is>
      </c>
      <c r="B390" t="n">
        <v>0.0005001271386650751</v>
      </c>
      <c r="C390" t="n">
        <v>78.45659163987138</v>
      </c>
      <c r="D390" t="n">
        <v>3.63025</v>
      </c>
      <c r="E390" t="n">
        <v>1.820541666666667</v>
      </c>
    </row>
    <row r="391">
      <c r="A391" t="inlineStr">
        <is>
          <t>002472</t>
        </is>
      </c>
      <c r="B391" t="n">
        <v>0.001056601267133938</v>
      </c>
      <c r="C391" t="n">
        <v>78.34274952919023</v>
      </c>
      <c r="D391" t="n">
        <v>6.282541666666666</v>
      </c>
      <c r="E391" t="n">
        <v>1.736833333333333</v>
      </c>
    </row>
    <row r="392">
      <c r="A392" t="inlineStr">
        <is>
          <t>002210</t>
        </is>
      </c>
      <c r="B392" t="n">
        <v>0.0008048485760583769</v>
      </c>
      <c r="C392" t="n">
        <v>78.15126050420169</v>
      </c>
      <c r="D392" t="n">
        <v>1.720291666666667</v>
      </c>
      <c r="E392" t="n">
        <v>1.162166666666667</v>
      </c>
    </row>
    <row r="393">
      <c r="A393" t="inlineStr">
        <is>
          <t>603979</t>
        </is>
      </c>
      <c r="B393" t="n">
        <v>0.001013407755214245</v>
      </c>
      <c r="C393" t="n">
        <v>78.02585193889541</v>
      </c>
      <c r="D393" t="n">
        <v>10.93825</v>
      </c>
      <c r="E393" t="n">
        <v>1.332083333333333</v>
      </c>
    </row>
    <row r="394">
      <c r="A394" t="inlineStr">
        <is>
          <t>000626</t>
        </is>
      </c>
      <c r="B394" t="n">
        <v>0.003870823538577378</v>
      </c>
      <c r="C394" t="n">
        <v>77.87081339712918</v>
      </c>
      <c r="D394" t="n">
        <v>8.674125</v>
      </c>
      <c r="E394" t="n">
        <v>0.9662083333333334</v>
      </c>
    </row>
    <row r="395">
      <c r="A395" t="inlineStr">
        <is>
          <t>300729</t>
        </is>
      </c>
      <c r="B395" t="n">
        <v>0.03551791088877485</v>
      </c>
      <c r="C395" t="n">
        <v>77.83318223028104</v>
      </c>
      <c r="D395" t="n">
        <v>45.482125</v>
      </c>
      <c r="E395" t="n">
        <v>7.984041666666667</v>
      </c>
    </row>
    <row r="396">
      <c r="A396" t="inlineStr">
        <is>
          <t>300741</t>
        </is>
      </c>
      <c r="B396" t="n">
        <v>0.01312932730436668</v>
      </c>
      <c r="C396" t="n">
        <v>77.48391708363116</v>
      </c>
      <c r="D396" t="n">
        <v>45.63620833333333</v>
      </c>
      <c r="E396" t="n">
        <v>2.967375</v>
      </c>
    </row>
    <row r="397">
      <c r="A397" t="inlineStr">
        <is>
          <t>600970</t>
        </is>
      </c>
      <c r="B397" t="n">
        <v>0.0005389251775883888</v>
      </c>
      <c r="C397" t="n">
        <v>77.48226950354611</v>
      </c>
      <c r="D397" t="n">
        <v>6.394833333333334</v>
      </c>
      <c r="E397" t="n">
        <v>1.590708333333333</v>
      </c>
    </row>
    <row r="398">
      <c r="A398" t="inlineStr">
        <is>
          <t>603319</t>
        </is>
      </c>
      <c r="B398" t="n">
        <v>0.0117889855954202</v>
      </c>
      <c r="C398" t="n">
        <v>77.39938080495359</v>
      </c>
      <c r="D398" t="n">
        <v>29.9625</v>
      </c>
      <c r="E398" t="n">
        <v>2.984166666666667</v>
      </c>
    </row>
    <row r="399">
      <c r="A399" t="inlineStr">
        <is>
          <t>603016</t>
        </is>
      </c>
      <c r="B399" t="n">
        <v>0.001579487309366636</v>
      </c>
      <c r="C399" t="n">
        <v>77.34806629834254</v>
      </c>
      <c r="D399" t="n">
        <v>24.073625</v>
      </c>
      <c r="E399" t="n">
        <v>1.258458333333333</v>
      </c>
    </row>
    <row r="400">
      <c r="A400" t="inlineStr">
        <is>
          <t>300693</t>
        </is>
      </c>
      <c r="B400" t="n">
        <v>0.00321396416700732</v>
      </c>
      <c r="C400" t="n">
        <v>77.30455075845974</v>
      </c>
      <c r="D400" t="n">
        <v>22.832</v>
      </c>
      <c r="E400" t="n">
        <v>8.563124999999998</v>
      </c>
    </row>
    <row r="401">
      <c r="A401" t="inlineStr">
        <is>
          <t>600916</t>
        </is>
      </c>
      <c r="B401" t="n">
        <v>0.00146409724839804</v>
      </c>
      <c r="C401" t="n">
        <v>77.19054242002781</v>
      </c>
      <c r="D401" t="n">
        <v>9.745714285714286</v>
      </c>
      <c r="E401" t="n">
        <v>0.3857142857142858</v>
      </c>
    </row>
    <row r="402">
      <c r="A402" t="inlineStr">
        <is>
          <t>600779</t>
        </is>
      </c>
      <c r="B402" t="n">
        <v>0.01560004589367941</v>
      </c>
      <c r="C402" t="n">
        <v>77.17558933685834</v>
      </c>
      <c r="D402" t="n">
        <v>64.46420833333333</v>
      </c>
      <c r="E402" t="n">
        <v>1.298625</v>
      </c>
    </row>
    <row r="403">
      <c r="A403" t="inlineStr">
        <is>
          <t>300364</t>
        </is>
      </c>
      <c r="B403" t="n">
        <v>0.002082280075198261</v>
      </c>
      <c r="C403" t="n">
        <v>76.9047619047619</v>
      </c>
      <c r="D403" t="n">
        <v>6.764833333333333</v>
      </c>
      <c r="E403" t="n">
        <v>5.581583333333333</v>
      </c>
    </row>
    <row r="404">
      <c r="A404" t="inlineStr">
        <is>
          <t>300858</t>
        </is>
      </c>
      <c r="B404" t="n">
        <v>0.007128752152005138</v>
      </c>
      <c r="C404" t="n">
        <v>76.67740990331085</v>
      </c>
      <c r="D404" t="n">
        <v>67.38575539568346</v>
      </c>
      <c r="E404" t="n">
        <v>9.812661870503597</v>
      </c>
    </row>
    <row r="405">
      <c r="A405" t="inlineStr">
        <is>
          <t>300816</t>
        </is>
      </c>
      <c r="B405" t="n">
        <v>0.02523111878404305</v>
      </c>
      <c r="C405" t="n">
        <v>76.50224215246635</v>
      </c>
      <c r="D405" t="n">
        <v>74.545625</v>
      </c>
      <c r="E405" t="n">
        <v>7.683291666666666</v>
      </c>
    </row>
    <row r="406">
      <c r="A406" t="inlineStr">
        <is>
          <t>300121</t>
        </is>
      </c>
      <c r="B406" t="n">
        <v>0.001759162758004028</v>
      </c>
      <c r="C406" t="n">
        <v>76.30952380952381</v>
      </c>
      <c r="D406" t="n">
        <v>9.587041666666668</v>
      </c>
      <c r="E406" t="n">
        <v>1.468791666666667</v>
      </c>
    </row>
    <row r="407">
      <c r="A407" t="inlineStr">
        <is>
          <t>300648</t>
        </is>
      </c>
      <c r="B407" t="n">
        <v>0.01377623110183235</v>
      </c>
      <c r="C407" t="n">
        <v>76.26480086114103</v>
      </c>
      <c r="D407" t="n">
        <v>26.33579166666667</v>
      </c>
      <c r="E407" t="n">
        <v>5.599500000000001</v>
      </c>
    </row>
    <row r="408">
      <c r="A408" t="inlineStr">
        <is>
          <t>603890</t>
        </is>
      </c>
      <c r="B408" t="n">
        <v>0.002071242780893499</v>
      </c>
      <c r="C408" t="n">
        <v>75.75392038600725</v>
      </c>
      <c r="D408" t="n">
        <v>13.6405</v>
      </c>
      <c r="E408" t="n">
        <v>5.955416666666666</v>
      </c>
    </row>
    <row r="409">
      <c r="A409" t="inlineStr">
        <is>
          <t>300470</t>
        </is>
      </c>
      <c r="B409" t="n">
        <v>0.008129574988067387</v>
      </c>
      <c r="C409" t="n">
        <v>75.35090722355358</v>
      </c>
      <c r="D409" t="n">
        <v>37.29954166666666</v>
      </c>
      <c r="E409" t="n">
        <v>1.277708333333333</v>
      </c>
    </row>
    <row r="410">
      <c r="A410" t="inlineStr">
        <is>
          <t>600817</t>
        </is>
      </c>
      <c r="B410" t="n">
        <v>0.00149157519738109</v>
      </c>
      <c r="C410" t="n">
        <v>75.29794149512459</v>
      </c>
      <c r="D410" t="n">
        <v>11.54</v>
      </c>
      <c r="E410" t="n">
        <v>0.8236250000000001</v>
      </c>
    </row>
    <row r="411">
      <c r="A411" t="inlineStr">
        <is>
          <t>603993</t>
        </is>
      </c>
      <c r="B411" t="n">
        <v>0.0008843033815415656</v>
      </c>
      <c r="C411" t="n">
        <v>75.11520737327189</v>
      </c>
      <c r="D411" t="n">
        <v>4.386833333333334</v>
      </c>
      <c r="E411" t="n">
        <v>1.405625</v>
      </c>
    </row>
    <row r="412">
      <c r="A412" t="inlineStr">
        <is>
          <t>000039</t>
        </is>
      </c>
      <c r="B412" t="n">
        <v>0.004588685072675857</v>
      </c>
      <c r="C412" t="n">
        <v>74.76525821596245</v>
      </c>
      <c r="D412" t="n">
        <v>10.33779166666667</v>
      </c>
      <c r="E412" t="n">
        <v>1.373541666666667</v>
      </c>
    </row>
    <row r="413">
      <c r="A413" t="inlineStr">
        <is>
          <t>000768</t>
        </is>
      </c>
      <c r="B413" t="n">
        <v>0.006946397728451125</v>
      </c>
      <c r="C413" t="n">
        <v>74.56189937817975</v>
      </c>
      <c r="D413" t="n">
        <v>23.92966666666667</v>
      </c>
      <c r="E413" t="n">
        <v>1.376</v>
      </c>
    </row>
    <row r="414">
      <c r="A414" t="inlineStr">
        <is>
          <t>300034</t>
        </is>
      </c>
      <c r="B414" t="n">
        <v>0.006593434946957038</v>
      </c>
      <c r="C414" t="n">
        <v>74.48316597755465</v>
      </c>
      <c r="D414" t="n">
        <v>22.79075</v>
      </c>
      <c r="E414" t="n">
        <v>2.643</v>
      </c>
    </row>
    <row r="415">
      <c r="A415" t="inlineStr">
        <is>
          <t>688339</t>
        </is>
      </c>
      <c r="B415" t="n">
        <v>0.06002026972592214</v>
      </c>
      <c r="C415" t="n">
        <v>74.34266780675503</v>
      </c>
      <c r="D415" t="n">
        <v>214.0342635658915</v>
      </c>
      <c r="E415" t="n">
        <v>9.468217054263567</v>
      </c>
    </row>
    <row r="416">
      <c r="A416" t="inlineStr">
        <is>
          <t>002026</t>
        </is>
      </c>
      <c r="B416" t="n">
        <v>0.004049330592868063</v>
      </c>
      <c r="C416" t="n">
        <v>74.0952380952381</v>
      </c>
      <c r="D416" t="n">
        <v>8.215458333333334</v>
      </c>
      <c r="E416" t="n">
        <v>3.4615</v>
      </c>
    </row>
    <row r="417">
      <c r="A417" t="inlineStr">
        <is>
          <t>300828</t>
        </is>
      </c>
      <c r="B417" t="n">
        <v>0.002633163527103055</v>
      </c>
      <c r="C417" t="n">
        <v>74.02298850574715</v>
      </c>
      <c r="D417" t="n">
        <v>30.75285714285714</v>
      </c>
      <c r="E417" t="n">
        <v>18.81600985221675</v>
      </c>
    </row>
    <row r="418">
      <c r="A418" t="inlineStr">
        <is>
          <t>603613</t>
        </is>
      </c>
      <c r="B418" t="n">
        <v>0.02387378559965705</v>
      </c>
      <c r="C418" t="n">
        <v>74.01527087625743</v>
      </c>
      <c r="D418" t="n">
        <v>93.09412500000002</v>
      </c>
      <c r="E418" t="n">
        <v>3.5595</v>
      </c>
    </row>
    <row r="419">
      <c r="A419" t="inlineStr">
        <is>
          <t>002626</t>
        </is>
      </c>
      <c r="B419" t="n">
        <v>0.01183255953743047</v>
      </c>
      <c r="C419" t="n">
        <v>73.9642184557439</v>
      </c>
      <c r="D419" t="n">
        <v>32.183375</v>
      </c>
      <c r="E419" t="n">
        <v>2.449</v>
      </c>
    </row>
    <row r="420">
      <c r="A420" t="inlineStr">
        <is>
          <t>002650</t>
        </is>
      </c>
      <c r="B420" t="n">
        <v>0.001537624080431039</v>
      </c>
      <c r="C420" t="n">
        <v>73.86018237082067</v>
      </c>
      <c r="D420" t="n">
        <v>5.987041666666666</v>
      </c>
      <c r="E420" t="n">
        <v>3.88075</v>
      </c>
    </row>
    <row r="421">
      <c r="A421" t="inlineStr">
        <is>
          <t>600375</t>
        </is>
      </c>
      <c r="B421" t="n">
        <v>0.001188123858113188</v>
      </c>
      <c r="C421" t="n">
        <v>73.77777777777779</v>
      </c>
      <c r="D421" t="n">
        <v>7.149625</v>
      </c>
      <c r="E421" t="n">
        <v>2.801125</v>
      </c>
    </row>
    <row r="422">
      <c r="A422" t="inlineStr">
        <is>
          <t>300518</t>
        </is>
      </c>
      <c r="B422" t="n">
        <v>0.009853445426772854</v>
      </c>
      <c r="C422" t="n">
        <v>73.72915819438796</v>
      </c>
      <c r="D422" t="n">
        <v>32.07491666666667</v>
      </c>
      <c r="E422" t="n">
        <v>4.793416666666667</v>
      </c>
    </row>
    <row r="423">
      <c r="A423" t="inlineStr">
        <is>
          <t>600238</t>
        </is>
      </c>
      <c r="B423" t="n">
        <v>0.0014521481219494</v>
      </c>
      <c r="C423" t="n">
        <v>73.53579175704988</v>
      </c>
      <c r="D423" t="n">
        <v>5.430208333333334</v>
      </c>
      <c r="E423" t="n">
        <v>0.6304166666666667</v>
      </c>
    </row>
    <row r="424">
      <c r="A424" t="inlineStr">
        <is>
          <t>002946</t>
        </is>
      </c>
      <c r="B424" t="n">
        <v>0.003016803372684904</v>
      </c>
      <c r="C424" t="n">
        <v>73.28178694158076</v>
      </c>
      <c r="D424" t="n">
        <v>17.535125</v>
      </c>
      <c r="E424" t="n">
        <v>5.65675</v>
      </c>
    </row>
    <row r="425">
      <c r="A425" t="inlineStr">
        <is>
          <t>002001</t>
        </is>
      </c>
      <c r="B425" t="n">
        <v>0.002427565703496169</v>
      </c>
      <c r="C425" t="n">
        <v>73.07389937106919</v>
      </c>
      <c r="D425" t="n">
        <v>30.41291666666667</v>
      </c>
      <c r="E425" t="n">
        <v>1.381291666666667</v>
      </c>
    </row>
    <row r="426">
      <c r="A426" t="inlineStr">
        <is>
          <t>300843</t>
        </is>
      </c>
      <c r="B426" t="n">
        <v>0.003720455657233989</v>
      </c>
      <c r="C426" t="n">
        <v>73.00485773768217</v>
      </c>
      <c r="D426" t="n">
        <v>31.08897435897435</v>
      </c>
      <c r="E426" t="n">
        <v>14.17987179487179</v>
      </c>
    </row>
    <row r="427">
      <c r="A427" t="inlineStr">
        <is>
          <t>600549</t>
        </is>
      </c>
      <c r="B427" t="n">
        <v>0.001536877882710618</v>
      </c>
      <c r="C427" t="n">
        <v>72.4247226624406</v>
      </c>
      <c r="D427" t="n">
        <v>14.11120833333333</v>
      </c>
      <c r="E427" t="n">
        <v>1.877708333333333</v>
      </c>
    </row>
    <row r="428">
      <c r="A428" t="inlineStr">
        <is>
          <t>002372</t>
        </is>
      </c>
      <c r="B428" t="n">
        <v>0.003121713320183927</v>
      </c>
      <c r="C428" t="n">
        <v>72.39057239057239</v>
      </c>
      <c r="D428" t="n">
        <v>15.11475</v>
      </c>
      <c r="E428" t="n">
        <v>0.7169583333333333</v>
      </c>
    </row>
    <row r="429">
      <c r="A429" t="inlineStr">
        <is>
          <t>601882</t>
        </is>
      </c>
      <c r="B429" t="n">
        <v>0.002324134573175297</v>
      </c>
      <c r="C429" t="n">
        <v>72.32796486090776</v>
      </c>
      <c r="D429" t="n">
        <v>10.26429166666667</v>
      </c>
      <c r="E429" t="n">
        <v>0.8496250000000001</v>
      </c>
    </row>
    <row r="430">
      <c r="A430" t="inlineStr">
        <is>
          <t>002572</t>
        </is>
      </c>
      <c r="B430" t="n">
        <v>0.003391275526315197</v>
      </c>
      <c r="C430" t="n">
        <v>72.07991803278691</v>
      </c>
      <c r="D430" t="n">
        <v>24.7185</v>
      </c>
      <c r="E430" t="n">
        <v>2.004833333333333</v>
      </c>
    </row>
    <row r="431">
      <c r="A431" t="inlineStr">
        <is>
          <t>000963</t>
        </is>
      </c>
      <c r="B431" t="n">
        <v>0.002878957901916467</v>
      </c>
      <c r="C431" t="n">
        <v>72.06477732793522</v>
      </c>
      <c r="D431" t="n">
        <v>25.080875</v>
      </c>
      <c r="E431" t="n">
        <v>1.4835</v>
      </c>
    </row>
    <row r="432">
      <c r="A432" t="inlineStr">
        <is>
          <t>000960</t>
        </is>
      </c>
      <c r="B432" t="n">
        <v>0.0006766171941700208</v>
      </c>
      <c r="C432" t="n">
        <v>71.88465499485066</v>
      </c>
      <c r="D432" t="n">
        <v>9.717333333333332</v>
      </c>
      <c r="E432" t="n">
        <v>1.400125</v>
      </c>
    </row>
    <row r="433">
      <c r="A433" t="inlineStr">
        <is>
          <t>603768</t>
        </is>
      </c>
      <c r="B433" t="n">
        <v>0.002873761421404339</v>
      </c>
      <c r="C433" t="n">
        <v>71.81996086105673</v>
      </c>
      <c r="D433" t="n">
        <v>14.45466666666667</v>
      </c>
      <c r="E433" t="n">
        <v>1.087666666666667</v>
      </c>
    </row>
    <row r="434">
      <c r="A434" t="inlineStr">
        <is>
          <t>300830</t>
        </is>
      </c>
      <c r="B434" t="n">
        <v>0.001832165738765581</v>
      </c>
      <c r="C434" t="n">
        <v>71.45110410094637</v>
      </c>
      <c r="D434" t="n">
        <v>14.81620512820513</v>
      </c>
      <c r="E434" t="n">
        <v>9.957948717948717</v>
      </c>
    </row>
    <row r="435">
      <c r="A435" t="inlineStr">
        <is>
          <t>603208</t>
        </is>
      </c>
      <c r="B435" t="n">
        <v>0.01993988354083346</v>
      </c>
      <c r="C435" t="n">
        <v>71.21116043119848</v>
      </c>
      <c r="D435" t="n">
        <v>105.2897083333333</v>
      </c>
      <c r="E435" t="n">
        <v>1.238375</v>
      </c>
    </row>
    <row r="436">
      <c r="A436" t="inlineStr">
        <is>
          <t>000625</t>
        </is>
      </c>
      <c r="B436" t="n">
        <v>0.006597902663034889</v>
      </c>
      <c r="C436" t="n">
        <v>70.9647495361781</v>
      </c>
      <c r="D436" t="n">
        <v>14.58575</v>
      </c>
      <c r="E436" t="n">
        <v>2.085958333333333</v>
      </c>
    </row>
    <row r="437">
      <c r="A437" t="inlineStr">
        <is>
          <t>300721</t>
        </is>
      </c>
      <c r="B437" t="n">
        <v>0.006148347313457134</v>
      </c>
      <c r="C437" t="n">
        <v>70.82728592162555</v>
      </c>
      <c r="D437" t="n">
        <v>26.91020833333333</v>
      </c>
      <c r="E437" t="n">
        <v>11.403375</v>
      </c>
    </row>
    <row r="438">
      <c r="A438" t="inlineStr">
        <is>
          <t>002375</t>
        </is>
      </c>
      <c r="B438" t="n">
        <v>0.002999478981631483</v>
      </c>
      <c r="C438" t="n">
        <v>70.75471698113209</v>
      </c>
      <c r="D438" t="n">
        <v>9.773541666666667</v>
      </c>
      <c r="E438" t="n">
        <v>1.087375</v>
      </c>
    </row>
    <row r="439">
      <c r="A439" t="inlineStr">
        <is>
          <t>002184</t>
        </is>
      </c>
      <c r="B439" t="n">
        <v>0.0007211098669029776</v>
      </c>
      <c r="C439" t="n">
        <v>70.71129707112971</v>
      </c>
      <c r="D439" t="n">
        <v>14.229125</v>
      </c>
      <c r="E439" t="n">
        <v>5.539083333333334</v>
      </c>
    </row>
    <row r="440">
      <c r="A440" t="inlineStr">
        <is>
          <t>600290</t>
        </is>
      </c>
      <c r="B440" t="n">
        <v>0.0006368036845058248</v>
      </c>
      <c r="C440" t="n">
        <v>70.6806282722513</v>
      </c>
      <c r="D440" t="n">
        <v>1.751375</v>
      </c>
      <c r="E440" t="n">
        <v>2.093958333333334</v>
      </c>
    </row>
    <row r="441">
      <c r="A441" t="inlineStr">
        <is>
          <t>300492</t>
        </is>
      </c>
      <c r="B441" t="n">
        <v>0.008799625577854027</v>
      </c>
      <c r="C441" t="n">
        <v>70.59451762192953</v>
      </c>
      <c r="D441" t="n">
        <v>41.09233333333334</v>
      </c>
      <c r="E441" t="n">
        <v>1.28375</v>
      </c>
    </row>
    <row r="442">
      <c r="A442" t="inlineStr">
        <is>
          <t>002410</t>
        </is>
      </c>
      <c r="B442" t="n">
        <v>0.01070780694935953</v>
      </c>
      <c r="C442" t="n">
        <v>70.37861915367485</v>
      </c>
      <c r="D442" t="n">
        <v>65.62837500000001</v>
      </c>
      <c r="E442" t="n">
        <v>0.9050416666666667</v>
      </c>
    </row>
    <row r="443">
      <c r="A443" t="inlineStr">
        <is>
          <t>600497</t>
        </is>
      </c>
      <c r="B443" t="n">
        <v>0.0003742402580227628</v>
      </c>
      <c r="C443" t="n">
        <v>70.35040431266847</v>
      </c>
      <c r="D443" t="n">
        <v>4.054291666666667</v>
      </c>
      <c r="E443" t="n">
        <v>1.312875</v>
      </c>
    </row>
    <row r="444">
      <c r="A444" t="inlineStr">
        <is>
          <t>600006</t>
        </is>
      </c>
      <c r="B444" t="n">
        <v>0.00186840326635284</v>
      </c>
      <c r="C444" t="n">
        <v>70.28301886792451</v>
      </c>
      <c r="D444" t="n">
        <v>5.285708333333334</v>
      </c>
      <c r="E444" t="n">
        <v>2.669375</v>
      </c>
    </row>
    <row r="445">
      <c r="A445" t="inlineStr">
        <is>
          <t>601021</t>
        </is>
      </c>
      <c r="B445" t="n">
        <v>0.00669903140928984</v>
      </c>
      <c r="C445" t="n">
        <v>70.11049723756904</v>
      </c>
      <c r="D445" t="n">
        <v>43.36558333333333</v>
      </c>
      <c r="E445" t="n">
        <v>0.7267083333333333</v>
      </c>
    </row>
    <row r="446">
      <c r="A446" t="inlineStr">
        <is>
          <t>000591</t>
        </is>
      </c>
      <c r="B446" t="n">
        <v>0.001398600697364187</v>
      </c>
      <c r="C446" t="n">
        <v>70.10869565217391</v>
      </c>
      <c r="D446" t="n">
        <v>4.459583333333333</v>
      </c>
      <c r="E446" t="n">
        <v>4.543833333333334</v>
      </c>
    </row>
    <row r="447">
      <c r="A447" t="inlineStr">
        <is>
          <t>300576</t>
        </is>
      </c>
      <c r="B447" t="n">
        <v>0.01263940069192436</v>
      </c>
      <c r="C447" t="n">
        <v>69.95951417004048</v>
      </c>
      <c r="D447" t="n">
        <v>49.25708333333333</v>
      </c>
      <c r="E447" t="n">
        <v>15.03433333333333</v>
      </c>
    </row>
    <row r="448">
      <c r="A448" t="inlineStr">
        <is>
          <t>600196</t>
        </is>
      </c>
      <c r="B448" t="n">
        <v>0.01182244398747456</v>
      </c>
      <c r="C448" t="n">
        <v>69.95661605206074</v>
      </c>
      <c r="D448" t="n">
        <v>44.97216666666667</v>
      </c>
      <c r="E448" t="n">
        <v>3.018458333333334</v>
      </c>
    </row>
    <row r="449">
      <c r="A449" t="inlineStr">
        <is>
          <t>300280</t>
        </is>
      </c>
      <c r="B449" t="n">
        <v>0.01095141291288385</v>
      </c>
      <c r="C449" t="n">
        <v>69.83758700696056</v>
      </c>
      <c r="D449" t="n">
        <v>44.38770833333333</v>
      </c>
      <c r="E449" t="n">
        <v>3.018375</v>
      </c>
    </row>
    <row r="450">
      <c r="A450" t="inlineStr">
        <is>
          <t>000333</t>
        </is>
      </c>
      <c r="B450" t="n">
        <v>0.01705241075232258</v>
      </c>
      <c r="C450" t="n">
        <v>69.6492215344213</v>
      </c>
      <c r="D450" t="n">
        <v>71.50170833333333</v>
      </c>
      <c r="E450" t="n">
        <v>0.4210416666666666</v>
      </c>
    </row>
    <row r="451">
      <c r="A451" t="inlineStr">
        <is>
          <t>600597</t>
        </is>
      </c>
      <c r="B451" t="n">
        <v>0.002161126932576975</v>
      </c>
      <c r="C451" t="n">
        <v>69.52209197475203</v>
      </c>
      <c r="D451" t="n">
        <v>15.82875</v>
      </c>
      <c r="E451" t="n">
        <v>1.983541666666667</v>
      </c>
    </row>
    <row r="452">
      <c r="A452" t="inlineStr">
        <is>
          <t>600690</t>
        </is>
      </c>
      <c r="B452" t="n">
        <v>0.007581294456698906</v>
      </c>
      <c r="C452" t="n">
        <v>69.36316695352841</v>
      </c>
      <c r="D452" t="n">
        <v>21.94495833333333</v>
      </c>
      <c r="E452" t="n">
        <v>0.8131666666666668</v>
      </c>
    </row>
    <row r="453">
      <c r="A453" t="inlineStr">
        <is>
          <t>688016</t>
        </is>
      </c>
      <c r="B453" t="n">
        <v>0.04128078609097614</v>
      </c>
      <c r="C453" t="n">
        <v>68.91207153502236</v>
      </c>
      <c r="D453" t="n">
        <v>250.4394166666667</v>
      </c>
      <c r="E453" t="n">
        <v>2.86275</v>
      </c>
    </row>
    <row r="454">
      <c r="A454" t="inlineStr">
        <is>
          <t>603306</t>
        </is>
      </c>
      <c r="B454" t="n">
        <v>0.003088674335723385</v>
      </c>
      <c r="C454" t="n">
        <v>68.7732342007435</v>
      </c>
      <c r="D454" t="n">
        <v>17.825625</v>
      </c>
      <c r="E454" t="n">
        <v>1.454833333333333</v>
      </c>
    </row>
    <row r="455">
      <c r="A455" t="inlineStr">
        <is>
          <t>000633</t>
        </is>
      </c>
      <c r="B455" t="n">
        <v>0.0008005841428474556</v>
      </c>
      <c r="C455" t="n">
        <v>68.75000000000003</v>
      </c>
      <c r="D455" t="n">
        <v>4.369333333333333</v>
      </c>
      <c r="E455" t="n">
        <v>3.807291666666667</v>
      </c>
    </row>
    <row r="456">
      <c r="A456" t="inlineStr">
        <is>
          <t>300623</t>
        </is>
      </c>
      <c r="B456" t="n">
        <v>0.01364921552921225</v>
      </c>
      <c r="C456" t="n">
        <v>68.71393239901072</v>
      </c>
      <c r="D456" t="n">
        <v>33.81983333333334</v>
      </c>
      <c r="E456" t="n">
        <v>6.118208333333333</v>
      </c>
    </row>
    <row r="457">
      <c r="A457" t="inlineStr">
        <is>
          <t>600861</t>
        </is>
      </c>
      <c r="B457" t="n">
        <v>0.003825497499903207</v>
      </c>
      <c r="C457" t="n">
        <v>68.59666339548578</v>
      </c>
      <c r="D457" t="n">
        <v>16.26233333333333</v>
      </c>
      <c r="E457" t="n">
        <v>2.387</v>
      </c>
    </row>
    <row r="458">
      <c r="A458" t="inlineStr">
        <is>
          <t>600499</t>
        </is>
      </c>
      <c r="B458" t="n">
        <v>0.002099037965765321</v>
      </c>
      <c r="C458" t="n">
        <v>68.52886405959033</v>
      </c>
      <c r="D458" t="n">
        <v>5.176416666666667</v>
      </c>
      <c r="E458" t="n">
        <v>1.306125</v>
      </c>
    </row>
    <row r="459">
      <c r="A459" t="inlineStr">
        <is>
          <t>002738</t>
        </is>
      </c>
      <c r="B459" t="n">
        <v>0.00623819680869356</v>
      </c>
      <c r="C459" t="n">
        <v>68.26111423747889</v>
      </c>
      <c r="D459" t="n">
        <v>19.386</v>
      </c>
      <c r="E459" t="n">
        <v>4.129333333333333</v>
      </c>
    </row>
    <row r="460">
      <c r="A460" t="inlineStr">
        <is>
          <t>002730</t>
        </is>
      </c>
      <c r="B460" t="n">
        <v>0.002316720644735054</v>
      </c>
      <c r="C460" t="n">
        <v>68.17653890824624</v>
      </c>
      <c r="D460" t="n">
        <v>10.01725</v>
      </c>
      <c r="E460" t="n">
        <v>2.130625</v>
      </c>
    </row>
    <row r="461">
      <c r="A461" t="inlineStr">
        <is>
          <t>603369</t>
        </is>
      </c>
      <c r="B461" t="n">
        <v>0.009826887449417673</v>
      </c>
      <c r="C461" t="n">
        <v>68.01658163265304</v>
      </c>
      <c r="D461" t="n">
        <v>44.6055</v>
      </c>
      <c r="E461" t="n">
        <v>0.9690416666666667</v>
      </c>
    </row>
    <row r="462">
      <c r="A462" t="inlineStr">
        <is>
          <t>300142</t>
        </is>
      </c>
      <c r="B462" t="n">
        <v>0.01442134945328282</v>
      </c>
      <c r="C462" t="n">
        <v>68.01482979440512</v>
      </c>
      <c r="D462" t="n">
        <v>47.48470833333332</v>
      </c>
      <c r="E462" t="n">
        <v>3.178625</v>
      </c>
    </row>
    <row r="463">
      <c r="A463" t="inlineStr">
        <is>
          <t>600723</t>
        </is>
      </c>
      <c r="B463" t="n">
        <v>0.002697543135464532</v>
      </c>
      <c r="C463" t="n">
        <v>67.79661016949154</v>
      </c>
      <c r="D463" t="n">
        <v>8.426833333333333</v>
      </c>
      <c r="E463" t="n">
        <v>1.6065</v>
      </c>
    </row>
    <row r="464">
      <c r="A464" t="inlineStr">
        <is>
          <t>300054</t>
        </is>
      </c>
      <c r="B464" t="n">
        <v>0.00251035315077832</v>
      </c>
      <c r="C464" t="n">
        <v>67.66666666666667</v>
      </c>
      <c r="D464" t="n">
        <v>16.13370833333333</v>
      </c>
      <c r="E464" t="n">
        <v>4.191458333333333</v>
      </c>
    </row>
    <row r="465">
      <c r="A465" t="inlineStr">
        <is>
          <t>000504</t>
        </is>
      </c>
      <c r="B465" t="n">
        <v>0.002775874960351268</v>
      </c>
      <c r="C465" t="n">
        <v>67.58620689655173</v>
      </c>
      <c r="D465" t="n">
        <v>11.15116666666666</v>
      </c>
      <c r="E465" t="n">
        <v>0.344375</v>
      </c>
    </row>
    <row r="466">
      <c r="A466" t="inlineStr">
        <is>
          <t>002075</t>
        </is>
      </c>
      <c r="B466" t="n">
        <v>0.001104693323126767</v>
      </c>
      <c r="C466" t="n">
        <v>67.34059097978226</v>
      </c>
      <c r="D466" t="n">
        <v>11.866</v>
      </c>
      <c r="E466" t="n">
        <v>3.287541666666667</v>
      </c>
    </row>
    <row r="467">
      <c r="A467" t="inlineStr">
        <is>
          <t>600956</t>
        </is>
      </c>
      <c r="B467" t="n">
        <v>0.0009631730422282933</v>
      </c>
      <c r="C467" t="n">
        <v>67.03056768558953</v>
      </c>
      <c r="D467" t="n">
        <v>9.255974842767296</v>
      </c>
      <c r="E467" t="n">
        <v>10.1614465408805</v>
      </c>
    </row>
    <row r="468">
      <c r="A468" t="inlineStr">
        <is>
          <t>600884</t>
        </is>
      </c>
      <c r="B468" t="n">
        <v>0.003773750878412451</v>
      </c>
      <c r="C468" t="n">
        <v>66.83884297520659</v>
      </c>
      <c r="D468" t="n">
        <v>11.75145833333333</v>
      </c>
      <c r="E468" t="n">
        <v>2.741208333333334</v>
      </c>
    </row>
    <row r="469">
      <c r="A469" t="inlineStr">
        <is>
          <t>603733</t>
        </is>
      </c>
      <c r="B469" t="n">
        <v>0.003675560274835431</v>
      </c>
      <c r="C469" t="n">
        <v>66.55450874831763</v>
      </c>
      <c r="D469" t="n">
        <v>19.68383333333333</v>
      </c>
      <c r="E469" t="n">
        <v>9.869916666666667</v>
      </c>
    </row>
    <row r="470">
      <c r="A470" t="inlineStr">
        <is>
          <t>002918</t>
        </is>
      </c>
      <c r="B470" t="n">
        <v>0.005572982469480464</v>
      </c>
      <c r="C470" t="n">
        <v>66.4764621968616</v>
      </c>
      <c r="D470" t="n">
        <v>31.80491666666667</v>
      </c>
      <c r="E470" t="n">
        <v>3.364291666666667</v>
      </c>
    </row>
    <row r="471">
      <c r="A471" t="inlineStr">
        <is>
          <t>603939</t>
        </is>
      </c>
      <c r="B471" t="n">
        <v>0.009846109388967504</v>
      </c>
      <c r="C471" t="n">
        <v>66.44021739130434</v>
      </c>
      <c r="D471" t="n">
        <v>86.56729166666668</v>
      </c>
      <c r="E471" t="n">
        <v>0.7398333333333333</v>
      </c>
    </row>
    <row r="472">
      <c r="A472" t="inlineStr">
        <is>
          <t>300569</t>
        </is>
      </c>
      <c r="B472" t="n">
        <v>0.006487605104231436</v>
      </c>
      <c r="C472" t="n">
        <v>66.3824604141291</v>
      </c>
      <c r="D472" t="n">
        <v>12.21829166666667</v>
      </c>
      <c r="E472" t="n">
        <v>7.576624999999999</v>
      </c>
    </row>
    <row r="473">
      <c r="A473" t="inlineStr">
        <is>
          <t>603758</t>
        </is>
      </c>
      <c r="B473" t="n">
        <v>0.00149100596993619</v>
      </c>
      <c r="C473" t="n">
        <v>66.35367762128328</v>
      </c>
      <c r="D473" t="n">
        <v>8.156416666666667</v>
      </c>
      <c r="E473" t="n">
        <v>1.42875</v>
      </c>
    </row>
    <row r="474">
      <c r="A474" t="inlineStr">
        <is>
          <t>603966</t>
        </is>
      </c>
      <c r="B474" t="n">
        <v>0.002679059949499968</v>
      </c>
      <c r="C474" t="n">
        <v>66.307541625857</v>
      </c>
      <c r="D474" t="n">
        <v>13.208875</v>
      </c>
      <c r="E474" t="n">
        <v>1.56325</v>
      </c>
    </row>
    <row r="475">
      <c r="A475" t="inlineStr">
        <is>
          <t>600873</t>
        </is>
      </c>
      <c r="B475" t="n">
        <v>0.0004474788098300608</v>
      </c>
      <c r="C475" t="n">
        <v>66.26794258373208</v>
      </c>
      <c r="D475" t="n">
        <v>5.069625</v>
      </c>
      <c r="E475" t="n">
        <v>1.334541666666667</v>
      </c>
    </row>
    <row r="476">
      <c r="A476" t="inlineStr">
        <is>
          <t>600963</t>
        </is>
      </c>
      <c r="B476" t="n">
        <v>0.0001687324507340103</v>
      </c>
      <c r="C476" t="n">
        <v>66.26139817629178</v>
      </c>
      <c r="D476" t="n">
        <v>4.067583333333333</v>
      </c>
      <c r="E476" t="n">
        <v>1.413791666666667</v>
      </c>
    </row>
    <row r="477">
      <c r="A477" t="inlineStr">
        <is>
          <t>600803</t>
        </is>
      </c>
      <c r="B477" t="n">
        <v>0.001753156735403649</v>
      </c>
      <c r="C477" t="n">
        <v>66.22983870967741</v>
      </c>
      <c r="D477" t="n">
        <v>11.889625</v>
      </c>
      <c r="E477" t="n">
        <v>0.9077083333333335</v>
      </c>
    </row>
    <row r="478">
      <c r="A478" t="inlineStr">
        <is>
          <t>000877</t>
        </is>
      </c>
      <c r="B478" t="n">
        <v>0.003023205118646043</v>
      </c>
      <c r="C478" t="n">
        <v>66.08427543679343</v>
      </c>
      <c r="D478" t="n">
        <v>15.193125</v>
      </c>
      <c r="E478" t="n">
        <v>3.908916666666667</v>
      </c>
    </row>
    <row r="479">
      <c r="A479" t="inlineStr">
        <is>
          <t>300307</t>
        </is>
      </c>
      <c r="B479" t="n">
        <v>0.001515766781884364</v>
      </c>
      <c r="C479" t="n">
        <v>66.03375527426161</v>
      </c>
      <c r="D479" t="n">
        <v>5.993083333333333</v>
      </c>
      <c r="E479" t="n">
        <v>1.580541666666667</v>
      </c>
    </row>
    <row r="480">
      <c r="A480" t="inlineStr">
        <is>
          <t>600707</t>
        </is>
      </c>
      <c r="B480" t="n">
        <v>0.001244182571987834</v>
      </c>
      <c r="C480" t="n">
        <v>65.59999999999999</v>
      </c>
      <c r="D480" t="n">
        <v>4.986375</v>
      </c>
      <c r="E480" t="n">
        <v>2.368083333333333</v>
      </c>
    </row>
    <row r="481">
      <c r="A481" t="inlineStr">
        <is>
          <t>600563</t>
        </is>
      </c>
      <c r="B481" t="n">
        <v>0.02590595409628194</v>
      </c>
      <c r="C481" t="n">
        <v>65.50165188662842</v>
      </c>
      <c r="D481" t="n">
        <v>71.74029166666666</v>
      </c>
      <c r="E481" t="n">
        <v>1.396708333333333</v>
      </c>
    </row>
    <row r="482">
      <c r="A482" t="inlineStr">
        <is>
          <t>000798</t>
        </is>
      </c>
      <c r="B482" t="n">
        <v>0.002071168781093569</v>
      </c>
      <c r="C482" t="n">
        <v>65.46762589928056</v>
      </c>
      <c r="D482" t="n">
        <v>7.210166666666666</v>
      </c>
      <c r="E482" t="n">
        <v>3.952041666666667</v>
      </c>
    </row>
    <row r="483">
      <c r="A483" t="inlineStr">
        <is>
          <t>300408</t>
        </is>
      </c>
      <c r="B483" t="n">
        <v>0.006748084136683056</v>
      </c>
      <c r="C483" t="n">
        <v>65.38305634373731</v>
      </c>
      <c r="D483" t="n">
        <v>28.34341666666667</v>
      </c>
      <c r="E483" t="n">
        <v>1.101916666666667</v>
      </c>
    </row>
    <row r="484">
      <c r="A484" t="inlineStr">
        <is>
          <t>000837</t>
        </is>
      </c>
      <c r="B484" t="n">
        <v>0.0009818569352887006</v>
      </c>
      <c r="C484" t="n">
        <v>65.32663316582914</v>
      </c>
      <c r="D484" t="n">
        <v>5.258791666666667</v>
      </c>
      <c r="E484" t="n">
        <v>1.2195</v>
      </c>
    </row>
    <row r="485">
      <c r="A485" t="inlineStr">
        <is>
          <t>300358</t>
        </is>
      </c>
      <c r="B485" t="n">
        <v>0.002580192122995696</v>
      </c>
      <c r="C485" t="n">
        <v>65.29562982005139</v>
      </c>
      <c r="D485" t="n">
        <v>10.817</v>
      </c>
      <c r="E485" t="n">
        <v>3.331958333333333</v>
      </c>
    </row>
    <row r="486">
      <c r="A486" t="inlineStr">
        <is>
          <t>300840</t>
        </is>
      </c>
      <c r="B486" t="n">
        <v>0.003880345178483444</v>
      </c>
      <c r="C486" t="n">
        <v>65.26315789473685</v>
      </c>
      <c r="D486" t="n">
        <v>19.80625</v>
      </c>
      <c r="E486" t="n">
        <v>16.50328947368421</v>
      </c>
    </row>
    <row r="487">
      <c r="A487" t="inlineStr">
        <is>
          <t>002324</t>
        </is>
      </c>
      <c r="B487" t="n">
        <v>0.001592370685548523</v>
      </c>
      <c r="C487" t="n">
        <v>65.16357206012377</v>
      </c>
      <c r="D487" t="n">
        <v>14.77216666666667</v>
      </c>
      <c r="E487" t="n">
        <v>3.241708333333334</v>
      </c>
    </row>
    <row r="488">
      <c r="A488" t="inlineStr">
        <is>
          <t>300012</t>
        </is>
      </c>
      <c r="B488" t="n">
        <v>0.004020365293100172</v>
      </c>
      <c r="C488" t="n">
        <v>64.90184414039264</v>
      </c>
      <c r="D488" t="n">
        <v>22.75929166666667</v>
      </c>
      <c r="E488" t="n">
        <v>1.079458333333333</v>
      </c>
    </row>
    <row r="489">
      <c r="A489" t="inlineStr">
        <is>
          <t>300257</t>
        </is>
      </c>
      <c r="B489" t="n">
        <v>0.002314107767734899</v>
      </c>
      <c r="C489" t="n">
        <v>64.77045908183634</v>
      </c>
      <c r="D489" t="n">
        <v>14.1615</v>
      </c>
      <c r="E489" t="n">
        <v>0.5807083333333334</v>
      </c>
    </row>
    <row r="490">
      <c r="A490" t="inlineStr">
        <is>
          <t>300363</t>
        </is>
      </c>
      <c r="B490" t="n">
        <v>0.003829963286750117</v>
      </c>
      <c r="C490" t="n">
        <v>64.68926553672316</v>
      </c>
      <c r="D490" t="n">
        <v>32.35870833333333</v>
      </c>
      <c r="E490" t="n">
        <v>2.847791666666667</v>
      </c>
    </row>
    <row r="491">
      <c r="A491" t="inlineStr">
        <is>
          <t>000987</t>
        </is>
      </c>
      <c r="B491" t="n">
        <v>0.005655628888823439</v>
      </c>
      <c r="C491" t="n">
        <v>64.67941507311585</v>
      </c>
      <c r="D491" t="n">
        <v>14.85441666666667</v>
      </c>
      <c r="E491" t="n">
        <v>1.409916666666667</v>
      </c>
    </row>
    <row r="492">
      <c r="A492" t="inlineStr">
        <is>
          <t>600109</t>
        </is>
      </c>
      <c r="B492" t="n">
        <v>0.00266623526319</v>
      </c>
      <c r="C492" t="n">
        <v>64.65517241379311</v>
      </c>
      <c r="D492" t="n">
        <v>13.35783333333333</v>
      </c>
      <c r="E492" t="n">
        <v>3.138041666666667</v>
      </c>
    </row>
    <row r="493">
      <c r="A493" t="inlineStr">
        <is>
          <t>002469</t>
        </is>
      </c>
      <c r="B493" t="n">
        <v>0.0003348755796545805</v>
      </c>
      <c r="C493" t="n">
        <v>64.49086161879896</v>
      </c>
      <c r="D493" t="n">
        <v>5.071666666666667</v>
      </c>
      <c r="E493" t="n">
        <v>2.213291666666667</v>
      </c>
    </row>
    <row r="494">
      <c r="A494" t="inlineStr">
        <is>
          <t>600761</t>
        </is>
      </c>
      <c r="B494" t="n">
        <v>0.002216562401361465</v>
      </c>
      <c r="C494" t="n">
        <v>64.28571428571428</v>
      </c>
      <c r="D494" t="n">
        <v>11.90983333333333</v>
      </c>
      <c r="E494" t="n">
        <v>1.185833333333334</v>
      </c>
    </row>
    <row r="495">
      <c r="A495" t="inlineStr">
        <is>
          <t>300314</t>
        </is>
      </c>
      <c r="B495" t="n">
        <v>0.004660124015102614</v>
      </c>
      <c r="C495" t="n">
        <v>63.74045801526718</v>
      </c>
      <c r="D495" t="n">
        <v>16.2665</v>
      </c>
      <c r="E495" t="n">
        <v>3.809416666666667</v>
      </c>
    </row>
    <row r="496">
      <c r="A496" t="inlineStr">
        <is>
          <t>300617</t>
        </is>
      </c>
      <c r="B496" t="n">
        <v>0.007709225202478243</v>
      </c>
      <c r="C496" t="n">
        <v>63.68843069873995</v>
      </c>
      <c r="D496" t="n">
        <v>39.20545833333333</v>
      </c>
      <c r="E496" t="n">
        <v>3.663666666666666</v>
      </c>
    </row>
    <row r="497">
      <c r="A497" t="inlineStr">
        <is>
          <t>603008</t>
        </is>
      </c>
      <c r="B497" t="n">
        <v>0.002638231619470865</v>
      </c>
      <c r="C497" t="n">
        <v>63.67157242447714</v>
      </c>
      <c r="D497" t="n">
        <v>14.16675</v>
      </c>
      <c r="E497" t="n">
        <v>1.730208333333333</v>
      </c>
    </row>
    <row r="498">
      <c r="A498" t="inlineStr">
        <is>
          <t>600738</t>
        </is>
      </c>
      <c r="B498" t="n">
        <v>0.0003677873454637058</v>
      </c>
      <c r="C498" t="n">
        <v>63.49206349206349</v>
      </c>
      <c r="D498" t="n">
        <v>5.972916666666666</v>
      </c>
      <c r="E498" t="n">
        <v>2.661416666666667</v>
      </c>
    </row>
    <row r="499">
      <c r="A499" t="inlineStr">
        <is>
          <t>603179</t>
        </is>
      </c>
      <c r="B499" t="n">
        <v>0.007578158575136021</v>
      </c>
      <c r="C499" t="n">
        <v>63.4291915355399</v>
      </c>
      <c r="D499" t="n">
        <v>26.25916666666667</v>
      </c>
      <c r="E499" t="n">
        <v>1.139583333333333</v>
      </c>
    </row>
    <row r="500">
      <c r="A500" t="inlineStr">
        <is>
          <t>688122</t>
        </is>
      </c>
      <c r="B500" t="n">
        <v>0.01631030847806521</v>
      </c>
      <c r="C500" t="n">
        <v>63.40179041600844</v>
      </c>
      <c r="D500" t="n">
        <v>47.07979166666667</v>
      </c>
      <c r="E500" t="n">
        <v>3.758</v>
      </c>
    </row>
    <row r="501">
      <c r="A501" t="inlineStr">
        <is>
          <t>603308</t>
        </is>
      </c>
      <c r="B501" t="n">
        <v>0.007118675765161449</v>
      </c>
      <c r="C501" t="n">
        <v>63.28374070138152</v>
      </c>
      <c r="D501" t="n">
        <v>23.608625</v>
      </c>
      <c r="E501" t="n">
        <v>1.847416666666667</v>
      </c>
    </row>
    <row r="502">
      <c r="A502" t="inlineStr">
        <is>
          <t>002702</t>
        </is>
      </c>
      <c r="B502" t="n">
        <v>0.001825665099435216</v>
      </c>
      <c r="C502" t="n">
        <v>63.25167037861914</v>
      </c>
      <c r="D502" t="n">
        <v>7.798791666666667</v>
      </c>
      <c r="E502" t="n">
        <v>8.840041666666668</v>
      </c>
    </row>
    <row r="503">
      <c r="A503" t="inlineStr">
        <is>
          <t>300019</t>
        </is>
      </c>
      <c r="B503" t="n">
        <v>0.004391706976979532</v>
      </c>
      <c r="C503" t="n">
        <v>62.98997265268913</v>
      </c>
      <c r="D503" t="n">
        <v>14.36483333333333</v>
      </c>
      <c r="E503" t="n">
        <v>4.760666666666666</v>
      </c>
    </row>
    <row r="504">
      <c r="A504" t="inlineStr">
        <is>
          <t>002960</t>
        </is>
      </c>
      <c r="B504" t="n">
        <v>0.008959194930600028</v>
      </c>
      <c r="C504" t="n">
        <v>62.89358310083697</v>
      </c>
      <c r="D504" t="n">
        <v>32.39941666666667</v>
      </c>
      <c r="E504" t="n">
        <v>3.909666666666666</v>
      </c>
    </row>
    <row r="505">
      <c r="A505" t="inlineStr">
        <is>
          <t>600997</t>
        </is>
      </c>
      <c r="B505" t="n">
        <v>0.0004374095177872862</v>
      </c>
      <c r="C505" t="n">
        <v>62.80991735537192</v>
      </c>
      <c r="D505" t="n">
        <v>5.200083333333334</v>
      </c>
      <c r="E505" t="n">
        <v>1.053791666666667</v>
      </c>
    </row>
    <row r="506">
      <c r="A506" t="inlineStr">
        <is>
          <t>600350</t>
        </is>
      </c>
      <c r="B506" t="n">
        <v>0.0006245866439334861</v>
      </c>
      <c r="C506" t="n">
        <v>62.65984654731458</v>
      </c>
      <c r="D506" t="n">
        <v>5.645708333333333</v>
      </c>
      <c r="E506" t="n">
        <v>0.2187916666666667</v>
      </c>
    </row>
    <row r="507">
      <c r="A507" t="inlineStr">
        <is>
          <t>300316</t>
        </is>
      </c>
      <c r="B507" t="n">
        <v>0.005268629568361687</v>
      </c>
      <c r="C507" t="n">
        <v>62.58585858585859</v>
      </c>
      <c r="D507" t="n">
        <v>27.68620833333333</v>
      </c>
      <c r="E507" t="n">
        <v>2.524208333333333</v>
      </c>
    </row>
    <row r="508">
      <c r="A508" t="inlineStr">
        <is>
          <t>002318</t>
        </is>
      </c>
      <c r="B508" t="n">
        <v>0.001904806373022995</v>
      </c>
      <c r="C508" t="n">
        <v>62.54180602006687</v>
      </c>
      <c r="D508" t="n">
        <v>9.193083333333334</v>
      </c>
      <c r="E508" t="n">
        <v>2.275125</v>
      </c>
    </row>
    <row r="509">
      <c r="A509" t="inlineStr">
        <is>
          <t>600305</t>
        </is>
      </c>
      <c r="B509" t="n">
        <v>0.002766797539216309</v>
      </c>
      <c r="C509" t="n">
        <v>62.53501400560226</v>
      </c>
      <c r="D509" t="n">
        <v>20.11516666666667</v>
      </c>
      <c r="E509" t="n">
        <v>2.036333333333333</v>
      </c>
    </row>
    <row r="510">
      <c r="A510" t="inlineStr">
        <is>
          <t>002390</t>
        </is>
      </c>
      <c r="B510" t="n">
        <v>0.001363301975529281</v>
      </c>
      <c r="C510" t="n">
        <v>62.52252252252253</v>
      </c>
      <c r="D510" t="n">
        <v>5.962625</v>
      </c>
      <c r="E510" t="n">
        <v>1.258125</v>
      </c>
    </row>
    <row r="511">
      <c r="A511" t="inlineStr">
        <is>
          <t>300702</t>
        </is>
      </c>
      <c r="B511" t="n">
        <v>0.009152565627206205</v>
      </c>
      <c r="C511" t="n">
        <v>62.50427642832705</v>
      </c>
      <c r="D511" t="n">
        <v>92.9355</v>
      </c>
      <c r="E511" t="n">
        <v>4.019125</v>
      </c>
    </row>
    <row r="512">
      <c r="A512" t="inlineStr">
        <is>
          <t>300089</t>
        </is>
      </c>
      <c r="B512" t="n">
        <v>0.001278353382569992</v>
      </c>
      <c r="C512" t="n">
        <v>62.5</v>
      </c>
      <c r="D512" t="n">
        <v>4.516875</v>
      </c>
      <c r="E512" t="n">
        <v>3.667</v>
      </c>
    </row>
    <row r="513">
      <c r="A513" t="inlineStr">
        <is>
          <t>300048</t>
        </is>
      </c>
      <c r="B513" t="n">
        <v>0.0004716121753200727</v>
      </c>
      <c r="C513" t="n">
        <v>62.45733788395902</v>
      </c>
      <c r="D513" t="n">
        <v>4.572166666666666</v>
      </c>
      <c r="E513" t="n">
        <v>3.966958333333333</v>
      </c>
    </row>
    <row r="514">
      <c r="A514" t="inlineStr">
        <is>
          <t>002415</t>
        </is>
      </c>
      <c r="B514" t="n">
        <v>0.01123139815220049</v>
      </c>
      <c r="C514" t="n">
        <v>62.43767313019391</v>
      </c>
      <c r="D514" t="n">
        <v>39.60516666666668</v>
      </c>
      <c r="E514" t="n">
        <v>0.6632916666666666</v>
      </c>
    </row>
    <row r="515">
      <c r="A515" t="inlineStr">
        <is>
          <t>601968</t>
        </is>
      </c>
      <c r="B515" t="n">
        <v>0.001505191644100943</v>
      </c>
      <c r="C515" t="n">
        <v>61.98704103671706</v>
      </c>
      <c r="D515" t="n">
        <v>6.647250000000001</v>
      </c>
      <c r="E515" t="n">
        <v>0.82175</v>
      </c>
    </row>
    <row r="516">
      <c r="A516" t="inlineStr">
        <is>
          <t>603087</t>
        </is>
      </c>
      <c r="B516" t="n">
        <v>0.03963903505494846</v>
      </c>
      <c r="C516" t="n">
        <v>61.9434086422461</v>
      </c>
      <c r="D516" t="n">
        <v>147.9035220125786</v>
      </c>
      <c r="E516" t="n">
        <v>5.346415094339623</v>
      </c>
    </row>
    <row r="517">
      <c r="A517" t="inlineStr">
        <is>
          <t>300196</t>
        </is>
      </c>
      <c r="B517" t="n">
        <v>0.002676818538771558</v>
      </c>
      <c r="C517" t="n">
        <v>61.77446102819238</v>
      </c>
      <c r="D517" t="n">
        <v>13.57154166666667</v>
      </c>
      <c r="E517" t="n">
        <v>1.975708333333333</v>
      </c>
    </row>
    <row r="518">
      <c r="A518" t="inlineStr">
        <is>
          <t>002984</t>
        </is>
      </c>
      <c r="B518" t="n">
        <v>0.0044771956207943</v>
      </c>
      <c r="C518" t="n">
        <v>61.75824175824174</v>
      </c>
      <c r="D518" t="n">
        <v>26.84714285714286</v>
      </c>
      <c r="E518" t="n">
        <v>9.514571428571429</v>
      </c>
    </row>
    <row r="519">
      <c r="A519" t="inlineStr">
        <is>
          <t>000528</t>
        </is>
      </c>
      <c r="B519" t="n">
        <v>0.0002668457944249495</v>
      </c>
      <c r="C519" t="n">
        <v>61.72638436482085</v>
      </c>
      <c r="D519" t="n">
        <v>7.088708333333333</v>
      </c>
      <c r="E519" t="n">
        <v>1.93</v>
      </c>
    </row>
    <row r="520">
      <c r="A520" t="inlineStr">
        <is>
          <t>300685</t>
        </is>
      </c>
      <c r="B520" t="n">
        <v>0.009901587753288782</v>
      </c>
      <c r="C520" t="n">
        <v>61.68395363026236</v>
      </c>
      <c r="D520" t="n">
        <v>70.28100000000001</v>
      </c>
      <c r="E520" t="n">
        <v>1.751541666666667</v>
      </c>
    </row>
    <row r="521">
      <c r="A521" t="inlineStr">
        <is>
          <t>300119</t>
        </is>
      </c>
      <c r="B521" t="n">
        <v>0.001912196872660511</v>
      </c>
      <c r="C521" t="n">
        <v>61.53846153846154</v>
      </c>
      <c r="D521" t="n">
        <v>20.27141666666666</v>
      </c>
      <c r="E521" t="n">
        <v>3.477333333333334</v>
      </c>
    </row>
    <row r="522">
      <c r="A522" t="inlineStr">
        <is>
          <t>603439</t>
        </is>
      </c>
      <c r="B522" t="n">
        <v>0.007617495831116222</v>
      </c>
      <c r="C522" t="n">
        <v>61.53119092627599</v>
      </c>
      <c r="D522" t="n">
        <v>25.78242424242424</v>
      </c>
      <c r="E522" t="n">
        <v>13.68242424242424</v>
      </c>
    </row>
    <row r="523">
      <c r="A523" t="inlineStr">
        <is>
          <t>002975</t>
        </is>
      </c>
      <c r="B523" t="n">
        <v>0.02004080923645741</v>
      </c>
      <c r="C523" t="n">
        <v>61.5181518151815</v>
      </c>
      <c r="D523" t="n">
        <v>87.20712499999999</v>
      </c>
      <c r="E523" t="n">
        <v>9.562375000000001</v>
      </c>
    </row>
    <row r="524">
      <c r="A524" t="inlineStr">
        <is>
          <t>688686</t>
        </is>
      </c>
      <c r="B524" t="n">
        <v>0.01349869337727924</v>
      </c>
      <c r="C524" t="n">
        <v>61.43911439114391</v>
      </c>
      <c r="D524" t="n">
        <v>322.875625</v>
      </c>
      <c r="E524" t="n">
        <v>11.2521875</v>
      </c>
    </row>
    <row r="525">
      <c r="A525" t="inlineStr">
        <is>
          <t>002142</t>
        </is>
      </c>
      <c r="B525" t="n">
        <v>0.004106393594373325</v>
      </c>
      <c r="C525" t="n">
        <v>61.37254901960785</v>
      </c>
      <c r="D525" t="n">
        <v>31.18775</v>
      </c>
      <c r="E525" t="n">
        <v>0.6060416666666666</v>
      </c>
    </row>
    <row r="526">
      <c r="A526" t="inlineStr">
        <is>
          <t>002487</t>
        </is>
      </c>
      <c r="B526" t="n">
        <v>0.002028015703062921</v>
      </c>
      <c r="C526" t="n">
        <v>61.08786610878661</v>
      </c>
      <c r="D526" t="n">
        <v>7.358625000000001</v>
      </c>
      <c r="E526" t="n">
        <v>2.628041666666667</v>
      </c>
    </row>
    <row r="527">
      <c r="A527" t="inlineStr">
        <is>
          <t>002499</t>
        </is>
      </c>
      <c r="B527" t="n">
        <v>0.001312672167216722</v>
      </c>
      <c r="C527" t="n">
        <v>61.06666666666667</v>
      </c>
      <c r="D527" t="n">
        <v>4.208333333333333</v>
      </c>
      <c r="E527" t="n">
        <v>1.006416666666667</v>
      </c>
    </row>
    <row r="528">
      <c r="A528" t="inlineStr">
        <is>
          <t>600460</t>
        </is>
      </c>
      <c r="B528" t="n">
        <v>0.00331142972536349</v>
      </c>
      <c r="C528" t="n">
        <v>61.05324074074072</v>
      </c>
      <c r="D528" t="n">
        <v>17.951</v>
      </c>
      <c r="E528" t="n">
        <v>4.004166666666666</v>
      </c>
    </row>
    <row r="529">
      <c r="A529" t="inlineStr">
        <is>
          <t>000659</t>
        </is>
      </c>
      <c r="B529" t="n">
        <v>0.0002991831403815349</v>
      </c>
      <c r="C529" t="n">
        <v>60.99585062240662</v>
      </c>
      <c r="D529" t="n">
        <v>2.543333333333333</v>
      </c>
      <c r="E529" t="n">
        <v>1.23025</v>
      </c>
    </row>
    <row r="530">
      <c r="A530" t="inlineStr">
        <is>
          <t>002340</t>
        </is>
      </c>
      <c r="B530" t="n">
        <v>0.001046162034082044</v>
      </c>
      <c r="C530" t="n">
        <v>60.94890510948905</v>
      </c>
      <c r="D530" t="n">
        <v>5.4835</v>
      </c>
      <c r="E530" t="n">
        <v>4.303041666666667</v>
      </c>
    </row>
    <row r="531">
      <c r="A531" t="inlineStr">
        <is>
          <t>000916</t>
        </is>
      </c>
      <c r="B531" t="n">
        <v>0.003373695405837466</v>
      </c>
      <c r="C531" t="n">
        <v>60.65573770491803</v>
      </c>
      <c r="D531" t="n">
        <v>6.550041666666667</v>
      </c>
      <c r="E531" t="n">
        <v>2.03075</v>
      </c>
    </row>
    <row r="532">
      <c r="A532" t="inlineStr">
        <is>
          <t>002179</t>
        </is>
      </c>
      <c r="B532" t="n">
        <v>0.01697977277511482</v>
      </c>
      <c r="C532" t="n">
        <v>60.36809815950919</v>
      </c>
      <c r="D532" t="n">
        <v>49.508875</v>
      </c>
      <c r="E532" t="n">
        <v>0.9685833333333332</v>
      </c>
    </row>
    <row r="533">
      <c r="A533" t="inlineStr">
        <is>
          <t>603100</t>
        </is>
      </c>
      <c r="B533" t="n">
        <v>0.001376692389373837</v>
      </c>
      <c r="C533" t="n">
        <v>60.25641025641026</v>
      </c>
      <c r="D533" t="n">
        <v>10.052625</v>
      </c>
      <c r="E533" t="n">
        <v>1.137583333333333</v>
      </c>
    </row>
    <row r="534">
      <c r="A534" t="inlineStr">
        <is>
          <t>002050</t>
        </is>
      </c>
      <c r="B534" t="n">
        <v>0.003143119670798171</v>
      </c>
      <c r="C534" t="n">
        <v>60.24173027989823</v>
      </c>
      <c r="D534" t="n">
        <v>21.06666666666667</v>
      </c>
      <c r="E534" t="n">
        <v>1.038541666666667</v>
      </c>
    </row>
    <row r="535">
      <c r="A535" t="inlineStr">
        <is>
          <t>600496</t>
        </is>
      </c>
      <c r="B535" t="n">
        <v>0.0009714862376076291</v>
      </c>
      <c r="C535" t="n">
        <v>60.21798365122615</v>
      </c>
      <c r="D535" t="n">
        <v>4.723541666666667</v>
      </c>
      <c r="E535" t="n">
        <v>3.322</v>
      </c>
    </row>
    <row r="536">
      <c r="A536" t="inlineStr">
        <is>
          <t>300733</t>
        </is>
      </c>
      <c r="B536" t="n">
        <v>0.007996161196737506</v>
      </c>
      <c r="C536" t="n">
        <v>59.88428158148504</v>
      </c>
      <c r="D536" t="n">
        <v>15.32754166666667</v>
      </c>
      <c r="E536" t="n">
        <v>8.953416666666666</v>
      </c>
    </row>
    <row r="537">
      <c r="A537" t="inlineStr">
        <is>
          <t>603520</t>
        </is>
      </c>
      <c r="B537" t="n">
        <v>0.01258753764826472</v>
      </c>
      <c r="C537" t="n">
        <v>59.87857323551733</v>
      </c>
      <c r="D537" t="n">
        <v>65.50470833333333</v>
      </c>
      <c r="E537" t="n">
        <v>1.688875</v>
      </c>
    </row>
    <row r="538">
      <c r="A538" t="inlineStr">
        <is>
          <t>000956</t>
        </is>
      </c>
      <c r="B538" t="n">
        <v>0.001984068044029328</v>
      </c>
      <c r="C538" t="n">
        <v>59.86577181208052</v>
      </c>
      <c r="D538" t="n">
        <v>8.043249999999999</v>
      </c>
      <c r="E538" t="n">
        <v>0</v>
      </c>
    </row>
    <row r="539">
      <c r="A539" t="inlineStr">
        <is>
          <t>600887</t>
        </is>
      </c>
      <c r="B539" t="n">
        <v>0.004796773303818923</v>
      </c>
      <c r="C539" t="n">
        <v>59.84900480439257</v>
      </c>
      <c r="D539" t="n">
        <v>36.10916666666667</v>
      </c>
      <c r="E539" t="n">
        <v>1.115375</v>
      </c>
    </row>
    <row r="540">
      <c r="A540" t="inlineStr">
        <is>
          <t>688111</t>
        </is>
      </c>
      <c r="B540" t="n">
        <v>0.05202534687662163</v>
      </c>
      <c r="C540" t="n">
        <v>59.8222298192385</v>
      </c>
      <c r="D540" t="n">
        <v>323.4899583333333</v>
      </c>
      <c r="E540" t="n">
        <v>2.033083333333333</v>
      </c>
    </row>
    <row r="541">
      <c r="A541" t="inlineStr">
        <is>
          <t>600019</t>
        </is>
      </c>
      <c r="B541" t="n">
        <v>0.0004680910098605288</v>
      </c>
      <c r="C541" t="n">
        <v>59.68063872255489</v>
      </c>
      <c r="D541" t="n">
        <v>5.316041666666666</v>
      </c>
      <c r="E541" t="n">
        <v>0.37225</v>
      </c>
    </row>
    <row r="542">
      <c r="A542" t="inlineStr">
        <is>
          <t>300062</t>
        </is>
      </c>
      <c r="B542" t="n">
        <v>0.007866486815548364</v>
      </c>
      <c r="C542" t="n">
        <v>59.52813067150635</v>
      </c>
      <c r="D542" t="n">
        <v>8.550708333333334</v>
      </c>
      <c r="E542" t="n">
        <v>12.70083333333333</v>
      </c>
    </row>
    <row r="543">
      <c r="A543" t="inlineStr">
        <is>
          <t>600036</t>
        </is>
      </c>
      <c r="B543" t="n">
        <v>0.004570583964115572</v>
      </c>
      <c r="C543" t="n">
        <v>59.31804820693709</v>
      </c>
      <c r="D543" t="n">
        <v>38.64754166666667</v>
      </c>
      <c r="E543" t="n">
        <v>0.3266250000000001</v>
      </c>
    </row>
    <row r="544">
      <c r="A544" t="inlineStr">
        <is>
          <t>601995</t>
        </is>
      </c>
      <c r="B544" t="n">
        <v>0.003052705464128553</v>
      </c>
      <c r="C544" t="n">
        <v>59.28381962864719</v>
      </c>
      <c r="D544" t="n">
        <v>63.07400000000001</v>
      </c>
      <c r="E544" t="n">
        <v>17.28226666666666</v>
      </c>
    </row>
    <row r="545">
      <c r="A545" t="inlineStr">
        <is>
          <t>600722</t>
        </is>
      </c>
      <c r="B545" t="n">
        <v>0.0002266491162009626</v>
      </c>
      <c r="C545" t="n">
        <v>59.25925925925925</v>
      </c>
      <c r="D545" t="n">
        <v>4.01125</v>
      </c>
      <c r="E545" t="n">
        <v>1.689791666666667</v>
      </c>
    </row>
    <row r="546">
      <c r="A546" t="inlineStr">
        <is>
          <t>601702</t>
        </is>
      </c>
      <c r="B546" t="n">
        <v>0.0005693397778653309</v>
      </c>
      <c r="C546" t="n">
        <v>58.94538606403012</v>
      </c>
      <c r="D546" t="n">
        <v>7.477064220183485</v>
      </c>
      <c r="E546" t="n">
        <v>18.55706422018349</v>
      </c>
    </row>
    <row r="547">
      <c r="A547" t="inlineStr">
        <is>
          <t>300724</t>
        </is>
      </c>
      <c r="B547" t="n">
        <v>0.03463352602286768</v>
      </c>
      <c r="C547" t="n">
        <v>58.92494929006087</v>
      </c>
      <c r="D547" t="n">
        <v>93.97129166666667</v>
      </c>
      <c r="E547" t="n">
        <v>2.176</v>
      </c>
    </row>
    <row r="548">
      <c r="A548" t="inlineStr">
        <is>
          <t>002271</t>
        </is>
      </c>
      <c r="B548" t="n">
        <v>0.007715842100935566</v>
      </c>
      <c r="C548" t="n">
        <v>58.86994949494948</v>
      </c>
      <c r="D548" t="n">
        <v>43.81579166666667</v>
      </c>
      <c r="E548" t="n">
        <v>1.728916666666666</v>
      </c>
    </row>
    <row r="549">
      <c r="A549" t="inlineStr">
        <is>
          <t>603661</t>
        </is>
      </c>
      <c r="B549" t="n">
        <v>0.0166910844819417</v>
      </c>
      <c r="C549" t="n">
        <v>58.76963350785338</v>
      </c>
      <c r="D549" t="n">
        <v>55.66795833333334</v>
      </c>
      <c r="E549" t="n">
        <v>5.140416666666666</v>
      </c>
    </row>
    <row r="550">
      <c r="A550" t="inlineStr">
        <is>
          <t>603787</t>
        </is>
      </c>
      <c r="B550" t="n">
        <v>0.01273788000518243</v>
      </c>
      <c r="C550" t="n">
        <v>58.73850197109067</v>
      </c>
      <c r="D550" t="n">
        <v>22.67054166666667</v>
      </c>
      <c r="E550" t="n">
        <v>2.923291666666666</v>
      </c>
    </row>
    <row r="551">
      <c r="A551" t="inlineStr">
        <is>
          <t>601127</t>
        </is>
      </c>
      <c r="B551" t="n">
        <v>0.004719949140853996</v>
      </c>
      <c r="C551" t="n">
        <v>58.01047120418848</v>
      </c>
      <c r="D551" t="n">
        <v>10.836625</v>
      </c>
      <c r="E551" t="n">
        <v>1.821833333333333</v>
      </c>
    </row>
    <row r="552">
      <c r="A552" t="inlineStr">
        <is>
          <t>000338</t>
        </is>
      </c>
      <c r="B552" t="n">
        <v>0.001687229900624694</v>
      </c>
      <c r="C552" t="n">
        <v>57.73809523809526</v>
      </c>
      <c r="D552" t="n">
        <v>15.692125</v>
      </c>
      <c r="E552" t="n">
        <v>1.511708333333334</v>
      </c>
    </row>
    <row r="553">
      <c r="A553" t="inlineStr">
        <is>
          <t>002400</t>
        </is>
      </c>
      <c r="B553" t="n">
        <v>0.003771610160034048</v>
      </c>
      <c r="C553" t="n">
        <v>57.70491803278688</v>
      </c>
      <c r="D553" t="n">
        <v>6.676458333333333</v>
      </c>
      <c r="E553" t="n">
        <v>10.794</v>
      </c>
    </row>
    <row r="554">
      <c r="A554" t="inlineStr">
        <is>
          <t>002425</t>
        </is>
      </c>
      <c r="B554" t="n">
        <v>0.006125425460376577</v>
      </c>
      <c r="C554" t="n">
        <v>57.64705882352943</v>
      </c>
      <c r="D554" t="n">
        <v>9.397500000000001</v>
      </c>
      <c r="E554" t="n">
        <v>6.426708333333333</v>
      </c>
    </row>
    <row r="555">
      <c r="A555" t="inlineStr">
        <is>
          <t>002043</t>
        </is>
      </c>
      <c r="B555" t="n">
        <v>0.001062494096888678</v>
      </c>
      <c r="C555" t="n">
        <v>57.61494252873565</v>
      </c>
      <c r="D555" t="n">
        <v>9.412458333333332</v>
      </c>
      <c r="E555" t="n">
        <v>2.696625</v>
      </c>
    </row>
    <row r="556">
      <c r="A556" t="inlineStr">
        <is>
          <t>002461</t>
        </is>
      </c>
      <c r="B556" t="n">
        <v>0.001387776101469278</v>
      </c>
      <c r="C556" t="n">
        <v>57.61194029850747</v>
      </c>
      <c r="D556" t="n">
        <v>9.459166666666667</v>
      </c>
      <c r="E556" t="n">
        <v>0.7805416666666666</v>
      </c>
    </row>
    <row r="557">
      <c r="A557" t="inlineStr">
        <is>
          <t>300669</t>
        </is>
      </c>
      <c r="B557" t="n">
        <v>0.001830589388351841</v>
      </c>
      <c r="C557" t="n">
        <v>56.98147311342072</v>
      </c>
      <c r="D557" t="n">
        <v>33.77516666666666</v>
      </c>
      <c r="E557" t="n">
        <v>3.813166666666667</v>
      </c>
    </row>
    <row r="558">
      <c r="A558" t="inlineStr">
        <is>
          <t>603501</t>
        </is>
      </c>
      <c r="B558" t="n">
        <v>0.03387312261377334</v>
      </c>
      <c r="C558" t="n">
        <v>56.92282484024249</v>
      </c>
      <c r="D558" t="n">
        <v>204.830375</v>
      </c>
      <c r="E558" t="n">
        <v>2.748875</v>
      </c>
    </row>
    <row r="559">
      <c r="A559" t="inlineStr">
        <is>
          <t>601225</t>
        </is>
      </c>
      <c r="B559" t="n">
        <v>0.0009186626281894645</v>
      </c>
      <c r="C559" t="n">
        <v>56.84754521963824</v>
      </c>
      <c r="D559" t="n">
        <v>8.412208333333334</v>
      </c>
      <c r="E559" t="n">
        <v>0.4189166666666667</v>
      </c>
    </row>
    <row r="560">
      <c r="A560" t="inlineStr">
        <is>
          <t>300511</t>
        </is>
      </c>
      <c r="B560" t="n">
        <v>0.00335500592742348</v>
      </c>
      <c r="C560" t="n">
        <v>56.75675675675676</v>
      </c>
      <c r="D560" t="n">
        <v>13.07945833333333</v>
      </c>
      <c r="E560" t="n">
        <v>6.451958333333334</v>
      </c>
    </row>
    <row r="561">
      <c r="A561" t="inlineStr">
        <is>
          <t>600185</t>
        </is>
      </c>
      <c r="B561" t="n">
        <v>0.005906243535143449</v>
      </c>
      <c r="C561" t="n">
        <v>56.30841121495327</v>
      </c>
      <c r="D561" t="n">
        <v>8.849708333333332</v>
      </c>
      <c r="E561" t="n">
        <v>2.23175</v>
      </c>
    </row>
    <row r="562">
      <c r="A562" t="inlineStr">
        <is>
          <t>600057</t>
        </is>
      </c>
      <c r="B562" t="n">
        <v>0.0004520787716052878</v>
      </c>
      <c r="C562" t="n">
        <v>56.29820051413881</v>
      </c>
      <c r="D562" t="n">
        <v>5.886333333333335</v>
      </c>
      <c r="E562" t="n">
        <v>1.413166666666666</v>
      </c>
    </row>
    <row r="563">
      <c r="A563" t="inlineStr">
        <is>
          <t>603605</t>
        </is>
      </c>
      <c r="B563" t="n">
        <v>0.01711956083934895</v>
      </c>
      <c r="C563" t="n">
        <v>56.15297892637238</v>
      </c>
      <c r="D563" t="n">
        <v>159.8077083333333</v>
      </c>
      <c r="E563" t="n">
        <v>2.317666666666667</v>
      </c>
    </row>
    <row r="564">
      <c r="A564" t="inlineStr">
        <is>
          <t>300189</t>
        </is>
      </c>
      <c r="B564" t="n">
        <v>0.001192237429171195</v>
      </c>
      <c r="C564" t="n">
        <v>56.11940298507463</v>
      </c>
      <c r="D564" t="n">
        <v>4.957833333333334</v>
      </c>
      <c r="E564" t="n">
        <v>7.754416666666667</v>
      </c>
    </row>
    <row r="565">
      <c r="A565" t="inlineStr">
        <is>
          <t>300433</t>
        </is>
      </c>
      <c r="B565" t="n">
        <v>0.008533279764021939</v>
      </c>
      <c r="C565" t="n">
        <v>56.05223505775992</v>
      </c>
      <c r="D565" t="n">
        <v>27.80233333333333</v>
      </c>
      <c r="E565" t="n">
        <v>1.873708333333334</v>
      </c>
    </row>
    <row r="566">
      <c r="A566" t="inlineStr">
        <is>
          <t>600039</t>
        </is>
      </c>
      <c r="B566" t="n">
        <v>0.000187836720532258</v>
      </c>
      <c r="C566" t="n">
        <v>56.01173020527859</v>
      </c>
      <c r="D566" t="n">
        <v>4.298249999999999</v>
      </c>
      <c r="E566" t="n">
        <v>0.8774166666666667</v>
      </c>
    </row>
    <row r="567">
      <c r="A567" t="inlineStr">
        <is>
          <t>002853</t>
        </is>
      </c>
      <c r="B567" t="n">
        <v>0.002095148605899637</v>
      </c>
      <c r="C567" t="n">
        <v>55.98548972188635</v>
      </c>
      <c r="D567" t="n">
        <v>22.29766666666666</v>
      </c>
      <c r="E567" t="n">
        <v>3.088208333333333</v>
      </c>
    </row>
    <row r="568">
      <c r="A568" t="inlineStr">
        <is>
          <t>000550</t>
        </is>
      </c>
      <c r="B568" t="n">
        <v>0.002989939405094397</v>
      </c>
      <c r="C568" t="n">
        <v>55.97014925373134</v>
      </c>
      <c r="D568" t="n">
        <v>15.76395833333333</v>
      </c>
      <c r="E568" t="n">
        <v>2.271708333333334</v>
      </c>
    </row>
    <row r="569">
      <c r="A569" t="inlineStr">
        <is>
          <t>002982</t>
        </is>
      </c>
      <c r="B569" t="n">
        <v>0.02198658146563139</v>
      </c>
      <c r="C569" t="n">
        <v>55.89828113962796</v>
      </c>
      <c r="D569" t="n">
        <v>89.8698</v>
      </c>
      <c r="E569" t="n">
        <v>9.7501</v>
      </c>
    </row>
    <row r="570">
      <c r="A570" t="inlineStr">
        <is>
          <t>600885</t>
        </is>
      </c>
      <c r="B570" t="n">
        <v>0.008957390454280619</v>
      </c>
      <c r="C570" t="n">
        <v>55.66666666666666</v>
      </c>
      <c r="D570" t="n">
        <v>43.30929166666667</v>
      </c>
      <c r="E570" t="n">
        <v>1.168083333333333</v>
      </c>
    </row>
    <row r="571">
      <c r="A571" t="inlineStr">
        <is>
          <t>002378</t>
        </is>
      </c>
      <c r="B571" t="n">
        <v>0.0003311878403574259</v>
      </c>
      <c r="C571" t="n">
        <v>55.64681724845997</v>
      </c>
      <c r="D571" t="n">
        <v>4.918916666666666</v>
      </c>
      <c r="E571" t="n">
        <v>1.924958333333333</v>
      </c>
    </row>
    <row r="572">
      <c r="A572" t="inlineStr">
        <is>
          <t>600740</t>
        </is>
      </c>
      <c r="B572" t="n">
        <v>0.0005422721654716301</v>
      </c>
      <c r="C572" t="n">
        <v>55.62913907284768</v>
      </c>
      <c r="D572" t="n">
        <v>5.0905</v>
      </c>
      <c r="E572" t="n">
        <v>3.054375</v>
      </c>
    </row>
    <row r="573">
      <c r="A573" t="inlineStr">
        <is>
          <t>603060</t>
        </is>
      </c>
      <c r="B573" t="n">
        <v>0.002117465384454788</v>
      </c>
      <c r="C573" t="n">
        <v>55.49633577614923</v>
      </c>
      <c r="D573" t="n">
        <v>18.95975</v>
      </c>
      <c r="E573" t="n">
        <v>0.7342916666666667</v>
      </c>
    </row>
    <row r="574">
      <c r="A574" t="inlineStr">
        <is>
          <t>002445</t>
        </is>
      </c>
      <c r="B574" t="n">
        <v>0.0002131090141866004</v>
      </c>
      <c r="C574" t="n">
        <v>55.4621848739496</v>
      </c>
      <c r="D574" t="n">
        <v>1.788333333333333</v>
      </c>
      <c r="E574" t="n">
        <v>0.8130833333333335</v>
      </c>
    </row>
    <row r="575">
      <c r="A575" t="inlineStr">
        <is>
          <t>600197</t>
        </is>
      </c>
      <c r="B575" t="n">
        <v>0.005187283635609972</v>
      </c>
      <c r="C575" t="n">
        <v>55.43154761904763</v>
      </c>
      <c r="D575" t="n">
        <v>19.38204166666667</v>
      </c>
      <c r="E575" t="n">
        <v>3.991416666666666</v>
      </c>
    </row>
    <row r="576">
      <c r="A576" t="inlineStr">
        <is>
          <t>600872</t>
        </is>
      </c>
      <c r="B576" t="n">
        <v>0.007331031810458471</v>
      </c>
      <c r="C576" t="n">
        <v>55.26041666666666</v>
      </c>
      <c r="D576" t="n">
        <v>60.42558333333333</v>
      </c>
      <c r="E576" t="n">
        <v>0.9405</v>
      </c>
    </row>
    <row r="577">
      <c r="A577" t="inlineStr">
        <is>
          <t>002293</t>
        </is>
      </c>
      <c r="B577" t="n">
        <v>0.001105879464109901</v>
      </c>
      <c r="C577" t="n">
        <v>55.03597122302158</v>
      </c>
      <c r="D577" t="n">
        <v>10.81516666666667</v>
      </c>
      <c r="E577" t="n">
        <v>0.5574583333333333</v>
      </c>
    </row>
    <row r="578">
      <c r="A578" t="inlineStr">
        <is>
          <t>600746</t>
        </is>
      </c>
      <c r="B578" t="n">
        <v>0.0004357319198808309</v>
      </c>
      <c r="C578" t="n">
        <v>55.03355704697987</v>
      </c>
      <c r="D578" t="n">
        <v>6.813375</v>
      </c>
      <c r="E578" t="n">
        <v>2.353291666666666</v>
      </c>
    </row>
    <row r="579">
      <c r="A579" t="inlineStr">
        <is>
          <t>300005</t>
        </is>
      </c>
      <c r="B579" t="n">
        <v>0.001522085305054148</v>
      </c>
      <c r="C579" t="n">
        <v>55.02283105022832</v>
      </c>
      <c r="D579" t="n">
        <v>5.094458333333334</v>
      </c>
      <c r="E579" t="n">
        <v>2.346</v>
      </c>
    </row>
    <row r="580">
      <c r="A580" t="inlineStr">
        <is>
          <t>002054</t>
        </is>
      </c>
      <c r="B580" t="n">
        <v>0.0006188917129955537</v>
      </c>
      <c r="C580" t="n">
        <v>54.96688741721854</v>
      </c>
      <c r="D580" t="n">
        <v>7.694583333333332</v>
      </c>
      <c r="E580" t="n">
        <v>3.954458333333333</v>
      </c>
    </row>
    <row r="581">
      <c r="A581" t="inlineStr">
        <is>
          <t>300852</t>
        </is>
      </c>
      <c r="B581" t="n">
        <v>0.009921931971683815</v>
      </c>
      <c r="C581" t="n">
        <v>54.88342785129174</v>
      </c>
      <c r="D581" t="n">
        <v>97.55469798657718</v>
      </c>
      <c r="E581" t="n">
        <v>9.996241610738256</v>
      </c>
    </row>
    <row r="582">
      <c r="A582" t="inlineStr">
        <is>
          <t>600655</t>
        </is>
      </c>
      <c r="B582" t="n">
        <v>0.001069816741100981</v>
      </c>
      <c r="C582" t="n">
        <v>54.82954545454546</v>
      </c>
      <c r="D582" t="n">
        <v>9.021750000000001</v>
      </c>
      <c r="E582" t="n">
        <v>1.206333333333333</v>
      </c>
    </row>
    <row r="583">
      <c r="A583" t="inlineStr">
        <is>
          <t>600406</t>
        </is>
      </c>
      <c r="B583" t="n">
        <v>0.002091044394431099</v>
      </c>
      <c r="C583" t="n">
        <v>54.67733866933469</v>
      </c>
      <c r="D583" t="n">
        <v>22.27183333333333</v>
      </c>
      <c r="E583" t="n">
        <v>0.7376666666666666</v>
      </c>
    </row>
    <row r="584">
      <c r="A584" t="inlineStr">
        <is>
          <t>600418</t>
        </is>
      </c>
      <c r="B584" t="n">
        <v>0.002427013099228287</v>
      </c>
      <c r="C584" t="n">
        <v>54.48504983388707</v>
      </c>
      <c r="D584" t="n">
        <v>8.486416666666667</v>
      </c>
      <c r="E584" t="n">
        <v>5.044416666666666</v>
      </c>
    </row>
    <row r="585">
      <c r="A585" t="inlineStr">
        <is>
          <t>603488</t>
        </is>
      </c>
      <c r="B585" t="n">
        <v>0.002446829504191694</v>
      </c>
      <c r="C585" t="n">
        <v>54.36720142602496</v>
      </c>
      <c r="D585" t="n">
        <v>8.680083333333334</v>
      </c>
      <c r="E585" t="n">
        <v>3.012083333333333</v>
      </c>
    </row>
    <row r="586">
      <c r="A586" t="inlineStr">
        <is>
          <t>002991</t>
        </is>
      </c>
      <c r="B586" t="n">
        <v>0.0163552025588738</v>
      </c>
      <c r="C586" t="n">
        <v>54.25550976527504</v>
      </c>
      <c r="D586" t="n">
        <v>104.6892592592593</v>
      </c>
      <c r="E586" t="n">
        <v>7.665999999999999</v>
      </c>
    </row>
    <row r="587">
      <c r="A587" t="inlineStr">
        <is>
          <t>300767</t>
        </is>
      </c>
      <c r="B587" t="n">
        <v>0.01759961616374557</v>
      </c>
      <c r="C587" t="n">
        <v>54.12516444277393</v>
      </c>
      <c r="D587" t="n">
        <v>70.22687500000001</v>
      </c>
      <c r="E587" t="n">
        <v>3.076083333333334</v>
      </c>
    </row>
    <row r="588">
      <c r="A588" t="inlineStr">
        <is>
          <t>002408</t>
        </is>
      </c>
      <c r="B588" t="n">
        <v>0.0009621155515537968</v>
      </c>
      <c r="C588" t="n">
        <v>54.11392405063291</v>
      </c>
      <c r="D588" t="n">
        <v>7.476458333333334</v>
      </c>
      <c r="E588" t="n">
        <v>1.115083333333333</v>
      </c>
    </row>
    <row r="589">
      <c r="A589" t="inlineStr">
        <is>
          <t>300945</t>
        </is>
      </c>
      <c r="B589" t="n">
        <v>0.003459404620448523</v>
      </c>
      <c r="C589" t="n">
        <v>54.01459854014596</v>
      </c>
      <c r="D589" t="n">
        <v>30.5075</v>
      </c>
      <c r="E589" t="n">
        <v>65.325</v>
      </c>
    </row>
    <row r="590">
      <c r="A590" t="inlineStr">
        <is>
          <t>000932</t>
        </is>
      </c>
      <c r="B590" t="n">
        <v>0.0003740833448022754</v>
      </c>
      <c r="C590" t="n">
        <v>54.00516795865633</v>
      </c>
      <c r="D590" t="n">
        <v>4.541250000000001</v>
      </c>
      <c r="E590" t="n">
        <v>1.309791666666667</v>
      </c>
    </row>
    <row r="591">
      <c r="A591" t="inlineStr">
        <is>
          <t>002074</t>
        </is>
      </c>
      <c r="B591" t="n">
        <v>0.005933695437045239</v>
      </c>
      <c r="C591" t="n">
        <v>54.0047581284695</v>
      </c>
      <c r="D591" t="n">
        <v>27.69566666666667</v>
      </c>
      <c r="E591" t="n">
        <v>4.823708333333333</v>
      </c>
    </row>
    <row r="592">
      <c r="A592" t="inlineStr">
        <is>
          <t>600415</t>
        </is>
      </c>
      <c r="B592" t="n">
        <v>0.00130021222252139</v>
      </c>
      <c r="C592" t="n">
        <v>53.954802259887</v>
      </c>
      <c r="D592" t="n">
        <v>5.10675</v>
      </c>
      <c r="E592" t="n">
        <v>1.34175</v>
      </c>
    </row>
    <row r="593">
      <c r="A593" t="inlineStr">
        <is>
          <t>002088</t>
        </is>
      </c>
      <c r="B593" t="n">
        <v>0.0008805981835884327</v>
      </c>
      <c r="C593" t="n">
        <v>53.83828045035823</v>
      </c>
      <c r="D593" t="n">
        <v>10.49245833333333</v>
      </c>
      <c r="E593" t="n">
        <v>1.520583333333333</v>
      </c>
    </row>
    <row r="594">
      <c r="A594" t="inlineStr">
        <is>
          <t>600059</t>
        </is>
      </c>
      <c r="B594" t="n">
        <v>0.002443284520684547</v>
      </c>
      <c r="C594" t="n">
        <v>53.7579617834395</v>
      </c>
      <c r="D594" t="n">
        <v>10.087375</v>
      </c>
      <c r="E594" t="n">
        <v>2.984916666666667</v>
      </c>
    </row>
    <row r="595">
      <c r="A595" t="inlineStr">
        <is>
          <t>000015</t>
        </is>
      </c>
      <c r="B595" t="n">
        <v>0.0005602557464225298</v>
      </c>
      <c r="C595" t="n">
        <v>53.58744394618833</v>
      </c>
      <c r="D595" t="n">
        <v>5.684041666666666</v>
      </c>
      <c r="E595" t="n">
        <v>0</v>
      </c>
    </row>
    <row r="596">
      <c r="A596" t="inlineStr">
        <is>
          <t>600051</t>
        </is>
      </c>
      <c r="B596" t="n">
        <v>0.001630824231231734</v>
      </c>
      <c r="C596" t="n">
        <v>53.43228200371058</v>
      </c>
      <c r="D596" t="n">
        <v>8.96275</v>
      </c>
      <c r="E596" t="n">
        <v>3.231625</v>
      </c>
    </row>
    <row r="597">
      <c r="A597" t="inlineStr">
        <is>
          <t>300662</t>
        </is>
      </c>
      <c r="B597" t="n">
        <v>0.007391282300756002</v>
      </c>
      <c r="C597" t="n">
        <v>53.07468989179203</v>
      </c>
      <c r="D597" t="n">
        <v>49.51970833333333</v>
      </c>
      <c r="E597" t="n">
        <v>1.233916666666667</v>
      </c>
    </row>
    <row r="598">
      <c r="A598" t="inlineStr">
        <is>
          <t>300413</t>
        </is>
      </c>
      <c r="B598" t="n">
        <v>0.01069599021123065</v>
      </c>
      <c r="C598" t="n">
        <v>53.0359902848311</v>
      </c>
      <c r="D598" t="n">
        <v>63.01229166666667</v>
      </c>
      <c r="E598" t="n">
        <v>1.045333333333333</v>
      </c>
    </row>
    <row r="599">
      <c r="A599" t="inlineStr">
        <is>
          <t>688005</t>
        </is>
      </c>
      <c r="B599" t="n">
        <v>0.01351579328737055</v>
      </c>
      <c r="C599" t="n">
        <v>52.96413759453525</v>
      </c>
      <c r="D599" t="n">
        <v>37.68170833333333</v>
      </c>
      <c r="E599" t="n">
        <v>4.622583333333334</v>
      </c>
    </row>
    <row r="600">
      <c r="A600" t="inlineStr">
        <is>
          <t>600416</t>
        </is>
      </c>
      <c r="B600" t="n">
        <v>0.003880414883944362</v>
      </c>
      <c r="C600" t="n">
        <v>52.59433962264151</v>
      </c>
      <c r="D600" t="n">
        <v>15.666875</v>
      </c>
      <c r="E600" t="n">
        <v>1.445375</v>
      </c>
    </row>
    <row r="601">
      <c r="A601" t="inlineStr">
        <is>
          <t>002782</t>
        </is>
      </c>
      <c r="B601" t="n">
        <v>0.001025338408052374</v>
      </c>
      <c r="C601" t="n">
        <v>52.55905511811023</v>
      </c>
      <c r="D601" t="n">
        <v>12.90141666666667</v>
      </c>
      <c r="E601" t="n">
        <v>1.928833333333333</v>
      </c>
    </row>
    <row r="602">
      <c r="A602" t="inlineStr">
        <is>
          <t>300558</t>
        </is>
      </c>
      <c r="B602" t="n">
        <v>0.01694907298309538</v>
      </c>
      <c r="C602" t="n">
        <v>52.52681764004767</v>
      </c>
      <c r="D602" t="n">
        <v>110.969</v>
      </c>
      <c r="E602" t="n">
        <v>1.337583333333333</v>
      </c>
    </row>
    <row r="603">
      <c r="A603" t="inlineStr">
        <is>
          <t>600462</t>
        </is>
      </c>
      <c r="B603" t="n">
        <v>0.0002426845679660345</v>
      </c>
      <c r="C603" t="n">
        <v>52.51798561151082</v>
      </c>
      <c r="D603" t="n">
        <v>1.984583333333333</v>
      </c>
      <c r="E603" t="n">
        <v>1.094791666666667</v>
      </c>
    </row>
    <row r="604">
      <c r="A604" t="inlineStr">
        <is>
          <t>000878</t>
        </is>
      </c>
      <c r="B604" t="n">
        <v>0.001657511321055842</v>
      </c>
      <c r="C604" t="n">
        <v>52.4761077324066</v>
      </c>
      <c r="D604" t="n">
        <v>12.934125</v>
      </c>
      <c r="E604" t="n">
        <v>2.435</v>
      </c>
    </row>
    <row r="605">
      <c r="A605" t="inlineStr">
        <is>
          <t>002821</t>
        </is>
      </c>
      <c r="B605" t="n">
        <v>0.03290809145176288</v>
      </c>
      <c r="C605" t="n">
        <v>52.46410970644955</v>
      </c>
      <c r="D605" t="n">
        <v>240.6654166666667</v>
      </c>
      <c r="E605" t="n">
        <v>1.193541666666667</v>
      </c>
    </row>
    <row r="606">
      <c r="A606" t="inlineStr">
        <is>
          <t>002216</t>
        </is>
      </c>
      <c r="B606" t="n">
        <v>0.003816006756626509</v>
      </c>
      <c r="C606" t="n">
        <v>52.42242787152966</v>
      </c>
      <c r="D606" t="n">
        <v>26.89883333333333</v>
      </c>
      <c r="E606" t="n">
        <v>2.079916666666667</v>
      </c>
    </row>
    <row r="607">
      <c r="A607" t="inlineStr">
        <is>
          <t>002263</t>
        </is>
      </c>
      <c r="B607" t="n">
        <v>0.0001966397865201251</v>
      </c>
      <c r="C607" t="n">
        <v>52.35602094240839</v>
      </c>
      <c r="D607" t="n">
        <v>2.520458333333333</v>
      </c>
      <c r="E607" t="n">
        <v>3.060541666666666</v>
      </c>
    </row>
    <row r="608">
      <c r="A608" t="inlineStr">
        <is>
          <t>600459</t>
        </is>
      </c>
      <c r="B608" t="n">
        <v>0.003873563005686957</v>
      </c>
      <c r="C608" t="n">
        <v>52.11352657004833</v>
      </c>
      <c r="D608" t="n">
        <v>22.26870833333333</v>
      </c>
      <c r="E608" t="n">
        <v>3.962208333333333</v>
      </c>
    </row>
    <row r="609">
      <c r="A609" t="inlineStr">
        <is>
          <t>002250</t>
        </is>
      </c>
      <c r="B609" t="n">
        <v>0.003482901275737797</v>
      </c>
      <c r="C609" t="n">
        <v>52.09244222361025</v>
      </c>
      <c r="D609" t="n">
        <v>22.00229166666666</v>
      </c>
      <c r="E609" t="n">
        <v>0.7782916666666667</v>
      </c>
    </row>
    <row r="610">
      <c r="A610" t="inlineStr">
        <is>
          <t>600230</t>
        </is>
      </c>
      <c r="B610" t="n">
        <v>0.0008058423793736989</v>
      </c>
      <c r="C610" t="n">
        <v>51.73913043478262</v>
      </c>
      <c r="D610" t="n">
        <v>9.622041666666666</v>
      </c>
      <c r="E610" t="n">
        <v>2.477541666666667</v>
      </c>
    </row>
    <row r="611">
      <c r="A611" t="inlineStr">
        <is>
          <t>300610</t>
        </is>
      </c>
      <c r="B611" t="n">
        <v>0.002984415967019641</v>
      </c>
      <c r="C611" t="n">
        <v>51.7241379310345</v>
      </c>
      <c r="D611" t="n">
        <v>15.31691666666667</v>
      </c>
      <c r="E611" t="n">
        <v>4.197833333333334</v>
      </c>
    </row>
    <row r="612">
      <c r="A612" t="inlineStr">
        <is>
          <t>603026</t>
        </is>
      </c>
      <c r="B612" t="n">
        <v>0.01389982076148707</v>
      </c>
      <c r="C612" t="n">
        <v>51.69294391315587</v>
      </c>
      <c r="D612" t="n">
        <v>40.27858333333334</v>
      </c>
      <c r="E612" t="n">
        <v>4.563583333333333</v>
      </c>
    </row>
    <row r="613">
      <c r="A613" t="inlineStr">
        <is>
          <t>300475</t>
        </is>
      </c>
      <c r="B613" t="n">
        <v>0.001687502210906087</v>
      </c>
      <c r="C613" t="n">
        <v>51.30331753554502</v>
      </c>
      <c r="D613" t="n">
        <v>9.998833333333334</v>
      </c>
      <c r="E613" t="n">
        <v>1.39575</v>
      </c>
    </row>
    <row r="614">
      <c r="A614" t="inlineStr">
        <is>
          <t>601166</t>
        </is>
      </c>
      <c r="B614" t="n">
        <v>0.001980742430226435</v>
      </c>
      <c r="C614" t="n">
        <v>51.28956623681127</v>
      </c>
      <c r="D614" t="n">
        <v>17.58333333333333</v>
      </c>
      <c r="E614" t="n">
        <v>0.5194583333333332</v>
      </c>
    </row>
    <row r="615">
      <c r="A615" t="inlineStr">
        <is>
          <t>603466</t>
        </is>
      </c>
      <c r="B615" t="n">
        <v>0.00298115498638269</v>
      </c>
      <c r="C615" t="n">
        <v>51.20939875604697</v>
      </c>
      <c r="D615" t="n">
        <v>19.15029166666666</v>
      </c>
      <c r="E615" t="n">
        <v>4.874166666666667</v>
      </c>
    </row>
    <row r="616">
      <c r="A616" t="inlineStr">
        <is>
          <t>000049</t>
        </is>
      </c>
      <c r="B616" t="n">
        <v>0.008787468401950103</v>
      </c>
      <c r="C616" t="n">
        <v>51.17672229353871</v>
      </c>
      <c r="D616" t="n">
        <v>52.07212499999999</v>
      </c>
      <c r="E616" t="n">
        <v>2.577083333333333</v>
      </c>
    </row>
    <row r="617">
      <c r="A617" t="inlineStr">
        <is>
          <t>002466</t>
        </is>
      </c>
      <c r="B617" t="n">
        <v>0.02131796802852203</v>
      </c>
      <c r="C617" t="n">
        <v>51.14942528735633</v>
      </c>
      <c r="D617" t="n">
        <v>28.24425</v>
      </c>
      <c r="E617" t="n">
        <v>5.669541666666666</v>
      </c>
    </row>
    <row r="618">
      <c r="A618" t="inlineStr">
        <is>
          <t>600983</t>
        </is>
      </c>
      <c r="B618" t="n">
        <v>0.001080829346801725</v>
      </c>
      <c r="C618" t="n">
        <v>51.13636363636363</v>
      </c>
      <c r="D618" t="n">
        <v>5.934333333333333</v>
      </c>
      <c r="E618" t="n">
        <v>2.1365</v>
      </c>
    </row>
    <row r="619">
      <c r="A619" t="inlineStr">
        <is>
          <t>002129</t>
        </is>
      </c>
      <c r="B619" t="n">
        <v>0.003228958765661793</v>
      </c>
      <c r="C619" t="n">
        <v>50.91863517060366</v>
      </c>
      <c r="D619" t="n">
        <v>22.21029166666667</v>
      </c>
      <c r="E619" t="n">
        <v>3.178708333333333</v>
      </c>
    </row>
    <row r="620">
      <c r="A620" t="inlineStr">
        <is>
          <t>601677</t>
        </is>
      </c>
      <c r="B620" t="n">
        <v>0.001722647285243037</v>
      </c>
      <c r="C620" t="n">
        <v>50.81405312767782</v>
      </c>
      <c r="D620" t="n">
        <v>11.64095833333333</v>
      </c>
      <c r="E620" t="n">
        <v>2.120083333333333</v>
      </c>
    </row>
    <row r="621">
      <c r="A621" t="inlineStr">
        <is>
          <t>600858</t>
        </is>
      </c>
      <c r="B621" t="n">
        <v>0.001063162750219537</v>
      </c>
      <c r="C621" t="n">
        <v>50.79365079365079</v>
      </c>
      <c r="D621" t="n">
        <v>6.178833333333333</v>
      </c>
      <c r="E621" t="n">
        <v>0.9611250000000001</v>
      </c>
    </row>
    <row r="622">
      <c r="A622" t="inlineStr">
        <is>
          <t>300378</t>
        </is>
      </c>
      <c r="B622" t="n">
        <v>0.009599788246644748</v>
      </c>
      <c r="C622" t="n">
        <v>50.76487252124646</v>
      </c>
      <c r="D622" t="n">
        <v>23.17295833333333</v>
      </c>
      <c r="E622" t="n">
        <v>4.360291666666668</v>
      </c>
    </row>
    <row r="623">
      <c r="A623" t="inlineStr">
        <is>
          <t>600193</t>
        </is>
      </c>
      <c r="B623" t="n">
        <v>0.0003147447080884139</v>
      </c>
      <c r="C623" t="n">
        <v>50.73746312684366</v>
      </c>
      <c r="D623" t="n">
        <v>4.515375000000001</v>
      </c>
      <c r="E623" t="n">
        <v>0.3829583333333334</v>
      </c>
    </row>
    <row r="624">
      <c r="A624" t="inlineStr">
        <is>
          <t>300776</t>
        </is>
      </c>
      <c r="B624" t="n">
        <v>0.02605145783247862</v>
      </c>
      <c r="C624" t="n">
        <v>50.69118884481307</v>
      </c>
      <c r="D624" t="n">
        <v>107.2703333333333</v>
      </c>
      <c r="E624" t="n">
        <v>3.727208333333333</v>
      </c>
    </row>
    <row r="625">
      <c r="A625" t="inlineStr">
        <is>
          <t>002511</t>
        </is>
      </c>
      <c r="B625" t="n">
        <v>0.001929874121548446</v>
      </c>
      <c r="C625" t="n">
        <v>50.59445178335535</v>
      </c>
      <c r="D625" t="n">
        <v>21.0835</v>
      </c>
      <c r="E625" t="n">
        <v>1.703083333333333</v>
      </c>
    </row>
    <row r="626">
      <c r="A626" t="inlineStr">
        <is>
          <t>002139</t>
        </is>
      </c>
      <c r="B626" t="n">
        <v>0.001296520039675473</v>
      </c>
      <c r="C626" t="n">
        <v>50.54263565891475</v>
      </c>
      <c r="D626" t="n">
        <v>7.019625</v>
      </c>
      <c r="E626" t="n">
        <v>4.235</v>
      </c>
    </row>
    <row r="627">
      <c r="A627" t="inlineStr">
        <is>
          <t>600976</t>
        </is>
      </c>
      <c r="B627" t="n">
        <v>0.005599911008003142</v>
      </c>
      <c r="C627" t="n">
        <v>50.43731778425658</v>
      </c>
      <c r="D627" t="n">
        <v>22.63</v>
      </c>
      <c r="E627" t="n">
        <v>1.515958333333334</v>
      </c>
    </row>
    <row r="628">
      <c r="A628" t="inlineStr">
        <is>
          <t>000001</t>
        </is>
      </c>
      <c r="B628" t="n">
        <v>0.002748990527959929</v>
      </c>
      <c r="C628" t="n">
        <v>50.30221625251845</v>
      </c>
      <c r="D628" t="n">
        <v>16.031375</v>
      </c>
      <c r="E628" t="n">
        <v>0.5845</v>
      </c>
    </row>
    <row r="629">
      <c r="A629" t="inlineStr">
        <is>
          <t>000576</t>
        </is>
      </c>
      <c r="B629" t="n">
        <v>0.001704202342707481</v>
      </c>
      <c r="C629" t="n">
        <v>50.07407407407409</v>
      </c>
      <c r="D629" t="n">
        <v>9.419374999999999</v>
      </c>
      <c r="E629" t="n">
        <v>3.97675</v>
      </c>
    </row>
    <row r="630">
      <c r="A630" t="inlineStr">
        <is>
          <t>002819</t>
        </is>
      </c>
      <c r="B630" t="n">
        <v>0.004230803837069351</v>
      </c>
      <c r="C630" t="n">
        <v>50.06605019815058</v>
      </c>
      <c r="D630" t="n">
        <v>28.78758333333333</v>
      </c>
      <c r="E630" t="n">
        <v>1.88775</v>
      </c>
    </row>
    <row r="631">
      <c r="A631" t="inlineStr">
        <is>
          <t>600071</t>
        </is>
      </c>
      <c r="B631" t="n">
        <v>0.001300633207807214</v>
      </c>
      <c r="C631" t="n">
        <v>50.04748338081673</v>
      </c>
      <c r="D631" t="n">
        <v>10.78608333333333</v>
      </c>
      <c r="E631" t="n">
        <v>2.0575</v>
      </c>
    </row>
    <row r="632">
      <c r="A632" t="inlineStr">
        <is>
          <t>300432</t>
        </is>
      </c>
      <c r="B632" t="n">
        <v>0.001846960844608446</v>
      </c>
      <c r="C632" t="n">
        <v>50</v>
      </c>
      <c r="D632" t="n">
        <v>9.123666666666667</v>
      </c>
      <c r="E632" t="n">
        <v>4.167333333333334</v>
      </c>
    </row>
    <row r="633">
      <c r="A633" t="inlineStr">
        <is>
          <t>600160</t>
        </is>
      </c>
      <c r="B633" t="n">
        <v>0.0003101158983451537</v>
      </c>
      <c r="C633" t="n">
        <v>49.84423676012459</v>
      </c>
      <c r="D633" t="n">
        <v>7.34375</v>
      </c>
      <c r="E633" t="n">
        <v>1.347833333333333</v>
      </c>
    </row>
    <row r="634">
      <c r="A634" t="inlineStr">
        <is>
          <t>601016</t>
        </is>
      </c>
      <c r="B634" t="n">
        <v>0.0003878864176493367</v>
      </c>
      <c r="C634" t="n">
        <v>49.78165938864629</v>
      </c>
      <c r="D634" t="n">
        <v>2.701916666666667</v>
      </c>
      <c r="E634" t="n">
        <v>1.8375</v>
      </c>
    </row>
    <row r="635">
      <c r="A635" t="inlineStr">
        <is>
          <t>600408</t>
        </is>
      </c>
      <c r="B635" t="n">
        <v>0.0002059282586562582</v>
      </c>
      <c r="C635" t="n">
        <v>49.54128440366969</v>
      </c>
      <c r="D635" t="n">
        <v>2.078083333333333</v>
      </c>
      <c r="E635" t="n">
        <v>0.9295000000000001</v>
      </c>
    </row>
    <row r="636">
      <c r="A636" t="inlineStr">
        <is>
          <t>601222</t>
        </is>
      </c>
      <c r="B636" t="n">
        <v>0.0009161240044341317</v>
      </c>
      <c r="C636" t="n">
        <v>49.53271028037385</v>
      </c>
      <c r="D636" t="n">
        <v>6.680083333333333</v>
      </c>
      <c r="E636" t="n">
        <v>1.984625</v>
      </c>
    </row>
    <row r="637">
      <c r="A637" t="inlineStr">
        <is>
          <t>002735</t>
        </is>
      </c>
      <c r="B637" t="n">
        <v>0.01164012026411073</v>
      </c>
      <c r="C637" t="n">
        <v>49.39200926462073</v>
      </c>
      <c r="D637" t="n">
        <v>29.84841666666667</v>
      </c>
      <c r="E637" t="n">
        <v>1.991</v>
      </c>
    </row>
    <row r="638">
      <c r="A638" t="inlineStr">
        <is>
          <t>603313</t>
        </is>
      </c>
      <c r="B638" t="n">
        <v>0.006548958532250643</v>
      </c>
      <c r="C638" t="n">
        <v>49.35723951285522</v>
      </c>
      <c r="D638" t="n">
        <v>28.80175</v>
      </c>
      <c r="E638" t="n">
        <v>1.831541666666667</v>
      </c>
    </row>
    <row r="639">
      <c r="A639" t="inlineStr">
        <is>
          <t>002259</t>
        </is>
      </c>
      <c r="B639" t="n">
        <v>0.0004500157029287134</v>
      </c>
      <c r="C639" t="n">
        <v>49.34497816593885</v>
      </c>
      <c r="D639" t="n">
        <v>2.963</v>
      </c>
      <c r="E639" t="n">
        <v>0.9135833333333333</v>
      </c>
    </row>
    <row r="640">
      <c r="A640" t="inlineStr">
        <is>
          <t>000738</t>
        </is>
      </c>
      <c r="B640" t="n">
        <v>0.003705673671031634</v>
      </c>
      <c r="C640" t="n">
        <v>49.28263988522237</v>
      </c>
      <c r="D640" t="n">
        <v>17.99258333333334</v>
      </c>
      <c r="E640" t="n">
        <v>2.533208333333334</v>
      </c>
    </row>
    <row r="641">
      <c r="A641" t="inlineStr">
        <is>
          <t>000011</t>
        </is>
      </c>
      <c r="B641" t="n">
        <v>0.009889388670166229</v>
      </c>
      <c r="C641" t="n">
        <v>49.21465968586389</v>
      </c>
      <c r="D641" t="n">
        <v>14.2875</v>
      </c>
      <c r="E641" t="n">
        <v>2.658833333333333</v>
      </c>
    </row>
    <row r="642">
      <c r="A642" t="inlineStr">
        <is>
          <t>002385</t>
        </is>
      </c>
      <c r="B642" t="n">
        <v>0.0006991698609601994</v>
      </c>
      <c r="C642" t="n">
        <v>49.01960784313728</v>
      </c>
      <c r="D642" t="n">
        <v>9.203333333333335</v>
      </c>
      <c r="E642" t="n">
        <v>6.085083333333333</v>
      </c>
    </row>
    <row r="643">
      <c r="A643" t="inlineStr">
        <is>
          <t>002998</t>
        </is>
      </c>
      <c r="B643" t="n">
        <v>0.0004090466376452742</v>
      </c>
      <c r="C643" t="n">
        <v>48.81235154394299</v>
      </c>
      <c r="D643" t="n">
        <v>9.795684210526316</v>
      </c>
      <c r="E643" t="n">
        <v>13.36484210526316</v>
      </c>
    </row>
    <row r="644">
      <c r="A644" t="inlineStr">
        <is>
          <t>300566</t>
        </is>
      </c>
      <c r="B644" t="n">
        <v>0.003640395728502069</v>
      </c>
      <c r="C644" t="n">
        <v>48.51063829787235</v>
      </c>
      <c r="D644" t="n">
        <v>30.69858333333333</v>
      </c>
      <c r="E644" t="n">
        <v>3.259541666666666</v>
      </c>
    </row>
    <row r="645">
      <c r="A645" t="inlineStr">
        <is>
          <t>002959</t>
        </is>
      </c>
      <c r="B645" t="n">
        <v>0.0284698533459238</v>
      </c>
      <c r="C645" t="n">
        <v>48.43276036400403</v>
      </c>
      <c r="D645" t="n">
        <v>107.7967083333333</v>
      </c>
      <c r="E645" t="n">
        <v>5.082958333333334</v>
      </c>
    </row>
    <row r="646">
      <c r="A646" t="inlineStr">
        <is>
          <t>002226</t>
        </is>
      </c>
      <c r="B646" t="n">
        <v>0.0006067320559970358</v>
      </c>
      <c r="C646" t="n">
        <v>48.2029598308668</v>
      </c>
      <c r="D646" t="n">
        <v>6.166124999999999</v>
      </c>
      <c r="E646" t="n">
        <v>1.381083333333333</v>
      </c>
    </row>
    <row r="647">
      <c r="A647" t="inlineStr">
        <is>
          <t>300450</t>
        </is>
      </c>
      <c r="B647" t="n">
        <v>0.02189195733402179</v>
      </c>
      <c r="C647" t="n">
        <v>48.10535259133388</v>
      </c>
      <c r="D647" t="n">
        <v>55.50204166666667</v>
      </c>
      <c r="E647" t="n">
        <v>1.89725</v>
      </c>
    </row>
    <row r="648">
      <c r="A648" t="inlineStr">
        <is>
          <t>002007</t>
        </is>
      </c>
      <c r="B648" t="n">
        <v>0.00617341731592246</v>
      </c>
      <c r="C648" t="n">
        <v>48.09808236403648</v>
      </c>
      <c r="D648" t="n">
        <v>46.42958333333333</v>
      </c>
      <c r="E648" t="n">
        <v>2.089</v>
      </c>
    </row>
    <row r="649">
      <c r="A649" t="inlineStr">
        <is>
          <t>300374</t>
        </is>
      </c>
      <c r="B649" t="n">
        <v>0.004902025605629636</v>
      </c>
      <c r="C649" t="n">
        <v>48.09248554913295</v>
      </c>
      <c r="D649" t="n">
        <v>13.55491666666667</v>
      </c>
      <c r="E649" t="n">
        <v>2.48575</v>
      </c>
    </row>
    <row r="650">
      <c r="A650" t="inlineStr">
        <is>
          <t>603588</t>
        </is>
      </c>
      <c r="B650" t="n">
        <v>0.0009353210802767439</v>
      </c>
      <c r="C650" t="n">
        <v>48.08206958073149</v>
      </c>
      <c r="D650" t="n">
        <v>13.62304166666667</v>
      </c>
      <c r="E650" t="n">
        <v>1.857791666666667</v>
      </c>
    </row>
    <row r="651">
      <c r="A651" t="inlineStr">
        <is>
          <t>600481</t>
        </is>
      </c>
      <c r="B651" t="n">
        <v>0.0004617268738693563</v>
      </c>
      <c r="C651" t="n">
        <v>48.06451612903224</v>
      </c>
      <c r="D651" t="n">
        <v>3.434416666666666</v>
      </c>
      <c r="E651" t="n">
        <v>1.680166666666667</v>
      </c>
    </row>
    <row r="652">
      <c r="A652" t="inlineStr">
        <is>
          <t>601666</t>
        </is>
      </c>
      <c r="B652" t="n">
        <v>0.0006716848075871573</v>
      </c>
      <c r="C652" t="n">
        <v>48.02259887005651</v>
      </c>
      <c r="D652" t="n">
        <v>4.978625</v>
      </c>
      <c r="E652" t="n">
        <v>1.045416666666667</v>
      </c>
    </row>
    <row r="653">
      <c r="A653" t="inlineStr">
        <is>
          <t>002603</t>
        </is>
      </c>
      <c r="B653" t="n">
        <v>0.003007786284388036</v>
      </c>
      <c r="C653" t="n">
        <v>47.83415841584158</v>
      </c>
      <c r="D653" t="n">
        <v>27.079125</v>
      </c>
      <c r="E653" t="n">
        <v>3.937458333333333</v>
      </c>
    </row>
    <row r="654">
      <c r="A654" t="inlineStr">
        <is>
          <t>300758</t>
        </is>
      </c>
      <c r="B654" t="n">
        <v>0.005750014622652341</v>
      </c>
      <c r="C654" t="n">
        <v>47.78608395629671</v>
      </c>
      <c r="D654" t="n">
        <v>22.684375</v>
      </c>
      <c r="E654" t="n">
        <v>4.04475</v>
      </c>
    </row>
    <row r="655">
      <c r="A655" t="inlineStr">
        <is>
          <t>002409</t>
        </is>
      </c>
      <c r="B655" t="n">
        <v>0.009096631839087004</v>
      </c>
      <c r="C655" t="n">
        <v>47.73166023166024</v>
      </c>
      <c r="D655" t="n">
        <v>53.11504166666667</v>
      </c>
      <c r="E655" t="n">
        <v>5.862958333333334</v>
      </c>
    </row>
    <row r="656">
      <c r="A656" t="inlineStr">
        <is>
          <t>002382</t>
        </is>
      </c>
      <c r="B656" t="n">
        <v>0.004349267682092622</v>
      </c>
      <c r="C656" t="n">
        <v>47.73151025481665</v>
      </c>
      <c r="D656" t="n">
        <v>23.34104166666667</v>
      </c>
      <c r="E656" t="n">
        <v>5.056625</v>
      </c>
    </row>
    <row r="657">
      <c r="A657" t="inlineStr">
        <is>
          <t>603826</t>
        </is>
      </c>
      <c r="B657" t="n">
        <v>0.003906020803475423</v>
      </c>
      <c r="C657" t="n">
        <v>47.69613947696138</v>
      </c>
      <c r="D657" t="n">
        <v>31.61191666666667</v>
      </c>
      <c r="E657" t="n">
        <v>0.7077083333333334</v>
      </c>
    </row>
    <row r="658">
      <c r="A658" t="inlineStr">
        <is>
          <t>601952</t>
        </is>
      </c>
      <c r="B658" t="n">
        <v>0.001636804209212334</v>
      </c>
      <c r="C658" t="n">
        <v>47.60765550239234</v>
      </c>
      <c r="D658" t="n">
        <v>11.84729166666667</v>
      </c>
      <c r="E658" t="n">
        <v>4.889916666666666</v>
      </c>
    </row>
    <row r="659">
      <c r="A659" t="inlineStr">
        <is>
          <t>002414</t>
        </is>
      </c>
      <c r="B659" t="n">
        <v>0.007314120749496266</v>
      </c>
      <c r="C659" t="n">
        <v>47.49631811487482</v>
      </c>
      <c r="D659" t="n">
        <v>33.78466666666667</v>
      </c>
      <c r="E659" t="n">
        <v>1.396458333333333</v>
      </c>
    </row>
    <row r="660">
      <c r="A660" t="inlineStr">
        <is>
          <t>000780</t>
        </is>
      </c>
      <c r="B660" t="n">
        <v>0.0004542957077840552</v>
      </c>
      <c r="C660" t="n">
        <v>47.49034749034748</v>
      </c>
      <c r="D660" t="n">
        <v>2.765625</v>
      </c>
      <c r="E660" t="n">
        <v>0.4491249999999999</v>
      </c>
    </row>
    <row r="661">
      <c r="A661" t="inlineStr">
        <is>
          <t>600255</t>
        </is>
      </c>
      <c r="B661" t="n">
        <v>0.0003095326308211697</v>
      </c>
      <c r="C661" t="n">
        <v>47.40740740740739</v>
      </c>
      <c r="D661" t="n">
        <v>1.39875</v>
      </c>
      <c r="E661" t="n">
        <v>1.73975</v>
      </c>
    </row>
    <row r="662">
      <c r="A662" t="inlineStr">
        <is>
          <t>002221</t>
        </is>
      </c>
      <c r="B662" t="n">
        <v>0.0003708336687190207</v>
      </c>
      <c r="C662" t="n">
        <v>47.40190880169672</v>
      </c>
      <c r="D662" t="n">
        <v>9.813708333333333</v>
      </c>
      <c r="E662" t="n">
        <v>1.810458333333333</v>
      </c>
    </row>
    <row r="663">
      <c r="A663" t="inlineStr">
        <is>
          <t>000739</t>
        </is>
      </c>
      <c r="B663" t="n">
        <v>0.001630297446685687</v>
      </c>
      <c r="C663" t="n">
        <v>47.39517153748412</v>
      </c>
      <c r="D663" t="n">
        <v>21.83808333333333</v>
      </c>
      <c r="E663" t="n">
        <v>1.217333333333333</v>
      </c>
    </row>
    <row r="664">
      <c r="A664" t="inlineStr">
        <is>
          <t>300720</t>
        </is>
      </c>
      <c r="B664" t="n">
        <v>0.00546049191047554</v>
      </c>
      <c r="C664" t="n">
        <v>47.33969986357436</v>
      </c>
      <c r="D664" t="n">
        <v>19.14945833333333</v>
      </c>
      <c r="E664" t="n">
        <v>6.264416666666667</v>
      </c>
    </row>
    <row r="665">
      <c r="A665" t="inlineStr">
        <is>
          <t>603995</t>
        </is>
      </c>
      <c r="B665" t="n">
        <v>0.003483494921190123</v>
      </c>
      <c r="C665" t="n">
        <v>47.26211849192102</v>
      </c>
      <c r="D665" t="n">
        <v>27.258375</v>
      </c>
      <c r="E665" t="n">
        <v>5.473333333333333</v>
      </c>
    </row>
    <row r="666">
      <c r="A666" t="inlineStr">
        <is>
          <t>600985</t>
        </is>
      </c>
      <c r="B666" t="n">
        <v>0.0008401124293607508</v>
      </c>
      <c r="C666" t="n">
        <v>47.20496894409936</v>
      </c>
      <c r="D666" t="n">
        <v>9.488416666666666</v>
      </c>
      <c r="E666" t="n">
        <v>1.4935</v>
      </c>
    </row>
    <row r="667">
      <c r="A667" t="inlineStr">
        <is>
          <t>300641</t>
        </is>
      </c>
      <c r="B667" t="n">
        <v>0.0005790378842151946</v>
      </c>
      <c r="C667" t="n">
        <v>47.2</v>
      </c>
      <c r="D667" t="n">
        <v>5.428333333333334</v>
      </c>
      <c r="E667" t="n">
        <v>2.336083333333333</v>
      </c>
    </row>
    <row r="668">
      <c r="A668" t="inlineStr">
        <is>
          <t>300368</t>
        </is>
      </c>
      <c r="B668" t="n">
        <v>0.007063450568088877</v>
      </c>
      <c r="C668" t="n">
        <v>47.09897610921503</v>
      </c>
      <c r="D668" t="n">
        <v>12.87770833333333</v>
      </c>
      <c r="E668" t="n">
        <v>8.084583333333335</v>
      </c>
    </row>
    <row r="669">
      <c r="A669" t="inlineStr">
        <is>
          <t>600363</t>
        </is>
      </c>
      <c r="B669" t="n">
        <v>0.005820254934382378</v>
      </c>
      <c r="C669" t="n">
        <v>47.03947368421056</v>
      </c>
      <c r="D669" t="n">
        <v>19.93875</v>
      </c>
      <c r="E669" t="n">
        <v>4.244708333333334</v>
      </c>
    </row>
    <row r="670">
      <c r="A670" t="inlineStr">
        <is>
          <t>600595</t>
        </is>
      </c>
      <c r="B670" t="n">
        <v>0.0002868631026277674</v>
      </c>
      <c r="C670" t="n">
        <v>46.93877551020409</v>
      </c>
      <c r="D670" t="n">
        <v>2.01375</v>
      </c>
      <c r="E670" t="n">
        <v>0.5275416666666667</v>
      </c>
    </row>
    <row r="671">
      <c r="A671" t="inlineStr">
        <is>
          <t>688298</t>
        </is>
      </c>
      <c r="B671" t="n">
        <v>0.05646909799574515</v>
      </c>
      <c r="C671" t="n">
        <v>46.84233449477353</v>
      </c>
      <c r="D671" t="n">
        <v>143.4185</v>
      </c>
      <c r="E671" t="n">
        <v>9.092291666666666</v>
      </c>
    </row>
    <row r="672">
      <c r="A672" t="inlineStr">
        <is>
          <t>300317</t>
        </is>
      </c>
      <c r="B672" t="n">
        <v>0.003231198869994672</v>
      </c>
      <c r="C672" t="n">
        <v>46.82352941176471</v>
      </c>
      <c r="D672" t="n">
        <v>5.187875</v>
      </c>
      <c r="E672" t="n">
        <v>4.178291666666667</v>
      </c>
    </row>
    <row r="673">
      <c r="A673" t="inlineStr">
        <is>
          <t>600991</t>
        </is>
      </c>
      <c r="B673" t="n">
        <v>0.0002871720974270377</v>
      </c>
      <c r="C673" t="n">
        <v>46.66666666666666</v>
      </c>
      <c r="D673" t="n">
        <v>15.78883333333333</v>
      </c>
      <c r="E673" t="n">
        <v>0</v>
      </c>
    </row>
    <row r="674">
      <c r="A674" t="inlineStr">
        <is>
          <t>601155</t>
        </is>
      </c>
      <c r="B674" t="n">
        <v>0.002018125336741528</v>
      </c>
      <c r="C674" t="n">
        <v>46.64536741214056</v>
      </c>
      <c r="D674" t="n">
        <v>33.71775</v>
      </c>
      <c r="E674" t="n">
        <v>0.4682083333333333</v>
      </c>
    </row>
    <row r="675">
      <c r="A675" t="inlineStr">
        <is>
          <t>000426</t>
        </is>
      </c>
      <c r="B675" t="n">
        <v>0.0009259105809737561</v>
      </c>
      <c r="C675" t="n">
        <v>46.62045060658582</v>
      </c>
      <c r="D675" t="n">
        <v>7.125708333333334</v>
      </c>
      <c r="E675" t="n">
        <v>1.755375</v>
      </c>
    </row>
    <row r="676">
      <c r="A676" t="inlineStr">
        <is>
          <t>600511</t>
        </is>
      </c>
      <c r="B676" t="n">
        <v>0.006135940143847343</v>
      </c>
      <c r="C676" t="n">
        <v>46.55236675363401</v>
      </c>
      <c r="D676" t="n">
        <v>39.37229166666666</v>
      </c>
      <c r="E676" t="n">
        <v>5.326624999999999</v>
      </c>
    </row>
    <row r="677">
      <c r="A677" t="inlineStr">
        <is>
          <t>688208</t>
        </is>
      </c>
      <c r="B677" t="n">
        <v>0.0130244522086748</v>
      </c>
      <c r="C677" t="n">
        <v>46.50763358778624</v>
      </c>
      <c r="D677" t="n">
        <v>59.68487500000001</v>
      </c>
      <c r="E677" t="n">
        <v>4.291875000000001</v>
      </c>
    </row>
    <row r="678">
      <c r="A678" t="inlineStr">
        <is>
          <t>300575</t>
        </is>
      </c>
      <c r="B678" t="n">
        <v>0.005438309458562343</v>
      </c>
      <c r="C678" t="n">
        <v>46.48985959438379</v>
      </c>
      <c r="D678" t="n">
        <v>36.99745833333333</v>
      </c>
      <c r="E678" t="n">
        <v>2.91375</v>
      </c>
    </row>
    <row r="679">
      <c r="A679" t="inlineStr">
        <is>
          <t>601038</t>
        </is>
      </c>
      <c r="B679" t="n">
        <v>0.001991542621743533</v>
      </c>
      <c r="C679" t="n">
        <v>46.39639639639639</v>
      </c>
      <c r="D679" t="n">
        <v>10.05833333333333</v>
      </c>
      <c r="E679" t="n">
        <v>2.733416666666666</v>
      </c>
    </row>
    <row r="680">
      <c r="A680" t="inlineStr">
        <is>
          <t>600691</t>
        </is>
      </c>
      <c r="B680" t="n">
        <v>7.076932610230653e-05</v>
      </c>
      <c r="C680" t="n">
        <v>46.11398963730569</v>
      </c>
      <c r="D680" t="n">
        <v>2.137458333333333</v>
      </c>
      <c r="E680" t="n">
        <v>1.204166666666667</v>
      </c>
    </row>
    <row r="681">
      <c r="A681" t="inlineStr">
        <is>
          <t>300613</t>
        </is>
      </c>
      <c r="B681" t="n">
        <v>0.01865075017387819</v>
      </c>
      <c r="C681" t="n">
        <v>46.10232016309095</v>
      </c>
      <c r="D681" t="n">
        <v>119.6342916666667</v>
      </c>
      <c r="E681" t="n">
        <v>2.292916666666666</v>
      </c>
    </row>
    <row r="682">
      <c r="A682" t="inlineStr">
        <is>
          <t>600299</t>
        </is>
      </c>
      <c r="B682" t="n">
        <v>0.0005245186669379789</v>
      </c>
      <c r="C682" t="n">
        <v>45.89694656488548</v>
      </c>
      <c r="D682" t="n">
        <v>12.6955</v>
      </c>
      <c r="E682" t="n">
        <v>0.406375</v>
      </c>
    </row>
    <row r="683">
      <c r="A683" t="inlineStr">
        <is>
          <t>002241</t>
        </is>
      </c>
      <c r="B683" t="n">
        <v>0.01169988202522386</v>
      </c>
      <c r="C683" t="n">
        <v>45.77611319184354</v>
      </c>
      <c r="D683" t="n">
        <v>32.68216666666667</v>
      </c>
      <c r="E683" t="n">
        <v>3.471875</v>
      </c>
    </row>
    <row r="684">
      <c r="A684" t="inlineStr">
        <is>
          <t>603856</t>
        </is>
      </c>
      <c r="B684" t="n">
        <v>0.001504044482764433</v>
      </c>
      <c r="C684" t="n">
        <v>45.77067669172932</v>
      </c>
      <c r="D684" t="n">
        <v>14.212375</v>
      </c>
      <c r="E684" t="n">
        <v>5.694166666666666</v>
      </c>
    </row>
    <row r="685">
      <c r="A685" t="inlineStr">
        <is>
          <t>000921</t>
        </is>
      </c>
      <c r="B685" t="n">
        <v>0.001912986034789946</v>
      </c>
      <c r="C685" t="n">
        <v>45.60878243512973</v>
      </c>
      <c r="D685" t="n">
        <v>12.58691666666667</v>
      </c>
      <c r="E685" t="n">
        <v>1.2305</v>
      </c>
    </row>
    <row r="686">
      <c r="A686" t="inlineStr">
        <is>
          <t>300618</t>
        </is>
      </c>
      <c r="B686" t="n">
        <v>0.01637085292484463</v>
      </c>
      <c r="C686" t="n">
        <v>45.53571428571428</v>
      </c>
      <c r="D686" t="n">
        <v>69.16733333333333</v>
      </c>
      <c r="E686" t="n">
        <v>5.594666666666666</v>
      </c>
    </row>
    <row r="687">
      <c r="A687" t="inlineStr">
        <is>
          <t>002677</t>
        </is>
      </c>
      <c r="B687" t="n">
        <v>0.003558335307665246</v>
      </c>
      <c r="C687" t="n">
        <v>45.20766773162939</v>
      </c>
      <c r="D687" t="n">
        <v>15.179625</v>
      </c>
      <c r="E687" t="n">
        <v>2.203333333333333</v>
      </c>
    </row>
    <row r="688">
      <c r="A688" t="inlineStr">
        <is>
          <t>600521</t>
        </is>
      </c>
      <c r="B688" t="n">
        <v>0.005421146587996347</v>
      </c>
      <c r="C688" t="n">
        <v>45.09600415153088</v>
      </c>
      <c r="D688" t="n">
        <v>30.907375</v>
      </c>
      <c r="E688" t="n">
        <v>1.522833333333333</v>
      </c>
    </row>
    <row r="689">
      <c r="A689" t="inlineStr">
        <is>
          <t>600395</t>
        </is>
      </c>
      <c r="B689" t="n">
        <v>0.0007877462855297156</v>
      </c>
      <c r="C689" t="n">
        <v>45.0281425891182</v>
      </c>
      <c r="D689" t="n">
        <v>6.082708333333333</v>
      </c>
      <c r="E689" t="n">
        <v>0.78725</v>
      </c>
    </row>
    <row r="690">
      <c r="A690" t="inlineStr">
        <is>
          <t>300454</t>
        </is>
      </c>
      <c r="B690" t="n">
        <v>0.02666286977927407</v>
      </c>
      <c r="C690" t="n">
        <v>44.9572299339241</v>
      </c>
      <c r="D690" t="n">
        <v>210.7926666666666</v>
      </c>
      <c r="E690" t="n">
        <v>0.9635833333333335</v>
      </c>
    </row>
    <row r="691">
      <c r="A691" t="inlineStr">
        <is>
          <t>603755</t>
        </is>
      </c>
      <c r="B691" t="n">
        <v>0.009105038567969514</v>
      </c>
      <c r="C691" t="n">
        <v>44.89571899012075</v>
      </c>
      <c r="D691" t="n">
        <v>69.55133333333333</v>
      </c>
      <c r="E691" t="n">
        <v>2.8565</v>
      </c>
    </row>
    <row r="692">
      <c r="A692" t="inlineStr">
        <is>
          <t>300187</t>
        </is>
      </c>
      <c r="B692" t="n">
        <v>0.0009893208446121458</v>
      </c>
      <c r="C692" t="n">
        <v>44.80369515011547</v>
      </c>
      <c r="D692" t="n">
        <v>6.0955</v>
      </c>
      <c r="E692" t="n">
        <v>2.273625</v>
      </c>
    </row>
    <row r="693">
      <c r="A693" t="inlineStr">
        <is>
          <t>600379</t>
        </is>
      </c>
      <c r="B693" t="n">
        <v>0.0001706364587831124</v>
      </c>
      <c r="C693" t="n">
        <v>44.74187380497132</v>
      </c>
      <c r="D693" t="n">
        <v>6.015041666666667</v>
      </c>
      <c r="E693" t="n">
        <v>2.159208333333333</v>
      </c>
    </row>
    <row r="694">
      <c r="A694" t="inlineStr">
        <is>
          <t>600359</t>
        </is>
      </c>
      <c r="B694" t="n">
        <v>0.0009607434973058885</v>
      </c>
      <c r="C694" t="n">
        <v>44.67713787085512</v>
      </c>
      <c r="D694" t="n">
        <v>8.598999999999998</v>
      </c>
      <c r="E694" t="n">
        <v>7.493374999999999</v>
      </c>
    </row>
    <row r="695">
      <c r="A695" t="inlineStr">
        <is>
          <t>600110</t>
        </is>
      </c>
      <c r="B695" t="n">
        <v>0.002540743661068449</v>
      </c>
      <c r="C695" t="n">
        <v>44.39252336448598</v>
      </c>
      <c r="D695" t="n">
        <v>6.304916666666667</v>
      </c>
      <c r="E695" t="n">
        <v>4.183000000000001</v>
      </c>
    </row>
    <row r="696">
      <c r="A696" t="inlineStr">
        <is>
          <t>300023</t>
        </is>
      </c>
      <c r="B696" t="n">
        <v>0.001161878866555253</v>
      </c>
      <c r="C696" t="n">
        <v>44.34523809523809</v>
      </c>
      <c r="D696" t="n">
        <v>10.25120833333333</v>
      </c>
      <c r="E696" t="n">
        <v>4.987875000000001</v>
      </c>
    </row>
    <row r="697">
      <c r="A697" t="inlineStr">
        <is>
          <t>002069</t>
        </is>
      </c>
      <c r="B697" t="n">
        <v>0.0007630067746343158</v>
      </c>
      <c r="C697" t="n">
        <v>44.3137254901961</v>
      </c>
      <c r="D697" t="n">
        <v>3.663541666666667</v>
      </c>
      <c r="E697" t="n">
        <v>2.971125000000001</v>
      </c>
    </row>
    <row r="698">
      <c r="A698" t="inlineStr">
        <is>
          <t>603868</t>
        </is>
      </c>
      <c r="B698" t="n">
        <v>0.006081548984599061</v>
      </c>
      <c r="C698" t="n">
        <v>44.31259044862519</v>
      </c>
      <c r="D698" t="n">
        <v>47.483125</v>
      </c>
      <c r="E698" t="n">
        <v>0.2525000000000001</v>
      </c>
    </row>
    <row r="699">
      <c r="A699" t="inlineStr">
        <is>
          <t>002534</t>
        </is>
      </c>
      <c r="B699" t="n">
        <v>0.0005006855399111176</v>
      </c>
      <c r="C699" t="n">
        <v>44.15405777166439</v>
      </c>
      <c r="D699" t="n">
        <v>8.615208333333332</v>
      </c>
      <c r="E699" t="n">
        <v>0.4983333333333333</v>
      </c>
    </row>
    <row r="700">
      <c r="A700" t="inlineStr">
        <is>
          <t>300073</t>
        </is>
      </c>
      <c r="B700" t="n">
        <v>0.01771304665094674</v>
      </c>
      <c r="C700" t="n">
        <v>44.0374787052811</v>
      </c>
      <c r="D700" t="n">
        <v>39.86520833333334</v>
      </c>
      <c r="E700" t="n">
        <v>3.851875</v>
      </c>
    </row>
    <row r="701">
      <c r="A701" t="inlineStr">
        <is>
          <t>002013</t>
        </is>
      </c>
      <c r="B701" t="n">
        <v>0.001166035279780731</v>
      </c>
      <c r="C701" t="n">
        <v>44.02515723270439</v>
      </c>
      <c r="D701" t="n">
        <v>9.950583333333334</v>
      </c>
      <c r="E701" t="n">
        <v>1.387458333333333</v>
      </c>
    </row>
    <row r="702">
      <c r="A702" t="inlineStr">
        <is>
          <t>600531</t>
        </is>
      </c>
      <c r="B702" t="n">
        <v>0.0006026567448112456</v>
      </c>
      <c r="C702" t="n">
        <v>43.91891891891891</v>
      </c>
      <c r="D702" t="n">
        <v>4.877</v>
      </c>
      <c r="E702" t="n">
        <v>3.923083333333333</v>
      </c>
    </row>
    <row r="703">
      <c r="A703" t="inlineStr">
        <is>
          <t>000727</t>
        </is>
      </c>
      <c r="B703" t="n">
        <v>0.0003805063030745977</v>
      </c>
      <c r="C703" t="n">
        <v>43.85026737967914</v>
      </c>
      <c r="D703" t="n">
        <v>2.095125</v>
      </c>
      <c r="E703" t="n">
        <v>1.446625</v>
      </c>
    </row>
    <row r="704">
      <c r="A704" t="inlineStr">
        <is>
          <t>300391</t>
        </is>
      </c>
      <c r="B704" t="n">
        <v>0.003693796590859032</v>
      </c>
      <c r="C704" t="n">
        <v>43.56687898089171</v>
      </c>
      <c r="D704" t="n">
        <v>13.66229166666667</v>
      </c>
      <c r="E704" t="n">
        <v>2.268166666666666</v>
      </c>
    </row>
    <row r="705">
      <c r="A705" t="inlineStr">
        <is>
          <t>002610</t>
        </is>
      </c>
      <c r="B705" t="n">
        <v>0.0005253180633395385</v>
      </c>
      <c r="C705" t="n">
        <v>43.40659340659339</v>
      </c>
      <c r="D705" t="n">
        <v>2.096541666666667</v>
      </c>
      <c r="E705" t="n">
        <v>4.455625</v>
      </c>
    </row>
    <row r="706">
      <c r="A706" t="inlineStr">
        <is>
          <t>002202</t>
        </is>
      </c>
      <c r="B706" t="n">
        <v>0.001233232919727063</v>
      </c>
      <c r="C706" t="n">
        <v>43.40309372156506</v>
      </c>
      <c r="D706" t="n">
        <v>11.5045</v>
      </c>
      <c r="E706" t="n">
        <v>1.97175</v>
      </c>
    </row>
    <row r="707">
      <c r="A707" t="inlineStr">
        <is>
          <t>601218</t>
        </is>
      </c>
      <c r="B707" t="n">
        <v>0.0002972421048290737</v>
      </c>
      <c r="C707" t="n">
        <v>43.33333333333334</v>
      </c>
      <c r="D707" t="n">
        <v>3.339916666666667</v>
      </c>
      <c r="E707" t="n">
        <v>2.270041666666667</v>
      </c>
    </row>
    <row r="708">
      <c r="A708" t="inlineStr">
        <is>
          <t>600584</t>
        </is>
      </c>
      <c r="B708" t="n">
        <v>0.007840240879632478</v>
      </c>
      <c r="C708" t="n">
        <v>43.13591235878125</v>
      </c>
      <c r="D708" t="n">
        <v>35.90829166666666</v>
      </c>
      <c r="E708" t="n">
        <v>6.324708333333333</v>
      </c>
    </row>
    <row r="709">
      <c r="A709" t="inlineStr">
        <is>
          <t>688366</t>
        </is>
      </c>
      <c r="B709" t="n">
        <v>0.0251323064921335</v>
      </c>
      <c r="C709" t="n">
        <v>43.0601092896175</v>
      </c>
      <c r="D709" t="n">
        <v>103.3519583333333</v>
      </c>
      <c r="E709" t="n">
        <v>4.518666666666666</v>
      </c>
    </row>
    <row r="710">
      <c r="A710" t="inlineStr">
        <is>
          <t>603239</t>
        </is>
      </c>
      <c r="B710" t="n">
        <v>0.001470892972798425</v>
      </c>
      <c r="C710" t="n">
        <v>43.05816135084428</v>
      </c>
      <c r="D710" t="n">
        <v>15.06108333333333</v>
      </c>
      <c r="E710" t="n">
        <v>1.581833333333333</v>
      </c>
    </row>
    <row r="711">
      <c r="A711" t="inlineStr">
        <is>
          <t>603612</t>
        </is>
      </c>
      <c r="B711" t="n">
        <v>0.001295750670587021</v>
      </c>
      <c r="C711" t="n">
        <v>43.03797468354429</v>
      </c>
      <c r="D711" t="n">
        <v>13.4625</v>
      </c>
      <c r="E711" t="n">
        <v>3.207791666666667</v>
      </c>
    </row>
    <row r="712">
      <c r="A712" t="inlineStr">
        <is>
          <t>002556</t>
        </is>
      </c>
      <c r="B712" t="n">
        <v>0.0002110966828448921</v>
      </c>
      <c r="C712" t="n">
        <v>42.81391830559757</v>
      </c>
      <c r="D712" t="n">
        <v>8.415374999999999</v>
      </c>
      <c r="E712" t="n">
        <v>2.978499999999999</v>
      </c>
    </row>
    <row r="713">
      <c r="A713" t="inlineStr">
        <is>
          <t>600908</t>
        </is>
      </c>
      <c r="B713" t="n">
        <v>0.0002584982111544507</v>
      </c>
      <c r="C713" t="n">
        <v>42.74509803921571</v>
      </c>
      <c r="D713" t="n">
        <v>5.576125</v>
      </c>
      <c r="E713" t="n">
        <v>1.604875</v>
      </c>
    </row>
    <row r="714">
      <c r="A714" t="inlineStr">
        <is>
          <t>600075</t>
        </is>
      </c>
      <c r="B714" t="n">
        <v>0.0005328446107273812</v>
      </c>
      <c r="C714" t="n">
        <v>42.72030651340997</v>
      </c>
      <c r="D714" t="n">
        <v>5.863500000000001</v>
      </c>
      <c r="E714" t="n">
        <v>1.881666666666667</v>
      </c>
    </row>
    <row r="715">
      <c r="A715" t="inlineStr">
        <is>
          <t>603277</t>
        </is>
      </c>
      <c r="B715" t="n">
        <v>0.001198884994231499</v>
      </c>
      <c r="C715" t="n">
        <v>42.66009852216748</v>
      </c>
      <c r="D715" t="n">
        <v>11.33029166666667</v>
      </c>
      <c r="E715" t="n">
        <v>2.272208333333333</v>
      </c>
    </row>
    <row r="716">
      <c r="A716" t="inlineStr">
        <is>
          <t>600792</t>
        </is>
      </c>
      <c r="B716" t="n">
        <v>0.0001419077034989506</v>
      </c>
      <c r="C716" t="n">
        <v>42.45283018867924</v>
      </c>
      <c r="D716" t="n">
        <v>3.180583333333333</v>
      </c>
      <c r="E716" t="n">
        <v>1.502833333333333</v>
      </c>
    </row>
    <row r="717">
      <c r="A717" t="inlineStr">
        <is>
          <t>603697</t>
        </is>
      </c>
      <c r="B717" t="n">
        <v>0.004374019937934499</v>
      </c>
      <c r="C717" t="n">
        <v>42.37154150197628</v>
      </c>
      <c r="D717" t="n">
        <v>19.13525</v>
      </c>
      <c r="E717" t="n">
        <v>10.20158333333333</v>
      </c>
    </row>
    <row r="718">
      <c r="A718" t="inlineStr">
        <is>
          <t>601838</t>
        </is>
      </c>
      <c r="B718" t="n">
        <v>0.000994109965867625</v>
      </c>
      <c r="C718" t="n">
        <v>42.36641221374045</v>
      </c>
      <c r="D718" t="n">
        <v>9.146375000000001</v>
      </c>
      <c r="E718" t="n">
        <v>1.870375</v>
      </c>
    </row>
    <row r="719">
      <c r="A719" t="inlineStr">
        <is>
          <t>000895</t>
        </is>
      </c>
      <c r="B719" t="n">
        <v>0.004301096656286454</v>
      </c>
      <c r="C719" t="n">
        <v>42.34769687964339</v>
      </c>
      <c r="D719" t="n">
        <v>46.84504166666666</v>
      </c>
      <c r="E719" t="n">
        <v>1.529083333333333</v>
      </c>
    </row>
    <row r="720">
      <c r="A720" t="inlineStr">
        <is>
          <t>002841</t>
        </is>
      </c>
      <c r="B720" t="n">
        <v>0.009314548220235154</v>
      </c>
      <c r="C720" t="n">
        <v>42.2042445891994</v>
      </c>
      <c r="D720" t="n">
        <v>98.59591666666667</v>
      </c>
      <c r="E720" t="n">
        <v>0.4053333333333333</v>
      </c>
    </row>
    <row r="721">
      <c r="A721" t="inlineStr">
        <is>
          <t>000630</t>
        </is>
      </c>
      <c r="B721" t="n">
        <v>0.0001129504030193416</v>
      </c>
      <c r="C721" t="n">
        <v>42.05607476635513</v>
      </c>
      <c r="D721" t="n">
        <v>2.242333333333333</v>
      </c>
      <c r="E721" t="n">
        <v>1.006875</v>
      </c>
    </row>
    <row r="722">
      <c r="A722" t="inlineStr">
        <is>
          <t>000869</t>
        </is>
      </c>
      <c r="B722" t="n">
        <v>0.005720037550081328</v>
      </c>
      <c r="C722" t="n">
        <v>42.04730831973897</v>
      </c>
      <c r="D722" t="n">
        <v>32.86783333333334</v>
      </c>
      <c r="E722" t="n">
        <v>1.151541666666667</v>
      </c>
    </row>
    <row r="723">
      <c r="A723" t="inlineStr">
        <is>
          <t>000718</t>
        </is>
      </c>
      <c r="B723" t="n">
        <v>0.0001792089657470219</v>
      </c>
      <c r="C723" t="n">
        <v>41.94630872483223</v>
      </c>
      <c r="D723" t="n">
        <v>3.298375000000001</v>
      </c>
      <c r="E723" t="n">
        <v>1.004541666666667</v>
      </c>
    </row>
    <row r="724">
      <c r="A724" t="inlineStr">
        <is>
          <t>000918</t>
        </is>
      </c>
      <c r="B724" t="n">
        <v>0.00022534832960624</v>
      </c>
      <c r="C724" t="n">
        <v>41.85567010309279</v>
      </c>
      <c r="D724" t="n">
        <v>4.605291666666667</v>
      </c>
      <c r="E724" t="n">
        <v>0.477</v>
      </c>
    </row>
    <row r="725">
      <c r="A725" t="inlineStr">
        <is>
          <t>600371</t>
        </is>
      </c>
      <c r="B725" t="n">
        <v>0.002002775258178934</v>
      </c>
      <c r="C725" t="n">
        <v>41.82590233545647</v>
      </c>
      <c r="D725" t="n">
        <v>13.25545833333333</v>
      </c>
      <c r="E725" t="n">
        <v>7.445333333333333</v>
      </c>
    </row>
    <row r="726">
      <c r="A726" t="inlineStr">
        <is>
          <t>601003</t>
        </is>
      </c>
      <c r="B726" t="n">
        <v>0.0001283735712982316</v>
      </c>
      <c r="C726" t="n">
        <v>41.70305676855894</v>
      </c>
      <c r="D726" t="n">
        <v>4.883958333333334</v>
      </c>
      <c r="E726" t="n">
        <v>0.4077916666666667</v>
      </c>
    </row>
    <row r="727">
      <c r="A727" t="inlineStr">
        <is>
          <t>002299</t>
        </is>
      </c>
      <c r="B727" t="n">
        <v>0.001169082734441985</v>
      </c>
      <c r="C727" t="n">
        <v>41.66666666666667</v>
      </c>
      <c r="D727" t="n">
        <v>25.68016666666666</v>
      </c>
      <c r="E727" t="n">
        <v>1.634583333333333</v>
      </c>
    </row>
    <row r="728">
      <c r="A728" t="inlineStr">
        <is>
          <t>600773</t>
        </is>
      </c>
      <c r="B728" t="n">
        <v>0.000548911623138415</v>
      </c>
      <c r="C728" t="n">
        <v>41.66666666666665</v>
      </c>
      <c r="D728" t="n">
        <v>6.488708333333333</v>
      </c>
      <c r="E728" t="n">
        <v>2.114166666666667</v>
      </c>
    </row>
    <row r="729">
      <c r="A729" t="inlineStr">
        <is>
          <t>000100</t>
        </is>
      </c>
      <c r="B729" t="n">
        <v>0.001115413415088082</v>
      </c>
      <c r="C729" t="n">
        <v>41.5267175572519</v>
      </c>
      <c r="D729" t="n">
        <v>6.414708333333333</v>
      </c>
      <c r="E729" t="n">
        <v>3.78775</v>
      </c>
    </row>
    <row r="730">
      <c r="A730" t="inlineStr">
        <is>
          <t>002097</t>
        </is>
      </c>
      <c r="B730" t="n">
        <v>0.0006109159050133553</v>
      </c>
      <c r="C730" t="n">
        <v>41.52249134948096</v>
      </c>
      <c r="D730" t="n">
        <v>7.359416666666666</v>
      </c>
      <c r="E730" t="n">
        <v>2.528958333333334</v>
      </c>
    </row>
    <row r="731">
      <c r="A731" t="inlineStr">
        <is>
          <t>002734</t>
        </is>
      </c>
      <c r="B731" t="n">
        <v>0.0009123682395588015</v>
      </c>
      <c r="C731" t="n">
        <v>41.3953488372093</v>
      </c>
      <c r="D731" t="n">
        <v>13.79429166666667</v>
      </c>
      <c r="E731" t="n">
        <v>2.514083333333334</v>
      </c>
    </row>
    <row r="732">
      <c r="A732" t="inlineStr">
        <is>
          <t>688396</t>
        </is>
      </c>
      <c r="B732" t="n">
        <v>0.009227051174159827</v>
      </c>
      <c r="C732" t="n">
        <v>41.25774178180086</v>
      </c>
      <c r="D732" t="n">
        <v>50.96808333333333</v>
      </c>
      <c r="E732" t="n">
        <v>8.516291666666666</v>
      </c>
    </row>
    <row r="733">
      <c r="A733" t="inlineStr">
        <is>
          <t>600096</t>
        </is>
      </c>
      <c r="B733" t="n">
        <v>0.0003200805042478407</v>
      </c>
      <c r="C733" t="n">
        <v>41.25636672325979</v>
      </c>
      <c r="D733" t="n">
        <v>5.495166666666666</v>
      </c>
      <c r="E733" t="n">
        <v>1.459041666666667</v>
      </c>
    </row>
    <row r="734">
      <c r="A734" t="inlineStr">
        <is>
          <t>600258</t>
        </is>
      </c>
      <c r="B734" t="n">
        <v>0.002197823508195642</v>
      </c>
      <c r="C734" t="n">
        <v>41.14552893045003</v>
      </c>
      <c r="D734" t="n">
        <v>18.471875</v>
      </c>
      <c r="E734" t="n">
        <v>1.61925</v>
      </c>
    </row>
    <row r="735">
      <c r="A735" t="inlineStr">
        <is>
          <t>000030</t>
        </is>
      </c>
      <c r="B735" t="n">
        <v>0.0008750315727621246</v>
      </c>
      <c r="C735" t="n">
        <v>41.13060428849904</v>
      </c>
      <c r="D735" t="n">
        <v>6.663583333333334</v>
      </c>
      <c r="E735" t="n">
        <v>0.9732916666666667</v>
      </c>
    </row>
    <row r="736">
      <c r="A736" t="inlineStr">
        <is>
          <t>603538</t>
        </is>
      </c>
      <c r="B736" t="n">
        <v>0.00738526741120596</v>
      </c>
      <c r="C736" t="n">
        <v>41.1148365465214</v>
      </c>
      <c r="D736" t="n">
        <v>38.79504166666666</v>
      </c>
      <c r="E736" t="n">
        <v>4.309875</v>
      </c>
    </row>
    <row r="737">
      <c r="A737" t="inlineStr">
        <is>
          <t>002505</t>
        </is>
      </c>
      <c r="B737" t="n">
        <v>0.000118965595956531</v>
      </c>
      <c r="C737" t="n">
        <v>40.98360655737705</v>
      </c>
      <c r="D737" t="n">
        <v>2.47175</v>
      </c>
      <c r="E737" t="n">
        <v>2.605791666666667</v>
      </c>
    </row>
    <row r="738">
      <c r="A738" t="inlineStr">
        <is>
          <t>002044</t>
        </is>
      </c>
      <c r="B738" t="n">
        <v>0.001167539755425486</v>
      </c>
      <c r="C738" t="n">
        <v>40.83457526080476</v>
      </c>
      <c r="D738" t="n">
        <v>13.66791666666667</v>
      </c>
      <c r="E738" t="n">
        <v>1.226083333333333</v>
      </c>
    </row>
    <row r="739">
      <c r="A739" t="inlineStr">
        <is>
          <t>603069</t>
        </is>
      </c>
      <c r="B739" t="n">
        <v>0.02422979882085227</v>
      </c>
      <c r="C739" t="n">
        <v>40.80459770114941</v>
      </c>
      <c r="D739" t="n">
        <v>21.91579166666667</v>
      </c>
      <c r="E739" t="n">
        <v>4.374750000000001</v>
      </c>
    </row>
    <row r="740">
      <c r="A740" t="inlineStr">
        <is>
          <t>603680</t>
        </is>
      </c>
      <c r="B740" t="n">
        <v>0.0007695906936955149</v>
      </c>
      <c r="C740" t="n">
        <v>40.64785788923719</v>
      </c>
      <c r="D740" t="n">
        <v>11.26608333333333</v>
      </c>
      <c r="E740" t="n">
        <v>0.8707083333333333</v>
      </c>
    </row>
    <row r="741">
      <c r="A741" t="inlineStr">
        <is>
          <t>002206</t>
        </is>
      </c>
      <c r="B741" t="n">
        <v>0.0001946025888830317</v>
      </c>
      <c r="C741" t="n">
        <v>40.61696658097684</v>
      </c>
      <c r="D741" t="n">
        <v>3.794</v>
      </c>
      <c r="E741" t="n">
        <v>1.434583333333333</v>
      </c>
    </row>
    <row r="742">
      <c r="A742" t="inlineStr">
        <is>
          <t>600841</t>
        </is>
      </c>
      <c r="B742" t="n">
        <v>0.0006979050635637564</v>
      </c>
      <c r="C742" t="n">
        <v>40.57052297939778</v>
      </c>
      <c r="D742" t="n">
        <v>8.007416666666666</v>
      </c>
      <c r="E742" t="n">
        <v>0.5776249999999999</v>
      </c>
    </row>
    <row r="743">
      <c r="A743" t="inlineStr">
        <is>
          <t>600774</t>
        </is>
      </c>
      <c r="B743" t="n">
        <v>0.0006063791308112041</v>
      </c>
      <c r="C743" t="n">
        <v>40.5607476635514</v>
      </c>
      <c r="D743" t="n">
        <v>12.41804166666667</v>
      </c>
      <c r="E743" t="n">
        <v>0.758875</v>
      </c>
    </row>
    <row r="744">
      <c r="A744" t="inlineStr">
        <is>
          <t>002990</t>
        </is>
      </c>
      <c r="B744" t="n">
        <v>0.005990731018149275</v>
      </c>
      <c r="C744" t="n">
        <v>40.38860592341069</v>
      </c>
      <c r="D744" t="n">
        <v>84.51082417582417</v>
      </c>
      <c r="E744" t="n">
        <v>8.026648351648353</v>
      </c>
    </row>
    <row r="745">
      <c r="A745" t="inlineStr">
        <is>
          <t>600999</t>
        </is>
      </c>
      <c r="B745" t="n">
        <v>0.002714640944975179</v>
      </c>
      <c r="C745" t="n">
        <v>40.30226700251889</v>
      </c>
      <c r="D745" t="n">
        <v>19.75770833333333</v>
      </c>
      <c r="E745" t="n">
        <v>0.5745</v>
      </c>
    </row>
    <row r="746">
      <c r="A746" t="inlineStr">
        <is>
          <t>002285</t>
        </is>
      </c>
      <c r="B746" t="n">
        <v>0.001620726727179184</v>
      </c>
      <c r="C746" t="n">
        <v>40.25559105431309</v>
      </c>
      <c r="D746" t="n">
        <v>4.200041666666666</v>
      </c>
      <c r="E746" t="n">
        <v>1.670833333333333</v>
      </c>
    </row>
    <row r="747">
      <c r="A747" t="inlineStr">
        <is>
          <t>000026</t>
        </is>
      </c>
      <c r="B747" t="n">
        <v>0.003541395465459444</v>
      </c>
      <c r="C747" t="n">
        <v>40.0414937759336</v>
      </c>
      <c r="D747" t="n">
        <v>12.10345833333333</v>
      </c>
      <c r="E747" t="n">
        <v>2.642041666666666</v>
      </c>
    </row>
    <row r="748">
      <c r="A748" t="inlineStr">
        <is>
          <t>000557</t>
        </is>
      </c>
      <c r="B748" t="n">
        <v>0.000212009482038801</v>
      </c>
      <c r="C748" t="n">
        <v>40.00000000000001</v>
      </c>
      <c r="D748" t="n">
        <v>3.512458333333333</v>
      </c>
      <c r="E748" t="n">
        <v>1.790041666666667</v>
      </c>
    </row>
    <row r="749">
      <c r="A749" t="inlineStr">
        <is>
          <t>688656</t>
        </is>
      </c>
      <c r="B749" t="n">
        <v>0.00313548566758571</v>
      </c>
      <c r="C749" t="n">
        <v>39.76562500000001</v>
      </c>
      <c r="D749" t="n">
        <v>79.59166666666665</v>
      </c>
      <c r="E749" t="n">
        <v>19.97541666666666</v>
      </c>
    </row>
    <row r="750">
      <c r="A750" t="inlineStr">
        <is>
          <t>002785</t>
        </is>
      </c>
      <c r="B750" t="n">
        <v>0.002200607593473397</v>
      </c>
      <c r="C750" t="n">
        <v>39.75731620271235</v>
      </c>
      <c r="D750" t="n">
        <v>17.91904166666666</v>
      </c>
      <c r="E750" t="n">
        <v>3.413833333333334</v>
      </c>
    </row>
    <row r="751">
      <c r="A751" t="inlineStr">
        <is>
          <t>600209</t>
        </is>
      </c>
      <c r="B751" t="n">
        <v>0.0005532757975237885</v>
      </c>
      <c r="C751" t="n">
        <v>39.73509933774832</v>
      </c>
      <c r="D751" t="n">
        <v>4.514625</v>
      </c>
      <c r="E751" t="n">
        <v>0.996</v>
      </c>
    </row>
    <row r="752">
      <c r="A752" t="inlineStr">
        <is>
          <t>000981</t>
        </is>
      </c>
      <c r="B752" t="n">
        <v>0.0003119324813958071</v>
      </c>
      <c r="C752" t="n">
        <v>39.63414634146343</v>
      </c>
      <c r="D752" t="n">
        <v>1.738208333333333</v>
      </c>
      <c r="E752" t="n">
        <v>0.6909583333333333</v>
      </c>
    </row>
    <row r="753">
      <c r="A753" t="inlineStr">
        <is>
          <t>600357</t>
        </is>
      </c>
      <c r="B753" t="n">
        <v>0.0008936360390830938</v>
      </c>
      <c r="C753" t="n">
        <v>39.62264150943398</v>
      </c>
      <c r="D753" t="n">
        <v>7.715458333333333</v>
      </c>
      <c r="E753" t="n">
        <v>0</v>
      </c>
    </row>
    <row r="754">
      <c r="A754" t="inlineStr">
        <is>
          <t>002501</t>
        </is>
      </c>
      <c r="B754" t="n">
        <v>0.0003739323617197623</v>
      </c>
      <c r="C754" t="n">
        <v>39.57219251336896</v>
      </c>
      <c r="D754" t="n">
        <v>1.739958333333333</v>
      </c>
      <c r="E754" t="n">
        <v>0.8275416666666667</v>
      </c>
    </row>
    <row r="755">
      <c r="A755" t="inlineStr">
        <is>
          <t>603039</t>
        </is>
      </c>
      <c r="B755" t="n">
        <v>0.01451945881091093</v>
      </c>
      <c r="C755" t="n">
        <v>39.51310861423223</v>
      </c>
      <c r="D755" t="n">
        <v>81.6185</v>
      </c>
      <c r="E755" t="n">
        <v>0.398375</v>
      </c>
    </row>
    <row r="756">
      <c r="A756" t="inlineStr">
        <is>
          <t>002353</t>
        </is>
      </c>
      <c r="B756" t="n">
        <v>0.005502964699194312</v>
      </c>
      <c r="C756" t="n">
        <v>39.43133047210299</v>
      </c>
      <c r="D756" t="n">
        <v>32.08666666666667</v>
      </c>
      <c r="E756" t="n">
        <v>2.840375</v>
      </c>
    </row>
    <row r="757">
      <c r="A757" t="inlineStr">
        <is>
          <t>002136</t>
        </is>
      </c>
      <c r="B757" t="n">
        <v>0.000293920795019417</v>
      </c>
      <c r="C757" t="n">
        <v>39.40182054616385</v>
      </c>
      <c r="D757" t="n">
        <v>9.216624999999999</v>
      </c>
      <c r="E757" t="n">
        <v>3.811958333333334</v>
      </c>
    </row>
    <row r="758">
      <c r="A758" t="inlineStr">
        <is>
          <t>002967</t>
        </is>
      </c>
      <c r="B758" t="n">
        <v>0.002567749839749848</v>
      </c>
      <c r="C758" t="n">
        <v>39.28153065208904</v>
      </c>
      <c r="D758" t="n">
        <v>28.812375</v>
      </c>
      <c r="E758" t="n">
        <v>3.279708333333334</v>
      </c>
    </row>
    <row r="759">
      <c r="A759" t="inlineStr">
        <is>
          <t>600352</t>
        </is>
      </c>
      <c r="B759" t="n">
        <v>0.0005416522337972106</v>
      </c>
      <c r="C759" t="n">
        <v>39.20539730134933</v>
      </c>
      <c r="D759" t="n">
        <v>13.71491666666667</v>
      </c>
      <c r="E759" t="n">
        <v>1.851166666666667</v>
      </c>
    </row>
    <row r="760">
      <c r="A760" t="inlineStr">
        <is>
          <t>688099</t>
        </is>
      </c>
      <c r="B760" t="n">
        <v>0.008189102968675144</v>
      </c>
      <c r="C760" t="n">
        <v>39.01755421153561</v>
      </c>
      <c r="D760" t="n">
        <v>64.04237500000001</v>
      </c>
      <c r="E760" t="n">
        <v>3.462208333333334</v>
      </c>
    </row>
    <row r="761">
      <c r="A761" t="inlineStr">
        <is>
          <t>688200</t>
        </is>
      </c>
      <c r="B761" t="n">
        <v>0.0476435070863346</v>
      </c>
      <c r="C761" t="n">
        <v>38.94083327100009</v>
      </c>
      <c r="D761" t="n">
        <v>283.4988333333333</v>
      </c>
      <c r="E761" t="n">
        <v>6.205875000000001</v>
      </c>
    </row>
    <row r="762">
      <c r="A762" t="inlineStr">
        <is>
          <t>603067</t>
        </is>
      </c>
      <c r="B762" t="n">
        <v>0.0003618228142077974</v>
      </c>
      <c r="C762" t="n">
        <v>38.84615384615384</v>
      </c>
      <c r="D762" t="n">
        <v>6.445958333333334</v>
      </c>
      <c r="E762" t="n">
        <v>1.968458333333333</v>
      </c>
    </row>
    <row r="763">
      <c r="A763" t="inlineStr">
        <is>
          <t>002342</t>
        </is>
      </c>
      <c r="B763" t="n">
        <v>0.0004603453796336571</v>
      </c>
      <c r="C763" t="n">
        <v>38.83161512027491</v>
      </c>
      <c r="D763" t="n">
        <v>3.4485</v>
      </c>
      <c r="E763" t="n">
        <v>4.044125</v>
      </c>
    </row>
    <row r="764">
      <c r="A764" t="inlineStr">
        <is>
          <t>002128</t>
        </is>
      </c>
      <c r="B764" t="n">
        <v>0.001307910630808574</v>
      </c>
      <c r="C764" t="n">
        <v>38.67028493894167</v>
      </c>
      <c r="D764" t="n">
        <v>9.471750000000002</v>
      </c>
      <c r="E764" t="n">
        <v>1.521125</v>
      </c>
    </row>
    <row r="765">
      <c r="A765" t="inlineStr">
        <is>
          <t>600419</t>
        </is>
      </c>
      <c r="B765" t="n">
        <v>0.0008896685864817635</v>
      </c>
      <c r="C765" t="n">
        <v>38.66203301476978</v>
      </c>
      <c r="D765" t="n">
        <v>14.60825</v>
      </c>
      <c r="E765" t="n">
        <v>3.335916666666667</v>
      </c>
    </row>
    <row r="766">
      <c r="A766" t="inlineStr">
        <is>
          <t>000983</t>
        </is>
      </c>
      <c r="B766" t="n">
        <v>0.0005294354981700226</v>
      </c>
      <c r="C766" t="n">
        <v>38.53904282115867</v>
      </c>
      <c r="D766" t="n">
        <v>4.455125</v>
      </c>
      <c r="E766" t="n">
        <v>1.201541666666667</v>
      </c>
    </row>
    <row r="767">
      <c r="A767" t="inlineStr">
        <is>
          <t>600178</t>
        </is>
      </c>
      <c r="B767" t="n">
        <v>0.002038214892938549</v>
      </c>
      <c r="C767" t="n">
        <v>38.42887473460721</v>
      </c>
      <c r="D767" t="n">
        <v>6.475166666666667</v>
      </c>
      <c r="E767" t="n">
        <v>3.50575</v>
      </c>
    </row>
    <row r="768">
      <c r="A768" t="inlineStr">
        <is>
          <t>601600</t>
        </is>
      </c>
      <c r="B768" t="n">
        <v>0.0001695401286995295</v>
      </c>
      <c r="C768" t="n">
        <v>38.41269841269843</v>
      </c>
      <c r="D768" t="n">
        <v>3.207208333333333</v>
      </c>
      <c r="E768" t="n">
        <v>0.7738333333333334</v>
      </c>
    </row>
    <row r="769">
      <c r="A769" t="inlineStr">
        <is>
          <t>603712</t>
        </is>
      </c>
      <c r="B769" t="n">
        <v>0.007048910924751259</v>
      </c>
      <c r="C769" t="n">
        <v>38.37876614060258</v>
      </c>
      <c r="D769" t="n">
        <v>38.43029166666667</v>
      </c>
      <c r="E769" t="n">
        <v>2.156208333333333</v>
      </c>
    </row>
    <row r="770">
      <c r="A770" t="inlineStr">
        <is>
          <t>002288</t>
        </is>
      </c>
      <c r="B770" t="n">
        <v>0.001638814531508323</v>
      </c>
      <c r="C770" t="n">
        <v>38.36805555555556</v>
      </c>
      <c r="D770" t="n">
        <v>6.499458333333333</v>
      </c>
      <c r="E770" t="n">
        <v>4.848375</v>
      </c>
    </row>
    <row r="771">
      <c r="A771" t="inlineStr">
        <is>
          <t>688196</t>
        </is>
      </c>
      <c r="B771" t="n">
        <v>0.00833059832698476</v>
      </c>
      <c r="C771" t="n">
        <v>38.33873206848681</v>
      </c>
      <c r="D771" t="n">
        <v>50.09875</v>
      </c>
      <c r="E771" t="n">
        <v>5.947666666666667</v>
      </c>
    </row>
    <row r="772">
      <c r="A772" t="inlineStr">
        <is>
          <t>002109</t>
        </is>
      </c>
      <c r="B772" t="n">
        <v>7.684082379517437e-05</v>
      </c>
      <c r="C772" t="n">
        <v>38.31775700934581</v>
      </c>
      <c r="D772" t="n">
        <v>3.290875</v>
      </c>
      <c r="E772" t="n">
        <v>1.056833333333333</v>
      </c>
    </row>
    <row r="773">
      <c r="A773" t="inlineStr">
        <is>
          <t>000881</t>
        </is>
      </c>
      <c r="B773" t="n">
        <v>0.000922275863256392</v>
      </c>
      <c r="C773" t="n">
        <v>38.16689466484269</v>
      </c>
      <c r="D773" t="n">
        <v>8.831291666666667</v>
      </c>
      <c r="E773" t="n">
        <v>2.133583333333333</v>
      </c>
    </row>
    <row r="774">
      <c r="A774" t="inlineStr">
        <is>
          <t>603589</t>
        </is>
      </c>
      <c r="B774" t="n">
        <v>0.008098787008628611</v>
      </c>
      <c r="C774" t="n">
        <v>38.15054724145632</v>
      </c>
      <c r="D774" t="n">
        <v>53.44970833333333</v>
      </c>
      <c r="E774" t="n">
        <v>1.558541666666667</v>
      </c>
    </row>
    <row r="775">
      <c r="A775" t="inlineStr">
        <is>
          <t>002865</t>
        </is>
      </c>
      <c r="B775" t="n">
        <v>0.001078254236845694</v>
      </c>
      <c r="C775" t="n">
        <v>38.06818181818183</v>
      </c>
      <c r="D775" t="n">
        <v>16.09475</v>
      </c>
      <c r="E775" t="n">
        <v>4.869958333333333</v>
      </c>
    </row>
    <row r="776">
      <c r="A776" t="inlineStr">
        <is>
          <t>600276</t>
        </is>
      </c>
      <c r="B776" t="n">
        <v>0.005701491212489127</v>
      </c>
      <c r="C776" t="n">
        <v>37.98289183222958</v>
      </c>
      <c r="D776" t="n">
        <v>90.23433333333334</v>
      </c>
      <c r="E776" t="n">
        <v>0.5134583333333333</v>
      </c>
    </row>
    <row r="777">
      <c r="A777" t="inlineStr">
        <is>
          <t>000655</t>
        </is>
      </c>
      <c r="B777" t="n">
        <v>0.0005864784591615575</v>
      </c>
      <c r="C777" t="n">
        <v>37.97909407665505</v>
      </c>
      <c r="D777" t="n">
        <v>6.438083333333333</v>
      </c>
      <c r="E777" t="n">
        <v>3.223291666666667</v>
      </c>
    </row>
    <row r="778">
      <c r="A778" t="inlineStr">
        <is>
          <t>600598</t>
        </is>
      </c>
      <c r="B778" t="n">
        <v>0.00106535059084069</v>
      </c>
      <c r="C778" t="n">
        <v>37.95853269537481</v>
      </c>
      <c r="D778" t="n">
        <v>17.16079166666667</v>
      </c>
      <c r="E778" t="n">
        <v>2.266541666666667</v>
      </c>
    </row>
    <row r="779">
      <c r="A779" t="inlineStr">
        <is>
          <t>603810</t>
        </is>
      </c>
      <c r="B779" t="n">
        <v>0.004830717919723172</v>
      </c>
      <c r="C779" t="n">
        <v>37.8674638764325</v>
      </c>
      <c r="D779" t="n">
        <v>28.167375</v>
      </c>
      <c r="E779" t="n">
        <v>2.931083333333333</v>
      </c>
    </row>
    <row r="780">
      <c r="A780" t="inlineStr">
        <is>
          <t>603970</t>
        </is>
      </c>
      <c r="B780" t="n">
        <v>0.001681432553776295</v>
      </c>
      <c r="C780" t="n">
        <v>37.84370477568741</v>
      </c>
      <c r="D780" t="n">
        <v>16.78808333333333</v>
      </c>
      <c r="E780" t="n">
        <v>4.829291666666666</v>
      </c>
    </row>
    <row r="781">
      <c r="A781" t="inlineStr">
        <is>
          <t>603988</t>
        </is>
      </c>
      <c r="B781" t="n">
        <v>0.002527937941271077</v>
      </c>
      <c r="C781" t="n">
        <v>37.68898488120951</v>
      </c>
      <c r="D781" t="n">
        <v>12.845625</v>
      </c>
      <c r="E781" t="n">
        <v>2.20375</v>
      </c>
    </row>
    <row r="782">
      <c r="A782" t="inlineStr">
        <is>
          <t>600573</t>
        </is>
      </c>
      <c r="B782" t="n">
        <v>0.001285441187428296</v>
      </c>
      <c r="C782" t="n">
        <v>37.4792703150912</v>
      </c>
      <c r="D782" t="n">
        <v>7.727708333333333</v>
      </c>
      <c r="E782" t="n">
        <v>4.330083333333333</v>
      </c>
    </row>
    <row r="783">
      <c r="A783" t="inlineStr">
        <is>
          <t>002674</t>
        </is>
      </c>
      <c r="B783" t="n">
        <v>0.003480197198379635</v>
      </c>
      <c r="C783" t="n">
        <v>37.42690058479532</v>
      </c>
      <c r="D783" t="n">
        <v>11.92233333333333</v>
      </c>
      <c r="E783" t="n">
        <v>1.2565</v>
      </c>
    </row>
    <row r="784">
      <c r="A784" t="inlineStr">
        <is>
          <t>000060</t>
        </is>
      </c>
      <c r="B784" t="n">
        <v>0.0002421557326849045</v>
      </c>
      <c r="C784" t="n">
        <v>37.36842105263158</v>
      </c>
      <c r="D784" t="n">
        <v>4.20675</v>
      </c>
      <c r="E784" t="n">
        <v>1.273416666666667</v>
      </c>
    </row>
    <row r="785">
      <c r="A785" t="inlineStr">
        <is>
          <t>601311</t>
        </is>
      </c>
      <c r="B785" t="n">
        <v>0.0007070611736077348</v>
      </c>
      <c r="C785" t="n">
        <v>37.21854304635761</v>
      </c>
      <c r="D785" t="n">
        <v>7.969874999999999</v>
      </c>
      <c r="E785" t="n">
        <v>2.152708333333333</v>
      </c>
    </row>
    <row r="786">
      <c r="A786" t="inlineStr">
        <is>
          <t>600308</t>
        </is>
      </c>
      <c r="B786" t="n">
        <v>0.0002521942818844087</v>
      </c>
      <c r="C786" t="n">
        <v>37.19376391982183</v>
      </c>
      <c r="D786" t="n">
        <v>4.907375000000001</v>
      </c>
      <c r="E786" t="n">
        <v>1.481416666666667</v>
      </c>
    </row>
    <row r="787">
      <c r="A787" t="inlineStr">
        <is>
          <t>002588</t>
        </is>
      </c>
      <c r="B787" t="n">
        <v>0.0003156536088396327</v>
      </c>
      <c r="C787" t="n">
        <v>37.1559633027523</v>
      </c>
      <c r="D787" t="n">
        <v>5.105583333333334</v>
      </c>
      <c r="E787" t="n">
        <v>2.667208333333333</v>
      </c>
    </row>
    <row r="788">
      <c r="A788" t="inlineStr">
        <is>
          <t>603669</t>
        </is>
      </c>
      <c r="B788" t="n">
        <v>0.000403155968718052</v>
      </c>
      <c r="C788" t="n">
        <v>37.00516351118761</v>
      </c>
      <c r="D788" t="n">
        <v>8.146708333333333</v>
      </c>
      <c r="E788" t="n">
        <v>1.265708333333333</v>
      </c>
    </row>
    <row r="789">
      <c r="A789" t="inlineStr">
        <is>
          <t>603396</t>
        </is>
      </c>
      <c r="B789" t="n">
        <v>0.01002595455289869</v>
      </c>
      <c r="C789" t="n">
        <v>36.86507936507937</v>
      </c>
      <c r="D789" t="n">
        <v>31.36787499999999</v>
      </c>
      <c r="E789" t="n">
        <v>4.837666666666666</v>
      </c>
    </row>
    <row r="790">
      <c r="A790" t="inlineStr">
        <is>
          <t>000534</t>
        </is>
      </c>
      <c r="B790" t="n">
        <v>0.001438774547953135</v>
      </c>
      <c r="C790" t="n">
        <v>36.85279187817261</v>
      </c>
      <c r="D790" t="n">
        <v>11.34141666666667</v>
      </c>
      <c r="E790" t="n">
        <v>1.2115</v>
      </c>
    </row>
    <row r="791">
      <c r="A791" t="inlineStr">
        <is>
          <t>603033</t>
        </is>
      </c>
      <c r="B791" t="n">
        <v>0.002281447969113014</v>
      </c>
      <c r="C791" t="n">
        <v>36.71128107074571</v>
      </c>
      <c r="D791" t="n">
        <v>22.59529166666666</v>
      </c>
      <c r="E791" t="n">
        <v>0.8252916666666666</v>
      </c>
    </row>
    <row r="792">
      <c r="A792" t="inlineStr">
        <is>
          <t>002695</t>
        </is>
      </c>
      <c r="B792" t="n">
        <v>0.00147273701817963</v>
      </c>
      <c r="C792" t="n">
        <v>36.63484486873507</v>
      </c>
      <c r="D792" t="n">
        <v>23.74770833333333</v>
      </c>
      <c r="E792" t="n">
        <v>1.588291666666667</v>
      </c>
    </row>
    <row r="793">
      <c r="A793" t="inlineStr">
        <is>
          <t>601001</t>
        </is>
      </c>
      <c r="B793" t="n">
        <v>0.000610712066939204</v>
      </c>
      <c r="C793" t="n">
        <v>36.52849740932642</v>
      </c>
      <c r="D793" t="n">
        <v>4.724125</v>
      </c>
      <c r="E793" t="n">
        <v>1.576458333333333</v>
      </c>
    </row>
    <row r="794">
      <c r="A794" t="inlineStr">
        <is>
          <t>002438</t>
        </is>
      </c>
      <c r="B794" t="n">
        <v>0.001906244559435149</v>
      </c>
      <c r="C794" t="n">
        <v>36.51960784313726</v>
      </c>
      <c r="D794" t="n">
        <v>10.339</v>
      </c>
      <c r="E794" t="n">
        <v>1.384708333333333</v>
      </c>
    </row>
    <row r="795">
      <c r="A795" t="inlineStr">
        <is>
          <t>603299</t>
        </is>
      </c>
      <c r="B795" t="n">
        <v>0.0002834660680041101</v>
      </c>
      <c r="C795" t="n">
        <v>36.4365971107544</v>
      </c>
      <c r="D795" t="n">
        <v>6.740333333333334</v>
      </c>
      <c r="E795" t="n">
        <v>2.058416666666667</v>
      </c>
    </row>
    <row r="796">
      <c r="A796" t="inlineStr">
        <is>
          <t>000828</t>
        </is>
      </c>
      <c r="B796" t="n">
        <v>0.001506100125979978</v>
      </c>
      <c r="C796" t="n">
        <v>36.40109890109888</v>
      </c>
      <c r="D796" t="n">
        <v>8.710874999999998</v>
      </c>
      <c r="E796" t="n">
        <v>1.413666666666667</v>
      </c>
    </row>
    <row r="797">
      <c r="A797" t="inlineStr">
        <is>
          <t>600107</t>
        </is>
      </c>
      <c r="B797" t="n">
        <v>0.001150253744699004</v>
      </c>
      <c r="C797" t="n">
        <v>36.36363636363637</v>
      </c>
      <c r="D797" t="n">
        <v>9.097041666666666</v>
      </c>
      <c r="E797" t="n">
        <v>4.211666666666667</v>
      </c>
    </row>
    <row r="798">
      <c r="A798" t="inlineStr">
        <is>
          <t>002151</t>
        </is>
      </c>
      <c r="B798" t="n">
        <v>0.01488970086900467</v>
      </c>
      <c r="C798" t="n">
        <v>36.34969325153374</v>
      </c>
      <c r="D798" t="n">
        <v>44.815</v>
      </c>
      <c r="E798" t="n">
        <v>6.217791666666667</v>
      </c>
    </row>
    <row r="799">
      <c r="A799" t="inlineStr">
        <is>
          <t>600336</t>
        </is>
      </c>
      <c r="B799" t="n">
        <v>0.001175838378442545</v>
      </c>
      <c r="C799" t="n">
        <v>36.34651600753298</v>
      </c>
      <c r="D799" t="n">
        <v>7.02</v>
      </c>
      <c r="E799" t="n">
        <v>5.024666666666667</v>
      </c>
    </row>
    <row r="800">
      <c r="A800" t="inlineStr">
        <is>
          <t>002282</t>
        </is>
      </c>
      <c r="B800" t="n">
        <v>0.001089387608857134</v>
      </c>
      <c r="C800" t="n">
        <v>36.11473272490222</v>
      </c>
      <c r="D800" t="n">
        <v>9.249083333333333</v>
      </c>
      <c r="E800" t="n">
        <v>1.133541666666666</v>
      </c>
    </row>
    <row r="801">
      <c r="A801" t="inlineStr">
        <is>
          <t>600798</t>
        </is>
      </c>
      <c r="B801" t="n">
        <v>0.0004577526589928019</v>
      </c>
      <c r="C801" t="n">
        <v>36.0759493670886</v>
      </c>
      <c r="D801" t="n">
        <v>3.386916666666667</v>
      </c>
      <c r="E801" t="n">
        <v>2.644291666666667</v>
      </c>
    </row>
    <row r="802">
      <c r="A802" t="inlineStr">
        <is>
          <t>000922</t>
        </is>
      </c>
      <c r="B802" t="n">
        <v>0.000520920118672401</v>
      </c>
      <c r="C802" t="n">
        <v>35.93272171253823</v>
      </c>
      <c r="D802" t="n">
        <v>7.156333333333333</v>
      </c>
      <c r="E802" t="n">
        <v>1.603083333333333</v>
      </c>
    </row>
    <row r="803">
      <c r="A803" t="inlineStr">
        <is>
          <t>603639</t>
        </is>
      </c>
      <c r="B803" t="n">
        <v>0.000575053359751163</v>
      </c>
      <c r="C803" t="n">
        <v>35.77728776185225</v>
      </c>
      <c r="D803" t="n">
        <v>20.96604166666667</v>
      </c>
      <c r="E803" t="n">
        <v>1.07975</v>
      </c>
    </row>
    <row r="804">
      <c r="A804" t="inlineStr">
        <is>
          <t>002475</t>
        </is>
      </c>
      <c r="B804" t="n">
        <v>0.008872539533648451</v>
      </c>
      <c r="C804" t="n">
        <v>35.73021181716833</v>
      </c>
      <c r="D804" t="n">
        <v>48.21241666666666</v>
      </c>
      <c r="E804" t="n">
        <v>1.267125</v>
      </c>
    </row>
    <row r="805">
      <c r="A805" t="inlineStr">
        <is>
          <t>600834</t>
        </is>
      </c>
      <c r="B805" t="n">
        <v>0.00275660542409621</v>
      </c>
      <c r="C805" t="n">
        <v>35.69182389937107</v>
      </c>
      <c r="D805" t="n">
        <v>9.840125</v>
      </c>
      <c r="E805" t="n">
        <v>2.641</v>
      </c>
    </row>
    <row r="806">
      <c r="A806" t="inlineStr">
        <is>
          <t>000866</t>
        </is>
      </c>
      <c r="B806" t="n">
        <v>0.0009733157837769082</v>
      </c>
      <c r="C806" t="n">
        <v>35.68627450980393</v>
      </c>
      <c r="D806" t="n">
        <v>10.63695833333333</v>
      </c>
      <c r="E806" t="n">
        <v>0</v>
      </c>
    </row>
    <row r="807">
      <c r="A807" t="inlineStr">
        <is>
          <t>600538</t>
        </is>
      </c>
      <c r="B807" t="n">
        <v>0.000555293341632031</v>
      </c>
      <c r="C807" t="n">
        <v>35.51020408163264</v>
      </c>
      <c r="D807" t="n">
        <v>6.860458333333335</v>
      </c>
      <c r="E807" t="n">
        <v>2.452166666666666</v>
      </c>
    </row>
    <row r="808">
      <c r="A808" t="inlineStr">
        <is>
          <t>000023</t>
        </is>
      </c>
      <c r="B808" t="n">
        <v>0.0005483529528052734</v>
      </c>
      <c r="C808" t="n">
        <v>35.44201135442011</v>
      </c>
      <c r="D808" t="n">
        <v>16.76191666666667</v>
      </c>
      <c r="E808" t="n">
        <v>1.812458333333333</v>
      </c>
    </row>
    <row r="809">
      <c r="A809" t="inlineStr">
        <is>
          <t>603896</t>
        </is>
      </c>
      <c r="B809" t="n">
        <v>0.005391932608751668</v>
      </c>
      <c r="C809" t="n">
        <v>35.27787366240938</v>
      </c>
      <c r="D809" t="n">
        <v>35.978375</v>
      </c>
      <c r="E809" t="n">
        <v>1.487833333333334</v>
      </c>
    </row>
    <row r="810">
      <c r="A810" t="inlineStr">
        <is>
          <t>000976</t>
        </is>
      </c>
      <c r="B810" t="n">
        <v>0.0004402531662792858</v>
      </c>
      <c r="C810" t="n">
        <v>35.24590163934427</v>
      </c>
      <c r="D810" t="n">
        <v>5.784333333333334</v>
      </c>
      <c r="E810" t="n">
        <v>1.434375</v>
      </c>
    </row>
    <row r="811">
      <c r="A811" t="inlineStr">
        <is>
          <t>002987</t>
        </is>
      </c>
      <c r="B811" t="n">
        <v>0.004326932420684147</v>
      </c>
      <c r="C811" t="n">
        <v>35.23206751054853</v>
      </c>
      <c r="D811" t="n">
        <v>55.47479381443299</v>
      </c>
      <c r="E811" t="n">
        <v>8.471649484536082</v>
      </c>
    </row>
    <row r="812">
      <c r="A812" t="inlineStr">
        <is>
          <t>002803</t>
        </is>
      </c>
      <c r="B812" t="n">
        <v>0.01125697045291921</v>
      </c>
      <c r="C812" t="n">
        <v>35.20674427940587</v>
      </c>
      <c r="D812" t="n">
        <v>31.05625</v>
      </c>
      <c r="E812" t="n">
        <v>2.934166666666667</v>
      </c>
    </row>
    <row r="813">
      <c r="A813" t="inlineStr">
        <is>
          <t>000090</t>
        </is>
      </c>
      <c r="B813" t="n">
        <v>0.0009927174683170249</v>
      </c>
      <c r="C813" t="n">
        <v>35.2017937219731</v>
      </c>
      <c r="D813" t="n">
        <v>6.544875</v>
      </c>
      <c r="E813" t="n">
        <v>1.588958333333333</v>
      </c>
    </row>
    <row r="814">
      <c r="A814" t="inlineStr">
        <is>
          <t>600543</t>
        </is>
      </c>
      <c r="B814" t="n">
        <v>0.001682012736937984</v>
      </c>
      <c r="C814" t="n">
        <v>35.02824858757063</v>
      </c>
      <c r="D814" t="n">
        <v>7.132375</v>
      </c>
      <c r="E814" t="n">
        <v>5.738291666666667</v>
      </c>
    </row>
    <row r="815">
      <c r="A815" t="inlineStr">
        <is>
          <t>600161</t>
        </is>
      </c>
      <c r="B815" t="n">
        <v>0.003816232536042271</v>
      </c>
      <c r="C815" t="n">
        <v>34.99136442141624</v>
      </c>
      <c r="D815" t="n">
        <v>37.24279166666667</v>
      </c>
      <c r="E815" t="n">
        <v>1.134166666666667</v>
      </c>
    </row>
    <row r="816">
      <c r="A816" t="inlineStr">
        <is>
          <t>600329</t>
        </is>
      </c>
      <c r="B816" t="n">
        <v>0.001015563027655732</v>
      </c>
      <c r="C816" t="n">
        <v>34.92894540014959</v>
      </c>
      <c r="D816" t="n">
        <v>16.2735</v>
      </c>
      <c r="E816" t="n">
        <v>0.9915000000000002</v>
      </c>
    </row>
    <row r="817">
      <c r="A817" t="inlineStr">
        <is>
          <t>603977</t>
        </is>
      </c>
      <c r="B817" t="n">
        <v>0.000271318313075068</v>
      </c>
      <c r="C817" t="n">
        <v>34.83754512635377</v>
      </c>
      <c r="D817" t="n">
        <v>7.262124999999999</v>
      </c>
      <c r="E817" t="n">
        <v>1.922291666666667</v>
      </c>
    </row>
    <row r="818">
      <c r="A818" t="inlineStr">
        <is>
          <t>600449</t>
        </is>
      </c>
      <c r="B818" t="n">
        <v>0.001003080242725765</v>
      </c>
      <c r="C818" t="n">
        <v>34.69581749049431</v>
      </c>
      <c r="D818" t="n">
        <v>14.12583333333333</v>
      </c>
      <c r="E818" t="n">
        <v>2.681875</v>
      </c>
    </row>
    <row r="819">
      <c r="A819" t="inlineStr">
        <is>
          <t>600731</t>
        </is>
      </c>
      <c r="B819" t="n">
        <v>0.001676628446356076</v>
      </c>
      <c r="C819" t="n">
        <v>34.51202263083451</v>
      </c>
      <c r="D819" t="n">
        <v>8.809374999999999</v>
      </c>
      <c r="E819" t="n">
        <v>3.329166666666667</v>
      </c>
    </row>
    <row r="820">
      <c r="A820" t="inlineStr">
        <is>
          <t>002286</t>
        </is>
      </c>
      <c r="B820" t="n">
        <v>0.005596193734641695</v>
      </c>
      <c r="C820" t="n">
        <v>34.3796711509716</v>
      </c>
      <c r="D820" t="n">
        <v>11.15333333333333</v>
      </c>
      <c r="E820" t="n">
        <v>5.206666666666666</v>
      </c>
    </row>
    <row r="821">
      <c r="A821" t="inlineStr">
        <is>
          <t>002983</t>
        </is>
      </c>
      <c r="B821" t="n">
        <v>0.007899652515181538</v>
      </c>
      <c r="C821" t="n">
        <v>34.36830835117775</v>
      </c>
      <c r="D821" t="n">
        <v>38.53878787878788</v>
      </c>
      <c r="E821" t="n">
        <v>10.22161616161616</v>
      </c>
    </row>
    <row r="822">
      <c r="A822" t="inlineStr">
        <is>
          <t>002978</t>
        </is>
      </c>
      <c r="B822" t="n">
        <v>0.003611045900337768</v>
      </c>
      <c r="C822" t="n">
        <v>34.30232558139534</v>
      </c>
      <c r="D822" t="n">
        <v>40.13536585365853</v>
      </c>
      <c r="E822" t="n">
        <v>11.0190243902439</v>
      </c>
    </row>
    <row r="823">
      <c r="A823" t="inlineStr">
        <is>
          <t>600207</t>
        </is>
      </c>
      <c r="B823" t="n">
        <v>0.000445758643625425</v>
      </c>
      <c r="C823" t="n">
        <v>34.24947145877377</v>
      </c>
      <c r="D823" t="n">
        <v>5.128083333333334</v>
      </c>
      <c r="E823" t="n">
        <v>1.393541666666667</v>
      </c>
    </row>
    <row r="824">
      <c r="A824" t="inlineStr">
        <is>
          <t>002581</t>
        </is>
      </c>
      <c r="B824" t="n">
        <v>0.006225516370814</v>
      </c>
      <c r="C824" t="n">
        <v>34.23529411764705</v>
      </c>
      <c r="D824" t="n">
        <v>19.30625</v>
      </c>
      <c r="E824" t="n">
        <v>9.042041666666668</v>
      </c>
    </row>
    <row r="825">
      <c r="A825" t="inlineStr">
        <is>
          <t>688116</t>
        </is>
      </c>
      <c r="B825" t="n">
        <v>0.009353881551502706</v>
      </c>
      <c r="C825" t="n">
        <v>34.19159409314651</v>
      </c>
      <c r="D825" t="n">
        <v>47.84070833333333</v>
      </c>
      <c r="E825" t="n">
        <v>4.48225</v>
      </c>
    </row>
    <row r="826">
      <c r="A826" t="inlineStr">
        <is>
          <t>002531</t>
        </is>
      </c>
      <c r="B826" t="n">
        <v>0.0007045580957635643</v>
      </c>
      <c r="C826" t="n">
        <v>34.06408094435076</v>
      </c>
      <c r="D826" t="n">
        <v>6.859583333333333</v>
      </c>
      <c r="E826" t="n">
        <v>2.340958333333333</v>
      </c>
    </row>
    <row r="827">
      <c r="A827" t="inlineStr">
        <is>
          <t>000541</t>
        </is>
      </c>
      <c r="B827" t="n">
        <v>0.0003846911445272872</v>
      </c>
      <c r="C827" t="n">
        <v>34.02489626556016</v>
      </c>
      <c r="D827" t="n">
        <v>5.599625000000001</v>
      </c>
      <c r="E827" t="n">
        <v>1.185666666666667</v>
      </c>
    </row>
    <row r="828">
      <c r="A828" t="inlineStr">
        <is>
          <t>002557</t>
        </is>
      </c>
      <c r="B828" t="n">
        <v>0.004092157537397013</v>
      </c>
      <c r="C828" t="n">
        <v>33.98035547240412</v>
      </c>
      <c r="D828" t="n">
        <v>55.67945833333333</v>
      </c>
      <c r="E828" t="n">
        <v>1.375541666666667</v>
      </c>
    </row>
    <row r="829">
      <c r="A829" t="inlineStr">
        <is>
          <t>600849</t>
        </is>
      </c>
      <c r="B829" t="n">
        <v>0.0006929783081633623</v>
      </c>
      <c r="C829" t="n">
        <v>33.84615384615384</v>
      </c>
      <c r="D829" t="n">
        <v>12.847375</v>
      </c>
      <c r="E829" t="n">
        <v>0</v>
      </c>
    </row>
    <row r="830">
      <c r="A830" t="inlineStr">
        <is>
          <t>000531</t>
        </is>
      </c>
      <c r="B830" t="n">
        <v>0.001047291259304998</v>
      </c>
      <c r="C830" t="n">
        <v>33.7025316455696</v>
      </c>
      <c r="D830" t="n">
        <v>8.637333333333334</v>
      </c>
      <c r="E830" t="n">
        <v>1.122208333333333</v>
      </c>
    </row>
    <row r="831">
      <c r="A831" t="inlineStr">
        <is>
          <t>600337</t>
        </is>
      </c>
      <c r="B831" t="n">
        <v>0.0002834343698519242</v>
      </c>
      <c r="C831" t="n">
        <v>33.56009070294783</v>
      </c>
      <c r="D831" t="n">
        <v>4.903958333333334</v>
      </c>
      <c r="E831" t="n">
        <v>1.176958333333333</v>
      </c>
    </row>
    <row r="832">
      <c r="A832" t="inlineStr">
        <is>
          <t>601601</t>
        </is>
      </c>
      <c r="B832" t="n">
        <v>0.002241827658645789</v>
      </c>
      <c r="C832" t="n">
        <v>33.52130325814535</v>
      </c>
      <c r="D832" t="n">
        <v>31.983375</v>
      </c>
      <c r="E832" t="n">
        <v>0.5760416666666667</v>
      </c>
    </row>
    <row r="833">
      <c r="A833" t="inlineStr">
        <is>
          <t>600141</t>
        </is>
      </c>
      <c r="B833" t="n">
        <v>0.0007846062709689293</v>
      </c>
      <c r="C833" t="n">
        <v>33.21134492223239</v>
      </c>
      <c r="D833" t="n">
        <v>10.77845833333333</v>
      </c>
      <c r="E833" t="n">
        <v>2.637166666666666</v>
      </c>
    </row>
    <row r="834">
      <c r="A834" t="inlineStr">
        <is>
          <t>603960</t>
        </is>
      </c>
      <c r="B834" t="n">
        <v>0.01163013946656734</v>
      </c>
      <c r="C834" t="n">
        <v>33.20668693009119</v>
      </c>
      <c r="D834" t="n">
        <v>35.01954166666667</v>
      </c>
      <c r="E834" t="n">
        <v>1.464875</v>
      </c>
    </row>
    <row r="835">
      <c r="A835" t="inlineStr">
        <is>
          <t>600509</t>
        </is>
      </c>
      <c r="B835" t="n">
        <v>0.0004682574898953746</v>
      </c>
      <c r="C835" t="n">
        <v>33.14606741573034</v>
      </c>
      <c r="D835" t="n">
        <v>3.84175</v>
      </c>
      <c r="E835" t="n">
        <v>1.93475</v>
      </c>
    </row>
    <row r="836">
      <c r="A836" t="inlineStr">
        <is>
          <t>603757</t>
        </is>
      </c>
      <c r="B836" t="n">
        <v>0.003266338070206159</v>
      </c>
      <c r="C836" t="n">
        <v>33.08219178082192</v>
      </c>
      <c r="D836" t="n">
        <v>18.263375</v>
      </c>
      <c r="E836" t="n">
        <v>2.395833333333333</v>
      </c>
    </row>
    <row r="837">
      <c r="A837" t="inlineStr">
        <is>
          <t>000767</t>
        </is>
      </c>
      <c r="B837" t="n">
        <v>0.0004043469045829531</v>
      </c>
      <c r="C837" t="n">
        <v>33.0396475770925</v>
      </c>
      <c r="D837" t="n">
        <v>2.587083333333333</v>
      </c>
      <c r="E837" t="n">
        <v>1.17575</v>
      </c>
    </row>
    <row r="838">
      <c r="A838" t="inlineStr">
        <is>
          <t>601618</t>
        </is>
      </c>
      <c r="B838" t="n">
        <v>5.147401268357353e-05</v>
      </c>
      <c r="C838" t="n">
        <v>32.95880149812733</v>
      </c>
      <c r="D838" t="n">
        <v>2.709833333333334</v>
      </c>
      <c r="E838" t="n">
        <v>0.5252916666666667</v>
      </c>
    </row>
    <row r="839">
      <c r="A839" t="inlineStr">
        <is>
          <t>603043</t>
        </is>
      </c>
      <c r="B839" t="n">
        <v>0.003089024101373254</v>
      </c>
      <c r="C839" t="n">
        <v>32.80550774526678</v>
      </c>
      <c r="D839" t="n">
        <v>35.55425</v>
      </c>
      <c r="E839" t="n">
        <v>1.970291666666667</v>
      </c>
    </row>
    <row r="840">
      <c r="A840" t="inlineStr">
        <is>
          <t>600165</t>
        </is>
      </c>
      <c r="B840" t="n">
        <v>0.001644211604632582</v>
      </c>
      <c r="C840" t="n">
        <v>32.69639065817409</v>
      </c>
      <c r="D840" t="n">
        <v>6.142083333333334</v>
      </c>
      <c r="E840" t="n">
        <v>4.170708333333334</v>
      </c>
    </row>
    <row r="841">
      <c r="A841" t="inlineStr">
        <is>
          <t>688006</t>
        </is>
      </c>
      <c r="B841" t="n">
        <v>0.01375861044130787</v>
      </c>
      <c r="C841" t="n">
        <v>32.50050782043472</v>
      </c>
      <c r="D841" t="n">
        <v>54.68412499999999</v>
      </c>
      <c r="E841" t="n">
        <v>3.95125</v>
      </c>
    </row>
    <row r="842">
      <c r="A842" t="inlineStr">
        <is>
          <t>603931</t>
        </is>
      </c>
      <c r="B842" t="n">
        <v>0.004224222677612787</v>
      </c>
      <c r="C842" t="n">
        <v>32.41312114322834</v>
      </c>
      <c r="D842" t="n">
        <v>45.68467213114754</v>
      </c>
      <c r="E842" t="n">
        <v>10.15885245901639</v>
      </c>
    </row>
    <row r="843">
      <c r="A843" t="inlineStr">
        <is>
          <t>600163</t>
        </is>
      </c>
      <c r="B843" t="n">
        <v>0.0001188073013949526</v>
      </c>
      <c r="C843" t="n">
        <v>31.7365269461078</v>
      </c>
      <c r="D843" t="n">
        <v>3.636125</v>
      </c>
      <c r="E843" t="n">
        <v>0.9510000000000001</v>
      </c>
    </row>
    <row r="844">
      <c r="A844" t="inlineStr">
        <is>
          <t>600001</t>
        </is>
      </c>
      <c r="B844" t="n">
        <v>0.0007395985040786182</v>
      </c>
      <c r="C844" t="n">
        <v>31.26550868486351</v>
      </c>
      <c r="D844" t="n">
        <v>5.002375</v>
      </c>
      <c r="E844" t="n">
        <v>0</v>
      </c>
    </row>
    <row r="845">
      <c r="A845" t="inlineStr">
        <is>
          <t>603126</t>
        </is>
      </c>
      <c r="B845" t="n">
        <v>0.0003897160433576492</v>
      </c>
      <c r="C845" t="n">
        <v>31.23595505617978</v>
      </c>
      <c r="D845" t="n">
        <v>4.8665</v>
      </c>
      <c r="E845" t="n">
        <v>1.606375</v>
      </c>
    </row>
    <row r="846">
      <c r="A846" t="inlineStr">
        <is>
          <t>600195</t>
        </is>
      </c>
      <c r="B846" t="n">
        <v>0.001614582520761217</v>
      </c>
      <c r="C846" t="n">
        <v>31.12522686025407</v>
      </c>
      <c r="D846" t="n">
        <v>13.674</v>
      </c>
      <c r="E846" t="n">
        <v>2.2095</v>
      </c>
    </row>
    <row r="847">
      <c r="A847" t="inlineStr">
        <is>
          <t>600259</t>
        </is>
      </c>
      <c r="B847" t="n">
        <v>0.0009825082598779241</v>
      </c>
      <c r="C847" t="n">
        <v>30.77666774089589</v>
      </c>
      <c r="D847" t="n">
        <v>31.5195</v>
      </c>
      <c r="E847" t="n">
        <v>2.469166666666666</v>
      </c>
    </row>
    <row r="848">
      <c r="A848" t="inlineStr">
        <is>
          <t>601609</t>
        </is>
      </c>
      <c r="B848" t="n">
        <v>0.0006333873795341266</v>
      </c>
      <c r="C848" t="n">
        <v>30.54662379421222</v>
      </c>
      <c r="D848" t="n">
        <v>10.92851485148515</v>
      </c>
      <c r="E848" t="n">
        <v>14.74455445544554</v>
      </c>
    </row>
    <row r="849">
      <c r="A849" t="inlineStr">
        <is>
          <t>603629</t>
        </is>
      </c>
      <c r="B849" t="n">
        <v>0.003142572111057273</v>
      </c>
      <c r="C849" t="n">
        <v>30.54360578803286</v>
      </c>
      <c r="D849" t="n">
        <v>27.51791666666667</v>
      </c>
      <c r="E849" t="n">
        <v>6.691208333333333</v>
      </c>
    </row>
    <row r="850">
      <c r="A850" t="inlineStr">
        <is>
          <t>600623</t>
        </is>
      </c>
      <c r="B850" t="n">
        <v>0.0001410635423591538</v>
      </c>
      <c r="C850" t="n">
        <v>30.45685279187818</v>
      </c>
      <c r="D850" t="n">
        <v>5.661791666666667</v>
      </c>
      <c r="E850" t="n">
        <v>0.5147916666666668</v>
      </c>
    </row>
    <row r="851">
      <c r="A851" t="inlineStr">
        <is>
          <t>603018</t>
        </is>
      </c>
      <c r="B851" t="n">
        <v>0.0007064252996051709</v>
      </c>
      <c r="C851" t="n">
        <v>30.23255813953487</v>
      </c>
      <c r="D851" t="n">
        <v>11.43016666666667</v>
      </c>
      <c r="E851" t="n">
        <v>1.78675</v>
      </c>
    </row>
    <row r="852">
      <c r="A852" t="inlineStr">
        <is>
          <t>600540</t>
        </is>
      </c>
      <c r="B852" t="n">
        <v>0.0003910188397188835</v>
      </c>
      <c r="C852" t="n">
        <v>30.12987012987012</v>
      </c>
      <c r="D852" t="n">
        <v>5.106291666666666</v>
      </c>
      <c r="E852" t="n">
        <v>5.264583333333333</v>
      </c>
    </row>
    <row r="853">
      <c r="A853" t="inlineStr">
        <is>
          <t>600875</t>
        </is>
      </c>
      <c r="B853" t="n">
        <v>0.0004526191096347923</v>
      </c>
      <c r="C853" t="n">
        <v>29.58762886597939</v>
      </c>
      <c r="D853" t="n">
        <v>10.09141666666667</v>
      </c>
      <c r="E853" t="n">
        <v>1.458125</v>
      </c>
    </row>
    <row r="854">
      <c r="A854" t="inlineStr">
        <is>
          <t>600452</t>
        </is>
      </c>
      <c r="B854" t="n">
        <v>0.001488005964473574</v>
      </c>
      <c r="C854" t="n">
        <v>29.5774647887324</v>
      </c>
      <c r="D854" t="n">
        <v>16.32229166666666</v>
      </c>
      <c r="E854" t="n">
        <v>1.037208333333333</v>
      </c>
    </row>
    <row r="855">
      <c r="A855" t="inlineStr">
        <is>
          <t>600323</t>
        </is>
      </c>
      <c r="B855" t="n">
        <v>0.001584306832207227</v>
      </c>
      <c r="C855" t="n">
        <v>29.54309449636552</v>
      </c>
      <c r="D855" t="n">
        <v>23.86954166666667</v>
      </c>
      <c r="E855" t="n">
        <v>0.8015833333333333</v>
      </c>
    </row>
    <row r="856">
      <c r="A856" t="inlineStr">
        <is>
          <t>600257</t>
        </is>
      </c>
      <c r="B856" t="n">
        <v>0.0006134586246745553</v>
      </c>
      <c r="C856" t="n">
        <v>29.45736434108526</v>
      </c>
      <c r="D856" t="n">
        <v>4.454375</v>
      </c>
      <c r="E856" t="n">
        <v>5.726916666666667</v>
      </c>
    </row>
    <row r="857">
      <c r="A857" t="inlineStr">
        <is>
          <t>601949</t>
        </is>
      </c>
      <c r="B857" t="n">
        <v>0.0001387438795752444</v>
      </c>
      <c r="C857" t="n">
        <v>29.29292929292928</v>
      </c>
      <c r="D857" t="n">
        <v>5.547416666666667</v>
      </c>
      <c r="E857" t="n">
        <v>1.342541666666667</v>
      </c>
    </row>
    <row r="858">
      <c r="A858" t="inlineStr">
        <is>
          <t>600865</t>
        </is>
      </c>
      <c r="B858" t="n">
        <v>0.0002894140272220528</v>
      </c>
      <c r="C858" t="n">
        <v>29.02684563758391</v>
      </c>
      <c r="D858" t="n">
        <v>6.966625</v>
      </c>
      <c r="E858" t="n">
        <v>2.014083333333333</v>
      </c>
    </row>
    <row r="859">
      <c r="A859" t="inlineStr">
        <is>
          <t>600177</t>
        </is>
      </c>
      <c r="B859" t="n">
        <v>0.000161127490037982</v>
      </c>
      <c r="C859" t="n">
        <v>28.96341463414636</v>
      </c>
      <c r="D859" t="n">
        <v>6.822208333333333</v>
      </c>
      <c r="E859" t="n">
        <v>0.42</v>
      </c>
    </row>
    <row r="860">
      <c r="A860" t="inlineStr">
        <is>
          <t>600596</t>
        </is>
      </c>
      <c r="B860" t="n">
        <v>0.001413121252617634</v>
      </c>
      <c r="C860" t="n">
        <v>28.90231621349446</v>
      </c>
      <c r="D860" t="n">
        <v>9.751791666666668</v>
      </c>
      <c r="E860" t="n">
        <v>4.420041666666666</v>
      </c>
    </row>
    <row r="861">
      <c r="A861" t="inlineStr">
        <is>
          <t>600280</t>
        </is>
      </c>
      <c r="B861" t="n">
        <v>0.0003205264195209058</v>
      </c>
      <c r="C861" t="n">
        <v>28.89908256880733</v>
      </c>
      <c r="D861" t="n">
        <v>1.949666666666667</v>
      </c>
      <c r="E861" t="n">
        <v>0.9007500000000001</v>
      </c>
    </row>
    <row r="862">
      <c r="A862" t="inlineStr">
        <is>
          <t>600300</t>
        </is>
      </c>
      <c r="B862" t="n">
        <v>0.000314831056516635</v>
      </c>
      <c r="C862" t="n">
        <v>28.75816993464051</v>
      </c>
      <c r="D862" t="n">
        <v>3.675458333333333</v>
      </c>
      <c r="E862" t="n">
        <v>3.753833333333333</v>
      </c>
    </row>
    <row r="863">
      <c r="A863" t="inlineStr">
        <is>
          <t>601577</t>
        </is>
      </c>
      <c r="B863" t="n">
        <v>0.0003940969924176178</v>
      </c>
      <c r="C863" t="n">
        <v>28.69565217391303</v>
      </c>
      <c r="D863" t="n">
        <v>8.656458333333335</v>
      </c>
      <c r="E863" t="n">
        <v>1.892541666666667</v>
      </c>
    </row>
    <row r="864">
      <c r="A864" t="inlineStr">
        <is>
          <t>600537</t>
        </is>
      </c>
      <c r="B864" t="n">
        <v>0.0004899841115274091</v>
      </c>
      <c r="C864" t="n">
        <v>28.57142857142858</v>
      </c>
      <c r="D864" t="n">
        <v>3.719958333333333</v>
      </c>
      <c r="E864" t="n">
        <v>2.4135</v>
      </c>
    </row>
    <row r="865">
      <c r="A865" t="inlineStr">
        <is>
          <t>600025</t>
        </is>
      </c>
      <c r="B865" t="n">
        <v>0.000165639759659432</v>
      </c>
      <c r="C865" t="n">
        <v>28.57142857142856</v>
      </c>
      <c r="D865" t="n">
        <v>3.956625</v>
      </c>
      <c r="E865" t="n">
        <v>0.3175833333333333</v>
      </c>
    </row>
    <row r="866">
      <c r="A866" t="inlineStr">
        <is>
          <t>600845</t>
        </is>
      </c>
      <c r="B866" t="n">
        <v>0.005925136970639801</v>
      </c>
      <c r="C866" t="n">
        <v>28.51570519400535</v>
      </c>
      <c r="D866" t="n">
        <v>60.554625</v>
      </c>
      <c r="E866" t="n">
        <v>0.8532916666666668</v>
      </c>
    </row>
    <row r="867">
      <c r="A867" t="inlineStr">
        <is>
          <t>600054</t>
        </is>
      </c>
      <c r="B867" t="n">
        <v>0.0001100375228525039</v>
      </c>
      <c r="C867" t="n">
        <v>28.48629320619784</v>
      </c>
      <c r="D867" t="n">
        <v>8.691000000000001</v>
      </c>
      <c r="E867" t="n">
        <v>1.053416666666667</v>
      </c>
    </row>
    <row r="868">
      <c r="A868" t="inlineStr">
        <is>
          <t>600275</t>
        </is>
      </c>
      <c r="B868" t="n">
        <v>0.0003954283876198533</v>
      </c>
      <c r="C868" t="n">
        <v>28.42639593908629</v>
      </c>
      <c r="D868" t="n">
        <v>2.626666666666667</v>
      </c>
      <c r="E868" t="n">
        <v>1.030375</v>
      </c>
    </row>
    <row r="869">
      <c r="A869" t="inlineStr">
        <is>
          <t>600246</t>
        </is>
      </c>
      <c r="B869" t="n">
        <v>0.0006602562451761502</v>
      </c>
      <c r="C869" t="n">
        <v>28.38345864661653</v>
      </c>
      <c r="D869" t="n">
        <v>7.617916666666667</v>
      </c>
      <c r="E869" t="n">
        <v>0.8356666666666667</v>
      </c>
    </row>
    <row r="870">
      <c r="A870" t="inlineStr">
        <is>
          <t>600382</t>
        </is>
      </c>
      <c r="B870" t="n">
        <v>0.0002302705608980197</v>
      </c>
      <c r="C870" t="n">
        <v>28.07377049180328</v>
      </c>
      <c r="D870" t="n">
        <v>5.338083333333333</v>
      </c>
      <c r="E870" t="n">
        <v>1.855541666666667</v>
      </c>
    </row>
    <row r="871">
      <c r="A871" t="inlineStr">
        <is>
          <t>601118</t>
        </is>
      </c>
      <c r="B871" t="n">
        <v>7.657335644320288e-05</v>
      </c>
      <c r="C871" t="n">
        <v>27.96420581655481</v>
      </c>
      <c r="D871" t="n">
        <v>5.190583333333334</v>
      </c>
      <c r="E871" t="n">
        <v>1.086541666666667</v>
      </c>
    </row>
    <row r="872">
      <c r="A872" t="inlineStr">
        <is>
          <t>603922</t>
        </is>
      </c>
      <c r="B872" t="n">
        <v>0.0005250833747006623</v>
      </c>
      <c r="C872" t="n">
        <v>27.95698924731185</v>
      </c>
      <c r="D872" t="n">
        <v>16.59141666666667</v>
      </c>
      <c r="E872" t="n">
        <v>4.476250000000001</v>
      </c>
    </row>
    <row r="873">
      <c r="A873" t="inlineStr">
        <is>
          <t>600158</t>
        </is>
      </c>
      <c r="B873" t="n">
        <v>0.001997085989181841</v>
      </c>
      <c r="C873" t="n">
        <v>27.91712104689203</v>
      </c>
      <c r="D873" t="n">
        <v>10.95808333333333</v>
      </c>
      <c r="E873" t="n">
        <v>3.652666666666667</v>
      </c>
    </row>
    <row r="874">
      <c r="A874" t="inlineStr">
        <is>
          <t>600737</t>
        </is>
      </c>
      <c r="B874" t="n">
        <v>0.000272498563561408</v>
      </c>
      <c r="C874" t="n">
        <v>27.51756440281032</v>
      </c>
      <c r="D874" t="n">
        <v>8.755458333333333</v>
      </c>
      <c r="E874" t="n">
        <v>1.591833333333333</v>
      </c>
    </row>
    <row r="875">
      <c r="A875" t="inlineStr">
        <is>
          <t>600835</t>
        </is>
      </c>
      <c r="B875" t="n">
        <v>0.001631472812453776</v>
      </c>
      <c r="C875" t="n">
        <v>27.39632902787217</v>
      </c>
      <c r="D875" t="n">
        <v>17.24595833333334</v>
      </c>
      <c r="E875" t="n">
        <v>0.6877916666666667</v>
      </c>
    </row>
    <row r="876">
      <c r="A876" t="inlineStr">
        <is>
          <t>600292</t>
        </is>
      </c>
      <c r="B876" t="n">
        <v>0.0003172371031746032</v>
      </c>
      <c r="C876" t="n">
        <v>27.3921200750469</v>
      </c>
      <c r="D876" t="n">
        <v>5.506666666666666</v>
      </c>
      <c r="E876" t="n">
        <v>1.350458333333333</v>
      </c>
    </row>
    <row r="877">
      <c r="A877" t="inlineStr">
        <is>
          <t>600732</t>
        </is>
      </c>
      <c r="B877" t="n">
        <v>0.004354901728294945</v>
      </c>
      <c r="C877" t="n">
        <v>27.38853503184713</v>
      </c>
      <c r="D877" t="n">
        <v>12.755125</v>
      </c>
      <c r="E877" t="n">
        <v>3.793708333333333</v>
      </c>
    </row>
    <row r="878">
      <c r="A878" t="inlineStr">
        <is>
          <t>603353</t>
        </is>
      </c>
      <c r="B878" t="n">
        <v>0.01657128214184463</v>
      </c>
      <c r="C878" t="n">
        <v>27.25896012115094</v>
      </c>
      <c r="D878" t="n">
        <v>48.09267605633803</v>
      </c>
      <c r="E878" t="n">
        <v>9.135868544600939</v>
      </c>
    </row>
    <row r="879">
      <c r="A879" t="inlineStr">
        <is>
          <t>603238</t>
        </is>
      </c>
      <c r="B879" t="n">
        <v>0.003522010783705861</v>
      </c>
      <c r="C879" t="n">
        <v>27.12224108658745</v>
      </c>
      <c r="D879" t="n">
        <v>34.22816666666667</v>
      </c>
      <c r="E879" t="n">
        <v>1.519375</v>
      </c>
    </row>
    <row r="880">
      <c r="A880" t="inlineStr">
        <is>
          <t>601366</t>
        </is>
      </c>
      <c r="B880" t="n">
        <v>0.0001968829439882479</v>
      </c>
      <c r="C880" t="n">
        <v>27.08333333333333</v>
      </c>
      <c r="D880" t="n">
        <v>6.454333333333333</v>
      </c>
      <c r="E880" t="n">
        <v>1.267041666666667</v>
      </c>
    </row>
    <row r="881">
      <c r="A881" t="inlineStr">
        <is>
          <t>600888</t>
        </is>
      </c>
      <c r="B881" t="n">
        <v>0.0004195410776029979</v>
      </c>
      <c r="C881" t="n">
        <v>26.84824902723735</v>
      </c>
      <c r="D881" t="n">
        <v>5.371833333333334</v>
      </c>
      <c r="E881" t="n">
        <v>2.77525</v>
      </c>
    </row>
    <row r="882">
      <c r="A882" t="inlineStr">
        <is>
          <t>601808</t>
        </is>
      </c>
      <c r="B882" t="n">
        <v>0.0007904031730694151</v>
      </c>
      <c r="C882" t="n">
        <v>26.77115987460814</v>
      </c>
      <c r="D882" t="n">
        <v>13.340625</v>
      </c>
      <c r="E882" t="n">
        <v>0.5232083333333334</v>
      </c>
    </row>
    <row r="883">
      <c r="A883" t="inlineStr">
        <is>
          <t>601877</t>
        </is>
      </c>
      <c r="B883" t="n">
        <v>0.003382716897789742</v>
      </c>
      <c r="C883" t="n">
        <v>26.69814747548129</v>
      </c>
      <c r="D883" t="n">
        <v>29.89804166666667</v>
      </c>
      <c r="E883" t="n">
        <v>0.5420416666666666</v>
      </c>
    </row>
    <row r="884">
      <c r="A884" t="inlineStr">
        <is>
          <t>601598</t>
        </is>
      </c>
      <c r="B884" t="n">
        <v>0.0003133493834223239</v>
      </c>
      <c r="C884" t="n">
        <v>26.0387811634349</v>
      </c>
      <c r="D884" t="n">
        <v>3.787333333333334</v>
      </c>
      <c r="E884" t="n">
        <v>2.776958333333333</v>
      </c>
    </row>
    <row r="885">
      <c r="A885" t="inlineStr">
        <is>
          <t>600119</t>
        </is>
      </c>
      <c r="B885" t="n">
        <v>0.001356875559606038</v>
      </c>
      <c r="C885" t="n">
        <v>25.90759075907592</v>
      </c>
      <c r="D885" t="n">
        <v>7.655125</v>
      </c>
      <c r="E885" t="n">
        <v>0.91025</v>
      </c>
    </row>
    <row r="886">
      <c r="A886" t="inlineStr">
        <is>
          <t>603180</t>
        </is>
      </c>
      <c r="B886" t="n">
        <v>0.00348492529721176</v>
      </c>
      <c r="C886" t="n">
        <v>25.78484721640855</v>
      </c>
      <c r="D886" t="n">
        <v>52.86654166666666</v>
      </c>
      <c r="E886" t="n">
        <v>2.486458333333333</v>
      </c>
    </row>
    <row r="887">
      <c r="A887" t="inlineStr">
        <is>
          <t>603696</t>
        </is>
      </c>
      <c r="B887" t="n">
        <v>0.001562356736163607</v>
      </c>
      <c r="C887" t="n">
        <v>25.75163398692808</v>
      </c>
      <c r="D887" t="n">
        <v>11.96079166666667</v>
      </c>
      <c r="E887" t="n">
        <v>4.314083333333333</v>
      </c>
    </row>
    <row r="888">
      <c r="A888" t="inlineStr">
        <is>
          <t>600823</t>
        </is>
      </c>
      <c r="B888" t="n">
        <v>0.0007731136073215163</v>
      </c>
      <c r="C888" t="n">
        <v>25.58746736292428</v>
      </c>
      <c r="D888" t="n">
        <v>4.843916666666667</v>
      </c>
      <c r="E888" t="n">
        <v>0.5002916666666667</v>
      </c>
    </row>
    <row r="889">
      <c r="A889" t="inlineStr">
        <is>
          <t>603195</t>
        </is>
      </c>
      <c r="B889" t="n">
        <v>0.01629099598449733</v>
      </c>
      <c r="C889" t="n">
        <v>25.50830719182062</v>
      </c>
      <c r="D889" t="n">
        <v>175.933375</v>
      </c>
      <c r="E889" t="n">
        <v>3.968708333333333</v>
      </c>
    </row>
    <row r="890">
      <c r="A890" t="inlineStr">
        <is>
          <t>603002</t>
        </is>
      </c>
      <c r="B890" t="n">
        <v>0.0002487898609718313</v>
      </c>
      <c r="C890" t="n">
        <v>25.45871559633026</v>
      </c>
      <c r="D890" t="n">
        <v>5.152166666666667</v>
      </c>
      <c r="E890" t="n">
        <v>2.408916666666667</v>
      </c>
    </row>
    <row r="891">
      <c r="A891" t="inlineStr">
        <is>
          <t>600428</t>
        </is>
      </c>
      <c r="B891" t="n">
        <v>0.0003656485801999971</v>
      </c>
      <c r="C891" t="n">
        <v>25.45454545454544</v>
      </c>
      <c r="D891" t="n">
        <v>3.590791666666667</v>
      </c>
      <c r="E891" t="n">
        <v>1.3035</v>
      </c>
    </row>
    <row r="892">
      <c r="A892" t="inlineStr">
        <is>
          <t>603515</t>
        </is>
      </c>
      <c r="B892" t="n">
        <v>0.001526939429666173</v>
      </c>
      <c r="C892" t="n">
        <v>25.26233968130585</v>
      </c>
      <c r="D892" t="n">
        <v>28.05279166666667</v>
      </c>
      <c r="E892" t="n">
        <v>0.327</v>
      </c>
    </row>
    <row r="893">
      <c r="A893" t="inlineStr">
        <is>
          <t>600895</t>
        </is>
      </c>
      <c r="B893" t="n">
        <v>0.002408636377173879</v>
      </c>
      <c r="C893" t="n">
        <v>25.23844460748348</v>
      </c>
      <c r="D893" t="n">
        <v>17.65304166666667</v>
      </c>
      <c r="E893" t="n">
        <v>1.735083333333333</v>
      </c>
    </row>
    <row r="894">
      <c r="A894" t="inlineStr">
        <is>
          <t>601163</t>
        </is>
      </c>
      <c r="B894" t="n">
        <v>0.00089078198281743</v>
      </c>
      <c r="C894" t="n">
        <v>24.94654312188169</v>
      </c>
      <c r="D894" t="n">
        <v>14.93020833333333</v>
      </c>
      <c r="E894" t="n">
        <v>0.80125</v>
      </c>
    </row>
    <row r="895">
      <c r="A895" t="inlineStr">
        <is>
          <t>600570</t>
        </is>
      </c>
      <c r="B895" t="n">
        <v>0.008056034792921885</v>
      </c>
      <c r="C895" t="n">
        <v>24.94172494172495</v>
      </c>
      <c r="D895" t="n">
        <v>92.724</v>
      </c>
      <c r="E895" t="n">
        <v>1.605166666666667</v>
      </c>
    </row>
    <row r="896">
      <c r="A896" t="inlineStr">
        <is>
          <t>601996</t>
        </is>
      </c>
      <c r="B896" t="n">
        <v>4.893946833178416e-05</v>
      </c>
      <c r="C896" t="n">
        <v>24.8091603053435</v>
      </c>
      <c r="D896" t="n">
        <v>2.77925</v>
      </c>
      <c r="E896" t="n">
        <v>1.267541666666667</v>
      </c>
    </row>
    <row r="897">
      <c r="A897" t="inlineStr">
        <is>
          <t>601866</t>
        </is>
      </c>
      <c r="B897" t="n">
        <v>0.0003015500519404396</v>
      </c>
      <c r="C897" t="n">
        <v>24.7663551401869</v>
      </c>
      <c r="D897" t="n">
        <v>2.262875</v>
      </c>
      <c r="E897" t="n">
        <v>1.049666666666667</v>
      </c>
    </row>
    <row r="898">
      <c r="A898" t="inlineStr">
        <is>
          <t>601788</t>
        </is>
      </c>
      <c r="B898" t="n">
        <v>0.006022055571227449</v>
      </c>
      <c r="C898" t="n">
        <v>24.68652037617556</v>
      </c>
      <c r="D898" t="n">
        <v>17.41070833333334</v>
      </c>
      <c r="E898" t="n">
        <v>1.825125</v>
      </c>
    </row>
    <row r="899">
      <c r="A899" t="inlineStr">
        <is>
          <t>601088</t>
        </is>
      </c>
      <c r="B899" t="n">
        <v>0.0005430706408868951</v>
      </c>
      <c r="C899" t="n">
        <v>24.68646864686468</v>
      </c>
      <c r="D899" t="n">
        <v>16.27316666666666</v>
      </c>
      <c r="E899" t="n">
        <v>0.192875</v>
      </c>
    </row>
    <row r="900">
      <c r="A900" t="inlineStr">
        <is>
          <t>601727</t>
        </is>
      </c>
      <c r="B900" t="n">
        <v>0.0001343951465103937</v>
      </c>
      <c r="C900" t="n">
        <v>24.52025586353943</v>
      </c>
      <c r="D900" t="n">
        <v>5.216416666666666</v>
      </c>
      <c r="E900" t="n">
        <v>0.4570416666666667</v>
      </c>
    </row>
    <row r="901">
      <c r="A901" t="inlineStr">
        <is>
          <t>688599</t>
        </is>
      </c>
      <c r="B901" t="n">
        <v>0.001822489627091424</v>
      </c>
      <c r="C901" t="n">
        <v>24.31326709526594</v>
      </c>
      <c r="D901" t="n">
        <v>18.59270588235294</v>
      </c>
      <c r="E901" t="n">
        <v>9.778882352941176</v>
      </c>
    </row>
    <row r="902">
      <c r="A902" t="inlineStr">
        <is>
          <t>600739</t>
        </is>
      </c>
      <c r="B902" t="n">
        <v>0.002555069630207559</v>
      </c>
      <c r="C902" t="n">
        <v>24.28648357565966</v>
      </c>
      <c r="D902" t="n">
        <v>22.43</v>
      </c>
      <c r="E902" t="n">
        <v>1.697833333333333</v>
      </c>
    </row>
    <row r="903">
      <c r="A903" t="inlineStr">
        <is>
          <t>603038</t>
        </is>
      </c>
      <c r="B903" t="n">
        <v>0.000423865320231755</v>
      </c>
      <c r="C903" t="n">
        <v>24.28419936373278</v>
      </c>
      <c r="D903" t="n">
        <v>10.62425</v>
      </c>
      <c r="E903" t="n">
        <v>0.7914166666666667</v>
      </c>
    </row>
    <row r="904">
      <c r="A904" t="inlineStr">
        <is>
          <t>600038</t>
        </is>
      </c>
      <c r="B904" t="n">
        <v>0.004606992505387594</v>
      </c>
      <c r="C904" t="n">
        <v>24.27879067620587</v>
      </c>
      <c r="D904" t="n">
        <v>50.97875</v>
      </c>
      <c r="E904" t="n">
        <v>1.462166666666666</v>
      </c>
    </row>
    <row r="905">
      <c r="A905" t="inlineStr">
        <is>
          <t>601369</t>
        </is>
      </c>
      <c r="B905" t="n">
        <v>0.0004506140734723138</v>
      </c>
      <c r="C905" t="n">
        <v>24.14383561643836</v>
      </c>
      <c r="D905" t="n">
        <v>6.635625</v>
      </c>
      <c r="E905" t="n">
        <v>0.5458749999999999</v>
      </c>
    </row>
    <row r="906">
      <c r="A906" t="inlineStr">
        <is>
          <t>600793</t>
        </is>
      </c>
      <c r="B906" t="n">
        <v>0.001532744874624192</v>
      </c>
      <c r="C906" t="n">
        <v>24.03651115618663</v>
      </c>
      <c r="D906" t="n">
        <v>10.85625</v>
      </c>
      <c r="E906" t="n">
        <v>2.433041666666667</v>
      </c>
    </row>
    <row r="907">
      <c r="A907" t="inlineStr">
        <is>
          <t>600771</t>
        </is>
      </c>
      <c r="B907" t="n">
        <v>0.0006434769251026662</v>
      </c>
      <c r="C907" t="n">
        <v>24</v>
      </c>
      <c r="D907" t="n">
        <v>14.94079166666667</v>
      </c>
      <c r="E907" t="n">
        <v>2.590375</v>
      </c>
    </row>
    <row r="908">
      <c r="A908" t="inlineStr">
        <is>
          <t>603040</t>
        </is>
      </c>
      <c r="B908" t="n">
        <v>0.003606090960973433</v>
      </c>
      <c r="C908" t="n">
        <v>23.98286937901497</v>
      </c>
      <c r="D908" t="n">
        <v>28.06629166666666</v>
      </c>
      <c r="E908" t="n">
        <v>1.252333333333334</v>
      </c>
    </row>
    <row r="909">
      <c r="A909" t="inlineStr">
        <is>
          <t>600733</t>
        </is>
      </c>
      <c r="B909" t="n">
        <v>0.0009475501948851931</v>
      </c>
      <c r="C909" t="n">
        <v>23.88724035608307</v>
      </c>
      <c r="D909" t="n">
        <v>6.974666666666667</v>
      </c>
      <c r="E909" t="n">
        <v>2.126083333333333</v>
      </c>
    </row>
    <row r="910">
      <c r="A910" t="inlineStr">
        <is>
          <t>603566</t>
        </is>
      </c>
      <c r="B910" t="n">
        <v>0.002151061074119929</v>
      </c>
      <c r="C910" t="n">
        <v>23.75690607734804</v>
      </c>
      <c r="D910" t="n">
        <v>23.74345833333333</v>
      </c>
      <c r="E910" t="n">
        <v>1.376208333333333</v>
      </c>
    </row>
    <row r="911">
      <c r="A911" t="inlineStr">
        <is>
          <t>600507</t>
        </is>
      </c>
      <c r="B911" t="n">
        <v>0.0003859254341111157</v>
      </c>
      <c r="C911" t="n">
        <v>23.4248788368336</v>
      </c>
      <c r="D911" t="n">
        <v>5.98925</v>
      </c>
      <c r="E911" t="n">
        <v>1.359875</v>
      </c>
    </row>
    <row r="912">
      <c r="A912" t="inlineStr">
        <is>
          <t>601018</t>
        </is>
      </c>
      <c r="B912" t="n">
        <v>0.0001171313497749309</v>
      </c>
      <c r="C912" t="n">
        <v>23.19277108433735</v>
      </c>
      <c r="D912" t="n">
        <v>3.707708333333334</v>
      </c>
      <c r="E912" t="n">
        <v>0.1677083333333334</v>
      </c>
    </row>
    <row r="913">
      <c r="A913" t="inlineStr">
        <is>
          <t>603968</t>
        </is>
      </c>
      <c r="B913" t="n">
        <v>0.0009832414890331269</v>
      </c>
      <c r="C913" t="n">
        <v>23.10924369747898</v>
      </c>
      <c r="D913" t="n">
        <v>15.705125</v>
      </c>
      <c r="E913" t="n">
        <v>1.315833333333333</v>
      </c>
    </row>
    <row r="914">
      <c r="A914" t="inlineStr">
        <is>
          <t>600263</t>
        </is>
      </c>
      <c r="B914" t="n">
        <v>5.237249484483376e-05</v>
      </c>
      <c r="C914" t="n">
        <v>23.07116104868914</v>
      </c>
      <c r="D914" t="n">
        <v>14.66975</v>
      </c>
      <c r="E914" t="n">
        <v>0</v>
      </c>
    </row>
    <row r="915">
      <c r="A915" t="inlineStr">
        <is>
          <t>603866</t>
        </is>
      </c>
      <c r="B915" t="n">
        <v>0.002881233106604781</v>
      </c>
      <c r="C915" t="n">
        <v>22.79697871366446</v>
      </c>
      <c r="D915" t="n">
        <v>55.53145833333333</v>
      </c>
      <c r="E915" t="n">
        <v>0.5619166666666667</v>
      </c>
    </row>
    <row r="916">
      <c r="A916" t="inlineStr">
        <is>
          <t>601339</t>
        </is>
      </c>
      <c r="B916" t="n">
        <v>0.0001511526604345922</v>
      </c>
      <c r="C916" t="n">
        <v>22.73972602739727</v>
      </c>
      <c r="D916" t="n">
        <v>3.794958333333333</v>
      </c>
      <c r="E916" t="n">
        <v>0.7716666666666666</v>
      </c>
    </row>
    <row r="917">
      <c r="A917" t="inlineStr">
        <is>
          <t>601179</t>
        </is>
      </c>
      <c r="B917" t="n">
        <v>0.0004357112824838391</v>
      </c>
      <c r="C917" t="n">
        <v>22.64705882352942</v>
      </c>
      <c r="D917" t="n">
        <v>4.931583333333333</v>
      </c>
      <c r="E917" t="n">
        <v>1.378</v>
      </c>
    </row>
    <row r="918">
      <c r="A918" t="inlineStr">
        <is>
          <t>600674</t>
        </is>
      </c>
      <c r="B918" t="n">
        <v>0.0002409098940784634</v>
      </c>
      <c r="C918" t="n">
        <v>22.43517474633596</v>
      </c>
      <c r="D918" t="n">
        <v>9.563333333333333</v>
      </c>
      <c r="E918" t="n">
        <v>0.1579166666666667</v>
      </c>
    </row>
    <row r="919">
      <c r="A919" t="inlineStr">
        <is>
          <t>601126</t>
        </is>
      </c>
      <c r="B919" t="n">
        <v>0.0002453536148204424</v>
      </c>
      <c r="C919" t="n">
        <v>22.42647058823528</v>
      </c>
      <c r="D919" t="n">
        <v>6.608708333333334</v>
      </c>
      <c r="E919" t="n">
        <v>1.488166666666667</v>
      </c>
    </row>
    <row r="920">
      <c r="A920" t="inlineStr">
        <is>
          <t>600515</t>
        </is>
      </c>
      <c r="B920" t="n">
        <v>0.00107790241543931</v>
      </c>
      <c r="C920" t="n">
        <v>22.34848484848484</v>
      </c>
      <c r="D920" t="n">
        <v>6.537875000000001</v>
      </c>
      <c r="E920" t="n">
        <v>4.015083333333333</v>
      </c>
    </row>
    <row r="921">
      <c r="A921" t="inlineStr">
        <is>
          <t>603909</t>
        </is>
      </c>
      <c r="B921" t="n">
        <v>0.0006662999027221855</v>
      </c>
      <c r="C921" t="n">
        <v>22.34848484848484</v>
      </c>
      <c r="D921" t="n">
        <v>16.70770833333333</v>
      </c>
      <c r="E921" t="n">
        <v>1.283625</v>
      </c>
    </row>
    <row r="922">
      <c r="A922" t="inlineStr">
        <is>
          <t>603355</t>
        </is>
      </c>
      <c r="B922" t="n">
        <v>0.004241081051452151</v>
      </c>
      <c r="C922" t="n">
        <v>22.33952702702702</v>
      </c>
      <c r="D922" t="n">
        <v>27.86304166666667</v>
      </c>
      <c r="E922" t="n">
        <v>0.451375</v>
      </c>
    </row>
    <row r="923">
      <c r="A923" t="inlineStr">
        <is>
          <t>600550</t>
        </is>
      </c>
      <c r="B923" t="n">
        <v>0.000365688471999395</v>
      </c>
      <c r="C923" t="n">
        <v>22.15743440233238</v>
      </c>
      <c r="D923" t="n">
        <v>5.14225</v>
      </c>
      <c r="E923" t="n">
        <v>2.521875</v>
      </c>
    </row>
    <row r="924">
      <c r="A924" t="inlineStr">
        <is>
          <t>600282</t>
        </is>
      </c>
      <c r="B924" t="n">
        <v>6.07639939874293e-05</v>
      </c>
      <c r="C924" t="n">
        <v>22.10526315789474</v>
      </c>
      <c r="D924" t="n">
        <v>3.097291666666666</v>
      </c>
      <c r="E924" t="n">
        <v>1.329833333333333</v>
      </c>
    </row>
    <row r="925">
      <c r="A925" t="inlineStr">
        <is>
          <t>600396</t>
        </is>
      </c>
      <c r="B925" t="n">
        <v>0.0001644108733507467</v>
      </c>
      <c r="C925" t="n">
        <v>22.09944751381214</v>
      </c>
      <c r="D925" t="n">
        <v>2.4885</v>
      </c>
      <c r="E925" t="n">
        <v>1.563583333333333</v>
      </c>
    </row>
    <row r="926">
      <c r="A926" t="inlineStr">
        <is>
          <t>603725</t>
        </is>
      </c>
      <c r="B926" t="n">
        <v>0.0003356222656892705</v>
      </c>
      <c r="C926" t="n">
        <v>22.08588957055215</v>
      </c>
      <c r="D926" t="n">
        <v>7.512874999999999</v>
      </c>
      <c r="E926" t="n">
        <v>1.745625</v>
      </c>
    </row>
    <row r="927">
      <c r="A927" t="inlineStr">
        <is>
          <t>600012</t>
        </is>
      </c>
      <c r="B927" t="n">
        <v>0.0001362007980705718</v>
      </c>
      <c r="C927" t="n">
        <v>22.0703125</v>
      </c>
      <c r="D927" t="n">
        <v>5.403874999999999</v>
      </c>
      <c r="E927" t="n">
        <v>0.3750416666666666</v>
      </c>
    </row>
    <row r="928">
      <c r="A928" t="inlineStr">
        <is>
          <t>600370</t>
        </is>
      </c>
      <c r="B928" t="n">
        <v>9.724925810073787e-05</v>
      </c>
      <c r="C928" t="n">
        <v>22.06405693950177</v>
      </c>
      <c r="D928" t="n">
        <v>3.246875</v>
      </c>
      <c r="E928" t="n">
        <v>1.282541666666667</v>
      </c>
    </row>
    <row r="929">
      <c r="A929" t="inlineStr">
        <is>
          <t>688388</t>
        </is>
      </c>
      <c r="B929" t="n">
        <v>0.009651067966301942</v>
      </c>
      <c r="C929" t="n">
        <v>21.94756554307118</v>
      </c>
      <c r="D929" t="n">
        <v>60.34225000000001</v>
      </c>
      <c r="E929" t="n">
        <v>3.45775</v>
      </c>
    </row>
    <row r="930">
      <c r="A930" t="inlineStr">
        <is>
          <t>603236</t>
        </is>
      </c>
      <c r="B930" t="n">
        <v>0.01302214785725696</v>
      </c>
      <c r="C930" t="n">
        <v>21.93121019108279</v>
      </c>
      <c r="D930" t="n">
        <v>191.6365</v>
      </c>
      <c r="E930" t="n">
        <v>3.958666666666666</v>
      </c>
    </row>
    <row r="931">
      <c r="A931" t="inlineStr">
        <is>
          <t>601579</t>
        </is>
      </c>
      <c r="B931" t="n">
        <v>0.001146299902422709</v>
      </c>
      <c r="C931" t="n">
        <v>21.80916976456009</v>
      </c>
      <c r="D931" t="n">
        <v>9.149916666666668</v>
      </c>
      <c r="E931" t="n">
        <v>1.795708333333333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9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0.1044432506027668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600472</t>
        </is>
      </c>
      <c r="B3" t="n">
        <v>0.05640541898799925</v>
      </c>
      <c r="C3" t="n">
        <v>649.9276410998552</v>
      </c>
      <c r="D3" t="n">
        <v>31.2969387755102</v>
      </c>
      <c r="E3" t="n">
        <v>0</v>
      </c>
    </row>
    <row r="4">
      <c r="A4" t="inlineStr">
        <is>
          <t>300274</t>
        </is>
      </c>
      <c r="B4" t="n">
        <v>0.1013910372688435</v>
      </c>
      <c r="C4" t="n">
        <v>592.7981995498874</v>
      </c>
      <c r="D4" t="n">
        <v>33.52991836734693</v>
      </c>
      <c r="E4" t="n">
        <v>3.932408163265306</v>
      </c>
    </row>
    <row r="5">
      <c r="A5" t="inlineStr">
        <is>
          <t>300186</t>
        </is>
      </c>
      <c r="B5" t="n">
        <v>0.04699379344995911</v>
      </c>
      <c r="C5" t="n">
        <v>521.195652173913</v>
      </c>
      <c r="D5" t="n">
        <v>20.52840816326531</v>
      </c>
      <c r="E5" t="n">
        <v>1.861020408163265</v>
      </c>
    </row>
    <row r="6">
      <c r="A6" t="inlineStr">
        <is>
          <t>300677</t>
        </is>
      </c>
      <c r="B6" t="n">
        <v>0.1118670763786827</v>
      </c>
      <c r="C6" t="n">
        <v>503.3633633633634</v>
      </c>
      <c r="D6" t="n">
        <v>123.8315918367347</v>
      </c>
      <c r="E6" t="n">
        <v>4.661183673469388</v>
      </c>
    </row>
    <row r="7">
      <c r="A7" t="inlineStr">
        <is>
          <t>300846</t>
        </is>
      </c>
      <c r="B7" t="n">
        <v>0.007573550892481087</v>
      </c>
      <c r="C7" t="n">
        <v>415.6701030927836</v>
      </c>
      <c r="D7" t="n">
        <v>26.15331210191083</v>
      </c>
      <c r="E7" t="n">
        <v>14.76407643312102</v>
      </c>
    </row>
    <row r="8">
      <c r="A8" t="inlineStr">
        <is>
          <t>300850</t>
        </is>
      </c>
      <c r="B8" t="n">
        <v>0.07979658553966007</v>
      </c>
      <c r="C8" t="n">
        <v>413.8466972801131</v>
      </c>
      <c r="D8" t="n">
        <v>102.7409395973154</v>
      </c>
      <c r="E8" t="n">
        <v>14.12812080536913</v>
      </c>
    </row>
    <row r="9">
      <c r="A9" t="inlineStr">
        <is>
          <t>002541</t>
        </is>
      </c>
      <c r="B9" t="n">
        <v>0.02045990658190158</v>
      </c>
      <c r="C9" t="n">
        <v>407.380073800738</v>
      </c>
      <c r="D9" t="n">
        <v>33.10632653061225</v>
      </c>
      <c r="E9" t="n">
        <v>2.646489795918368</v>
      </c>
    </row>
    <row r="10">
      <c r="A10" t="inlineStr">
        <is>
          <t>002985</t>
        </is>
      </c>
      <c r="B10" t="n">
        <v>0.04159222013282775</v>
      </c>
      <c r="C10" t="n">
        <v>387.3727735368956</v>
      </c>
      <c r="D10" t="n">
        <v>151.796192893401</v>
      </c>
      <c r="E10" t="n">
        <v>7.793197969543148</v>
      </c>
    </row>
    <row r="11">
      <c r="A11" t="inlineStr">
        <is>
          <t>603185</t>
        </is>
      </c>
      <c r="B11" t="n">
        <v>0.1050065401098155</v>
      </c>
      <c r="C11" t="n">
        <v>380.2955665024631</v>
      </c>
      <c r="D11" t="n">
        <v>72.80261224489796</v>
      </c>
      <c r="E11" t="n">
        <v>8.355755102040817</v>
      </c>
    </row>
    <row r="12">
      <c r="A12" t="inlineStr">
        <is>
          <t>300841</t>
        </is>
      </c>
      <c r="B12" t="n">
        <v>0.1394153141841834</v>
      </c>
      <c r="C12" t="n">
        <v>365.765321227672</v>
      </c>
      <c r="D12" t="n">
        <v>502.8169879518072</v>
      </c>
      <c r="E12" t="n">
        <v>7.280180722891566</v>
      </c>
    </row>
    <row r="13">
      <c r="A13" t="inlineStr">
        <is>
          <t>601633</t>
        </is>
      </c>
      <c r="B13" t="n">
        <v>0.02974563811175907</v>
      </c>
      <c r="C13" t="n">
        <v>360.2395209580839</v>
      </c>
      <c r="D13" t="n">
        <v>18.54465306122449</v>
      </c>
      <c r="E13" t="n">
        <v>0.5016326530612245</v>
      </c>
    </row>
    <row r="14">
      <c r="A14" t="inlineStr">
        <is>
          <t>600399</t>
        </is>
      </c>
      <c r="B14" t="n">
        <v>0.009386971681822185</v>
      </c>
      <c r="C14" t="n">
        <v>352.8571428571428</v>
      </c>
      <c r="D14" t="n">
        <v>7.732489795918368</v>
      </c>
      <c r="E14" t="n">
        <v>0.9793061224489797</v>
      </c>
    </row>
    <row r="15">
      <c r="A15" t="inlineStr">
        <is>
          <t>600532</t>
        </is>
      </c>
      <c r="B15" t="n">
        <v>0.005873829168442378</v>
      </c>
      <c r="C15" t="n">
        <v>345.7971014492753</v>
      </c>
      <c r="D15" t="n">
        <v>9.344857142857144</v>
      </c>
      <c r="E15" t="n">
        <v>2.391510204081632</v>
      </c>
    </row>
    <row r="16">
      <c r="A16" t="inlineStr">
        <is>
          <t>000799</t>
        </is>
      </c>
      <c r="B16" t="n">
        <v>0.1137371592716843</v>
      </c>
      <c r="C16" t="n">
        <v>338.5352112676056</v>
      </c>
      <c r="D16" t="n">
        <v>85.40085714285713</v>
      </c>
      <c r="E16" t="n">
        <v>4.687632653061224</v>
      </c>
    </row>
    <row r="17">
      <c r="A17" t="inlineStr">
        <is>
          <t>603290</t>
        </is>
      </c>
      <c r="B17" t="n">
        <v>0.05504133639954256</v>
      </c>
      <c r="C17" t="n">
        <v>333.8155830573471</v>
      </c>
      <c r="D17" t="n">
        <v>193.4218367346939</v>
      </c>
      <c r="E17" t="n">
        <v>9.987673469387753</v>
      </c>
    </row>
    <row r="18">
      <c r="A18" t="inlineStr">
        <is>
          <t>600809</t>
        </is>
      </c>
      <c r="B18" t="n">
        <v>0.1959344656795489</v>
      </c>
      <c r="C18" t="n">
        <v>322.2628141259826</v>
      </c>
      <c r="D18" t="n">
        <v>199.7542040816327</v>
      </c>
      <c r="E18" t="n">
        <v>0.6251428571428572</v>
      </c>
    </row>
    <row r="19">
      <c r="A19" t="inlineStr">
        <is>
          <t>300225</t>
        </is>
      </c>
      <c r="B19" t="n">
        <v>0.01197533524719549</v>
      </c>
      <c r="C19" t="n">
        <v>321.280276816609</v>
      </c>
      <c r="D19" t="n">
        <v>11.64816326530612</v>
      </c>
      <c r="E19" t="n">
        <v>5.071387755102041</v>
      </c>
    </row>
    <row r="20">
      <c r="A20" t="inlineStr">
        <is>
          <t>603345</t>
        </is>
      </c>
      <c r="B20" t="n">
        <v>0.06575338218394801</v>
      </c>
      <c r="C20" t="n">
        <v>313.5607049608355</v>
      </c>
      <c r="D20" t="n">
        <v>148.4340408163265</v>
      </c>
      <c r="E20" t="n">
        <v>0.8163265306122449</v>
      </c>
    </row>
    <row r="21">
      <c r="A21" t="inlineStr">
        <is>
          <t>300313</t>
        </is>
      </c>
      <c r="B21" t="n">
        <v>0.02228862101905914</v>
      </c>
      <c r="C21" t="n">
        <v>300.2439024390245</v>
      </c>
      <c r="D21" t="n">
        <v>11.71342857142857</v>
      </c>
      <c r="E21" t="n">
        <v>7.761142857142857</v>
      </c>
    </row>
    <row r="22">
      <c r="A22" t="inlineStr">
        <is>
          <t>002568</t>
        </is>
      </c>
      <c r="B22" t="n">
        <v>0.05067180907292598</v>
      </c>
      <c r="C22" t="n">
        <v>299.1505266734625</v>
      </c>
      <c r="D22" t="n">
        <v>62.7204081632653</v>
      </c>
      <c r="E22" t="n">
        <v>1.316938775510204</v>
      </c>
    </row>
    <row r="23">
      <c r="A23" t="inlineStr">
        <is>
          <t>601888</t>
        </is>
      </c>
      <c r="B23" t="n">
        <v>0.1358964148978792</v>
      </c>
      <c r="C23" t="n">
        <v>298.4485190409027</v>
      </c>
      <c r="D23" t="n">
        <v>178.2123265306123</v>
      </c>
      <c r="E23" t="n">
        <v>0.7560816326530613</v>
      </c>
    </row>
    <row r="24">
      <c r="A24" t="inlineStr">
        <is>
          <t>300763</t>
        </is>
      </c>
      <c r="B24" t="n">
        <v>0.1024680534318981</v>
      </c>
      <c r="C24" t="n">
        <v>295.9417273673257</v>
      </c>
      <c r="D24" t="n">
        <v>93.5691836734694</v>
      </c>
      <c r="E24" t="n">
        <v>6.133306122448979</v>
      </c>
    </row>
    <row r="25">
      <c r="A25" t="inlineStr">
        <is>
          <t>002612</t>
        </is>
      </c>
      <c r="B25" t="n">
        <v>0.01084122642924687</v>
      </c>
      <c r="C25" t="n">
        <v>290.506329113924</v>
      </c>
      <c r="D25" t="n">
        <v>12.30391836734694</v>
      </c>
      <c r="E25" t="n">
        <v>6.728938775510204</v>
      </c>
    </row>
    <row r="26">
      <c r="A26" t="inlineStr">
        <is>
          <t>603486</t>
        </is>
      </c>
      <c r="B26" t="n">
        <v>0.07397354647415309</v>
      </c>
      <c r="C26" t="n">
        <v>288.1071428571428</v>
      </c>
      <c r="D26" t="n">
        <v>49.07873469387756</v>
      </c>
      <c r="E26" t="n">
        <v>2.502326530612245</v>
      </c>
    </row>
    <row r="27">
      <c r="A27" t="inlineStr">
        <is>
          <t>688202</t>
        </is>
      </c>
      <c r="B27" t="n">
        <v>0.0762984400146017</v>
      </c>
      <c r="C27" t="n">
        <v>284.8509485094851</v>
      </c>
      <c r="D27" t="n">
        <v>141.4634285714286</v>
      </c>
      <c r="E27" t="n">
        <v>4.88138775510204</v>
      </c>
    </row>
    <row r="28">
      <c r="A28" t="inlineStr">
        <is>
          <t>603719</t>
        </is>
      </c>
      <c r="B28" t="n">
        <v>0.007362652839469466</v>
      </c>
      <c r="C28" t="n">
        <v>281.8827708703375</v>
      </c>
      <c r="D28" t="n">
        <v>63.84683127572017</v>
      </c>
      <c r="E28" t="n">
        <v>9.160617283950618</v>
      </c>
    </row>
    <row r="29">
      <c r="A29" t="inlineStr">
        <is>
          <t>600189</t>
        </is>
      </c>
      <c r="B29" t="n">
        <v>0.009251343564801123</v>
      </c>
      <c r="C29" t="n">
        <v>277.5811209439528</v>
      </c>
      <c r="D29" t="n">
        <v>6.387428571428571</v>
      </c>
      <c r="E29" t="n">
        <v>4.246244897959183</v>
      </c>
    </row>
    <row r="30">
      <c r="A30" t="inlineStr">
        <is>
          <t>002493</t>
        </is>
      </c>
      <c r="B30" t="n">
        <v>0.01414053863265858</v>
      </c>
      <c r="C30" t="n">
        <v>277.3358001850139</v>
      </c>
      <c r="D30" t="n">
        <v>19.07469387755102</v>
      </c>
      <c r="E30" t="n">
        <v>0.4596734693877551</v>
      </c>
    </row>
    <row r="31">
      <c r="A31" t="inlineStr">
        <is>
          <t>601015</t>
        </is>
      </c>
      <c r="B31" t="n">
        <v>0.002642621599012632</v>
      </c>
      <c r="C31" t="n">
        <v>272.887323943662</v>
      </c>
      <c r="D31" t="n">
        <v>3.47538775510204</v>
      </c>
      <c r="E31" t="n">
        <v>1.806448979591837</v>
      </c>
    </row>
    <row r="32">
      <c r="A32" t="inlineStr">
        <is>
          <t>600882</t>
        </is>
      </c>
      <c r="B32" t="n">
        <v>0.0166284044741286</v>
      </c>
      <c r="C32" t="n">
        <v>265.4851830331202</v>
      </c>
      <c r="D32" t="n">
        <v>37.88379591836735</v>
      </c>
      <c r="E32" t="n">
        <v>1.652775510204082</v>
      </c>
    </row>
    <row r="33">
      <c r="A33" t="inlineStr">
        <is>
          <t>600786</t>
        </is>
      </c>
      <c r="B33" t="n">
        <v>0.02351236768143142</v>
      </c>
      <c r="C33" t="n">
        <v>259.2657342657343</v>
      </c>
      <c r="D33" t="n">
        <v>61.01930612244898</v>
      </c>
      <c r="E33" t="n">
        <v>0</v>
      </c>
    </row>
    <row r="34">
      <c r="A34" t="inlineStr">
        <is>
          <t>603638</t>
        </is>
      </c>
      <c r="B34" t="n">
        <v>0.02786761534729162</v>
      </c>
      <c r="C34" t="n">
        <v>254.7899952807928</v>
      </c>
      <c r="D34" t="n">
        <v>50.16461224489797</v>
      </c>
      <c r="E34" t="n">
        <v>0.4397142857142857</v>
      </c>
    </row>
    <row r="35">
      <c r="A35" t="inlineStr">
        <is>
          <t>002594</t>
        </is>
      </c>
      <c r="B35" t="n">
        <v>0.1419419009180752</v>
      </c>
      <c r="C35" t="n">
        <v>251.7180616740089</v>
      </c>
      <c r="D35" t="n">
        <v>117.0142040816326</v>
      </c>
      <c r="E35" t="n">
        <v>2.81804081632653</v>
      </c>
    </row>
    <row r="36">
      <c r="A36" t="inlineStr">
        <is>
          <t>002919</t>
        </is>
      </c>
      <c r="B36" t="n">
        <v>0.02759805569595396</v>
      </c>
      <c r="C36" t="n">
        <v>236.0737065910702</v>
      </c>
      <c r="D36" t="n">
        <v>29.86285714285714</v>
      </c>
      <c r="E36" t="n">
        <v>7.858000000000001</v>
      </c>
    </row>
    <row r="37">
      <c r="A37" t="inlineStr">
        <is>
          <t>000615</t>
        </is>
      </c>
      <c r="B37" t="n">
        <v>0.003173220521240284</v>
      </c>
      <c r="C37" t="n">
        <v>233.1521739130435</v>
      </c>
      <c r="D37" t="n">
        <v>5.162530612244898</v>
      </c>
      <c r="E37" t="n">
        <v>3.192122448979592</v>
      </c>
    </row>
    <row r="38">
      <c r="A38" t="inlineStr">
        <is>
          <t>603223</t>
        </is>
      </c>
      <c r="B38" t="n">
        <v>0.005384234078973678</v>
      </c>
      <c r="C38" t="n">
        <v>232.7974276527331</v>
      </c>
      <c r="D38" t="n">
        <v>14.40751020408163</v>
      </c>
      <c r="E38" t="n">
        <v>1.381265306122449</v>
      </c>
    </row>
    <row r="39">
      <c r="A39" t="inlineStr">
        <is>
          <t>600610</t>
        </is>
      </c>
      <c r="B39" t="n">
        <v>0.001850914468089964</v>
      </c>
      <c r="C39" t="n">
        <v>232.6530612244898</v>
      </c>
      <c r="D39" t="n">
        <v>3.651102040816327</v>
      </c>
      <c r="E39" t="n">
        <v>2.059551020408164</v>
      </c>
    </row>
    <row r="40">
      <c r="A40" t="inlineStr">
        <is>
          <t>300124</t>
        </is>
      </c>
      <c r="B40" t="n">
        <v>0.04470352121028263</v>
      </c>
      <c r="C40" t="n">
        <v>232.5482499182204</v>
      </c>
      <c r="D40" t="n">
        <v>56.8754693877551</v>
      </c>
      <c r="E40" t="n">
        <v>0.9348979591836735</v>
      </c>
    </row>
    <row r="41">
      <c r="A41" t="inlineStr">
        <is>
          <t>000301</t>
        </is>
      </c>
      <c r="B41" t="n">
        <v>0.005059522823489268</v>
      </c>
      <c r="C41" t="n">
        <v>231.5463917525773</v>
      </c>
      <c r="D41" t="n">
        <v>7.265142857142857</v>
      </c>
      <c r="E41" t="n">
        <v>1.499673469387755</v>
      </c>
    </row>
    <row r="42">
      <c r="A42" t="inlineStr">
        <is>
          <t>601012</t>
        </is>
      </c>
      <c r="B42" t="n">
        <v>0.05282012031232689</v>
      </c>
      <c r="C42" t="n">
        <v>229.4402420574887</v>
      </c>
      <c r="D42" t="n">
        <v>58.73799999999999</v>
      </c>
      <c r="E42" t="n">
        <v>1.606367346938776</v>
      </c>
    </row>
    <row r="43">
      <c r="A43" t="inlineStr">
        <is>
          <t>000568</t>
        </is>
      </c>
      <c r="B43" t="n">
        <v>0.1121969861671352</v>
      </c>
      <c r="C43" t="n">
        <v>227.8603358704845</v>
      </c>
      <c r="D43" t="n">
        <v>142.7950612244898</v>
      </c>
      <c r="E43" t="n">
        <v>0.9505714285714285</v>
      </c>
    </row>
    <row r="44">
      <c r="A44" t="inlineStr">
        <is>
          <t>601899</t>
        </is>
      </c>
      <c r="B44" t="n">
        <v>0.003857682780879411</v>
      </c>
      <c r="C44" t="n">
        <v>225.8351893095768</v>
      </c>
      <c r="D44" t="n">
        <v>6.436530612244899</v>
      </c>
      <c r="E44" t="n">
        <v>1.46265306122449</v>
      </c>
    </row>
    <row r="45">
      <c r="A45" t="inlineStr">
        <is>
          <t>603129</t>
        </is>
      </c>
      <c r="B45" t="n">
        <v>0.1066687137920534</v>
      </c>
      <c r="C45" t="n">
        <v>225.7624918883842</v>
      </c>
      <c r="D45" t="n">
        <v>105.052</v>
      </c>
      <c r="E45" t="n">
        <v>2.027510204081632</v>
      </c>
    </row>
    <row r="46">
      <c r="A46" t="inlineStr">
        <is>
          <t>002791</t>
        </is>
      </c>
      <c r="B46" t="n">
        <v>0.0581679838503116</v>
      </c>
      <c r="C46" t="n">
        <v>224.985899605189</v>
      </c>
      <c r="D46" t="n">
        <v>113.7222040816327</v>
      </c>
      <c r="E46" t="n">
        <v>1.167632653061224</v>
      </c>
    </row>
    <row r="47">
      <c r="A47" t="inlineStr">
        <is>
          <t>600763</t>
        </is>
      </c>
      <c r="B47" t="n">
        <v>0.09782233208654006</v>
      </c>
      <c r="C47" t="n">
        <v>221.8571164851394</v>
      </c>
      <c r="D47" t="n">
        <v>191.8663265306122</v>
      </c>
      <c r="E47" t="n">
        <v>0.9175102040816328</v>
      </c>
    </row>
    <row r="48">
      <c r="A48" t="inlineStr">
        <is>
          <t>300151</t>
        </is>
      </c>
      <c r="B48" t="n">
        <v>0.01093599039298969</v>
      </c>
      <c r="C48" t="n">
        <v>220.7185628742515</v>
      </c>
      <c r="D48" t="n">
        <v>19.1364081632653</v>
      </c>
      <c r="E48" t="n">
        <v>3.584530612244898</v>
      </c>
    </row>
    <row r="49">
      <c r="A49" t="inlineStr">
        <is>
          <t>600143</t>
        </is>
      </c>
      <c r="B49" t="n">
        <v>0.006208181421606157</v>
      </c>
      <c r="C49" t="n">
        <v>220.561797752809</v>
      </c>
      <c r="D49" t="n">
        <v>15.55285714285714</v>
      </c>
      <c r="E49" t="n">
        <v>3.303102040816326</v>
      </c>
    </row>
    <row r="50">
      <c r="A50" t="inlineStr">
        <is>
          <t>000155</t>
        </is>
      </c>
      <c r="B50" t="n">
        <v>0.006269786115760729</v>
      </c>
      <c r="C50" t="n">
        <v>217.2413793103449</v>
      </c>
      <c r="D50" t="n">
        <v>6.140816326530612</v>
      </c>
      <c r="E50" t="n">
        <v>3.633387755102041</v>
      </c>
    </row>
    <row r="51">
      <c r="A51" t="inlineStr">
        <is>
          <t>300829</t>
        </is>
      </c>
      <c r="B51" t="n">
        <v>0.02079219709856122</v>
      </c>
      <c r="C51" t="n">
        <v>213.9950678175093</v>
      </c>
      <c r="D51" t="n">
        <v>84.930099009901</v>
      </c>
      <c r="E51" t="n">
        <v>11.81143564356436</v>
      </c>
    </row>
    <row r="52">
      <c r="A52" t="inlineStr">
        <is>
          <t>000995</t>
        </is>
      </c>
      <c r="B52" t="n">
        <v>0.02685155655168271</v>
      </c>
      <c r="C52" t="n">
        <v>213.9175257731959</v>
      </c>
      <c r="D52" t="n">
        <v>8.985142857142858</v>
      </c>
      <c r="E52" t="n">
        <v>3.367591836734694</v>
      </c>
    </row>
    <row r="53">
      <c r="A53" t="inlineStr">
        <is>
          <t>300896</t>
        </is>
      </c>
      <c r="B53" t="n">
        <v>0.2146361757243641</v>
      </c>
      <c r="C53" t="n">
        <v>209.1649514848574</v>
      </c>
      <c r="D53" t="n">
        <v>634.3129787234042</v>
      </c>
      <c r="E53" t="n">
        <v>6.555212765957445</v>
      </c>
    </row>
    <row r="54">
      <c r="A54" t="inlineStr">
        <is>
          <t>002979</t>
        </is>
      </c>
      <c r="B54" t="n">
        <v>0.007511361032215582</v>
      </c>
      <c r="C54" t="n">
        <v>207.3706591070163</v>
      </c>
      <c r="D54" t="n">
        <v>37.89957547169812</v>
      </c>
      <c r="E54" t="n">
        <v>10.96603773584906</v>
      </c>
    </row>
    <row r="55">
      <c r="A55" t="inlineStr">
        <is>
          <t>603416</t>
        </is>
      </c>
      <c r="B55" t="n">
        <v>0.03921138070272426</v>
      </c>
      <c r="C55" t="n">
        <v>206.8314899154196</v>
      </c>
      <c r="D55" t="n">
        <v>65.17832653061224</v>
      </c>
      <c r="E55" t="n">
        <v>2.045020408163265</v>
      </c>
    </row>
    <row r="56">
      <c r="A56" t="inlineStr">
        <is>
          <t>000902</t>
        </is>
      </c>
      <c r="B56" t="n">
        <v>0.004467546122808423</v>
      </c>
      <c r="C56" t="n">
        <v>206.2240663900415</v>
      </c>
      <c r="D56" t="n">
        <v>11.74416326530612</v>
      </c>
      <c r="E56" t="n">
        <v>1.343020408163265</v>
      </c>
    </row>
    <row r="57">
      <c r="A57" t="inlineStr">
        <is>
          <t>603128</t>
        </is>
      </c>
      <c r="B57" t="n">
        <v>0.003336303751571814</v>
      </c>
      <c r="C57" t="n">
        <v>204.4943820224719</v>
      </c>
      <c r="D57" t="n">
        <v>6.656857142857144</v>
      </c>
      <c r="E57" t="n">
        <v>3.071142857142858</v>
      </c>
    </row>
    <row r="58">
      <c r="A58" t="inlineStr">
        <is>
          <t>600607</t>
        </is>
      </c>
      <c r="B58" t="n">
        <v>0.008368282209025673</v>
      </c>
      <c r="C58" t="n">
        <v>204.2690815006468</v>
      </c>
      <c r="D58" t="n">
        <v>15.95265306122449</v>
      </c>
      <c r="E58" t="n">
        <v>0</v>
      </c>
    </row>
    <row r="59">
      <c r="A59" t="inlineStr">
        <is>
          <t>600316</t>
        </is>
      </c>
      <c r="B59" t="n">
        <v>0.02569896177264104</v>
      </c>
      <c r="C59" t="n">
        <v>203.6876355748373</v>
      </c>
      <c r="D59" t="n">
        <v>28.51216326530613</v>
      </c>
      <c r="E59" t="n">
        <v>3.793224489795919</v>
      </c>
    </row>
    <row r="60">
      <c r="A60" t="inlineStr">
        <is>
          <t>002163</t>
        </is>
      </c>
      <c r="B60" t="n">
        <v>0.009579909570569872</v>
      </c>
      <c r="C60" t="n">
        <v>203.4976152623211</v>
      </c>
      <c r="D60" t="n">
        <v>14.3930612244898</v>
      </c>
      <c r="E60" t="n">
        <v>3.906448979591836</v>
      </c>
    </row>
    <row r="61">
      <c r="A61" t="inlineStr">
        <is>
          <t>300595</t>
        </is>
      </c>
      <c r="B61" t="n">
        <v>0.02604715434246222</v>
      </c>
      <c r="C61" t="n">
        <v>202.0504731861199</v>
      </c>
      <c r="D61" t="n">
        <v>63.66661224489796</v>
      </c>
      <c r="E61" t="n">
        <v>1.518244897959184</v>
      </c>
    </row>
    <row r="62">
      <c r="A62" t="inlineStr">
        <is>
          <t>603713</t>
        </is>
      </c>
      <c r="B62" t="n">
        <v>0.03857188033883106</v>
      </c>
      <c r="C62" t="n">
        <v>201.7972350230415</v>
      </c>
      <c r="D62" t="n">
        <v>105.8842857142857</v>
      </c>
      <c r="E62" t="n">
        <v>2.363469387755102</v>
      </c>
    </row>
    <row r="63">
      <c r="A63" t="inlineStr">
        <is>
          <t>002706</t>
        </is>
      </c>
      <c r="B63" t="n">
        <v>0.009240188504612151</v>
      </c>
      <c r="C63" t="n">
        <v>200.5422993492408</v>
      </c>
      <c r="D63" t="n">
        <v>21.22106122448979</v>
      </c>
      <c r="E63" t="n">
        <v>1.37134693877551</v>
      </c>
    </row>
    <row r="64">
      <c r="A64" t="inlineStr">
        <is>
          <t>600392</t>
        </is>
      </c>
      <c r="B64" t="n">
        <v>0.004104698145696179</v>
      </c>
      <c r="C64" t="n">
        <v>200.3754693366708</v>
      </c>
      <c r="D64" t="n">
        <v>8.594244897959184</v>
      </c>
      <c r="E64" t="n">
        <v>3.433877551020408</v>
      </c>
    </row>
    <row r="65">
      <c r="A65" t="inlineStr">
        <is>
          <t>002709</t>
        </is>
      </c>
      <c r="B65" t="n">
        <v>0.06520602178618232</v>
      </c>
      <c r="C65" t="n">
        <v>195.493494128848</v>
      </c>
      <c r="D65" t="n">
        <v>52.63869387755102</v>
      </c>
      <c r="E65" t="n">
        <v>2.540163265306123</v>
      </c>
    </row>
    <row r="66">
      <c r="A66" t="inlineStr">
        <is>
          <t>600132</t>
        </is>
      </c>
      <c r="B66" t="n">
        <v>0.04479065680869011</v>
      </c>
      <c r="C66" t="n">
        <v>195.2068824252356</v>
      </c>
      <c r="D66" t="n">
        <v>84.794</v>
      </c>
      <c r="E66" t="n">
        <v>0.6611428571428573</v>
      </c>
    </row>
    <row r="67">
      <c r="A67" t="inlineStr">
        <is>
          <t>002444</t>
        </is>
      </c>
      <c r="B67" t="n">
        <v>0.01500118238160961</v>
      </c>
      <c r="C67" t="n">
        <v>194.7368421052632</v>
      </c>
      <c r="D67" t="n">
        <v>19.75326530612245</v>
      </c>
      <c r="E67" t="n">
        <v>1.932367346938776</v>
      </c>
    </row>
    <row r="68">
      <c r="A68" t="inlineStr">
        <is>
          <t>603906</t>
        </is>
      </c>
      <c r="B68" t="n">
        <v>0.01419485202038689</v>
      </c>
      <c r="C68" t="n">
        <v>193.5077519379845</v>
      </c>
      <c r="D68" t="n">
        <v>20.866</v>
      </c>
      <c r="E68" t="n">
        <v>2.516122448979591</v>
      </c>
    </row>
    <row r="69">
      <c r="A69" t="inlineStr">
        <is>
          <t>601908</t>
        </is>
      </c>
      <c r="B69" t="n">
        <v>0.004702245039529842</v>
      </c>
      <c r="C69" t="n">
        <v>192.9712460063898</v>
      </c>
      <c r="D69" t="n">
        <v>5.530857142857142</v>
      </c>
      <c r="E69" t="n">
        <v>2.66265306122449</v>
      </c>
    </row>
    <row r="70">
      <c r="A70" t="inlineStr">
        <is>
          <t>603110</t>
        </is>
      </c>
      <c r="B70" t="n">
        <v>0.01591547666613633</v>
      </c>
      <c r="C70" t="n">
        <v>189.402697495183</v>
      </c>
      <c r="D70" t="n">
        <v>20.4374693877551</v>
      </c>
      <c r="E70" t="n">
        <v>3.908734693877551</v>
      </c>
    </row>
    <row r="71">
      <c r="A71" t="inlineStr">
        <is>
          <t>603915</t>
        </is>
      </c>
      <c r="B71" t="n">
        <v>0.0136495397219671</v>
      </c>
      <c r="C71" t="n">
        <v>188.8042650418888</v>
      </c>
      <c r="D71" t="n">
        <v>21.63738775510204</v>
      </c>
      <c r="E71" t="n">
        <v>4.827265306122449</v>
      </c>
    </row>
    <row r="72">
      <c r="A72" t="inlineStr">
        <is>
          <t>601100</t>
        </is>
      </c>
      <c r="B72" t="n">
        <v>0.04260260714013019</v>
      </c>
      <c r="C72" t="n">
        <v>187.2387851769295</v>
      </c>
      <c r="D72" t="n">
        <v>70.29293877551022</v>
      </c>
      <c r="E72" t="n">
        <v>0.4991428571428571</v>
      </c>
    </row>
    <row r="73">
      <c r="A73" t="inlineStr">
        <is>
          <t>300832</t>
        </is>
      </c>
      <c r="B73" t="n">
        <v>0.0167049141319875</v>
      </c>
      <c r="C73" t="n">
        <v>185.6194690265486</v>
      </c>
      <c r="D73" t="n">
        <v>150.449947643979</v>
      </c>
      <c r="E73" t="n">
        <v>6.218743455497383</v>
      </c>
    </row>
    <row r="74">
      <c r="A74" t="inlineStr">
        <is>
          <t>300122</t>
        </is>
      </c>
      <c r="B74" t="n">
        <v>0.04800079035794139</v>
      </c>
      <c r="C74" t="n">
        <v>183.9802631578947</v>
      </c>
      <c r="D74" t="n">
        <v>120.1265306122449</v>
      </c>
      <c r="E74" t="n">
        <v>1.915183673469388</v>
      </c>
    </row>
    <row r="75">
      <c r="A75" t="inlineStr">
        <is>
          <t>601919</t>
        </is>
      </c>
      <c r="B75" t="n">
        <v>0.007541017769852665</v>
      </c>
      <c r="C75" t="n">
        <v>183.4821428571428</v>
      </c>
      <c r="D75" t="n">
        <v>6.495795918367347</v>
      </c>
      <c r="E75" t="n">
        <v>1.02265306122449</v>
      </c>
    </row>
    <row r="76">
      <c r="A76" t="inlineStr">
        <is>
          <t>603127</t>
        </is>
      </c>
      <c r="B76" t="n">
        <v>0.02807707146979849</v>
      </c>
      <c r="C76" t="n">
        <v>182.8816533437317</v>
      </c>
      <c r="D76" t="n">
        <v>92.04995918367347</v>
      </c>
      <c r="E76" t="n">
        <v>2.282489795918367</v>
      </c>
    </row>
    <row r="77">
      <c r="A77" t="inlineStr">
        <is>
          <t>002625</t>
        </is>
      </c>
      <c r="B77" t="n">
        <v>0.01347732750836754</v>
      </c>
      <c r="C77" t="n">
        <v>182.5059101654846</v>
      </c>
      <c r="D77" t="n">
        <v>16.01297959183674</v>
      </c>
      <c r="E77" t="n">
        <v>2.938612244897959</v>
      </c>
    </row>
    <row r="78">
      <c r="A78" t="inlineStr">
        <is>
          <t>601636</t>
        </is>
      </c>
      <c r="B78" t="n">
        <v>0.004434959566045778</v>
      </c>
      <c r="C78" t="n">
        <v>182.421875</v>
      </c>
      <c r="D78" t="n">
        <v>8.363142857142856</v>
      </c>
      <c r="E78" t="n">
        <v>2.217795918367347</v>
      </c>
    </row>
    <row r="79">
      <c r="A79" t="inlineStr">
        <is>
          <t>603025</t>
        </is>
      </c>
      <c r="B79" t="n">
        <v>0.01427600264782151</v>
      </c>
      <c r="C79" t="n">
        <v>182.3605706874189</v>
      </c>
      <c r="D79" t="n">
        <v>11.15159183673469</v>
      </c>
      <c r="E79" t="n">
        <v>1.254857142857143</v>
      </c>
    </row>
    <row r="80">
      <c r="A80" t="inlineStr">
        <is>
          <t>600436</t>
        </is>
      </c>
      <c r="B80" t="n">
        <v>0.07844760214747616</v>
      </c>
      <c r="C80" t="n">
        <v>181.9224337023174</v>
      </c>
      <c r="D80" t="n">
        <v>204.2870204081633</v>
      </c>
      <c r="E80" t="n">
        <v>0.732204081632653</v>
      </c>
    </row>
    <row r="81">
      <c r="A81" t="inlineStr">
        <is>
          <t>601168</t>
        </is>
      </c>
      <c r="B81" t="n">
        <v>0.004871898446995046</v>
      </c>
      <c r="C81" t="n">
        <v>181.0397553516819</v>
      </c>
      <c r="D81" t="n">
        <v>8.800408163265304</v>
      </c>
      <c r="E81" t="n">
        <v>2.011755102040817</v>
      </c>
    </row>
    <row r="82">
      <c r="A82" t="inlineStr">
        <is>
          <t>600346</t>
        </is>
      </c>
      <c r="B82" t="n">
        <v>0.0140668829079241</v>
      </c>
      <c r="C82" t="n">
        <v>180.7206068268015</v>
      </c>
      <c r="D82" t="n">
        <v>20.44212244897959</v>
      </c>
      <c r="E82" t="n">
        <v>0.7551020408163265</v>
      </c>
    </row>
    <row r="83">
      <c r="A83" t="inlineStr">
        <is>
          <t>688036</t>
        </is>
      </c>
      <c r="B83" t="n">
        <v>0.08854566579040209</v>
      </c>
      <c r="C83" t="n">
        <v>179.5729948066936</v>
      </c>
      <c r="D83" t="n">
        <v>99.72355102040815</v>
      </c>
      <c r="E83" t="n">
        <v>3.354857142857142</v>
      </c>
    </row>
    <row r="84">
      <c r="A84" t="inlineStr">
        <is>
          <t>000816</t>
        </is>
      </c>
      <c r="B84" t="n">
        <v>0.002284260390782369</v>
      </c>
      <c r="C84" t="n">
        <v>179.2307692307692</v>
      </c>
      <c r="D84" t="n">
        <v>2.046081632653062</v>
      </c>
      <c r="E84" t="n">
        <v>4.690938775510204</v>
      </c>
    </row>
    <row r="85">
      <c r="A85" t="inlineStr">
        <is>
          <t>600702</t>
        </is>
      </c>
      <c r="B85" t="n">
        <v>0.04156632168371693</v>
      </c>
      <c r="C85" t="n">
        <v>179.1129643669447</v>
      </c>
      <c r="D85" t="n">
        <v>43.54102040816326</v>
      </c>
      <c r="E85" t="n">
        <v>3.410367346938775</v>
      </c>
    </row>
    <row r="86">
      <c r="A86" t="inlineStr">
        <is>
          <t>002601</t>
        </is>
      </c>
      <c r="B86" t="n">
        <v>0.01273064817329509</v>
      </c>
      <c r="C86" t="n">
        <v>178.7184009406231</v>
      </c>
      <c r="D86" t="n">
        <v>24.35889795918368</v>
      </c>
      <c r="E86" t="n">
        <v>1.730408163265306</v>
      </c>
    </row>
    <row r="87">
      <c r="A87" t="inlineStr">
        <is>
          <t>300722</t>
        </is>
      </c>
      <c r="B87" t="n">
        <v>0.05637081818847876</v>
      </c>
      <c r="C87" t="n">
        <v>177.7415143603133</v>
      </c>
      <c r="D87" t="n">
        <v>34.25036734693877</v>
      </c>
      <c r="E87" t="n">
        <v>16.77089795918368</v>
      </c>
    </row>
    <row r="88">
      <c r="A88" t="inlineStr">
        <is>
          <t>603919</t>
        </is>
      </c>
      <c r="B88" t="n">
        <v>0.02721999705488237</v>
      </c>
      <c r="C88" t="n">
        <v>177.4395702775291</v>
      </c>
      <c r="D88" t="n">
        <v>22.94518367346939</v>
      </c>
      <c r="E88" t="n">
        <v>3.060734693877551</v>
      </c>
    </row>
    <row r="89">
      <c r="A89" t="inlineStr">
        <is>
          <t>002648</t>
        </is>
      </c>
      <c r="B89" t="n">
        <v>0.01033114601321041</v>
      </c>
      <c r="C89" t="n">
        <v>176.3219741480611</v>
      </c>
      <c r="D89" t="n">
        <v>20.79779591836735</v>
      </c>
      <c r="E89" t="n">
        <v>1.514367346938776</v>
      </c>
    </row>
    <row r="90">
      <c r="A90" t="inlineStr">
        <is>
          <t>002810</t>
        </is>
      </c>
      <c r="B90" t="n">
        <v>0.01413538442248626</v>
      </c>
      <c r="C90" t="n">
        <v>174.1578682755153</v>
      </c>
      <c r="D90" t="n">
        <v>32.69408163265307</v>
      </c>
      <c r="E90" t="n">
        <v>2.196979591836735</v>
      </c>
    </row>
    <row r="91">
      <c r="A91" t="inlineStr">
        <is>
          <t>688126</t>
        </is>
      </c>
      <c r="B91" t="n">
        <v>0.009288035606555592</v>
      </c>
      <c r="C91" t="n">
        <v>174.1521539871677</v>
      </c>
      <c r="D91" t="n">
        <v>34.72617647058824</v>
      </c>
      <c r="E91" t="n">
        <v>13.2396568627451</v>
      </c>
    </row>
    <row r="92">
      <c r="A92" t="inlineStr">
        <is>
          <t>603027</t>
        </is>
      </c>
      <c r="B92" t="n">
        <v>0.01072495563967039</v>
      </c>
      <c r="C92" t="n">
        <v>173.9265712507779</v>
      </c>
      <c r="D92" t="n">
        <v>32.81314285714286</v>
      </c>
      <c r="E92" t="n">
        <v>1.574326530612244</v>
      </c>
    </row>
    <row r="93">
      <c r="A93" t="inlineStr">
        <is>
          <t>300831</t>
        </is>
      </c>
      <c r="B93" t="n">
        <v>0.003830451431712532</v>
      </c>
      <c r="C93" t="n">
        <v>170.3315881326352</v>
      </c>
      <c r="D93" t="n">
        <v>21.30747422680412</v>
      </c>
      <c r="E93" t="n">
        <v>13.2829381443299</v>
      </c>
    </row>
    <row r="94">
      <c r="A94" t="inlineStr">
        <is>
          <t>600309</t>
        </is>
      </c>
      <c r="B94" t="n">
        <v>0.03510414972957295</v>
      </c>
      <c r="C94" t="n">
        <v>168.9785373608903</v>
      </c>
      <c r="D94" t="n">
        <v>69.65244897959182</v>
      </c>
      <c r="E94" t="n">
        <v>1.36069387755102</v>
      </c>
    </row>
    <row r="95">
      <c r="A95" t="inlineStr">
        <is>
          <t>600859</t>
        </is>
      </c>
      <c r="B95" t="n">
        <v>0.0365567689741506</v>
      </c>
      <c r="C95" t="n">
        <v>168.7813021702839</v>
      </c>
      <c r="D95" t="n">
        <v>34.47987755102041</v>
      </c>
      <c r="E95" t="n">
        <v>3.273142857142858</v>
      </c>
    </row>
    <row r="96">
      <c r="A96" t="inlineStr">
        <is>
          <t>002920</t>
        </is>
      </c>
      <c r="B96" t="n">
        <v>0.03007449227809183</v>
      </c>
      <c r="C96" t="n">
        <v>168.2880434782609</v>
      </c>
      <c r="D96" t="n">
        <v>65.80595918367347</v>
      </c>
      <c r="E96" t="n">
        <v>3.60334693877551</v>
      </c>
    </row>
    <row r="97">
      <c r="A97" t="inlineStr">
        <is>
          <t>002240</t>
        </is>
      </c>
      <c r="B97" t="n">
        <v>0.00895946608084657</v>
      </c>
      <c r="C97" t="n">
        <v>167.4636174636175</v>
      </c>
      <c r="D97" t="n">
        <v>14.75869387755102</v>
      </c>
      <c r="E97" t="n">
        <v>5.011755102040817</v>
      </c>
    </row>
    <row r="98">
      <c r="A98" t="inlineStr">
        <is>
          <t>603985</t>
        </is>
      </c>
      <c r="B98" t="n">
        <v>0.01217661978835161</v>
      </c>
      <c r="C98" t="n">
        <v>167.1246319921491</v>
      </c>
      <c r="D98" t="n">
        <v>22.14395918367347</v>
      </c>
      <c r="E98" t="n">
        <v>2.904775510204082</v>
      </c>
    </row>
    <row r="99">
      <c r="A99" t="inlineStr">
        <is>
          <t>600426</t>
        </is>
      </c>
      <c r="B99" t="n">
        <v>0.01368345912689178</v>
      </c>
      <c r="C99" t="n">
        <v>166.8308702791462</v>
      </c>
      <c r="D99" t="n">
        <v>26.13457142857143</v>
      </c>
      <c r="E99" t="n">
        <v>0.998857142857143</v>
      </c>
    </row>
    <row r="100">
      <c r="A100" t="inlineStr">
        <is>
          <t>600966</t>
        </is>
      </c>
      <c r="B100" t="n">
        <v>0.00374565961347263</v>
      </c>
      <c r="C100" t="n">
        <v>166.3841807909604</v>
      </c>
      <c r="D100" t="n">
        <v>11.76575510204082</v>
      </c>
      <c r="E100" t="n">
        <v>1.679877551020408</v>
      </c>
    </row>
    <row r="101">
      <c r="A101" t="inlineStr">
        <is>
          <t>300791</t>
        </is>
      </c>
      <c r="B101" t="n">
        <v>0.04212122029971507</v>
      </c>
      <c r="C101" t="n">
        <v>164.9053404916643</v>
      </c>
      <c r="D101" t="n">
        <v>76.55073469387756</v>
      </c>
      <c r="E101" t="n">
        <v>5.38195918367347</v>
      </c>
    </row>
    <row r="102">
      <c r="A102" t="inlineStr">
        <is>
          <t>300712</t>
        </is>
      </c>
      <c r="B102" t="n">
        <v>0.005947670057022268</v>
      </c>
      <c r="C102" t="n">
        <v>163.7867647058823</v>
      </c>
      <c r="D102" t="n">
        <v>16.67155102040816</v>
      </c>
      <c r="E102" t="n">
        <v>7.470285714285716</v>
      </c>
    </row>
    <row r="103">
      <c r="A103" t="inlineStr">
        <is>
          <t>603976</t>
        </is>
      </c>
      <c r="B103" t="n">
        <v>0.05013270451119826</v>
      </c>
      <c r="C103" t="n">
        <v>163.4428223844282</v>
      </c>
      <c r="D103" t="n">
        <v>49.59281632653061</v>
      </c>
      <c r="E103" t="n">
        <v>13.66330612244898</v>
      </c>
    </row>
    <row r="104">
      <c r="A104" t="inlineStr">
        <is>
          <t>600760</t>
        </is>
      </c>
      <c r="B104" t="n">
        <v>0.02680099444161802</v>
      </c>
      <c r="C104" t="n">
        <v>161.399234249913</v>
      </c>
      <c r="D104" t="n">
        <v>52.16269387755101</v>
      </c>
      <c r="E104" t="n">
        <v>4.395020408163266</v>
      </c>
    </row>
    <row r="105">
      <c r="A105" t="inlineStr">
        <is>
          <t>600031</t>
        </is>
      </c>
      <c r="B105" t="n">
        <v>0.01057999335523625</v>
      </c>
      <c r="C105" t="n">
        <v>161.037394451146</v>
      </c>
      <c r="D105" t="n">
        <v>24.93657142857143</v>
      </c>
      <c r="E105" t="n">
        <v>1.021510204081633</v>
      </c>
    </row>
    <row r="106">
      <c r="A106" t="inlineStr">
        <is>
          <t>600438</t>
        </is>
      </c>
      <c r="B106" t="n">
        <v>0.0178912225719105</v>
      </c>
      <c r="C106" t="n">
        <v>160.5413846954711</v>
      </c>
      <c r="D106" t="n">
        <v>24.85448979591837</v>
      </c>
      <c r="E106" t="n">
        <v>2.192367346938775</v>
      </c>
    </row>
    <row r="107">
      <c r="A107" t="inlineStr">
        <is>
          <t>603267</t>
        </is>
      </c>
      <c r="B107" t="n">
        <v>0.07279092494881335</v>
      </c>
      <c r="C107" t="n">
        <v>160.116857822982</v>
      </c>
      <c r="D107" t="n">
        <v>72.8255918367347</v>
      </c>
      <c r="E107" t="n">
        <v>3.661306122448979</v>
      </c>
    </row>
    <row r="108">
      <c r="A108" t="inlineStr">
        <is>
          <t>300015</t>
        </is>
      </c>
      <c r="B108" t="n">
        <v>0.02032398966580124</v>
      </c>
      <c r="C108" t="n">
        <v>158.642363293526</v>
      </c>
      <c r="D108" t="n">
        <v>51.14530612244897</v>
      </c>
      <c r="E108" t="n">
        <v>0.7489387755102042</v>
      </c>
    </row>
    <row r="109">
      <c r="A109" t="inlineStr">
        <is>
          <t>600176</t>
        </is>
      </c>
      <c r="B109" t="n">
        <v>0.007736583235073824</v>
      </c>
      <c r="C109" t="n">
        <v>158.3934088568486</v>
      </c>
      <c r="D109" t="n">
        <v>13.448</v>
      </c>
      <c r="E109" t="n">
        <v>1.37665306122449</v>
      </c>
    </row>
    <row r="110">
      <c r="A110" t="inlineStr">
        <is>
          <t>603330</t>
        </is>
      </c>
      <c r="B110" t="n">
        <v>0.01045820474343782</v>
      </c>
      <c r="C110" t="n">
        <v>158.3333333333333</v>
      </c>
      <c r="D110" t="n">
        <v>21.93722448979592</v>
      </c>
      <c r="E110" t="n">
        <v>2.564163265306123</v>
      </c>
    </row>
    <row r="111">
      <c r="A111" t="inlineStr">
        <is>
          <t>603882</t>
        </is>
      </c>
      <c r="B111" t="n">
        <v>0.03537400881376822</v>
      </c>
      <c r="C111" t="n">
        <v>157.7761627906977</v>
      </c>
      <c r="D111" t="n">
        <v>94.01820408163265</v>
      </c>
      <c r="E111" t="n">
        <v>1.722163265306122</v>
      </c>
    </row>
    <row r="112">
      <c r="A112" t="inlineStr">
        <is>
          <t>688179</t>
        </is>
      </c>
      <c r="B112" t="n">
        <v>0.01654215908966357</v>
      </c>
      <c r="C112" t="n">
        <v>157.2569906790945</v>
      </c>
      <c r="D112" t="n">
        <v>70.98687499999998</v>
      </c>
      <c r="E112" t="n">
        <v>10.84575</v>
      </c>
    </row>
    <row r="113">
      <c r="A113" t="inlineStr">
        <is>
          <t>603806</t>
        </is>
      </c>
      <c r="B113" t="n">
        <v>0.03389064384542208</v>
      </c>
      <c r="C113" t="n">
        <v>157.0730382840076</v>
      </c>
      <c r="D113" t="n">
        <v>61.47220408163265</v>
      </c>
      <c r="E113" t="n">
        <v>0.6529795918367347</v>
      </c>
    </row>
    <row r="114">
      <c r="A114" t="inlineStr">
        <is>
          <t>300243</t>
        </is>
      </c>
      <c r="B114" t="n">
        <v>0.004813380784212244</v>
      </c>
      <c r="C114" t="n">
        <v>156.7605633802817</v>
      </c>
      <c r="D114" t="n">
        <v>11.3954693877551</v>
      </c>
      <c r="E114" t="n">
        <v>3.492489795918367</v>
      </c>
    </row>
    <row r="115">
      <c r="A115" t="inlineStr">
        <is>
          <t>603076</t>
        </is>
      </c>
      <c r="B115" t="n">
        <v>0.01399659464310985</v>
      </c>
      <c r="C115" t="n">
        <v>156.4444444444445</v>
      </c>
      <c r="D115" t="n">
        <v>35.43428571428571</v>
      </c>
      <c r="E115" t="n">
        <v>4.992163265306123</v>
      </c>
    </row>
    <row r="116">
      <c r="A116" t="inlineStr">
        <is>
          <t>300083</t>
        </is>
      </c>
      <c r="B116" t="n">
        <v>0.003326021373960012</v>
      </c>
      <c r="C116" t="n">
        <v>156.1567164179104</v>
      </c>
      <c r="D116" t="n">
        <v>8.301428571428573</v>
      </c>
      <c r="E116" t="n">
        <v>4.903836734693877</v>
      </c>
    </row>
    <row r="117">
      <c r="A117" t="inlineStr">
        <is>
          <t>300824</t>
        </is>
      </c>
      <c r="B117" t="n">
        <v>0.004598314855929275</v>
      </c>
      <c r="C117" t="n">
        <v>155.5816686251469</v>
      </c>
      <c r="D117" t="n">
        <v>28.8079754601227</v>
      </c>
      <c r="E117" t="n">
        <v>11.45969325153374</v>
      </c>
    </row>
    <row r="118">
      <c r="A118" t="inlineStr">
        <is>
          <t>002030</t>
        </is>
      </c>
      <c r="B118" t="n">
        <v>0.01092113628103463</v>
      </c>
      <c r="C118" t="n">
        <v>155.0623052959502</v>
      </c>
      <c r="D118" t="n">
        <v>29.84514285714285</v>
      </c>
      <c r="E118" t="n">
        <v>7.200408163265307</v>
      </c>
    </row>
    <row r="119">
      <c r="A119" t="inlineStr">
        <is>
          <t>603218</t>
        </is>
      </c>
      <c r="B119" t="n">
        <v>0.01221499236385391</v>
      </c>
      <c r="C119" t="n">
        <v>154.734721289456</v>
      </c>
      <c r="D119" t="n">
        <v>22.08526530612245</v>
      </c>
      <c r="E119" t="n">
        <v>1.155224489795919</v>
      </c>
    </row>
    <row r="120">
      <c r="A120" t="inlineStr">
        <is>
          <t>600409</t>
        </is>
      </c>
      <c r="B120" t="n">
        <v>0.003721117675032882</v>
      </c>
      <c r="C120" t="n">
        <v>154.5</v>
      </c>
      <c r="D120" t="n">
        <v>6.91318367346939</v>
      </c>
      <c r="E120" t="n">
        <v>2.177632653061224</v>
      </c>
    </row>
    <row r="121">
      <c r="A121" t="inlineStr">
        <is>
          <t>603301</t>
        </is>
      </c>
      <c r="B121" t="n">
        <v>0.02896264129098466</v>
      </c>
      <c r="C121" t="n">
        <v>154.3949044585987</v>
      </c>
      <c r="D121" t="n">
        <v>55.9764081632653</v>
      </c>
      <c r="E121" t="n">
        <v>11.67995918367347</v>
      </c>
    </row>
    <row r="122">
      <c r="A122" t="inlineStr">
        <is>
          <t>300298</t>
        </is>
      </c>
      <c r="B122" t="n">
        <v>0.01289315457403256</v>
      </c>
      <c r="C122" t="n">
        <v>154.172366621067</v>
      </c>
      <c r="D122" t="n">
        <v>31.1735918367347</v>
      </c>
      <c r="E122" t="n">
        <v>1.686081632653061</v>
      </c>
    </row>
    <row r="123">
      <c r="A123" t="inlineStr">
        <is>
          <t>300855</t>
        </is>
      </c>
      <c r="B123" t="n">
        <v>0.00440893262618908</v>
      </c>
      <c r="C123" t="n">
        <v>154.1308658294779</v>
      </c>
      <c r="D123" t="n">
        <v>42.61397163120567</v>
      </c>
      <c r="E123" t="n">
        <v>11.77326241134752</v>
      </c>
    </row>
    <row r="124">
      <c r="A124" t="inlineStr">
        <is>
          <t>300443</t>
        </is>
      </c>
      <c r="B124" t="n">
        <v>0.01143930503793754</v>
      </c>
      <c r="C124" t="n">
        <v>153.8784067085954</v>
      </c>
      <c r="D124" t="n">
        <v>25.48959183673469</v>
      </c>
      <c r="E124" t="n">
        <v>8.254081632653062</v>
      </c>
    </row>
    <row r="125">
      <c r="A125" t="inlineStr">
        <is>
          <t>002164</t>
        </is>
      </c>
      <c r="B125" t="n">
        <v>0.001861847695382932</v>
      </c>
      <c r="C125" t="n">
        <v>153.6723163841808</v>
      </c>
      <c r="D125" t="n">
        <v>4.999836734693877</v>
      </c>
      <c r="E125" t="n">
        <v>4.600571428571429</v>
      </c>
    </row>
    <row r="126">
      <c r="A126" t="inlineStr">
        <is>
          <t>601216</t>
        </is>
      </c>
      <c r="B126" t="n">
        <v>0.004808524631931853</v>
      </c>
      <c r="C126" t="n">
        <v>153.030303030303</v>
      </c>
      <c r="D126" t="n">
        <v>4.872040816326531</v>
      </c>
      <c r="E126" t="n">
        <v>2.449591836734694</v>
      </c>
    </row>
    <row r="127">
      <c r="A127" t="inlineStr">
        <is>
          <t>601456</t>
        </is>
      </c>
      <c r="B127" t="n">
        <v>0.001961885849500567</v>
      </c>
      <c r="C127" t="n">
        <v>152.6143790849673</v>
      </c>
      <c r="D127" t="n">
        <v>17.2424</v>
      </c>
      <c r="E127" t="n">
        <v>16.05264</v>
      </c>
    </row>
    <row r="128">
      <c r="A128" t="inlineStr">
        <is>
          <t>601717</t>
        </is>
      </c>
      <c r="B128" t="n">
        <v>0.003667959693560569</v>
      </c>
      <c r="C128" t="n">
        <v>152.4916943521595</v>
      </c>
      <c r="D128" t="n">
        <v>8.20134693877551</v>
      </c>
      <c r="E128" t="n">
        <v>2.489877551020408</v>
      </c>
    </row>
    <row r="129">
      <c r="A129" t="inlineStr">
        <is>
          <t>603298</t>
        </is>
      </c>
      <c r="B129" t="n">
        <v>0.00690831613893244</v>
      </c>
      <c r="C129" t="n">
        <v>151.3542795232936</v>
      </c>
      <c r="D129" t="n">
        <v>14.58220408163265</v>
      </c>
      <c r="E129" t="n">
        <v>0.8222857142857144</v>
      </c>
    </row>
    <row r="130">
      <c r="A130" t="inlineStr">
        <is>
          <t>002553</t>
        </is>
      </c>
      <c r="B130" t="n">
        <v>0.00295424992985069</v>
      </c>
      <c r="C130" t="n">
        <v>150.2762430939227</v>
      </c>
      <c r="D130" t="n">
        <v>7.492612244897959</v>
      </c>
      <c r="E130" t="n">
        <v>7.638938775510204</v>
      </c>
    </row>
    <row r="131">
      <c r="A131" t="inlineStr">
        <is>
          <t>002906</t>
        </is>
      </c>
      <c r="B131" t="n">
        <v>0.009663531292605793</v>
      </c>
      <c r="C131" t="n">
        <v>150.185873605948</v>
      </c>
      <c r="D131" t="n">
        <v>19.82310204081633</v>
      </c>
      <c r="E131" t="n">
        <v>2.582448979591836</v>
      </c>
    </row>
    <row r="132">
      <c r="A132" t="inlineStr">
        <is>
          <t>002158</t>
        </is>
      </c>
      <c r="B132" t="n">
        <v>0.001781233076931019</v>
      </c>
      <c r="C132" t="n">
        <v>149.3656286043829</v>
      </c>
      <c r="D132" t="n">
        <v>14.01751020408163</v>
      </c>
      <c r="E132" t="n">
        <v>3.473714285714285</v>
      </c>
    </row>
    <row r="133">
      <c r="A133" t="inlineStr">
        <is>
          <t>688536</t>
        </is>
      </c>
      <c r="B133" t="n">
        <v>0.0915002521795686</v>
      </c>
      <c r="C133" t="n">
        <v>148.3414634146341</v>
      </c>
      <c r="D133" t="n">
        <v>388.7464646464647</v>
      </c>
      <c r="E133" t="n">
        <v>7.041010101010101</v>
      </c>
    </row>
    <row r="134">
      <c r="A134" t="inlineStr">
        <is>
          <t>002747</t>
        </is>
      </c>
      <c r="B134" t="n">
        <v>0.01462400124310578</v>
      </c>
      <c r="C134" t="n">
        <v>147.9794268919912</v>
      </c>
      <c r="D134" t="n">
        <v>18.86783673469388</v>
      </c>
      <c r="E134" t="n">
        <v>1.686285714285715</v>
      </c>
    </row>
    <row r="135">
      <c r="A135" t="inlineStr">
        <is>
          <t>000708</t>
        </is>
      </c>
      <c r="B135" t="n">
        <v>0.004076234784271295</v>
      </c>
      <c r="C135" t="n">
        <v>147.9015918958032</v>
      </c>
      <c r="D135" t="n">
        <v>18.8095918367347</v>
      </c>
      <c r="E135" t="n">
        <v>0.7271836734693876</v>
      </c>
    </row>
    <row r="136">
      <c r="A136" t="inlineStr">
        <is>
          <t>002571</t>
        </is>
      </c>
      <c r="B136" t="n">
        <v>0.003129067966680424</v>
      </c>
      <c r="C136" t="n">
        <v>147.7822580645161</v>
      </c>
      <c r="D136" t="n">
        <v>7.019551020408163</v>
      </c>
      <c r="E136" t="n">
        <v>5.972367346938775</v>
      </c>
    </row>
    <row r="137">
      <c r="A137" t="inlineStr">
        <is>
          <t>002064</t>
        </is>
      </c>
      <c r="B137" t="n">
        <v>0.004252875076107155</v>
      </c>
      <c r="C137" t="n">
        <v>146.3855421686747</v>
      </c>
      <c r="D137" t="n">
        <v>7.778204081632652</v>
      </c>
      <c r="E137" t="n">
        <v>1.862122448979592</v>
      </c>
    </row>
    <row r="138">
      <c r="A138" t="inlineStr">
        <is>
          <t>600416</t>
        </is>
      </c>
      <c r="B138" t="n">
        <v>0.003952970929920585</v>
      </c>
      <c r="C138" t="n">
        <v>146.0076045627376</v>
      </c>
      <c r="D138" t="n">
        <v>15.54383673469388</v>
      </c>
      <c r="E138" t="n">
        <v>1.443020408163265</v>
      </c>
    </row>
    <row r="139">
      <c r="A139" t="inlineStr">
        <is>
          <t>000858</t>
        </is>
      </c>
      <c r="B139" t="n">
        <v>0.08102600055799622</v>
      </c>
      <c r="C139" t="n">
        <v>144.673700664322</v>
      </c>
      <c r="D139" t="n">
        <v>209.679306122449</v>
      </c>
      <c r="E139" t="n">
        <v>0.6075918367346939</v>
      </c>
    </row>
    <row r="140">
      <c r="A140" t="inlineStr">
        <is>
          <t>300087</t>
        </is>
      </c>
      <c r="B140" t="n">
        <v>0.009384574165473314</v>
      </c>
      <c r="C140" t="n">
        <v>140.6624383368569</v>
      </c>
      <c r="D140" t="n">
        <v>19.16983673469388</v>
      </c>
      <c r="E140" t="n">
        <v>4.837714285714287</v>
      </c>
    </row>
    <row r="141">
      <c r="A141" t="inlineStr">
        <is>
          <t>300106</t>
        </is>
      </c>
      <c r="B141" t="n">
        <v>0.005119941522337315</v>
      </c>
      <c r="C141" t="n">
        <v>140.5959031657356</v>
      </c>
      <c r="D141" t="n">
        <v>10.11163265306123</v>
      </c>
      <c r="E141" t="n">
        <v>8.448040816326532</v>
      </c>
    </row>
    <row r="142">
      <c r="A142" t="inlineStr">
        <is>
          <t>603535</t>
        </is>
      </c>
      <c r="B142" t="n">
        <v>0.02230594691652562</v>
      </c>
      <c r="C142" t="n">
        <v>140.5244338498212</v>
      </c>
      <c r="D142" t="n">
        <v>30.1745306122449</v>
      </c>
      <c r="E142" t="n">
        <v>2.833020408163265</v>
      </c>
    </row>
    <row r="143">
      <c r="A143" t="inlineStr">
        <is>
          <t>603113</t>
        </is>
      </c>
      <c r="B143" t="n">
        <v>0.003021285747324018</v>
      </c>
      <c r="C143" t="n">
        <v>140.3954802259887</v>
      </c>
      <c r="D143" t="n">
        <v>13.0509387755102</v>
      </c>
      <c r="E143" t="n">
        <v>1.894816326530612</v>
      </c>
    </row>
    <row r="144">
      <c r="A144" t="inlineStr">
        <is>
          <t>600121</t>
        </is>
      </c>
      <c r="B144" t="n">
        <v>0.004856267666189353</v>
      </c>
      <c r="C144" t="n">
        <v>140.0921658986175</v>
      </c>
      <c r="D144" t="n">
        <v>2.981306122448979</v>
      </c>
      <c r="E144" t="n">
        <v>3.827265306122449</v>
      </c>
    </row>
    <row r="145">
      <c r="A145" t="inlineStr">
        <is>
          <t>601696</t>
        </is>
      </c>
      <c r="B145" t="n">
        <v>0.003593358002540273</v>
      </c>
      <c r="C145" t="n">
        <v>139.7208121827411</v>
      </c>
      <c r="D145" t="n">
        <v>24.76854771784232</v>
      </c>
      <c r="E145" t="n">
        <v>13.42514522821577</v>
      </c>
    </row>
    <row r="146">
      <c r="A146" t="inlineStr">
        <is>
          <t>002977</t>
        </is>
      </c>
      <c r="B146" t="n">
        <v>0.02058568326703758</v>
      </c>
      <c r="C146" t="n">
        <v>139.6555736560391</v>
      </c>
      <c r="D146" t="n">
        <v>109.4469603524229</v>
      </c>
      <c r="E146" t="n">
        <v>12.31246696035242</v>
      </c>
    </row>
    <row r="147">
      <c r="A147" t="inlineStr">
        <is>
          <t>300825</t>
        </is>
      </c>
      <c r="B147" t="n">
        <v>0.003112701810074853</v>
      </c>
      <c r="C147" t="n">
        <v>138.9140271493213</v>
      </c>
      <c r="D147" t="n">
        <v>22.97785388127854</v>
      </c>
      <c r="E147" t="n">
        <v>13.75050228310502</v>
      </c>
    </row>
    <row r="148">
      <c r="A148" t="inlineStr">
        <is>
          <t>300740</t>
        </is>
      </c>
      <c r="B148" t="n">
        <v>0.006291242259282572</v>
      </c>
      <c r="C148" t="n">
        <v>138.8955582232893</v>
      </c>
      <c r="D148" t="n">
        <v>16.06420408163265</v>
      </c>
      <c r="E148" t="n">
        <v>5.990734693877551</v>
      </c>
    </row>
    <row r="149">
      <c r="A149" t="inlineStr">
        <is>
          <t>603737</t>
        </is>
      </c>
      <c r="B149" t="n">
        <v>0.04834042933272199</v>
      </c>
      <c r="C149" t="n">
        <v>138.3275762809442</v>
      </c>
      <c r="D149" t="n">
        <v>121.0548571428572</v>
      </c>
      <c r="E149" t="n">
        <v>0.7140408163265306</v>
      </c>
    </row>
    <row r="150">
      <c r="A150" t="inlineStr">
        <is>
          <t>002539</t>
        </is>
      </c>
      <c r="B150" t="n">
        <v>0.001010457494553704</v>
      </c>
      <c r="C150" t="n">
        <v>137.5</v>
      </c>
      <c r="D150" t="n">
        <v>6.910489795918367</v>
      </c>
      <c r="E150" t="n">
        <v>2.720734693877551</v>
      </c>
    </row>
    <row r="151">
      <c r="A151" t="inlineStr">
        <is>
          <t>002145</t>
        </is>
      </c>
      <c r="B151" t="n">
        <v>0.0008522208164487716</v>
      </c>
      <c r="C151" t="n">
        <v>136.6228070175439</v>
      </c>
      <c r="D151" t="n">
        <v>5.451428571428572</v>
      </c>
      <c r="E151" t="n">
        <v>2.803714285714286</v>
      </c>
    </row>
    <row r="152">
      <c r="A152" t="inlineStr">
        <is>
          <t>603801</t>
        </is>
      </c>
      <c r="B152" t="n">
        <v>0.00739529148426502</v>
      </c>
      <c r="C152" t="n">
        <v>136.5330848089469</v>
      </c>
      <c r="D152" t="n">
        <v>31.47032653061225</v>
      </c>
      <c r="E152" t="n">
        <v>2.67465306122449</v>
      </c>
    </row>
    <row r="153">
      <c r="A153" t="inlineStr">
        <is>
          <t>603799</t>
        </is>
      </c>
      <c r="B153" t="n">
        <v>0.03427565012909455</v>
      </c>
      <c r="C153" t="n">
        <v>135.5939524838013</v>
      </c>
      <c r="D153" t="n">
        <v>48.18375510204082</v>
      </c>
      <c r="E153" t="n">
        <v>3.825387755102041</v>
      </c>
    </row>
    <row r="154">
      <c r="A154" t="inlineStr">
        <is>
          <t>300442</t>
        </is>
      </c>
      <c r="B154" t="n">
        <v>0.01103141510799307</v>
      </c>
      <c r="C154" t="n">
        <v>135.3854389721627</v>
      </c>
      <c r="D154" t="n">
        <v>24.9904081632653</v>
      </c>
      <c r="E154" t="n">
        <v>1.721061224489796</v>
      </c>
    </row>
    <row r="155">
      <c r="A155" t="inlineStr">
        <is>
          <t>300750</t>
        </is>
      </c>
      <c r="B155" t="n">
        <v>0.1274091489428393</v>
      </c>
      <c r="C155" t="n">
        <v>134.6977093503567</v>
      </c>
      <c r="D155" t="n">
        <v>217.1286122448979</v>
      </c>
      <c r="E155" t="n">
        <v>1.552204081632653</v>
      </c>
    </row>
    <row r="156">
      <c r="A156" t="inlineStr">
        <is>
          <t>603877</t>
        </is>
      </c>
      <c r="B156" t="n">
        <v>0.01527316812889824</v>
      </c>
      <c r="C156" t="n">
        <v>134.6763540290621</v>
      </c>
      <c r="D156" t="n">
        <v>23.54351020408163</v>
      </c>
      <c r="E156" t="n">
        <v>0.3616734693877551</v>
      </c>
    </row>
    <row r="157">
      <c r="A157" t="inlineStr">
        <is>
          <t>600559</t>
        </is>
      </c>
      <c r="B157" t="n">
        <v>0.01422868497851285</v>
      </c>
      <c r="C157" t="n">
        <v>134.6115035317861</v>
      </c>
      <c r="D157" t="n">
        <v>15.0694693877551</v>
      </c>
      <c r="E157" t="n">
        <v>6.090204081632653</v>
      </c>
    </row>
    <row r="158">
      <c r="A158" t="inlineStr">
        <is>
          <t>600989</t>
        </is>
      </c>
      <c r="B158" t="n">
        <v>0.002526160990392452</v>
      </c>
      <c r="C158" t="n">
        <v>134.5537757437071</v>
      </c>
      <c r="D158" t="n">
        <v>10.86791836734694</v>
      </c>
      <c r="E158" t="n">
        <v>2.974897959183674</v>
      </c>
    </row>
    <row r="159">
      <c r="A159" t="inlineStr">
        <is>
          <t>000488</t>
        </is>
      </c>
      <c r="B159" t="n">
        <v>0.001031782741937382</v>
      </c>
      <c r="C159" t="n">
        <v>134.156378600823</v>
      </c>
      <c r="D159" t="n">
        <v>5.731714285714286</v>
      </c>
      <c r="E159" t="n">
        <v>2.879265306122449</v>
      </c>
    </row>
    <row r="160">
      <c r="A160" t="inlineStr">
        <is>
          <t>002705</t>
        </is>
      </c>
      <c r="B160" t="n">
        <v>0.01169663206520624</v>
      </c>
      <c r="C160" t="n">
        <v>134.1341341341341</v>
      </c>
      <c r="D160" t="n">
        <v>37.76285714285714</v>
      </c>
      <c r="E160" t="n">
        <v>0.7629795918367348</v>
      </c>
    </row>
    <row r="161">
      <c r="A161" t="inlineStr">
        <is>
          <t>002352</t>
        </is>
      </c>
      <c r="B161" t="n">
        <v>0.02088803215905233</v>
      </c>
      <c r="C161" t="n">
        <v>133.9409722222222</v>
      </c>
      <c r="D161" t="n">
        <v>68.82595918367348</v>
      </c>
      <c r="E161" t="n">
        <v>0.4553877551020408</v>
      </c>
    </row>
    <row r="162">
      <c r="A162" t="inlineStr">
        <is>
          <t>603338</t>
        </is>
      </c>
      <c r="B162" t="n">
        <v>0.02907339191129252</v>
      </c>
      <c r="C162" t="n">
        <v>133.8542647335718</v>
      </c>
      <c r="D162" t="n">
        <v>85.03359183673469</v>
      </c>
      <c r="E162" t="n">
        <v>0.6539999999999999</v>
      </c>
    </row>
    <row r="163">
      <c r="A163" t="inlineStr">
        <is>
          <t>603991</t>
        </is>
      </c>
      <c r="B163" t="n">
        <v>0.007683895884868139</v>
      </c>
      <c r="C163" t="n">
        <v>133.6363636363636</v>
      </c>
      <c r="D163" t="n">
        <v>33.37742857142857</v>
      </c>
      <c r="E163" t="n">
        <v>2.577183673469387</v>
      </c>
    </row>
    <row r="164">
      <c r="A164" t="inlineStr">
        <is>
          <t>300059</t>
        </is>
      </c>
      <c r="B164" t="n">
        <v>0.008938638642039328</v>
      </c>
      <c r="C164" t="n">
        <v>133.0561330561331</v>
      </c>
      <c r="D164" t="n">
        <v>23.28318367346938</v>
      </c>
      <c r="E164" t="n">
        <v>4.744244897959184</v>
      </c>
    </row>
    <row r="165">
      <c r="A165" t="inlineStr">
        <is>
          <t>603517</t>
        </is>
      </c>
      <c r="B165" t="n">
        <v>0.01403897141877551</v>
      </c>
      <c r="C165" t="n">
        <v>132.470703125</v>
      </c>
      <c r="D165" t="n">
        <v>71.65624489795918</v>
      </c>
      <c r="E165" t="n">
        <v>0.886408163265306</v>
      </c>
    </row>
    <row r="166">
      <c r="A166" t="inlineStr">
        <is>
          <t>002311</t>
        </is>
      </c>
      <c r="B166" t="n">
        <v>0.0107796209493007</v>
      </c>
      <c r="C166" t="n">
        <v>132.0346320346321</v>
      </c>
      <c r="D166" t="n">
        <v>55.38804081632653</v>
      </c>
      <c r="E166" t="n">
        <v>0.5540816326530612</v>
      </c>
    </row>
    <row r="167">
      <c r="A167" t="inlineStr">
        <is>
          <t>000733</t>
        </is>
      </c>
      <c r="B167" t="n">
        <v>0.02151350915895222</v>
      </c>
      <c r="C167" t="n">
        <v>130.7083498219232</v>
      </c>
      <c r="D167" t="n">
        <v>36.85616326530612</v>
      </c>
      <c r="E167" t="n">
        <v>3.230367346938776</v>
      </c>
    </row>
    <row r="168">
      <c r="A168" t="inlineStr">
        <is>
          <t>002980</t>
        </is>
      </c>
      <c r="B168" t="n">
        <v>0.0100522649561097</v>
      </c>
      <c r="C168" t="n">
        <v>130.6902985074627</v>
      </c>
      <c r="D168" t="n">
        <v>55.96594202898551</v>
      </c>
      <c r="E168" t="n">
        <v>12.70483091787439</v>
      </c>
    </row>
    <row r="169">
      <c r="A169" t="inlineStr">
        <is>
          <t>002847</t>
        </is>
      </c>
      <c r="B169" t="n">
        <v>0.0356644046991047</v>
      </c>
      <c r="C169" t="n">
        <v>130.501138952164</v>
      </c>
      <c r="D169" t="n">
        <v>103.8012653061224</v>
      </c>
      <c r="E169" t="n">
        <v>1.823428571428571</v>
      </c>
    </row>
    <row r="170">
      <c r="A170" t="inlineStr">
        <is>
          <t>300937</t>
        </is>
      </c>
      <c r="B170" t="n">
        <v>0.0193927935961483</v>
      </c>
      <c r="C170" t="n">
        <v>130.3204807210817</v>
      </c>
      <c r="D170" t="n">
        <v>79.95214285714285</v>
      </c>
      <c r="E170" t="n">
        <v>54.85714285714287</v>
      </c>
    </row>
    <row r="171">
      <c r="A171" t="inlineStr">
        <is>
          <t>002651</t>
        </is>
      </c>
      <c r="B171" t="n">
        <v>0.004316952169672233</v>
      </c>
      <c r="C171" t="n">
        <v>130.1075268817204</v>
      </c>
      <c r="D171" t="n">
        <v>7.938775510204081</v>
      </c>
      <c r="E171" t="n">
        <v>2.295224489795918</v>
      </c>
    </row>
    <row r="172">
      <c r="A172" t="inlineStr">
        <is>
          <t>600827</t>
        </is>
      </c>
      <c r="B172" t="n">
        <v>0.006407820368216841</v>
      </c>
      <c r="C172" t="n">
        <v>129.559748427673</v>
      </c>
      <c r="D172" t="n">
        <v>13.91012244897959</v>
      </c>
      <c r="E172" t="n">
        <v>1.808244897959183</v>
      </c>
    </row>
    <row r="173">
      <c r="A173" t="inlineStr">
        <is>
          <t>601028</t>
        </is>
      </c>
      <c r="B173" t="n">
        <v>0.00278542779505696</v>
      </c>
      <c r="C173" t="n">
        <v>129.4520547945206</v>
      </c>
      <c r="D173" t="n">
        <v>10.5034693877551</v>
      </c>
      <c r="E173" t="n">
        <v>0.7458367346938777</v>
      </c>
    </row>
    <row r="174">
      <c r="A174" t="inlineStr">
        <is>
          <t>603187</t>
        </is>
      </c>
      <c r="B174" t="n">
        <v>0.0175707801914175</v>
      </c>
      <c r="C174" t="n">
        <v>129.2065925642008</v>
      </c>
      <c r="D174" t="n">
        <v>44.73224489795918</v>
      </c>
      <c r="E174" t="n">
        <v>2.871142857142857</v>
      </c>
    </row>
    <row r="175">
      <c r="A175" t="inlineStr">
        <is>
          <t>000923</t>
        </is>
      </c>
      <c r="B175" t="n">
        <v>0.007699077450145112</v>
      </c>
      <c r="C175" t="n">
        <v>128.9572393098275</v>
      </c>
      <c r="D175" t="n">
        <v>16.20502040816326</v>
      </c>
      <c r="E175" t="n">
        <v>1.781102040816327</v>
      </c>
    </row>
    <row r="176">
      <c r="A176" t="inlineStr">
        <is>
          <t>300726</t>
        </is>
      </c>
      <c r="B176" t="n">
        <v>0.0262204643631299</v>
      </c>
      <c r="C176" t="n">
        <v>128.0149051490515</v>
      </c>
      <c r="D176" t="n">
        <v>42.33751020408163</v>
      </c>
      <c r="E176" t="n">
        <v>5.818204081632653</v>
      </c>
    </row>
    <row r="177">
      <c r="A177" t="inlineStr">
        <is>
          <t>300522</t>
        </is>
      </c>
      <c r="B177" t="n">
        <v>0.009872681765578562</v>
      </c>
      <c r="C177" t="n">
        <v>127.9527559055118</v>
      </c>
      <c r="D177" t="n">
        <v>21.94955102040817</v>
      </c>
      <c r="E177" t="n">
        <v>2.35138775510204</v>
      </c>
    </row>
    <row r="178">
      <c r="A178" t="inlineStr">
        <is>
          <t>603378</t>
        </is>
      </c>
      <c r="B178" t="n">
        <v>0.02108219973163906</v>
      </c>
      <c r="C178" t="n">
        <v>127.672713238132</v>
      </c>
      <c r="D178" t="n">
        <v>49.47604081632652</v>
      </c>
      <c r="E178" t="n">
        <v>2.19330612244898</v>
      </c>
    </row>
    <row r="179">
      <c r="A179" t="inlineStr">
        <is>
          <t>000403</t>
        </is>
      </c>
      <c r="B179" t="n">
        <v>0.008894174695466751</v>
      </c>
      <c r="C179" t="n">
        <v>127.394328517924</v>
      </c>
      <c r="D179" t="n">
        <v>34.31089795918368</v>
      </c>
      <c r="E179" t="n">
        <v>1.035755102040816</v>
      </c>
    </row>
    <row r="180">
      <c r="A180" t="inlineStr">
        <is>
          <t>600199</t>
        </is>
      </c>
      <c r="B180" t="n">
        <v>0.008749057224603923</v>
      </c>
      <c r="C180" t="n">
        <v>127.3703041144902</v>
      </c>
      <c r="D180" t="n">
        <v>8.413061224489795</v>
      </c>
      <c r="E180" t="n">
        <v>5.533755102040816</v>
      </c>
    </row>
    <row r="181">
      <c r="A181" t="inlineStr">
        <is>
          <t>002068</t>
        </is>
      </c>
      <c r="B181" t="n">
        <v>0.001138259736471358</v>
      </c>
      <c r="C181" t="n">
        <v>126.9607843137255</v>
      </c>
      <c r="D181" t="n">
        <v>5.197142857142857</v>
      </c>
      <c r="E181" t="n">
        <v>2.333918367346938</v>
      </c>
    </row>
    <row r="182">
      <c r="A182" t="inlineStr">
        <is>
          <t>002430</t>
        </is>
      </c>
      <c r="B182" t="n">
        <v>0.01090785826725166</v>
      </c>
      <c r="C182" t="n">
        <v>126.9021739130435</v>
      </c>
      <c r="D182" t="n">
        <v>20.09987755102041</v>
      </c>
      <c r="E182" t="n">
        <v>1.063224489795918</v>
      </c>
    </row>
    <row r="183">
      <c r="A183" t="inlineStr">
        <is>
          <t>600918</t>
        </is>
      </c>
      <c r="B183" t="n">
        <v>0.001275660290247982</v>
      </c>
      <c r="C183" t="n">
        <v>126.4659270998415</v>
      </c>
      <c r="D183" t="n">
        <v>15.45754285714286</v>
      </c>
      <c r="E183" t="n">
        <v>10.8132</v>
      </c>
    </row>
    <row r="184">
      <c r="A184" t="inlineStr">
        <is>
          <t>688333</t>
        </is>
      </c>
      <c r="B184" t="n">
        <v>0.06268020957682263</v>
      </c>
      <c r="C184" t="n">
        <v>125.999115174753</v>
      </c>
      <c r="D184" t="n">
        <v>92.43902040816326</v>
      </c>
      <c r="E184" t="n">
        <v>4.913755102040817</v>
      </c>
    </row>
    <row r="185">
      <c r="A185" t="inlineStr">
        <is>
          <t>300014</t>
        </is>
      </c>
      <c r="B185" t="n">
        <v>0.03395983713525329</v>
      </c>
      <c r="C185" t="n">
        <v>125.6799037304452</v>
      </c>
      <c r="D185" t="n">
        <v>55.15563265306122</v>
      </c>
      <c r="E185" t="n">
        <v>2.135591836734693</v>
      </c>
    </row>
    <row r="186">
      <c r="A186" t="inlineStr">
        <is>
          <t>600586</t>
        </is>
      </c>
      <c r="B186" t="n">
        <v>0.00213600057690921</v>
      </c>
      <c r="C186" t="n">
        <v>125.2279635258358</v>
      </c>
      <c r="D186" t="n">
        <v>4.042857142857143</v>
      </c>
      <c r="E186" t="n">
        <v>3.594693877551021</v>
      </c>
    </row>
    <row r="187">
      <c r="A187" t="inlineStr">
        <is>
          <t>000612</t>
        </is>
      </c>
      <c r="B187" t="n">
        <v>0.00196543963375625</v>
      </c>
      <c r="C187" t="n">
        <v>124.9336870026525</v>
      </c>
      <c r="D187" t="n">
        <v>6.170693877551021</v>
      </c>
      <c r="E187" t="n">
        <v>3.539142857142857</v>
      </c>
    </row>
    <row r="188">
      <c r="A188" t="inlineStr">
        <is>
          <t>600862</t>
        </is>
      </c>
      <c r="B188" t="n">
        <v>0.008808927516273799</v>
      </c>
      <c r="C188" t="n">
        <v>124.6274509803921</v>
      </c>
      <c r="D188" t="n">
        <v>21.96710204081633</v>
      </c>
      <c r="E188" t="n">
        <v>1.610244897959184</v>
      </c>
    </row>
    <row r="189">
      <c r="A189" t="inlineStr">
        <is>
          <t>002460</t>
        </is>
      </c>
      <c r="B189" t="n">
        <v>0.04426001682477344</v>
      </c>
      <c r="C189" t="n">
        <v>124.5005975755507</v>
      </c>
      <c r="D189" t="n">
        <v>66.79448979591837</v>
      </c>
      <c r="E189" t="n">
        <v>4.276000000000001</v>
      </c>
    </row>
    <row r="190">
      <c r="A190" t="inlineStr">
        <is>
          <t>600842</t>
        </is>
      </c>
      <c r="B190" t="n">
        <v>0.003590961156696881</v>
      </c>
      <c r="C190" t="n">
        <v>124.0770465489566</v>
      </c>
      <c r="D190" t="n">
        <v>10.15551020408163</v>
      </c>
      <c r="E190" t="n">
        <v>0</v>
      </c>
    </row>
    <row r="191">
      <c r="A191" t="inlineStr">
        <is>
          <t>002078</t>
        </is>
      </c>
      <c r="B191" t="n">
        <v>0.003007737175348934</v>
      </c>
      <c r="C191" t="n">
        <v>124.0681576144835</v>
      </c>
      <c r="D191" t="n">
        <v>12.33028571428571</v>
      </c>
      <c r="E191" t="n">
        <v>1.063918367346939</v>
      </c>
    </row>
    <row r="192">
      <c r="A192" t="inlineStr">
        <is>
          <t>601865</t>
        </is>
      </c>
      <c r="B192" t="n">
        <v>0.01849616784962812</v>
      </c>
      <c r="C192" t="n">
        <v>123.9643084767368</v>
      </c>
      <c r="D192" t="n">
        <v>24.59971428571428</v>
      </c>
      <c r="E192" t="n">
        <v>4.60334693877551</v>
      </c>
    </row>
    <row r="193">
      <c r="A193" t="inlineStr">
        <is>
          <t>603533</t>
        </is>
      </c>
      <c r="B193" t="n">
        <v>0.006395085802853121</v>
      </c>
      <c r="C193" t="n">
        <v>123.938223938224</v>
      </c>
      <c r="D193" t="n">
        <v>31.43902040816326</v>
      </c>
      <c r="E193" t="n">
        <v>5.174530612244899</v>
      </c>
    </row>
    <row r="194">
      <c r="A194" t="inlineStr">
        <is>
          <t>600893</t>
        </is>
      </c>
      <c r="B194" t="n">
        <v>0.02228207956151125</v>
      </c>
      <c r="C194" t="n">
        <v>122.6226993865031</v>
      </c>
      <c r="D194" t="n">
        <v>37.93767346938775</v>
      </c>
      <c r="E194" t="n">
        <v>1.621755102040817</v>
      </c>
    </row>
    <row r="195">
      <c r="A195" t="inlineStr">
        <is>
          <t>300581</t>
        </is>
      </c>
      <c r="B195" t="n">
        <v>0.02503827421313521</v>
      </c>
      <c r="C195" t="n">
        <v>122.3208999407933</v>
      </c>
      <c r="D195" t="n">
        <v>26.16391836734694</v>
      </c>
      <c r="E195" t="n">
        <v>5.559877551020408</v>
      </c>
    </row>
    <row r="196">
      <c r="A196" t="inlineStr">
        <is>
          <t>300727</t>
        </is>
      </c>
      <c r="B196" t="n">
        <v>0.01528375487252676</v>
      </c>
      <c r="C196" t="n">
        <v>122.316384180791</v>
      </c>
      <c r="D196" t="n">
        <v>20.93881632653061</v>
      </c>
      <c r="E196" t="n">
        <v>10.65416326530612</v>
      </c>
    </row>
    <row r="197">
      <c r="A197" t="inlineStr">
        <is>
          <t>601208</t>
        </is>
      </c>
      <c r="B197" t="n">
        <v>0.002321311087253746</v>
      </c>
      <c r="C197" t="n">
        <v>122.262118491921</v>
      </c>
      <c r="D197" t="n">
        <v>8.442163265306124</v>
      </c>
      <c r="E197" t="n">
        <v>2.145836734693878</v>
      </c>
    </row>
    <row r="198">
      <c r="A198" t="inlineStr">
        <is>
          <t>000951</t>
        </is>
      </c>
      <c r="B198" t="n">
        <v>0.00708860103661134</v>
      </c>
      <c r="C198" t="n">
        <v>121.961398017736</v>
      </c>
      <c r="D198" t="n">
        <v>31.68661224489797</v>
      </c>
      <c r="E198" t="n">
        <v>1.115632653061224</v>
      </c>
    </row>
    <row r="199">
      <c r="A199" t="inlineStr">
        <is>
          <t>300206</t>
        </is>
      </c>
      <c r="B199" t="n">
        <v>0.00345223118913436</v>
      </c>
      <c r="C199" t="n">
        <v>121.3096559378469</v>
      </c>
      <c r="D199" t="n">
        <v>17.81718367346939</v>
      </c>
      <c r="E199" t="n">
        <v>4.596040816326529</v>
      </c>
    </row>
    <row r="200">
      <c r="A200" t="inlineStr">
        <is>
          <t>688408</t>
        </is>
      </c>
      <c r="B200" t="n">
        <v>0.02425085683110378</v>
      </c>
      <c r="C200" t="n">
        <v>120.8611825192802</v>
      </c>
      <c r="D200" t="n">
        <v>144.8075652173913</v>
      </c>
      <c r="E200" t="n">
        <v>5.473565217391305</v>
      </c>
    </row>
    <row r="201">
      <c r="A201" t="inlineStr">
        <is>
          <t>603317</t>
        </is>
      </c>
      <c r="B201" t="n">
        <v>0.01507233525166944</v>
      </c>
      <c r="C201" t="n">
        <v>120.2683615819209</v>
      </c>
      <c r="D201" t="n">
        <v>55.41567346938776</v>
      </c>
      <c r="E201" t="n">
        <v>3.687999999999999</v>
      </c>
    </row>
    <row r="202">
      <c r="A202" t="inlineStr">
        <is>
          <t>603010</t>
        </is>
      </c>
      <c r="B202" t="n">
        <v>0.005916520662216469</v>
      </c>
      <c r="C202" t="n">
        <v>119.3044712562101</v>
      </c>
      <c r="D202" t="n">
        <v>18.93375510204082</v>
      </c>
      <c r="E202" t="n">
        <v>2.972857142857142</v>
      </c>
    </row>
    <row r="203">
      <c r="A203" t="inlineStr">
        <is>
          <t>300759</t>
        </is>
      </c>
      <c r="B203" t="n">
        <v>0.0293875368740451</v>
      </c>
      <c r="C203" t="n">
        <v>118.7794955248169</v>
      </c>
      <c r="D203" t="n">
        <v>95.81408163265304</v>
      </c>
      <c r="E203" t="n">
        <v>1.622040816326531</v>
      </c>
    </row>
    <row r="204">
      <c r="A204" t="inlineStr">
        <is>
          <t>600211</t>
        </is>
      </c>
      <c r="B204" t="n">
        <v>0.06147408057978481</v>
      </c>
      <c r="C204" t="n">
        <v>118.333997608609</v>
      </c>
      <c r="D204" t="n">
        <v>63.41236734693878</v>
      </c>
      <c r="E204" t="n">
        <v>3.91930612244898</v>
      </c>
    </row>
    <row r="205">
      <c r="A205" t="inlineStr">
        <is>
          <t>300767</t>
        </is>
      </c>
      <c r="B205" t="n">
        <v>0.0178228457461004</v>
      </c>
      <c r="C205" t="n">
        <v>118.1697259909551</v>
      </c>
      <c r="D205" t="n">
        <v>69.6995918367347</v>
      </c>
      <c r="E205" t="n">
        <v>3.228122448979592</v>
      </c>
    </row>
    <row r="206">
      <c r="A206" t="inlineStr">
        <is>
          <t>600662</t>
        </is>
      </c>
      <c r="B206" t="n">
        <v>0.00259564589563894</v>
      </c>
      <c r="C206" t="n">
        <v>117.7835051546392</v>
      </c>
      <c r="D206" t="n">
        <v>7.654448979591837</v>
      </c>
      <c r="E206" t="n">
        <v>1.850612244897959</v>
      </c>
    </row>
    <row r="207">
      <c r="A207" t="inlineStr">
        <is>
          <t>300842</t>
        </is>
      </c>
      <c r="B207" t="n">
        <v>0.009738563131160696</v>
      </c>
      <c r="C207" t="n">
        <v>117.5805047867711</v>
      </c>
      <c r="D207" t="n">
        <v>67.04493902439023</v>
      </c>
      <c r="E207" t="n">
        <v>10.96323170731707</v>
      </c>
    </row>
    <row r="208">
      <c r="A208" t="inlineStr">
        <is>
          <t>002245</t>
        </is>
      </c>
      <c r="B208" t="n">
        <v>0.005375821092686837</v>
      </c>
      <c r="C208" t="n">
        <v>117.533718689788</v>
      </c>
      <c r="D208" t="n">
        <v>6.456204081632653</v>
      </c>
      <c r="E208" t="n">
        <v>4.297387755102041</v>
      </c>
    </row>
    <row r="209">
      <c r="A209" t="inlineStr">
        <is>
          <t>002891</t>
        </is>
      </c>
      <c r="B209" t="n">
        <v>0.01515151702871336</v>
      </c>
      <c r="C209" t="n">
        <v>116.6868198307134</v>
      </c>
      <c r="D209" t="n">
        <v>42.51640816326531</v>
      </c>
      <c r="E209" t="n">
        <v>3.078816326530612</v>
      </c>
    </row>
    <row r="210">
      <c r="A210" t="inlineStr">
        <is>
          <t>300680</t>
        </is>
      </c>
      <c r="B210" t="n">
        <v>0.008941991095315292</v>
      </c>
      <c r="C210" t="n">
        <v>116.6666666666667</v>
      </c>
      <c r="D210" t="n">
        <v>22.51228571428571</v>
      </c>
      <c r="E210" t="n">
        <v>9.237102040816325</v>
      </c>
    </row>
    <row r="211">
      <c r="A211" t="inlineStr">
        <is>
          <t>689009</t>
        </is>
      </c>
      <c r="B211" t="n">
        <v>0.01018444729797107</v>
      </c>
      <c r="C211" t="n">
        <v>116.4935064935065</v>
      </c>
      <c r="D211" t="n">
        <v>78.53493506493507</v>
      </c>
      <c r="E211" t="n">
        <v>16.98350649350649</v>
      </c>
    </row>
    <row r="212">
      <c r="A212" t="inlineStr">
        <is>
          <t>600089</t>
        </is>
      </c>
      <c r="B212" t="n">
        <v>0.001373483927258246</v>
      </c>
      <c r="C212" t="n">
        <v>116.380655226209</v>
      </c>
      <c r="D212" t="n">
        <v>8.460163265306122</v>
      </c>
      <c r="E212" t="n">
        <v>2.789102040816326</v>
      </c>
    </row>
    <row r="213">
      <c r="A213" t="inlineStr">
        <is>
          <t>000157</t>
        </is>
      </c>
      <c r="B213" t="n">
        <v>0.00204348316024125</v>
      </c>
      <c r="C213" t="n">
        <v>116.3297045101089</v>
      </c>
      <c r="D213" t="n">
        <v>8.16395918367347</v>
      </c>
      <c r="E213" t="n">
        <v>1.387510204081633</v>
      </c>
    </row>
    <row r="214">
      <c r="A214" t="inlineStr">
        <is>
          <t>600988</t>
        </is>
      </c>
      <c r="B214" t="n">
        <v>0.00592861340932198</v>
      </c>
      <c r="C214" t="n">
        <v>116.1654135338346</v>
      </c>
      <c r="D214" t="n">
        <v>14.51530612244898</v>
      </c>
      <c r="E214" t="n">
        <v>5.995755102040817</v>
      </c>
    </row>
    <row r="215">
      <c r="A215" t="inlineStr">
        <is>
          <t>000516</t>
        </is>
      </c>
      <c r="B215" t="n">
        <v>0.004117732380064964</v>
      </c>
      <c r="C215" t="n">
        <v>115.9919028340081</v>
      </c>
      <c r="D215" t="n">
        <v>6.787632653061226</v>
      </c>
      <c r="E215" t="n">
        <v>1.97330612244898</v>
      </c>
    </row>
    <row r="216">
      <c r="A216" t="inlineStr">
        <is>
          <t>002756</t>
        </is>
      </c>
      <c r="B216" t="n">
        <v>0.02968294123321104</v>
      </c>
      <c r="C216" t="n">
        <v>115.9536541889483</v>
      </c>
      <c r="D216" t="n">
        <v>24.83583673469388</v>
      </c>
      <c r="E216" t="n">
        <v>3.343510204081633</v>
      </c>
    </row>
    <row r="217">
      <c r="A217" t="inlineStr">
        <is>
          <t>300138</t>
        </is>
      </c>
      <c r="B217" t="n">
        <v>0.003309673395065487</v>
      </c>
      <c r="C217" t="n">
        <v>115.5080213903744</v>
      </c>
      <c r="D217" t="n">
        <v>13.93330612244898</v>
      </c>
      <c r="E217" t="n">
        <v>2.462040816326531</v>
      </c>
    </row>
    <row r="218">
      <c r="A218" t="inlineStr">
        <is>
          <t>688017</t>
        </is>
      </c>
      <c r="B218" t="n">
        <v>0.03359717265315217</v>
      </c>
      <c r="C218" t="n">
        <v>115.0517563210589</v>
      </c>
      <c r="D218" t="n">
        <v>110.0177391304348</v>
      </c>
      <c r="E218" t="n">
        <v>6.069478260869565</v>
      </c>
    </row>
    <row r="219">
      <c r="A219" t="inlineStr">
        <is>
          <t>688139</t>
        </is>
      </c>
      <c r="B219" t="n">
        <v>0.02020679623309457</v>
      </c>
      <c r="C219" t="n">
        <v>114.7887323943662</v>
      </c>
      <c r="D219" t="n">
        <v>58.86044897959184</v>
      </c>
      <c r="E219" t="n">
        <v>4.067469387755102</v>
      </c>
    </row>
    <row r="220">
      <c r="A220" t="inlineStr">
        <is>
          <t>600660</t>
        </is>
      </c>
      <c r="B220" t="n">
        <v>0.02076303401898403</v>
      </c>
      <c r="C220" t="n">
        <v>114.5028759244043</v>
      </c>
      <c r="D220" t="n">
        <v>31.37661224489795</v>
      </c>
      <c r="E220" t="n">
        <v>1.192571428571429</v>
      </c>
    </row>
    <row r="221">
      <c r="A221" t="inlineStr">
        <is>
          <t>600591</t>
        </is>
      </c>
      <c r="B221" t="n">
        <v>0.000763008281343052</v>
      </c>
      <c r="C221" t="n">
        <v>114.4542772861357</v>
      </c>
      <c r="D221" t="n">
        <v>5.618163265306122</v>
      </c>
      <c r="E221" t="n">
        <v>0</v>
      </c>
    </row>
    <row r="222">
      <c r="A222" t="inlineStr">
        <is>
          <t>600111</t>
        </is>
      </c>
      <c r="B222" t="n">
        <v>0.002273654419805178</v>
      </c>
      <c r="C222" t="n">
        <v>114.2433234421365</v>
      </c>
      <c r="D222" t="n">
        <v>11.70987755102041</v>
      </c>
      <c r="E222" t="n">
        <v>2.655836734693878</v>
      </c>
    </row>
    <row r="223">
      <c r="A223" t="inlineStr">
        <is>
          <t>002884</t>
        </is>
      </c>
      <c r="B223" t="n">
        <v>0.006004711457179014</v>
      </c>
      <c r="C223" t="n">
        <v>113.7067059690494</v>
      </c>
      <c r="D223" t="n">
        <v>20.24085714285714</v>
      </c>
      <c r="E223" t="n">
        <v>1.89130612244898</v>
      </c>
    </row>
    <row r="224">
      <c r="A224" t="inlineStr">
        <is>
          <t>000807</t>
        </is>
      </c>
      <c r="B224" t="n">
        <v>0.001900756089783008</v>
      </c>
      <c r="C224" t="n">
        <v>113.6170212765957</v>
      </c>
      <c r="D224" t="n">
        <v>5.896122448979591</v>
      </c>
      <c r="E224" t="n">
        <v>3.539714285714286</v>
      </c>
    </row>
    <row r="225">
      <c r="A225" t="inlineStr">
        <is>
          <t>603456</t>
        </is>
      </c>
      <c r="B225" t="n">
        <v>0.005395586506529515</v>
      </c>
      <c r="C225" t="n">
        <v>111.6374269005848</v>
      </c>
      <c r="D225" t="n">
        <v>29.39326530612245</v>
      </c>
      <c r="E225" t="n">
        <v>1.233714285714286</v>
      </c>
    </row>
    <row r="226">
      <c r="A226" t="inlineStr">
        <is>
          <t>688399</t>
        </is>
      </c>
      <c r="B226" t="n">
        <v>0.1467082858214144</v>
      </c>
      <c r="C226" t="n">
        <v>111.4578313253012</v>
      </c>
      <c r="D226" t="n">
        <v>202.4602857142857</v>
      </c>
      <c r="E226" t="n">
        <v>11.13004081632653</v>
      </c>
    </row>
    <row r="227">
      <c r="A227" t="inlineStr">
        <is>
          <t>002597</t>
        </is>
      </c>
      <c r="B227" t="n">
        <v>0.008650295341030087</v>
      </c>
      <c r="C227" t="n">
        <v>110.9044801352494</v>
      </c>
      <c r="D227" t="n">
        <v>29.60632653061224</v>
      </c>
      <c r="E227" t="n">
        <v>1.146040816326531</v>
      </c>
    </row>
    <row r="228">
      <c r="A228" t="inlineStr">
        <is>
          <t>300363</t>
        </is>
      </c>
      <c r="B228" t="n">
        <v>0.003967080830567903</v>
      </c>
      <c r="C228" t="n">
        <v>110.3608247422681</v>
      </c>
      <c r="D228" t="n">
        <v>32.15473469387755</v>
      </c>
      <c r="E228" t="n">
        <v>3.000857142857143</v>
      </c>
    </row>
    <row r="229">
      <c r="A229" t="inlineStr">
        <is>
          <t>000786</t>
        </is>
      </c>
      <c r="B229" t="n">
        <v>0.009458890646119779</v>
      </c>
      <c r="C229" t="n">
        <v>109.9679743795036</v>
      </c>
      <c r="D229" t="n">
        <v>32.67906122448979</v>
      </c>
      <c r="E229" t="n">
        <v>0.8553469387755103</v>
      </c>
    </row>
    <row r="230">
      <c r="A230" t="inlineStr">
        <is>
          <t>300347</t>
        </is>
      </c>
      <c r="B230" t="n">
        <v>0.03973461259379665</v>
      </c>
      <c r="C230" t="n">
        <v>109.6146604744571</v>
      </c>
      <c r="D230" t="n">
        <v>109.8344897959184</v>
      </c>
      <c r="E230" t="n">
        <v>1.336489795918367</v>
      </c>
    </row>
    <row r="231">
      <c r="A231" t="inlineStr">
        <is>
          <t>603288</t>
        </is>
      </c>
      <c r="B231" t="n">
        <v>0.04100982373026816</v>
      </c>
      <c r="C231" t="n">
        <v>109.5843352799725</v>
      </c>
      <c r="D231" t="n">
        <v>146.279306122449</v>
      </c>
      <c r="E231" t="n">
        <v>0.1600408163265306</v>
      </c>
    </row>
    <row r="232">
      <c r="A232" t="inlineStr">
        <is>
          <t>300171</t>
        </is>
      </c>
      <c r="B232" t="n">
        <v>0.005653305335938445</v>
      </c>
      <c r="C232" t="n">
        <v>109.2857142857142</v>
      </c>
      <c r="D232" t="n">
        <v>15.44673469387755</v>
      </c>
      <c r="E232" t="n">
        <v>3.304734693877551</v>
      </c>
    </row>
    <row r="233">
      <c r="A233" t="inlineStr">
        <is>
          <t>002497</t>
        </is>
      </c>
      <c r="B233" t="n">
        <v>0.01034819910792429</v>
      </c>
      <c r="C233" t="n">
        <v>109.2469018112488</v>
      </c>
      <c r="D233" t="n">
        <v>12.40930612244898</v>
      </c>
      <c r="E233" t="n">
        <v>6.308244897959185</v>
      </c>
    </row>
    <row r="234">
      <c r="A234" t="inlineStr">
        <is>
          <t>000406</t>
        </is>
      </c>
      <c r="B234" t="n">
        <v>0.002346721453317786</v>
      </c>
      <c r="C234" t="n">
        <v>109.0909090909091</v>
      </c>
      <c r="D234" t="n">
        <v>6.346122448979591</v>
      </c>
      <c r="E234" t="n">
        <v>0</v>
      </c>
    </row>
    <row r="235">
      <c r="A235" t="inlineStr">
        <is>
          <t>300143</t>
        </is>
      </c>
      <c r="B235" t="n">
        <v>0.006870276728266734</v>
      </c>
      <c r="C235" t="n">
        <v>107.9802955665024</v>
      </c>
      <c r="D235" t="n">
        <v>18.52983673469388</v>
      </c>
      <c r="E235" t="n">
        <v>1.92795918367347</v>
      </c>
    </row>
    <row r="236">
      <c r="A236" t="inlineStr">
        <is>
          <t>300185</t>
        </is>
      </c>
      <c r="B236" t="n">
        <v>0.001907091987701632</v>
      </c>
      <c r="C236" t="n">
        <v>107.9754601226994</v>
      </c>
      <c r="D236" t="n">
        <v>3.020081632653061</v>
      </c>
      <c r="E236" t="n">
        <v>5.661510204081633</v>
      </c>
    </row>
    <row r="237">
      <c r="A237" t="inlineStr">
        <is>
          <t>603583</t>
        </is>
      </c>
      <c r="B237" t="n">
        <v>0.02504325183805481</v>
      </c>
      <c r="C237" t="n">
        <v>107.8564257028112</v>
      </c>
      <c r="D237" t="n">
        <v>58.05089795918368</v>
      </c>
      <c r="E237" t="n">
        <v>1.844734693877551</v>
      </c>
    </row>
    <row r="238">
      <c r="A238" t="inlineStr">
        <is>
          <t>600519</t>
        </is>
      </c>
      <c r="B238" t="n">
        <v>0.2884492389840974</v>
      </c>
      <c r="C238" t="n">
        <v>107.8166724191175</v>
      </c>
      <c r="D238" t="n">
        <v>1601.045673469388</v>
      </c>
      <c r="E238" t="n">
        <v>0.2620408163265306</v>
      </c>
    </row>
    <row r="239">
      <c r="A239" t="inlineStr">
        <is>
          <t>600219</t>
        </is>
      </c>
      <c r="B239" t="n">
        <v>0.0005073340284360444</v>
      </c>
      <c r="C239" t="n">
        <v>107.7981651376147</v>
      </c>
      <c r="D239" t="n">
        <v>2.511836734693878</v>
      </c>
      <c r="E239" t="n">
        <v>1.193877551020408</v>
      </c>
    </row>
    <row r="240">
      <c r="A240" t="inlineStr">
        <is>
          <t>300751</t>
        </is>
      </c>
      <c r="B240" t="n">
        <v>0.2659415207013591</v>
      </c>
      <c r="C240" t="n">
        <v>107.4850027267769</v>
      </c>
      <c r="D240" t="n">
        <v>351.831918367347</v>
      </c>
      <c r="E240" t="n">
        <v>2.901632653061224</v>
      </c>
    </row>
    <row r="241">
      <c r="A241" t="inlineStr">
        <is>
          <t>300600</t>
        </is>
      </c>
      <c r="B241" t="n">
        <v>0.007353244064798928</v>
      </c>
      <c r="C241" t="n">
        <v>107.4235807860262</v>
      </c>
      <c r="D241" t="n">
        <v>14.94804081632653</v>
      </c>
      <c r="E241" t="n">
        <v>3.249714285714286</v>
      </c>
    </row>
    <row r="242">
      <c r="A242" t="inlineStr">
        <is>
          <t>300737</t>
        </is>
      </c>
      <c r="B242" t="n">
        <v>0.002818903081937477</v>
      </c>
      <c r="C242" t="n">
        <v>107.4225122349103</v>
      </c>
      <c r="D242" t="n">
        <v>22.11963265306123</v>
      </c>
      <c r="E242" t="n">
        <v>3.860163265306122</v>
      </c>
    </row>
    <row r="243">
      <c r="A243" t="inlineStr">
        <is>
          <t>601966</t>
        </is>
      </c>
      <c r="B243" t="n">
        <v>0.01018370203718644</v>
      </c>
      <c r="C243" t="n">
        <v>107.3712255772647</v>
      </c>
      <c r="D243" t="n">
        <v>27.21628571428571</v>
      </c>
      <c r="E243" t="n">
        <v>0.8206938775510204</v>
      </c>
    </row>
    <row r="244">
      <c r="A244" t="inlineStr">
        <is>
          <t>603650</t>
        </is>
      </c>
      <c r="B244" t="n">
        <v>0.01071961949105064</v>
      </c>
      <c r="C244" t="n">
        <v>106.9767441860465</v>
      </c>
      <c r="D244" t="n">
        <v>28.06228571428571</v>
      </c>
      <c r="E244" t="n">
        <v>4.412612244897959</v>
      </c>
    </row>
    <row r="245">
      <c r="A245" t="inlineStr">
        <is>
          <t>300037</t>
        </is>
      </c>
      <c r="B245" t="n">
        <v>0.02938747520512121</v>
      </c>
      <c r="C245" t="n">
        <v>106.9236821400472</v>
      </c>
      <c r="D245" t="n">
        <v>62.04330612244898</v>
      </c>
      <c r="E245" t="n">
        <v>3.041591836734694</v>
      </c>
    </row>
    <row r="246">
      <c r="A246" t="inlineStr">
        <is>
          <t>300705</t>
        </is>
      </c>
      <c r="B246" t="n">
        <v>0.007288348883829994</v>
      </c>
      <c r="C246" t="n">
        <v>106.2691131498471</v>
      </c>
      <c r="D246" t="n">
        <v>18.66526530612245</v>
      </c>
      <c r="E246" t="n">
        <v>3.759387755102041</v>
      </c>
    </row>
    <row r="247">
      <c r="A247" t="inlineStr">
        <is>
          <t>300715</t>
        </is>
      </c>
      <c r="B247" t="n">
        <v>0.01120892433807654</v>
      </c>
      <c r="C247" t="n">
        <v>106.015037593985</v>
      </c>
      <c r="D247" t="n">
        <v>42.73424489795918</v>
      </c>
      <c r="E247" t="n">
        <v>3.224489795918368</v>
      </c>
    </row>
    <row r="248">
      <c r="A248" t="inlineStr">
        <is>
          <t>601777</t>
        </is>
      </c>
      <c r="B248" t="n">
        <v>0.0008840220525682385</v>
      </c>
      <c r="C248" t="n">
        <v>105.4945054945055</v>
      </c>
      <c r="D248" t="n">
        <v>4.433673469387755</v>
      </c>
      <c r="E248" t="n">
        <v>2.249265306122449</v>
      </c>
    </row>
    <row r="249">
      <c r="A249" t="inlineStr">
        <is>
          <t>603606</t>
        </is>
      </c>
      <c r="B249" t="n">
        <v>0.005666772591079956</v>
      </c>
      <c r="C249" t="n">
        <v>105.4560954816709</v>
      </c>
      <c r="D249" t="n">
        <v>19.36420408163265</v>
      </c>
      <c r="E249" t="n">
        <v>2.74530612244898</v>
      </c>
    </row>
    <row r="250">
      <c r="A250" t="inlineStr">
        <is>
          <t>601233</t>
        </is>
      </c>
      <c r="B250" t="n">
        <v>0.004682022472894563</v>
      </c>
      <c r="C250" t="n">
        <v>104.9026676279741</v>
      </c>
      <c r="D250" t="n">
        <v>16.10408163265306</v>
      </c>
      <c r="E250" t="n">
        <v>1.816938775510204</v>
      </c>
    </row>
    <row r="251">
      <c r="A251" t="inlineStr">
        <is>
          <t>603212</t>
        </is>
      </c>
      <c r="B251" t="n">
        <v>0.002900544330881398</v>
      </c>
      <c r="C251" t="n">
        <v>104.130579613591</v>
      </c>
      <c r="D251" t="n">
        <v>31.49561224489796</v>
      </c>
      <c r="E251" t="n">
        <v>12.7675</v>
      </c>
    </row>
    <row r="252">
      <c r="A252" t="inlineStr">
        <is>
          <t>600486</t>
        </is>
      </c>
      <c r="B252" t="n">
        <v>0.02762930682652063</v>
      </c>
      <c r="C252" t="n">
        <v>103.7489812550937</v>
      </c>
      <c r="D252" t="n">
        <v>96.50869387755101</v>
      </c>
      <c r="E252" t="n">
        <v>1.129877551020408</v>
      </c>
    </row>
    <row r="253">
      <c r="A253" t="inlineStr">
        <is>
          <t>002459</t>
        </is>
      </c>
      <c r="B253" t="n">
        <v>0.01673404981102872</v>
      </c>
      <c r="C253" t="n">
        <v>103.7284362826934</v>
      </c>
      <c r="D253" t="n">
        <v>25.63930612244897</v>
      </c>
      <c r="E253" t="n">
        <v>4.229142857142858</v>
      </c>
    </row>
    <row r="254">
      <c r="A254" t="inlineStr">
        <is>
          <t>600295</t>
        </is>
      </c>
      <c r="B254" t="n">
        <v>0.001432907889168973</v>
      </c>
      <c r="C254" t="n">
        <v>103.625</v>
      </c>
      <c r="D254" t="n">
        <v>8.927142857142858</v>
      </c>
      <c r="E254" t="n">
        <v>2.175428571428572</v>
      </c>
    </row>
    <row r="255">
      <c r="A255" t="inlineStr">
        <is>
          <t>002258</t>
        </is>
      </c>
      <c r="B255" t="n">
        <v>0.003303087069021162</v>
      </c>
      <c r="C255" t="n">
        <v>103.4270047978067</v>
      </c>
      <c r="D255" t="n">
        <v>19.77028571428572</v>
      </c>
      <c r="E255" t="n">
        <v>2.265061224489796</v>
      </c>
    </row>
    <row r="256">
      <c r="A256" t="inlineStr">
        <is>
          <t>688598</t>
        </is>
      </c>
      <c r="B256" t="n">
        <v>0.06062277265990414</v>
      </c>
      <c r="C256" t="n">
        <v>102.9664755183061</v>
      </c>
      <c r="D256" t="n">
        <v>125.5694652406417</v>
      </c>
      <c r="E256" t="n">
        <v>9.414705882352941</v>
      </c>
    </row>
    <row r="257">
      <c r="A257" t="inlineStr">
        <is>
          <t>603809</t>
        </is>
      </c>
      <c r="B257" t="n">
        <v>0.008115179850187698</v>
      </c>
      <c r="C257" t="n">
        <v>102.8810408921933</v>
      </c>
      <c r="D257" t="n">
        <v>18.37036734693877</v>
      </c>
      <c r="E257" t="n">
        <v>2.756571428571429</v>
      </c>
    </row>
    <row r="258">
      <c r="A258" t="inlineStr">
        <is>
          <t>603233</t>
        </is>
      </c>
      <c r="B258" t="n">
        <v>0.01343438872319807</v>
      </c>
      <c r="C258" t="n">
        <v>102.8184642698624</v>
      </c>
      <c r="D258" t="n">
        <v>74.20677551020407</v>
      </c>
      <c r="E258" t="n">
        <v>1.771428571428571</v>
      </c>
    </row>
    <row r="259">
      <c r="A259" t="inlineStr">
        <is>
          <t>603599</t>
        </is>
      </c>
      <c r="B259" t="n">
        <v>0.003665943715036155</v>
      </c>
      <c r="C259" t="n">
        <v>102.4824952259707</v>
      </c>
      <c r="D259" t="n">
        <v>19.35044897959184</v>
      </c>
      <c r="E259" t="n">
        <v>1.873387755102041</v>
      </c>
    </row>
    <row r="260">
      <c r="A260" t="inlineStr">
        <is>
          <t>300725</t>
        </is>
      </c>
      <c r="B260" t="n">
        <v>0.02803742042128824</v>
      </c>
      <c r="C260" t="n">
        <v>102.2209567198178</v>
      </c>
      <c r="D260" t="n">
        <v>117.742693877551</v>
      </c>
      <c r="E260" t="n">
        <v>2.293142857142857</v>
      </c>
    </row>
    <row r="261">
      <c r="A261" t="inlineStr">
        <is>
          <t>603678</t>
        </is>
      </c>
      <c r="B261" t="n">
        <v>0.02466926179846806</v>
      </c>
      <c r="C261" t="n">
        <v>102.1312021312021</v>
      </c>
      <c r="D261" t="n">
        <v>41.13016326530612</v>
      </c>
      <c r="E261" t="n">
        <v>2.593142857142857</v>
      </c>
    </row>
    <row r="262">
      <c r="A262" t="inlineStr">
        <is>
          <t>000913</t>
        </is>
      </c>
      <c r="B262" t="n">
        <v>0.01171909783699589</v>
      </c>
      <c r="C262" t="n">
        <v>101.6014234875445</v>
      </c>
      <c r="D262" t="n">
        <v>18.94008163265306</v>
      </c>
      <c r="E262" t="n">
        <v>1.422367346938776</v>
      </c>
    </row>
    <row r="263">
      <c r="A263" t="inlineStr">
        <is>
          <t>600151</t>
        </is>
      </c>
      <c r="B263" t="n">
        <v>0.00172033082966798</v>
      </c>
      <c r="C263" t="n">
        <v>101.5452538631346</v>
      </c>
      <c r="D263" t="n">
        <v>6.42195918367347</v>
      </c>
      <c r="E263" t="n">
        <v>2.338979591836735</v>
      </c>
    </row>
    <row r="264">
      <c r="A264" t="inlineStr">
        <is>
          <t>002324</t>
        </is>
      </c>
      <c r="B264" t="n">
        <v>0.001648928764975868</v>
      </c>
      <c r="C264" t="n">
        <v>101.2931034482759</v>
      </c>
      <c r="D264" t="n">
        <v>14.6829387755102</v>
      </c>
      <c r="E264" t="n">
        <v>3.267632653061225</v>
      </c>
    </row>
    <row r="265">
      <c r="A265" t="inlineStr">
        <is>
          <t>002192</t>
        </is>
      </c>
      <c r="B265" t="n">
        <v>0.02149929826910811</v>
      </c>
      <c r="C265" t="n">
        <v>101.1373976342129</v>
      </c>
      <c r="D265" t="n">
        <v>23.04065306122449</v>
      </c>
      <c r="E265" t="n">
        <v>2.132857142857143</v>
      </c>
    </row>
    <row r="266">
      <c r="A266" t="inlineStr">
        <is>
          <t>000893</t>
        </is>
      </c>
      <c r="B266" t="n">
        <v>0.001229551350158582</v>
      </c>
      <c r="C266" t="n">
        <v>101.0344827586207</v>
      </c>
      <c r="D266" t="n">
        <v>7.5894693877551</v>
      </c>
      <c r="E266" t="n">
        <v>1.815387755102041</v>
      </c>
    </row>
    <row r="267">
      <c r="A267" t="inlineStr">
        <is>
          <t>002027</t>
        </is>
      </c>
      <c r="B267" t="n">
        <v>0.003396209236290929</v>
      </c>
      <c r="C267" t="n">
        <v>100.8650519031142</v>
      </c>
      <c r="D267" t="n">
        <v>7.340408163265306</v>
      </c>
      <c r="E267" t="n">
        <v>1.057836734693878</v>
      </c>
    </row>
    <row r="268">
      <c r="A268" t="inlineStr">
        <is>
          <t>000933</t>
        </is>
      </c>
      <c r="B268" t="n">
        <v>0.001643304406706477</v>
      </c>
      <c r="C268" t="n">
        <v>100.8602150537634</v>
      </c>
      <c r="D268" t="n">
        <v>5.464367346938776</v>
      </c>
      <c r="E268" t="n">
        <v>2.723755102040816</v>
      </c>
    </row>
    <row r="269">
      <c r="A269" t="inlineStr">
        <is>
          <t>600127</t>
        </is>
      </c>
      <c r="B269" t="n">
        <v>0.002217725406204603</v>
      </c>
      <c r="C269" t="n">
        <v>100.4201680672269</v>
      </c>
      <c r="D269" t="n">
        <v>10.35338775510204</v>
      </c>
      <c r="E269" t="n">
        <v>11.08085714285714</v>
      </c>
    </row>
    <row r="270">
      <c r="A270" t="inlineStr">
        <is>
          <t>600362</t>
        </is>
      </c>
      <c r="B270" t="n">
        <v>0.002787300272866374</v>
      </c>
      <c r="C270" t="n">
        <v>100.3380662609872</v>
      </c>
      <c r="D270" t="n">
        <v>16.05428571428572</v>
      </c>
      <c r="E270" t="n">
        <v>1.764816326530612</v>
      </c>
    </row>
    <row r="271">
      <c r="A271" t="inlineStr">
        <is>
          <t>601799</t>
        </is>
      </c>
      <c r="B271" t="n">
        <v>0.04738862361346385</v>
      </c>
      <c r="C271" t="n">
        <v>100.2810158201499</v>
      </c>
      <c r="D271" t="n">
        <v>147.1862040816326</v>
      </c>
      <c r="E271" t="n">
        <v>0.5872244897959183</v>
      </c>
    </row>
    <row r="272">
      <c r="A272" t="inlineStr">
        <is>
          <t>300847</t>
        </is>
      </c>
      <c r="B272" t="n">
        <v>0.004858639301627824</v>
      </c>
      <c r="C272" t="n">
        <v>100.2002002002002</v>
      </c>
      <c r="D272" t="n">
        <v>27.6082119205298</v>
      </c>
      <c r="E272" t="n">
        <v>17.42635761589404</v>
      </c>
    </row>
    <row r="273">
      <c r="A273" t="inlineStr">
        <is>
          <t>600877</t>
        </is>
      </c>
      <c r="B273" t="n">
        <v>0.002370810589818787</v>
      </c>
      <c r="C273" t="n">
        <v>100</v>
      </c>
      <c r="D273" t="n">
        <v>7.103673469387753</v>
      </c>
      <c r="E273" t="n">
        <v>1.251795918367347</v>
      </c>
    </row>
    <row r="274">
      <c r="A274" t="inlineStr">
        <is>
          <t>688133</t>
        </is>
      </c>
      <c r="B274" t="n">
        <v>0.0130403758522375</v>
      </c>
      <c r="C274" t="n">
        <v>99.81834695731153</v>
      </c>
      <c r="D274" t="n">
        <v>115.4686842105263</v>
      </c>
      <c r="E274" t="n">
        <v>11.29921052631579</v>
      </c>
    </row>
    <row r="275">
      <c r="A275" t="inlineStr">
        <is>
          <t>688198</t>
        </is>
      </c>
      <c r="B275" t="n">
        <v>0.02902084608297754</v>
      </c>
      <c r="C275" t="n">
        <v>99.80019980019981</v>
      </c>
      <c r="D275" t="n">
        <v>82.69432653061224</v>
      </c>
      <c r="E275" t="n">
        <v>3.947673469387755</v>
      </c>
    </row>
    <row r="276">
      <c r="A276" t="inlineStr">
        <is>
          <t>688363</t>
        </is>
      </c>
      <c r="B276" t="n">
        <v>0.02914360337283281</v>
      </c>
      <c r="C276" t="n">
        <v>99.34754240974337</v>
      </c>
      <c r="D276" t="n">
        <v>129.8469795918367</v>
      </c>
      <c r="E276" t="n">
        <v>3.48738775510204</v>
      </c>
    </row>
    <row r="277">
      <c r="A277" t="inlineStr">
        <is>
          <t>002532</t>
        </is>
      </c>
      <c r="B277" t="n">
        <v>0.0006981800274702734</v>
      </c>
      <c r="C277" t="n">
        <v>99.18566775244302</v>
      </c>
      <c r="D277" t="n">
        <v>7.368163265306123</v>
      </c>
      <c r="E277" t="n">
        <v>3.125795918367347</v>
      </c>
    </row>
    <row r="278">
      <c r="A278" t="inlineStr">
        <is>
          <t>600754</t>
        </is>
      </c>
      <c r="B278" t="n">
        <v>0.010983093758768</v>
      </c>
      <c r="C278" t="n">
        <v>99.10744936491591</v>
      </c>
      <c r="D278" t="n">
        <v>38.64542857142857</v>
      </c>
      <c r="E278" t="n">
        <v>0.7217551020408163</v>
      </c>
    </row>
    <row r="279">
      <c r="A279" t="inlineStr">
        <is>
          <t>002294</t>
        </is>
      </c>
      <c r="B279" t="n">
        <v>0.007744934113679528</v>
      </c>
      <c r="C279" t="n">
        <v>99.0406320541761</v>
      </c>
      <c r="D279" t="n">
        <v>27.93677551020408</v>
      </c>
      <c r="E279" t="n">
        <v>0.734326530612245</v>
      </c>
    </row>
    <row r="280">
      <c r="A280" t="inlineStr">
        <is>
          <t>603259</t>
        </is>
      </c>
      <c r="B280" t="n">
        <v>0.03114124023445441</v>
      </c>
      <c r="C280" t="n">
        <v>98.98798228969011</v>
      </c>
      <c r="D280" t="n">
        <v>103.5640408163265</v>
      </c>
      <c r="E280" t="n">
        <v>1.130122448979592</v>
      </c>
    </row>
    <row r="281">
      <c r="A281" t="inlineStr">
        <is>
          <t>601058</t>
        </is>
      </c>
      <c r="B281" t="n">
        <v>0.002136868111181898</v>
      </c>
      <c r="C281" t="n">
        <v>98.95833333333334</v>
      </c>
      <c r="D281" t="n">
        <v>5.005959183673469</v>
      </c>
      <c r="E281" t="n">
        <v>1.96330612244898</v>
      </c>
    </row>
    <row r="282">
      <c r="A282" t="inlineStr">
        <is>
          <t>300323</t>
        </is>
      </c>
      <c r="B282" t="n">
        <v>0.004299472054985429</v>
      </c>
      <c r="C282" t="n">
        <v>98.92215568862275</v>
      </c>
      <c r="D282" t="n">
        <v>9.706530612244899</v>
      </c>
      <c r="E282" t="n">
        <v>3.211510204081633</v>
      </c>
    </row>
    <row r="283">
      <c r="A283" t="inlineStr">
        <is>
          <t>600810</t>
        </is>
      </c>
      <c r="B283" t="n">
        <v>0.0007362192628837955</v>
      </c>
      <c r="C283" t="n">
        <v>98.82352941176471</v>
      </c>
      <c r="D283" t="n">
        <v>8.285591836734692</v>
      </c>
      <c r="E283" t="n">
        <v>3.084530612244898</v>
      </c>
    </row>
    <row r="284">
      <c r="A284" t="inlineStr">
        <is>
          <t>603225</t>
        </is>
      </c>
      <c r="B284" t="n">
        <v>0.002751756617519013</v>
      </c>
      <c r="C284" t="n">
        <v>98.30053667262972</v>
      </c>
      <c r="D284" t="n">
        <v>11.95379591836735</v>
      </c>
      <c r="E284" t="n">
        <v>0.7409387755102042</v>
      </c>
    </row>
    <row r="285">
      <c r="A285" t="inlineStr">
        <is>
          <t>002176</t>
        </is>
      </c>
      <c r="B285" t="n">
        <v>0.002537175190337774</v>
      </c>
      <c r="C285" t="n">
        <v>98.07692307692307</v>
      </c>
      <c r="D285" t="n">
        <v>2.62134693877551</v>
      </c>
      <c r="E285" t="n">
        <v>2.254367346938775</v>
      </c>
    </row>
    <row r="286">
      <c r="A286" t="inlineStr">
        <is>
          <t>000522</t>
        </is>
      </c>
      <c r="B286" t="n">
        <v>0.003705186754138853</v>
      </c>
      <c r="C286" t="n">
        <v>98.04255319148936</v>
      </c>
      <c r="D286" t="n">
        <v>19.07861224489796</v>
      </c>
      <c r="E286" t="n">
        <v>0</v>
      </c>
    </row>
    <row r="287">
      <c r="A287" t="inlineStr">
        <is>
          <t>300415</t>
        </is>
      </c>
      <c r="B287" t="n">
        <v>0.004120095716158174</v>
      </c>
      <c r="C287" t="n">
        <v>97.91907514450868</v>
      </c>
      <c r="D287" t="n">
        <v>11.41951020408163</v>
      </c>
      <c r="E287" t="n">
        <v>2.008571428571428</v>
      </c>
    </row>
    <row r="288">
      <c r="A288" t="inlineStr">
        <is>
          <t>002092</t>
        </is>
      </c>
      <c r="B288" t="n">
        <v>0.0009665826546300973</v>
      </c>
      <c r="C288" t="n">
        <v>97.71615008156607</v>
      </c>
      <c r="D288" t="n">
        <v>5.654571428571428</v>
      </c>
      <c r="E288" t="n">
        <v>1.690530612244898</v>
      </c>
    </row>
    <row r="289">
      <c r="A289" t="inlineStr">
        <is>
          <t>002714</t>
        </is>
      </c>
      <c r="B289" t="n">
        <v>0.006803980500592441</v>
      </c>
      <c r="C289" t="n">
        <v>97.29985788725723</v>
      </c>
      <c r="D289" t="n">
        <v>79.18265306122449</v>
      </c>
      <c r="E289" t="n">
        <v>1.27934693877551</v>
      </c>
    </row>
    <row r="290">
      <c r="A290" t="inlineStr">
        <is>
          <t>603229</t>
        </is>
      </c>
      <c r="B290" t="n">
        <v>0.01174795197687253</v>
      </c>
      <c r="C290" t="n">
        <v>97.29425028184895</v>
      </c>
      <c r="D290" t="n">
        <v>34.54008163265306</v>
      </c>
      <c r="E290" t="n">
        <v>1.879387755102041</v>
      </c>
    </row>
    <row r="291">
      <c r="A291" t="inlineStr">
        <is>
          <t>601388</t>
        </is>
      </c>
      <c r="B291" t="n">
        <v>0.0004998083036421489</v>
      </c>
      <c r="C291" t="n">
        <v>97.12643678160921</v>
      </c>
      <c r="D291" t="n">
        <v>2.27865306122449</v>
      </c>
      <c r="E291" t="n">
        <v>3.350857142857143</v>
      </c>
    </row>
    <row r="292">
      <c r="A292" t="inlineStr">
        <is>
          <t>300782</t>
        </is>
      </c>
      <c r="B292" t="n">
        <v>0.141049740637353</v>
      </c>
      <c r="C292" t="n">
        <v>96.98308301429925</v>
      </c>
      <c r="D292" t="n">
        <v>430.0490204081633</v>
      </c>
      <c r="E292" t="n">
        <v>4.334326530612246</v>
      </c>
    </row>
    <row r="293">
      <c r="A293" t="inlineStr">
        <is>
          <t>300589</t>
        </is>
      </c>
      <c r="B293" t="n">
        <v>0.01879867587240957</v>
      </c>
      <c r="C293" t="n">
        <v>96.87235841081994</v>
      </c>
      <c r="D293" t="n">
        <v>20.26032653061224</v>
      </c>
      <c r="E293" t="n">
        <v>11.87465306122449</v>
      </c>
    </row>
    <row r="294">
      <c r="A294" t="inlineStr">
        <is>
          <t>002727</t>
        </is>
      </c>
      <c r="B294" t="n">
        <v>0.005118131167291157</v>
      </c>
      <c r="C294" t="n">
        <v>96.84304135171189</v>
      </c>
      <c r="D294" t="n">
        <v>33.65134693877551</v>
      </c>
      <c r="E294" t="n">
        <v>2.361836734693878</v>
      </c>
    </row>
    <row r="295">
      <c r="A295" t="inlineStr">
        <is>
          <t>002759</t>
        </is>
      </c>
      <c r="B295" t="n">
        <v>0.009913309601716809</v>
      </c>
      <c r="C295" t="n">
        <v>96.62576687116567</v>
      </c>
      <c r="D295" t="n">
        <v>11.02583673469388</v>
      </c>
      <c r="E295" t="n">
        <v>3.240326530612244</v>
      </c>
    </row>
    <row r="296">
      <c r="A296" t="inlineStr">
        <is>
          <t>300592</t>
        </is>
      </c>
      <c r="B296" t="n">
        <v>0.005745613029618636</v>
      </c>
      <c r="C296" t="n">
        <v>96.47668393782382</v>
      </c>
      <c r="D296" t="n">
        <v>16.42118367346939</v>
      </c>
      <c r="E296" t="n">
        <v>4.669102040816328</v>
      </c>
    </row>
    <row r="297">
      <c r="A297" t="inlineStr">
        <is>
          <t>600711</t>
        </is>
      </c>
      <c r="B297" t="n">
        <v>0.001670261370439886</v>
      </c>
      <c r="C297" t="n">
        <v>96.3562753036437</v>
      </c>
      <c r="D297" t="n">
        <v>5.77526530612245</v>
      </c>
      <c r="E297" t="n">
        <v>4.814530612244898</v>
      </c>
    </row>
    <row r="298">
      <c r="A298" t="inlineStr">
        <is>
          <t>300999</t>
        </is>
      </c>
      <c r="B298" t="n">
        <v>0.04274475183548327</v>
      </c>
      <c r="C298" t="n">
        <v>96.28571428571429</v>
      </c>
      <c r="D298" t="n">
        <v>88.31919540229883</v>
      </c>
      <c r="E298" t="n">
        <v>18.16206896551724</v>
      </c>
    </row>
    <row r="299">
      <c r="A299" t="inlineStr">
        <is>
          <t>603063</t>
        </is>
      </c>
      <c r="B299" t="n">
        <v>0.006420398079031426</v>
      </c>
      <c r="C299" t="n">
        <v>96.23059866962306</v>
      </c>
      <c r="D299" t="n">
        <v>11.27073469387755</v>
      </c>
      <c r="E299" t="n">
        <v>2.665142857142857</v>
      </c>
    </row>
    <row r="300">
      <c r="A300" t="inlineStr">
        <is>
          <t>002585</t>
        </is>
      </c>
      <c r="B300" t="n">
        <v>0.002179547231782193</v>
      </c>
      <c r="C300" t="n">
        <v>96.06625258799173</v>
      </c>
      <c r="D300" t="n">
        <v>7.809551020408164</v>
      </c>
      <c r="E300" t="n">
        <v>4.187836734693877</v>
      </c>
    </row>
    <row r="301">
      <c r="A301" t="inlineStr">
        <is>
          <t>002254</t>
        </is>
      </c>
      <c r="B301" t="n">
        <v>0.001145573117943989</v>
      </c>
      <c r="C301" t="n">
        <v>95.9964412811388</v>
      </c>
      <c r="D301" t="n">
        <v>14.45481632653061</v>
      </c>
      <c r="E301" t="n">
        <v>1.868530612244898</v>
      </c>
    </row>
    <row r="302">
      <c r="A302" t="inlineStr">
        <is>
          <t>603855</t>
        </is>
      </c>
      <c r="B302" t="n">
        <v>0.004018847335805297</v>
      </c>
      <c r="C302" t="n">
        <v>95.92298980747454</v>
      </c>
      <c r="D302" t="n">
        <v>15.18008163265306</v>
      </c>
      <c r="E302" t="n">
        <v>1.427836734693878</v>
      </c>
    </row>
    <row r="303">
      <c r="A303" t="inlineStr">
        <is>
          <t>600616</t>
        </is>
      </c>
      <c r="B303" t="n">
        <v>0.003164375216357751</v>
      </c>
      <c r="C303" t="n">
        <v>95.77464788732395</v>
      </c>
      <c r="D303" t="n">
        <v>5.364816326530613</v>
      </c>
      <c r="E303" t="n">
        <v>3.462204081632653</v>
      </c>
    </row>
    <row r="304">
      <c r="A304" t="inlineStr">
        <is>
          <t>300857</t>
        </is>
      </c>
      <c r="B304" t="n">
        <v>0.005179778407931024</v>
      </c>
      <c r="C304" t="n">
        <v>95.7430918595967</v>
      </c>
      <c r="D304" t="n">
        <v>33.29942446043165</v>
      </c>
      <c r="E304" t="n">
        <v>11.17136690647482</v>
      </c>
    </row>
    <row r="305">
      <c r="A305" t="inlineStr">
        <is>
          <t>000737</t>
        </is>
      </c>
      <c r="B305" t="n">
        <v>0.0007243449640475132</v>
      </c>
      <c r="C305" t="n">
        <v>95.71984435797667</v>
      </c>
      <c r="D305" t="n">
        <v>3.433469387755102</v>
      </c>
      <c r="E305" t="n">
        <v>0.8502448979591837</v>
      </c>
    </row>
    <row r="306">
      <c r="A306" t="inlineStr">
        <is>
          <t>600418</t>
        </is>
      </c>
      <c r="B306" t="n">
        <v>0.002457462727839177</v>
      </c>
      <c r="C306" t="n">
        <v>95.37815126050421</v>
      </c>
      <c r="D306" t="n">
        <v>8.418326530612244</v>
      </c>
      <c r="E306" t="n">
        <v>4.973714285714285</v>
      </c>
    </row>
    <row r="307">
      <c r="A307" t="inlineStr">
        <is>
          <t>000762</t>
        </is>
      </c>
      <c r="B307" t="n">
        <v>0.003784806053142624</v>
      </c>
      <c r="C307" t="n">
        <v>94.82961222091654</v>
      </c>
      <c r="D307" t="n">
        <v>9.966367346938776</v>
      </c>
      <c r="E307" t="n">
        <v>3.736897959183673</v>
      </c>
    </row>
    <row r="308">
      <c r="A308" t="inlineStr">
        <is>
          <t>002304</t>
        </is>
      </c>
      <c r="B308" t="n">
        <v>0.06280778447295703</v>
      </c>
      <c r="C308" t="n">
        <v>94.40023577954611</v>
      </c>
      <c r="D308" t="n">
        <v>141.8991836734694</v>
      </c>
      <c r="E308" t="n">
        <v>0.7242448979591837</v>
      </c>
    </row>
    <row r="309">
      <c r="A309" t="inlineStr">
        <is>
          <t>002025</t>
        </is>
      </c>
      <c r="B309" t="n">
        <v>0.01661779286686988</v>
      </c>
      <c r="C309" t="n">
        <v>94.30379746835442</v>
      </c>
      <c r="D309" t="n">
        <v>42.47269387755102</v>
      </c>
      <c r="E309" t="n">
        <v>1.777183673469388</v>
      </c>
    </row>
    <row r="310">
      <c r="A310" t="inlineStr">
        <is>
          <t>000698</t>
        </is>
      </c>
      <c r="B310" t="n">
        <v>0.002119982604623621</v>
      </c>
      <c r="C310" t="n">
        <v>94.17721518987341</v>
      </c>
      <c r="D310" t="n">
        <v>5.094938775510204</v>
      </c>
      <c r="E310" t="n">
        <v>4.338489795918368</v>
      </c>
    </row>
    <row r="311">
      <c r="A311" t="inlineStr">
        <is>
          <t>601965</t>
        </is>
      </c>
      <c r="B311" t="n">
        <v>0.003268445156220379</v>
      </c>
      <c r="C311" t="n">
        <v>94.17360285374552</v>
      </c>
      <c r="D311" t="n">
        <v>11.7849387755102</v>
      </c>
      <c r="E311" t="n">
        <v>0.9771020408163267</v>
      </c>
    </row>
    <row r="312">
      <c r="A312" t="inlineStr">
        <is>
          <t>002928</t>
        </is>
      </c>
      <c r="B312" t="n">
        <v>0.001619047688056481</v>
      </c>
      <c r="C312" t="n">
        <v>94.16058394160582</v>
      </c>
      <c r="D312" t="n">
        <v>11.266</v>
      </c>
      <c r="E312" t="n">
        <v>4.455551020408164</v>
      </c>
    </row>
    <row r="313">
      <c r="A313" t="inlineStr">
        <is>
          <t>600600</t>
        </is>
      </c>
      <c r="B313" t="n">
        <v>0.01999148707359492</v>
      </c>
      <c r="C313" t="n">
        <v>94.12404787812841</v>
      </c>
      <c r="D313" t="n">
        <v>74.19975510204081</v>
      </c>
      <c r="E313" t="n">
        <v>1.098122448979592</v>
      </c>
    </row>
    <row r="314">
      <c r="A314" t="inlineStr">
        <is>
          <t>688169</t>
        </is>
      </c>
      <c r="B314" t="n">
        <v>0.5293196965591811</v>
      </c>
      <c r="C314" t="n">
        <v>93.9409757076892</v>
      </c>
      <c r="D314" t="n">
        <v>604.6069672131147</v>
      </c>
      <c r="E314" t="n">
        <v>4.109303278688525</v>
      </c>
    </row>
    <row r="315">
      <c r="A315" t="inlineStr">
        <is>
          <t>002389</t>
        </is>
      </c>
      <c r="B315" t="n">
        <v>0.009238198832394228</v>
      </c>
      <c r="C315" t="n">
        <v>93.74529012810852</v>
      </c>
      <c r="D315" t="n">
        <v>20.576</v>
      </c>
      <c r="E315" t="n">
        <v>4.466163265306123</v>
      </c>
    </row>
    <row r="316">
      <c r="A316" t="inlineStr">
        <is>
          <t>300318</t>
        </is>
      </c>
      <c r="B316" t="n">
        <v>0.008518537794793278</v>
      </c>
      <c r="C316" t="n">
        <v>93.57429718875501</v>
      </c>
      <c r="D316" t="n">
        <v>9.853877551020407</v>
      </c>
      <c r="E316" t="n">
        <v>4.528122448979592</v>
      </c>
    </row>
    <row r="317">
      <c r="A317" t="inlineStr">
        <is>
          <t>300496</t>
        </is>
      </c>
      <c r="B317" t="n">
        <v>0.02994458563382693</v>
      </c>
      <c r="C317" t="n">
        <v>93.46493195752952</v>
      </c>
      <c r="D317" t="n">
        <v>87.08269387755102</v>
      </c>
      <c r="E317" t="n">
        <v>3.580163265306122</v>
      </c>
    </row>
    <row r="318">
      <c r="A318" t="inlineStr">
        <is>
          <t>000703</t>
        </is>
      </c>
      <c r="B318" t="n">
        <v>0.00140910014023908</v>
      </c>
      <c r="C318" t="n">
        <v>93.38677354709419</v>
      </c>
      <c r="D318" t="n">
        <v>11.09379591836734</v>
      </c>
      <c r="E318" t="n">
        <v>0.9544489795918367</v>
      </c>
    </row>
    <row r="319">
      <c r="A319" t="inlineStr">
        <is>
          <t>600861</t>
        </is>
      </c>
      <c r="B319" t="n">
        <v>0.003927094874050931</v>
      </c>
      <c r="C319" t="n">
        <v>93.03370786516854</v>
      </c>
      <c r="D319" t="n">
        <v>16.12648979591837</v>
      </c>
      <c r="E319" t="n">
        <v>2.367836734693878</v>
      </c>
    </row>
    <row r="320">
      <c r="A320" t="inlineStr">
        <is>
          <t>300648</t>
        </is>
      </c>
      <c r="B320" t="n">
        <v>0.01359436458004562</v>
      </c>
      <c r="C320" t="n">
        <v>92.9876252209782</v>
      </c>
      <c r="D320" t="n">
        <v>26.1434693877551</v>
      </c>
      <c r="E320" t="n">
        <v>5.756326530612245</v>
      </c>
    </row>
    <row r="321">
      <c r="A321" t="inlineStr">
        <is>
          <t>300008</t>
        </is>
      </c>
      <c r="B321" t="n">
        <v>0.003750505780901751</v>
      </c>
      <c r="C321" t="n">
        <v>92.90780141843975</v>
      </c>
      <c r="D321" t="n">
        <v>5.070979591836736</v>
      </c>
      <c r="E321" t="n">
        <v>9.924530612244899</v>
      </c>
    </row>
    <row r="322">
      <c r="A322" t="inlineStr">
        <is>
          <t>601615</t>
        </is>
      </c>
      <c r="B322" t="n">
        <v>0.003240077003287408</v>
      </c>
      <c r="C322" t="n">
        <v>92.43840271877654</v>
      </c>
      <c r="D322" t="n">
        <v>14.98163265306122</v>
      </c>
      <c r="E322" t="n">
        <v>3.027061224489796</v>
      </c>
    </row>
    <row r="323">
      <c r="A323" t="inlineStr">
        <is>
          <t>688002</t>
        </is>
      </c>
      <c r="B323" t="n">
        <v>0.03348078607071643</v>
      </c>
      <c r="C323" t="n">
        <v>92.15086646279306</v>
      </c>
      <c r="D323" t="n">
        <v>73.83726530612245</v>
      </c>
      <c r="E323" t="n">
        <v>3.869714285714287</v>
      </c>
    </row>
    <row r="324">
      <c r="A324" t="inlineStr">
        <is>
          <t>600166</t>
        </is>
      </c>
      <c r="B324" t="n">
        <v>0.0006276834686845707</v>
      </c>
      <c r="C324" t="n">
        <v>92</v>
      </c>
      <c r="D324" t="n">
        <v>2.49465306122449</v>
      </c>
      <c r="E324" t="n">
        <v>2.310612244897959</v>
      </c>
    </row>
    <row r="325">
      <c r="A325" t="inlineStr">
        <is>
          <t>600926</t>
        </is>
      </c>
      <c r="B325" t="n">
        <v>0.003099049507347983</v>
      </c>
      <c r="C325" t="n">
        <v>91.97674418604653</v>
      </c>
      <c r="D325" t="n">
        <v>11.25404081632653</v>
      </c>
      <c r="E325" t="n">
        <v>0.6586938775510204</v>
      </c>
    </row>
    <row r="326">
      <c r="A326" t="inlineStr">
        <is>
          <t>002080</t>
        </is>
      </c>
      <c r="B326" t="n">
        <v>0.005279451485473242</v>
      </c>
      <c r="C326" t="n">
        <v>91.73811379579114</v>
      </c>
      <c r="D326" t="n">
        <v>17.81097959183673</v>
      </c>
      <c r="E326" t="n">
        <v>1.377428571428571</v>
      </c>
    </row>
    <row r="327">
      <c r="A327" t="inlineStr">
        <is>
          <t>002360</t>
        </is>
      </c>
      <c r="B327" t="n">
        <v>0.001104878792823719</v>
      </c>
      <c r="C327" t="n">
        <v>91.26213592233007</v>
      </c>
      <c r="D327" t="n">
        <v>6.294</v>
      </c>
      <c r="E327" t="n">
        <v>2.774897959183673</v>
      </c>
    </row>
    <row r="328">
      <c r="A328" t="inlineStr">
        <is>
          <t>600298</t>
        </is>
      </c>
      <c r="B328" t="n">
        <v>0.01083990174273708</v>
      </c>
      <c r="C328" t="n">
        <v>90.95371669004209</v>
      </c>
      <c r="D328" t="n">
        <v>49.74734693877552</v>
      </c>
      <c r="E328" t="n">
        <v>1.542612244897959</v>
      </c>
    </row>
    <row r="329">
      <c r="A329" t="inlineStr">
        <is>
          <t>002932</t>
        </is>
      </c>
      <c r="B329" t="n">
        <v>0.02010755573966834</v>
      </c>
      <c r="C329" t="n">
        <v>90.40000000000002</v>
      </c>
      <c r="D329" t="n">
        <v>66.79563265306122</v>
      </c>
      <c r="E329" t="n">
        <v>9.974857142857141</v>
      </c>
    </row>
    <row r="330">
      <c r="A330" t="inlineStr">
        <is>
          <t>002149</t>
        </is>
      </c>
      <c r="B330" t="n">
        <v>0.004558359792290858</v>
      </c>
      <c r="C330" t="n">
        <v>90.28497409326425</v>
      </c>
      <c r="D330" t="n">
        <v>9.247918367346939</v>
      </c>
      <c r="E330" t="n">
        <v>4.385714285714286</v>
      </c>
    </row>
    <row r="331">
      <c r="A331" t="inlineStr">
        <is>
          <t>002283</t>
        </is>
      </c>
      <c r="B331" t="n">
        <v>0.001139690754646729</v>
      </c>
      <c r="C331" t="n">
        <v>89.23512747875355</v>
      </c>
      <c r="D331" t="n">
        <v>5.404938775510204</v>
      </c>
      <c r="E331" t="n">
        <v>2.509469387755102</v>
      </c>
    </row>
    <row r="332">
      <c r="A332" t="inlineStr">
        <is>
          <t>002867</t>
        </is>
      </c>
      <c r="B332" t="n">
        <v>0.003674255070655442</v>
      </c>
      <c r="C332" t="n">
        <v>89.16537065837223</v>
      </c>
      <c r="D332" t="n">
        <v>24.39865306122449</v>
      </c>
      <c r="E332" t="n">
        <v>0.9868163265306122</v>
      </c>
    </row>
    <row r="333">
      <c r="A333" t="inlineStr">
        <is>
          <t>603520</t>
        </is>
      </c>
      <c r="B333" t="n">
        <v>0.01319685431038089</v>
      </c>
      <c r="C333" t="n">
        <v>88.88224745965331</v>
      </c>
      <c r="D333" t="n">
        <v>64.92808163265305</v>
      </c>
      <c r="E333" t="n">
        <v>1.690244897959184</v>
      </c>
    </row>
    <row r="334">
      <c r="A334" t="inlineStr">
        <is>
          <t>300593</t>
        </is>
      </c>
      <c r="B334" t="n">
        <v>0.007362126637949499</v>
      </c>
      <c r="C334" t="n">
        <v>88.71377732587693</v>
      </c>
      <c r="D334" t="n">
        <v>21.19853061224489</v>
      </c>
      <c r="E334" t="n">
        <v>7.205224489795919</v>
      </c>
    </row>
    <row r="335">
      <c r="A335" t="inlineStr">
        <is>
          <t>600753</t>
        </is>
      </c>
      <c r="B335" t="n">
        <v>0.002755238598596349</v>
      </c>
      <c r="C335" t="n">
        <v>88.32997987927564</v>
      </c>
      <c r="D335" t="n">
        <v>13.80759183673469</v>
      </c>
      <c r="E335" t="n">
        <v>2.436489795918368</v>
      </c>
    </row>
    <row r="336">
      <c r="A336" t="inlineStr">
        <is>
          <t>300285</t>
        </is>
      </c>
      <c r="B336" t="n">
        <v>0.00979983194717365</v>
      </c>
      <c r="C336" t="n">
        <v>88.26151560178306</v>
      </c>
      <c r="D336" t="n">
        <v>35.22865306122449</v>
      </c>
      <c r="E336" t="n">
        <v>1.661142857142857</v>
      </c>
    </row>
    <row r="337">
      <c r="A337" t="inlineStr">
        <is>
          <t>000768</t>
        </is>
      </c>
      <c r="B337" t="n">
        <v>0.006886395694845042</v>
      </c>
      <c r="C337" t="n">
        <v>88.06333739342263</v>
      </c>
      <c r="D337" t="n">
        <v>23.78220408163265</v>
      </c>
      <c r="E337" t="n">
        <v>1.382285714285714</v>
      </c>
    </row>
    <row r="338">
      <c r="A338" t="inlineStr">
        <is>
          <t>300760</t>
        </is>
      </c>
      <c r="B338" t="n">
        <v>0.05241852058778119</v>
      </c>
      <c r="C338" t="n">
        <v>88.01661741402201</v>
      </c>
      <c r="D338" t="n">
        <v>330.8136326530612</v>
      </c>
      <c r="E338" t="n">
        <v>1.074775510204082</v>
      </c>
    </row>
    <row r="339">
      <c r="A339" t="inlineStr">
        <is>
          <t>300208</t>
        </is>
      </c>
      <c r="B339" t="n">
        <v>0.004972137914192647</v>
      </c>
      <c r="C339" t="n">
        <v>87.99342105263158</v>
      </c>
      <c r="D339" t="n">
        <v>8.812326530612244</v>
      </c>
      <c r="E339" t="n">
        <v>3.425224489795918</v>
      </c>
    </row>
    <row r="340">
      <c r="A340" t="inlineStr">
        <is>
          <t>300082</t>
        </is>
      </c>
      <c r="B340" t="n">
        <v>0.002807399609486219</v>
      </c>
      <c r="C340" t="n">
        <v>87.79411764705883</v>
      </c>
      <c r="D340" t="n">
        <v>8.557918367346939</v>
      </c>
      <c r="E340" t="n">
        <v>2.239551020408164</v>
      </c>
    </row>
    <row r="341">
      <c r="A341" t="inlineStr">
        <is>
          <t>002930</t>
        </is>
      </c>
      <c r="B341" t="n">
        <v>0.004531144589303341</v>
      </c>
      <c r="C341" t="n">
        <v>87.31988472622479</v>
      </c>
      <c r="D341" t="n">
        <v>17.05828571428572</v>
      </c>
      <c r="E341" t="n">
        <v>6.581061224489797</v>
      </c>
    </row>
    <row r="342">
      <c r="A342" t="inlineStr">
        <is>
          <t>002723</t>
        </is>
      </c>
      <c r="B342" t="n">
        <v>0.002148266961452668</v>
      </c>
      <c r="C342" t="n">
        <v>87.27678571428569</v>
      </c>
      <c r="D342" t="n">
        <v>13.18791836734694</v>
      </c>
      <c r="E342" t="n">
        <v>2.414163265306123</v>
      </c>
    </row>
    <row r="343">
      <c r="A343" t="inlineStr">
        <is>
          <t>002507</t>
        </is>
      </c>
      <c r="B343" t="n">
        <v>0.004573130622909307</v>
      </c>
      <c r="C343" t="n">
        <v>87.24584103512014</v>
      </c>
      <c r="D343" t="n">
        <v>39.47628571428572</v>
      </c>
      <c r="E343" t="n">
        <v>1.665142857142857</v>
      </c>
    </row>
    <row r="344">
      <c r="A344" t="inlineStr">
        <is>
          <t>300402</t>
        </is>
      </c>
      <c r="B344" t="n">
        <v>0.007531023473386886</v>
      </c>
      <c r="C344" t="n">
        <v>87.1345029239766</v>
      </c>
      <c r="D344" t="n">
        <v>13.17318367346939</v>
      </c>
      <c r="E344" t="n">
        <v>3.786</v>
      </c>
    </row>
    <row r="345">
      <c r="A345" t="inlineStr">
        <is>
          <t>600460</t>
        </is>
      </c>
      <c r="B345" t="n">
        <v>0.003217128146323503</v>
      </c>
      <c r="C345" t="n">
        <v>87.02956989247311</v>
      </c>
      <c r="D345" t="n">
        <v>17.89897959183673</v>
      </c>
      <c r="E345" t="n">
        <v>4.026612244897959</v>
      </c>
    </row>
    <row r="346">
      <c r="A346" t="inlineStr">
        <is>
          <t>002041</t>
        </is>
      </c>
      <c r="B346" t="n">
        <v>0.003785969555250265</v>
      </c>
      <c r="C346" t="n">
        <v>86.79069767441858</v>
      </c>
      <c r="D346" t="n">
        <v>15.99795918367347</v>
      </c>
      <c r="E346" t="n">
        <v>3.935673469387755</v>
      </c>
    </row>
    <row r="347">
      <c r="A347" t="inlineStr">
        <is>
          <t>600765</t>
        </is>
      </c>
      <c r="B347" t="n">
        <v>0.005548945355059179</v>
      </c>
      <c r="C347" t="n">
        <v>86.25498007968129</v>
      </c>
      <c r="D347" t="n">
        <v>13.84510204081633</v>
      </c>
      <c r="E347" t="n">
        <v>2.808571428571429</v>
      </c>
    </row>
    <row r="348">
      <c r="A348" t="inlineStr">
        <is>
          <t>300859</t>
        </is>
      </c>
      <c r="B348" t="n">
        <v>0.0104073626886177</v>
      </c>
      <c r="C348" t="n">
        <v>86.18357487922705</v>
      </c>
      <c r="D348" t="n">
        <v>25.36473282442748</v>
      </c>
      <c r="E348" t="n">
        <v>20.29847328244275</v>
      </c>
    </row>
    <row r="349">
      <c r="A349" t="inlineStr">
        <is>
          <t>000830</t>
        </is>
      </c>
      <c r="B349" t="n">
        <v>0.002325891095899818</v>
      </c>
      <c r="C349" t="n">
        <v>85.6985698569857</v>
      </c>
      <c r="D349" t="n">
        <v>10.068</v>
      </c>
      <c r="E349" t="n">
        <v>2.621102040816327</v>
      </c>
    </row>
    <row r="350">
      <c r="A350" t="inlineStr">
        <is>
          <t>300453</t>
        </is>
      </c>
      <c r="B350" t="n">
        <v>0.002396041843858339</v>
      </c>
      <c r="C350" t="n">
        <v>85.66666666666667</v>
      </c>
      <c r="D350" t="n">
        <v>16.20685714285714</v>
      </c>
      <c r="E350" t="n">
        <v>8.566408163265306</v>
      </c>
    </row>
    <row r="351">
      <c r="A351" t="inlineStr">
        <is>
          <t>000589</t>
        </is>
      </c>
      <c r="B351" t="n">
        <v>0.00119861913989192</v>
      </c>
      <c r="C351" t="n">
        <v>85.64705882352941</v>
      </c>
      <c r="D351" t="n">
        <v>5.381265306122449</v>
      </c>
      <c r="E351" t="n">
        <v>2.578857142857143</v>
      </c>
    </row>
    <row r="352">
      <c r="A352" t="inlineStr">
        <is>
          <t>002833</t>
        </is>
      </c>
      <c r="B352" t="n">
        <v>0.00973286311927396</v>
      </c>
      <c r="C352" t="n">
        <v>85.60687432867886</v>
      </c>
      <c r="D352" t="n">
        <v>34.78987755102041</v>
      </c>
      <c r="E352" t="n">
        <v>1.604204081632653</v>
      </c>
    </row>
    <row r="353">
      <c r="A353" t="inlineStr">
        <is>
          <t>300835</t>
        </is>
      </c>
      <c r="B353" t="n">
        <v>0.005730721549967063</v>
      </c>
      <c r="C353" t="n">
        <v>85.38194444444444</v>
      </c>
      <c r="D353" t="n">
        <v>59.70456043956046</v>
      </c>
      <c r="E353" t="n">
        <v>13.86928571428571</v>
      </c>
    </row>
    <row r="354">
      <c r="A354" t="inlineStr">
        <is>
          <t>603893</t>
        </is>
      </c>
      <c r="B354" t="n">
        <v>0.009845942790678665</v>
      </c>
      <c r="C354" t="n">
        <v>85.36735321241929</v>
      </c>
      <c r="D354" t="n">
        <v>72.54938775510203</v>
      </c>
      <c r="E354" t="n">
        <v>9.829183673469386</v>
      </c>
    </row>
    <row r="355">
      <c r="A355" t="inlineStr">
        <is>
          <t>600228</t>
        </is>
      </c>
      <c r="B355" t="n">
        <v>0.001277946421849109</v>
      </c>
      <c r="C355" t="n">
        <v>85.33094812164579</v>
      </c>
      <c r="D355" t="n">
        <v>10.49787755102041</v>
      </c>
      <c r="E355" t="n">
        <v>1.016448979591837</v>
      </c>
    </row>
    <row r="356">
      <c r="A356" t="inlineStr">
        <is>
          <t>600375</t>
        </is>
      </c>
      <c r="B356" t="n">
        <v>0.001241886248520869</v>
      </c>
      <c r="C356" t="n">
        <v>85.30805687203792</v>
      </c>
      <c r="D356" t="n">
        <v>7.091795918367348</v>
      </c>
      <c r="E356" t="n">
        <v>2.776775510204081</v>
      </c>
    </row>
    <row r="357">
      <c r="A357" t="inlineStr">
        <is>
          <t>300696</t>
        </is>
      </c>
      <c r="B357" t="n">
        <v>0.01536842385440646</v>
      </c>
      <c r="C357" t="n">
        <v>85.28121260470682</v>
      </c>
      <c r="D357" t="n">
        <v>44.32889795918368</v>
      </c>
      <c r="E357" t="n">
        <v>2.704693877551021</v>
      </c>
    </row>
    <row r="358">
      <c r="A358" t="inlineStr">
        <is>
          <t>688390</t>
        </is>
      </c>
      <c r="B358" t="n">
        <v>0.06996266295660156</v>
      </c>
      <c r="C358" t="n">
        <v>85.19259259259258</v>
      </c>
      <c r="D358" t="n">
        <v>207.2381818181818</v>
      </c>
      <c r="E358" t="n">
        <v>8.047727272727272</v>
      </c>
    </row>
    <row r="359">
      <c r="A359" t="inlineStr">
        <is>
          <t>002730</t>
        </is>
      </c>
      <c r="B359" t="n">
        <v>0.002270751163802288</v>
      </c>
      <c r="C359" t="n">
        <v>85.16624040920715</v>
      </c>
      <c r="D359" t="n">
        <v>9.97338775510204</v>
      </c>
      <c r="E359" t="n">
        <v>2.113428571428571</v>
      </c>
    </row>
    <row r="360">
      <c r="A360" t="inlineStr">
        <is>
          <t>603916</t>
        </is>
      </c>
      <c r="B360" t="n">
        <v>0.003254228656289065</v>
      </c>
      <c r="C360" t="n">
        <v>84.85029940119762</v>
      </c>
      <c r="D360" t="n">
        <v>26.38334693877551</v>
      </c>
      <c r="E360" t="n">
        <v>3.125673469387755</v>
      </c>
    </row>
    <row r="361">
      <c r="A361" t="inlineStr">
        <is>
          <t>300521</t>
        </is>
      </c>
      <c r="B361" t="n">
        <v>0.0070697298497077</v>
      </c>
      <c r="C361" t="n">
        <v>84.57446808510637</v>
      </c>
      <c r="D361" t="n">
        <v>19.08530612244898</v>
      </c>
      <c r="E361" t="n">
        <v>2.673755102040817</v>
      </c>
    </row>
    <row r="362">
      <c r="A362" t="inlineStr">
        <is>
          <t>002812</t>
        </is>
      </c>
      <c r="B362" t="n">
        <v>0.04390048445320549</v>
      </c>
      <c r="C362" t="n">
        <v>84.56642800318217</v>
      </c>
      <c r="D362" t="n">
        <v>85.46714285714285</v>
      </c>
      <c r="E362" t="n">
        <v>1.559183673469388</v>
      </c>
    </row>
    <row r="363">
      <c r="A363" t="inlineStr">
        <is>
          <t>300651</t>
        </is>
      </c>
      <c r="B363" t="n">
        <v>0.006926813641864803</v>
      </c>
      <c r="C363" t="n">
        <v>84.43208895949167</v>
      </c>
      <c r="D363" t="n">
        <v>35.44448979591836</v>
      </c>
      <c r="E363" t="n">
        <v>2.471877551020409</v>
      </c>
    </row>
    <row r="364">
      <c r="A364" t="inlineStr">
        <is>
          <t>603613</t>
        </is>
      </c>
      <c r="B364" t="n">
        <v>0.02301805258165869</v>
      </c>
      <c r="C364" t="n">
        <v>84.43159922928712</v>
      </c>
      <c r="D364" t="n">
        <v>92.94783673469388</v>
      </c>
      <c r="E364" t="n">
        <v>3.677673469387755</v>
      </c>
    </row>
    <row r="365">
      <c r="A365" t="inlineStr">
        <is>
          <t>000713</t>
        </is>
      </c>
      <c r="B365" t="n">
        <v>0.001480283053639275</v>
      </c>
      <c r="C365" t="n">
        <v>84.39181916038751</v>
      </c>
      <c r="D365" t="n">
        <v>11.30457142857143</v>
      </c>
      <c r="E365" t="n">
        <v>10.47363265306123</v>
      </c>
    </row>
    <row r="366">
      <c r="A366" t="inlineStr">
        <is>
          <t>002184</t>
        </is>
      </c>
      <c r="B366" t="n">
        <v>0.0007283242756405675</v>
      </c>
      <c r="C366" t="n">
        <v>83.94950405770965</v>
      </c>
      <c r="D366" t="n">
        <v>14.182</v>
      </c>
      <c r="E366" t="n">
        <v>5.628285714285714</v>
      </c>
    </row>
    <row r="367">
      <c r="A367" t="inlineStr">
        <is>
          <t>002607</t>
        </is>
      </c>
      <c r="B367" t="n">
        <v>0.004989625717739392</v>
      </c>
      <c r="C367" t="n">
        <v>83.94683026584866</v>
      </c>
      <c r="D367" t="n">
        <v>31.84224489795918</v>
      </c>
      <c r="E367" t="n">
        <v>1.523469387755102</v>
      </c>
    </row>
    <row r="368">
      <c r="A368" t="inlineStr">
        <is>
          <t>300837</t>
        </is>
      </c>
      <c r="B368" t="n">
        <v>0.008872980962822458</v>
      </c>
      <c r="C368" t="n">
        <v>83.79446640316206</v>
      </c>
      <c r="D368" t="n">
        <v>57.03092485549132</v>
      </c>
      <c r="E368" t="n">
        <v>7.158959537572255</v>
      </c>
    </row>
    <row r="369">
      <c r="A369" t="inlineStr">
        <is>
          <t>300676</t>
        </is>
      </c>
      <c r="B369" t="n">
        <v>0.02367432848456251</v>
      </c>
      <c r="C369" t="n">
        <v>83.69882114336416</v>
      </c>
      <c r="D369" t="n">
        <v>130.4649795918367</v>
      </c>
      <c r="E369" t="n">
        <v>3.486816326530613</v>
      </c>
    </row>
    <row r="370">
      <c r="A370" t="inlineStr">
        <is>
          <t>600313</t>
        </is>
      </c>
      <c r="B370" t="n">
        <v>0.0005548748686129191</v>
      </c>
      <c r="C370" t="n">
        <v>83.60128617363345</v>
      </c>
      <c r="D370" t="n">
        <v>4.425795918367347</v>
      </c>
      <c r="E370" t="n">
        <v>6.773142857142857</v>
      </c>
    </row>
    <row r="371">
      <c r="A371" t="inlineStr">
        <is>
          <t>600707</t>
        </is>
      </c>
      <c r="B371" t="n">
        <v>0.001196761195520656</v>
      </c>
      <c r="C371" t="n">
        <v>83.5920177383592</v>
      </c>
      <c r="D371" t="n">
        <v>4.990448979591837</v>
      </c>
      <c r="E371" t="n">
        <v>2.49665306122449</v>
      </c>
    </row>
    <row r="372">
      <c r="A372" t="inlineStr">
        <is>
          <t>300827</t>
        </is>
      </c>
      <c r="B372" t="n">
        <v>0.008228349413960707</v>
      </c>
      <c r="C372" t="n">
        <v>83.18356867779204</v>
      </c>
      <c r="D372" t="n">
        <v>55.84942857142857</v>
      </c>
      <c r="E372" t="n">
        <v>14.21733333333333</v>
      </c>
    </row>
    <row r="373">
      <c r="A373" t="inlineStr">
        <is>
          <t>600433</t>
        </is>
      </c>
      <c r="B373" t="n">
        <v>0.0004873795669196591</v>
      </c>
      <c r="C373" t="n">
        <v>83.16831683168317</v>
      </c>
      <c r="D373" t="n">
        <v>3.619755102040816</v>
      </c>
      <c r="E373" t="n">
        <v>1.801428571428572</v>
      </c>
    </row>
    <row r="374">
      <c r="A374" t="inlineStr">
        <is>
          <t>600315</t>
        </is>
      </c>
      <c r="B374" t="n">
        <v>0.004850505911422735</v>
      </c>
      <c r="C374" t="n">
        <v>83.14037626628075</v>
      </c>
      <c r="D374" t="n">
        <v>37.93697959183674</v>
      </c>
      <c r="E374" t="n">
        <v>1.172938775510204</v>
      </c>
    </row>
    <row r="375">
      <c r="A375" t="inlineStr">
        <is>
          <t>603816</t>
        </is>
      </c>
      <c r="B375" t="n">
        <v>0.0172882124554443</v>
      </c>
      <c r="C375" t="n">
        <v>83.08874912648496</v>
      </c>
      <c r="D375" t="n">
        <v>58.84771428571428</v>
      </c>
      <c r="E375" t="n">
        <v>0.5688163265306123</v>
      </c>
    </row>
    <row r="376">
      <c r="A376" t="inlineStr">
        <is>
          <t>002410</t>
        </is>
      </c>
      <c r="B376" t="n">
        <v>0.01099418179735026</v>
      </c>
      <c r="C376" t="n">
        <v>83.01435406698565</v>
      </c>
      <c r="D376" t="n">
        <v>65.16518367346939</v>
      </c>
      <c r="E376" t="n">
        <v>0.9126122448979592</v>
      </c>
    </row>
    <row r="377">
      <c r="A377" t="inlineStr">
        <is>
          <t>002124</t>
        </is>
      </c>
      <c r="B377" t="n">
        <v>0.002215276965683484</v>
      </c>
      <c r="C377" t="n">
        <v>82.72300469483569</v>
      </c>
      <c r="D377" t="n">
        <v>14.52873469387755</v>
      </c>
      <c r="E377" t="n">
        <v>4.796081632653061</v>
      </c>
    </row>
    <row r="378">
      <c r="A378" t="inlineStr">
        <is>
          <t>000626</t>
        </is>
      </c>
      <c r="B378" t="n">
        <v>0.003716870467170837</v>
      </c>
      <c r="C378" t="n">
        <v>82.45398773006134</v>
      </c>
      <c r="D378" t="n">
        <v>8.670530612244898</v>
      </c>
      <c r="E378" t="n">
        <v>0.9855102040816326</v>
      </c>
    </row>
    <row r="379">
      <c r="A379" t="inlineStr">
        <is>
          <t>603890</t>
        </is>
      </c>
      <c r="B379" t="n">
        <v>0.002177320707099549</v>
      </c>
      <c r="C379" t="n">
        <v>82.35294117647058</v>
      </c>
      <c r="D379" t="n">
        <v>13.53106122448979</v>
      </c>
      <c r="E379" t="n">
        <v>6.023714285714284</v>
      </c>
    </row>
    <row r="380">
      <c r="A380" t="inlineStr">
        <is>
          <t>300034</t>
        </is>
      </c>
      <c r="B380" t="n">
        <v>0.006477616110284396</v>
      </c>
      <c r="C380" t="n">
        <v>82.23318938926587</v>
      </c>
      <c r="D380" t="n">
        <v>22.67457142857143</v>
      </c>
      <c r="E380" t="n">
        <v>2.696938775510204</v>
      </c>
    </row>
    <row r="381">
      <c r="A381" t="inlineStr">
        <is>
          <t>300450</t>
        </is>
      </c>
      <c r="B381" t="n">
        <v>0.02105796474879178</v>
      </c>
      <c r="C381" t="n">
        <v>82.2287267405394</v>
      </c>
      <c r="D381" t="n">
        <v>55.44142857142857</v>
      </c>
      <c r="E381" t="n">
        <v>1.928408163265306</v>
      </c>
    </row>
    <row r="382">
      <c r="A382" t="inlineStr">
        <is>
          <t>603833</t>
        </is>
      </c>
      <c r="B382" t="n">
        <v>0.02653968857111503</v>
      </c>
      <c r="C382" t="n">
        <v>82.12270803949224</v>
      </c>
      <c r="D382" t="n">
        <v>103.6243673469388</v>
      </c>
      <c r="E382" t="n">
        <v>0.5344489795918367</v>
      </c>
    </row>
    <row r="383">
      <c r="A383" t="inlineStr">
        <is>
          <t>603987</t>
        </is>
      </c>
      <c r="B383" t="n">
        <v>0.002014161095586539</v>
      </c>
      <c r="C383" t="n">
        <v>81.80094786729856</v>
      </c>
      <c r="D383" t="n">
        <v>15.2834693877551</v>
      </c>
      <c r="E383" t="n">
        <v>2.823265306122449</v>
      </c>
    </row>
    <row r="384">
      <c r="A384" t="inlineStr">
        <is>
          <t>600196</t>
        </is>
      </c>
      <c r="B384" t="n">
        <v>0.01203318152827939</v>
      </c>
      <c r="C384" t="n">
        <v>81.71627367607266</v>
      </c>
      <c r="D384" t="n">
        <v>44.60489795918367</v>
      </c>
      <c r="E384" t="n">
        <v>3.00934693877551</v>
      </c>
    </row>
    <row r="385">
      <c r="A385" t="inlineStr">
        <is>
          <t>300729</t>
        </is>
      </c>
      <c r="B385" t="n">
        <v>0.03549108327816304</v>
      </c>
      <c r="C385" t="n">
        <v>81.70449282075035</v>
      </c>
      <c r="D385" t="n">
        <v>44.99383673469388</v>
      </c>
      <c r="E385" t="n">
        <v>7.939142857142857</v>
      </c>
    </row>
    <row r="386">
      <c r="A386" t="inlineStr">
        <is>
          <t>600970</t>
        </is>
      </c>
      <c r="B386" t="n">
        <v>0.0005261568450526177</v>
      </c>
      <c r="C386" t="n">
        <v>81.66969147005445</v>
      </c>
      <c r="D386" t="n">
        <v>6.379102040816327</v>
      </c>
      <c r="E386" t="n">
        <v>1.581918367346939</v>
      </c>
    </row>
    <row r="387">
      <c r="A387" t="inlineStr">
        <is>
          <t>000538</t>
        </is>
      </c>
      <c r="B387" t="n">
        <v>0.01422845126828449</v>
      </c>
      <c r="C387" t="n">
        <v>80.82991675984597</v>
      </c>
      <c r="D387" t="n">
        <v>101.6971836734694</v>
      </c>
      <c r="E387" t="n">
        <v>1.273142857142857</v>
      </c>
    </row>
    <row r="388">
      <c r="A388" t="inlineStr">
        <is>
          <t>600456</t>
        </is>
      </c>
      <c r="B388" t="n">
        <v>0.009590451488845778</v>
      </c>
      <c r="C388" t="n">
        <v>80.38387715930901</v>
      </c>
      <c r="D388" t="n">
        <v>33.23269387755102</v>
      </c>
      <c r="E388" t="n">
        <v>2.183020408163265</v>
      </c>
    </row>
    <row r="389">
      <c r="A389" t="inlineStr">
        <is>
          <t>600496</t>
        </is>
      </c>
      <c r="B389" t="n">
        <v>0.0009649673915914707</v>
      </c>
      <c r="C389" t="n">
        <v>80.3680981595092</v>
      </c>
      <c r="D389" t="n">
        <v>4.697959183673469</v>
      </c>
      <c r="E389" t="n">
        <v>3.326571428571429</v>
      </c>
    </row>
    <row r="390">
      <c r="A390" t="inlineStr">
        <is>
          <t>300390</t>
        </is>
      </c>
      <c r="B390" t="n">
        <v>0.006803118819768417</v>
      </c>
      <c r="C390" t="n">
        <v>80.34682080924856</v>
      </c>
      <c r="D390" t="n">
        <v>16.42097959183673</v>
      </c>
      <c r="E390" t="n">
        <v>7.089346938775509</v>
      </c>
    </row>
    <row r="391">
      <c r="A391" t="inlineStr">
        <is>
          <t>600685</t>
        </is>
      </c>
      <c r="B391" t="n">
        <v>0.01000127370356147</v>
      </c>
      <c r="C391" t="n">
        <v>80.28368794326244</v>
      </c>
      <c r="D391" t="n">
        <v>23.81795918367347</v>
      </c>
      <c r="E391" t="n">
        <v>2.743020408163265</v>
      </c>
    </row>
    <row r="392">
      <c r="A392" t="inlineStr">
        <is>
          <t>000831</t>
        </is>
      </c>
      <c r="B392" t="n">
        <v>0.001683143548451785</v>
      </c>
      <c r="C392" t="n">
        <v>80.15665796344646</v>
      </c>
      <c r="D392" t="n">
        <v>13.11383673469388</v>
      </c>
      <c r="E392" t="n">
        <v>3.970081632653061</v>
      </c>
    </row>
    <row r="393">
      <c r="A393" t="inlineStr">
        <is>
          <t>603899</t>
        </is>
      </c>
      <c r="B393" t="n">
        <v>0.0161733453785856</v>
      </c>
      <c r="C393" t="n">
        <v>80.11757295821963</v>
      </c>
      <c r="D393" t="n">
        <v>66.86391836734694</v>
      </c>
      <c r="E393" t="n">
        <v>0.419469387755102</v>
      </c>
    </row>
    <row r="394">
      <c r="A394" t="inlineStr">
        <is>
          <t>002702</t>
        </is>
      </c>
      <c r="B394" t="n">
        <v>0.001915579061605008</v>
      </c>
      <c r="C394" t="n">
        <v>80.09828009828009</v>
      </c>
      <c r="D394" t="n">
        <v>7.722816326530613</v>
      </c>
      <c r="E394" t="n">
        <v>8.734204081632653</v>
      </c>
    </row>
    <row r="395">
      <c r="A395" t="inlineStr">
        <is>
          <t>000039</t>
        </is>
      </c>
      <c r="B395" t="n">
        <v>0.004449649657295446</v>
      </c>
      <c r="C395" t="n">
        <v>79.61399276236432</v>
      </c>
      <c r="D395" t="n">
        <v>10.29844897959184</v>
      </c>
      <c r="E395" t="n">
        <v>1.354285714285714</v>
      </c>
    </row>
    <row r="396">
      <c r="A396" t="inlineStr">
        <is>
          <t>000661</t>
        </is>
      </c>
      <c r="B396" t="n">
        <v>0.0688469779308697</v>
      </c>
      <c r="C396" t="n">
        <v>79.33499448551937</v>
      </c>
      <c r="D396" t="n">
        <v>379.6775102040816</v>
      </c>
      <c r="E396" t="n">
        <v>1.544897959183674</v>
      </c>
    </row>
    <row r="397">
      <c r="A397" t="inlineStr">
        <is>
          <t>000596</t>
        </is>
      </c>
      <c r="B397" t="n">
        <v>0.05558959907834923</v>
      </c>
      <c r="C397" t="n">
        <v>79.04196176985758</v>
      </c>
      <c r="D397" t="n">
        <v>192.9323673469388</v>
      </c>
      <c r="E397" t="n">
        <v>0.7458367346938777</v>
      </c>
    </row>
    <row r="398">
      <c r="A398" t="inlineStr">
        <is>
          <t>300569</t>
        </is>
      </c>
      <c r="B398" t="n">
        <v>0.006394123831103472</v>
      </c>
      <c r="C398" t="n">
        <v>78.79581151832463</v>
      </c>
      <c r="D398" t="n">
        <v>12.13085714285714</v>
      </c>
      <c r="E398" t="n">
        <v>7.517795918367346</v>
      </c>
    </row>
    <row r="399">
      <c r="A399" t="inlineStr">
        <is>
          <t>002075</t>
        </is>
      </c>
      <c r="B399" t="n">
        <v>0.001293822171187202</v>
      </c>
      <c r="C399" t="n">
        <v>78.73754152823922</v>
      </c>
      <c r="D399" t="n">
        <v>11.75028571428571</v>
      </c>
      <c r="E399" t="n">
        <v>3.241142857142857</v>
      </c>
    </row>
    <row r="400">
      <c r="A400" t="inlineStr">
        <is>
          <t>002312</t>
        </is>
      </c>
      <c r="B400" t="n">
        <v>0.0005467287794318034</v>
      </c>
      <c r="C400" t="n">
        <v>78.7109375</v>
      </c>
      <c r="D400" t="n">
        <v>5.630897959183673</v>
      </c>
      <c r="E400" t="n">
        <v>2.025183673469388</v>
      </c>
    </row>
    <row r="401">
      <c r="A401" t="inlineStr">
        <is>
          <t>600006</t>
        </is>
      </c>
      <c r="B401" t="n">
        <v>0.001814570583446939</v>
      </c>
      <c r="C401" t="n">
        <v>78.27160493827161</v>
      </c>
      <c r="D401" t="n">
        <v>5.265918367346939</v>
      </c>
      <c r="E401" t="n">
        <v>2.651918367346939</v>
      </c>
    </row>
    <row r="402">
      <c r="A402" t="inlineStr">
        <is>
          <t>300364</t>
        </is>
      </c>
      <c r="B402" t="n">
        <v>0.002091964641430373</v>
      </c>
      <c r="C402" t="n">
        <v>78.17745803357315</v>
      </c>
      <c r="D402" t="n">
        <v>6.713020408163265</v>
      </c>
      <c r="E402" t="n">
        <v>5.564734693877551</v>
      </c>
    </row>
    <row r="403">
      <c r="A403" t="inlineStr">
        <is>
          <t>300307</t>
        </is>
      </c>
      <c r="B403" t="n">
        <v>0.001491035632389348</v>
      </c>
      <c r="C403" t="n">
        <v>78.05429864253395</v>
      </c>
      <c r="D403" t="n">
        <v>5.96334693877551</v>
      </c>
      <c r="E403" t="n">
        <v>1.580938775510204</v>
      </c>
    </row>
    <row r="404">
      <c r="A404" t="inlineStr">
        <is>
          <t>300470</t>
        </is>
      </c>
      <c r="B404" t="n">
        <v>0.007974880467494009</v>
      </c>
      <c r="C404" t="n">
        <v>78.03267292318388</v>
      </c>
      <c r="D404" t="n">
        <v>37.13718367346939</v>
      </c>
      <c r="E404" t="n">
        <v>1.294571428571428</v>
      </c>
    </row>
    <row r="405">
      <c r="A405" t="inlineStr">
        <is>
          <t>002946</t>
        </is>
      </c>
      <c r="B405" t="n">
        <v>0.003095272197473571</v>
      </c>
      <c r="C405" t="n">
        <v>78.02294792586055</v>
      </c>
      <c r="D405" t="n">
        <v>17.40889795918368</v>
      </c>
      <c r="E405" t="n">
        <v>5.603591836734695</v>
      </c>
    </row>
    <row r="406">
      <c r="A406" t="inlineStr">
        <is>
          <t>002918</t>
        </is>
      </c>
      <c r="B406" t="n">
        <v>0.005772706855932134</v>
      </c>
      <c r="C406" t="n">
        <v>77.71573604060913</v>
      </c>
      <c r="D406" t="n">
        <v>31.55661224489796</v>
      </c>
      <c r="E406" t="n">
        <v>3.361510204081632</v>
      </c>
    </row>
    <row r="407">
      <c r="A407" t="inlineStr">
        <is>
          <t>300529</t>
        </is>
      </c>
      <c r="B407" t="n">
        <v>0.006379664111397188</v>
      </c>
      <c r="C407" t="n">
        <v>77.39393939393939</v>
      </c>
      <c r="D407" t="n">
        <v>67.19106122448979</v>
      </c>
      <c r="E407" t="n">
        <v>1.523428571428572</v>
      </c>
    </row>
    <row r="408">
      <c r="A408" t="inlineStr">
        <is>
          <t>300395</t>
        </is>
      </c>
      <c r="B408" t="n">
        <v>0.01527527325516303</v>
      </c>
      <c r="C408" t="n">
        <v>77.29393468118198</v>
      </c>
      <c r="D408" t="n">
        <v>38.22644897959184</v>
      </c>
      <c r="E408" t="n">
        <v>1.660244897959184</v>
      </c>
    </row>
    <row r="409">
      <c r="A409" t="inlineStr">
        <is>
          <t>300702</t>
        </is>
      </c>
      <c r="B409" t="n">
        <v>0.009870759715891356</v>
      </c>
      <c r="C409" t="n">
        <v>77.27187908191826</v>
      </c>
      <c r="D409" t="n">
        <v>92.24457142857142</v>
      </c>
      <c r="E409" t="n">
        <v>4.113428571428571</v>
      </c>
    </row>
    <row r="410">
      <c r="A410" t="inlineStr">
        <is>
          <t>600916</t>
        </is>
      </c>
      <c r="B410" t="n">
        <v>0.001434217712716447</v>
      </c>
      <c r="C410" t="n">
        <v>77.19054242002781</v>
      </c>
      <c r="D410" t="n">
        <v>9.745714285714286</v>
      </c>
      <c r="E410" t="n">
        <v>0.3857142857142858</v>
      </c>
    </row>
    <row r="411">
      <c r="A411" t="inlineStr">
        <is>
          <t>002372</t>
        </is>
      </c>
      <c r="B411" t="n">
        <v>0.003083677857363047</v>
      </c>
      <c r="C411" t="n">
        <v>76.85664939550949</v>
      </c>
      <c r="D411" t="n">
        <v>15.03987755102041</v>
      </c>
      <c r="E411" t="n">
        <v>0.7179183673469388</v>
      </c>
    </row>
    <row r="412">
      <c r="A412" t="inlineStr">
        <is>
          <t>002026</t>
        </is>
      </c>
      <c r="B412" t="n">
        <v>0.003996644582755661</v>
      </c>
      <c r="C412" t="n">
        <v>76.78916827853</v>
      </c>
      <c r="D412" t="n">
        <v>8.156775510204081</v>
      </c>
      <c r="E412" t="n">
        <v>3.453387755102042</v>
      </c>
    </row>
    <row r="413">
      <c r="A413" t="inlineStr">
        <is>
          <t>603489</t>
        </is>
      </c>
      <c r="B413" t="n">
        <v>0.06027084078733074</v>
      </c>
      <c r="C413" t="n">
        <v>76.73125380137284</v>
      </c>
      <c r="D413" t="n">
        <v>148.6539591836735</v>
      </c>
      <c r="E413" t="n">
        <v>3.415020408163266</v>
      </c>
    </row>
    <row r="414">
      <c r="A414" t="inlineStr">
        <is>
          <t>603198</t>
        </is>
      </c>
      <c r="B414" t="n">
        <v>0.009234374647372491</v>
      </c>
      <c r="C414" t="n">
        <v>76.70753064798599</v>
      </c>
      <c r="D414" t="n">
        <v>24.00040816326531</v>
      </c>
      <c r="E414" t="n">
        <v>1.770612244897959</v>
      </c>
    </row>
    <row r="415">
      <c r="A415" t="inlineStr">
        <is>
          <t>300858</t>
        </is>
      </c>
      <c r="B415" t="n">
        <v>0.006983267414209115</v>
      </c>
      <c r="C415" t="n">
        <v>76.67740990331085</v>
      </c>
      <c r="D415" t="n">
        <v>67.38575539568346</v>
      </c>
      <c r="E415" t="n">
        <v>9.812661870503597</v>
      </c>
    </row>
    <row r="416">
      <c r="A416" t="inlineStr">
        <is>
          <t>603319</t>
        </is>
      </c>
      <c r="B416" t="n">
        <v>0.01170212305565186</v>
      </c>
      <c r="C416" t="n">
        <v>76.57935285053932</v>
      </c>
      <c r="D416" t="n">
        <v>29.74669387755101</v>
      </c>
      <c r="E416" t="n">
        <v>2.990040816326531</v>
      </c>
    </row>
    <row r="417">
      <c r="A417" t="inlineStr">
        <is>
          <t>002726</t>
        </is>
      </c>
      <c r="B417" t="n">
        <v>0.002467288493402944</v>
      </c>
      <c r="C417" t="n">
        <v>76.09970674486803</v>
      </c>
      <c r="D417" t="n">
        <v>10.26457142857143</v>
      </c>
      <c r="E417" t="n">
        <v>2.663510204081633</v>
      </c>
    </row>
    <row r="418">
      <c r="A418" t="inlineStr">
        <is>
          <t>603979</t>
        </is>
      </c>
      <c r="B418" t="n">
        <v>0.001020440114877304</v>
      </c>
      <c r="C418" t="n">
        <v>75.75406032482601</v>
      </c>
      <c r="D418" t="n">
        <v>10.8890612244898</v>
      </c>
      <c r="E418" t="n">
        <v>1.322489795918367</v>
      </c>
    </row>
    <row r="419">
      <c r="A419" t="inlineStr">
        <is>
          <t>002407</t>
        </is>
      </c>
      <c r="B419" t="n">
        <v>0.004615535867841005</v>
      </c>
      <c r="C419" t="n">
        <v>75.75091575091572</v>
      </c>
      <c r="D419" t="n">
        <v>14.07036734693878</v>
      </c>
      <c r="E419" t="n">
        <v>7.005836734693878</v>
      </c>
    </row>
    <row r="420">
      <c r="A420" t="inlineStr">
        <is>
          <t>002472</t>
        </is>
      </c>
      <c r="B420" t="n">
        <v>0.001028079912346273</v>
      </c>
      <c r="C420" t="n">
        <v>75.69573283859002</v>
      </c>
      <c r="D420" t="n">
        <v>6.263714285714286</v>
      </c>
      <c r="E420" t="n">
        <v>1.723428571428572</v>
      </c>
    </row>
    <row r="421">
      <c r="A421" t="inlineStr">
        <is>
          <t>300741</t>
        </is>
      </c>
      <c r="B421" t="n">
        <v>0.0132522024294113</v>
      </c>
      <c r="C421" t="n">
        <v>75.66324725857798</v>
      </c>
      <c r="D421" t="n">
        <v>45.27848979591837</v>
      </c>
      <c r="E421" t="n">
        <v>2.941102040816326</v>
      </c>
    </row>
    <row r="422">
      <c r="A422" t="inlineStr">
        <is>
          <t>300690</t>
        </is>
      </c>
      <c r="B422" t="n">
        <v>0.02195991587928152</v>
      </c>
      <c r="C422" t="n">
        <v>75.28942115768461</v>
      </c>
      <c r="D422" t="n">
        <v>38.56142857142857</v>
      </c>
      <c r="E422" t="n">
        <v>6.369142857142856</v>
      </c>
    </row>
    <row r="423">
      <c r="A423" t="inlineStr">
        <is>
          <t>300536</t>
        </is>
      </c>
      <c r="B423" t="n">
        <v>0.00429068084714152</v>
      </c>
      <c r="C423" t="n">
        <v>75.21367521367522</v>
      </c>
      <c r="D423" t="n">
        <v>11.68420408163265</v>
      </c>
      <c r="E423" t="n">
        <v>2.03065306122449</v>
      </c>
    </row>
    <row r="424">
      <c r="A424" t="inlineStr">
        <is>
          <t>300518</t>
        </is>
      </c>
      <c r="B424" t="n">
        <v>0.009626409101452946</v>
      </c>
      <c r="C424" t="n">
        <v>74.79541734860882</v>
      </c>
      <c r="D424" t="n">
        <v>31.93061224489796</v>
      </c>
      <c r="E424" t="n">
        <v>4.766448979591837</v>
      </c>
    </row>
    <row r="425">
      <c r="A425" t="inlineStr">
        <is>
          <t>002375</t>
        </is>
      </c>
      <c r="B425" t="n">
        <v>0.003082891584771121</v>
      </c>
      <c r="C425" t="n">
        <v>74.37379576107901</v>
      </c>
      <c r="D425" t="n">
        <v>9.68008163265306</v>
      </c>
      <c r="E425" t="n">
        <v>1.085142857142857</v>
      </c>
    </row>
    <row r="426">
      <c r="A426" t="inlineStr">
        <is>
          <t>688339</t>
        </is>
      </c>
      <c r="B426" t="n">
        <v>0.05879536626212781</v>
      </c>
      <c r="C426" t="n">
        <v>74.34266780675503</v>
      </c>
      <c r="D426" t="n">
        <v>214.0342635658915</v>
      </c>
      <c r="E426" t="n">
        <v>9.468217054263567</v>
      </c>
    </row>
    <row r="427">
      <c r="A427" t="inlineStr">
        <is>
          <t>300828</t>
        </is>
      </c>
      <c r="B427" t="n">
        <v>0.002579425495937686</v>
      </c>
      <c r="C427" t="n">
        <v>74.02298850574715</v>
      </c>
      <c r="D427" t="n">
        <v>30.75285714285714</v>
      </c>
      <c r="E427" t="n">
        <v>18.81600985221675</v>
      </c>
    </row>
    <row r="428">
      <c r="A428" t="inlineStr">
        <is>
          <t>002959</t>
        </is>
      </c>
      <c r="B428" t="n">
        <v>0.0298713116390039</v>
      </c>
      <c r="C428" t="n">
        <v>73.96800316018171</v>
      </c>
      <c r="D428" t="n">
        <v>106.6873469387755</v>
      </c>
      <c r="E428" t="n">
        <v>5.257551020408163</v>
      </c>
    </row>
    <row r="429">
      <c r="A429" t="inlineStr">
        <is>
          <t>600238</t>
        </is>
      </c>
      <c r="B429" t="n">
        <v>0.001406228789554293</v>
      </c>
      <c r="C429" t="n">
        <v>73.91304347826089</v>
      </c>
      <c r="D429" t="n">
        <v>5.414734693877551</v>
      </c>
      <c r="E429" t="n">
        <v>0.6271020408163265</v>
      </c>
    </row>
    <row r="430">
      <c r="A430" t="inlineStr">
        <is>
          <t>600779</t>
        </is>
      </c>
      <c r="B430" t="n">
        <v>0.01551737777388598</v>
      </c>
      <c r="C430" t="n">
        <v>73.84349329874622</v>
      </c>
      <c r="D430" t="n">
        <v>64.07771428571429</v>
      </c>
      <c r="E430" t="n">
        <v>1.293591836734694</v>
      </c>
    </row>
    <row r="431">
      <c r="A431" t="inlineStr">
        <is>
          <t>603100</t>
        </is>
      </c>
      <c r="B431" t="n">
        <v>0.001332201488088905</v>
      </c>
      <c r="C431" t="n">
        <v>73.81228273464657</v>
      </c>
      <c r="D431" t="n">
        <v>10.03322448979592</v>
      </c>
      <c r="E431" t="n">
        <v>1.141918367346939</v>
      </c>
    </row>
    <row r="432">
      <c r="A432" t="inlineStr">
        <is>
          <t>000877</t>
        </is>
      </c>
      <c r="B432" t="n">
        <v>0.003097815899754678</v>
      </c>
      <c r="C432" t="n">
        <v>73.76344086021504</v>
      </c>
      <c r="D432" t="n">
        <v>15.07734693877551</v>
      </c>
      <c r="E432" t="n">
        <v>3.876816326530613</v>
      </c>
    </row>
    <row r="433">
      <c r="A433" t="inlineStr">
        <is>
          <t>688188</t>
        </is>
      </c>
      <c r="B433" t="n">
        <v>0.07101179228672171</v>
      </c>
      <c r="C433" t="n">
        <v>73.50746268656718</v>
      </c>
      <c r="D433" t="n">
        <v>208.7000816326531</v>
      </c>
      <c r="E433" t="n">
        <v>2.823999999999999</v>
      </c>
    </row>
    <row r="434">
      <c r="A434" t="inlineStr">
        <is>
          <t>300843</t>
        </is>
      </c>
      <c r="B434" t="n">
        <v>0.003644527990759826</v>
      </c>
      <c r="C434" t="n">
        <v>73.00485773768217</v>
      </c>
      <c r="D434" t="n">
        <v>31.08897435897435</v>
      </c>
      <c r="E434" t="n">
        <v>14.17987179487179</v>
      </c>
    </row>
    <row r="435">
      <c r="A435" t="inlineStr">
        <is>
          <t>002049</t>
        </is>
      </c>
      <c r="B435" t="n">
        <v>0.03672020216464768</v>
      </c>
      <c r="C435" t="n">
        <v>72.54687500000001</v>
      </c>
      <c r="D435" t="n">
        <v>99.31461224489797</v>
      </c>
      <c r="E435" t="n">
        <v>4.091102040816327</v>
      </c>
    </row>
    <row r="436">
      <c r="A436" t="inlineStr">
        <is>
          <t>300551</t>
        </is>
      </c>
      <c r="B436" t="n">
        <v>0.006579414873434928</v>
      </c>
      <c r="C436" t="n">
        <v>72.53886010362696</v>
      </c>
      <c r="D436" t="n">
        <v>23.60073469387755</v>
      </c>
      <c r="E436" t="n">
        <v>4.489142857142856</v>
      </c>
    </row>
    <row r="437">
      <c r="A437" t="inlineStr">
        <is>
          <t>603768</t>
        </is>
      </c>
      <c r="B437" t="n">
        <v>0.002875703034439216</v>
      </c>
      <c r="C437" t="n">
        <v>72.49508840864441</v>
      </c>
      <c r="D437" t="n">
        <v>14.36840816326531</v>
      </c>
      <c r="E437" t="n">
        <v>1.106571428571429</v>
      </c>
    </row>
    <row r="438">
      <c r="A438" t="inlineStr">
        <is>
          <t>603016</t>
        </is>
      </c>
      <c r="B438" t="n">
        <v>0.001738595031507456</v>
      </c>
      <c r="C438" t="n">
        <v>72.47761194029852</v>
      </c>
      <c r="D438" t="n">
        <v>23.91273469387755</v>
      </c>
      <c r="E438" t="n">
        <v>1.261673469387755</v>
      </c>
    </row>
    <row r="439">
      <c r="A439" t="inlineStr">
        <is>
          <t>002216</t>
        </is>
      </c>
      <c r="B439" t="n">
        <v>0.003999741476957595</v>
      </c>
      <c r="C439" t="n">
        <v>72.41379310344828</v>
      </c>
      <c r="D439" t="n">
        <v>26.69379591836735</v>
      </c>
      <c r="E439" t="n">
        <v>2.083510204081633</v>
      </c>
    </row>
    <row r="440">
      <c r="A440" t="inlineStr">
        <is>
          <t>603260</t>
        </is>
      </c>
      <c r="B440" t="n">
        <v>0.006587807202361585</v>
      </c>
      <c r="C440" t="n">
        <v>71.94875252865813</v>
      </c>
      <c r="D440" t="n">
        <v>31.42416326530612</v>
      </c>
      <c r="E440" t="n">
        <v>1.162</v>
      </c>
    </row>
    <row r="441">
      <c r="A441" t="inlineStr">
        <is>
          <t>600817</t>
        </is>
      </c>
      <c r="B441" t="n">
        <v>0.001471100090170992</v>
      </c>
      <c r="C441" t="n">
        <v>71.94473963868224</v>
      </c>
      <c r="D441" t="n">
        <v>11.49522448979592</v>
      </c>
      <c r="E441" t="n">
        <v>0.83</v>
      </c>
    </row>
    <row r="442">
      <c r="A442" t="inlineStr">
        <is>
          <t>002650</t>
        </is>
      </c>
      <c r="B442" t="n">
        <v>0.001584868852399176</v>
      </c>
      <c r="C442" t="n">
        <v>71.77177177177177</v>
      </c>
      <c r="D442" t="n">
        <v>5.933142857142856</v>
      </c>
      <c r="E442" t="n">
        <v>3.836244897959184</v>
      </c>
    </row>
    <row r="443">
      <c r="A443" t="inlineStr">
        <is>
          <t>300830</t>
        </is>
      </c>
      <c r="B443" t="n">
        <v>0.001794774601239753</v>
      </c>
      <c r="C443" t="n">
        <v>71.45110410094637</v>
      </c>
      <c r="D443" t="n">
        <v>14.81620512820513</v>
      </c>
      <c r="E443" t="n">
        <v>9.957948717948717</v>
      </c>
    </row>
    <row r="444">
      <c r="A444" t="inlineStr">
        <is>
          <t>603208</t>
        </is>
      </c>
      <c r="B444" t="n">
        <v>0.020681788846502</v>
      </c>
      <c r="C444" t="n">
        <v>71.37416693113296</v>
      </c>
      <c r="D444" t="n">
        <v>104.4292653061224</v>
      </c>
      <c r="E444" t="n">
        <v>1.238775510204082</v>
      </c>
    </row>
    <row r="445">
      <c r="A445" t="inlineStr">
        <is>
          <t>603337</t>
        </is>
      </c>
      <c r="B445" t="n">
        <v>0.005361143637992533</v>
      </c>
      <c r="C445" t="n">
        <v>70.99863201094392</v>
      </c>
      <c r="D445" t="n">
        <v>24.41481632653062</v>
      </c>
      <c r="E445" t="n">
        <v>0.6070204081632654</v>
      </c>
    </row>
    <row r="446">
      <c r="A446" t="inlineStr">
        <is>
          <t>002210</t>
        </is>
      </c>
      <c r="B446" t="n">
        <v>0.0007890120491931109</v>
      </c>
      <c r="C446" t="n">
        <v>70.96774193548387</v>
      </c>
      <c r="D446" t="n">
        <v>1.710040816326531</v>
      </c>
      <c r="E446" t="n">
        <v>1.162530612244898</v>
      </c>
    </row>
    <row r="447">
      <c r="A447" t="inlineStr">
        <is>
          <t>600723</t>
        </is>
      </c>
      <c r="B447" t="n">
        <v>0.002702979826406315</v>
      </c>
      <c r="C447" t="n">
        <v>70.36328871892925</v>
      </c>
      <c r="D447" t="n">
        <v>8.363265306122448</v>
      </c>
      <c r="E447" t="n">
        <v>1.59130612244898</v>
      </c>
    </row>
    <row r="448">
      <c r="A448" t="inlineStr">
        <is>
          <t>300280</t>
        </is>
      </c>
      <c r="B448" t="n">
        <v>0.01126418275072149</v>
      </c>
      <c r="C448" t="n">
        <v>70.23255813953489</v>
      </c>
      <c r="D448" t="n">
        <v>44.00187755102041</v>
      </c>
      <c r="E448" t="n">
        <v>3.149551020408164</v>
      </c>
    </row>
    <row r="449">
      <c r="A449" t="inlineStr">
        <is>
          <t>002626</t>
        </is>
      </c>
      <c r="B449" t="n">
        <v>0.01172382662396151</v>
      </c>
      <c r="C449" t="n">
        <v>70.04141739530606</v>
      </c>
      <c r="D449" t="n">
        <v>31.96555102040816</v>
      </c>
      <c r="E449" t="n">
        <v>2.426816326530612</v>
      </c>
    </row>
    <row r="450">
      <c r="A450" t="inlineStr">
        <is>
          <t>002001</t>
        </is>
      </c>
      <c r="B450" t="n">
        <v>0.002393285971252727</v>
      </c>
      <c r="C450" t="n">
        <v>69.93438826707836</v>
      </c>
      <c r="D450" t="n">
        <v>30.31955102040816</v>
      </c>
      <c r="E450" t="n">
        <v>1.375387755102041</v>
      </c>
    </row>
    <row r="451">
      <c r="A451" t="inlineStr">
        <is>
          <t>000333</t>
        </is>
      </c>
      <c r="B451" t="n">
        <v>0.0168452640308289</v>
      </c>
      <c r="C451" t="n">
        <v>69.80848666917009</v>
      </c>
      <c r="D451" t="n">
        <v>71.12322448979593</v>
      </c>
      <c r="E451" t="n">
        <v>0.4231020408163265</v>
      </c>
    </row>
    <row r="452">
      <c r="A452" t="inlineStr">
        <is>
          <t>600305</t>
        </is>
      </c>
      <c r="B452" t="n">
        <v>0.002833868653878421</v>
      </c>
      <c r="C452" t="n">
        <v>69.78785662033651</v>
      </c>
      <c r="D452" t="n">
        <v>19.98685714285715</v>
      </c>
      <c r="E452" t="n">
        <v>2.051224489795918</v>
      </c>
    </row>
    <row r="453">
      <c r="A453" t="inlineStr">
        <is>
          <t>000625</t>
        </is>
      </c>
      <c r="B453" t="n">
        <v>0.00642564878846774</v>
      </c>
      <c r="C453" t="n">
        <v>69.70534069981585</v>
      </c>
      <c r="D453" t="n">
        <v>14.51697959183673</v>
      </c>
      <c r="E453" t="n">
        <v>2.069755102040816</v>
      </c>
    </row>
    <row r="454">
      <c r="A454" t="inlineStr">
        <is>
          <t>002469</t>
        </is>
      </c>
      <c r="B454" t="n">
        <v>0.0003492130260937896</v>
      </c>
      <c r="C454" t="n">
        <v>69.35483870967741</v>
      </c>
      <c r="D454" t="n">
        <v>5.045714285714286</v>
      </c>
      <c r="E454" t="n">
        <v>2.188326530612244</v>
      </c>
    </row>
    <row r="455">
      <c r="A455" t="inlineStr">
        <is>
          <t>601882</t>
        </is>
      </c>
      <c r="B455" t="n">
        <v>0.00233622669364632</v>
      </c>
      <c r="C455" t="n">
        <v>69.35251798561151</v>
      </c>
      <c r="D455" t="n">
        <v>10.19551020408163</v>
      </c>
      <c r="E455" t="n">
        <v>0.8397551020408164</v>
      </c>
    </row>
    <row r="456">
      <c r="A456" t="inlineStr">
        <is>
          <t>600963</t>
        </is>
      </c>
      <c r="B456" t="n">
        <v>0.0001763367786186412</v>
      </c>
      <c r="C456" t="n">
        <v>69.3498452012384</v>
      </c>
      <c r="D456" t="n">
        <v>4.050734693877552</v>
      </c>
      <c r="E456" t="n">
        <v>1.408979591836735</v>
      </c>
    </row>
    <row r="457">
      <c r="A457" t="inlineStr">
        <is>
          <t>002271</t>
        </is>
      </c>
      <c r="B457" t="n">
        <v>0.007778496780323473</v>
      </c>
      <c r="C457" t="n">
        <v>69.29027917928019</v>
      </c>
      <c r="D457" t="n">
        <v>43.54587755102042</v>
      </c>
      <c r="E457" t="n">
        <v>1.735020408163265</v>
      </c>
    </row>
    <row r="458">
      <c r="A458" t="inlineStr">
        <is>
          <t>603179</t>
        </is>
      </c>
      <c r="B458" t="n">
        <v>0.007541675309558319</v>
      </c>
      <c r="C458" t="n">
        <v>69.02356902356902</v>
      </c>
      <c r="D458" t="n">
        <v>26.08734693877551</v>
      </c>
      <c r="E458" t="n">
        <v>1.16665306122449</v>
      </c>
    </row>
    <row r="459">
      <c r="A459" t="inlineStr">
        <is>
          <t>002572</t>
        </is>
      </c>
      <c r="B459" t="n">
        <v>0.003368998074090186</v>
      </c>
      <c r="C459" t="n">
        <v>68.96378269617709</v>
      </c>
      <c r="D459" t="n">
        <v>24.60681632653061</v>
      </c>
      <c r="E459" t="n">
        <v>2.009142857142857</v>
      </c>
    </row>
    <row r="460">
      <c r="A460" t="inlineStr">
        <is>
          <t>688019</t>
        </is>
      </c>
      <c r="B460" t="n">
        <v>0.08900354711294887</v>
      </c>
      <c r="C460" t="n">
        <v>68.91524317266892</v>
      </c>
      <c r="D460" t="n">
        <v>295.2555102040816</v>
      </c>
      <c r="E460" t="n">
        <v>6.457183673469387</v>
      </c>
    </row>
    <row r="461">
      <c r="A461" t="inlineStr">
        <is>
          <t>603966</t>
        </is>
      </c>
      <c r="B461" t="n">
        <v>0.002640148384054158</v>
      </c>
      <c r="C461" t="n">
        <v>68.7872763419483</v>
      </c>
      <c r="D461" t="n">
        <v>13.14697959183673</v>
      </c>
      <c r="E461" t="n">
        <v>1.566734693877551</v>
      </c>
    </row>
    <row r="462">
      <c r="A462" t="inlineStr">
        <is>
          <t>300142</t>
        </is>
      </c>
      <c r="B462" t="n">
        <v>0.0144731587312666</v>
      </c>
      <c r="C462" t="n">
        <v>68.69712351945853</v>
      </c>
      <c r="D462" t="n">
        <v>47.12791836734694</v>
      </c>
      <c r="E462" t="n">
        <v>3.147510204081633</v>
      </c>
    </row>
    <row r="463">
      <c r="A463" t="inlineStr">
        <is>
          <t>300054</t>
        </is>
      </c>
      <c r="B463" t="n">
        <v>0.0024947356057215</v>
      </c>
      <c r="C463" t="n">
        <v>68.50921273031827</v>
      </c>
      <c r="D463" t="n">
        <v>16.056</v>
      </c>
      <c r="E463" t="n">
        <v>4.26465306122449</v>
      </c>
    </row>
    <row r="464">
      <c r="A464" t="inlineStr">
        <is>
          <t>002179</t>
        </is>
      </c>
      <c r="B464" t="n">
        <v>0.01650514139902894</v>
      </c>
      <c r="C464" t="n">
        <v>68.47125547821602</v>
      </c>
      <c r="D464" t="n">
        <v>49.31669387755102</v>
      </c>
      <c r="E464" t="n">
        <v>0.9740408163265306</v>
      </c>
    </row>
    <row r="465">
      <c r="A465" t="inlineStr">
        <is>
          <t>000633</t>
        </is>
      </c>
      <c r="B465" t="n">
        <v>0.0007747603713781217</v>
      </c>
      <c r="C465" t="n">
        <v>68.31168831168833</v>
      </c>
      <c r="D465" t="n">
        <v>4.359102040816326</v>
      </c>
      <c r="E465" t="n">
        <v>3.764693877551021</v>
      </c>
    </row>
    <row r="466">
      <c r="A466" t="inlineStr">
        <is>
          <t>000963</t>
        </is>
      </c>
      <c r="B466" t="n">
        <v>0.002852538070990684</v>
      </c>
      <c r="C466" t="n">
        <v>67.8183613030602</v>
      </c>
      <c r="D466" t="n">
        <v>24.98073469387755</v>
      </c>
      <c r="E466" t="n">
        <v>1.476979591836735</v>
      </c>
    </row>
    <row r="467">
      <c r="A467" t="inlineStr">
        <is>
          <t>688111</t>
        </is>
      </c>
      <c r="B467" t="n">
        <v>0.05255118578510753</v>
      </c>
      <c r="C467" t="n">
        <v>67.78824585015701</v>
      </c>
      <c r="D467" t="n">
        <v>321.5398775510204</v>
      </c>
      <c r="E467" t="n">
        <v>2.071714285714286</v>
      </c>
    </row>
    <row r="468">
      <c r="A468" t="inlineStr">
        <is>
          <t>300357</t>
        </is>
      </c>
      <c r="B468" t="n">
        <v>0.00882292574853783</v>
      </c>
      <c r="C468" t="n">
        <v>67.42624618514752</v>
      </c>
      <c r="D468" t="n">
        <v>60.32281632653061</v>
      </c>
      <c r="E468" t="n">
        <v>0.9234285714285713</v>
      </c>
    </row>
    <row r="469">
      <c r="A469" t="inlineStr">
        <is>
          <t>600549</t>
        </is>
      </c>
      <c r="B469" t="n">
        <v>0.00148667108169312</v>
      </c>
      <c r="C469" t="n">
        <v>67.12749615975424</v>
      </c>
      <c r="D469" t="n">
        <v>14.08559183673469</v>
      </c>
      <c r="E469" t="n">
        <v>1.880122448979592</v>
      </c>
    </row>
    <row r="470">
      <c r="A470" t="inlineStr">
        <is>
          <t>300257</t>
        </is>
      </c>
      <c r="B470" t="n">
        <v>0.002332758119250001</v>
      </c>
      <c r="C470" t="n">
        <v>67.10526315789474</v>
      </c>
      <c r="D470" t="n">
        <v>14.07726530612245</v>
      </c>
      <c r="E470" t="n">
        <v>0.5818775510204082</v>
      </c>
    </row>
    <row r="471">
      <c r="A471" t="inlineStr">
        <is>
          <t>600873</t>
        </is>
      </c>
      <c r="B471" t="n">
        <v>0.0004451849745080476</v>
      </c>
      <c r="C471" t="n">
        <v>67.06730769230769</v>
      </c>
      <c r="D471" t="n">
        <v>5.050530612244899</v>
      </c>
      <c r="E471" t="n">
        <v>1.328367346938776</v>
      </c>
    </row>
    <row r="472">
      <c r="A472" t="inlineStr">
        <is>
          <t>600956</t>
        </is>
      </c>
      <c r="B472" t="n">
        <v>0.0009435164495297568</v>
      </c>
      <c r="C472" t="n">
        <v>67.03056768558953</v>
      </c>
      <c r="D472" t="n">
        <v>9.255974842767296</v>
      </c>
      <c r="E472" t="n">
        <v>10.1614465408805</v>
      </c>
    </row>
    <row r="473">
      <c r="A473" t="inlineStr">
        <is>
          <t>300048</t>
        </is>
      </c>
      <c r="B473" t="n">
        <v>0.0005079076376801189</v>
      </c>
      <c r="C473" t="n">
        <v>67.01754385964911</v>
      </c>
      <c r="D473" t="n">
        <v>4.537510204081633</v>
      </c>
      <c r="E473" t="n">
        <v>4.087387755102041</v>
      </c>
    </row>
    <row r="474">
      <c r="A474" t="inlineStr">
        <is>
          <t>603369</t>
        </is>
      </c>
      <c r="B474" t="n">
        <v>0.009797966149021587</v>
      </c>
      <c r="C474" t="n">
        <v>66.95183776932826</v>
      </c>
      <c r="D474" t="n">
        <v>44.34008163265306</v>
      </c>
      <c r="E474" t="n">
        <v>0.9735102040816326</v>
      </c>
    </row>
    <row r="475">
      <c r="A475" t="inlineStr">
        <is>
          <t>600109</t>
        </is>
      </c>
      <c r="B475" t="n">
        <v>0.002748149309948549</v>
      </c>
      <c r="C475" t="n">
        <v>66.91635455680398</v>
      </c>
      <c r="D475" t="n">
        <v>13.25093877551021</v>
      </c>
      <c r="E475" t="n">
        <v>3.09330612244898</v>
      </c>
    </row>
    <row r="476">
      <c r="A476" t="inlineStr">
        <is>
          <t>601689</t>
        </is>
      </c>
      <c r="B476" t="n">
        <v>0.01063715405339937</v>
      </c>
      <c r="C476" t="n">
        <v>66.4100486223663</v>
      </c>
      <c r="D476" t="n">
        <v>32.89995918367347</v>
      </c>
      <c r="E476" t="n">
        <v>1.273836734693878</v>
      </c>
    </row>
    <row r="477">
      <c r="A477" t="inlineStr">
        <is>
          <t>002288</t>
        </is>
      </c>
      <c r="B477" t="n">
        <v>0.001605517550050439</v>
      </c>
      <c r="C477" t="n">
        <v>66.38830897703549</v>
      </c>
      <c r="D477" t="n">
        <v>6.470612244897959</v>
      </c>
      <c r="E477" t="n">
        <v>4.873959183673469</v>
      </c>
    </row>
    <row r="478">
      <c r="A478" t="inlineStr">
        <is>
          <t>002414</t>
        </is>
      </c>
      <c r="B478" t="n">
        <v>0.007155895359525251</v>
      </c>
      <c r="C478" t="n">
        <v>66.29306766293068</v>
      </c>
      <c r="D478" t="n">
        <v>33.65432653061224</v>
      </c>
      <c r="E478" t="n">
        <v>1.431918367346938</v>
      </c>
    </row>
    <row r="479">
      <c r="A479" t="inlineStr">
        <is>
          <t>300121</t>
        </is>
      </c>
      <c r="B479" t="n">
        <v>0.001696231580153954</v>
      </c>
      <c r="C479" t="n">
        <v>66.03139013452915</v>
      </c>
      <c r="D479" t="n">
        <v>9.571102040816326</v>
      </c>
      <c r="E479" t="n">
        <v>1.466326530612245</v>
      </c>
    </row>
    <row r="480">
      <c r="A480" t="inlineStr">
        <is>
          <t>002318</t>
        </is>
      </c>
      <c r="B480" t="n">
        <v>0.001830778534551464</v>
      </c>
      <c r="C480" t="n">
        <v>65.87030716723552</v>
      </c>
      <c r="D480" t="n">
        <v>9.185224489795919</v>
      </c>
      <c r="E480" t="n">
        <v>2.285265306122449</v>
      </c>
    </row>
    <row r="481">
      <c r="A481" t="inlineStr">
        <is>
          <t>603939</t>
        </is>
      </c>
      <c r="B481" t="n">
        <v>0.01027327149044958</v>
      </c>
      <c r="C481" t="n">
        <v>65.82064297800339</v>
      </c>
      <c r="D481" t="n">
        <v>85.98942857142858</v>
      </c>
      <c r="E481" t="n">
        <v>0.7400408163265306</v>
      </c>
    </row>
    <row r="482">
      <c r="A482" t="inlineStr">
        <is>
          <t>300062</t>
        </is>
      </c>
      <c r="B482" t="n">
        <v>0.007708056700167273</v>
      </c>
      <c r="C482" t="n">
        <v>65.5367231638418</v>
      </c>
      <c r="D482" t="n">
        <v>8.48469387755102</v>
      </c>
      <c r="E482" t="n">
        <v>12.50571428571429</v>
      </c>
    </row>
    <row r="483">
      <c r="A483" t="inlineStr">
        <is>
          <t>600499</t>
        </is>
      </c>
      <c r="B483" t="n">
        <v>0.002013411114158398</v>
      </c>
      <c r="C483" t="n">
        <v>65.44789762340038</v>
      </c>
      <c r="D483" t="n">
        <v>5.180326530612245</v>
      </c>
      <c r="E483" t="n">
        <v>1.352571428571429</v>
      </c>
    </row>
    <row r="484">
      <c r="A484" t="inlineStr">
        <is>
          <t>000837</t>
        </is>
      </c>
      <c r="B484" t="n">
        <v>0.0009747386089291999</v>
      </c>
      <c r="C484" t="n">
        <v>65.32663316582914</v>
      </c>
      <c r="D484" t="n">
        <v>5.231632653061224</v>
      </c>
      <c r="E484" t="n">
        <v>1.24395918367347</v>
      </c>
    </row>
    <row r="485">
      <c r="A485" t="inlineStr">
        <is>
          <t>300840</t>
        </is>
      </c>
      <c r="B485" t="n">
        <v>0.00380115446055521</v>
      </c>
      <c r="C485" t="n">
        <v>65.26315789473685</v>
      </c>
      <c r="D485" t="n">
        <v>19.80625</v>
      </c>
      <c r="E485" t="n">
        <v>16.50328947368421</v>
      </c>
    </row>
    <row r="486">
      <c r="A486" t="inlineStr">
        <is>
          <t>002259</t>
        </is>
      </c>
      <c r="B486" t="n">
        <v>0.0004555180364011923</v>
      </c>
      <c r="C486" t="n">
        <v>65.21739130434783</v>
      </c>
      <c r="D486" t="n">
        <v>2.945224489795918</v>
      </c>
      <c r="E486" t="n">
        <v>0.9146122448979592</v>
      </c>
    </row>
    <row r="487">
      <c r="A487" t="inlineStr">
        <is>
          <t>002610</t>
        </is>
      </c>
      <c r="B487" t="n">
        <v>0.0005159524689438868</v>
      </c>
      <c r="C487" t="n">
        <v>65.18987341772151</v>
      </c>
      <c r="D487" t="n">
        <v>2.086530612244898</v>
      </c>
      <c r="E487" t="n">
        <v>4.463632653061224</v>
      </c>
    </row>
    <row r="488">
      <c r="A488" t="inlineStr">
        <is>
          <t>000591</t>
        </is>
      </c>
      <c r="B488" t="n">
        <v>0.001356073246187214</v>
      </c>
      <c r="C488" t="n">
        <v>64.73684210526316</v>
      </c>
      <c r="D488" t="n">
        <v>4.444897959183673</v>
      </c>
      <c r="E488" t="n">
        <v>4.519306122448979</v>
      </c>
    </row>
    <row r="489">
      <c r="A489" t="inlineStr">
        <is>
          <t>600290</t>
        </is>
      </c>
      <c r="B489" t="n">
        <v>0.0006118987691282361</v>
      </c>
      <c r="C489" t="n">
        <v>64.64646464646464</v>
      </c>
      <c r="D489" t="n">
        <v>1.755918367346939</v>
      </c>
      <c r="E489" t="n">
        <v>2.114897959183674</v>
      </c>
    </row>
    <row r="490">
      <c r="A490" t="inlineStr">
        <is>
          <t>002960</t>
        </is>
      </c>
      <c r="B490" t="n">
        <v>0.008787443009362106</v>
      </c>
      <c r="C490" t="n">
        <v>64.40064360418343</v>
      </c>
      <c r="D490" t="n">
        <v>32.2431836734694</v>
      </c>
      <c r="E490" t="n">
        <v>3.92534693877551</v>
      </c>
    </row>
    <row r="491">
      <c r="A491" t="inlineStr">
        <is>
          <t>600185</t>
        </is>
      </c>
      <c r="B491" t="n">
        <v>0.00593613700625588</v>
      </c>
      <c r="C491" t="n">
        <v>64.37346437346436</v>
      </c>
      <c r="D491" t="n">
        <v>8.753714285714285</v>
      </c>
      <c r="E491" t="n">
        <v>2.192612244897959</v>
      </c>
    </row>
    <row r="492">
      <c r="A492" t="inlineStr">
        <is>
          <t>601952</t>
        </is>
      </c>
      <c r="B492" t="n">
        <v>0.001681976661597726</v>
      </c>
      <c r="C492" t="n">
        <v>64.31424766977362</v>
      </c>
      <c r="D492" t="n">
        <v>11.76991836734694</v>
      </c>
      <c r="E492" t="n">
        <v>5.131224489795918</v>
      </c>
    </row>
    <row r="493">
      <c r="A493" t="inlineStr">
        <is>
          <t>603306</t>
        </is>
      </c>
      <c r="B493" t="n">
        <v>0.003047003848370445</v>
      </c>
      <c r="C493" t="n">
        <v>63.89891696750902</v>
      </c>
      <c r="D493" t="n">
        <v>17.74612244897959</v>
      </c>
      <c r="E493" t="n">
        <v>1.438938775510204</v>
      </c>
    </row>
    <row r="494">
      <c r="A494" t="inlineStr">
        <is>
          <t>603993</t>
        </is>
      </c>
      <c r="B494" t="n">
        <v>0.0008486307029751047</v>
      </c>
      <c r="C494" t="n">
        <v>63.79310344827586</v>
      </c>
      <c r="D494" t="n">
        <v>4.389020408163265</v>
      </c>
      <c r="E494" t="n">
        <v>1.429224489795919</v>
      </c>
    </row>
    <row r="495">
      <c r="A495" t="inlineStr">
        <is>
          <t>600563</t>
        </is>
      </c>
      <c r="B495" t="n">
        <v>0.02510090961953906</v>
      </c>
      <c r="C495" t="n">
        <v>63.73645277825564</v>
      </c>
      <c r="D495" t="n">
        <v>71.50151020408164</v>
      </c>
      <c r="E495" t="n">
        <v>1.430734693877551</v>
      </c>
    </row>
    <row r="496">
      <c r="A496" t="inlineStr">
        <is>
          <t>300492</t>
        </is>
      </c>
      <c r="B496" t="n">
        <v>0.008784451776455515</v>
      </c>
      <c r="C496" t="n">
        <v>63.71711650153742</v>
      </c>
      <c r="D496" t="n">
        <v>40.84681632653061</v>
      </c>
      <c r="E496" t="n">
        <v>1.281755102040817</v>
      </c>
    </row>
    <row r="497">
      <c r="A497" t="inlineStr">
        <is>
          <t>000528</t>
        </is>
      </c>
      <c r="B497" t="n">
        <v>0.0002665196728261743</v>
      </c>
      <c r="C497" t="n">
        <v>63.32236842105263</v>
      </c>
      <c r="D497" t="n">
        <v>7.06995918367347</v>
      </c>
      <c r="E497" t="n">
        <v>1.914897959183673</v>
      </c>
    </row>
    <row r="498">
      <c r="A498" t="inlineStr">
        <is>
          <t>300005</t>
        </is>
      </c>
      <c r="B498" t="n">
        <v>0.001474006481586657</v>
      </c>
      <c r="C498" t="n">
        <v>63.22115384615383</v>
      </c>
      <c r="D498" t="n">
        <v>5.07930612244898</v>
      </c>
      <c r="E498" t="n">
        <v>2.34738775510204</v>
      </c>
    </row>
    <row r="499">
      <c r="A499" t="inlineStr">
        <is>
          <t>000798</t>
        </is>
      </c>
      <c r="B499" t="n">
        <v>0.002027351529840633</v>
      </c>
      <c r="C499" t="n">
        <v>63.12056737588652</v>
      </c>
      <c r="D499" t="n">
        <v>7.17673469387755</v>
      </c>
      <c r="E499" t="n">
        <v>3.894530612244898</v>
      </c>
    </row>
    <row r="500">
      <c r="A500" t="inlineStr">
        <is>
          <t>000960</t>
        </is>
      </c>
      <c r="B500" t="n">
        <v>0.0006500476625273826</v>
      </c>
      <c r="C500" t="n">
        <v>62.82926829268294</v>
      </c>
      <c r="D500" t="n">
        <v>9.723673469387755</v>
      </c>
      <c r="E500" t="n">
        <v>1.40334693877551</v>
      </c>
    </row>
    <row r="501">
      <c r="A501" t="inlineStr">
        <is>
          <t>603733</t>
        </is>
      </c>
      <c r="B501" t="n">
        <v>0.003615123016293311</v>
      </c>
      <c r="C501" t="n">
        <v>62.82894736842106</v>
      </c>
      <c r="D501" t="n">
        <v>19.59885714285714</v>
      </c>
      <c r="E501" t="n">
        <v>9.862367346938777</v>
      </c>
    </row>
    <row r="502">
      <c r="A502" t="inlineStr">
        <is>
          <t>600690</t>
        </is>
      </c>
      <c r="B502" t="n">
        <v>0.007353811837508213</v>
      </c>
      <c r="C502" t="n">
        <v>62.73428886438808</v>
      </c>
      <c r="D502" t="n">
        <v>21.86808163265306</v>
      </c>
      <c r="E502" t="n">
        <v>0.8100408163265306</v>
      </c>
    </row>
    <row r="503">
      <c r="A503" t="inlineStr">
        <is>
          <t>000987</t>
        </is>
      </c>
      <c r="B503" t="n">
        <v>0.005663583333309874</v>
      </c>
      <c r="C503" t="n">
        <v>62.66666666666667</v>
      </c>
      <c r="D503" t="n">
        <v>14.73420408163265</v>
      </c>
      <c r="E503" t="n">
        <v>1.398285714285714</v>
      </c>
    </row>
    <row r="504">
      <c r="A504" t="inlineStr">
        <is>
          <t>300576</t>
        </is>
      </c>
      <c r="B504" t="n">
        <v>0.01300939835001017</v>
      </c>
      <c r="C504" t="n">
        <v>62.27290297642054</v>
      </c>
      <c r="D504" t="n">
        <v>48.81951020408163</v>
      </c>
      <c r="E504" t="n">
        <v>15.24530612244898</v>
      </c>
    </row>
    <row r="505">
      <c r="A505" t="inlineStr">
        <is>
          <t>600039</t>
        </is>
      </c>
      <c r="B505" t="n">
        <v>0.000199750881374728</v>
      </c>
      <c r="C505" t="n">
        <v>62.19512195121952</v>
      </c>
      <c r="D505" t="n">
        <v>4.278081632653061</v>
      </c>
      <c r="E505" t="n">
        <v>0.8814693877551022</v>
      </c>
    </row>
    <row r="506">
      <c r="A506" t="inlineStr">
        <is>
          <t>600997</t>
        </is>
      </c>
      <c r="B506" t="n">
        <v>0.0004226759953898298</v>
      </c>
      <c r="C506" t="n">
        <v>62.13991769547324</v>
      </c>
      <c r="D506" t="n">
        <v>5.192326530612245</v>
      </c>
      <c r="E506" t="n">
        <v>1.043142857142857</v>
      </c>
    </row>
    <row r="507">
      <c r="A507" t="inlineStr">
        <is>
          <t>600057</t>
        </is>
      </c>
      <c r="B507" t="n">
        <v>0.0004958232044453446</v>
      </c>
      <c r="C507" t="n">
        <v>62.13333333333333</v>
      </c>
      <c r="D507" t="n">
        <v>5.844448979591837</v>
      </c>
      <c r="E507" t="n">
        <v>1.406</v>
      </c>
    </row>
    <row r="508">
      <c r="A508" t="inlineStr">
        <is>
          <t>600497</t>
        </is>
      </c>
      <c r="B508" t="n">
        <v>0.0003607571788979121</v>
      </c>
      <c r="C508" t="n">
        <v>62.05128205128205</v>
      </c>
      <c r="D508" t="n">
        <v>4.049469387755103</v>
      </c>
      <c r="E508" t="n">
        <v>1.308938775510204</v>
      </c>
    </row>
    <row r="509">
      <c r="A509" t="inlineStr">
        <is>
          <t>603087</t>
        </is>
      </c>
      <c r="B509" t="n">
        <v>0.03883007515586788</v>
      </c>
      <c r="C509" t="n">
        <v>61.9434086422461</v>
      </c>
      <c r="D509" t="n">
        <v>147.9035220125786</v>
      </c>
      <c r="E509" t="n">
        <v>5.346415094339623</v>
      </c>
    </row>
    <row r="510">
      <c r="A510" t="inlineStr">
        <is>
          <t>002984</t>
        </is>
      </c>
      <c r="B510" t="n">
        <v>0.004385824281594417</v>
      </c>
      <c r="C510" t="n">
        <v>61.75824175824174</v>
      </c>
      <c r="D510" t="n">
        <v>26.84714285714286</v>
      </c>
      <c r="E510" t="n">
        <v>9.514571428571429</v>
      </c>
    </row>
    <row r="511">
      <c r="A511" t="inlineStr">
        <is>
          <t>000659</t>
        </is>
      </c>
      <c r="B511" t="n">
        <v>0.000287728627610557</v>
      </c>
      <c r="C511" t="n">
        <v>61.66666666666667</v>
      </c>
      <c r="D511" t="n">
        <v>2.541183673469388</v>
      </c>
      <c r="E511" t="n">
        <v>1.228408163265306</v>
      </c>
    </row>
    <row r="512">
      <c r="A512" t="inlineStr">
        <is>
          <t>300816</t>
        </is>
      </c>
      <c r="B512" t="n">
        <v>0.02524147112943972</v>
      </c>
      <c r="C512" t="n">
        <v>61.54319720911143</v>
      </c>
      <c r="D512" t="n">
        <v>73.98118367346939</v>
      </c>
      <c r="E512" t="n">
        <v>8.046285714285714</v>
      </c>
    </row>
    <row r="513">
      <c r="A513" t="inlineStr">
        <is>
          <t>300089</t>
        </is>
      </c>
      <c r="B513" t="n">
        <v>0.001255239234391755</v>
      </c>
      <c r="C513" t="n">
        <v>61.53846153846154</v>
      </c>
      <c r="D513" t="n">
        <v>4.494244897959184</v>
      </c>
      <c r="E513" t="n">
        <v>3.797551020408164</v>
      </c>
    </row>
    <row r="514">
      <c r="A514" t="inlineStr">
        <is>
          <t>603439</t>
        </is>
      </c>
      <c r="B514" t="n">
        <v>0.007462036732522014</v>
      </c>
      <c r="C514" t="n">
        <v>61.53119092627599</v>
      </c>
      <c r="D514" t="n">
        <v>25.78242424242424</v>
      </c>
      <c r="E514" t="n">
        <v>13.68242424242424</v>
      </c>
    </row>
    <row r="515">
      <c r="A515" t="inlineStr">
        <is>
          <t>600079</t>
        </is>
      </c>
      <c r="B515" t="n">
        <v>0.007466238455913606</v>
      </c>
      <c r="C515" t="n">
        <v>61.5296803652968</v>
      </c>
      <c r="D515" t="n">
        <v>27.81632653061224</v>
      </c>
      <c r="E515" t="n">
        <v>1.533183673469388</v>
      </c>
    </row>
    <row r="516">
      <c r="A516" t="inlineStr">
        <is>
          <t>688686</t>
        </is>
      </c>
      <c r="B516" t="n">
        <v>0.01322320983896742</v>
      </c>
      <c r="C516" t="n">
        <v>61.43911439114391</v>
      </c>
      <c r="D516" t="n">
        <v>322.875625</v>
      </c>
      <c r="E516" t="n">
        <v>11.2521875</v>
      </c>
    </row>
    <row r="517">
      <c r="A517" t="inlineStr">
        <is>
          <t>000338</t>
        </is>
      </c>
      <c r="B517" t="n">
        <v>0.001629207611459949</v>
      </c>
      <c r="C517" t="n">
        <v>61.36671177266577</v>
      </c>
      <c r="D517" t="n">
        <v>15.66820408163265</v>
      </c>
      <c r="E517" t="n">
        <v>1.524816326530612</v>
      </c>
    </row>
    <row r="518">
      <c r="A518" t="inlineStr">
        <is>
          <t>002390</t>
        </is>
      </c>
      <c r="B518" t="n">
        <v>0.001311685307985754</v>
      </c>
      <c r="C518" t="n">
        <v>61.35957066189624</v>
      </c>
      <c r="D518" t="n">
        <v>5.955224489795917</v>
      </c>
      <c r="E518" t="n">
        <v>1.259469387755102</v>
      </c>
    </row>
    <row r="519">
      <c r="A519" t="inlineStr">
        <is>
          <t>600597</t>
        </is>
      </c>
      <c r="B519" t="n">
        <v>0.002188546632333731</v>
      </c>
      <c r="C519" t="n">
        <v>61.23499142367068</v>
      </c>
      <c r="D519" t="n">
        <v>15.73804081632653</v>
      </c>
      <c r="E519" t="n">
        <v>1.970775510204082</v>
      </c>
    </row>
    <row r="520">
      <c r="A520" t="inlineStr">
        <is>
          <t>000015</t>
        </is>
      </c>
      <c r="B520" t="n">
        <v>0.0005722435242216171</v>
      </c>
      <c r="C520" t="n">
        <v>61.17647058823528</v>
      </c>
      <c r="D520" t="n">
        <v>5.653795918367346</v>
      </c>
      <c r="E520" t="n">
        <v>0</v>
      </c>
    </row>
    <row r="521">
      <c r="A521" t="inlineStr">
        <is>
          <t>600350</t>
        </is>
      </c>
      <c r="B521" t="n">
        <v>0.0006450308082242879</v>
      </c>
      <c r="C521" t="n">
        <v>61.01265822784809</v>
      </c>
      <c r="D521" t="n">
        <v>5.611061224489796</v>
      </c>
      <c r="E521" t="n">
        <v>0.2196734693877551</v>
      </c>
    </row>
    <row r="522">
      <c r="A522" t="inlineStr">
        <is>
          <t>002074</t>
        </is>
      </c>
      <c r="B522" t="n">
        <v>0.005736135533195069</v>
      </c>
      <c r="C522" t="n">
        <v>60.96145876502281</v>
      </c>
      <c r="D522" t="n">
        <v>27.63232653061225</v>
      </c>
      <c r="E522" t="n">
        <v>4.884979591836736</v>
      </c>
    </row>
    <row r="523">
      <c r="A523" t="inlineStr">
        <is>
          <t>000956</t>
        </is>
      </c>
      <c r="B523" t="n">
        <v>0.001912329678910623</v>
      </c>
      <c r="C523" t="n">
        <v>60.94594594594594</v>
      </c>
      <c r="D523" t="n">
        <v>8.028938775510204</v>
      </c>
      <c r="E523" t="n">
        <v>0</v>
      </c>
    </row>
    <row r="524">
      <c r="A524" t="inlineStr">
        <is>
          <t>300607</t>
        </is>
      </c>
      <c r="B524" t="n">
        <v>0.002701194436066181</v>
      </c>
      <c r="C524" t="n">
        <v>60.91954022988506</v>
      </c>
      <c r="D524" t="n">
        <v>39.40420408163266</v>
      </c>
      <c r="E524" t="n">
        <v>4.360857142857144</v>
      </c>
    </row>
    <row r="525">
      <c r="A525" t="inlineStr">
        <is>
          <t>000739</t>
        </is>
      </c>
      <c r="B525" t="n">
        <v>0.001730461914201651</v>
      </c>
      <c r="C525" t="n">
        <v>60.88765603328709</v>
      </c>
      <c r="D525" t="n">
        <v>21.70697959183673</v>
      </c>
      <c r="E525" t="n">
        <v>1.232040816326531</v>
      </c>
    </row>
    <row r="526">
      <c r="A526" t="inlineStr">
        <is>
          <t>002293</t>
        </is>
      </c>
      <c r="B526" t="n">
        <v>0.001122313809309648</v>
      </c>
      <c r="C526" t="n">
        <v>60.82089552238807</v>
      </c>
      <c r="D526" t="n">
        <v>10.75991836734694</v>
      </c>
      <c r="E526" t="n">
        <v>0.5577142857142856</v>
      </c>
    </row>
    <row r="527">
      <c r="A527" t="inlineStr">
        <is>
          <t>603758</t>
        </is>
      </c>
      <c r="B527" t="n">
        <v>0.001461122844456503</v>
      </c>
      <c r="C527" t="n">
        <v>60.81694402420575</v>
      </c>
      <c r="D527" t="n">
        <v>8.124448979591836</v>
      </c>
      <c r="E527" t="n">
        <v>1.430897959183674</v>
      </c>
    </row>
    <row r="528">
      <c r="A528" t="inlineStr">
        <is>
          <t>600884</t>
        </is>
      </c>
      <c r="B528" t="n">
        <v>0.003655051257929412</v>
      </c>
      <c r="C528" t="n">
        <v>60.37735849056602</v>
      </c>
      <c r="D528" t="n">
        <v>11.71497959183674</v>
      </c>
      <c r="E528" t="n">
        <v>2.758081632653061</v>
      </c>
    </row>
    <row r="529">
      <c r="A529" t="inlineStr">
        <is>
          <t>300196</t>
        </is>
      </c>
      <c r="B529" t="n">
        <v>0.002589827702463882</v>
      </c>
      <c r="C529" t="n">
        <v>60.31224322103535</v>
      </c>
      <c r="D529" t="n">
        <v>13.53951020408163</v>
      </c>
      <c r="E529" t="n">
        <v>1.990040816326531</v>
      </c>
    </row>
    <row r="530">
      <c r="A530" t="inlineStr">
        <is>
          <t>600406</t>
        </is>
      </c>
      <c r="B530" t="n">
        <v>0.002043530926416872</v>
      </c>
      <c r="C530" t="n">
        <v>59.71074380165291</v>
      </c>
      <c r="D530" t="n">
        <v>22.21269387755101</v>
      </c>
      <c r="E530" t="n">
        <v>0.7433469387755102</v>
      </c>
    </row>
    <row r="531">
      <c r="A531" t="inlineStr">
        <is>
          <t>601127</t>
        </is>
      </c>
      <c r="B531" t="n">
        <v>0.004549711025888687</v>
      </c>
      <c r="C531" t="n">
        <v>59.68253968253969</v>
      </c>
      <c r="D531" t="n">
        <v>10.81277551020408</v>
      </c>
      <c r="E531" t="n">
        <v>1.793795918367347</v>
      </c>
    </row>
    <row r="532">
      <c r="A532" t="inlineStr">
        <is>
          <t>600803</t>
        </is>
      </c>
      <c r="B532" t="n">
        <v>0.001707102121760114</v>
      </c>
      <c r="C532" t="n">
        <v>59.63213939980638</v>
      </c>
      <c r="D532" t="n">
        <v>11.85514285714286</v>
      </c>
      <c r="E532" t="n">
        <v>0.9093469387755102</v>
      </c>
    </row>
    <row r="533">
      <c r="A533" t="inlineStr">
        <is>
          <t>601968</t>
        </is>
      </c>
      <c r="B533" t="n">
        <v>0.001496589455390812</v>
      </c>
      <c r="C533" t="n">
        <v>59.57446808510638</v>
      </c>
      <c r="D533" t="n">
        <v>6.608816326530611</v>
      </c>
      <c r="E533" t="n">
        <v>0.8129795918367347</v>
      </c>
    </row>
    <row r="534">
      <c r="A534" t="inlineStr">
        <is>
          <t>600223</t>
        </is>
      </c>
      <c r="B534" t="n">
        <v>0.002102713573903813</v>
      </c>
      <c r="C534" t="n">
        <v>59.30101465614432</v>
      </c>
      <c r="D534" t="n">
        <v>10.02861224489796</v>
      </c>
      <c r="E534" t="n">
        <v>3.302326530612245</v>
      </c>
    </row>
    <row r="535">
      <c r="A535" t="inlineStr">
        <is>
          <t>601995</t>
        </is>
      </c>
      <c r="B535" t="n">
        <v>0.002990405352615726</v>
      </c>
      <c r="C535" t="n">
        <v>59.28381962864719</v>
      </c>
      <c r="D535" t="n">
        <v>63.07400000000001</v>
      </c>
      <c r="E535" t="n">
        <v>17.28226666666666</v>
      </c>
    </row>
    <row r="536">
      <c r="A536" t="inlineStr">
        <is>
          <t>002400</t>
        </is>
      </c>
      <c r="B536" t="n">
        <v>0.003824791852056682</v>
      </c>
      <c r="C536" t="n">
        <v>59.27152317880793</v>
      </c>
      <c r="D536" t="n">
        <v>6.601959183673468</v>
      </c>
      <c r="E536" t="n">
        <v>10.64183673469388</v>
      </c>
    </row>
    <row r="537">
      <c r="A537" t="inlineStr">
        <is>
          <t>300012</t>
        </is>
      </c>
      <c r="B537" t="n">
        <v>0.003983079713169847</v>
      </c>
      <c r="C537" t="n">
        <v>59.12743972445463</v>
      </c>
      <c r="D537" t="n">
        <v>22.64857142857143</v>
      </c>
      <c r="E537" t="n">
        <v>1.102571428571429</v>
      </c>
    </row>
    <row r="538">
      <c r="A538" t="inlineStr">
        <is>
          <t>000030</t>
        </is>
      </c>
      <c r="B538" t="n">
        <v>0.0008966454049205842</v>
      </c>
      <c r="C538" t="n">
        <v>59.12087912087913</v>
      </c>
      <c r="D538" t="n">
        <v>6.621918367346939</v>
      </c>
      <c r="E538" t="n">
        <v>0.9716326530612244</v>
      </c>
    </row>
    <row r="539">
      <c r="A539" t="inlineStr">
        <is>
          <t>300733</t>
        </is>
      </c>
      <c r="B539" t="n">
        <v>0.007848893493974047</v>
      </c>
      <c r="C539" t="n">
        <v>58.9645254074784</v>
      </c>
      <c r="D539" t="n">
        <v>15.22861224489796</v>
      </c>
      <c r="E539" t="n">
        <v>8.866448979591835</v>
      </c>
    </row>
    <row r="540">
      <c r="A540" t="inlineStr">
        <is>
          <t>601702</t>
        </is>
      </c>
      <c r="B540" t="n">
        <v>0.0005577205987252221</v>
      </c>
      <c r="C540" t="n">
        <v>58.94538606403012</v>
      </c>
      <c r="D540" t="n">
        <v>7.477064220183485</v>
      </c>
      <c r="E540" t="n">
        <v>18.55706422018349</v>
      </c>
    </row>
    <row r="541">
      <c r="A541" t="inlineStr">
        <is>
          <t>300721</t>
        </is>
      </c>
      <c r="B541" t="n">
        <v>0.005992665669503207</v>
      </c>
      <c r="C541" t="n">
        <v>58.83940620782726</v>
      </c>
      <c r="D541" t="n">
        <v>26.81220408163265</v>
      </c>
      <c r="E541" t="n">
        <v>11.44530612244898</v>
      </c>
    </row>
    <row r="542">
      <c r="A542" t="inlineStr">
        <is>
          <t>603313</t>
        </is>
      </c>
      <c r="B542" t="n">
        <v>0.00628837060081918</v>
      </c>
      <c r="C542" t="n">
        <v>58.75584322186265</v>
      </c>
      <c r="D542" t="n">
        <v>28.80983673469388</v>
      </c>
      <c r="E542" t="n">
        <v>1.832081632653061</v>
      </c>
    </row>
    <row r="543">
      <c r="A543" t="inlineStr">
        <is>
          <t>300095</t>
        </is>
      </c>
      <c r="B543" t="n">
        <v>0.002973415665059833</v>
      </c>
      <c r="C543" t="n">
        <v>58.63787375415284</v>
      </c>
      <c r="D543" t="n">
        <v>10.13783673469388</v>
      </c>
      <c r="E543" t="n">
        <v>5.210163265306123</v>
      </c>
    </row>
    <row r="544">
      <c r="A544" t="inlineStr">
        <is>
          <t>002821</t>
        </is>
      </c>
      <c r="B544" t="n">
        <v>0.03273726394365725</v>
      </c>
      <c r="C544" t="n">
        <v>58.58034321372856</v>
      </c>
      <c r="D544" t="n">
        <v>239.5580816326531</v>
      </c>
      <c r="E544" t="n">
        <v>1.198816326530612</v>
      </c>
    </row>
    <row r="545">
      <c r="A545" t="inlineStr">
        <is>
          <t>300408</t>
        </is>
      </c>
      <c r="B545" t="n">
        <v>0.006502564442580837</v>
      </c>
      <c r="C545" t="n">
        <v>58.44660194174756</v>
      </c>
      <c r="D545" t="n">
        <v>28.29865306122449</v>
      </c>
      <c r="E545" t="n">
        <v>1.112530612244898</v>
      </c>
    </row>
    <row r="546">
      <c r="A546" t="inlineStr">
        <is>
          <t>300314</t>
        </is>
      </c>
      <c r="B546" t="n">
        <v>0.004641446702924047</v>
      </c>
      <c r="C546" t="n">
        <v>58.30258302583027</v>
      </c>
      <c r="D546" t="n">
        <v>16.15918367346939</v>
      </c>
      <c r="E546" t="n">
        <v>3.829469387755103</v>
      </c>
    </row>
    <row r="547">
      <c r="A547" t="inlineStr">
        <is>
          <t>300019</t>
        </is>
      </c>
      <c r="B547" t="n">
        <v>0.004290621655537585</v>
      </c>
      <c r="C547" t="n">
        <v>58.2300884955752</v>
      </c>
      <c r="D547" t="n">
        <v>14.30032653061224</v>
      </c>
      <c r="E547" t="n">
        <v>4.728244897959183</v>
      </c>
    </row>
    <row r="548">
      <c r="A548" t="inlineStr">
        <is>
          <t>600738</t>
        </is>
      </c>
      <c r="B548" t="n">
        <v>0.0003820790411466211</v>
      </c>
      <c r="C548" t="n">
        <v>58.11403508771931</v>
      </c>
      <c r="D548" t="n">
        <v>5.94408163265306</v>
      </c>
      <c r="E548" t="n">
        <v>2.641061224489796</v>
      </c>
    </row>
    <row r="549">
      <c r="A549" t="inlineStr">
        <is>
          <t>603755</t>
        </is>
      </c>
      <c r="B549" t="n">
        <v>0.009710195853259005</v>
      </c>
      <c r="C549" t="n">
        <v>58.04597701149425</v>
      </c>
      <c r="D549" t="n">
        <v>68.98787755102042</v>
      </c>
      <c r="E549" t="n">
        <v>2.884326530612245</v>
      </c>
    </row>
    <row r="550">
      <c r="A550" t="inlineStr">
        <is>
          <t>002425</t>
        </is>
      </c>
      <c r="B550" t="n">
        <v>0.00602001756002917</v>
      </c>
      <c r="C550" t="n">
        <v>57.91245791245792</v>
      </c>
      <c r="D550" t="n">
        <v>9.328938775510204</v>
      </c>
      <c r="E550" t="n">
        <v>6.410448979591837</v>
      </c>
    </row>
    <row r="551">
      <c r="A551" t="inlineStr">
        <is>
          <t>300693</t>
        </is>
      </c>
      <c r="B551" t="n">
        <v>0.003169113833161955</v>
      </c>
      <c r="C551" t="n">
        <v>57.87012987012987</v>
      </c>
      <c r="D551" t="n">
        <v>22.7414693877551</v>
      </c>
      <c r="E551" t="n">
        <v>8.618571428571428</v>
      </c>
    </row>
    <row r="552">
      <c r="A552" t="inlineStr">
        <is>
          <t>600885</t>
        </is>
      </c>
      <c r="B552" t="n">
        <v>0.008694266491248593</v>
      </c>
      <c r="C552" t="n">
        <v>57.72586546580354</v>
      </c>
      <c r="D552" t="n">
        <v>43.18424489795918</v>
      </c>
      <c r="E552" t="n">
        <v>1.182530612244898</v>
      </c>
    </row>
    <row r="553">
      <c r="A553" t="inlineStr">
        <is>
          <t>600521</t>
        </is>
      </c>
      <c r="B553" t="n">
        <v>0.005651390382800179</v>
      </c>
      <c r="C553" t="n">
        <v>57.6099210822999</v>
      </c>
      <c r="D553" t="n">
        <v>30.65563265306123</v>
      </c>
      <c r="E553" t="n">
        <v>1.570326530612245</v>
      </c>
    </row>
    <row r="554">
      <c r="A554" t="inlineStr">
        <is>
          <t>000504</t>
        </is>
      </c>
      <c r="B554" t="n">
        <v>0.002776346412297468</v>
      </c>
      <c r="C554" t="n">
        <v>57.58754863813229</v>
      </c>
      <c r="D554" t="n">
        <v>11.07791836734694</v>
      </c>
      <c r="E554" t="n">
        <v>0.350530612244898</v>
      </c>
    </row>
    <row r="555">
      <c r="A555" t="inlineStr">
        <is>
          <t>300100</t>
        </is>
      </c>
      <c r="B555" t="n">
        <v>0.007010080968733887</v>
      </c>
      <c r="C555" t="n">
        <v>57.52066115702479</v>
      </c>
      <c r="D555" t="n">
        <v>8.826693877551021</v>
      </c>
      <c r="E555" t="n">
        <v>6.326897959183673</v>
      </c>
    </row>
    <row r="556">
      <c r="A556" t="inlineStr">
        <is>
          <t>603488</t>
        </is>
      </c>
      <c r="B556" t="n">
        <v>0.002461257146405762</v>
      </c>
      <c r="C556" t="n">
        <v>57.16878402903811</v>
      </c>
      <c r="D556" t="n">
        <v>8.615265306122447</v>
      </c>
      <c r="E556" t="n">
        <v>2.979795918367346</v>
      </c>
    </row>
    <row r="557">
      <c r="A557" t="inlineStr">
        <is>
          <t>300617</t>
        </is>
      </c>
      <c r="B557" t="n">
        <v>0.007784452684068871</v>
      </c>
      <c r="C557" t="n">
        <v>57.09050934408209</v>
      </c>
      <c r="D557" t="n">
        <v>38.94677551020408</v>
      </c>
      <c r="E557" t="n">
        <v>3.719102040816327</v>
      </c>
    </row>
    <row r="558">
      <c r="A558" t="inlineStr">
        <is>
          <t>002557</t>
        </is>
      </c>
      <c r="B558" t="n">
        <v>0.004327506006771772</v>
      </c>
      <c r="C558" t="n">
        <v>57.04495614035088</v>
      </c>
      <c r="D558" t="n">
        <v>55.3549387755102</v>
      </c>
      <c r="E558" t="n">
        <v>1.379591836734694</v>
      </c>
    </row>
    <row r="559">
      <c r="A559" t="inlineStr">
        <is>
          <t>300358</t>
        </is>
      </c>
      <c r="B559" t="n">
        <v>0.002549568563501664</v>
      </c>
      <c r="C559" t="n">
        <v>57.02075702075702</v>
      </c>
      <c r="D559" t="n">
        <v>10.75951020408163</v>
      </c>
      <c r="E559" t="n">
        <v>3.312204081632653</v>
      </c>
    </row>
    <row r="560">
      <c r="A560" t="inlineStr">
        <is>
          <t>002142</t>
        </is>
      </c>
      <c r="B560" t="n">
        <v>0.004034124874614142</v>
      </c>
      <c r="C560" t="n">
        <v>56.94126620900077</v>
      </c>
      <c r="D560" t="n">
        <v>31.07579591836735</v>
      </c>
      <c r="E560" t="n">
        <v>0.6035510204081633</v>
      </c>
    </row>
    <row r="561">
      <c r="A561" t="inlineStr">
        <is>
          <t>002511</t>
        </is>
      </c>
      <c r="B561" t="n">
        <v>0.002017281141648644</v>
      </c>
      <c r="C561" t="n">
        <v>56.80880330123799</v>
      </c>
      <c r="D561" t="n">
        <v>20.95526530612245</v>
      </c>
      <c r="E561" t="n">
        <v>1.712367346938776</v>
      </c>
    </row>
    <row r="562">
      <c r="A562" t="inlineStr">
        <is>
          <t>000526</t>
        </is>
      </c>
      <c r="B562" t="n">
        <v>0.01006441481410825</v>
      </c>
      <c r="C562" t="n">
        <v>56.60872417185963</v>
      </c>
      <c r="D562" t="n">
        <v>54.09844897959183</v>
      </c>
      <c r="E562" t="n">
        <v>1.735795918367347</v>
      </c>
    </row>
    <row r="563">
      <c r="A563" t="inlineStr">
        <is>
          <t>600761</t>
        </is>
      </c>
      <c r="B563" t="n">
        <v>0.002178302300000224</v>
      </c>
      <c r="C563" t="n">
        <v>56.49484536082474</v>
      </c>
      <c r="D563" t="n">
        <v>11.85951020408163</v>
      </c>
      <c r="E563" t="n">
        <v>1.17995918367347</v>
      </c>
    </row>
    <row r="564">
      <c r="A564" t="inlineStr">
        <is>
          <t>300378</t>
        </is>
      </c>
      <c r="B564" t="n">
        <v>0.009356553801489365</v>
      </c>
      <c r="C564" t="n">
        <v>56.43738977072308</v>
      </c>
      <c r="D564" t="n">
        <v>23.06469387755102</v>
      </c>
      <c r="E564" t="n">
        <v>4.457346938775511</v>
      </c>
    </row>
    <row r="565">
      <c r="A565" t="inlineStr">
        <is>
          <t>300119</t>
        </is>
      </c>
      <c r="B565" t="n">
        <v>0.001915738283369316</v>
      </c>
      <c r="C565" t="n">
        <v>56.3275434243176</v>
      </c>
      <c r="D565" t="n">
        <v>20.1849387755102</v>
      </c>
      <c r="E565" t="n">
        <v>3.529836734693878</v>
      </c>
    </row>
    <row r="566">
      <c r="A566" t="inlineStr">
        <is>
          <t>000550</t>
        </is>
      </c>
      <c r="B566" t="n">
        <v>0.002898284445055704</v>
      </c>
      <c r="C566" t="n">
        <v>56.320119670905</v>
      </c>
      <c r="D566" t="n">
        <v>15.72273469387755</v>
      </c>
      <c r="E566" t="n">
        <v>2.270816326530612</v>
      </c>
    </row>
    <row r="567">
      <c r="A567" t="inlineStr">
        <is>
          <t>002043</t>
        </is>
      </c>
      <c r="B567" t="n">
        <v>0.001070214270997702</v>
      </c>
      <c r="C567" t="n">
        <v>56.2678062678063</v>
      </c>
      <c r="D567" t="n">
        <v>9.365877551020407</v>
      </c>
      <c r="E567" t="n">
        <v>2.687183673469387</v>
      </c>
    </row>
    <row r="568">
      <c r="A568" t="inlineStr">
        <is>
          <t>600019</t>
        </is>
      </c>
      <c r="B568" t="n">
        <v>0.0004507261670824027</v>
      </c>
      <c r="C568" t="n">
        <v>56.25</v>
      </c>
      <c r="D568" t="n">
        <v>5.310734693877551</v>
      </c>
      <c r="E568" t="n">
        <v>0.3711836734693877</v>
      </c>
    </row>
    <row r="569">
      <c r="A569" t="inlineStr">
        <is>
          <t>601225</t>
        </is>
      </c>
      <c r="B569" t="n">
        <v>0.0008887879338149695</v>
      </c>
      <c r="C569" t="n">
        <v>56.04113110539846</v>
      </c>
      <c r="D569" t="n">
        <v>8.396816326530613</v>
      </c>
      <c r="E569" t="n">
        <v>0.4162448979591837</v>
      </c>
    </row>
    <row r="570">
      <c r="A570" t="inlineStr">
        <is>
          <t>002982</t>
        </is>
      </c>
      <c r="B570" t="n">
        <v>0.02153787572143483</v>
      </c>
      <c r="C570" t="n">
        <v>55.89828113962796</v>
      </c>
      <c r="D570" t="n">
        <v>89.8698</v>
      </c>
      <c r="E570" t="n">
        <v>9.7501</v>
      </c>
    </row>
    <row r="571">
      <c r="A571" t="inlineStr">
        <is>
          <t>002487</t>
        </is>
      </c>
      <c r="B571" t="n">
        <v>0.002029335862977329</v>
      </c>
      <c r="C571" t="n">
        <v>55.87044534412955</v>
      </c>
      <c r="D571" t="n">
        <v>7.307673469387756</v>
      </c>
      <c r="E571" t="n">
        <v>2.610163265306122</v>
      </c>
    </row>
    <row r="572">
      <c r="A572" t="inlineStr">
        <is>
          <t>600036</t>
        </is>
      </c>
      <c r="B572" t="n">
        <v>0.004442423318697075</v>
      </c>
      <c r="C572" t="n">
        <v>55.83668775158137</v>
      </c>
      <c r="D572" t="n">
        <v>38.55322448979592</v>
      </c>
      <c r="E572" t="n">
        <v>0.3277142857142858</v>
      </c>
    </row>
    <row r="573">
      <c r="A573" t="inlineStr">
        <is>
          <t>300685</t>
        </is>
      </c>
      <c r="B573" t="n">
        <v>0.009993139851071796</v>
      </c>
      <c r="C573" t="n">
        <v>55.7907113462669</v>
      </c>
      <c r="D573" t="n">
        <v>69.88689795918367</v>
      </c>
      <c r="E573" t="n">
        <v>1.783591836734694</v>
      </c>
    </row>
    <row r="574">
      <c r="A574" t="inlineStr">
        <is>
          <t>300368</t>
        </is>
      </c>
      <c r="B574" t="n">
        <v>0.006929847802798979</v>
      </c>
      <c r="C574" t="n">
        <v>55.5956678700361</v>
      </c>
      <c r="D574" t="n">
        <v>12.79420408163265</v>
      </c>
      <c r="E574" t="n">
        <v>8.084326530612245</v>
      </c>
    </row>
    <row r="575">
      <c r="A575" t="inlineStr">
        <is>
          <t>300558</t>
        </is>
      </c>
      <c r="B575" t="n">
        <v>0.01697699194741931</v>
      </c>
      <c r="C575" t="n">
        <v>55.47321103146641</v>
      </c>
      <c r="D575" t="n">
        <v>110.3764081632653</v>
      </c>
      <c r="E575" t="n">
        <v>1.34804081632653</v>
      </c>
    </row>
    <row r="576">
      <c r="A576" t="inlineStr">
        <is>
          <t>600255</t>
        </is>
      </c>
      <c r="B576" t="n">
        <v>0.0002975699758872849</v>
      </c>
      <c r="C576" t="n">
        <v>55.46875</v>
      </c>
      <c r="D576" t="n">
        <v>1.397591836734694</v>
      </c>
      <c r="E576" t="n">
        <v>1.74930612244898</v>
      </c>
    </row>
    <row r="577">
      <c r="A577" t="inlineStr">
        <is>
          <t>002139</t>
        </is>
      </c>
      <c r="B577" t="n">
        <v>0.001248278895012608</v>
      </c>
      <c r="C577" t="n">
        <v>55.36000000000001</v>
      </c>
      <c r="D577" t="n">
        <v>7.012</v>
      </c>
      <c r="E577" t="n">
        <v>4.373918367346939</v>
      </c>
    </row>
    <row r="578">
      <c r="A578" t="inlineStr">
        <is>
          <t>688016</t>
        </is>
      </c>
      <c r="B578" t="n">
        <v>0.04154593397625535</v>
      </c>
      <c r="C578" t="n">
        <v>55.3198487090939</v>
      </c>
      <c r="D578" t="n">
        <v>248.9725306122449</v>
      </c>
      <c r="E578" t="n">
        <v>2.92730612244898</v>
      </c>
    </row>
    <row r="579">
      <c r="A579" t="inlineStr">
        <is>
          <t>002054</t>
        </is>
      </c>
      <c r="B579" t="n">
        <v>0.0005944785652395003</v>
      </c>
      <c r="C579" t="n">
        <v>55.17241379310344</v>
      </c>
      <c r="D579" t="n">
        <v>7.691673469387755</v>
      </c>
      <c r="E579" t="n">
        <v>4.007591836734694</v>
      </c>
    </row>
    <row r="580">
      <c r="A580" t="inlineStr">
        <is>
          <t>300475</t>
        </is>
      </c>
      <c r="B580" t="n">
        <v>0.001644450926012207</v>
      </c>
      <c r="C580" t="n">
        <v>55.1640340218712</v>
      </c>
      <c r="D580" t="n">
        <v>9.967142857142861</v>
      </c>
      <c r="E580" t="n">
        <v>1.401510204081633</v>
      </c>
    </row>
    <row r="581">
      <c r="A581" t="inlineStr">
        <is>
          <t>002461</t>
        </is>
      </c>
      <c r="B581" t="n">
        <v>0.001399410608200016</v>
      </c>
      <c r="C581" t="n">
        <v>55.06607929515419</v>
      </c>
      <c r="D581" t="n">
        <v>9.405469387755103</v>
      </c>
      <c r="E581" t="n">
        <v>0.7783265306122448</v>
      </c>
    </row>
    <row r="582">
      <c r="A582" t="inlineStr">
        <is>
          <t>300852</t>
        </is>
      </c>
      <c r="B582" t="n">
        <v>0.009719443564098431</v>
      </c>
      <c r="C582" t="n">
        <v>54.88342785129174</v>
      </c>
      <c r="D582" t="n">
        <v>97.55469798657718</v>
      </c>
      <c r="E582" t="n">
        <v>9.996241610738256</v>
      </c>
    </row>
    <row r="583">
      <c r="A583" t="inlineStr">
        <is>
          <t>002499</t>
        </is>
      </c>
      <c r="B583" t="n">
        <v>0.001264483634918219</v>
      </c>
      <c r="C583" t="n">
        <v>54.87179487179488</v>
      </c>
      <c r="D583" t="n">
        <v>4.200897959183673</v>
      </c>
      <c r="E583" t="n">
        <v>1.004122448979592</v>
      </c>
    </row>
    <row r="584">
      <c r="A584" t="inlineStr">
        <is>
          <t>002841</t>
        </is>
      </c>
      <c r="B584" t="n">
        <v>0.008968369437649058</v>
      </c>
      <c r="C584" t="n">
        <v>54.82727064744908</v>
      </c>
      <c r="D584" t="n">
        <v>98.54902040816326</v>
      </c>
      <c r="E584" t="n">
        <v>0.4245714285714286</v>
      </c>
    </row>
    <row r="585">
      <c r="A585" t="inlineStr">
        <is>
          <t>601021</t>
        </is>
      </c>
      <c r="B585" t="n">
        <v>0.006500262273212775</v>
      </c>
      <c r="C585" t="n">
        <v>54.76250314149284</v>
      </c>
      <c r="D585" t="n">
        <v>43.25848979591836</v>
      </c>
      <c r="E585" t="n">
        <v>0.7355510204081632</v>
      </c>
    </row>
    <row r="586">
      <c r="A586" t="inlineStr">
        <is>
          <t>000100</t>
        </is>
      </c>
      <c r="B586" t="n">
        <v>0.00107295375728448</v>
      </c>
      <c r="C586" t="n">
        <v>54.75792988313854</v>
      </c>
      <c r="D586" t="n">
        <v>6.420489795918368</v>
      </c>
      <c r="E586" t="n">
        <v>3.841224489795918</v>
      </c>
    </row>
    <row r="587">
      <c r="A587" t="inlineStr">
        <is>
          <t>000727</t>
        </is>
      </c>
      <c r="B587" t="n">
        <v>0.0003698434887508607</v>
      </c>
      <c r="C587" t="n">
        <v>54.59770114942528</v>
      </c>
      <c r="D587" t="n">
        <v>2.088979591836735</v>
      </c>
      <c r="E587" t="n">
        <v>1.458857142857143</v>
      </c>
    </row>
    <row r="588">
      <c r="A588" t="inlineStr">
        <is>
          <t>600481</t>
        </is>
      </c>
      <c r="B588" t="n">
        <v>0.0004471807915190835</v>
      </c>
      <c r="C588" t="n">
        <v>54.54545454545454</v>
      </c>
      <c r="D588" t="n">
        <v>3.427183673469388</v>
      </c>
      <c r="E588" t="n">
        <v>1.664897959183674</v>
      </c>
    </row>
    <row r="589">
      <c r="A589" t="inlineStr">
        <is>
          <t>002007</t>
        </is>
      </c>
      <c r="B589" t="n">
        <v>0.006366576357287527</v>
      </c>
      <c r="C589" t="n">
        <v>54.35779816513762</v>
      </c>
      <c r="D589" t="n">
        <v>46.12183673469388</v>
      </c>
      <c r="E589" t="n">
        <v>2.088122448979592</v>
      </c>
    </row>
    <row r="590">
      <c r="A590" t="inlineStr">
        <is>
          <t>300669</t>
        </is>
      </c>
      <c r="B590" t="n">
        <v>0.002060728702707121</v>
      </c>
      <c r="C590" t="n">
        <v>54.26287744227353</v>
      </c>
      <c r="D590" t="n">
        <v>33.55146938775511</v>
      </c>
      <c r="E590" t="n">
        <v>3.847183673469388</v>
      </c>
    </row>
    <row r="591">
      <c r="A591" t="inlineStr">
        <is>
          <t>002991</t>
        </is>
      </c>
      <c r="B591" t="n">
        <v>0.01602142291481515</v>
      </c>
      <c r="C591" t="n">
        <v>54.25550976527504</v>
      </c>
      <c r="D591" t="n">
        <v>104.6892592592593</v>
      </c>
      <c r="E591" t="n">
        <v>7.665999999999999</v>
      </c>
    </row>
    <row r="592">
      <c r="A592" t="inlineStr">
        <is>
          <t>002853</t>
        </is>
      </c>
      <c r="B592" t="n">
        <v>0.00213787636478422</v>
      </c>
      <c r="C592" t="n">
        <v>54.12186379928316</v>
      </c>
      <c r="D592" t="n">
        <v>22.18265306122449</v>
      </c>
      <c r="E592" t="n">
        <v>3.100530612244898</v>
      </c>
    </row>
    <row r="593">
      <c r="A593" t="inlineStr">
        <is>
          <t>300945</t>
        </is>
      </c>
      <c r="B593" t="n">
        <v>0.003388804526153655</v>
      </c>
      <c r="C593" t="n">
        <v>54.01459854014596</v>
      </c>
      <c r="D593" t="n">
        <v>30.5075</v>
      </c>
      <c r="E593" t="n">
        <v>65.325</v>
      </c>
    </row>
    <row r="594">
      <c r="A594" t="inlineStr">
        <is>
          <t>300610</t>
        </is>
      </c>
      <c r="B594" t="n">
        <v>0.00296229395185086</v>
      </c>
      <c r="C594" t="n">
        <v>53.98075240594926</v>
      </c>
      <c r="D594" t="n">
        <v>15.23644897959184</v>
      </c>
      <c r="E594" t="n">
        <v>4.144448979591837</v>
      </c>
    </row>
    <row r="595">
      <c r="A595" t="inlineStr">
        <is>
          <t>002415</t>
        </is>
      </c>
      <c r="B595" t="n">
        <v>0.01079602326037535</v>
      </c>
      <c r="C595" t="n">
        <v>53.95116828563926</v>
      </c>
      <c r="D595" t="n">
        <v>39.56828571428571</v>
      </c>
      <c r="E595" t="n">
        <v>0.6677551020408165</v>
      </c>
    </row>
    <row r="596">
      <c r="A596" t="inlineStr">
        <is>
          <t>002221</t>
        </is>
      </c>
      <c r="B596" t="n">
        <v>0.000357619795197479</v>
      </c>
      <c r="C596" t="n">
        <v>53.93133997785162</v>
      </c>
      <c r="D596" t="n">
        <v>9.808775510204081</v>
      </c>
      <c r="E596" t="n">
        <v>1.867061224489796</v>
      </c>
    </row>
    <row r="597">
      <c r="A597" t="inlineStr">
        <is>
          <t>000916</t>
        </is>
      </c>
      <c r="B597" t="n">
        <v>0.003257424497678205</v>
      </c>
      <c r="C597" t="n">
        <v>53.92670157068062</v>
      </c>
      <c r="D597" t="n">
        <v>6.531346938775511</v>
      </c>
      <c r="E597" t="n">
        <v>2.016408163265306</v>
      </c>
    </row>
    <row r="598">
      <c r="A598" t="inlineStr">
        <is>
          <t>600976</t>
        </is>
      </c>
      <c r="B598" t="n">
        <v>0.005498952750492559</v>
      </c>
      <c r="C598" t="n">
        <v>53.84615384615385</v>
      </c>
      <c r="D598" t="n">
        <v>22.52318367346939</v>
      </c>
      <c r="E598" t="n">
        <v>1.545877551020408</v>
      </c>
    </row>
    <row r="599">
      <c r="A599" t="inlineStr">
        <is>
          <t>600887</t>
        </is>
      </c>
      <c r="B599" t="n">
        <v>0.004725021435456081</v>
      </c>
      <c r="C599" t="n">
        <v>53.83091149273447</v>
      </c>
      <c r="D599" t="n">
        <v>35.97134693877552</v>
      </c>
      <c r="E599" t="n">
        <v>1.113428571428571</v>
      </c>
    </row>
    <row r="600">
      <c r="A600" t="inlineStr">
        <is>
          <t>600746</t>
        </is>
      </c>
      <c r="B600" t="n">
        <v>0.0004256381209266416</v>
      </c>
      <c r="C600" t="n">
        <v>53.79494007989349</v>
      </c>
      <c r="D600" t="n">
        <v>6.830448979591837</v>
      </c>
      <c r="E600" t="n">
        <v>2.368448979591837</v>
      </c>
    </row>
    <row r="601">
      <c r="A601" t="inlineStr">
        <is>
          <t>002088</t>
        </is>
      </c>
      <c r="B601" t="n">
        <v>0.0008508586949107909</v>
      </c>
      <c r="C601" t="n">
        <v>53.68098159509203</v>
      </c>
      <c r="D601" t="n">
        <v>10.47689795918367</v>
      </c>
      <c r="E601" t="n">
        <v>1.511632653061224</v>
      </c>
    </row>
    <row r="602">
      <c r="A602" t="inlineStr">
        <is>
          <t>600165</t>
        </is>
      </c>
      <c r="B602" t="n">
        <v>0.001632224897089454</v>
      </c>
      <c r="C602" t="n">
        <v>53.18627450980391</v>
      </c>
      <c r="D602" t="n">
        <v>6.105387755102042</v>
      </c>
      <c r="E602" t="n">
        <v>4.194122448979591</v>
      </c>
    </row>
    <row r="603">
      <c r="A603" t="inlineStr">
        <is>
          <t>600059</t>
        </is>
      </c>
      <c r="B603" t="n">
        <v>0.002394300742448997</v>
      </c>
      <c r="C603" t="n">
        <v>53.17258883248732</v>
      </c>
      <c r="D603" t="n">
        <v>10.0425306122449</v>
      </c>
      <c r="E603" t="n">
        <v>2.947183673469388</v>
      </c>
    </row>
    <row r="604">
      <c r="A604" t="inlineStr">
        <is>
          <t>000049</t>
        </is>
      </c>
      <c r="B604" t="n">
        <v>0.008472692609623206</v>
      </c>
      <c r="C604" t="n">
        <v>52.87754218952833</v>
      </c>
      <c r="D604" t="n">
        <v>51.99408163265306</v>
      </c>
      <c r="E604" t="n">
        <v>2.658081632653061</v>
      </c>
    </row>
    <row r="605">
      <c r="A605" t="inlineStr">
        <is>
          <t>002385</t>
        </is>
      </c>
      <c r="B605" t="n">
        <v>0.0007143390001368539</v>
      </c>
      <c r="C605" t="n">
        <v>52.87356321839081</v>
      </c>
      <c r="D605" t="n">
        <v>9.160081632653062</v>
      </c>
      <c r="E605" t="n">
        <v>6.152244897959182</v>
      </c>
    </row>
    <row r="606">
      <c r="A606" t="inlineStr">
        <is>
          <t>600872</t>
        </is>
      </c>
      <c r="B606" t="n">
        <v>0.007769092243554294</v>
      </c>
      <c r="C606" t="n">
        <v>52.87179487179488</v>
      </c>
      <c r="D606" t="n">
        <v>59.96938775510204</v>
      </c>
      <c r="E606" t="n">
        <v>0.9493877551020409</v>
      </c>
    </row>
    <row r="607">
      <c r="A607" t="inlineStr">
        <is>
          <t>601677</t>
        </is>
      </c>
      <c r="B607" t="n">
        <v>0.001654085159612615</v>
      </c>
      <c r="C607" t="n">
        <v>52.77777777777779</v>
      </c>
      <c r="D607" t="n">
        <v>11.6365306122449</v>
      </c>
      <c r="E607" t="n">
        <v>2.105428571428571</v>
      </c>
    </row>
    <row r="608">
      <c r="A608" t="inlineStr">
        <is>
          <t>002028</t>
        </is>
      </c>
      <c r="B608" t="n">
        <v>0.001673387144944296</v>
      </c>
      <c r="C608" t="n">
        <v>52.70780856423174</v>
      </c>
      <c r="D608" t="n">
        <v>21.61404081632653</v>
      </c>
      <c r="E608" t="n">
        <v>4.806612244897959</v>
      </c>
    </row>
    <row r="609">
      <c r="A609" t="inlineStr">
        <is>
          <t>002975</t>
        </is>
      </c>
      <c r="B609" t="n">
        <v>0.01987848340501723</v>
      </c>
      <c r="C609" t="n">
        <v>52.62747544051147</v>
      </c>
      <c r="D609" t="n">
        <v>86.72326530612244</v>
      </c>
      <c r="E609" t="n">
        <v>10.12971428571428</v>
      </c>
    </row>
    <row r="610">
      <c r="A610" t="inlineStr">
        <is>
          <t>000738</t>
        </is>
      </c>
      <c r="B610" t="n">
        <v>0.003660596607883052</v>
      </c>
      <c r="C610" t="n">
        <v>52.56598240469206</v>
      </c>
      <c r="D610" t="n">
        <v>17.90363265306123</v>
      </c>
      <c r="E610" t="n">
        <v>2.547755102040817</v>
      </c>
    </row>
    <row r="611">
      <c r="A611" t="inlineStr">
        <is>
          <t>603033</t>
        </is>
      </c>
      <c r="B611" t="n">
        <v>0.002419480483163908</v>
      </c>
      <c r="C611" t="n">
        <v>52.56045519203414</v>
      </c>
      <c r="D611" t="n">
        <v>22.43889795918368</v>
      </c>
      <c r="E611" t="n">
        <v>0.8523673469387755</v>
      </c>
    </row>
    <row r="612">
      <c r="A612" t="inlineStr">
        <is>
          <t>603787</t>
        </is>
      </c>
      <c r="B612" t="n">
        <v>0.01246453350768487</v>
      </c>
      <c r="C612" t="n">
        <v>52.52525252525253</v>
      </c>
      <c r="D612" t="n">
        <v>22.53244897959184</v>
      </c>
      <c r="E612" t="n">
        <v>3.268653061224489</v>
      </c>
    </row>
    <row r="613">
      <c r="A613" t="inlineStr">
        <is>
          <t>002735</t>
        </is>
      </c>
      <c r="B613" t="n">
        <v>0.01173803449234292</v>
      </c>
      <c r="C613" t="n">
        <v>52.48226950354609</v>
      </c>
      <c r="D613" t="n">
        <v>29.58265306122449</v>
      </c>
      <c r="E613" t="n">
        <v>1.979918367346939</v>
      </c>
    </row>
    <row r="614">
      <c r="A614" t="inlineStr">
        <is>
          <t>603060</t>
        </is>
      </c>
      <c r="B614" t="n">
        <v>0.002110513555000321</v>
      </c>
      <c r="C614" t="n">
        <v>52.44937949052905</v>
      </c>
      <c r="D614" t="n">
        <v>18.87795918367347</v>
      </c>
      <c r="E614" t="n">
        <v>0.7387755102040815</v>
      </c>
    </row>
    <row r="615">
      <c r="A615" t="inlineStr">
        <is>
          <t>002340</t>
        </is>
      </c>
      <c r="B615" t="n">
        <v>0.001004261025829647</v>
      </c>
      <c r="C615" t="n">
        <v>52.33160621761659</v>
      </c>
      <c r="D615" t="n">
        <v>5.489469387755102</v>
      </c>
      <c r="E615" t="n">
        <v>4.334367346938776</v>
      </c>
    </row>
    <row r="616">
      <c r="A616" t="inlineStr">
        <is>
          <t>300211</t>
        </is>
      </c>
      <c r="B616" t="n">
        <v>0.0003744981392442886</v>
      </c>
      <c r="C616" t="n">
        <v>52.25464190981432</v>
      </c>
      <c r="D616" t="n">
        <v>7.512857142857143</v>
      </c>
      <c r="E616" t="n">
        <v>2.465061224489796</v>
      </c>
    </row>
    <row r="617">
      <c r="A617" t="inlineStr">
        <is>
          <t>000780</t>
        </is>
      </c>
      <c r="B617" t="n">
        <v>0.0004383027478337611</v>
      </c>
      <c r="C617" t="n">
        <v>52.19123505976096</v>
      </c>
      <c r="D617" t="n">
        <v>2.760897959183673</v>
      </c>
      <c r="E617" t="n">
        <v>0.4486122448979591</v>
      </c>
    </row>
    <row r="618">
      <c r="A618" t="inlineStr">
        <is>
          <t>600983</t>
        </is>
      </c>
      <c r="B618" t="n">
        <v>0.001073174368598224</v>
      </c>
      <c r="C618" t="n">
        <v>52.17391304347827</v>
      </c>
      <c r="D618" t="n">
        <v>5.903959183673469</v>
      </c>
      <c r="E618" t="n">
        <v>2.101102040816326</v>
      </c>
    </row>
    <row r="619">
      <c r="A619" t="inlineStr">
        <is>
          <t>002603</t>
        </is>
      </c>
      <c r="B619" t="n">
        <v>0.003273027800558489</v>
      </c>
      <c r="C619" t="n">
        <v>52.06874602164226</v>
      </c>
      <c r="D619" t="n">
        <v>26.85628571428571</v>
      </c>
      <c r="E619" t="n">
        <v>3.938285714285714</v>
      </c>
    </row>
    <row r="620">
      <c r="A620" t="inlineStr">
        <is>
          <t>300189</t>
        </is>
      </c>
      <c r="B620" t="n">
        <v>0.001190671391773846</v>
      </c>
      <c r="C620" t="n">
        <v>52.03488372093026</v>
      </c>
      <c r="D620" t="n">
        <v>4.926408163265307</v>
      </c>
      <c r="E620" t="n">
        <v>7.626081632653062</v>
      </c>
    </row>
    <row r="621">
      <c r="A621" t="inlineStr">
        <is>
          <t>603661</t>
        </is>
      </c>
      <c r="B621" t="n">
        <v>0.01652031423458376</v>
      </c>
      <c r="C621" t="n">
        <v>51.81476846057571</v>
      </c>
      <c r="D621" t="n">
        <v>55.32987755102041</v>
      </c>
      <c r="E621" t="n">
        <v>5.118653061224489</v>
      </c>
    </row>
    <row r="622">
      <c r="A622" t="inlineStr">
        <is>
          <t>600051</t>
        </is>
      </c>
      <c r="B622" t="n">
        <v>0.001689325368048045</v>
      </c>
      <c r="C622" t="n">
        <v>51.74311926605504</v>
      </c>
      <c r="D622" t="n">
        <v>8.891510204081634</v>
      </c>
      <c r="E622" t="n">
        <v>3.187142857142858</v>
      </c>
    </row>
    <row r="623">
      <c r="A623" t="inlineStr">
        <is>
          <t>002445</t>
        </is>
      </c>
      <c r="B623" t="n">
        <v>0.0002203618460684529</v>
      </c>
      <c r="C623" t="n">
        <v>51.63934426229508</v>
      </c>
      <c r="D623" t="n">
        <v>1.776857142857143</v>
      </c>
      <c r="E623" t="n">
        <v>0.8220816326530613</v>
      </c>
    </row>
    <row r="624">
      <c r="A624" t="inlineStr">
        <is>
          <t>600773</t>
        </is>
      </c>
      <c r="B624" t="n">
        <v>0.0005307000267513953</v>
      </c>
      <c r="C624" t="n">
        <v>51.6295025728988</v>
      </c>
      <c r="D624" t="n">
        <v>6.479510204081633</v>
      </c>
      <c r="E624" t="n">
        <v>2.136979591836734</v>
      </c>
    </row>
    <row r="625">
      <c r="A625" t="inlineStr">
        <is>
          <t>603605</t>
        </is>
      </c>
      <c r="B625" t="n">
        <v>0.01745978110180395</v>
      </c>
      <c r="C625" t="n">
        <v>51.56565656565657</v>
      </c>
      <c r="D625" t="n">
        <v>158.9351836734694</v>
      </c>
      <c r="E625" t="n">
        <v>2.312244897959184</v>
      </c>
    </row>
    <row r="626">
      <c r="A626" t="inlineStr">
        <is>
          <t>002263</t>
        </is>
      </c>
      <c r="B626" t="n">
        <v>0.0002012717097009011</v>
      </c>
      <c r="C626" t="n">
        <v>51.56250000000002</v>
      </c>
      <c r="D626" t="n">
        <v>2.508244897959184</v>
      </c>
      <c r="E626" t="n">
        <v>3.024122448979592</v>
      </c>
    </row>
    <row r="627">
      <c r="A627" t="inlineStr">
        <is>
          <t>002382</t>
        </is>
      </c>
      <c r="B627" t="n">
        <v>0.004354123384267443</v>
      </c>
      <c r="C627" t="n">
        <v>51.11252383979657</v>
      </c>
      <c r="D627" t="n">
        <v>23.206</v>
      </c>
      <c r="E627" t="n">
        <v>5.078367346938776</v>
      </c>
    </row>
    <row r="628">
      <c r="A628" t="inlineStr">
        <is>
          <t>601016</t>
        </is>
      </c>
      <c r="B628" t="n">
        <v>0.0003788114735581904</v>
      </c>
      <c r="C628" t="n">
        <v>51.10132158590308</v>
      </c>
      <c r="D628" t="n">
        <v>2.693306122448979</v>
      </c>
      <c r="E628" t="n">
        <v>1.815673469387755</v>
      </c>
    </row>
    <row r="629">
      <c r="A629" t="inlineStr">
        <is>
          <t>002738</t>
        </is>
      </c>
      <c r="B629" t="n">
        <v>0.005994001649182319</v>
      </c>
      <c r="C629" t="n">
        <v>51.08640727640221</v>
      </c>
      <c r="D629" t="n">
        <v>19.37277551020408</v>
      </c>
      <c r="E629" t="n">
        <v>4.142040816326531</v>
      </c>
    </row>
    <row r="630">
      <c r="A630" t="inlineStr">
        <is>
          <t>600722</t>
        </is>
      </c>
      <c r="B630" t="n">
        <v>0.0002213258333281114</v>
      </c>
      <c r="C630" t="n">
        <v>50.87719298245614</v>
      </c>
      <c r="D630" t="n">
        <v>4.020489795918367</v>
      </c>
      <c r="E630" t="n">
        <v>1.68330612244898</v>
      </c>
    </row>
    <row r="631">
      <c r="A631" t="inlineStr">
        <is>
          <t>002517</t>
        </is>
      </c>
      <c r="B631" t="n">
        <v>0.001156095472381363</v>
      </c>
      <c r="C631" t="n">
        <v>50.87108013937283</v>
      </c>
      <c r="D631" t="n">
        <v>4.335632653061224</v>
      </c>
      <c r="E631" t="n">
        <v>3.253469387755102</v>
      </c>
    </row>
    <row r="632">
      <c r="A632" t="inlineStr">
        <is>
          <t>000981</t>
        </is>
      </c>
      <c r="B632" t="n">
        <v>0.0003024221120786576</v>
      </c>
      <c r="C632" t="n">
        <v>50.6578947368421</v>
      </c>
      <c r="D632" t="n">
        <v>1.733714285714286</v>
      </c>
      <c r="E632" t="n">
        <v>0.6866938775510204</v>
      </c>
    </row>
    <row r="633">
      <c r="A633" t="inlineStr">
        <is>
          <t>600740</t>
        </is>
      </c>
      <c r="B633" t="n">
        <v>0.000524649705044171</v>
      </c>
      <c r="C633" t="n">
        <v>50.64102564102564</v>
      </c>
      <c r="D633" t="n">
        <v>5.081265306122448</v>
      </c>
      <c r="E633" t="n">
        <v>3.041306122448979</v>
      </c>
    </row>
    <row r="634">
      <c r="A634" t="inlineStr">
        <is>
          <t>600991</t>
        </is>
      </c>
      <c r="B634" t="n">
        <v>0.0003618423415111389</v>
      </c>
      <c r="C634" t="n">
        <v>50.63398140321218</v>
      </c>
      <c r="D634" t="n">
        <v>15.7065306122449</v>
      </c>
      <c r="E634" t="n">
        <v>0</v>
      </c>
    </row>
    <row r="635">
      <c r="A635" t="inlineStr">
        <is>
          <t>002378</t>
        </is>
      </c>
      <c r="B635" t="n">
        <v>0.0003178645978785712</v>
      </c>
      <c r="C635" t="n">
        <v>50.39682539682539</v>
      </c>
      <c r="D635" t="n">
        <v>4.920612244897958</v>
      </c>
      <c r="E635" t="n">
        <v>1.912163265306122</v>
      </c>
    </row>
    <row r="636">
      <c r="A636" t="inlineStr">
        <is>
          <t>002677</t>
        </is>
      </c>
      <c r="B636" t="n">
        <v>0.003488281344992608</v>
      </c>
      <c r="C636" t="n">
        <v>50.37220843672456</v>
      </c>
      <c r="D636" t="n">
        <v>15.11261224489796</v>
      </c>
      <c r="E636" t="n">
        <v>2.217959183673469</v>
      </c>
    </row>
    <row r="637">
      <c r="A637" t="inlineStr">
        <is>
          <t>002285</t>
        </is>
      </c>
      <c r="B637" t="n">
        <v>0.001590025183944348</v>
      </c>
      <c r="C637" t="n">
        <v>50.34246575342465</v>
      </c>
      <c r="D637" t="n">
        <v>4.176530612244898</v>
      </c>
      <c r="E637" t="n">
        <v>1.659918367346939</v>
      </c>
    </row>
    <row r="638">
      <c r="A638" t="inlineStr">
        <is>
          <t>002050</t>
        </is>
      </c>
      <c r="B638" t="n">
        <v>0.003107966685224533</v>
      </c>
      <c r="C638" t="n">
        <v>50.20870602265952</v>
      </c>
      <c r="D638" t="n">
        <v>20.97526530612245</v>
      </c>
      <c r="E638" t="n">
        <v>1.063306122448979</v>
      </c>
    </row>
    <row r="639">
      <c r="A639" t="inlineStr">
        <is>
          <t>603308</t>
        </is>
      </c>
      <c r="B639" t="n">
        <v>0.006881744659184725</v>
      </c>
      <c r="C639" t="n">
        <v>50.19550342130987</v>
      </c>
      <c r="D639" t="n">
        <v>23.54787755102041</v>
      </c>
      <c r="E639" t="n">
        <v>1.902653061224489</v>
      </c>
    </row>
    <row r="640">
      <c r="A640" t="inlineStr">
        <is>
          <t>002695</t>
        </is>
      </c>
      <c r="B640" t="n">
        <v>0.001673406794225832</v>
      </c>
      <c r="C640" t="n">
        <v>50.1639344262295</v>
      </c>
      <c r="D640" t="n">
        <v>23.57436734693877</v>
      </c>
      <c r="E640" t="n">
        <v>1.610489795918367</v>
      </c>
    </row>
    <row r="641">
      <c r="A641" t="inlineStr">
        <is>
          <t>600415</t>
        </is>
      </c>
      <c r="B641" t="n">
        <v>0.001292428338739545</v>
      </c>
      <c r="C641" t="n">
        <v>50.13774104683198</v>
      </c>
      <c r="D641" t="n">
        <v>5.075755102040816</v>
      </c>
      <c r="E641" t="n">
        <v>1.32261224489796</v>
      </c>
    </row>
    <row r="642">
      <c r="A642" t="inlineStr">
        <is>
          <t>002226</t>
        </is>
      </c>
      <c r="B642" t="n">
        <v>0.0006128681857826456</v>
      </c>
      <c r="C642" t="n">
        <v>50.10706638115632</v>
      </c>
      <c r="D642" t="n">
        <v>6.136612244897958</v>
      </c>
      <c r="E642" t="n">
        <v>1.376571428571429</v>
      </c>
    </row>
    <row r="643">
      <c r="A643" t="inlineStr">
        <is>
          <t>603008</t>
        </is>
      </c>
      <c r="B643" t="n">
        <v>0.002536915124750814</v>
      </c>
      <c r="C643" t="n">
        <v>49.43422913719942</v>
      </c>
      <c r="D643" t="n">
        <v>14.15436734693878</v>
      </c>
      <c r="E643" t="n">
        <v>1.732734693877551</v>
      </c>
    </row>
    <row r="644">
      <c r="A644" t="inlineStr">
        <is>
          <t>600193</t>
        </is>
      </c>
      <c r="B644" t="n">
        <v>0.0003259175358136717</v>
      </c>
      <c r="C644" t="n">
        <v>49.41520467836258</v>
      </c>
      <c r="D644" t="n">
        <v>4.492734693877551</v>
      </c>
      <c r="E644" t="n">
        <v>0.3880816326530613</v>
      </c>
    </row>
    <row r="645">
      <c r="A645" t="inlineStr">
        <is>
          <t>600655</t>
        </is>
      </c>
      <c r="B645" t="n">
        <v>0.001059593777988003</v>
      </c>
      <c r="C645" t="n">
        <v>49.3150684931507</v>
      </c>
      <c r="D645" t="n">
        <v>8.985469387755105</v>
      </c>
      <c r="E645" t="n">
        <v>1.193877551020408</v>
      </c>
    </row>
    <row r="646">
      <c r="A646" t="inlineStr">
        <is>
          <t>600230</t>
        </is>
      </c>
      <c r="B646" t="n">
        <v>0.0007745232629954991</v>
      </c>
      <c r="C646" t="n">
        <v>49.30481283422461</v>
      </c>
      <c r="D646" t="n">
        <v>9.616448979591835</v>
      </c>
      <c r="E646" t="n">
        <v>2.478775510204081</v>
      </c>
    </row>
    <row r="647">
      <c r="A647" t="inlineStr">
        <is>
          <t>002129</t>
        </is>
      </c>
      <c r="B647" t="n">
        <v>0.003125101230400873</v>
      </c>
      <c r="C647" t="n">
        <v>48.96373056994818</v>
      </c>
      <c r="D647" t="n">
        <v>22.16738775510204</v>
      </c>
      <c r="E647" t="n">
        <v>3.286857142857143</v>
      </c>
    </row>
    <row r="648">
      <c r="A648" t="inlineStr">
        <is>
          <t>002151</t>
        </is>
      </c>
      <c r="B648" t="n">
        <v>0.01472282086481185</v>
      </c>
      <c r="C648" t="n">
        <v>48.96112600536193</v>
      </c>
      <c r="D648" t="n">
        <v>44.53685714285714</v>
      </c>
      <c r="E648" t="n">
        <v>6.334285714285715</v>
      </c>
    </row>
    <row r="649">
      <c r="A649" t="inlineStr">
        <is>
          <t>300511</t>
        </is>
      </c>
      <c r="B649" t="n">
        <v>0.00343677233798485</v>
      </c>
      <c r="C649" t="n">
        <v>48.90885750962772</v>
      </c>
      <c r="D649" t="n">
        <v>12.96751020408163</v>
      </c>
      <c r="E649" t="n">
        <v>6.412571428571429</v>
      </c>
    </row>
    <row r="650">
      <c r="A650" t="inlineStr">
        <is>
          <t>601038</t>
        </is>
      </c>
      <c r="B650" t="n">
        <v>0.002024121459723307</v>
      </c>
      <c r="C650" t="n">
        <v>48.85496183206109</v>
      </c>
      <c r="D650" t="n">
        <v>9.987265306122449</v>
      </c>
      <c r="E650" t="n">
        <v>2.750530612244898</v>
      </c>
    </row>
    <row r="651">
      <c r="A651" t="inlineStr">
        <is>
          <t>002998</t>
        </is>
      </c>
      <c r="B651" t="n">
        <v>0.0004006987470810849</v>
      </c>
      <c r="C651" t="n">
        <v>48.81235154394299</v>
      </c>
      <c r="D651" t="n">
        <v>9.795684210526316</v>
      </c>
      <c r="E651" t="n">
        <v>13.36484210526316</v>
      </c>
    </row>
    <row r="652">
      <c r="A652" t="inlineStr">
        <is>
          <t>601218</t>
        </is>
      </c>
      <c r="B652" t="n">
        <v>0.0002894424478636108</v>
      </c>
      <c r="C652" t="n">
        <v>48.78892733564013</v>
      </c>
      <c r="D652" t="n">
        <v>3.332367346938776</v>
      </c>
      <c r="E652" t="n">
        <v>2.270693877551021</v>
      </c>
    </row>
    <row r="653">
      <c r="A653" t="inlineStr">
        <is>
          <t>688298</t>
        </is>
      </c>
      <c r="B653" t="n">
        <v>0.05583892502444913</v>
      </c>
      <c r="C653" t="n">
        <v>48.63881847239062</v>
      </c>
      <c r="D653" t="n">
        <v>142.4570612244898</v>
      </c>
      <c r="E653" t="n">
        <v>9.329877551020408</v>
      </c>
    </row>
    <row r="654">
      <c r="A654" t="inlineStr">
        <is>
          <t>000932</t>
        </is>
      </c>
      <c r="B654" t="n">
        <v>0.0003668374713665198</v>
      </c>
      <c r="C654" t="n">
        <v>48.6284289276808</v>
      </c>
      <c r="D654" t="n">
        <v>4.528734693877551</v>
      </c>
      <c r="E654" t="n">
        <v>1.320122448979592</v>
      </c>
    </row>
    <row r="655">
      <c r="A655" t="inlineStr">
        <is>
          <t>600209</t>
        </is>
      </c>
      <c r="B655" t="n">
        <v>0.0005818429918387814</v>
      </c>
      <c r="C655" t="n">
        <v>48.59154929577465</v>
      </c>
      <c r="D655" t="n">
        <v>4.481877551020409</v>
      </c>
      <c r="E655" t="n">
        <v>1.00334693877551</v>
      </c>
    </row>
    <row r="656">
      <c r="A656" t="inlineStr">
        <is>
          <t>600197</t>
        </is>
      </c>
      <c r="B656" t="n">
        <v>0.00513963147837249</v>
      </c>
      <c r="C656" t="n">
        <v>48.57752489331438</v>
      </c>
      <c r="D656" t="n">
        <v>19.268</v>
      </c>
      <c r="E656" t="n">
        <v>3.941877551020408</v>
      </c>
    </row>
    <row r="657">
      <c r="A657" t="inlineStr">
        <is>
          <t>601166</t>
        </is>
      </c>
      <c r="B657" t="n">
        <v>0.001902802685883477</v>
      </c>
      <c r="C657" t="n">
        <v>48.41863139735479</v>
      </c>
      <c r="D657" t="n">
        <v>17.57420408163265</v>
      </c>
      <c r="E657" t="n">
        <v>0.516938775510204</v>
      </c>
    </row>
    <row r="658">
      <c r="A658" t="inlineStr">
        <is>
          <t>002282</t>
        </is>
      </c>
      <c r="B658" t="n">
        <v>0.001080152545136463</v>
      </c>
      <c r="C658" t="n">
        <v>48.29545454545454</v>
      </c>
      <c r="D658" t="n">
        <v>9.211469387755102</v>
      </c>
      <c r="E658" t="n">
        <v>1.132040816326531</v>
      </c>
    </row>
    <row r="659">
      <c r="A659" t="inlineStr">
        <is>
          <t>300566</t>
        </is>
      </c>
      <c r="B659" t="n">
        <v>0.003513644040842948</v>
      </c>
      <c r="C659" t="n">
        <v>48.24778761061948</v>
      </c>
      <c r="D659" t="n">
        <v>30.65616326530612</v>
      </c>
      <c r="E659" t="n">
        <v>3.431387755102041</v>
      </c>
    </row>
    <row r="660">
      <c r="A660" t="inlineStr">
        <is>
          <t>688368</t>
        </is>
      </c>
      <c r="B660" t="n">
        <v>0.0563965106090616</v>
      </c>
      <c r="C660" t="n">
        <v>48.12912064389074</v>
      </c>
      <c r="D660" t="n">
        <v>123.1647755102041</v>
      </c>
      <c r="E660" t="n">
        <v>4.388816326530613</v>
      </c>
    </row>
    <row r="661">
      <c r="A661" t="inlineStr">
        <is>
          <t>601666</t>
        </is>
      </c>
      <c r="B661" t="n">
        <v>0.0006825101206195107</v>
      </c>
      <c r="C661" t="n">
        <v>48.02259887005651</v>
      </c>
      <c r="D661" t="n">
        <v>4.94926530612245</v>
      </c>
      <c r="E661" t="n">
        <v>1.042979591836735</v>
      </c>
    </row>
    <row r="662">
      <c r="A662" t="inlineStr">
        <is>
          <t>002782</t>
        </is>
      </c>
      <c r="B662" t="n">
        <v>0.001018333720565747</v>
      </c>
      <c r="C662" t="n">
        <v>47.90076335877862</v>
      </c>
      <c r="D662" t="n">
        <v>12.85657142857143</v>
      </c>
      <c r="E662" t="n">
        <v>1.919755102040817</v>
      </c>
    </row>
    <row r="663">
      <c r="A663" t="inlineStr">
        <is>
          <t>000576</t>
        </is>
      </c>
      <c r="B663" t="n">
        <v>0.001700897862434706</v>
      </c>
      <c r="C663" t="n">
        <v>47.88321167883214</v>
      </c>
      <c r="D663" t="n">
        <v>9.367428571428571</v>
      </c>
      <c r="E663" t="n">
        <v>3.932734693877551</v>
      </c>
    </row>
    <row r="664">
      <c r="A664" t="inlineStr">
        <is>
          <t>300187</t>
        </is>
      </c>
      <c r="B664" t="n">
        <v>0.001002673684205741</v>
      </c>
      <c r="C664" t="n">
        <v>47.87735849056602</v>
      </c>
      <c r="D664" t="n">
        <v>6.057265306122449</v>
      </c>
      <c r="E664" t="n">
        <v>2.251755102040816</v>
      </c>
    </row>
    <row r="665">
      <c r="A665" t="inlineStr">
        <is>
          <t>300454</t>
        </is>
      </c>
      <c r="B665" t="n">
        <v>0.02568114603904824</v>
      </c>
      <c r="C665" t="n">
        <v>47.85016456820439</v>
      </c>
      <c r="D665" t="n">
        <v>210.5994285714285</v>
      </c>
      <c r="E665" t="n">
        <v>0.9771428571428573</v>
      </c>
    </row>
    <row r="666">
      <c r="A666" t="inlineStr">
        <is>
          <t>300720</t>
        </is>
      </c>
      <c r="B666" t="n">
        <v>0.005351598597836055</v>
      </c>
      <c r="C666" t="n">
        <v>47.84394250513348</v>
      </c>
      <c r="D666" t="n">
        <v>19.05775510204082</v>
      </c>
      <c r="E666" t="n">
        <v>6.191836734693878</v>
      </c>
    </row>
    <row r="667">
      <c r="A667" t="inlineStr">
        <is>
          <t>300662</t>
        </is>
      </c>
      <c r="B667" t="n">
        <v>0.007320259470577874</v>
      </c>
      <c r="C667" t="n">
        <v>47.50762970498474</v>
      </c>
      <c r="D667" t="n">
        <v>49.29820408163266</v>
      </c>
      <c r="E667" t="n">
        <v>1.255387755102041</v>
      </c>
    </row>
    <row r="668">
      <c r="A668" t="inlineStr">
        <is>
          <t>603826</t>
        </is>
      </c>
      <c r="B668" t="n">
        <v>0.003884105336125777</v>
      </c>
      <c r="C668" t="n">
        <v>47.45130542892664</v>
      </c>
      <c r="D668" t="n">
        <v>31.47416326530612</v>
      </c>
      <c r="E668" t="n">
        <v>0.7321632653061224</v>
      </c>
    </row>
    <row r="669">
      <c r="A669" t="inlineStr">
        <is>
          <t>600858</t>
        </is>
      </c>
      <c r="B669" t="n">
        <v>0.001066603116290859</v>
      </c>
      <c r="C669" t="n">
        <v>47.45011086474502</v>
      </c>
      <c r="D669" t="n">
        <v>6.143224489795918</v>
      </c>
      <c r="E669" t="n">
        <v>0.974204081632653</v>
      </c>
    </row>
    <row r="670">
      <c r="A670" t="inlineStr">
        <is>
          <t>002505</t>
        </is>
      </c>
      <c r="B670" t="n">
        <v>0.000131023937390866</v>
      </c>
      <c r="C670" t="n">
        <v>47.42857142857144</v>
      </c>
      <c r="D670" t="n">
        <v>2.457551020408163</v>
      </c>
      <c r="E670" t="n">
        <v>2.602244897959184</v>
      </c>
    </row>
    <row r="671">
      <c r="A671" t="inlineStr">
        <is>
          <t>300374</t>
        </is>
      </c>
      <c r="B671" t="n">
        <v>0.004884274487589432</v>
      </c>
      <c r="C671" t="n">
        <v>47.41081703107022</v>
      </c>
      <c r="D671" t="n">
        <v>13.45502040816327</v>
      </c>
      <c r="E671" t="n">
        <v>2.46134693877551</v>
      </c>
    </row>
    <row r="672">
      <c r="A672" t="inlineStr">
        <is>
          <t>603277</t>
        </is>
      </c>
      <c r="B672" t="n">
        <v>0.001170571326513483</v>
      </c>
      <c r="C672" t="n">
        <v>47.00507614213198</v>
      </c>
      <c r="D672" t="n">
        <v>11.29906122448979</v>
      </c>
      <c r="E672" t="n">
        <v>2.247795918367347</v>
      </c>
    </row>
    <row r="673">
      <c r="A673" t="inlineStr">
        <is>
          <t>600363</t>
        </is>
      </c>
      <c r="B673" t="n">
        <v>0.005693218282222651</v>
      </c>
      <c r="C673" t="n">
        <v>46.94280078895463</v>
      </c>
      <c r="D673" t="n">
        <v>19.84755102040817</v>
      </c>
      <c r="E673" t="n">
        <v>4.249428571428572</v>
      </c>
    </row>
    <row r="674">
      <c r="A674" t="inlineStr">
        <is>
          <t>300758</t>
        </is>
      </c>
      <c r="B674" t="n">
        <v>0.005636176588719748</v>
      </c>
      <c r="C674" t="n">
        <v>46.94110920526015</v>
      </c>
      <c r="D674" t="n">
        <v>22.58081632653061</v>
      </c>
      <c r="E674" t="n">
        <v>4.046204081632653</v>
      </c>
    </row>
    <row r="675">
      <c r="A675" t="inlineStr">
        <is>
          <t>603466</t>
        </is>
      </c>
      <c r="B675" t="n">
        <v>0.002949223567976152</v>
      </c>
      <c r="C675" t="n">
        <v>46.8456375838926</v>
      </c>
      <c r="D675" t="n">
        <v>19.06465306122449</v>
      </c>
      <c r="E675" t="n">
        <v>4.916734693877551</v>
      </c>
    </row>
    <row r="676">
      <c r="A676" t="inlineStr">
        <is>
          <t>600071</t>
        </is>
      </c>
      <c r="B676" t="n">
        <v>0.001248304756148391</v>
      </c>
      <c r="C676" t="n">
        <v>46.56771799628945</v>
      </c>
      <c r="D676" t="n">
        <v>10.78587755102041</v>
      </c>
      <c r="E676" t="n">
        <v>2.045551020408163</v>
      </c>
    </row>
    <row r="677">
      <c r="A677" t="inlineStr">
        <is>
          <t>300382</t>
        </is>
      </c>
      <c r="B677" t="n">
        <v>0.0008183982420490243</v>
      </c>
      <c r="C677" t="n">
        <v>46.37681159420291</v>
      </c>
      <c r="D677" t="n">
        <v>8.162367346938776</v>
      </c>
      <c r="E677" t="n">
        <v>2.743755102040816</v>
      </c>
    </row>
    <row r="678">
      <c r="A678" t="inlineStr">
        <is>
          <t>002408</t>
        </is>
      </c>
      <c r="B678" t="n">
        <v>0.0009362624311555637</v>
      </c>
      <c r="C678" t="n">
        <v>46.24624624624624</v>
      </c>
      <c r="D678" t="n">
        <v>7.456612244897959</v>
      </c>
      <c r="E678" t="n">
        <v>1.108367346938776</v>
      </c>
    </row>
    <row r="679">
      <c r="A679" t="inlineStr">
        <is>
          <t>600096</t>
        </is>
      </c>
      <c r="B679" t="n">
        <v>0.0003077304400295781</v>
      </c>
      <c r="C679" t="n">
        <v>46.22144112478031</v>
      </c>
      <c r="D679" t="n">
        <v>5.499877551020408</v>
      </c>
      <c r="E679" t="n">
        <v>1.482408163265306</v>
      </c>
    </row>
    <row r="680">
      <c r="A680" t="inlineStr">
        <is>
          <t>300316</t>
        </is>
      </c>
      <c r="B680" t="n">
        <v>0.005059378777416954</v>
      </c>
      <c r="C680" t="n">
        <v>46.22093023255815</v>
      </c>
      <c r="D680" t="n">
        <v>27.68669387755102</v>
      </c>
      <c r="E680" t="n">
        <v>2.57269387755102</v>
      </c>
    </row>
    <row r="681">
      <c r="A681" t="inlineStr">
        <is>
          <t>600408</t>
        </is>
      </c>
      <c r="B681" t="n">
        <v>0.0001980018869855395</v>
      </c>
      <c r="C681" t="n">
        <v>46.18834080717489</v>
      </c>
      <c r="D681" t="n">
        <v>2.080612244897959</v>
      </c>
      <c r="E681" t="n">
        <v>0.9304081632653062</v>
      </c>
    </row>
    <row r="682">
      <c r="A682" t="inlineStr">
        <is>
          <t>603712</t>
        </is>
      </c>
      <c r="B682" t="n">
        <v>0.007070960612229661</v>
      </c>
      <c r="C682" t="n">
        <v>46.13636363636364</v>
      </c>
      <c r="D682" t="n">
        <v>38.20277551020408</v>
      </c>
      <c r="E682" t="n">
        <v>2.169632653061224</v>
      </c>
    </row>
    <row r="683">
      <c r="A683" t="inlineStr">
        <is>
          <t>000636</t>
        </is>
      </c>
      <c r="B683" t="n">
        <v>0.004462686540116545</v>
      </c>
      <c r="C683" t="n">
        <v>46.13220815752464</v>
      </c>
      <c r="D683" t="n">
        <v>28.70322448979591</v>
      </c>
      <c r="E683" t="n">
        <v>5.240122448979592</v>
      </c>
    </row>
    <row r="684">
      <c r="A684" t="inlineStr">
        <is>
          <t>600691</t>
        </is>
      </c>
      <c r="B684" t="n">
        <v>6.981162797075118e-05</v>
      </c>
      <c r="C684" t="n">
        <v>46.11398963730569</v>
      </c>
      <c r="D684" t="n">
        <v>2.133102040816326</v>
      </c>
      <c r="E684" t="n">
        <v>1.205673469387755</v>
      </c>
    </row>
    <row r="685">
      <c r="A685" t="inlineStr">
        <is>
          <t>688122</t>
        </is>
      </c>
      <c r="B685" t="n">
        <v>0.01576303513325571</v>
      </c>
      <c r="C685" t="n">
        <v>46.02352941176471</v>
      </c>
      <c r="D685" t="n">
        <v>46.95326530612245</v>
      </c>
      <c r="E685" t="n">
        <v>3.945020408163266</v>
      </c>
    </row>
    <row r="686">
      <c r="A686" t="inlineStr">
        <is>
          <t>000878</t>
        </is>
      </c>
      <c r="B686" t="n">
        <v>0.001602838576090411</v>
      </c>
      <c r="C686" t="n">
        <v>45.8852867830424</v>
      </c>
      <c r="D686" t="n">
        <v>12.90987755102041</v>
      </c>
      <c r="E686" t="n">
        <v>2.428530612244898</v>
      </c>
    </row>
    <row r="687">
      <c r="A687" t="inlineStr">
        <is>
          <t>300601</t>
        </is>
      </c>
      <c r="B687" t="n">
        <v>0.02429192911790934</v>
      </c>
      <c r="C687" t="n">
        <v>45.86238532110092</v>
      </c>
      <c r="D687" t="n">
        <v>159.8208571428571</v>
      </c>
      <c r="E687" t="n">
        <v>1.473469387755102</v>
      </c>
    </row>
    <row r="688">
      <c r="A688" t="inlineStr">
        <is>
          <t>600336</t>
        </is>
      </c>
      <c r="B688" t="n">
        <v>0.001180381052316312</v>
      </c>
      <c r="C688" t="n">
        <v>45.67404426559358</v>
      </c>
      <c r="D688" t="n">
        <v>6.979836734693877</v>
      </c>
      <c r="E688" t="n">
        <v>4.992489795918367</v>
      </c>
    </row>
    <row r="689">
      <c r="A689" t="inlineStr">
        <is>
          <t>000001</t>
        </is>
      </c>
      <c r="B689" t="n">
        <v>0.002646270483288121</v>
      </c>
      <c r="C689" t="n">
        <v>45.60832791151594</v>
      </c>
      <c r="D689" t="n">
        <v>16.01167346938776</v>
      </c>
      <c r="E689" t="n">
        <v>0.5846530612244898</v>
      </c>
    </row>
    <row r="690">
      <c r="A690" t="inlineStr">
        <is>
          <t>603303</t>
        </is>
      </c>
      <c r="B690" t="n">
        <v>0.001010481680262359</v>
      </c>
      <c r="C690" t="n">
        <v>45.58979808714132</v>
      </c>
      <c r="D690" t="n">
        <v>11.36787755102041</v>
      </c>
      <c r="E690" t="n">
        <v>1.485755102040816</v>
      </c>
    </row>
    <row r="691">
      <c r="A691" t="inlineStr">
        <is>
          <t>002013</t>
        </is>
      </c>
      <c r="B691" t="n">
        <v>0.001158005706578098</v>
      </c>
      <c r="C691" t="n">
        <v>45.48919949174077</v>
      </c>
      <c r="D691" t="n">
        <v>9.908938775510203</v>
      </c>
      <c r="E691" t="n">
        <v>1.392938775510204</v>
      </c>
    </row>
    <row r="692">
      <c r="A692" t="inlineStr">
        <is>
          <t>300623</t>
        </is>
      </c>
      <c r="B692" t="n">
        <v>0.01324577366540526</v>
      </c>
      <c r="C692" t="n">
        <v>45.34801136363635</v>
      </c>
      <c r="D692" t="n">
        <v>33.69289795918368</v>
      </c>
      <c r="E692" t="n">
        <v>6.301877551020408</v>
      </c>
    </row>
    <row r="693">
      <c r="A693" t="inlineStr">
        <is>
          <t>002466</t>
        </is>
      </c>
      <c r="B693" t="n">
        <v>0.02052802259655517</v>
      </c>
      <c r="C693" t="n">
        <v>45.22363335173938</v>
      </c>
      <c r="D693" t="n">
        <v>28.40865306122449</v>
      </c>
      <c r="E693" t="n">
        <v>5.689306122448979</v>
      </c>
    </row>
    <row r="694">
      <c r="A694" t="inlineStr">
        <is>
          <t>600110</t>
        </is>
      </c>
      <c r="B694" t="n">
        <v>0.002437869626671703</v>
      </c>
      <c r="C694" t="n">
        <v>45.07042253521127</v>
      </c>
      <c r="D694" t="n">
        <v>6.309510204081632</v>
      </c>
      <c r="E694" t="n">
        <v>4.315142857142857</v>
      </c>
    </row>
    <row r="695">
      <c r="A695" t="inlineStr">
        <is>
          <t>603039</t>
        </is>
      </c>
      <c r="B695" t="n">
        <v>0.01426987293628749</v>
      </c>
      <c r="C695" t="n">
        <v>44.7070249271609</v>
      </c>
      <c r="D695" t="n">
        <v>81.28179591836735</v>
      </c>
      <c r="E695" t="n">
        <v>0.4098775510204082</v>
      </c>
    </row>
    <row r="696">
      <c r="A696" t="inlineStr">
        <is>
          <t>600999</t>
        </is>
      </c>
      <c r="B696" t="n">
        <v>0.002690385626206333</v>
      </c>
      <c r="C696" t="n">
        <v>44.58144062297211</v>
      </c>
      <c r="D696" t="n">
        <v>19.67175510204082</v>
      </c>
      <c r="E696" t="n">
        <v>0.5715510204081632</v>
      </c>
    </row>
    <row r="697">
      <c r="A697" t="inlineStr">
        <is>
          <t>600985</t>
        </is>
      </c>
      <c r="B697" t="n">
        <v>0.000825041593023132</v>
      </c>
      <c r="C697" t="n">
        <v>44.51219512195124</v>
      </c>
      <c r="D697" t="n">
        <v>9.460285714285714</v>
      </c>
      <c r="E697" t="n">
        <v>1.488489795918367</v>
      </c>
    </row>
    <row r="698">
      <c r="A698" t="inlineStr">
        <is>
          <t>300200</t>
        </is>
      </c>
      <c r="B698" t="n">
        <v>0.002014828849591982</v>
      </c>
      <c r="C698" t="n">
        <v>44.44444444444446</v>
      </c>
      <c r="D698" t="n">
        <v>10.50742857142857</v>
      </c>
      <c r="E698" t="n">
        <v>4.97273469387755</v>
      </c>
    </row>
    <row r="699">
      <c r="A699" t="inlineStr">
        <is>
          <t>300299</t>
        </is>
      </c>
      <c r="B699" t="n">
        <v>0.002326824119462593</v>
      </c>
      <c r="C699" t="n">
        <v>44.41964285714284</v>
      </c>
      <c r="D699" t="n">
        <v>7.580448979591837</v>
      </c>
      <c r="E699" t="n">
        <v>7.501551020408161</v>
      </c>
    </row>
    <row r="700">
      <c r="A700" t="inlineStr">
        <is>
          <t>000011</t>
        </is>
      </c>
      <c r="B700" t="n">
        <v>0.009825238036539428</v>
      </c>
      <c r="C700" t="n">
        <v>44.30379746835442</v>
      </c>
      <c r="D700" t="n">
        <v>14.15420408163265</v>
      </c>
      <c r="E700" t="n">
        <v>2.622040816326531</v>
      </c>
    </row>
    <row r="701">
      <c r="A701" t="inlineStr">
        <is>
          <t>600841</t>
        </is>
      </c>
      <c r="B701" t="n">
        <v>0.0007031915502474692</v>
      </c>
      <c r="C701" t="n">
        <v>44.22764227642275</v>
      </c>
      <c r="D701" t="n">
        <v>7.972244897959183</v>
      </c>
      <c r="E701" t="n">
        <v>0.5703673469387754</v>
      </c>
    </row>
    <row r="702">
      <c r="A702" t="inlineStr">
        <is>
          <t>600075</t>
        </is>
      </c>
      <c r="B702" t="n">
        <v>0.0005202857569680775</v>
      </c>
      <c r="C702" t="n">
        <v>44.10058027079305</v>
      </c>
      <c r="D702" t="n">
        <v>5.848408163265306</v>
      </c>
      <c r="E702" t="n">
        <v>1.869265306122449</v>
      </c>
    </row>
    <row r="703">
      <c r="A703" t="inlineStr">
        <is>
          <t>600195</t>
        </is>
      </c>
      <c r="B703" t="n">
        <v>0.0016284931737429</v>
      </c>
      <c r="C703" t="n">
        <v>44.06779661016949</v>
      </c>
      <c r="D703" t="n">
        <v>13.60436734693878</v>
      </c>
      <c r="E703" t="n">
        <v>2.275510204081633</v>
      </c>
    </row>
    <row r="704">
      <c r="A704" t="inlineStr">
        <is>
          <t>603856</t>
        </is>
      </c>
      <c r="B704" t="n">
        <v>0.001519478565870422</v>
      </c>
      <c r="C704" t="n">
        <v>44.01114206128134</v>
      </c>
      <c r="D704" t="n">
        <v>14.14183673469388</v>
      </c>
      <c r="E704" t="n">
        <v>5.690326530612245</v>
      </c>
    </row>
    <row r="705">
      <c r="A705" t="inlineStr">
        <is>
          <t>601222</t>
        </is>
      </c>
      <c r="B705" t="n">
        <v>0.0008998598643194995</v>
      </c>
      <c r="C705" t="n">
        <v>43.88489208633095</v>
      </c>
      <c r="D705" t="n">
        <v>6.655836734693877</v>
      </c>
      <c r="E705" t="n">
        <v>2.000122448979592</v>
      </c>
    </row>
    <row r="706">
      <c r="A706" t="inlineStr">
        <is>
          <t>603686</t>
        </is>
      </c>
      <c r="B706" t="n">
        <v>0.00371021471338946</v>
      </c>
      <c r="C706" t="n">
        <v>43.72469635627532</v>
      </c>
      <c r="D706" t="n">
        <v>19.91628571428571</v>
      </c>
      <c r="E706" t="n">
        <v>2.789061224489796</v>
      </c>
    </row>
    <row r="707">
      <c r="A707" t="inlineStr">
        <is>
          <t>600395</t>
        </is>
      </c>
      <c r="B707" t="n">
        <v>0.0007642609689162244</v>
      </c>
      <c r="C707" t="n">
        <v>43.68029739776953</v>
      </c>
      <c r="D707" t="n">
        <v>6.068489795918368</v>
      </c>
      <c r="E707" t="n">
        <v>0.7820816326530613</v>
      </c>
    </row>
    <row r="708">
      <c r="A708" t="inlineStr">
        <is>
          <t>600888</t>
        </is>
      </c>
      <c r="B708" t="n">
        <v>0.0004077922492732916</v>
      </c>
      <c r="C708" t="n">
        <v>43.6123348017621</v>
      </c>
      <c r="D708" t="n">
        <v>5.364897959183674</v>
      </c>
      <c r="E708" t="n">
        <v>2.863918367346939</v>
      </c>
    </row>
    <row r="709">
      <c r="A709" t="inlineStr">
        <is>
          <t>600908</t>
        </is>
      </c>
      <c r="B709" t="n">
        <v>0.0002521830841666593</v>
      </c>
      <c r="C709" t="n">
        <v>43.58974358974359</v>
      </c>
      <c r="D709" t="n">
        <v>5.565918367346939</v>
      </c>
      <c r="E709" t="n">
        <v>1.594</v>
      </c>
    </row>
    <row r="710">
      <c r="A710" t="inlineStr">
        <is>
          <t>300433</t>
        </is>
      </c>
      <c r="B710" t="n">
        <v>0.008328652641378234</v>
      </c>
      <c r="C710" t="n">
        <v>43.57670979667283</v>
      </c>
      <c r="D710" t="n">
        <v>27.68114285714285</v>
      </c>
      <c r="E710" t="n">
        <v>1.887183673469388</v>
      </c>
    </row>
    <row r="711">
      <c r="A711" t="inlineStr">
        <is>
          <t>603067</t>
        </is>
      </c>
      <c r="B711" t="n">
        <v>0.0003716334901262021</v>
      </c>
      <c r="C711" t="n">
        <v>43.53876739562623</v>
      </c>
      <c r="D711" t="n">
        <v>6.418571428571429</v>
      </c>
      <c r="E711" t="n">
        <v>1.943918367346939</v>
      </c>
    </row>
    <row r="712">
      <c r="A712" t="inlineStr">
        <is>
          <t>603669</t>
        </is>
      </c>
      <c r="B712" t="n">
        <v>0.000447758914053092</v>
      </c>
      <c r="C712" t="n">
        <v>43.42342342342342</v>
      </c>
      <c r="D712" t="n">
        <v>8.097673469387756</v>
      </c>
      <c r="E712" t="n">
        <v>1.271387755102041</v>
      </c>
    </row>
    <row r="713">
      <c r="A713" t="inlineStr">
        <is>
          <t>603612</t>
        </is>
      </c>
      <c r="B713" t="n">
        <v>0.0012492084672242</v>
      </c>
      <c r="C713" t="n">
        <v>43.37827121332276</v>
      </c>
      <c r="D713" t="n">
        <v>13.44644897959184</v>
      </c>
      <c r="E713" t="n">
        <v>3.21395918367347</v>
      </c>
    </row>
    <row r="714">
      <c r="A714" t="inlineStr">
        <is>
          <t>600595</t>
        </is>
      </c>
      <c r="B714" t="n">
        <v>0.0002752510681814814</v>
      </c>
      <c r="C714" t="n">
        <v>43.28358208955225</v>
      </c>
      <c r="D714" t="n">
        <v>2.014204081632653</v>
      </c>
      <c r="E714" t="n">
        <v>0.526</v>
      </c>
    </row>
    <row r="715">
      <c r="A715" t="inlineStr">
        <is>
          <t>002069</t>
        </is>
      </c>
      <c r="B715" t="n">
        <v>0.0007638990334302245</v>
      </c>
      <c r="C715" t="n">
        <v>43.19066147859925</v>
      </c>
      <c r="D715" t="n">
        <v>3.641061224489796</v>
      </c>
      <c r="E715" t="n">
        <v>2.933755102040817</v>
      </c>
    </row>
    <row r="716">
      <c r="A716" t="inlineStr">
        <is>
          <t>600359</t>
        </is>
      </c>
      <c r="B716" t="n">
        <v>0.001003187130700282</v>
      </c>
      <c r="C716" t="n">
        <v>43.17789291882554</v>
      </c>
      <c r="D716" t="n">
        <v>8.541795918367345</v>
      </c>
      <c r="E716" t="n">
        <v>7.440530612244897</v>
      </c>
    </row>
    <row r="717">
      <c r="A717" t="inlineStr">
        <is>
          <t>002097</t>
        </is>
      </c>
      <c r="B717" t="n">
        <v>0.000618410529571481</v>
      </c>
      <c r="C717" t="n">
        <v>43.006993006993</v>
      </c>
      <c r="D717" t="n">
        <v>7.326204081632653</v>
      </c>
      <c r="E717" t="n">
        <v>2.521632653061224</v>
      </c>
    </row>
    <row r="718">
      <c r="A718" t="inlineStr">
        <is>
          <t>000426</t>
        </is>
      </c>
      <c r="B718" t="n">
        <v>0.0009080360092754481</v>
      </c>
      <c r="C718" t="n">
        <v>42.90540540540542</v>
      </c>
      <c r="D718" t="n">
        <v>7.101591836734693</v>
      </c>
      <c r="E718" t="n">
        <v>1.773836734693877</v>
      </c>
    </row>
    <row r="719">
      <c r="A719" t="inlineStr">
        <is>
          <t>002241</t>
        </is>
      </c>
      <c r="B719" t="n">
        <v>0.01140714243735864</v>
      </c>
      <c r="C719" t="n">
        <v>42.86296900489397</v>
      </c>
      <c r="D719" t="n">
        <v>32.53677551020408</v>
      </c>
      <c r="E719" t="n">
        <v>3.483551020408163</v>
      </c>
    </row>
    <row r="720">
      <c r="A720" t="inlineStr">
        <is>
          <t>600596</t>
        </is>
      </c>
      <c r="B720" t="n">
        <v>0.001363051573569155</v>
      </c>
      <c r="C720" t="n">
        <v>42.85714285714286</v>
      </c>
      <c r="D720" t="n">
        <v>9.736897959183674</v>
      </c>
      <c r="E720" t="n">
        <v>4.398448979591837</v>
      </c>
    </row>
    <row r="721">
      <c r="A721" t="inlineStr">
        <is>
          <t>000881</t>
        </is>
      </c>
      <c r="B721" t="n">
        <v>0.0009164689963868497</v>
      </c>
      <c r="C721" t="n">
        <v>42.85714285714284</v>
      </c>
      <c r="D721" t="n">
        <v>8.795918367346939</v>
      </c>
      <c r="E721" t="n">
        <v>2.151918367346938</v>
      </c>
    </row>
    <row r="722">
      <c r="A722" t="inlineStr">
        <is>
          <t>002534</t>
        </is>
      </c>
      <c r="B722" t="n">
        <v>0.0004967786506376291</v>
      </c>
      <c r="C722" t="n">
        <v>42.77929155313351</v>
      </c>
      <c r="D722" t="n">
        <v>8.589714285714285</v>
      </c>
      <c r="E722" t="n">
        <v>0.4975102040816327</v>
      </c>
    </row>
    <row r="723">
      <c r="A723" t="inlineStr">
        <is>
          <t>600511</t>
        </is>
      </c>
      <c r="B723" t="n">
        <v>0.006227689168736894</v>
      </c>
      <c r="C723" t="n">
        <v>42.77414669571533</v>
      </c>
      <c r="D723" t="n">
        <v>39.12653061224489</v>
      </c>
      <c r="E723" t="n">
        <v>5.273877551020408</v>
      </c>
    </row>
    <row r="724">
      <c r="A724" t="inlineStr">
        <is>
          <t>600531</t>
        </is>
      </c>
      <c r="B724" t="n">
        <v>0.0005809274488852135</v>
      </c>
      <c r="C724" t="n">
        <v>41.99999999999999</v>
      </c>
      <c r="D724" t="n">
        <v>4.870530612244898</v>
      </c>
      <c r="E724" t="n">
        <v>3.918122448979592</v>
      </c>
    </row>
    <row r="725">
      <c r="A725" t="inlineStr">
        <is>
          <t>600160</t>
        </is>
      </c>
      <c r="B725" t="n">
        <v>0.0003044754339327961</v>
      </c>
      <c r="C725" t="n">
        <v>41.88790560471976</v>
      </c>
      <c r="D725" t="n">
        <v>7.328612244897959</v>
      </c>
      <c r="E725" t="n">
        <v>1.346244897959184</v>
      </c>
    </row>
    <row r="726">
      <c r="A726" t="inlineStr">
        <is>
          <t>002501</t>
        </is>
      </c>
      <c r="B726" t="n">
        <v>0.0003589930535854486</v>
      </c>
      <c r="C726" t="n">
        <v>41.84782608695652</v>
      </c>
      <c r="D726" t="n">
        <v>1.742244897959184</v>
      </c>
      <c r="E726" t="n">
        <v>0.836204081632653</v>
      </c>
    </row>
    <row r="727">
      <c r="A727" t="inlineStr">
        <is>
          <t>600299</t>
        </is>
      </c>
      <c r="B727" t="n">
        <v>0.0005293042036819165</v>
      </c>
      <c r="C727" t="n">
        <v>41.83673469387755</v>
      </c>
      <c r="D727" t="n">
        <v>12.65591836734694</v>
      </c>
      <c r="E727" t="n">
        <v>0.4048979591836734</v>
      </c>
    </row>
    <row r="728">
      <c r="A728" t="inlineStr">
        <is>
          <t>600379</t>
        </is>
      </c>
      <c r="B728" t="n">
        <v>0.000170704432819799</v>
      </c>
      <c r="C728" t="n">
        <v>41.76029962546816</v>
      </c>
      <c r="D728" t="n">
        <v>6.000897959183674</v>
      </c>
      <c r="E728" t="n">
        <v>2.132326530612245</v>
      </c>
    </row>
    <row r="729">
      <c r="A729" t="inlineStr">
        <is>
          <t>600178</t>
        </is>
      </c>
      <c r="B729" t="n">
        <v>0.002012078019707754</v>
      </c>
      <c r="C729" t="n">
        <v>41.73913043478261</v>
      </c>
      <c r="D729" t="n">
        <v>6.436897959183673</v>
      </c>
      <c r="E729" t="n">
        <v>3.456285714285714</v>
      </c>
    </row>
    <row r="730">
      <c r="A730" t="inlineStr">
        <is>
          <t>603995</t>
        </is>
      </c>
      <c r="B730" t="n">
        <v>0.003416712263677662</v>
      </c>
      <c r="C730" t="n">
        <v>41.72786177105834</v>
      </c>
      <c r="D730" t="n">
        <v>27.16567346938776</v>
      </c>
      <c r="E730" t="n">
        <v>5.537959183673469</v>
      </c>
    </row>
    <row r="731">
      <c r="A731" t="inlineStr">
        <is>
          <t>603697</t>
        </is>
      </c>
      <c r="B731" t="n">
        <v>0.00442656919962409</v>
      </c>
      <c r="C731" t="n">
        <v>41.69944925255705</v>
      </c>
      <c r="D731" t="n">
        <v>18.99657142857143</v>
      </c>
      <c r="E731" t="n">
        <v>10.13289795918367</v>
      </c>
    </row>
    <row r="732">
      <c r="A732" t="inlineStr">
        <is>
          <t>600459</t>
        </is>
      </c>
      <c r="B732" t="n">
        <v>0.003818234653322387</v>
      </c>
      <c r="C732" t="n">
        <v>41.59640247329961</v>
      </c>
      <c r="D732" t="n">
        <v>22.17122448979592</v>
      </c>
      <c r="E732" t="n">
        <v>4.005510204081633</v>
      </c>
    </row>
    <row r="733">
      <c r="A733" t="inlineStr">
        <is>
          <t>601618</t>
        </is>
      </c>
      <c r="B733" t="n">
        <v>5.088378301189927e-05</v>
      </c>
      <c r="C733" t="n">
        <v>41.43426294820718</v>
      </c>
      <c r="D733" t="n">
        <v>2.705755102040817</v>
      </c>
      <c r="E733" t="n">
        <v>0.5270204081632653</v>
      </c>
    </row>
    <row r="734">
      <c r="A734" t="inlineStr">
        <is>
          <t>000630</t>
        </is>
      </c>
      <c r="B734" t="n">
        <v>0.0001088433431607743</v>
      </c>
      <c r="C734" t="n">
        <v>41.3953488372093</v>
      </c>
      <c r="D734" t="n">
        <v>2.240326530612245</v>
      </c>
      <c r="E734" t="n">
        <v>1.001591836734694</v>
      </c>
    </row>
    <row r="735">
      <c r="A735" t="inlineStr">
        <is>
          <t>603026</t>
        </is>
      </c>
      <c r="B735" t="n">
        <v>0.01334273031578177</v>
      </c>
      <c r="C735" t="n">
        <v>41.38761744158035</v>
      </c>
      <c r="D735" t="n">
        <v>40.31869387755102</v>
      </c>
      <c r="E735" t="n">
        <v>4.763795918367348</v>
      </c>
    </row>
    <row r="736">
      <c r="A736" t="inlineStr">
        <is>
          <t>600462</t>
        </is>
      </c>
      <c r="B736" t="n">
        <v>0.0002461275553572632</v>
      </c>
      <c r="C736" t="n">
        <v>41.33333333333334</v>
      </c>
      <c r="D736" t="n">
        <v>1.973632653061224</v>
      </c>
      <c r="E736" t="n">
        <v>1.102</v>
      </c>
    </row>
    <row r="737">
      <c r="A737" t="inlineStr">
        <is>
          <t>600538</t>
        </is>
      </c>
      <c r="B737" t="n">
        <v>0.0005879353807678252</v>
      </c>
      <c r="C737" t="n">
        <v>41.27659574468083</v>
      </c>
      <c r="D737" t="n">
        <v>6.818040816326531</v>
      </c>
      <c r="E737" t="n">
        <v>2.441510204081633</v>
      </c>
    </row>
    <row r="738">
      <c r="A738" t="inlineStr">
        <is>
          <t>688396</t>
        </is>
      </c>
      <c r="B738" t="n">
        <v>0.009038744007340237</v>
      </c>
      <c r="C738" t="n">
        <v>41.25774178180086</v>
      </c>
      <c r="D738" t="n">
        <v>50.96808333333333</v>
      </c>
      <c r="E738" t="n">
        <v>8.516291666666666</v>
      </c>
    </row>
    <row r="739">
      <c r="A739" t="inlineStr">
        <is>
          <t>601155</t>
        </is>
      </c>
      <c r="B739" t="n">
        <v>0.001946982010587648</v>
      </c>
      <c r="C739" t="n">
        <v>41.14391143911438</v>
      </c>
      <c r="D739" t="n">
        <v>33.68073469387755</v>
      </c>
      <c r="E739" t="n">
        <v>0.4721632653061225</v>
      </c>
    </row>
    <row r="740">
      <c r="A740" t="inlineStr">
        <is>
          <t>000023</t>
        </is>
      </c>
      <c r="B740" t="n">
        <v>0.0006421354608644581</v>
      </c>
      <c r="C740" t="n">
        <v>41.04729729729731</v>
      </c>
      <c r="D740" t="n">
        <v>16.66395918367347</v>
      </c>
      <c r="E740" t="n">
        <v>1.824326530612245</v>
      </c>
    </row>
    <row r="741">
      <c r="A741" t="inlineStr">
        <is>
          <t>603501</t>
        </is>
      </c>
      <c r="B741" t="n">
        <v>0.03253421361343283</v>
      </c>
      <c r="C741" t="n">
        <v>41.02488587836844</v>
      </c>
      <c r="D741" t="n">
        <v>204.8622857142857</v>
      </c>
      <c r="E741" t="n">
        <v>2.821265306122449</v>
      </c>
    </row>
    <row r="742">
      <c r="A742" t="inlineStr">
        <is>
          <t>002438</t>
        </is>
      </c>
      <c r="B742" t="n">
        <v>0.001874167512793294</v>
      </c>
      <c r="C742" t="n">
        <v>41.0126582278481</v>
      </c>
      <c r="D742" t="n">
        <v>10.2950612244898</v>
      </c>
      <c r="E742" t="n">
        <v>1.396122448979592</v>
      </c>
    </row>
    <row r="743">
      <c r="A743" t="inlineStr">
        <is>
          <t>000718</t>
        </is>
      </c>
      <c r="B743" t="n">
        <v>0.0001750990201514212</v>
      </c>
      <c r="C743" t="n">
        <v>41.00000000000001</v>
      </c>
      <c r="D743" t="n">
        <v>3.291591836734694</v>
      </c>
      <c r="E743" t="n">
        <v>0.9976734693877549</v>
      </c>
    </row>
    <row r="744">
      <c r="A744" t="inlineStr">
        <is>
          <t>002342</t>
        </is>
      </c>
      <c r="B744" t="n">
        <v>0.0004512824993671578</v>
      </c>
      <c r="C744" t="n">
        <v>40.76655052264808</v>
      </c>
      <c r="D744" t="n">
        <v>3.43665306122449</v>
      </c>
      <c r="E744" t="n">
        <v>3.976816326530612</v>
      </c>
    </row>
    <row r="745">
      <c r="A745" t="inlineStr">
        <is>
          <t>000534</t>
        </is>
      </c>
      <c r="B745" t="n">
        <v>0.001402267055285361</v>
      </c>
      <c r="C745" t="n">
        <v>40.7098121085595</v>
      </c>
      <c r="D745" t="n">
        <v>11.30959183673469</v>
      </c>
      <c r="E745" t="n">
        <v>1.222530612244898</v>
      </c>
    </row>
    <row r="746">
      <c r="A746" t="inlineStr">
        <is>
          <t>600598</t>
        </is>
      </c>
      <c r="B746" t="n">
        <v>0.00112385885692187</v>
      </c>
      <c r="C746" t="n">
        <v>40.53614947197401</v>
      </c>
      <c r="D746" t="n">
        <v>17.06963265306123</v>
      </c>
      <c r="E746" t="n">
        <v>2.31534693877551</v>
      </c>
    </row>
    <row r="747">
      <c r="A747" t="inlineStr">
        <is>
          <t>000498</t>
        </is>
      </c>
      <c r="B747" t="n">
        <v>8.935850385233352e-05</v>
      </c>
      <c r="C747" t="n">
        <v>40.4306220095694</v>
      </c>
      <c r="D747" t="n">
        <v>5.184408163265307</v>
      </c>
      <c r="E747" t="n">
        <v>0.9224489795918367</v>
      </c>
    </row>
    <row r="748">
      <c r="A748" t="inlineStr">
        <is>
          <t>002990</t>
        </is>
      </c>
      <c r="B748" t="n">
        <v>0.005868471201452351</v>
      </c>
      <c r="C748" t="n">
        <v>40.38860592341069</v>
      </c>
      <c r="D748" t="n">
        <v>84.51082417582417</v>
      </c>
      <c r="E748" t="n">
        <v>8.026648351648353</v>
      </c>
    </row>
    <row r="749">
      <c r="A749" t="inlineStr">
        <is>
          <t>002734</t>
        </is>
      </c>
      <c r="B749" t="n">
        <v>0.0009292904456105661</v>
      </c>
      <c r="C749" t="n">
        <v>40.22140221402213</v>
      </c>
      <c r="D749" t="n">
        <v>13.73514285714286</v>
      </c>
      <c r="E749" t="n">
        <v>2.519265306122449</v>
      </c>
    </row>
    <row r="750">
      <c r="A750" t="inlineStr">
        <is>
          <t>002675</t>
        </is>
      </c>
      <c r="B750" t="n">
        <v>0.002786228807132049</v>
      </c>
      <c r="C750" t="n">
        <v>40.09628610729025</v>
      </c>
      <c r="D750" t="n">
        <v>20.50665306122449</v>
      </c>
      <c r="E750" t="n">
        <v>1.543836734693877</v>
      </c>
    </row>
    <row r="751">
      <c r="A751" t="inlineStr">
        <is>
          <t>002286</t>
        </is>
      </c>
      <c r="B751" t="n">
        <v>0.005561507678230033</v>
      </c>
      <c r="C751" t="n">
        <v>40.03115264797508</v>
      </c>
      <c r="D751" t="n">
        <v>11.06224489795918</v>
      </c>
      <c r="E751" t="n">
        <v>5.14530612244898</v>
      </c>
    </row>
    <row r="752">
      <c r="A752" t="inlineStr">
        <is>
          <t>688656</t>
        </is>
      </c>
      <c r="B752" t="n">
        <v>0.003071496164165593</v>
      </c>
      <c r="C752" t="n">
        <v>39.76562500000001</v>
      </c>
      <c r="D752" t="n">
        <v>79.59166666666665</v>
      </c>
      <c r="E752" t="n">
        <v>19.97541666666666</v>
      </c>
    </row>
    <row r="753">
      <c r="A753" t="inlineStr">
        <is>
          <t>688005</t>
        </is>
      </c>
      <c r="B753" t="n">
        <v>0.01302233115199326</v>
      </c>
      <c r="C753" t="n">
        <v>39.70588235294117</v>
      </c>
      <c r="D753" t="n">
        <v>37.81779591836735</v>
      </c>
      <c r="E753" t="n">
        <v>4.83269387755102</v>
      </c>
    </row>
    <row r="754">
      <c r="A754" t="inlineStr">
        <is>
          <t>000959</t>
        </is>
      </c>
      <c r="B754" t="n">
        <v>0.0004863735631118016</v>
      </c>
      <c r="C754" t="n">
        <v>39.47368421052633</v>
      </c>
      <c r="D754" t="n">
        <v>3.765387755102041</v>
      </c>
      <c r="E754" t="n">
        <v>0.461795918367347</v>
      </c>
    </row>
    <row r="755">
      <c r="A755" t="inlineStr">
        <is>
          <t>002416</t>
        </is>
      </c>
      <c r="B755" t="n">
        <v>0.001251014331964991</v>
      </c>
      <c r="C755" t="n">
        <v>39.42028985507244</v>
      </c>
      <c r="D755" t="n">
        <v>8.414530612244898</v>
      </c>
      <c r="E755" t="n">
        <v>2.724204081632653</v>
      </c>
    </row>
    <row r="756">
      <c r="A756" t="inlineStr">
        <is>
          <t>603588</t>
        </is>
      </c>
      <c r="B756" t="n">
        <v>0.0009238089514308035</v>
      </c>
      <c r="C756" t="n">
        <v>39.26174496644297</v>
      </c>
      <c r="D756" t="n">
        <v>13.58285714285714</v>
      </c>
      <c r="E756" t="n">
        <v>1.905755102040816</v>
      </c>
    </row>
    <row r="757">
      <c r="A757" t="inlineStr">
        <is>
          <t>603538</t>
        </is>
      </c>
      <c r="B757" t="n">
        <v>0.00758428841579438</v>
      </c>
      <c r="C757" t="n">
        <v>39.18974782968168</v>
      </c>
      <c r="D757" t="n">
        <v>38.50004081632652</v>
      </c>
      <c r="E757" t="n">
        <v>4.323632653061225</v>
      </c>
    </row>
    <row r="758">
      <c r="A758" t="inlineStr">
        <is>
          <t>000869</t>
        </is>
      </c>
      <c r="B758" t="n">
        <v>0.005683235459425441</v>
      </c>
      <c r="C758" t="n">
        <v>39.15301638034357</v>
      </c>
      <c r="D758" t="n">
        <v>32.70130612244898</v>
      </c>
      <c r="E758" t="n">
        <v>1.13869387755102</v>
      </c>
    </row>
    <row r="759">
      <c r="A759" t="inlineStr">
        <is>
          <t>603868</t>
        </is>
      </c>
      <c r="B759" t="n">
        <v>0.006118196958832321</v>
      </c>
      <c r="C759" t="n">
        <v>39.07949790794978</v>
      </c>
      <c r="D759" t="n">
        <v>47.23689795918368</v>
      </c>
      <c r="E759" t="n">
        <v>0.2533469387755102</v>
      </c>
    </row>
    <row r="760">
      <c r="A760" t="inlineStr">
        <is>
          <t>600371</t>
        </is>
      </c>
      <c r="B760" t="n">
        <v>0.00201321711143128</v>
      </c>
      <c r="C760" t="n">
        <v>38.87733887733889</v>
      </c>
      <c r="D760" t="n">
        <v>13.18187755102041</v>
      </c>
      <c r="E760" t="n">
        <v>7.476163265306123</v>
      </c>
    </row>
    <row r="761">
      <c r="A761" t="inlineStr">
        <is>
          <t>000895</t>
        </is>
      </c>
      <c r="B761" t="n">
        <v>0.004439587092306252</v>
      </c>
      <c r="C761" t="n">
        <v>38.84057971014492</v>
      </c>
      <c r="D761" t="n">
        <v>46.58297959183673</v>
      </c>
      <c r="E761" t="n">
        <v>1.535102040816327</v>
      </c>
    </row>
    <row r="762">
      <c r="A762" t="inlineStr">
        <is>
          <t>002556</t>
        </is>
      </c>
      <c r="B762" t="n">
        <v>0.000227951308018831</v>
      </c>
      <c r="C762" t="n">
        <v>38.8235294117647</v>
      </c>
      <c r="D762" t="n">
        <v>8.382938775510203</v>
      </c>
      <c r="E762" t="n">
        <v>3.02465306122449</v>
      </c>
    </row>
    <row r="763">
      <c r="A763" t="inlineStr">
        <is>
          <t>601838</t>
        </is>
      </c>
      <c r="B763" t="n">
        <v>0.0009690088413215448</v>
      </c>
      <c r="C763" t="n">
        <v>38.66171003717471</v>
      </c>
      <c r="D763" t="n">
        <v>9.122285714285715</v>
      </c>
      <c r="E763" t="n">
        <v>1.861020408163265</v>
      </c>
    </row>
    <row r="764">
      <c r="A764" t="inlineStr">
        <is>
          <t>600449</t>
        </is>
      </c>
      <c r="B764" t="n">
        <v>0.001054814617595712</v>
      </c>
      <c r="C764" t="n">
        <v>38.64970645792562</v>
      </c>
      <c r="D764" t="n">
        <v>14.0469387755102</v>
      </c>
      <c r="E764" t="n">
        <v>2.689714285714286</v>
      </c>
    </row>
    <row r="765">
      <c r="A765" t="inlineStr">
        <is>
          <t>603239</t>
        </is>
      </c>
      <c r="B765" t="n">
        <v>0.001505863106162676</v>
      </c>
      <c r="C765" t="n">
        <v>38.63636363636365</v>
      </c>
      <c r="D765" t="n">
        <v>14.97971428571429</v>
      </c>
      <c r="E765" t="n">
        <v>1.573142857142857</v>
      </c>
    </row>
    <row r="766">
      <c r="A766" t="inlineStr">
        <is>
          <t>000557</t>
        </is>
      </c>
      <c r="B766" t="n">
        <v>0.0002100559776044924</v>
      </c>
      <c r="C766" t="n">
        <v>38.61386138613862</v>
      </c>
      <c r="D766" t="n">
        <v>3.502122448979592</v>
      </c>
      <c r="E766" t="n">
        <v>1.765183673469388</v>
      </c>
    </row>
    <row r="767">
      <c r="A767" t="inlineStr">
        <is>
          <t>002299</t>
        </is>
      </c>
      <c r="B767" t="n">
        <v>0.001134329321678712</v>
      </c>
      <c r="C767" t="n">
        <v>38.52904304220643</v>
      </c>
      <c r="D767" t="n">
        <v>25.64265306122449</v>
      </c>
      <c r="E767" t="n">
        <v>1.662326530612245</v>
      </c>
    </row>
    <row r="768">
      <c r="A768" t="inlineStr">
        <is>
          <t>603002</t>
        </is>
      </c>
      <c r="B768" t="n">
        <v>0.0002588213282259522</v>
      </c>
      <c r="C768" t="n">
        <v>38.48101265822783</v>
      </c>
      <c r="D768" t="n">
        <v>5.129877551020408</v>
      </c>
      <c r="E768" t="n">
        <v>2.391265306122448</v>
      </c>
    </row>
    <row r="769">
      <c r="A769" t="inlineStr">
        <is>
          <t>002250</t>
        </is>
      </c>
      <c r="B769" t="n">
        <v>0.003458227273941042</v>
      </c>
      <c r="C769" t="n">
        <v>38.43092666287664</v>
      </c>
      <c r="D769" t="n">
        <v>21.89730612244898</v>
      </c>
      <c r="E769" t="n">
        <v>0.7862448979591836</v>
      </c>
    </row>
    <row r="770">
      <c r="A770" t="inlineStr">
        <is>
          <t>603238</t>
        </is>
      </c>
      <c r="B770" t="n">
        <v>0.003648596306658175</v>
      </c>
      <c r="C770" t="n">
        <v>38.14575645756457</v>
      </c>
      <c r="D770" t="n">
        <v>34.02355102040816</v>
      </c>
      <c r="E770" t="n">
        <v>1.682408163265306</v>
      </c>
    </row>
    <row r="771">
      <c r="A771" t="inlineStr">
        <is>
          <t>002409</t>
        </is>
      </c>
      <c r="B771" t="n">
        <v>0.008895443541117586</v>
      </c>
      <c r="C771" t="n">
        <v>38.13176895306858</v>
      </c>
      <c r="D771" t="n">
        <v>52.92722448979591</v>
      </c>
      <c r="E771" t="n">
        <v>5.871755102040816</v>
      </c>
    </row>
    <row r="772">
      <c r="A772" t="inlineStr">
        <is>
          <t>600792</t>
        </is>
      </c>
      <c r="B772" t="n">
        <v>0.0001362580007372407</v>
      </c>
      <c r="C772" t="n">
        <v>38.109756097561</v>
      </c>
      <c r="D772" t="n">
        <v>3.181714285714285</v>
      </c>
      <c r="E772" t="n">
        <v>1.497142857142857</v>
      </c>
    </row>
    <row r="773">
      <c r="A773" t="inlineStr">
        <is>
          <t>000922</t>
        </is>
      </c>
      <c r="B773" t="n">
        <v>0.0005047011694822177</v>
      </c>
      <c r="C773" t="n">
        <v>38.04347826086956</v>
      </c>
      <c r="D773" t="n">
        <v>7.144448979591838</v>
      </c>
      <c r="E773" t="n">
        <v>1.605673469387755</v>
      </c>
    </row>
    <row r="774">
      <c r="A774" t="inlineStr">
        <is>
          <t>600584</t>
        </is>
      </c>
      <c r="B774" t="n">
        <v>0.007575750525558544</v>
      </c>
      <c r="C774" t="n">
        <v>37.98679867986798</v>
      </c>
      <c r="D774" t="n">
        <v>35.83534693877551</v>
      </c>
      <c r="E774" t="n">
        <v>6.424285714285713</v>
      </c>
    </row>
    <row r="775">
      <c r="A775" t="inlineStr">
        <is>
          <t>601003</t>
        </is>
      </c>
      <c r="B775" t="n">
        <v>0.0001242949562940042</v>
      </c>
      <c r="C775" t="n">
        <v>37.79193205944799</v>
      </c>
      <c r="D775" t="n">
        <v>4.879183673469388</v>
      </c>
      <c r="E775" t="n">
        <v>0.4082040816326531</v>
      </c>
    </row>
    <row r="776">
      <c r="A776" t="inlineStr">
        <is>
          <t>002006</t>
        </is>
      </c>
      <c r="B776" t="n">
        <v>0.0002457580605925755</v>
      </c>
      <c r="C776" t="n">
        <v>37.73584905660379</v>
      </c>
      <c r="D776" t="n">
        <v>5.222204081632653</v>
      </c>
      <c r="E776" t="n">
        <v>3.502326530612245</v>
      </c>
    </row>
    <row r="777">
      <c r="A777" t="inlineStr">
        <is>
          <t>002208</t>
        </is>
      </c>
      <c r="B777" t="n">
        <v>0.002228352208633274</v>
      </c>
      <c r="C777" t="n">
        <v>37.7022653721683</v>
      </c>
      <c r="D777" t="n">
        <v>9.614204081632653</v>
      </c>
      <c r="E777" t="n">
        <v>3.430530612244898</v>
      </c>
    </row>
    <row r="778">
      <c r="A778" t="inlineStr">
        <is>
          <t>000921</t>
        </is>
      </c>
      <c r="B778" t="n">
        <v>0.001876112931646392</v>
      </c>
      <c r="C778" t="n">
        <v>37.51178133836004</v>
      </c>
      <c r="D778" t="n">
        <v>12.54073469387755</v>
      </c>
      <c r="E778" t="n">
        <v>1.259632653061225</v>
      </c>
    </row>
    <row r="779">
      <c r="A779" t="inlineStr">
        <is>
          <t>600141</t>
        </is>
      </c>
      <c r="B779" t="n">
        <v>0.0007538706602332055</v>
      </c>
      <c r="C779" t="n">
        <v>37.48819641170918</v>
      </c>
      <c r="D779" t="n">
        <v>10.78285714285714</v>
      </c>
      <c r="E779" t="n">
        <v>2.719918367346938</v>
      </c>
    </row>
    <row r="780">
      <c r="A780" t="inlineStr">
        <is>
          <t>600573</t>
        </is>
      </c>
      <c r="B780" t="n">
        <v>0.00127135455499587</v>
      </c>
      <c r="C780" t="n">
        <v>37.4792703150912</v>
      </c>
      <c r="D780" t="n">
        <v>7.692204081632652</v>
      </c>
      <c r="E780" t="n">
        <v>4.271591836734694</v>
      </c>
    </row>
    <row r="781">
      <c r="A781" t="inlineStr">
        <is>
          <t>603018</t>
        </is>
      </c>
      <c r="B781" t="n">
        <v>0.0007577384818979421</v>
      </c>
      <c r="C781" t="n">
        <v>37.2549019607843</v>
      </c>
      <c r="D781" t="n">
        <v>11.364</v>
      </c>
      <c r="E781" t="n">
        <v>1.790693877551021</v>
      </c>
    </row>
    <row r="782">
      <c r="A782" t="inlineStr">
        <is>
          <t>000903</t>
        </is>
      </c>
      <c r="B782" t="n">
        <v>0.001431378810579451</v>
      </c>
      <c r="C782" t="n">
        <v>37.16475095785441</v>
      </c>
      <c r="D782" t="n">
        <v>5.333673469387755</v>
      </c>
      <c r="E782" t="n">
        <v>4.132897959183675</v>
      </c>
    </row>
    <row r="783">
      <c r="A783" t="inlineStr">
        <is>
          <t>000541</t>
        </is>
      </c>
      <c r="B783" t="n">
        <v>0.000379819122923574</v>
      </c>
      <c r="C783" t="n">
        <v>37.15498938428874</v>
      </c>
      <c r="D783" t="n">
        <v>5.583142857142858</v>
      </c>
      <c r="E783" t="n">
        <v>1.182938775510204</v>
      </c>
    </row>
    <row r="784">
      <c r="A784" t="inlineStr">
        <is>
          <t>600849</t>
        </is>
      </c>
      <c r="B784" t="n">
        <v>0.0006889731373763777</v>
      </c>
      <c r="C784" t="n">
        <v>37.07136237256719</v>
      </c>
      <c r="D784" t="n">
        <v>12.80951020408163</v>
      </c>
      <c r="E784" t="n">
        <v>0</v>
      </c>
    </row>
    <row r="785">
      <c r="A785" t="inlineStr">
        <is>
          <t>603566</t>
        </is>
      </c>
      <c r="B785" t="n">
        <v>0.002226410079435668</v>
      </c>
      <c r="C785" t="n">
        <v>36.91931540342297</v>
      </c>
      <c r="D785" t="n">
        <v>23.61024489795918</v>
      </c>
      <c r="E785" t="n">
        <v>1.403714285714286</v>
      </c>
    </row>
    <row r="786">
      <c r="A786" t="inlineStr">
        <is>
          <t>600308</t>
        </is>
      </c>
      <c r="B786" t="n">
        <v>0.0002461776269954522</v>
      </c>
      <c r="C786" t="n">
        <v>36.88888888888889</v>
      </c>
      <c r="D786" t="n">
        <v>4.897795918367347</v>
      </c>
      <c r="E786" t="n">
        <v>1.496653061224489</v>
      </c>
    </row>
    <row r="787">
      <c r="A787" t="inlineStr">
        <is>
          <t>000572</t>
        </is>
      </c>
      <c r="B787" t="n">
        <v>0.0004057588264638889</v>
      </c>
      <c r="C787" t="n">
        <v>36.86635944700463</v>
      </c>
      <c r="D787" t="n">
        <v>2.542693877551021</v>
      </c>
      <c r="E787" t="n">
        <v>1.247795918367347</v>
      </c>
    </row>
    <row r="788">
      <c r="A788" t="inlineStr">
        <is>
          <t>600452</t>
        </is>
      </c>
      <c r="B788" t="n">
        <v>0.0014980722713362</v>
      </c>
      <c r="C788" t="n">
        <v>36.8595041322314</v>
      </c>
      <c r="D788" t="n">
        <v>16.25040816326531</v>
      </c>
      <c r="E788" t="n">
        <v>1.057428571428571</v>
      </c>
    </row>
    <row r="789">
      <c r="A789" t="inlineStr">
        <is>
          <t>603960</t>
        </is>
      </c>
      <c r="B789" t="n">
        <v>0.01137975911926128</v>
      </c>
      <c r="C789" t="n">
        <v>36.73946957878316</v>
      </c>
      <c r="D789" t="n">
        <v>34.84906122448979</v>
      </c>
      <c r="E789" t="n">
        <v>1.525591836734694</v>
      </c>
    </row>
    <row r="790">
      <c r="A790" t="inlineStr">
        <is>
          <t>002128</t>
        </is>
      </c>
      <c r="B790" t="n">
        <v>0.001297417222684908</v>
      </c>
      <c r="C790" t="n">
        <v>36.63101604278074</v>
      </c>
      <c r="D790" t="n">
        <v>9.429714285714285</v>
      </c>
      <c r="E790" t="n">
        <v>1.507551020408163</v>
      </c>
    </row>
    <row r="791">
      <c r="A791" t="inlineStr">
        <is>
          <t>000967</t>
        </is>
      </c>
      <c r="B791" t="n">
        <v>0.0007131558141698736</v>
      </c>
      <c r="C791" t="n">
        <v>36.62420382165605</v>
      </c>
      <c r="D791" t="n">
        <v>7.992163265306122</v>
      </c>
      <c r="E791" t="n">
        <v>0.8544897959183674</v>
      </c>
    </row>
    <row r="792">
      <c r="A792" t="inlineStr">
        <is>
          <t>002109</t>
        </is>
      </c>
      <c r="B792" t="n">
        <v>7.393370144051197e-05</v>
      </c>
      <c r="C792" t="n">
        <v>36.61538461538463</v>
      </c>
      <c r="D792" t="n">
        <v>3.289346938775511</v>
      </c>
      <c r="E792" t="n">
        <v>1.047428571428571</v>
      </c>
    </row>
    <row r="793">
      <c r="A793" t="inlineStr">
        <is>
          <t>603970</t>
        </is>
      </c>
      <c r="B793" t="n">
        <v>0.001658188848763364</v>
      </c>
      <c r="C793" t="n">
        <v>36.55913978494625</v>
      </c>
      <c r="D793" t="n">
        <v>16.73036734693878</v>
      </c>
      <c r="E793" t="n">
        <v>4.850653061224489</v>
      </c>
    </row>
    <row r="794">
      <c r="A794" t="inlineStr">
        <is>
          <t>600774</t>
        </is>
      </c>
      <c r="B794" t="n">
        <v>0.00059826698819785</v>
      </c>
      <c r="C794" t="n">
        <v>36.35539437896647</v>
      </c>
      <c r="D794" t="n">
        <v>12.38751020408163</v>
      </c>
      <c r="E794" t="n">
        <v>0.7623265306122449</v>
      </c>
    </row>
    <row r="795">
      <c r="A795" t="inlineStr">
        <is>
          <t>600419</t>
        </is>
      </c>
      <c r="B795" t="n">
        <v>0.0009092889943981544</v>
      </c>
      <c r="C795" t="n">
        <v>36.17747440273038</v>
      </c>
      <c r="D795" t="n">
        <v>14.54628571428571</v>
      </c>
      <c r="E795" t="n">
        <v>3.301387755102041</v>
      </c>
    </row>
    <row r="796">
      <c r="A796" t="inlineStr">
        <is>
          <t>000547</t>
        </is>
      </c>
      <c r="B796" t="n">
        <v>0.003692913170345592</v>
      </c>
      <c r="C796" t="n">
        <v>36.12600536193029</v>
      </c>
      <c r="D796" t="n">
        <v>18.95567346938776</v>
      </c>
      <c r="E796" t="n">
        <v>3.302</v>
      </c>
    </row>
    <row r="797">
      <c r="A797" t="inlineStr">
        <is>
          <t>600329</t>
        </is>
      </c>
      <c r="B797" t="n">
        <v>0.001020626075534614</v>
      </c>
      <c r="C797" t="n">
        <v>36.04826546003017</v>
      </c>
      <c r="D797" t="n">
        <v>16.21424489795918</v>
      </c>
      <c r="E797" t="n">
        <v>0.9946938775510203</v>
      </c>
    </row>
    <row r="798">
      <c r="A798" t="inlineStr">
        <is>
          <t>603757</t>
        </is>
      </c>
      <c r="B798" t="n">
        <v>0.003220095273802262</v>
      </c>
      <c r="C798" t="n">
        <v>35.87412587412586</v>
      </c>
      <c r="D798" t="n">
        <v>18.18183673469388</v>
      </c>
      <c r="E798" t="n">
        <v>2.446530612244898</v>
      </c>
    </row>
    <row r="799">
      <c r="A799" t="inlineStr">
        <is>
          <t>603043</t>
        </is>
      </c>
      <c r="B799" t="n">
        <v>0.003097029600480235</v>
      </c>
      <c r="C799" t="n">
        <v>35.84507042253522</v>
      </c>
      <c r="D799" t="n">
        <v>35.40685714285714</v>
      </c>
      <c r="E799" t="n">
        <v>1.984489795918367</v>
      </c>
    </row>
    <row r="800">
      <c r="A800" t="inlineStr">
        <is>
          <t>000983</t>
        </is>
      </c>
      <c r="B800" t="n">
        <v>0.0005130873061674174</v>
      </c>
      <c r="C800" t="n">
        <v>35.80246913580248</v>
      </c>
      <c r="D800" t="n">
        <v>4.445714285714286</v>
      </c>
      <c r="E800" t="n">
        <v>1.192979591836735</v>
      </c>
    </row>
    <row r="801">
      <c r="A801" t="inlineStr">
        <is>
          <t>002066</t>
        </is>
      </c>
      <c r="B801" t="n">
        <v>0.0004591740580743762</v>
      </c>
      <c r="C801" t="n">
        <v>35.7142857142857</v>
      </c>
      <c r="D801" t="n">
        <v>9.119183673469387</v>
      </c>
      <c r="E801" t="n">
        <v>1.231387755102041</v>
      </c>
    </row>
    <row r="802">
      <c r="A802" t="inlineStr">
        <is>
          <t>002202</t>
        </is>
      </c>
      <c r="B802" t="n">
        <v>0.001184688411826153</v>
      </c>
      <c r="C802" t="n">
        <v>35.51160791057608</v>
      </c>
      <c r="D802" t="n">
        <v>11.49995918367347</v>
      </c>
      <c r="E802" t="n">
        <v>1.955306122448979</v>
      </c>
    </row>
    <row r="803">
      <c r="A803" t="inlineStr">
        <is>
          <t>002044</t>
        </is>
      </c>
      <c r="B803" t="n">
        <v>0.001120506107558477</v>
      </c>
      <c r="C803" t="n">
        <v>35.48387096774193</v>
      </c>
      <c r="D803" t="n">
        <v>13.6714693877551</v>
      </c>
      <c r="E803" t="n">
        <v>1.218204081632653</v>
      </c>
    </row>
    <row r="804">
      <c r="A804" t="inlineStr">
        <is>
          <t>002545</t>
        </is>
      </c>
      <c r="B804" t="n">
        <v>0.0002028537114792122</v>
      </c>
      <c r="C804" t="n">
        <v>35.4632587859425</v>
      </c>
      <c r="D804" t="n">
        <v>7.863102040816327</v>
      </c>
      <c r="E804" t="n">
        <v>1.498816326530612</v>
      </c>
    </row>
    <row r="805">
      <c r="A805" t="inlineStr">
        <is>
          <t>603810</t>
        </is>
      </c>
      <c r="B805" t="n">
        <v>0.004837726127746881</v>
      </c>
      <c r="C805" t="n">
        <v>35.2394916911046</v>
      </c>
      <c r="D805" t="n">
        <v>28.00885714285714</v>
      </c>
      <c r="E805" t="n">
        <v>2.90134693877551</v>
      </c>
    </row>
    <row r="806">
      <c r="A806" t="inlineStr">
        <is>
          <t>002987</t>
        </is>
      </c>
      <c r="B806" t="n">
        <v>0.004238627677404879</v>
      </c>
      <c r="C806" t="n">
        <v>35.23206751054853</v>
      </c>
      <c r="D806" t="n">
        <v>55.47479381443299</v>
      </c>
      <c r="E806" t="n">
        <v>8.471649484536082</v>
      </c>
    </row>
    <row r="807">
      <c r="A807" t="inlineStr">
        <is>
          <t>603639</t>
        </is>
      </c>
      <c r="B807" t="n">
        <v>0.0005838458101942097</v>
      </c>
      <c r="C807" t="n">
        <v>35.10696653867251</v>
      </c>
      <c r="D807" t="n">
        <v>20.90914285714286</v>
      </c>
      <c r="E807" t="n">
        <v>1.092530612244898</v>
      </c>
    </row>
    <row r="808">
      <c r="A808" t="inlineStr">
        <is>
          <t>000828</t>
        </is>
      </c>
      <c r="B808" t="n">
        <v>0.001469416949821103</v>
      </c>
      <c r="C808" t="n">
        <v>35.10204081632653</v>
      </c>
      <c r="D808" t="n">
        <v>8.681673469387754</v>
      </c>
      <c r="E808" t="n">
        <v>1.396775510204081</v>
      </c>
    </row>
    <row r="809">
      <c r="A809" t="inlineStr">
        <is>
          <t>600352</t>
        </is>
      </c>
      <c r="B809" t="n">
        <v>0.0005203154044435468</v>
      </c>
      <c r="C809" t="n">
        <v>35.05454545454545</v>
      </c>
      <c r="D809" t="n">
        <v>13.71126530612245</v>
      </c>
      <c r="E809" t="n">
        <v>1.86869387755102</v>
      </c>
    </row>
    <row r="810">
      <c r="A810" t="inlineStr">
        <is>
          <t>603680</t>
        </is>
      </c>
      <c r="B810" t="n">
        <v>0.0007572356626767831</v>
      </c>
      <c r="C810" t="n">
        <v>35.0050150451354</v>
      </c>
      <c r="D810" t="n">
        <v>11.23526530612245</v>
      </c>
      <c r="E810" t="n">
        <v>0.8773061224489795</v>
      </c>
    </row>
    <row r="811">
      <c r="A811" t="inlineStr">
        <is>
          <t>603866</t>
        </is>
      </c>
      <c r="B811" t="n">
        <v>0.003077003669532371</v>
      </c>
      <c r="C811" t="n">
        <v>35.00251635631604</v>
      </c>
      <c r="D811" t="n">
        <v>55.24310204081632</v>
      </c>
      <c r="E811" t="n">
        <v>0.5648979591836734</v>
      </c>
    </row>
    <row r="812">
      <c r="A812" t="inlineStr">
        <is>
          <t>600845</t>
        </is>
      </c>
      <c r="B812" t="n">
        <v>0.005926491834185398</v>
      </c>
      <c r="C812" t="n">
        <v>35.00107828337289</v>
      </c>
      <c r="D812" t="n">
        <v>60.29897959183673</v>
      </c>
      <c r="E812" t="n">
        <v>0.8822857142857142</v>
      </c>
    </row>
    <row r="813">
      <c r="A813" t="inlineStr">
        <is>
          <t>601600</t>
        </is>
      </c>
      <c r="B813" t="n">
        <v>0.0001627756756859628</v>
      </c>
      <c r="C813" t="n">
        <v>34.98452012383901</v>
      </c>
      <c r="D813" t="n">
        <v>3.206775510204082</v>
      </c>
      <c r="E813" t="n">
        <v>0.7725714285714286</v>
      </c>
    </row>
    <row r="814">
      <c r="A814" t="inlineStr">
        <is>
          <t>603988</t>
        </is>
      </c>
      <c r="B814" t="n">
        <v>0.002515076627410187</v>
      </c>
      <c r="C814" t="n">
        <v>34.63569165786693</v>
      </c>
      <c r="D814" t="n">
        <v>12.77530612244898</v>
      </c>
      <c r="E814" t="n">
        <v>2.188979591836735</v>
      </c>
    </row>
    <row r="815">
      <c r="A815" t="inlineStr">
        <is>
          <t>002803</t>
        </is>
      </c>
      <c r="B815" t="n">
        <v>0.01096317563154238</v>
      </c>
      <c r="C815" t="n">
        <v>34.61231015187849</v>
      </c>
      <c r="D815" t="n">
        <v>30.92232653061224</v>
      </c>
      <c r="E815" t="n">
        <v>2.954</v>
      </c>
    </row>
    <row r="816">
      <c r="A816" t="inlineStr">
        <is>
          <t>002581</t>
        </is>
      </c>
      <c r="B816" t="n">
        <v>0.006519743943561624</v>
      </c>
      <c r="C816" t="n">
        <v>34.55188679245283</v>
      </c>
      <c r="D816" t="n">
        <v>19.09048979591837</v>
      </c>
      <c r="E816" t="n">
        <v>9.022285714285715</v>
      </c>
    </row>
    <row r="817">
      <c r="A817" t="inlineStr">
        <is>
          <t>000866</t>
        </is>
      </c>
      <c r="B817" t="n">
        <v>0.0009357506122934847</v>
      </c>
      <c r="C817" t="n">
        <v>34.49951409135083</v>
      </c>
      <c r="D817" t="n">
        <v>10.62942857142857</v>
      </c>
      <c r="E817" t="n">
        <v>0</v>
      </c>
    </row>
    <row r="818">
      <c r="A818" t="inlineStr">
        <is>
          <t>002214</t>
        </is>
      </c>
      <c r="B818" t="n">
        <v>0.00168597678535494</v>
      </c>
      <c r="C818" t="n">
        <v>34.47916666666669</v>
      </c>
      <c r="D818" t="n">
        <v>24.61579591836735</v>
      </c>
      <c r="E818" t="n">
        <v>5.67134693877551</v>
      </c>
    </row>
    <row r="819">
      <c r="A819" t="inlineStr">
        <is>
          <t>002983</t>
        </is>
      </c>
      <c r="B819" t="n">
        <v>0.007738435116912527</v>
      </c>
      <c r="C819" t="n">
        <v>34.36830835117775</v>
      </c>
      <c r="D819" t="n">
        <v>38.53878787878788</v>
      </c>
      <c r="E819" t="n">
        <v>10.22161616161616</v>
      </c>
    </row>
    <row r="820">
      <c r="A820" t="inlineStr">
        <is>
          <t>002978</t>
        </is>
      </c>
      <c r="B820" t="n">
        <v>0.00353735108604516</v>
      </c>
      <c r="C820" t="n">
        <v>34.30232558139534</v>
      </c>
      <c r="D820" t="n">
        <v>40.13536585365853</v>
      </c>
      <c r="E820" t="n">
        <v>11.0190243902439</v>
      </c>
    </row>
    <row r="821">
      <c r="A821" t="inlineStr">
        <is>
          <t>000090</t>
        </is>
      </c>
      <c r="B821" t="n">
        <v>0.001013660909232956</v>
      </c>
      <c r="C821" t="n">
        <v>34.29844097995544</v>
      </c>
      <c r="D821" t="n">
        <v>6.502244897959184</v>
      </c>
      <c r="E821" t="n">
        <v>1.576897959183673</v>
      </c>
    </row>
    <row r="822">
      <c r="A822" t="inlineStr">
        <is>
          <t>601311</t>
        </is>
      </c>
      <c r="B822" t="n">
        <v>0.0006794696972865801</v>
      </c>
      <c r="C822" t="n">
        <v>34.02328589909443</v>
      </c>
      <c r="D822" t="n">
        <v>7.965714285714285</v>
      </c>
      <c r="E822" t="n">
        <v>2.182408163265306</v>
      </c>
    </row>
    <row r="823">
      <c r="A823" t="inlineStr">
        <is>
          <t>600207</t>
        </is>
      </c>
      <c r="B823" t="n">
        <v>0.0004301827111524706</v>
      </c>
      <c r="C823" t="n">
        <v>33.96624472573839</v>
      </c>
      <c r="D823" t="n">
        <v>5.121183673469388</v>
      </c>
      <c r="E823" t="n">
        <v>1.39930612244898</v>
      </c>
    </row>
    <row r="824">
      <c r="A824" t="inlineStr">
        <is>
          <t>000918</t>
        </is>
      </c>
      <c r="B824" t="n">
        <v>0.0002188674887483661</v>
      </c>
      <c r="C824" t="n">
        <v>33.85214007782103</v>
      </c>
      <c r="D824" t="n">
        <v>4.613469387755101</v>
      </c>
      <c r="E824" t="n">
        <v>0.4808979591836735</v>
      </c>
    </row>
    <row r="825">
      <c r="A825" t="inlineStr">
        <is>
          <t>600161</t>
        </is>
      </c>
      <c r="B825" t="n">
        <v>0.003814779651360902</v>
      </c>
      <c r="C825" t="n">
        <v>33.78979801437863</v>
      </c>
      <c r="D825" t="n">
        <v>37.08204081632653</v>
      </c>
      <c r="E825" t="n">
        <v>1.138816326530612</v>
      </c>
    </row>
    <row r="826">
      <c r="A826" t="inlineStr">
        <is>
          <t>600732</t>
        </is>
      </c>
      <c r="B826" t="n">
        <v>0.00421250159722619</v>
      </c>
      <c r="C826" t="n">
        <v>33.58778625954197</v>
      </c>
      <c r="D826" t="n">
        <v>12.71844897959184</v>
      </c>
      <c r="E826" t="n">
        <v>3.822571428571429</v>
      </c>
    </row>
    <row r="827">
      <c r="A827" t="inlineStr">
        <is>
          <t>600210</t>
        </is>
      </c>
      <c r="B827" t="n">
        <v>6.098080231863442e-05</v>
      </c>
      <c r="C827" t="n">
        <v>33.5211267605634</v>
      </c>
      <c r="D827" t="n">
        <v>4.359183673469387</v>
      </c>
      <c r="E827" t="n">
        <v>1.255755102040816</v>
      </c>
    </row>
    <row r="828">
      <c r="A828" t="inlineStr">
        <is>
          <t>600509</t>
        </is>
      </c>
      <c r="B828" t="n">
        <v>0.000451813308584058</v>
      </c>
      <c r="C828" t="n">
        <v>33.5211267605634</v>
      </c>
      <c r="D828" t="n">
        <v>3.836</v>
      </c>
      <c r="E828" t="n">
        <v>1.94269387755102</v>
      </c>
    </row>
    <row r="829">
      <c r="A829" t="inlineStr">
        <is>
          <t>000060</t>
        </is>
      </c>
      <c r="B829" t="n">
        <v>0.0002349812569187674</v>
      </c>
      <c r="C829" t="n">
        <v>33.50383631713554</v>
      </c>
      <c r="D829" t="n">
        <v>4.199918367346939</v>
      </c>
      <c r="E829" t="n">
        <v>1.270489795918367</v>
      </c>
    </row>
    <row r="830">
      <c r="A830" t="inlineStr">
        <is>
          <t>603299</t>
        </is>
      </c>
      <c r="B830" t="n">
        <v>0.0002752085581091363</v>
      </c>
      <c r="C830" t="n">
        <v>33.43799058084773</v>
      </c>
      <c r="D830" t="n">
        <v>6.730693877551021</v>
      </c>
      <c r="E830" t="n">
        <v>2.04865306122449</v>
      </c>
    </row>
    <row r="831">
      <c r="A831" t="inlineStr">
        <is>
          <t>002531</t>
        </is>
      </c>
      <c r="B831" t="n">
        <v>0.0006890223895184572</v>
      </c>
      <c r="C831" t="n">
        <v>33.38926174496643</v>
      </c>
      <c r="D831" t="n">
        <v>6.84004081632653</v>
      </c>
      <c r="E831" t="n">
        <v>2.310775510204082</v>
      </c>
    </row>
    <row r="832">
      <c r="A832" t="inlineStr">
        <is>
          <t>000880</t>
        </is>
      </c>
      <c r="B832" t="n">
        <v>0.0006349161613202707</v>
      </c>
      <c r="C832" t="n">
        <v>33.33333333333335</v>
      </c>
      <c r="D832" t="n">
        <v>8.89877551020408</v>
      </c>
      <c r="E832" t="n">
        <v>2.667551020408163</v>
      </c>
    </row>
    <row r="833">
      <c r="A833" t="inlineStr">
        <is>
          <t>000425</t>
        </is>
      </c>
      <c r="B833" t="n">
        <v>0.0001725030552495564</v>
      </c>
      <c r="C833" t="n">
        <v>33.33333333333333</v>
      </c>
      <c r="D833" t="n">
        <v>5.806571428571428</v>
      </c>
      <c r="E833" t="n">
        <v>1.547755102040816</v>
      </c>
    </row>
    <row r="834">
      <c r="A834" t="inlineStr">
        <is>
          <t>000531</t>
        </is>
      </c>
      <c r="B834" t="n">
        <v>0.001062964121312203</v>
      </c>
      <c r="C834" t="n">
        <v>33.28075709779179</v>
      </c>
      <c r="D834" t="n">
        <v>8.58942857142857</v>
      </c>
      <c r="E834" t="n">
        <v>1.115959183673469</v>
      </c>
    </row>
    <row r="835">
      <c r="A835" t="inlineStr">
        <is>
          <t>688208</t>
        </is>
      </c>
      <c r="B835" t="n">
        <v>0.01251300319214303</v>
      </c>
      <c r="C835" t="n">
        <v>33.23498785144048</v>
      </c>
      <c r="D835" t="n">
        <v>59.64530612244899</v>
      </c>
      <c r="E835" t="n">
        <v>4.553836734693878</v>
      </c>
    </row>
    <row r="836">
      <c r="A836" t="inlineStr">
        <is>
          <t>600834</t>
        </is>
      </c>
      <c r="B836" t="n">
        <v>0.002760989372483107</v>
      </c>
      <c r="C836" t="n">
        <v>32.97380585516179</v>
      </c>
      <c r="D836" t="n">
        <v>9.770612244897958</v>
      </c>
      <c r="E836" t="n">
        <v>2.599551020408163</v>
      </c>
    </row>
    <row r="837">
      <c r="A837" t="inlineStr">
        <is>
          <t>601001</t>
        </is>
      </c>
      <c r="B837" t="n">
        <v>0.0005998448411334451</v>
      </c>
      <c r="C837" t="n">
        <v>32.74559193954658</v>
      </c>
      <c r="D837" t="n">
        <v>4.70738775510204</v>
      </c>
      <c r="E837" t="n">
        <v>1.560530612244898</v>
      </c>
    </row>
    <row r="838">
      <c r="A838" t="inlineStr">
        <is>
          <t>600798</t>
        </is>
      </c>
      <c r="B838" t="n">
        <v>0.0004409255419593269</v>
      </c>
      <c r="C838" t="n">
        <v>32.71604938271604</v>
      </c>
      <c r="D838" t="n">
        <v>3.38265306122449</v>
      </c>
      <c r="E838" t="n">
        <v>2.608244897959183</v>
      </c>
    </row>
    <row r="839">
      <c r="A839" t="inlineStr">
        <is>
          <t>600550</t>
        </is>
      </c>
      <c r="B839" t="n">
        <v>0.0004188035984710316</v>
      </c>
      <c r="C839" t="n">
        <v>32.59493670886076</v>
      </c>
      <c r="D839" t="n">
        <v>5.101102040816326</v>
      </c>
      <c r="E839" t="n">
        <v>2.483918367346939</v>
      </c>
    </row>
    <row r="840">
      <c r="A840" t="inlineStr">
        <is>
          <t>600276</t>
        </is>
      </c>
      <c r="B840" t="n">
        <v>0.005735878354386819</v>
      </c>
      <c r="C840" t="n">
        <v>32.49867514573397</v>
      </c>
      <c r="D840" t="n">
        <v>89.9004081632653</v>
      </c>
      <c r="E840" t="n">
        <v>0.5131020408163265</v>
      </c>
    </row>
    <row r="841">
      <c r="A841" t="inlineStr">
        <is>
          <t>600107</t>
        </is>
      </c>
      <c r="B841" t="n">
        <v>0.00118727420083941</v>
      </c>
      <c r="C841" t="n">
        <v>32.42375601926162</v>
      </c>
      <c r="D841" t="n">
        <v>9.037755102040816</v>
      </c>
      <c r="E841" t="n">
        <v>4.191061224489796</v>
      </c>
    </row>
    <row r="842">
      <c r="A842" t="inlineStr">
        <is>
          <t>603931</t>
        </is>
      </c>
      <c r="B842" t="n">
        <v>0.004138014051539057</v>
      </c>
      <c r="C842" t="n">
        <v>32.41312114322834</v>
      </c>
      <c r="D842" t="n">
        <v>45.68467213114754</v>
      </c>
      <c r="E842" t="n">
        <v>10.15885245901639</v>
      </c>
    </row>
    <row r="843">
      <c r="A843" t="inlineStr">
        <is>
          <t>600543</t>
        </is>
      </c>
      <c r="B843" t="n">
        <v>0.001658815580631483</v>
      </c>
      <c r="C843" t="n">
        <v>32.28782287822878</v>
      </c>
      <c r="D843" t="n">
        <v>7.096040816326529</v>
      </c>
      <c r="E843" t="n">
        <v>5.650367346938775</v>
      </c>
    </row>
    <row r="844">
      <c r="A844" t="inlineStr">
        <is>
          <t>603922</t>
        </is>
      </c>
      <c r="B844" t="n">
        <v>0.0005438421254990405</v>
      </c>
      <c r="C844" t="n">
        <v>32.22222222222224</v>
      </c>
      <c r="D844" t="n">
        <v>16.53485714285714</v>
      </c>
      <c r="E844" t="n">
        <v>4.442857142857143</v>
      </c>
    </row>
    <row r="845">
      <c r="A845" t="inlineStr">
        <is>
          <t>603589</t>
        </is>
      </c>
      <c r="B845" t="n">
        <v>0.007891584612765103</v>
      </c>
      <c r="C845" t="n">
        <v>31.98890311566369</v>
      </c>
      <c r="D845" t="n">
        <v>53.28897959183673</v>
      </c>
      <c r="E845" t="n">
        <v>1.552204081632653</v>
      </c>
    </row>
    <row r="846">
      <c r="A846" t="inlineStr">
        <is>
          <t>600515</t>
        </is>
      </c>
      <c r="B846" t="n">
        <v>0.001065082200159914</v>
      </c>
      <c r="C846" t="n">
        <v>31.56822810590631</v>
      </c>
      <c r="D846" t="n">
        <v>6.50861224489796</v>
      </c>
      <c r="E846" t="n">
        <v>3.996571428571429</v>
      </c>
    </row>
    <row r="847">
      <c r="A847" t="inlineStr">
        <is>
          <t>600731</t>
        </is>
      </c>
      <c r="B847" t="n">
        <v>0.001639694195456907</v>
      </c>
      <c r="C847" t="n">
        <v>31.53526970954357</v>
      </c>
      <c r="D847" t="n">
        <v>8.776163265306122</v>
      </c>
      <c r="E847" t="n">
        <v>3.36865306122449</v>
      </c>
    </row>
    <row r="848">
      <c r="A848" t="inlineStr">
        <is>
          <t>600739</t>
        </is>
      </c>
      <c r="B848" t="n">
        <v>0.002540572533488365</v>
      </c>
      <c r="C848" t="n">
        <v>31.5099715099715</v>
      </c>
      <c r="D848" t="n">
        <v>22.33644897959184</v>
      </c>
      <c r="E848" t="n">
        <v>1.724081632653061</v>
      </c>
    </row>
    <row r="849">
      <c r="A849" t="inlineStr">
        <is>
          <t>600257</t>
        </is>
      </c>
      <c r="B849" t="n">
        <v>0.0005977042573610847</v>
      </c>
      <c r="C849" t="n">
        <v>31.49606299212597</v>
      </c>
      <c r="D849" t="n">
        <v>4.441510204081632</v>
      </c>
      <c r="E849" t="n">
        <v>5.642408163265307</v>
      </c>
    </row>
    <row r="850">
      <c r="A850" t="inlineStr">
        <is>
          <t>603126</t>
        </is>
      </c>
      <c r="B850" t="n">
        <v>0.0003783922934057094</v>
      </c>
      <c r="C850" t="n">
        <v>31.23595505617978</v>
      </c>
      <c r="D850" t="n">
        <v>4.856979591836735</v>
      </c>
      <c r="E850" t="n">
        <v>1.596734693877551</v>
      </c>
    </row>
    <row r="851">
      <c r="A851" t="inlineStr">
        <is>
          <t>600527</t>
        </is>
      </c>
      <c r="B851" t="n">
        <v>0.000205190520061289</v>
      </c>
      <c r="C851" t="n">
        <v>30.87557603686635</v>
      </c>
      <c r="D851" t="n">
        <v>2.786734693877551</v>
      </c>
      <c r="E851" t="n">
        <v>5.063795918367347</v>
      </c>
    </row>
    <row r="852">
      <c r="A852" t="inlineStr">
        <is>
          <t>603180</t>
        </is>
      </c>
      <c r="B852" t="n">
        <v>0.003402701816730354</v>
      </c>
      <c r="C852" t="n">
        <v>30.85129544959722</v>
      </c>
      <c r="D852" t="n">
        <v>52.75004081632653</v>
      </c>
      <c r="E852" t="n">
        <v>2.56804081632653</v>
      </c>
    </row>
    <row r="853">
      <c r="A853" t="inlineStr">
        <is>
          <t>600258</t>
        </is>
      </c>
      <c r="B853" t="n">
        <v>0.00211674214603677</v>
      </c>
      <c r="C853" t="n">
        <v>30.75257173795345</v>
      </c>
      <c r="D853" t="n">
        <v>18.45228571428571</v>
      </c>
      <c r="E853" t="n">
        <v>1.627632653061224</v>
      </c>
    </row>
    <row r="854">
      <c r="A854" t="inlineStr">
        <is>
          <t>601609</t>
        </is>
      </c>
      <c r="B854" t="n">
        <v>0.0006204611064824097</v>
      </c>
      <c r="C854" t="n">
        <v>30.54662379421222</v>
      </c>
      <c r="D854" t="n">
        <v>10.92851485148515</v>
      </c>
      <c r="E854" t="n">
        <v>14.74455445544554</v>
      </c>
    </row>
    <row r="855">
      <c r="A855" t="inlineStr">
        <is>
          <t>600300</t>
        </is>
      </c>
      <c r="B855" t="n">
        <v>0.0003129167689322968</v>
      </c>
      <c r="C855" t="n">
        <v>30.4635761589404</v>
      </c>
      <c r="D855" t="n">
        <v>3.662</v>
      </c>
      <c r="E855" t="n">
        <v>3.702285714285714</v>
      </c>
    </row>
    <row r="856">
      <c r="A856" t="inlineStr">
        <is>
          <t>600280</t>
        </is>
      </c>
      <c r="B856" t="n">
        <v>0.0003093577717713325</v>
      </c>
      <c r="C856" t="n">
        <v>30.09259259259258</v>
      </c>
      <c r="D856" t="n">
        <v>1.95469387755102</v>
      </c>
      <c r="E856" t="n">
        <v>0.9111428571428573</v>
      </c>
    </row>
    <row r="857">
      <c r="A857" t="inlineStr">
        <is>
          <t>600337</t>
        </is>
      </c>
      <c r="B857" t="n">
        <v>0.0002753698659686639</v>
      </c>
      <c r="C857" t="n">
        <v>30.02207505518761</v>
      </c>
      <c r="D857" t="n">
        <v>4.895510204081633</v>
      </c>
      <c r="E857" t="n">
        <v>1.183714285714286</v>
      </c>
    </row>
    <row r="858">
      <c r="A858" t="inlineStr">
        <is>
          <t>603629</t>
        </is>
      </c>
      <c r="B858" t="n">
        <v>0.003025239040268096</v>
      </c>
      <c r="C858" t="n">
        <v>29.98442367601246</v>
      </c>
      <c r="D858" t="n">
        <v>27.48914285714286</v>
      </c>
      <c r="E858" t="n">
        <v>6.671918367346938</v>
      </c>
    </row>
    <row r="859">
      <c r="A859" t="inlineStr">
        <is>
          <t>603069</t>
        </is>
      </c>
      <c r="B859" t="n">
        <v>0.02374157669486558</v>
      </c>
      <c r="C859" t="n">
        <v>29.53172205438066</v>
      </c>
      <c r="D859" t="n">
        <v>21.73448979591836</v>
      </c>
      <c r="E859" t="n">
        <v>4.354857142857143</v>
      </c>
    </row>
    <row r="860">
      <c r="A860" t="inlineStr">
        <is>
          <t>688006</t>
        </is>
      </c>
      <c r="B860" t="n">
        <v>0.01326696303707599</v>
      </c>
      <c r="C860" t="n">
        <v>29.4759825327511</v>
      </c>
      <c r="D860" t="n">
        <v>54.5814693877551</v>
      </c>
      <c r="E860" t="n">
        <v>4.046816326530613</v>
      </c>
    </row>
    <row r="861">
      <c r="A861" t="inlineStr">
        <is>
          <t>600163</t>
        </is>
      </c>
      <c r="B861" t="n">
        <v>0.0001161154312850938</v>
      </c>
      <c r="C861" t="n">
        <v>29.41176470588236</v>
      </c>
      <c r="D861" t="n">
        <v>3.630244897959183</v>
      </c>
      <c r="E861" t="n">
        <v>0.948530612244898</v>
      </c>
    </row>
    <row r="862">
      <c r="A862" t="inlineStr">
        <is>
          <t>603977</t>
        </is>
      </c>
      <c r="B862" t="n">
        <v>0.0002901577108401317</v>
      </c>
      <c r="C862" t="n">
        <v>29.23875432525951</v>
      </c>
      <c r="D862" t="n">
        <v>7.229673469387755</v>
      </c>
      <c r="E862" t="n">
        <v>1.906040816326531</v>
      </c>
    </row>
    <row r="863">
      <c r="A863" t="inlineStr">
        <is>
          <t>600537</t>
        </is>
      </c>
      <c r="B863" t="n">
        <v>0.0004754383109996415</v>
      </c>
      <c r="C863" t="n">
        <v>28.96341463414636</v>
      </c>
      <c r="D863" t="n">
        <v>3.711142857142857</v>
      </c>
      <c r="E863" t="n">
        <v>2.406408163265306</v>
      </c>
    </row>
    <row r="864">
      <c r="A864" t="inlineStr">
        <is>
          <t>603896</t>
        </is>
      </c>
      <c r="B864" t="n">
        <v>0.005278837052855153</v>
      </c>
      <c r="C864" t="n">
        <v>28.872081552121</v>
      </c>
      <c r="D864" t="n">
        <v>35.85277551020408</v>
      </c>
      <c r="E864" t="n">
        <v>1.50269387755102</v>
      </c>
    </row>
    <row r="865">
      <c r="A865" t="inlineStr">
        <is>
          <t>601126</t>
        </is>
      </c>
      <c r="B865" t="n">
        <v>0.0002584387962976662</v>
      </c>
      <c r="C865" t="n">
        <v>28.82011605415862</v>
      </c>
      <c r="D865" t="n">
        <v>6.581551020408163</v>
      </c>
      <c r="E865" t="n">
        <v>1.471795918367347</v>
      </c>
    </row>
    <row r="866">
      <c r="A866" t="inlineStr">
        <is>
          <t>600933</t>
        </is>
      </c>
      <c r="B866" t="n">
        <v>0.001191299139260175</v>
      </c>
      <c r="C866" t="n">
        <v>28.48145556333101</v>
      </c>
      <c r="D866" t="n">
        <v>13.67489795918367</v>
      </c>
      <c r="E866" t="n">
        <v>1.457918367346938</v>
      </c>
    </row>
    <row r="867">
      <c r="A867" t="inlineStr">
        <is>
          <t>688366</t>
        </is>
      </c>
      <c r="B867" t="n">
        <v>0.02418397200859499</v>
      </c>
      <c r="C867" t="n">
        <v>28.44666862918261</v>
      </c>
      <c r="D867" t="n">
        <v>103.2262448979592</v>
      </c>
      <c r="E867" t="n">
        <v>4.588408163265306</v>
      </c>
    </row>
    <row r="868">
      <c r="A868" t="inlineStr">
        <is>
          <t>601366</t>
        </is>
      </c>
      <c r="B868" t="n">
        <v>0.0002077625992026515</v>
      </c>
      <c r="C868" t="n">
        <v>28.2982791586998</v>
      </c>
      <c r="D868" t="n">
        <v>6.429959183673469</v>
      </c>
      <c r="E868" t="n">
        <v>1.272734693877551</v>
      </c>
    </row>
    <row r="869">
      <c r="A869" t="inlineStr">
        <is>
          <t>603663</t>
        </is>
      </c>
      <c r="B869" t="n">
        <v>0.001325265302460879</v>
      </c>
      <c r="C869" t="n">
        <v>28.20919175911252</v>
      </c>
      <c r="D869" t="n">
        <v>15.44175510204081</v>
      </c>
      <c r="E869" t="n">
        <v>1.422693877551021</v>
      </c>
    </row>
    <row r="870">
      <c r="A870" t="inlineStr">
        <is>
          <t>600237</t>
        </is>
      </c>
      <c r="B870" t="n">
        <v>0.0002548377833590713</v>
      </c>
      <c r="C870" t="n">
        <v>28.09523809523808</v>
      </c>
      <c r="D870" t="n">
        <v>4.429265306122449</v>
      </c>
      <c r="E870" t="n">
        <v>7.064326530612245</v>
      </c>
    </row>
    <row r="871">
      <c r="A871" t="inlineStr">
        <is>
          <t>603056</t>
        </is>
      </c>
      <c r="B871" t="n">
        <v>0.001299320311192517</v>
      </c>
      <c r="C871" t="n">
        <v>27.89291882556131</v>
      </c>
      <c r="D871" t="n">
        <v>13.42371428571429</v>
      </c>
      <c r="E871" t="n">
        <v>3.275551020408163</v>
      </c>
    </row>
    <row r="872">
      <c r="A872" t="inlineStr">
        <is>
          <t>688196</t>
        </is>
      </c>
      <c r="B872" t="n">
        <v>0.008054367440021049</v>
      </c>
      <c r="C872" t="n">
        <v>27.67456758488149</v>
      </c>
      <c r="D872" t="n">
        <v>49.99563265306123</v>
      </c>
      <c r="E872" t="n">
        <v>6.020081632653062</v>
      </c>
    </row>
    <row r="873">
      <c r="A873" t="inlineStr">
        <is>
          <t>601601</t>
        </is>
      </c>
      <c r="B873" t="n">
        <v>0.002152412285034787</v>
      </c>
      <c r="C873" t="n">
        <v>27.60479041916168</v>
      </c>
      <c r="D873" t="n">
        <v>31.998</v>
      </c>
      <c r="E873" t="n">
        <v>0.5769795918367348</v>
      </c>
    </row>
    <row r="874">
      <c r="A874" t="inlineStr">
        <is>
          <t>600623</t>
        </is>
      </c>
      <c r="B874" t="n">
        <v>0.0001369044663175143</v>
      </c>
      <c r="C874" t="n">
        <v>27.43801652892561</v>
      </c>
      <c r="D874" t="n">
        <v>5.66873469387755</v>
      </c>
      <c r="E874" t="n">
        <v>0.5173061224489797</v>
      </c>
    </row>
    <row r="875">
      <c r="A875" t="inlineStr">
        <is>
          <t>600177</t>
        </is>
      </c>
      <c r="B875" t="n">
        <v>0.0001553204981119572</v>
      </c>
      <c r="C875" t="n">
        <v>27.4096385542169</v>
      </c>
      <c r="D875" t="n">
        <v>6.817714285714285</v>
      </c>
      <c r="E875" t="n">
        <v>0.4199183673469388</v>
      </c>
    </row>
    <row r="876">
      <c r="A876" t="inlineStr">
        <is>
          <t>600292</t>
        </is>
      </c>
      <c r="B876" t="n">
        <v>0.0003053138527710216</v>
      </c>
      <c r="C876" t="n">
        <v>27.3921200750469</v>
      </c>
      <c r="D876" t="n">
        <v>5.502489795918368</v>
      </c>
      <c r="E876" t="n">
        <v>1.339510204081633</v>
      </c>
    </row>
    <row r="877">
      <c r="A877" t="inlineStr">
        <is>
          <t>601949</t>
        </is>
      </c>
      <c r="B877" t="n">
        <v>0.0001374007730728769</v>
      </c>
      <c r="C877" t="n">
        <v>27.36318407960199</v>
      </c>
      <c r="D877" t="n">
        <v>5.558489795918367</v>
      </c>
      <c r="E877" t="n">
        <v>1.40469387755102</v>
      </c>
    </row>
    <row r="878">
      <c r="A878" t="inlineStr">
        <is>
          <t>603353</t>
        </is>
      </c>
      <c r="B878" t="n">
        <v>0.01623309271037841</v>
      </c>
      <c r="C878" t="n">
        <v>27.25896012115094</v>
      </c>
      <c r="D878" t="n">
        <v>48.09267605633803</v>
      </c>
      <c r="E878" t="n">
        <v>9.135868544600939</v>
      </c>
    </row>
    <row r="879">
      <c r="A879" t="inlineStr">
        <is>
          <t>600357</t>
        </is>
      </c>
      <c r="B879" t="n">
        <v>0.0009093695599898604</v>
      </c>
      <c r="C879" t="n">
        <v>27.14776632302405</v>
      </c>
      <c r="D879" t="n">
        <v>7.672857142857143</v>
      </c>
      <c r="E879" t="n">
        <v>0</v>
      </c>
    </row>
    <row r="880">
      <c r="A880" t="inlineStr">
        <is>
          <t>600323</t>
        </is>
      </c>
      <c r="B880" t="n">
        <v>0.001598953080149704</v>
      </c>
      <c r="C880" t="n">
        <v>26.90742624618514</v>
      </c>
      <c r="D880" t="n">
        <v>23.77616326530612</v>
      </c>
      <c r="E880" t="n">
        <v>0.8192244897959183</v>
      </c>
    </row>
    <row r="881">
      <c r="A881" t="inlineStr">
        <is>
          <t>600054</t>
        </is>
      </c>
      <c r="B881" t="n">
        <v>0.000106826567099096</v>
      </c>
      <c r="C881" t="n">
        <v>26.82352941176469</v>
      </c>
      <c r="D881" t="n">
        <v>8.684163265306122</v>
      </c>
      <c r="E881" t="n">
        <v>1.063306122448979</v>
      </c>
    </row>
    <row r="882">
      <c r="A882" t="inlineStr">
        <is>
          <t>600865</t>
        </is>
      </c>
      <c r="B882" t="n">
        <v>0.0002897521216782</v>
      </c>
      <c r="C882" t="n">
        <v>26.27257799671594</v>
      </c>
      <c r="D882" t="n">
        <v>6.94673469387755</v>
      </c>
      <c r="E882" t="n">
        <v>1.989469387755102</v>
      </c>
    </row>
    <row r="883">
      <c r="A883" t="inlineStr">
        <is>
          <t>600522</t>
        </is>
      </c>
      <c r="B883" t="n">
        <v>0.0002502263167074111</v>
      </c>
      <c r="C883" t="n">
        <v>26.15012106537531</v>
      </c>
      <c r="D883" t="n">
        <v>10.98048979591837</v>
      </c>
      <c r="E883" t="n">
        <v>2.509265306122449</v>
      </c>
    </row>
    <row r="884">
      <c r="A884" t="inlineStr">
        <is>
          <t>601866</t>
        </is>
      </c>
      <c r="B884" t="n">
        <v>0.0002902468145390373</v>
      </c>
      <c r="C884" t="n">
        <v>25.94339622641508</v>
      </c>
      <c r="D884" t="n">
        <v>2.260367346938776</v>
      </c>
      <c r="E884" t="n">
        <v>1.033551020408163</v>
      </c>
    </row>
    <row r="885">
      <c r="A885" t="inlineStr">
        <is>
          <t>600480</t>
        </is>
      </c>
      <c r="B885" t="n">
        <v>0.0005872530991057356</v>
      </c>
      <c r="C885" t="n">
        <v>25.78241430700445</v>
      </c>
      <c r="D885" t="n">
        <v>8.407673469387754</v>
      </c>
      <c r="E885" t="n">
        <v>1.97595918367347</v>
      </c>
    </row>
    <row r="886">
      <c r="A886" t="inlineStr">
        <is>
          <t>600382</t>
        </is>
      </c>
      <c r="B886" t="n">
        <v>0.0002238635319461195</v>
      </c>
      <c r="C886" t="n">
        <v>25.75452716297788</v>
      </c>
      <c r="D886" t="n">
        <v>5.329836734693878</v>
      </c>
      <c r="E886" t="n">
        <v>1.833510204081633</v>
      </c>
    </row>
    <row r="887">
      <c r="A887" t="inlineStr">
        <is>
          <t>601179</t>
        </is>
      </c>
      <c r="B887" t="n">
        <v>0.0004648603527818814</v>
      </c>
      <c r="C887" t="n">
        <v>25.60240963855422</v>
      </c>
      <c r="D887" t="n">
        <v>4.898448979591836</v>
      </c>
      <c r="E887" t="n">
        <v>1.355469387755103</v>
      </c>
    </row>
    <row r="888">
      <c r="A888" t="inlineStr">
        <is>
          <t>601577</t>
        </is>
      </c>
      <c r="B888" t="n">
        <v>0.0003812597911984893</v>
      </c>
      <c r="C888" t="n">
        <v>25.57575757575756</v>
      </c>
      <c r="D888" t="n">
        <v>8.645877551020408</v>
      </c>
      <c r="E888" t="n">
        <v>1.890408163265306</v>
      </c>
    </row>
    <row r="889">
      <c r="A889" t="inlineStr">
        <is>
          <t>600540</t>
        </is>
      </c>
      <c r="B889" t="n">
        <v>0.0003988711066504472</v>
      </c>
      <c r="C889" t="n">
        <v>25.56390977443608</v>
      </c>
      <c r="D889" t="n">
        <v>5.082489795918367</v>
      </c>
      <c r="E889" t="n">
        <v>5.212693877551019</v>
      </c>
    </row>
    <row r="890">
      <c r="A890" t="inlineStr">
        <is>
          <t>600370</t>
        </is>
      </c>
      <c r="B890" t="n">
        <v>9.91272233303996e-05</v>
      </c>
      <c r="C890" t="n">
        <v>25.1824817518248</v>
      </c>
      <c r="D890" t="n">
        <v>3.23734693877551</v>
      </c>
      <c r="E890" t="n">
        <v>1.269510204081633</v>
      </c>
    </row>
    <row r="891">
      <c r="A891" t="inlineStr">
        <is>
          <t>600119</t>
        </is>
      </c>
      <c r="B891" t="n">
        <v>0.001336282122967859</v>
      </c>
      <c r="C891" t="n">
        <v>25.08196721311475</v>
      </c>
      <c r="D891" t="n">
        <v>7.621836734693878</v>
      </c>
      <c r="E891" t="n">
        <v>0.9180816326530611</v>
      </c>
    </row>
    <row r="892">
      <c r="A892" t="inlineStr">
        <is>
          <t>600720</t>
        </is>
      </c>
      <c r="B892" t="n">
        <v>0.001739273827266234</v>
      </c>
      <c r="C892" t="n">
        <v>25</v>
      </c>
      <c r="D892" t="n">
        <v>15.70526530612245</v>
      </c>
      <c r="E892" t="n">
        <v>3.586693877551021</v>
      </c>
    </row>
    <row r="893">
      <c r="A893" t="inlineStr">
        <is>
          <t>601996</t>
        </is>
      </c>
      <c r="B893" t="n">
        <v>4.800319930616205e-05</v>
      </c>
      <c r="C893" t="n">
        <v>24.8091603053435</v>
      </c>
      <c r="D893" t="n">
        <v>2.775551020408163</v>
      </c>
      <c r="E893" t="n">
        <v>1.267387755102041</v>
      </c>
    </row>
    <row r="894">
      <c r="A894" t="inlineStr">
        <is>
          <t>600621</t>
        </is>
      </c>
      <c r="B894" t="n">
        <v>0.001207500829313382</v>
      </c>
      <c r="C894" t="n">
        <v>24.57103637611528</v>
      </c>
      <c r="D894" t="n">
        <v>19.1455918367347</v>
      </c>
      <c r="E894" t="n">
        <v>5.047877551020409</v>
      </c>
    </row>
    <row r="895">
      <c r="A895" t="inlineStr">
        <is>
          <t>601118</t>
        </is>
      </c>
      <c r="B895" t="n">
        <v>7.948032520225703e-05</v>
      </c>
      <c r="C895" t="n">
        <v>24.34782608695654</v>
      </c>
      <c r="D895" t="n">
        <v>5.178204081632653</v>
      </c>
      <c r="E895" t="n">
        <v>1.082408163265306</v>
      </c>
    </row>
    <row r="896">
      <c r="A896" t="inlineStr">
        <is>
          <t>603601</t>
        </is>
      </c>
      <c r="B896" t="n">
        <v>0.0009542037173778595</v>
      </c>
      <c r="C896" t="n">
        <v>24.31906614785992</v>
      </c>
      <c r="D896" t="n">
        <v>13.52959183673469</v>
      </c>
      <c r="E896" t="n">
        <v>3.802081632653061</v>
      </c>
    </row>
    <row r="897">
      <c r="A897" t="inlineStr">
        <is>
          <t>688599</t>
        </is>
      </c>
      <c r="B897" t="n">
        <v>0.001785295961232416</v>
      </c>
      <c r="C897" t="n">
        <v>24.31326709526594</v>
      </c>
      <c r="D897" t="n">
        <v>18.59270588235294</v>
      </c>
      <c r="E897" t="n">
        <v>9.778882352941176</v>
      </c>
    </row>
    <row r="898">
      <c r="A898" t="inlineStr">
        <is>
          <t>600275</t>
        </is>
      </c>
      <c r="B898" t="n">
        <v>0.0003931720099059617</v>
      </c>
      <c r="C898" t="n">
        <v>24.01960784313724</v>
      </c>
      <c r="D898" t="n">
        <v>2.614081632653062</v>
      </c>
      <c r="E898" t="n">
        <v>1.035795918367347</v>
      </c>
    </row>
    <row r="899">
      <c r="A899" t="inlineStr">
        <is>
          <t>603396</t>
        </is>
      </c>
      <c r="B899" t="n">
        <v>0.009703167713656579</v>
      </c>
      <c r="C899" t="n">
        <v>23.97555715312725</v>
      </c>
      <c r="D899" t="n">
        <v>31.2764081632653</v>
      </c>
      <c r="E899" t="n">
        <v>4.881224489795919</v>
      </c>
    </row>
    <row r="900">
      <c r="A900" t="inlineStr">
        <is>
          <t>600001</t>
        </is>
      </c>
      <c r="B900" t="n">
        <v>0.000726578394683351</v>
      </c>
      <c r="C900" t="n">
        <v>23.88758782201405</v>
      </c>
      <c r="D900" t="n">
        <v>4.983673469387755</v>
      </c>
      <c r="E900" t="n">
        <v>0</v>
      </c>
    </row>
    <row r="901">
      <c r="A901" t="inlineStr">
        <is>
          <t>600025</t>
        </is>
      </c>
      <c r="B901" t="n">
        <v>0.0001604777340041191</v>
      </c>
      <c r="C901" t="n">
        <v>23.80952380952381</v>
      </c>
      <c r="D901" t="n">
        <v>3.951551020408163</v>
      </c>
      <c r="E901" t="n">
        <v>0.3195510204081632</v>
      </c>
    </row>
    <row r="902">
      <c r="A902" t="inlineStr">
        <is>
          <t>600733</t>
        </is>
      </c>
      <c r="B902" t="n">
        <v>0.0009097983038727189</v>
      </c>
      <c r="C902" t="n">
        <v>23.7037037037037</v>
      </c>
      <c r="D902" t="n">
        <v>6.972897959183673</v>
      </c>
      <c r="E902" t="n">
        <v>2.135102040816327</v>
      </c>
    </row>
    <row r="903">
      <c r="A903" t="inlineStr">
        <is>
          <t>600259</t>
        </is>
      </c>
      <c r="B903" t="n">
        <v>0.0009469526131092857</v>
      </c>
      <c r="C903" t="n">
        <v>23.56881851400729</v>
      </c>
      <c r="D903" t="n">
        <v>31.54240816326531</v>
      </c>
      <c r="E903" t="n">
        <v>2.487224489795918</v>
      </c>
    </row>
    <row r="904">
      <c r="A904" t="inlineStr">
        <is>
          <t>600380</t>
        </is>
      </c>
      <c r="B904" t="n">
        <v>0.002027595091963814</v>
      </c>
      <c r="C904" t="n">
        <v>23.51816443594645</v>
      </c>
      <c r="D904" t="n">
        <v>14.9690612244898</v>
      </c>
      <c r="E904" t="n">
        <v>1.310857142857143</v>
      </c>
    </row>
    <row r="905">
      <c r="A905" t="inlineStr">
        <is>
          <t>603909</t>
        </is>
      </c>
      <c r="B905" t="n">
        <v>0.0007031512793668755</v>
      </c>
      <c r="C905" t="n">
        <v>23.47094801223239</v>
      </c>
      <c r="D905" t="n">
        <v>16.63575510204081</v>
      </c>
      <c r="E905" t="n">
        <v>1.277102040816327</v>
      </c>
    </row>
    <row r="906">
      <c r="A906" t="inlineStr">
        <is>
          <t>600823</t>
        </is>
      </c>
      <c r="B906" t="n">
        <v>0.0007617357582911688</v>
      </c>
      <c r="C906" t="n">
        <v>23.33333333333332</v>
      </c>
      <c r="D906" t="n">
        <v>4.823632653061225</v>
      </c>
      <c r="E906" t="n">
        <v>0.4990612244897959</v>
      </c>
    </row>
    <row r="907">
      <c r="A907" t="inlineStr">
        <is>
          <t>600674</t>
        </is>
      </c>
      <c r="B907" t="n">
        <v>0.000236913032969679</v>
      </c>
      <c r="C907" t="n">
        <v>23.26901248581157</v>
      </c>
      <c r="D907" t="n">
        <v>9.54730612244898</v>
      </c>
      <c r="E907" t="n">
        <v>0.1604081632653061</v>
      </c>
    </row>
    <row r="908">
      <c r="A908" t="inlineStr">
        <is>
          <t>600737</t>
        </is>
      </c>
      <c r="B908" t="n">
        <v>0.0002617956193366807</v>
      </c>
      <c r="C908" t="n">
        <v>23.05084745762713</v>
      </c>
      <c r="D908" t="n">
        <v>8.753673469387754</v>
      </c>
      <c r="E908" t="n">
        <v>1.588775510204082</v>
      </c>
    </row>
    <row r="909">
      <c r="A909" t="inlineStr">
        <is>
          <t>600126</t>
        </is>
      </c>
      <c r="B909" t="n">
        <v>0.001241873458814005</v>
      </c>
      <c r="C909" t="n">
        <v>23.0263157894737</v>
      </c>
      <c r="D909" t="n">
        <v>7.003265306122448</v>
      </c>
      <c r="E909" t="n">
        <v>1.208204081632653</v>
      </c>
    </row>
    <row r="910">
      <c r="A910" t="inlineStr">
        <is>
          <t>603696</t>
        </is>
      </c>
      <c r="B910" t="n">
        <v>0.0016365566176768</v>
      </c>
      <c r="C910" t="n">
        <v>23.01790281329923</v>
      </c>
      <c r="D910" t="n">
        <v>11.87334693877551</v>
      </c>
      <c r="E910" t="n">
        <v>4.260163265306122</v>
      </c>
    </row>
    <row r="911">
      <c r="A911" t="inlineStr">
        <is>
          <t>603693</t>
        </is>
      </c>
      <c r="B911" t="n">
        <v>0.001316036899256421</v>
      </c>
      <c r="C911" t="n">
        <v>22.91904218928165</v>
      </c>
      <c r="D911" t="n">
        <v>11.64502040816327</v>
      </c>
      <c r="E911" t="n">
        <v>4.284204081632653</v>
      </c>
    </row>
    <row r="912">
      <c r="A912" t="inlineStr">
        <is>
          <t>603040</t>
        </is>
      </c>
      <c r="B912" t="n">
        <v>0.003525739045203314</v>
      </c>
      <c r="C912" t="n">
        <v>22.7735368956743</v>
      </c>
      <c r="D912" t="n">
        <v>27.9784081632653</v>
      </c>
      <c r="E912" t="n">
        <v>1.245183673469388</v>
      </c>
    </row>
    <row r="913">
      <c r="A913" t="inlineStr">
        <is>
          <t>600588</t>
        </is>
      </c>
      <c r="B913" t="n">
        <v>0.002645101262309471</v>
      </c>
      <c r="C913" t="n">
        <v>22.74924471299094</v>
      </c>
      <c r="D913" t="n">
        <v>40.91710204081634</v>
      </c>
      <c r="E913" t="n">
        <v>0.8078775510204081</v>
      </c>
    </row>
    <row r="914">
      <c r="A914" t="inlineStr">
        <is>
          <t>600835</t>
        </is>
      </c>
      <c r="B914" t="n">
        <v>0.001592689670131274</v>
      </c>
      <c r="C914" t="n">
        <v>22.64397905759161</v>
      </c>
      <c r="D914" t="n">
        <v>17.20118367346939</v>
      </c>
      <c r="E914" t="n">
        <v>0.6934693877551019</v>
      </c>
    </row>
    <row r="915">
      <c r="A915" t="inlineStr">
        <is>
          <t>600268</t>
        </is>
      </c>
      <c r="B915" t="n">
        <v>0.001028160246010361</v>
      </c>
      <c r="C915" t="n">
        <v>22.52964426877471</v>
      </c>
      <c r="D915" t="n">
        <v>7.589836734693876</v>
      </c>
      <c r="E915" t="n">
        <v>4.830489795918367</v>
      </c>
    </row>
    <row r="916">
      <c r="A916" t="inlineStr">
        <is>
          <t>600063</t>
        </is>
      </c>
      <c r="B916" t="n">
        <v>0.0001027559011013675</v>
      </c>
      <c r="C916" t="n">
        <v>22.52010723860591</v>
      </c>
      <c r="D916" t="n">
        <v>3.740612244897959</v>
      </c>
      <c r="E916" t="n">
        <v>1.85734693877551</v>
      </c>
    </row>
    <row r="917">
      <c r="A917" t="inlineStr">
        <is>
          <t>601369</t>
        </is>
      </c>
      <c r="B917" t="n">
        <v>0.0004412509009000576</v>
      </c>
      <c r="C917" t="n">
        <v>22.46621621621623</v>
      </c>
      <c r="D917" t="n">
        <v>6.619469387755102</v>
      </c>
      <c r="E917" t="n">
        <v>0.5459591836734692</v>
      </c>
    </row>
    <row r="918">
      <c r="A918" t="inlineStr">
        <is>
          <t>688116</t>
        </is>
      </c>
      <c r="B918" t="n">
        <v>0.009084700438414873</v>
      </c>
      <c r="C918" t="n">
        <v>22.29123533471358</v>
      </c>
      <c r="D918" t="n">
        <v>48.02371428571429</v>
      </c>
      <c r="E918" t="n">
        <v>4.590204081632653</v>
      </c>
    </row>
    <row r="919">
      <c r="A919" t="inlineStr">
        <is>
          <t>600289</t>
        </is>
      </c>
      <c r="B919" t="n">
        <v>0.0002827447821840383</v>
      </c>
      <c r="C919" t="n">
        <v>22.18844984802431</v>
      </c>
      <c r="D919" t="n">
        <v>4.390040816326531</v>
      </c>
      <c r="E919" t="n">
        <v>0.9226938775510204</v>
      </c>
    </row>
    <row r="920">
      <c r="A920" t="inlineStr">
        <is>
          <t>600282</t>
        </is>
      </c>
      <c r="B920" t="n">
        <v>6.041853075342381e-05</v>
      </c>
      <c r="C920" t="n">
        <v>22.10526315789474</v>
      </c>
      <c r="D920" t="n">
        <v>3.091714285714286</v>
      </c>
      <c r="E920" t="n">
        <v>1.32334693877551</v>
      </c>
    </row>
    <row r="921">
      <c r="A921" t="inlineStr">
        <is>
          <t>600116</t>
        </is>
      </c>
      <c r="B921" t="n">
        <v>0.0002306783614122412</v>
      </c>
      <c r="C921" t="n">
        <v>22.08504801097395</v>
      </c>
      <c r="D921" t="n">
        <v>8.705102040816326</v>
      </c>
      <c r="E921" t="n">
        <v>1.195510204081633</v>
      </c>
    </row>
    <row r="922">
      <c r="A922" t="inlineStr">
        <is>
          <t>601788</t>
        </is>
      </c>
      <c r="B922" t="n">
        <v>0.005903108294308555</v>
      </c>
      <c r="C922" t="n">
        <v>22.00920245398774</v>
      </c>
      <c r="D922" t="n">
        <v>17.31959183673469</v>
      </c>
      <c r="E922" t="n">
        <v>1.81334693877551</v>
      </c>
    </row>
    <row r="923">
      <c r="A923" t="inlineStr">
        <is>
          <t>601598</t>
        </is>
      </c>
      <c r="B923" t="n">
        <v>0.0003011846664131491</v>
      </c>
      <c r="C923" t="n">
        <v>21.98391420911527</v>
      </c>
      <c r="D923" t="n">
        <v>3.785142857142857</v>
      </c>
      <c r="E923" t="n">
        <v>2.766897959183673</v>
      </c>
    </row>
    <row r="924">
      <c r="A924" t="inlineStr">
        <is>
          <t>600609</t>
        </is>
      </c>
      <c r="B924" t="n">
        <v>0.001262573173303811</v>
      </c>
      <c r="C924" t="n">
        <v>21.97802197802199</v>
      </c>
      <c r="D924" t="n">
        <v>5.735795918367347</v>
      </c>
      <c r="E924" t="n">
        <v>1.854244897959183</v>
      </c>
    </row>
    <row r="925">
      <c r="A925" t="inlineStr">
        <is>
          <t>600246</t>
        </is>
      </c>
      <c r="B925" t="n">
        <v>0.0006858243624569005</v>
      </c>
      <c r="C925" t="n">
        <v>21.96428571428573</v>
      </c>
      <c r="D925" t="n">
        <v>7.574612244897959</v>
      </c>
      <c r="E925" t="n">
        <v>0.8270204081632653</v>
      </c>
    </row>
    <row r="926">
      <c r="A926" t="inlineStr">
        <is>
          <t>601088</t>
        </is>
      </c>
      <c r="B926" t="n">
        <v>0.0005268814836327032</v>
      </c>
      <c r="C926" t="n">
        <v>21.87096774193549</v>
      </c>
      <c r="D926" t="n">
        <v>16.25297959183673</v>
      </c>
      <c r="E926" t="n">
        <v>0.1928979591836735</v>
      </c>
    </row>
    <row r="927">
      <c r="A927" t="inlineStr">
        <is>
          <t>600855</t>
        </is>
      </c>
      <c r="B927" t="n">
        <v>0.001997576286461363</v>
      </c>
      <c r="C927" t="n">
        <v>21.83517417162277</v>
      </c>
      <c r="D927" t="n">
        <v>16.22461224489796</v>
      </c>
      <c r="E927" t="n">
        <v>5.7834693877551</v>
      </c>
    </row>
    <row r="928">
      <c r="A928" t="inlineStr">
        <is>
          <t>603515</t>
        </is>
      </c>
      <c r="B928" t="n">
        <v>0.001477998924147156</v>
      </c>
      <c r="C928" t="n">
        <v>21.76048356630147</v>
      </c>
      <c r="D928" t="n">
        <v>28.01440816326531</v>
      </c>
      <c r="E928" t="n">
        <v>0.3332244897959185</v>
      </c>
    </row>
    <row r="929">
      <c r="A929" t="inlineStr">
        <is>
          <t>603038</t>
        </is>
      </c>
      <c r="B929" t="n">
        <v>0.000417915205555349</v>
      </c>
      <c r="C929" t="n">
        <v>21.57676348547717</v>
      </c>
      <c r="D929" t="n">
        <v>10.60085714285714</v>
      </c>
      <c r="E929" t="n">
        <v>0.7882448979591837</v>
      </c>
    </row>
    <row r="930">
      <c r="A930" t="inlineStr">
        <is>
          <t>600428</t>
        </is>
      </c>
      <c r="B930" t="n">
        <v>0.0003527246000998721</v>
      </c>
      <c r="C930" t="n">
        <v>21.40762463343107</v>
      </c>
      <c r="D930" t="n">
        <v>3.585918367346939</v>
      </c>
      <c r="E930" t="n">
        <v>1.288571428571428</v>
      </c>
    </row>
    <row r="931">
      <c r="A931" t="inlineStr">
        <is>
          <t>601163</t>
        </is>
      </c>
      <c r="B931" t="n">
        <v>0.0008586049357426809</v>
      </c>
      <c r="C931" t="n">
        <v>21.39889196675902</v>
      </c>
      <c r="D931" t="n">
        <v>14.91587755102041</v>
      </c>
      <c r="E931" t="n">
        <v>0.804734693877551</v>
      </c>
    </row>
    <row r="932">
      <c r="A932" t="inlineStr">
        <is>
          <t>601018</t>
        </is>
      </c>
      <c r="B932" t="n">
        <v>0.0001159532563367277</v>
      </c>
      <c r="C932" t="n">
        <v>21.36498516320473</v>
      </c>
      <c r="D932" t="n">
        <v>3.699877551020408</v>
      </c>
      <c r="E932" t="n">
        <v>0.1681224489795919</v>
      </c>
    </row>
    <row r="933">
      <c r="A933" t="inlineStr">
        <is>
          <t>600507</t>
        </is>
      </c>
      <c r="B933" t="n">
        <v>0.0003706727126894093</v>
      </c>
      <c r="C933" t="n">
        <v>21.26984126984126</v>
      </c>
      <c r="D933" t="n">
        <v>5.993183673469387</v>
      </c>
      <c r="E933" t="n">
        <v>1.362857142857143</v>
      </c>
    </row>
    <row r="934">
      <c r="A934" t="inlineStr">
        <is>
          <t>600895</t>
        </is>
      </c>
      <c r="B934" t="n">
        <v>0.002383303304765474</v>
      </c>
      <c r="C934" t="n">
        <v>21.23579545454546</v>
      </c>
      <c r="D934" t="n">
        <v>17.57848979591837</v>
      </c>
      <c r="E934" t="n">
        <v>1.724285714285714</v>
      </c>
    </row>
    <row r="935">
      <c r="A935" t="inlineStr">
        <is>
          <t>600203</t>
        </is>
      </c>
      <c r="B935" t="n">
        <v>0.0006609093918462611</v>
      </c>
      <c r="C935" t="n">
        <v>21.16788321167884</v>
      </c>
      <c r="D935" t="n">
        <v>9.298081632653062</v>
      </c>
      <c r="E935" t="n">
        <v>3.642408163265306</v>
      </c>
    </row>
    <row r="936">
      <c r="A936" t="inlineStr">
        <is>
          <t>688200</t>
        </is>
      </c>
      <c r="B936" t="n">
        <v>0.04590003524962362</v>
      </c>
      <c r="C936" t="n">
        <v>21.08865710560626</v>
      </c>
      <c r="D936" t="n">
        <v>284.0727346938776</v>
      </c>
      <c r="E936" t="n">
        <v>6.573918367346939</v>
      </c>
    </row>
    <row r="937">
      <c r="A937" t="inlineStr">
        <is>
          <t>603618</t>
        </is>
      </c>
      <c r="B937" t="n">
        <v>8.813580134725659e-05</v>
      </c>
      <c r="C937" t="n">
        <v>21.02161100196465</v>
      </c>
      <c r="D937" t="n">
        <v>5.944612244897959</v>
      </c>
      <c r="E937" t="n">
        <v>2.062448979591836</v>
      </c>
    </row>
    <row r="938">
      <c r="A938" t="inlineStr">
        <is>
          <t>603725</t>
        </is>
      </c>
      <c r="B938" t="n">
        <v>0.0003338925834806775</v>
      </c>
      <c r="C938" t="n">
        <v>20.97264437689969</v>
      </c>
      <c r="D938" t="n">
        <v>7.492448979591837</v>
      </c>
      <c r="E938" t="n">
        <v>1.752816326530612</v>
      </c>
    </row>
    <row r="939">
      <c r="A939" t="inlineStr">
        <is>
          <t>600577</t>
        </is>
      </c>
      <c r="B939" t="n">
        <v>0.0001566134878454169</v>
      </c>
      <c r="C939" t="n">
        <v>20.83333333333335</v>
      </c>
      <c r="D939" t="n">
        <v>3.180326530612245</v>
      </c>
      <c r="E939" t="n">
        <v>1.804163265306122</v>
      </c>
    </row>
    <row r="940">
      <c r="A940" t="inlineStr">
        <is>
          <t>600038</t>
        </is>
      </c>
      <c r="B940" t="n">
        <v>0.004510967841266719</v>
      </c>
      <c r="C940" t="n">
        <v>20.82118016603096</v>
      </c>
      <c r="D940" t="n">
        <v>50.83726530612244</v>
      </c>
      <c r="E940" t="n">
        <v>1.472040816326531</v>
      </c>
    </row>
    <row r="941">
      <c r="A941" t="inlineStr">
        <is>
          <t>688099</t>
        </is>
      </c>
      <c r="B941" t="n">
        <v>0.00799868818540527</v>
      </c>
      <c r="C941" t="n">
        <v>20.6967213114754</v>
      </c>
      <c r="D941" t="n">
        <v>64.2705306122449</v>
      </c>
      <c r="E941" t="n">
        <v>3.636163265306123</v>
      </c>
    </row>
    <row r="942">
      <c r="A942" t="inlineStr">
        <is>
          <t>601727</t>
        </is>
      </c>
      <c r="B942" t="n">
        <v>0.0001324667192687188</v>
      </c>
      <c r="C942" t="n">
        <v>20.66115702479339</v>
      </c>
      <c r="D942" t="n">
        <v>5.207183673469387</v>
      </c>
      <c r="E942" t="n">
        <v>0.4536326530612244</v>
      </c>
    </row>
    <row r="943">
      <c r="A943" t="inlineStr">
        <is>
          <t>600844</t>
        </is>
      </c>
      <c r="B943" t="n">
        <v>0.0005101624355057004</v>
      </c>
      <c r="C943" t="n">
        <v>20.65934065934067</v>
      </c>
      <c r="D943" t="n">
        <v>3.735224489795918</v>
      </c>
      <c r="E943" t="n">
        <v>2.926693877551021</v>
      </c>
    </row>
    <row r="944">
      <c r="A944" t="inlineStr">
        <is>
          <t>601377</t>
        </is>
      </c>
      <c r="B944" t="n">
        <v>0.0006997585395702148</v>
      </c>
      <c r="C944" t="n">
        <v>20.54794520547947</v>
      </c>
      <c r="D944" t="n">
        <v>7.670326530612245</v>
      </c>
      <c r="E944" t="n">
        <v>1.531265306122449</v>
      </c>
    </row>
    <row r="945">
      <c r="A945" t="inlineStr">
        <is>
          <t>688526</t>
        </is>
      </c>
      <c r="B945" t="n">
        <v>0.001701776036961847</v>
      </c>
      <c r="C945" t="n">
        <v>20.48765041165295</v>
      </c>
      <c r="D945" t="n">
        <v>41.01591836734693</v>
      </c>
      <c r="E945" t="n">
        <v>6.802142857142857</v>
      </c>
    </row>
    <row r="946">
      <c r="A946" t="inlineStr">
        <is>
          <t>600158</t>
        </is>
      </c>
      <c r="B946" t="n">
        <v>0.001934117594594256</v>
      </c>
      <c r="C946" t="n">
        <v>20.43121149897331</v>
      </c>
      <c r="D946" t="n">
        <v>10.93138775510204</v>
      </c>
      <c r="E946" t="n">
        <v>3.636285714285714</v>
      </c>
    </row>
    <row r="947">
      <c r="A947" t="inlineStr">
        <is>
          <t>603195</t>
        </is>
      </c>
      <c r="B947" t="n">
        <v>0.01564753264147389</v>
      </c>
      <c r="C947" t="n">
        <v>20.42920847268675</v>
      </c>
      <c r="D947" t="n">
        <v>175.9141224489796</v>
      </c>
      <c r="E947" t="n">
        <v>4.376734693877551</v>
      </c>
    </row>
    <row r="948">
      <c r="A948" t="inlineStr">
        <is>
          <t>600475</t>
        </is>
      </c>
      <c r="B948" t="n">
        <v>0.0005286667787444244</v>
      </c>
      <c r="C948" t="n">
        <v>20.38216560509554</v>
      </c>
      <c r="D948" t="n">
        <v>11.96951020408163</v>
      </c>
      <c r="E948" t="n">
        <v>1.392367346938775</v>
      </c>
    </row>
    <row r="949">
      <c r="A949" t="inlineStr">
        <is>
          <t>600793</t>
        </is>
      </c>
      <c r="B949" t="n">
        <v>0.001478581799416246</v>
      </c>
      <c r="C949" t="n">
        <v>20.3740157480315</v>
      </c>
      <c r="D949" t="n">
        <v>10.83910204081633</v>
      </c>
      <c r="E949" t="n">
        <v>2.41065306122449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9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0.1023543855907115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300274</t>
        </is>
      </c>
      <c r="B3" t="n">
        <v>0.09974583114312301</v>
      </c>
      <c r="C3" t="n">
        <v>700.259965337955</v>
      </c>
      <c r="D3" t="n">
        <v>33.0988</v>
      </c>
      <c r="E3" t="n">
        <v>3.97756</v>
      </c>
    </row>
    <row r="4">
      <c r="A4" t="inlineStr">
        <is>
          <t>600472</t>
        </is>
      </c>
      <c r="B4" t="n">
        <v>0.05655660358453207</v>
      </c>
      <c r="C4" t="n">
        <v>664.306784660767</v>
      </c>
      <c r="D4" t="n">
        <v>30.80747999999999</v>
      </c>
      <c r="E4" t="n">
        <v>0</v>
      </c>
    </row>
    <row r="5">
      <c r="A5" t="inlineStr">
        <is>
          <t>603290</t>
        </is>
      </c>
      <c r="B5" t="n">
        <v>0.06297133933106483</v>
      </c>
      <c r="C5" t="n">
        <v>600.6756756756756</v>
      </c>
      <c r="D5" t="n">
        <v>190.42204</v>
      </c>
      <c r="E5" t="n">
        <v>9.793800000000001</v>
      </c>
    </row>
    <row r="6">
      <c r="A6" t="inlineStr">
        <is>
          <t>300186</t>
        </is>
      </c>
      <c r="B6" t="n">
        <v>0.04642026565322542</v>
      </c>
      <c r="C6" t="n">
        <v>546.6760961810467</v>
      </c>
      <c r="D6" t="n">
        <v>20.261</v>
      </c>
      <c r="E6" t="n">
        <v>1.82928</v>
      </c>
    </row>
    <row r="7">
      <c r="A7" t="inlineStr">
        <is>
          <t>300677</t>
        </is>
      </c>
      <c r="B7" t="n">
        <v>0.1142745217625715</v>
      </c>
      <c r="C7" t="n">
        <v>473.5655152726234</v>
      </c>
      <c r="D7" t="n">
        <v>122.02444</v>
      </c>
      <c r="E7" t="n">
        <v>4.697240000000001</v>
      </c>
    </row>
    <row r="8">
      <c r="A8" t="inlineStr">
        <is>
          <t>300763</t>
        </is>
      </c>
      <c r="B8" t="n">
        <v>0.1021015201922183</v>
      </c>
      <c r="C8" t="n">
        <v>421.6616397038662</v>
      </c>
      <c r="D8" t="n">
        <v>92.4782</v>
      </c>
      <c r="E8" t="n">
        <v>6.376120000000001</v>
      </c>
    </row>
    <row r="9">
      <c r="A9" t="inlineStr">
        <is>
          <t>300846</t>
        </is>
      </c>
      <c r="B9" t="n">
        <v>0.007422079874631466</v>
      </c>
      <c r="C9" t="n">
        <v>415.6701030927836</v>
      </c>
      <c r="D9" t="n">
        <v>26.15331210191083</v>
      </c>
      <c r="E9" t="n">
        <v>14.76407643312102</v>
      </c>
    </row>
    <row r="10">
      <c r="A10" t="inlineStr">
        <is>
          <t>300850</t>
        </is>
      </c>
      <c r="B10" t="n">
        <v>0.07820065382886686</v>
      </c>
      <c r="C10" t="n">
        <v>413.8466972801131</v>
      </c>
      <c r="D10" t="n">
        <v>102.7409395973154</v>
      </c>
      <c r="E10" t="n">
        <v>14.12812080536913</v>
      </c>
    </row>
    <row r="11">
      <c r="A11" t="inlineStr">
        <is>
          <t>601633</t>
        </is>
      </c>
      <c r="B11" t="n">
        <v>0.02935694912198112</v>
      </c>
      <c r="C11" t="n">
        <v>397.1539456662354</v>
      </c>
      <c r="D11" t="n">
        <v>18.33628</v>
      </c>
      <c r="E11" t="n">
        <v>0.49988</v>
      </c>
    </row>
    <row r="12">
      <c r="A12" t="inlineStr">
        <is>
          <t>002541</t>
        </is>
      </c>
      <c r="B12" t="n">
        <v>0.02109411400711748</v>
      </c>
      <c r="C12" t="n">
        <v>394.6043165467627</v>
      </c>
      <c r="D12" t="n">
        <v>32.66328</v>
      </c>
      <c r="E12" t="n">
        <v>2.642640000000001</v>
      </c>
    </row>
    <row r="13">
      <c r="A13" t="inlineStr">
        <is>
          <t>600532</t>
        </is>
      </c>
      <c r="B13" t="n">
        <v>0.006033017505291281</v>
      </c>
      <c r="C13" t="n">
        <v>392.948717948718</v>
      </c>
      <c r="D13" t="n">
        <v>9.222720000000001</v>
      </c>
      <c r="E13" t="n">
        <v>2.39104</v>
      </c>
    </row>
    <row r="14">
      <c r="A14" t="inlineStr">
        <is>
          <t>002985</t>
        </is>
      </c>
      <c r="B14" t="n">
        <v>0.04076037573017119</v>
      </c>
      <c r="C14" t="n">
        <v>387.3727735368956</v>
      </c>
      <c r="D14" t="n">
        <v>151.796192893401</v>
      </c>
      <c r="E14" t="n">
        <v>7.793197969543148</v>
      </c>
    </row>
    <row r="15">
      <c r="A15" t="inlineStr">
        <is>
          <t>603185</t>
        </is>
      </c>
      <c r="B15" t="n">
        <v>0.1038310421510183</v>
      </c>
      <c r="C15" t="n">
        <v>386.2842892768081</v>
      </c>
      <c r="D15" t="n">
        <v>71.98228</v>
      </c>
      <c r="E15" t="n">
        <v>8.4206</v>
      </c>
    </row>
    <row r="16">
      <c r="A16" t="inlineStr">
        <is>
          <t>600399</t>
        </is>
      </c>
      <c r="B16" t="n">
        <v>0.009311332342785394</v>
      </c>
      <c r="C16" t="n">
        <v>381.7629179331307</v>
      </c>
      <c r="D16" t="n">
        <v>7.6456</v>
      </c>
      <c r="E16" t="n">
        <v>0.9688400000000001</v>
      </c>
    </row>
    <row r="17">
      <c r="A17" t="inlineStr">
        <is>
          <t>000799</t>
        </is>
      </c>
      <c r="B17" t="n">
        <v>0.1131357764884257</v>
      </c>
      <c r="C17" t="n">
        <v>378.8680406028915</v>
      </c>
      <c r="D17" t="n">
        <v>84.35396</v>
      </c>
      <c r="E17" t="n">
        <v>4.65128</v>
      </c>
    </row>
    <row r="18">
      <c r="A18" t="inlineStr">
        <is>
          <t>300841</t>
        </is>
      </c>
      <c r="B18" t="n">
        <v>0.1366270079004997</v>
      </c>
      <c r="C18" t="n">
        <v>365.765321227672</v>
      </c>
      <c r="D18" t="n">
        <v>502.8169879518072</v>
      </c>
      <c r="E18" t="n">
        <v>7.280180722891566</v>
      </c>
    </row>
    <row r="19">
      <c r="A19" t="inlineStr">
        <is>
          <t>603345</t>
        </is>
      </c>
      <c r="B19" t="n">
        <v>0.06839053183076918</v>
      </c>
      <c r="C19" t="n">
        <v>356.4661383285302</v>
      </c>
      <c r="D19" t="n">
        <v>146.60876</v>
      </c>
      <c r="E19" t="n">
        <v>0.83296</v>
      </c>
    </row>
    <row r="20">
      <c r="A20" t="inlineStr">
        <is>
          <t>300225</t>
        </is>
      </c>
      <c r="B20" t="n">
        <v>0.01187471688618516</v>
      </c>
      <c r="C20" t="n">
        <v>351.7625231910947</v>
      </c>
      <c r="D20" t="n">
        <v>11.52644</v>
      </c>
      <c r="E20" t="n">
        <v>5.00892</v>
      </c>
    </row>
    <row r="21">
      <c r="A21" t="inlineStr">
        <is>
          <t>600809</t>
        </is>
      </c>
      <c r="B21" t="n">
        <v>0.195423306236672</v>
      </c>
      <c r="C21" t="n">
        <v>338.6774008050604</v>
      </c>
      <c r="D21" t="n">
        <v>197.48956</v>
      </c>
      <c r="E21" t="n">
        <v>0.6224</v>
      </c>
    </row>
    <row r="22">
      <c r="A22" t="inlineStr">
        <is>
          <t>002568</t>
        </is>
      </c>
      <c r="B22" t="n">
        <v>0.05078620590106076</v>
      </c>
      <c r="C22" t="n">
        <v>338.4845091452034</v>
      </c>
      <c r="D22" t="n">
        <v>62.01623999999999</v>
      </c>
      <c r="E22" t="n">
        <v>1.31036</v>
      </c>
    </row>
    <row r="23">
      <c r="A23" t="inlineStr">
        <is>
          <t>601888</t>
        </is>
      </c>
      <c r="B23" t="n">
        <v>0.1362351023860593</v>
      </c>
      <c r="C23" t="n">
        <v>332.1774604793472</v>
      </c>
      <c r="D23" t="n">
        <v>176.25312</v>
      </c>
      <c r="E23" t="n">
        <v>0.7556399999999999</v>
      </c>
    </row>
    <row r="24">
      <c r="A24" t="inlineStr">
        <is>
          <t>603486</t>
        </is>
      </c>
      <c r="B24" t="n">
        <v>0.07259871110458704</v>
      </c>
      <c r="C24" t="n">
        <v>321.8555900621117</v>
      </c>
      <c r="D24" t="n">
        <v>48.61328</v>
      </c>
      <c r="E24" t="n">
        <v>2.52512</v>
      </c>
    </row>
    <row r="25">
      <c r="A25" t="inlineStr">
        <is>
          <t>002594</t>
        </is>
      </c>
      <c r="B25" t="n">
        <v>0.1399801534539456</v>
      </c>
      <c r="C25" t="n">
        <v>316.1946133796699</v>
      </c>
      <c r="D25" t="n">
        <v>115.85116</v>
      </c>
      <c r="E25" t="n">
        <v>2.80808</v>
      </c>
    </row>
    <row r="26">
      <c r="A26" t="inlineStr">
        <is>
          <t>002612</t>
        </is>
      </c>
      <c r="B26" t="n">
        <v>0.01062859899096904</v>
      </c>
      <c r="C26" t="n">
        <v>310.2393617021277</v>
      </c>
      <c r="D26" t="n">
        <v>12.21132</v>
      </c>
      <c r="E26" t="n">
        <v>6.61708</v>
      </c>
    </row>
    <row r="27">
      <c r="A27" t="inlineStr">
        <is>
          <t>600189</t>
        </is>
      </c>
      <c r="B27" t="n">
        <v>0.009088868094620828</v>
      </c>
      <c r="C27" t="n">
        <v>296.2848297213623</v>
      </c>
      <c r="D27" t="n">
        <v>6.325879999999999</v>
      </c>
      <c r="E27" t="n">
        <v>4.178319999999999</v>
      </c>
    </row>
    <row r="28">
      <c r="A28" t="inlineStr">
        <is>
          <t>601015</t>
        </is>
      </c>
      <c r="B28" t="n">
        <v>0.002560851399576971</v>
      </c>
      <c r="C28" t="n">
        <v>292.2222222222222</v>
      </c>
      <c r="D28" t="n">
        <v>3.46076</v>
      </c>
      <c r="E28" t="n">
        <v>1.78068</v>
      </c>
    </row>
    <row r="29">
      <c r="A29" t="inlineStr">
        <is>
          <t>002493</t>
        </is>
      </c>
      <c r="B29" t="n">
        <v>0.01399497003696095</v>
      </c>
      <c r="C29" t="n">
        <v>285.538752362949</v>
      </c>
      <c r="D29" t="n">
        <v>18.90644</v>
      </c>
      <c r="E29" t="n">
        <v>0.4529199999999999</v>
      </c>
    </row>
    <row r="30">
      <c r="A30" t="inlineStr">
        <is>
          <t>603638</t>
        </is>
      </c>
      <c r="B30" t="n">
        <v>0.028501252968938</v>
      </c>
      <c r="C30" t="n">
        <v>284.74923234391</v>
      </c>
      <c r="D30" t="n">
        <v>49.56668000000001</v>
      </c>
      <c r="E30" t="n">
        <v>0.4381600000000001</v>
      </c>
    </row>
    <row r="31">
      <c r="A31" t="inlineStr">
        <is>
          <t>603719</t>
        </is>
      </c>
      <c r="B31" t="n">
        <v>0.007215399782680077</v>
      </c>
      <c r="C31" t="n">
        <v>281.8827708703375</v>
      </c>
      <c r="D31" t="n">
        <v>63.84683127572017</v>
      </c>
      <c r="E31" t="n">
        <v>9.160617283950618</v>
      </c>
    </row>
    <row r="32">
      <c r="A32" t="inlineStr">
        <is>
          <t>688202</t>
        </is>
      </c>
      <c r="B32" t="n">
        <v>0.07640368618975653</v>
      </c>
      <c r="C32" t="n">
        <v>271.2679738562091</v>
      </c>
      <c r="D32" t="n">
        <v>140.1438</v>
      </c>
      <c r="E32" t="n">
        <v>5.07992</v>
      </c>
    </row>
    <row r="33">
      <c r="A33" t="inlineStr">
        <is>
          <t>600610</t>
        </is>
      </c>
      <c r="B33" t="n">
        <v>0.001914166063040174</v>
      </c>
      <c r="C33" t="n">
        <v>267.6691729323308</v>
      </c>
      <c r="D33" t="n">
        <v>3.60532</v>
      </c>
      <c r="E33" t="n">
        <v>2.05544</v>
      </c>
    </row>
    <row r="34">
      <c r="A34" t="inlineStr">
        <is>
          <t>000995</t>
        </is>
      </c>
      <c r="B34" t="n">
        <v>0.02613657604669435</v>
      </c>
      <c r="C34" t="n">
        <v>262.5</v>
      </c>
      <c r="D34" t="n">
        <v>8.909000000000001</v>
      </c>
      <c r="E34" t="n">
        <v>3.31576</v>
      </c>
    </row>
    <row r="35">
      <c r="A35" t="inlineStr">
        <is>
          <t>600786</t>
        </is>
      </c>
      <c r="B35" t="n">
        <v>0.02479170929683688</v>
      </c>
      <c r="C35" t="n">
        <v>258.3260680034874</v>
      </c>
      <c r="D35" t="n">
        <v>60.25060000000001</v>
      </c>
      <c r="E35" t="n">
        <v>0</v>
      </c>
    </row>
    <row r="36">
      <c r="A36" t="inlineStr">
        <is>
          <t>002791</t>
        </is>
      </c>
      <c r="B36" t="n">
        <v>0.05939414865876307</v>
      </c>
      <c r="C36" t="n">
        <v>256.0453141091659</v>
      </c>
      <c r="D36" t="n">
        <v>112.43472</v>
      </c>
      <c r="E36" t="n">
        <v>1.17416</v>
      </c>
    </row>
    <row r="37">
      <c r="A37" t="inlineStr">
        <is>
          <t>600882</t>
        </is>
      </c>
      <c r="B37" t="n">
        <v>0.01701229848443869</v>
      </c>
      <c r="C37" t="n">
        <v>253.7682789651294</v>
      </c>
      <c r="D37" t="n">
        <v>37.47628</v>
      </c>
      <c r="E37" t="n">
        <v>1.6388</v>
      </c>
    </row>
    <row r="38">
      <c r="A38" t="inlineStr">
        <is>
          <t>002706</t>
        </is>
      </c>
      <c r="B38" t="n">
        <v>0.009632112249243253</v>
      </c>
      <c r="C38" t="n">
        <v>251.6497461928934</v>
      </c>
      <c r="D38" t="n">
        <v>20.95816</v>
      </c>
      <c r="E38" t="n">
        <v>1.3698</v>
      </c>
    </row>
    <row r="39">
      <c r="A39" t="inlineStr">
        <is>
          <t>300124</t>
        </is>
      </c>
      <c r="B39" t="n">
        <v>0.04436527511737782</v>
      </c>
      <c r="C39" t="n">
        <v>251.2785072563925</v>
      </c>
      <c r="D39" t="n">
        <v>56.33432000000001</v>
      </c>
      <c r="E39" t="n">
        <v>0.93124</v>
      </c>
    </row>
    <row r="40">
      <c r="A40" t="inlineStr">
        <is>
          <t>600763</t>
        </is>
      </c>
      <c r="B40" t="n">
        <v>0.09817931609320101</v>
      </c>
      <c r="C40" t="n">
        <v>250.804828973843</v>
      </c>
      <c r="D40" t="n">
        <v>190.0666</v>
      </c>
      <c r="E40" t="n">
        <v>0.9198400000000001</v>
      </c>
    </row>
    <row r="41">
      <c r="A41" t="inlineStr">
        <is>
          <t>000568</t>
        </is>
      </c>
      <c r="B41" t="n">
        <v>0.1110642282104178</v>
      </c>
      <c r="C41" t="n">
        <v>250.1548387096774</v>
      </c>
      <c r="D41" t="n">
        <v>141.49984</v>
      </c>
      <c r="E41" t="n">
        <v>0.94696</v>
      </c>
    </row>
    <row r="42">
      <c r="A42" t="inlineStr">
        <is>
          <t>002919</t>
        </is>
      </c>
      <c r="B42" t="n">
        <v>0.02748197789985945</v>
      </c>
      <c r="C42" t="n">
        <v>247.9090242112986</v>
      </c>
      <c r="D42" t="n">
        <v>29.54088</v>
      </c>
      <c r="E42" t="n">
        <v>7.8004</v>
      </c>
    </row>
    <row r="43">
      <c r="A43" t="inlineStr">
        <is>
          <t>601899</t>
        </is>
      </c>
      <c r="B43" t="n">
        <v>0.003777894825524677</v>
      </c>
      <c r="C43" t="n">
        <v>246.6824644549763</v>
      </c>
      <c r="D43" t="n">
        <v>6.39632</v>
      </c>
      <c r="E43" t="n">
        <v>1.45876</v>
      </c>
    </row>
    <row r="44">
      <c r="A44" t="inlineStr">
        <is>
          <t>603713</t>
        </is>
      </c>
      <c r="B44" t="n">
        <v>0.04071874702353081</v>
      </c>
      <c r="C44" t="n">
        <v>244.2312746386334</v>
      </c>
      <c r="D44" t="n">
        <v>104.57612</v>
      </c>
      <c r="E44" t="n">
        <v>2.3874</v>
      </c>
    </row>
    <row r="45">
      <c r="A45" t="inlineStr">
        <is>
          <t>603129</t>
        </is>
      </c>
      <c r="B45" t="n">
        <v>0.1063931740363393</v>
      </c>
      <c r="C45" t="n">
        <v>243.2869842717119</v>
      </c>
      <c r="D45" t="n">
        <v>103.8436</v>
      </c>
      <c r="E45" t="n">
        <v>2.0442</v>
      </c>
    </row>
    <row r="46">
      <c r="A46" t="inlineStr">
        <is>
          <t>603223</t>
        </is>
      </c>
      <c r="B46" t="n">
        <v>0.005611891229246891</v>
      </c>
      <c r="C46" t="n">
        <v>241.5841584158416</v>
      </c>
      <c r="D46" t="n">
        <v>14.24124</v>
      </c>
      <c r="E46" t="n">
        <v>1.361</v>
      </c>
    </row>
    <row r="47">
      <c r="A47" t="inlineStr">
        <is>
          <t>000301</t>
        </is>
      </c>
      <c r="B47" t="n">
        <v>0.00496072080142367</v>
      </c>
      <c r="C47" t="n">
        <v>240.6779661016949</v>
      </c>
      <c r="D47" t="n">
        <v>7.21516</v>
      </c>
      <c r="E47" t="n">
        <v>1.48208</v>
      </c>
    </row>
    <row r="48">
      <c r="A48" t="inlineStr">
        <is>
          <t>300151</t>
        </is>
      </c>
      <c r="B48" t="n">
        <v>0.01113853181128173</v>
      </c>
      <c r="C48" t="n">
        <v>239.4169835234474</v>
      </c>
      <c r="D48" t="n">
        <v>18.91412</v>
      </c>
      <c r="E48" t="n">
        <v>3.54328</v>
      </c>
    </row>
    <row r="49">
      <c r="A49" t="inlineStr">
        <is>
          <t>000615</t>
        </is>
      </c>
      <c r="B49" t="n">
        <v>0.003100984314941973</v>
      </c>
      <c r="C49" t="n">
        <v>235.8904109589041</v>
      </c>
      <c r="D49" t="n">
        <v>5.13212</v>
      </c>
      <c r="E49" t="n">
        <v>3.15</v>
      </c>
    </row>
    <row r="50">
      <c r="A50" t="inlineStr">
        <is>
          <t>601012</t>
        </is>
      </c>
      <c r="B50" t="n">
        <v>0.05210409034340125</v>
      </c>
      <c r="C50" t="n">
        <v>234.3980343980344</v>
      </c>
      <c r="D50" t="n">
        <v>58.21527999999999</v>
      </c>
      <c r="E50" t="n">
        <v>1.6086</v>
      </c>
    </row>
    <row r="51">
      <c r="A51" t="inlineStr">
        <is>
          <t>002163</t>
        </is>
      </c>
      <c r="B51" t="n">
        <v>0.009726281019870829</v>
      </c>
      <c r="C51" t="n">
        <v>232</v>
      </c>
      <c r="D51" t="n">
        <v>14.21984</v>
      </c>
      <c r="E51" t="n">
        <v>3.86892</v>
      </c>
    </row>
    <row r="52">
      <c r="A52" t="inlineStr">
        <is>
          <t>600316</t>
        </is>
      </c>
      <c r="B52" t="n">
        <v>0.02557392052676502</v>
      </c>
      <c r="C52" t="n">
        <v>230.9692671394799</v>
      </c>
      <c r="D52" t="n">
        <v>28.21144</v>
      </c>
      <c r="E52" t="n">
        <v>3.77196</v>
      </c>
    </row>
    <row r="53">
      <c r="A53" t="inlineStr">
        <is>
          <t>300083</t>
        </is>
      </c>
      <c r="B53" t="n">
        <v>0.003357611843496103</v>
      </c>
      <c r="C53" t="n">
        <v>230.0480769230769</v>
      </c>
      <c r="D53" t="n">
        <v>8.226760000000001</v>
      </c>
      <c r="E53" t="n">
        <v>4.910159999999999</v>
      </c>
    </row>
    <row r="54">
      <c r="A54" t="inlineStr">
        <is>
          <t>603416</t>
        </is>
      </c>
      <c r="B54" t="n">
        <v>0.03962746239736312</v>
      </c>
      <c r="C54" t="n">
        <v>227.7275886031966</v>
      </c>
      <c r="D54" t="n">
        <v>64.46416000000001</v>
      </c>
      <c r="E54" t="n">
        <v>2.0326</v>
      </c>
    </row>
    <row r="55">
      <c r="A55" t="inlineStr">
        <is>
          <t>603128</t>
        </is>
      </c>
      <c r="B55" t="n">
        <v>0.003291946840945949</v>
      </c>
      <c r="C55" t="n">
        <v>223.3890214797136</v>
      </c>
      <c r="D55" t="n">
        <v>6.61008</v>
      </c>
      <c r="E55" t="n">
        <v>3.04948</v>
      </c>
    </row>
    <row r="56">
      <c r="A56" t="inlineStr">
        <is>
          <t>603906</t>
        </is>
      </c>
      <c r="B56" t="n">
        <v>0.01426459940536382</v>
      </c>
      <c r="C56" t="n">
        <v>222.577209797657</v>
      </c>
      <c r="D56" t="n">
        <v>20.64052</v>
      </c>
      <c r="E56" t="n">
        <v>2.5324</v>
      </c>
    </row>
    <row r="57">
      <c r="A57" t="inlineStr">
        <is>
          <t>600416</t>
        </is>
      </c>
      <c r="B57" t="n">
        <v>0.004265788944334214</v>
      </c>
      <c r="C57" t="n">
        <v>217.156862745098</v>
      </c>
      <c r="D57" t="n">
        <v>15.36168</v>
      </c>
      <c r="E57" t="n">
        <v>1.44488</v>
      </c>
    </row>
    <row r="58">
      <c r="A58" t="inlineStr">
        <is>
          <t>300595</t>
        </is>
      </c>
      <c r="B58" t="n">
        <v>0.02608617042236354</v>
      </c>
      <c r="C58" t="n">
        <v>216.5289256198348</v>
      </c>
      <c r="D58" t="n">
        <v>63.13992</v>
      </c>
      <c r="E58" t="n">
        <v>1.51548</v>
      </c>
    </row>
    <row r="59">
      <c r="A59" t="inlineStr">
        <is>
          <t>603110</t>
        </is>
      </c>
      <c r="B59" t="n">
        <v>0.0155150413179691</v>
      </c>
      <c r="C59" t="n">
        <v>216.4325842696629</v>
      </c>
      <c r="D59" t="n">
        <v>20.31732</v>
      </c>
      <c r="E59" t="n">
        <v>3.89432</v>
      </c>
    </row>
    <row r="60">
      <c r="A60" t="inlineStr">
        <is>
          <t>600392</t>
        </is>
      </c>
      <c r="B60" t="n">
        <v>0.003953233685290073</v>
      </c>
      <c r="C60" t="n">
        <v>214.9606299212598</v>
      </c>
      <c r="D60" t="n">
        <v>8.5806</v>
      </c>
      <c r="E60" t="n">
        <v>3.42044</v>
      </c>
    </row>
    <row r="61">
      <c r="A61" t="inlineStr">
        <is>
          <t>300829</t>
        </is>
      </c>
      <c r="B61" t="n">
        <v>0.02037635315658999</v>
      </c>
      <c r="C61" t="n">
        <v>213.9950678175093</v>
      </c>
      <c r="D61" t="n">
        <v>84.930099009901</v>
      </c>
      <c r="E61" t="n">
        <v>11.81143564356436</v>
      </c>
    </row>
    <row r="62">
      <c r="A62" t="inlineStr">
        <is>
          <t>300313</t>
        </is>
      </c>
      <c r="B62" t="n">
        <v>0.02195321765081777</v>
      </c>
      <c r="C62" t="n">
        <v>213.7667304015296</v>
      </c>
      <c r="D62" t="n">
        <v>11.5802</v>
      </c>
      <c r="E62" t="n">
        <v>7.63816</v>
      </c>
    </row>
    <row r="63">
      <c r="A63" t="inlineStr">
        <is>
          <t>600143</t>
        </is>
      </c>
      <c r="B63" t="n">
        <v>0.006225422750411062</v>
      </c>
      <c r="C63" t="n">
        <v>213.5164835164836</v>
      </c>
      <c r="D63" t="n">
        <v>15.42344</v>
      </c>
      <c r="E63" t="n">
        <v>3.30152</v>
      </c>
    </row>
    <row r="64">
      <c r="A64" t="inlineStr">
        <is>
          <t>601908</t>
        </is>
      </c>
      <c r="B64" t="n">
        <v>0.004650407222137065</v>
      </c>
      <c r="C64" t="n">
        <v>212.9692832764505</v>
      </c>
      <c r="D64" t="n">
        <v>5.48004</v>
      </c>
      <c r="E64" t="n">
        <v>2.626640000000001</v>
      </c>
    </row>
    <row r="65">
      <c r="A65" t="inlineStr">
        <is>
          <t>002625</t>
        </is>
      </c>
      <c r="B65" t="n">
        <v>0.01339799660510385</v>
      </c>
      <c r="C65" t="n">
        <v>212.0104438642298</v>
      </c>
      <c r="D65" t="n">
        <v>15.85156</v>
      </c>
      <c r="E65" t="n">
        <v>2.9292</v>
      </c>
    </row>
    <row r="66">
      <c r="A66" t="inlineStr">
        <is>
          <t>300896</t>
        </is>
      </c>
      <c r="B66" t="n">
        <v>0.2103434522098768</v>
      </c>
      <c r="C66" t="n">
        <v>209.1649514848574</v>
      </c>
      <c r="D66" t="n">
        <v>634.3129787234042</v>
      </c>
      <c r="E66" t="n">
        <v>6.555212765957445</v>
      </c>
    </row>
    <row r="67">
      <c r="A67" t="inlineStr">
        <is>
          <t>002979</t>
        </is>
      </c>
      <c r="B67" t="n">
        <v>0.00736113381157127</v>
      </c>
      <c r="C67" t="n">
        <v>207.3706591070163</v>
      </c>
      <c r="D67" t="n">
        <v>37.89957547169812</v>
      </c>
      <c r="E67" t="n">
        <v>10.96603773584906</v>
      </c>
    </row>
    <row r="68">
      <c r="A68" t="inlineStr">
        <is>
          <t>002601</t>
        </is>
      </c>
      <c r="B68" t="n">
        <v>0.01250189453593527</v>
      </c>
      <c r="C68" t="n">
        <v>206.4641241111829</v>
      </c>
      <c r="D68" t="n">
        <v>24.20352</v>
      </c>
      <c r="E68" t="n">
        <v>1.74</v>
      </c>
    </row>
    <row r="69">
      <c r="A69" t="inlineStr">
        <is>
          <t>601100</t>
        </is>
      </c>
      <c r="B69" t="n">
        <v>0.04266440247957982</v>
      </c>
      <c r="C69" t="n">
        <v>206.268568033274</v>
      </c>
      <c r="D69" t="n">
        <v>69.60276</v>
      </c>
      <c r="E69" t="n">
        <v>0.49792</v>
      </c>
    </row>
    <row r="70">
      <c r="A70" t="inlineStr">
        <is>
          <t>000902</t>
        </is>
      </c>
      <c r="B70" t="n">
        <v>0.004457720560522496</v>
      </c>
      <c r="C70" t="n">
        <v>204.9586776859504</v>
      </c>
      <c r="D70" t="n">
        <v>11.65484</v>
      </c>
      <c r="E70" t="n">
        <v>1.35272</v>
      </c>
    </row>
    <row r="71">
      <c r="A71" t="inlineStr">
        <is>
          <t>002444</t>
        </is>
      </c>
      <c r="B71" t="n">
        <v>0.01469471978858592</v>
      </c>
      <c r="C71" t="n">
        <v>204.0125885129819</v>
      </c>
      <c r="D71" t="n">
        <v>19.61648</v>
      </c>
      <c r="E71" t="n">
        <v>1.93688</v>
      </c>
    </row>
    <row r="72">
      <c r="A72" t="inlineStr">
        <is>
          <t>603915</t>
        </is>
      </c>
      <c r="B72" t="n">
        <v>0.01350556972091176</v>
      </c>
      <c r="C72" t="n">
        <v>203.8461538461538</v>
      </c>
      <c r="D72" t="n">
        <v>21.45988</v>
      </c>
      <c r="E72" t="n">
        <v>4.803319999999999</v>
      </c>
    </row>
    <row r="73">
      <c r="A73" t="inlineStr">
        <is>
          <t>002709</t>
        </is>
      </c>
      <c r="B73" t="n">
        <v>0.06384730135233498</v>
      </c>
      <c r="C73" t="n">
        <v>202.6983094928478</v>
      </c>
      <c r="D73" t="n">
        <v>52.206</v>
      </c>
      <c r="E73" t="n">
        <v>2.5922</v>
      </c>
    </row>
    <row r="74">
      <c r="A74" t="inlineStr">
        <is>
          <t>603893</t>
        </is>
      </c>
      <c r="B74" t="n">
        <v>0.01211593891123159</v>
      </c>
      <c r="C74" t="n">
        <v>200.5982053838485</v>
      </c>
      <c r="D74" t="n">
        <v>71.58988000000001</v>
      </c>
      <c r="E74" t="n">
        <v>9.637799999999999</v>
      </c>
    </row>
    <row r="75">
      <c r="A75" t="inlineStr">
        <is>
          <t>002810</t>
        </is>
      </c>
      <c r="B75" t="n">
        <v>0.0141670024075868</v>
      </c>
      <c r="C75" t="n">
        <v>200.2753303964758</v>
      </c>
      <c r="D75" t="n">
        <v>32.4142</v>
      </c>
      <c r="E75" t="n">
        <v>2.1912</v>
      </c>
    </row>
    <row r="76">
      <c r="A76" t="inlineStr">
        <is>
          <t>600132</t>
        </is>
      </c>
      <c r="B76" t="n">
        <v>0.04467420588806863</v>
      </c>
      <c r="C76" t="n">
        <v>200.25</v>
      </c>
      <c r="D76" t="n">
        <v>84.05364</v>
      </c>
      <c r="E76" t="n">
        <v>0.66012</v>
      </c>
    </row>
    <row r="77">
      <c r="A77" t="inlineStr">
        <is>
          <t>300722</t>
        </is>
      </c>
      <c r="B77" t="n">
        <v>0.05568769733077484</v>
      </c>
      <c r="C77" t="n">
        <v>198.5964912280702</v>
      </c>
      <c r="D77" t="n">
        <v>33.85312</v>
      </c>
      <c r="E77" t="n">
        <v>16.512</v>
      </c>
    </row>
    <row r="78">
      <c r="A78" t="inlineStr">
        <is>
          <t>601168</t>
        </is>
      </c>
      <c r="B78" t="n">
        <v>0.004753662179166133</v>
      </c>
      <c r="C78" t="n">
        <v>197.4110032362459</v>
      </c>
      <c r="D78" t="n">
        <v>8.753439999999999</v>
      </c>
      <c r="E78" t="n">
        <v>2.00836</v>
      </c>
    </row>
    <row r="79">
      <c r="A79" t="inlineStr">
        <is>
          <t>601919</t>
        </is>
      </c>
      <c r="B79" t="n">
        <v>0.007345060150249176</v>
      </c>
      <c r="C79" t="n">
        <v>196.7289719626168</v>
      </c>
      <c r="D79" t="n">
        <v>6.453279999999999</v>
      </c>
      <c r="E79" t="n">
        <v>1.00652</v>
      </c>
    </row>
    <row r="80">
      <c r="A80" t="inlineStr">
        <is>
          <t>601636</t>
        </is>
      </c>
      <c r="B80" t="n">
        <v>0.004402883986440548</v>
      </c>
      <c r="C80" t="n">
        <v>195.7055214723927</v>
      </c>
      <c r="D80" t="n">
        <v>8.29532</v>
      </c>
      <c r="E80" t="n">
        <v>2.208</v>
      </c>
    </row>
    <row r="81">
      <c r="A81" t="inlineStr">
        <is>
          <t>000155</t>
        </is>
      </c>
      <c r="B81" t="n">
        <v>0.006082421834416752</v>
      </c>
      <c r="C81" t="n">
        <v>191.4851485148515</v>
      </c>
      <c r="D81" t="n">
        <v>6.11028</v>
      </c>
      <c r="E81" t="n">
        <v>3.60916</v>
      </c>
    </row>
    <row r="82">
      <c r="A82" t="inlineStr">
        <is>
          <t>603127</t>
        </is>
      </c>
      <c r="B82" t="n">
        <v>0.0286122627941386</v>
      </c>
      <c r="C82" t="n">
        <v>189.3120638085743</v>
      </c>
      <c r="D82" t="n">
        <v>91.241</v>
      </c>
      <c r="E82" t="n">
        <v>2.326439999999999</v>
      </c>
    </row>
    <row r="83">
      <c r="A83" t="inlineStr">
        <is>
          <t>002648</t>
        </is>
      </c>
      <c r="B83" t="n">
        <v>0.01003746006941614</v>
      </c>
      <c r="C83" t="n">
        <v>189.2373923739237</v>
      </c>
      <c r="D83" t="n">
        <v>20.70988</v>
      </c>
      <c r="E83" t="n">
        <v>1.51664</v>
      </c>
    </row>
    <row r="84">
      <c r="A84" t="inlineStr">
        <is>
          <t>603076</t>
        </is>
      </c>
      <c r="B84" t="n">
        <v>0.01402806448587494</v>
      </c>
      <c r="C84" t="n">
        <v>189.2230576441103</v>
      </c>
      <c r="D84" t="n">
        <v>35.1432</v>
      </c>
      <c r="E84" t="n">
        <v>4.939559999999999</v>
      </c>
    </row>
    <row r="85">
      <c r="A85" t="inlineStr">
        <is>
          <t>300443</t>
        </is>
      </c>
      <c r="B85" t="n">
        <v>0.01155583310273364</v>
      </c>
      <c r="C85" t="n">
        <v>188.1046788263283</v>
      </c>
      <c r="D85" t="n">
        <v>25.24548</v>
      </c>
      <c r="E85" t="n">
        <v>8.14176</v>
      </c>
    </row>
    <row r="86">
      <c r="A86" t="inlineStr">
        <is>
          <t>603027</t>
        </is>
      </c>
      <c r="B86" t="n">
        <v>0.01113088249888812</v>
      </c>
      <c r="C86" t="n">
        <v>186.402081977879</v>
      </c>
      <c r="D86" t="n">
        <v>32.46756</v>
      </c>
      <c r="E86" t="n">
        <v>1.56588</v>
      </c>
    </row>
    <row r="87">
      <c r="A87" t="inlineStr">
        <is>
          <t>603919</t>
        </is>
      </c>
      <c r="B87" t="n">
        <v>0.02691134001585484</v>
      </c>
      <c r="C87" t="n">
        <v>185.8856088560886</v>
      </c>
      <c r="D87" t="n">
        <v>22.706</v>
      </c>
      <c r="E87" t="n">
        <v>3.028</v>
      </c>
    </row>
    <row r="88">
      <c r="A88" t="inlineStr">
        <is>
          <t>688036</t>
        </is>
      </c>
      <c r="B88" t="n">
        <v>0.08622627513122856</v>
      </c>
      <c r="C88" t="n">
        <v>185.7564140371572</v>
      </c>
      <c r="D88" t="n">
        <v>99.13695999999999</v>
      </c>
      <c r="E88" t="n">
        <v>3.440440000000001</v>
      </c>
    </row>
    <row r="89">
      <c r="A89" t="inlineStr">
        <is>
          <t>300832</t>
        </is>
      </c>
      <c r="B89" t="n">
        <v>0.01637081584934775</v>
      </c>
      <c r="C89" t="n">
        <v>185.6194690265486</v>
      </c>
      <c r="D89" t="n">
        <v>150.449947643979</v>
      </c>
      <c r="E89" t="n">
        <v>6.218743455497383</v>
      </c>
    </row>
    <row r="90">
      <c r="A90" t="inlineStr">
        <is>
          <t>600893</t>
        </is>
      </c>
      <c r="B90" t="n">
        <v>0.02216890960488948</v>
      </c>
      <c r="C90" t="n">
        <v>184.3290891283056</v>
      </c>
      <c r="D90" t="n">
        <v>37.60568</v>
      </c>
      <c r="E90" t="n">
        <v>1.59872</v>
      </c>
    </row>
    <row r="91">
      <c r="A91" t="inlineStr">
        <is>
          <t>600702</t>
        </is>
      </c>
      <c r="B91" t="n">
        <v>0.04081731745440736</v>
      </c>
      <c r="C91" t="n">
        <v>183.5194455140547</v>
      </c>
      <c r="D91" t="n">
        <v>43.18680000000001</v>
      </c>
      <c r="E91" t="n">
        <v>3.38592</v>
      </c>
    </row>
    <row r="92">
      <c r="A92" t="inlineStr">
        <is>
          <t>600346</t>
        </is>
      </c>
      <c r="B92" t="n">
        <v>0.01365493136324323</v>
      </c>
      <c r="C92" t="n">
        <v>183.2270408163265</v>
      </c>
      <c r="D92" t="n">
        <v>20.34912</v>
      </c>
      <c r="E92" t="n">
        <v>0.74812</v>
      </c>
    </row>
    <row r="93">
      <c r="A93" t="inlineStr">
        <is>
          <t>002571</t>
        </is>
      </c>
      <c r="B93" t="n">
        <v>0.003101863955040958</v>
      </c>
      <c r="C93" t="n">
        <v>182.5287356321839</v>
      </c>
      <c r="D93" t="n">
        <v>6.968119999999999</v>
      </c>
      <c r="E93" t="n">
        <v>5.89212</v>
      </c>
    </row>
    <row r="94">
      <c r="A94" t="inlineStr">
        <is>
          <t>300122</t>
        </is>
      </c>
      <c r="B94" t="n">
        <v>0.0488192805529256</v>
      </c>
      <c r="C94" t="n">
        <v>182.4472435792573</v>
      </c>
      <c r="D94" t="n">
        <v>118.95416</v>
      </c>
      <c r="E94" t="n">
        <v>1.91036</v>
      </c>
    </row>
    <row r="95">
      <c r="A95" t="inlineStr">
        <is>
          <t>603330</t>
        </is>
      </c>
      <c r="B95" t="n">
        <v>0.01059601680161809</v>
      </c>
      <c r="C95" t="n">
        <v>182.3585810162991</v>
      </c>
      <c r="D95" t="n">
        <v>21.71448</v>
      </c>
      <c r="E95" t="n">
        <v>2.59276</v>
      </c>
    </row>
    <row r="96">
      <c r="A96" t="inlineStr">
        <is>
          <t>600760</t>
        </is>
      </c>
      <c r="B96" t="n">
        <v>0.02686709753481064</v>
      </c>
      <c r="C96" t="n">
        <v>180.7476635514019</v>
      </c>
      <c r="D96" t="n">
        <v>51.6796</v>
      </c>
      <c r="E96" t="n">
        <v>4.407</v>
      </c>
    </row>
    <row r="97">
      <c r="A97" t="inlineStr">
        <is>
          <t>603976</t>
        </is>
      </c>
      <c r="B97" t="n">
        <v>0.0506218398685862</v>
      </c>
      <c r="C97" t="n">
        <v>180.6869734283863</v>
      </c>
      <c r="D97" t="n">
        <v>48.92028</v>
      </c>
      <c r="E97" t="n">
        <v>13.52856</v>
      </c>
    </row>
    <row r="98">
      <c r="A98" t="inlineStr">
        <is>
          <t>002920</t>
        </is>
      </c>
      <c r="B98" t="n">
        <v>0.03021355726684423</v>
      </c>
      <c r="C98" t="n">
        <v>180.6424104604889</v>
      </c>
      <c r="D98" t="n">
        <v>65.21047999999999</v>
      </c>
      <c r="E98" t="n">
        <v>3.61676</v>
      </c>
    </row>
    <row r="99">
      <c r="A99" t="inlineStr">
        <is>
          <t>600438</t>
        </is>
      </c>
      <c r="B99" t="n">
        <v>0.01739968077024115</v>
      </c>
      <c r="C99" t="n">
        <v>180.5493273542601</v>
      </c>
      <c r="D99" t="n">
        <v>24.72784</v>
      </c>
      <c r="E99" t="n">
        <v>2.23072</v>
      </c>
    </row>
    <row r="100">
      <c r="A100" t="inlineStr">
        <is>
          <t>600436</t>
        </is>
      </c>
      <c r="B100" t="n">
        <v>0.07828426923769671</v>
      </c>
      <c r="C100" t="n">
        <v>180.359547002455</v>
      </c>
      <c r="D100" t="n">
        <v>202.72404</v>
      </c>
      <c r="E100" t="n">
        <v>0.7332000000000001</v>
      </c>
    </row>
    <row r="101">
      <c r="A101" t="inlineStr">
        <is>
          <t>600607</t>
        </is>
      </c>
      <c r="B101" t="n">
        <v>0.00843841581540254</v>
      </c>
      <c r="C101" t="n">
        <v>180.3337306317044</v>
      </c>
      <c r="D101" t="n">
        <v>15.7922</v>
      </c>
      <c r="E101" t="n">
        <v>0</v>
      </c>
    </row>
    <row r="102">
      <c r="A102" t="inlineStr">
        <is>
          <t>603267</t>
        </is>
      </c>
      <c r="B102" t="n">
        <v>0.07129094295662243</v>
      </c>
      <c r="C102" t="n">
        <v>179.6649604467194</v>
      </c>
      <c r="D102" t="n">
        <v>72.26867999999999</v>
      </c>
      <c r="E102" t="n">
        <v>3.92664</v>
      </c>
    </row>
    <row r="103">
      <c r="A103" t="inlineStr">
        <is>
          <t>300791</t>
        </is>
      </c>
      <c r="B103" t="n">
        <v>0.04275368572337956</v>
      </c>
      <c r="C103" t="n">
        <v>178.9348408211842</v>
      </c>
      <c r="D103" t="n">
        <v>75.70576</v>
      </c>
      <c r="E103" t="n">
        <v>5.36232</v>
      </c>
    </row>
    <row r="104">
      <c r="A104" t="inlineStr">
        <is>
          <t>600966</t>
        </is>
      </c>
      <c r="B104" t="n">
        <v>0.003785300479912245</v>
      </c>
      <c r="C104" t="n">
        <v>178.5819793205318</v>
      </c>
      <c r="D104" t="n">
        <v>11.6688</v>
      </c>
      <c r="E104" t="n">
        <v>1.67952</v>
      </c>
    </row>
    <row r="105">
      <c r="A105" t="inlineStr">
        <is>
          <t>000816</t>
        </is>
      </c>
      <c r="B105" t="n">
        <v>0.002231422939404084</v>
      </c>
      <c r="C105" t="n">
        <v>177.0992366412214</v>
      </c>
      <c r="D105" t="n">
        <v>2.03116</v>
      </c>
      <c r="E105" t="n">
        <v>4.61704</v>
      </c>
    </row>
    <row r="106">
      <c r="A106" t="inlineStr">
        <is>
          <t>603218</t>
        </is>
      </c>
      <c r="B106" t="n">
        <v>0.01205136875470266</v>
      </c>
      <c r="C106" t="n">
        <v>177.063550036523</v>
      </c>
      <c r="D106" t="n">
        <v>21.92376</v>
      </c>
      <c r="E106" t="n">
        <v>1.15148</v>
      </c>
    </row>
    <row r="107">
      <c r="A107" t="inlineStr">
        <is>
          <t>002906</t>
        </is>
      </c>
      <c r="B107" t="n">
        <v>0.00954812776444096</v>
      </c>
      <c r="C107" t="n">
        <v>176.7269736842105</v>
      </c>
      <c r="D107" t="n">
        <v>19.68152</v>
      </c>
      <c r="E107" t="n">
        <v>2.59372</v>
      </c>
    </row>
    <row r="108">
      <c r="A108" t="inlineStr">
        <is>
          <t>600309</t>
        </is>
      </c>
      <c r="B108" t="n">
        <v>0.03437431229205175</v>
      </c>
      <c r="C108" t="n">
        <v>176.676206050695</v>
      </c>
      <c r="D108" t="n">
        <v>69.248</v>
      </c>
      <c r="E108" t="n">
        <v>1.35592</v>
      </c>
    </row>
    <row r="109">
      <c r="A109" t="inlineStr">
        <is>
          <t>300059</t>
        </is>
      </c>
      <c r="B109" t="n">
        <v>0.009031233858741628</v>
      </c>
      <c r="C109" t="n">
        <v>176.1083743842365</v>
      </c>
      <c r="D109" t="n">
        <v>23.07488</v>
      </c>
      <c r="E109" t="n">
        <v>4.763479999999999</v>
      </c>
    </row>
    <row r="110">
      <c r="A110" t="inlineStr">
        <is>
          <t>688126</t>
        </is>
      </c>
      <c r="B110" t="n">
        <v>0.009102274894424481</v>
      </c>
      <c r="C110" t="n">
        <v>174.1521539871677</v>
      </c>
      <c r="D110" t="n">
        <v>34.72617647058824</v>
      </c>
      <c r="E110" t="n">
        <v>13.2396568627451</v>
      </c>
    </row>
    <row r="111">
      <c r="A111" t="inlineStr">
        <is>
          <t>601216</t>
        </is>
      </c>
      <c r="B111" t="n">
        <v>0.004753124310880829</v>
      </c>
      <c r="C111" t="n">
        <v>173.7704918032787</v>
      </c>
      <c r="D111" t="n">
        <v>4.825</v>
      </c>
      <c r="E111" t="n">
        <v>2.41316</v>
      </c>
    </row>
    <row r="112">
      <c r="A112" t="inlineStr">
        <is>
          <t>300243</t>
        </is>
      </c>
      <c r="B112" t="n">
        <v>0.004803839583880317</v>
      </c>
      <c r="C112" t="n">
        <v>173.7237237237237</v>
      </c>
      <c r="D112" t="n">
        <v>11.30444</v>
      </c>
      <c r="E112" t="n">
        <v>3.43528</v>
      </c>
    </row>
    <row r="113">
      <c r="A113" t="inlineStr">
        <is>
          <t>002240</t>
        </is>
      </c>
      <c r="B113" t="n">
        <v>0.008809476247014671</v>
      </c>
      <c r="C113" t="n">
        <v>173.432518597237</v>
      </c>
      <c r="D113" t="n">
        <v>14.655</v>
      </c>
      <c r="E113" t="n">
        <v>5.01732</v>
      </c>
    </row>
    <row r="114">
      <c r="A114" t="inlineStr">
        <is>
          <t>002164</t>
        </is>
      </c>
      <c r="B114" t="n">
        <v>0.001839633494363929</v>
      </c>
      <c r="C114" t="n">
        <v>170.4819277108434</v>
      </c>
      <c r="D114" t="n">
        <v>4.968</v>
      </c>
      <c r="E114" t="n">
        <v>4.53652</v>
      </c>
    </row>
    <row r="115">
      <c r="A115" t="inlineStr">
        <is>
          <t>300831</t>
        </is>
      </c>
      <c r="B115" t="n">
        <v>0.003753842403078282</v>
      </c>
      <c r="C115" t="n">
        <v>170.3315881326352</v>
      </c>
      <c r="D115" t="n">
        <v>21.30747422680412</v>
      </c>
      <c r="E115" t="n">
        <v>13.2829381443299</v>
      </c>
    </row>
    <row r="116">
      <c r="A116" t="inlineStr">
        <is>
          <t>002145</t>
        </is>
      </c>
      <c r="B116" t="n">
        <v>0.0008414230794623909</v>
      </c>
      <c r="C116" t="n">
        <v>169.75</v>
      </c>
      <c r="D116" t="n">
        <v>5.42848</v>
      </c>
      <c r="E116" t="n">
        <v>2.81116</v>
      </c>
    </row>
    <row r="117">
      <c r="A117" t="inlineStr">
        <is>
          <t>300087</t>
        </is>
      </c>
      <c r="B117" t="n">
        <v>0.009194723889171051</v>
      </c>
      <c r="C117" t="n">
        <v>167.2143974960876</v>
      </c>
      <c r="D117" t="n">
        <v>19.05928</v>
      </c>
      <c r="E117" t="n">
        <v>4.95084</v>
      </c>
    </row>
    <row r="118">
      <c r="A118" t="inlineStr">
        <is>
          <t>002747</t>
        </is>
      </c>
      <c r="B118" t="n">
        <v>0.0142852801365479</v>
      </c>
      <c r="C118" t="n">
        <v>166.5876777251185</v>
      </c>
      <c r="D118" t="n">
        <v>18.748</v>
      </c>
      <c r="E118" t="n">
        <v>1.70964</v>
      </c>
    </row>
    <row r="119">
      <c r="A119" t="inlineStr">
        <is>
          <t>002158</t>
        </is>
      </c>
      <c r="B119" t="n">
        <v>0.001910981002284458</v>
      </c>
      <c r="C119" t="n">
        <v>165.6019656019656</v>
      </c>
      <c r="D119" t="n">
        <v>13.90264</v>
      </c>
      <c r="E119" t="n">
        <v>3.431559999999999</v>
      </c>
    </row>
    <row r="120">
      <c r="A120" t="inlineStr">
        <is>
          <t>300712</t>
        </is>
      </c>
      <c r="B120" t="n">
        <v>0.00591415932654856</v>
      </c>
      <c r="C120" t="n">
        <v>165.4949121184089</v>
      </c>
      <c r="D120" t="n">
        <v>16.55472</v>
      </c>
      <c r="E120" t="n">
        <v>7.391</v>
      </c>
    </row>
    <row r="121">
      <c r="A121" t="inlineStr">
        <is>
          <t>603985</t>
        </is>
      </c>
      <c r="B121" t="n">
        <v>0.01232714646264528</v>
      </c>
      <c r="C121" t="n">
        <v>165.3021442495127</v>
      </c>
      <c r="D121" t="n">
        <v>21.9062</v>
      </c>
      <c r="E121" t="n">
        <v>2.87932</v>
      </c>
    </row>
    <row r="122">
      <c r="A122" t="inlineStr">
        <is>
          <t>000708</t>
        </is>
      </c>
      <c r="B122" t="n">
        <v>0.00405996306281334</v>
      </c>
      <c r="C122" t="n">
        <v>164.7604327666151</v>
      </c>
      <c r="D122" t="n">
        <v>18.70176</v>
      </c>
      <c r="E122" t="n">
        <v>0.7383999999999999</v>
      </c>
    </row>
    <row r="123">
      <c r="A123" t="inlineStr">
        <is>
          <t>600031</t>
        </is>
      </c>
      <c r="B123" t="n">
        <v>0.01045699505640479</v>
      </c>
      <c r="C123" t="n">
        <v>164.3860720830788</v>
      </c>
      <c r="D123" t="n">
        <v>24.7674</v>
      </c>
      <c r="E123" t="n">
        <v>1.01648</v>
      </c>
    </row>
    <row r="124">
      <c r="A124" t="inlineStr">
        <is>
          <t>603338</t>
        </is>
      </c>
      <c r="B124" t="n">
        <v>0.02930344007114769</v>
      </c>
      <c r="C124" t="n">
        <v>163.7502654491399</v>
      </c>
      <c r="D124" t="n">
        <v>84.33163999999998</v>
      </c>
      <c r="E124" t="n">
        <v>0.6536799999999999</v>
      </c>
    </row>
    <row r="125">
      <c r="A125" t="inlineStr">
        <is>
          <t>300740</t>
        </is>
      </c>
      <c r="B125" t="n">
        <v>0.006430828579377517</v>
      </c>
      <c r="C125" t="n">
        <v>161.8421052631579</v>
      </c>
      <c r="D125" t="n">
        <v>15.90148</v>
      </c>
      <c r="E125" t="n">
        <v>5.98424</v>
      </c>
    </row>
    <row r="126">
      <c r="A126" t="inlineStr">
        <is>
          <t>600426</t>
        </is>
      </c>
      <c r="B126" t="n">
        <v>0.01339533284991802</v>
      </c>
      <c r="C126" t="n">
        <v>161.6747181964573</v>
      </c>
      <c r="D126" t="n">
        <v>25.9818</v>
      </c>
      <c r="E126" t="n">
        <v>0.998</v>
      </c>
    </row>
    <row r="127">
      <c r="A127" t="inlineStr">
        <is>
          <t>002553</t>
        </is>
      </c>
      <c r="B127" t="n">
        <v>0.002902902268639085</v>
      </c>
      <c r="C127" t="n">
        <v>161.3461538461538</v>
      </c>
      <c r="D127" t="n">
        <v>7.449400000000001</v>
      </c>
      <c r="E127" t="n">
        <v>7.556</v>
      </c>
    </row>
    <row r="128">
      <c r="A128" t="inlineStr">
        <is>
          <t>002847</t>
        </is>
      </c>
      <c r="B128" t="n">
        <v>0.03779605898720152</v>
      </c>
      <c r="C128" t="n">
        <v>161.1354838709677</v>
      </c>
      <c r="D128" t="n">
        <v>102.52464</v>
      </c>
      <c r="E128" t="n">
        <v>1.83988</v>
      </c>
    </row>
    <row r="129">
      <c r="A129" t="inlineStr">
        <is>
          <t>603737</t>
        </is>
      </c>
      <c r="B129" t="n">
        <v>0.04891340583135197</v>
      </c>
      <c r="C129" t="n">
        <v>159.3828320802005</v>
      </c>
      <c r="D129" t="n">
        <v>119.93404</v>
      </c>
      <c r="E129" t="n">
        <v>0.7146400000000001</v>
      </c>
    </row>
    <row r="130">
      <c r="A130" t="inlineStr">
        <is>
          <t>300442</t>
        </is>
      </c>
      <c r="B130" t="n">
        <v>0.01088194640809237</v>
      </c>
      <c r="C130" t="n">
        <v>159.2570754716981</v>
      </c>
      <c r="D130" t="n">
        <v>24.82536</v>
      </c>
      <c r="E130" t="n">
        <v>1.76752</v>
      </c>
    </row>
    <row r="131">
      <c r="A131" t="inlineStr">
        <is>
          <t>603113</t>
        </is>
      </c>
      <c r="B131" t="n">
        <v>0.002970471922478854</v>
      </c>
      <c r="C131" t="n">
        <v>158.9249492900609</v>
      </c>
      <c r="D131" t="n">
        <v>12.99052</v>
      </c>
      <c r="E131" t="n">
        <v>1.9096</v>
      </c>
    </row>
    <row r="132">
      <c r="A132" t="inlineStr">
        <is>
          <t>603298</t>
        </is>
      </c>
      <c r="B132" t="n">
        <v>0.006848265212058231</v>
      </c>
      <c r="C132" t="n">
        <v>158.0645161290323</v>
      </c>
      <c r="D132" t="n">
        <v>14.47244</v>
      </c>
      <c r="E132" t="n">
        <v>0.8146800000000001</v>
      </c>
    </row>
    <row r="133">
      <c r="A133" t="inlineStr">
        <is>
          <t>688179</t>
        </is>
      </c>
      <c r="B133" t="n">
        <v>0.0162113159078703</v>
      </c>
      <c r="C133" t="n">
        <v>157.2569906790945</v>
      </c>
      <c r="D133" t="n">
        <v>70.98687499999998</v>
      </c>
      <c r="E133" t="n">
        <v>10.84575</v>
      </c>
    </row>
    <row r="134">
      <c r="A134" t="inlineStr">
        <is>
          <t>601717</t>
        </is>
      </c>
      <c r="B134" t="n">
        <v>0.003591125843476895</v>
      </c>
      <c r="C134" t="n">
        <v>157.1912013536379</v>
      </c>
      <c r="D134" t="n">
        <v>8.15624</v>
      </c>
      <c r="E134" t="n">
        <v>2.46116</v>
      </c>
    </row>
    <row r="135">
      <c r="A135" t="inlineStr">
        <is>
          <t>300015</t>
        </is>
      </c>
      <c r="B135" t="n">
        <v>0.02023522109296705</v>
      </c>
      <c r="C135" t="n">
        <v>157.0268582136165</v>
      </c>
      <c r="D135" t="n">
        <v>50.76164</v>
      </c>
      <c r="E135" t="n">
        <v>0.74808</v>
      </c>
    </row>
    <row r="136">
      <c r="A136" t="inlineStr">
        <is>
          <t>603535</t>
        </is>
      </c>
      <c r="B136" t="n">
        <v>0.0221409068582783</v>
      </c>
      <c r="C136" t="n">
        <v>156.906429026098</v>
      </c>
      <c r="D136" t="n">
        <v>29.8938</v>
      </c>
      <c r="E136" t="n">
        <v>2.81328</v>
      </c>
    </row>
    <row r="137">
      <c r="A137" t="inlineStr">
        <is>
          <t>000858</t>
        </is>
      </c>
      <c r="B137" t="n">
        <v>0.08136885352327713</v>
      </c>
      <c r="C137" t="n">
        <v>156.7328194193866</v>
      </c>
      <c r="D137" t="n">
        <v>207.92676</v>
      </c>
      <c r="E137" t="n">
        <v>0.6063200000000001</v>
      </c>
    </row>
    <row r="138">
      <c r="A138" t="inlineStr">
        <is>
          <t>000733</t>
        </is>
      </c>
      <c r="B138" t="n">
        <v>0.02116568885049532</v>
      </c>
      <c r="C138" t="n">
        <v>156.7151034786438</v>
      </c>
      <c r="D138" t="n">
        <v>36.59872</v>
      </c>
      <c r="E138" t="n">
        <v>3.28384</v>
      </c>
    </row>
    <row r="139">
      <c r="A139" t="inlineStr">
        <is>
          <t>688333</t>
        </is>
      </c>
      <c r="B139" t="n">
        <v>0.061241944544965</v>
      </c>
      <c r="C139" t="n">
        <v>156.5282892534315</v>
      </c>
      <c r="D139" t="n">
        <v>91.88347999999999</v>
      </c>
      <c r="E139" t="n">
        <v>5.25332</v>
      </c>
    </row>
    <row r="140">
      <c r="A140" t="inlineStr">
        <is>
          <t>603882</t>
        </is>
      </c>
      <c r="B140" t="n">
        <v>0.03548755574874544</v>
      </c>
      <c r="C140" t="n">
        <v>155.9624751939383</v>
      </c>
      <c r="D140" t="n">
        <v>93.25172000000001</v>
      </c>
      <c r="E140" t="n">
        <v>1.72368</v>
      </c>
    </row>
    <row r="141">
      <c r="A141" t="inlineStr">
        <is>
          <t>300014</t>
        </is>
      </c>
      <c r="B141" t="n">
        <v>0.0331671328246199</v>
      </c>
      <c r="C141" t="n">
        <v>155.6434023991276</v>
      </c>
      <c r="D141" t="n">
        <v>54.83952</v>
      </c>
      <c r="E141" t="n">
        <v>2.16516</v>
      </c>
    </row>
    <row r="142">
      <c r="A142" t="inlineStr">
        <is>
          <t>300824</t>
        </is>
      </c>
      <c r="B142" t="n">
        <v>0.00450634855881069</v>
      </c>
      <c r="C142" t="n">
        <v>155.5816686251469</v>
      </c>
      <c r="D142" t="n">
        <v>28.8079754601227</v>
      </c>
      <c r="E142" t="n">
        <v>11.45969325153374</v>
      </c>
    </row>
    <row r="143">
      <c r="A143" t="inlineStr">
        <is>
          <t>002245</t>
        </is>
      </c>
      <c r="B143" t="n">
        <v>0.005227639815640648</v>
      </c>
      <c r="C143" t="n">
        <v>155.4298642533936</v>
      </c>
      <c r="D143" t="n">
        <v>6.42224</v>
      </c>
      <c r="E143" t="n">
        <v>4.33284</v>
      </c>
    </row>
    <row r="144">
      <c r="A144" t="inlineStr">
        <is>
          <t>002651</t>
        </is>
      </c>
      <c r="B144" t="n">
        <v>0.004304366010796744</v>
      </c>
      <c r="C144" t="n">
        <v>154.7619047619048</v>
      </c>
      <c r="D144" t="n">
        <v>7.86904</v>
      </c>
      <c r="E144" t="n">
        <v>2.28856</v>
      </c>
    </row>
    <row r="145">
      <c r="A145" t="inlineStr">
        <is>
          <t>600121</t>
        </is>
      </c>
      <c r="B145" t="n">
        <v>0.004712130108917171</v>
      </c>
      <c r="C145" t="n">
        <v>154.1463414634146</v>
      </c>
      <c r="D145" t="n">
        <v>2.96372</v>
      </c>
      <c r="E145" t="n">
        <v>3.75988</v>
      </c>
    </row>
    <row r="146">
      <c r="A146" t="inlineStr">
        <is>
          <t>300855</t>
        </is>
      </c>
      <c r="B146" t="n">
        <v>0.004320753973665299</v>
      </c>
      <c r="C146" t="n">
        <v>154.1308658294779</v>
      </c>
      <c r="D146" t="n">
        <v>42.61397163120567</v>
      </c>
      <c r="E146" t="n">
        <v>11.77326241134752</v>
      </c>
    </row>
    <row r="147">
      <c r="A147" t="inlineStr">
        <is>
          <t>603533</t>
        </is>
      </c>
      <c r="B147" t="n">
        <v>0.006772169094608761</v>
      </c>
      <c r="C147" t="n">
        <v>153.1172069825437</v>
      </c>
      <c r="D147" t="n">
        <v>31.13792</v>
      </c>
      <c r="E147" t="n">
        <v>5.14688</v>
      </c>
    </row>
    <row r="148">
      <c r="A148" t="inlineStr">
        <is>
          <t>601456</t>
        </is>
      </c>
      <c r="B148" t="n">
        <v>0.001922648132510556</v>
      </c>
      <c r="C148" t="n">
        <v>152.6143790849673</v>
      </c>
      <c r="D148" t="n">
        <v>17.2424</v>
      </c>
      <c r="E148" t="n">
        <v>16.05264</v>
      </c>
    </row>
    <row r="149">
      <c r="A149" t="inlineStr">
        <is>
          <t>300323</t>
        </is>
      </c>
      <c r="B149" t="n">
        <v>0.004204274923528145</v>
      </c>
      <c r="C149" t="n">
        <v>152.0485584218513</v>
      </c>
      <c r="D149" t="n">
        <v>9.65584</v>
      </c>
      <c r="E149" t="n">
        <v>3.22268</v>
      </c>
    </row>
    <row r="150">
      <c r="A150" t="inlineStr">
        <is>
          <t>603801</t>
        </is>
      </c>
      <c r="B150" t="n">
        <v>0.007427106005228345</v>
      </c>
      <c r="C150" t="n">
        <v>151.2871287128713</v>
      </c>
      <c r="D150" t="n">
        <v>31.26036</v>
      </c>
      <c r="E150" t="n">
        <v>2.67184</v>
      </c>
    </row>
    <row r="151">
      <c r="A151" t="inlineStr">
        <is>
          <t>603806</t>
        </is>
      </c>
      <c r="B151" t="n">
        <v>0.03361466531886852</v>
      </c>
      <c r="C151" t="n">
        <v>151.2072167683736</v>
      </c>
      <c r="D151" t="n">
        <v>60.97372</v>
      </c>
      <c r="E151" t="n">
        <v>0.6572</v>
      </c>
    </row>
    <row r="152">
      <c r="A152" t="inlineStr">
        <is>
          <t>002064</t>
        </is>
      </c>
      <c r="B152" t="n">
        <v>0.004110817171595253</v>
      </c>
      <c r="C152" t="n">
        <v>150.5359877488514</v>
      </c>
      <c r="D152" t="n">
        <v>7.75476</v>
      </c>
      <c r="E152" t="n">
        <v>1.84924</v>
      </c>
    </row>
    <row r="153">
      <c r="A153" t="inlineStr">
        <is>
          <t>300298</t>
        </is>
      </c>
      <c r="B153" t="n">
        <v>0.01318391366601099</v>
      </c>
      <c r="C153" t="n">
        <v>149.8991257565568</v>
      </c>
      <c r="D153" t="n">
        <v>30.84868</v>
      </c>
      <c r="E153" t="n">
        <v>1.67052</v>
      </c>
    </row>
    <row r="154">
      <c r="A154" t="inlineStr">
        <is>
          <t>300726</t>
        </is>
      </c>
      <c r="B154" t="n">
        <v>0.02571159931236103</v>
      </c>
      <c r="C154" t="n">
        <v>149.8515219005197</v>
      </c>
      <c r="D154" t="n">
        <v>42.05928</v>
      </c>
      <c r="E154" t="n">
        <v>5.91984</v>
      </c>
    </row>
    <row r="155">
      <c r="A155" t="inlineStr">
        <is>
          <t>600409</t>
        </is>
      </c>
      <c r="B155" t="n">
        <v>0.003591557245131763</v>
      </c>
      <c r="C155" t="n">
        <v>149.5098039215686</v>
      </c>
      <c r="D155" t="n">
        <v>6.895720000000001</v>
      </c>
      <c r="E155" t="n">
        <v>2.20824</v>
      </c>
    </row>
    <row r="156">
      <c r="A156" t="inlineStr">
        <is>
          <t>603517</t>
        </is>
      </c>
      <c r="B156" t="n">
        <v>0.01484502143453867</v>
      </c>
      <c r="C156" t="n">
        <v>149.4629290018339</v>
      </c>
      <c r="D156" t="n">
        <v>70.98756</v>
      </c>
      <c r="E156" t="n">
        <v>0.9115599999999999</v>
      </c>
    </row>
    <row r="157">
      <c r="A157" t="inlineStr">
        <is>
          <t>603678</t>
        </is>
      </c>
      <c r="B157" t="n">
        <v>0.02422945292335107</v>
      </c>
      <c r="C157" t="n">
        <v>149.3837304847987</v>
      </c>
      <c r="D157" t="n">
        <v>40.8538</v>
      </c>
      <c r="E157" t="n">
        <v>2.686</v>
      </c>
    </row>
    <row r="158">
      <c r="A158" t="inlineStr">
        <is>
          <t>000488</t>
        </is>
      </c>
      <c r="B158" t="n">
        <v>0.001010117838375489</v>
      </c>
      <c r="C158" t="n">
        <v>148.4716157205241</v>
      </c>
      <c r="D158" t="n">
        <v>5.710520000000001</v>
      </c>
      <c r="E158" t="n">
        <v>2.85324</v>
      </c>
    </row>
    <row r="159">
      <c r="A159" t="inlineStr">
        <is>
          <t>688536</t>
        </is>
      </c>
      <c r="B159" t="n">
        <v>0.08967024713597724</v>
      </c>
      <c r="C159" t="n">
        <v>148.3414634146341</v>
      </c>
      <c r="D159" t="n">
        <v>388.7464646464647</v>
      </c>
      <c r="E159" t="n">
        <v>7.041010101010101</v>
      </c>
    </row>
    <row r="160">
      <c r="A160" t="inlineStr">
        <is>
          <t>603991</t>
        </is>
      </c>
      <c r="B160" t="n">
        <v>0.008187708328993423</v>
      </c>
      <c r="C160" t="n">
        <v>148.2292337411462</v>
      </c>
      <c r="D160" t="n">
        <v>33.0268</v>
      </c>
      <c r="E160" t="n">
        <v>2.54788</v>
      </c>
    </row>
    <row r="161">
      <c r="A161" t="inlineStr">
        <is>
          <t>300680</t>
        </is>
      </c>
      <c r="B161" t="n">
        <v>0.009074627003076482</v>
      </c>
      <c r="C161" t="n">
        <v>148.1818181818182</v>
      </c>
      <c r="D161" t="n">
        <v>22.2982</v>
      </c>
      <c r="E161" t="n">
        <v>9.23732</v>
      </c>
    </row>
    <row r="162">
      <c r="A162" t="inlineStr">
        <is>
          <t>002030</t>
        </is>
      </c>
      <c r="B162" t="n">
        <v>0.01133894239112638</v>
      </c>
      <c r="C162" t="n">
        <v>147.9182437547312</v>
      </c>
      <c r="D162" t="n">
        <v>29.51312</v>
      </c>
      <c r="E162" t="n">
        <v>7.160120000000001</v>
      </c>
    </row>
    <row r="163">
      <c r="A163" t="inlineStr">
        <is>
          <t>601028</t>
        </is>
      </c>
      <c r="B163" t="n">
        <v>0.002877207363970419</v>
      </c>
      <c r="C163" t="n">
        <v>147.6894639556377</v>
      </c>
      <c r="D163" t="n">
        <v>10.40656</v>
      </c>
      <c r="E163" t="n">
        <v>0.7457999999999999</v>
      </c>
    </row>
    <row r="164">
      <c r="A164" t="inlineStr">
        <is>
          <t>600559</t>
        </is>
      </c>
      <c r="B164" t="n">
        <v>0.01392858642535679</v>
      </c>
      <c r="C164" t="n">
        <v>146.8152866242038</v>
      </c>
      <c r="D164" t="n">
        <v>14.95836</v>
      </c>
      <c r="E164" t="n">
        <v>6.00808</v>
      </c>
    </row>
    <row r="165">
      <c r="A165" t="inlineStr">
        <is>
          <t>002539</t>
        </is>
      </c>
      <c r="B165" t="n">
        <v>0.001044817959754704</v>
      </c>
      <c r="C165" t="n">
        <v>146.6970387243736</v>
      </c>
      <c r="D165" t="n">
        <v>6.86192</v>
      </c>
      <c r="E165" t="n">
        <v>2.71416</v>
      </c>
    </row>
    <row r="166">
      <c r="A166" t="inlineStr">
        <is>
          <t>603187</t>
        </is>
      </c>
      <c r="B166" t="n">
        <v>0.01773982586633654</v>
      </c>
      <c r="C166" t="n">
        <v>146.191848497324</v>
      </c>
      <c r="D166" t="n">
        <v>44.33104</v>
      </c>
      <c r="E166" t="n">
        <v>2.90668</v>
      </c>
    </row>
    <row r="167">
      <c r="A167" t="inlineStr">
        <is>
          <t>601208</t>
        </is>
      </c>
      <c r="B167" t="n">
        <v>0.002345500323447818</v>
      </c>
      <c r="C167" t="n">
        <v>146.1232604373758</v>
      </c>
      <c r="D167" t="n">
        <v>8.377240000000002</v>
      </c>
      <c r="E167" t="n">
        <v>2.134640000000001</v>
      </c>
    </row>
    <row r="168">
      <c r="A168" t="inlineStr">
        <is>
          <t>603025</t>
        </is>
      </c>
      <c r="B168" t="n">
        <v>0.01386175262600465</v>
      </c>
      <c r="C168" t="n">
        <v>144.6067415730337</v>
      </c>
      <c r="D168" t="n">
        <v>11.08848</v>
      </c>
      <c r="E168" t="n">
        <v>1.23748</v>
      </c>
    </row>
    <row r="169">
      <c r="A169" t="inlineStr">
        <is>
          <t>300581</t>
        </is>
      </c>
      <c r="B169" t="n">
        <v>0.02453003007172611</v>
      </c>
      <c r="C169" t="n">
        <v>144.1482444733419</v>
      </c>
      <c r="D169" t="n">
        <v>25.96544</v>
      </c>
      <c r="E169" t="n">
        <v>5.53912</v>
      </c>
    </row>
    <row r="170">
      <c r="A170" t="inlineStr">
        <is>
          <t>002311</t>
        </is>
      </c>
      <c r="B170" t="n">
        <v>0.01110910251337864</v>
      </c>
      <c r="C170" t="n">
        <v>144.0060698027314</v>
      </c>
      <c r="D170" t="n">
        <v>54.95328</v>
      </c>
      <c r="E170" t="n">
        <v>0.5543199999999999</v>
      </c>
    </row>
    <row r="171">
      <c r="A171" t="inlineStr">
        <is>
          <t>600989</t>
        </is>
      </c>
      <c r="B171" t="n">
        <v>0.0024742054360449</v>
      </c>
      <c r="C171" t="n">
        <v>142.8909952606635</v>
      </c>
      <c r="D171" t="n">
        <v>10.82228</v>
      </c>
      <c r="E171" t="n">
        <v>2.954</v>
      </c>
    </row>
    <row r="172">
      <c r="A172" t="inlineStr">
        <is>
          <t>603613</t>
        </is>
      </c>
      <c r="B172" t="n">
        <v>0.02284412696719872</v>
      </c>
      <c r="C172" t="n">
        <v>142.4109404018234</v>
      </c>
      <c r="D172" t="n">
        <v>92.42808000000001</v>
      </c>
      <c r="E172" t="n">
        <v>3.76016</v>
      </c>
    </row>
    <row r="173">
      <c r="A173" t="inlineStr">
        <is>
          <t>300522</t>
        </is>
      </c>
      <c r="B173" t="n">
        <v>0.009904628569852634</v>
      </c>
      <c r="C173" t="n">
        <v>142.2594142259414</v>
      </c>
      <c r="D173" t="n">
        <v>21.7558</v>
      </c>
      <c r="E173" t="n">
        <v>2.34808</v>
      </c>
    </row>
    <row r="174">
      <c r="A174" t="inlineStr">
        <is>
          <t>603877</t>
        </is>
      </c>
      <c r="B174" t="n">
        <v>0.01503960635924017</v>
      </c>
      <c r="C174" t="n">
        <v>142.0299727520436</v>
      </c>
      <c r="D174" t="n">
        <v>23.36732</v>
      </c>
      <c r="E174" t="n">
        <v>0.36136</v>
      </c>
    </row>
    <row r="175">
      <c r="A175" t="inlineStr">
        <is>
          <t>603010</t>
        </is>
      </c>
      <c r="B175" t="n">
        <v>0.00585834329913825</v>
      </c>
      <c r="C175" t="n">
        <v>141.9733750978857</v>
      </c>
      <c r="D175" t="n">
        <v>18.81752</v>
      </c>
      <c r="E175" t="n">
        <v>3.00304</v>
      </c>
    </row>
    <row r="176">
      <c r="A176" t="inlineStr">
        <is>
          <t>600199</t>
        </is>
      </c>
      <c r="B176" t="n">
        <v>0.008551901222042357</v>
      </c>
      <c r="C176" t="n">
        <v>140.719696969697</v>
      </c>
      <c r="D176" t="n">
        <v>8.35192</v>
      </c>
      <c r="E176" t="n">
        <v>5.455439999999999</v>
      </c>
    </row>
    <row r="177">
      <c r="A177" t="inlineStr">
        <is>
          <t>603317</t>
        </is>
      </c>
      <c r="B177" t="n">
        <v>0.01581361019989132</v>
      </c>
      <c r="C177" t="n">
        <v>140.4780262143408</v>
      </c>
      <c r="D177" t="n">
        <v>54.8398</v>
      </c>
      <c r="E177" t="n">
        <v>3.71764</v>
      </c>
    </row>
    <row r="178">
      <c r="A178" t="inlineStr">
        <is>
          <t>300767</t>
        </is>
      </c>
      <c r="B178" t="n">
        <v>0.01862093129970157</v>
      </c>
      <c r="C178" t="n">
        <v>140.2167545401289</v>
      </c>
      <c r="D178" t="n">
        <v>69.01492</v>
      </c>
      <c r="E178" t="n">
        <v>3.27912</v>
      </c>
    </row>
    <row r="179">
      <c r="A179" t="inlineStr">
        <is>
          <t>300750</t>
        </is>
      </c>
      <c r="B179" t="n">
        <v>0.1245398329787233</v>
      </c>
      <c r="C179" t="n">
        <v>140.1998462720984</v>
      </c>
      <c r="D179" t="n">
        <v>215.86228</v>
      </c>
      <c r="E179" t="n">
        <v>1.581</v>
      </c>
    </row>
    <row r="180">
      <c r="A180" t="inlineStr">
        <is>
          <t>300727</t>
        </is>
      </c>
      <c r="B180" t="n">
        <v>0.01498998037489587</v>
      </c>
      <c r="C180" t="n">
        <v>139.9390243902439</v>
      </c>
      <c r="D180" t="n">
        <v>20.79084</v>
      </c>
      <c r="E180" t="n">
        <v>10.53052</v>
      </c>
    </row>
    <row r="181">
      <c r="A181" t="inlineStr">
        <is>
          <t>002352</t>
        </is>
      </c>
      <c r="B181" t="n">
        <v>0.02094768620073198</v>
      </c>
      <c r="C181" t="n">
        <v>139.8220244716351</v>
      </c>
      <c r="D181" t="n">
        <v>68.31916</v>
      </c>
      <c r="E181" t="n">
        <v>0.4572</v>
      </c>
    </row>
    <row r="182">
      <c r="A182" t="inlineStr">
        <is>
          <t>601696</t>
        </is>
      </c>
      <c r="B182" t="n">
        <v>0.003521490842489467</v>
      </c>
      <c r="C182" t="n">
        <v>139.7208121827411</v>
      </c>
      <c r="D182" t="n">
        <v>24.76854771784232</v>
      </c>
      <c r="E182" t="n">
        <v>13.42514522821577</v>
      </c>
    </row>
    <row r="183">
      <c r="A183" t="inlineStr">
        <is>
          <t>002977</t>
        </is>
      </c>
      <c r="B183" t="n">
        <v>0.02017396960169683</v>
      </c>
      <c r="C183" t="n">
        <v>139.6555736560391</v>
      </c>
      <c r="D183" t="n">
        <v>109.4469603524229</v>
      </c>
      <c r="E183" t="n">
        <v>12.31246696035242</v>
      </c>
    </row>
    <row r="184">
      <c r="A184" t="inlineStr">
        <is>
          <t>600827</t>
        </is>
      </c>
      <c r="B184" t="n">
        <v>0.006428402273140075</v>
      </c>
      <c r="C184" t="n">
        <v>139.501312335958</v>
      </c>
      <c r="D184" t="n">
        <v>13.78604</v>
      </c>
      <c r="E184" t="n">
        <v>1.7804</v>
      </c>
    </row>
    <row r="185">
      <c r="A185" t="inlineStr">
        <is>
          <t>002078</t>
        </is>
      </c>
      <c r="B185" t="n">
        <v>0.002974387930189855</v>
      </c>
      <c r="C185" t="n">
        <v>139.3629124004551</v>
      </c>
      <c r="D185" t="n">
        <v>12.26412</v>
      </c>
      <c r="E185" t="n">
        <v>1.05664</v>
      </c>
    </row>
    <row r="186">
      <c r="A186" t="inlineStr">
        <is>
          <t>600176</t>
        </is>
      </c>
      <c r="B186" t="n">
        <v>0.007556141174021375</v>
      </c>
      <c r="C186" t="n">
        <v>139.1801715919924</v>
      </c>
      <c r="D186" t="n">
        <v>13.37284</v>
      </c>
      <c r="E186" t="n">
        <v>1.37756</v>
      </c>
    </row>
    <row r="187">
      <c r="A187" t="inlineStr">
        <is>
          <t>300825</t>
        </is>
      </c>
      <c r="B187" t="n">
        <v>0.003050447773873355</v>
      </c>
      <c r="C187" t="n">
        <v>138.9140271493213</v>
      </c>
      <c r="D187" t="n">
        <v>22.97785388127854</v>
      </c>
      <c r="E187" t="n">
        <v>13.75050228310502</v>
      </c>
    </row>
    <row r="188">
      <c r="A188" t="inlineStr">
        <is>
          <t>002891</t>
        </is>
      </c>
      <c r="B188" t="n">
        <v>0.01534211859701813</v>
      </c>
      <c r="C188" t="n">
        <v>138.5093167701863</v>
      </c>
      <c r="D188" t="n">
        <v>42.13995999999999</v>
      </c>
      <c r="E188" t="n">
        <v>3.08068</v>
      </c>
    </row>
    <row r="189">
      <c r="A189" t="inlineStr">
        <is>
          <t>000923</t>
        </is>
      </c>
      <c r="B189" t="n">
        <v>0.007470904801911011</v>
      </c>
      <c r="C189" t="n">
        <v>137.6947040498442</v>
      </c>
      <c r="D189" t="n">
        <v>16.14224</v>
      </c>
      <c r="E189" t="n">
        <v>1.77264</v>
      </c>
    </row>
    <row r="190">
      <c r="A190" t="inlineStr">
        <is>
          <t>600988</t>
        </is>
      </c>
      <c r="B190" t="n">
        <v>0.006027137413142456</v>
      </c>
      <c r="C190" t="n">
        <v>137.603305785124</v>
      </c>
      <c r="D190" t="n">
        <v>14.37296</v>
      </c>
      <c r="E190" t="n">
        <v>6.0924</v>
      </c>
    </row>
    <row r="191">
      <c r="A191" t="inlineStr">
        <is>
          <t>600859</t>
        </is>
      </c>
      <c r="B191" t="n">
        <v>0.03668749167820459</v>
      </c>
      <c r="C191" t="n">
        <v>137.1134020618557</v>
      </c>
      <c r="D191" t="n">
        <v>34.03852</v>
      </c>
      <c r="E191" t="n">
        <v>3.22632</v>
      </c>
    </row>
    <row r="192">
      <c r="A192" t="inlineStr">
        <is>
          <t>002430</t>
        </is>
      </c>
      <c r="B192" t="n">
        <v>0.0106433576325082</v>
      </c>
      <c r="C192" t="n">
        <v>137.0475514549326</v>
      </c>
      <c r="D192" t="n">
        <v>19.99347999999999</v>
      </c>
      <c r="E192" t="n">
        <v>1.09132</v>
      </c>
    </row>
    <row r="193">
      <c r="A193" t="inlineStr">
        <is>
          <t>000612</t>
        </is>
      </c>
      <c r="B193" t="n">
        <v>0.001981361667646866</v>
      </c>
      <c r="C193" t="n">
        <v>136.2116991643454</v>
      </c>
      <c r="D193" t="n">
        <v>6.121200000000001</v>
      </c>
      <c r="E193" t="n">
        <v>3.4814</v>
      </c>
    </row>
    <row r="194">
      <c r="A194" t="inlineStr">
        <is>
          <t>300782</t>
        </is>
      </c>
      <c r="B194" t="n">
        <v>0.1411433523120888</v>
      </c>
      <c r="C194" t="n">
        <v>135.6164383561644</v>
      </c>
      <c r="D194" t="n">
        <v>426.87444</v>
      </c>
      <c r="E194" t="n">
        <v>4.431280000000001</v>
      </c>
    </row>
    <row r="195">
      <c r="A195" t="inlineStr">
        <is>
          <t>000913</t>
        </is>
      </c>
      <c r="B195" t="n">
        <v>0.01169017088028379</v>
      </c>
      <c r="C195" t="n">
        <v>135.5509355509356</v>
      </c>
      <c r="D195" t="n">
        <v>18.76304</v>
      </c>
      <c r="E195" t="n">
        <v>1.42052</v>
      </c>
    </row>
    <row r="196">
      <c r="A196" t="inlineStr">
        <is>
          <t>002759</t>
        </is>
      </c>
      <c r="B196" t="n">
        <v>0.009611118188557123</v>
      </c>
      <c r="C196" t="n">
        <v>135.0855745721271</v>
      </c>
      <c r="D196" t="n">
        <v>10.97556</v>
      </c>
      <c r="E196" t="n">
        <v>3.21208</v>
      </c>
    </row>
    <row r="197">
      <c r="A197" t="inlineStr">
        <is>
          <t>603378</t>
        </is>
      </c>
      <c r="B197" t="n">
        <v>0.021466387137659</v>
      </c>
      <c r="C197" t="n">
        <v>134.7393553521687</v>
      </c>
      <c r="D197" t="n">
        <v>48.97348</v>
      </c>
      <c r="E197" t="n">
        <v>2.20544</v>
      </c>
    </row>
    <row r="198">
      <c r="A198" t="inlineStr">
        <is>
          <t>002068</t>
        </is>
      </c>
      <c r="B198" t="n">
        <v>0.001119259408531069</v>
      </c>
      <c r="C198" t="n">
        <v>132.6633165829146</v>
      </c>
      <c r="D198" t="n">
        <v>5.17356</v>
      </c>
      <c r="E198" t="n">
        <v>2.30572</v>
      </c>
    </row>
    <row r="199">
      <c r="A199" t="inlineStr">
        <is>
          <t>300725</t>
        </is>
      </c>
      <c r="B199" t="n">
        <v>0.02794101207917936</v>
      </c>
      <c r="C199" t="n">
        <v>132.2736787022502</v>
      </c>
      <c r="D199" t="n">
        <v>117.03656</v>
      </c>
      <c r="E199" t="n">
        <v>2.32692</v>
      </c>
    </row>
    <row r="200">
      <c r="A200" t="inlineStr">
        <is>
          <t>002884</t>
        </is>
      </c>
      <c r="B200" t="n">
        <v>0.005999587095706023</v>
      </c>
      <c r="C200" t="n">
        <v>132.1857485988791</v>
      </c>
      <c r="D200" t="n">
        <v>20.10072</v>
      </c>
      <c r="E200" t="n">
        <v>1.9264</v>
      </c>
    </row>
    <row r="201">
      <c r="A201" t="inlineStr">
        <is>
          <t>601865</t>
        </is>
      </c>
      <c r="B201" t="n">
        <v>0.01818473235889588</v>
      </c>
      <c r="C201" t="n">
        <v>131.3364055299539</v>
      </c>
      <c r="D201" t="n">
        <v>24.41176</v>
      </c>
      <c r="E201" t="n">
        <v>4.69856</v>
      </c>
    </row>
    <row r="202">
      <c r="A202" t="inlineStr">
        <is>
          <t>600862</t>
        </is>
      </c>
      <c r="B202" t="n">
        <v>0.008833668353853019</v>
      </c>
      <c r="C202" t="n">
        <v>131.1541565778854</v>
      </c>
      <c r="D202" t="n">
        <v>21.78396</v>
      </c>
      <c r="E202" t="n">
        <v>1.6296</v>
      </c>
    </row>
    <row r="203">
      <c r="A203" t="inlineStr">
        <is>
          <t>002705</t>
        </is>
      </c>
      <c r="B203" t="n">
        <v>0.01197252420423554</v>
      </c>
      <c r="C203" t="n">
        <v>130.7844104588061</v>
      </c>
      <c r="D203" t="n">
        <v>37.41484</v>
      </c>
      <c r="E203" t="n">
        <v>0.76056</v>
      </c>
    </row>
    <row r="204">
      <c r="A204" t="inlineStr">
        <is>
          <t>002980</t>
        </is>
      </c>
      <c r="B204" t="n">
        <v>0.009851219656987504</v>
      </c>
      <c r="C204" t="n">
        <v>130.6902985074627</v>
      </c>
      <c r="D204" t="n">
        <v>55.96594202898551</v>
      </c>
      <c r="E204" t="n">
        <v>12.70483091787439</v>
      </c>
    </row>
    <row r="205">
      <c r="A205" t="inlineStr">
        <is>
          <t>600486</t>
        </is>
      </c>
      <c r="B205" t="n">
        <v>0.02729665508928125</v>
      </c>
      <c r="C205" t="n">
        <v>130.662771028756</v>
      </c>
      <c r="D205" t="n">
        <v>95.96639999999999</v>
      </c>
      <c r="E205" t="n">
        <v>1.13636</v>
      </c>
    </row>
    <row r="206">
      <c r="A206" t="inlineStr">
        <is>
          <t>600211</t>
        </is>
      </c>
      <c r="B206" t="n">
        <v>0.06169666988073327</v>
      </c>
      <c r="C206" t="n">
        <v>130.4585612116113</v>
      </c>
      <c r="D206" t="n">
        <v>62.62936</v>
      </c>
      <c r="E206" t="n">
        <v>3.87688</v>
      </c>
    </row>
    <row r="207">
      <c r="A207" t="inlineStr">
        <is>
          <t>300759</t>
        </is>
      </c>
      <c r="B207" t="n">
        <v>0.02939429764517212</v>
      </c>
      <c r="C207" t="n">
        <v>130.4422351731231</v>
      </c>
      <c r="D207" t="n">
        <v>95.12984</v>
      </c>
      <c r="E207" t="n">
        <v>1.62024</v>
      </c>
    </row>
    <row r="208">
      <c r="A208" t="inlineStr">
        <is>
          <t>300937</t>
        </is>
      </c>
      <c r="B208" t="n">
        <v>0.01900493772422534</v>
      </c>
      <c r="C208" t="n">
        <v>130.3204807210817</v>
      </c>
      <c r="D208" t="n">
        <v>79.95214285714285</v>
      </c>
      <c r="E208" t="n">
        <v>54.85714285714287</v>
      </c>
    </row>
    <row r="209">
      <c r="A209" t="inlineStr">
        <is>
          <t>600754</t>
        </is>
      </c>
      <c r="B209" t="n">
        <v>0.01093516946458132</v>
      </c>
      <c r="C209" t="n">
        <v>129.7029702970297</v>
      </c>
      <c r="D209" t="n">
        <v>38.39612</v>
      </c>
      <c r="E209" t="n">
        <v>0.723</v>
      </c>
    </row>
    <row r="210">
      <c r="A210" t="inlineStr">
        <is>
          <t>300143</t>
        </is>
      </c>
      <c r="B210" t="n">
        <v>0.007005394378832233</v>
      </c>
      <c r="C210" t="n">
        <v>128.9587852494577</v>
      </c>
      <c r="D210" t="n">
        <v>18.35092</v>
      </c>
      <c r="E210" t="n">
        <v>1.9252</v>
      </c>
    </row>
    <row r="211">
      <c r="A211" t="inlineStr">
        <is>
          <t>002585</t>
        </is>
      </c>
      <c r="B211" t="n">
        <v>0.002235336324471825</v>
      </c>
      <c r="C211" t="n">
        <v>127.6442307692308</v>
      </c>
      <c r="D211" t="n">
        <v>7.73984</v>
      </c>
      <c r="E211" t="n">
        <v>4.13632</v>
      </c>
    </row>
    <row r="212">
      <c r="A212" t="inlineStr">
        <is>
          <t>603301</t>
        </is>
      </c>
      <c r="B212" t="n">
        <v>0.02944570739453664</v>
      </c>
      <c r="C212" t="n">
        <v>127.6215805471125</v>
      </c>
      <c r="D212" t="n">
        <v>55.3652</v>
      </c>
      <c r="E212" t="n">
        <v>11.9604</v>
      </c>
    </row>
    <row r="213">
      <c r="A213" t="inlineStr">
        <is>
          <t>000516</t>
        </is>
      </c>
      <c r="B213" t="n">
        <v>0.004021558012079257</v>
      </c>
      <c r="C213" t="n">
        <v>127.0212765957447</v>
      </c>
      <c r="D213" t="n">
        <v>6.748760000000001</v>
      </c>
      <c r="E213" t="n">
        <v>1.96216</v>
      </c>
    </row>
    <row r="214">
      <c r="A214" t="inlineStr">
        <is>
          <t>600586</t>
        </is>
      </c>
      <c r="B214" t="n">
        <v>0.002076447269221978</v>
      </c>
      <c r="C214" t="n">
        <v>126.605504587156</v>
      </c>
      <c r="D214" t="n">
        <v>4.02508</v>
      </c>
      <c r="E214" t="n">
        <v>3.70228</v>
      </c>
    </row>
    <row r="215">
      <c r="A215" t="inlineStr">
        <is>
          <t>600918</t>
        </is>
      </c>
      <c r="B215" t="n">
        <v>0.001250147084443022</v>
      </c>
      <c r="C215" t="n">
        <v>126.4659270998415</v>
      </c>
      <c r="D215" t="n">
        <v>15.45754285714286</v>
      </c>
      <c r="E215" t="n">
        <v>10.8132</v>
      </c>
    </row>
    <row r="216">
      <c r="A216" t="inlineStr">
        <is>
          <t>601777</t>
        </is>
      </c>
      <c r="B216" t="n">
        <v>0.0009210357994357994</v>
      </c>
      <c r="C216" t="n">
        <v>126.2096774193548</v>
      </c>
      <c r="D216" t="n">
        <v>4.3956</v>
      </c>
      <c r="E216" t="n">
        <v>2.23172</v>
      </c>
    </row>
    <row r="217">
      <c r="A217" t="inlineStr">
        <is>
          <t>603456</t>
        </is>
      </c>
      <c r="B217" t="n">
        <v>0.005637300579640929</v>
      </c>
      <c r="C217" t="n">
        <v>125.0621890547264</v>
      </c>
      <c r="D217" t="n">
        <v>29.14632</v>
      </c>
      <c r="E217" t="n">
        <v>1.31116</v>
      </c>
    </row>
    <row r="218">
      <c r="A218" t="inlineStr">
        <is>
          <t>000403</t>
        </is>
      </c>
      <c r="B218" t="n">
        <v>0.00922673543445052</v>
      </c>
      <c r="C218" t="n">
        <v>123.8020010531859</v>
      </c>
      <c r="D218" t="n">
        <v>33.98776</v>
      </c>
      <c r="E218" t="n">
        <v>1.04508</v>
      </c>
    </row>
    <row r="219">
      <c r="A219" t="inlineStr">
        <is>
          <t>300600</t>
        </is>
      </c>
      <c r="B219" t="n">
        <v>0.007316378995623998</v>
      </c>
      <c r="C219" t="n">
        <v>123.7926972909305</v>
      </c>
      <c r="D219" t="n">
        <v>14.82632</v>
      </c>
      <c r="E219" t="n">
        <v>3.23536</v>
      </c>
    </row>
    <row r="220">
      <c r="A220" t="inlineStr">
        <is>
          <t>600707</t>
        </is>
      </c>
      <c r="B220" t="n">
        <v>0.001173717143731182</v>
      </c>
      <c r="C220" t="n">
        <v>123.7837837837838</v>
      </c>
      <c r="D220" t="n">
        <v>4.968719999999999</v>
      </c>
      <c r="E220" t="n">
        <v>2.4888</v>
      </c>
    </row>
    <row r="221">
      <c r="A221" t="inlineStr">
        <is>
          <t>002975</t>
        </is>
      </c>
      <c r="B221" t="n">
        <v>0.02029150426922465</v>
      </c>
      <c r="C221" t="n">
        <v>123.6234864062143</v>
      </c>
      <c r="D221" t="n">
        <v>86.05928</v>
      </c>
      <c r="E221" t="n">
        <v>10.14864</v>
      </c>
    </row>
    <row r="222">
      <c r="A222" t="inlineStr">
        <is>
          <t>000807</t>
        </is>
      </c>
      <c r="B222" t="n">
        <v>0.001856205996197693</v>
      </c>
      <c r="C222" t="n">
        <v>123.6080178173719</v>
      </c>
      <c r="D222" t="n">
        <v>5.870119999999999</v>
      </c>
      <c r="E222" t="n">
        <v>3.50644</v>
      </c>
    </row>
    <row r="223">
      <c r="A223" t="inlineStr">
        <is>
          <t>600660</t>
        </is>
      </c>
      <c r="B223" t="n">
        <v>0.02017605145847184</v>
      </c>
      <c r="C223" t="n">
        <v>123.3105218135158</v>
      </c>
      <c r="D223" t="n">
        <v>31.22748</v>
      </c>
      <c r="E223" t="n">
        <v>1.17964</v>
      </c>
    </row>
    <row r="224">
      <c r="A224" t="inlineStr">
        <is>
          <t>300715</t>
        </is>
      </c>
      <c r="B224" t="n">
        <v>0.01194459534734732</v>
      </c>
      <c r="C224" t="n">
        <v>123.2482346550788</v>
      </c>
      <c r="D224" t="n">
        <v>42.25684</v>
      </c>
      <c r="E224" t="n">
        <v>3.214440000000001</v>
      </c>
    </row>
    <row r="225">
      <c r="A225" t="inlineStr">
        <is>
          <t>300206</t>
        </is>
      </c>
      <c r="B225" t="n">
        <v>0.003682006213055178</v>
      </c>
      <c r="C225" t="n">
        <v>123.0425055928412</v>
      </c>
      <c r="D225" t="n">
        <v>17.64388</v>
      </c>
      <c r="E225" t="n">
        <v>4.626</v>
      </c>
    </row>
    <row r="226">
      <c r="A226" t="inlineStr">
        <is>
          <t>600089</t>
        </is>
      </c>
      <c r="B226" t="n">
        <v>0.001373223695295678</v>
      </c>
      <c r="C226" t="n">
        <v>122.9903536977492</v>
      </c>
      <c r="D226" t="n">
        <v>8.415239999999999</v>
      </c>
      <c r="E226" t="n">
        <v>2.75356</v>
      </c>
    </row>
    <row r="227">
      <c r="A227" t="inlineStr">
        <is>
          <t>603809</t>
        </is>
      </c>
      <c r="B227" t="n">
        <v>0.008155633974456716</v>
      </c>
      <c r="C227" t="n">
        <v>122.7551020408163</v>
      </c>
      <c r="D227" t="n">
        <v>18.20596</v>
      </c>
      <c r="E227" t="n">
        <v>2.73472</v>
      </c>
    </row>
    <row r="228">
      <c r="A228" t="inlineStr">
        <is>
          <t>300751</t>
        </is>
      </c>
      <c r="B228" t="n">
        <v>0.2621593460947911</v>
      </c>
      <c r="C228" t="n">
        <v>122.2087024238295</v>
      </c>
      <c r="D228" t="n">
        <v>348.957</v>
      </c>
      <c r="E228" t="n">
        <v>2.9518</v>
      </c>
    </row>
    <row r="229">
      <c r="A229" t="inlineStr">
        <is>
          <t>002460</t>
        </is>
      </c>
      <c r="B229" t="n">
        <v>0.04267275399605185</v>
      </c>
      <c r="C229" t="n">
        <v>122.1490116573746</v>
      </c>
      <c r="D229" t="n">
        <v>66.64388000000001</v>
      </c>
      <c r="E229" t="n">
        <v>4.38432</v>
      </c>
    </row>
    <row r="230">
      <c r="A230" t="inlineStr">
        <is>
          <t>300138</t>
        </is>
      </c>
      <c r="B230" t="n">
        <v>0.003454532701531684</v>
      </c>
      <c r="C230" t="n">
        <v>122.038567493113</v>
      </c>
      <c r="D230" t="n">
        <v>13.8018</v>
      </c>
      <c r="E230" t="n">
        <v>2.44128</v>
      </c>
    </row>
    <row r="231">
      <c r="A231" t="inlineStr">
        <is>
          <t>000157</t>
        </is>
      </c>
      <c r="B231" t="n">
        <v>0.002003645170657283</v>
      </c>
      <c r="C231" t="n">
        <v>121.4968152866242</v>
      </c>
      <c r="D231" t="n">
        <v>8.1274</v>
      </c>
      <c r="E231" t="n">
        <v>1.36956</v>
      </c>
    </row>
    <row r="232">
      <c r="A232" t="inlineStr">
        <is>
          <t>603650</t>
        </is>
      </c>
      <c r="B232" t="n">
        <v>0.01070414015252306</v>
      </c>
      <c r="C232" t="n">
        <v>121.4454976303318</v>
      </c>
      <c r="D232" t="n">
        <v>27.84628</v>
      </c>
      <c r="E232" t="n">
        <v>4.395799999999999</v>
      </c>
    </row>
    <row r="233">
      <c r="A233" t="inlineStr">
        <is>
          <t>300648</t>
        </is>
      </c>
      <c r="B233" t="n">
        <v>0.0135138006621734</v>
      </c>
      <c r="C233" t="n">
        <v>121.2837837837838</v>
      </c>
      <c r="D233" t="n">
        <v>25.92916</v>
      </c>
      <c r="E233" t="n">
        <v>5.750040000000001</v>
      </c>
    </row>
    <row r="234">
      <c r="A234" t="inlineStr">
        <is>
          <t>600111</t>
        </is>
      </c>
      <c r="B234" t="n">
        <v>0.002210497245443332</v>
      </c>
      <c r="C234" t="n">
        <v>121.2461695607763</v>
      </c>
      <c r="D234" t="n">
        <v>11.6752</v>
      </c>
      <c r="E234" t="n">
        <v>2.63532</v>
      </c>
    </row>
    <row r="235">
      <c r="A235" t="inlineStr">
        <is>
          <t>688408</t>
        </is>
      </c>
      <c r="B235" t="n">
        <v>0.0237658396944817</v>
      </c>
      <c r="C235" t="n">
        <v>120.8611825192802</v>
      </c>
      <c r="D235" t="n">
        <v>144.8075652173913</v>
      </c>
      <c r="E235" t="n">
        <v>5.473565217391305</v>
      </c>
    </row>
    <row r="236">
      <c r="A236" t="inlineStr">
        <is>
          <t>000951</t>
        </is>
      </c>
      <c r="B236" t="n">
        <v>0.007252594072647088</v>
      </c>
      <c r="C236" t="n">
        <v>120.8095485210171</v>
      </c>
      <c r="D236" t="n">
        <v>31.43636</v>
      </c>
      <c r="E236" t="n">
        <v>1.11404</v>
      </c>
    </row>
    <row r="237">
      <c r="A237" t="inlineStr">
        <is>
          <t>600219</t>
        </is>
      </c>
      <c r="B237" t="n">
        <v>0.0004936601517596128</v>
      </c>
      <c r="C237" t="n">
        <v>118.840579710145</v>
      </c>
      <c r="D237" t="n">
        <v>2.50396</v>
      </c>
      <c r="E237" t="n">
        <v>1.1878</v>
      </c>
    </row>
    <row r="238">
      <c r="A238" t="inlineStr">
        <is>
          <t>600842</t>
        </is>
      </c>
      <c r="B238" t="n">
        <v>0.00359084595677126</v>
      </c>
      <c r="C238" t="n">
        <v>118.4663536776213</v>
      </c>
      <c r="D238" t="n">
        <v>10.07848</v>
      </c>
      <c r="E238" t="n">
        <v>0</v>
      </c>
    </row>
    <row r="239">
      <c r="A239" t="inlineStr">
        <is>
          <t>300390</t>
        </is>
      </c>
      <c r="B239" t="n">
        <v>0.006624980816062935</v>
      </c>
      <c r="C239" t="n">
        <v>118.3727034120735</v>
      </c>
      <c r="D239" t="n">
        <v>16.35168</v>
      </c>
      <c r="E239" t="n">
        <v>7.337359999999999</v>
      </c>
    </row>
    <row r="240">
      <c r="A240" t="inlineStr">
        <is>
          <t>002714</t>
        </is>
      </c>
      <c r="B240" t="n">
        <v>0.006886713593160322</v>
      </c>
      <c r="C240" t="n">
        <v>117.60710553814</v>
      </c>
      <c r="D240" t="n">
        <v>78.82476000000001</v>
      </c>
      <c r="E240" t="n">
        <v>1.29012</v>
      </c>
    </row>
    <row r="241">
      <c r="A241" t="inlineStr">
        <is>
          <t>300842</t>
        </is>
      </c>
      <c r="B241" t="n">
        <v>0.009543791868537483</v>
      </c>
      <c r="C241" t="n">
        <v>117.5805047867711</v>
      </c>
      <c r="D241" t="n">
        <v>67.04493902439023</v>
      </c>
      <c r="E241" t="n">
        <v>10.96323170731707</v>
      </c>
    </row>
    <row r="242">
      <c r="A242" t="inlineStr">
        <is>
          <t>002756</t>
        </is>
      </c>
      <c r="B242" t="n">
        <v>0.02856589729019603</v>
      </c>
      <c r="C242" t="n">
        <v>117.4069089277703</v>
      </c>
      <c r="D242" t="n">
        <v>24.79648</v>
      </c>
      <c r="E242" t="n">
        <v>3.3768</v>
      </c>
    </row>
    <row r="243">
      <c r="A243" t="inlineStr">
        <is>
          <t>600151</t>
        </is>
      </c>
      <c r="B243" t="n">
        <v>0.001716081404283064</v>
      </c>
      <c r="C243" t="n">
        <v>117.3809523809524</v>
      </c>
      <c r="D243" t="n">
        <v>6.380479999999999</v>
      </c>
      <c r="E243" t="n">
        <v>2.316040000000001</v>
      </c>
    </row>
    <row r="244">
      <c r="A244" t="inlineStr">
        <is>
          <t>603606</t>
        </is>
      </c>
      <c r="B244" t="n">
        <v>0.005745024553510992</v>
      </c>
      <c r="C244" t="n">
        <v>116.726618705036</v>
      </c>
      <c r="D244" t="n">
        <v>19.2054</v>
      </c>
      <c r="E244" t="n">
        <v>2.7202</v>
      </c>
    </row>
    <row r="245">
      <c r="A245" t="inlineStr">
        <is>
          <t>689009</t>
        </is>
      </c>
      <c r="B245" t="n">
        <v>0.009980758352011645</v>
      </c>
      <c r="C245" t="n">
        <v>116.4935064935065</v>
      </c>
      <c r="D245" t="n">
        <v>78.53493506493507</v>
      </c>
      <c r="E245" t="n">
        <v>16.98350649350649</v>
      </c>
    </row>
    <row r="246">
      <c r="A246" t="inlineStr">
        <is>
          <t>300280</t>
        </is>
      </c>
      <c r="B246" t="n">
        <v>0.01182861654555657</v>
      </c>
      <c r="C246" t="n">
        <v>116.1417322834646</v>
      </c>
      <c r="D246" t="n">
        <v>43.55596</v>
      </c>
      <c r="E246" t="n">
        <v>3.27752</v>
      </c>
    </row>
    <row r="247">
      <c r="A247" t="inlineStr">
        <is>
          <t>300737</t>
        </is>
      </c>
      <c r="B247" t="n">
        <v>0.003105051987975666</v>
      </c>
      <c r="C247" t="n">
        <v>116.0577740016993</v>
      </c>
      <c r="D247" t="n">
        <v>21.91556</v>
      </c>
      <c r="E247" t="n">
        <v>3.83088</v>
      </c>
    </row>
    <row r="248">
      <c r="A248" t="inlineStr">
        <is>
          <t>600127</t>
        </is>
      </c>
      <c r="B248" t="n">
        <v>0.002394416169292</v>
      </c>
      <c r="C248" t="n">
        <v>115.8371040723982</v>
      </c>
      <c r="D248" t="n">
        <v>10.24124</v>
      </c>
      <c r="E248" t="n">
        <v>11.086</v>
      </c>
    </row>
    <row r="249">
      <c r="A249" t="inlineStr">
        <is>
          <t>688139</t>
        </is>
      </c>
      <c r="B249" t="n">
        <v>0.02014403339105675</v>
      </c>
      <c r="C249" t="n">
        <v>115.6649442480282</v>
      </c>
      <c r="D249" t="n">
        <v>58.4396</v>
      </c>
      <c r="E249" t="n">
        <v>4.23924</v>
      </c>
    </row>
    <row r="250">
      <c r="A250" t="inlineStr">
        <is>
          <t>300415</t>
        </is>
      </c>
      <c r="B250" t="n">
        <v>0.004051758143113293</v>
      </c>
      <c r="C250" t="n">
        <v>115.6171284634761</v>
      </c>
      <c r="D250" t="n">
        <v>11.35492</v>
      </c>
      <c r="E250" t="n">
        <v>2.00508</v>
      </c>
    </row>
    <row r="251">
      <c r="A251" t="inlineStr">
        <is>
          <t>688017</t>
        </is>
      </c>
      <c r="B251" t="n">
        <v>0.03292522920008912</v>
      </c>
      <c r="C251" t="n">
        <v>115.0517563210589</v>
      </c>
      <c r="D251" t="n">
        <v>110.0177391304348</v>
      </c>
      <c r="E251" t="n">
        <v>6.069478260869565</v>
      </c>
    </row>
    <row r="252">
      <c r="A252" t="inlineStr">
        <is>
          <t>601965</t>
        </is>
      </c>
      <c r="B252" t="n">
        <v>0.003257029818291137</v>
      </c>
      <c r="C252" t="n">
        <v>114.5860709592641</v>
      </c>
      <c r="D252" t="n">
        <v>11.70884</v>
      </c>
      <c r="E252" t="n">
        <v>0.9740400000000001</v>
      </c>
    </row>
    <row r="253">
      <c r="A253" t="inlineStr">
        <is>
          <t>601058</t>
        </is>
      </c>
      <c r="B253" t="n">
        <v>0.002058352973717066</v>
      </c>
      <c r="C253" t="n">
        <v>114.1255605381166</v>
      </c>
      <c r="D253" t="n">
        <v>4.99792</v>
      </c>
      <c r="E253" t="n">
        <v>1.94768</v>
      </c>
    </row>
    <row r="254">
      <c r="A254" t="inlineStr">
        <is>
          <t>002149</t>
        </is>
      </c>
      <c r="B254" t="n">
        <v>0.004429913196014212</v>
      </c>
      <c r="C254" t="n">
        <v>113.8282387190684</v>
      </c>
      <c r="D254" t="n">
        <v>9.208720000000001</v>
      </c>
      <c r="E254" t="n">
        <v>4.36484</v>
      </c>
    </row>
    <row r="255">
      <c r="A255" t="inlineStr">
        <is>
          <t>002027</t>
        </is>
      </c>
      <c r="B255" t="n">
        <v>0.003313969886744506</v>
      </c>
      <c r="C255" t="n">
        <v>113.8121546961326</v>
      </c>
      <c r="D255" t="n">
        <v>7.303840000000001</v>
      </c>
      <c r="E255" t="n">
        <v>1.05848</v>
      </c>
    </row>
    <row r="256">
      <c r="A256" t="inlineStr">
        <is>
          <t>002192</t>
        </is>
      </c>
      <c r="B256" t="n">
        <v>0.02068501465314176</v>
      </c>
      <c r="C256" t="n">
        <v>113.1629701060752</v>
      </c>
      <c r="D256" t="n">
        <v>23.0094</v>
      </c>
      <c r="E256" t="n">
        <v>2.22232</v>
      </c>
    </row>
    <row r="257">
      <c r="A257" t="inlineStr">
        <is>
          <t>300347</t>
        </is>
      </c>
      <c r="B257" t="n">
        <v>0.03900917883096745</v>
      </c>
      <c r="C257" t="n">
        <v>113.0645572850217</v>
      </c>
      <c r="D257" t="n">
        <v>109.23836</v>
      </c>
      <c r="E257" t="n">
        <v>1.33448</v>
      </c>
    </row>
    <row r="258">
      <c r="A258" t="inlineStr">
        <is>
          <t>601966</t>
        </is>
      </c>
      <c r="B258" t="n">
        <v>0.009886488120706669</v>
      </c>
      <c r="C258" t="n">
        <v>113.0474452554744</v>
      </c>
      <c r="D258" t="n">
        <v>27.11764</v>
      </c>
      <c r="E258" t="n">
        <v>0.8182</v>
      </c>
    </row>
    <row r="259">
      <c r="A259" t="inlineStr">
        <is>
          <t>600519</t>
        </is>
      </c>
      <c r="B259" t="n">
        <v>0.2925757288080739</v>
      </c>
      <c r="C259" t="n">
        <v>113.0412111957392</v>
      </c>
      <c r="D259" t="n">
        <v>1590.49764</v>
      </c>
      <c r="E259" t="n">
        <v>0.2614</v>
      </c>
    </row>
    <row r="260">
      <c r="A260" t="inlineStr">
        <is>
          <t>300054</t>
        </is>
      </c>
      <c r="B260" t="n">
        <v>0.00256585815405996</v>
      </c>
      <c r="C260" t="n">
        <v>112.9100529100529</v>
      </c>
      <c r="D260" t="n">
        <v>15.94548</v>
      </c>
      <c r="E260" t="n">
        <v>4.305639999999999</v>
      </c>
    </row>
    <row r="261">
      <c r="A261" t="inlineStr">
        <is>
          <t>002597</t>
        </is>
      </c>
      <c r="B261" t="n">
        <v>0.008447769323792235</v>
      </c>
      <c r="C261" t="n">
        <v>112.7024722932651</v>
      </c>
      <c r="D261" t="n">
        <v>29.48088</v>
      </c>
      <c r="E261" t="n">
        <v>1.14128</v>
      </c>
    </row>
    <row r="262">
      <c r="A262" t="inlineStr">
        <is>
          <t>002389</t>
        </is>
      </c>
      <c r="B262" t="n">
        <v>0.009182776232786944</v>
      </c>
      <c r="C262" t="n">
        <v>112.4793388429752</v>
      </c>
      <c r="D262" t="n">
        <v>20.41764</v>
      </c>
      <c r="E262" t="n">
        <v>4.47104</v>
      </c>
    </row>
    <row r="263">
      <c r="A263" t="inlineStr">
        <is>
          <t>002176</t>
        </is>
      </c>
      <c r="B263" t="n">
        <v>0.002433955954645765</v>
      </c>
      <c r="C263" t="n">
        <v>112.3711340206186</v>
      </c>
      <c r="D263" t="n">
        <v>2.6282</v>
      </c>
      <c r="E263" t="n">
        <v>2.31028</v>
      </c>
    </row>
    <row r="264">
      <c r="A264" t="inlineStr">
        <is>
          <t>688363</t>
        </is>
      </c>
      <c r="B264" t="n">
        <v>0.02928822236886171</v>
      </c>
      <c r="C264" t="n">
        <v>112.2250520953925</v>
      </c>
      <c r="D264" t="n">
        <v>128.9936</v>
      </c>
      <c r="E264" t="n">
        <v>3.58752</v>
      </c>
    </row>
    <row r="265">
      <c r="A265" t="inlineStr">
        <is>
          <t>603288</t>
        </is>
      </c>
      <c r="B265" t="n">
        <v>0.04167003366346723</v>
      </c>
      <c r="C265" t="n">
        <v>111.9629415170817</v>
      </c>
      <c r="D265" t="n">
        <v>145.07568</v>
      </c>
      <c r="E265" t="n">
        <v>0.15924</v>
      </c>
    </row>
    <row r="266">
      <c r="A266" t="inlineStr">
        <is>
          <t>300185</t>
        </is>
      </c>
      <c r="B266" t="n">
        <v>0.001900082449132376</v>
      </c>
      <c r="C266" t="n">
        <v>111.875</v>
      </c>
      <c r="D266" t="n">
        <v>2.99208</v>
      </c>
      <c r="E266" t="n">
        <v>5.566200000000001</v>
      </c>
    </row>
    <row r="267">
      <c r="A267" t="inlineStr">
        <is>
          <t>000933</t>
        </is>
      </c>
      <c r="B267" t="n">
        <v>0.001595531864212582</v>
      </c>
      <c r="C267" t="n">
        <v>111.7913832199546</v>
      </c>
      <c r="D267" t="n">
        <v>5.446160000000001</v>
      </c>
      <c r="E267" t="n">
        <v>2.71372</v>
      </c>
    </row>
    <row r="268">
      <c r="A268" t="inlineStr">
        <is>
          <t>600765</t>
        </is>
      </c>
      <c r="B268" t="n">
        <v>0.005472854675536121</v>
      </c>
      <c r="C268" t="n">
        <v>111.5384615384615</v>
      </c>
      <c r="D268" t="n">
        <v>13.75808</v>
      </c>
      <c r="E268" t="n">
        <v>2.81396</v>
      </c>
    </row>
    <row r="269">
      <c r="A269" t="inlineStr">
        <is>
          <t>300037</t>
        </is>
      </c>
      <c r="B269" t="n">
        <v>0.02919158922240712</v>
      </c>
      <c r="C269" t="n">
        <v>111.0189890345012</v>
      </c>
      <c r="D269" t="n">
        <v>61.55972</v>
      </c>
      <c r="E269" t="n">
        <v>3.108</v>
      </c>
    </row>
    <row r="270">
      <c r="A270" t="inlineStr">
        <is>
          <t>600295</t>
        </is>
      </c>
      <c r="B270" t="n">
        <v>0.001389706406518087</v>
      </c>
      <c r="C270" t="n">
        <v>111.0103626943005</v>
      </c>
      <c r="D270" t="n">
        <v>8.90568</v>
      </c>
      <c r="E270" t="n">
        <v>2.1538</v>
      </c>
    </row>
    <row r="271">
      <c r="A271" t="inlineStr">
        <is>
          <t>300048</t>
        </is>
      </c>
      <c r="B271" t="n">
        <v>0.0005766378180911858</v>
      </c>
      <c r="C271" t="n">
        <v>110.6194690265487</v>
      </c>
      <c r="D271" t="n">
        <v>4.49368</v>
      </c>
      <c r="E271" t="n">
        <v>4.04336</v>
      </c>
    </row>
    <row r="272">
      <c r="A272" t="inlineStr">
        <is>
          <t>300171</t>
        </is>
      </c>
      <c r="B272" t="n">
        <v>0.005728808962545436</v>
      </c>
      <c r="C272" t="n">
        <v>110.5389221556886</v>
      </c>
      <c r="D272" t="n">
        <v>15.30708</v>
      </c>
      <c r="E272" t="n">
        <v>3.29352</v>
      </c>
    </row>
    <row r="273">
      <c r="A273" t="inlineStr">
        <is>
          <t>603599</t>
        </is>
      </c>
      <c r="B273" t="n">
        <v>0.003582972051248008</v>
      </c>
      <c r="C273" t="n">
        <v>110.3835978835979</v>
      </c>
      <c r="D273" t="n">
        <v>19.28192</v>
      </c>
      <c r="E273" t="n">
        <v>1.89384</v>
      </c>
    </row>
    <row r="274">
      <c r="A274" t="inlineStr">
        <is>
          <t>603583</t>
        </is>
      </c>
      <c r="B274" t="n">
        <v>0.02469636404185284</v>
      </c>
      <c r="C274" t="n">
        <v>109.8580841358338</v>
      </c>
      <c r="D274" t="n">
        <v>57.67256</v>
      </c>
      <c r="E274" t="n">
        <v>1.84728</v>
      </c>
    </row>
    <row r="275">
      <c r="A275" t="inlineStr">
        <is>
          <t>002258</t>
        </is>
      </c>
      <c r="B275" t="n">
        <v>0.003282207109963504</v>
      </c>
      <c r="C275" t="n">
        <v>109.7526501766784</v>
      </c>
      <c r="D275" t="n">
        <v>19.6738</v>
      </c>
      <c r="E275" t="n">
        <v>2.30168</v>
      </c>
    </row>
    <row r="276">
      <c r="A276" t="inlineStr">
        <is>
          <t>002928</t>
        </is>
      </c>
      <c r="B276" t="n">
        <v>0.00165014342723424</v>
      </c>
      <c r="C276" t="n">
        <v>109.4488188976378</v>
      </c>
      <c r="D276" t="n">
        <v>11.1962</v>
      </c>
      <c r="E276" t="n">
        <v>4.45076</v>
      </c>
    </row>
    <row r="277">
      <c r="A277" t="inlineStr">
        <is>
          <t>601233</t>
        </is>
      </c>
      <c r="B277" t="n">
        <v>0.004539605553454467</v>
      </c>
      <c r="C277" t="n">
        <v>109.4325718496684</v>
      </c>
      <c r="D277" t="n">
        <v>16.05516</v>
      </c>
      <c r="E277" t="n">
        <v>1.80364</v>
      </c>
    </row>
    <row r="278">
      <c r="A278" t="inlineStr">
        <is>
          <t>002607</t>
        </is>
      </c>
      <c r="B278" t="n">
        <v>0.005311988200563653</v>
      </c>
      <c r="C278" t="n">
        <v>109.429569266589</v>
      </c>
      <c r="D278" t="n">
        <v>31.56544000000001</v>
      </c>
      <c r="E278" t="n">
        <v>1.5376</v>
      </c>
    </row>
    <row r="279">
      <c r="A279" t="inlineStr">
        <is>
          <t>300034</t>
        </is>
      </c>
      <c r="B279" t="n">
        <v>0.006444862715350652</v>
      </c>
      <c r="C279" t="n">
        <v>109.2067988668555</v>
      </c>
      <c r="D279" t="n">
        <v>22.53116</v>
      </c>
      <c r="E279" t="n">
        <v>2.73284</v>
      </c>
    </row>
    <row r="280">
      <c r="A280" t="inlineStr">
        <is>
          <t>002459</t>
        </is>
      </c>
      <c r="B280" t="n">
        <v>0.01632163683085554</v>
      </c>
      <c r="C280" t="n">
        <v>109.0805254140491</v>
      </c>
      <c r="D280" t="n">
        <v>25.49584</v>
      </c>
      <c r="E280" t="n">
        <v>4.3068</v>
      </c>
    </row>
    <row r="281">
      <c r="A281" t="inlineStr">
        <is>
          <t>002532</t>
        </is>
      </c>
      <c r="B281" t="n">
        <v>0.0006902322601732309</v>
      </c>
      <c r="C281" t="n">
        <v>109.0598290598291</v>
      </c>
      <c r="D281" t="n">
        <v>7.3428</v>
      </c>
      <c r="E281" t="n">
        <v>3.09348</v>
      </c>
    </row>
    <row r="282">
      <c r="A282" t="inlineStr">
        <is>
          <t>002324</t>
        </is>
      </c>
      <c r="B282" t="n">
        <v>0.00177795385671527</v>
      </c>
      <c r="C282" t="n">
        <v>108.4821428571428</v>
      </c>
      <c r="D282" t="n">
        <v>14.5668</v>
      </c>
      <c r="E282" t="n">
        <v>3.2508</v>
      </c>
    </row>
    <row r="283">
      <c r="A283" t="inlineStr">
        <is>
          <t>600362</t>
        </is>
      </c>
      <c r="B283" t="n">
        <v>0.002693032685155139</v>
      </c>
      <c r="C283" t="n">
        <v>108.3684950773558</v>
      </c>
      <c r="D283" t="n">
        <v>16.0244</v>
      </c>
      <c r="E283" t="n">
        <v>1.76184</v>
      </c>
    </row>
    <row r="284">
      <c r="A284" t="inlineStr">
        <is>
          <t>000893</t>
        </is>
      </c>
      <c r="B284" t="n">
        <v>0.001216681277616302</v>
      </c>
      <c r="C284" t="n">
        <v>108.2142857142857</v>
      </c>
      <c r="D284" t="n">
        <v>7.55532</v>
      </c>
      <c r="E284" t="n">
        <v>1.7926</v>
      </c>
    </row>
    <row r="285">
      <c r="A285" t="inlineStr">
        <is>
          <t>300082</t>
        </is>
      </c>
      <c r="B285" t="n">
        <v>0.002756834249897806</v>
      </c>
      <c r="C285" t="n">
        <v>107.9804560260587</v>
      </c>
      <c r="D285" t="n">
        <v>8.51324</v>
      </c>
      <c r="E285" t="n">
        <v>2.23536</v>
      </c>
    </row>
    <row r="286">
      <c r="A286" t="inlineStr">
        <is>
          <t>000762</t>
        </is>
      </c>
      <c r="B286" t="n">
        <v>0.003675397998525602</v>
      </c>
      <c r="C286" t="n">
        <v>107.5093867334167</v>
      </c>
      <c r="D286" t="n">
        <v>9.92948</v>
      </c>
      <c r="E286" t="n">
        <v>3.76452</v>
      </c>
    </row>
    <row r="287">
      <c r="A287" t="inlineStr">
        <is>
          <t>300589</t>
        </is>
      </c>
      <c r="B287" t="n">
        <v>0.01851298306380945</v>
      </c>
      <c r="C287" t="n">
        <v>107.3909171861086</v>
      </c>
      <c r="D287" t="n">
        <v>20.0848</v>
      </c>
      <c r="E287" t="n">
        <v>11.72392</v>
      </c>
    </row>
    <row r="288">
      <c r="A288" t="inlineStr">
        <is>
          <t>300208</t>
        </is>
      </c>
      <c r="B288" t="n">
        <v>0.004892622593083528</v>
      </c>
      <c r="C288" t="n">
        <v>107.0652173913043</v>
      </c>
      <c r="D288" t="n">
        <v>8.75128</v>
      </c>
      <c r="E288" t="n">
        <v>3.37724</v>
      </c>
    </row>
    <row r="289">
      <c r="A289" t="inlineStr">
        <is>
          <t>002867</t>
        </is>
      </c>
      <c r="B289" t="n">
        <v>0.003671843069900952</v>
      </c>
      <c r="C289" t="n">
        <v>106.9767441860465</v>
      </c>
      <c r="D289" t="n">
        <v>24.27492</v>
      </c>
      <c r="E289" t="n">
        <v>1.02672</v>
      </c>
    </row>
    <row r="290">
      <c r="A290" t="inlineStr">
        <is>
          <t>603987</t>
        </is>
      </c>
      <c r="B290" t="n">
        <v>0.002126663756685761</v>
      </c>
      <c r="C290" t="n">
        <v>106.9039913700108</v>
      </c>
      <c r="D290" t="n">
        <v>15.16656</v>
      </c>
      <c r="E290" t="n">
        <v>2.823519999999999</v>
      </c>
    </row>
    <row r="291">
      <c r="A291" t="inlineStr">
        <is>
          <t>601799</t>
        </is>
      </c>
      <c r="B291" t="n">
        <v>0.04732850321651753</v>
      </c>
      <c r="C291" t="n">
        <v>106.7805716741887</v>
      </c>
      <c r="D291" t="n">
        <v>146.1332</v>
      </c>
      <c r="E291" t="n">
        <v>0.58596</v>
      </c>
    </row>
    <row r="292">
      <c r="A292" t="inlineStr">
        <is>
          <t>300106</t>
        </is>
      </c>
      <c r="B292" t="n">
        <v>0.005132195788002795</v>
      </c>
      <c r="C292" t="n">
        <v>106.72</v>
      </c>
      <c r="D292" t="n">
        <v>10.019</v>
      </c>
      <c r="E292" t="n">
        <v>8.313840000000001</v>
      </c>
    </row>
    <row r="293">
      <c r="A293" t="inlineStr">
        <is>
          <t>601388</t>
        </is>
      </c>
      <c r="B293" t="n">
        <v>0.0004944204711238155</v>
      </c>
      <c r="C293" t="n">
        <v>106.6265060240964</v>
      </c>
      <c r="D293" t="n">
        <v>2.26692</v>
      </c>
      <c r="E293" t="n">
        <v>3.3032</v>
      </c>
    </row>
    <row r="294">
      <c r="A294" t="inlineStr">
        <is>
          <t>300285</t>
        </is>
      </c>
      <c r="B294" t="n">
        <v>0.009672386436807854</v>
      </c>
      <c r="C294" t="n">
        <v>106.4358452138493</v>
      </c>
      <c r="D294" t="n">
        <v>35.036</v>
      </c>
      <c r="E294" t="n">
        <v>1.65728</v>
      </c>
    </row>
    <row r="295">
      <c r="A295" t="inlineStr">
        <is>
          <t>300593</t>
        </is>
      </c>
      <c r="B295" t="n">
        <v>0.007106872084030596</v>
      </c>
      <c r="C295" t="n">
        <v>106.2222222222222</v>
      </c>
      <c r="D295" t="n">
        <v>21.1542</v>
      </c>
      <c r="E295" t="n">
        <v>7.175840000000001</v>
      </c>
    </row>
    <row r="296">
      <c r="A296" t="inlineStr">
        <is>
          <t>300008</t>
        </is>
      </c>
      <c r="B296" t="n">
        <v>0.003723869229311484</v>
      </c>
      <c r="C296" t="n">
        <v>106.0606060606061</v>
      </c>
      <c r="D296" t="n">
        <v>5.023560000000001</v>
      </c>
      <c r="E296" t="n">
        <v>9.78952</v>
      </c>
    </row>
    <row r="297">
      <c r="A297" t="inlineStr">
        <is>
          <t>603225</t>
        </is>
      </c>
      <c r="B297" t="n">
        <v>0.002652706437251577</v>
      </c>
      <c r="C297" t="n">
        <v>105.6586270871986</v>
      </c>
      <c r="D297" t="n">
        <v>11.93528</v>
      </c>
      <c r="E297" t="n">
        <v>0.7606000000000001</v>
      </c>
    </row>
    <row r="298">
      <c r="A298" t="inlineStr">
        <is>
          <t>300705</t>
        </is>
      </c>
      <c r="B298" t="n">
        <v>0.007163372156159469</v>
      </c>
      <c r="C298" t="n">
        <v>105.640243902439</v>
      </c>
      <c r="D298" t="n">
        <v>18.55744</v>
      </c>
      <c r="E298" t="n">
        <v>3.82132</v>
      </c>
    </row>
    <row r="299">
      <c r="A299" t="inlineStr">
        <is>
          <t>600616</t>
        </is>
      </c>
      <c r="B299" t="n">
        <v>0.003116025353910855</v>
      </c>
      <c r="C299" t="n">
        <v>105.6213017751479</v>
      </c>
      <c r="D299" t="n">
        <v>5.326200000000001</v>
      </c>
      <c r="E299" t="n">
        <v>3.407920000000001</v>
      </c>
    </row>
    <row r="300">
      <c r="A300" t="inlineStr">
        <is>
          <t>002312</t>
        </is>
      </c>
      <c r="B300" t="n">
        <v>0.0005342991629576351</v>
      </c>
      <c r="C300" t="n">
        <v>105.6179775280899</v>
      </c>
      <c r="D300" t="n">
        <v>5.61692</v>
      </c>
      <c r="E300" t="n">
        <v>2.07748</v>
      </c>
    </row>
    <row r="301">
      <c r="A301" t="inlineStr">
        <is>
          <t>603890</t>
        </is>
      </c>
      <c r="B301" t="n">
        <v>0.002332031026252983</v>
      </c>
      <c r="C301" t="n">
        <v>105.5007052186178</v>
      </c>
      <c r="D301" t="n">
        <v>13.408</v>
      </c>
      <c r="E301" t="n">
        <v>5.99356</v>
      </c>
    </row>
    <row r="302">
      <c r="A302" t="inlineStr">
        <is>
          <t>600810</t>
        </is>
      </c>
      <c r="B302" t="n">
        <v>0.0007375515705484</v>
      </c>
      <c r="C302" t="n">
        <v>105.1593323216995</v>
      </c>
      <c r="D302" t="n">
        <v>8.25164</v>
      </c>
      <c r="E302" t="n">
        <v>3.04536</v>
      </c>
    </row>
    <row r="303">
      <c r="A303" t="inlineStr">
        <is>
          <t>300696</t>
        </is>
      </c>
      <c r="B303" t="n">
        <v>0.01569590924707633</v>
      </c>
      <c r="C303" t="n">
        <v>105.0772626931567</v>
      </c>
      <c r="D303" t="n">
        <v>43.90724000000001</v>
      </c>
      <c r="E303" t="n">
        <v>2.76828</v>
      </c>
    </row>
    <row r="304">
      <c r="A304" t="inlineStr">
        <is>
          <t>002025</t>
        </is>
      </c>
      <c r="B304" t="n">
        <v>0.01657003556838618</v>
      </c>
      <c r="C304" t="n">
        <v>105.0687622789784</v>
      </c>
      <c r="D304" t="n">
        <v>42.14916</v>
      </c>
      <c r="E304" t="n">
        <v>1.77744</v>
      </c>
    </row>
    <row r="305">
      <c r="A305" t="inlineStr">
        <is>
          <t>603259</t>
        </is>
      </c>
      <c r="B305" t="n">
        <v>0.03050742683827564</v>
      </c>
      <c r="C305" t="n">
        <v>104.9244398124023</v>
      </c>
      <c r="D305" t="n">
        <v>103.07464</v>
      </c>
      <c r="E305" t="n">
        <v>1.12824</v>
      </c>
    </row>
    <row r="306">
      <c r="A306" t="inlineStr">
        <is>
          <t>300576</t>
        </is>
      </c>
      <c r="B306" t="n">
        <v>0.01360544924165352</v>
      </c>
      <c r="C306" t="n">
        <v>104.5808966861598</v>
      </c>
      <c r="D306" t="n">
        <v>48.32936</v>
      </c>
      <c r="E306" t="n">
        <v>15.50356</v>
      </c>
    </row>
    <row r="307">
      <c r="A307" t="inlineStr">
        <is>
          <t>002092</t>
        </is>
      </c>
      <c r="B307" t="n">
        <v>0.0009296370590437443</v>
      </c>
      <c r="C307" t="n">
        <v>104.3844856661046</v>
      </c>
      <c r="D307" t="n">
        <v>5.66292</v>
      </c>
      <c r="E307" t="n">
        <v>1.68248</v>
      </c>
    </row>
    <row r="308">
      <c r="A308" t="inlineStr">
        <is>
          <t>603212</t>
        </is>
      </c>
      <c r="B308" t="n">
        <v>0.00284253344426377</v>
      </c>
      <c r="C308" t="n">
        <v>104.130579613591</v>
      </c>
      <c r="D308" t="n">
        <v>31.49561224489796</v>
      </c>
      <c r="E308" t="n">
        <v>12.7675</v>
      </c>
    </row>
    <row r="309">
      <c r="A309" t="inlineStr">
        <is>
          <t>300816</t>
        </is>
      </c>
      <c r="B309" t="n">
        <v>0.02527442367346182</v>
      </c>
      <c r="C309" t="n">
        <v>103.9378238341969</v>
      </c>
      <c r="D309" t="n">
        <v>73.42676000000002</v>
      </c>
      <c r="E309" t="n">
        <v>8.295720000000001</v>
      </c>
    </row>
    <row r="310">
      <c r="A310" t="inlineStr">
        <is>
          <t>002833</t>
        </is>
      </c>
      <c r="B310" t="n">
        <v>0.009546927295411485</v>
      </c>
      <c r="C310" t="n">
        <v>103.8537160833661</v>
      </c>
      <c r="D310" t="n">
        <v>34.62560000000001</v>
      </c>
      <c r="E310" t="n">
        <v>1.61956</v>
      </c>
    </row>
    <row r="311">
      <c r="A311" t="inlineStr">
        <is>
          <t>603855</t>
        </is>
      </c>
      <c r="B311" t="n">
        <v>0.00411836027016323</v>
      </c>
      <c r="C311" t="n">
        <v>103.7691401648999</v>
      </c>
      <c r="D311" t="n">
        <v>15.04868</v>
      </c>
      <c r="E311" t="n">
        <v>1.41572</v>
      </c>
    </row>
    <row r="312">
      <c r="A312" t="inlineStr">
        <is>
          <t>002124</t>
        </is>
      </c>
      <c r="B312" t="n">
        <v>0.002251030979023304</v>
      </c>
      <c r="C312" t="n">
        <v>103.5564853556485</v>
      </c>
      <c r="D312" t="n">
        <v>14.43888</v>
      </c>
      <c r="E312" t="n">
        <v>4.799840000000001</v>
      </c>
    </row>
    <row r="313">
      <c r="A313" t="inlineStr">
        <is>
          <t>000786</t>
        </is>
      </c>
      <c r="B313" t="n">
        <v>0.009248295367607828</v>
      </c>
      <c r="C313" t="n">
        <v>103.4522885958107</v>
      </c>
      <c r="D313" t="n">
        <v>32.53576</v>
      </c>
      <c r="E313" t="n">
        <v>0.84804</v>
      </c>
    </row>
    <row r="314">
      <c r="A314" t="inlineStr">
        <is>
          <t>603787</t>
        </is>
      </c>
      <c r="B314" t="n">
        <v>0.01238790861169192</v>
      </c>
      <c r="C314" t="n">
        <v>103.0252100840336</v>
      </c>
      <c r="D314" t="n">
        <v>22.34432</v>
      </c>
      <c r="E314" t="n">
        <v>3.43364</v>
      </c>
    </row>
    <row r="315">
      <c r="A315" t="inlineStr">
        <is>
          <t>688598</t>
        </is>
      </c>
      <c r="B315" t="n">
        <v>0.05941031720670606</v>
      </c>
      <c r="C315" t="n">
        <v>102.9664755183061</v>
      </c>
      <c r="D315" t="n">
        <v>125.5694652406417</v>
      </c>
      <c r="E315" t="n">
        <v>9.414705882352941</v>
      </c>
    </row>
    <row r="316">
      <c r="A316" t="inlineStr">
        <is>
          <t>002184</t>
        </is>
      </c>
      <c r="B316" t="n">
        <v>0.0007799476041962007</v>
      </c>
      <c r="C316" t="n">
        <v>102.5819265143992</v>
      </c>
      <c r="D316" t="n">
        <v>14.108</v>
      </c>
      <c r="E316" t="n">
        <v>5.594039999999999</v>
      </c>
    </row>
    <row r="317">
      <c r="A317" t="inlineStr">
        <is>
          <t>603063</t>
        </is>
      </c>
      <c r="B317" t="n">
        <v>0.006237101698119934</v>
      </c>
      <c r="C317" t="n">
        <v>102.5171624713959</v>
      </c>
      <c r="D317" t="n">
        <v>11.22088</v>
      </c>
      <c r="E317" t="n">
        <v>2.63332</v>
      </c>
    </row>
    <row r="318">
      <c r="A318" t="inlineStr">
        <is>
          <t>600166</t>
        </is>
      </c>
      <c r="B318" t="n">
        <v>0.0006167226795121716</v>
      </c>
      <c r="C318" t="n">
        <v>102.1052631578947</v>
      </c>
      <c r="D318" t="n">
        <v>2.48284</v>
      </c>
      <c r="E318" t="n">
        <v>2.28016</v>
      </c>
    </row>
    <row r="319">
      <c r="A319" t="inlineStr">
        <is>
          <t>600499</t>
        </is>
      </c>
      <c r="B319" t="n">
        <v>0.001941915278753462</v>
      </c>
      <c r="C319" t="n">
        <v>102.0089285714286</v>
      </c>
      <c r="D319" t="n">
        <v>5.17016</v>
      </c>
      <c r="E319" t="n">
        <v>1.35604</v>
      </c>
    </row>
    <row r="320">
      <c r="A320" t="inlineStr">
        <is>
          <t>603799</t>
        </is>
      </c>
      <c r="B320" t="n">
        <v>0.03289886376443426</v>
      </c>
      <c r="C320" t="n">
        <v>102</v>
      </c>
      <c r="D320" t="n">
        <v>48.27052</v>
      </c>
      <c r="E320" t="n">
        <v>3.86796</v>
      </c>
    </row>
    <row r="321">
      <c r="A321" t="inlineStr">
        <is>
          <t>600298</t>
        </is>
      </c>
      <c r="B321" t="n">
        <v>0.01132485122742613</v>
      </c>
      <c r="C321" t="n">
        <v>101.7784364579474</v>
      </c>
      <c r="D321" t="n">
        <v>49.29372</v>
      </c>
      <c r="E321" t="n">
        <v>1.5354</v>
      </c>
    </row>
    <row r="322">
      <c r="A322" t="inlineStr">
        <is>
          <t>000768</t>
        </is>
      </c>
      <c r="B322" t="n">
        <v>0.00685583679835313</v>
      </c>
      <c r="C322" t="n">
        <v>101.4350945857795</v>
      </c>
      <c r="D322" t="n">
        <v>23.62784</v>
      </c>
      <c r="E322" t="n">
        <v>1.38048</v>
      </c>
    </row>
    <row r="323">
      <c r="A323" t="inlineStr">
        <is>
          <t>300402</t>
        </is>
      </c>
      <c r="B323" t="n">
        <v>0.007433372199531917</v>
      </c>
      <c r="C323" t="n">
        <v>101.2578616352201</v>
      </c>
      <c r="D323" t="n">
        <v>13.0746</v>
      </c>
      <c r="E323" t="n">
        <v>3.73116</v>
      </c>
    </row>
    <row r="324">
      <c r="A324" t="inlineStr">
        <is>
          <t>600861</t>
        </is>
      </c>
      <c r="B324" t="n">
        <v>0.004077796782143268</v>
      </c>
      <c r="C324" t="n">
        <v>101.1709601873537</v>
      </c>
      <c r="D324" t="n">
        <v>15.97784</v>
      </c>
      <c r="E324" t="n">
        <v>2.33028</v>
      </c>
    </row>
    <row r="325">
      <c r="A325" t="inlineStr">
        <is>
          <t>002294</t>
        </is>
      </c>
      <c r="B325" t="n">
        <v>0.007794173025917978</v>
      </c>
      <c r="C325" t="n">
        <v>101.0832383124288</v>
      </c>
      <c r="D325" t="n">
        <v>27.73056</v>
      </c>
      <c r="E325" t="n">
        <v>0.7298399999999999</v>
      </c>
    </row>
    <row r="326">
      <c r="A326" t="inlineStr">
        <is>
          <t>600600</t>
        </is>
      </c>
      <c r="B326" t="n">
        <v>0.02027696527817914</v>
      </c>
      <c r="C326" t="n">
        <v>100.7652487058294</v>
      </c>
      <c r="D326" t="n">
        <v>73.61084</v>
      </c>
      <c r="E326" t="n">
        <v>1.09252</v>
      </c>
    </row>
    <row r="327">
      <c r="A327" t="inlineStr">
        <is>
          <t>600926</t>
        </is>
      </c>
      <c r="B327" t="n">
        <v>0.003048558935429133</v>
      </c>
      <c r="C327" t="n">
        <v>100.6075334143378</v>
      </c>
      <c r="D327" t="n">
        <v>11.197</v>
      </c>
      <c r="E327" t="n">
        <v>0.6555599999999999</v>
      </c>
    </row>
    <row r="328">
      <c r="A328" t="inlineStr">
        <is>
          <t>300847</t>
        </is>
      </c>
      <c r="B328" t="n">
        <v>0.004761466515595268</v>
      </c>
      <c r="C328" t="n">
        <v>100.2002002002002</v>
      </c>
      <c r="D328" t="n">
        <v>27.6082119205298</v>
      </c>
      <c r="E328" t="n">
        <v>17.42635761589404</v>
      </c>
    </row>
    <row r="329">
      <c r="A329" t="inlineStr">
        <is>
          <t>603233</t>
        </is>
      </c>
      <c r="B329" t="n">
        <v>0.01386622677234508</v>
      </c>
      <c r="C329" t="n">
        <v>100.0218866272708</v>
      </c>
      <c r="D329" t="n">
        <v>73.63723999999999</v>
      </c>
      <c r="E329" t="n">
        <v>1.80084</v>
      </c>
    </row>
    <row r="330">
      <c r="A330" t="inlineStr">
        <is>
          <t>688133</t>
        </is>
      </c>
      <c r="B330" t="n">
        <v>0.01277956833519275</v>
      </c>
      <c r="C330" t="n">
        <v>99.81834695731153</v>
      </c>
      <c r="D330" t="n">
        <v>115.4686842105263</v>
      </c>
      <c r="E330" t="n">
        <v>11.29921052631579</v>
      </c>
    </row>
    <row r="331">
      <c r="A331" t="inlineStr">
        <is>
          <t>002360</t>
        </is>
      </c>
      <c r="B331" t="n">
        <v>0.001086165593077571</v>
      </c>
      <c r="C331" t="n">
        <v>99.39271255060727</v>
      </c>
      <c r="D331" t="n">
        <v>6.26832</v>
      </c>
      <c r="E331" t="n">
        <v>2.74612</v>
      </c>
    </row>
    <row r="332">
      <c r="A332" t="inlineStr">
        <is>
          <t>002507</t>
        </is>
      </c>
      <c r="B332" t="n">
        <v>0.004812513551191766</v>
      </c>
      <c r="C332" t="n">
        <v>99.25255704169945</v>
      </c>
      <c r="D332" t="n">
        <v>39.19732</v>
      </c>
      <c r="E332" t="n">
        <v>1.65932</v>
      </c>
    </row>
    <row r="333">
      <c r="A333" t="inlineStr">
        <is>
          <t>601615</t>
        </is>
      </c>
      <c r="B333" t="n">
        <v>0.003190557909843212</v>
      </c>
      <c r="C333" t="n">
        <v>99.03339191564145</v>
      </c>
      <c r="D333" t="n">
        <v>14.9118</v>
      </c>
      <c r="E333" t="n">
        <v>3.00392</v>
      </c>
    </row>
    <row r="334">
      <c r="A334" t="inlineStr">
        <is>
          <t>002930</t>
        </is>
      </c>
      <c r="B334" t="n">
        <v>0.004617075871122113</v>
      </c>
      <c r="C334" t="n">
        <v>98.97959183673468</v>
      </c>
      <c r="D334" t="n">
        <v>16.91772</v>
      </c>
      <c r="E334" t="n">
        <v>6.532280000000001</v>
      </c>
    </row>
    <row r="335">
      <c r="A335" t="inlineStr">
        <is>
          <t>002304</t>
        </is>
      </c>
      <c r="B335" t="n">
        <v>0.061681033427797</v>
      </c>
      <c r="C335" t="n">
        <v>98.41572245061666</v>
      </c>
      <c r="D335" t="n">
        <v>141.05176</v>
      </c>
      <c r="E335" t="n">
        <v>0.7174400000000001</v>
      </c>
    </row>
    <row r="336">
      <c r="A336" t="inlineStr">
        <is>
          <t>002723</t>
        </is>
      </c>
      <c r="B336" t="n">
        <v>0.002199803518201808</v>
      </c>
      <c r="C336" t="n">
        <v>98.34515366430259</v>
      </c>
      <c r="D336" t="n">
        <v>13.0976</v>
      </c>
      <c r="E336" t="n">
        <v>2.39272</v>
      </c>
    </row>
    <row r="337">
      <c r="A337" t="inlineStr">
        <is>
          <t>002407</t>
        </is>
      </c>
      <c r="B337" t="n">
        <v>0.004457727755012492</v>
      </c>
      <c r="C337" t="n">
        <v>97.93729372937294</v>
      </c>
      <c r="D337" t="n">
        <v>14.03892</v>
      </c>
      <c r="E337" t="n">
        <v>6.996360000000001</v>
      </c>
    </row>
    <row r="338">
      <c r="A338" t="inlineStr">
        <is>
          <t>002283</t>
        </is>
      </c>
      <c r="B338" t="n">
        <v>0.001160137268958936</v>
      </c>
      <c r="C338" t="n">
        <v>97.63313609467454</v>
      </c>
      <c r="D338" t="n">
        <v>5.36528</v>
      </c>
      <c r="E338" t="n">
        <v>2.4736</v>
      </c>
    </row>
    <row r="339">
      <c r="A339" t="inlineStr">
        <is>
          <t>600418</t>
        </is>
      </c>
      <c r="B339" t="n">
        <v>0.002511712917375776</v>
      </c>
      <c r="C339" t="n">
        <v>96.61733615221988</v>
      </c>
      <c r="D339" t="n">
        <v>8.3438</v>
      </c>
      <c r="E339" t="n">
        <v>4.89776</v>
      </c>
    </row>
    <row r="340">
      <c r="A340" t="inlineStr">
        <is>
          <t>000703</t>
        </is>
      </c>
      <c r="B340" t="n">
        <v>0.001365737156071035</v>
      </c>
      <c r="C340" t="n">
        <v>96.5376782077393</v>
      </c>
      <c r="D340" t="n">
        <v>11.0706</v>
      </c>
      <c r="E340" t="n">
        <v>0.94164</v>
      </c>
    </row>
    <row r="341">
      <c r="A341" t="inlineStr">
        <is>
          <t>603489</t>
        </is>
      </c>
      <c r="B341" t="n">
        <v>0.05897236503166699</v>
      </c>
      <c r="C341" t="n">
        <v>96.48377125193201</v>
      </c>
      <c r="D341" t="n">
        <v>147.88896</v>
      </c>
      <c r="E341" t="n">
        <v>3.44556</v>
      </c>
    </row>
    <row r="342">
      <c r="A342" t="inlineStr">
        <is>
          <t>603208</t>
        </is>
      </c>
      <c r="B342" t="n">
        <v>0.02161924441738595</v>
      </c>
      <c r="C342" t="n">
        <v>96.29225736095964</v>
      </c>
      <c r="D342" t="n">
        <v>103.51896</v>
      </c>
      <c r="E342" t="n">
        <v>1.24208</v>
      </c>
    </row>
    <row r="343">
      <c r="A343" t="inlineStr">
        <is>
          <t>300999</t>
        </is>
      </c>
      <c r="B343" t="n">
        <v>0.04188985679877361</v>
      </c>
      <c r="C343" t="n">
        <v>96.28571428571429</v>
      </c>
      <c r="D343" t="n">
        <v>88.31919540229883</v>
      </c>
      <c r="E343" t="n">
        <v>18.16206896551724</v>
      </c>
    </row>
    <row r="344">
      <c r="A344" t="inlineStr">
        <is>
          <t>002049</t>
        </is>
      </c>
      <c r="B344" t="n">
        <v>0.03691362881181737</v>
      </c>
      <c r="C344" t="n">
        <v>96.04118586898636</v>
      </c>
      <c r="D344" t="n">
        <v>98.49092000000002</v>
      </c>
      <c r="E344" t="n">
        <v>4.141520000000001</v>
      </c>
    </row>
    <row r="345">
      <c r="A345" t="inlineStr">
        <is>
          <t>603833</t>
        </is>
      </c>
      <c r="B345" t="n">
        <v>0.02595449829806252</v>
      </c>
      <c r="C345" t="n">
        <v>95.94081942336874</v>
      </c>
      <c r="D345" t="n">
        <v>103.19204</v>
      </c>
      <c r="E345" t="n">
        <v>0.5566</v>
      </c>
    </row>
    <row r="346">
      <c r="A346" t="inlineStr">
        <is>
          <t>300857</t>
        </is>
      </c>
      <c r="B346" t="n">
        <v>0.005076182839772404</v>
      </c>
      <c r="C346" t="n">
        <v>95.7430918595967</v>
      </c>
      <c r="D346" t="n">
        <v>33.29942446043165</v>
      </c>
      <c r="E346" t="n">
        <v>11.17136690647482</v>
      </c>
    </row>
    <row r="347">
      <c r="A347" t="inlineStr">
        <is>
          <t>300318</t>
        </is>
      </c>
      <c r="B347" t="n">
        <v>0.008415350906298002</v>
      </c>
      <c r="C347" t="n">
        <v>95.1417004048583</v>
      </c>
      <c r="D347" t="n">
        <v>9.765000000000001</v>
      </c>
      <c r="E347" t="n">
        <v>4.5444</v>
      </c>
    </row>
    <row r="348">
      <c r="A348" t="inlineStr">
        <is>
          <t>002727</t>
        </is>
      </c>
      <c r="B348" t="n">
        <v>0.005231944021508027</v>
      </c>
      <c r="C348" t="n">
        <v>95.02202643171809</v>
      </c>
      <c r="D348" t="n">
        <v>33.43124</v>
      </c>
      <c r="E348" t="n">
        <v>2.34192</v>
      </c>
    </row>
    <row r="349">
      <c r="A349" t="inlineStr">
        <is>
          <t>600685</t>
        </is>
      </c>
      <c r="B349" t="n">
        <v>0.01003906379300648</v>
      </c>
      <c r="C349" t="n">
        <v>94.93865030674849</v>
      </c>
      <c r="D349" t="n">
        <v>23.61272</v>
      </c>
      <c r="E349" t="n">
        <v>2.70696</v>
      </c>
    </row>
    <row r="350">
      <c r="A350" t="inlineStr">
        <is>
          <t>600456</t>
        </is>
      </c>
      <c r="B350" t="n">
        <v>0.009392896923839626</v>
      </c>
      <c r="C350" t="n">
        <v>94.73684210526316</v>
      </c>
      <c r="D350" t="n">
        <v>33.08072</v>
      </c>
      <c r="E350" t="n">
        <v>2.19912</v>
      </c>
    </row>
    <row r="351">
      <c r="A351" t="inlineStr">
        <is>
          <t>300760</t>
        </is>
      </c>
      <c r="B351" t="n">
        <v>0.05283560257557138</v>
      </c>
      <c r="C351" t="n">
        <v>94.5921985815603</v>
      </c>
      <c r="D351" t="n">
        <v>328.89572</v>
      </c>
      <c r="E351" t="n">
        <v>1.0748</v>
      </c>
    </row>
    <row r="352">
      <c r="A352" t="inlineStr">
        <is>
          <t>300496</t>
        </is>
      </c>
      <c r="B352" t="n">
        <v>0.02925330876024057</v>
      </c>
      <c r="C352" t="n">
        <v>94.57061212212365</v>
      </c>
      <c r="D352" t="n">
        <v>86.68456000000002</v>
      </c>
      <c r="E352" t="n">
        <v>3.621</v>
      </c>
    </row>
    <row r="353">
      <c r="A353" t="inlineStr">
        <is>
          <t>000698</t>
        </is>
      </c>
      <c r="B353" t="n">
        <v>0.002062470327743482</v>
      </c>
      <c r="C353" t="n">
        <v>94.17721518987341</v>
      </c>
      <c r="D353" t="n">
        <v>5.07348</v>
      </c>
      <c r="E353" t="n">
        <v>4.311520000000001</v>
      </c>
    </row>
    <row r="354">
      <c r="A354" t="inlineStr">
        <is>
          <t>000596</t>
        </is>
      </c>
      <c r="B354" t="n">
        <v>0.0558819438228771</v>
      </c>
      <c r="C354" t="n">
        <v>94.16914436736042</v>
      </c>
      <c r="D354" t="n">
        <v>191.50184</v>
      </c>
      <c r="E354" t="n">
        <v>0.75008</v>
      </c>
    </row>
    <row r="355">
      <c r="A355" t="inlineStr">
        <is>
          <t>603313</t>
        </is>
      </c>
      <c r="B355" t="n">
        <v>0.006108627957228781</v>
      </c>
      <c r="C355" t="n">
        <v>94.15127528583993</v>
      </c>
      <c r="D355" t="n">
        <v>28.7296</v>
      </c>
      <c r="E355" t="n">
        <v>1.82536</v>
      </c>
    </row>
    <row r="356">
      <c r="A356" t="inlineStr">
        <is>
          <t>600753</t>
        </is>
      </c>
      <c r="B356" t="n">
        <v>0.00275712558637793</v>
      </c>
      <c r="C356" t="n">
        <v>93.98963730569947</v>
      </c>
      <c r="D356" t="n">
        <v>13.72596</v>
      </c>
      <c r="E356" t="n">
        <v>2.40432</v>
      </c>
    </row>
    <row r="357">
      <c r="A357" t="inlineStr">
        <is>
          <t>688169</t>
        </is>
      </c>
      <c r="B357" t="n">
        <v>0.5187333026279974</v>
      </c>
      <c r="C357" t="n">
        <v>93.9409757076892</v>
      </c>
      <c r="D357" t="n">
        <v>604.6069672131147</v>
      </c>
      <c r="E357" t="n">
        <v>4.109303278688525</v>
      </c>
    </row>
    <row r="358">
      <c r="A358" t="inlineStr">
        <is>
          <t>000626</t>
        </is>
      </c>
      <c r="B358" t="n">
        <v>0.003582800692205294</v>
      </c>
      <c r="C358" t="n">
        <v>93.87222946544979</v>
      </c>
      <c r="D358" t="n">
        <v>8.65408</v>
      </c>
      <c r="E358" t="n">
        <v>0.9880000000000001</v>
      </c>
    </row>
    <row r="359">
      <c r="A359" t="inlineStr">
        <is>
          <t>600711</t>
        </is>
      </c>
      <c r="B359" t="n">
        <v>0.001614712659612874</v>
      </c>
      <c r="C359" t="n">
        <v>93.61277445109779</v>
      </c>
      <c r="D359" t="n">
        <v>5.76144</v>
      </c>
      <c r="E359" t="n">
        <v>4.843640000000001</v>
      </c>
    </row>
    <row r="360">
      <c r="A360" t="inlineStr">
        <is>
          <t>000406</t>
        </is>
      </c>
      <c r="B360" t="n">
        <v>0.002278736312360034</v>
      </c>
      <c r="C360" t="n">
        <v>93.49904397705542</v>
      </c>
      <c r="D360" t="n">
        <v>6.32296</v>
      </c>
      <c r="E360" t="n">
        <v>0</v>
      </c>
    </row>
    <row r="361">
      <c r="A361" t="inlineStr">
        <is>
          <t>300470</t>
        </is>
      </c>
      <c r="B361" t="n">
        <v>0.007891290648969627</v>
      </c>
      <c r="C361" t="n">
        <v>93.35598338995848</v>
      </c>
      <c r="D361" t="n">
        <v>36.9478</v>
      </c>
      <c r="E361" t="n">
        <v>1.29756</v>
      </c>
    </row>
    <row r="362">
      <c r="A362" t="inlineStr">
        <is>
          <t>000589</t>
        </is>
      </c>
      <c r="B362" t="n">
        <v>0.001178865963528832</v>
      </c>
      <c r="C362" t="n">
        <v>92.90953545232274</v>
      </c>
      <c r="D362" t="n">
        <v>5.35656</v>
      </c>
      <c r="E362" t="n">
        <v>2.56156</v>
      </c>
    </row>
    <row r="363">
      <c r="A363" t="inlineStr">
        <is>
          <t>600877</t>
        </is>
      </c>
      <c r="B363" t="n">
        <v>0.002285607584666411</v>
      </c>
      <c r="C363" t="n">
        <v>92.80359820089954</v>
      </c>
      <c r="D363" t="n">
        <v>7.09136</v>
      </c>
      <c r="E363" t="n">
        <v>1.26148</v>
      </c>
    </row>
    <row r="364">
      <c r="A364" t="inlineStr">
        <is>
          <t>600375</t>
        </is>
      </c>
      <c r="B364" t="n">
        <v>0.001303099396118228</v>
      </c>
      <c r="C364" t="n">
        <v>91.66666666666667</v>
      </c>
      <c r="D364" t="n">
        <v>7.03184</v>
      </c>
      <c r="E364" t="n">
        <v>2.744520000000001</v>
      </c>
    </row>
    <row r="365">
      <c r="A365" t="inlineStr">
        <is>
          <t>002730</t>
        </is>
      </c>
      <c r="B365" t="n">
        <v>0.002234538517432021</v>
      </c>
      <c r="C365" t="n">
        <v>91.53439153439156</v>
      </c>
      <c r="D365" t="n">
        <v>9.92656</v>
      </c>
      <c r="E365" t="n">
        <v>2.0902</v>
      </c>
    </row>
    <row r="366">
      <c r="A366" t="inlineStr">
        <is>
          <t>002932</t>
        </is>
      </c>
      <c r="B366" t="n">
        <v>0.02038644365438731</v>
      </c>
      <c r="C366" t="n">
        <v>91.43746756616503</v>
      </c>
      <c r="D366" t="n">
        <v>66.24016</v>
      </c>
      <c r="E366" t="n">
        <v>9.869399999999999</v>
      </c>
    </row>
    <row r="367">
      <c r="A367" t="inlineStr">
        <is>
          <t>603916</t>
        </is>
      </c>
      <c r="B367" t="n">
        <v>0.003452372552344723</v>
      </c>
      <c r="C367" t="n">
        <v>91.14551083591334</v>
      </c>
      <c r="D367" t="n">
        <v>26.1822</v>
      </c>
      <c r="E367" t="n">
        <v>3.12604</v>
      </c>
    </row>
    <row r="368">
      <c r="A368" t="inlineStr">
        <is>
          <t>300690</t>
        </is>
      </c>
      <c r="B368" t="n">
        <v>0.02171613935152032</v>
      </c>
      <c r="C368" t="n">
        <v>90.91304347826086</v>
      </c>
      <c r="D368" t="n">
        <v>38.2618</v>
      </c>
      <c r="E368" t="n">
        <v>6.33348</v>
      </c>
    </row>
    <row r="369">
      <c r="A369" t="inlineStr">
        <is>
          <t>603816</t>
        </is>
      </c>
      <c r="B369" t="n">
        <v>0.01710891746248685</v>
      </c>
      <c r="C369" t="n">
        <v>90.86935405536667</v>
      </c>
      <c r="D369" t="n">
        <v>58.49948</v>
      </c>
      <c r="E369" t="n">
        <v>0.5668399999999999</v>
      </c>
    </row>
    <row r="370">
      <c r="A370" t="inlineStr">
        <is>
          <t>000831</t>
        </is>
      </c>
      <c r="B370" t="n">
        <v>0.001643049107505568</v>
      </c>
      <c r="C370" t="n">
        <v>90.78341013824884</v>
      </c>
      <c r="D370" t="n">
        <v>13.07616</v>
      </c>
      <c r="E370" t="n">
        <v>3.954120000000001</v>
      </c>
    </row>
    <row r="371">
      <c r="A371" t="inlineStr">
        <is>
          <t>688198</t>
        </is>
      </c>
      <c r="B371" t="n">
        <v>0.02894969871056519</v>
      </c>
      <c r="C371" t="n">
        <v>90.18638265500192</v>
      </c>
      <c r="D371" t="n">
        <v>82.08991999999999</v>
      </c>
      <c r="E371" t="n">
        <v>4.0142</v>
      </c>
    </row>
    <row r="372">
      <c r="A372" t="inlineStr">
        <is>
          <t>300729</t>
        </is>
      </c>
      <c r="B372" t="n">
        <v>0.03547243208615198</v>
      </c>
      <c r="C372" t="n">
        <v>90.06782945736431</v>
      </c>
      <c r="D372" t="n">
        <v>44.51296000000001</v>
      </c>
      <c r="E372" t="n">
        <v>7.869</v>
      </c>
    </row>
    <row r="373">
      <c r="A373" t="inlineStr">
        <is>
          <t>300395</t>
        </is>
      </c>
      <c r="B373" t="n">
        <v>0.01513492062327459</v>
      </c>
      <c r="C373" t="n">
        <v>89.84179850124896</v>
      </c>
      <c r="D373" t="n">
        <v>37.96208</v>
      </c>
      <c r="E373" t="n">
        <v>1.70256</v>
      </c>
    </row>
    <row r="374">
      <c r="A374" t="inlineStr">
        <is>
          <t>300569</t>
        </is>
      </c>
      <c r="B374" t="n">
        <v>0.006325284633459145</v>
      </c>
      <c r="C374" t="n">
        <v>89.45908460471568</v>
      </c>
      <c r="D374" t="n">
        <v>12.03904</v>
      </c>
      <c r="E374" t="n">
        <v>7.44928</v>
      </c>
    </row>
    <row r="375">
      <c r="A375" t="inlineStr">
        <is>
          <t>002497</t>
        </is>
      </c>
      <c r="B375" t="n">
        <v>0.009965344978348686</v>
      </c>
      <c r="C375" t="n">
        <v>88.73602751504728</v>
      </c>
      <c r="D375" t="n">
        <v>12.38724</v>
      </c>
      <c r="E375" t="n">
        <v>6.37484</v>
      </c>
    </row>
    <row r="376">
      <c r="A376" t="inlineStr">
        <is>
          <t>300676</t>
        </is>
      </c>
      <c r="B376" t="n">
        <v>0.02455826583777219</v>
      </c>
      <c r="C376" t="n">
        <v>88.69791666666667</v>
      </c>
      <c r="D376" t="n">
        <v>129.4254</v>
      </c>
      <c r="E376" t="n">
        <v>3.504560000000001</v>
      </c>
    </row>
    <row r="377">
      <c r="A377" t="inlineStr">
        <is>
          <t>300518</t>
        </is>
      </c>
      <c r="B377" t="n">
        <v>0.009471178918325992</v>
      </c>
      <c r="C377" t="n">
        <v>88.60927152317882</v>
      </c>
      <c r="D377" t="n">
        <v>31.76188</v>
      </c>
      <c r="E377" t="n">
        <v>4.729520000000001</v>
      </c>
    </row>
    <row r="378">
      <c r="A378" t="inlineStr">
        <is>
          <t>600006</t>
        </is>
      </c>
      <c r="B378" t="n">
        <v>0.001779170162782885</v>
      </c>
      <c r="C378" t="n">
        <v>88.51174934725847</v>
      </c>
      <c r="D378" t="n">
        <v>5.23888</v>
      </c>
      <c r="E378" t="n">
        <v>2.61232</v>
      </c>
    </row>
    <row r="379">
      <c r="A379" t="inlineStr">
        <is>
          <t>002946</t>
        </is>
      </c>
      <c r="B379" t="n">
        <v>0.003184405881192793</v>
      </c>
      <c r="C379" t="n">
        <v>88.50467289719629</v>
      </c>
      <c r="D379" t="n">
        <v>17.27976</v>
      </c>
      <c r="E379" t="n">
        <v>5.539800000000001</v>
      </c>
    </row>
    <row r="380">
      <c r="A380" t="inlineStr">
        <is>
          <t>000830</t>
        </is>
      </c>
      <c r="B380" t="n">
        <v>0.002246066121711299</v>
      </c>
      <c r="C380" t="n">
        <v>88.39285714285711</v>
      </c>
      <c r="D380" t="n">
        <v>10.04804</v>
      </c>
      <c r="E380" t="n">
        <v>2.61692</v>
      </c>
    </row>
    <row r="381">
      <c r="A381" t="inlineStr">
        <is>
          <t>002472</t>
        </is>
      </c>
      <c r="B381" t="n">
        <v>0.001007060389030245</v>
      </c>
      <c r="C381" t="n">
        <v>88.27037773359841</v>
      </c>
      <c r="D381" t="n">
        <v>6.24116</v>
      </c>
      <c r="E381" t="n">
        <v>1.7058</v>
      </c>
    </row>
    <row r="382">
      <c r="A382" t="inlineStr">
        <is>
          <t>000625</t>
        </is>
      </c>
      <c r="B382" t="n">
        <v>0.006307085381182824</v>
      </c>
      <c r="C382" t="n">
        <v>88.25331971399389</v>
      </c>
      <c r="D382" t="n">
        <v>14.43192</v>
      </c>
      <c r="E382" t="n">
        <v>2.052680000000001</v>
      </c>
    </row>
    <row r="383">
      <c r="A383" t="inlineStr">
        <is>
          <t>002075</t>
        </is>
      </c>
      <c r="B383" t="n">
        <v>0.00149603829831138</v>
      </c>
      <c r="C383" t="n">
        <v>88.11188811188812</v>
      </c>
      <c r="D383" t="n">
        <v>11.6308</v>
      </c>
      <c r="E383" t="n">
        <v>3.20564</v>
      </c>
    </row>
    <row r="384">
      <c r="A384" t="inlineStr">
        <is>
          <t>002959</t>
        </is>
      </c>
      <c r="B384" t="n">
        <v>0.031580499602885</v>
      </c>
      <c r="C384" t="n">
        <v>87.7237851662404</v>
      </c>
      <c r="D384" t="n">
        <v>105.511</v>
      </c>
      <c r="E384" t="n">
        <v>5.31052</v>
      </c>
    </row>
    <row r="385">
      <c r="A385" t="inlineStr">
        <is>
          <t>603319</t>
        </is>
      </c>
      <c r="B385" t="n">
        <v>0.01163239991851065</v>
      </c>
      <c r="C385" t="n">
        <v>87.6637554585153</v>
      </c>
      <c r="D385" t="n">
        <v>29.53024</v>
      </c>
      <c r="E385" t="n">
        <v>3.01268</v>
      </c>
    </row>
    <row r="386">
      <c r="A386" t="inlineStr">
        <is>
          <t>000661</t>
        </is>
      </c>
      <c r="B386" t="n">
        <v>0.07112796483518051</v>
      </c>
      <c r="C386" t="n">
        <v>87.49946615417466</v>
      </c>
      <c r="D386" t="n">
        <v>376.73944</v>
      </c>
      <c r="E386" t="n">
        <v>1.5538</v>
      </c>
    </row>
    <row r="387">
      <c r="A387" t="inlineStr">
        <is>
          <t>002918</t>
        </is>
      </c>
      <c r="B387" t="n">
        <v>0.005973979809534518</v>
      </c>
      <c r="C387" t="n">
        <v>87.41970021413275</v>
      </c>
      <c r="D387" t="n">
        <v>31.30856</v>
      </c>
      <c r="E387" t="n">
        <v>3.35436</v>
      </c>
    </row>
    <row r="388">
      <c r="A388" t="inlineStr">
        <is>
          <t>600079</t>
        </is>
      </c>
      <c r="B388" t="n">
        <v>0.00772430371397258</v>
      </c>
      <c r="C388" t="n">
        <v>87.04560475875742</v>
      </c>
      <c r="D388" t="n">
        <v>27.5554</v>
      </c>
      <c r="E388" t="n">
        <v>1.54524</v>
      </c>
    </row>
    <row r="389">
      <c r="A389" t="inlineStr">
        <is>
          <t>300316</t>
        </is>
      </c>
      <c r="B389" t="n">
        <v>0.004954001324946567</v>
      </c>
      <c r="C389" t="n">
        <v>86.98884758364314</v>
      </c>
      <c r="D389" t="n">
        <v>27.58632</v>
      </c>
      <c r="E389" t="n">
        <v>2.58804</v>
      </c>
    </row>
    <row r="390">
      <c r="A390" t="inlineStr">
        <is>
          <t>603100</t>
        </is>
      </c>
      <c r="B390" t="n">
        <v>0.001307569273507009</v>
      </c>
      <c r="C390" t="n">
        <v>86.56716417910451</v>
      </c>
      <c r="D390" t="n">
        <v>9.998719999999999</v>
      </c>
      <c r="E390" t="n">
        <v>1.13012</v>
      </c>
    </row>
    <row r="391">
      <c r="A391" t="inlineStr">
        <is>
          <t>002026</t>
        </is>
      </c>
      <c r="B391" t="n">
        <v>0.00396409956441163</v>
      </c>
      <c r="C391" t="n">
        <v>86.53061224489795</v>
      </c>
      <c r="D391" t="n">
        <v>8.09388</v>
      </c>
      <c r="E391" t="n">
        <v>3.42496</v>
      </c>
    </row>
    <row r="392">
      <c r="A392" t="inlineStr">
        <is>
          <t>300859</t>
        </is>
      </c>
      <c r="B392" t="n">
        <v>0.01019921543484535</v>
      </c>
      <c r="C392" t="n">
        <v>86.18357487922705</v>
      </c>
      <c r="D392" t="n">
        <v>25.36473282442748</v>
      </c>
      <c r="E392" t="n">
        <v>20.29847328244275</v>
      </c>
    </row>
    <row r="393">
      <c r="A393" t="inlineStr">
        <is>
          <t>002216</t>
        </is>
      </c>
      <c r="B393" t="n">
        <v>0.004262565112269204</v>
      </c>
      <c r="C393" t="n">
        <v>85.92297476759627</v>
      </c>
      <c r="D393" t="n">
        <v>26.46496</v>
      </c>
      <c r="E393" t="n">
        <v>2.06856</v>
      </c>
    </row>
    <row r="394">
      <c r="A394" t="inlineStr">
        <is>
          <t>603198</t>
        </is>
      </c>
      <c r="B394" t="n">
        <v>0.009106653905431127</v>
      </c>
      <c r="C394" t="n">
        <v>85.70552147239263</v>
      </c>
      <c r="D394" t="n">
        <v>23.8514</v>
      </c>
      <c r="E394" t="n">
        <v>1.7474</v>
      </c>
    </row>
    <row r="395">
      <c r="A395" t="inlineStr">
        <is>
          <t>002702</t>
        </is>
      </c>
      <c r="B395" t="n">
        <v>0.00200136038284719</v>
      </c>
      <c r="C395" t="n">
        <v>85.56962025316454</v>
      </c>
      <c r="D395" t="n">
        <v>7.647959999999999</v>
      </c>
      <c r="E395" t="n">
        <v>8.610720000000001</v>
      </c>
    </row>
    <row r="396">
      <c r="A396" t="inlineStr">
        <is>
          <t>300551</t>
        </is>
      </c>
      <c r="B396" t="n">
        <v>0.00660753483734945</v>
      </c>
      <c r="C396" t="n">
        <v>85.38622129436327</v>
      </c>
      <c r="D396" t="n">
        <v>23.4306</v>
      </c>
      <c r="E396" t="n">
        <v>4.59492</v>
      </c>
    </row>
    <row r="397">
      <c r="A397" t="inlineStr">
        <is>
          <t>300835</t>
        </is>
      </c>
      <c r="B397" t="n">
        <v>0.005616107118967722</v>
      </c>
      <c r="C397" t="n">
        <v>85.38194444444444</v>
      </c>
      <c r="D397" t="n">
        <v>59.70456043956046</v>
      </c>
      <c r="E397" t="n">
        <v>13.86928571428571</v>
      </c>
    </row>
    <row r="398">
      <c r="A398" t="inlineStr">
        <is>
          <t>688390</t>
        </is>
      </c>
      <c r="B398" t="n">
        <v>0.06856340969746952</v>
      </c>
      <c r="C398" t="n">
        <v>85.19259259259258</v>
      </c>
      <c r="D398" t="n">
        <v>207.2381818181818</v>
      </c>
      <c r="E398" t="n">
        <v>8.047727272727272</v>
      </c>
    </row>
    <row r="399">
      <c r="A399" t="inlineStr">
        <is>
          <t>600110</t>
        </is>
      </c>
      <c r="B399" t="n">
        <v>0.002357946035277292</v>
      </c>
      <c r="C399" t="n">
        <v>85.02994011976048</v>
      </c>
      <c r="D399" t="n">
        <v>6.293</v>
      </c>
      <c r="E399" t="n">
        <v>4.43204</v>
      </c>
    </row>
    <row r="400">
      <c r="A400" t="inlineStr">
        <is>
          <t>000837</t>
        </is>
      </c>
      <c r="B400" t="n">
        <v>0.0009838523606312661</v>
      </c>
      <c r="C400" t="n">
        <v>84.8314606741573</v>
      </c>
      <c r="D400" t="n">
        <v>5.198440000000001</v>
      </c>
      <c r="E400" t="n">
        <v>1.24884</v>
      </c>
    </row>
    <row r="401">
      <c r="A401" t="inlineStr">
        <is>
          <t>300651</t>
        </is>
      </c>
      <c r="B401" t="n">
        <v>0.006922061020116527</v>
      </c>
      <c r="C401" t="n">
        <v>84.72553699284009</v>
      </c>
      <c r="D401" t="n">
        <v>35.24068</v>
      </c>
      <c r="E401" t="n">
        <v>2.46608</v>
      </c>
    </row>
    <row r="402">
      <c r="A402" t="inlineStr">
        <is>
          <t>000713</t>
        </is>
      </c>
      <c r="B402" t="n">
        <v>0.00145011608416135</v>
      </c>
      <c r="C402" t="n">
        <v>84.59051724137932</v>
      </c>
      <c r="D402" t="n">
        <v>11.26788</v>
      </c>
      <c r="E402" t="n">
        <v>10.5412</v>
      </c>
    </row>
    <row r="403">
      <c r="A403" t="inlineStr">
        <is>
          <t>002254</t>
        </is>
      </c>
      <c r="B403" t="n">
        <v>0.001146991626129179</v>
      </c>
      <c r="C403" t="n">
        <v>84.50586264656619</v>
      </c>
      <c r="D403" t="n">
        <v>14.39984</v>
      </c>
      <c r="E403" t="n">
        <v>1.86252</v>
      </c>
    </row>
    <row r="404">
      <c r="A404" t="inlineStr">
        <is>
          <t>002041</t>
        </is>
      </c>
      <c r="B404" t="n">
        <v>0.00377699826275962</v>
      </c>
      <c r="C404" t="n">
        <v>84.38934802571163</v>
      </c>
      <c r="D404" t="n">
        <v>15.90016</v>
      </c>
      <c r="E404" t="n">
        <v>3.98908</v>
      </c>
    </row>
    <row r="405">
      <c r="A405" t="inlineStr">
        <is>
          <t>600496</t>
        </is>
      </c>
      <c r="B405" t="n">
        <v>0.0009682921178889648</v>
      </c>
      <c r="C405" t="n">
        <v>84.32601880877743</v>
      </c>
      <c r="D405" t="n">
        <v>4.668800000000001</v>
      </c>
      <c r="E405" t="n">
        <v>3.2962</v>
      </c>
    </row>
    <row r="406">
      <c r="A406" t="inlineStr">
        <is>
          <t>000039</t>
        </is>
      </c>
      <c r="B406" t="n">
        <v>0.004326020489555218</v>
      </c>
      <c r="C406" t="n">
        <v>84.28217821782178</v>
      </c>
      <c r="D406" t="n">
        <v>10.25584</v>
      </c>
      <c r="E406" t="n">
        <v>1.33656</v>
      </c>
    </row>
    <row r="407">
      <c r="A407" t="inlineStr">
        <is>
          <t>600315</t>
        </is>
      </c>
      <c r="B407" t="n">
        <v>0.004896882458364207</v>
      </c>
      <c r="C407" t="n">
        <v>84.20669577874817</v>
      </c>
      <c r="D407" t="n">
        <v>37.73436</v>
      </c>
      <c r="E407" t="n">
        <v>1.16772</v>
      </c>
    </row>
    <row r="408">
      <c r="A408" t="inlineStr">
        <is>
          <t>600313</t>
        </is>
      </c>
      <c r="B408" t="n">
        <v>0.0005648893003299729</v>
      </c>
      <c r="C408" t="n">
        <v>84.19354838709677</v>
      </c>
      <c r="D408" t="n">
        <v>4.400360000000001</v>
      </c>
      <c r="E408" t="n">
        <v>6.768680000000001</v>
      </c>
    </row>
    <row r="409">
      <c r="A409" t="inlineStr">
        <is>
          <t>600662</t>
        </is>
      </c>
      <c r="B409" t="n">
        <v>0.00264800273778378</v>
      </c>
      <c r="C409" t="n">
        <v>84.09586056644881</v>
      </c>
      <c r="D409" t="n">
        <v>7.58336</v>
      </c>
      <c r="E409" t="n">
        <v>1.82852</v>
      </c>
    </row>
    <row r="410">
      <c r="A410" t="inlineStr">
        <is>
          <t>002410</t>
        </is>
      </c>
      <c r="B410" t="n">
        <v>0.01126928045200478</v>
      </c>
      <c r="C410" t="n">
        <v>83.98268398268398</v>
      </c>
      <c r="D410" t="n">
        <v>64.70728</v>
      </c>
      <c r="E410" t="n">
        <v>0.91556</v>
      </c>
    </row>
    <row r="411">
      <c r="A411" t="inlineStr">
        <is>
          <t>002726</t>
        </is>
      </c>
      <c r="B411" t="n">
        <v>0.002486659644440957</v>
      </c>
      <c r="C411" t="n">
        <v>83.92036753445635</v>
      </c>
      <c r="D411" t="n">
        <v>10.1924</v>
      </c>
      <c r="E411" t="n">
        <v>2.63568</v>
      </c>
    </row>
    <row r="412">
      <c r="A412" t="inlineStr">
        <is>
          <t>300837</t>
        </is>
      </c>
      <c r="B412" t="n">
        <v>0.008695521343566008</v>
      </c>
      <c r="C412" t="n">
        <v>83.79446640316206</v>
      </c>
      <c r="D412" t="n">
        <v>57.03092485549132</v>
      </c>
      <c r="E412" t="n">
        <v>7.158959537572255</v>
      </c>
    </row>
    <row r="413">
      <c r="A413" t="inlineStr">
        <is>
          <t>603520</t>
        </is>
      </c>
      <c r="B413" t="n">
        <v>0.0139400154701996</v>
      </c>
      <c r="C413" t="n">
        <v>83.77435300959581</v>
      </c>
      <c r="D413" t="n">
        <v>64.31524</v>
      </c>
      <c r="E413" t="n">
        <v>1.67612</v>
      </c>
    </row>
    <row r="414">
      <c r="A414" t="inlineStr">
        <is>
          <t>000633</t>
        </is>
      </c>
      <c r="B414" t="n">
        <v>0.0007551938509688407</v>
      </c>
      <c r="C414" t="n">
        <v>83.56940509915016</v>
      </c>
      <c r="D414" t="n">
        <v>4.3454</v>
      </c>
      <c r="E414" t="n">
        <v>3.7174</v>
      </c>
    </row>
    <row r="415">
      <c r="A415" t="inlineStr">
        <is>
          <t>300741</t>
        </is>
      </c>
      <c r="B415" t="n">
        <v>0.01337628085794599</v>
      </c>
      <c r="C415" t="n">
        <v>83.51810790835181</v>
      </c>
      <c r="D415" t="n">
        <v>44.92403999999999</v>
      </c>
      <c r="E415" t="n">
        <v>2.90856</v>
      </c>
    </row>
    <row r="416">
      <c r="A416" t="inlineStr">
        <is>
          <t>000538</t>
        </is>
      </c>
      <c r="B416" t="n">
        <v>0.01411218768397495</v>
      </c>
      <c r="C416" t="n">
        <v>83.47409555023322</v>
      </c>
      <c r="D416" t="n">
        <v>101.2502</v>
      </c>
      <c r="E416" t="n">
        <v>1.2646</v>
      </c>
    </row>
    <row r="417">
      <c r="A417" t="inlineStr">
        <is>
          <t>603768</t>
        </is>
      </c>
      <c r="B417" t="n">
        <v>0.002891165774605274</v>
      </c>
      <c r="C417" t="n">
        <v>83.29853862212941</v>
      </c>
      <c r="D417" t="n">
        <v>14.27824</v>
      </c>
      <c r="E417" t="n">
        <v>1.12252</v>
      </c>
    </row>
    <row r="418">
      <c r="A418" t="inlineStr">
        <is>
          <t>300827</t>
        </is>
      </c>
      <c r="B418" t="n">
        <v>0.008063782425681494</v>
      </c>
      <c r="C418" t="n">
        <v>83.18356867779204</v>
      </c>
      <c r="D418" t="n">
        <v>55.84942857142857</v>
      </c>
      <c r="E418" t="n">
        <v>14.21733333333333</v>
      </c>
    </row>
    <row r="419">
      <c r="A419" t="inlineStr">
        <is>
          <t>600591</t>
        </is>
      </c>
      <c r="B419" t="n">
        <v>0.0007932342627699543</v>
      </c>
      <c r="C419" t="n">
        <v>83.12342569269519</v>
      </c>
      <c r="D419" t="n">
        <v>5.578720000000001</v>
      </c>
      <c r="E419" t="n">
        <v>0</v>
      </c>
    </row>
    <row r="420">
      <c r="A420" t="inlineStr">
        <is>
          <t>603016</t>
        </is>
      </c>
      <c r="B420" t="n">
        <v>0.00188116659304395</v>
      </c>
      <c r="C420" t="n">
        <v>83.07984790874525</v>
      </c>
      <c r="D420" t="n">
        <v>23.75716</v>
      </c>
      <c r="E420" t="n">
        <v>1.26028</v>
      </c>
    </row>
    <row r="421">
      <c r="A421" t="inlineStr">
        <is>
          <t>300453</t>
        </is>
      </c>
      <c r="B421" t="n">
        <v>0.002562797316104616</v>
      </c>
      <c r="C421" t="n">
        <v>83.02300109529024</v>
      </c>
      <c r="D421" t="n">
        <v>16.0662</v>
      </c>
      <c r="E421" t="n">
        <v>8.52088</v>
      </c>
    </row>
    <row r="422">
      <c r="A422" t="inlineStr">
        <is>
          <t>300364</t>
        </is>
      </c>
      <c r="B422" t="n">
        <v>0.002104671926208835</v>
      </c>
      <c r="C422" t="n">
        <v>83.00492610837441</v>
      </c>
      <c r="D422" t="n">
        <v>6.66096</v>
      </c>
      <c r="E422" t="n">
        <v>5.533079999999999</v>
      </c>
    </row>
    <row r="423">
      <c r="A423" t="inlineStr">
        <is>
          <t>300095</t>
        </is>
      </c>
      <c r="B423" t="n">
        <v>0.003039461815981497</v>
      </c>
      <c r="C423" t="n">
        <v>82.60038240917783</v>
      </c>
      <c r="D423" t="n">
        <v>10.04812</v>
      </c>
      <c r="E423" t="n">
        <v>5.187</v>
      </c>
    </row>
    <row r="424">
      <c r="A424" t="inlineStr">
        <is>
          <t>603966</t>
        </is>
      </c>
      <c r="B424" t="n">
        <v>0.002624464652365031</v>
      </c>
      <c r="C424" t="n">
        <v>82.58064516129031</v>
      </c>
      <c r="D424" t="n">
        <v>13.07636</v>
      </c>
      <c r="E424" t="n">
        <v>1.5588</v>
      </c>
    </row>
    <row r="425">
      <c r="A425" t="inlineStr">
        <is>
          <t>000987</t>
        </is>
      </c>
      <c r="B425" t="n">
        <v>0.005703734647472321</v>
      </c>
      <c r="C425" t="n">
        <v>82.31631382316316</v>
      </c>
      <c r="D425" t="n">
        <v>14.60708</v>
      </c>
      <c r="E425" t="n">
        <v>1.38032</v>
      </c>
    </row>
    <row r="426">
      <c r="A426" t="inlineStr">
        <is>
          <t>600779</t>
        </is>
      </c>
      <c r="B426" t="n">
        <v>0.015455414795608</v>
      </c>
      <c r="C426" t="n">
        <v>82.11050724637683</v>
      </c>
      <c r="D426" t="n">
        <v>63.69036</v>
      </c>
      <c r="E426" t="n">
        <v>1.28732</v>
      </c>
    </row>
    <row r="427">
      <c r="A427" t="inlineStr">
        <is>
          <t>688399</t>
        </is>
      </c>
      <c r="B427" t="n">
        <v>0.1473572720973503</v>
      </c>
      <c r="C427" t="n">
        <v>82.06431535269707</v>
      </c>
      <c r="D427" t="n">
        <v>200.22692</v>
      </c>
      <c r="E427" t="n">
        <v>11.27232</v>
      </c>
    </row>
    <row r="428">
      <c r="A428" t="inlineStr">
        <is>
          <t>002179</t>
        </is>
      </c>
      <c r="B428" t="n">
        <v>0.01615695024588234</v>
      </c>
      <c r="C428" t="n">
        <v>81.98273461431356</v>
      </c>
      <c r="D428" t="n">
        <v>49.07876</v>
      </c>
      <c r="E428" t="n">
        <v>0.9745199999999999</v>
      </c>
    </row>
    <row r="429">
      <c r="A429" t="inlineStr">
        <is>
          <t>603308</t>
        </is>
      </c>
      <c r="B429" t="n">
        <v>0.006733635669236661</v>
      </c>
      <c r="C429" t="n">
        <v>81.29793510324485</v>
      </c>
      <c r="D429" t="n">
        <v>23.44492</v>
      </c>
      <c r="E429" t="n">
        <v>1.92996</v>
      </c>
    </row>
    <row r="430">
      <c r="A430" t="inlineStr">
        <is>
          <t>300702</t>
        </is>
      </c>
      <c r="B430" t="n">
        <v>0.01089062791855243</v>
      </c>
      <c r="C430" t="n">
        <v>81.29770992366412</v>
      </c>
      <c r="D430" t="n">
        <v>91.45711999999999</v>
      </c>
      <c r="E430" t="n">
        <v>4.11464</v>
      </c>
    </row>
    <row r="431">
      <c r="A431" t="inlineStr">
        <is>
          <t>000738</t>
        </is>
      </c>
      <c r="B431" t="n">
        <v>0.003659871898895745</v>
      </c>
      <c r="C431" t="n">
        <v>81.27177700348432</v>
      </c>
      <c r="D431" t="n">
        <v>17.80024</v>
      </c>
      <c r="E431" t="n">
        <v>2.54772</v>
      </c>
    </row>
    <row r="432">
      <c r="A432" t="inlineStr">
        <is>
          <t>002375</t>
        </is>
      </c>
      <c r="B432" t="n">
        <v>0.003161797859869423</v>
      </c>
      <c r="C432" t="n">
        <v>80.27888446215144</v>
      </c>
      <c r="D432" t="n">
        <v>9.588200000000001</v>
      </c>
      <c r="E432" t="n">
        <v>1.07436</v>
      </c>
    </row>
    <row r="433">
      <c r="A433" t="inlineStr">
        <is>
          <t>002812</t>
        </is>
      </c>
      <c r="B433" t="n">
        <v>0.0428294297021494</v>
      </c>
      <c r="C433" t="n">
        <v>80.18018018018019</v>
      </c>
      <c r="D433" t="n">
        <v>85.02652</v>
      </c>
      <c r="E433" t="n">
        <v>1.58176</v>
      </c>
    </row>
    <row r="434">
      <c r="A434" t="inlineStr">
        <is>
          <t>300062</t>
        </is>
      </c>
      <c r="B434" t="n">
        <v>0.007567116003402412</v>
      </c>
      <c r="C434" t="n">
        <v>80.12295081967211</v>
      </c>
      <c r="D434" t="n">
        <v>8.41756</v>
      </c>
      <c r="E434" t="n">
        <v>12.32112</v>
      </c>
    </row>
    <row r="435">
      <c r="A435" t="inlineStr">
        <is>
          <t>002318</t>
        </is>
      </c>
      <c r="B435" t="n">
        <v>0.001766819386801712</v>
      </c>
      <c r="C435" t="n">
        <v>79.55665024630542</v>
      </c>
      <c r="D435" t="n">
        <v>9.17028</v>
      </c>
      <c r="E435" t="n">
        <v>2.2916</v>
      </c>
    </row>
    <row r="436">
      <c r="A436" t="inlineStr">
        <is>
          <t>300558</t>
        </is>
      </c>
      <c r="B436" t="n">
        <v>0.0173977757418773</v>
      </c>
      <c r="C436" t="n">
        <v>79.55661568682476</v>
      </c>
      <c r="D436" t="n">
        <v>109.63592</v>
      </c>
      <c r="E436" t="n">
        <v>1.34592</v>
      </c>
    </row>
    <row r="437">
      <c r="A437" t="inlineStr">
        <is>
          <t>002288</t>
        </is>
      </c>
      <c r="B437" t="n">
        <v>0.001593322749169952</v>
      </c>
      <c r="C437" t="n">
        <v>79.50450450450448</v>
      </c>
      <c r="D437" t="n">
        <v>6.43336</v>
      </c>
      <c r="E437" t="n">
        <v>4.837680000000001</v>
      </c>
    </row>
    <row r="438">
      <c r="A438" t="inlineStr">
        <is>
          <t>300529</t>
        </is>
      </c>
      <c r="B438" t="n">
        <v>0.006608479524992843</v>
      </c>
      <c r="C438" t="n">
        <v>79.42378422558237</v>
      </c>
      <c r="D438" t="n">
        <v>66.80152000000001</v>
      </c>
      <c r="E438" t="n">
        <v>1.52124</v>
      </c>
    </row>
    <row r="439">
      <c r="A439" t="inlineStr">
        <is>
          <t>601882</t>
        </is>
      </c>
      <c r="B439" t="n">
        <v>0.002355491825684341</v>
      </c>
      <c r="C439" t="n">
        <v>79.42073170731707</v>
      </c>
      <c r="D439" t="n">
        <v>10.12508</v>
      </c>
      <c r="E439" t="n">
        <v>0.8289200000000001</v>
      </c>
    </row>
    <row r="440">
      <c r="A440" t="inlineStr">
        <is>
          <t>000522</t>
        </is>
      </c>
      <c r="B440" t="n">
        <v>0.003754822746003634</v>
      </c>
      <c r="C440" t="n">
        <v>79.41403238242096</v>
      </c>
      <c r="D440" t="n">
        <v>18.94972</v>
      </c>
      <c r="E440" t="n">
        <v>0</v>
      </c>
    </row>
    <row r="441">
      <c r="A441" t="inlineStr">
        <is>
          <t>300536</t>
        </is>
      </c>
      <c r="B441" t="n">
        <v>0.00423230666349774</v>
      </c>
      <c r="C441" t="n">
        <v>79.375</v>
      </c>
      <c r="D441" t="n">
        <v>11.61276</v>
      </c>
      <c r="E441" t="n">
        <v>2.05696</v>
      </c>
    </row>
    <row r="442">
      <c r="A442" t="inlineStr">
        <is>
          <t>002372</t>
        </is>
      </c>
      <c r="B442" t="n">
        <v>0.00303847064118356</v>
      </c>
      <c r="C442" t="n">
        <v>78.70855148342058</v>
      </c>
      <c r="D442" t="n">
        <v>14.97044</v>
      </c>
      <c r="E442" t="n">
        <v>0.7135199999999999</v>
      </c>
    </row>
    <row r="443">
      <c r="A443" t="inlineStr">
        <is>
          <t>600196</t>
        </is>
      </c>
      <c r="B443" t="n">
        <v>0.01225880912524946</v>
      </c>
      <c r="C443" t="n">
        <v>78.54158754272693</v>
      </c>
      <c r="D443" t="n">
        <v>44.23524</v>
      </c>
      <c r="E443" t="n">
        <v>2.975</v>
      </c>
    </row>
    <row r="444">
      <c r="A444" t="inlineStr">
        <is>
          <t>002080</t>
        </is>
      </c>
      <c r="B444" t="n">
        <v>0.005220668151528158</v>
      </c>
      <c r="C444" t="n">
        <v>78.51959361393325</v>
      </c>
      <c r="D444" t="n">
        <v>17.7076</v>
      </c>
      <c r="E444" t="n">
        <v>1.3842</v>
      </c>
    </row>
    <row r="445">
      <c r="A445" t="inlineStr">
        <is>
          <t>688188</t>
        </is>
      </c>
      <c r="B445" t="n">
        <v>0.06926994531654108</v>
      </c>
      <c r="C445" t="n">
        <v>78.44763555335479</v>
      </c>
      <c r="D445" t="n">
        <v>207.79736</v>
      </c>
      <c r="E445" t="n">
        <v>2.94576</v>
      </c>
    </row>
    <row r="446">
      <c r="A446" t="inlineStr">
        <is>
          <t>603899</t>
        </is>
      </c>
      <c r="B446" t="n">
        <v>0.01607080380160157</v>
      </c>
      <c r="C446" t="n">
        <v>78.39467664795177</v>
      </c>
      <c r="D446" t="n">
        <v>66.47472</v>
      </c>
      <c r="E446" t="n">
        <v>0.41872</v>
      </c>
    </row>
    <row r="447">
      <c r="A447" t="inlineStr">
        <is>
          <t>002572</t>
        </is>
      </c>
      <c r="B447" t="n">
        <v>0.003340797621843307</v>
      </c>
      <c r="C447" t="n">
        <v>78.38555496548065</v>
      </c>
      <c r="D447" t="n">
        <v>24.50032</v>
      </c>
      <c r="E447" t="n">
        <v>1.99952</v>
      </c>
    </row>
    <row r="448">
      <c r="A448" t="inlineStr">
        <is>
          <t>002259</t>
        </is>
      </c>
      <c r="B448" t="n">
        <v>0.0004642709036482182</v>
      </c>
      <c r="C448" t="n">
        <v>78.125</v>
      </c>
      <c r="D448" t="n">
        <v>2.92636</v>
      </c>
      <c r="E448" t="n">
        <v>0.9145999999999999</v>
      </c>
    </row>
    <row r="449">
      <c r="A449" t="inlineStr">
        <is>
          <t>300357</t>
        </is>
      </c>
      <c r="B449" t="n">
        <v>0.008735081256003901</v>
      </c>
      <c r="C449" t="n">
        <v>77.92432432432435</v>
      </c>
      <c r="D449" t="n">
        <v>60.06096</v>
      </c>
      <c r="E449" t="n">
        <v>0.92896</v>
      </c>
    </row>
    <row r="450">
      <c r="A450" t="inlineStr">
        <is>
          <t>600305</t>
        </is>
      </c>
      <c r="B450" t="n">
        <v>0.002935439420029304</v>
      </c>
      <c r="C450" t="n">
        <v>77.71822358346094</v>
      </c>
      <c r="D450" t="n">
        <v>19.84652000000001</v>
      </c>
      <c r="E450" t="n">
        <v>2.044</v>
      </c>
    </row>
    <row r="451">
      <c r="A451" t="inlineStr">
        <is>
          <t>002821</t>
        </is>
      </c>
      <c r="B451" t="n">
        <v>0.03319235030493336</v>
      </c>
      <c r="C451" t="n">
        <v>77.48815165876776</v>
      </c>
      <c r="D451" t="n">
        <v>238.18844</v>
      </c>
      <c r="E451" t="n">
        <v>1.2018</v>
      </c>
    </row>
    <row r="452">
      <c r="A452" t="inlineStr">
        <is>
          <t>688002</t>
        </is>
      </c>
      <c r="B452" t="n">
        <v>0.03287083793286565</v>
      </c>
      <c r="C452" t="n">
        <v>77.32831608654752</v>
      </c>
      <c r="D452" t="n">
        <v>73.39552</v>
      </c>
      <c r="E452" t="n">
        <v>4.04376</v>
      </c>
    </row>
    <row r="453">
      <c r="A453" t="inlineStr">
        <is>
          <t>002028</t>
        </is>
      </c>
      <c r="B453" t="n">
        <v>0.001823359423937027</v>
      </c>
      <c r="C453" t="n">
        <v>77.26608187134502</v>
      </c>
      <c r="D453" t="n">
        <v>21.46432</v>
      </c>
      <c r="E453" t="n">
        <v>4.766439999999999</v>
      </c>
    </row>
    <row r="454">
      <c r="A454" t="inlineStr">
        <is>
          <t>600916</t>
        </is>
      </c>
      <c r="B454" t="n">
        <v>0.001405533358462118</v>
      </c>
      <c r="C454" t="n">
        <v>77.19054242002781</v>
      </c>
      <c r="D454" t="n">
        <v>9.745714285714286</v>
      </c>
      <c r="E454" t="n">
        <v>0.3857142857142858</v>
      </c>
    </row>
    <row r="455">
      <c r="A455" t="inlineStr">
        <is>
          <t>300566</t>
        </is>
      </c>
      <c r="B455" t="n">
        <v>0.003470744977240943</v>
      </c>
      <c r="C455" t="n">
        <v>77.08245243128967</v>
      </c>
      <c r="D455" t="n">
        <v>30.54608</v>
      </c>
      <c r="E455" t="n">
        <v>3.57344</v>
      </c>
    </row>
    <row r="456">
      <c r="A456" t="inlineStr">
        <is>
          <t>600963</t>
        </is>
      </c>
      <c r="B456" t="n">
        <v>0.0001862025575812883</v>
      </c>
      <c r="C456" t="n">
        <v>77.02265372168284</v>
      </c>
      <c r="D456" t="n">
        <v>4.03256</v>
      </c>
      <c r="E456" t="n">
        <v>1.39576</v>
      </c>
    </row>
    <row r="457">
      <c r="A457" t="inlineStr">
        <is>
          <t>300121</t>
        </is>
      </c>
      <c r="B457" t="n">
        <v>0.001640021013877373</v>
      </c>
      <c r="C457" t="n">
        <v>76.9414575866189</v>
      </c>
      <c r="D457" t="n">
        <v>9.552240000000001</v>
      </c>
      <c r="E457" t="n">
        <v>1.46212</v>
      </c>
    </row>
    <row r="458">
      <c r="A458" t="inlineStr">
        <is>
          <t>603306</t>
        </is>
      </c>
      <c r="B458" t="n">
        <v>0.003050434690021578</v>
      </c>
      <c r="C458" t="n">
        <v>76.9290724863601</v>
      </c>
      <c r="D458" t="n">
        <v>17.64768</v>
      </c>
      <c r="E458" t="n">
        <v>1.41712</v>
      </c>
    </row>
    <row r="459">
      <c r="A459" t="inlineStr">
        <is>
          <t>300142</t>
        </is>
      </c>
      <c r="B459" t="n">
        <v>0.01453130050537565</v>
      </c>
      <c r="C459" t="n">
        <v>76.89850958126331</v>
      </c>
      <c r="D459" t="n">
        <v>46.77392</v>
      </c>
      <c r="E459" t="n">
        <v>3.12412</v>
      </c>
    </row>
    <row r="460">
      <c r="A460" t="inlineStr">
        <is>
          <t>603979</t>
        </is>
      </c>
      <c r="B460" t="n">
        <v>0.001024047213617951</v>
      </c>
      <c r="C460" t="n">
        <v>76.77946324387396</v>
      </c>
      <c r="D460" t="n">
        <v>10.84216</v>
      </c>
      <c r="E460" t="n">
        <v>1.31392</v>
      </c>
    </row>
    <row r="461">
      <c r="A461" t="inlineStr">
        <is>
          <t>300858</t>
        </is>
      </c>
      <c r="B461" t="n">
        <v>0.006843602065924933</v>
      </c>
      <c r="C461" t="n">
        <v>76.67740990331085</v>
      </c>
      <c r="D461" t="n">
        <v>67.38575539568346</v>
      </c>
      <c r="E461" t="n">
        <v>9.812661870503597</v>
      </c>
    </row>
    <row r="462">
      <c r="A462" t="inlineStr">
        <is>
          <t>603260</t>
        </is>
      </c>
      <c r="B462" t="n">
        <v>0.006356894463430712</v>
      </c>
      <c r="C462" t="n">
        <v>76.6539660547281</v>
      </c>
      <c r="D462" t="n">
        <v>31.37004</v>
      </c>
      <c r="E462" t="n">
        <v>1.1728</v>
      </c>
    </row>
    <row r="463">
      <c r="A463" t="inlineStr">
        <is>
          <t>002626</t>
        </is>
      </c>
      <c r="B463" t="n">
        <v>0.01158977944904122</v>
      </c>
      <c r="C463" t="n">
        <v>76.62523900573615</v>
      </c>
      <c r="D463" t="n">
        <v>31.76136</v>
      </c>
      <c r="E463" t="n">
        <v>2.40776</v>
      </c>
    </row>
    <row r="464">
      <c r="A464" t="inlineStr">
        <is>
          <t>603033</t>
        </is>
      </c>
      <c r="B464" t="n">
        <v>0.002691131116802394</v>
      </c>
      <c r="C464" t="n">
        <v>76.39802631578947</v>
      </c>
      <c r="D464" t="n">
        <v>22.24064</v>
      </c>
      <c r="E464" t="n">
        <v>0.84596</v>
      </c>
    </row>
    <row r="465">
      <c r="A465" t="inlineStr">
        <is>
          <t>600873</t>
        </is>
      </c>
      <c r="B465" t="n">
        <v>0.0004449424151777549</v>
      </c>
      <c r="C465" t="n">
        <v>76.39593908629443</v>
      </c>
      <c r="D465" t="n">
        <v>5.03052</v>
      </c>
      <c r="E465" t="n">
        <v>1.31444</v>
      </c>
    </row>
    <row r="466">
      <c r="A466" t="inlineStr">
        <is>
          <t>300450</t>
        </is>
      </c>
      <c r="B466" t="n">
        <v>0.0203288174879561</v>
      </c>
      <c r="C466" t="n">
        <v>76.33016386809631</v>
      </c>
      <c r="D466" t="n">
        <v>55.31432000000001</v>
      </c>
      <c r="E466" t="n">
        <v>1.94824</v>
      </c>
    </row>
    <row r="467">
      <c r="A467" t="inlineStr">
        <is>
          <t>603179</t>
        </is>
      </c>
      <c r="B467" t="n">
        <v>0.007508403302723977</v>
      </c>
      <c r="C467" t="n">
        <v>76.24341720304272</v>
      </c>
      <c r="D467" t="n">
        <v>25.918</v>
      </c>
      <c r="E467" t="n">
        <v>1.22644</v>
      </c>
    </row>
    <row r="468">
      <c r="A468" t="inlineStr">
        <is>
          <t>002001</t>
        </is>
      </c>
      <c r="B468" t="n">
        <v>0.002371618269630916</v>
      </c>
      <c r="C468" t="n">
        <v>75.90890930882941</v>
      </c>
      <c r="D468" t="n">
        <v>30.21968</v>
      </c>
      <c r="E468" t="n">
        <v>1.37108</v>
      </c>
    </row>
    <row r="469">
      <c r="A469" t="inlineStr">
        <is>
          <t>603369</t>
        </is>
      </c>
      <c r="B469" t="n">
        <v>0.00985391965651517</v>
      </c>
      <c r="C469" t="n">
        <v>75.86782376502002</v>
      </c>
      <c r="D469" t="n">
        <v>44.04736</v>
      </c>
      <c r="E469" t="n">
        <v>0.96932</v>
      </c>
    </row>
    <row r="470">
      <c r="A470" t="inlineStr">
        <is>
          <t>002054</t>
        </is>
      </c>
      <c r="B470" t="n">
        <v>0.0005753056725587691</v>
      </c>
      <c r="C470" t="n">
        <v>75.1497005988024</v>
      </c>
      <c r="D470" t="n">
        <v>7.682600000000001</v>
      </c>
      <c r="E470" t="n">
        <v>4.092</v>
      </c>
    </row>
    <row r="471">
      <c r="A471" t="inlineStr">
        <is>
          <t>002960</t>
        </is>
      </c>
      <c r="B471" t="n">
        <v>0.008646041909530947</v>
      </c>
      <c r="C471" t="n">
        <v>74.50896669513234</v>
      </c>
      <c r="D471" t="n">
        <v>32.07992</v>
      </c>
      <c r="E471" t="n">
        <v>3.91896</v>
      </c>
    </row>
    <row r="472">
      <c r="A472" t="inlineStr">
        <is>
          <t>300307</t>
        </is>
      </c>
      <c r="B472" t="n">
        <v>0.00146877101067846</v>
      </c>
      <c r="C472" t="n">
        <v>74.50110864745012</v>
      </c>
      <c r="D472" t="n">
        <v>5.933439999999999</v>
      </c>
      <c r="E472" t="n">
        <v>1.58564</v>
      </c>
    </row>
    <row r="473">
      <c r="A473" t="inlineStr">
        <is>
          <t>688339</t>
        </is>
      </c>
      <c r="B473" t="n">
        <v>0.05761945893688526</v>
      </c>
      <c r="C473" t="n">
        <v>74.34266780675503</v>
      </c>
      <c r="D473" t="n">
        <v>214.0342635658915</v>
      </c>
      <c r="E473" t="n">
        <v>9.468217054263567</v>
      </c>
    </row>
    <row r="474">
      <c r="A474" t="inlineStr">
        <is>
          <t>300828</t>
        </is>
      </c>
      <c r="B474" t="n">
        <v>0.002527836986018933</v>
      </c>
      <c r="C474" t="n">
        <v>74.02298850574715</v>
      </c>
      <c r="D474" t="n">
        <v>30.75285714285714</v>
      </c>
      <c r="E474" t="n">
        <v>18.81600985221675</v>
      </c>
    </row>
    <row r="475">
      <c r="A475" t="inlineStr">
        <is>
          <t>002271</t>
        </is>
      </c>
      <c r="B475" t="n">
        <v>0.007914239630070121</v>
      </c>
      <c r="C475" t="n">
        <v>73.67149758454106</v>
      </c>
      <c r="D475" t="n">
        <v>43.25144</v>
      </c>
      <c r="E475" t="n">
        <v>1.73928</v>
      </c>
    </row>
    <row r="476">
      <c r="A476" t="inlineStr">
        <is>
          <t>300492</t>
        </is>
      </c>
      <c r="B476" t="n">
        <v>0.008781449787875893</v>
      </c>
      <c r="C476" t="n">
        <v>73.43467245747377</v>
      </c>
      <c r="D476" t="n">
        <v>40.60076</v>
      </c>
      <c r="E476" t="n">
        <v>1.27716</v>
      </c>
    </row>
    <row r="477">
      <c r="A477" t="inlineStr">
        <is>
          <t>002650</t>
        </is>
      </c>
      <c r="B477" t="n">
        <v>0.001626073564131515</v>
      </c>
      <c r="C477" t="n">
        <v>73.33333333333334</v>
      </c>
      <c r="D477" t="n">
        <v>5.88104</v>
      </c>
      <c r="E477" t="n">
        <v>3.78196</v>
      </c>
    </row>
    <row r="478">
      <c r="A478" t="inlineStr">
        <is>
          <t>000333</t>
        </is>
      </c>
      <c r="B478" t="n">
        <v>0.01666159795546811</v>
      </c>
      <c r="C478" t="n">
        <v>73.2567049808429</v>
      </c>
      <c r="D478" t="n">
        <v>70.74479999999998</v>
      </c>
      <c r="E478" t="n">
        <v>0.42304</v>
      </c>
    </row>
    <row r="479">
      <c r="A479" t="inlineStr">
        <is>
          <t>000030</t>
        </is>
      </c>
      <c r="B479" t="n">
        <v>0.0009303870811080427</v>
      </c>
      <c r="C479" t="n">
        <v>73.20574162679428</v>
      </c>
      <c r="D479" t="n">
        <v>6.57592</v>
      </c>
      <c r="E479" t="n">
        <v>0.9606</v>
      </c>
    </row>
    <row r="480">
      <c r="A480" t="inlineStr">
        <is>
          <t>300843</t>
        </is>
      </c>
      <c r="B480" t="n">
        <v>0.00357163743094463</v>
      </c>
      <c r="C480" t="n">
        <v>73.00485773768217</v>
      </c>
      <c r="D480" t="n">
        <v>31.08897435897435</v>
      </c>
      <c r="E480" t="n">
        <v>14.17987179487179</v>
      </c>
    </row>
    <row r="481">
      <c r="A481" t="inlineStr">
        <is>
          <t>300100</t>
        </is>
      </c>
      <c r="B481" t="n">
        <v>0.006869005289067598</v>
      </c>
      <c r="C481" t="n">
        <v>72.95825771324864</v>
      </c>
      <c r="D481" t="n">
        <v>8.764040000000001</v>
      </c>
      <c r="E481" t="n">
        <v>6.26508</v>
      </c>
    </row>
    <row r="482">
      <c r="A482" t="inlineStr">
        <is>
          <t>300408</t>
        </is>
      </c>
      <c r="B482" t="n">
        <v>0.006302732064882331</v>
      </c>
      <c r="C482" t="n">
        <v>72.80813214739517</v>
      </c>
      <c r="D482" t="n">
        <v>28.2234</v>
      </c>
      <c r="E482" t="n">
        <v>1.11588</v>
      </c>
    </row>
    <row r="483">
      <c r="A483" t="inlineStr">
        <is>
          <t>300662</t>
        </is>
      </c>
      <c r="B483" t="n">
        <v>0.007340504103764581</v>
      </c>
      <c r="C483" t="n">
        <v>72.72185824895772</v>
      </c>
      <c r="D483" t="n">
        <v>49.04024</v>
      </c>
      <c r="E483" t="n">
        <v>1.29516</v>
      </c>
    </row>
    <row r="484">
      <c r="A484" t="inlineStr">
        <is>
          <t>000550</t>
        </is>
      </c>
      <c r="B484" t="n">
        <v>0.002845537156767333</v>
      </c>
      <c r="C484" t="n">
        <v>72.30008244023081</v>
      </c>
      <c r="D484" t="n">
        <v>15.65964</v>
      </c>
      <c r="E484" t="n">
        <v>2.26268</v>
      </c>
    </row>
    <row r="485">
      <c r="A485" t="inlineStr">
        <is>
          <t>600497</t>
        </is>
      </c>
      <c r="B485" t="n">
        <v>0.0003476970374325207</v>
      </c>
      <c r="C485" t="n">
        <v>72.20708446866486</v>
      </c>
      <c r="D485" t="n">
        <v>4.04568</v>
      </c>
      <c r="E485" t="n">
        <v>1.31052</v>
      </c>
    </row>
    <row r="486">
      <c r="A486" t="inlineStr">
        <is>
          <t>002139</t>
        </is>
      </c>
      <c r="B486" t="n">
        <v>0.001218760258023158</v>
      </c>
      <c r="C486" t="n">
        <v>72.1631205673759</v>
      </c>
      <c r="D486" t="n">
        <v>6.98852</v>
      </c>
      <c r="E486" t="n">
        <v>4.4208</v>
      </c>
    </row>
    <row r="487">
      <c r="A487" t="inlineStr">
        <is>
          <t>300019</t>
        </is>
      </c>
      <c r="B487" t="n">
        <v>0.004195742542418121</v>
      </c>
      <c r="C487" t="n">
        <v>72.08854667949952</v>
      </c>
      <c r="D487" t="n">
        <v>14.23684</v>
      </c>
      <c r="E487" t="n">
        <v>4.72368</v>
      </c>
    </row>
    <row r="488">
      <c r="A488" t="inlineStr">
        <is>
          <t>002557</t>
        </is>
      </c>
      <c r="B488" t="n">
        <v>0.004865630831446337</v>
      </c>
      <c r="C488" t="n">
        <v>72.04204204204206</v>
      </c>
      <c r="D488" t="n">
        <v>54.91972</v>
      </c>
      <c r="E488" t="n">
        <v>1.37088</v>
      </c>
    </row>
    <row r="489">
      <c r="A489" t="inlineStr">
        <is>
          <t>300314</t>
        </is>
      </c>
      <c r="B489" t="n">
        <v>0.004613824458183667</v>
      </c>
      <c r="C489" t="n">
        <v>71.94388777555109</v>
      </c>
      <c r="D489" t="n">
        <v>16.05784</v>
      </c>
      <c r="E489" t="n">
        <v>3.92848</v>
      </c>
    </row>
    <row r="490">
      <c r="A490" t="inlineStr">
        <is>
          <t>002738</t>
        </is>
      </c>
      <c r="B490" t="n">
        <v>0.005769441838050336</v>
      </c>
      <c r="C490" t="n">
        <v>71.93789534215065</v>
      </c>
      <c r="D490" t="n">
        <v>19.35268</v>
      </c>
      <c r="E490" t="n">
        <v>4.13636</v>
      </c>
    </row>
    <row r="491">
      <c r="A491" t="inlineStr">
        <is>
          <t>002151</t>
        </is>
      </c>
      <c r="B491" t="n">
        <v>0.01474092906688481</v>
      </c>
      <c r="C491" t="n">
        <v>71.88708430007735</v>
      </c>
      <c r="D491" t="n">
        <v>44.20376</v>
      </c>
      <c r="E491" t="n">
        <v>6.392840000000001</v>
      </c>
    </row>
    <row r="492">
      <c r="A492" t="inlineStr">
        <is>
          <t>000737</t>
        </is>
      </c>
      <c r="B492" t="n">
        <v>0.0007121425775198333</v>
      </c>
      <c r="C492" t="n">
        <v>71.67235494880546</v>
      </c>
      <c r="D492" t="n">
        <v>3.41848</v>
      </c>
      <c r="E492" t="n">
        <v>0.8484</v>
      </c>
    </row>
    <row r="493">
      <c r="A493" t="inlineStr">
        <is>
          <t>300733</t>
        </is>
      </c>
      <c r="B493" t="n">
        <v>0.00773422030077813</v>
      </c>
      <c r="C493" t="n">
        <v>71.45811789038261</v>
      </c>
      <c r="D493" t="n">
        <v>15.12344</v>
      </c>
      <c r="E493" t="n">
        <v>8.75648</v>
      </c>
    </row>
    <row r="494">
      <c r="A494" t="inlineStr">
        <is>
          <t>300830</t>
        </is>
      </c>
      <c r="B494" t="n">
        <v>0.001758879109214958</v>
      </c>
      <c r="C494" t="n">
        <v>71.45110410094637</v>
      </c>
      <c r="D494" t="n">
        <v>14.81620512820513</v>
      </c>
      <c r="E494" t="n">
        <v>9.957948717948717</v>
      </c>
    </row>
    <row r="495">
      <c r="A495" t="inlineStr">
        <is>
          <t>300592</t>
        </is>
      </c>
      <c r="B495" t="n">
        <v>0.00576487590868692</v>
      </c>
      <c r="C495" t="n">
        <v>71.42857142857142</v>
      </c>
      <c r="D495" t="n">
        <v>16.29208</v>
      </c>
      <c r="E495" t="n">
        <v>4.633559999999999</v>
      </c>
    </row>
    <row r="496">
      <c r="A496" t="inlineStr">
        <is>
          <t>002013</t>
        </is>
      </c>
      <c r="B496" t="n">
        <v>0.001175914675021611</v>
      </c>
      <c r="C496" t="n">
        <v>71.15097159940207</v>
      </c>
      <c r="D496" t="n">
        <v>9.85604</v>
      </c>
      <c r="E496" t="n">
        <v>1.4124</v>
      </c>
    </row>
    <row r="497">
      <c r="A497" t="inlineStr">
        <is>
          <t>603026</t>
        </is>
      </c>
      <c r="B497" t="n">
        <v>0.01289217400800683</v>
      </c>
      <c r="C497" t="n">
        <v>71.10787172011663</v>
      </c>
      <c r="D497" t="n">
        <v>40.22568</v>
      </c>
      <c r="E497" t="n">
        <v>4.77528</v>
      </c>
    </row>
    <row r="498">
      <c r="A498" t="inlineStr">
        <is>
          <t>603337</t>
        </is>
      </c>
      <c r="B498" t="n">
        <v>0.005173403026544053</v>
      </c>
      <c r="C498" t="n">
        <v>71.07664233576641</v>
      </c>
      <c r="D498" t="n">
        <v>24.37156</v>
      </c>
      <c r="E498" t="n">
        <v>0.61312</v>
      </c>
    </row>
    <row r="499">
      <c r="A499" t="inlineStr">
        <is>
          <t>002409</t>
        </is>
      </c>
      <c r="B499" t="n">
        <v>0.008825295067672073</v>
      </c>
      <c r="C499" t="n">
        <v>71.05336686225203</v>
      </c>
      <c r="D499" t="n">
        <v>52.68052</v>
      </c>
      <c r="E499" t="n">
        <v>5.88556</v>
      </c>
    </row>
    <row r="500">
      <c r="A500" t="inlineStr">
        <is>
          <t>000591</t>
        </is>
      </c>
      <c r="B500" t="n">
        <v>0.001317238123549544</v>
      </c>
      <c r="C500" t="n">
        <v>71.03825136612021</v>
      </c>
      <c r="D500" t="n">
        <v>4.429639999999999</v>
      </c>
      <c r="E500" t="n">
        <v>4.51172</v>
      </c>
    </row>
    <row r="501">
      <c r="A501" t="inlineStr">
        <is>
          <t>002210</t>
        </is>
      </c>
      <c r="B501" t="n">
        <v>0.0007721469338601937</v>
      </c>
      <c r="C501" t="n">
        <v>70.96774193548387</v>
      </c>
      <c r="D501" t="n">
        <v>1.70064</v>
      </c>
      <c r="E501" t="n">
        <v>1.16132</v>
      </c>
    </row>
    <row r="502">
      <c r="A502" t="inlineStr">
        <is>
          <t>300721</t>
        </is>
      </c>
      <c r="B502" t="n">
        <v>0.005860341920953032</v>
      </c>
      <c r="C502" t="n">
        <v>70.74468085106385</v>
      </c>
      <c r="D502" t="n">
        <v>26.70716</v>
      </c>
      <c r="E502" t="n">
        <v>11.51996</v>
      </c>
    </row>
    <row r="503">
      <c r="A503" t="inlineStr">
        <is>
          <t>300257</t>
        </is>
      </c>
      <c r="B503" t="n">
        <v>0.002356578586939741</v>
      </c>
      <c r="C503" t="n">
        <v>70.7342295760083</v>
      </c>
      <c r="D503" t="n">
        <v>13.99176</v>
      </c>
      <c r="E503" t="n">
        <v>0.57736</v>
      </c>
    </row>
    <row r="504">
      <c r="A504" t="inlineStr">
        <is>
          <t>688016</t>
        </is>
      </c>
      <c r="B504" t="n">
        <v>0.04204093858561569</v>
      </c>
      <c r="C504" t="n">
        <v>70.68248900668637</v>
      </c>
      <c r="D504" t="n">
        <v>247.43204</v>
      </c>
      <c r="E504" t="n">
        <v>3.00588</v>
      </c>
    </row>
    <row r="505">
      <c r="A505" t="inlineStr">
        <is>
          <t>300358</t>
        </is>
      </c>
      <c r="B505" t="n">
        <v>0.002530287266432622</v>
      </c>
      <c r="C505" t="n">
        <v>70.55702917771882</v>
      </c>
      <c r="D505" t="n">
        <v>10.69884</v>
      </c>
      <c r="E505" t="n">
        <v>3.28724</v>
      </c>
    </row>
    <row r="506">
      <c r="A506" t="inlineStr">
        <is>
          <t>300012</t>
        </is>
      </c>
      <c r="B506" t="n">
        <v>0.003964483677517739</v>
      </c>
      <c r="C506" t="n">
        <v>70.47970479704794</v>
      </c>
      <c r="D506" t="n">
        <v>22.53172</v>
      </c>
      <c r="E506" t="n">
        <v>1.13064</v>
      </c>
    </row>
    <row r="507">
      <c r="A507" t="inlineStr">
        <is>
          <t>300299</t>
        </is>
      </c>
      <c r="B507" t="n">
        <v>0.002385053045729077</v>
      </c>
      <c r="C507" t="n">
        <v>70.26315789473685</v>
      </c>
      <c r="D507" t="n">
        <v>7.51032</v>
      </c>
      <c r="E507" t="n">
        <v>7.443960000000001</v>
      </c>
    </row>
    <row r="508">
      <c r="A508" t="inlineStr">
        <is>
          <t>000100</t>
        </is>
      </c>
      <c r="B508" t="n">
        <v>0.001040904918032787</v>
      </c>
      <c r="C508" t="n">
        <v>70.09174311926604</v>
      </c>
      <c r="D508" t="n">
        <v>6.405</v>
      </c>
      <c r="E508" t="n">
        <v>3.85404</v>
      </c>
    </row>
    <row r="509">
      <c r="A509" t="inlineStr">
        <is>
          <t>000960</t>
        </is>
      </c>
      <c r="B509" t="n">
        <v>0.0006251461843533164</v>
      </c>
      <c r="C509" t="n">
        <v>69.95926680244399</v>
      </c>
      <c r="D509" t="n">
        <v>9.730880000000001</v>
      </c>
      <c r="E509" t="n">
        <v>1.40192</v>
      </c>
    </row>
    <row r="510">
      <c r="A510" t="inlineStr">
        <is>
          <t>688111</t>
        </is>
      </c>
      <c r="B510" t="n">
        <v>0.05313443863500486</v>
      </c>
      <c r="C510" t="n">
        <v>69.84559491371481</v>
      </c>
      <c r="D510" t="n">
        <v>319.58268</v>
      </c>
      <c r="E510" t="n">
        <v>2.12076</v>
      </c>
    </row>
    <row r="511">
      <c r="A511" t="inlineStr">
        <is>
          <t>300378</t>
        </is>
      </c>
      <c r="B511" t="n">
        <v>0.009205682490809514</v>
      </c>
      <c r="C511" t="n">
        <v>69.8149329929802</v>
      </c>
      <c r="D511" t="n">
        <v>22.92588</v>
      </c>
      <c r="E511" t="n">
        <v>4.498120000000001</v>
      </c>
    </row>
    <row r="512">
      <c r="A512" t="inlineStr">
        <is>
          <t>603229</t>
        </is>
      </c>
      <c r="B512" t="n">
        <v>0.0119168647230521</v>
      </c>
      <c r="C512" t="n">
        <v>69.65584100824043</v>
      </c>
      <c r="D512" t="n">
        <v>34.23532</v>
      </c>
      <c r="E512" t="n">
        <v>1.97364</v>
      </c>
    </row>
    <row r="513">
      <c r="A513" t="inlineStr">
        <is>
          <t>300368</t>
        </is>
      </c>
      <c r="B513" t="n">
        <v>0.006854244876422833</v>
      </c>
      <c r="C513" t="n">
        <v>69.46264744429882</v>
      </c>
      <c r="D513" t="n">
        <v>12.69652</v>
      </c>
      <c r="E513" t="n">
        <v>7.98208</v>
      </c>
    </row>
    <row r="514">
      <c r="A514" t="inlineStr">
        <is>
          <t>600597</t>
        </is>
      </c>
      <c r="B514" t="n">
        <v>0.002216155815886747</v>
      </c>
      <c r="C514" t="n">
        <v>69.36936936936937</v>
      </c>
      <c r="D514" t="n">
        <v>15.64776</v>
      </c>
      <c r="E514" t="n">
        <v>1.9506</v>
      </c>
    </row>
    <row r="515">
      <c r="A515" t="inlineStr">
        <is>
          <t>300363</t>
        </is>
      </c>
      <c r="B515" t="n">
        <v>0.004100479310281794</v>
      </c>
      <c r="C515" t="n">
        <v>69.2658647863957</v>
      </c>
      <c r="D515" t="n">
        <v>31.94812</v>
      </c>
      <c r="E515" t="n">
        <v>3.13624</v>
      </c>
    </row>
    <row r="516">
      <c r="A516" t="inlineStr">
        <is>
          <t>002487</t>
        </is>
      </c>
      <c r="B516" t="n">
        <v>0.002036916193311501</v>
      </c>
      <c r="C516" t="n">
        <v>69.23076923076925</v>
      </c>
      <c r="D516" t="n">
        <v>7.25544</v>
      </c>
      <c r="E516" t="n">
        <v>2.58488</v>
      </c>
    </row>
    <row r="517">
      <c r="A517" t="inlineStr">
        <is>
          <t>300089</t>
        </is>
      </c>
      <c r="B517" t="n">
        <v>0.001236916103470799</v>
      </c>
      <c r="C517" t="n">
        <v>69.04024767801857</v>
      </c>
      <c r="D517" t="n">
        <v>4.470440000000001</v>
      </c>
      <c r="E517" t="n">
        <v>3.8992</v>
      </c>
    </row>
    <row r="518">
      <c r="A518" t="inlineStr">
        <is>
          <t>002293</t>
        </is>
      </c>
      <c r="B518" t="n">
        <v>0.001147077396927448</v>
      </c>
      <c r="C518" t="n">
        <v>69.01960784313725</v>
      </c>
      <c r="D518" t="n">
        <v>10.7012</v>
      </c>
      <c r="E518" t="n">
        <v>0.5548</v>
      </c>
    </row>
    <row r="519">
      <c r="A519" t="inlineStr">
        <is>
          <t>600803</t>
        </is>
      </c>
      <c r="B519" t="n">
        <v>0.001669897615219268</v>
      </c>
      <c r="C519" t="n">
        <v>68.95491803278688</v>
      </c>
      <c r="D519" t="n">
        <v>11.8166</v>
      </c>
      <c r="E519" t="n">
        <v>0.9055599999999999</v>
      </c>
    </row>
    <row r="520">
      <c r="A520" t="inlineStr">
        <is>
          <t>002129</t>
        </is>
      </c>
      <c r="B520" t="n">
        <v>0.003098244260561785</v>
      </c>
      <c r="C520" t="n">
        <v>68.81972988843216</v>
      </c>
      <c r="D520" t="n">
        <v>22.07108</v>
      </c>
      <c r="E520" t="n">
        <v>3.34672</v>
      </c>
    </row>
    <row r="521">
      <c r="A521" t="inlineStr">
        <is>
          <t>000659</t>
        </is>
      </c>
      <c r="B521" t="n">
        <v>0.000277836390806772</v>
      </c>
      <c r="C521" t="n">
        <v>68.69565217391305</v>
      </c>
      <c r="D521" t="n">
        <v>2.53752</v>
      </c>
      <c r="E521" t="n">
        <v>1.21556</v>
      </c>
    </row>
    <row r="522">
      <c r="A522" t="inlineStr">
        <is>
          <t>600237</t>
        </is>
      </c>
      <c r="B522" t="n">
        <v>0.0002653743428203336</v>
      </c>
      <c r="C522" t="n">
        <v>68.65203761755485</v>
      </c>
      <c r="D522" t="n">
        <v>4.408840000000001</v>
      </c>
      <c r="E522" t="n">
        <v>6.99516</v>
      </c>
    </row>
    <row r="523">
      <c r="A523" t="inlineStr">
        <is>
          <t>300073</t>
        </is>
      </c>
      <c r="B523" t="n">
        <v>0.01658303507527088</v>
      </c>
      <c r="C523" t="n">
        <v>68.65026595744681</v>
      </c>
      <c r="D523" t="n">
        <v>39.63019999999999</v>
      </c>
      <c r="E523" t="n">
        <v>4.030320000000001</v>
      </c>
    </row>
    <row r="524">
      <c r="A524" t="inlineStr">
        <is>
          <t>600817</t>
        </is>
      </c>
      <c r="B524" t="n">
        <v>0.001445776344113056</v>
      </c>
      <c r="C524" t="n">
        <v>68.54166666666669</v>
      </c>
      <c r="D524" t="n">
        <v>11.45484</v>
      </c>
      <c r="E524" t="n">
        <v>0.84048</v>
      </c>
    </row>
    <row r="525">
      <c r="A525" t="inlineStr">
        <is>
          <t>000426</t>
        </is>
      </c>
      <c r="B525" t="n">
        <v>0.0009120151262616256</v>
      </c>
      <c r="C525" t="n">
        <v>68.52589641434265</v>
      </c>
      <c r="D525" t="n">
        <v>7.06628</v>
      </c>
      <c r="E525" t="n">
        <v>1.77684</v>
      </c>
    </row>
    <row r="526">
      <c r="A526" t="inlineStr">
        <is>
          <t>000798</t>
        </is>
      </c>
      <c r="B526" t="n">
        <v>0.001986795631411549</v>
      </c>
      <c r="C526" t="n">
        <v>68.49816849816848</v>
      </c>
      <c r="D526" t="n">
        <v>7.143359999999999</v>
      </c>
      <c r="E526" t="n">
        <v>3.83276</v>
      </c>
    </row>
    <row r="527">
      <c r="A527" t="inlineStr">
        <is>
          <t>000963</t>
        </is>
      </c>
      <c r="B527" t="n">
        <v>0.002819737354725266</v>
      </c>
      <c r="C527" t="n">
        <v>68.15034619188923</v>
      </c>
      <c r="D527" t="n">
        <v>24.88664</v>
      </c>
      <c r="E527" t="n">
        <v>1.46632</v>
      </c>
    </row>
    <row r="528">
      <c r="A528" t="inlineStr">
        <is>
          <t>603605</t>
        </is>
      </c>
      <c r="B528" t="n">
        <v>0.0180320144825398</v>
      </c>
      <c r="C528" t="n">
        <v>67.79424098406486</v>
      </c>
      <c r="D528" t="n">
        <v>157.96964</v>
      </c>
      <c r="E528" t="n">
        <v>2.31176</v>
      </c>
    </row>
    <row r="529">
      <c r="A529" t="inlineStr">
        <is>
          <t>600057</t>
        </is>
      </c>
      <c r="B529" t="n">
        <v>0.0005434538071794023</v>
      </c>
      <c r="C529" t="n">
        <v>67.4931129476584</v>
      </c>
      <c r="D529" t="n">
        <v>5.801040000000001</v>
      </c>
      <c r="E529" t="n">
        <v>1.3862</v>
      </c>
    </row>
    <row r="530">
      <c r="A530" t="inlineStr">
        <is>
          <t>300669</t>
        </is>
      </c>
      <c r="B530" t="n">
        <v>0.002352234443871956</v>
      </c>
      <c r="C530" t="n">
        <v>67.09956709956712</v>
      </c>
      <c r="D530" t="n">
        <v>33.30492</v>
      </c>
      <c r="E530" t="n">
        <v>3.847360000000001</v>
      </c>
    </row>
    <row r="531">
      <c r="A531" t="inlineStr">
        <is>
          <t>600956</t>
        </is>
      </c>
      <c r="B531" t="n">
        <v>0.0009246461205391617</v>
      </c>
      <c r="C531" t="n">
        <v>67.03056768558953</v>
      </c>
      <c r="D531" t="n">
        <v>9.255974842767296</v>
      </c>
      <c r="E531" t="n">
        <v>10.1614465408805</v>
      </c>
    </row>
    <row r="532">
      <c r="A532" t="inlineStr">
        <is>
          <t>002400</t>
        </is>
      </c>
      <c r="B532" t="n">
        <v>0.003876206990779033</v>
      </c>
      <c r="C532" t="n">
        <v>67.01388888888889</v>
      </c>
      <c r="D532" t="n">
        <v>6.5286</v>
      </c>
      <c r="E532" t="n">
        <v>10.46548</v>
      </c>
    </row>
    <row r="533">
      <c r="A533" t="inlineStr">
        <is>
          <t>300475</t>
        </is>
      </c>
      <c r="B533" t="n">
        <v>0.00162737969320083</v>
      </c>
      <c r="C533" t="n">
        <v>66.92810457516339</v>
      </c>
      <c r="D533" t="n">
        <v>9.921800000000001</v>
      </c>
      <c r="E533" t="n">
        <v>1.39612</v>
      </c>
    </row>
    <row r="534">
      <c r="A534" t="inlineStr">
        <is>
          <t>300432</t>
        </is>
      </c>
      <c r="B534" t="n">
        <v>0.001817523672637715</v>
      </c>
      <c r="C534" t="n">
        <v>66.88741721854305</v>
      </c>
      <c r="D534" t="n">
        <v>9.030239999999999</v>
      </c>
      <c r="E534" t="n">
        <v>4.219799999999999</v>
      </c>
    </row>
    <row r="535">
      <c r="A535" t="inlineStr">
        <is>
          <t>000636</t>
        </is>
      </c>
      <c r="B535" t="n">
        <v>0.004544863251216327</v>
      </c>
      <c r="C535" t="n">
        <v>66.77367576243979</v>
      </c>
      <c r="D535" t="n">
        <v>28.52028</v>
      </c>
      <c r="E535" t="n">
        <v>5.338520000000001</v>
      </c>
    </row>
    <row r="536">
      <c r="A536" t="inlineStr">
        <is>
          <t>300119</t>
        </is>
      </c>
      <c r="B536" t="n">
        <v>0.001933881109551596</v>
      </c>
      <c r="C536" t="n">
        <v>66.66666666666667</v>
      </c>
      <c r="D536" t="n">
        <v>20.09172</v>
      </c>
      <c r="E536" t="n">
        <v>3.54504</v>
      </c>
    </row>
    <row r="537">
      <c r="A537" t="inlineStr">
        <is>
          <t>300685</t>
        </is>
      </c>
      <c r="B537" t="n">
        <v>0.01016009592153981</v>
      </c>
      <c r="C537" t="n">
        <v>66.56191074795727</v>
      </c>
      <c r="D537" t="n">
        <v>69.46504</v>
      </c>
      <c r="E537" t="n">
        <v>1.80424</v>
      </c>
    </row>
    <row r="538">
      <c r="A538" t="inlineStr">
        <is>
          <t>300005</t>
        </is>
      </c>
      <c r="B538" t="n">
        <v>0.001438387776784937</v>
      </c>
      <c r="C538" t="n">
        <v>66.42156862745099</v>
      </c>
      <c r="D538" t="n">
        <v>5.058440000000001</v>
      </c>
      <c r="E538" t="n">
        <v>2.33916</v>
      </c>
    </row>
    <row r="539">
      <c r="A539" t="inlineStr">
        <is>
          <t>600406</t>
        </is>
      </c>
      <c r="B539" t="n">
        <v>0.002006301831080544</v>
      </c>
      <c r="C539" t="n">
        <v>66.41550053821315</v>
      </c>
      <c r="D539" t="n">
        <v>22.14736</v>
      </c>
      <c r="E539" t="n">
        <v>0.74536</v>
      </c>
    </row>
    <row r="540">
      <c r="A540" t="inlineStr">
        <is>
          <t>300196</t>
        </is>
      </c>
      <c r="B540" t="n">
        <v>0.002508230393025514</v>
      </c>
      <c r="C540" t="n">
        <v>66.32566069906225</v>
      </c>
      <c r="D540" t="n">
        <v>13.50752</v>
      </c>
      <c r="E540" t="n">
        <v>1.99232</v>
      </c>
    </row>
    <row r="541">
      <c r="A541" t="inlineStr">
        <is>
          <t>002415</t>
        </is>
      </c>
      <c r="B541" t="n">
        <v>0.01041270765719656</v>
      </c>
      <c r="C541" t="n">
        <v>66.30743051616564</v>
      </c>
      <c r="D541" t="n">
        <v>39.49832000000001</v>
      </c>
      <c r="E541" t="n">
        <v>0.6699200000000001</v>
      </c>
    </row>
    <row r="542">
      <c r="A542" t="inlineStr">
        <is>
          <t>600997</t>
        </is>
      </c>
      <c r="B542" t="n">
        <v>0.0004089837822990688</v>
      </c>
      <c r="C542" t="n">
        <v>65.89473684210525</v>
      </c>
      <c r="D542" t="n">
        <v>5.184360000000001</v>
      </c>
      <c r="E542" t="n">
        <v>1.0296</v>
      </c>
    </row>
    <row r="543">
      <c r="A543" t="inlineStr">
        <is>
          <t>300526</t>
        </is>
      </c>
      <c r="B543" t="n">
        <v>0.02382504624035794</v>
      </c>
      <c r="C543" t="n">
        <v>65.86151368760062</v>
      </c>
      <c r="D543" t="n">
        <v>81.10304000000001</v>
      </c>
      <c r="E543" t="n">
        <v>0.6386000000000001</v>
      </c>
    </row>
    <row r="544">
      <c r="A544" t="inlineStr">
        <is>
          <t>600433</t>
        </is>
      </c>
      <c r="B544" t="n">
        <v>0.0004766826508240876</v>
      </c>
      <c r="C544" t="n">
        <v>65.67164179104476</v>
      </c>
      <c r="D544" t="n">
        <v>3.60884</v>
      </c>
      <c r="E544" t="n">
        <v>1.7836</v>
      </c>
    </row>
    <row r="545">
      <c r="A545" t="inlineStr">
        <is>
          <t>600549</t>
        </is>
      </c>
      <c r="B545" t="n">
        <v>0.001436295104801233</v>
      </c>
      <c r="C545" t="n">
        <v>65.6012176560122</v>
      </c>
      <c r="D545" t="n">
        <v>14.06472</v>
      </c>
      <c r="E545" t="n">
        <v>1.88984</v>
      </c>
    </row>
    <row r="546">
      <c r="A546" t="inlineStr">
        <is>
          <t>300641</t>
        </is>
      </c>
      <c r="B546" t="n">
        <v>0.0005479456199399079</v>
      </c>
      <c r="C546" t="n">
        <v>65.39325842696628</v>
      </c>
      <c r="D546" t="n">
        <v>5.405040000000001</v>
      </c>
      <c r="E546" t="n">
        <v>2.38212</v>
      </c>
    </row>
    <row r="547">
      <c r="A547" t="inlineStr">
        <is>
          <t>300840</t>
        </is>
      </c>
      <c r="B547" t="n">
        <v>0.003725131371344107</v>
      </c>
      <c r="C547" t="n">
        <v>65.26315789473685</v>
      </c>
      <c r="D547" t="n">
        <v>19.80625</v>
      </c>
      <c r="E547" t="n">
        <v>16.50328947368421</v>
      </c>
    </row>
    <row r="548">
      <c r="A548" t="inlineStr">
        <is>
          <t>600460</t>
        </is>
      </c>
      <c r="B548" t="n">
        <v>0.003123204364431462</v>
      </c>
      <c r="C548" t="n">
        <v>65.26128266033253</v>
      </c>
      <c r="D548" t="n">
        <v>17.85488</v>
      </c>
      <c r="E548" t="n">
        <v>4.0614</v>
      </c>
    </row>
    <row r="549">
      <c r="A549" t="inlineStr">
        <is>
          <t>000338</t>
        </is>
      </c>
      <c r="B549" t="n">
        <v>0.001574281313178834</v>
      </c>
      <c r="C549" t="n">
        <v>65.16620498614959</v>
      </c>
      <c r="D549" t="n">
        <v>15.64448</v>
      </c>
      <c r="E549" t="n">
        <v>1.52668</v>
      </c>
    </row>
    <row r="550">
      <c r="A550" t="inlineStr">
        <is>
          <t>002414</t>
        </is>
      </c>
      <c r="B550" t="n">
        <v>0.007157103396908684</v>
      </c>
      <c r="C550" t="n">
        <v>64.99176276771006</v>
      </c>
      <c r="D550" t="n">
        <v>33.45112</v>
      </c>
      <c r="E550" t="n">
        <v>1.46476</v>
      </c>
    </row>
    <row r="551">
      <c r="A551" t="inlineStr">
        <is>
          <t>601689</t>
        </is>
      </c>
      <c r="B551" t="n">
        <v>0.01042682473187939</v>
      </c>
      <c r="C551" t="n">
        <v>64.93975903614459</v>
      </c>
      <c r="D551" t="n">
        <v>32.73676</v>
      </c>
      <c r="E551" t="n">
        <v>1.29304</v>
      </c>
    </row>
    <row r="552">
      <c r="A552" t="inlineStr">
        <is>
          <t>002074</t>
        </is>
      </c>
      <c r="B552" t="n">
        <v>0.005528528522058695</v>
      </c>
      <c r="C552" t="n">
        <v>64.92569002123143</v>
      </c>
      <c r="D552" t="n">
        <v>27.60272</v>
      </c>
      <c r="E552" t="n">
        <v>5.034479999999999</v>
      </c>
    </row>
    <row r="553">
      <c r="A553" t="inlineStr">
        <is>
          <t>300607</t>
        </is>
      </c>
      <c r="B553" t="n">
        <v>0.002942892562630662</v>
      </c>
      <c r="C553" t="n">
        <v>64.89361702127658</v>
      </c>
      <c r="D553" t="n">
        <v>39.14696</v>
      </c>
      <c r="E553" t="n">
        <v>4.35564</v>
      </c>
    </row>
    <row r="554">
      <c r="A554" t="inlineStr">
        <is>
          <t>002425</t>
        </is>
      </c>
      <c r="B554" t="n">
        <v>0.005928474416426546</v>
      </c>
      <c r="C554" t="n">
        <v>64.85061511423551</v>
      </c>
      <c r="D554" t="n">
        <v>9.25916</v>
      </c>
      <c r="E554" t="n">
        <v>6.373360000000001</v>
      </c>
    </row>
    <row r="555">
      <c r="A555" t="inlineStr">
        <is>
          <t>688122</t>
        </is>
      </c>
      <c r="B555" t="n">
        <v>0.01526253186620332</v>
      </c>
      <c r="C555" t="n">
        <v>64.7464826121582</v>
      </c>
      <c r="D555" t="n">
        <v>46.82447999999999</v>
      </c>
      <c r="E555" t="n">
        <v>4.232</v>
      </c>
    </row>
    <row r="556">
      <c r="A556" t="inlineStr">
        <is>
          <t>000504</t>
        </is>
      </c>
      <c r="B556" t="n">
        <v>0.002770265801763043</v>
      </c>
      <c r="C556" t="n">
        <v>64.63414634146343</v>
      </c>
      <c r="D556" t="n">
        <v>11.00824</v>
      </c>
      <c r="E556" t="n">
        <v>0.3572800000000001</v>
      </c>
    </row>
    <row r="557">
      <c r="A557" t="inlineStr">
        <is>
          <t>002695</t>
        </is>
      </c>
      <c r="B557" t="n">
        <v>0.001915756604693962</v>
      </c>
      <c r="C557" t="n">
        <v>64.51149425287355</v>
      </c>
      <c r="D557" t="n">
        <v>23.38664</v>
      </c>
      <c r="E557" t="n">
        <v>1.62488</v>
      </c>
    </row>
    <row r="558">
      <c r="A558" t="inlineStr">
        <is>
          <t>603733</t>
        </is>
      </c>
      <c r="B558" t="n">
        <v>0.003561500221063335</v>
      </c>
      <c r="C558" t="n">
        <v>64.3426294820717</v>
      </c>
      <c r="D558" t="n">
        <v>19.51296</v>
      </c>
      <c r="E558" t="n">
        <v>9.8246</v>
      </c>
    </row>
    <row r="559">
      <c r="A559" t="inlineStr">
        <is>
          <t>601952</t>
        </is>
      </c>
      <c r="B559" t="n">
        <v>0.001739758807661902</v>
      </c>
      <c r="C559" t="n">
        <v>64.31424766977362</v>
      </c>
      <c r="D559" t="n">
        <v>11.68796</v>
      </c>
      <c r="E559" t="n">
        <v>5.44532</v>
      </c>
    </row>
    <row r="560">
      <c r="A560" t="inlineStr">
        <is>
          <t>300617</t>
        </is>
      </c>
      <c r="B560" t="n">
        <v>0.007859501251977215</v>
      </c>
      <c r="C560" t="n">
        <v>64.18996553044809</v>
      </c>
      <c r="D560" t="n">
        <v>38.6908</v>
      </c>
      <c r="E560" t="n">
        <v>3.78412</v>
      </c>
    </row>
    <row r="561">
      <c r="A561" t="inlineStr">
        <is>
          <t>600165</t>
        </is>
      </c>
      <c r="B561" t="n">
        <v>0.001640624140738932</v>
      </c>
      <c r="C561" t="n">
        <v>64.04199475065617</v>
      </c>
      <c r="D561" t="n">
        <v>6.061720000000001</v>
      </c>
      <c r="E561" t="n">
        <v>4.161599999999999</v>
      </c>
    </row>
    <row r="562">
      <c r="A562" t="inlineStr">
        <is>
          <t>600563</t>
        </is>
      </c>
      <c r="B562" t="n">
        <v>0.02441144487134358</v>
      </c>
      <c r="C562" t="n">
        <v>63.82099827882961</v>
      </c>
      <c r="D562" t="n">
        <v>71.22535999999999</v>
      </c>
      <c r="E562" t="n">
        <v>1.4408</v>
      </c>
    </row>
    <row r="563">
      <c r="A563" t="inlineStr">
        <is>
          <t>603758</t>
        </is>
      </c>
      <c r="B563" t="n">
        <v>0.001434159351471054</v>
      </c>
      <c r="C563" t="n">
        <v>63.79044684129431</v>
      </c>
      <c r="D563" t="n">
        <v>8.09216</v>
      </c>
      <c r="E563" t="n">
        <v>1.42828</v>
      </c>
    </row>
    <row r="564">
      <c r="A564" t="inlineStr">
        <is>
          <t>300693</t>
        </is>
      </c>
      <c r="B564" t="n">
        <v>0.003103307602588515</v>
      </c>
      <c r="C564" t="n">
        <v>63.73922413793105</v>
      </c>
      <c r="D564" t="n">
        <v>22.66628</v>
      </c>
      <c r="E564" t="n">
        <v>8.658520000000001</v>
      </c>
    </row>
    <row r="565">
      <c r="A565" t="inlineStr">
        <is>
          <t>600761</t>
        </is>
      </c>
      <c r="B565" t="n">
        <v>0.002139268889265177</v>
      </c>
      <c r="C565" t="n">
        <v>63.57758620689656</v>
      </c>
      <c r="D565" t="n">
        <v>11.81128</v>
      </c>
      <c r="E565" t="n">
        <v>1.168</v>
      </c>
    </row>
    <row r="566">
      <c r="A566" t="inlineStr">
        <is>
          <t>000981</t>
        </is>
      </c>
      <c r="B566" t="n">
        <v>0.0002947555148233006</v>
      </c>
      <c r="C566" t="n">
        <v>63.57142857142859</v>
      </c>
      <c r="D566" t="n">
        <v>1.72836</v>
      </c>
      <c r="E566" t="n">
        <v>0.69112</v>
      </c>
    </row>
    <row r="567">
      <c r="A567" t="inlineStr">
        <is>
          <t>600228</t>
        </is>
      </c>
      <c r="B567" t="n">
        <v>0.001390790776325903</v>
      </c>
      <c r="C567" t="n">
        <v>63.40694006309149</v>
      </c>
      <c r="D567" t="n">
        <v>10.408</v>
      </c>
      <c r="E567" t="n">
        <v>1.0076</v>
      </c>
    </row>
    <row r="568">
      <c r="A568" t="inlineStr">
        <is>
          <t>601021</t>
        </is>
      </c>
      <c r="B568" t="n">
        <v>0.006297160744946535</v>
      </c>
      <c r="C568" t="n">
        <v>62.91005291005292</v>
      </c>
      <c r="D568" t="n">
        <v>43.16444</v>
      </c>
      <c r="E568" t="n">
        <v>0.73808</v>
      </c>
    </row>
    <row r="569">
      <c r="A569" t="inlineStr">
        <is>
          <t>688019</t>
        </is>
      </c>
      <c r="B569" t="n">
        <v>0.08896095640313752</v>
      </c>
      <c r="C569" t="n">
        <v>62.88951841359773</v>
      </c>
      <c r="D569" t="n">
        <v>293.18352</v>
      </c>
      <c r="E569" t="n">
        <v>6.64268</v>
      </c>
    </row>
    <row r="570">
      <c r="A570" t="inlineStr">
        <is>
          <t>600773</t>
        </is>
      </c>
      <c r="B570" t="n">
        <v>0.0005224359769175522</v>
      </c>
      <c r="C570" t="n">
        <v>62.79926335174954</v>
      </c>
      <c r="D570" t="n">
        <v>6.460319999999999</v>
      </c>
      <c r="E570" t="n">
        <v>2.11812</v>
      </c>
    </row>
    <row r="571">
      <c r="A571" t="inlineStr">
        <is>
          <t>002461</t>
        </is>
      </c>
      <c r="B571" t="n">
        <v>0.001420123538341734</v>
      </c>
      <c r="C571" t="n">
        <v>62.71186440677967</v>
      </c>
      <c r="D571" t="n">
        <v>9.348559999999999</v>
      </c>
      <c r="E571" t="n">
        <v>0.77088</v>
      </c>
    </row>
    <row r="572">
      <c r="A572" t="inlineStr">
        <is>
          <t>601968</t>
        </is>
      </c>
      <c r="B572" t="n">
        <v>0.001492935653508211</v>
      </c>
      <c r="C572" t="n">
        <v>62.68980477223427</v>
      </c>
      <c r="D572" t="n">
        <v>6.56916</v>
      </c>
      <c r="E572" t="n">
        <v>0.8044</v>
      </c>
    </row>
    <row r="573">
      <c r="A573" t="inlineStr">
        <is>
          <t>600223</t>
        </is>
      </c>
      <c r="B573" t="n">
        <v>0.002035661162246771</v>
      </c>
      <c r="C573" t="n">
        <v>62.60069044879173</v>
      </c>
      <c r="D573" t="n">
        <v>10.00476</v>
      </c>
      <c r="E573" t="n">
        <v>3.32296</v>
      </c>
    </row>
    <row r="574">
      <c r="A574" t="inlineStr">
        <is>
          <t>300708</t>
        </is>
      </c>
      <c r="B574" t="n">
        <v>0.01184658568670608</v>
      </c>
      <c r="C574" t="n">
        <v>62.59541984732826</v>
      </c>
      <c r="D574" t="n">
        <v>20.82696</v>
      </c>
      <c r="E574" t="n">
        <v>12.77716</v>
      </c>
    </row>
    <row r="575">
      <c r="A575" t="inlineStr">
        <is>
          <t>000739</t>
        </is>
      </c>
      <c r="B575" t="n">
        <v>0.00186763952357983</v>
      </c>
      <c r="C575" t="n">
        <v>62.46498599439776</v>
      </c>
      <c r="D575" t="n">
        <v>21.5608</v>
      </c>
      <c r="E575" t="n">
        <v>1.23688</v>
      </c>
    </row>
    <row r="576">
      <c r="A576" t="inlineStr">
        <is>
          <t>600690</t>
        </is>
      </c>
      <c r="B576" t="n">
        <v>0.00713894674657264</v>
      </c>
      <c r="C576" t="n">
        <v>62.37623762376239</v>
      </c>
      <c r="D576" t="n">
        <v>21.79228</v>
      </c>
      <c r="E576" t="n">
        <v>0.80472</v>
      </c>
    </row>
    <row r="577">
      <c r="A577" t="inlineStr">
        <is>
          <t>600336</t>
        </is>
      </c>
      <c r="B577" t="n">
        <v>0.001202355290533992</v>
      </c>
      <c r="C577" t="n">
        <v>62.33183856502242</v>
      </c>
      <c r="D577" t="n">
        <v>6.933439999999999</v>
      </c>
      <c r="E577" t="n">
        <v>4.94476</v>
      </c>
    </row>
    <row r="578">
      <c r="A578" t="inlineStr">
        <is>
          <t>601218</t>
        </is>
      </c>
      <c r="B578" t="n">
        <v>0.0002881811043240442</v>
      </c>
      <c r="C578" t="n">
        <v>62.26415094339623</v>
      </c>
      <c r="D578" t="n">
        <v>3.32004</v>
      </c>
      <c r="E578" t="n">
        <v>2.25064</v>
      </c>
    </row>
    <row r="579">
      <c r="A579" t="inlineStr">
        <is>
          <t>300610</t>
        </is>
      </c>
      <c r="B579" t="n">
        <v>0.002952467874416922</v>
      </c>
      <c r="C579" t="n">
        <v>62.21198156682028</v>
      </c>
      <c r="D579" t="n">
        <v>15.15236</v>
      </c>
      <c r="E579" t="n">
        <v>4.09104</v>
      </c>
    </row>
    <row r="580">
      <c r="A580" t="inlineStr">
        <is>
          <t>600290</t>
        </is>
      </c>
      <c r="B580" t="n">
        <v>0.0005885516895392165</v>
      </c>
      <c r="C580" t="n">
        <v>62.18905472636818</v>
      </c>
      <c r="D580" t="n">
        <v>1.76048</v>
      </c>
      <c r="E580" t="n">
        <v>2.14312</v>
      </c>
    </row>
    <row r="581">
      <c r="A581" t="inlineStr">
        <is>
          <t>603488</t>
        </is>
      </c>
      <c r="B581" t="n">
        <v>0.002475470346943835</v>
      </c>
      <c r="C581" t="n">
        <v>62.17228464419475</v>
      </c>
      <c r="D581" t="n">
        <v>8.55124</v>
      </c>
      <c r="E581" t="n">
        <v>2.95068</v>
      </c>
    </row>
    <row r="582">
      <c r="A582" t="inlineStr">
        <is>
          <t>601677</t>
        </is>
      </c>
      <c r="B582" t="n">
        <v>0.001591960273443817</v>
      </c>
      <c r="C582" t="n">
        <v>62.06261510128917</v>
      </c>
      <c r="D582" t="n">
        <v>11.62652</v>
      </c>
      <c r="E582" t="n">
        <v>2.08308</v>
      </c>
    </row>
    <row r="583">
      <c r="A583" t="inlineStr">
        <is>
          <t>603087</t>
        </is>
      </c>
      <c r="B583" t="n">
        <v>0.03805347365275052</v>
      </c>
      <c r="C583" t="n">
        <v>61.9434086422461</v>
      </c>
      <c r="D583" t="n">
        <v>147.9035220125786</v>
      </c>
      <c r="E583" t="n">
        <v>5.346415094339623</v>
      </c>
    </row>
    <row r="584">
      <c r="A584" t="inlineStr">
        <is>
          <t>002984</t>
        </is>
      </c>
      <c r="B584" t="n">
        <v>0.004298107795962528</v>
      </c>
      <c r="C584" t="n">
        <v>61.75824175824174</v>
      </c>
      <c r="D584" t="n">
        <v>26.84714285714286</v>
      </c>
      <c r="E584" t="n">
        <v>9.514571428571429</v>
      </c>
    </row>
    <row r="585">
      <c r="A585" t="inlineStr">
        <is>
          <t>600039</t>
        </is>
      </c>
      <c r="B585" t="n">
        <v>0.0002115478177872557</v>
      </c>
      <c r="C585" t="n">
        <v>61.70212765957448</v>
      </c>
      <c r="D585" t="n">
        <v>4.257879999999999</v>
      </c>
      <c r="E585" t="n">
        <v>0.87568</v>
      </c>
    </row>
    <row r="586">
      <c r="A586" t="inlineStr">
        <is>
          <t>600738</t>
        </is>
      </c>
      <c r="B586" t="n">
        <v>0.0003985441681658934</v>
      </c>
      <c r="C586" t="n">
        <v>61.65919282511212</v>
      </c>
      <c r="D586" t="n">
        <v>5.91416</v>
      </c>
      <c r="E586" t="n">
        <v>2.61692</v>
      </c>
    </row>
    <row r="587">
      <c r="A587" t="inlineStr">
        <is>
          <t>002142</t>
        </is>
      </c>
      <c r="B587" t="n">
        <v>0.00395509833886082</v>
      </c>
      <c r="C587" t="n">
        <v>61.56262269336474</v>
      </c>
      <c r="D587" t="n">
        <v>30.97248</v>
      </c>
      <c r="E587" t="n">
        <v>0.60004</v>
      </c>
    </row>
    <row r="588">
      <c r="A588" t="inlineStr">
        <is>
          <t>603439</t>
        </is>
      </c>
      <c r="B588" t="n">
        <v>0.007312795997871573</v>
      </c>
      <c r="C588" t="n">
        <v>61.53119092627599</v>
      </c>
      <c r="D588" t="n">
        <v>25.78242424242424</v>
      </c>
      <c r="E588" t="n">
        <v>13.68242424242424</v>
      </c>
    </row>
    <row r="589">
      <c r="A589" t="inlineStr">
        <is>
          <t>688686</t>
        </is>
      </c>
      <c r="B589" t="n">
        <v>0.01295874564218807</v>
      </c>
      <c r="C589" t="n">
        <v>61.43911439114391</v>
      </c>
      <c r="D589" t="n">
        <v>322.875625</v>
      </c>
      <c r="E589" t="n">
        <v>11.2521875</v>
      </c>
    </row>
    <row r="590">
      <c r="A590" t="inlineStr">
        <is>
          <t>600350</t>
        </is>
      </c>
      <c r="B590" t="n">
        <v>0.0006648645269945559</v>
      </c>
      <c r="C590" t="n">
        <v>61.42131979695434</v>
      </c>
      <c r="D590" t="n">
        <v>5.576680000000001</v>
      </c>
      <c r="E590" t="n">
        <v>0.21988</v>
      </c>
    </row>
    <row r="591">
      <c r="A591" t="inlineStr">
        <is>
          <t>600887</t>
        </is>
      </c>
      <c r="B591" t="n">
        <v>0.004654315109373849</v>
      </c>
      <c r="C591" t="n">
        <v>61.3998613998614</v>
      </c>
      <c r="D591" t="n">
        <v>35.83672</v>
      </c>
      <c r="E591" t="n">
        <v>1.10876</v>
      </c>
    </row>
    <row r="592">
      <c r="A592" t="inlineStr">
        <is>
          <t>300382</t>
        </is>
      </c>
      <c r="B592" t="n">
        <v>0.0008760227095653202</v>
      </c>
      <c r="C592" t="n">
        <v>61.27744510978044</v>
      </c>
      <c r="D592" t="n">
        <v>8.103440000000001</v>
      </c>
      <c r="E592" t="n">
        <v>2.71972</v>
      </c>
    </row>
    <row r="593">
      <c r="A593" t="inlineStr">
        <is>
          <t>600415</t>
        </is>
      </c>
      <c r="B593" t="n">
        <v>0.001289096905934509</v>
      </c>
      <c r="C593" t="n">
        <v>61.24260355029587</v>
      </c>
      <c r="D593" t="n">
        <v>5.04372</v>
      </c>
      <c r="E593" t="n">
        <v>1.30152</v>
      </c>
    </row>
    <row r="594">
      <c r="A594" t="inlineStr">
        <is>
          <t>300169</t>
        </is>
      </c>
      <c r="B594" t="n">
        <v>0.001487521700194265</v>
      </c>
      <c r="C594" t="n">
        <v>61.23711340206188</v>
      </c>
      <c r="D594" t="n">
        <v>7.53608</v>
      </c>
      <c r="E594" t="n">
        <v>5.22072</v>
      </c>
    </row>
    <row r="595">
      <c r="A595" t="inlineStr">
        <is>
          <t>603195</t>
        </is>
      </c>
      <c r="B595" t="n">
        <v>0.01529998795169548</v>
      </c>
      <c r="C595" t="n">
        <v>61.1231262584831</v>
      </c>
      <c r="D595" t="n">
        <v>175.59928</v>
      </c>
      <c r="E595" t="n">
        <v>4.789839999999999</v>
      </c>
    </row>
    <row r="596">
      <c r="A596" t="inlineStr">
        <is>
          <t>600481</t>
        </is>
      </c>
      <c r="B596" t="n">
        <v>0.000437806170598911</v>
      </c>
      <c r="C596" t="n">
        <v>61.05263157894736</v>
      </c>
      <c r="D596" t="n">
        <v>3.4162</v>
      </c>
      <c r="E596" t="n">
        <v>1.63752</v>
      </c>
    </row>
    <row r="597">
      <c r="A597" t="inlineStr">
        <is>
          <t>002853</t>
        </is>
      </c>
      <c r="B597" t="n">
        <v>0.002189977955039884</v>
      </c>
      <c r="C597" t="n">
        <v>60.94822208359325</v>
      </c>
      <c r="D597" t="n">
        <v>22.064</v>
      </c>
      <c r="E597" t="n">
        <v>3.1238</v>
      </c>
    </row>
    <row r="598">
      <c r="A598" t="inlineStr">
        <is>
          <t>002043</t>
        </is>
      </c>
      <c r="B598" t="n">
        <v>0.00108018287725624</v>
      </c>
      <c r="C598" t="n">
        <v>60.85043988269796</v>
      </c>
      <c r="D598" t="n">
        <v>9.3186</v>
      </c>
      <c r="E598" t="n">
        <v>2.6682</v>
      </c>
    </row>
    <row r="599">
      <c r="A599" t="inlineStr">
        <is>
          <t>002088</t>
        </is>
      </c>
      <c r="B599" t="n">
        <v>0.0008251560142430421</v>
      </c>
      <c r="C599" t="n">
        <v>60.57692307692308</v>
      </c>
      <c r="D599" t="n">
        <v>10.45844</v>
      </c>
      <c r="E599" t="n">
        <v>1.49988</v>
      </c>
    </row>
    <row r="600">
      <c r="A600" t="inlineStr">
        <is>
          <t>600255</t>
        </is>
      </c>
      <c r="B600" t="n">
        <v>0.0002876674028395239</v>
      </c>
      <c r="C600" t="n">
        <v>60.48387096774193</v>
      </c>
      <c r="D600" t="n">
        <v>1.3946</v>
      </c>
      <c r="E600" t="n">
        <v>1.75976</v>
      </c>
    </row>
    <row r="601">
      <c r="A601" t="inlineStr">
        <is>
          <t>603466</t>
        </is>
      </c>
      <c r="B601" t="n">
        <v>0.002948361691595171</v>
      </c>
      <c r="C601" t="n">
        <v>60.41055718475072</v>
      </c>
      <c r="D601" t="n">
        <v>18.96624</v>
      </c>
      <c r="E601" t="n">
        <v>4.92612</v>
      </c>
    </row>
    <row r="602">
      <c r="A602" t="inlineStr">
        <is>
          <t>300521</t>
        </is>
      </c>
      <c r="B602" t="n">
        <v>0.007213088095354999</v>
      </c>
      <c r="C602" t="n">
        <v>60.35120147874309</v>
      </c>
      <c r="D602" t="n">
        <v>18.90032</v>
      </c>
      <c r="E602" t="n">
        <v>2.64324</v>
      </c>
    </row>
    <row r="603">
      <c r="A603" t="inlineStr">
        <is>
          <t>600019</t>
        </is>
      </c>
      <c r="B603" t="n">
        <v>0.0004342269667156696</v>
      </c>
      <c r="C603" t="n">
        <v>60.32064128256511</v>
      </c>
      <c r="D603" t="n">
        <v>5.305800000000001</v>
      </c>
      <c r="E603" t="n">
        <v>0.36816</v>
      </c>
    </row>
    <row r="604">
      <c r="A604" t="inlineStr">
        <is>
          <t>600059</t>
        </is>
      </c>
      <c r="B604" t="n">
        <v>0.002355169897427072</v>
      </c>
      <c r="C604" t="n">
        <v>60.29216467463478</v>
      </c>
      <c r="D604" t="n">
        <v>9.99484</v>
      </c>
      <c r="E604" t="n">
        <v>2.89904</v>
      </c>
    </row>
    <row r="605">
      <c r="A605" t="inlineStr">
        <is>
          <t>002782</t>
        </is>
      </c>
      <c r="B605" t="n">
        <v>0.001034323641648305</v>
      </c>
      <c r="C605" t="n">
        <v>60.28955532574973</v>
      </c>
      <c r="D605" t="n">
        <v>12.7986</v>
      </c>
      <c r="E605" t="n">
        <v>1.89884</v>
      </c>
    </row>
    <row r="606">
      <c r="A606" t="inlineStr">
        <is>
          <t>600888</t>
        </is>
      </c>
      <c r="B606" t="n">
        <v>0.0004121291941389197</v>
      </c>
      <c r="C606" t="n">
        <v>60.19656019656017</v>
      </c>
      <c r="D606" t="n">
        <v>5.34236</v>
      </c>
      <c r="E606" t="n">
        <v>2.83476</v>
      </c>
    </row>
    <row r="607">
      <c r="A607" t="inlineStr">
        <is>
          <t>603612</t>
        </is>
      </c>
      <c r="B607" t="n">
        <v>0.001219973301443682</v>
      </c>
      <c r="C607" t="n">
        <v>60.14171833480957</v>
      </c>
      <c r="D607" t="n">
        <v>13.41292</v>
      </c>
      <c r="E607" t="n">
        <v>3.21152</v>
      </c>
    </row>
    <row r="608">
      <c r="A608" t="inlineStr">
        <is>
          <t>300293</t>
        </is>
      </c>
      <c r="B608" t="n">
        <v>0.01057899303883226</v>
      </c>
      <c r="C608" t="n">
        <v>60.10854816824966</v>
      </c>
      <c r="D608" t="n">
        <v>17.03944</v>
      </c>
      <c r="E608" t="n">
        <v>8.161519999999999</v>
      </c>
    </row>
    <row r="609">
      <c r="A609" t="inlineStr">
        <is>
          <t>002511</t>
        </is>
      </c>
      <c r="B609" t="n">
        <v>0.002117999780998761</v>
      </c>
      <c r="C609" t="n">
        <v>60.00000000000001</v>
      </c>
      <c r="D609" t="n">
        <v>20.8218</v>
      </c>
      <c r="E609" t="n">
        <v>1.71888</v>
      </c>
    </row>
    <row r="610">
      <c r="A610" t="inlineStr">
        <is>
          <t>603939</t>
        </is>
      </c>
      <c r="B610" t="n">
        <v>0.01051273096875085</v>
      </c>
      <c r="C610" t="n">
        <v>59.81735159817352</v>
      </c>
      <c r="D610" t="n">
        <v>85.48327999999999</v>
      </c>
      <c r="E610" t="n">
        <v>0.7356400000000001</v>
      </c>
    </row>
    <row r="611">
      <c r="A611" t="inlineStr">
        <is>
          <t>002499</t>
        </is>
      </c>
      <c r="B611" t="n">
        <v>0.001218986339062589</v>
      </c>
      <c r="C611" t="n">
        <v>59.78835978835979</v>
      </c>
      <c r="D611" t="n">
        <v>4.193680000000001</v>
      </c>
      <c r="E611" t="n">
        <v>1.00056</v>
      </c>
    </row>
    <row r="612">
      <c r="A612" t="inlineStr">
        <is>
          <t>000576</t>
        </is>
      </c>
      <c r="B612" t="n">
        <v>0.001707859325962389</v>
      </c>
      <c r="C612" t="n">
        <v>59.77917981072556</v>
      </c>
      <c r="D612" t="n">
        <v>9.312239999999999</v>
      </c>
      <c r="E612" t="n">
        <v>3.897359999999999</v>
      </c>
    </row>
    <row r="613">
      <c r="A613" t="inlineStr">
        <is>
          <t>600976</t>
        </is>
      </c>
      <c r="B613" t="n">
        <v>0.005421984089103874</v>
      </c>
      <c r="C613" t="n">
        <v>59.75232198142417</v>
      </c>
      <c r="D613" t="n">
        <v>22.4098</v>
      </c>
      <c r="E613" t="n">
        <v>1.57696</v>
      </c>
    </row>
    <row r="614">
      <c r="A614" t="inlineStr">
        <is>
          <t>603826</t>
        </is>
      </c>
      <c r="B614" t="n">
        <v>0.003914004189259103</v>
      </c>
      <c r="C614" t="n">
        <v>59.62314939434723</v>
      </c>
      <c r="D614" t="n">
        <v>31.31284</v>
      </c>
      <c r="E614" t="n">
        <v>0.7584000000000001</v>
      </c>
    </row>
    <row r="615">
      <c r="A615" t="inlineStr">
        <is>
          <t>601038</t>
        </is>
      </c>
      <c r="B615" t="n">
        <v>0.00206446636740326</v>
      </c>
      <c r="C615" t="n">
        <v>59.31372549019607</v>
      </c>
      <c r="D615" t="n">
        <v>9.914119999999999</v>
      </c>
      <c r="E615" t="n">
        <v>2.7558</v>
      </c>
    </row>
    <row r="616">
      <c r="A616" t="inlineStr">
        <is>
          <t>601995</t>
        </is>
      </c>
      <c r="B616" t="n">
        <v>0.002930597245563412</v>
      </c>
      <c r="C616" t="n">
        <v>59.28381962864719</v>
      </c>
      <c r="D616" t="n">
        <v>63.07400000000001</v>
      </c>
      <c r="E616" t="n">
        <v>17.28226666666666</v>
      </c>
    </row>
    <row r="617">
      <c r="A617" t="inlineStr">
        <is>
          <t>600722</t>
        </is>
      </c>
      <c r="B617" t="n">
        <v>0.0002153666454181684</v>
      </c>
      <c r="C617" t="n">
        <v>59.25925925925925</v>
      </c>
      <c r="D617" t="n">
        <v>4.02852</v>
      </c>
      <c r="E617" t="n">
        <v>1.67592</v>
      </c>
    </row>
    <row r="618">
      <c r="A618" t="inlineStr">
        <is>
          <t>601127</t>
        </is>
      </c>
      <c r="B618" t="n">
        <v>0.004394817504775115</v>
      </c>
      <c r="C618" t="n">
        <v>59.1772151898734</v>
      </c>
      <c r="D618" t="n">
        <v>10.78508</v>
      </c>
      <c r="E618" t="n">
        <v>1.76312</v>
      </c>
    </row>
    <row r="619">
      <c r="A619" t="inlineStr">
        <is>
          <t>600036</t>
        </is>
      </c>
      <c r="B619" t="n">
        <v>0.00430986726139418</v>
      </c>
      <c r="C619" t="n">
        <v>59.08423833284415</v>
      </c>
      <c r="D619" t="n">
        <v>38.4714</v>
      </c>
      <c r="E619" t="n">
        <v>0.32584</v>
      </c>
    </row>
    <row r="620">
      <c r="A620" t="inlineStr">
        <is>
          <t>601702</t>
        </is>
      </c>
      <c r="B620" t="n">
        <v>0.0005465661867507177</v>
      </c>
      <c r="C620" t="n">
        <v>58.94538606403012</v>
      </c>
      <c r="D620" t="n">
        <v>7.477064220183485</v>
      </c>
      <c r="E620" t="n">
        <v>18.55706422018349</v>
      </c>
    </row>
    <row r="621">
      <c r="A621" t="inlineStr">
        <is>
          <t>300720</t>
        </is>
      </c>
      <c r="B621" t="n">
        <v>0.005274577071546437</v>
      </c>
      <c r="C621" t="n">
        <v>58.82352941176472</v>
      </c>
      <c r="D621" t="n">
        <v>18.95608</v>
      </c>
      <c r="E621" t="n">
        <v>6.10568</v>
      </c>
    </row>
    <row r="622">
      <c r="A622" t="inlineStr">
        <is>
          <t>002097</t>
        </is>
      </c>
      <c r="B622" t="n">
        <v>0.0006350479884975471</v>
      </c>
      <c r="C622" t="n">
        <v>58.52713178294573</v>
      </c>
      <c r="D622" t="n">
        <v>7.28888</v>
      </c>
      <c r="E622" t="n">
        <v>2.5128</v>
      </c>
    </row>
    <row r="623">
      <c r="A623" t="inlineStr">
        <is>
          <t>603712</t>
        </is>
      </c>
      <c r="B623" t="n">
        <v>0.007173293637553786</v>
      </c>
      <c r="C623" t="n">
        <v>58.50451930977813</v>
      </c>
      <c r="D623" t="n">
        <v>37.94792</v>
      </c>
      <c r="E623" t="n">
        <v>2.16644</v>
      </c>
    </row>
    <row r="624">
      <c r="A624" t="inlineStr">
        <is>
          <t>600230</t>
        </is>
      </c>
      <c r="B624" t="n">
        <v>0.0007473035601379151</v>
      </c>
      <c r="C624" t="n">
        <v>58.45629965947787</v>
      </c>
      <c r="D624" t="n">
        <v>9.605919999999998</v>
      </c>
      <c r="E624" t="n">
        <v>2.46192</v>
      </c>
    </row>
    <row r="625">
      <c r="A625" t="inlineStr">
        <is>
          <t>000526</t>
        </is>
      </c>
      <c r="B625" t="n">
        <v>0.01062983489102617</v>
      </c>
      <c r="C625" t="n">
        <v>58.21736249171637</v>
      </c>
      <c r="D625" t="n">
        <v>53.60919999999999</v>
      </c>
      <c r="E625" t="n">
        <v>1.77132</v>
      </c>
    </row>
    <row r="626">
      <c r="A626" t="inlineStr">
        <is>
          <t>600885</t>
        </is>
      </c>
      <c r="B626" t="n">
        <v>0.008480829987796073</v>
      </c>
      <c r="C626" t="n">
        <v>58.12641083521446</v>
      </c>
      <c r="D626" t="n">
        <v>43.03531999999999</v>
      </c>
      <c r="E626" t="n">
        <v>1.18612</v>
      </c>
    </row>
    <row r="627">
      <c r="A627" t="inlineStr">
        <is>
          <t>002378</t>
        </is>
      </c>
      <c r="B627" t="n">
        <v>0.0003055645925408191</v>
      </c>
      <c r="C627" t="n">
        <v>57.91666666666669</v>
      </c>
      <c r="D627" t="n">
        <v>4.92172</v>
      </c>
      <c r="E627" t="n">
        <v>1.90356</v>
      </c>
    </row>
    <row r="628">
      <c r="A628" t="inlineStr">
        <is>
          <t>300374</t>
        </is>
      </c>
      <c r="B628" t="n">
        <v>0.004879843761503067</v>
      </c>
      <c r="C628" t="n">
        <v>57.56457564575646</v>
      </c>
      <c r="D628" t="n">
        <v>13.35296</v>
      </c>
      <c r="E628" t="n">
        <v>2.42596</v>
      </c>
    </row>
    <row r="629">
      <c r="A629" t="inlineStr">
        <is>
          <t>600391</t>
        </is>
      </c>
      <c r="B629" t="n">
        <v>0.002326124828413373</v>
      </c>
      <c r="C629" t="n">
        <v>57.49235474006118</v>
      </c>
      <c r="D629" t="n">
        <v>21.67768</v>
      </c>
      <c r="E629" t="n">
        <v>4.8534</v>
      </c>
    </row>
    <row r="630">
      <c r="A630" t="inlineStr">
        <is>
          <t>601222</t>
        </is>
      </c>
      <c r="B630" t="n">
        <v>0.000894322851209736</v>
      </c>
      <c r="C630" t="n">
        <v>57.48031496062991</v>
      </c>
      <c r="D630" t="n">
        <v>6.62624</v>
      </c>
      <c r="E630" t="n">
        <v>2.00604</v>
      </c>
    </row>
    <row r="631">
      <c r="A631" t="inlineStr">
        <is>
          <t>600872</t>
        </is>
      </c>
      <c r="B631" t="n">
        <v>0.00817073126978783</v>
      </c>
      <c r="C631" t="n">
        <v>57.47490755414686</v>
      </c>
      <c r="D631" t="n">
        <v>59.52396</v>
      </c>
      <c r="E631" t="n">
        <v>0.9511599999999999</v>
      </c>
    </row>
    <row r="632">
      <c r="A632" t="inlineStr">
        <is>
          <t>600596</t>
        </is>
      </c>
      <c r="B632" t="n">
        <v>0.001330603070609516</v>
      </c>
      <c r="C632" t="n">
        <v>57.44157441574416</v>
      </c>
      <c r="D632" t="n">
        <v>9.708039999999997</v>
      </c>
      <c r="E632" t="n">
        <v>4.35808</v>
      </c>
    </row>
    <row r="633">
      <c r="A633" t="inlineStr">
        <is>
          <t>300132</t>
        </is>
      </c>
      <c r="B633" t="n">
        <v>0.003360725751410008</v>
      </c>
      <c r="C633" t="n">
        <v>57.42904841402336</v>
      </c>
      <c r="D633" t="n">
        <v>19.6098</v>
      </c>
      <c r="E633" t="n">
        <v>2.67944</v>
      </c>
    </row>
    <row r="634">
      <c r="A634" t="inlineStr">
        <is>
          <t>600970</t>
        </is>
      </c>
      <c r="B634" t="n">
        <v>0.0005133977918797673</v>
      </c>
      <c r="C634" t="n">
        <v>57.38993710691822</v>
      </c>
      <c r="D634" t="n">
        <v>6.36632</v>
      </c>
      <c r="E634" t="n">
        <v>1.57228</v>
      </c>
    </row>
    <row r="635">
      <c r="A635" t="inlineStr">
        <is>
          <t>600740</t>
        </is>
      </c>
      <c r="B635" t="n">
        <v>0.0005091131026322639</v>
      </c>
      <c r="C635" t="n">
        <v>57.36607142857142</v>
      </c>
      <c r="D635" t="n">
        <v>5.07092</v>
      </c>
      <c r="E635" t="n">
        <v>3.01488</v>
      </c>
    </row>
    <row r="636">
      <c r="A636" t="inlineStr">
        <is>
          <t>000049</t>
        </is>
      </c>
      <c r="B636" t="n">
        <v>0.008209258892258393</v>
      </c>
      <c r="C636" t="n">
        <v>57.33689601425074</v>
      </c>
      <c r="D636" t="n">
        <v>51.87708</v>
      </c>
      <c r="E636" t="n">
        <v>2.71928</v>
      </c>
    </row>
    <row r="637">
      <c r="A637" t="inlineStr">
        <is>
          <t>600071</t>
        </is>
      </c>
      <c r="B637" t="n">
        <v>0.001202772146177034</v>
      </c>
      <c r="C637" t="n">
        <v>57.2139303482587</v>
      </c>
      <c r="D637" t="n">
        <v>10.77488</v>
      </c>
      <c r="E637" t="n">
        <v>2.02628</v>
      </c>
    </row>
    <row r="638">
      <c r="A638" t="inlineStr">
        <is>
          <t>600363</t>
        </is>
      </c>
      <c r="B638" t="n">
        <v>0.005601816489998338</v>
      </c>
      <c r="C638" t="n">
        <v>56.95224719101124</v>
      </c>
      <c r="D638" t="n">
        <v>19.74472</v>
      </c>
      <c r="E638" t="n">
        <v>4.22492</v>
      </c>
    </row>
    <row r="639">
      <c r="A639" t="inlineStr">
        <is>
          <t>002824</t>
        </is>
      </c>
      <c r="B639" t="n">
        <v>0.003991038660096277</v>
      </c>
      <c r="C639" t="n">
        <v>56.88073394495412</v>
      </c>
      <c r="D639" t="n">
        <v>19.65992</v>
      </c>
      <c r="E639" t="n">
        <v>6.48644</v>
      </c>
    </row>
    <row r="640">
      <c r="A640" t="inlineStr">
        <is>
          <t>603661</t>
        </is>
      </c>
      <c r="B640" t="n">
        <v>0.01634371934105765</v>
      </c>
      <c r="C640" t="n">
        <v>56.63739669421488</v>
      </c>
      <c r="D640" t="n">
        <v>55.00208</v>
      </c>
      <c r="E640" t="n">
        <v>5.084519999999999</v>
      </c>
    </row>
    <row r="641">
      <c r="A641" t="inlineStr">
        <is>
          <t>603697</t>
        </is>
      </c>
      <c r="B641" t="n">
        <v>0.004494570459672818</v>
      </c>
      <c r="C641" t="n">
        <v>56.60869565217392</v>
      </c>
      <c r="D641" t="n">
        <v>18.85428</v>
      </c>
      <c r="E641" t="n">
        <v>10.04216</v>
      </c>
    </row>
    <row r="642">
      <c r="A642" t="inlineStr">
        <is>
          <t>300758</t>
        </is>
      </c>
      <c r="B642" t="n">
        <v>0.005554718097096505</v>
      </c>
      <c r="C642" t="n">
        <v>56.51644336175394</v>
      </c>
      <c r="D642" t="n">
        <v>22.46672</v>
      </c>
      <c r="E642" t="n">
        <v>4.03496</v>
      </c>
    </row>
    <row r="643">
      <c r="A643" t="inlineStr">
        <is>
          <t>300023</t>
        </is>
      </c>
      <c r="B643" t="n">
        <v>0.001295034012605708</v>
      </c>
      <c r="C643" t="n">
        <v>56.4516129032258</v>
      </c>
      <c r="D643" t="n">
        <v>10.10336</v>
      </c>
      <c r="E643" t="n">
        <v>4.92604</v>
      </c>
    </row>
    <row r="644">
      <c r="A644" t="inlineStr">
        <is>
          <t>300489</t>
        </is>
      </c>
      <c r="B644" t="n">
        <v>0.01145217529781531</v>
      </c>
      <c r="C644" t="n">
        <v>56.43693107932377</v>
      </c>
      <c r="D644" t="n">
        <v>32.18572</v>
      </c>
      <c r="E644" t="n">
        <v>3.19992</v>
      </c>
    </row>
    <row r="645">
      <c r="A645" t="inlineStr">
        <is>
          <t>000878</t>
        </is>
      </c>
      <c r="B645" t="n">
        <v>0.001552536238823763</v>
      </c>
      <c r="C645" t="n">
        <v>56.27782724844168</v>
      </c>
      <c r="D645" t="n">
        <v>12.88448</v>
      </c>
      <c r="E645" t="n">
        <v>2.41888</v>
      </c>
    </row>
    <row r="646">
      <c r="A646" t="inlineStr">
        <is>
          <t>600193</t>
        </is>
      </c>
      <c r="B646" t="n">
        <v>0.0003376707662019222</v>
      </c>
      <c r="C646" t="n">
        <v>56.26911314984711</v>
      </c>
      <c r="D646" t="n">
        <v>4.46984</v>
      </c>
      <c r="E646" t="n">
        <v>0.39016</v>
      </c>
    </row>
    <row r="647">
      <c r="A647" t="inlineStr">
        <is>
          <t>600197</t>
        </is>
      </c>
      <c r="B647" t="n">
        <v>0.005098496876564944</v>
      </c>
      <c r="C647" t="n">
        <v>56.24532535527302</v>
      </c>
      <c r="D647" t="n">
        <v>19.15404</v>
      </c>
      <c r="E647" t="n">
        <v>3.88604</v>
      </c>
    </row>
    <row r="648">
      <c r="A648" t="inlineStr">
        <is>
          <t>603277</t>
        </is>
      </c>
      <c r="B648" t="n">
        <v>0.001150468865765567</v>
      </c>
      <c r="C648" t="n">
        <v>56.20280474649408</v>
      </c>
      <c r="D648" t="n">
        <v>11.26328</v>
      </c>
      <c r="E648" t="n">
        <v>2.22632</v>
      </c>
    </row>
    <row r="649">
      <c r="A649" t="inlineStr">
        <is>
          <t>300189</t>
        </is>
      </c>
      <c r="B649" t="n">
        <v>0.001186063840020912</v>
      </c>
      <c r="C649" t="n">
        <v>56.11940298507463</v>
      </c>
      <c r="D649" t="n">
        <v>4.896640000000001</v>
      </c>
      <c r="E649" t="n">
        <v>7.51388</v>
      </c>
    </row>
    <row r="650">
      <c r="A650" t="inlineStr">
        <is>
          <t>603008</t>
        </is>
      </c>
      <c r="B650" t="n">
        <v>0.002439307168842479</v>
      </c>
      <c r="C650" t="n">
        <v>56.05612998522895</v>
      </c>
      <c r="D650" t="n">
        <v>14.14644</v>
      </c>
      <c r="E650" t="n">
        <v>1.73896</v>
      </c>
    </row>
    <row r="651">
      <c r="A651" t="inlineStr">
        <is>
          <t>601225</t>
        </is>
      </c>
      <c r="B651" t="n">
        <v>0.0008585164713347232</v>
      </c>
      <c r="C651" t="n">
        <v>56.04113110539846</v>
      </c>
      <c r="D651" t="n">
        <v>8.384360000000001</v>
      </c>
      <c r="E651" t="n">
        <v>0.4128</v>
      </c>
    </row>
    <row r="652">
      <c r="A652" t="inlineStr">
        <is>
          <t>601016</t>
        </is>
      </c>
      <c r="B652" t="n">
        <v>0.0003713495751181055</v>
      </c>
      <c r="C652" t="n">
        <v>55.90909090909091</v>
      </c>
      <c r="D652" t="n">
        <v>2.68404</v>
      </c>
      <c r="E652" t="n">
        <v>1.79048</v>
      </c>
    </row>
    <row r="653">
      <c r="A653" t="inlineStr">
        <is>
          <t>002982</t>
        </is>
      </c>
      <c r="B653" t="n">
        <v>0.02110711820700614</v>
      </c>
      <c r="C653" t="n">
        <v>55.89828113962796</v>
      </c>
      <c r="D653" t="n">
        <v>89.8698</v>
      </c>
      <c r="E653" t="n">
        <v>9.7501</v>
      </c>
    </row>
    <row r="654">
      <c r="A654" t="inlineStr">
        <is>
          <t>002466</t>
        </is>
      </c>
      <c r="B654" t="n">
        <v>0.01976395290821473</v>
      </c>
      <c r="C654" t="n">
        <v>55.66735720627405</v>
      </c>
      <c r="D654" t="n">
        <v>28.5536</v>
      </c>
      <c r="E654" t="n">
        <v>5.751639999999999</v>
      </c>
    </row>
    <row r="655">
      <c r="A655" t="inlineStr">
        <is>
          <t>000916</t>
        </is>
      </c>
      <c r="B655" t="n">
        <v>0.003144471209838341</v>
      </c>
      <c r="C655" t="n">
        <v>55.55555555555556</v>
      </c>
      <c r="D655" t="n">
        <v>6.51492</v>
      </c>
      <c r="E655" t="n">
        <v>2.00312</v>
      </c>
    </row>
    <row r="656">
      <c r="A656" t="inlineStr">
        <is>
          <t>002677</t>
        </is>
      </c>
      <c r="B656" t="n">
        <v>0.003421782032943078</v>
      </c>
      <c r="C656" t="n">
        <v>55.51753635585972</v>
      </c>
      <c r="D656" t="n">
        <v>15.04656</v>
      </c>
      <c r="E656" t="n">
        <v>2.20524</v>
      </c>
    </row>
    <row r="657">
      <c r="A657" t="inlineStr">
        <is>
          <t>002445</t>
        </is>
      </c>
      <c r="B657" t="n">
        <v>0.0002292460562103355</v>
      </c>
      <c r="C657" t="n">
        <v>55.4621848739496</v>
      </c>
      <c r="D657" t="n">
        <v>1.7648</v>
      </c>
      <c r="E657" t="n">
        <v>0.83184</v>
      </c>
    </row>
    <row r="658">
      <c r="A658" t="inlineStr">
        <is>
          <t>002255</t>
        </is>
      </c>
      <c r="B658" t="n">
        <v>0.0005068259241691564</v>
      </c>
      <c r="C658" t="n">
        <v>55.39568345323742</v>
      </c>
      <c r="D658" t="n">
        <v>3.89604</v>
      </c>
      <c r="E658" t="n">
        <v>3.6274</v>
      </c>
    </row>
    <row r="659">
      <c r="A659" t="inlineStr">
        <is>
          <t>002610</t>
        </is>
      </c>
      <c r="B659" t="n">
        <v>0.0005066905465891144</v>
      </c>
      <c r="C659" t="n">
        <v>55.35714285714286</v>
      </c>
      <c r="D659" t="n">
        <v>2.07688</v>
      </c>
      <c r="E659" t="n">
        <v>4.52116</v>
      </c>
    </row>
    <row r="660">
      <c r="A660" t="inlineStr">
        <is>
          <t>000547</t>
        </is>
      </c>
      <c r="B660" t="n">
        <v>0.003662818615754624</v>
      </c>
      <c r="C660" t="n">
        <v>55.15660809778456</v>
      </c>
      <c r="D660" t="n">
        <v>18.86024</v>
      </c>
      <c r="E660" t="n">
        <v>3.3366</v>
      </c>
    </row>
    <row r="661">
      <c r="A661" t="inlineStr">
        <is>
          <t>002803</t>
        </is>
      </c>
      <c r="B661" t="n">
        <v>0.01076324975499497</v>
      </c>
      <c r="C661" t="n">
        <v>55.13588208198985</v>
      </c>
      <c r="D661" t="n">
        <v>30.75692</v>
      </c>
      <c r="E661" t="n">
        <v>2.95732</v>
      </c>
    </row>
    <row r="662">
      <c r="A662" t="inlineStr">
        <is>
          <t>000001</t>
        </is>
      </c>
      <c r="B662" t="n">
        <v>0.002551694139721058</v>
      </c>
      <c r="C662" t="n">
        <v>55.09355509355509</v>
      </c>
      <c r="D662" t="n">
        <v>15.989</v>
      </c>
      <c r="E662" t="n">
        <v>0.5851600000000001</v>
      </c>
    </row>
    <row r="663">
      <c r="A663" t="inlineStr">
        <is>
          <t>600983</t>
        </is>
      </c>
      <c r="B663" t="n">
        <v>0.001071333905579399</v>
      </c>
      <c r="C663" t="n">
        <v>55.01165501165502</v>
      </c>
      <c r="D663" t="n">
        <v>5.8716</v>
      </c>
      <c r="E663" t="n">
        <v>2.06476</v>
      </c>
    </row>
    <row r="664">
      <c r="A664" t="inlineStr">
        <is>
          <t>300852</t>
        </is>
      </c>
      <c r="B664" t="n">
        <v>0.009525054692816462</v>
      </c>
      <c r="C664" t="n">
        <v>54.88342785129174</v>
      </c>
      <c r="D664" t="n">
        <v>97.55469798657718</v>
      </c>
      <c r="E664" t="n">
        <v>9.996241610738256</v>
      </c>
    </row>
    <row r="665">
      <c r="A665" t="inlineStr">
        <is>
          <t>603303</t>
        </is>
      </c>
      <c r="B665" t="n">
        <v>0.001009890415589187</v>
      </c>
      <c r="C665" t="n">
        <v>54.80225988700565</v>
      </c>
      <c r="D665" t="n">
        <v>11.32272</v>
      </c>
      <c r="E665" t="n">
        <v>1.49496</v>
      </c>
    </row>
    <row r="666">
      <c r="A666" t="inlineStr">
        <is>
          <t>300041</t>
        </is>
      </c>
      <c r="B666" t="n">
        <v>0.0006630328225874232</v>
      </c>
      <c r="C666" t="n">
        <v>54.64247598719319</v>
      </c>
      <c r="D666" t="n">
        <v>14.27768</v>
      </c>
      <c r="E666" t="n">
        <v>4.286239999999999</v>
      </c>
    </row>
    <row r="667">
      <c r="A667" t="inlineStr">
        <is>
          <t>002285</t>
        </is>
      </c>
      <c r="B667" t="n">
        <v>0.001568288254726982</v>
      </c>
      <c r="C667" t="n">
        <v>54.5774647887324</v>
      </c>
      <c r="D667" t="n">
        <v>4.150639999999999</v>
      </c>
      <c r="E667" t="n">
        <v>1.6448</v>
      </c>
    </row>
    <row r="668">
      <c r="A668" t="inlineStr">
        <is>
          <t>603755</t>
        </is>
      </c>
      <c r="B668" t="n">
        <v>0.01021239218637699</v>
      </c>
      <c r="C668" t="n">
        <v>54.38596491228069</v>
      </c>
      <c r="D668" t="n">
        <v>68.45480000000001</v>
      </c>
      <c r="E668" t="n">
        <v>2.8912</v>
      </c>
    </row>
    <row r="669">
      <c r="A669" t="inlineStr">
        <is>
          <t>300587</t>
        </is>
      </c>
      <c r="B669" t="n">
        <v>0.001962494057122185</v>
      </c>
      <c r="C669" t="n">
        <v>54.3046357615894</v>
      </c>
      <c r="D669" t="n">
        <v>12.82584</v>
      </c>
      <c r="E669" t="n">
        <v>3.52112</v>
      </c>
    </row>
    <row r="670">
      <c r="A670" t="inlineStr">
        <is>
          <t>002991</t>
        </is>
      </c>
      <c r="B670" t="n">
        <v>0.01570099445651885</v>
      </c>
      <c r="C670" t="n">
        <v>54.25550976527504</v>
      </c>
      <c r="D670" t="n">
        <v>104.6892592592593</v>
      </c>
      <c r="E670" t="n">
        <v>7.665999999999999</v>
      </c>
    </row>
    <row r="671">
      <c r="A671" t="inlineStr">
        <is>
          <t>300613</t>
        </is>
      </c>
      <c r="B671" t="n">
        <v>0.01751436772067633</v>
      </c>
      <c r="C671" t="n">
        <v>54.18502202643172</v>
      </c>
      <c r="D671" t="n">
        <v>119.15868</v>
      </c>
      <c r="E671" t="n">
        <v>2.57568</v>
      </c>
    </row>
    <row r="672">
      <c r="A672" t="inlineStr">
        <is>
          <t>600267</t>
        </is>
      </c>
      <c r="B672" t="n">
        <v>0.0007851915426806327</v>
      </c>
      <c r="C672" t="n">
        <v>54.03011514614704</v>
      </c>
      <c r="D672" t="n">
        <v>16.16096</v>
      </c>
      <c r="E672" t="n">
        <v>3.674920000000001</v>
      </c>
    </row>
    <row r="673">
      <c r="A673" t="inlineStr">
        <is>
          <t>300945</t>
        </is>
      </c>
      <c r="B673" t="n">
        <v>0.003321028435630582</v>
      </c>
      <c r="C673" t="n">
        <v>54.01459854014596</v>
      </c>
      <c r="D673" t="n">
        <v>30.5075</v>
      </c>
      <c r="E673" t="n">
        <v>65.325</v>
      </c>
    </row>
    <row r="674">
      <c r="A674" t="inlineStr">
        <is>
          <t>002263</t>
        </is>
      </c>
      <c r="B674" t="n">
        <v>0.0002070969426322792</v>
      </c>
      <c r="C674" t="n">
        <v>53.96825396825398</v>
      </c>
      <c r="D674" t="n">
        <v>2.49548</v>
      </c>
      <c r="E674" t="n">
        <v>2.98452</v>
      </c>
    </row>
    <row r="675">
      <c r="A675" t="inlineStr">
        <is>
          <t>300131</t>
        </is>
      </c>
      <c r="B675" t="n">
        <v>0.001464736400196825</v>
      </c>
      <c r="C675" t="n">
        <v>53.90625</v>
      </c>
      <c r="D675" t="n">
        <v>7.23484</v>
      </c>
      <c r="E675" t="n">
        <v>7.878680000000001</v>
      </c>
    </row>
    <row r="676">
      <c r="A676" t="inlineStr">
        <is>
          <t>002617</t>
        </is>
      </c>
      <c r="B676" t="n">
        <v>0.001056843146285299</v>
      </c>
      <c r="C676" t="n">
        <v>53.83064516129033</v>
      </c>
      <c r="D676" t="n">
        <v>6.6008</v>
      </c>
      <c r="E676" t="n">
        <v>6.53708</v>
      </c>
    </row>
    <row r="677">
      <c r="A677" t="inlineStr">
        <is>
          <t>603060</t>
        </is>
      </c>
      <c r="B677" t="n">
        <v>0.002096066149064226</v>
      </c>
      <c r="C677" t="n">
        <v>53.75494071146245</v>
      </c>
      <c r="D677" t="n">
        <v>18.80156</v>
      </c>
      <c r="E677" t="n">
        <v>0.7399600000000001</v>
      </c>
    </row>
    <row r="678">
      <c r="A678" t="inlineStr">
        <is>
          <t>600655</t>
        </is>
      </c>
      <c r="B678" t="n">
        <v>0.001051074423997533</v>
      </c>
      <c r="C678" t="n">
        <v>53.73765867418901</v>
      </c>
      <c r="D678" t="n">
        <v>8.948919999999999</v>
      </c>
      <c r="E678" t="n">
        <v>1.1784</v>
      </c>
    </row>
    <row r="679">
      <c r="A679" t="inlineStr">
        <is>
          <t>002517</t>
        </is>
      </c>
      <c r="B679" t="n">
        <v>0.001156579303375379</v>
      </c>
      <c r="C679" t="n">
        <v>53.54609929078016</v>
      </c>
      <c r="D679" t="n">
        <v>4.30648</v>
      </c>
      <c r="E679" t="n">
        <v>3.28656</v>
      </c>
    </row>
    <row r="680">
      <c r="A680" t="inlineStr">
        <is>
          <t>601166</t>
        </is>
      </c>
      <c r="B680" t="n">
        <v>0.001829641355909045</v>
      </c>
      <c r="C680" t="n">
        <v>53.44827586206895</v>
      </c>
      <c r="D680" t="n">
        <v>17.5646</v>
      </c>
      <c r="E680" t="n">
        <v>0.51288</v>
      </c>
    </row>
    <row r="681">
      <c r="A681" t="inlineStr">
        <is>
          <t>300200</t>
        </is>
      </c>
      <c r="B681" t="n">
        <v>0.002062437293325356</v>
      </c>
      <c r="C681" t="n">
        <v>53.41614906832299</v>
      </c>
      <c r="D681" t="n">
        <v>10.42992</v>
      </c>
      <c r="E681" t="n">
        <v>4.92584</v>
      </c>
    </row>
    <row r="682">
      <c r="A682" t="inlineStr">
        <is>
          <t>600509</t>
        </is>
      </c>
      <c r="B682" t="n">
        <v>0.0004447235284884633</v>
      </c>
      <c r="C682" t="n">
        <v>53.39805825242721</v>
      </c>
      <c r="D682" t="n">
        <v>3.8226</v>
      </c>
      <c r="E682" t="n">
        <v>1.91884</v>
      </c>
    </row>
    <row r="683">
      <c r="A683" t="inlineStr">
        <is>
          <t>600746</t>
        </is>
      </c>
      <c r="B683" t="n">
        <v>0.0004133157218001169</v>
      </c>
      <c r="C683" t="n">
        <v>53.38645418326693</v>
      </c>
      <c r="D683" t="n">
        <v>6.844</v>
      </c>
      <c r="E683" t="n">
        <v>2.3852</v>
      </c>
    </row>
    <row r="684">
      <c r="A684" t="inlineStr">
        <is>
          <t>300738</t>
        </is>
      </c>
      <c r="B684" t="n">
        <v>0.005761742086849331</v>
      </c>
      <c r="C684" t="n">
        <v>53.33054042731462</v>
      </c>
      <c r="D684" t="n">
        <v>42.63844</v>
      </c>
      <c r="E684" t="n">
        <v>7.257639999999999</v>
      </c>
    </row>
    <row r="685">
      <c r="A685" t="inlineStr">
        <is>
          <t>600774</t>
        </is>
      </c>
      <c r="B685" t="n">
        <v>0.0006127144246353322</v>
      </c>
      <c r="C685" t="n">
        <v>53.3129459734964</v>
      </c>
      <c r="D685" t="n">
        <v>12.34</v>
      </c>
      <c r="E685" t="n">
        <v>0.75468</v>
      </c>
    </row>
    <row r="686">
      <c r="A686" t="inlineStr">
        <is>
          <t>002484</t>
        </is>
      </c>
      <c r="B686" t="n">
        <v>0.0003703057014190627</v>
      </c>
      <c r="C686" t="n">
        <v>53.26460481099657</v>
      </c>
      <c r="D686" t="n">
        <v>10.10808</v>
      </c>
      <c r="E686" t="n">
        <v>2.32884</v>
      </c>
    </row>
    <row r="687">
      <c r="A687" t="inlineStr">
        <is>
          <t>002438</t>
        </is>
      </c>
      <c r="B687" t="n">
        <v>0.001870779845371901</v>
      </c>
      <c r="C687" t="n">
        <v>53.23246217331501</v>
      </c>
      <c r="D687" t="n">
        <v>10.23876</v>
      </c>
      <c r="E687" t="n">
        <v>1.39248</v>
      </c>
    </row>
    <row r="688">
      <c r="A688" t="inlineStr">
        <is>
          <t>600858</t>
        </is>
      </c>
      <c r="B688" t="n">
        <v>0.001068975384776573</v>
      </c>
      <c r="C688" t="n">
        <v>53.22580645161293</v>
      </c>
      <c r="D688" t="n">
        <v>6.108479999999999</v>
      </c>
      <c r="E688" t="n">
        <v>0.97204</v>
      </c>
    </row>
    <row r="689">
      <c r="A689" t="inlineStr">
        <is>
          <t>300221</t>
        </is>
      </c>
      <c r="B689" t="n">
        <v>0.001655612730416346</v>
      </c>
      <c r="C689" t="n">
        <v>53.21969696969695</v>
      </c>
      <c r="D689" t="n">
        <v>6.33896</v>
      </c>
      <c r="E689" t="n">
        <v>8.478120000000001</v>
      </c>
    </row>
    <row r="690">
      <c r="A690" t="inlineStr">
        <is>
          <t>600178</t>
        </is>
      </c>
      <c r="B690" t="n">
        <v>0.001994690750278275</v>
      </c>
      <c r="C690" t="n">
        <v>53.05164319248825</v>
      </c>
      <c r="D690" t="n">
        <v>6.396559999999999</v>
      </c>
      <c r="E690" t="n">
        <v>3.40436</v>
      </c>
    </row>
    <row r="691">
      <c r="A691" t="inlineStr">
        <is>
          <t>600598</t>
        </is>
      </c>
      <c r="B691" t="n">
        <v>0.001203407923853165</v>
      </c>
      <c r="C691" t="n">
        <v>52.82685512367491</v>
      </c>
      <c r="D691" t="n">
        <v>16.96932</v>
      </c>
      <c r="E691" t="n">
        <v>2.406600000000001</v>
      </c>
    </row>
    <row r="692">
      <c r="A692" t="inlineStr">
        <is>
          <t>000932</t>
        </is>
      </c>
      <c r="B692" t="n">
        <v>0.0003589244869478979</v>
      </c>
      <c r="C692" t="n">
        <v>52.82051282051283</v>
      </c>
      <c r="D692" t="n">
        <v>4.51728</v>
      </c>
      <c r="E692" t="n">
        <v>1.3174</v>
      </c>
    </row>
    <row r="693">
      <c r="A693" t="inlineStr">
        <is>
          <t>002841</t>
        </is>
      </c>
      <c r="B693" t="n">
        <v>0.008711911435356628</v>
      </c>
      <c r="C693" t="n">
        <v>52.73076055066574</v>
      </c>
      <c r="D693" t="n">
        <v>98.34852000000001</v>
      </c>
      <c r="E693" t="n">
        <v>0.43424</v>
      </c>
    </row>
    <row r="694">
      <c r="A694" t="inlineStr">
        <is>
          <t>002136</t>
        </is>
      </c>
      <c r="B694" t="n">
        <v>0.0003129028043229453</v>
      </c>
      <c r="C694" t="n">
        <v>52.70655270655273</v>
      </c>
      <c r="D694" t="n">
        <v>9.156720000000002</v>
      </c>
      <c r="E694" t="n">
        <v>3.84548</v>
      </c>
    </row>
    <row r="695">
      <c r="A695" t="inlineStr">
        <is>
          <t>600075</t>
        </is>
      </c>
      <c r="B695" t="n">
        <v>0.0005102000342923767</v>
      </c>
      <c r="C695" t="n">
        <v>52.66393442622952</v>
      </c>
      <c r="D695" t="n">
        <v>5.832200000000001</v>
      </c>
      <c r="E695" t="n">
        <v>1.85544</v>
      </c>
    </row>
    <row r="696">
      <c r="A696" t="inlineStr">
        <is>
          <t>002385</t>
        </is>
      </c>
      <c r="B696" t="n">
        <v>0.0007208731821071971</v>
      </c>
      <c r="C696" t="n">
        <v>52.6542324246772</v>
      </c>
      <c r="D696" t="n">
        <v>9.121880000000001</v>
      </c>
      <c r="E696" t="n">
        <v>6.326719999999999</v>
      </c>
    </row>
    <row r="697">
      <c r="A697" t="inlineStr">
        <is>
          <t>000895</t>
        </is>
      </c>
      <c r="B697" t="n">
        <v>0.004611193515573511</v>
      </c>
      <c r="C697" t="n">
        <v>52.64499681325685</v>
      </c>
      <c r="D697" t="n">
        <v>46.30812</v>
      </c>
      <c r="E697" t="n">
        <v>1.54056</v>
      </c>
    </row>
    <row r="698">
      <c r="A698" t="inlineStr">
        <is>
          <t>603993</t>
        </is>
      </c>
      <c r="B698" t="n">
        <v>0.0008231485758404259</v>
      </c>
      <c r="C698" t="n">
        <v>52.61044176706826</v>
      </c>
      <c r="D698" t="n">
        <v>4.40372</v>
      </c>
      <c r="E698" t="n">
        <v>1.47716</v>
      </c>
    </row>
    <row r="699">
      <c r="A699" t="inlineStr">
        <is>
          <t>600051</t>
        </is>
      </c>
      <c r="B699" t="n">
        <v>0.001741539648346467</v>
      </c>
      <c r="C699" t="n">
        <v>52.58302583025829</v>
      </c>
      <c r="D699" t="n">
        <v>8.822319999999999</v>
      </c>
      <c r="E699" t="n">
        <v>3.137039999999999</v>
      </c>
    </row>
    <row r="700">
      <c r="A700" t="inlineStr">
        <is>
          <t>000956</t>
        </is>
      </c>
      <c r="B700" t="n">
        <v>0.001838647177007254</v>
      </c>
      <c r="C700" t="n">
        <v>52.49679897567223</v>
      </c>
      <c r="D700" t="n">
        <v>8.023399999999999</v>
      </c>
      <c r="E700" t="n">
        <v>0</v>
      </c>
    </row>
    <row r="701">
      <c r="A701" t="inlineStr">
        <is>
          <t>002408</t>
        </is>
      </c>
      <c r="B701" t="n">
        <v>0.0009106569786664228</v>
      </c>
      <c r="C701" t="n">
        <v>52.42566510172144</v>
      </c>
      <c r="D701" t="n">
        <v>7.438040000000001</v>
      </c>
      <c r="E701" t="n">
        <v>1.09604</v>
      </c>
    </row>
    <row r="702">
      <c r="A702" t="inlineStr">
        <is>
          <t>601666</t>
        </is>
      </c>
      <c r="B702" t="n">
        <v>0.0006938143089668853</v>
      </c>
      <c r="C702" t="n">
        <v>52.32558139534884</v>
      </c>
      <c r="D702" t="n">
        <v>4.91988</v>
      </c>
      <c r="E702" t="n">
        <v>1.0358</v>
      </c>
    </row>
    <row r="703">
      <c r="A703" t="inlineStr">
        <is>
          <t>002469</t>
        </is>
      </c>
      <c r="B703" t="n">
        <v>0.0003635051251732986</v>
      </c>
      <c r="C703" t="n">
        <v>52.17391304347827</v>
      </c>
      <c r="D703" t="n">
        <v>5.020239999999999</v>
      </c>
      <c r="E703" t="n">
        <v>2.16376</v>
      </c>
    </row>
    <row r="704">
      <c r="A704" t="inlineStr">
        <is>
          <t>002241</t>
        </is>
      </c>
      <c r="B704" t="n">
        <v>0.01122022164211526</v>
      </c>
      <c r="C704" t="n">
        <v>52.17202432667247</v>
      </c>
      <c r="D704" t="n">
        <v>32.35388</v>
      </c>
      <c r="E704" t="n">
        <v>3.4854</v>
      </c>
    </row>
    <row r="705">
      <c r="A705" t="inlineStr">
        <is>
          <t>300699</t>
        </is>
      </c>
      <c r="B705" t="n">
        <v>0.0113629877678494</v>
      </c>
      <c r="C705" t="n">
        <v>52.16238270093838</v>
      </c>
      <c r="D705" t="n">
        <v>69.16200000000001</v>
      </c>
      <c r="E705" t="n">
        <v>1.51408</v>
      </c>
    </row>
    <row r="706">
      <c r="A706" t="inlineStr">
        <is>
          <t>002845</t>
        </is>
      </c>
      <c r="B706" t="n">
        <v>0.003051706521944893</v>
      </c>
      <c r="C706" t="n">
        <v>51.97904540162981</v>
      </c>
      <c r="D706" t="n">
        <v>26.03248</v>
      </c>
      <c r="E706" t="n">
        <v>4.39084</v>
      </c>
    </row>
    <row r="707">
      <c r="A707" t="inlineStr">
        <is>
          <t>000727</t>
        </is>
      </c>
      <c r="B707" t="n">
        <v>0.0003614995150071096</v>
      </c>
      <c r="C707" t="n">
        <v>51.97740112994349</v>
      </c>
      <c r="D707" t="n">
        <v>2.08168</v>
      </c>
      <c r="E707" t="n">
        <v>1.45828</v>
      </c>
    </row>
    <row r="708">
      <c r="A708" t="inlineStr">
        <is>
          <t>600732</t>
        </is>
      </c>
      <c r="B708" t="n">
        <v>0.004135076406425363</v>
      </c>
      <c r="C708" t="n">
        <v>51.67930660888407</v>
      </c>
      <c r="D708" t="n">
        <v>12.65236</v>
      </c>
      <c r="E708" t="n">
        <v>3.795</v>
      </c>
    </row>
    <row r="709">
      <c r="A709" t="inlineStr">
        <is>
          <t>603680</t>
        </is>
      </c>
      <c r="B709" t="n">
        <v>0.0007621195925923278</v>
      </c>
      <c r="C709" t="n">
        <v>51.4060742407199</v>
      </c>
      <c r="D709" t="n">
        <v>11.19272</v>
      </c>
      <c r="E709" t="n">
        <v>0.8730800000000001</v>
      </c>
    </row>
    <row r="710">
      <c r="A710" t="inlineStr">
        <is>
          <t>002865</t>
        </is>
      </c>
      <c r="B710" t="n">
        <v>0.001056705317648</v>
      </c>
      <c r="C710" t="n">
        <v>51.40186915887852</v>
      </c>
      <c r="D710" t="n">
        <v>16.00136</v>
      </c>
      <c r="E710" t="n">
        <v>5.09308</v>
      </c>
    </row>
    <row r="711">
      <c r="A711" t="inlineStr">
        <is>
          <t>000877</t>
        </is>
      </c>
      <c r="B711" t="n">
        <v>0.003150134762988852</v>
      </c>
      <c r="C711" t="n">
        <v>51.31086142322098</v>
      </c>
      <c r="D711" t="n">
        <v>14.96976</v>
      </c>
      <c r="E711" t="n">
        <v>3.83624</v>
      </c>
    </row>
    <row r="712">
      <c r="A712" t="inlineStr">
        <is>
          <t>688368</t>
        </is>
      </c>
      <c r="B712" t="n">
        <v>0.05424893638575366</v>
      </c>
      <c r="C712" t="n">
        <v>51.06531610199092</v>
      </c>
      <c r="D712" t="n">
        <v>123.05304</v>
      </c>
      <c r="E712" t="n">
        <v>4.51416</v>
      </c>
    </row>
    <row r="713">
      <c r="A713" t="inlineStr">
        <is>
          <t>600908</t>
        </is>
      </c>
      <c r="B713" t="n">
        <v>0.0002486482554546306</v>
      </c>
      <c r="C713" t="n">
        <v>51.03734439834025</v>
      </c>
      <c r="D713" t="n">
        <v>5.55308</v>
      </c>
      <c r="E713" t="n">
        <v>1.57764</v>
      </c>
    </row>
    <row r="714">
      <c r="A714" t="inlineStr">
        <is>
          <t>002534</t>
        </is>
      </c>
      <c r="B714" t="n">
        <v>0.0004999530483627511</v>
      </c>
      <c r="C714" t="n">
        <v>51.00864553314122</v>
      </c>
      <c r="D714" t="n">
        <v>8.559479999999999</v>
      </c>
      <c r="E714" t="n">
        <v>0.49556</v>
      </c>
    </row>
    <row r="715">
      <c r="A715" t="inlineStr">
        <is>
          <t>600459</t>
        </is>
      </c>
      <c r="B715" t="n">
        <v>0.0037716542225444</v>
      </c>
      <c r="C715" t="n">
        <v>50.92869982025163</v>
      </c>
      <c r="D715" t="n">
        <v>22.072</v>
      </c>
      <c r="E715" t="n">
        <v>4.11764</v>
      </c>
    </row>
    <row r="716">
      <c r="A716" t="inlineStr">
        <is>
          <t>002505</t>
        </is>
      </c>
      <c r="B716" t="n">
        <v>0.0001432099647996856</v>
      </c>
      <c r="C716" t="n">
        <v>50.87719298245614</v>
      </c>
      <c r="D716" t="n">
        <v>2.44316</v>
      </c>
      <c r="E716" t="n">
        <v>2.57732</v>
      </c>
    </row>
    <row r="717">
      <c r="A717" t="inlineStr">
        <is>
          <t>600352</t>
        </is>
      </c>
      <c r="B717" t="n">
        <v>0.0005059680085536752</v>
      </c>
      <c r="C717" t="n">
        <v>50.85296506904955</v>
      </c>
      <c r="D717" t="n">
        <v>13.69236</v>
      </c>
      <c r="E717" t="n">
        <v>1.86776</v>
      </c>
    </row>
    <row r="718">
      <c r="A718" t="inlineStr">
        <is>
          <t>600595</t>
        </is>
      </c>
      <c r="B718" t="n">
        <v>0.0002648575094399618</v>
      </c>
      <c r="C718" t="n">
        <v>50.78534031413613</v>
      </c>
      <c r="D718" t="n">
        <v>2.01272</v>
      </c>
      <c r="E718" t="n">
        <v>0.52744</v>
      </c>
    </row>
    <row r="719">
      <c r="A719" t="inlineStr">
        <is>
          <t>000534</t>
        </is>
      </c>
      <c r="B719" t="n">
        <v>0.00137769886213945</v>
      </c>
      <c r="C719" t="n">
        <v>50.78299776286354</v>
      </c>
      <c r="D719" t="n">
        <v>11.27168</v>
      </c>
      <c r="E719" t="n">
        <v>1.22368</v>
      </c>
    </row>
    <row r="720">
      <c r="A720" t="inlineStr">
        <is>
          <t>002299</t>
        </is>
      </c>
      <c r="B720" t="n">
        <v>0.001123211902889971</v>
      </c>
      <c r="C720" t="n">
        <v>50.54495912806538</v>
      </c>
      <c r="D720" t="n">
        <v>25.58088</v>
      </c>
      <c r="E720" t="n">
        <v>1.67384</v>
      </c>
    </row>
    <row r="721">
      <c r="A721" t="inlineStr">
        <is>
          <t>000881</t>
        </is>
      </c>
      <c r="B721" t="n">
        <v>0.0009181297965522595</v>
      </c>
      <c r="C721" t="n">
        <v>50.52160953800298</v>
      </c>
      <c r="D721" t="n">
        <v>8.757040000000002</v>
      </c>
      <c r="E721" t="n">
        <v>2.15696</v>
      </c>
    </row>
    <row r="722">
      <c r="A722" t="inlineStr">
        <is>
          <t>000922</t>
        </is>
      </c>
      <c r="B722" t="n">
        <v>0.0004985488494949098</v>
      </c>
      <c r="C722" t="n">
        <v>50.42301184433165</v>
      </c>
      <c r="D722" t="n">
        <v>7.123480000000001</v>
      </c>
      <c r="E722" t="n">
        <v>1.59476</v>
      </c>
    </row>
    <row r="723">
      <c r="A723" t="inlineStr">
        <is>
          <t>600884</t>
        </is>
      </c>
      <c r="B723" t="n">
        <v>0.003528952559170838</v>
      </c>
      <c r="C723" t="n">
        <v>50.37243947858472</v>
      </c>
      <c r="D723" t="n">
        <v>11.68988</v>
      </c>
      <c r="E723" t="n">
        <v>2.79232</v>
      </c>
    </row>
    <row r="724">
      <c r="A724" t="inlineStr">
        <is>
          <t>600462</t>
        </is>
      </c>
      <c r="B724" t="n">
        <v>0.0002490606806048009</v>
      </c>
      <c r="C724" t="n">
        <v>50.35460992907803</v>
      </c>
      <c r="D724" t="n">
        <v>1.96296</v>
      </c>
      <c r="E724" t="n">
        <v>1.11616</v>
      </c>
    </row>
    <row r="725">
      <c r="A725" t="inlineStr">
        <is>
          <t>002735</t>
        </is>
      </c>
      <c r="B725" t="n">
        <v>0.01177776819003544</v>
      </c>
      <c r="C725" t="n">
        <v>50.34965034965035</v>
      </c>
      <c r="D725" t="n">
        <v>29.33516</v>
      </c>
      <c r="E725" t="n">
        <v>1.98384</v>
      </c>
    </row>
    <row r="726">
      <c r="A726" t="inlineStr">
        <is>
          <t>002416</t>
        </is>
      </c>
      <c r="B726" t="n">
        <v>0.001239045760122231</v>
      </c>
      <c r="C726" t="n">
        <v>50.31249999999999</v>
      </c>
      <c r="D726" t="n">
        <v>8.377600000000001</v>
      </c>
      <c r="E726" t="n">
        <v>2.6988</v>
      </c>
    </row>
    <row r="727">
      <c r="A727" t="inlineStr">
        <is>
          <t>600723</t>
        </is>
      </c>
      <c r="B727" t="n">
        <v>0.002696084338331271</v>
      </c>
      <c r="C727" t="n">
        <v>50.25295109612142</v>
      </c>
      <c r="D727" t="n">
        <v>8.304759999999998</v>
      </c>
      <c r="E727" t="n">
        <v>1.57032</v>
      </c>
    </row>
    <row r="728">
      <c r="A728" t="inlineStr">
        <is>
          <t>600584</t>
        </is>
      </c>
      <c r="B728" t="n">
        <v>0.007371809522265358</v>
      </c>
      <c r="C728" t="n">
        <v>50.23356090549769</v>
      </c>
      <c r="D728" t="n">
        <v>35.72275999999999</v>
      </c>
      <c r="E728" t="n">
        <v>6.501600000000001</v>
      </c>
    </row>
    <row r="729">
      <c r="A729" t="inlineStr">
        <is>
          <t>600531</t>
        </is>
      </c>
      <c r="B729" t="n">
        <v>0.0005635754578000904</v>
      </c>
      <c r="C729" t="n">
        <v>50</v>
      </c>
      <c r="D729" t="n">
        <v>4.860200000000001</v>
      </c>
      <c r="E729" t="n">
        <v>3.89084</v>
      </c>
    </row>
    <row r="730">
      <c r="A730" t="inlineStr">
        <is>
          <t>600691</t>
        </is>
      </c>
      <c r="B730" t="n">
        <v>6.928021650472666e-05</v>
      </c>
      <c r="C730" t="n">
        <v>50</v>
      </c>
      <c r="D730" t="n">
        <v>2.12836</v>
      </c>
      <c r="E730" t="n">
        <v>1.19452</v>
      </c>
    </row>
    <row r="731">
      <c r="A731" t="inlineStr">
        <is>
          <t>600299</t>
        </is>
      </c>
      <c r="B731" t="n">
        <v>0.0005360383082157249</v>
      </c>
      <c r="C731" t="n">
        <v>49.90196078431373</v>
      </c>
      <c r="D731" t="n">
        <v>12.61532</v>
      </c>
      <c r="E731" t="n">
        <v>0.40472</v>
      </c>
    </row>
    <row r="732">
      <c r="A732" t="inlineStr">
        <is>
          <t>600379</t>
        </is>
      </c>
      <c r="B732" t="n">
        <v>0.0001733764806063726</v>
      </c>
      <c r="C732" t="n">
        <v>49.9009900990099</v>
      </c>
      <c r="D732" t="n">
        <v>5.98444</v>
      </c>
      <c r="E732" t="n">
        <v>2.10648</v>
      </c>
    </row>
    <row r="733">
      <c r="A733" t="inlineStr">
        <is>
          <t>002382</t>
        </is>
      </c>
      <c r="B733" t="n">
        <v>0.004381367319145099</v>
      </c>
      <c r="C733" t="n">
        <v>49.59093769666456</v>
      </c>
      <c r="D733" t="n">
        <v>23.06324</v>
      </c>
      <c r="E733" t="n">
        <v>5.070399999999999</v>
      </c>
    </row>
    <row r="734">
      <c r="A734" t="inlineStr">
        <is>
          <t>600408</t>
        </is>
      </c>
      <c r="B734" t="n">
        <v>0.0001904646815048106</v>
      </c>
      <c r="C734" t="n">
        <v>49.54128440366969</v>
      </c>
      <c r="D734" t="n">
        <v>2.08292</v>
      </c>
      <c r="E734" t="n">
        <v>0.9234800000000001</v>
      </c>
    </row>
    <row r="735">
      <c r="A735" t="inlineStr">
        <is>
          <t>600096</t>
        </is>
      </c>
      <c r="B735" t="n">
        <v>0.0002973161821193016</v>
      </c>
      <c r="C735" t="n">
        <v>49.37163375224416</v>
      </c>
      <c r="D735" t="n">
        <v>5.50672</v>
      </c>
      <c r="E735" t="n">
        <v>1.54428</v>
      </c>
    </row>
    <row r="736">
      <c r="A736" t="inlineStr">
        <is>
          <t>002007</t>
        </is>
      </c>
      <c r="B736" t="n">
        <v>0.006513088453969043</v>
      </c>
      <c r="C736" t="n">
        <v>49.31854199683041</v>
      </c>
      <c r="D736" t="n">
        <v>45.83220000000001</v>
      </c>
      <c r="E736" t="n">
        <v>2.10232</v>
      </c>
    </row>
    <row r="737">
      <c r="A737" t="inlineStr">
        <is>
          <t>002851</t>
        </is>
      </c>
      <c r="B737" t="n">
        <v>0.003863293775398747</v>
      </c>
      <c r="C737" t="n">
        <v>49.27862939585212</v>
      </c>
      <c r="D737" t="n">
        <v>29.4798</v>
      </c>
      <c r="E737" t="n">
        <v>1.90792</v>
      </c>
    </row>
    <row r="738">
      <c r="A738" t="inlineStr">
        <is>
          <t>002785</t>
        </is>
      </c>
      <c r="B738" t="n">
        <v>0.002180807550487308</v>
      </c>
      <c r="C738" t="n">
        <v>49.23780487804878</v>
      </c>
      <c r="D738" t="n">
        <v>17.76288</v>
      </c>
      <c r="E738" t="n">
        <v>3.35052</v>
      </c>
    </row>
    <row r="739">
      <c r="A739" t="inlineStr">
        <is>
          <t>600999</t>
        </is>
      </c>
      <c r="B739" t="n">
        <v>0.002675809652298604</v>
      </c>
      <c r="C739" t="n">
        <v>49.22973878097792</v>
      </c>
      <c r="D739" t="n">
        <v>19.58232</v>
      </c>
      <c r="E739" t="n">
        <v>0.56864</v>
      </c>
    </row>
    <row r="740">
      <c r="A740" t="inlineStr">
        <is>
          <t>000011</t>
        </is>
      </c>
      <c r="B740" t="n">
        <v>0.009750925423305397</v>
      </c>
      <c r="C740" t="n">
        <v>49.21465968586389</v>
      </c>
      <c r="D740" t="n">
        <v>14.02628</v>
      </c>
      <c r="E740" t="n">
        <v>2.58264</v>
      </c>
    </row>
    <row r="741">
      <c r="A741" t="inlineStr">
        <is>
          <t>000718</t>
        </is>
      </c>
      <c r="B741" t="n">
        <v>0.0001719394243815695</v>
      </c>
      <c r="C741" t="n">
        <v>48.943661971831</v>
      </c>
      <c r="D741" t="n">
        <v>3.28412</v>
      </c>
      <c r="E741" t="n">
        <v>0.98832</v>
      </c>
    </row>
    <row r="742">
      <c r="A742" t="inlineStr">
        <is>
          <t>000528</t>
        </is>
      </c>
      <c r="B742" t="n">
        <v>0.000267120201934258</v>
      </c>
      <c r="C742" t="n">
        <v>48.87556221889056</v>
      </c>
      <c r="D742" t="n">
        <v>7.051799999999999</v>
      </c>
      <c r="E742" t="n">
        <v>1.90492</v>
      </c>
    </row>
    <row r="743">
      <c r="A743" t="inlineStr">
        <is>
          <t>002998</t>
        </is>
      </c>
      <c r="B743" t="n">
        <v>0.0003926847721394632</v>
      </c>
      <c r="C743" t="n">
        <v>48.81235154394299</v>
      </c>
      <c r="D743" t="n">
        <v>9.795684210526316</v>
      </c>
      <c r="E743" t="n">
        <v>13.36484210526316</v>
      </c>
    </row>
    <row r="744">
      <c r="A744" t="inlineStr">
        <is>
          <t>600371</t>
        </is>
      </c>
      <c r="B744" t="n">
        <v>0.002025908874133385</v>
      </c>
      <c r="C744" t="n">
        <v>48.77505567928728</v>
      </c>
      <c r="D744" t="n">
        <v>13.10848</v>
      </c>
      <c r="E744" t="n">
        <v>7.55424</v>
      </c>
    </row>
    <row r="745">
      <c r="A745" t="inlineStr">
        <is>
          <t>002282</t>
        </is>
      </c>
      <c r="B745" t="n">
        <v>0.001078508891845325</v>
      </c>
      <c r="C745" t="n">
        <v>48.71794871794872</v>
      </c>
      <c r="D745" t="n">
        <v>9.170200000000001</v>
      </c>
      <c r="E745" t="n">
        <v>1.12256</v>
      </c>
    </row>
    <row r="746">
      <c r="A746" t="inlineStr">
        <is>
          <t>603588</t>
        </is>
      </c>
      <c r="B746" t="n">
        <v>0.0009179104182842017</v>
      </c>
      <c r="C746" t="n">
        <v>48.61235452103851</v>
      </c>
      <c r="D746" t="n">
        <v>13.53912</v>
      </c>
      <c r="E746" t="n">
        <v>1.9642</v>
      </c>
    </row>
    <row r="747">
      <c r="A747" t="inlineStr">
        <is>
          <t>600209</t>
        </is>
      </c>
      <c r="B747" t="n">
        <v>0.000611795926808434</v>
      </c>
      <c r="C747" t="n">
        <v>48.59154929577465</v>
      </c>
      <c r="D747" t="n">
        <v>4.448600000000001</v>
      </c>
      <c r="E747" t="n">
        <v>1.001</v>
      </c>
    </row>
    <row r="748">
      <c r="A748" t="inlineStr">
        <is>
          <t>002069</t>
        </is>
      </c>
      <c r="B748" t="n">
        <v>0.0007655619742441828</v>
      </c>
      <c r="C748" t="n">
        <v>48.38709677419355</v>
      </c>
      <c r="D748" t="n">
        <v>3.6186</v>
      </c>
      <c r="E748" t="n">
        <v>2.89096</v>
      </c>
    </row>
    <row r="749">
      <c r="A749" t="inlineStr">
        <is>
          <t>600449</t>
        </is>
      </c>
      <c r="B749" t="n">
        <v>0.001115669848239197</v>
      </c>
      <c r="C749" t="n">
        <v>48.37696335078532</v>
      </c>
      <c r="D749" t="n">
        <v>13.96408</v>
      </c>
      <c r="E749" t="n">
        <v>2.68588</v>
      </c>
    </row>
    <row r="750">
      <c r="A750" t="inlineStr">
        <is>
          <t>000630</t>
        </is>
      </c>
      <c r="B750" t="n">
        <v>0.0001053942750902785</v>
      </c>
      <c r="C750" t="n">
        <v>48.29268292682929</v>
      </c>
      <c r="D750" t="n">
        <v>2.23752</v>
      </c>
      <c r="E750" t="n">
        <v>0.99568</v>
      </c>
    </row>
    <row r="751">
      <c r="A751" t="inlineStr">
        <is>
          <t>600395</t>
        </is>
      </c>
      <c r="B751" t="n">
        <v>0.0007439493932685253</v>
      </c>
      <c r="C751" t="n">
        <v>48.08429118773947</v>
      </c>
      <c r="D751" t="n">
        <v>6.05276</v>
      </c>
      <c r="E751" t="n">
        <v>0.77388</v>
      </c>
    </row>
    <row r="752">
      <c r="A752" t="inlineStr">
        <is>
          <t>600452</t>
        </is>
      </c>
      <c r="B752" t="n">
        <v>0.001548596702807069</v>
      </c>
      <c r="C752" t="n">
        <v>47.98927613941017</v>
      </c>
      <c r="D752" t="n">
        <v>16.1592</v>
      </c>
      <c r="E752" t="n">
        <v>1.05632</v>
      </c>
    </row>
    <row r="753">
      <c r="A753" t="inlineStr">
        <is>
          <t>002006</t>
        </is>
      </c>
      <c r="B753" t="n">
        <v>0.0002435769493607709</v>
      </c>
      <c r="C753" t="n">
        <v>47.97297297297296</v>
      </c>
      <c r="D753" t="n">
        <v>5.2094</v>
      </c>
      <c r="E753" t="n">
        <v>3.49708</v>
      </c>
    </row>
    <row r="754">
      <c r="A754" t="inlineStr">
        <is>
          <t>600933</t>
        </is>
      </c>
      <c r="B754" t="n">
        <v>0.001149510810613045</v>
      </c>
      <c r="C754" t="n">
        <v>47.82608695652173</v>
      </c>
      <c r="D754" t="n">
        <v>13.6662</v>
      </c>
      <c r="E754" t="n">
        <v>1.47684</v>
      </c>
    </row>
    <row r="755">
      <c r="A755" t="inlineStr">
        <is>
          <t>002050</t>
        </is>
      </c>
      <c r="B755" t="n">
        <v>0.003060299728215712</v>
      </c>
      <c r="C755" t="n">
        <v>47.65533411488865</v>
      </c>
      <c r="D755" t="n">
        <v>20.89304</v>
      </c>
      <c r="E755" t="n">
        <v>1.0766</v>
      </c>
    </row>
    <row r="756">
      <c r="A756" t="inlineStr">
        <is>
          <t>000581</t>
        </is>
      </c>
      <c r="B756" t="n">
        <v>0.001408558641643814</v>
      </c>
      <c r="C756" t="n">
        <v>47.49547374773688</v>
      </c>
      <c r="D756" t="n">
        <v>22.33052</v>
      </c>
      <c r="E756" t="n">
        <v>1.47336</v>
      </c>
    </row>
    <row r="757">
      <c r="A757" t="inlineStr">
        <is>
          <t>603995</t>
        </is>
      </c>
      <c r="B757" t="n">
        <v>0.003349117144748038</v>
      </c>
      <c r="C757" t="n">
        <v>47.46067415730337</v>
      </c>
      <c r="D757" t="n">
        <v>27.07712</v>
      </c>
      <c r="E757" t="n">
        <v>5.6006</v>
      </c>
    </row>
    <row r="758">
      <c r="A758" t="inlineStr">
        <is>
          <t>002056</t>
        </is>
      </c>
      <c r="B758" t="n">
        <v>0.001080578259826984</v>
      </c>
      <c r="C758" t="n">
        <v>47.42967992240541</v>
      </c>
      <c r="D758" t="n">
        <v>12.71092</v>
      </c>
      <c r="E758" t="n">
        <v>2.89788</v>
      </c>
    </row>
    <row r="759">
      <c r="A759" t="inlineStr">
        <is>
          <t>002221</t>
        </is>
      </c>
      <c r="B759" t="n">
        <v>0.0003487811309195614</v>
      </c>
      <c r="C759" t="n">
        <v>47.40190880169672</v>
      </c>
      <c r="D759" t="n">
        <v>9.793799999999999</v>
      </c>
      <c r="E759" t="n">
        <v>1.89484</v>
      </c>
    </row>
    <row r="760">
      <c r="A760" t="inlineStr">
        <is>
          <t>000026</t>
        </is>
      </c>
      <c r="B760" t="n">
        <v>0.003357930843881435</v>
      </c>
      <c r="C760" t="n">
        <v>47.37991266375546</v>
      </c>
      <c r="D760" t="n">
        <v>12.01164</v>
      </c>
      <c r="E760" t="n">
        <v>2.7154</v>
      </c>
    </row>
    <row r="761">
      <c r="A761" t="inlineStr">
        <is>
          <t>601311</t>
        </is>
      </c>
      <c r="B761" t="n">
        <v>0.0006578271853703434</v>
      </c>
      <c r="C761" t="n">
        <v>47.36842105263157</v>
      </c>
      <c r="D761" t="n">
        <v>7.953159999999999</v>
      </c>
      <c r="E761" t="n">
        <v>2.18796</v>
      </c>
    </row>
    <row r="762">
      <c r="A762" t="inlineStr">
        <is>
          <t>600195</t>
        </is>
      </c>
      <c r="B762" t="n">
        <v>0.001648136701595907</v>
      </c>
      <c r="C762" t="n">
        <v>47.29867482161059</v>
      </c>
      <c r="D762" t="n">
        <v>13.53212</v>
      </c>
      <c r="E762" t="n">
        <v>2.27796</v>
      </c>
    </row>
    <row r="763">
      <c r="A763" t="inlineStr">
        <is>
          <t>002206</t>
        </is>
      </c>
      <c r="B763" t="n">
        <v>0.0001810126821875132</v>
      </c>
      <c r="C763" t="n">
        <v>47.04301075268815</v>
      </c>
      <c r="D763" t="n">
        <v>3.800479999999999</v>
      </c>
      <c r="E763" t="n">
        <v>1.45468</v>
      </c>
    </row>
    <row r="764">
      <c r="A764" t="inlineStr">
        <is>
          <t>002545</t>
        </is>
      </c>
      <c r="B764" t="n">
        <v>0.0002305791065769837</v>
      </c>
      <c r="C764" t="n">
        <v>46.9670710571924</v>
      </c>
      <c r="D764" t="n">
        <v>7.82608</v>
      </c>
      <c r="E764" t="n">
        <v>1.48736</v>
      </c>
    </row>
    <row r="765">
      <c r="A765" t="inlineStr">
        <is>
          <t>000557</t>
        </is>
      </c>
      <c r="B765" t="n">
        <v>0.0002098947933903238</v>
      </c>
      <c r="C765" t="n">
        <v>46.85314685314687</v>
      </c>
      <c r="D765" t="n">
        <v>3.49064</v>
      </c>
      <c r="E765" t="n">
        <v>1.73768</v>
      </c>
    </row>
    <row r="766">
      <c r="A766" t="inlineStr">
        <is>
          <t>000023</t>
        </is>
      </c>
      <c r="B766" t="n">
        <v>0.0007409805557407059</v>
      </c>
      <c r="C766" t="n">
        <v>46.74868189806676</v>
      </c>
      <c r="D766" t="n">
        <v>16.56312</v>
      </c>
      <c r="E766" t="n">
        <v>1.8298</v>
      </c>
    </row>
    <row r="767">
      <c r="A767" t="inlineStr">
        <is>
          <t>000921</t>
        </is>
      </c>
      <c r="B767" t="n">
        <v>0.001842281694566898</v>
      </c>
      <c r="C767" t="n">
        <v>46.48594377510038</v>
      </c>
      <c r="D767" t="n">
        <v>12.49452</v>
      </c>
      <c r="E767" t="n">
        <v>1.27252</v>
      </c>
    </row>
    <row r="768">
      <c r="A768" t="inlineStr">
        <is>
          <t>600985</t>
        </is>
      </c>
      <c r="B768" t="n">
        <v>0.0008096674539402549</v>
      </c>
      <c r="C768" t="n">
        <v>46.47713226205192</v>
      </c>
      <c r="D768" t="n">
        <v>9.433399999999999</v>
      </c>
      <c r="E768" t="n">
        <v>1.48304</v>
      </c>
    </row>
    <row r="769">
      <c r="A769" t="inlineStr">
        <is>
          <t>000032</t>
        </is>
      </c>
      <c r="B769" t="n">
        <v>0.001981864530065206</v>
      </c>
      <c r="C769" t="n">
        <v>46.34146341463414</v>
      </c>
      <c r="D769" t="n">
        <v>20.26196</v>
      </c>
      <c r="E769" t="n">
        <v>1.2148</v>
      </c>
    </row>
    <row r="770">
      <c r="A770" t="inlineStr">
        <is>
          <t>603669</t>
        </is>
      </c>
      <c r="B770" t="n">
        <v>0.0004969557168210222</v>
      </c>
      <c r="C770" t="n">
        <v>46.3235294117647</v>
      </c>
      <c r="D770" t="n">
        <v>8.04636</v>
      </c>
      <c r="E770" t="n">
        <v>1.267</v>
      </c>
    </row>
    <row r="771">
      <c r="A771" t="inlineStr">
        <is>
          <t>600521</t>
        </is>
      </c>
      <c r="B771" t="n">
        <v>0.005813372415069733</v>
      </c>
      <c r="C771" t="n">
        <v>46.31083202511774</v>
      </c>
      <c r="D771" t="n">
        <v>30.42496</v>
      </c>
      <c r="E771" t="n">
        <v>1.64544</v>
      </c>
    </row>
    <row r="772">
      <c r="A772" t="inlineStr">
        <is>
          <t>603856</t>
        </is>
      </c>
      <c r="B772" t="n">
        <v>0.001530852144710627</v>
      </c>
      <c r="C772" t="n">
        <v>46.18284637134779</v>
      </c>
      <c r="D772" t="n">
        <v>14.07388</v>
      </c>
      <c r="E772" t="n">
        <v>5.73792</v>
      </c>
    </row>
    <row r="773">
      <c r="A773" t="inlineStr">
        <is>
          <t>002967</t>
        </is>
      </c>
      <c r="B773" t="n">
        <v>0.002408468575169042</v>
      </c>
      <c r="C773" t="n">
        <v>46.12863580499796</v>
      </c>
      <c r="D773" t="n">
        <v>28.7206</v>
      </c>
      <c r="E773" t="n">
        <v>3.4972</v>
      </c>
    </row>
    <row r="774">
      <c r="A774" t="inlineStr">
        <is>
          <t>000015</t>
        </is>
      </c>
      <c r="B774" t="n">
        <v>0.0005738205720376622</v>
      </c>
      <c r="C774" t="n">
        <v>46.0554371002132</v>
      </c>
      <c r="D774" t="n">
        <v>5.628999999999999</v>
      </c>
      <c r="E774" t="n">
        <v>0</v>
      </c>
    </row>
    <row r="775">
      <c r="A775" t="inlineStr">
        <is>
          <t>600875</t>
        </is>
      </c>
      <c r="B775" t="n">
        <v>0.00042478775146966</v>
      </c>
      <c r="C775" t="n">
        <v>45.99303135888504</v>
      </c>
      <c r="D775" t="n">
        <v>10.07716</v>
      </c>
      <c r="E775" t="n">
        <v>1.4912</v>
      </c>
    </row>
    <row r="776">
      <c r="A776" t="inlineStr">
        <is>
          <t>603039</t>
        </is>
      </c>
      <c r="B776" t="n">
        <v>0.01413214071349987</v>
      </c>
      <c r="C776" t="n">
        <v>45.86392559960844</v>
      </c>
      <c r="D776" t="n">
        <v>80.89588000000001</v>
      </c>
      <c r="E776" t="n">
        <v>0.42288</v>
      </c>
    </row>
    <row r="777">
      <c r="A777" t="inlineStr">
        <is>
          <t>002402</t>
        </is>
      </c>
      <c r="B777" t="n">
        <v>0.001126207610463731</v>
      </c>
      <c r="C777" t="n">
        <v>45.83615436696005</v>
      </c>
      <c r="D777" t="n">
        <v>16.45608</v>
      </c>
      <c r="E777" t="n">
        <v>5.05192</v>
      </c>
    </row>
    <row r="778">
      <c r="A778" t="inlineStr">
        <is>
          <t>600109</t>
        </is>
      </c>
      <c r="B778" t="n">
        <v>0.002807400087470384</v>
      </c>
      <c r="C778" t="n">
        <v>45.80152671755724</v>
      </c>
      <c r="D778" t="n">
        <v>13.15188</v>
      </c>
      <c r="E778" t="n">
        <v>3.05196</v>
      </c>
    </row>
    <row r="779">
      <c r="A779" t="inlineStr">
        <is>
          <t>603501</t>
        </is>
      </c>
      <c r="B779" t="n">
        <v>0.03132725064858358</v>
      </c>
      <c r="C779" t="n">
        <v>45.6282629631507</v>
      </c>
      <c r="D779" t="n">
        <v>204.64348</v>
      </c>
      <c r="E779" t="n">
        <v>2.86964</v>
      </c>
    </row>
    <row r="780">
      <c r="A780" t="inlineStr">
        <is>
          <t>600308</t>
        </is>
      </c>
      <c r="B780" t="n">
        <v>0.0002433046740848092</v>
      </c>
      <c r="C780" t="n">
        <v>45.62647754137114</v>
      </c>
      <c r="D780" t="n">
        <v>4.885320000000001</v>
      </c>
      <c r="E780" t="n">
        <v>1.49076</v>
      </c>
    </row>
    <row r="781">
      <c r="A781" t="inlineStr">
        <is>
          <t>002531</t>
        </is>
      </c>
      <c r="B781" t="n">
        <v>0.0006808338028169013</v>
      </c>
      <c r="C781" t="n">
        <v>45.6043956043956</v>
      </c>
      <c r="D781" t="n">
        <v>6.816</v>
      </c>
      <c r="E781" t="n">
        <v>2.28956</v>
      </c>
    </row>
    <row r="782">
      <c r="A782" t="inlineStr">
        <is>
          <t>601618</t>
        </is>
      </c>
      <c r="B782" t="n">
        <v>5.060792299148462e-05</v>
      </c>
      <c r="C782" t="n">
        <v>45.49180327868851</v>
      </c>
      <c r="D782" t="n">
        <v>2.701</v>
      </c>
      <c r="E782" t="n">
        <v>0.52252</v>
      </c>
    </row>
    <row r="783">
      <c r="A783" t="inlineStr">
        <is>
          <t>600210</t>
        </is>
      </c>
      <c r="B783" t="n">
        <v>7.668234318108497e-05</v>
      </c>
      <c r="C783" t="n">
        <v>45.398773006135</v>
      </c>
      <c r="D783" t="n">
        <v>4.339399999999999</v>
      </c>
      <c r="E783" t="n">
        <v>1.24856</v>
      </c>
    </row>
    <row r="784">
      <c r="A784" t="inlineStr">
        <is>
          <t>000009</t>
        </is>
      </c>
      <c r="B784" t="n">
        <v>0.0004340278936193869</v>
      </c>
      <c r="C784" t="n">
        <v>45.33898305084745</v>
      </c>
      <c r="D784" t="n">
        <v>7.55476</v>
      </c>
      <c r="E784" t="n">
        <v>3.16608</v>
      </c>
    </row>
    <row r="785">
      <c r="A785" t="inlineStr">
        <is>
          <t>603069</t>
        </is>
      </c>
      <c r="B785" t="n">
        <v>0.02336424592178771</v>
      </c>
      <c r="C785" t="n">
        <v>45.33898305084745</v>
      </c>
      <c r="D785" t="n">
        <v>21.53728</v>
      </c>
      <c r="E785" t="n">
        <v>4.30948</v>
      </c>
    </row>
    <row r="786">
      <c r="A786" t="inlineStr">
        <is>
          <t>002342</t>
        </is>
      </c>
      <c r="B786" t="n">
        <v>0.0004452457356515237</v>
      </c>
      <c r="C786" t="n">
        <v>45.32374100719425</v>
      </c>
      <c r="D786" t="n">
        <v>3.42336</v>
      </c>
      <c r="E786" t="n">
        <v>3.91636</v>
      </c>
    </row>
    <row r="787">
      <c r="A787" t="inlineStr">
        <is>
          <t>002556</t>
        </is>
      </c>
      <c r="B787" t="n">
        <v>0.0002440408400745243</v>
      </c>
      <c r="C787" t="n">
        <v>45.23076923076923</v>
      </c>
      <c r="D787" t="n">
        <v>8.35164</v>
      </c>
      <c r="E787" t="n">
        <v>3.14732</v>
      </c>
    </row>
    <row r="788">
      <c r="A788" t="inlineStr">
        <is>
          <t>600141</t>
        </is>
      </c>
      <c r="B788" t="n">
        <v>0.0007270666920152091</v>
      </c>
      <c r="C788" t="n">
        <v>45.16450648055834</v>
      </c>
      <c r="D788" t="n">
        <v>10.77248</v>
      </c>
      <c r="E788" t="n">
        <v>2.77232</v>
      </c>
    </row>
    <row r="789">
      <c r="A789" t="inlineStr">
        <is>
          <t>600621</t>
        </is>
      </c>
      <c r="B789" t="n">
        <v>0.001322140861351871</v>
      </c>
      <c r="C789" t="n">
        <v>45.08393285371702</v>
      </c>
      <c r="D789" t="n">
        <v>19.02312</v>
      </c>
      <c r="E789" t="n">
        <v>5.04392</v>
      </c>
    </row>
    <row r="790">
      <c r="A790" t="inlineStr">
        <is>
          <t>603868</t>
        </is>
      </c>
      <c r="B790" t="n">
        <v>0.006152965947705798</v>
      </c>
      <c r="C790" t="n">
        <v>45.06837358161189</v>
      </c>
      <c r="D790" t="n">
        <v>46.99412</v>
      </c>
      <c r="E790" t="n">
        <v>0.25372</v>
      </c>
    </row>
    <row r="791">
      <c r="A791" t="inlineStr">
        <is>
          <t>002603</t>
        </is>
      </c>
      <c r="B791" t="n">
        <v>0.003479910289647554</v>
      </c>
      <c r="C791" t="n">
        <v>45.05160898603522</v>
      </c>
      <c r="D791" t="n">
        <v>26.65032</v>
      </c>
      <c r="E791" t="n">
        <v>3.93476</v>
      </c>
    </row>
    <row r="792">
      <c r="A792" t="inlineStr">
        <is>
          <t>603988</t>
        </is>
      </c>
      <c r="B792" t="n">
        <v>0.002512873968552884</v>
      </c>
      <c r="C792" t="n">
        <v>45.05119453924915</v>
      </c>
      <c r="D792" t="n">
        <v>12.70196</v>
      </c>
      <c r="E792" t="n">
        <v>2.16956</v>
      </c>
    </row>
    <row r="793">
      <c r="A793" t="inlineStr">
        <is>
          <t>603043</t>
        </is>
      </c>
      <c r="B793" t="n">
        <v>0.003151783395323387</v>
      </c>
      <c r="C793" t="n">
        <v>45.03759398496238</v>
      </c>
      <c r="D793" t="n">
        <v>35.23576</v>
      </c>
      <c r="E793" t="n">
        <v>1.97768</v>
      </c>
    </row>
    <row r="794">
      <c r="A794" t="inlineStr">
        <is>
          <t>002698</t>
        </is>
      </c>
      <c r="B794" t="n">
        <v>0.0007327355293753637</v>
      </c>
      <c r="C794" t="n">
        <v>44.97950819672132</v>
      </c>
      <c r="D794" t="n">
        <v>11.89364</v>
      </c>
      <c r="E794" t="n">
        <v>0.9027999999999999</v>
      </c>
    </row>
    <row r="795">
      <c r="A795" t="inlineStr">
        <is>
          <t>002250</t>
        </is>
      </c>
      <c r="B795" t="n">
        <v>0.003409607300542038</v>
      </c>
      <c r="C795" t="n">
        <v>44.94047619047619</v>
      </c>
      <c r="D795" t="n">
        <v>21.8066</v>
      </c>
      <c r="E795" t="n">
        <v>0.79</v>
      </c>
    </row>
    <row r="796">
      <c r="A796" t="inlineStr">
        <is>
          <t>600359</t>
        </is>
      </c>
      <c r="B796" t="n">
        <v>0.001035513962264151</v>
      </c>
      <c r="C796" t="n">
        <v>44.93006993006992</v>
      </c>
      <c r="D796" t="n">
        <v>8.488479999999999</v>
      </c>
      <c r="E796" t="n">
        <v>7.4466</v>
      </c>
    </row>
    <row r="797">
      <c r="A797" t="inlineStr">
        <is>
          <t>002734</t>
        </is>
      </c>
      <c r="B797" t="n">
        <v>0.0009438898310566783</v>
      </c>
      <c r="C797" t="n">
        <v>44.89990467111533</v>
      </c>
      <c r="D797" t="n">
        <v>13.67796</v>
      </c>
      <c r="E797" t="n">
        <v>2.57048</v>
      </c>
    </row>
    <row r="798">
      <c r="A798" t="inlineStr">
        <is>
          <t>600107</t>
        </is>
      </c>
      <c r="B798" t="n">
        <v>0.001231174334860341</v>
      </c>
      <c r="C798" t="n">
        <v>44.73684210526316</v>
      </c>
      <c r="D798" t="n">
        <v>8.97616</v>
      </c>
      <c r="E798" t="n">
        <v>4.15948</v>
      </c>
    </row>
    <row r="799">
      <c r="A799" t="inlineStr">
        <is>
          <t>002109</t>
        </is>
      </c>
      <c r="B799" t="n">
        <v>7.155428988682002e-05</v>
      </c>
      <c r="C799" t="n">
        <v>44.6254071661238</v>
      </c>
      <c r="D799" t="n">
        <v>3.2868</v>
      </c>
      <c r="E799" t="n">
        <v>1.0374</v>
      </c>
    </row>
    <row r="800">
      <c r="A800" t="inlineStr">
        <is>
          <t>600573</t>
        </is>
      </c>
      <c r="B800" t="n">
        <v>0.001262877650624445</v>
      </c>
      <c r="C800" t="n">
        <v>44.42508710801392</v>
      </c>
      <c r="D800" t="n">
        <v>7.654799999999999</v>
      </c>
      <c r="E800" t="n">
        <v>4.21012</v>
      </c>
    </row>
    <row r="801">
      <c r="A801" t="inlineStr">
        <is>
          <t>002662</t>
        </is>
      </c>
      <c r="B801" t="n">
        <v>0.000403702260987959</v>
      </c>
      <c r="C801" t="n">
        <v>44.2982456140351</v>
      </c>
      <c r="D801" t="n">
        <v>3.760479999999999</v>
      </c>
      <c r="E801" t="n">
        <v>3.57316</v>
      </c>
    </row>
    <row r="802">
      <c r="A802" t="inlineStr">
        <is>
          <t>600991</t>
        </is>
      </c>
      <c r="B802" t="n">
        <v>0.0004268805884776928</v>
      </c>
      <c r="C802" t="n">
        <v>44.2914979757085</v>
      </c>
      <c r="D802" t="n">
        <v>15.62812</v>
      </c>
      <c r="E802" t="n">
        <v>0</v>
      </c>
    </row>
    <row r="803">
      <c r="A803" t="inlineStr">
        <is>
          <t>603056</t>
        </is>
      </c>
      <c r="B803" t="n">
        <v>0.001288451031760273</v>
      </c>
      <c r="C803" t="n">
        <v>44.20642648490751</v>
      </c>
      <c r="D803" t="n">
        <v>13.3752</v>
      </c>
      <c r="E803" t="n">
        <v>3.35356</v>
      </c>
    </row>
    <row r="804">
      <c r="A804" t="inlineStr">
        <is>
          <t>002501</t>
        </is>
      </c>
      <c r="B804" t="n">
        <v>0.0003448737332599523</v>
      </c>
      <c r="C804" t="n">
        <v>44.19889502762431</v>
      </c>
      <c r="D804" t="n">
        <v>1.74432</v>
      </c>
      <c r="E804" t="n">
        <v>0.8386000000000001</v>
      </c>
    </row>
    <row r="805">
      <c r="A805" t="inlineStr">
        <is>
          <t>600258</t>
        </is>
      </c>
      <c r="B805" t="n">
        <v>0.002042789854238797</v>
      </c>
      <c r="C805" t="n">
        <v>44.17910447761193</v>
      </c>
      <c r="D805" t="n">
        <v>18.4274</v>
      </c>
      <c r="E805" t="n">
        <v>1.62768</v>
      </c>
    </row>
    <row r="806">
      <c r="A806" t="inlineStr">
        <is>
          <t>002475</t>
        </is>
      </c>
      <c r="B806" t="n">
        <v>0.008707961119834186</v>
      </c>
      <c r="C806" t="n">
        <v>43.95506946497194</v>
      </c>
      <c r="D806" t="n">
        <v>47.74564</v>
      </c>
      <c r="E806" t="n">
        <v>1.28008</v>
      </c>
    </row>
    <row r="807">
      <c r="A807" t="inlineStr">
        <is>
          <t>002481</t>
        </is>
      </c>
      <c r="B807" t="n">
        <v>0.001292140361374521</v>
      </c>
      <c r="C807" t="n">
        <v>43.94273127753303</v>
      </c>
      <c r="D807" t="n">
        <v>14.67508</v>
      </c>
      <c r="E807" t="n">
        <v>3.216839999999999</v>
      </c>
    </row>
    <row r="808">
      <c r="A808" t="inlineStr">
        <is>
          <t>600792</t>
        </is>
      </c>
      <c r="B808" t="n">
        <v>0.0001308939427766883</v>
      </c>
      <c r="C808" t="n">
        <v>43.80952380952383</v>
      </c>
      <c r="D808" t="n">
        <v>3.18192</v>
      </c>
      <c r="E808" t="n">
        <v>1.48164</v>
      </c>
    </row>
    <row r="809">
      <c r="A809" t="inlineStr">
        <is>
          <t>000869</t>
        </is>
      </c>
      <c r="B809" t="n">
        <v>0.005646021116670394</v>
      </c>
      <c r="C809" t="n">
        <v>43.56966199505356</v>
      </c>
      <c r="D809" t="n">
        <v>32.53816</v>
      </c>
      <c r="E809" t="n">
        <v>1.12328</v>
      </c>
    </row>
    <row r="810">
      <c r="A810" t="inlineStr">
        <is>
          <t>600515</t>
        </is>
      </c>
      <c r="B810" t="n">
        <v>0.001073789153854238</v>
      </c>
      <c r="C810" t="n">
        <v>43.55555555555555</v>
      </c>
      <c r="D810" t="n">
        <v>6.470280000000001</v>
      </c>
      <c r="E810" t="n">
        <v>3.9504</v>
      </c>
    </row>
    <row r="811">
      <c r="A811" t="inlineStr">
        <is>
          <t>002367</t>
        </is>
      </c>
      <c r="B811" t="n">
        <v>0.000812095644941213</v>
      </c>
      <c r="C811" t="n">
        <v>43.43434343434343</v>
      </c>
      <c r="D811" t="n">
        <v>9.791279999999999</v>
      </c>
      <c r="E811" t="n">
        <v>3.83236</v>
      </c>
    </row>
    <row r="812">
      <c r="A812" t="inlineStr">
        <is>
          <t>600207</t>
        </is>
      </c>
      <c r="B812" t="n">
        <v>0.0004201830786937356</v>
      </c>
      <c r="C812" t="n">
        <v>43.34085778781039</v>
      </c>
      <c r="D812" t="n">
        <v>5.10892</v>
      </c>
      <c r="E812" t="n">
        <v>1.3968</v>
      </c>
    </row>
    <row r="813">
      <c r="A813" t="inlineStr">
        <is>
          <t>601838</t>
        </is>
      </c>
      <c r="B813" t="n">
        <v>0.0009457060391991348</v>
      </c>
      <c r="C813" t="n">
        <v>43.27784891165174</v>
      </c>
      <c r="D813" t="n">
        <v>9.09816</v>
      </c>
      <c r="E813" t="n">
        <v>1.84372</v>
      </c>
    </row>
    <row r="814">
      <c r="A814" t="inlineStr">
        <is>
          <t>600419</t>
        </is>
      </c>
      <c r="B814" t="n">
        <v>0.000932590797105452</v>
      </c>
      <c r="C814" t="n">
        <v>43.26750448833035</v>
      </c>
      <c r="D814" t="n">
        <v>14.4824</v>
      </c>
      <c r="E814" t="n">
        <v>3.26148</v>
      </c>
    </row>
    <row r="815">
      <c r="A815" t="inlineStr">
        <is>
          <t>002208</t>
        </is>
      </c>
      <c r="B815" t="n">
        <v>0.002257873484831974</v>
      </c>
      <c r="C815" t="n">
        <v>43.02521008403362</v>
      </c>
      <c r="D815" t="n">
        <v>9.543759999999999</v>
      </c>
      <c r="E815" t="n">
        <v>3.38736</v>
      </c>
    </row>
    <row r="816">
      <c r="A816" t="inlineStr">
        <is>
          <t>000541</t>
        </is>
      </c>
      <c r="B816" t="n">
        <v>0.0003801450675870002</v>
      </c>
      <c r="C816" t="n">
        <v>42.9203539823009</v>
      </c>
      <c r="D816" t="n">
        <v>5.563200000000001</v>
      </c>
      <c r="E816" t="n">
        <v>1.17124</v>
      </c>
    </row>
    <row r="817">
      <c r="A817" t="inlineStr">
        <is>
          <t>000498</t>
        </is>
      </c>
      <c r="B817" t="n">
        <v>0.0001031409813916735</v>
      </c>
      <c r="C817" t="n">
        <v>42.82238442822383</v>
      </c>
      <c r="D817" t="n">
        <v>5.163279999999999</v>
      </c>
      <c r="E817" t="n">
        <v>0.9138399999999999</v>
      </c>
    </row>
    <row r="818">
      <c r="A818" t="inlineStr">
        <is>
          <t>002643</t>
        </is>
      </c>
      <c r="B818" t="n">
        <v>0.001673916858961043</v>
      </c>
      <c r="C818" t="n">
        <v>42.75167785234899</v>
      </c>
      <c r="D818" t="n">
        <v>17.90796</v>
      </c>
      <c r="E818" t="n">
        <v>1.62604</v>
      </c>
    </row>
    <row r="819">
      <c r="A819" t="inlineStr">
        <is>
          <t>002286</t>
        </is>
      </c>
      <c r="B819" t="n">
        <v>0.005545686579091325</v>
      </c>
      <c r="C819" t="n">
        <v>42.6984126984127</v>
      </c>
      <c r="D819" t="n">
        <v>10.96808</v>
      </c>
      <c r="E819" t="n">
        <v>5.07372</v>
      </c>
    </row>
    <row r="820">
      <c r="A820" t="inlineStr">
        <is>
          <t>000903</t>
        </is>
      </c>
      <c r="B820" t="n">
        <v>0.001505547093517655</v>
      </c>
      <c r="C820" t="n">
        <v>42.62948207171316</v>
      </c>
      <c r="D820" t="n">
        <v>5.27772</v>
      </c>
      <c r="E820" t="n">
        <v>4.061319999999999</v>
      </c>
    </row>
    <row r="821">
      <c r="A821" t="inlineStr">
        <is>
          <t>002202</t>
        </is>
      </c>
      <c r="B821" t="n">
        <v>0.001139045371956333</v>
      </c>
      <c r="C821" t="n">
        <v>42.62443438914026</v>
      </c>
      <c r="D821" t="n">
        <v>11.49436</v>
      </c>
      <c r="E821" t="n">
        <v>1.93316</v>
      </c>
    </row>
    <row r="822">
      <c r="A822" t="inlineStr">
        <is>
          <t>000712</t>
        </is>
      </c>
      <c r="B822" t="n">
        <v>0.0007321109846437824</v>
      </c>
      <c r="C822" t="n">
        <v>42.48210023866348</v>
      </c>
      <c r="D822" t="n">
        <v>14.38896</v>
      </c>
      <c r="E822" t="n">
        <v>2.37076</v>
      </c>
    </row>
    <row r="823">
      <c r="A823" t="inlineStr">
        <is>
          <t>600511</t>
        </is>
      </c>
      <c r="B823" t="n">
        <v>0.006269057415352094</v>
      </c>
      <c r="C823" t="n">
        <v>42.41216950380298</v>
      </c>
      <c r="D823" t="n">
        <v>38.90231999999999</v>
      </c>
      <c r="E823" t="n">
        <v>5.239719999999999</v>
      </c>
    </row>
    <row r="824">
      <c r="A824" t="inlineStr">
        <is>
          <t>603686</t>
        </is>
      </c>
      <c r="B824" t="n">
        <v>0.003823255600276068</v>
      </c>
      <c r="C824" t="n">
        <v>42.34161988773055</v>
      </c>
      <c r="D824" t="n">
        <v>19.76324</v>
      </c>
      <c r="E824" t="n">
        <v>2.826</v>
      </c>
    </row>
    <row r="825">
      <c r="A825" t="inlineStr">
        <is>
          <t>600337</t>
        </is>
      </c>
      <c r="B825" t="n">
        <v>0.0002713242848483855</v>
      </c>
      <c r="C825" t="n">
        <v>42.27053140096619</v>
      </c>
      <c r="D825" t="n">
        <v>4.88344</v>
      </c>
      <c r="E825" t="n">
        <v>1.18436</v>
      </c>
    </row>
    <row r="826">
      <c r="A826" t="inlineStr">
        <is>
          <t>002582</t>
        </is>
      </c>
      <c r="B826" t="n">
        <v>0.001384444802945579</v>
      </c>
      <c r="C826" t="n">
        <v>42.21698113207546</v>
      </c>
      <c r="D826" t="n">
        <v>12.21084</v>
      </c>
      <c r="E826" t="n">
        <v>4.790799999999999</v>
      </c>
    </row>
    <row r="827">
      <c r="A827" t="inlineStr">
        <is>
          <t>603018</t>
        </is>
      </c>
      <c r="B827" t="n">
        <v>0.000811821654780706</v>
      </c>
      <c r="C827" t="n">
        <v>42.13197969543145</v>
      </c>
      <c r="D827" t="n">
        <v>11.29624</v>
      </c>
      <c r="E827" t="n">
        <v>1.77092</v>
      </c>
    </row>
    <row r="828">
      <c r="A828" t="inlineStr">
        <is>
          <t>603538</t>
        </is>
      </c>
      <c r="B828" t="n">
        <v>0.007776513809837876</v>
      </c>
      <c r="C828" t="n">
        <v>42.12747994934571</v>
      </c>
      <c r="D828" t="n">
        <v>38.20824</v>
      </c>
      <c r="E828" t="n">
        <v>4.343520000000001</v>
      </c>
    </row>
    <row r="829">
      <c r="A829" t="inlineStr">
        <is>
          <t>002956</t>
        </is>
      </c>
      <c r="B829" t="n">
        <v>0.01110010325822823</v>
      </c>
      <c r="C829" t="n">
        <v>42.06457480673033</v>
      </c>
      <c r="D829" t="n">
        <v>36.29579999999999</v>
      </c>
      <c r="E829" t="n">
        <v>5.668919999999999</v>
      </c>
    </row>
    <row r="830">
      <c r="A830" t="inlineStr">
        <is>
          <t>002340</t>
        </is>
      </c>
      <c r="B830" t="n">
        <v>0.0009697296847246242</v>
      </c>
      <c r="C830" t="n">
        <v>42.02898550724639</v>
      </c>
      <c r="D830" t="n">
        <v>5.503760000000001</v>
      </c>
      <c r="E830" t="n">
        <v>4.39876</v>
      </c>
    </row>
    <row r="831">
      <c r="A831" t="inlineStr">
        <is>
          <t>601600</t>
        </is>
      </c>
      <c r="B831" t="n">
        <v>0.0001565498732155336</v>
      </c>
      <c r="C831" t="n">
        <v>42.01954397394139</v>
      </c>
      <c r="D831" t="n">
        <v>3.20544</v>
      </c>
      <c r="E831" t="n">
        <v>0.76868</v>
      </c>
    </row>
    <row r="832">
      <c r="A832" t="inlineStr">
        <is>
          <t>603629</t>
        </is>
      </c>
      <c r="B832" t="n">
        <v>0.002940005448407114</v>
      </c>
      <c r="C832" t="n">
        <v>41.86145346366341</v>
      </c>
      <c r="D832" t="n">
        <v>27.4282</v>
      </c>
      <c r="E832" t="n">
        <v>6.6212</v>
      </c>
    </row>
    <row r="833">
      <c r="A833" t="inlineStr">
        <is>
          <t>000425</t>
        </is>
      </c>
      <c r="B833" t="n">
        <v>0.0001759057478824391</v>
      </c>
      <c r="C833" t="n">
        <v>41.85567010309279</v>
      </c>
      <c r="D833" t="n">
        <v>5.789680000000001</v>
      </c>
      <c r="E833" t="n">
        <v>1.54756</v>
      </c>
    </row>
    <row r="834">
      <c r="A834" t="inlineStr">
        <is>
          <t>600185</t>
        </is>
      </c>
      <c r="B834" t="n">
        <v>0.005925078143758999</v>
      </c>
      <c r="C834" t="n">
        <v>41.73728813559323</v>
      </c>
      <c r="D834" t="n">
        <v>8.66784</v>
      </c>
      <c r="E834" t="n">
        <v>2.15384</v>
      </c>
    </row>
    <row r="835">
      <c r="A835" t="inlineStr">
        <is>
          <t>603866</t>
        </is>
      </c>
      <c r="B835" t="n">
        <v>0.003436110225225586</v>
      </c>
      <c r="C835" t="n">
        <v>41.70628631801374</v>
      </c>
      <c r="D835" t="n">
        <v>54.88364</v>
      </c>
      <c r="E835" t="n">
        <v>0.56088</v>
      </c>
    </row>
    <row r="836">
      <c r="A836" t="inlineStr">
        <is>
          <t>002138</t>
        </is>
      </c>
      <c r="B836" t="n">
        <v>0.001331839401687548</v>
      </c>
      <c r="C836" t="n">
        <v>41.6666666666667</v>
      </c>
      <c r="D836" t="n">
        <v>25.0304</v>
      </c>
      <c r="E836" t="n">
        <v>3.05916</v>
      </c>
    </row>
    <row r="837">
      <c r="A837" t="inlineStr">
        <is>
          <t>002429</t>
        </is>
      </c>
      <c r="B837" t="n">
        <v>0.0005802873826190882</v>
      </c>
      <c r="C837" t="n">
        <v>41.5704387990762</v>
      </c>
      <c r="D837" t="n">
        <v>5.857</v>
      </c>
      <c r="E837" t="n">
        <v>2.10396</v>
      </c>
    </row>
    <row r="838">
      <c r="A838" t="inlineStr">
        <is>
          <t>603589</t>
        </is>
      </c>
      <c r="B838" t="n">
        <v>0.007723211447938241</v>
      </c>
      <c r="C838" t="n">
        <v>41.27455459113752</v>
      </c>
      <c r="D838" t="n">
        <v>53.11</v>
      </c>
      <c r="E838" t="n">
        <v>1.53668</v>
      </c>
    </row>
    <row r="839">
      <c r="A839" t="inlineStr">
        <is>
          <t>688396</t>
        </is>
      </c>
      <c r="B839" t="n">
        <v>0.008857969127193433</v>
      </c>
      <c r="C839" t="n">
        <v>41.25774178180086</v>
      </c>
      <c r="D839" t="n">
        <v>50.96808333333333</v>
      </c>
      <c r="E839" t="n">
        <v>8.516291666666666</v>
      </c>
    </row>
    <row r="840">
      <c r="A840" t="inlineStr">
        <is>
          <t>603299</t>
        </is>
      </c>
      <c r="B840" t="n">
        <v>0.0002688541607481977</v>
      </c>
      <c r="C840" t="n">
        <v>41.19601328903655</v>
      </c>
      <c r="D840" t="n">
        <v>6.71908</v>
      </c>
      <c r="E840" t="n">
        <v>2.0306</v>
      </c>
    </row>
    <row r="841">
      <c r="A841" t="inlineStr">
        <is>
          <t>603180</t>
        </is>
      </c>
      <c r="B841" t="n">
        <v>0.003400074455975895</v>
      </c>
      <c r="C841" t="n">
        <v>41.17923420249001</v>
      </c>
      <c r="D841" t="n">
        <v>52.5712</v>
      </c>
      <c r="E841" t="n">
        <v>2.61996</v>
      </c>
    </row>
    <row r="842">
      <c r="A842" t="inlineStr">
        <is>
          <t>600543</t>
        </is>
      </c>
      <c r="B842" t="n">
        <v>0.00164154054008104</v>
      </c>
      <c r="C842" t="n">
        <v>41.14173228346456</v>
      </c>
      <c r="D842" t="n">
        <v>7.058200000000001</v>
      </c>
      <c r="E842" t="n">
        <v>5.5608</v>
      </c>
    </row>
    <row r="843">
      <c r="A843" t="inlineStr">
        <is>
          <t>601003</t>
        </is>
      </c>
      <c r="B843" t="n">
        <v>0.0001203561646083781</v>
      </c>
      <c r="C843" t="n">
        <v>41.08695652173915</v>
      </c>
      <c r="D843" t="n">
        <v>4.8746</v>
      </c>
      <c r="E843" t="n">
        <v>0.40552</v>
      </c>
    </row>
    <row r="844">
      <c r="A844" t="inlineStr">
        <is>
          <t>600834</t>
        </is>
      </c>
      <c r="B844" t="n">
        <v>0.002773024141201699</v>
      </c>
      <c r="C844" t="n">
        <v>41.01307189542484</v>
      </c>
      <c r="D844" t="n">
        <v>9.699599999999998</v>
      </c>
      <c r="E844" t="n">
        <v>2.5556</v>
      </c>
    </row>
    <row r="845">
      <c r="A845" t="inlineStr">
        <is>
          <t>603757</t>
        </is>
      </c>
      <c r="B845" t="n">
        <v>0.003180755451399171</v>
      </c>
      <c r="C845" t="n">
        <v>41.00145137880988</v>
      </c>
      <c r="D845" t="n">
        <v>18.09928</v>
      </c>
      <c r="E845" t="n">
        <v>2.47236</v>
      </c>
    </row>
    <row r="846">
      <c r="A846" t="inlineStr">
        <is>
          <t>601155</t>
        </is>
      </c>
      <c r="B846" t="n">
        <v>0.001872544929150736</v>
      </c>
      <c r="C846" t="n">
        <v>40.58192955589585</v>
      </c>
      <c r="D846" t="n">
        <v>33.66584</v>
      </c>
      <c r="E846" t="n">
        <v>0.47456</v>
      </c>
    </row>
    <row r="847">
      <c r="A847" t="inlineStr">
        <is>
          <t>600798</t>
        </is>
      </c>
      <c r="B847" t="n">
        <v>0.0004258548406428767</v>
      </c>
      <c r="C847" t="n">
        <v>40.52287581699346</v>
      </c>
      <c r="D847" t="n">
        <v>3.37732</v>
      </c>
      <c r="E847" t="n">
        <v>2.56868</v>
      </c>
    </row>
    <row r="848">
      <c r="A848" t="inlineStr">
        <is>
          <t>688116</t>
        </is>
      </c>
      <c r="B848" t="n">
        <v>0.008769142638623327</v>
      </c>
      <c r="C848" t="n">
        <v>40.21760633036597</v>
      </c>
      <c r="D848" t="n">
        <v>48.116</v>
      </c>
      <c r="E848" t="n">
        <v>4.70404</v>
      </c>
    </row>
    <row r="849">
      <c r="A849" t="inlineStr">
        <is>
          <t>688656</t>
        </is>
      </c>
      <c r="B849" t="n">
        <v>0.003010066240882281</v>
      </c>
      <c r="C849" t="n">
        <v>39.76562500000001</v>
      </c>
      <c r="D849" t="n">
        <v>79.59166666666665</v>
      </c>
      <c r="E849" t="n">
        <v>19.97541666666666</v>
      </c>
    </row>
    <row r="850">
      <c r="A850" t="inlineStr">
        <is>
          <t>600238</t>
        </is>
      </c>
      <c r="B850" t="n">
        <v>0.001354230309912467</v>
      </c>
      <c r="C850" t="n">
        <v>39.61605584642234</v>
      </c>
      <c r="D850" t="n">
        <v>5.41056</v>
      </c>
      <c r="E850" t="n">
        <v>0.6204400000000001</v>
      </c>
    </row>
    <row r="851">
      <c r="A851" t="inlineStr">
        <is>
          <t>603126</t>
        </is>
      </c>
      <c r="B851" t="n">
        <v>0.0003699867580285643</v>
      </c>
      <c r="C851" t="n">
        <v>39.37947494033411</v>
      </c>
      <c r="D851" t="n">
        <v>4.845200000000001</v>
      </c>
      <c r="E851" t="n">
        <v>1.57728</v>
      </c>
    </row>
    <row r="852">
      <c r="A852" t="inlineStr">
        <is>
          <t>601788</t>
        </is>
      </c>
      <c r="B852" t="n">
        <v>0.00583717908435975</v>
      </c>
      <c r="C852" t="n">
        <v>39.31698774080561</v>
      </c>
      <c r="D852" t="n">
        <v>17.212</v>
      </c>
      <c r="E852" t="n">
        <v>1.7934</v>
      </c>
    </row>
    <row r="853">
      <c r="A853" t="inlineStr">
        <is>
          <t>600577</t>
        </is>
      </c>
      <c r="B853" t="n">
        <v>0.0001583150047953158</v>
      </c>
      <c r="C853" t="n">
        <v>39.19999999999999</v>
      </c>
      <c r="D853" t="n">
        <v>3.16976</v>
      </c>
      <c r="E853" t="n">
        <v>1.81196</v>
      </c>
    </row>
    <row r="854">
      <c r="A854" t="inlineStr">
        <is>
          <t>603239</t>
        </is>
      </c>
      <c r="B854" t="n">
        <v>0.001542424119040076</v>
      </c>
      <c r="C854" t="n">
        <v>39.14233576642334</v>
      </c>
      <c r="D854" t="n">
        <v>14.89784</v>
      </c>
      <c r="E854" t="n">
        <v>1.569</v>
      </c>
    </row>
    <row r="855">
      <c r="A855" t="inlineStr">
        <is>
          <t>603663</t>
        </is>
      </c>
      <c r="B855" t="n">
        <v>0.001339873081110336</v>
      </c>
      <c r="C855" t="n">
        <v>38.76500857632932</v>
      </c>
      <c r="D855" t="n">
        <v>15.37264</v>
      </c>
      <c r="E855" t="n">
        <v>1.40824</v>
      </c>
    </row>
    <row r="856">
      <c r="A856" t="inlineStr">
        <is>
          <t>600849</t>
        </is>
      </c>
      <c r="B856" t="n">
        <v>0.0006896796140495971</v>
      </c>
      <c r="C856" t="n">
        <v>38.74296435272044</v>
      </c>
      <c r="D856" t="n">
        <v>12.76848</v>
      </c>
      <c r="E856" t="n">
        <v>0</v>
      </c>
    </row>
    <row r="857">
      <c r="A857" t="inlineStr">
        <is>
          <t>600318</t>
        </is>
      </c>
      <c r="B857" t="n">
        <v>0.001557495850601989</v>
      </c>
      <c r="C857" t="n">
        <v>38.7323943661972</v>
      </c>
      <c r="D857" t="n">
        <v>10.07992</v>
      </c>
      <c r="E857" t="n">
        <v>6.792279999999999</v>
      </c>
    </row>
    <row r="858">
      <c r="A858" t="inlineStr">
        <is>
          <t>688298</t>
        </is>
      </c>
      <c r="B858" t="n">
        <v>0.0551974476866579</v>
      </c>
      <c r="C858" t="n">
        <v>38.33213662939792</v>
      </c>
      <c r="D858" t="n">
        <v>141.52148</v>
      </c>
      <c r="E858" t="n">
        <v>9.578359999999998</v>
      </c>
    </row>
    <row r="859">
      <c r="A859" t="inlineStr">
        <is>
          <t>601001</t>
        </is>
      </c>
      <c r="B859" t="n">
        <v>0.0005897863710475152</v>
      </c>
      <c r="C859" t="n">
        <v>38.32020997375327</v>
      </c>
      <c r="D859" t="n">
        <v>4.69072</v>
      </c>
      <c r="E859" t="n">
        <v>1.54136</v>
      </c>
    </row>
    <row r="860">
      <c r="A860" t="inlineStr">
        <is>
          <t>600550</t>
        </is>
      </c>
      <c r="B860" t="n">
        <v>0.0004688858250339879</v>
      </c>
      <c r="C860" t="n">
        <v>38.2838283828383</v>
      </c>
      <c r="D860" t="n">
        <v>5.060639999999999</v>
      </c>
      <c r="E860" t="n">
        <v>2.4432</v>
      </c>
    </row>
    <row r="861">
      <c r="A861" t="inlineStr">
        <is>
          <t>600522</t>
        </is>
      </c>
      <c r="B861" t="n">
        <v>0.0003116921132632613</v>
      </c>
      <c r="C861" t="n">
        <v>38.19628647214854</v>
      </c>
      <c r="D861" t="n">
        <v>10.91828</v>
      </c>
      <c r="E861" t="n">
        <v>2.49844</v>
      </c>
    </row>
    <row r="862">
      <c r="A862" t="inlineStr">
        <is>
          <t>603977</t>
        </is>
      </c>
      <c r="B862" t="n">
        <v>0.000310334202814772</v>
      </c>
      <c r="C862" t="n">
        <v>38.07763401109057</v>
      </c>
      <c r="D862" t="n">
        <v>7.19632</v>
      </c>
      <c r="E862" t="n">
        <v>1.88836</v>
      </c>
    </row>
    <row r="863">
      <c r="A863" t="inlineStr">
        <is>
          <t>600257</t>
        </is>
      </c>
      <c r="B863" t="n">
        <v>0.0005856280473479716</v>
      </c>
      <c r="C863" t="n">
        <v>38.01652892561984</v>
      </c>
      <c r="D863" t="n">
        <v>4.426799999999999</v>
      </c>
      <c r="E863" t="n">
        <v>5.55236</v>
      </c>
    </row>
    <row r="864">
      <c r="A864" t="inlineStr">
        <is>
          <t>603666</t>
        </is>
      </c>
      <c r="B864" t="n">
        <v>0.00807165641054643</v>
      </c>
      <c r="C864" t="n">
        <v>37.67068273092371</v>
      </c>
      <c r="D864" t="n">
        <v>84.02616</v>
      </c>
      <c r="E864" t="n">
        <v>2.77328</v>
      </c>
    </row>
    <row r="865">
      <c r="A865" t="inlineStr">
        <is>
          <t>688196</t>
        </is>
      </c>
      <c r="B865" t="n">
        <v>0.007781452299702669</v>
      </c>
      <c r="C865" t="n">
        <v>36.88186813186813</v>
      </c>
      <c r="D865" t="n">
        <v>49.9108</v>
      </c>
      <c r="E865" t="n">
        <v>6.18748</v>
      </c>
    </row>
    <row r="866">
      <c r="A866" t="inlineStr">
        <is>
          <t>603960</t>
        </is>
      </c>
      <c r="B866" t="n">
        <v>0.01117607416738783</v>
      </c>
      <c r="C866" t="n">
        <v>36.47333592837681</v>
      </c>
      <c r="D866" t="n">
        <v>34.66632000000001</v>
      </c>
      <c r="E866" t="n">
        <v>1.58932</v>
      </c>
    </row>
    <row r="867">
      <c r="A867" t="inlineStr">
        <is>
          <t>600280</t>
        </is>
      </c>
      <c r="B867" t="n">
        <v>0.0002975851038090568</v>
      </c>
      <c r="C867" t="n">
        <v>36.40776699029126</v>
      </c>
      <c r="D867" t="n">
        <v>1.95744</v>
      </c>
      <c r="E867" t="n">
        <v>0.9229199999999999</v>
      </c>
    </row>
    <row r="868">
      <c r="A868" t="inlineStr">
        <is>
          <t>600203</t>
        </is>
      </c>
      <c r="B868" t="n">
        <v>0.0007087459787031425</v>
      </c>
      <c r="C868" t="n">
        <v>36.06557377049182</v>
      </c>
      <c r="D868" t="n">
        <v>9.2408</v>
      </c>
      <c r="E868" t="n">
        <v>3.62452</v>
      </c>
    </row>
    <row r="869">
      <c r="A869" t="inlineStr">
        <is>
          <t>603810</t>
        </is>
      </c>
      <c r="B869" t="n">
        <v>0.004816075305412327</v>
      </c>
      <c r="C869" t="n">
        <v>35.97051597051597</v>
      </c>
      <c r="D869" t="n">
        <v>27.86528</v>
      </c>
      <c r="E869" t="n">
        <v>2.92844</v>
      </c>
    </row>
    <row r="870">
      <c r="A870" t="inlineStr">
        <is>
          <t>600731</t>
        </is>
      </c>
      <c r="B870" t="n">
        <v>0.001600117374698179</v>
      </c>
      <c r="C870" t="n">
        <v>35.85714285714285</v>
      </c>
      <c r="D870" t="n">
        <v>8.746879999999999</v>
      </c>
      <c r="E870" t="n">
        <v>3.49256</v>
      </c>
    </row>
    <row r="871">
      <c r="A871" t="inlineStr">
        <is>
          <t>600329</t>
        </is>
      </c>
      <c r="B871" t="n">
        <v>0.001025588511723489</v>
      </c>
      <c r="C871" t="n">
        <v>35.8433734939759</v>
      </c>
      <c r="D871" t="n">
        <v>16.1556</v>
      </c>
      <c r="E871" t="n">
        <v>0.9955600000000002</v>
      </c>
    </row>
    <row r="872">
      <c r="A872" t="inlineStr">
        <is>
          <t>600163</t>
        </is>
      </c>
      <c r="B872" t="n">
        <v>0.0001141072695160721</v>
      </c>
      <c r="C872" t="n">
        <v>35.80246913580248</v>
      </c>
      <c r="D872" t="n">
        <v>3.62368</v>
      </c>
      <c r="E872" t="n">
        <v>0.94064</v>
      </c>
    </row>
    <row r="873">
      <c r="A873" t="inlineStr">
        <is>
          <t>600540</t>
        </is>
      </c>
      <c r="B873" t="n">
        <v>0.0004064330793254217</v>
      </c>
      <c r="C873" t="n">
        <v>35.77235772357723</v>
      </c>
      <c r="D873" t="n">
        <v>5.059159999999999</v>
      </c>
      <c r="E873" t="n">
        <v>5.179119999999999</v>
      </c>
    </row>
    <row r="874">
      <c r="A874" t="inlineStr">
        <is>
          <t>601377</t>
        </is>
      </c>
      <c r="B874" t="n">
        <v>0.0006836924020891822</v>
      </c>
      <c r="C874" t="n">
        <v>35.59322033898307</v>
      </c>
      <c r="D874" t="n">
        <v>7.650840000000001</v>
      </c>
      <c r="E874" t="n">
        <v>1.52008</v>
      </c>
    </row>
    <row r="875">
      <c r="A875" t="inlineStr">
        <is>
          <t>600552</t>
        </is>
      </c>
      <c r="B875" t="n">
        <v>0.0002953287585457798</v>
      </c>
      <c r="C875" t="n">
        <v>35.53113553113554</v>
      </c>
      <c r="D875" t="n">
        <v>6.2604</v>
      </c>
      <c r="E875" t="n">
        <v>2.78712</v>
      </c>
    </row>
    <row r="876">
      <c r="A876" t="inlineStr">
        <is>
          <t>600538</t>
        </is>
      </c>
      <c r="B876" t="n">
        <v>0.0006081225703616746</v>
      </c>
      <c r="C876" t="n">
        <v>35.51020408163264</v>
      </c>
      <c r="D876" t="n">
        <v>6.78068</v>
      </c>
      <c r="E876" t="n">
        <v>2.44804</v>
      </c>
    </row>
    <row r="877">
      <c r="A877" t="inlineStr">
        <is>
          <t>688366</t>
        </is>
      </c>
      <c r="B877" t="n">
        <v>0.02327323706751283</v>
      </c>
      <c r="C877" t="n">
        <v>34.93454283063602</v>
      </c>
      <c r="D877" t="n">
        <v>103.12884</v>
      </c>
      <c r="E877" t="n">
        <v>4.72184</v>
      </c>
    </row>
    <row r="878">
      <c r="A878" t="inlineStr">
        <is>
          <t>603896</t>
        </is>
      </c>
      <c r="B878" t="n">
        <v>0.005177574973408128</v>
      </c>
      <c r="C878" t="n">
        <v>34.85891259463179</v>
      </c>
      <c r="D878" t="n">
        <v>35.72519999999999</v>
      </c>
      <c r="E878" t="n">
        <v>1.51088</v>
      </c>
    </row>
    <row r="879">
      <c r="A879" t="inlineStr">
        <is>
          <t>600268</t>
        </is>
      </c>
      <c r="B879" t="n">
        <v>0.001077991338034152</v>
      </c>
      <c r="C879" t="n">
        <v>34.78260869565219</v>
      </c>
      <c r="D879" t="n">
        <v>7.533440000000001</v>
      </c>
      <c r="E879" t="n">
        <v>4.77036</v>
      </c>
    </row>
    <row r="880">
      <c r="A880" t="inlineStr">
        <is>
          <t>600246</t>
        </is>
      </c>
      <c r="B880" t="n">
        <v>0.0007183429109418004</v>
      </c>
      <c r="C880" t="n">
        <v>34.71400394477318</v>
      </c>
      <c r="D880" t="n">
        <v>7.528560000000001</v>
      </c>
      <c r="E880" t="n">
        <v>0.81836</v>
      </c>
    </row>
    <row r="881">
      <c r="A881" t="inlineStr">
        <is>
          <t>603639</t>
        </is>
      </c>
      <c r="B881" t="n">
        <v>0.0005791707837819708</v>
      </c>
      <c r="C881" t="n">
        <v>34.66375068343357</v>
      </c>
      <c r="D881" t="n">
        <v>20.8706</v>
      </c>
      <c r="E881" t="n">
        <v>1.15292</v>
      </c>
    </row>
    <row r="882">
      <c r="A882" t="inlineStr">
        <is>
          <t>600160</t>
        </is>
      </c>
      <c r="B882" t="n">
        <v>0.0003005787792605556</v>
      </c>
      <c r="C882" t="n">
        <v>34.54545454545453</v>
      </c>
      <c r="D882" t="n">
        <v>7.3136</v>
      </c>
      <c r="E882" t="n">
        <v>1.33996</v>
      </c>
    </row>
    <row r="883">
      <c r="A883" t="inlineStr">
        <is>
          <t>600623</t>
        </is>
      </c>
      <c r="B883" t="n">
        <v>0.0001323064086130677</v>
      </c>
      <c r="C883" t="n">
        <v>34.32055749128919</v>
      </c>
      <c r="D883" t="n">
        <v>5.67324</v>
      </c>
      <c r="E883" t="n">
        <v>0.5177999999999999</v>
      </c>
    </row>
    <row r="884">
      <c r="A884" t="inlineStr">
        <is>
          <t>603970</t>
        </is>
      </c>
      <c r="B884" t="n">
        <v>0.001618261996649483</v>
      </c>
      <c r="C884" t="n">
        <v>34.06052076002815</v>
      </c>
      <c r="D884" t="n">
        <v>16.68996</v>
      </c>
      <c r="E884" t="n">
        <v>5.0116</v>
      </c>
    </row>
    <row r="885">
      <c r="A885" t="inlineStr">
        <is>
          <t>600054</t>
        </is>
      </c>
      <c r="B885" t="n">
        <v>0.0001054759794313649</v>
      </c>
      <c r="C885" t="n">
        <v>33.74689826302728</v>
      </c>
      <c r="D885" t="n">
        <v>8.673399999999997</v>
      </c>
      <c r="E885" t="n">
        <v>1.06512</v>
      </c>
    </row>
    <row r="886">
      <c r="A886" t="inlineStr">
        <is>
          <t>601366</t>
        </is>
      </c>
      <c r="B886" t="n">
        <v>0.0002217539783495431</v>
      </c>
      <c r="C886" t="n">
        <v>33.66533864541834</v>
      </c>
      <c r="D886" t="n">
        <v>6.40356</v>
      </c>
      <c r="E886" t="n">
        <v>1.26576</v>
      </c>
    </row>
    <row r="887">
      <c r="A887" t="inlineStr">
        <is>
          <t>600845</t>
        </is>
      </c>
      <c r="B887" t="n">
        <v>0.005943718760824332</v>
      </c>
      <c r="C887" t="n">
        <v>33.33333333333333</v>
      </c>
      <c r="D887" t="n">
        <v>60.03604</v>
      </c>
      <c r="E887" t="n">
        <v>0.8990400000000001</v>
      </c>
    </row>
    <row r="888">
      <c r="A888" t="inlineStr">
        <is>
          <t>601118</t>
        </is>
      </c>
      <c r="B888" t="n">
        <v>8.677277705022203e-05</v>
      </c>
      <c r="C888" t="n">
        <v>33.33333333333333</v>
      </c>
      <c r="D888" t="n">
        <v>5.161879999999999</v>
      </c>
      <c r="E888" t="n">
        <v>1.073</v>
      </c>
    </row>
    <row r="889">
      <c r="A889" t="inlineStr">
        <is>
          <t>600865</t>
        </is>
      </c>
      <c r="B889" t="n">
        <v>0.0002920577170679867</v>
      </c>
      <c r="C889" t="n">
        <v>33.27556325823225</v>
      </c>
      <c r="D889" t="n">
        <v>6.925479999999999</v>
      </c>
      <c r="E889" t="n">
        <v>1.96128</v>
      </c>
    </row>
    <row r="890">
      <c r="A890" t="inlineStr">
        <is>
          <t>600382</t>
        </is>
      </c>
      <c r="B890" t="n">
        <v>0.0002194306344133725</v>
      </c>
      <c r="C890" t="n">
        <v>33.26226012793177</v>
      </c>
      <c r="D890" t="n">
        <v>5.31956</v>
      </c>
      <c r="E890" t="n">
        <v>1.807</v>
      </c>
    </row>
    <row r="891">
      <c r="A891" t="inlineStr">
        <is>
          <t>601601</t>
        </is>
      </c>
      <c r="B891" t="n">
        <v>0.00206746112273844</v>
      </c>
      <c r="C891" t="n">
        <v>32.97971918876756</v>
      </c>
      <c r="D891" t="n">
        <v>32.00888</v>
      </c>
      <c r="E891" t="n">
        <v>0.5751600000000001</v>
      </c>
    </row>
    <row r="892">
      <c r="A892" t="inlineStr">
        <is>
          <t>601996</t>
        </is>
      </c>
      <c r="B892" t="n">
        <v>4.81731910654211e-05</v>
      </c>
      <c r="C892" t="n">
        <v>32.92682926829269</v>
      </c>
      <c r="D892" t="n">
        <v>2.77036</v>
      </c>
      <c r="E892" t="n">
        <v>1.25968</v>
      </c>
    </row>
    <row r="893">
      <c r="A893" t="inlineStr">
        <is>
          <t>600739</t>
        </is>
      </c>
      <c r="B893" t="n">
        <v>0.002537267145306033</v>
      </c>
      <c r="C893" t="n">
        <v>32.79631760644419</v>
      </c>
      <c r="D893" t="n">
        <v>22.23748</v>
      </c>
      <c r="E893" t="n">
        <v>1.71968</v>
      </c>
    </row>
    <row r="894">
      <c r="A894" t="inlineStr">
        <is>
          <t>600259</t>
        </is>
      </c>
      <c r="B894" t="n">
        <v>0.0009128835672536867</v>
      </c>
      <c r="C894" t="n">
        <v>32.78795811518324</v>
      </c>
      <c r="D894" t="n">
        <v>31.5492</v>
      </c>
      <c r="E894" t="n">
        <v>2.4944</v>
      </c>
    </row>
    <row r="895">
      <c r="A895" t="inlineStr">
        <is>
          <t>603931</t>
        </is>
      </c>
      <c r="B895" t="n">
        <v>0.004055253770508275</v>
      </c>
      <c r="C895" t="n">
        <v>32.41312114322834</v>
      </c>
      <c r="D895" t="n">
        <v>45.68467213114754</v>
      </c>
      <c r="E895" t="n">
        <v>10.15885245901639</v>
      </c>
    </row>
    <row r="896">
      <c r="A896" t="inlineStr">
        <is>
          <t>601126</t>
        </is>
      </c>
      <c r="B896" t="n">
        <v>0.0002773909646219791</v>
      </c>
      <c r="C896" t="n">
        <v>32.40556660039762</v>
      </c>
      <c r="D896" t="n">
        <v>6.55096</v>
      </c>
      <c r="E896" t="n">
        <v>1.44936</v>
      </c>
    </row>
    <row r="897">
      <c r="A897" t="inlineStr">
        <is>
          <t>601949</t>
        </is>
      </c>
      <c r="B897" t="n">
        <v>0.000133742590196924</v>
      </c>
      <c r="C897" t="n">
        <v>32.18588640275388</v>
      </c>
      <c r="D897" t="n">
        <v>5.565600000000001</v>
      </c>
      <c r="E897" t="n">
        <v>1.42292</v>
      </c>
    </row>
    <row r="898">
      <c r="A898" t="inlineStr">
        <is>
          <t>600292</t>
        </is>
      </c>
      <c r="B898" t="n">
        <v>0.0002947797534529684</v>
      </c>
      <c r="C898" t="n">
        <v>32.10116731517512</v>
      </c>
      <c r="D898" t="n">
        <v>5.496719999999999</v>
      </c>
      <c r="E898" t="n">
        <v>1.3244</v>
      </c>
    </row>
    <row r="899">
      <c r="A899" t="inlineStr">
        <is>
          <t>600737</t>
        </is>
      </c>
      <c r="B899" t="n">
        <v>0.0002526753255965957</v>
      </c>
      <c r="C899" t="n">
        <v>32.00000000000001</v>
      </c>
      <c r="D899" t="n">
        <v>8.75132</v>
      </c>
      <c r="E899" t="n">
        <v>1.59936</v>
      </c>
    </row>
    <row r="900">
      <c r="A900" t="inlineStr">
        <is>
          <t>601577</t>
        </is>
      </c>
      <c r="B900" t="n">
        <v>0.0003705729178732769</v>
      </c>
      <c r="C900" t="n">
        <v>31.63913595933925</v>
      </c>
      <c r="D900" t="n">
        <v>8.632999999999999</v>
      </c>
      <c r="E900" t="n">
        <v>1.87584</v>
      </c>
    </row>
    <row r="901">
      <c r="A901" t="inlineStr">
        <is>
          <t>603725</t>
        </is>
      </c>
      <c r="B901" t="n">
        <v>0.0003377724778386601</v>
      </c>
      <c r="C901" t="n">
        <v>31.5702479338843</v>
      </c>
      <c r="D901" t="n">
        <v>7.467959999999999</v>
      </c>
      <c r="E901" t="n">
        <v>1.74428</v>
      </c>
    </row>
    <row r="902">
      <c r="A902" t="inlineStr">
        <is>
          <t>600276</t>
        </is>
      </c>
      <c r="B902" t="n">
        <v>0.005701776611623808</v>
      </c>
      <c r="C902" t="n">
        <v>31.55748487240202</v>
      </c>
      <c r="D902" t="n">
        <v>89.61744</v>
      </c>
      <c r="E902" t="n">
        <v>0.5109600000000001</v>
      </c>
    </row>
    <row r="903">
      <c r="A903" t="inlineStr">
        <is>
          <t>600720</t>
        </is>
      </c>
      <c r="B903" t="n">
        <v>0.001765763092191173</v>
      </c>
      <c r="C903" t="n">
        <v>31.55555555555556</v>
      </c>
      <c r="D903" t="n">
        <v>15.62232</v>
      </c>
      <c r="E903" t="n">
        <v>3.58208</v>
      </c>
    </row>
    <row r="904">
      <c r="A904" t="inlineStr">
        <is>
          <t>600300</t>
        </is>
      </c>
      <c r="B904" t="n">
        <v>0.0003106253462828579</v>
      </c>
      <c r="C904" t="n">
        <v>31.33333333333333</v>
      </c>
      <c r="D904" t="n">
        <v>3.64904</v>
      </c>
      <c r="E904" t="n">
        <v>3.64944</v>
      </c>
    </row>
    <row r="905">
      <c r="A905" t="inlineStr">
        <is>
          <t>600570</t>
        </is>
      </c>
      <c r="B905" t="n">
        <v>0.007958633368562069</v>
      </c>
      <c r="C905" t="n">
        <v>31.30103429504627</v>
      </c>
      <c r="D905" t="n">
        <v>92.05364</v>
      </c>
      <c r="E905" t="n">
        <v>1.6724</v>
      </c>
    </row>
    <row r="906">
      <c r="A906" t="inlineStr">
        <is>
          <t>600161</t>
        </is>
      </c>
      <c r="B906" t="n">
        <v>0.00377177689288985</v>
      </c>
      <c r="C906" t="n">
        <v>31.22901276024177</v>
      </c>
      <c r="D906" t="n">
        <v>36.95112</v>
      </c>
      <c r="E906" t="n">
        <v>1.16788</v>
      </c>
    </row>
    <row r="907">
      <c r="A907" t="inlineStr">
        <is>
          <t>600275</t>
        </is>
      </c>
      <c r="B907" t="n">
        <v>0.0003913042426851581</v>
      </c>
      <c r="C907" t="n">
        <v>31.0880829015544</v>
      </c>
      <c r="D907" t="n">
        <v>2.601560000000001</v>
      </c>
      <c r="E907" t="n">
        <v>1.0368</v>
      </c>
    </row>
    <row r="908">
      <c r="A908" t="inlineStr">
        <is>
          <t>603505</t>
        </is>
      </c>
      <c r="B908" t="n">
        <v>0.001716597822508127</v>
      </c>
      <c r="C908" t="n">
        <v>31.03590590177465</v>
      </c>
      <c r="D908" t="n">
        <v>24.28776</v>
      </c>
      <c r="E908" t="n">
        <v>2.21928</v>
      </c>
    </row>
    <row r="909">
      <c r="A909" t="inlineStr">
        <is>
          <t>600063</t>
        </is>
      </c>
      <c r="B909" t="n">
        <v>9.945529175050303e-05</v>
      </c>
      <c r="C909" t="n">
        <v>30.94555873925502</v>
      </c>
      <c r="D909" t="n">
        <v>3.73744</v>
      </c>
      <c r="E909" t="n">
        <v>1.8414</v>
      </c>
    </row>
    <row r="910">
      <c r="A910" t="inlineStr">
        <is>
          <t>601179</t>
        </is>
      </c>
      <c r="B910" t="n">
        <v>0.0004941783410206448</v>
      </c>
      <c r="C910" t="n">
        <v>30.72100313479624</v>
      </c>
      <c r="D910" t="n">
        <v>4.865159999999999</v>
      </c>
      <c r="E910" t="n">
        <v>1.332</v>
      </c>
    </row>
    <row r="911">
      <c r="A911" t="inlineStr">
        <is>
          <t>600323</t>
        </is>
      </c>
      <c r="B911" t="n">
        <v>0.001606215332657886</v>
      </c>
      <c r="C911" t="n">
        <v>30.69669984284966</v>
      </c>
      <c r="D911" t="n">
        <v>23.688</v>
      </c>
      <c r="E911" t="n">
        <v>0.82272</v>
      </c>
    </row>
    <row r="912">
      <c r="A912" t="inlineStr">
        <is>
          <t>601609</t>
        </is>
      </c>
      <c r="B912" t="n">
        <v>0.0006080518843527615</v>
      </c>
      <c r="C912" t="n">
        <v>30.54662379421222</v>
      </c>
      <c r="D912" t="n">
        <v>10.92851485148515</v>
      </c>
      <c r="E912" t="n">
        <v>14.74455445544554</v>
      </c>
    </row>
    <row r="913">
      <c r="A913" t="inlineStr">
        <is>
          <t>600980</t>
        </is>
      </c>
      <c r="B913" t="n">
        <v>0.0004515508318770373</v>
      </c>
      <c r="C913" t="n">
        <v>30.10752688172042</v>
      </c>
      <c r="D913" t="n">
        <v>13.75636</v>
      </c>
      <c r="E913" t="n">
        <v>3.26</v>
      </c>
    </row>
    <row r="914">
      <c r="A914" t="inlineStr">
        <is>
          <t>603181</t>
        </is>
      </c>
      <c r="B914" t="n">
        <v>0.00239257616237417</v>
      </c>
      <c r="C914" t="n">
        <v>29.98114393463229</v>
      </c>
      <c r="D914" t="n">
        <v>19.99924</v>
      </c>
      <c r="E914" t="n">
        <v>1.70732</v>
      </c>
    </row>
    <row r="915">
      <c r="A915" t="inlineStr">
        <is>
          <t>600177</t>
        </is>
      </c>
      <c r="B915" t="n">
        <v>0.0001498981467630292</v>
      </c>
      <c r="C915" t="n">
        <v>29.95391705069126</v>
      </c>
      <c r="D915" t="n">
        <v>6.81316</v>
      </c>
      <c r="E915" t="n">
        <v>0.4184</v>
      </c>
    </row>
    <row r="916">
      <c r="A916" t="inlineStr">
        <is>
          <t>600458</t>
        </is>
      </c>
      <c r="B916" t="n">
        <v>0.0002569472359609291</v>
      </c>
      <c r="C916" t="n">
        <v>29.91735537190083</v>
      </c>
      <c r="D916" t="n">
        <v>7.346640000000001</v>
      </c>
      <c r="E916" t="n">
        <v>1.43396</v>
      </c>
    </row>
    <row r="917">
      <c r="A917" t="inlineStr">
        <is>
          <t>603477</t>
        </is>
      </c>
      <c r="B917" t="n">
        <v>0.0005107149322484783</v>
      </c>
      <c r="C917" t="n">
        <v>29.58292919495633</v>
      </c>
      <c r="D917" t="n">
        <v>12.84104</v>
      </c>
      <c r="E917" t="n">
        <v>4.45628</v>
      </c>
    </row>
    <row r="918">
      <c r="A918" t="inlineStr">
        <is>
          <t>603618</t>
        </is>
      </c>
      <c r="B918" t="n">
        <v>9.997283092257201e-05</v>
      </c>
      <c r="C918" t="n">
        <v>29.41176470588236</v>
      </c>
      <c r="D918" t="n">
        <v>5.92344</v>
      </c>
      <c r="E918" t="n">
        <v>2.03964</v>
      </c>
    </row>
    <row r="919">
      <c r="A919" t="inlineStr">
        <is>
          <t>603696</t>
        </is>
      </c>
      <c r="B919" t="n">
        <v>0.001706561717919655</v>
      </c>
      <c r="C919" t="n">
        <v>29.30107526881718</v>
      </c>
      <c r="D919" t="n">
        <v>11.78728</v>
      </c>
      <c r="E919" t="n">
        <v>4.197760000000001</v>
      </c>
    </row>
    <row r="920">
      <c r="A920" t="inlineStr">
        <is>
          <t>600527</t>
        </is>
      </c>
      <c r="B920" t="n">
        <v>0.0002082958083210795</v>
      </c>
      <c r="C920" t="n">
        <v>29.09090909090908</v>
      </c>
      <c r="D920" t="n">
        <v>2.77464</v>
      </c>
      <c r="E920" t="n">
        <v>5.09208</v>
      </c>
    </row>
    <row r="921">
      <c r="A921" t="inlineStr">
        <is>
          <t>600835</t>
        </is>
      </c>
      <c r="B921" t="n">
        <v>0.001559571650934596</v>
      </c>
      <c r="C921" t="n">
        <v>28.97453544390915</v>
      </c>
      <c r="D921" t="n">
        <v>17.15392</v>
      </c>
      <c r="E921" t="n">
        <v>0.69548</v>
      </c>
    </row>
    <row r="922">
      <c r="A922" t="inlineStr">
        <is>
          <t>603040</t>
        </is>
      </c>
      <c r="B922" t="n">
        <v>0.003474709212549274</v>
      </c>
      <c r="C922" t="n">
        <v>28.89581478183436</v>
      </c>
      <c r="D922" t="n">
        <v>27.87476</v>
      </c>
      <c r="E922" t="n">
        <v>1.23248</v>
      </c>
    </row>
    <row r="923">
      <c r="A923" t="inlineStr">
        <is>
          <t>601598</t>
        </is>
      </c>
      <c r="B923" t="n">
        <v>0.0002901668647339419</v>
      </c>
      <c r="C923" t="n">
        <v>28.89518413597734</v>
      </c>
      <c r="D923" t="n">
        <v>3.78188</v>
      </c>
      <c r="E923" t="n">
        <v>2.74768</v>
      </c>
    </row>
    <row r="924">
      <c r="A924" t="inlineStr">
        <is>
          <t>603728</t>
        </is>
      </c>
      <c r="B924" t="n">
        <v>0.002519029659597528</v>
      </c>
      <c r="C924" t="n">
        <v>28.8928892889289</v>
      </c>
      <c r="D924" t="n">
        <v>15.27956</v>
      </c>
      <c r="E924" t="n">
        <v>1.61916</v>
      </c>
    </row>
    <row r="925">
      <c r="A925" t="inlineStr">
        <is>
          <t>600038</t>
        </is>
      </c>
      <c r="B925" t="n">
        <v>0.004429069433682367</v>
      </c>
      <c r="C925" t="n">
        <v>28.82775119617227</v>
      </c>
      <c r="D925" t="n">
        <v>50.69239999999999</v>
      </c>
      <c r="E925" t="n">
        <v>1.47492</v>
      </c>
    </row>
    <row r="926">
      <c r="A926" t="inlineStr">
        <is>
          <t>603566</t>
        </is>
      </c>
      <c r="B926" t="n">
        <v>0.002288085642497593</v>
      </c>
      <c r="C926" t="n">
        <v>28.73563218390805</v>
      </c>
      <c r="D926" t="n">
        <v>23.4818</v>
      </c>
      <c r="E926" t="n">
        <v>1.3986</v>
      </c>
    </row>
    <row r="927">
      <c r="A927" t="inlineStr">
        <is>
          <t>600855</t>
        </is>
      </c>
      <c r="B927" t="n">
        <v>0.002036923550340464</v>
      </c>
      <c r="C927" t="n">
        <v>28.72531418312387</v>
      </c>
      <c r="D927" t="n">
        <v>16.13096</v>
      </c>
      <c r="E927" t="n">
        <v>5.711200000000001</v>
      </c>
    </row>
    <row r="928">
      <c r="A928" t="inlineStr">
        <is>
          <t>603236</t>
        </is>
      </c>
      <c r="B928" t="n">
        <v>0.01218835493467965</v>
      </c>
      <c r="C928" t="n">
        <v>28.69897273167321</v>
      </c>
      <c r="D928" t="n">
        <v>192.13</v>
      </c>
      <c r="E928" t="n">
        <v>4.043</v>
      </c>
    </row>
    <row r="929">
      <c r="A929" t="inlineStr">
        <is>
          <t>601878</t>
        </is>
      </c>
      <c r="B929" t="n">
        <v>0.002282703172668074</v>
      </c>
      <c r="C929" t="n">
        <v>28.58555885262117</v>
      </c>
      <c r="D929" t="n">
        <v>13.4524</v>
      </c>
      <c r="E929" t="n">
        <v>3.1944</v>
      </c>
    </row>
    <row r="930">
      <c r="A930" t="inlineStr">
        <is>
          <t>601369</t>
        </is>
      </c>
      <c r="B930" t="n">
        <v>0.0004335943962535062</v>
      </c>
      <c r="C930" t="n">
        <v>28.54609929078016</v>
      </c>
      <c r="D930" t="n">
        <v>6.602440000000001</v>
      </c>
      <c r="E930" t="n">
        <v>0.5434399999999998</v>
      </c>
    </row>
    <row r="931">
      <c r="A931" t="inlineStr">
        <is>
          <t>600470</t>
        </is>
      </c>
      <c r="B931" t="n">
        <v>0.0003307547582004109</v>
      </c>
      <c r="C931" t="n">
        <v>28.486646884273</v>
      </c>
      <c r="D931" t="n">
        <v>3.46568</v>
      </c>
      <c r="E931" t="n">
        <v>1.61648</v>
      </c>
    </row>
    <row r="932">
      <c r="A932" t="inlineStr">
        <is>
          <t>601163</t>
        </is>
      </c>
      <c r="B932" t="n">
        <v>0.000830787189156387</v>
      </c>
      <c r="C932" t="n">
        <v>28.42490842490843</v>
      </c>
      <c r="D932" t="n">
        <v>14.89688</v>
      </c>
      <c r="E932" t="n">
        <v>0.8026800000000001</v>
      </c>
    </row>
    <row r="933">
      <c r="A933" t="inlineStr">
        <is>
          <t>600378</t>
        </is>
      </c>
      <c r="B933" t="n">
        <v>0.000682168725509998</v>
      </c>
      <c r="C933" t="n">
        <v>28.29957028852057</v>
      </c>
      <c r="D933" t="n">
        <v>20.59616</v>
      </c>
      <c r="E933" t="n">
        <v>1.77576</v>
      </c>
    </row>
    <row r="934">
      <c r="A934" t="inlineStr">
        <is>
          <t>600119</t>
        </is>
      </c>
      <c r="B934" t="n">
        <v>0.001315999794241502</v>
      </c>
      <c r="C934" t="n">
        <v>28.23529411764705</v>
      </c>
      <c r="D934" t="n">
        <v>7.589480000000001</v>
      </c>
      <c r="E934" t="n">
        <v>0.9238000000000001</v>
      </c>
    </row>
    <row r="935">
      <c r="A935" t="inlineStr">
        <is>
          <t>600428</t>
        </is>
      </c>
      <c r="B935" t="n">
        <v>0.0003414867325936107</v>
      </c>
      <c r="C935" t="n">
        <v>28.17337461300309</v>
      </c>
      <c r="D935" t="n">
        <v>3.57972</v>
      </c>
      <c r="E935" t="n">
        <v>1.26956</v>
      </c>
    </row>
    <row r="936">
      <c r="A936" t="inlineStr">
        <is>
          <t>600609</t>
        </is>
      </c>
      <c r="B936" t="n">
        <v>0.001288142122151245</v>
      </c>
      <c r="C936" t="n">
        <v>27.95389048991355</v>
      </c>
      <c r="D936" t="n">
        <v>5.691960000000001</v>
      </c>
      <c r="E936" t="n">
        <v>1.8274</v>
      </c>
    </row>
    <row r="937">
      <c r="A937" t="inlineStr">
        <is>
          <t>600025</t>
        </is>
      </c>
      <c r="B937" t="n">
        <v>0.0001551803678296027</v>
      </c>
      <c r="C937" t="n">
        <v>27.86885245901638</v>
      </c>
      <c r="D937" t="n">
        <v>3.94748</v>
      </c>
      <c r="E937" t="n">
        <v>0.32112</v>
      </c>
    </row>
    <row r="938">
      <c r="A938" t="inlineStr">
        <is>
          <t>603038</t>
        </is>
      </c>
      <c r="B938" t="n">
        <v>0.0004143951096301282</v>
      </c>
      <c r="C938" t="n">
        <v>27.80806979280261</v>
      </c>
      <c r="D938" t="n">
        <v>10.57556</v>
      </c>
      <c r="E938" t="n">
        <v>0.78232</v>
      </c>
    </row>
    <row r="939">
      <c r="A939" t="inlineStr">
        <is>
          <t>603396</t>
        </is>
      </c>
      <c r="B939" t="n">
        <v>0.009394016583423963</v>
      </c>
      <c r="C939" t="n">
        <v>27.69344687152906</v>
      </c>
      <c r="D939" t="n">
        <v>31.18912</v>
      </c>
      <c r="E939" t="n">
        <v>5.07304</v>
      </c>
    </row>
    <row r="940">
      <c r="A940" t="inlineStr">
        <is>
          <t>600343</t>
        </is>
      </c>
      <c r="B940" t="n">
        <v>0.0004338497241328688</v>
      </c>
      <c r="C940" t="n">
        <v>27.43362831858407</v>
      </c>
      <c r="D940" t="n">
        <v>9.263879999999999</v>
      </c>
      <c r="E940" t="n">
        <v>2.27108</v>
      </c>
    </row>
    <row r="941">
      <c r="A941" t="inlineStr">
        <is>
          <t>600895</t>
        </is>
      </c>
      <c r="B941" t="n">
        <v>0.002365103146732</v>
      </c>
      <c r="C941" t="n">
        <v>27.29306487695748</v>
      </c>
      <c r="D941" t="n">
        <v>17.50184</v>
      </c>
      <c r="E941" t="n">
        <v>1.70776</v>
      </c>
    </row>
    <row r="942">
      <c r="A942" t="inlineStr">
        <is>
          <t>603909</t>
        </is>
      </c>
      <c r="B942" t="n">
        <v>0.000747492061663921</v>
      </c>
      <c r="C942" t="n">
        <v>27.2655634357762</v>
      </c>
      <c r="D942" t="n">
        <v>16.55944</v>
      </c>
      <c r="E942" t="n">
        <v>1.26428</v>
      </c>
    </row>
    <row r="943">
      <c r="A943" t="inlineStr">
        <is>
          <t>603353</t>
        </is>
      </c>
      <c r="B943" t="n">
        <v>0.01590843085617084</v>
      </c>
      <c r="C943" t="n">
        <v>27.25896012115094</v>
      </c>
      <c r="D943" t="n">
        <v>48.09267605633803</v>
      </c>
      <c r="E943" t="n">
        <v>9.135868544600939</v>
      </c>
    </row>
    <row r="944">
      <c r="A944" t="inlineStr">
        <is>
          <t>600066</t>
        </is>
      </c>
      <c r="B944" t="n">
        <v>0.001097609729970989</v>
      </c>
      <c r="C944" t="n">
        <v>27.18223583460948</v>
      </c>
      <c r="D944" t="n">
        <v>14.3392</v>
      </c>
      <c r="E944" t="n">
        <v>0.791</v>
      </c>
    </row>
    <row r="945">
      <c r="A945" t="inlineStr">
        <is>
          <t>600356</t>
        </is>
      </c>
      <c r="B945" t="n">
        <v>0.0005197584247335414</v>
      </c>
      <c r="C945" t="n">
        <v>27.10566615620216</v>
      </c>
      <c r="D945" t="n">
        <v>7.7498</v>
      </c>
      <c r="E945" t="n">
        <v>0.99612</v>
      </c>
    </row>
    <row r="946">
      <c r="A946" t="inlineStr">
        <is>
          <t>603968</t>
        </is>
      </c>
      <c r="B946" t="n">
        <v>0.0009334668592833125</v>
      </c>
      <c r="C946" t="n">
        <v>27.02312138728322</v>
      </c>
      <c r="D946" t="n">
        <v>15.6442</v>
      </c>
      <c r="E946" t="n">
        <v>1.315</v>
      </c>
    </row>
    <row r="947">
      <c r="A947" t="inlineStr">
        <is>
          <t>603515</t>
        </is>
      </c>
      <c r="B947" t="n">
        <v>0.001435463985150143</v>
      </c>
      <c r="C947" t="n">
        <v>26.98975571315996</v>
      </c>
      <c r="D947" t="n">
        <v>27.97064</v>
      </c>
      <c r="E947" t="n">
        <v>0.33524</v>
      </c>
    </row>
    <row r="948">
      <c r="A948" t="inlineStr">
        <is>
          <t>600372</t>
        </is>
      </c>
      <c r="B948" t="n">
        <v>0.001490037446800093</v>
      </c>
      <c r="C948" t="n">
        <v>26.96629213483146</v>
      </c>
      <c r="D948" t="n">
        <v>16.17672</v>
      </c>
      <c r="E948" t="n">
        <v>1.0538</v>
      </c>
    </row>
    <row r="949">
      <c r="A949" t="inlineStr">
        <is>
          <t>600771</t>
        </is>
      </c>
      <c r="B949" t="n">
        <v>0.0005978356481919595</v>
      </c>
      <c r="C949" t="n">
        <v>26.78936605316975</v>
      </c>
      <c r="D949" t="n">
        <v>14.96316</v>
      </c>
      <c r="E949" t="n">
        <v>2.56744</v>
      </c>
    </row>
    <row r="950">
      <c r="A950" t="inlineStr">
        <is>
          <t>601727</t>
        </is>
      </c>
      <c r="B950" t="n">
        <v>0.0001317275088518735</v>
      </c>
      <c r="C950" t="n">
        <v>26.68112798264641</v>
      </c>
      <c r="D950" t="n">
        <v>5.196639999999999</v>
      </c>
      <c r="E950" t="n">
        <v>0.44836</v>
      </c>
    </row>
    <row r="951">
      <c r="A951" t="inlineStr">
        <is>
          <t>600537</t>
        </is>
      </c>
      <c r="B951" t="n">
        <v>0.0004619445294842154</v>
      </c>
      <c r="C951" t="n">
        <v>26.64670658682638</v>
      </c>
      <c r="D951" t="n">
        <v>3.70232</v>
      </c>
      <c r="E951" t="n">
        <v>2.4298</v>
      </c>
    </row>
    <row r="952">
      <c r="A952" t="inlineStr">
        <is>
          <t>603596</t>
        </is>
      </c>
      <c r="B952" t="n">
        <v>0.002957030033866823</v>
      </c>
      <c r="C952" t="n">
        <v>26.64640324214793</v>
      </c>
      <c r="D952" t="n">
        <v>33.50772</v>
      </c>
      <c r="E952" t="n">
        <v>2.5944</v>
      </c>
    </row>
    <row r="953">
      <c r="A953" t="inlineStr">
        <is>
          <t>600823</t>
        </is>
      </c>
      <c r="B953" t="n">
        <v>0.0007487420340817329</v>
      </c>
      <c r="C953" t="n">
        <v>26.57894736842106</v>
      </c>
      <c r="D953" t="n">
        <v>4.80492</v>
      </c>
      <c r="E953" t="n">
        <v>0.49576</v>
      </c>
    </row>
    <row r="954">
      <c r="A954" t="inlineStr">
        <is>
          <t>600733</t>
        </is>
      </c>
      <c r="B954" t="n">
        <v>0.0008764326679032695</v>
      </c>
      <c r="C954" t="n">
        <v>26.51515151515152</v>
      </c>
      <c r="D954" t="n">
        <v>6.965319999999999</v>
      </c>
      <c r="E954" t="n">
        <v>2.124480000000001</v>
      </c>
    </row>
    <row r="955">
      <c r="A955" t="inlineStr">
        <is>
          <t>600674</t>
        </is>
      </c>
      <c r="B955" t="n">
        <v>0.0002345083801424632</v>
      </c>
      <c r="C955" t="n">
        <v>26.27906976744185</v>
      </c>
      <c r="D955" t="n">
        <v>9.52948</v>
      </c>
      <c r="E955" t="n">
        <v>0.1606</v>
      </c>
    </row>
    <row r="956">
      <c r="A956" t="inlineStr">
        <is>
          <t>601018</t>
        </is>
      </c>
      <c r="B956" t="n">
        <v>0.0001153477045769764</v>
      </c>
      <c r="C956" t="n">
        <v>26.23456790123455</v>
      </c>
      <c r="D956" t="n">
        <v>3.691520000000001</v>
      </c>
      <c r="E956" t="n">
        <v>0.16724</v>
      </c>
    </row>
    <row r="957">
      <c r="A957" t="inlineStr">
        <is>
          <t>600793</t>
        </is>
      </c>
      <c r="B957" t="n">
        <v>0.001431235169685182</v>
      </c>
      <c r="C957" t="n">
        <v>26.21259029927763</v>
      </c>
      <c r="D957" t="n">
        <v>10.81768</v>
      </c>
      <c r="E957" t="n">
        <v>2.38492</v>
      </c>
    </row>
    <row r="958">
      <c r="A958" t="inlineStr">
        <is>
          <t>600370</t>
        </is>
      </c>
      <c r="B958" t="n">
        <v>0.0001024485571547225</v>
      </c>
      <c r="C958" t="n">
        <v>26.10294117647058</v>
      </c>
      <c r="D958" t="n">
        <v>3.22668</v>
      </c>
      <c r="E958" t="n">
        <v>1.25372</v>
      </c>
    </row>
    <row r="959">
      <c r="A959" t="inlineStr">
        <is>
          <t>600894</t>
        </is>
      </c>
      <c r="B959" t="n">
        <v>0.0001765973488269286</v>
      </c>
      <c r="C959" t="n">
        <v>25.9659969088099</v>
      </c>
      <c r="D959" t="n">
        <v>7.600560000000001</v>
      </c>
      <c r="E959" t="n">
        <v>1.066</v>
      </c>
    </row>
    <row r="960">
      <c r="A960" t="inlineStr">
        <is>
          <t>603355</t>
        </is>
      </c>
      <c r="B960" t="n">
        <v>0.004030042233066776</v>
      </c>
      <c r="C960" t="n">
        <v>25.84708948740226</v>
      </c>
      <c r="D960" t="n">
        <v>27.69644</v>
      </c>
      <c r="E960" t="n">
        <v>0.45364</v>
      </c>
    </row>
    <row r="961">
      <c r="A961" t="inlineStr">
        <is>
          <t>600588</t>
        </is>
      </c>
      <c r="B961" t="n">
        <v>0.002664589153924806</v>
      </c>
      <c r="C961" t="n">
        <v>25.5950540958269</v>
      </c>
      <c r="D961" t="n">
        <v>40.76328000000001</v>
      </c>
      <c r="E961" t="n">
        <v>0.8311200000000001</v>
      </c>
    </row>
    <row r="962">
      <c r="A962" t="inlineStr">
        <is>
          <t>601339</t>
        </is>
      </c>
      <c r="B962" t="n">
        <v>0.0001403032663184001</v>
      </c>
      <c r="C962" t="n">
        <v>25.49019607843139</v>
      </c>
      <c r="D962" t="n">
        <v>3.7902</v>
      </c>
      <c r="E962" t="n">
        <v>0.7565599999999999</v>
      </c>
    </row>
    <row r="963">
      <c r="A963" t="inlineStr">
        <is>
          <t>603630</t>
        </is>
      </c>
      <c r="B963" t="n">
        <v>0.001506881069358664</v>
      </c>
      <c r="C963" t="n">
        <v>25.36945812807883</v>
      </c>
      <c r="D963" t="n">
        <v>15.7702</v>
      </c>
      <c r="E963" t="n">
        <v>2.301400000000001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9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0.1003474368536387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603290</t>
        </is>
      </c>
      <c r="B3" t="n">
        <v>0.07233971978665736</v>
      </c>
      <c r="C3" t="n">
        <v>1033.333333333333</v>
      </c>
      <c r="D3" t="n">
        <v>187.2150980392157</v>
      </c>
      <c r="E3" t="n">
        <v>9.605254901960786</v>
      </c>
    </row>
    <row r="4">
      <c r="A4" t="inlineStr">
        <is>
          <t>300274</t>
        </is>
      </c>
      <c r="B4" t="n">
        <v>0.09830599744207309</v>
      </c>
      <c r="C4" t="n">
        <v>792.2705314009661</v>
      </c>
      <c r="D4" t="n">
        <v>32.66133333333333</v>
      </c>
      <c r="E4" t="n">
        <v>3.966274509803922</v>
      </c>
    </row>
    <row r="5">
      <c r="A5" t="inlineStr">
        <is>
          <t>300677</t>
        </is>
      </c>
      <c r="B5" t="n">
        <v>0.1169137405515679</v>
      </c>
      <c r="C5" t="n">
        <v>631.9489981785064</v>
      </c>
      <c r="D5" t="n">
        <v>120.2034509803921</v>
      </c>
      <c r="E5" t="n">
        <v>4.790549019607844</v>
      </c>
    </row>
    <row r="6">
      <c r="A6" t="inlineStr">
        <is>
          <t>600472</t>
        </is>
      </c>
      <c r="B6" t="n">
        <v>0.05659376944388974</v>
      </c>
      <c r="C6" t="n">
        <v>600.2702702702702</v>
      </c>
      <c r="D6" t="n">
        <v>30.34211764705882</v>
      </c>
      <c r="E6" t="n">
        <v>0</v>
      </c>
    </row>
    <row r="7">
      <c r="A7" t="inlineStr">
        <is>
          <t>300186</t>
        </is>
      </c>
      <c r="B7" t="n">
        <v>0.0458248732280988</v>
      </c>
      <c r="C7" t="n">
        <v>532.3651452282157</v>
      </c>
      <c r="D7" t="n">
        <v>20.0058431372549</v>
      </c>
      <c r="E7" t="n">
        <v>1.800117647058823</v>
      </c>
    </row>
    <row r="8">
      <c r="A8" t="inlineStr">
        <is>
          <t>603185</t>
        </is>
      </c>
      <c r="B8" t="n">
        <v>0.1029778829689</v>
      </c>
      <c r="C8" t="n">
        <v>528.0193236714977</v>
      </c>
      <c r="D8" t="n">
        <v>71.1344705882353</v>
      </c>
      <c r="E8" t="n">
        <v>8.616980392156863</v>
      </c>
    </row>
    <row r="9">
      <c r="A9" t="inlineStr">
        <is>
          <t>300763</t>
        </is>
      </c>
      <c r="B9" t="n">
        <v>0.1022917300599298</v>
      </c>
      <c r="C9" t="n">
        <v>517.4943200259656</v>
      </c>
      <c r="D9" t="n">
        <v>91.3155294117647</v>
      </c>
      <c r="E9" t="n">
        <v>6.516941176470588</v>
      </c>
    </row>
    <row r="10">
      <c r="A10" t="inlineStr">
        <is>
          <t>300846</t>
        </is>
      </c>
      <c r="B10" t="n">
        <v>0.007276548896697516</v>
      </c>
      <c r="C10" t="n">
        <v>415.6701030927836</v>
      </c>
      <c r="D10" t="n">
        <v>26.15331210191083</v>
      </c>
      <c r="E10" t="n">
        <v>14.76407643312102</v>
      </c>
    </row>
    <row r="11">
      <c r="A11" t="inlineStr">
        <is>
          <t>300850</t>
        </is>
      </c>
      <c r="B11" t="n">
        <v>0.07666730767535967</v>
      </c>
      <c r="C11" t="n">
        <v>413.8466972801131</v>
      </c>
      <c r="D11" t="n">
        <v>102.7409395973154</v>
      </c>
      <c r="E11" t="n">
        <v>14.12812080536913</v>
      </c>
    </row>
    <row r="12">
      <c r="A12" t="inlineStr">
        <is>
          <t>601633</t>
        </is>
      </c>
      <c r="B12" t="n">
        <v>0.02903161169324278</v>
      </c>
      <c r="C12" t="n">
        <v>412.4</v>
      </c>
      <c r="D12" t="n">
        <v>18.12454901960784</v>
      </c>
      <c r="E12" t="n">
        <v>0.495764705882353</v>
      </c>
    </row>
    <row r="13">
      <c r="A13" t="inlineStr">
        <is>
          <t>600532</t>
        </is>
      </c>
      <c r="B13" t="n">
        <v>0.00618458251502745</v>
      </c>
      <c r="C13" t="n">
        <v>410.9634551495017</v>
      </c>
      <c r="D13" t="n">
        <v>9.102862745098042</v>
      </c>
      <c r="E13" t="n">
        <v>2.389137254901961</v>
      </c>
    </row>
    <row r="14">
      <c r="A14" t="inlineStr">
        <is>
          <t>600399</t>
        </is>
      </c>
      <c r="B14" t="n">
        <v>0.009246133087319443</v>
      </c>
      <c r="C14" t="n">
        <v>408.0128205128204</v>
      </c>
      <c r="D14" t="n">
        <v>7.559137254901961</v>
      </c>
      <c r="E14" t="n">
        <v>0.9594901960784314</v>
      </c>
    </row>
    <row r="15">
      <c r="A15" t="inlineStr">
        <is>
          <t>002568</t>
        </is>
      </c>
      <c r="B15" t="n">
        <v>0.05108413395428468</v>
      </c>
      <c r="C15" t="n">
        <v>389.0507910074938</v>
      </c>
      <c r="D15" t="n">
        <v>61.2895294117647</v>
      </c>
      <c r="E15" t="n">
        <v>1.308588235294118</v>
      </c>
    </row>
    <row r="16">
      <c r="A16" t="inlineStr">
        <is>
          <t>002541</t>
        </is>
      </c>
      <c r="B16" t="n">
        <v>0.02157625055905464</v>
      </c>
      <c r="C16" t="n">
        <v>387.5886524822695</v>
      </c>
      <c r="D16" t="n">
        <v>32.24949019607843</v>
      </c>
      <c r="E16" t="n">
        <v>2.634823529411765</v>
      </c>
    </row>
    <row r="17">
      <c r="A17" t="inlineStr">
        <is>
          <t>002985</t>
        </is>
      </c>
      <c r="B17" t="n">
        <v>0.03996115267663843</v>
      </c>
      <c r="C17" t="n">
        <v>387.3727735368956</v>
      </c>
      <c r="D17" t="n">
        <v>151.796192893401</v>
      </c>
      <c r="E17" t="n">
        <v>7.793197969543148</v>
      </c>
    </row>
    <row r="18">
      <c r="A18" t="inlineStr">
        <is>
          <t>000799</t>
        </is>
      </c>
      <c r="B18" t="n">
        <v>0.1124757717604639</v>
      </c>
      <c r="C18" t="n">
        <v>381.2364760432766</v>
      </c>
      <c r="D18" t="n">
        <v>83.34145098039215</v>
      </c>
      <c r="E18" t="n">
        <v>4.627882352941177</v>
      </c>
    </row>
    <row r="19">
      <c r="A19" t="inlineStr">
        <is>
          <t>603345</t>
        </is>
      </c>
      <c r="B19" t="n">
        <v>0.07081423221982412</v>
      </c>
      <c r="C19" t="n">
        <v>371.2346597248048</v>
      </c>
      <c r="D19" t="n">
        <v>144.8324705882353</v>
      </c>
      <c r="E19" t="n">
        <v>0.8450588235294118</v>
      </c>
    </row>
    <row r="20">
      <c r="A20" t="inlineStr">
        <is>
          <t>600809</t>
        </is>
      </c>
      <c r="B20" t="n">
        <v>0.19486572895315</v>
      </c>
      <c r="C20" t="n">
        <v>367.9548521653784</v>
      </c>
      <c r="D20" t="n">
        <v>195.2796078431373</v>
      </c>
      <c r="E20" t="n">
        <v>0.6229803921568628</v>
      </c>
    </row>
    <row r="21">
      <c r="A21" t="inlineStr">
        <is>
          <t>300841</t>
        </is>
      </c>
      <c r="B21" t="n">
        <v>0.1339480469612742</v>
      </c>
      <c r="C21" t="n">
        <v>365.765321227672</v>
      </c>
      <c r="D21" t="n">
        <v>502.8169879518072</v>
      </c>
      <c r="E21" t="n">
        <v>7.280180722891566</v>
      </c>
    </row>
    <row r="22">
      <c r="A22" t="inlineStr">
        <is>
          <t>300225</t>
        </is>
      </c>
      <c r="B22" t="n">
        <v>0.01178333378448326</v>
      </c>
      <c r="C22" t="n">
        <v>361.1742424242424</v>
      </c>
      <c r="D22" t="n">
        <v>11.40603921568627</v>
      </c>
      <c r="E22" t="n">
        <v>4.94964705882353</v>
      </c>
    </row>
    <row r="23">
      <c r="A23" t="inlineStr">
        <is>
          <t>603486</t>
        </is>
      </c>
      <c r="B23" t="n">
        <v>0.07136895952460963</v>
      </c>
      <c r="C23" t="n">
        <v>358.3298186419232</v>
      </c>
      <c r="D23" t="n">
        <v>48.14180392156863</v>
      </c>
      <c r="E23" t="n">
        <v>2.57556862745098</v>
      </c>
    </row>
    <row r="24">
      <c r="A24" t="inlineStr">
        <is>
          <t>603893</t>
        </is>
      </c>
      <c r="B24" t="n">
        <v>0.01451273018003888</v>
      </c>
      <c r="C24" t="n">
        <v>343.7086092715232</v>
      </c>
      <c r="D24" t="n">
        <v>70.71161417322834</v>
      </c>
      <c r="E24" t="n">
        <v>9.488464566929133</v>
      </c>
    </row>
    <row r="25">
      <c r="A25" t="inlineStr">
        <is>
          <t>002791</t>
        </is>
      </c>
      <c r="B25" t="n">
        <v>0.06105566813937717</v>
      </c>
      <c r="C25" t="n">
        <v>329.6793437733036</v>
      </c>
      <c r="D25" t="n">
        <v>111.0754117647059</v>
      </c>
      <c r="E25" t="n">
        <v>1.19278431372549</v>
      </c>
    </row>
    <row r="26">
      <c r="A26" t="inlineStr">
        <is>
          <t>601888</t>
        </is>
      </c>
      <c r="B26" t="n">
        <v>0.136430200338881</v>
      </c>
      <c r="C26" t="n">
        <v>323.3266733266733</v>
      </c>
      <c r="D26" t="n">
        <v>174.3534509803922</v>
      </c>
      <c r="E26" t="n">
        <v>0.7556862745098039</v>
      </c>
    </row>
    <row r="27">
      <c r="A27" t="inlineStr">
        <is>
          <t>002612</t>
        </is>
      </c>
      <c r="B27" t="n">
        <v>0.01042695403983325</v>
      </c>
      <c r="C27" t="n">
        <v>322.6027397260275</v>
      </c>
      <c r="D27" t="n">
        <v>12.12027450980392</v>
      </c>
      <c r="E27" t="n">
        <v>6.520705882352941</v>
      </c>
    </row>
    <row r="28">
      <c r="A28" t="inlineStr">
        <is>
          <t>603638</t>
        </is>
      </c>
      <c r="B28" t="n">
        <v>0.02915555257446741</v>
      </c>
      <c r="C28" t="n">
        <v>305.939524838013</v>
      </c>
      <c r="D28" t="n">
        <v>48.96972549019608</v>
      </c>
      <c r="E28" t="n">
        <v>0.4349803921568628</v>
      </c>
    </row>
    <row r="29">
      <c r="A29" t="inlineStr">
        <is>
          <t>600189</t>
        </is>
      </c>
      <c r="B29" t="n">
        <v>0.008934700737060665</v>
      </c>
      <c r="C29" t="n">
        <v>301.2539184952979</v>
      </c>
      <c r="D29" t="n">
        <v>6.265411764705882</v>
      </c>
      <c r="E29" t="n">
        <v>4.107137254901961</v>
      </c>
    </row>
    <row r="30">
      <c r="A30" t="inlineStr">
        <is>
          <t>002594</t>
        </is>
      </c>
      <c r="B30" t="n">
        <v>0.1379211416922599</v>
      </c>
      <c r="C30" t="n">
        <v>294.2716049382716</v>
      </c>
      <c r="D30" t="n">
        <v>114.7474509803921</v>
      </c>
      <c r="E30" t="n">
        <v>2.800039215686275</v>
      </c>
    </row>
    <row r="31">
      <c r="A31" t="inlineStr">
        <is>
          <t>002493</t>
        </is>
      </c>
      <c r="B31" t="n">
        <v>0.01385248688447197</v>
      </c>
      <c r="C31" t="n">
        <v>289.2175572519084</v>
      </c>
      <c r="D31" t="n">
        <v>18.742</v>
      </c>
      <c r="E31" t="n">
        <v>0.4469803921568627</v>
      </c>
    </row>
    <row r="32">
      <c r="A32" t="inlineStr">
        <is>
          <t>603223</t>
        </is>
      </c>
      <c r="B32" t="n">
        <v>0.00584070856131568</v>
      </c>
      <c r="C32" t="n">
        <v>282.6247689463955</v>
      </c>
      <c r="D32" t="n">
        <v>14.07545098039216</v>
      </c>
      <c r="E32" t="n">
        <v>1.346078431372549</v>
      </c>
    </row>
    <row r="33">
      <c r="A33" t="inlineStr">
        <is>
          <t>601015</t>
        </is>
      </c>
      <c r="B33" t="n">
        <v>0.002482603866025293</v>
      </c>
      <c r="C33" t="n">
        <v>282.3104693140794</v>
      </c>
      <c r="D33" t="n">
        <v>3.446745098039215</v>
      </c>
      <c r="E33" t="n">
        <v>1.758745098039216</v>
      </c>
    </row>
    <row r="34">
      <c r="A34" t="inlineStr">
        <is>
          <t>603719</t>
        </is>
      </c>
      <c r="B34" t="n">
        <v>0.007073921355568702</v>
      </c>
      <c r="C34" t="n">
        <v>281.8827708703375</v>
      </c>
      <c r="D34" t="n">
        <v>63.84683127572017</v>
      </c>
      <c r="E34" t="n">
        <v>9.160617283950618</v>
      </c>
    </row>
    <row r="35">
      <c r="A35" t="inlineStr">
        <is>
          <t>000615</t>
        </is>
      </c>
      <c r="B35" t="n">
        <v>0.003040707855664476</v>
      </c>
      <c r="C35" t="n">
        <v>272.6443768996961</v>
      </c>
      <c r="D35" t="n">
        <v>5.09956862745098</v>
      </c>
      <c r="E35" t="n">
        <v>3.120941176470588</v>
      </c>
    </row>
    <row r="36">
      <c r="A36" t="inlineStr">
        <is>
          <t>600610</t>
        </is>
      </c>
      <c r="B36" t="n">
        <v>0.001976643123637877</v>
      </c>
      <c r="C36" t="n">
        <v>267.6691729323308</v>
      </c>
      <c r="D36" t="n">
        <v>3.559960784313726</v>
      </c>
      <c r="E36" t="n">
        <v>2.042313725490196</v>
      </c>
    </row>
    <row r="37">
      <c r="A37" t="inlineStr">
        <is>
          <t>000568</t>
        </is>
      </c>
      <c r="B37" t="n">
        <v>0.1100845866533534</v>
      </c>
      <c r="C37" t="n">
        <v>267.2621464338882</v>
      </c>
      <c r="D37" t="n">
        <v>140.2047843137255</v>
      </c>
      <c r="E37" t="n">
        <v>0.9521960784313726</v>
      </c>
    </row>
    <row r="38">
      <c r="A38" t="inlineStr">
        <is>
          <t>002706</t>
        </is>
      </c>
      <c r="B38" t="n">
        <v>0.009998312307341545</v>
      </c>
      <c r="C38" t="n">
        <v>265.5672823218998</v>
      </c>
      <c r="D38" t="n">
        <v>20.70125490196078</v>
      </c>
      <c r="E38" t="n">
        <v>1.372313725490196</v>
      </c>
    </row>
    <row r="39">
      <c r="A39" t="inlineStr">
        <is>
          <t>600786</t>
        </is>
      </c>
      <c r="B39" t="n">
        <v>0.02590933332665337</v>
      </c>
      <c r="C39" t="n">
        <v>264.2002658396101</v>
      </c>
      <c r="D39" t="n">
        <v>59.51443137254902</v>
      </c>
      <c r="E39" t="n">
        <v>0</v>
      </c>
    </row>
    <row r="40">
      <c r="A40" t="inlineStr">
        <is>
          <t>688202</t>
        </is>
      </c>
      <c r="B40" t="n">
        <v>0.07639898741473815</v>
      </c>
      <c r="C40" t="n">
        <v>264.0348628556781</v>
      </c>
      <c r="D40" t="n">
        <v>138.8722352941176</v>
      </c>
      <c r="E40" t="n">
        <v>5.373254901960784</v>
      </c>
    </row>
    <row r="41">
      <c r="A41" t="inlineStr">
        <is>
          <t>601899</t>
        </is>
      </c>
      <c r="B41" t="n">
        <v>0.003719985270802828</v>
      </c>
      <c r="C41" t="n">
        <v>263.0272952853598</v>
      </c>
      <c r="D41" t="n">
        <v>6.351176470588236</v>
      </c>
      <c r="E41" t="n">
        <v>1.455843137254902</v>
      </c>
    </row>
    <row r="42">
      <c r="A42" t="inlineStr">
        <is>
          <t>002975</t>
        </is>
      </c>
      <c r="B42" t="n">
        <v>0.02224712475433163</v>
      </c>
      <c r="C42" t="n">
        <v>261.98224852071</v>
      </c>
      <c r="D42" t="n">
        <v>85.02082352941176</v>
      </c>
      <c r="E42" t="n">
        <v>9.95713725490196</v>
      </c>
    </row>
    <row r="43">
      <c r="A43" t="inlineStr">
        <is>
          <t>601012</t>
        </is>
      </c>
      <c r="B43" t="n">
        <v>0.05139821657359851</v>
      </c>
      <c r="C43" t="n">
        <v>260.5298013245033</v>
      </c>
      <c r="D43" t="n">
        <v>57.70772549019607</v>
      </c>
      <c r="E43" t="n">
        <v>1.615647058823529</v>
      </c>
    </row>
    <row r="44">
      <c r="A44" t="inlineStr">
        <is>
          <t>600438</t>
        </is>
      </c>
      <c r="B44" t="n">
        <v>0.01716035610451648</v>
      </c>
      <c r="C44" t="n">
        <v>260.3311735061195</v>
      </c>
      <c r="D44" t="n">
        <v>24.53345098039216</v>
      </c>
      <c r="E44" t="n">
        <v>2.209372549019608</v>
      </c>
    </row>
    <row r="45">
      <c r="A45" t="inlineStr">
        <is>
          <t>300124</t>
        </is>
      </c>
      <c r="B45" t="n">
        <v>0.04408499347820164</v>
      </c>
      <c r="C45" t="n">
        <v>259.858407079646</v>
      </c>
      <c r="D45" t="n">
        <v>55.79333333333334</v>
      </c>
      <c r="E45" t="n">
        <v>0.9307450980392157</v>
      </c>
    </row>
    <row r="46">
      <c r="A46" t="inlineStr">
        <is>
          <t>603129</t>
        </is>
      </c>
      <c r="B46" t="n">
        <v>0.1061814191234461</v>
      </c>
      <c r="C46" t="n">
        <v>251.048951048951</v>
      </c>
      <c r="D46" t="n">
        <v>102.6485098039216</v>
      </c>
      <c r="E46" t="n">
        <v>2.092274509803921</v>
      </c>
    </row>
    <row r="47">
      <c r="A47" t="inlineStr">
        <is>
          <t>600763</t>
        </is>
      </c>
      <c r="B47" t="n">
        <v>0.09850118247625886</v>
      </c>
      <c r="C47" t="n">
        <v>250.5932032978082</v>
      </c>
      <c r="D47" t="n">
        <v>188.3002745098039</v>
      </c>
      <c r="E47" t="n">
        <v>0.9258039215686276</v>
      </c>
    </row>
    <row r="48">
      <c r="A48" t="inlineStr">
        <is>
          <t>603713</t>
        </is>
      </c>
      <c r="B48" t="n">
        <v>0.04284688137548485</v>
      </c>
      <c r="C48" t="n">
        <v>246.416291986247</v>
      </c>
      <c r="D48" t="n">
        <v>103.2746274509804</v>
      </c>
      <c r="E48" t="n">
        <v>2.390470588235294</v>
      </c>
    </row>
    <row r="49">
      <c r="A49" t="inlineStr">
        <is>
          <t>603416</t>
        </is>
      </c>
      <c r="B49" t="n">
        <v>0.0399531458519125</v>
      </c>
      <c r="C49" t="n">
        <v>245.6211066324661</v>
      </c>
      <c r="D49" t="n">
        <v>63.77682352941176</v>
      </c>
      <c r="E49" t="n">
        <v>2.052549019607843</v>
      </c>
    </row>
    <row r="50">
      <c r="A50" t="inlineStr">
        <is>
          <t>603267</t>
        </is>
      </c>
      <c r="B50" t="n">
        <v>0.07023630081036471</v>
      </c>
      <c r="C50" t="n">
        <v>244.9067431850789</v>
      </c>
      <c r="D50" t="n">
        <v>71.63560784313727</v>
      </c>
      <c r="E50" t="n">
        <v>4.266666666666667</v>
      </c>
    </row>
    <row r="51">
      <c r="A51" t="inlineStr">
        <is>
          <t>002919</t>
        </is>
      </c>
      <c r="B51" t="n">
        <v>0.0273256221682353</v>
      </c>
      <c r="C51" t="n">
        <v>244.8727272727273</v>
      </c>
      <c r="D51" t="n">
        <v>29.23364705882353</v>
      </c>
      <c r="E51" t="n">
        <v>7.782666666666667</v>
      </c>
    </row>
    <row r="52">
      <c r="A52" t="inlineStr">
        <is>
          <t>002163</t>
        </is>
      </c>
      <c r="B52" t="n">
        <v>0.00985892822303794</v>
      </c>
      <c r="C52" t="n">
        <v>242.1146953405018</v>
      </c>
      <c r="D52" t="n">
        <v>14.05098039215686</v>
      </c>
      <c r="E52" t="n">
        <v>3.828901960784314</v>
      </c>
    </row>
    <row r="53">
      <c r="A53" t="inlineStr">
        <is>
          <t>603110</t>
        </is>
      </c>
      <c r="B53" t="n">
        <v>0.01516283808990861</v>
      </c>
      <c r="C53" t="n">
        <v>240.0754716981132</v>
      </c>
      <c r="D53" t="n">
        <v>20.19054901960784</v>
      </c>
      <c r="E53" t="n">
        <v>3.902745098039215</v>
      </c>
    </row>
    <row r="54">
      <c r="A54" t="inlineStr">
        <is>
          <t>600316</t>
        </is>
      </c>
      <c r="B54" t="n">
        <v>0.02548888102380459</v>
      </c>
      <c r="C54" t="n">
        <v>238.9830508474576</v>
      </c>
      <c r="D54" t="n">
        <v>27.90921568627451</v>
      </c>
      <c r="E54" t="n">
        <v>3.727921568627451</v>
      </c>
    </row>
    <row r="55">
      <c r="A55" t="inlineStr">
        <is>
          <t>600392</t>
        </is>
      </c>
      <c r="B55" t="n">
        <v>0.003825943457475312</v>
      </c>
      <c r="C55" t="n">
        <v>238.0281690140845</v>
      </c>
      <c r="D55" t="n">
        <v>8.55529411764706</v>
      </c>
      <c r="E55" t="n">
        <v>3.385019607843137</v>
      </c>
    </row>
    <row r="56">
      <c r="A56" t="inlineStr">
        <is>
          <t>300595</t>
        </is>
      </c>
      <c r="B56" t="n">
        <v>0.02621790437378078</v>
      </c>
      <c r="C56" t="n">
        <v>232.9469718922052</v>
      </c>
      <c r="D56" t="n">
        <v>62.59643137254903</v>
      </c>
      <c r="E56" t="n">
        <v>1.519254901960784</v>
      </c>
    </row>
    <row r="57">
      <c r="A57" t="inlineStr">
        <is>
          <t>603906</t>
        </is>
      </c>
      <c r="B57" t="n">
        <v>0.01431946026210828</v>
      </c>
      <c r="C57" t="n">
        <v>232.8571428571429</v>
      </c>
      <c r="D57" t="n">
        <v>20.42129411764706</v>
      </c>
      <c r="E57" t="n">
        <v>2.56278431372549</v>
      </c>
    </row>
    <row r="58">
      <c r="A58" t="inlineStr">
        <is>
          <t>600882</t>
        </is>
      </c>
      <c r="B58" t="n">
        <v>0.01730444233305549</v>
      </c>
      <c r="C58" t="n">
        <v>232.8042328042328</v>
      </c>
      <c r="D58" t="n">
        <v>37.0916862745098</v>
      </c>
      <c r="E58" t="n">
        <v>1.629803921568627</v>
      </c>
    </row>
    <row r="59">
      <c r="A59" t="inlineStr">
        <is>
          <t>601100</t>
        </is>
      </c>
      <c r="B59" t="n">
        <v>0.04297133565732102</v>
      </c>
      <c r="C59" t="n">
        <v>232.4411480167688</v>
      </c>
      <c r="D59" t="n">
        <v>68.87050980392158</v>
      </c>
      <c r="E59" t="n">
        <v>0.4985490196078432</v>
      </c>
    </row>
    <row r="60">
      <c r="A60" t="inlineStr">
        <is>
          <t>000301</t>
        </is>
      </c>
      <c r="B60" t="n">
        <v>0.004861332750818018</v>
      </c>
      <c r="C60" t="n">
        <v>232.2314049586776</v>
      </c>
      <c r="D60" t="n">
        <v>7.167686274509804</v>
      </c>
      <c r="E60" t="n">
        <v>1.467411764705882</v>
      </c>
    </row>
    <row r="61">
      <c r="A61" t="inlineStr">
        <is>
          <t>600416</t>
        </is>
      </c>
      <c r="B61" t="n">
        <v>0.004587100140257252</v>
      </c>
      <c r="C61" t="n">
        <v>231.2286689419795</v>
      </c>
      <c r="D61" t="n">
        <v>15.17772549019608</v>
      </c>
      <c r="E61" t="n">
        <v>1.439411764705882</v>
      </c>
    </row>
    <row r="62">
      <c r="A62" t="inlineStr">
        <is>
          <t>002601</t>
        </is>
      </c>
      <c r="B62" t="n">
        <v>0.01237029857485153</v>
      </c>
      <c r="C62" t="n">
        <v>230.6136680613668</v>
      </c>
      <c r="D62" t="n">
        <v>24.02396078431373</v>
      </c>
      <c r="E62" t="n">
        <v>1.730666666666667</v>
      </c>
    </row>
    <row r="63">
      <c r="A63" t="inlineStr">
        <is>
          <t>300083</t>
        </is>
      </c>
      <c r="B63" t="n">
        <v>0.003404115367666551</v>
      </c>
      <c r="C63" t="n">
        <v>230.0480769230769</v>
      </c>
      <c r="D63" t="n">
        <v>8.14886274509804</v>
      </c>
      <c r="E63" t="n">
        <v>4.86921568627451</v>
      </c>
    </row>
    <row r="64">
      <c r="A64" t="inlineStr">
        <is>
          <t>601908</t>
        </is>
      </c>
      <c r="B64" t="n">
        <v>0.004608923820846655</v>
      </c>
      <c r="C64" t="n">
        <v>227.5</v>
      </c>
      <c r="D64" t="n">
        <v>5.42835294117647</v>
      </c>
      <c r="E64" t="n">
        <v>2.586549019607843</v>
      </c>
    </row>
    <row r="65">
      <c r="A65" t="inlineStr">
        <is>
          <t>300151</t>
        </is>
      </c>
      <c r="B65" t="n">
        <v>0.01127925123009667</v>
      </c>
      <c r="C65" t="n">
        <v>226.1875761266748</v>
      </c>
      <c r="D65" t="n">
        <v>18.706</v>
      </c>
      <c r="E65" t="n">
        <v>3.515921568627451</v>
      </c>
    </row>
    <row r="66">
      <c r="A66" t="inlineStr">
        <is>
          <t>002240</t>
        </is>
      </c>
      <c r="B66" t="n">
        <v>0.008746946422504717</v>
      </c>
      <c r="C66" t="n">
        <v>222.4310776942356</v>
      </c>
      <c r="D66" t="n">
        <v>14.53121568627451</v>
      </c>
      <c r="E66" t="n">
        <v>4.975294117647059</v>
      </c>
    </row>
    <row r="67">
      <c r="A67" t="inlineStr">
        <is>
          <t>000902</t>
        </is>
      </c>
      <c r="B67" t="n">
        <v>0.004462518919509101</v>
      </c>
      <c r="C67" t="n">
        <v>220.8695652173913</v>
      </c>
      <c r="D67" t="n">
        <v>11.56278431372549</v>
      </c>
      <c r="E67" t="n">
        <v>1.354156862745098</v>
      </c>
    </row>
    <row r="68">
      <c r="A68" t="inlineStr">
        <is>
          <t>300722</t>
        </is>
      </c>
      <c r="B68" t="n">
        <v>0.05505859288999892</v>
      </c>
      <c r="C68" t="n">
        <v>219.9248120300751</v>
      </c>
      <c r="D68" t="n">
        <v>33.46023529411765</v>
      </c>
      <c r="E68" t="n">
        <v>16.27062745098039</v>
      </c>
    </row>
    <row r="69">
      <c r="A69" t="inlineStr">
        <is>
          <t>601636</t>
        </is>
      </c>
      <c r="B69" t="n">
        <v>0.004387480360727427</v>
      </c>
      <c r="C69" t="n">
        <v>219.205298013245</v>
      </c>
      <c r="D69" t="n">
        <v>8.224705882352939</v>
      </c>
      <c r="E69" t="n">
        <v>2.212549019607843</v>
      </c>
    </row>
    <row r="70">
      <c r="A70" t="inlineStr">
        <is>
          <t>603128</t>
        </is>
      </c>
      <c r="B70" t="n">
        <v>0.003251431160209677</v>
      </c>
      <c r="C70" t="n">
        <v>218.8235294117647</v>
      </c>
      <c r="D70" t="n">
        <v>6.563490196078432</v>
      </c>
      <c r="E70" t="n">
        <v>3.024470588235294</v>
      </c>
    </row>
    <row r="71">
      <c r="A71" t="inlineStr">
        <is>
          <t>002444</t>
        </is>
      </c>
      <c r="B71" t="n">
        <v>0.01441395283198029</v>
      </c>
      <c r="C71" t="n">
        <v>214.4019528071603</v>
      </c>
      <c r="D71" t="n">
        <v>19.47909803921569</v>
      </c>
      <c r="E71" t="n">
        <v>1.942235294117647</v>
      </c>
    </row>
    <row r="72">
      <c r="A72" t="inlineStr">
        <is>
          <t>300829</t>
        </is>
      </c>
      <c r="B72" t="n">
        <v>0.01997681682018627</v>
      </c>
      <c r="C72" t="n">
        <v>213.9950678175093</v>
      </c>
      <c r="D72" t="n">
        <v>84.930099009901</v>
      </c>
      <c r="E72" t="n">
        <v>11.81143564356436</v>
      </c>
    </row>
    <row r="73">
      <c r="A73" t="inlineStr">
        <is>
          <t>600132</t>
        </is>
      </c>
      <c r="B73" t="n">
        <v>0.04449554089514051</v>
      </c>
      <c r="C73" t="n">
        <v>212.6925580386201</v>
      </c>
      <c r="D73" t="n">
        <v>83.34270588235294</v>
      </c>
      <c r="E73" t="n">
        <v>0.6590980392156862</v>
      </c>
    </row>
    <row r="74">
      <c r="A74" t="inlineStr">
        <is>
          <t>603027</t>
        </is>
      </c>
      <c r="B74" t="n">
        <v>0.01153687467795027</v>
      </c>
      <c r="C74" t="n">
        <v>210.0000000000001</v>
      </c>
      <c r="D74" t="n">
        <v>32.12337254901961</v>
      </c>
      <c r="E74" t="n">
        <v>1.561411764705882</v>
      </c>
    </row>
    <row r="75">
      <c r="A75" t="inlineStr">
        <is>
          <t>601168</t>
        </is>
      </c>
      <c r="B75" t="n">
        <v>0.004661921471706014</v>
      </c>
      <c r="C75" t="n">
        <v>209.9494097807757</v>
      </c>
      <c r="D75" t="n">
        <v>8.699882352941176</v>
      </c>
      <c r="E75" t="n">
        <v>1.996588235294118</v>
      </c>
    </row>
    <row r="76">
      <c r="A76" t="inlineStr">
        <is>
          <t>300896</t>
        </is>
      </c>
      <c r="B76" t="n">
        <v>0.2062190707939969</v>
      </c>
      <c r="C76" t="n">
        <v>209.1649514848574</v>
      </c>
      <c r="D76" t="n">
        <v>634.3129787234042</v>
      </c>
      <c r="E76" t="n">
        <v>6.555212765957445</v>
      </c>
    </row>
    <row r="77">
      <c r="A77" t="inlineStr">
        <is>
          <t>000155</t>
        </is>
      </c>
      <c r="B77" t="n">
        <v>0.005882444240107938</v>
      </c>
      <c r="C77" t="n">
        <v>207.9497907949791</v>
      </c>
      <c r="D77" t="n">
        <v>6.088666666666668</v>
      </c>
      <c r="E77" t="n">
        <v>3.607450980392156</v>
      </c>
    </row>
    <row r="78">
      <c r="A78" t="inlineStr">
        <is>
          <t>002979</t>
        </is>
      </c>
      <c r="B78" t="n">
        <v>0.007216797854481638</v>
      </c>
      <c r="C78" t="n">
        <v>207.3706591070163</v>
      </c>
      <c r="D78" t="n">
        <v>37.89957547169812</v>
      </c>
      <c r="E78" t="n">
        <v>10.96603773584906</v>
      </c>
    </row>
    <row r="79">
      <c r="A79" t="inlineStr">
        <is>
          <t>600143</t>
        </is>
      </c>
      <c r="B79" t="n">
        <v>0.006207882012808893</v>
      </c>
      <c r="C79" t="n">
        <v>206.4446831364124</v>
      </c>
      <c r="D79" t="n">
        <v>15.30560784313725</v>
      </c>
      <c r="E79" t="n">
        <v>3.324313725490196</v>
      </c>
    </row>
    <row r="80">
      <c r="A80" t="inlineStr">
        <is>
          <t>002625</t>
        </is>
      </c>
      <c r="B80" t="n">
        <v>0.01331813279644994</v>
      </c>
      <c r="C80" t="n">
        <v>206.4102564102564</v>
      </c>
      <c r="D80" t="n">
        <v>15.69380392156863</v>
      </c>
      <c r="E80" t="n">
        <v>2.916235294117647</v>
      </c>
    </row>
    <row r="81">
      <c r="A81" t="inlineStr">
        <is>
          <t>600586</t>
        </is>
      </c>
      <c r="B81" t="n">
        <v>0.002047690243662217</v>
      </c>
      <c r="C81" t="n">
        <v>206.1983471074381</v>
      </c>
      <c r="D81" t="n">
        <v>3.99756862745098</v>
      </c>
      <c r="E81" t="n">
        <v>3.665764705882353</v>
      </c>
    </row>
    <row r="82">
      <c r="A82" t="inlineStr">
        <is>
          <t>002553</t>
        </is>
      </c>
      <c r="B82" t="n">
        <v>0.002885550017718977</v>
      </c>
      <c r="C82" t="n">
        <v>206.081081081081</v>
      </c>
      <c r="D82" t="n">
        <v>7.396274509803923</v>
      </c>
      <c r="E82" t="n">
        <v>7.444039215686274</v>
      </c>
    </row>
    <row r="83">
      <c r="A83" t="inlineStr">
        <is>
          <t>603915</t>
        </is>
      </c>
      <c r="B83" t="n">
        <v>0.01336907958272373</v>
      </c>
      <c r="C83" t="n">
        <v>205.8064516129032</v>
      </c>
      <c r="D83" t="n">
        <v>21.28513725490196</v>
      </c>
      <c r="E83" t="n">
        <v>4.772</v>
      </c>
    </row>
    <row r="84">
      <c r="A84" t="inlineStr">
        <is>
          <t>002709</t>
        </is>
      </c>
      <c r="B84" t="n">
        <v>0.06259011909249745</v>
      </c>
      <c r="C84" t="n">
        <v>204.281045751634</v>
      </c>
      <c r="D84" t="n">
        <v>51.77341176470588</v>
      </c>
      <c r="E84" t="n">
        <v>2.646980392156863</v>
      </c>
    </row>
    <row r="85">
      <c r="A85" t="inlineStr">
        <is>
          <t>601919</t>
        </is>
      </c>
      <c r="B85" t="n">
        <v>0.007163988833895505</v>
      </c>
      <c r="C85" t="n">
        <v>202.3809523809524</v>
      </c>
      <c r="D85" t="n">
        <v>6.410235294117647</v>
      </c>
      <c r="E85" t="n">
        <v>0.9931372549019608</v>
      </c>
    </row>
    <row r="86">
      <c r="A86" t="inlineStr">
        <is>
          <t>002810</t>
        </is>
      </c>
      <c r="B86" t="n">
        <v>0.01418860345922288</v>
      </c>
      <c r="C86" t="n">
        <v>201.4372581536761</v>
      </c>
      <c r="D86" t="n">
        <v>32.14086274509805</v>
      </c>
      <c r="E86" t="n">
        <v>2.184274509803922</v>
      </c>
    </row>
    <row r="87">
      <c r="A87" t="inlineStr">
        <is>
          <t>002648</t>
        </is>
      </c>
      <c r="B87" t="n">
        <v>0.009757068785701081</v>
      </c>
      <c r="C87" t="n">
        <v>200.5111821086262</v>
      </c>
      <c r="D87" t="n">
        <v>20.62482352941176</v>
      </c>
      <c r="E87" t="n">
        <v>1.534823529411764</v>
      </c>
    </row>
    <row r="88">
      <c r="A88" t="inlineStr">
        <is>
          <t>600346</t>
        </is>
      </c>
      <c r="B88" t="n">
        <v>0.01328007397737867</v>
      </c>
      <c r="C88" t="n">
        <v>200.0675675675675</v>
      </c>
      <c r="D88" t="n">
        <v>20.25196078431373</v>
      </c>
      <c r="E88" t="n">
        <v>0.7460392156862745</v>
      </c>
    </row>
    <row r="89">
      <c r="A89" t="inlineStr">
        <is>
          <t>000733</t>
        </is>
      </c>
      <c r="B89" t="n">
        <v>0.02100874628621661</v>
      </c>
      <c r="C89" t="n">
        <v>199.8971193415637</v>
      </c>
      <c r="D89" t="n">
        <v>36.29674509803922</v>
      </c>
      <c r="E89" t="n">
        <v>3.316941176470588</v>
      </c>
    </row>
    <row r="90">
      <c r="A90" t="inlineStr">
        <is>
          <t>603076</t>
        </is>
      </c>
      <c r="B90" t="n">
        <v>0.01410740573818258</v>
      </c>
      <c r="C90" t="n">
        <v>199.429164504411</v>
      </c>
      <c r="D90" t="n">
        <v>34.84290196078432</v>
      </c>
      <c r="E90" t="n">
        <v>4.888078431372549</v>
      </c>
    </row>
    <row r="91">
      <c r="A91" t="inlineStr">
        <is>
          <t>600702</t>
        </is>
      </c>
      <c r="B91" t="n">
        <v>0.04012347426835102</v>
      </c>
      <c r="C91" t="n">
        <v>199.1873222267371</v>
      </c>
      <c r="D91" t="n">
        <v>42.83454901960784</v>
      </c>
      <c r="E91" t="n">
        <v>3.374392156862745</v>
      </c>
    </row>
    <row r="92">
      <c r="A92" t="inlineStr">
        <is>
          <t>300313</t>
        </is>
      </c>
      <c r="B92" t="n">
        <v>0.02157598026472557</v>
      </c>
      <c r="C92" t="n">
        <v>197.2826086956522</v>
      </c>
      <c r="D92" t="n">
        <v>11.45890196078432</v>
      </c>
      <c r="E92" t="n">
        <v>7.52156862745098</v>
      </c>
    </row>
    <row r="93">
      <c r="A93" t="inlineStr">
        <is>
          <t>002920</t>
        </is>
      </c>
      <c r="B93" t="n">
        <v>0.03043687311182986</v>
      </c>
      <c r="C93" t="n">
        <v>196.4864864864865</v>
      </c>
      <c r="D93" t="n">
        <v>64.60235294117646</v>
      </c>
      <c r="E93" t="n">
        <v>3.616117647058823</v>
      </c>
    </row>
    <row r="94">
      <c r="A94" t="inlineStr">
        <is>
          <t>000816</t>
        </is>
      </c>
      <c r="B94" t="n">
        <v>0.002182487683904456</v>
      </c>
      <c r="C94" t="n">
        <v>195.1219512195122</v>
      </c>
      <c r="D94" t="n">
        <v>2.016196078431373</v>
      </c>
      <c r="E94" t="n">
        <v>4.547137254901961</v>
      </c>
    </row>
    <row r="95">
      <c r="A95" t="inlineStr">
        <is>
          <t>601216</t>
        </is>
      </c>
      <c r="B95" t="n">
        <v>0.004712116013316532</v>
      </c>
      <c r="C95" t="n">
        <v>194.273127753304</v>
      </c>
      <c r="D95" t="n">
        <v>4.776392156862745</v>
      </c>
      <c r="E95" t="n">
        <v>2.375058823529412</v>
      </c>
    </row>
    <row r="96">
      <c r="A96" t="inlineStr">
        <is>
          <t>603678</t>
        </is>
      </c>
      <c r="B96" t="n">
        <v>0.02411563757884586</v>
      </c>
      <c r="C96" t="n">
        <v>193.6623125302371</v>
      </c>
      <c r="D96" t="n">
        <v>40.49639215686275</v>
      </c>
      <c r="E96" t="n">
        <v>2.70235294117647</v>
      </c>
    </row>
    <row r="97">
      <c r="A97" t="inlineStr">
        <is>
          <t>600893</t>
        </is>
      </c>
      <c r="B97" t="n">
        <v>0.02211429958239693</v>
      </c>
      <c r="C97" t="n">
        <v>193.0843008581525</v>
      </c>
      <c r="D97" t="n">
        <v>37.26486274509804</v>
      </c>
      <c r="E97" t="n">
        <v>1.578352941176471</v>
      </c>
    </row>
    <row r="98">
      <c r="A98" t="inlineStr">
        <is>
          <t>603010</t>
        </is>
      </c>
      <c r="B98" t="n">
        <v>0.005930153364716347</v>
      </c>
      <c r="C98" t="n">
        <v>192.3368022705771</v>
      </c>
      <c r="D98" t="n">
        <v>18.66290196078431</v>
      </c>
      <c r="E98" t="n">
        <v>2.97878431372549</v>
      </c>
    </row>
    <row r="99">
      <c r="A99" t="inlineStr">
        <is>
          <t>000995</t>
        </is>
      </c>
      <c r="B99" t="n">
        <v>0.02537981377043765</v>
      </c>
      <c r="C99" t="n">
        <v>190.9235668789809</v>
      </c>
      <c r="D99" t="n">
        <v>8.847725490196078</v>
      </c>
      <c r="E99" t="n">
        <v>3.264862745098039</v>
      </c>
    </row>
    <row r="100">
      <c r="A100" t="inlineStr">
        <is>
          <t>300712</t>
        </is>
      </c>
      <c r="B100" t="n">
        <v>0.005892344075266749</v>
      </c>
      <c r="C100" t="n">
        <v>190.7801418439716</v>
      </c>
      <c r="D100" t="n">
        <v>16.43666666666666</v>
      </c>
      <c r="E100" t="n">
        <v>7.300705882352942</v>
      </c>
    </row>
    <row r="101">
      <c r="A101" t="inlineStr">
        <is>
          <t>603806</t>
        </is>
      </c>
      <c r="B101" t="n">
        <v>0.03347474196984684</v>
      </c>
      <c r="C101" t="n">
        <v>189.718482252142</v>
      </c>
      <c r="D101" t="n">
        <v>60.45203921568628</v>
      </c>
      <c r="E101" t="n">
        <v>0.6547843137254903</v>
      </c>
    </row>
    <row r="102">
      <c r="A102" t="inlineStr">
        <is>
          <t>300443</t>
        </is>
      </c>
      <c r="B102" t="n">
        <v>0.01168545604606161</v>
      </c>
      <c r="C102" t="n">
        <v>188.3333333333333</v>
      </c>
      <c r="D102" t="n">
        <v>25.00078431372549</v>
      </c>
      <c r="E102" t="n">
        <v>8.021803921568628</v>
      </c>
    </row>
    <row r="103">
      <c r="A103" t="inlineStr">
        <is>
          <t>600966</t>
        </is>
      </c>
      <c r="B103" t="n">
        <v>0.003828312173235887</v>
      </c>
      <c r="C103" t="n">
        <v>187.9389312977099</v>
      </c>
      <c r="D103" t="n">
        <v>11.57180392156863</v>
      </c>
      <c r="E103" t="n">
        <v>1.697411764705882</v>
      </c>
    </row>
    <row r="104">
      <c r="A104" t="inlineStr">
        <is>
          <t>002571</t>
        </is>
      </c>
      <c r="B104" t="n">
        <v>0.003078166295104545</v>
      </c>
      <c r="C104" t="n">
        <v>187.1495327102803</v>
      </c>
      <c r="D104" t="n">
        <v>6.916823529411763</v>
      </c>
      <c r="E104" t="n">
        <v>5.814666666666666</v>
      </c>
    </row>
    <row r="105">
      <c r="A105" t="inlineStr">
        <is>
          <t>002747</t>
        </is>
      </c>
      <c r="B105" t="n">
        <v>0.01400896011229188</v>
      </c>
      <c r="C105" t="n">
        <v>186.5025466893039</v>
      </c>
      <c r="D105" t="n">
        <v>18.61674509803922</v>
      </c>
      <c r="E105" t="n">
        <v>1.736666666666667</v>
      </c>
    </row>
    <row r="106">
      <c r="A106" t="inlineStr">
        <is>
          <t>300014</t>
        </is>
      </c>
      <c r="B106" t="n">
        <v>0.03271076315510792</v>
      </c>
      <c r="C106" t="n">
        <v>185.7970131057604</v>
      </c>
      <c r="D106" t="n">
        <v>54.43458823529411</v>
      </c>
      <c r="E106" t="n">
        <v>2.186823529411765</v>
      </c>
    </row>
    <row r="107">
      <c r="A107" t="inlineStr">
        <is>
          <t>603330</t>
        </is>
      </c>
      <c r="B107" t="n">
        <v>0.01072706146526576</v>
      </c>
      <c r="C107" t="n">
        <v>185.6450048496605</v>
      </c>
      <c r="D107" t="n">
        <v>21.49525490196078</v>
      </c>
      <c r="E107" t="n">
        <v>2.75564705882353</v>
      </c>
    </row>
    <row r="108">
      <c r="A108" t="inlineStr">
        <is>
          <t>300832</t>
        </is>
      </c>
      <c r="B108" t="n">
        <v>0.01604981946014485</v>
      </c>
      <c r="C108" t="n">
        <v>185.6194690265486</v>
      </c>
      <c r="D108" t="n">
        <v>150.449947643979</v>
      </c>
      <c r="E108" t="n">
        <v>6.218743455497383</v>
      </c>
    </row>
    <row r="109">
      <c r="A109" t="inlineStr">
        <is>
          <t>603737</t>
        </is>
      </c>
      <c r="B109" t="n">
        <v>0.0495365677985685</v>
      </c>
      <c r="C109" t="n">
        <v>185.4507843475263</v>
      </c>
      <c r="D109" t="n">
        <v>118.8132941176471</v>
      </c>
      <c r="E109" t="n">
        <v>0.7225490196078431</v>
      </c>
    </row>
    <row r="110">
      <c r="A110" t="inlineStr">
        <is>
          <t>002164</t>
        </is>
      </c>
      <c r="B110" t="n">
        <v>0.001818093574365665</v>
      </c>
      <c r="C110" t="n">
        <v>185.0793650793651</v>
      </c>
      <c r="D110" t="n">
        <v>4.93686274509804</v>
      </c>
      <c r="E110" t="n">
        <v>4.496352941176471</v>
      </c>
    </row>
    <row r="111">
      <c r="A111" t="inlineStr">
        <is>
          <t>000708</t>
        </is>
      </c>
      <c r="B111" t="n">
        <v>0.004066289995998999</v>
      </c>
      <c r="C111" t="n">
        <v>184.0796019900497</v>
      </c>
      <c r="D111" t="n">
        <v>18.58721568627451</v>
      </c>
      <c r="E111" t="n">
        <v>0.7517254901960785</v>
      </c>
    </row>
    <row r="112">
      <c r="A112" t="inlineStr">
        <is>
          <t>600607</t>
        </is>
      </c>
      <c r="B112" t="n">
        <v>0.008497770606229542</v>
      </c>
      <c r="C112" t="n">
        <v>182.6923076923077</v>
      </c>
      <c r="D112" t="n">
        <v>15.6361568627451</v>
      </c>
      <c r="E112" t="n">
        <v>0</v>
      </c>
    </row>
    <row r="113">
      <c r="A113" t="inlineStr">
        <is>
          <t>300243</t>
        </is>
      </c>
      <c r="B113" t="n">
        <v>0.004804171777020257</v>
      </c>
      <c r="C113" t="n">
        <v>182.6356589147287</v>
      </c>
      <c r="D113" t="n">
        <v>11.21219607843137</v>
      </c>
      <c r="E113" t="n">
        <v>3.381882352941176</v>
      </c>
    </row>
    <row r="114">
      <c r="A114" t="inlineStr">
        <is>
          <t>603218</t>
        </is>
      </c>
      <c r="B114" t="n">
        <v>0.01191086499026537</v>
      </c>
      <c r="C114" t="n">
        <v>182.427401340283</v>
      </c>
      <c r="D114" t="n">
        <v>21.76043137254902</v>
      </c>
      <c r="E114" t="n">
        <v>1.170078431372549</v>
      </c>
    </row>
    <row r="115">
      <c r="A115" t="inlineStr">
        <is>
          <t>002460</t>
        </is>
      </c>
      <c r="B115" t="n">
        <v>0.04149949091467154</v>
      </c>
      <c r="C115" t="n">
        <v>181.9858460218744</v>
      </c>
      <c r="D115" t="n">
        <v>66.33937254901961</v>
      </c>
      <c r="E115" t="n">
        <v>4.455529411764705</v>
      </c>
    </row>
    <row r="116">
      <c r="A116" t="inlineStr">
        <is>
          <t>002847</t>
        </is>
      </c>
      <c r="B116" t="n">
        <v>0.03980626261012732</v>
      </c>
      <c r="C116" t="n">
        <v>181.0052763121355</v>
      </c>
      <c r="D116" t="n">
        <v>101.2741176470588</v>
      </c>
      <c r="E116" t="n">
        <v>1.907450980392157</v>
      </c>
    </row>
    <row r="117">
      <c r="A117" t="inlineStr">
        <is>
          <t>300791</t>
        </is>
      </c>
      <c r="B117" t="n">
        <v>0.04328630427417085</v>
      </c>
      <c r="C117" t="n">
        <v>180.9409649385676</v>
      </c>
      <c r="D117" t="n">
        <v>74.88945098039214</v>
      </c>
      <c r="E117" t="n">
        <v>5.361764705882353</v>
      </c>
    </row>
    <row r="118">
      <c r="A118" t="inlineStr">
        <is>
          <t>002352</t>
        </is>
      </c>
      <c r="B118" t="n">
        <v>0.02108757583721869</v>
      </c>
      <c r="C118" t="n">
        <v>180.8022922636103</v>
      </c>
      <c r="D118" t="n">
        <v>67.79686274509804</v>
      </c>
      <c r="E118" t="n">
        <v>0.4665490196078431</v>
      </c>
    </row>
    <row r="119">
      <c r="A119" t="inlineStr">
        <is>
          <t>300390</t>
        </is>
      </c>
      <c r="B119" t="n">
        <v>0.0066659540072121</v>
      </c>
      <c r="C119" t="n">
        <v>180.4494382022472</v>
      </c>
      <c r="D119" t="n">
        <v>16.21066666666667</v>
      </c>
      <c r="E119" t="n">
        <v>7.489647058823529</v>
      </c>
    </row>
    <row r="120">
      <c r="A120" t="inlineStr">
        <is>
          <t>002906</t>
        </is>
      </c>
      <c r="B120" t="n">
        <v>0.009447924673307094</v>
      </c>
      <c r="C120" t="n">
        <v>180.1831806827644</v>
      </c>
      <c r="D120" t="n">
        <v>19.53913725490196</v>
      </c>
      <c r="E120" t="n">
        <v>2.599490196078432</v>
      </c>
    </row>
    <row r="121">
      <c r="A121" t="inlineStr">
        <is>
          <t>600426</t>
        </is>
      </c>
      <c r="B121" t="n">
        <v>0.01314131876497864</v>
      </c>
      <c r="C121" t="n">
        <v>180.1724137931035</v>
      </c>
      <c r="D121" t="n">
        <v>25.82474509803922</v>
      </c>
      <c r="E121" t="n">
        <v>0.9992941176470589</v>
      </c>
    </row>
    <row r="122">
      <c r="A122" t="inlineStr">
        <is>
          <t>002158</t>
        </is>
      </c>
      <c r="B122" t="n">
        <v>0.002044855783737339</v>
      </c>
      <c r="C122" t="n">
        <v>180.0518134715026</v>
      </c>
      <c r="D122" t="n">
        <v>13.78635294117647</v>
      </c>
      <c r="E122" t="n">
        <v>3.397647058823529</v>
      </c>
    </row>
    <row r="123">
      <c r="A123" t="inlineStr">
        <is>
          <t>603127</t>
        </is>
      </c>
      <c r="B123" t="n">
        <v>0.02911462704552137</v>
      </c>
      <c r="C123" t="n">
        <v>179.7724643270343</v>
      </c>
      <c r="D123" t="n">
        <v>90.44568627450981</v>
      </c>
      <c r="E123" t="n">
        <v>2.36035294117647</v>
      </c>
    </row>
    <row r="124">
      <c r="A124" t="inlineStr">
        <is>
          <t>002145</t>
        </is>
      </c>
      <c r="B124" t="n">
        <v>0.0008446508230396202</v>
      </c>
      <c r="C124" t="n">
        <v>179.5336787564767</v>
      </c>
      <c r="D124" t="n">
        <v>5.399058823529413</v>
      </c>
      <c r="E124" t="n">
        <v>2.773607843137255</v>
      </c>
    </row>
    <row r="125">
      <c r="A125" t="inlineStr">
        <is>
          <t>600309</t>
        </is>
      </c>
      <c r="B125" t="n">
        <v>0.03370300678775626</v>
      </c>
      <c r="C125" t="n">
        <v>179.4755316952302</v>
      </c>
      <c r="D125" t="n">
        <v>68.84243137254902</v>
      </c>
      <c r="E125" t="n">
        <v>1.360196078431373</v>
      </c>
    </row>
    <row r="126">
      <c r="A126" t="inlineStr">
        <is>
          <t>688333</t>
        </is>
      </c>
      <c r="B126" t="n">
        <v>0.06029593273610695</v>
      </c>
      <c r="C126" t="n">
        <v>179.0930613731561</v>
      </c>
      <c r="D126" t="n">
        <v>91.20427450980391</v>
      </c>
      <c r="E126" t="n">
        <v>5.366117647058823</v>
      </c>
    </row>
    <row r="127">
      <c r="A127" t="inlineStr">
        <is>
          <t>601865</t>
        </is>
      </c>
      <c r="B127" t="n">
        <v>0.01799958255612718</v>
      </c>
      <c r="C127" t="n">
        <v>178.6677240285488</v>
      </c>
      <c r="D127" t="n">
        <v>24.19945098039215</v>
      </c>
      <c r="E127" t="n">
        <v>4.814901960784312</v>
      </c>
    </row>
    <row r="128">
      <c r="A128" t="inlineStr">
        <is>
          <t>600031</t>
        </is>
      </c>
      <c r="B128" t="n">
        <v>0.01036610388331156</v>
      </c>
      <c r="C128" t="n">
        <v>177.7920410783055</v>
      </c>
      <c r="D128" t="n">
        <v>24.59266666666667</v>
      </c>
      <c r="E128" t="n">
        <v>1.01878431372549</v>
      </c>
    </row>
    <row r="129">
      <c r="A129" t="inlineStr">
        <is>
          <t>600760</t>
        </is>
      </c>
      <c r="B129" t="n">
        <v>0.02694171424629919</v>
      </c>
      <c r="C129" t="n">
        <v>177.0195499815566</v>
      </c>
      <c r="D129" t="n">
        <v>51.20117647058823</v>
      </c>
      <c r="E129" t="n">
        <v>4.376823529411764</v>
      </c>
    </row>
    <row r="130">
      <c r="A130" t="inlineStr">
        <is>
          <t>300059</t>
        </is>
      </c>
      <c r="B130" t="n">
        <v>0.00914946253702454</v>
      </c>
      <c r="C130" t="n">
        <v>176.5625</v>
      </c>
      <c r="D130" t="n">
        <v>22.8621568627451</v>
      </c>
      <c r="E130" t="n">
        <v>4.752196078431372</v>
      </c>
    </row>
    <row r="131">
      <c r="A131" t="inlineStr">
        <is>
          <t>688036</t>
        </is>
      </c>
      <c r="B131" t="n">
        <v>0.08399921536722409</v>
      </c>
      <c r="C131" t="n">
        <v>175.2059074126669</v>
      </c>
      <c r="D131" t="n">
        <v>98.56917647058823</v>
      </c>
      <c r="E131" t="n">
        <v>3.527254901960784</v>
      </c>
    </row>
    <row r="132">
      <c r="A132" t="inlineStr">
        <is>
          <t>600988</t>
        </is>
      </c>
      <c r="B132" t="n">
        <v>0.006171470583612964</v>
      </c>
      <c r="C132" t="n">
        <v>174.6815286624204</v>
      </c>
      <c r="D132" t="n">
        <v>14.22149019607843</v>
      </c>
      <c r="E132" t="n">
        <v>6.21207843137255</v>
      </c>
    </row>
    <row r="133">
      <c r="A133" t="inlineStr">
        <is>
          <t>300442</t>
        </is>
      </c>
      <c r="B133" t="n">
        <v>0.0107689941714298</v>
      </c>
      <c r="C133" t="n">
        <v>174.4694132334582</v>
      </c>
      <c r="D133" t="n">
        <v>24.65298039215686</v>
      </c>
      <c r="E133" t="n">
        <v>1.764588235294117</v>
      </c>
    </row>
    <row r="134">
      <c r="A134" t="inlineStr">
        <is>
          <t>688126</t>
        </is>
      </c>
      <c r="B134" t="n">
        <v>0.008923798916102432</v>
      </c>
      <c r="C134" t="n">
        <v>174.1521539871677</v>
      </c>
      <c r="D134" t="n">
        <v>34.72617647058824</v>
      </c>
      <c r="E134" t="n">
        <v>13.2396568627451</v>
      </c>
    </row>
    <row r="135">
      <c r="A135" t="inlineStr">
        <is>
          <t>603919</t>
        </is>
      </c>
      <c r="B135" t="n">
        <v>0.02661603627296076</v>
      </c>
      <c r="C135" t="n">
        <v>173.5216240070609</v>
      </c>
      <c r="D135" t="n">
        <v>22.47156862745098</v>
      </c>
      <c r="E135" t="n">
        <v>3.001176470588235</v>
      </c>
    </row>
    <row r="136">
      <c r="A136" t="inlineStr">
        <is>
          <t>300726</t>
        </is>
      </c>
      <c r="B136" t="n">
        <v>0.02536253943233132</v>
      </c>
      <c r="C136" t="n">
        <v>173.395613322502</v>
      </c>
      <c r="D136" t="n">
        <v>41.74564705882354</v>
      </c>
      <c r="E136" t="n">
        <v>5.941607843137255</v>
      </c>
    </row>
    <row r="137">
      <c r="A137" t="inlineStr">
        <is>
          <t>300816</t>
        </is>
      </c>
      <c r="B137" t="n">
        <v>0.02573756723333041</v>
      </c>
      <c r="C137" t="n">
        <v>172.0110573600553</v>
      </c>
      <c r="D137" t="n">
        <v>72.93501976284585</v>
      </c>
      <c r="E137" t="n">
        <v>8.200474308300397</v>
      </c>
    </row>
    <row r="138">
      <c r="A138" t="inlineStr">
        <is>
          <t>601717</t>
        </is>
      </c>
      <c r="B138" t="n">
        <v>0.003525959627640651</v>
      </c>
      <c r="C138" t="n">
        <v>171.9141323792487</v>
      </c>
      <c r="D138" t="n">
        <v>8.108980392156862</v>
      </c>
      <c r="E138" t="n">
        <v>2.439843137254902</v>
      </c>
    </row>
    <row r="139">
      <c r="A139" t="inlineStr">
        <is>
          <t>300831</t>
        </is>
      </c>
      <c r="B139" t="n">
        <v>0.003680237650076747</v>
      </c>
      <c r="C139" t="n">
        <v>170.3315881326352</v>
      </c>
      <c r="D139" t="n">
        <v>21.30747422680412</v>
      </c>
      <c r="E139" t="n">
        <v>13.2829381443299</v>
      </c>
    </row>
    <row r="140">
      <c r="A140" t="inlineStr">
        <is>
          <t>300015</t>
        </is>
      </c>
      <c r="B140" t="n">
        <v>0.02017185630601721</v>
      </c>
      <c r="C140" t="n">
        <v>170.1017394158189</v>
      </c>
      <c r="D140" t="n">
        <v>50.37772549019608</v>
      </c>
      <c r="E140" t="n">
        <v>0.751921568627451</v>
      </c>
    </row>
    <row r="141">
      <c r="A141" t="inlineStr">
        <is>
          <t>603113</t>
        </is>
      </c>
      <c r="B141" t="n">
        <v>0.002933698627686454</v>
      </c>
      <c r="C141" t="n">
        <v>169.3037974683544</v>
      </c>
      <c r="D141" t="n">
        <v>12.92552941176471</v>
      </c>
      <c r="E141" t="n">
        <v>1.912196078431373</v>
      </c>
    </row>
    <row r="142">
      <c r="A142" t="inlineStr">
        <is>
          <t>603298</t>
        </is>
      </c>
      <c r="B142" t="n">
        <v>0.006803555018757011</v>
      </c>
      <c r="C142" t="n">
        <v>169.1415313225058</v>
      </c>
      <c r="D142" t="n">
        <v>14.36086274509804</v>
      </c>
      <c r="E142" t="n">
        <v>0.8100392156862746</v>
      </c>
    </row>
    <row r="143">
      <c r="A143" t="inlineStr">
        <is>
          <t>000858</t>
        </is>
      </c>
      <c r="B143" t="n">
        <v>0.0817037903161156</v>
      </c>
      <c r="C143" t="n">
        <v>167.6870457460453</v>
      </c>
      <c r="D143" t="n">
        <v>206.1993333333333</v>
      </c>
      <c r="E143" t="n">
        <v>0.6071372549019608</v>
      </c>
    </row>
    <row r="144">
      <c r="A144" t="inlineStr">
        <is>
          <t>603801</t>
        </is>
      </c>
      <c r="B144" t="n">
        <v>0.00752397889188154</v>
      </c>
      <c r="C144" t="n">
        <v>166.3168940188877</v>
      </c>
      <c r="D144" t="n">
        <v>31.03121568627451</v>
      </c>
      <c r="E144" t="n">
        <v>2.680901960784313</v>
      </c>
    </row>
    <row r="145">
      <c r="A145" t="inlineStr">
        <is>
          <t>600862</t>
        </is>
      </c>
      <c r="B145" t="n">
        <v>0.008897397463258174</v>
      </c>
      <c r="C145" t="n">
        <v>165.6771799628943</v>
      </c>
      <c r="D145" t="n">
        <v>21.59337254901961</v>
      </c>
      <c r="E145" t="n">
        <v>1.639294117647059</v>
      </c>
    </row>
    <row r="146">
      <c r="A146" t="inlineStr">
        <is>
          <t>600436</t>
        </is>
      </c>
      <c r="B146" t="n">
        <v>0.0777074743391752</v>
      </c>
      <c r="C146" t="n">
        <v>165.2356334756875</v>
      </c>
      <c r="D146" t="n">
        <v>201.3144705882353</v>
      </c>
      <c r="E146" t="n">
        <v>0.739607843137255</v>
      </c>
    </row>
    <row r="147">
      <c r="A147" t="inlineStr">
        <is>
          <t>300280</t>
        </is>
      </c>
      <c r="B147" t="n">
        <v>0.01269965242297941</v>
      </c>
      <c r="C147" t="n">
        <v>165.0573325286663</v>
      </c>
      <c r="D147" t="n">
        <v>43.04411764705883</v>
      </c>
      <c r="E147" t="n">
        <v>3.319686274509804</v>
      </c>
    </row>
    <row r="148">
      <c r="A148" t="inlineStr">
        <is>
          <t>603338</t>
        </is>
      </c>
      <c r="B148" t="n">
        <v>0.02962688481244954</v>
      </c>
      <c r="C148" t="n">
        <v>164.8752399232246</v>
      </c>
      <c r="D148" t="n">
        <v>83.61086274509803</v>
      </c>
      <c r="E148" t="n">
        <v>0.6522745098039215</v>
      </c>
    </row>
    <row r="149">
      <c r="A149" t="inlineStr">
        <is>
          <t>300740</t>
        </is>
      </c>
      <c r="B149" t="n">
        <v>0.006566111880838272</v>
      </c>
      <c r="C149" t="n">
        <v>164.2762284196547</v>
      </c>
      <c r="D149" t="n">
        <v>15.74074509803921</v>
      </c>
      <c r="E149" t="n">
        <v>5.94843137254902</v>
      </c>
    </row>
    <row r="150">
      <c r="A150" t="inlineStr">
        <is>
          <t>603195</t>
        </is>
      </c>
      <c r="B150" t="n">
        <v>0.01734359584998587</v>
      </c>
      <c r="C150" t="n">
        <v>164.0875198630974</v>
      </c>
      <c r="D150" t="n">
        <v>174.1313333333333</v>
      </c>
      <c r="E150" t="n">
        <v>4.713490196078431</v>
      </c>
    </row>
    <row r="151">
      <c r="A151" t="inlineStr">
        <is>
          <t>300323</t>
        </is>
      </c>
      <c r="B151" t="n">
        <v>0.004146833506902732</v>
      </c>
      <c r="C151" t="n">
        <v>163.6507936507936</v>
      </c>
      <c r="D151" t="n">
        <v>9.593490196078433</v>
      </c>
      <c r="E151" t="n">
        <v>3.214941176470588</v>
      </c>
    </row>
    <row r="152">
      <c r="A152" t="inlineStr">
        <is>
          <t>300122</t>
        </is>
      </c>
      <c r="B152" t="n">
        <v>0.04935104756010637</v>
      </c>
      <c r="C152" t="n">
        <v>163.080908121286</v>
      </c>
      <c r="D152" t="n">
        <v>117.8602352941176</v>
      </c>
      <c r="E152" t="n">
        <v>1.918274509803922</v>
      </c>
    </row>
    <row r="153">
      <c r="A153" t="inlineStr">
        <is>
          <t>002651</t>
        </is>
      </c>
      <c r="B153" t="n">
        <v>0.004307876952109756</v>
      </c>
      <c r="C153" t="n">
        <v>162.2549019607843</v>
      </c>
      <c r="D153" t="n">
        <v>7.796549019607843</v>
      </c>
      <c r="E153" t="n">
        <v>2.261058823529412</v>
      </c>
    </row>
    <row r="154">
      <c r="A154" t="inlineStr">
        <is>
          <t>600989</t>
        </is>
      </c>
      <c r="B154" t="n">
        <v>0.002438547006710008</v>
      </c>
      <c r="C154" t="n">
        <v>161.8135376756067</v>
      </c>
      <c r="D154" t="n">
        <v>10.77074509803922</v>
      </c>
      <c r="E154" t="n">
        <v>2.954039215686275</v>
      </c>
    </row>
    <row r="155">
      <c r="A155" t="inlineStr">
        <is>
          <t>603613</t>
        </is>
      </c>
      <c r="B155" t="n">
        <v>0.02313922658507348</v>
      </c>
      <c r="C155" t="n">
        <v>159.356936416185</v>
      </c>
      <c r="D155" t="n">
        <v>91.73898039215688</v>
      </c>
      <c r="E155" t="n">
        <v>3.829764705882353</v>
      </c>
    </row>
    <row r="156">
      <c r="A156" t="inlineStr">
        <is>
          <t>603877</t>
        </is>
      </c>
      <c r="B156" t="n">
        <v>0.01481739020935597</v>
      </c>
      <c r="C156" t="n">
        <v>158.77640203933</v>
      </c>
      <c r="D156" t="n">
        <v>23.19450980392157</v>
      </c>
      <c r="E156" t="n">
        <v>0.3636078431372549</v>
      </c>
    </row>
    <row r="157">
      <c r="A157" t="inlineStr">
        <is>
          <t>603976</t>
        </is>
      </c>
      <c r="B157" t="n">
        <v>0.05095651922057249</v>
      </c>
      <c r="C157" t="n">
        <v>157.9511614055986</v>
      </c>
      <c r="D157" t="n">
        <v>48.28160784313726</v>
      </c>
      <c r="E157" t="n">
        <v>13.42878431372549</v>
      </c>
    </row>
    <row r="158">
      <c r="A158" t="inlineStr">
        <is>
          <t>300087</t>
        </is>
      </c>
      <c r="B158" t="n">
        <v>0.009037598822898431</v>
      </c>
      <c r="C158" t="n">
        <v>157.7358490566038</v>
      </c>
      <c r="D158" t="n">
        <v>18.94137254901961</v>
      </c>
      <c r="E158" t="n">
        <v>5.060392156862745</v>
      </c>
    </row>
    <row r="159">
      <c r="A159" t="inlineStr">
        <is>
          <t>603378</t>
        </is>
      </c>
      <c r="B159" t="n">
        <v>0.0217814373394012</v>
      </c>
      <c r="C159" t="n">
        <v>157.7107907383137</v>
      </c>
      <c r="D159" t="n">
        <v>48.49101960784314</v>
      </c>
      <c r="E159" t="n">
        <v>2.219450980392157</v>
      </c>
    </row>
    <row r="160">
      <c r="A160" t="inlineStr">
        <is>
          <t>300782</t>
        </is>
      </c>
      <c r="B160" t="n">
        <v>0.1435900176126781</v>
      </c>
      <c r="C160" t="n">
        <v>157.451995039131</v>
      </c>
      <c r="D160" t="n">
        <v>423.0705490196079</v>
      </c>
      <c r="E160" t="n">
        <v>4.478196078431373</v>
      </c>
    </row>
    <row r="161">
      <c r="A161" t="inlineStr">
        <is>
          <t>300680</t>
        </is>
      </c>
      <c r="B161" t="n">
        <v>0.009246590851009873</v>
      </c>
      <c r="C161" t="n">
        <v>157.3044297832234</v>
      </c>
      <c r="D161" t="n">
        <v>22.07650980392157</v>
      </c>
      <c r="E161" t="n">
        <v>9.171725490196078</v>
      </c>
    </row>
    <row r="162">
      <c r="A162" t="inlineStr">
        <is>
          <t>688179</t>
        </is>
      </c>
      <c r="B162" t="n">
        <v>0.01589344696850029</v>
      </c>
      <c r="C162" t="n">
        <v>157.2569906790945</v>
      </c>
      <c r="D162" t="n">
        <v>70.98687499999998</v>
      </c>
      <c r="E162" t="n">
        <v>10.84575</v>
      </c>
    </row>
    <row r="163">
      <c r="A163" t="inlineStr">
        <is>
          <t>600559</t>
        </is>
      </c>
      <c r="B163" t="n">
        <v>0.01365468657318397</v>
      </c>
      <c r="C163" t="n">
        <v>156.6225165562914</v>
      </c>
      <c r="D163" t="n">
        <v>14.84635294117647</v>
      </c>
      <c r="E163" t="n">
        <v>5.941333333333334</v>
      </c>
    </row>
    <row r="164">
      <c r="A164" t="inlineStr">
        <is>
          <t>300824</t>
        </is>
      </c>
      <c r="B164" t="n">
        <v>0.004417988783147735</v>
      </c>
      <c r="C164" t="n">
        <v>155.5816686251469</v>
      </c>
      <c r="D164" t="n">
        <v>28.8079754601227</v>
      </c>
      <c r="E164" t="n">
        <v>11.45969325153374</v>
      </c>
    </row>
    <row r="165">
      <c r="A165" t="inlineStr">
        <is>
          <t>300767</t>
        </is>
      </c>
      <c r="B165" t="n">
        <v>0.01942570000281429</v>
      </c>
      <c r="C165" t="n">
        <v>154.7685616651134</v>
      </c>
      <c r="D165" t="n">
        <v>68.32972549019608</v>
      </c>
      <c r="E165" t="n">
        <v>3.328666666666667</v>
      </c>
    </row>
    <row r="166">
      <c r="A166" t="inlineStr">
        <is>
          <t>300581</t>
        </is>
      </c>
      <c r="B166" t="n">
        <v>0.02412898071874003</v>
      </c>
      <c r="C166" t="n">
        <v>154.5762711864406</v>
      </c>
      <c r="D166" t="n">
        <v>25.7498431372549</v>
      </c>
      <c r="E166" t="n">
        <v>5.48156862745098</v>
      </c>
    </row>
    <row r="167">
      <c r="A167" t="inlineStr">
        <is>
          <t>601208</t>
        </is>
      </c>
      <c r="B167" t="n">
        <v>0.002375106843036822</v>
      </c>
      <c r="C167" t="n">
        <v>154.2094455852156</v>
      </c>
      <c r="D167" t="n">
        <v>8.311254901960785</v>
      </c>
      <c r="E167" t="n">
        <v>2.123450980392157</v>
      </c>
    </row>
    <row r="168">
      <c r="A168" t="inlineStr">
        <is>
          <t>600121</t>
        </is>
      </c>
      <c r="B168" t="n">
        <v>0.004577162879505063</v>
      </c>
      <c r="C168" t="n">
        <v>154.1463414634146</v>
      </c>
      <c r="D168" t="n">
        <v>2.946039215686274</v>
      </c>
      <c r="E168" t="n">
        <v>3.699294117647058</v>
      </c>
    </row>
    <row r="169">
      <c r="A169" t="inlineStr">
        <is>
          <t>300855</t>
        </is>
      </c>
      <c r="B169" t="n">
        <v>0.004236033307514999</v>
      </c>
      <c r="C169" t="n">
        <v>154.1308658294779</v>
      </c>
      <c r="D169" t="n">
        <v>42.61397163120567</v>
      </c>
      <c r="E169" t="n">
        <v>11.77326241134752</v>
      </c>
    </row>
    <row r="170">
      <c r="A170" t="inlineStr">
        <is>
          <t>603533</t>
        </is>
      </c>
      <c r="B170" t="n">
        <v>0.007104315003954755</v>
      </c>
      <c r="C170" t="n">
        <v>153.75</v>
      </c>
      <c r="D170" t="n">
        <v>30.84811764705882</v>
      </c>
      <c r="E170" t="n">
        <v>5.122705882352941</v>
      </c>
    </row>
    <row r="171">
      <c r="A171" t="inlineStr">
        <is>
          <t>601456</t>
        </is>
      </c>
      <c r="B171" t="n">
        <v>0.001884949149520153</v>
      </c>
      <c r="C171" t="n">
        <v>152.6143790849673</v>
      </c>
      <c r="D171" t="n">
        <v>17.2424</v>
      </c>
      <c r="E171" t="n">
        <v>16.05264</v>
      </c>
    </row>
    <row r="172">
      <c r="A172" t="inlineStr">
        <is>
          <t>603535</t>
        </is>
      </c>
      <c r="B172" t="n">
        <v>0.02197311624402697</v>
      </c>
      <c r="C172" t="n">
        <v>152.4077548467792</v>
      </c>
      <c r="D172" t="n">
        <v>29.62023529411764</v>
      </c>
      <c r="E172" t="n">
        <v>2.790862745098039</v>
      </c>
    </row>
    <row r="173">
      <c r="A173" t="inlineStr">
        <is>
          <t>603991</t>
        </is>
      </c>
      <c r="B173" t="n">
        <v>0.008651417925953255</v>
      </c>
      <c r="C173" t="n">
        <v>152.1255722694572</v>
      </c>
      <c r="D173" t="n">
        <v>32.68537254901961</v>
      </c>
      <c r="E173" t="n">
        <v>2.521019607843137</v>
      </c>
    </row>
    <row r="174">
      <c r="A174" t="inlineStr">
        <is>
          <t>002539</t>
        </is>
      </c>
      <c r="B174" t="n">
        <v>0.001082528576341919</v>
      </c>
      <c r="C174" t="n">
        <v>151.8604651162791</v>
      </c>
      <c r="D174" t="n">
        <v>6.812274509803921</v>
      </c>
      <c r="E174" t="n">
        <v>2.693294117647059</v>
      </c>
    </row>
    <row r="175">
      <c r="A175" t="inlineStr">
        <is>
          <t>603517</t>
        </is>
      </c>
      <c r="B175" t="n">
        <v>0.01554181019287885</v>
      </c>
      <c r="C175" t="n">
        <v>151.1738327618043</v>
      </c>
      <c r="D175" t="n">
        <v>70.34713725490197</v>
      </c>
      <c r="E175" t="n">
        <v>0.931686274509804</v>
      </c>
    </row>
    <row r="176">
      <c r="A176" t="inlineStr">
        <is>
          <t>002430</t>
        </is>
      </c>
      <c r="B176" t="n">
        <v>0.01045822723534325</v>
      </c>
      <c r="C176" t="n">
        <v>151.1278195488722</v>
      </c>
      <c r="D176" t="n">
        <v>19.8655294117647</v>
      </c>
      <c r="E176" t="n">
        <v>1.109843137254902</v>
      </c>
    </row>
    <row r="177">
      <c r="A177" t="inlineStr">
        <is>
          <t>300751</t>
        </is>
      </c>
      <c r="B177" t="n">
        <v>0.2599765242739265</v>
      </c>
      <c r="C177" t="n">
        <v>150.8516483516484</v>
      </c>
      <c r="D177" t="n">
        <v>345.7916470588235</v>
      </c>
      <c r="E177" t="n">
        <v>2.979843137254901</v>
      </c>
    </row>
    <row r="178">
      <c r="A178" t="inlineStr">
        <is>
          <t>300727</t>
        </is>
      </c>
      <c r="B178" t="n">
        <v>0.01474108817629895</v>
      </c>
      <c r="C178" t="n">
        <v>150.0397140587768</v>
      </c>
      <c r="D178" t="n">
        <v>20.63682352941176</v>
      </c>
      <c r="E178" t="n">
        <v>10.39035294117647</v>
      </c>
    </row>
    <row r="179">
      <c r="A179" t="inlineStr">
        <is>
          <t>603187</t>
        </is>
      </c>
      <c r="B179" t="n">
        <v>0.01787830472578358</v>
      </c>
      <c r="C179" t="n">
        <v>149.3744787322769</v>
      </c>
      <c r="D179" t="n">
        <v>43.94180392156863</v>
      </c>
      <c r="E179" t="n">
        <v>2.953137254901961</v>
      </c>
    </row>
    <row r="180">
      <c r="A180" t="inlineStr">
        <is>
          <t>600199</t>
        </is>
      </c>
      <c r="B180" t="n">
        <v>0.008370818888340037</v>
      </c>
      <c r="C180" t="n">
        <v>149.2156862745099</v>
      </c>
      <c r="D180" t="n">
        <v>8.290313725490197</v>
      </c>
      <c r="E180" t="n">
        <v>5.388823529411765</v>
      </c>
    </row>
    <row r="181">
      <c r="A181" t="inlineStr">
        <is>
          <t>300298</t>
        </is>
      </c>
      <c r="B181" t="n">
        <v>0.01343301254817015</v>
      </c>
      <c r="C181" t="n">
        <v>148.561872909699</v>
      </c>
      <c r="D181" t="n">
        <v>30.53525490196079</v>
      </c>
      <c r="E181" t="n">
        <v>1.656352941176471</v>
      </c>
    </row>
    <row r="182">
      <c r="A182" t="inlineStr">
        <is>
          <t>688536</t>
        </is>
      </c>
      <c r="B182" t="n">
        <v>0.08791200699605611</v>
      </c>
      <c r="C182" t="n">
        <v>148.3414634146341</v>
      </c>
      <c r="D182" t="n">
        <v>388.7464646464647</v>
      </c>
      <c r="E182" t="n">
        <v>7.041010101010101</v>
      </c>
    </row>
    <row r="183">
      <c r="A183" t="inlineStr">
        <is>
          <t>000923</t>
        </is>
      </c>
      <c r="B183" t="n">
        <v>0.007265740311196308</v>
      </c>
      <c r="C183" t="n">
        <v>148.3319772172498</v>
      </c>
      <c r="D183" t="n">
        <v>16.07537254901961</v>
      </c>
      <c r="E183" t="n">
        <v>1.76756862745098</v>
      </c>
    </row>
    <row r="184">
      <c r="A184" t="inlineStr">
        <is>
          <t>002759</t>
        </is>
      </c>
      <c r="B184" t="n">
        <v>0.009349428770339131</v>
      </c>
      <c r="C184" t="n">
        <v>147.4903474903475</v>
      </c>
      <c r="D184" t="n">
        <v>10.91698039215686</v>
      </c>
      <c r="E184" t="n">
        <v>3.183058823529412</v>
      </c>
    </row>
    <row r="185">
      <c r="A185" t="inlineStr">
        <is>
          <t>601028</t>
        </is>
      </c>
      <c r="B185" t="n">
        <v>0.002963634717945402</v>
      </c>
      <c r="C185" t="n">
        <v>146.3235294117647</v>
      </c>
      <c r="D185" t="n">
        <v>10.31129411764706</v>
      </c>
      <c r="E185" t="n">
        <v>0.744078431372549</v>
      </c>
    </row>
    <row r="186">
      <c r="A186" t="inlineStr">
        <is>
          <t>000488</t>
        </is>
      </c>
      <c r="B186" t="n">
        <v>0.0009903103824702682</v>
      </c>
      <c r="C186" t="n">
        <v>146.3203463203463</v>
      </c>
      <c r="D186" t="n">
        <v>5.689137254901961</v>
      </c>
      <c r="E186" t="n">
        <v>2.823333333333334</v>
      </c>
    </row>
    <row r="187">
      <c r="A187" t="inlineStr">
        <is>
          <t>002064</t>
        </is>
      </c>
      <c r="B187" t="n">
        <v>0.003977946679652716</v>
      </c>
      <c r="C187" t="n">
        <v>145.2773613193403</v>
      </c>
      <c r="D187" t="n">
        <v>7.730862745098039</v>
      </c>
      <c r="E187" t="n">
        <v>1.852039215686274</v>
      </c>
    </row>
    <row r="188">
      <c r="A188" t="inlineStr">
        <is>
          <t>603799</t>
        </is>
      </c>
      <c r="B188" t="n">
        <v>0.03165986828966448</v>
      </c>
      <c r="C188" t="n">
        <v>144.6837146702557</v>
      </c>
      <c r="D188" t="n">
        <v>48.2581568627451</v>
      </c>
      <c r="E188" t="n">
        <v>3.919098039215686</v>
      </c>
    </row>
    <row r="189">
      <c r="A189" t="inlineStr">
        <is>
          <t>002705</t>
        </is>
      </c>
      <c r="B189" t="n">
        <v>0.01228497803734079</v>
      </c>
      <c r="C189" t="n">
        <v>144.5373758494511</v>
      </c>
      <c r="D189" t="n">
        <v>37.05996078431373</v>
      </c>
      <c r="E189" t="n">
        <v>0.7608235294117648</v>
      </c>
    </row>
    <row r="190">
      <c r="A190" t="inlineStr">
        <is>
          <t>600754</t>
        </is>
      </c>
      <c r="B190" t="n">
        <v>0.01094982187149457</v>
      </c>
      <c r="C190" t="n">
        <v>144.2105263157895</v>
      </c>
      <c r="D190" t="n">
        <v>38.12972549019607</v>
      </c>
      <c r="E190" t="n">
        <v>0.7331764705882352</v>
      </c>
    </row>
    <row r="191">
      <c r="A191" t="inlineStr">
        <is>
          <t>000951</t>
        </is>
      </c>
      <c r="B191" t="n">
        <v>0.007471925954404428</v>
      </c>
      <c r="C191" t="n">
        <v>144.1193344807803</v>
      </c>
      <c r="D191" t="n">
        <v>31.17168627450981</v>
      </c>
      <c r="E191" t="n">
        <v>1.120549019607843</v>
      </c>
    </row>
    <row r="192">
      <c r="A192" t="inlineStr">
        <is>
          <t>603317</t>
        </is>
      </c>
      <c r="B192" t="n">
        <v>0.01649411292069959</v>
      </c>
      <c r="C192" t="n">
        <v>143.9577630035198</v>
      </c>
      <c r="D192" t="n">
        <v>54.27874509803922</v>
      </c>
      <c r="E192" t="n">
        <v>3.729882352941177</v>
      </c>
    </row>
    <row r="193">
      <c r="A193" t="inlineStr">
        <is>
          <t>600827</t>
        </is>
      </c>
      <c r="B193" t="n">
        <v>0.006443098886928253</v>
      </c>
      <c r="C193" t="n">
        <v>143.6582109479306</v>
      </c>
      <c r="D193" t="n">
        <v>13.66517647058824</v>
      </c>
      <c r="E193" t="n">
        <v>1.753764705882353</v>
      </c>
    </row>
    <row r="194">
      <c r="A194" t="inlineStr">
        <is>
          <t>002078</t>
        </is>
      </c>
      <c r="B194" t="n">
        <v>0.002949039664179784</v>
      </c>
      <c r="C194" t="n">
        <v>143.2369942196532</v>
      </c>
      <c r="D194" t="n">
        <v>12.19623529411765</v>
      </c>
      <c r="E194" t="n">
        <v>1.051686274509804</v>
      </c>
    </row>
    <row r="195">
      <c r="A195" t="inlineStr">
        <is>
          <t>002311</t>
        </is>
      </c>
      <c r="B195" t="n">
        <v>0.01140063637384498</v>
      </c>
      <c r="C195" t="n">
        <v>142.7536231884059</v>
      </c>
      <c r="D195" t="n">
        <v>54.53137254901961</v>
      </c>
      <c r="E195" t="n">
        <v>0.5566666666666666</v>
      </c>
    </row>
    <row r="196">
      <c r="A196" t="inlineStr">
        <is>
          <t>603985</t>
        </is>
      </c>
      <c r="B196" t="n">
        <v>0.01244251367304568</v>
      </c>
      <c r="C196" t="n">
        <v>142.386464826358</v>
      </c>
      <c r="D196" t="n">
        <v>21.67870588235294</v>
      </c>
      <c r="E196" t="n">
        <v>2.863921568627451</v>
      </c>
    </row>
    <row r="197">
      <c r="A197" t="inlineStr">
        <is>
          <t>603882</t>
        </is>
      </c>
      <c r="B197" t="n">
        <v>0.03542630652224824</v>
      </c>
      <c r="C197" t="n">
        <v>141.0465511382943</v>
      </c>
      <c r="D197" t="n">
        <v>92.54580392156862</v>
      </c>
      <c r="E197" t="n">
        <v>1.749176470588235</v>
      </c>
    </row>
    <row r="198">
      <c r="A198" t="inlineStr">
        <is>
          <t>600089</t>
        </is>
      </c>
      <c r="B198" t="n">
        <v>0.001383772292036103</v>
      </c>
      <c r="C198" t="n">
        <v>140.7986111111111</v>
      </c>
      <c r="D198" t="n">
        <v>8.366352941176471</v>
      </c>
      <c r="E198" t="n">
        <v>2.714549019607843</v>
      </c>
    </row>
    <row r="199">
      <c r="A199" t="inlineStr">
        <is>
          <t>002891</t>
        </is>
      </c>
      <c r="B199" t="n">
        <v>0.01555536432984771</v>
      </c>
      <c r="C199" t="n">
        <v>140.7523510971787</v>
      </c>
      <c r="D199" t="n">
        <v>41.76082352941176</v>
      </c>
      <c r="E199" t="n">
        <v>3.080235294117647</v>
      </c>
    </row>
    <row r="200">
      <c r="A200" t="inlineStr">
        <is>
          <t>600409</t>
        </is>
      </c>
      <c r="B200" t="n">
        <v>0.003457146477136992</v>
      </c>
      <c r="C200" t="n">
        <v>140.4724409448819</v>
      </c>
      <c r="D200" t="n">
        <v>6.889450980392158</v>
      </c>
      <c r="E200" t="n">
        <v>2.340117647058824</v>
      </c>
    </row>
    <row r="201">
      <c r="A201" t="inlineStr">
        <is>
          <t>603583</t>
        </is>
      </c>
      <c r="B201" t="n">
        <v>0.02448731975393682</v>
      </c>
      <c r="C201" t="n">
        <v>140.3076030179919</v>
      </c>
      <c r="D201" t="n">
        <v>57.26396078431372</v>
      </c>
      <c r="E201" t="n">
        <v>1.855882352941176</v>
      </c>
    </row>
    <row r="202">
      <c r="A202" t="inlineStr">
        <is>
          <t>300522</t>
        </is>
      </c>
      <c r="B202" t="n">
        <v>0.00993214142699613</v>
      </c>
      <c r="C202" t="n">
        <v>140.2489626556016</v>
      </c>
      <c r="D202" t="n">
        <v>21.56580392156863</v>
      </c>
      <c r="E202" t="n">
        <v>2.342823529411765</v>
      </c>
    </row>
    <row r="203">
      <c r="A203" t="inlineStr">
        <is>
          <t>601696</t>
        </is>
      </c>
      <c r="B203" t="n">
        <v>0.003452442002440654</v>
      </c>
      <c r="C203" t="n">
        <v>139.7208121827411</v>
      </c>
      <c r="D203" t="n">
        <v>24.76854771784232</v>
      </c>
      <c r="E203" t="n">
        <v>13.42514522821577</v>
      </c>
    </row>
    <row r="204">
      <c r="A204" t="inlineStr">
        <is>
          <t>002977</t>
        </is>
      </c>
      <c r="B204" t="n">
        <v>0.01977840157029101</v>
      </c>
      <c r="C204" t="n">
        <v>139.6555736560391</v>
      </c>
      <c r="D204" t="n">
        <v>109.4469603524229</v>
      </c>
      <c r="E204" t="n">
        <v>12.31246696035242</v>
      </c>
    </row>
    <row r="205">
      <c r="A205" t="inlineStr">
        <is>
          <t>300759</t>
        </is>
      </c>
      <c r="B205" t="n">
        <v>0.02960740424227918</v>
      </c>
      <c r="C205" t="n">
        <v>139.4300979519145</v>
      </c>
      <c r="D205" t="n">
        <v>94.39172549019608</v>
      </c>
      <c r="E205" t="n">
        <v>1.63443137254902</v>
      </c>
    </row>
    <row r="206">
      <c r="A206" t="inlineStr">
        <is>
          <t>300143</t>
        </is>
      </c>
      <c r="B206" t="n">
        <v>0.007169422562227273</v>
      </c>
      <c r="C206" t="n">
        <v>139.3424036281179</v>
      </c>
      <c r="D206" t="n">
        <v>18.16639215686275</v>
      </c>
      <c r="E206" t="n">
        <v>1.907333333333333</v>
      </c>
    </row>
    <row r="207">
      <c r="A207" t="inlineStr">
        <is>
          <t>300825</t>
        </is>
      </c>
      <c r="B207" t="n">
        <v>0.002990635072424858</v>
      </c>
      <c r="C207" t="n">
        <v>138.9140271493213</v>
      </c>
      <c r="D207" t="n">
        <v>22.97785388127854</v>
      </c>
      <c r="E207" t="n">
        <v>13.75050228310502</v>
      </c>
    </row>
    <row r="208">
      <c r="A208" t="inlineStr">
        <is>
          <t>002068</t>
        </is>
      </c>
      <c r="B208" t="n">
        <v>0.001102790146620627</v>
      </c>
      <c r="C208" t="n">
        <v>138.659793814433</v>
      </c>
      <c r="D208" t="n">
        <v>5.14956862745098</v>
      </c>
      <c r="E208" t="n">
        <v>2.276156862745098</v>
      </c>
    </row>
    <row r="209">
      <c r="A209" t="inlineStr">
        <is>
          <t>002459</t>
        </is>
      </c>
      <c r="B209" t="n">
        <v>0.01606029534391574</v>
      </c>
      <c r="C209" t="n">
        <v>138.5016286644951</v>
      </c>
      <c r="D209" t="n">
        <v>25.31325490196078</v>
      </c>
      <c r="E209" t="n">
        <v>4.328980392156863</v>
      </c>
    </row>
    <row r="210">
      <c r="A210" t="inlineStr">
        <is>
          <t>603025</t>
        </is>
      </c>
      <c r="B210" t="n">
        <v>0.01340809752719748</v>
      </c>
      <c r="C210" t="n">
        <v>137.4045801526718</v>
      </c>
      <c r="D210" t="n">
        <v>11.04556862745098</v>
      </c>
      <c r="E210" t="n">
        <v>1.223254901960784</v>
      </c>
    </row>
    <row r="211">
      <c r="A211" t="inlineStr">
        <is>
          <t>002714</t>
        </is>
      </c>
      <c r="B211" t="n">
        <v>0.00715650399862325</v>
      </c>
      <c r="C211" t="n">
        <v>137.1417726323781</v>
      </c>
      <c r="D211" t="n">
        <v>78.38023529411765</v>
      </c>
      <c r="E211" t="n">
        <v>1.306470588235294</v>
      </c>
    </row>
    <row r="212">
      <c r="A212" t="inlineStr">
        <is>
          <t>300725</t>
        </is>
      </c>
      <c r="B212" t="n">
        <v>0.02825169459322942</v>
      </c>
      <c r="C212" t="n">
        <v>135.041037860736</v>
      </c>
      <c r="D212" t="n">
        <v>116.1937647058824</v>
      </c>
      <c r="E212" t="n">
        <v>2.354313725490196</v>
      </c>
    </row>
    <row r="213">
      <c r="A213" t="inlineStr">
        <is>
          <t>002192</t>
        </is>
      </c>
      <c r="B213" t="n">
        <v>0.02001641866774202</v>
      </c>
      <c r="C213" t="n">
        <v>133.1751054852321</v>
      </c>
      <c r="D213" t="n">
        <v>22.92490196078431</v>
      </c>
      <c r="E213" t="n">
        <v>2.29956862745098</v>
      </c>
    </row>
    <row r="214">
      <c r="A214" t="inlineStr">
        <is>
          <t>002585</t>
        </is>
      </c>
      <c r="B214" t="n">
        <v>0.002297420658565688</v>
      </c>
      <c r="C214" t="n">
        <v>132.6781326781327</v>
      </c>
      <c r="D214" t="n">
        <v>7.668823529411766</v>
      </c>
      <c r="E214" t="n">
        <v>4.08243137254902</v>
      </c>
    </row>
    <row r="215">
      <c r="A215" t="inlineStr">
        <is>
          <t>000157</t>
        </is>
      </c>
      <c r="B215" t="n">
        <v>0.001972665752719342</v>
      </c>
      <c r="C215" t="n">
        <v>132.6086956521739</v>
      </c>
      <c r="D215" t="n">
        <v>8.088156862745098</v>
      </c>
      <c r="E215" t="n">
        <v>1.354627450980392</v>
      </c>
    </row>
    <row r="216">
      <c r="A216" t="inlineStr">
        <is>
          <t>300737</t>
        </is>
      </c>
      <c r="B216" t="n">
        <v>0.003405523966352709</v>
      </c>
      <c r="C216" t="n">
        <v>132.4497257769653</v>
      </c>
      <c r="D216" t="n">
        <v>21.70721568627451</v>
      </c>
      <c r="E216" t="n">
        <v>3.823725490196078</v>
      </c>
    </row>
    <row r="217">
      <c r="A217" t="inlineStr">
        <is>
          <t>000913</t>
        </is>
      </c>
      <c r="B217" t="n">
        <v>0.01167296438727634</v>
      </c>
      <c r="C217" t="n">
        <v>132.4102564102564</v>
      </c>
      <c r="D217" t="n">
        <v>18.58623529411765</v>
      </c>
      <c r="E217" t="n">
        <v>1.41356862745098</v>
      </c>
    </row>
    <row r="218">
      <c r="A218" t="inlineStr">
        <is>
          <t>002884</t>
        </is>
      </c>
      <c r="B218" t="n">
        <v>0.006036505788919844</v>
      </c>
      <c r="C218" t="n">
        <v>132.3717948717948</v>
      </c>
      <c r="D218" t="n">
        <v>19.94937254901961</v>
      </c>
      <c r="E218" t="n">
        <v>1.947529411764706</v>
      </c>
    </row>
    <row r="219">
      <c r="A219" t="inlineStr">
        <is>
          <t>002258</t>
        </is>
      </c>
      <c r="B219" t="n">
        <v>0.003331301889431296</v>
      </c>
      <c r="C219" t="n">
        <v>132.0562939796716</v>
      </c>
      <c r="D219" t="n">
        <v>19.54905882352941</v>
      </c>
      <c r="E219" t="n">
        <v>2.283176470588235</v>
      </c>
    </row>
    <row r="220">
      <c r="A220" t="inlineStr">
        <is>
          <t>600707</t>
        </is>
      </c>
      <c r="B220" t="n">
        <v>0.001160577142214949</v>
      </c>
      <c r="C220" t="n">
        <v>131.9327731092437</v>
      </c>
      <c r="D220" t="n">
        <v>4.942901960784314</v>
      </c>
      <c r="E220" t="n">
        <v>2.46764705882353</v>
      </c>
    </row>
    <row r="221">
      <c r="A221" t="inlineStr">
        <is>
          <t>000762</t>
        </is>
      </c>
      <c r="B221" t="n">
        <v>0.003602082788557068</v>
      </c>
      <c r="C221" t="n">
        <v>131.8881118881118</v>
      </c>
      <c r="D221" t="n">
        <v>9.878901960784313</v>
      </c>
      <c r="E221" t="n">
        <v>3.738627450980392</v>
      </c>
    </row>
    <row r="222">
      <c r="A222" t="inlineStr">
        <is>
          <t>000807</t>
        </is>
      </c>
      <c r="B222" t="n">
        <v>0.001820315948876971</v>
      </c>
      <c r="C222" t="n">
        <v>131.8706697459584</v>
      </c>
      <c r="D222" t="n">
        <v>5.84156862745098</v>
      </c>
      <c r="E222" t="n">
        <v>3.475254901960784</v>
      </c>
    </row>
    <row r="223">
      <c r="A223" t="inlineStr">
        <is>
          <t>002756</t>
        </is>
      </c>
      <c r="B223" t="n">
        <v>0.02754158888127044</v>
      </c>
      <c r="C223" t="n">
        <v>131.866028708134</v>
      </c>
      <c r="D223" t="n">
        <v>24.74207843137255</v>
      </c>
      <c r="E223" t="n">
        <v>3.413215686274509</v>
      </c>
    </row>
    <row r="224">
      <c r="A224" t="inlineStr">
        <is>
          <t>002245</t>
        </is>
      </c>
      <c r="B224" t="n">
        <v>0.005095045364736887</v>
      </c>
      <c r="C224" t="n">
        <v>131.8275154004107</v>
      </c>
      <c r="D224" t="n">
        <v>6.385607843137254</v>
      </c>
      <c r="E224" t="n">
        <v>4.30078431372549</v>
      </c>
    </row>
    <row r="225">
      <c r="A225" t="inlineStr">
        <is>
          <t>600859</t>
        </is>
      </c>
      <c r="B225" t="n">
        <v>0.03659085820894795</v>
      </c>
      <c r="C225" t="n">
        <v>131.4881380301941</v>
      </c>
      <c r="D225" t="n">
        <v>33.64270588235294</v>
      </c>
      <c r="E225" t="n">
        <v>3.174509803921568</v>
      </c>
    </row>
    <row r="226">
      <c r="A226" t="inlineStr">
        <is>
          <t>600111</t>
        </is>
      </c>
      <c r="B226" t="n">
        <v>0.002161907715946177</v>
      </c>
      <c r="C226" t="n">
        <v>131.4102564102564</v>
      </c>
      <c r="D226" t="n">
        <v>11.63341176470588</v>
      </c>
      <c r="E226" t="n">
        <v>2.601764705882353</v>
      </c>
    </row>
    <row r="227">
      <c r="A227" t="inlineStr">
        <is>
          <t>600127</t>
        </is>
      </c>
      <c r="B227" t="n">
        <v>0.002600683900246527</v>
      </c>
      <c r="C227" t="n">
        <v>130.9927360774818</v>
      </c>
      <c r="D227" t="n">
        <v>10.12270588235294</v>
      </c>
      <c r="E227" t="n">
        <v>11.00082352941176</v>
      </c>
    </row>
    <row r="228">
      <c r="A228" t="inlineStr">
        <is>
          <t>600176</t>
        </is>
      </c>
      <c r="B228" t="n">
        <v>0.007326536235788344</v>
      </c>
      <c r="C228" t="n">
        <v>130.81876724931</v>
      </c>
      <c r="D228" t="n">
        <v>13.32301960784314</v>
      </c>
      <c r="E228" t="n">
        <v>1.365098039215686</v>
      </c>
    </row>
    <row r="229">
      <c r="A229" t="inlineStr">
        <is>
          <t>002980</t>
        </is>
      </c>
      <c r="B229" t="n">
        <v>0.009658058487242651</v>
      </c>
      <c r="C229" t="n">
        <v>130.6902985074627</v>
      </c>
      <c r="D229" t="n">
        <v>55.96594202898551</v>
      </c>
      <c r="E229" t="n">
        <v>12.70483091787439</v>
      </c>
    </row>
    <row r="230">
      <c r="A230" t="inlineStr">
        <is>
          <t>603650</t>
        </is>
      </c>
      <c r="B230" t="n">
        <v>0.0107158787191494</v>
      </c>
      <c r="C230" t="n">
        <v>130.4562268803946</v>
      </c>
      <c r="D230" t="n">
        <v>27.62576470588235</v>
      </c>
      <c r="E230" t="n">
        <v>4.356117647058824</v>
      </c>
    </row>
    <row r="231">
      <c r="A231" t="inlineStr">
        <is>
          <t>300937</t>
        </is>
      </c>
      <c r="B231" t="n">
        <v>0.01863229188649543</v>
      </c>
      <c r="C231" t="n">
        <v>130.3204807210817</v>
      </c>
      <c r="D231" t="n">
        <v>79.95214285714285</v>
      </c>
      <c r="E231" t="n">
        <v>54.85714285714287</v>
      </c>
    </row>
    <row r="232">
      <c r="A232" t="inlineStr">
        <is>
          <t>300600</t>
        </is>
      </c>
      <c r="B232" t="n">
        <v>0.007295019194513977</v>
      </c>
      <c r="C232" t="n">
        <v>130.0242130750605</v>
      </c>
      <c r="D232" t="n">
        <v>14.70278431372549</v>
      </c>
      <c r="E232" t="n">
        <v>3.228509803921569</v>
      </c>
    </row>
    <row r="233">
      <c r="A233" t="inlineStr">
        <is>
          <t>000403</t>
        </is>
      </c>
      <c r="B233" t="n">
        <v>0.009491496592979275</v>
      </c>
      <c r="C233" t="n">
        <v>128.9870689655173</v>
      </c>
      <c r="D233" t="n">
        <v>33.68250980392157</v>
      </c>
      <c r="E233" t="n">
        <v>1.040392156862745</v>
      </c>
    </row>
    <row r="234">
      <c r="A234" t="inlineStr">
        <is>
          <t>300082</t>
        </is>
      </c>
      <c r="B234" t="n">
        <v>0.002724627296733747</v>
      </c>
      <c r="C234" t="n">
        <v>128.443649373882</v>
      </c>
      <c r="D234" t="n">
        <v>8.462941176470588</v>
      </c>
      <c r="E234" t="n">
        <v>2.227882352941176</v>
      </c>
    </row>
    <row r="235">
      <c r="A235" t="inlineStr">
        <is>
          <t>300648</t>
        </is>
      </c>
      <c r="B235" t="n">
        <v>0.01347683956810028</v>
      </c>
      <c r="C235" t="n">
        <v>128.3821478382148</v>
      </c>
      <c r="D235" t="n">
        <v>25.70729411764706</v>
      </c>
      <c r="E235" t="n">
        <v>5.746901960784314</v>
      </c>
    </row>
    <row r="236">
      <c r="A236" t="inlineStr">
        <is>
          <t>601777</t>
        </is>
      </c>
      <c r="B236" t="n">
        <v>0.0009626304492850035</v>
      </c>
      <c r="C236" t="n">
        <v>128.0487804878049</v>
      </c>
      <c r="D236" t="n">
        <v>4.35635294117647</v>
      </c>
      <c r="E236" t="n">
        <v>2.221490196078431</v>
      </c>
    </row>
    <row r="237">
      <c r="A237" t="inlineStr">
        <is>
          <t>300138</t>
        </is>
      </c>
      <c r="B237" t="n">
        <v>0.00358738575274784</v>
      </c>
      <c r="C237" t="n">
        <v>127.3624823695346</v>
      </c>
      <c r="D237" t="n">
        <v>13.67356862745098</v>
      </c>
      <c r="E237" t="n">
        <v>2.422274509803922</v>
      </c>
    </row>
    <row r="238">
      <c r="A238" t="inlineStr">
        <is>
          <t>300576</t>
        </is>
      </c>
      <c r="B238" t="n">
        <v>0.01457885509186132</v>
      </c>
      <c r="C238" t="n">
        <v>126.7963263101026</v>
      </c>
      <c r="D238" t="n">
        <v>47.75705882352941</v>
      </c>
      <c r="E238" t="n">
        <v>15.44988235294118</v>
      </c>
    </row>
    <row r="239">
      <c r="A239" t="inlineStr">
        <is>
          <t>601965</t>
        </is>
      </c>
      <c r="B239" t="n">
        <v>0.003267495007066743</v>
      </c>
      <c r="C239" t="n">
        <v>126.4909847434119</v>
      </c>
      <c r="D239" t="n">
        <v>11.62643137254902</v>
      </c>
      <c r="E239" t="n">
        <v>0.9681568627450982</v>
      </c>
    </row>
    <row r="240">
      <c r="A240" t="inlineStr">
        <is>
          <t>600918</t>
        </is>
      </c>
      <c r="B240" t="n">
        <v>0.001225634396512767</v>
      </c>
      <c r="C240" t="n">
        <v>126.4659270998415</v>
      </c>
      <c r="D240" t="n">
        <v>15.45754285714286</v>
      </c>
      <c r="E240" t="n">
        <v>10.8132</v>
      </c>
    </row>
    <row r="241">
      <c r="A241" t="inlineStr">
        <is>
          <t>002389</t>
        </is>
      </c>
      <c r="B241" t="n">
        <v>0.009171749761968162</v>
      </c>
      <c r="C241" t="n">
        <v>125.3286590709904</v>
      </c>
      <c r="D241" t="n">
        <v>20.25007843137255</v>
      </c>
      <c r="E241" t="n">
        <v>4.457490196078431</v>
      </c>
    </row>
    <row r="242">
      <c r="A242" t="inlineStr">
        <is>
          <t>002149</t>
        </is>
      </c>
      <c r="B242" t="n">
        <v>0.004334700476286812</v>
      </c>
      <c r="C242" t="n">
        <v>125.3067484662577</v>
      </c>
      <c r="D242" t="n">
        <v>9.158745098039216</v>
      </c>
      <c r="E242" t="n">
        <v>4.313882352941176</v>
      </c>
    </row>
    <row r="243">
      <c r="A243" t="inlineStr">
        <is>
          <t>600660</t>
        </is>
      </c>
      <c r="B243" t="n">
        <v>0.01963578953582264</v>
      </c>
      <c r="C243" t="n">
        <v>125.0431034482759</v>
      </c>
      <c r="D243" t="n">
        <v>31.07454901960784</v>
      </c>
      <c r="E243" t="n">
        <v>1.170980392156863</v>
      </c>
    </row>
    <row r="244">
      <c r="A244" t="inlineStr">
        <is>
          <t>603606</t>
        </is>
      </c>
      <c r="B244" t="n">
        <v>0.005838684528093811</v>
      </c>
      <c r="C244" t="n">
        <v>124.8134328358209</v>
      </c>
      <c r="D244" t="n">
        <v>19.04356862745098</v>
      </c>
      <c r="E244" t="n">
        <v>2.704039215686275</v>
      </c>
    </row>
    <row r="245">
      <c r="A245" t="inlineStr">
        <is>
          <t>300715</t>
        </is>
      </c>
      <c r="B245" t="n">
        <v>0.0126212409619576</v>
      </c>
      <c r="C245" t="n">
        <v>124.7129579004921</v>
      </c>
      <c r="D245" t="n">
        <v>41.79223529411765</v>
      </c>
      <c r="E245" t="n">
        <v>3.186470588235294</v>
      </c>
    </row>
    <row r="246">
      <c r="A246" t="inlineStr">
        <is>
          <t>300037</t>
        </is>
      </c>
      <c r="B246" t="n">
        <v>0.02913896228436952</v>
      </c>
      <c r="C246" t="n">
        <v>124.6583143507973</v>
      </c>
      <c r="D246" t="n">
        <v>61.04745098039215</v>
      </c>
      <c r="E246" t="n">
        <v>3.172039215686274</v>
      </c>
    </row>
    <row r="247">
      <c r="A247" t="inlineStr">
        <is>
          <t>002928</t>
        </is>
      </c>
      <c r="B247" t="n">
        <v>0.001693338891619516</v>
      </c>
      <c r="C247" t="n">
        <v>123.8429172510519</v>
      </c>
      <c r="D247" t="n">
        <v>11.12223529411765</v>
      </c>
      <c r="E247" t="n">
        <v>4.444549019607844</v>
      </c>
    </row>
    <row r="248">
      <c r="A248" t="inlineStr">
        <is>
          <t>600211</t>
        </is>
      </c>
      <c r="B248" t="n">
        <v>0.06183671722722548</v>
      </c>
      <c r="C248" t="n">
        <v>123.5918367346939</v>
      </c>
      <c r="D248" t="n">
        <v>61.87337254901961</v>
      </c>
      <c r="E248" t="n">
        <v>3.844901960784314</v>
      </c>
    </row>
    <row r="249">
      <c r="A249" t="inlineStr">
        <is>
          <t>601058</t>
        </is>
      </c>
      <c r="B249" t="n">
        <v>0.001990988708735079</v>
      </c>
      <c r="C249" t="n">
        <v>122.093023255814</v>
      </c>
      <c r="D249" t="n">
        <v>4.984470588235294</v>
      </c>
      <c r="E249" t="n">
        <v>1.94478431372549</v>
      </c>
    </row>
    <row r="250">
      <c r="A250" t="inlineStr">
        <is>
          <t>300008</t>
        </is>
      </c>
      <c r="B250" t="n">
        <v>0.003706044658482441</v>
      </c>
      <c r="C250" t="n">
        <v>122.0408163265306</v>
      </c>
      <c r="D250" t="n">
        <v>4.975254901960785</v>
      </c>
      <c r="E250" t="n">
        <v>9.658235294117649</v>
      </c>
    </row>
    <row r="251">
      <c r="A251" t="inlineStr">
        <is>
          <t>300593</t>
        </is>
      </c>
      <c r="B251" t="n">
        <v>0.006905609309279174</v>
      </c>
      <c r="C251" t="n">
        <v>122.0095693779904</v>
      </c>
      <c r="D251" t="n">
        <v>21.08082352941176</v>
      </c>
      <c r="E251" t="n">
        <v>7.107686274509805</v>
      </c>
    </row>
    <row r="252">
      <c r="A252" t="inlineStr">
        <is>
          <t>688363</t>
        </is>
      </c>
      <c r="B252" t="n">
        <v>0.02965859225698111</v>
      </c>
      <c r="C252" t="n">
        <v>121.6418812719139</v>
      </c>
      <c r="D252" t="n">
        <v>128.0705882352941</v>
      </c>
      <c r="E252" t="n">
        <v>3.646705882352941</v>
      </c>
    </row>
    <row r="253">
      <c r="A253" t="inlineStr">
        <is>
          <t>300048</t>
        </is>
      </c>
      <c r="B253" t="n">
        <v>0.0006480689230607064</v>
      </c>
      <c r="C253" t="n">
        <v>121.3953488372093</v>
      </c>
      <c r="D253" t="n">
        <v>4.448941176470588</v>
      </c>
      <c r="E253" t="n">
        <v>3.992313725490196</v>
      </c>
    </row>
    <row r="254">
      <c r="A254" t="inlineStr">
        <is>
          <t>300750</t>
        </is>
      </c>
      <c r="B254" t="n">
        <v>0.121294688126976</v>
      </c>
      <c r="C254" t="n">
        <v>121.0172688159368</v>
      </c>
      <c r="D254" t="n">
        <v>214.8151764705883</v>
      </c>
      <c r="E254" t="n">
        <v>1.617686274509804</v>
      </c>
    </row>
    <row r="255">
      <c r="A255" t="inlineStr">
        <is>
          <t>688408</t>
        </is>
      </c>
      <c r="B255" t="n">
        <v>0.02329984283772716</v>
      </c>
      <c r="C255" t="n">
        <v>120.8611825192802</v>
      </c>
      <c r="D255" t="n">
        <v>144.8075652173913</v>
      </c>
      <c r="E255" t="n">
        <v>5.473565217391305</v>
      </c>
    </row>
    <row r="256">
      <c r="A256" t="inlineStr">
        <is>
          <t>000933</t>
        </is>
      </c>
      <c r="B256" t="n">
        <v>0.001556843647492557</v>
      </c>
      <c r="C256" t="n">
        <v>120.8037825059101</v>
      </c>
      <c r="D256" t="n">
        <v>5.424509803921569</v>
      </c>
      <c r="E256" t="n">
        <v>2.707725490196078</v>
      </c>
    </row>
    <row r="257">
      <c r="A257" t="inlineStr">
        <is>
          <t>300034</t>
        </is>
      </c>
      <c r="B257" t="n">
        <v>0.006504226562689232</v>
      </c>
      <c r="C257" t="n">
        <v>120.1192250372578</v>
      </c>
      <c r="D257" t="n">
        <v>22.35847058823529</v>
      </c>
      <c r="E257" t="n">
        <v>2.707176470588235</v>
      </c>
    </row>
    <row r="258">
      <c r="A258" t="inlineStr">
        <is>
          <t>000786</t>
        </is>
      </c>
      <c r="B258" t="n">
        <v>0.009078425043074706</v>
      </c>
      <c r="C258" t="n">
        <v>120.008389261745</v>
      </c>
      <c r="D258" t="n">
        <v>32.38070588235293</v>
      </c>
      <c r="E258" t="n">
        <v>0.8416470588235294</v>
      </c>
    </row>
    <row r="259">
      <c r="A259" t="inlineStr">
        <is>
          <t>600219</t>
        </is>
      </c>
      <c r="B259" t="n">
        <v>0.0004815736607262877</v>
      </c>
      <c r="C259" t="n">
        <v>119.9029126213592</v>
      </c>
      <c r="D259" t="n">
        <v>2.495607843137255</v>
      </c>
      <c r="E259" t="n">
        <v>1.180901960784314</v>
      </c>
    </row>
    <row r="260">
      <c r="A260" t="inlineStr">
        <is>
          <t>603787</t>
        </is>
      </c>
      <c r="B260" t="n">
        <v>0.01241402317440704</v>
      </c>
      <c r="C260" t="n">
        <v>119.8362147406733</v>
      </c>
      <c r="D260" t="n">
        <v>22.13368627450981</v>
      </c>
      <c r="E260" t="n">
        <v>3.518666666666667</v>
      </c>
    </row>
    <row r="261">
      <c r="A261" t="inlineStr">
        <is>
          <t>603208</t>
        </is>
      </c>
      <c r="B261" t="n">
        <v>0.02294136743864837</v>
      </c>
      <c r="C261" t="n">
        <v>119.5568204919699</v>
      </c>
      <c r="D261" t="n">
        <v>102.5087843137255</v>
      </c>
      <c r="E261" t="n">
        <v>1.264039215686275</v>
      </c>
    </row>
    <row r="262">
      <c r="A262" t="inlineStr">
        <is>
          <t>002049</t>
        </is>
      </c>
      <c r="B262" t="n">
        <v>0.03738414532416186</v>
      </c>
      <c r="C262" t="n">
        <v>119.5427435387674</v>
      </c>
      <c r="D262" t="n">
        <v>97.60443137254904</v>
      </c>
      <c r="E262" t="n">
        <v>4.155490196078432</v>
      </c>
    </row>
    <row r="263">
      <c r="A263" t="inlineStr">
        <is>
          <t>002027</t>
        </is>
      </c>
      <c r="B263" t="n">
        <v>0.003237591058963145</v>
      </c>
      <c r="C263" t="n">
        <v>118.6440677966102</v>
      </c>
      <c r="D263" t="n">
        <v>7.26729411764706</v>
      </c>
      <c r="E263" t="n">
        <v>1.070117647058824</v>
      </c>
    </row>
    <row r="264">
      <c r="A264" t="inlineStr">
        <is>
          <t>603809</t>
        </is>
      </c>
      <c r="B264" t="n">
        <v>0.00819513588355091</v>
      </c>
      <c r="C264" t="n">
        <v>117.8642714570858</v>
      </c>
      <c r="D264" t="n">
        <v>18.04380392156863</v>
      </c>
      <c r="E264" t="n">
        <v>2.711882352941176</v>
      </c>
    </row>
    <row r="265">
      <c r="A265" t="inlineStr">
        <is>
          <t>300054</t>
        </is>
      </c>
      <c r="B265" t="n">
        <v>0.002695497383598667</v>
      </c>
      <c r="C265" t="n">
        <v>117.7489177489178</v>
      </c>
      <c r="D265" t="n">
        <v>15.81564705882353</v>
      </c>
      <c r="E265" t="n">
        <v>4.270980392156862</v>
      </c>
    </row>
    <row r="266">
      <c r="A266" t="inlineStr">
        <is>
          <t>300842</t>
        </is>
      </c>
      <c r="B266" t="n">
        <v>0.00935665869464459</v>
      </c>
      <c r="C266" t="n">
        <v>117.5805047867711</v>
      </c>
      <c r="D266" t="n">
        <v>67.04493902439023</v>
      </c>
      <c r="E266" t="n">
        <v>10.96323170731707</v>
      </c>
    </row>
    <row r="267">
      <c r="A267" t="inlineStr">
        <is>
          <t>600519</t>
        </is>
      </c>
      <c r="B267" t="n">
        <v>0.2962455003998137</v>
      </c>
      <c r="C267" t="n">
        <v>117.0838156321752</v>
      </c>
      <c r="D267" t="n">
        <v>1580.188509803921</v>
      </c>
      <c r="E267" t="n">
        <v>0.2620392156862745</v>
      </c>
    </row>
    <row r="268">
      <c r="A268" t="inlineStr">
        <is>
          <t>300347</t>
        </is>
      </c>
      <c r="B268" t="n">
        <v>0.03841136460291144</v>
      </c>
      <c r="C268" t="n">
        <v>116.8831168831169</v>
      </c>
      <c r="D268" t="n">
        <v>108.6156078431373</v>
      </c>
      <c r="E268" t="n">
        <v>1.352078431372549</v>
      </c>
    </row>
    <row r="269">
      <c r="A269" t="inlineStr">
        <is>
          <t>600151</t>
        </is>
      </c>
      <c r="B269" t="n">
        <v>0.001715998905387294</v>
      </c>
      <c r="C269" t="n">
        <v>116.8646080760095</v>
      </c>
      <c r="D269" t="n">
        <v>6.338117647058824</v>
      </c>
      <c r="E269" t="n">
        <v>2.289529411764707</v>
      </c>
    </row>
    <row r="270">
      <c r="A270" t="inlineStr">
        <is>
          <t>689009</t>
        </is>
      </c>
      <c r="B270" t="n">
        <v>0.009785057207854553</v>
      </c>
      <c r="C270" t="n">
        <v>116.4935064935065</v>
      </c>
      <c r="D270" t="n">
        <v>78.53493506493507</v>
      </c>
      <c r="E270" t="n">
        <v>16.98350649350649</v>
      </c>
    </row>
    <row r="271">
      <c r="A271" t="inlineStr">
        <is>
          <t>002532</t>
        </is>
      </c>
      <c r="B271" t="n">
        <v>0.0006947968105737402</v>
      </c>
      <c r="C271" t="n">
        <v>116.4601769911505</v>
      </c>
      <c r="D271" t="n">
        <v>7.310274509803921</v>
      </c>
      <c r="E271" t="n">
        <v>3.058823529411764</v>
      </c>
    </row>
    <row r="272">
      <c r="A272" t="inlineStr">
        <is>
          <t>603599</t>
        </is>
      </c>
      <c r="B272" t="n">
        <v>0.003529437791880816</v>
      </c>
      <c r="C272" t="n">
        <v>116.3945578231293</v>
      </c>
      <c r="D272" t="n">
        <v>19.19890196078431</v>
      </c>
      <c r="E272" t="n">
        <v>1.879098039215686</v>
      </c>
    </row>
    <row r="273">
      <c r="A273" t="inlineStr">
        <is>
          <t>600810</t>
        </is>
      </c>
      <c r="B273" t="n">
        <v>0.0007402106676323188</v>
      </c>
      <c r="C273" t="n">
        <v>116.32</v>
      </c>
      <c r="D273" t="n">
        <v>8.217294117647059</v>
      </c>
      <c r="E273" t="n">
        <v>3.011058823529412</v>
      </c>
    </row>
    <row r="274">
      <c r="A274" t="inlineStr">
        <is>
          <t>600486</t>
        </is>
      </c>
      <c r="B274" t="n">
        <v>0.02720098040328117</v>
      </c>
      <c r="C274" t="n">
        <v>116.0449373469682</v>
      </c>
      <c r="D274" t="n">
        <v>95.34788235294117</v>
      </c>
      <c r="E274" t="n">
        <v>1.138941176470588</v>
      </c>
    </row>
    <row r="275">
      <c r="A275" t="inlineStr">
        <is>
          <t>601966</t>
        </is>
      </c>
      <c r="B275" t="n">
        <v>0.009664851996162136</v>
      </c>
      <c r="C275" t="n">
        <v>115.9038372630606</v>
      </c>
      <c r="D275" t="n">
        <v>26.99141176470588</v>
      </c>
      <c r="E275" t="n">
        <v>0.8174117647058824</v>
      </c>
    </row>
    <row r="276">
      <c r="A276" t="inlineStr">
        <is>
          <t>600295</t>
        </is>
      </c>
      <c r="B276" t="n">
        <v>0.001349801655173076</v>
      </c>
      <c r="C276" t="n">
        <v>115.4761904761905</v>
      </c>
      <c r="D276" t="n">
        <v>8.883725490196079</v>
      </c>
      <c r="E276" t="n">
        <v>2.14321568627451</v>
      </c>
    </row>
    <row r="277">
      <c r="A277" t="inlineStr">
        <is>
          <t>600499</t>
        </is>
      </c>
      <c r="B277" t="n">
        <v>0.001881967210045857</v>
      </c>
      <c r="C277" t="n">
        <v>115.4761904761905</v>
      </c>
      <c r="D277" t="n">
        <v>5.154509803921569</v>
      </c>
      <c r="E277" t="n">
        <v>1.357803921568628</v>
      </c>
    </row>
    <row r="278">
      <c r="A278" t="inlineStr">
        <is>
          <t>002497</t>
        </is>
      </c>
      <c r="B278" t="n">
        <v>0.009629364729336131</v>
      </c>
      <c r="C278" t="n">
        <v>115.4072620215898</v>
      </c>
      <c r="D278" t="n">
        <v>12.35086274509804</v>
      </c>
      <c r="E278" t="n">
        <v>6.455490196078432</v>
      </c>
    </row>
    <row r="279">
      <c r="A279" t="inlineStr">
        <is>
          <t>300415</t>
        </is>
      </c>
      <c r="B279" t="n">
        <v>0.00398761182967758</v>
      </c>
      <c r="C279" t="n">
        <v>115.3459119496855</v>
      </c>
      <c r="D279" t="n">
        <v>11.29098039215686</v>
      </c>
      <c r="E279" t="n">
        <v>2.000588235294118</v>
      </c>
    </row>
    <row r="280">
      <c r="A280" t="inlineStr">
        <is>
          <t>603063</t>
        </is>
      </c>
      <c r="B280" t="n">
        <v>0.006077031434271599</v>
      </c>
      <c r="C280" t="n">
        <v>115.0668286755771</v>
      </c>
      <c r="D280" t="n">
        <v>11.1661568627451</v>
      </c>
      <c r="E280" t="n">
        <v>2.602627450980393</v>
      </c>
    </row>
    <row r="281">
      <c r="A281" t="inlineStr">
        <is>
          <t>688017</t>
        </is>
      </c>
      <c r="B281" t="n">
        <v>0.03227963647067561</v>
      </c>
      <c r="C281" t="n">
        <v>115.0517563210589</v>
      </c>
      <c r="D281" t="n">
        <v>110.0177391304348</v>
      </c>
      <c r="E281" t="n">
        <v>6.069478260869565</v>
      </c>
    </row>
    <row r="282">
      <c r="A282" t="inlineStr">
        <is>
          <t>002597</t>
        </is>
      </c>
      <c r="B282" t="n">
        <v>0.00824875248017902</v>
      </c>
      <c r="C282" t="n">
        <v>114.9935372684188</v>
      </c>
      <c r="D282" t="n">
        <v>29.36117647058823</v>
      </c>
      <c r="E282" t="n">
        <v>1.139411764705882</v>
      </c>
    </row>
    <row r="283">
      <c r="A283" t="inlineStr">
        <is>
          <t>600711</t>
        </is>
      </c>
      <c r="B283" t="n">
        <v>0.001574294131111801</v>
      </c>
      <c r="C283" t="n">
        <v>114.6017699115044</v>
      </c>
      <c r="D283" t="n">
        <v>5.739843137254902</v>
      </c>
      <c r="E283" t="n">
        <v>4.821019607843137</v>
      </c>
    </row>
    <row r="284">
      <c r="A284" t="inlineStr">
        <is>
          <t>300285</t>
        </is>
      </c>
      <c r="B284" t="n">
        <v>0.009610556390919079</v>
      </c>
      <c r="C284" t="n">
        <v>114.5639288738357</v>
      </c>
      <c r="D284" t="n">
        <v>34.82282352941176</v>
      </c>
      <c r="E284" t="n">
        <v>1.642980392156863</v>
      </c>
    </row>
    <row r="285">
      <c r="A285" t="inlineStr">
        <is>
          <t>601233</t>
        </is>
      </c>
      <c r="B285" t="n">
        <v>0.004405125421446719</v>
      </c>
      <c r="C285" t="n">
        <v>114.3288084464555</v>
      </c>
      <c r="D285" t="n">
        <v>16.00698039215686</v>
      </c>
      <c r="E285" t="n">
        <v>1.795725490196079</v>
      </c>
    </row>
    <row r="286">
      <c r="A286" t="inlineStr">
        <is>
          <t>603890</t>
        </is>
      </c>
      <c r="B286" t="n">
        <v>0.002492339710319575</v>
      </c>
      <c r="C286" t="n">
        <v>114.2647058823529</v>
      </c>
      <c r="D286" t="n">
        <v>13.28325490196079</v>
      </c>
      <c r="E286" t="n">
        <v>5.947882352941177</v>
      </c>
    </row>
    <row r="287">
      <c r="A287" t="inlineStr">
        <is>
          <t>600842</t>
        </is>
      </c>
      <c r="B287" t="n">
        <v>0.003587847155105445</v>
      </c>
      <c r="C287" t="n">
        <v>114.1104294478528</v>
      </c>
      <c r="D287" t="n">
        <v>10.0035294117647</v>
      </c>
      <c r="E287" t="n">
        <v>0</v>
      </c>
    </row>
    <row r="288">
      <c r="A288" t="inlineStr">
        <is>
          <t>300589</t>
        </is>
      </c>
      <c r="B288" t="n">
        <v>0.01825801239206711</v>
      </c>
      <c r="C288" t="n">
        <v>113.6697247706422</v>
      </c>
      <c r="D288" t="n">
        <v>19.90847058823529</v>
      </c>
      <c r="E288" t="n">
        <v>11.5658431372549</v>
      </c>
    </row>
    <row r="289">
      <c r="A289" t="inlineStr">
        <is>
          <t>300208</t>
        </is>
      </c>
      <c r="B289" t="n">
        <v>0.004828991453683514</v>
      </c>
      <c r="C289" t="n">
        <v>113.2462686567164</v>
      </c>
      <c r="D289" t="n">
        <v>8.687529411764706</v>
      </c>
      <c r="E289" t="n">
        <v>3.330588235294118</v>
      </c>
    </row>
    <row r="290">
      <c r="A290" t="inlineStr">
        <is>
          <t>601388</t>
        </is>
      </c>
      <c r="B290" t="n">
        <v>0.0004907168882771218</v>
      </c>
      <c r="C290" t="n">
        <v>113.0434782608696</v>
      </c>
      <c r="D290" t="n">
        <v>2.254745098039215</v>
      </c>
      <c r="E290" t="n">
        <v>3.262078431372549</v>
      </c>
    </row>
    <row r="291">
      <c r="A291" t="inlineStr">
        <is>
          <t>603489</t>
        </is>
      </c>
      <c r="B291" t="n">
        <v>0.0584024340888199</v>
      </c>
      <c r="C291" t="n">
        <v>112.9842931937173</v>
      </c>
      <c r="D291" t="n">
        <v>146.8910196078432</v>
      </c>
      <c r="E291" t="n">
        <v>3.473254901960784</v>
      </c>
    </row>
    <row r="292">
      <c r="A292" t="inlineStr">
        <is>
          <t>300395</t>
        </is>
      </c>
      <c r="B292" t="n">
        <v>0.01513382853637341</v>
      </c>
      <c r="C292" t="n">
        <v>112.8851540616246</v>
      </c>
      <c r="D292" t="n">
        <v>37.66239215686274</v>
      </c>
      <c r="E292" t="n">
        <v>1.713843137254902</v>
      </c>
    </row>
    <row r="293">
      <c r="A293" t="inlineStr">
        <is>
          <t>600362</t>
        </is>
      </c>
      <c r="B293" t="n">
        <v>0.00261276613319247</v>
      </c>
      <c r="C293" t="n">
        <v>112.5538020086083</v>
      </c>
      <c r="D293" t="n">
        <v>15.98607843137255</v>
      </c>
      <c r="E293" t="n">
        <v>1.759803921568627</v>
      </c>
    </row>
    <row r="294">
      <c r="A294" t="inlineStr">
        <is>
          <t>000636</t>
        </is>
      </c>
      <c r="B294" t="n">
        <v>0.004772239897998813</v>
      </c>
      <c r="C294" t="n">
        <v>112.0408163265306</v>
      </c>
      <c r="D294" t="n">
        <v>28.29160784313725</v>
      </c>
      <c r="E294" t="n">
        <v>5.430666666666665</v>
      </c>
    </row>
    <row r="295">
      <c r="A295" t="inlineStr">
        <is>
          <t>603319</t>
        </is>
      </c>
      <c r="B295" t="n">
        <v>0.01167141947762258</v>
      </c>
      <c r="C295" t="n">
        <v>111.829944547135</v>
      </c>
      <c r="D295" t="n">
        <v>29.28749019607843</v>
      </c>
      <c r="E295" t="n">
        <v>2.996627450980392</v>
      </c>
    </row>
    <row r="296">
      <c r="A296" t="inlineStr">
        <is>
          <t>603179</t>
        </is>
      </c>
      <c r="B296" t="n">
        <v>0.007603810486213707</v>
      </c>
      <c r="C296" t="n">
        <v>111.5168539325843</v>
      </c>
      <c r="D296" t="n">
        <v>25.71180392156862</v>
      </c>
      <c r="E296" t="n">
        <v>1.259333333333333</v>
      </c>
    </row>
    <row r="297">
      <c r="A297" t="inlineStr">
        <is>
          <t>601615</t>
        </is>
      </c>
      <c r="B297" t="n">
        <v>0.003158479830589661</v>
      </c>
      <c r="C297" t="n">
        <v>111.2873134328358</v>
      </c>
      <c r="D297" t="n">
        <v>14.836</v>
      </c>
      <c r="E297" t="n">
        <v>2.974745098039216</v>
      </c>
    </row>
    <row r="298">
      <c r="A298" t="inlineStr">
        <is>
          <t>603288</t>
        </is>
      </c>
      <c r="B298" t="n">
        <v>0.04208871814936507</v>
      </c>
      <c r="C298" t="n">
        <v>110.8397650040318</v>
      </c>
      <c r="D298" t="n">
        <v>143.9507843137255</v>
      </c>
      <c r="E298" t="n">
        <v>0.1587450980392157</v>
      </c>
    </row>
    <row r="299">
      <c r="A299" t="inlineStr">
        <is>
          <t>603259</t>
        </is>
      </c>
      <c r="B299" t="n">
        <v>0.03007824416974364</v>
      </c>
      <c r="C299" t="n">
        <v>110.801393728223</v>
      </c>
      <c r="D299" t="n">
        <v>102.5169803921569</v>
      </c>
      <c r="E299" t="n">
        <v>1.138274509803922</v>
      </c>
    </row>
    <row r="300">
      <c r="A300" t="inlineStr">
        <is>
          <t>002867</t>
        </is>
      </c>
      <c r="B300" t="n">
        <v>0.003680182931108364</v>
      </c>
      <c r="C300" t="n">
        <v>110.6812933025404</v>
      </c>
      <c r="D300" t="n">
        <v>24.14741176470588</v>
      </c>
      <c r="E300" t="n">
        <v>1.057019607843137</v>
      </c>
    </row>
    <row r="301">
      <c r="A301" t="inlineStr">
        <is>
          <t>600616</t>
        </is>
      </c>
      <c r="B301" t="n">
        <v>0.003071073737226146</v>
      </c>
      <c r="C301" t="n">
        <v>110.6060606060606</v>
      </c>
      <c r="D301" t="n">
        <v>5.287921568627452</v>
      </c>
      <c r="E301" t="n">
        <v>3.355019607843138</v>
      </c>
    </row>
    <row r="302">
      <c r="A302" t="inlineStr">
        <is>
          <t>002124</t>
        </is>
      </c>
      <c r="B302" t="n">
        <v>0.002307710333151485</v>
      </c>
      <c r="C302" t="n">
        <v>110.3783783783784</v>
      </c>
      <c r="D302" t="n">
        <v>14.34172549019608</v>
      </c>
      <c r="E302" t="n">
        <v>4.805843137254903</v>
      </c>
    </row>
    <row r="303">
      <c r="A303" t="inlineStr">
        <is>
          <t>600765</t>
        </is>
      </c>
      <c r="B303" t="n">
        <v>0.005424309846851159</v>
      </c>
      <c r="C303" t="n">
        <v>110.1123595505618</v>
      </c>
      <c r="D303" t="n">
        <v>13.66376470588235</v>
      </c>
      <c r="E303" t="n">
        <v>2.780352941176471</v>
      </c>
    </row>
    <row r="304">
      <c r="A304" t="inlineStr">
        <is>
          <t>688139</t>
        </is>
      </c>
      <c r="B304" t="n">
        <v>0.02011171644762711</v>
      </c>
      <c r="C304" t="n">
        <v>109.6774193548387</v>
      </c>
      <c r="D304" t="n">
        <v>58.01556862745098</v>
      </c>
      <c r="E304" t="n">
        <v>4.363764705882353</v>
      </c>
    </row>
    <row r="305">
      <c r="A305" t="inlineStr">
        <is>
          <t>000516</t>
        </is>
      </c>
      <c r="B305" t="n">
        <v>0.003922823522153084</v>
      </c>
      <c r="C305" t="n">
        <v>109.2156862745098</v>
      </c>
      <c r="D305" t="n">
        <v>6.713254901960785</v>
      </c>
      <c r="E305" t="n">
        <v>1.957843137254902</v>
      </c>
    </row>
    <row r="306">
      <c r="A306" t="inlineStr">
        <is>
          <t>603225</t>
        </is>
      </c>
      <c r="B306" t="n">
        <v>0.002560165768905411</v>
      </c>
      <c r="C306" t="n">
        <v>108.9538171536287</v>
      </c>
      <c r="D306" t="n">
        <v>11.91596078431373</v>
      </c>
      <c r="E306" t="n">
        <v>0.7862352941176471</v>
      </c>
    </row>
    <row r="307">
      <c r="A307" t="inlineStr">
        <is>
          <t>603916</t>
        </is>
      </c>
      <c r="B307" t="n">
        <v>0.003685361144002906</v>
      </c>
      <c r="C307" t="n">
        <v>108.2995951417004</v>
      </c>
      <c r="D307" t="n">
        <v>25.97023529411765</v>
      </c>
      <c r="E307" t="n">
        <v>3.133843137254901</v>
      </c>
    </row>
    <row r="308">
      <c r="A308" t="inlineStr">
        <is>
          <t>002041</t>
        </is>
      </c>
      <c r="B308" t="n">
        <v>0.003829068869634638</v>
      </c>
      <c r="C308" t="n">
        <v>108.298755186722</v>
      </c>
      <c r="D308" t="n">
        <v>15.78290196078431</v>
      </c>
      <c r="E308" t="n">
        <v>4.037098039215686</v>
      </c>
    </row>
    <row r="309">
      <c r="A309" t="inlineStr">
        <is>
          <t>601799</t>
        </is>
      </c>
      <c r="B309" t="n">
        <v>0.04719737036478075</v>
      </c>
      <c r="C309" t="n">
        <v>108.1899816077031</v>
      </c>
      <c r="D309" t="n">
        <v>145.1201176470588</v>
      </c>
      <c r="E309" t="n">
        <v>0.5891764705882353</v>
      </c>
    </row>
    <row r="310">
      <c r="A310" t="inlineStr">
        <is>
          <t>603855</t>
        </is>
      </c>
      <c r="B310" t="n">
        <v>0.004213266033434154</v>
      </c>
      <c r="C310" t="n">
        <v>107.4340527577938</v>
      </c>
      <c r="D310" t="n">
        <v>14.91917647058824</v>
      </c>
      <c r="E310" t="n">
        <v>1.405607843137255</v>
      </c>
    </row>
    <row r="311">
      <c r="A311" t="inlineStr">
        <is>
          <t>600418</t>
        </is>
      </c>
      <c r="B311" t="n">
        <v>0.002567876283891803</v>
      </c>
      <c r="C311" t="n">
        <v>106.6666666666667</v>
      </c>
      <c r="D311" t="n">
        <v>8.269215686274508</v>
      </c>
      <c r="E311" t="n">
        <v>4.816470588235293</v>
      </c>
    </row>
    <row r="312">
      <c r="A312" t="inlineStr">
        <is>
          <t>600166</t>
        </is>
      </c>
      <c r="B312" t="n">
        <v>0.0006068748605017026</v>
      </c>
      <c r="C312" t="n">
        <v>106.4516129032258</v>
      </c>
      <c r="D312" t="n">
        <v>2.470941176470589</v>
      </c>
      <c r="E312" t="n">
        <v>2.249294117647059</v>
      </c>
    </row>
    <row r="313">
      <c r="A313" t="inlineStr">
        <is>
          <t>002407</t>
        </is>
      </c>
      <c r="B313" t="n">
        <v>0.004328441645621029</v>
      </c>
      <c r="C313" t="n">
        <v>106.2768701633705</v>
      </c>
      <c r="D313" t="n">
        <v>13.99298039215686</v>
      </c>
      <c r="E313" t="n">
        <v>6.950117647058824</v>
      </c>
    </row>
    <row r="314">
      <c r="A314" t="inlineStr">
        <is>
          <t>002184</t>
        </is>
      </c>
      <c r="B314" t="n">
        <v>0.0008385401401996995</v>
      </c>
      <c r="C314" t="n">
        <v>106.2689585439838</v>
      </c>
      <c r="D314" t="n">
        <v>14.03019607843137</v>
      </c>
      <c r="E314" t="n">
        <v>5.547058823529412</v>
      </c>
    </row>
    <row r="315">
      <c r="A315" t="inlineStr">
        <is>
          <t>002283</t>
        </is>
      </c>
      <c r="B315" t="n">
        <v>0.001178600169032554</v>
      </c>
      <c r="C315" t="n">
        <v>104.9079754601227</v>
      </c>
      <c r="D315" t="n">
        <v>5.32650980392157</v>
      </c>
      <c r="E315" t="n">
        <v>2.440666666666667</v>
      </c>
    </row>
    <row r="316">
      <c r="A316" t="inlineStr">
        <is>
          <t>000625</t>
        </is>
      </c>
      <c r="B316" t="n">
        <v>0.00624179052000338</v>
      </c>
      <c r="C316" t="n">
        <v>104.550499445061</v>
      </c>
      <c r="D316" t="n">
        <v>14.33188235294118</v>
      </c>
      <c r="E316" t="n">
        <v>2.029333333333333</v>
      </c>
    </row>
    <row r="317">
      <c r="A317" t="inlineStr">
        <is>
          <t>002360</t>
        </is>
      </c>
      <c r="B317" t="n">
        <v>0.001072229631308332</v>
      </c>
      <c r="C317" t="n">
        <v>104.356846473029</v>
      </c>
      <c r="D317" t="n">
        <v>6.240901960784313</v>
      </c>
      <c r="E317" t="n">
        <v>2.719960784313725</v>
      </c>
    </row>
    <row r="318">
      <c r="A318" t="inlineStr">
        <is>
          <t>000612</t>
        </is>
      </c>
      <c r="B318" t="n">
        <v>0.001989819067957974</v>
      </c>
      <c r="C318" t="n">
        <v>104.3373493975904</v>
      </c>
      <c r="D318" t="n">
        <v>6.074705882352941</v>
      </c>
      <c r="E318" t="n">
        <v>3.425607843137255</v>
      </c>
    </row>
    <row r="319">
      <c r="A319" t="inlineStr">
        <is>
          <t>600375</t>
        </is>
      </c>
      <c r="B319" t="n">
        <v>0.001363621840056468</v>
      </c>
      <c r="C319" t="n">
        <v>104.177545691906</v>
      </c>
      <c r="D319" t="n">
        <v>6.972117647058823</v>
      </c>
      <c r="E319" t="n">
        <v>2.719411764705883</v>
      </c>
    </row>
    <row r="320">
      <c r="A320" t="inlineStr">
        <is>
          <t>603212</t>
        </is>
      </c>
      <c r="B320" t="n">
        <v>0.002786797494376245</v>
      </c>
      <c r="C320" t="n">
        <v>104.130579613591</v>
      </c>
      <c r="D320" t="n">
        <v>31.49561224489796</v>
      </c>
      <c r="E320" t="n">
        <v>12.7675</v>
      </c>
    </row>
    <row r="321">
      <c r="A321" t="inlineStr">
        <is>
          <t>002723</t>
        </is>
      </c>
      <c r="B321" t="n">
        <v>0.002258979639735487</v>
      </c>
      <c r="C321" t="n">
        <v>103.8882138517618</v>
      </c>
      <c r="D321" t="n">
        <v>13.00494117647059</v>
      </c>
      <c r="E321" t="n">
        <v>2.370313725490196</v>
      </c>
    </row>
    <row r="322">
      <c r="A322" t="inlineStr">
        <is>
          <t>002833</t>
        </is>
      </c>
      <c r="B322" t="n">
        <v>0.009435628208131513</v>
      </c>
      <c r="C322" t="n">
        <v>103.4536891679749</v>
      </c>
      <c r="D322" t="n">
        <v>34.43439215686275</v>
      </c>
      <c r="E322" t="n">
        <v>1.634392156862745</v>
      </c>
    </row>
    <row r="323">
      <c r="A323" t="inlineStr">
        <is>
          <t>300496</t>
        </is>
      </c>
      <c r="B323" t="n">
        <v>0.02861868446583788</v>
      </c>
      <c r="C323" t="n">
        <v>103.4119496855346</v>
      </c>
      <c r="D323" t="n">
        <v>86.28411764705884</v>
      </c>
      <c r="E323" t="n">
        <v>3.654313725490196</v>
      </c>
    </row>
    <row r="324">
      <c r="A324" t="inlineStr">
        <is>
          <t>002092</t>
        </is>
      </c>
      <c r="B324" t="n">
        <v>0.0008945918227713508</v>
      </c>
      <c r="C324" t="n">
        <v>103.3557046979866</v>
      </c>
      <c r="D324" t="n">
        <v>5.670980392156863</v>
      </c>
      <c r="E324" t="n">
        <v>1.684352941176471</v>
      </c>
    </row>
    <row r="325">
      <c r="A325" t="inlineStr">
        <is>
          <t>603308</t>
        </is>
      </c>
      <c r="B325" t="n">
        <v>0.006707050846334837</v>
      </c>
      <c r="C325" t="n">
        <v>103.2407407407407</v>
      </c>
      <c r="D325" t="n">
        <v>23.29423529411765</v>
      </c>
      <c r="E325" t="n">
        <v>1.933058823529412</v>
      </c>
    </row>
    <row r="326">
      <c r="A326" t="inlineStr">
        <is>
          <t>000831</t>
        </is>
      </c>
      <c r="B326" t="n">
        <v>0.001623483485812806</v>
      </c>
      <c r="C326" t="n">
        <v>103.1403336604514</v>
      </c>
      <c r="D326" t="n">
        <v>13.026</v>
      </c>
      <c r="E326" t="n">
        <v>3.919254901960784</v>
      </c>
    </row>
    <row r="327">
      <c r="A327" t="inlineStr">
        <is>
          <t>002930</t>
        </is>
      </c>
      <c r="B327" t="n">
        <v>0.004713864063194942</v>
      </c>
      <c r="C327" t="n">
        <v>103.125</v>
      </c>
      <c r="D327" t="n">
        <v>16.77494117647059</v>
      </c>
      <c r="E327" t="n">
        <v>6.469176470588237</v>
      </c>
    </row>
    <row r="328">
      <c r="A328" t="inlineStr">
        <is>
          <t>688598</t>
        </is>
      </c>
      <c r="B328" t="n">
        <v>0.05824540902618242</v>
      </c>
      <c r="C328" t="n">
        <v>102.9664755183061</v>
      </c>
      <c r="D328" t="n">
        <v>125.5694652406417</v>
      </c>
      <c r="E328" t="n">
        <v>9.414705882352941</v>
      </c>
    </row>
    <row r="329">
      <c r="A329" t="inlineStr">
        <is>
          <t>002025</t>
        </is>
      </c>
      <c r="B329" t="n">
        <v>0.01650835507913539</v>
      </c>
      <c r="C329" t="n">
        <v>102.9160186625194</v>
      </c>
      <c r="D329" t="n">
        <v>41.83517647058824</v>
      </c>
      <c r="E329" t="n">
        <v>1.78043137254902</v>
      </c>
    </row>
    <row r="330">
      <c r="A330" t="inlineStr">
        <is>
          <t>000713</t>
        </is>
      </c>
      <c r="B330" t="n">
        <v>0.001439395679723746</v>
      </c>
      <c r="C330" t="n">
        <v>102.7218934911243</v>
      </c>
      <c r="D330" t="n">
        <v>11.22074509803921</v>
      </c>
      <c r="E330" t="n">
        <v>10.60988235294118</v>
      </c>
    </row>
    <row r="331">
      <c r="A331" t="inlineStr">
        <is>
          <t>002607</t>
        </is>
      </c>
      <c r="B331" t="n">
        <v>0.005639981600300547</v>
      </c>
      <c r="C331" t="n">
        <v>102.5900900900901</v>
      </c>
      <c r="D331" t="n">
        <v>31.28623529411765</v>
      </c>
      <c r="E331" t="n">
        <v>1.559764705882353</v>
      </c>
    </row>
    <row r="332">
      <c r="A332" t="inlineStr">
        <is>
          <t>002324</t>
        </is>
      </c>
      <c r="B332" t="n">
        <v>0.001883560023375274</v>
      </c>
      <c r="C332" t="n">
        <v>102.1645021645022</v>
      </c>
      <c r="D332" t="n">
        <v>14.45764705882353</v>
      </c>
      <c r="E332" t="n">
        <v>3.24678431372549</v>
      </c>
    </row>
    <row r="333">
      <c r="A333" t="inlineStr">
        <is>
          <t>300402</t>
        </is>
      </c>
      <c r="B333" t="n">
        <v>0.007347071451651165</v>
      </c>
      <c r="C333" t="n">
        <v>101.765447667087</v>
      </c>
      <c r="D333" t="n">
        <v>12.9756862745098</v>
      </c>
      <c r="E333" t="n">
        <v>3.671843137254902</v>
      </c>
    </row>
    <row r="334">
      <c r="A334" t="inlineStr">
        <is>
          <t>600110</t>
        </is>
      </c>
      <c r="B334" t="n">
        <v>0.002307494911116662</v>
      </c>
      <c r="C334" t="n">
        <v>101.0845986984815</v>
      </c>
      <c r="D334" t="n">
        <v>6.262274509803922</v>
      </c>
      <c r="E334" t="n">
        <v>4.444901960784314</v>
      </c>
    </row>
    <row r="335">
      <c r="A335" t="inlineStr">
        <is>
          <t>000768</t>
        </is>
      </c>
      <c r="B335" t="n">
        <v>0.006845447494163464</v>
      </c>
      <c r="C335" t="n">
        <v>101.0416666666667</v>
      </c>
      <c r="D335" t="n">
        <v>23.46886274509804</v>
      </c>
      <c r="E335" t="n">
        <v>1.367803921568627</v>
      </c>
    </row>
    <row r="336">
      <c r="A336" t="inlineStr">
        <is>
          <t>603260</t>
        </is>
      </c>
      <c r="B336" t="n">
        <v>0.006195235234460309</v>
      </c>
      <c r="C336" t="n">
        <v>100.9456264775414</v>
      </c>
      <c r="D336" t="n">
        <v>31.27019607843137</v>
      </c>
      <c r="E336" t="n">
        <v>1.17121568627451</v>
      </c>
    </row>
    <row r="337">
      <c r="A337" t="inlineStr">
        <is>
          <t>300536</t>
        </is>
      </c>
      <c r="B337" t="n">
        <v>0.004193006160199565</v>
      </c>
      <c r="C337" t="n">
        <v>100.6993006993007</v>
      </c>
      <c r="D337" t="n">
        <v>11.53694117647059</v>
      </c>
      <c r="E337" t="n">
        <v>2.103843137254902</v>
      </c>
    </row>
    <row r="338">
      <c r="A338" t="inlineStr">
        <is>
          <t>002030</t>
        </is>
      </c>
      <c r="B338" t="n">
        <v>0.01159164302822515</v>
      </c>
      <c r="C338" t="n">
        <v>100.4283965728274</v>
      </c>
      <c r="D338" t="n">
        <v>29.21894117647059</v>
      </c>
      <c r="E338" t="n">
        <v>7.219411764705882</v>
      </c>
    </row>
    <row r="339">
      <c r="A339" t="inlineStr">
        <is>
          <t>600600</t>
        </is>
      </c>
      <c r="B339" t="n">
        <v>0.02049275978197104</v>
      </c>
      <c r="C339" t="n">
        <v>100.3143947900292</v>
      </c>
      <c r="D339" t="n">
        <v>73.04721568627451</v>
      </c>
      <c r="E339" t="n">
        <v>1.088078431372549</v>
      </c>
    </row>
    <row r="340">
      <c r="A340" t="inlineStr">
        <is>
          <t>002507</t>
        </is>
      </c>
      <c r="B340" t="n">
        <v>0.005002605251083789</v>
      </c>
      <c r="C340" t="n">
        <v>100.2767892447608</v>
      </c>
      <c r="D340" t="n">
        <v>38.93533333333333</v>
      </c>
      <c r="E340" t="n">
        <v>1.666941176470588</v>
      </c>
    </row>
    <row r="341">
      <c r="A341" t="inlineStr">
        <is>
          <t>300847</t>
        </is>
      </c>
      <c r="B341" t="n">
        <v>0.004668104427054184</v>
      </c>
      <c r="C341" t="n">
        <v>100.2002002002002</v>
      </c>
      <c r="D341" t="n">
        <v>27.6082119205298</v>
      </c>
      <c r="E341" t="n">
        <v>17.42635761589404</v>
      </c>
    </row>
    <row r="342">
      <c r="A342" t="inlineStr">
        <is>
          <t>300316</t>
        </is>
      </c>
      <c r="B342" t="n">
        <v>0.004915390369089883</v>
      </c>
      <c r="C342" t="n">
        <v>99.90064580228517</v>
      </c>
      <c r="D342" t="n">
        <v>27.45188235294118</v>
      </c>
      <c r="E342" t="n">
        <v>2.600549019607843</v>
      </c>
    </row>
    <row r="343">
      <c r="A343" t="inlineStr">
        <is>
          <t>600456</t>
        </is>
      </c>
      <c r="B343" t="n">
        <v>0.009271524832126668</v>
      </c>
      <c r="C343" t="n">
        <v>99.87239472564866</v>
      </c>
      <c r="D343" t="n">
        <v>32.90050980392157</v>
      </c>
      <c r="E343" t="n">
        <v>2.184705882352941</v>
      </c>
    </row>
    <row r="344">
      <c r="A344" t="inlineStr">
        <is>
          <t>688133</t>
        </is>
      </c>
      <c r="B344" t="n">
        <v>0.01252898856391446</v>
      </c>
      <c r="C344" t="n">
        <v>99.81834695731153</v>
      </c>
      <c r="D344" t="n">
        <v>115.4686842105263</v>
      </c>
      <c r="E344" t="n">
        <v>11.29921052631579</v>
      </c>
    </row>
    <row r="345">
      <c r="A345" t="inlineStr">
        <is>
          <t>000626</t>
        </is>
      </c>
      <c r="B345" t="n">
        <v>0.003461153642194478</v>
      </c>
      <c r="C345" t="n">
        <v>99.5973154362416</v>
      </c>
      <c r="D345" t="n">
        <v>8.633960784313725</v>
      </c>
      <c r="E345" t="n">
        <v>0.9969019607843138</v>
      </c>
    </row>
    <row r="346">
      <c r="A346" t="inlineStr">
        <is>
          <t>600496</t>
        </is>
      </c>
      <c r="B346" t="n">
        <v>0.0009771818872664013</v>
      </c>
      <c r="C346" t="n">
        <v>99.32203389830508</v>
      </c>
      <c r="D346" t="n">
        <v>4.638039215686275</v>
      </c>
      <c r="E346" t="n">
        <v>3.276352941176471</v>
      </c>
    </row>
    <row r="347">
      <c r="A347" t="inlineStr">
        <is>
          <t>300760</t>
        </is>
      </c>
      <c r="B347" t="n">
        <v>0.05378274918026675</v>
      </c>
      <c r="C347" t="n">
        <v>99.23754198057546</v>
      </c>
      <c r="D347" t="n">
        <v>326.7873333333333</v>
      </c>
      <c r="E347" t="n">
        <v>1.087411764705882</v>
      </c>
    </row>
    <row r="348">
      <c r="A348" t="inlineStr">
        <is>
          <t>600313</t>
        </is>
      </c>
      <c r="B348" t="n">
        <v>0.0005821222234263987</v>
      </c>
      <c r="C348" t="n">
        <v>98.9547038327526</v>
      </c>
      <c r="D348" t="n">
        <v>4.372235294117647</v>
      </c>
      <c r="E348" t="n">
        <v>6.745215686274509</v>
      </c>
    </row>
    <row r="349">
      <c r="A349" t="inlineStr">
        <is>
          <t>600685</t>
        </is>
      </c>
      <c r="B349" t="n">
        <v>0.01009759986289503</v>
      </c>
      <c r="C349" t="n">
        <v>98.90453834115809</v>
      </c>
      <c r="D349" t="n">
        <v>23.40470588235294</v>
      </c>
      <c r="E349" t="n">
        <v>2.667411764705883</v>
      </c>
    </row>
    <row r="350">
      <c r="A350" t="inlineStr">
        <is>
          <t>603833</t>
        </is>
      </c>
      <c r="B350" t="n">
        <v>0.02554760865056094</v>
      </c>
      <c r="C350" t="n">
        <v>98.42489435266997</v>
      </c>
      <c r="D350" t="n">
        <v>102.6919607843137</v>
      </c>
      <c r="E350" t="n">
        <v>0.5897254901960785</v>
      </c>
    </row>
    <row r="351">
      <c r="A351" t="inlineStr">
        <is>
          <t>000703</t>
        </is>
      </c>
      <c r="B351" t="n">
        <v>0.00132646724812848</v>
      </c>
      <c r="C351" t="n">
        <v>98.35560123329907</v>
      </c>
      <c r="D351" t="n">
        <v>11.04592156862745</v>
      </c>
      <c r="E351" t="n">
        <v>0.9332941176470588</v>
      </c>
    </row>
    <row r="352">
      <c r="A352" t="inlineStr">
        <is>
          <t>002304</t>
        </is>
      </c>
      <c r="B352" t="n">
        <v>0.06055463107295233</v>
      </c>
      <c r="C352" t="n">
        <v>98.21696884703996</v>
      </c>
      <c r="D352" t="n">
        <v>140.2387058823529</v>
      </c>
      <c r="E352" t="n">
        <v>0.7138823529411765</v>
      </c>
    </row>
    <row r="353">
      <c r="A353" t="inlineStr">
        <is>
          <t>000589</t>
        </is>
      </c>
      <c r="B353" t="n">
        <v>0.001162547405303023</v>
      </c>
      <c r="C353" t="n">
        <v>97.74436090225562</v>
      </c>
      <c r="D353" t="n">
        <v>5.331019607843138</v>
      </c>
      <c r="E353" t="n">
        <v>2.546862745098039</v>
      </c>
    </row>
    <row r="354">
      <c r="A354" t="inlineStr">
        <is>
          <t>600926</t>
        </is>
      </c>
      <c r="B354" t="n">
        <v>0.003000499394054727</v>
      </c>
      <c r="C354" t="n">
        <v>97.72455089820362</v>
      </c>
      <c r="D354" t="n">
        <v>11.14082352941177</v>
      </c>
      <c r="E354" t="n">
        <v>0.6516470588235295</v>
      </c>
    </row>
    <row r="355">
      <c r="A355" t="inlineStr">
        <is>
          <t>600298</t>
        </is>
      </c>
      <c r="B355" t="n">
        <v>0.0116908617634623</v>
      </c>
      <c r="C355" t="n">
        <v>97.03328509406657</v>
      </c>
      <c r="D355" t="n">
        <v>48.87250980392157</v>
      </c>
      <c r="E355" t="n">
        <v>1.520117647058824</v>
      </c>
    </row>
    <row r="356">
      <c r="A356" t="inlineStr">
        <is>
          <t>300470</t>
        </is>
      </c>
      <c r="B356" t="n">
        <v>0.007835318562028661</v>
      </c>
      <c r="C356" t="n">
        <v>96.92425990003844</v>
      </c>
      <c r="D356" t="n">
        <v>36.7498431372549</v>
      </c>
      <c r="E356" t="n">
        <v>1.287803921568627</v>
      </c>
    </row>
    <row r="357">
      <c r="A357" t="inlineStr">
        <is>
          <t>002959</t>
        </is>
      </c>
      <c r="B357" t="n">
        <v>0.03328700076626024</v>
      </c>
      <c r="C357" t="n">
        <v>96.43175735950042</v>
      </c>
      <c r="D357" t="n">
        <v>104.336862745098</v>
      </c>
      <c r="E357" t="n">
        <v>5.33078431372549</v>
      </c>
    </row>
    <row r="358">
      <c r="A358" t="inlineStr">
        <is>
          <t>300999</t>
        </is>
      </c>
      <c r="B358" t="n">
        <v>0.04106848705762119</v>
      </c>
      <c r="C358" t="n">
        <v>96.28571428571429</v>
      </c>
      <c r="D358" t="n">
        <v>88.31919540229883</v>
      </c>
      <c r="E358" t="n">
        <v>18.16206896551724</v>
      </c>
    </row>
    <row r="359">
      <c r="A359" t="inlineStr">
        <is>
          <t>000591</t>
        </is>
      </c>
      <c r="B359" t="n">
        <v>0.001294170453703819</v>
      </c>
      <c r="C359" t="n">
        <v>96.23824451410658</v>
      </c>
      <c r="D359" t="n">
        <v>4.407686274509804</v>
      </c>
      <c r="E359" t="n">
        <v>4.456313725490197</v>
      </c>
    </row>
    <row r="360">
      <c r="A360" t="inlineStr">
        <is>
          <t>600861</t>
        </is>
      </c>
      <c r="B360" t="n">
        <v>0.004207255140014265</v>
      </c>
      <c r="C360" t="n">
        <v>96.11872146118721</v>
      </c>
      <c r="D360" t="n">
        <v>15.83505882352941</v>
      </c>
      <c r="E360" t="n">
        <v>2.299176470588235</v>
      </c>
    </row>
    <row r="361">
      <c r="A361" t="inlineStr">
        <is>
          <t>300106</t>
        </is>
      </c>
      <c r="B361" t="n">
        <v>0.005066281689933708</v>
      </c>
      <c r="C361" t="n">
        <v>96.0546282245827</v>
      </c>
      <c r="D361" t="n">
        <v>9.948392156862745</v>
      </c>
      <c r="E361" t="n">
        <v>8.173725490196079</v>
      </c>
    </row>
    <row r="362">
      <c r="A362" t="inlineStr">
        <is>
          <t>300450</t>
        </is>
      </c>
      <c r="B362" t="n">
        <v>0.01973460237230174</v>
      </c>
      <c r="C362" t="n">
        <v>95.86516853932582</v>
      </c>
      <c r="D362" t="n">
        <v>55.13105882352941</v>
      </c>
      <c r="E362" t="n">
        <v>1.983176470588235</v>
      </c>
    </row>
    <row r="363">
      <c r="A363" t="inlineStr">
        <is>
          <t>000830</t>
        </is>
      </c>
      <c r="B363" t="n">
        <v>0.002174268162476023</v>
      </c>
      <c r="C363" t="n">
        <v>95.82366589327147</v>
      </c>
      <c r="D363" t="n">
        <v>10.02517647058824</v>
      </c>
      <c r="E363" t="n">
        <v>2.611098039215686</v>
      </c>
    </row>
    <row r="364">
      <c r="A364" t="inlineStr">
        <is>
          <t>300857</t>
        </is>
      </c>
      <c r="B364" t="n">
        <v>0.004976649842914121</v>
      </c>
      <c r="C364" t="n">
        <v>95.7430918595967</v>
      </c>
      <c r="D364" t="n">
        <v>33.29942446043165</v>
      </c>
      <c r="E364" t="n">
        <v>11.17136690647482</v>
      </c>
    </row>
    <row r="365">
      <c r="A365" t="inlineStr">
        <is>
          <t>002312</t>
        </is>
      </c>
      <c r="B365" t="n">
        <v>0.0005417126159959792</v>
      </c>
      <c r="C365" t="n">
        <v>95.51282051282053</v>
      </c>
      <c r="D365" t="n">
        <v>5.590196078431372</v>
      </c>
      <c r="E365" t="n">
        <v>2.075921568627451</v>
      </c>
    </row>
    <row r="366">
      <c r="A366" t="inlineStr">
        <is>
          <t>603987</t>
        </is>
      </c>
      <c r="B366" t="n">
        <v>0.002220072216481222</v>
      </c>
      <c r="C366" t="n">
        <v>95.31568228105904</v>
      </c>
      <c r="D366" t="n">
        <v>15.05549019607843</v>
      </c>
      <c r="E366" t="n">
        <v>2.824941176470588</v>
      </c>
    </row>
    <row r="367">
      <c r="A367" t="inlineStr">
        <is>
          <t>603313</t>
        </is>
      </c>
      <c r="B367" t="n">
        <v>0.005979750790431161</v>
      </c>
      <c r="C367" t="n">
        <v>95.26758071649712</v>
      </c>
      <c r="D367" t="n">
        <v>28.61843137254902</v>
      </c>
      <c r="E367" t="n">
        <v>1.818117647058824</v>
      </c>
    </row>
    <row r="368">
      <c r="A368" t="inlineStr">
        <is>
          <t>300185</t>
        </is>
      </c>
      <c r="B368" t="n">
        <v>0.001891845776933603</v>
      </c>
      <c r="C368" t="n">
        <v>94.82758620689656</v>
      </c>
      <c r="D368" t="n">
        <v>2.964941176470588</v>
      </c>
      <c r="E368" t="n">
        <v>5.473450980392156</v>
      </c>
    </row>
    <row r="369">
      <c r="A369" t="inlineStr">
        <is>
          <t>300690</t>
        </is>
      </c>
      <c r="B369" t="n">
        <v>0.02149979800227567</v>
      </c>
      <c r="C369" t="n">
        <v>94.72283813747227</v>
      </c>
      <c r="D369" t="n">
        <v>37.96262745098039</v>
      </c>
      <c r="E369" t="n">
        <v>6.281960784313726</v>
      </c>
    </row>
    <row r="370">
      <c r="A370" t="inlineStr">
        <is>
          <t>002918</t>
        </is>
      </c>
      <c r="B370" t="n">
        <v>0.006196119917443716</v>
      </c>
      <c r="C370" t="n">
        <v>94.7163515016685</v>
      </c>
      <c r="D370" t="n">
        <v>31.05498039215686</v>
      </c>
      <c r="E370" t="n">
        <v>3.366666666666667</v>
      </c>
    </row>
    <row r="371">
      <c r="A371" t="inlineStr">
        <is>
          <t>300529</t>
        </is>
      </c>
      <c r="B371" t="n">
        <v>0.006866845183910773</v>
      </c>
      <c r="C371" t="n">
        <v>94.70066518847007</v>
      </c>
      <c r="D371" t="n">
        <v>66.40054901960784</v>
      </c>
      <c r="E371" t="n">
        <v>1.525254901960784</v>
      </c>
    </row>
    <row r="372">
      <c r="A372" t="inlineStr">
        <is>
          <t>002001</t>
        </is>
      </c>
      <c r="B372" t="n">
        <v>0.002406448997675296</v>
      </c>
      <c r="C372" t="n">
        <v>94.65075154730327</v>
      </c>
      <c r="D372" t="n">
        <v>30.08674509803922</v>
      </c>
      <c r="E372" t="n">
        <v>1.367803921568628</v>
      </c>
    </row>
    <row r="373">
      <c r="A373" t="inlineStr">
        <is>
          <t>603198</t>
        </is>
      </c>
      <c r="B373" t="n">
        <v>0.00899627491671833</v>
      </c>
      <c r="C373" t="n">
        <v>94.16292495189225</v>
      </c>
      <c r="D373" t="n">
        <v>23.70094117647059</v>
      </c>
      <c r="E373" t="n">
        <v>1.727686274509804</v>
      </c>
    </row>
    <row r="374">
      <c r="A374" t="inlineStr">
        <is>
          <t>600549</t>
        </is>
      </c>
      <c r="B374" t="n">
        <v>0.001417088363975169</v>
      </c>
      <c r="C374" t="n">
        <v>94.11239964317572</v>
      </c>
      <c r="D374" t="n">
        <v>14.01843137254902</v>
      </c>
      <c r="E374" t="n">
        <v>1.878156862745098</v>
      </c>
    </row>
    <row r="375">
      <c r="A375" t="inlineStr">
        <is>
          <t>002730</t>
        </is>
      </c>
      <c r="B375" t="n">
        <v>0.00220251518069487</v>
      </c>
      <c r="C375" t="n">
        <v>94.10187667560321</v>
      </c>
      <c r="D375" t="n">
        <v>9.879254901960785</v>
      </c>
      <c r="E375" t="n">
        <v>2.065960784313725</v>
      </c>
    </row>
    <row r="376">
      <c r="A376" t="inlineStr">
        <is>
          <t>601952</t>
        </is>
      </c>
      <c r="B376" t="n">
        <v>0.001850349201349262</v>
      </c>
      <c r="C376" t="n">
        <v>94.02515723270439</v>
      </c>
      <c r="D376" t="n">
        <v>11.58972549019608</v>
      </c>
      <c r="E376" t="n">
        <v>5.548823529411765</v>
      </c>
    </row>
    <row r="377">
      <c r="A377" t="inlineStr">
        <is>
          <t>603369</t>
        </is>
      </c>
      <c r="B377" t="n">
        <v>0.009950176774000539</v>
      </c>
      <c r="C377" t="n">
        <v>93.99852724594993</v>
      </c>
      <c r="D377" t="n">
        <v>43.74419607843137</v>
      </c>
      <c r="E377" t="n">
        <v>0.9685098039215686</v>
      </c>
    </row>
    <row r="378">
      <c r="A378" t="inlineStr">
        <is>
          <t>688169</t>
        </is>
      </c>
      <c r="B378" t="n">
        <v>0.5085620613999975</v>
      </c>
      <c r="C378" t="n">
        <v>93.9409757076892</v>
      </c>
      <c r="D378" t="n">
        <v>604.6069672131147</v>
      </c>
      <c r="E378" t="n">
        <v>4.109303278688525</v>
      </c>
    </row>
    <row r="379">
      <c r="A379" t="inlineStr">
        <is>
          <t>002702</t>
        </is>
      </c>
      <c r="B379" t="n">
        <v>0.002081095801120972</v>
      </c>
      <c r="C379" t="n">
        <v>93.91534391534393</v>
      </c>
      <c r="D379" t="n">
        <v>7.574745098039215</v>
      </c>
      <c r="E379" t="n">
        <v>8.5</v>
      </c>
    </row>
    <row r="380">
      <c r="A380" t="inlineStr">
        <is>
          <t>300551</t>
        </is>
      </c>
      <c r="B380" t="n">
        <v>0.006709734181034573</v>
      </c>
      <c r="C380" t="n">
        <v>93.74545454545455</v>
      </c>
      <c r="D380" t="n">
        <v>23.23996078431372</v>
      </c>
      <c r="E380" t="n">
        <v>4.628196078431372</v>
      </c>
    </row>
    <row r="381">
      <c r="A381" t="inlineStr">
        <is>
          <t>300724</t>
        </is>
      </c>
      <c r="B381" t="n">
        <v>0.03269193271973844</v>
      </c>
      <c r="C381" t="n">
        <v>93.7301306958672</v>
      </c>
      <c r="D381" t="n">
        <v>92.53349019607842</v>
      </c>
      <c r="E381" t="n">
        <v>2.258823529411765</v>
      </c>
    </row>
    <row r="382">
      <c r="A382" t="inlineStr">
        <is>
          <t>600006</t>
        </is>
      </c>
      <c r="B382" t="n">
        <v>0.001748426701200171</v>
      </c>
      <c r="C382" t="n">
        <v>93.5656836461126</v>
      </c>
      <c r="D382" t="n">
        <v>5.211058823529412</v>
      </c>
      <c r="E382" t="n">
        <v>2.574039215686275</v>
      </c>
    </row>
    <row r="383">
      <c r="A383" t="inlineStr">
        <is>
          <t>000837</t>
        </is>
      </c>
      <c r="B383" t="n">
        <v>0.000995929542027993</v>
      </c>
      <c r="C383" t="n">
        <v>93.52941176470588</v>
      </c>
      <c r="D383" t="n">
        <v>5.164392156862745</v>
      </c>
      <c r="E383" t="n">
        <v>1.248039215686275</v>
      </c>
    </row>
    <row r="384">
      <c r="A384" t="inlineStr">
        <is>
          <t>603993</t>
        </is>
      </c>
      <c r="B384" t="n">
        <v>0.0007947773705503644</v>
      </c>
      <c r="C384" t="n">
        <v>93.38422391857503</v>
      </c>
      <c r="D384" t="n">
        <v>4.398627450980393</v>
      </c>
      <c r="E384" t="n">
        <v>1.48121568627451</v>
      </c>
    </row>
    <row r="385">
      <c r="A385" t="inlineStr">
        <is>
          <t>002294</t>
        </is>
      </c>
      <c r="B385" t="n">
        <v>0.007809735715207045</v>
      </c>
      <c r="C385" t="n">
        <v>93.15443592552026</v>
      </c>
      <c r="D385" t="n">
        <v>27.53745098039216</v>
      </c>
      <c r="E385" t="n">
        <v>0.7284313725490196</v>
      </c>
    </row>
    <row r="386">
      <c r="A386" t="inlineStr">
        <is>
          <t>600079</t>
        </is>
      </c>
      <c r="B386" t="n">
        <v>0.007915504635332573</v>
      </c>
      <c r="C386" t="n">
        <v>93.04229195088678</v>
      </c>
      <c r="D386" t="n">
        <v>27.31215686274509</v>
      </c>
      <c r="E386" t="n">
        <v>1.533921568627451</v>
      </c>
    </row>
    <row r="387">
      <c r="A387" t="inlineStr">
        <is>
          <t>300696</t>
        </is>
      </c>
      <c r="B387" t="n">
        <v>0.01593193500252691</v>
      </c>
      <c r="C387" t="n">
        <v>92.89867109634554</v>
      </c>
      <c r="D387" t="n">
        <v>43.51094117647059</v>
      </c>
      <c r="E387" t="n">
        <v>2.857960784313725</v>
      </c>
    </row>
    <row r="388">
      <c r="A388" t="inlineStr">
        <is>
          <t>300729</t>
        </is>
      </c>
      <c r="B388" t="n">
        <v>0.03542045254538012</v>
      </c>
      <c r="C388" t="n">
        <v>92.68172888015715</v>
      </c>
      <c r="D388" t="n">
        <v>44.04737254901961</v>
      </c>
      <c r="E388" t="n">
        <v>7.812627450980393</v>
      </c>
    </row>
    <row r="389">
      <c r="A389" t="inlineStr">
        <is>
          <t>300206</t>
        </is>
      </c>
      <c r="B389" t="n">
        <v>0.00385326149771578</v>
      </c>
      <c r="C389" t="n">
        <v>92.47104247104249</v>
      </c>
      <c r="D389" t="n">
        <v>17.48560784313726</v>
      </c>
      <c r="E389" t="n">
        <v>4.782156862745097</v>
      </c>
    </row>
    <row r="390">
      <c r="A390" t="inlineStr">
        <is>
          <t>600753</t>
        </is>
      </c>
      <c r="B390" t="n">
        <v>0.002749899995277942</v>
      </c>
      <c r="C390" t="n">
        <v>92.3946557040082</v>
      </c>
      <c r="D390" t="n">
        <v>13.64909803921569</v>
      </c>
      <c r="E390" t="n">
        <v>2.383607843137255</v>
      </c>
    </row>
    <row r="391">
      <c r="A391" t="inlineStr">
        <is>
          <t>600877</t>
        </is>
      </c>
      <c r="B391" t="n">
        <v>0.002203251541939064</v>
      </c>
      <c r="C391" t="n">
        <v>92.22720478325857</v>
      </c>
      <c r="D391" t="n">
        <v>7.080941176470588</v>
      </c>
      <c r="E391" t="n">
        <v>1.262980392156863</v>
      </c>
    </row>
    <row r="392">
      <c r="A392" t="inlineStr">
        <is>
          <t>603301</t>
        </is>
      </c>
      <c r="B392" t="n">
        <v>0.02938574373704226</v>
      </c>
      <c r="C392" t="n">
        <v>92.08079512664314</v>
      </c>
      <c r="D392" t="n">
        <v>54.88349019607843</v>
      </c>
      <c r="E392" t="n">
        <v>12.28392156862745</v>
      </c>
    </row>
    <row r="393">
      <c r="A393" t="inlineStr">
        <is>
          <t>002610</t>
        </is>
      </c>
      <c r="B393" t="n">
        <v>0.000506936378265182</v>
      </c>
      <c r="C393" t="n">
        <v>91.91176470588233</v>
      </c>
      <c r="D393" t="n">
        <v>2.06364705882353</v>
      </c>
      <c r="E393" t="n">
        <v>4.487450980392156</v>
      </c>
    </row>
    <row r="394">
      <c r="A394" t="inlineStr">
        <is>
          <t>002738</t>
        </is>
      </c>
      <c r="B394" t="n">
        <v>0.005615306153493788</v>
      </c>
      <c r="C394" t="n">
        <v>91.66666666666666</v>
      </c>
      <c r="D394" t="n">
        <v>19.28309803921569</v>
      </c>
      <c r="E394" t="n">
        <v>4.103254901960784</v>
      </c>
    </row>
    <row r="395">
      <c r="A395" t="inlineStr">
        <is>
          <t>002271</t>
        </is>
      </c>
      <c r="B395" t="n">
        <v>0.008101706586303312</v>
      </c>
      <c r="C395" t="n">
        <v>91.07820804859527</v>
      </c>
      <c r="D395" t="n">
        <v>42.94176470588236</v>
      </c>
      <c r="E395" t="n">
        <v>1.741098039215686</v>
      </c>
    </row>
    <row r="396">
      <c r="A396" t="inlineStr">
        <is>
          <t>002259</t>
        </is>
      </c>
      <c r="B396" t="n">
        <v>0.0004777599965250002</v>
      </c>
      <c r="C396" t="n">
        <v>91.06145251396647</v>
      </c>
      <c r="D396" t="n">
        <v>2.905921568627451</v>
      </c>
      <c r="E396" t="n">
        <v>0.920392156862745</v>
      </c>
    </row>
    <row r="397">
      <c r="A397" t="inlineStr">
        <is>
          <t>002626</t>
        </is>
      </c>
      <c r="B397" t="n">
        <v>0.01156285312994983</v>
      </c>
      <c r="C397" t="n">
        <v>90.85743801652895</v>
      </c>
      <c r="D397" t="n">
        <v>31.5276862745098</v>
      </c>
      <c r="E397" t="n">
        <v>2.388117647058824</v>
      </c>
    </row>
    <row r="398">
      <c r="A398" t="inlineStr">
        <is>
          <t>000596</t>
        </is>
      </c>
      <c r="B398" t="n">
        <v>0.05599327942981937</v>
      </c>
      <c r="C398" t="n">
        <v>90.53407893670476</v>
      </c>
      <c r="D398" t="n">
        <v>190.1452549019608</v>
      </c>
      <c r="E398" t="n">
        <v>0.7631764705882353</v>
      </c>
    </row>
    <row r="399">
      <c r="A399" t="inlineStr">
        <is>
          <t>002129</t>
        </is>
      </c>
      <c r="B399" t="n">
        <v>0.003116275234831824</v>
      </c>
      <c r="C399" t="n">
        <v>90.14550264550265</v>
      </c>
      <c r="D399" t="n">
        <v>21.95482352941176</v>
      </c>
      <c r="E399" t="n">
        <v>3.380588235294117</v>
      </c>
    </row>
    <row r="400">
      <c r="A400" t="inlineStr">
        <is>
          <t>600459</t>
        </is>
      </c>
      <c r="B400" t="n">
        <v>0.003867950318179291</v>
      </c>
      <c r="C400" t="n">
        <v>90.11320754716982</v>
      </c>
      <c r="D400" t="n">
        <v>21.91674509803921</v>
      </c>
      <c r="E400" t="n">
        <v>4.102156862745097</v>
      </c>
    </row>
    <row r="401">
      <c r="A401" t="inlineStr">
        <is>
          <t>002726</t>
        </is>
      </c>
      <c r="B401" t="n">
        <v>0.002505256389104975</v>
      </c>
      <c r="C401" t="n">
        <v>90.03164556962024</v>
      </c>
      <c r="D401" t="n">
        <v>10.12121568627451</v>
      </c>
      <c r="E401" t="n">
        <v>2.612862745098039</v>
      </c>
    </row>
    <row r="402">
      <c r="A402" t="inlineStr">
        <is>
          <t>000100</t>
        </is>
      </c>
      <c r="B402" t="n">
        <v>0.001017602868675533</v>
      </c>
      <c r="C402" t="n">
        <v>89.95901639344261</v>
      </c>
      <c r="D402" t="n">
        <v>6.384313725490196</v>
      </c>
      <c r="E402" t="n">
        <v>3.875058823529411</v>
      </c>
    </row>
    <row r="403">
      <c r="A403" t="inlineStr">
        <is>
          <t>603966</t>
        </is>
      </c>
      <c r="B403" t="n">
        <v>0.002623314396543853</v>
      </c>
      <c r="C403" t="n">
        <v>89.29765886287623</v>
      </c>
      <c r="D403" t="n">
        <v>13.00086274509804</v>
      </c>
      <c r="E403" t="n">
        <v>1.555764705882353</v>
      </c>
    </row>
    <row r="404">
      <c r="A404" t="inlineStr">
        <is>
          <t>300121</t>
        </is>
      </c>
      <c r="B404" t="n">
        <v>0.00159876534570845</v>
      </c>
      <c r="C404" t="n">
        <v>89.14431673052363</v>
      </c>
      <c r="D404" t="n">
        <v>9.523176470588236</v>
      </c>
      <c r="E404" t="n">
        <v>1.464627450980392</v>
      </c>
    </row>
    <row r="405">
      <c r="A405" t="inlineStr">
        <is>
          <t>300100</t>
        </is>
      </c>
      <c r="B405" t="n">
        <v>0.006751607342278159</v>
      </c>
      <c r="C405" t="n">
        <v>89.08730158730158</v>
      </c>
      <c r="D405" t="n">
        <v>8.697843137254901</v>
      </c>
      <c r="E405" t="n">
        <v>6.194627450980392</v>
      </c>
    </row>
    <row r="406">
      <c r="A406" t="inlineStr">
        <is>
          <t>300408</t>
        </is>
      </c>
      <c r="B406" t="n">
        <v>0.006185775717297024</v>
      </c>
      <c r="C406" t="n">
        <v>88.88888888888886</v>
      </c>
      <c r="D406" t="n">
        <v>28.10317647058823</v>
      </c>
      <c r="E406" t="n">
        <v>1.118352941176471</v>
      </c>
    </row>
    <row r="407">
      <c r="A407" t="inlineStr">
        <is>
          <t>603768</t>
        </is>
      </c>
      <c r="B407" t="n">
        <v>0.002918172360039111</v>
      </c>
      <c r="C407" t="n">
        <v>88.81720430107525</v>
      </c>
      <c r="D407" t="n">
        <v>14.18474509803922</v>
      </c>
      <c r="E407" t="n">
        <v>1.119372549019608</v>
      </c>
    </row>
    <row r="408">
      <c r="A408" t="inlineStr">
        <is>
          <t>603306</t>
        </is>
      </c>
      <c r="B408" t="n">
        <v>0.003050860319696602</v>
      </c>
      <c r="C408" t="n">
        <v>88.6949293433084</v>
      </c>
      <c r="D408" t="n">
        <v>17.55207843137255</v>
      </c>
      <c r="E408" t="n">
        <v>1.405137254901961</v>
      </c>
    </row>
    <row r="409">
      <c r="A409" t="inlineStr">
        <is>
          <t>300378</t>
        </is>
      </c>
      <c r="B409" t="n">
        <v>0.00912448594778493</v>
      </c>
      <c r="C409" t="n">
        <v>88.58965272856129</v>
      </c>
      <c r="D409" t="n">
        <v>22.76823529411764</v>
      </c>
      <c r="E409" t="n">
        <v>4.504627450980393</v>
      </c>
    </row>
    <row r="410">
      <c r="A410" t="inlineStr">
        <is>
          <t>000633</t>
        </is>
      </c>
      <c r="B410" t="n">
        <v>0.0007400705433564901</v>
      </c>
      <c r="C410" t="n">
        <v>88.37209302325584</v>
      </c>
      <c r="D410" t="n">
        <v>4.329490196078432</v>
      </c>
      <c r="E410" t="n">
        <v>3.666</v>
      </c>
    </row>
    <row r="411">
      <c r="A411" t="inlineStr">
        <is>
          <t>688188</t>
        </is>
      </c>
      <c r="B411" t="n">
        <v>0.06790450847405197</v>
      </c>
      <c r="C411" t="n">
        <v>88.33289783119938</v>
      </c>
      <c r="D411" t="n">
        <v>206.7743529411765</v>
      </c>
      <c r="E411" t="n">
        <v>3.079686274509803</v>
      </c>
    </row>
    <row r="412">
      <c r="A412" t="inlineStr">
        <is>
          <t>603816</t>
        </is>
      </c>
      <c r="B412" t="n">
        <v>0.01690206683082512</v>
      </c>
      <c r="C412" t="n">
        <v>88.2183908045977</v>
      </c>
      <c r="D412" t="n">
        <v>58.17082352941176</v>
      </c>
      <c r="E412" t="n">
        <v>0.5663137254901961</v>
      </c>
    </row>
    <row r="413">
      <c r="A413" t="inlineStr">
        <is>
          <t>603100</t>
        </is>
      </c>
      <c r="B413" t="n">
        <v>0.001289942941388382</v>
      </c>
      <c r="C413" t="n">
        <v>87.96992481203007</v>
      </c>
      <c r="D413" t="n">
        <v>9.96078431372549</v>
      </c>
      <c r="E413" t="n">
        <v>1.118117647058823</v>
      </c>
    </row>
    <row r="414">
      <c r="A414" t="inlineStr">
        <is>
          <t>300651</t>
        </is>
      </c>
      <c r="B414" t="n">
        <v>0.006902810752077831</v>
      </c>
      <c r="C414" t="n">
        <v>87.94010522055846</v>
      </c>
      <c r="D414" t="n">
        <v>35.04592156862745</v>
      </c>
      <c r="E414" t="n">
        <v>2.480901960784314</v>
      </c>
    </row>
    <row r="415">
      <c r="A415" t="inlineStr">
        <is>
          <t>002074</t>
        </is>
      </c>
      <c r="B415" t="n">
        <v>0.005413140121182901</v>
      </c>
      <c r="C415" t="n">
        <v>87.90517658442187</v>
      </c>
      <c r="D415" t="n">
        <v>27.50149019607843</v>
      </c>
      <c r="E415" t="n">
        <v>5.106274509803921</v>
      </c>
    </row>
    <row r="416">
      <c r="A416" t="inlineStr">
        <is>
          <t>300489</t>
        </is>
      </c>
      <c r="B416" t="n">
        <v>0.01189586795178394</v>
      </c>
      <c r="C416" t="n">
        <v>87.82201405152223</v>
      </c>
      <c r="D416" t="n">
        <v>31.8333725490196</v>
      </c>
      <c r="E416" t="n">
        <v>3.181254901960784</v>
      </c>
    </row>
    <row r="417">
      <c r="A417" t="inlineStr">
        <is>
          <t>300741</t>
        </is>
      </c>
      <c r="B417" t="n">
        <v>0.01348642704631998</v>
      </c>
      <c r="C417" t="n">
        <v>87.75047258979205</v>
      </c>
      <c r="D417" t="n">
        <v>44.57717647058823</v>
      </c>
      <c r="E417" t="n">
        <v>2.880274509803922</v>
      </c>
    </row>
    <row r="418">
      <c r="A418" t="inlineStr">
        <is>
          <t>300318</t>
        </is>
      </c>
      <c r="B418" t="n">
        <v>0.008361948506954551</v>
      </c>
      <c r="C418" t="n">
        <v>87.54863813229574</v>
      </c>
      <c r="D418" t="n">
        <v>9.667764705882353</v>
      </c>
      <c r="E418" t="n">
        <v>4.500627450980392</v>
      </c>
    </row>
    <row r="419">
      <c r="A419" t="inlineStr">
        <is>
          <t>000893</t>
        </is>
      </c>
      <c r="B419" t="n">
        <v>0.001213802446875638</v>
      </c>
      <c r="C419" t="n">
        <v>87.45980707395501</v>
      </c>
      <c r="D419" t="n">
        <v>7.517450980392156</v>
      </c>
      <c r="E419" t="n">
        <v>1.773882352941176</v>
      </c>
    </row>
    <row r="420">
      <c r="A420" t="inlineStr">
        <is>
          <t>002466</t>
        </is>
      </c>
      <c r="B420" t="n">
        <v>0.01899989507473687</v>
      </c>
      <c r="C420" t="n">
        <v>86.85612788632329</v>
      </c>
      <c r="D420" t="n">
        <v>28.55368627450981</v>
      </c>
      <c r="E420" t="n">
        <v>5.736588235294118</v>
      </c>
    </row>
    <row r="421">
      <c r="A421" t="inlineStr">
        <is>
          <t>002472</t>
        </is>
      </c>
      <c r="B421" t="n">
        <v>0.0009876763687615159</v>
      </c>
      <c r="C421" t="n">
        <v>86.78500986193293</v>
      </c>
      <c r="D421" t="n">
        <v>6.218509803921568</v>
      </c>
      <c r="E421" t="n">
        <v>1.690196078431373</v>
      </c>
    </row>
    <row r="422">
      <c r="A422" t="inlineStr">
        <is>
          <t>300705</t>
        </is>
      </c>
      <c r="B422" t="n">
        <v>0.007016816281217115</v>
      </c>
      <c r="C422" t="n">
        <v>86.58367911479942</v>
      </c>
      <c r="D422" t="n">
        <v>18.46262745098039</v>
      </c>
      <c r="E422" t="n">
        <v>4.013176470588236</v>
      </c>
    </row>
    <row r="423">
      <c r="A423" t="inlineStr">
        <is>
          <t>300095</t>
        </is>
      </c>
      <c r="B423" t="n">
        <v>0.003123767044998778</v>
      </c>
      <c r="C423" t="n">
        <v>86.5234375</v>
      </c>
      <c r="D423" t="n">
        <v>9.953960784313727</v>
      </c>
      <c r="E423" t="n">
        <v>5.115294117647059</v>
      </c>
    </row>
    <row r="424">
      <c r="A424" t="inlineStr">
        <is>
          <t>300518</t>
        </is>
      </c>
      <c r="B424" t="n">
        <v>0.009326977241560496</v>
      </c>
      <c r="C424" t="n">
        <v>86.4687909209952</v>
      </c>
      <c r="D424" t="n">
        <v>31.59392156862745</v>
      </c>
      <c r="E424" t="n">
        <v>4.702627450980392</v>
      </c>
    </row>
    <row r="425">
      <c r="A425" t="inlineStr">
        <is>
          <t>603016</t>
        </is>
      </c>
      <c r="B425" t="n">
        <v>0.002028805674626991</v>
      </c>
      <c r="C425" t="n">
        <v>86.26692456479692</v>
      </c>
      <c r="D425" t="n">
        <v>23.59878431372549</v>
      </c>
      <c r="E425" t="n">
        <v>1.256627450980392</v>
      </c>
    </row>
    <row r="426">
      <c r="A426" t="inlineStr">
        <is>
          <t>002028</t>
        </is>
      </c>
      <c r="B426" t="n">
        <v>0.002002665578669133</v>
      </c>
      <c r="C426" t="n">
        <v>86.25192012288787</v>
      </c>
      <c r="D426" t="n">
        <v>21.30396078431373</v>
      </c>
      <c r="E426" t="n">
        <v>4.731333333333334</v>
      </c>
    </row>
    <row r="427">
      <c r="A427" t="inlineStr">
        <is>
          <t>300721</t>
        </is>
      </c>
      <c r="B427" t="n">
        <v>0.005797214231230585</v>
      </c>
      <c r="C427" t="n">
        <v>86.23417721518987</v>
      </c>
      <c r="D427" t="n">
        <v>26.5718431372549</v>
      </c>
      <c r="E427" t="n">
        <v>11.48588235294118</v>
      </c>
    </row>
    <row r="428">
      <c r="A428" t="inlineStr">
        <is>
          <t>300859</t>
        </is>
      </c>
      <c r="B428" t="n">
        <v>0.009999230818475834</v>
      </c>
      <c r="C428" t="n">
        <v>86.18357487922705</v>
      </c>
      <c r="D428" t="n">
        <v>25.36473282442748</v>
      </c>
      <c r="E428" t="n">
        <v>20.29847328244275</v>
      </c>
    </row>
    <row r="429">
      <c r="A429" t="inlineStr">
        <is>
          <t>300062</t>
        </is>
      </c>
      <c r="B429" t="n">
        <v>0.007449725764563637</v>
      </c>
      <c r="C429" t="n">
        <v>85.83509513742069</v>
      </c>
      <c r="D429" t="n">
        <v>8.347490196078432</v>
      </c>
      <c r="E429" t="n">
        <v>12.11525490196079</v>
      </c>
    </row>
    <row r="430">
      <c r="A430" t="inlineStr">
        <is>
          <t>002318</t>
        </is>
      </c>
      <c r="B430" t="n">
        <v>0.001713630232442516</v>
      </c>
      <c r="C430" t="n">
        <v>85.73248407643312</v>
      </c>
      <c r="D430" t="n">
        <v>9.14764705882353</v>
      </c>
      <c r="E430" t="n">
        <v>2.289333333333333</v>
      </c>
    </row>
    <row r="431">
      <c r="A431" t="inlineStr">
        <is>
          <t>603233</t>
        </is>
      </c>
      <c r="B431" t="n">
        <v>0.01408646450475957</v>
      </c>
      <c r="C431" t="n">
        <v>85.56345177664974</v>
      </c>
      <c r="D431" t="n">
        <v>73.13847058823528</v>
      </c>
      <c r="E431" t="n">
        <v>1.844705882352941</v>
      </c>
    </row>
    <row r="432">
      <c r="A432" t="inlineStr">
        <is>
          <t>002946</t>
        </is>
      </c>
      <c r="B432" t="n">
        <v>0.003260756850103004</v>
      </c>
      <c r="C432" t="n">
        <v>85.38602941176472</v>
      </c>
      <c r="D432" t="n">
        <v>17.15505882352942</v>
      </c>
      <c r="E432" t="n">
        <v>5.475725490196078</v>
      </c>
    </row>
    <row r="433">
      <c r="A433" t="inlineStr">
        <is>
          <t>300835</t>
        </is>
      </c>
      <c r="B433" t="n">
        <v>0.005505987371536983</v>
      </c>
      <c r="C433" t="n">
        <v>85.38194444444444</v>
      </c>
      <c r="D433" t="n">
        <v>59.70456043956046</v>
      </c>
      <c r="E433" t="n">
        <v>13.86928571428571</v>
      </c>
    </row>
    <row r="434">
      <c r="A434" t="inlineStr">
        <is>
          <t>603229</t>
        </is>
      </c>
      <c r="B434" t="n">
        <v>0.01204752228075478</v>
      </c>
      <c r="C434" t="n">
        <v>85.38135593220339</v>
      </c>
      <c r="D434" t="n">
        <v>33.94321568627451</v>
      </c>
      <c r="E434" t="n">
        <v>2.123803921568628</v>
      </c>
    </row>
    <row r="435">
      <c r="A435" t="inlineStr">
        <is>
          <t>688390</t>
        </is>
      </c>
      <c r="B435" t="n">
        <v>0.0672190291151662</v>
      </c>
      <c r="C435" t="n">
        <v>85.19259259259258</v>
      </c>
      <c r="D435" t="n">
        <v>207.2381818181818</v>
      </c>
      <c r="E435" t="n">
        <v>8.047727272727272</v>
      </c>
    </row>
    <row r="436">
      <c r="A436" t="inlineStr">
        <is>
          <t>002372</t>
        </is>
      </c>
      <c r="B436" t="n">
        <v>0.003000643552790152</v>
      </c>
      <c r="C436" t="n">
        <v>85.17179023508137</v>
      </c>
      <c r="D436" t="n">
        <v>14.89956862745098</v>
      </c>
      <c r="E436" t="n">
        <v>0.7112941176470589</v>
      </c>
    </row>
    <row r="437">
      <c r="A437" t="inlineStr">
        <is>
          <t>002254</t>
        </is>
      </c>
      <c r="B437" t="n">
        <v>0.001141395211468511</v>
      </c>
      <c r="C437" t="n">
        <v>84.66051969823975</v>
      </c>
      <c r="D437" t="n">
        <v>14.34925490196079</v>
      </c>
      <c r="E437" t="n">
        <v>1.861686274509804</v>
      </c>
    </row>
    <row r="438">
      <c r="A438" t="inlineStr">
        <is>
          <t>002572</t>
        </is>
      </c>
      <c r="B438" t="n">
        <v>0.003330311162555625</v>
      </c>
      <c r="C438" t="n">
        <v>84.155701754386</v>
      </c>
      <c r="D438" t="n">
        <v>24.38674509803922</v>
      </c>
      <c r="E438" t="n">
        <v>1.992705882352941</v>
      </c>
    </row>
    <row r="439">
      <c r="A439" t="inlineStr">
        <is>
          <t>000987</t>
        </is>
      </c>
      <c r="B439" t="n">
        <v>0.005755603005188696</v>
      </c>
      <c r="C439" t="n">
        <v>84.15094339622642</v>
      </c>
      <c r="D439" t="n">
        <v>14.4783137254902</v>
      </c>
      <c r="E439" t="n">
        <v>1.361882352941176</v>
      </c>
    </row>
    <row r="440">
      <c r="A440" t="inlineStr">
        <is>
          <t>603979</t>
        </is>
      </c>
      <c r="B440" t="n">
        <v>0.001033173676952561</v>
      </c>
      <c r="C440" t="n">
        <v>84.08262454434994</v>
      </c>
      <c r="D440" t="n">
        <v>10.79274509803922</v>
      </c>
      <c r="E440" t="n">
        <v>1.302196078431373</v>
      </c>
    </row>
    <row r="441">
      <c r="A441" t="inlineStr">
        <is>
          <t>000661</t>
        </is>
      </c>
      <c r="B441" t="n">
        <v>0.07274429821834863</v>
      </c>
      <c r="C441" t="n">
        <v>84.07966457023059</v>
      </c>
      <c r="D441" t="n">
        <v>374.0192941176471</v>
      </c>
      <c r="E441" t="n">
        <v>1.555411764705882</v>
      </c>
    </row>
    <row r="442">
      <c r="A442" t="inlineStr">
        <is>
          <t>300837</t>
        </is>
      </c>
      <c r="B442" t="n">
        <v>0.008525020925064715</v>
      </c>
      <c r="C442" t="n">
        <v>83.79446640316206</v>
      </c>
      <c r="D442" t="n">
        <v>57.03092485549132</v>
      </c>
      <c r="E442" t="n">
        <v>7.158959537572255</v>
      </c>
    </row>
    <row r="443">
      <c r="A443" t="inlineStr">
        <is>
          <t>300566</t>
        </is>
      </c>
      <c r="B443" t="n">
        <v>0.00349620743528629</v>
      </c>
      <c r="C443" t="n">
        <v>83.36252189141857</v>
      </c>
      <c r="D443" t="n">
        <v>30.39694117647058</v>
      </c>
      <c r="E443" t="n">
        <v>3.620627450980392</v>
      </c>
    </row>
    <row r="444">
      <c r="A444" t="inlineStr">
        <is>
          <t>300171</t>
        </is>
      </c>
      <c r="B444" t="n">
        <v>0.005738905710180237</v>
      </c>
      <c r="C444" t="n">
        <v>83.3159541188738</v>
      </c>
      <c r="D444" t="n">
        <v>15.1864705882353</v>
      </c>
      <c r="E444" t="n">
        <v>3.358196078431372</v>
      </c>
    </row>
    <row r="445">
      <c r="A445" t="inlineStr">
        <is>
          <t>600662</t>
        </is>
      </c>
      <c r="B445" t="n">
        <v>0.002654267703897634</v>
      </c>
      <c r="C445" t="n">
        <v>83.29718004338392</v>
      </c>
      <c r="D445" t="n">
        <v>7.524823529411765</v>
      </c>
      <c r="E445" t="n">
        <v>1.805411764705882</v>
      </c>
    </row>
    <row r="446">
      <c r="A446" t="inlineStr">
        <is>
          <t>300827</t>
        </is>
      </c>
      <c r="B446" t="n">
        <v>0.007905669044785778</v>
      </c>
      <c r="C446" t="n">
        <v>83.18356867779204</v>
      </c>
      <c r="D446" t="n">
        <v>55.84942857142857</v>
      </c>
      <c r="E446" t="n">
        <v>14.21733333333333</v>
      </c>
    </row>
    <row r="447">
      <c r="A447" t="inlineStr">
        <is>
          <t>600315</t>
        </is>
      </c>
      <c r="B447" t="n">
        <v>0.004928512216138335</v>
      </c>
      <c r="C447" t="n">
        <v>83.14037626628075</v>
      </c>
      <c r="D447" t="n">
        <v>37.53996078431373</v>
      </c>
      <c r="E447" t="n">
        <v>1.163529411764706</v>
      </c>
    </row>
    <row r="448">
      <c r="A448" t="inlineStr">
        <is>
          <t>002054</t>
        </is>
      </c>
      <c r="B448" t="n">
        <v>0.0005667766143931607</v>
      </c>
      <c r="C448" t="n">
        <v>83.09859154929578</v>
      </c>
      <c r="D448" t="n">
        <v>7.660862745098039</v>
      </c>
      <c r="E448" t="n">
        <v>4.074666666666666</v>
      </c>
    </row>
    <row r="449">
      <c r="A449" t="inlineStr">
        <is>
          <t>002727</t>
        </is>
      </c>
      <c r="B449" t="n">
        <v>0.005274056050366342</v>
      </c>
      <c r="C449" t="n">
        <v>82.93388429752069</v>
      </c>
      <c r="D449" t="n">
        <v>33.23988235294118</v>
      </c>
      <c r="E449" t="n">
        <v>2.358078431372549</v>
      </c>
    </row>
    <row r="450">
      <c r="A450" t="inlineStr">
        <is>
          <t>300019</t>
        </is>
      </c>
      <c r="B450" t="n">
        <v>0.0041539631119644</v>
      </c>
      <c r="C450" t="n">
        <v>82.82208588957056</v>
      </c>
      <c r="D450" t="n">
        <v>14.15309803921569</v>
      </c>
      <c r="E450" t="n">
        <v>4.677137254901961</v>
      </c>
    </row>
    <row r="451">
      <c r="A451" t="inlineStr">
        <is>
          <t>600779</t>
        </is>
      </c>
      <c r="B451" t="n">
        <v>0.01534680055110636</v>
      </c>
      <c r="C451" t="n">
        <v>82.56526674233827</v>
      </c>
      <c r="D451" t="n">
        <v>63.32835294117647</v>
      </c>
      <c r="E451" t="n">
        <v>1.282274509803922</v>
      </c>
    </row>
    <row r="452">
      <c r="A452" t="inlineStr">
        <is>
          <t>688019</t>
        </is>
      </c>
      <c r="B452" t="n">
        <v>0.08934460146727552</v>
      </c>
      <c r="C452" t="n">
        <v>81.56832933746566</v>
      </c>
      <c r="D452" t="n">
        <v>291.0080392156863</v>
      </c>
      <c r="E452" t="n">
        <v>6.80164705882353</v>
      </c>
    </row>
    <row r="453">
      <c r="A453" t="inlineStr">
        <is>
          <t>300662</t>
        </is>
      </c>
      <c r="B453" t="n">
        <v>0.007513793295420427</v>
      </c>
      <c r="C453" t="n">
        <v>81.42008132624336</v>
      </c>
      <c r="D453" t="n">
        <v>48.72188235294117</v>
      </c>
      <c r="E453" t="n">
        <v>1.335960784313726</v>
      </c>
    </row>
    <row r="454">
      <c r="A454" t="inlineStr">
        <is>
          <t>603605</t>
        </is>
      </c>
      <c r="B454" t="n">
        <v>0.01880287363907687</v>
      </c>
      <c r="C454" t="n">
        <v>81.14688128772636</v>
      </c>
      <c r="D454" t="n">
        <v>156.9294509803922</v>
      </c>
      <c r="E454" t="n">
        <v>2.307411764705883</v>
      </c>
    </row>
    <row r="455">
      <c r="A455" t="inlineStr">
        <is>
          <t>601882</t>
        </is>
      </c>
      <c r="B455" t="n">
        <v>0.002376007814101747</v>
      </c>
      <c r="C455" t="n">
        <v>81.07692307692307</v>
      </c>
      <c r="D455" t="n">
        <v>10.05486274509804</v>
      </c>
      <c r="E455" t="n">
        <v>0.8178823529411765</v>
      </c>
    </row>
    <row r="456">
      <c r="A456" t="inlineStr">
        <is>
          <t>002375</t>
        </is>
      </c>
      <c r="B456" t="n">
        <v>0.003231899002093608</v>
      </c>
      <c r="C456" t="n">
        <v>81</v>
      </c>
      <c r="D456" t="n">
        <v>9.498980392156861</v>
      </c>
      <c r="E456" t="n">
        <v>1.065803921568627</v>
      </c>
    </row>
    <row r="457">
      <c r="A457" t="inlineStr">
        <is>
          <t>000406</t>
        </is>
      </c>
      <c r="B457" t="n">
        <v>0.002207606434981495</v>
      </c>
      <c r="C457" t="n">
        <v>80.71428571428572</v>
      </c>
      <c r="D457" t="n">
        <v>6.304509803921568</v>
      </c>
      <c r="E457" t="n">
        <v>0</v>
      </c>
    </row>
    <row r="458">
      <c r="A458" t="inlineStr">
        <is>
          <t>688198</t>
        </is>
      </c>
      <c r="B458" t="n">
        <v>0.02872024464932492</v>
      </c>
      <c r="C458" t="n">
        <v>80.63583815028903</v>
      </c>
      <c r="D458" t="n">
        <v>81.54745098039216</v>
      </c>
      <c r="E458" t="n">
        <v>4.136039215686274</v>
      </c>
    </row>
    <row r="459">
      <c r="A459" t="inlineStr">
        <is>
          <t>600598</t>
        </is>
      </c>
      <c r="B459" t="n">
        <v>0.001383951059362613</v>
      </c>
      <c r="C459" t="n">
        <v>80.58455114822547</v>
      </c>
      <c r="D459" t="n">
        <v>16.83278431372549</v>
      </c>
      <c r="E459" t="n">
        <v>2.427647058823529</v>
      </c>
    </row>
    <row r="460">
      <c r="A460" t="inlineStr">
        <is>
          <t>688122</t>
        </is>
      </c>
      <c r="B460" t="n">
        <v>0.0149066817772175</v>
      </c>
      <c r="C460" t="n">
        <v>80.56444573756185</v>
      </c>
      <c r="D460" t="n">
        <v>46.62313725490196</v>
      </c>
      <c r="E460" t="n">
        <v>4.353490196078431</v>
      </c>
    </row>
    <row r="461">
      <c r="A461" t="inlineStr">
        <is>
          <t>002484</t>
        </is>
      </c>
      <c r="B461" t="n">
        <v>0.000397423932824279</v>
      </c>
      <c r="C461" t="n">
        <v>80.32345013477089</v>
      </c>
      <c r="D461" t="n">
        <v>10.06321568627451</v>
      </c>
      <c r="E461" t="n">
        <v>2.339098039215687</v>
      </c>
    </row>
    <row r="462">
      <c r="A462" t="inlineStr">
        <is>
          <t>300196</t>
        </is>
      </c>
      <c r="B462" t="n">
        <v>0.002450855035235299</v>
      </c>
      <c r="C462" t="n">
        <v>80.31423290203328</v>
      </c>
      <c r="D462" t="n">
        <v>13.46121568627451</v>
      </c>
      <c r="E462" t="n">
        <v>1.998196078431373</v>
      </c>
    </row>
    <row r="463">
      <c r="A463" t="inlineStr">
        <is>
          <t>688002</t>
        </is>
      </c>
      <c r="B463" t="n">
        <v>0.03217641532102779</v>
      </c>
      <c r="C463" t="n">
        <v>80.21032504780116</v>
      </c>
      <c r="D463" t="n">
        <v>73.00462745098039</v>
      </c>
      <c r="E463" t="n">
        <v>4.325764705882353</v>
      </c>
    </row>
    <row r="464">
      <c r="A464" t="inlineStr">
        <is>
          <t>300475</t>
        </is>
      </c>
      <c r="B464" t="n">
        <v>0.001617717207485542</v>
      </c>
      <c r="C464" t="n">
        <v>80.11283497884342</v>
      </c>
      <c r="D464" t="n">
        <v>9.874039215686276</v>
      </c>
      <c r="E464" t="n">
        <v>1.401764705882353</v>
      </c>
    </row>
    <row r="465">
      <c r="A465" t="inlineStr">
        <is>
          <t>000426</t>
        </is>
      </c>
      <c r="B465" t="n">
        <v>0.0009357314518578698</v>
      </c>
      <c r="C465" t="n">
        <v>80</v>
      </c>
      <c r="D465" t="n">
        <v>7.022509803921569</v>
      </c>
      <c r="E465" t="n">
        <v>1.765882352941176</v>
      </c>
    </row>
    <row r="466">
      <c r="A466" t="inlineStr">
        <is>
          <t>600406</t>
        </is>
      </c>
      <c r="B466" t="n">
        <v>0.001996413885667671</v>
      </c>
      <c r="C466" t="n">
        <v>79.8720186154741</v>
      </c>
      <c r="D466" t="n">
        <v>22.0655294117647</v>
      </c>
      <c r="E466" t="n">
        <v>0.7476470588235294</v>
      </c>
    </row>
    <row r="467">
      <c r="A467" t="inlineStr">
        <is>
          <t>603899</t>
        </is>
      </c>
      <c r="B467" t="n">
        <v>0.01592752123470394</v>
      </c>
      <c r="C467" t="n">
        <v>79.85324947589099</v>
      </c>
      <c r="D467" t="n">
        <v>66.11003921568627</v>
      </c>
      <c r="E467" t="n">
        <v>0.4185098039215687</v>
      </c>
    </row>
    <row r="468">
      <c r="A468" t="inlineStr">
        <is>
          <t>002385</t>
        </is>
      </c>
      <c r="B468" t="n">
        <v>0.0007688678266297665</v>
      </c>
      <c r="C468" t="n">
        <v>79.72972972972974</v>
      </c>
      <c r="D468" t="n">
        <v>9.064823529411765</v>
      </c>
      <c r="E468" t="n">
        <v>6.440509803921567</v>
      </c>
    </row>
    <row r="469">
      <c r="A469" t="inlineStr">
        <is>
          <t>000659</t>
        </is>
      </c>
      <c r="B469" t="n">
        <v>0.0002692959099319717</v>
      </c>
      <c r="C469" t="n">
        <v>79.6296296296296</v>
      </c>
      <c r="D469" t="n">
        <v>2.532980392156863</v>
      </c>
      <c r="E469" t="n">
        <v>1.20964705882353</v>
      </c>
    </row>
    <row r="470">
      <c r="A470" t="inlineStr">
        <is>
          <t>300357</t>
        </is>
      </c>
      <c r="B470" t="n">
        <v>0.008659652695316213</v>
      </c>
      <c r="C470" t="n">
        <v>79.59406372762987</v>
      </c>
      <c r="D470" t="n">
        <v>59.79839215686275</v>
      </c>
      <c r="E470" t="n">
        <v>0.9348627450980391</v>
      </c>
    </row>
    <row r="471">
      <c r="A471" t="inlineStr">
        <is>
          <t>002409</t>
        </is>
      </c>
      <c r="B471" t="n">
        <v>0.008976912203315587</v>
      </c>
      <c r="C471" t="n">
        <v>79.42555685814771</v>
      </c>
      <c r="D471" t="n">
        <v>52.33850980392157</v>
      </c>
      <c r="E471" t="n">
        <v>5.867686274509805</v>
      </c>
    </row>
    <row r="472">
      <c r="A472" t="inlineStr">
        <is>
          <t>002960</t>
        </is>
      </c>
      <c r="B472" t="n">
        <v>0.008527377634723714</v>
      </c>
      <c r="C472" t="n">
        <v>79.01883486640386</v>
      </c>
      <c r="D472" t="n">
        <v>31.91211764705882</v>
      </c>
      <c r="E472" t="n">
        <v>3.916392156862746</v>
      </c>
    </row>
    <row r="473">
      <c r="A473" t="inlineStr">
        <is>
          <t>603033</t>
        </is>
      </c>
      <c r="B473" t="n">
        <v>0.002952417565520571</v>
      </c>
      <c r="C473" t="n">
        <v>78.89908256880733</v>
      </c>
      <c r="D473" t="n">
        <v>22.04435294117647</v>
      </c>
      <c r="E473" t="n">
        <v>0.8403137254901961</v>
      </c>
    </row>
    <row r="474">
      <c r="A474" t="inlineStr">
        <is>
          <t>600803</t>
        </is>
      </c>
      <c r="B474" t="n">
        <v>0.001643959384877339</v>
      </c>
      <c r="C474" t="n">
        <v>78.85032537960952</v>
      </c>
      <c r="D474" t="n">
        <v>11.77235294117647</v>
      </c>
      <c r="E474" t="n">
        <v>0.9013725490196079</v>
      </c>
    </row>
    <row r="475">
      <c r="A475" t="inlineStr">
        <is>
          <t>002139</t>
        </is>
      </c>
      <c r="B475" t="n">
        <v>0.00119846044123976</v>
      </c>
      <c r="C475" t="n">
        <v>78.82136279926337</v>
      </c>
      <c r="D475" t="n">
        <v>6.960431372549019</v>
      </c>
      <c r="E475" t="n">
        <v>4.399137254901961</v>
      </c>
    </row>
    <row r="476">
      <c r="A476" t="inlineStr">
        <is>
          <t>600963</t>
        </is>
      </c>
      <c r="B476" t="n">
        <v>0.0001956425815952967</v>
      </c>
      <c r="C476" t="n">
        <v>78.75816993464051</v>
      </c>
      <c r="D476" t="n">
        <v>4.014549019607843</v>
      </c>
      <c r="E476" t="n">
        <v>1.383647058823529</v>
      </c>
    </row>
    <row r="477">
      <c r="A477" t="inlineStr">
        <is>
          <t>600305</t>
        </is>
      </c>
      <c r="B477" t="n">
        <v>0.003005885780545827</v>
      </c>
      <c r="C477" t="n">
        <v>78.67590454195535</v>
      </c>
      <c r="D477" t="n">
        <v>19.71737254901961</v>
      </c>
      <c r="E477" t="n">
        <v>2.044235294117647</v>
      </c>
    </row>
    <row r="478">
      <c r="A478" t="inlineStr">
        <is>
          <t>000338</t>
        </is>
      </c>
      <c r="B478" t="n">
        <v>0.001532995206270041</v>
      </c>
      <c r="C478" t="n">
        <v>78.51796407185631</v>
      </c>
      <c r="D478" t="n">
        <v>15.60929411764706</v>
      </c>
      <c r="E478" t="n">
        <v>1.53278431372549</v>
      </c>
    </row>
    <row r="479">
      <c r="A479" t="inlineStr">
        <is>
          <t>002026</t>
        </is>
      </c>
      <c r="B479" t="n">
        <v>0.003915255942938779</v>
      </c>
      <c r="C479" t="n">
        <v>78.515625</v>
      </c>
      <c r="D479" t="n">
        <v>8.037294117647059</v>
      </c>
      <c r="E479" t="n">
        <v>3.449960784313725</v>
      </c>
    </row>
    <row r="480">
      <c r="A480" t="inlineStr">
        <is>
          <t>300558</t>
        </is>
      </c>
      <c r="B480" t="n">
        <v>0.01790605207777586</v>
      </c>
      <c r="C480" t="n">
        <v>78.35540069686411</v>
      </c>
      <c r="D480" t="n">
        <v>108.8669803921569</v>
      </c>
      <c r="E480" t="n">
        <v>1.344156862745098</v>
      </c>
    </row>
    <row r="481">
      <c r="A481" t="inlineStr">
        <is>
          <t>002013</t>
        </is>
      </c>
      <c r="B481" t="n">
        <v>0.001217564801639117</v>
      </c>
      <c r="C481" t="n">
        <v>78.34890965732086</v>
      </c>
      <c r="D481" t="n">
        <v>9.79286274509804</v>
      </c>
      <c r="E481" t="n">
        <v>1.399333333333334</v>
      </c>
    </row>
    <row r="482">
      <c r="A482" t="inlineStr">
        <is>
          <t>300368</t>
        </is>
      </c>
      <c r="B482" t="n">
        <v>0.006798283821062039</v>
      </c>
      <c r="C482" t="n">
        <v>78.34482758620689</v>
      </c>
      <c r="D482" t="n">
        <v>12.59596078431373</v>
      </c>
      <c r="E482" t="n">
        <v>7.882901960784313</v>
      </c>
    </row>
    <row r="483">
      <c r="A483" t="inlineStr">
        <is>
          <t>002179</t>
        </is>
      </c>
      <c r="B483" t="n">
        <v>0.01586647137910081</v>
      </c>
      <c r="C483" t="n">
        <v>78.30832196452933</v>
      </c>
      <c r="D483" t="n">
        <v>48.82607843137254</v>
      </c>
      <c r="E483" t="n">
        <v>0.9692549019607843</v>
      </c>
    </row>
    <row r="484">
      <c r="A484" t="inlineStr">
        <is>
          <t>600563</t>
        </is>
      </c>
      <c r="B484" t="n">
        <v>0.02383127251461315</v>
      </c>
      <c r="C484" t="n">
        <v>78.23970037453185</v>
      </c>
      <c r="D484" t="n">
        <v>70.91850980392158</v>
      </c>
      <c r="E484" t="n">
        <v>1.446431372549019</v>
      </c>
    </row>
    <row r="485">
      <c r="A485" t="inlineStr">
        <is>
          <t>002650</t>
        </is>
      </c>
      <c r="B485" t="n">
        <v>0.001666595040132949</v>
      </c>
      <c r="C485" t="n">
        <v>78.19314641744548</v>
      </c>
      <c r="D485" t="n">
        <v>5.829372549019608</v>
      </c>
      <c r="E485" t="n">
        <v>3.732156862745098</v>
      </c>
    </row>
    <row r="486">
      <c r="A486" t="inlineStr">
        <is>
          <t>600497</t>
        </is>
      </c>
      <c r="B486" t="n">
        <v>0.0003380966079928017</v>
      </c>
      <c r="C486" t="n">
        <v>78.02816901408451</v>
      </c>
      <c r="D486" t="n">
        <v>4.03764705882353</v>
      </c>
      <c r="E486" t="n">
        <v>1.30321568627451</v>
      </c>
    </row>
    <row r="487">
      <c r="A487" t="inlineStr">
        <is>
          <t>002080</t>
        </is>
      </c>
      <c r="B487" t="n">
        <v>0.005115670232141124</v>
      </c>
      <c r="C487" t="n">
        <v>78.0028943560058</v>
      </c>
      <c r="D487" t="n">
        <v>17.62592156862745</v>
      </c>
      <c r="E487" t="n">
        <v>1.383019607843137</v>
      </c>
    </row>
    <row r="488">
      <c r="A488" t="inlineStr">
        <is>
          <t>300363</t>
        </is>
      </c>
      <c r="B488" t="n">
        <v>0.004059135217594685</v>
      </c>
      <c r="C488" t="n">
        <v>77.58920800696258</v>
      </c>
      <c r="D488" t="n">
        <v>31.82341176470588</v>
      </c>
      <c r="E488" t="n">
        <v>3.198039215686275</v>
      </c>
    </row>
    <row r="489">
      <c r="A489" t="inlineStr">
        <is>
          <t>002075</t>
        </is>
      </c>
      <c r="B489" t="n">
        <v>0.001700736816556025</v>
      </c>
      <c r="C489" t="n">
        <v>77.55775577557758</v>
      </c>
      <c r="D489" t="n">
        <v>11.51035294117647</v>
      </c>
      <c r="E489" t="n">
        <v>3.167607843137255</v>
      </c>
    </row>
    <row r="490">
      <c r="A490" t="inlineStr">
        <is>
          <t>300702</t>
        </is>
      </c>
      <c r="B490" t="n">
        <v>0.01177622120857233</v>
      </c>
      <c r="C490" t="n">
        <v>77.43742995890923</v>
      </c>
      <c r="D490" t="n">
        <v>90.70537254901959</v>
      </c>
      <c r="E490" t="n">
        <v>4.162078431372549</v>
      </c>
    </row>
    <row r="491">
      <c r="A491" t="inlineStr">
        <is>
          <t>002481</t>
        </is>
      </c>
      <c r="B491" t="n">
        <v>0.001497339174870468</v>
      </c>
      <c r="C491" t="n">
        <v>77.34056987788331</v>
      </c>
      <c r="D491" t="n">
        <v>14.54094117647059</v>
      </c>
      <c r="E491" t="n">
        <v>3.246078431372549</v>
      </c>
    </row>
    <row r="492">
      <c r="A492" t="inlineStr">
        <is>
          <t>600916</t>
        </is>
      </c>
      <c r="B492" t="n">
        <v>0.001377973880845214</v>
      </c>
      <c r="C492" t="n">
        <v>77.19054242002781</v>
      </c>
      <c r="D492" t="n">
        <v>9.745714285714286</v>
      </c>
      <c r="E492" t="n">
        <v>0.3857142857142858</v>
      </c>
    </row>
    <row r="493">
      <c r="A493" t="inlineStr">
        <is>
          <t>600096</t>
        </is>
      </c>
      <c r="B493" t="n">
        <v>0.0002931108055209042</v>
      </c>
      <c r="C493" t="n">
        <v>77.02127659574467</v>
      </c>
      <c r="D493" t="n">
        <v>5.493372549019607</v>
      </c>
      <c r="E493" t="n">
        <v>1.534627450980392</v>
      </c>
    </row>
    <row r="494">
      <c r="A494" t="inlineStr">
        <is>
          <t>300373</t>
        </is>
      </c>
      <c r="B494" t="n">
        <v>0.007320693149342287</v>
      </c>
      <c r="C494" t="n">
        <v>76.92956558414173</v>
      </c>
      <c r="D494" t="n">
        <v>35.08486274509804</v>
      </c>
      <c r="E494" t="n">
        <v>4.676745098039216</v>
      </c>
    </row>
    <row r="495">
      <c r="A495" t="inlineStr">
        <is>
          <t>000798</t>
        </is>
      </c>
      <c r="B495" t="n">
        <v>0.001951460252505598</v>
      </c>
      <c r="C495" t="n">
        <v>76.92307692307689</v>
      </c>
      <c r="D495" t="n">
        <v>7.109176470588235</v>
      </c>
      <c r="E495" t="n">
        <v>3.778588235294118</v>
      </c>
    </row>
    <row r="496">
      <c r="A496" t="inlineStr">
        <is>
          <t>603026</t>
        </is>
      </c>
      <c r="B496" t="n">
        <v>0.01250837328375255</v>
      </c>
      <c r="C496" t="n">
        <v>76.88366485834838</v>
      </c>
      <c r="D496" t="n">
        <v>40.1001568627451</v>
      </c>
      <c r="E496" t="n">
        <v>4.755607843137255</v>
      </c>
    </row>
    <row r="497">
      <c r="A497" t="inlineStr">
        <is>
          <t>300314</t>
        </is>
      </c>
      <c r="B497" t="n">
        <v>0.004655834482224478</v>
      </c>
      <c r="C497" t="n">
        <v>76.72502574665292</v>
      </c>
      <c r="D497" t="n">
        <v>15.93474509803922</v>
      </c>
      <c r="E497" t="n">
        <v>3.93321568627451</v>
      </c>
    </row>
    <row r="498">
      <c r="A498" t="inlineStr">
        <is>
          <t>300858</t>
        </is>
      </c>
      <c r="B498" t="n">
        <v>0.006709413790122483</v>
      </c>
      <c r="C498" t="n">
        <v>76.67740990331085</v>
      </c>
      <c r="D498" t="n">
        <v>67.38575539568346</v>
      </c>
      <c r="E498" t="n">
        <v>9.812661870503597</v>
      </c>
    </row>
    <row r="499">
      <c r="A499" t="inlineStr">
        <is>
          <t>002210</t>
        </is>
      </c>
      <c r="B499" t="n">
        <v>0.0007563115184011726</v>
      </c>
      <c r="C499" t="n">
        <v>76.66666666666669</v>
      </c>
      <c r="D499" t="n">
        <v>1.691333333333334</v>
      </c>
      <c r="E499" t="n">
        <v>1.164627450980392</v>
      </c>
    </row>
    <row r="500">
      <c r="A500" t="inlineStr">
        <is>
          <t>300607</t>
        </is>
      </c>
      <c r="B500" t="n">
        <v>0.003239793776962405</v>
      </c>
      <c r="C500" t="n">
        <v>76.42276422764228</v>
      </c>
      <c r="D500" t="n">
        <v>38.86866666666667</v>
      </c>
      <c r="E500" t="n">
        <v>4.336549019607843</v>
      </c>
    </row>
    <row r="501">
      <c r="A501" t="inlineStr">
        <is>
          <t>300257</t>
        </is>
      </c>
      <c r="B501" t="n">
        <v>0.002381376333371477</v>
      </c>
      <c r="C501" t="n">
        <v>76.3888888888889</v>
      </c>
      <c r="D501" t="n">
        <v>13.90662745098039</v>
      </c>
      <c r="E501" t="n">
        <v>0.5745490196078432</v>
      </c>
    </row>
    <row r="502">
      <c r="A502" t="inlineStr">
        <is>
          <t>002410</t>
        </is>
      </c>
      <c r="B502" t="n">
        <v>0.01144839719406617</v>
      </c>
      <c r="C502" t="n">
        <v>76.26728110599079</v>
      </c>
      <c r="D502" t="n">
        <v>64.28466666666667</v>
      </c>
      <c r="E502" t="n">
        <v>0.9193333333333333</v>
      </c>
    </row>
    <row r="503">
      <c r="A503" t="inlineStr">
        <is>
          <t>000960</t>
        </is>
      </c>
      <c r="B503" t="n">
        <v>0.0006011404650501081</v>
      </c>
      <c r="C503" t="n">
        <v>76.05485232067511</v>
      </c>
      <c r="D503" t="n">
        <v>9.729568627450981</v>
      </c>
      <c r="E503" t="n">
        <v>1.397176470588235</v>
      </c>
    </row>
    <row r="504">
      <c r="A504" t="inlineStr">
        <is>
          <t>300317</t>
        </is>
      </c>
      <c r="B504" t="n">
        <v>0.002956863765941102</v>
      </c>
      <c r="C504" t="n">
        <v>75.77464788732395</v>
      </c>
      <c r="D504" t="n">
        <v>5.122</v>
      </c>
      <c r="E504" t="n">
        <v>4.15964705882353</v>
      </c>
    </row>
    <row r="505">
      <c r="A505" t="inlineStr">
        <is>
          <t>000738</t>
        </is>
      </c>
      <c r="B505" t="n">
        <v>0.00369138108714906</v>
      </c>
      <c r="C505" t="n">
        <v>75.76013513513513</v>
      </c>
      <c r="D505" t="n">
        <v>17.68376470588235</v>
      </c>
      <c r="E505" t="n">
        <v>2.511803921568627</v>
      </c>
    </row>
    <row r="506">
      <c r="A506" t="inlineStr">
        <is>
          <t>600336</t>
        </is>
      </c>
      <c r="B506" t="n">
        <v>0.001229941336088393</v>
      </c>
      <c r="C506" t="n">
        <v>75.72815533980584</v>
      </c>
      <c r="D506" t="n">
        <v>6.885411764705882</v>
      </c>
      <c r="E506" t="n">
        <v>4.910705882352941</v>
      </c>
    </row>
    <row r="507">
      <c r="A507" t="inlineStr">
        <is>
          <t>000538</t>
        </is>
      </c>
      <c r="B507" t="n">
        <v>0.01392001485660295</v>
      </c>
      <c r="C507" t="n">
        <v>75.57297949336549</v>
      </c>
      <c r="D507" t="n">
        <v>100.856</v>
      </c>
      <c r="E507" t="n">
        <v>1.260509803921569</v>
      </c>
    </row>
    <row r="508">
      <c r="A508" t="inlineStr">
        <is>
          <t>600237</t>
        </is>
      </c>
      <c r="B508" t="n">
        <v>0.000284685359534492</v>
      </c>
      <c r="C508" t="n">
        <v>75.24429967426711</v>
      </c>
      <c r="D508" t="n">
        <v>4.383764705882353</v>
      </c>
      <c r="E508" t="n">
        <v>6.889176470588234</v>
      </c>
    </row>
    <row r="509">
      <c r="A509" t="inlineStr">
        <is>
          <t>000522</t>
        </is>
      </c>
      <c r="B509" t="n">
        <v>0.003762112348547884</v>
      </c>
      <c r="C509" t="n">
        <v>75.22590361445785</v>
      </c>
      <c r="D509" t="n">
        <v>18.83733333333333</v>
      </c>
      <c r="E509" t="n">
        <v>0</v>
      </c>
    </row>
    <row r="510">
      <c r="A510" t="inlineStr">
        <is>
          <t>300733</t>
        </is>
      </c>
      <c r="B510" t="n">
        <v>0.007636612395880094</v>
      </c>
      <c r="C510" t="n">
        <v>75.07919746568106</v>
      </c>
      <c r="D510" t="n">
        <v>15.01639215686274</v>
      </c>
      <c r="E510" t="n">
        <v>8.645450980392157</v>
      </c>
    </row>
    <row r="511">
      <c r="A511" t="inlineStr">
        <is>
          <t>688111</t>
        </is>
      </c>
      <c r="B511" t="n">
        <v>0.05347179885022148</v>
      </c>
      <c r="C511" t="n">
        <v>75.01169864295743</v>
      </c>
      <c r="D511" t="n">
        <v>317.7492156862746</v>
      </c>
      <c r="E511" t="n">
        <v>2.216862745098039</v>
      </c>
    </row>
    <row r="512">
      <c r="A512" t="inlineStr">
        <is>
          <t>600039</t>
        </is>
      </c>
      <c r="B512" t="n">
        <v>0.0002228347859693394</v>
      </c>
      <c r="C512" t="n">
        <v>75</v>
      </c>
      <c r="D512" t="n">
        <v>4.237960784313725</v>
      </c>
      <c r="E512" t="n">
        <v>0.877843137254902</v>
      </c>
    </row>
    <row r="513">
      <c r="A513" t="inlineStr">
        <is>
          <t>603588</t>
        </is>
      </c>
      <c r="B513" t="n">
        <v>0.0009295040397260088</v>
      </c>
      <c r="C513" t="n">
        <v>74.9209694415174</v>
      </c>
      <c r="D513" t="n">
        <v>13.48694117647059</v>
      </c>
      <c r="E513" t="n">
        <v>2.074627450980392</v>
      </c>
    </row>
    <row r="514">
      <c r="A514" t="inlineStr">
        <is>
          <t>000030</t>
        </is>
      </c>
      <c r="B514" t="n">
        <v>0.0009642800200246729</v>
      </c>
      <c r="C514" t="n">
        <v>74.4578313253012</v>
      </c>
      <c r="D514" t="n">
        <v>6.529882352941176</v>
      </c>
      <c r="E514" t="n">
        <v>0.949764705882353</v>
      </c>
    </row>
    <row r="515">
      <c r="A515" t="inlineStr">
        <is>
          <t>300708</t>
        </is>
      </c>
      <c r="B515" t="n">
        <v>0.01172112030458479</v>
      </c>
      <c r="C515" t="n">
        <v>74.44717444717443</v>
      </c>
      <c r="D515" t="n">
        <v>20.66603921568628</v>
      </c>
      <c r="E515" t="n">
        <v>12.65254901960784</v>
      </c>
    </row>
    <row r="516">
      <c r="A516" t="inlineStr">
        <is>
          <t>688339</t>
        </is>
      </c>
      <c r="B516" t="n">
        <v>0.05648966562439731</v>
      </c>
      <c r="C516" t="n">
        <v>74.34266780675503</v>
      </c>
      <c r="D516" t="n">
        <v>214.0342635658915</v>
      </c>
      <c r="E516" t="n">
        <v>9.468217054263567</v>
      </c>
    </row>
    <row r="517">
      <c r="A517" t="inlineStr">
        <is>
          <t>300828</t>
        </is>
      </c>
      <c r="B517" t="n">
        <v>0.002478271554920522</v>
      </c>
      <c r="C517" t="n">
        <v>74.02298850574715</v>
      </c>
      <c r="D517" t="n">
        <v>30.75285714285714</v>
      </c>
      <c r="E517" t="n">
        <v>18.81600985221675</v>
      </c>
    </row>
    <row r="518">
      <c r="A518" t="inlineStr">
        <is>
          <t>300073</t>
        </is>
      </c>
      <c r="B518" t="n">
        <v>0.01623611490907065</v>
      </c>
      <c r="C518" t="n">
        <v>73.85195339273474</v>
      </c>
      <c r="D518" t="n">
        <v>39.42313725490196</v>
      </c>
      <c r="E518" t="n">
        <v>4.024117647058824</v>
      </c>
    </row>
    <row r="519">
      <c r="A519" t="inlineStr">
        <is>
          <t>600690</t>
        </is>
      </c>
      <c r="B519" t="n">
        <v>0.00695992751835418</v>
      </c>
      <c r="C519" t="n">
        <v>73.85159010600705</v>
      </c>
      <c r="D519" t="n">
        <v>21.7041568627451</v>
      </c>
      <c r="E519" t="n">
        <v>0.8044313725490196</v>
      </c>
    </row>
    <row r="520">
      <c r="A520" t="inlineStr">
        <is>
          <t>600732</t>
        </is>
      </c>
      <c r="B520" t="n">
        <v>0.004105808988595831</v>
      </c>
      <c r="C520" t="n">
        <v>73.69727047146401</v>
      </c>
      <c r="D520" t="n">
        <v>12.57043137254902</v>
      </c>
      <c r="E520" t="n">
        <v>3.754039215686275</v>
      </c>
    </row>
    <row r="521">
      <c r="A521" t="inlineStr">
        <is>
          <t>603758</t>
        </is>
      </c>
      <c r="B521" t="n">
        <v>0.001416829185818876</v>
      </c>
      <c r="C521" t="n">
        <v>73.69281045751634</v>
      </c>
      <c r="D521" t="n">
        <v>8.055921568627452</v>
      </c>
      <c r="E521" t="n">
        <v>1.422941176470588</v>
      </c>
    </row>
    <row r="522">
      <c r="A522" t="inlineStr">
        <is>
          <t>600773</t>
        </is>
      </c>
      <c r="B522" t="n">
        <v>0.0005225929539328305</v>
      </c>
      <c r="C522" t="n">
        <v>73.67387033398822</v>
      </c>
      <c r="D522" t="n">
        <v>6.435764705882352</v>
      </c>
      <c r="E522" t="n">
        <v>2.096549019607843</v>
      </c>
    </row>
    <row r="523">
      <c r="A523" t="inlineStr">
        <is>
          <t>002216</t>
        </is>
      </c>
      <c r="B523" t="n">
        <v>0.004467178746412709</v>
      </c>
      <c r="C523" t="n">
        <v>73.48203221809169</v>
      </c>
      <c r="D523" t="n">
        <v>26.25262745098039</v>
      </c>
      <c r="E523" t="n">
        <v>2.069019607843137</v>
      </c>
    </row>
    <row r="524">
      <c r="A524" t="inlineStr">
        <is>
          <t>600873</t>
        </is>
      </c>
      <c r="B524" t="n">
        <v>0.0004462437824982262</v>
      </c>
      <c r="C524" t="n">
        <v>73.31670822942644</v>
      </c>
      <c r="D524" t="n">
        <v>5.009803921568627</v>
      </c>
      <c r="E524" t="n">
        <v>1.300078431372549</v>
      </c>
    </row>
    <row r="525">
      <c r="A525" t="inlineStr">
        <is>
          <t>000333</t>
        </is>
      </c>
      <c r="B525" t="n">
        <v>0.01647135720708055</v>
      </c>
      <c r="C525" t="n">
        <v>73.28990228013031</v>
      </c>
      <c r="D525" t="n">
        <v>70.37917647058823</v>
      </c>
      <c r="E525" t="n">
        <v>0.4251764705882353</v>
      </c>
    </row>
    <row r="526">
      <c r="A526" t="inlineStr">
        <is>
          <t>300005</t>
        </is>
      </c>
      <c r="B526" t="n">
        <v>0.001406868968096776</v>
      </c>
      <c r="C526" t="n">
        <v>73.21428571428572</v>
      </c>
      <c r="D526" t="n">
        <v>5.036784313725491</v>
      </c>
      <c r="E526" t="n">
        <v>2.340274509803922</v>
      </c>
    </row>
    <row r="527">
      <c r="A527" t="inlineStr">
        <is>
          <t>300142</t>
        </is>
      </c>
      <c r="B527" t="n">
        <v>0.01461196249510206</v>
      </c>
      <c r="C527" t="n">
        <v>73.21056289089644</v>
      </c>
      <c r="D527" t="n">
        <v>46.41721568627451</v>
      </c>
      <c r="E527" t="n">
        <v>3.098313725490196</v>
      </c>
    </row>
    <row r="528">
      <c r="A528" t="inlineStr">
        <is>
          <t>300843</t>
        </is>
      </c>
      <c r="B528" t="n">
        <v>0.003501605324455519</v>
      </c>
      <c r="C528" t="n">
        <v>73.00485773768217</v>
      </c>
      <c r="D528" t="n">
        <v>31.08897435897435</v>
      </c>
      <c r="E528" t="n">
        <v>14.17987179487179</v>
      </c>
    </row>
    <row r="529">
      <c r="A529" t="inlineStr">
        <is>
          <t>000032</t>
        </is>
      </c>
      <c r="B529" t="n">
        <v>0.002101472832595639</v>
      </c>
      <c r="C529" t="n">
        <v>72.98187808896211</v>
      </c>
      <c r="D529" t="n">
        <v>20.12517647058824</v>
      </c>
      <c r="E529" t="n">
        <v>1.231411764705882</v>
      </c>
    </row>
    <row r="530">
      <c r="A530" t="inlineStr">
        <is>
          <t>002378</t>
        </is>
      </c>
      <c r="B530" t="n">
        <v>0.0002965697829519187</v>
      </c>
      <c r="C530" t="n">
        <v>72.66514806378133</v>
      </c>
      <c r="D530" t="n">
        <v>4.914588235294117</v>
      </c>
      <c r="E530" t="n">
        <v>1.889254901960784</v>
      </c>
    </row>
    <row r="531">
      <c r="A531" t="inlineStr">
        <is>
          <t>601127</t>
        </is>
      </c>
      <c r="B531" t="n">
        <v>0.004255514035688931</v>
      </c>
      <c r="C531" t="n">
        <v>72.65446224256293</v>
      </c>
      <c r="D531" t="n">
        <v>10.75329411764706</v>
      </c>
      <c r="E531" t="n">
        <v>1.735333333333333</v>
      </c>
    </row>
    <row r="532">
      <c r="A532" t="inlineStr">
        <is>
          <t>000550</t>
        </is>
      </c>
      <c r="B532" t="n">
        <v>0.002803113145659163</v>
      </c>
      <c r="C532" t="n">
        <v>72.44224422442245</v>
      </c>
      <c r="D532" t="n">
        <v>15.59278431372549</v>
      </c>
      <c r="E532" t="n">
        <v>2.249294117647059</v>
      </c>
    </row>
    <row r="533">
      <c r="A533" t="inlineStr">
        <is>
          <t>601968</t>
        </is>
      </c>
      <c r="B533" t="n">
        <v>0.001492676617273467</v>
      </c>
      <c r="C533" t="n">
        <v>72.41379310344828</v>
      </c>
      <c r="D533" t="n">
        <v>6.528901960784314</v>
      </c>
      <c r="E533" t="n">
        <v>0.8019999999999999</v>
      </c>
    </row>
    <row r="534">
      <c r="A534" t="inlineStr">
        <is>
          <t>603520</t>
        </is>
      </c>
      <c r="B534" t="n">
        <v>0.01448510342471035</v>
      </c>
      <c r="C534" t="n">
        <v>72.39498090561922</v>
      </c>
      <c r="D534" t="n">
        <v>63.75419607843137</v>
      </c>
      <c r="E534" t="n">
        <v>1.668588235294118</v>
      </c>
    </row>
    <row r="535">
      <c r="A535" t="inlineStr">
        <is>
          <t>000737</t>
        </is>
      </c>
      <c r="B535" t="n">
        <v>0.0006913893805352395</v>
      </c>
      <c r="C535" t="n">
        <v>72.26027397260275</v>
      </c>
      <c r="D535" t="n">
        <v>3.40913725490196</v>
      </c>
      <c r="E535" t="n">
        <v>0.8405098039215686</v>
      </c>
    </row>
    <row r="536">
      <c r="A536" t="inlineStr">
        <is>
          <t>300587</t>
        </is>
      </c>
      <c r="B536" t="n">
        <v>0.002005398051612815</v>
      </c>
      <c r="C536" t="n">
        <v>72.1674876847291</v>
      </c>
      <c r="D536" t="n">
        <v>12.74278431372549</v>
      </c>
      <c r="E536" t="n">
        <v>3.554627450980392</v>
      </c>
    </row>
    <row r="537">
      <c r="A537" t="inlineStr">
        <is>
          <t>002821</t>
        </is>
      </c>
      <c r="B537" t="n">
        <v>0.03401855562915418</v>
      </c>
      <c r="C537" t="n">
        <v>72.1214320270924</v>
      </c>
      <c r="D537" t="n">
        <v>236.6713333333333</v>
      </c>
      <c r="E537" t="n">
        <v>1.203098039215686</v>
      </c>
    </row>
    <row r="538">
      <c r="A538" t="inlineStr">
        <is>
          <t>300041</t>
        </is>
      </c>
      <c r="B538" t="n">
        <v>0.0007859329772551474</v>
      </c>
      <c r="C538" t="n">
        <v>72.09026128266034</v>
      </c>
      <c r="D538" t="n">
        <v>14.1761568627451</v>
      </c>
      <c r="E538" t="n">
        <v>4.311137254901961</v>
      </c>
    </row>
    <row r="539">
      <c r="A539" t="inlineStr">
        <is>
          <t>300492</t>
        </is>
      </c>
      <c r="B539" t="n">
        <v>0.008811321426429734</v>
      </c>
      <c r="C539" t="n">
        <v>72.00287150035895</v>
      </c>
      <c r="D539" t="n">
        <v>40.34525490196079</v>
      </c>
      <c r="E539" t="n">
        <v>1.277921568627451</v>
      </c>
    </row>
    <row r="540">
      <c r="A540" t="inlineStr">
        <is>
          <t>300641</t>
        </is>
      </c>
      <c r="B540" t="n">
        <v>0.0005415624093716959</v>
      </c>
      <c r="C540" t="n">
        <v>71.96261682242991</v>
      </c>
      <c r="D540" t="n">
        <v>5.386196078431372</v>
      </c>
      <c r="E540" t="n">
        <v>2.366</v>
      </c>
    </row>
    <row r="541">
      <c r="A541" t="inlineStr">
        <is>
          <t>300211</t>
        </is>
      </c>
      <c r="B541" t="n">
        <v>0.0003495566223371525</v>
      </c>
      <c r="C541" t="n">
        <v>71.85628742514972</v>
      </c>
      <c r="D541" t="n">
        <v>7.509254901960785</v>
      </c>
      <c r="E541" t="n">
        <v>2.591058823529412</v>
      </c>
    </row>
    <row r="542">
      <c r="A542" t="inlineStr">
        <is>
          <t>603826</t>
        </is>
      </c>
      <c r="B542" t="n">
        <v>0.004014503722370184</v>
      </c>
      <c r="C542" t="n">
        <v>71.80106228874938</v>
      </c>
      <c r="D542" t="n">
        <v>31.12247058823529</v>
      </c>
      <c r="E542" t="n">
        <v>0.7921960784313725</v>
      </c>
    </row>
    <row r="543">
      <c r="A543" t="inlineStr">
        <is>
          <t>002853</t>
        </is>
      </c>
      <c r="B543" t="n">
        <v>0.002265313174576831</v>
      </c>
      <c r="C543" t="n">
        <v>71.77097203728364</v>
      </c>
      <c r="D543" t="n">
        <v>21.93556862745098</v>
      </c>
      <c r="E543" t="n">
        <v>3.12486274509804</v>
      </c>
    </row>
    <row r="544">
      <c r="A544" t="inlineStr">
        <is>
          <t>600290</t>
        </is>
      </c>
      <c r="B544" t="n">
        <v>0.0005661464585834335</v>
      </c>
      <c r="C544" t="n">
        <v>71.57894736842105</v>
      </c>
      <c r="D544" t="n">
        <v>1.764</v>
      </c>
      <c r="E544" t="n">
        <v>2.193058823529412</v>
      </c>
    </row>
    <row r="545">
      <c r="A545" t="inlineStr">
        <is>
          <t>300830</t>
        </is>
      </c>
      <c r="B545" t="n">
        <v>0.001724391283544076</v>
      </c>
      <c r="C545" t="n">
        <v>71.45110410094637</v>
      </c>
      <c r="D545" t="n">
        <v>14.81620512820513</v>
      </c>
      <c r="E545" t="n">
        <v>9.957948717948717</v>
      </c>
    </row>
    <row r="546">
      <c r="A546" t="inlineStr">
        <is>
          <t>002461</t>
        </is>
      </c>
      <c r="B546" t="n">
        <v>0.001443550821989984</v>
      </c>
      <c r="C546" t="n">
        <v>71.42857142857144</v>
      </c>
      <c r="D546" t="n">
        <v>9.290980392156863</v>
      </c>
      <c r="E546" t="n">
        <v>0.7643529411764706</v>
      </c>
    </row>
    <row r="547">
      <c r="A547" t="inlineStr">
        <is>
          <t>603755</t>
        </is>
      </c>
      <c r="B547" t="n">
        <v>0.01071677657730147</v>
      </c>
      <c r="C547" t="n">
        <v>71.42857142857142</v>
      </c>
      <c r="D547" t="n">
        <v>67.92152941176471</v>
      </c>
      <c r="E547" t="n">
        <v>2.892156862745098</v>
      </c>
    </row>
    <row r="548">
      <c r="A548" t="inlineStr">
        <is>
          <t>002812</t>
        </is>
      </c>
      <c r="B548" t="n">
        <v>0.04167196336152035</v>
      </c>
      <c r="C548" t="n">
        <v>71.19244391971664</v>
      </c>
      <c r="D548" t="n">
        <v>84.65329411764706</v>
      </c>
      <c r="E548" t="n">
        <v>1.606823529411765</v>
      </c>
    </row>
    <row r="549">
      <c r="A549" t="inlineStr">
        <is>
          <t>300738</t>
        </is>
      </c>
      <c r="B549" t="n">
        <v>0.006300978099992404</v>
      </c>
      <c r="C549" t="n">
        <v>71.10799438990183</v>
      </c>
      <c r="D549" t="n">
        <v>42.24721568627452</v>
      </c>
      <c r="E549" t="n">
        <v>7.532431372549019</v>
      </c>
    </row>
    <row r="550">
      <c r="A550" t="inlineStr">
        <is>
          <t>300307</t>
        </is>
      </c>
      <c r="B550" t="n">
        <v>0.00145739030603548</v>
      </c>
      <c r="C550" t="n">
        <v>71.08695652173915</v>
      </c>
      <c r="D550" t="n">
        <v>5.900117647058823</v>
      </c>
      <c r="E550" t="n">
        <v>1.57278431372549</v>
      </c>
    </row>
    <row r="551">
      <c r="A551" t="inlineStr">
        <is>
          <t>600267</t>
        </is>
      </c>
      <c r="B551" t="n">
        <v>0.0009103285114280292</v>
      </c>
      <c r="C551" t="n">
        <v>70.82514734774068</v>
      </c>
      <c r="D551" t="n">
        <v>16.05070588235294</v>
      </c>
      <c r="E551" t="n">
        <v>3.677568627450981</v>
      </c>
    </row>
    <row r="552">
      <c r="A552" t="inlineStr">
        <is>
          <t>688016</t>
        </is>
      </c>
      <c r="B552" t="n">
        <v>0.04272249119571025</v>
      </c>
      <c r="C552" t="n">
        <v>70.69277108433735</v>
      </c>
      <c r="D552" t="n">
        <v>245.8299607843137</v>
      </c>
      <c r="E552" t="n">
        <v>3.062705882352941</v>
      </c>
    </row>
    <row r="553">
      <c r="A553" t="inlineStr">
        <is>
          <t>600817</t>
        </is>
      </c>
      <c r="B553" t="n">
        <v>0.001414484360740549</v>
      </c>
      <c r="C553" t="n">
        <v>70.67510548523205</v>
      </c>
      <c r="D553" t="n">
        <v>11.42043137254902</v>
      </c>
      <c r="E553" t="n">
        <v>0.865607843137255</v>
      </c>
    </row>
    <row r="554">
      <c r="A554" t="inlineStr">
        <is>
          <t>300623</t>
        </is>
      </c>
      <c r="B554" t="n">
        <v>0.01252913032877719</v>
      </c>
      <c r="C554" t="n">
        <v>70.61275531471448</v>
      </c>
      <c r="D554" t="n">
        <v>33.43117647058824</v>
      </c>
      <c r="E554" t="n">
        <v>6.778509803921569</v>
      </c>
    </row>
    <row r="555">
      <c r="A555" t="inlineStr">
        <is>
          <t>600597</t>
        </is>
      </c>
      <c r="B555" t="n">
        <v>0.002236148913020312</v>
      </c>
      <c r="C555" t="n">
        <v>70.5989110707804</v>
      </c>
      <c r="D555" t="n">
        <v>15.56133333333333</v>
      </c>
      <c r="E555" t="n">
        <v>1.931960784313725</v>
      </c>
    </row>
    <row r="556">
      <c r="A556" t="inlineStr">
        <is>
          <t>600997</t>
        </is>
      </c>
      <c r="B556" t="n">
        <v>0.0003974830004321002</v>
      </c>
      <c r="C556" t="n">
        <v>70.19438444924407</v>
      </c>
      <c r="D556" t="n">
        <v>5.174627450980393</v>
      </c>
      <c r="E556" t="n">
        <v>1.022470588235294</v>
      </c>
    </row>
    <row r="557">
      <c r="A557" t="inlineStr">
        <is>
          <t>300089</t>
        </is>
      </c>
      <c r="B557" t="n">
        <v>0.001217109880161559</v>
      </c>
      <c r="C557" t="n">
        <v>70.09345794392523</v>
      </c>
      <c r="D557" t="n">
        <v>4.448078431372549</v>
      </c>
      <c r="E557" t="n">
        <v>4.053803921568628</v>
      </c>
    </row>
    <row r="558">
      <c r="A558" t="inlineStr">
        <is>
          <t>000526</t>
        </is>
      </c>
      <c r="B558" t="n">
        <v>0.01127811197955937</v>
      </c>
      <c r="C558" t="n">
        <v>70.04985754985755</v>
      </c>
      <c r="D558" t="n">
        <v>53.09862745098039</v>
      </c>
      <c r="E558" t="n">
        <v>1.774392156862745</v>
      </c>
    </row>
    <row r="559">
      <c r="A559" t="inlineStr">
        <is>
          <t>600584</t>
        </is>
      </c>
      <c r="B559" t="n">
        <v>0.00731801301522799</v>
      </c>
      <c r="C559" t="n">
        <v>70.02846685644573</v>
      </c>
      <c r="D559" t="n">
        <v>35.53549019607843</v>
      </c>
      <c r="E559" t="n">
        <v>6.52749019607843</v>
      </c>
    </row>
    <row r="560">
      <c r="A560" t="inlineStr">
        <is>
          <t>002487</t>
        </is>
      </c>
      <c r="B560" t="n">
        <v>0.002044947133629275</v>
      </c>
      <c r="C560" t="n">
        <v>69.97792494481236</v>
      </c>
      <c r="D560" t="n">
        <v>7.203647058823529</v>
      </c>
      <c r="E560" t="n">
        <v>2.559529411764706</v>
      </c>
    </row>
    <row r="561">
      <c r="A561" t="inlineStr">
        <is>
          <t>600761</t>
        </is>
      </c>
      <c r="B561" t="n">
        <v>0.002113473388361032</v>
      </c>
      <c r="C561" t="n">
        <v>69.60893854748605</v>
      </c>
      <c r="D561" t="n">
        <v>11.75776470588235</v>
      </c>
      <c r="E561" t="n">
        <v>1.157098039215686</v>
      </c>
    </row>
    <row r="562">
      <c r="A562" t="inlineStr">
        <is>
          <t>000012</t>
        </is>
      </c>
      <c r="B562" t="n">
        <v>0.000727842103378545</v>
      </c>
      <c r="C562" t="n">
        <v>69.51219512195124</v>
      </c>
      <c r="D562" t="n">
        <v>5.735254901960784</v>
      </c>
      <c r="E562" t="n">
        <v>2.476431372549019</v>
      </c>
    </row>
    <row r="563">
      <c r="A563" t="inlineStr">
        <is>
          <t>300526</t>
        </is>
      </c>
      <c r="B563" t="n">
        <v>0.0244859952901618</v>
      </c>
      <c r="C563" t="n">
        <v>69.36809960065773</v>
      </c>
      <c r="D563" t="n">
        <v>80.35317647058822</v>
      </c>
      <c r="E563" t="n">
        <v>0.6327843137254903</v>
      </c>
    </row>
    <row r="564">
      <c r="A564" t="inlineStr">
        <is>
          <t>002400</t>
        </is>
      </c>
      <c r="B564" t="n">
        <v>0.003921621316584887</v>
      </c>
      <c r="C564" t="n">
        <v>69.36619718309858</v>
      </c>
      <c r="D564" t="n">
        <v>6.45721568627451</v>
      </c>
      <c r="E564" t="n">
        <v>10.30627450980392</v>
      </c>
    </row>
    <row r="565">
      <c r="A565" t="inlineStr">
        <is>
          <t>002557</t>
        </is>
      </c>
      <c r="B565" t="n">
        <v>0.005319673324197072</v>
      </c>
      <c r="C565" t="n">
        <v>69.04691649454115</v>
      </c>
      <c r="D565" t="n">
        <v>54.50870588235295</v>
      </c>
      <c r="E565" t="n">
        <v>1.359450980392157</v>
      </c>
    </row>
    <row r="566">
      <c r="A566" t="inlineStr">
        <is>
          <t>600196</t>
        </is>
      </c>
      <c r="B566" t="n">
        <v>0.01237562720469101</v>
      </c>
      <c r="C566" t="n">
        <v>68.91843334531083</v>
      </c>
      <c r="D566" t="n">
        <v>43.89980392156863</v>
      </c>
      <c r="E566" t="n">
        <v>2.957764705882353</v>
      </c>
    </row>
    <row r="567">
      <c r="A567" t="inlineStr">
        <is>
          <t>300685</t>
        </is>
      </c>
      <c r="B567" t="n">
        <v>0.0103349812742949</v>
      </c>
      <c r="C567" t="n">
        <v>68.61081654294804</v>
      </c>
      <c r="D567" t="n">
        <v>69.0416862745098</v>
      </c>
      <c r="E567" t="n">
        <v>1.821607843137255</v>
      </c>
    </row>
    <row r="568">
      <c r="A568" t="inlineStr">
        <is>
          <t>300432</t>
        </is>
      </c>
      <c r="B568" t="n">
        <v>0.001830475010069577</v>
      </c>
      <c r="C568" t="n">
        <v>68.56187290969899</v>
      </c>
      <c r="D568" t="n">
        <v>8.972745098039216</v>
      </c>
      <c r="E568" t="n">
        <v>4.215294117647059</v>
      </c>
    </row>
    <row r="569">
      <c r="A569" t="inlineStr">
        <is>
          <t>002415</t>
        </is>
      </c>
      <c r="B569" t="n">
        <v>0.01007518185111472</v>
      </c>
      <c r="C569" t="n">
        <v>68.5057471264368</v>
      </c>
      <c r="D569" t="n">
        <v>39.40537254901962</v>
      </c>
      <c r="E569" t="n">
        <v>0.6683529411764706</v>
      </c>
    </row>
    <row r="570">
      <c r="A570" t="inlineStr">
        <is>
          <t>002293</t>
        </is>
      </c>
      <c r="B570" t="n">
        <v>0.001169973695831144</v>
      </c>
      <c r="C570" t="n">
        <v>68.359375</v>
      </c>
      <c r="D570" t="n">
        <v>10.64345098039216</v>
      </c>
      <c r="E570" t="n">
        <v>0.5519607843137255</v>
      </c>
    </row>
    <row r="571">
      <c r="A571" t="inlineStr">
        <is>
          <t>300693</t>
        </is>
      </c>
      <c r="B571" t="n">
        <v>0.003027000580437995</v>
      </c>
      <c r="C571" t="n">
        <v>68.27242524916946</v>
      </c>
      <c r="D571" t="n">
        <v>22.60529411764706</v>
      </c>
      <c r="E571" t="n">
        <v>8.847372549019607</v>
      </c>
    </row>
    <row r="572">
      <c r="A572" t="inlineStr">
        <is>
          <t>603960</t>
        </is>
      </c>
      <c r="B572" t="n">
        <v>0.01111336707809142</v>
      </c>
      <c r="C572" t="n">
        <v>68.23416506717852</v>
      </c>
      <c r="D572" t="n">
        <v>34.4398431372549</v>
      </c>
      <c r="E572" t="n">
        <v>1.691019607843137</v>
      </c>
    </row>
    <row r="573">
      <c r="A573" t="inlineStr">
        <is>
          <t>300364</t>
        </is>
      </c>
      <c r="B573" t="n">
        <v>0.002096668133649885</v>
      </c>
      <c r="C573" t="n">
        <v>68.09954751131222</v>
      </c>
      <c r="D573" t="n">
        <v>6.616039215686275</v>
      </c>
      <c r="E573" t="n">
        <v>5.606039215686274</v>
      </c>
    </row>
    <row r="574">
      <c r="A574" t="inlineStr">
        <is>
          <t>600071</t>
        </is>
      </c>
      <c r="B574" t="n">
        <v>0.001166433242055614</v>
      </c>
      <c r="C574" t="n">
        <v>68.08510638297874</v>
      </c>
      <c r="D574" t="n">
        <v>10.7541568627451</v>
      </c>
      <c r="E574" t="n">
        <v>2.006901960784314</v>
      </c>
    </row>
    <row r="575">
      <c r="A575" t="inlineStr">
        <is>
          <t>688399</t>
        </is>
      </c>
      <c r="B575" t="n">
        <v>0.1472702789683341</v>
      </c>
      <c r="C575" t="n">
        <v>68.08082742769584</v>
      </c>
      <c r="D575" t="n">
        <v>198.1765098039216</v>
      </c>
      <c r="E575" t="n">
        <v>11.56356862745098</v>
      </c>
    </row>
    <row r="576">
      <c r="A576" t="inlineStr">
        <is>
          <t>000504</t>
        </is>
      </c>
      <c r="B576" t="n">
        <v>0.002767062152104961</v>
      </c>
      <c r="C576" t="n">
        <v>68.04979253112033</v>
      </c>
      <c r="D576" t="n">
        <v>10.93847058823529</v>
      </c>
      <c r="E576" t="n">
        <v>0.3619607843137255</v>
      </c>
    </row>
    <row r="577">
      <c r="A577" t="inlineStr">
        <is>
          <t>300613</t>
        </is>
      </c>
      <c r="B577" t="n">
        <v>0.01736763142612645</v>
      </c>
      <c r="C577" t="n">
        <v>67.8750697155605</v>
      </c>
      <c r="D577" t="n">
        <v>118.6327058823529</v>
      </c>
      <c r="E577" t="n">
        <v>2.703686274509804</v>
      </c>
    </row>
    <row r="578">
      <c r="A578" t="inlineStr">
        <is>
          <t>600057</t>
        </is>
      </c>
      <c r="B578" t="n">
        <v>0.0005869925159544436</v>
      </c>
      <c r="C578" t="n">
        <v>67.4931129476584</v>
      </c>
      <c r="D578" t="n">
        <v>5.758784313725491</v>
      </c>
      <c r="E578" t="n">
        <v>1.367254901960784</v>
      </c>
    </row>
    <row r="579">
      <c r="A579" t="inlineStr">
        <is>
          <t>601677</t>
        </is>
      </c>
      <c r="B579" t="n">
        <v>0.001537343771681491</v>
      </c>
      <c r="C579" t="n">
        <v>67.45956232159848</v>
      </c>
      <c r="D579" t="n">
        <v>11.60980392156863</v>
      </c>
      <c r="E579" t="n">
        <v>2.062313725490196</v>
      </c>
    </row>
    <row r="580">
      <c r="A580" t="inlineStr">
        <is>
          <t>603337</t>
        </is>
      </c>
      <c r="B580" t="n">
        <v>0.004987505131080668</v>
      </c>
      <c r="C580" t="n">
        <v>67.41071428571431</v>
      </c>
      <c r="D580" t="n">
        <v>24.3423137254902</v>
      </c>
      <c r="E580" t="n">
        <v>0.6158823529411765</v>
      </c>
    </row>
    <row r="581">
      <c r="A581" t="inlineStr">
        <is>
          <t>600884</t>
        </is>
      </c>
      <c r="B581" t="n">
        <v>0.003414201652146953</v>
      </c>
      <c r="C581" t="n">
        <v>67.18426501035195</v>
      </c>
      <c r="D581" t="n">
        <v>11.6621568627451</v>
      </c>
      <c r="E581" t="n">
        <v>2.819607843137255</v>
      </c>
    </row>
    <row r="582">
      <c r="A582" t="inlineStr">
        <is>
          <t>600956</t>
        </is>
      </c>
      <c r="B582" t="n">
        <v>0.0009065158044501585</v>
      </c>
      <c r="C582" t="n">
        <v>67.03056768558953</v>
      </c>
      <c r="D582" t="n">
        <v>9.255974842767296</v>
      </c>
      <c r="E582" t="n">
        <v>10.1614465408805</v>
      </c>
    </row>
    <row r="583">
      <c r="A583" t="inlineStr">
        <is>
          <t>300337</t>
        </is>
      </c>
      <c r="B583" t="n">
        <v>0.001917909702836657</v>
      </c>
      <c r="C583" t="n">
        <v>66.87898089171975</v>
      </c>
      <c r="D583" t="n">
        <v>4.872274509803921</v>
      </c>
      <c r="E583" t="n">
        <v>5.169019607843137</v>
      </c>
    </row>
    <row r="584">
      <c r="A584" t="inlineStr">
        <is>
          <t>002499</t>
        </is>
      </c>
      <c r="B584" t="n">
        <v>0.001178339409568835</v>
      </c>
      <c r="C584" t="n">
        <v>66.85082872928176</v>
      </c>
      <c r="D584" t="n">
        <v>4.184431372549019</v>
      </c>
      <c r="E584" t="n">
        <v>0.9963921568627452</v>
      </c>
    </row>
    <row r="585">
      <c r="A585" t="inlineStr">
        <is>
          <t>601222</t>
        </is>
      </c>
      <c r="B585" t="n">
        <v>0.0008946000541901827</v>
      </c>
      <c r="C585" t="n">
        <v>66.66666666666667</v>
      </c>
      <c r="D585" t="n">
        <v>6.594196078431373</v>
      </c>
      <c r="E585" t="n">
        <v>1.995725490196078</v>
      </c>
    </row>
    <row r="586">
      <c r="A586" t="inlineStr">
        <is>
          <t>002402</t>
        </is>
      </c>
      <c r="B586" t="n">
        <v>0.001108903535120733</v>
      </c>
      <c r="C586" t="n">
        <v>66.20370370370368</v>
      </c>
      <c r="D586" t="n">
        <v>16.41494117647059</v>
      </c>
      <c r="E586" t="n">
        <v>5.246235294117647</v>
      </c>
    </row>
    <row r="587">
      <c r="A587" t="inlineStr">
        <is>
          <t>300511</t>
        </is>
      </c>
      <c r="B587" t="n">
        <v>0.003552925626239684</v>
      </c>
      <c r="C587" t="n">
        <v>66.18911174785099</v>
      </c>
      <c r="D587" t="n">
        <v>12.75925490196078</v>
      </c>
      <c r="E587" t="n">
        <v>6.445254901960785</v>
      </c>
    </row>
    <row r="588">
      <c r="A588" t="inlineStr">
        <is>
          <t>002151</t>
        </is>
      </c>
      <c r="B588" t="n">
        <v>0.01481652014102518</v>
      </c>
      <c r="C588" t="n">
        <v>66.16822429906544</v>
      </c>
      <c r="D588" t="n">
        <v>43.85756862745098</v>
      </c>
      <c r="E588" t="n">
        <v>6.416078431372549</v>
      </c>
    </row>
    <row r="589">
      <c r="A589" t="inlineStr">
        <is>
          <t>600738</t>
        </is>
      </c>
      <c r="B589" t="n">
        <v>0.0004129875622023613</v>
      </c>
      <c r="C589" t="n">
        <v>66.12903225806453</v>
      </c>
      <c r="D589" t="n">
        <v>5.885176470588235</v>
      </c>
      <c r="E589" t="n">
        <v>2.603568627450981</v>
      </c>
    </row>
    <row r="590">
      <c r="A590" t="inlineStr">
        <is>
          <t>002932</t>
        </is>
      </c>
      <c r="B590" t="n">
        <v>0.02046479985979958</v>
      </c>
      <c r="C590" t="n">
        <v>65.98425196850393</v>
      </c>
      <c r="D590" t="n">
        <v>65.74894117647058</v>
      </c>
      <c r="E590" t="n">
        <v>9.859333333333334</v>
      </c>
    </row>
    <row r="591">
      <c r="A591" t="inlineStr">
        <is>
          <t>300012</t>
        </is>
      </c>
      <c r="B591" t="n">
        <v>0.003928425168093022</v>
      </c>
      <c r="C591" t="n">
        <v>65.88868940754038</v>
      </c>
      <c r="D591" t="n">
        <v>22.42513725490196</v>
      </c>
      <c r="E591" t="n">
        <v>1.163254901960784</v>
      </c>
    </row>
    <row r="592">
      <c r="A592" t="inlineStr">
        <is>
          <t>688005</t>
        </is>
      </c>
      <c r="B592" t="n">
        <v>0.012311148374138</v>
      </c>
      <c r="C592" t="n">
        <v>65.87301587301589</v>
      </c>
      <c r="D592" t="n">
        <v>38.17294117647059</v>
      </c>
      <c r="E592" t="n">
        <v>5.563294117647059</v>
      </c>
    </row>
    <row r="593">
      <c r="A593" t="inlineStr">
        <is>
          <t>002782</t>
        </is>
      </c>
      <c r="B593" t="n">
        <v>0.001061275605919798</v>
      </c>
      <c r="C593" t="n">
        <v>65.77540106951871</v>
      </c>
      <c r="D593" t="n">
        <v>12.73513725490196</v>
      </c>
      <c r="E593" t="n">
        <v>1.874980392156863</v>
      </c>
    </row>
    <row r="594">
      <c r="A594" t="inlineStr">
        <is>
          <t>002056</t>
        </is>
      </c>
      <c r="B594" t="n">
        <v>0.001104894871963402</v>
      </c>
      <c r="C594" t="n">
        <v>65.57734204793029</v>
      </c>
      <c r="D594" t="n">
        <v>12.64862745098039</v>
      </c>
      <c r="E594" t="n">
        <v>2.931372549019608</v>
      </c>
    </row>
    <row r="595">
      <c r="A595" t="inlineStr">
        <is>
          <t>603712</t>
        </is>
      </c>
      <c r="B595" t="n">
        <v>0.007340444270437649</v>
      </c>
      <c r="C595" t="n">
        <v>65.43739279588334</v>
      </c>
      <c r="D595" t="n">
        <v>37.67270588235294</v>
      </c>
      <c r="E595" t="n">
        <v>2.173764705882353</v>
      </c>
    </row>
    <row r="596">
      <c r="A596" t="inlineStr">
        <is>
          <t>000049</t>
        </is>
      </c>
      <c r="B596" t="n">
        <v>0.008021614456277967</v>
      </c>
      <c r="C596" t="n">
        <v>65.40262172284643</v>
      </c>
      <c r="D596" t="n">
        <v>51.71113725490196</v>
      </c>
      <c r="E596" t="n">
        <v>2.763803921568627</v>
      </c>
    </row>
    <row r="597">
      <c r="A597" t="inlineStr">
        <is>
          <t>601218</t>
        </is>
      </c>
      <c r="B597" t="n">
        <v>0.0002883564046211859</v>
      </c>
      <c r="C597" t="n">
        <v>65.38461538461537</v>
      </c>
      <c r="D597" t="n">
        <v>3.306901960784314</v>
      </c>
      <c r="E597" t="n">
        <v>2.225294117647059</v>
      </c>
    </row>
    <row r="598">
      <c r="A598" t="inlineStr">
        <is>
          <t>300840</t>
        </is>
      </c>
      <c r="B598" t="n">
        <v>0.003652089579749124</v>
      </c>
      <c r="C598" t="n">
        <v>65.26315789473685</v>
      </c>
      <c r="D598" t="n">
        <v>19.80625</v>
      </c>
      <c r="E598" t="n">
        <v>16.50328947368421</v>
      </c>
    </row>
    <row r="599">
      <c r="A599" t="inlineStr">
        <is>
          <t>002824</t>
        </is>
      </c>
      <c r="B599" t="n">
        <v>0.004269322907037722</v>
      </c>
      <c r="C599" t="n">
        <v>65.12875536480686</v>
      </c>
      <c r="D599" t="n">
        <v>19.46211764705883</v>
      </c>
      <c r="E599" t="n">
        <v>6.388470588235294</v>
      </c>
    </row>
    <row r="600">
      <c r="A600" t="inlineStr">
        <is>
          <t>600888</t>
        </is>
      </c>
      <c r="B600" t="n">
        <v>0.0004225140618027088</v>
      </c>
      <c r="C600" t="n">
        <v>65.0632911392405</v>
      </c>
      <c r="D600" t="n">
        <v>5.316627450980393</v>
      </c>
      <c r="E600" t="n">
        <v>2.797607843137255</v>
      </c>
    </row>
    <row r="601">
      <c r="A601" t="inlineStr">
        <is>
          <t>300610</t>
        </is>
      </c>
      <c r="B601" t="n">
        <v>0.002943958548186799</v>
      </c>
      <c r="C601" t="n">
        <v>64.79400749063673</v>
      </c>
      <c r="D601" t="n">
        <v>15.06901960784314</v>
      </c>
      <c r="E601" t="n">
        <v>4.058274509803922</v>
      </c>
    </row>
    <row r="602">
      <c r="A602" t="inlineStr">
        <is>
          <t>300720</t>
        </is>
      </c>
      <c r="B602" t="n">
        <v>0.005216137515727499</v>
      </c>
      <c r="C602" t="n">
        <v>64.7597254004577</v>
      </c>
      <c r="D602" t="n">
        <v>18.84980392156863</v>
      </c>
      <c r="E602" t="n">
        <v>6.032392156862745</v>
      </c>
    </row>
    <row r="603">
      <c r="A603" t="inlineStr">
        <is>
          <t>002556</t>
        </is>
      </c>
      <c r="B603" t="n">
        <v>0.0002731108696240865</v>
      </c>
      <c r="C603" t="n">
        <v>64.74694589877834</v>
      </c>
      <c r="D603" t="n">
        <v>8.312549019607843</v>
      </c>
      <c r="E603" t="n">
        <v>3.258980392156863</v>
      </c>
    </row>
    <row r="604">
      <c r="A604" t="inlineStr">
        <is>
          <t>600740</t>
        </is>
      </c>
      <c r="B604" t="n">
        <v>0.0004980055523079598</v>
      </c>
      <c r="C604" t="n">
        <v>64.71962616822428</v>
      </c>
      <c r="D604" t="n">
        <v>5.057372549019608</v>
      </c>
      <c r="E604" t="n">
        <v>3.001254901960784</v>
      </c>
    </row>
    <row r="605">
      <c r="A605" t="inlineStr">
        <is>
          <t>601038</t>
        </is>
      </c>
      <c r="B605" t="n">
        <v>0.002115178417892256</v>
      </c>
      <c r="C605" t="n">
        <v>64.69594594594594</v>
      </c>
      <c r="D605" t="n">
        <v>9.83807843137255</v>
      </c>
      <c r="E605" t="n">
        <v>2.766078431372549</v>
      </c>
    </row>
    <row r="606">
      <c r="A606" t="inlineStr">
        <is>
          <t>603661</t>
        </is>
      </c>
      <c r="B606" t="n">
        <v>0.01619560479508931</v>
      </c>
      <c r="C606" t="n">
        <v>64.63083604777412</v>
      </c>
      <c r="D606" t="n">
        <v>54.67207843137255</v>
      </c>
      <c r="E606" t="n">
        <v>5.051999999999999</v>
      </c>
    </row>
    <row r="607">
      <c r="A607" t="inlineStr">
        <is>
          <t>600481</t>
        </is>
      </c>
      <c r="B607" t="n">
        <v>0.0004289286626390312</v>
      </c>
      <c r="C607" t="n">
        <v>64.51612903225805</v>
      </c>
      <c r="D607" t="n">
        <v>3.405372549019607</v>
      </c>
      <c r="E607" t="n">
        <v>1.611843137254902</v>
      </c>
    </row>
    <row r="608">
      <c r="A608" t="inlineStr">
        <is>
          <t>300131</t>
        </is>
      </c>
      <c r="B608" t="n">
        <v>0.001472168797953417</v>
      </c>
      <c r="C608" t="n">
        <v>64.50939457202504</v>
      </c>
      <c r="D608" t="n">
        <v>7.189764705882353</v>
      </c>
      <c r="E608" t="n">
        <v>7.786392156862746</v>
      </c>
    </row>
    <row r="609">
      <c r="A609" t="inlineStr">
        <is>
          <t>600363</t>
        </is>
      </c>
      <c r="B609" t="n">
        <v>0.005548276331022096</v>
      </c>
      <c r="C609" t="n">
        <v>64.45916114790289</v>
      </c>
      <c r="D609" t="n">
        <v>19.62964705882353</v>
      </c>
      <c r="E609" t="n">
        <v>4.186588235294117</v>
      </c>
    </row>
    <row r="610">
      <c r="A610" t="inlineStr">
        <is>
          <t>600350</t>
        </is>
      </c>
      <c r="B610" t="n">
        <v>0.0006815639801813609</v>
      </c>
      <c r="C610" t="n">
        <v>64.34108527131784</v>
      </c>
      <c r="D610" t="n">
        <v>5.543607843137256</v>
      </c>
      <c r="E610" t="n">
        <v>0.2185882352941177</v>
      </c>
    </row>
    <row r="611">
      <c r="A611" t="inlineStr">
        <is>
          <t>603239</t>
        </is>
      </c>
      <c r="B611" t="n">
        <v>0.00163020790526637</v>
      </c>
      <c r="C611" t="n">
        <v>64.33189655172416</v>
      </c>
      <c r="D611" t="n">
        <v>14.79654901960784</v>
      </c>
      <c r="E611" t="n">
        <v>1.571803921568627</v>
      </c>
    </row>
    <row r="612">
      <c r="A612" t="inlineStr">
        <is>
          <t>002803</t>
        </is>
      </c>
      <c r="B612" t="n">
        <v>0.01060240661168521</v>
      </c>
      <c r="C612" t="n">
        <v>64.13255360623782</v>
      </c>
      <c r="D612" t="n">
        <v>30.58188235294118</v>
      </c>
      <c r="E612" t="n">
        <v>2.980156862745098</v>
      </c>
    </row>
    <row r="613">
      <c r="A613" t="inlineStr">
        <is>
          <t>600460</t>
        </is>
      </c>
      <c r="B613" t="n">
        <v>0.003011888666489602</v>
      </c>
      <c r="C613" t="n">
        <v>63.99528579846789</v>
      </c>
      <c r="D613" t="n">
        <v>17.83211764705883</v>
      </c>
      <c r="E613" t="n">
        <v>4.082000000000001</v>
      </c>
    </row>
    <row r="614">
      <c r="A614" t="inlineStr">
        <is>
          <t>300676</t>
        </is>
      </c>
      <c r="B614" t="n">
        <v>0.02508723927925748</v>
      </c>
      <c r="C614" t="n">
        <v>63.86250565355043</v>
      </c>
      <c r="D614" t="n">
        <v>128.5003921568627</v>
      </c>
      <c r="E614" t="n">
        <v>3.56878431372549</v>
      </c>
    </row>
    <row r="615">
      <c r="A615" t="inlineStr">
        <is>
          <t>300119</t>
        </is>
      </c>
      <c r="B615" t="n">
        <v>0.001948463920127439</v>
      </c>
      <c r="C615" t="n">
        <v>63.10679611650485</v>
      </c>
      <c r="D615" t="n">
        <v>20.00094117647059</v>
      </c>
      <c r="E615" t="n">
        <v>3.601098039215686</v>
      </c>
    </row>
    <row r="616">
      <c r="A616" t="inlineStr">
        <is>
          <t>002176</t>
        </is>
      </c>
      <c r="B616" t="n">
        <v>0.00234701452912491</v>
      </c>
      <c r="C616" t="n">
        <v>63.06068601583112</v>
      </c>
      <c r="D616" t="n">
        <v>2.64278431372549</v>
      </c>
      <c r="E616" t="n">
        <v>2.296274509803921</v>
      </c>
    </row>
    <row r="617">
      <c r="A617" t="inlineStr">
        <is>
          <t>603466</t>
        </is>
      </c>
      <c r="B617" t="n">
        <v>0.002967222737971325</v>
      </c>
      <c r="C617" t="n">
        <v>63.04023845007451</v>
      </c>
      <c r="D617" t="n">
        <v>18.86</v>
      </c>
      <c r="E617" t="n">
        <v>4.917411764705882</v>
      </c>
    </row>
    <row r="618">
      <c r="A618" t="inlineStr">
        <is>
          <t>600722</t>
        </is>
      </c>
      <c r="B618" t="n">
        <v>0.0002078497988762316</v>
      </c>
      <c r="C618" t="n">
        <v>63.03317535545025</v>
      </c>
      <c r="D618" t="n">
        <v>4.033176470588235</v>
      </c>
      <c r="E618" t="n">
        <v>1.660980392156863</v>
      </c>
    </row>
    <row r="619">
      <c r="A619" t="inlineStr">
        <is>
          <t>300358</t>
        </is>
      </c>
      <c r="B619" t="n">
        <v>0.002505915611553004</v>
      </c>
      <c r="C619" t="n">
        <v>62.99112801013942</v>
      </c>
      <c r="D619" t="n">
        <v>10.64149019607843</v>
      </c>
      <c r="E619" t="n">
        <v>3.286196078431372</v>
      </c>
    </row>
    <row r="620">
      <c r="A620" t="inlineStr">
        <is>
          <t>000878</t>
        </is>
      </c>
      <c r="B620" t="n">
        <v>0.001516312976984661</v>
      </c>
      <c r="C620" t="n">
        <v>62.95264623955432</v>
      </c>
      <c r="D620" t="n">
        <v>12.84874509803922</v>
      </c>
      <c r="E620" t="n">
        <v>2.406862745098039</v>
      </c>
    </row>
    <row r="621">
      <c r="A621" t="inlineStr">
        <is>
          <t>002097</t>
        </is>
      </c>
      <c r="B621" t="n">
        <v>0.0006619654087509571</v>
      </c>
      <c r="C621" t="n">
        <v>62.94820717131475</v>
      </c>
      <c r="D621" t="n">
        <v>7.246784313725491</v>
      </c>
      <c r="E621" t="n">
        <v>2.491764705882353</v>
      </c>
    </row>
    <row r="622">
      <c r="A622" t="inlineStr">
        <is>
          <t>300669</t>
        </is>
      </c>
      <c r="B622" t="n">
        <v>0.002617502195159351</v>
      </c>
      <c r="C622" t="n">
        <v>62.71662763466041</v>
      </c>
      <c r="D622" t="n">
        <v>33.06541176470589</v>
      </c>
      <c r="E622" t="n">
        <v>3.818509803921569</v>
      </c>
    </row>
    <row r="623">
      <c r="A623" t="inlineStr">
        <is>
          <t>600415</t>
        </is>
      </c>
      <c r="B623" t="n">
        <v>0.001288444937314791</v>
      </c>
      <c r="C623" t="n">
        <v>62.68656716417911</v>
      </c>
      <c r="D623" t="n">
        <v>5.011215686274509</v>
      </c>
      <c r="E623" t="n">
        <v>1.281921568627451</v>
      </c>
    </row>
    <row r="624">
      <c r="A624" t="inlineStr">
        <is>
          <t>600019</t>
        </is>
      </c>
      <c r="B624" t="n">
        <v>0.0004192909576513307</v>
      </c>
      <c r="C624" t="n">
        <v>62.60162601626016</v>
      </c>
      <c r="D624" t="n">
        <v>5.299647058823529</v>
      </c>
      <c r="E624" t="n">
        <v>0.3661176470588235</v>
      </c>
    </row>
    <row r="625">
      <c r="A625" t="inlineStr">
        <is>
          <t>300699</t>
        </is>
      </c>
      <c r="B625" t="n">
        <v>0.01149814880380272</v>
      </c>
      <c r="C625" t="n">
        <v>62.47005009801787</v>
      </c>
      <c r="D625" t="n">
        <v>68.73992156862745</v>
      </c>
      <c r="E625" t="n">
        <v>1.524470588235294</v>
      </c>
    </row>
    <row r="626">
      <c r="A626" t="inlineStr">
        <is>
          <t>002142</t>
        </is>
      </c>
      <c r="B626" t="n">
        <v>0.003892842456806849</v>
      </c>
      <c r="C626" t="n">
        <v>62.32741617357001</v>
      </c>
      <c r="D626" t="n">
        <v>30.86211764705882</v>
      </c>
      <c r="E626" t="n">
        <v>0.5996862745098038</v>
      </c>
    </row>
    <row r="627">
      <c r="A627" t="inlineStr">
        <is>
          <t>601021</t>
        </is>
      </c>
      <c r="B627" t="n">
        <v>0.006122296147313584</v>
      </c>
      <c r="C627" t="n">
        <v>62.30890880337376</v>
      </c>
      <c r="D627" t="n">
        <v>43.0553725490196</v>
      </c>
      <c r="E627" t="n">
        <v>0.7390980392156863</v>
      </c>
    </row>
    <row r="628">
      <c r="A628" t="inlineStr">
        <is>
          <t>002445</t>
        </is>
      </c>
      <c r="B628" t="n">
        <v>0.0002373905707772937</v>
      </c>
      <c r="C628" t="n">
        <v>62.28070175438598</v>
      </c>
      <c r="D628" t="n">
        <v>1.753019607843137</v>
      </c>
      <c r="E628" t="n">
        <v>0.8374509803921569</v>
      </c>
    </row>
    <row r="629">
      <c r="A629" t="inlineStr">
        <is>
          <t>603970</t>
        </is>
      </c>
      <c r="B629" t="n">
        <v>0.00165148827442007</v>
      </c>
      <c r="C629" t="n">
        <v>62.26575809199319</v>
      </c>
      <c r="D629" t="n">
        <v>16.60439215686274</v>
      </c>
      <c r="E629" t="n">
        <v>5.00607843137255</v>
      </c>
    </row>
    <row r="630">
      <c r="A630" t="inlineStr">
        <is>
          <t>603456</t>
        </is>
      </c>
      <c r="B630" t="n">
        <v>0.005685711584520805</v>
      </c>
      <c r="C630" t="n">
        <v>62.21425369789333</v>
      </c>
      <c r="D630" t="n">
        <v>28.96533333333333</v>
      </c>
      <c r="E630" t="n">
        <v>1.44843137254902</v>
      </c>
    </row>
    <row r="631">
      <c r="A631" t="inlineStr">
        <is>
          <t>002136</t>
        </is>
      </c>
      <c r="B631" t="n">
        <v>0.0003476145079887928</v>
      </c>
      <c r="C631" t="n">
        <v>62.178517397882</v>
      </c>
      <c r="D631" t="n">
        <v>9.110941176470588</v>
      </c>
      <c r="E631" t="n">
        <v>3.796823529411765</v>
      </c>
    </row>
    <row r="632">
      <c r="A632" t="inlineStr">
        <is>
          <t>002088</t>
        </is>
      </c>
      <c r="B632" t="n">
        <v>0.0008028274108519693</v>
      </c>
      <c r="C632" t="n">
        <v>62.13592233009708</v>
      </c>
      <c r="D632" t="n">
        <v>10.43772549019608</v>
      </c>
      <c r="E632" t="n">
        <v>1.48478431372549</v>
      </c>
    </row>
    <row r="633">
      <c r="A633" t="inlineStr">
        <is>
          <t>603087</t>
        </is>
      </c>
      <c r="B633" t="n">
        <v>0.03730732711053972</v>
      </c>
      <c r="C633" t="n">
        <v>61.9434086422461</v>
      </c>
      <c r="D633" t="n">
        <v>147.9035220125786</v>
      </c>
      <c r="E633" t="n">
        <v>5.346415094339623</v>
      </c>
    </row>
    <row r="634">
      <c r="A634" t="inlineStr">
        <is>
          <t>600371</t>
        </is>
      </c>
      <c r="B634" t="n">
        <v>0.002086207221474211</v>
      </c>
      <c r="C634" t="n">
        <v>61.93939393939394</v>
      </c>
      <c r="D634" t="n">
        <v>13.01745098039216</v>
      </c>
      <c r="E634" t="n">
        <v>7.560156862745099</v>
      </c>
    </row>
    <row r="635">
      <c r="A635" t="inlineStr">
        <is>
          <t>300189</t>
        </is>
      </c>
      <c r="B635" t="n">
        <v>0.001187134046404127</v>
      </c>
      <c r="C635" t="n">
        <v>61.91950464396285</v>
      </c>
      <c r="D635" t="n">
        <v>4.865294117647059</v>
      </c>
      <c r="E635" t="n">
        <v>7.402941176470589</v>
      </c>
    </row>
    <row r="636">
      <c r="A636" t="inlineStr">
        <is>
          <t>300293</t>
        </is>
      </c>
      <c r="B636" t="n">
        <v>0.01071048177041298</v>
      </c>
      <c r="C636" t="n">
        <v>61.86556927297669</v>
      </c>
      <c r="D636" t="n">
        <v>16.84796078431372</v>
      </c>
      <c r="E636" t="n">
        <v>8.036078431372548</v>
      </c>
    </row>
    <row r="637">
      <c r="A637" t="inlineStr">
        <is>
          <t>601016</t>
        </is>
      </c>
      <c r="B637" t="n">
        <v>0.0003657158500398414</v>
      </c>
      <c r="C637" t="n">
        <v>61.79245283018868</v>
      </c>
      <c r="D637" t="n">
        <v>2.674</v>
      </c>
      <c r="E637" t="n">
        <v>1.765882352941177</v>
      </c>
    </row>
    <row r="638">
      <c r="A638" t="inlineStr">
        <is>
          <t>002984</t>
        </is>
      </c>
      <c r="B638" t="n">
        <v>0.004213831172512283</v>
      </c>
      <c r="C638" t="n">
        <v>61.75824175824174</v>
      </c>
      <c r="D638" t="n">
        <v>26.84714285714286</v>
      </c>
      <c r="E638" t="n">
        <v>9.514571428571429</v>
      </c>
    </row>
    <row r="639">
      <c r="A639" t="inlineStr">
        <is>
          <t>000021</t>
        </is>
      </c>
      <c r="B639" t="n">
        <v>0.001315123963910365</v>
      </c>
      <c r="C639" t="n">
        <v>61.6591928251121</v>
      </c>
      <c r="D639" t="n">
        <v>21.46870588235294</v>
      </c>
      <c r="E639" t="n">
        <v>3.402549019607843</v>
      </c>
    </row>
    <row r="640">
      <c r="A640" t="inlineStr">
        <is>
          <t>601225</t>
        </is>
      </c>
      <c r="B640" t="n">
        <v>0.0008318086069606495</v>
      </c>
      <c r="C640" t="n">
        <v>61.65113182423436</v>
      </c>
      <c r="D640" t="n">
        <v>8.36972549019608</v>
      </c>
      <c r="E640" t="n">
        <v>0.4112156862745099</v>
      </c>
    </row>
    <row r="641">
      <c r="A641" t="inlineStr">
        <is>
          <t>002829</t>
        </is>
      </c>
      <c r="B641" t="n">
        <v>0.005108084122760405</v>
      </c>
      <c r="C641" t="n">
        <v>61.64205039096438</v>
      </c>
      <c r="D641" t="n">
        <v>36.06623529411765</v>
      </c>
      <c r="E641" t="n">
        <v>6.368980392156863</v>
      </c>
    </row>
    <row r="642">
      <c r="A642" t="inlineStr">
        <is>
          <t>603439</t>
        </is>
      </c>
      <c r="B642" t="n">
        <v>0.007169407841050562</v>
      </c>
      <c r="C642" t="n">
        <v>61.53119092627599</v>
      </c>
      <c r="D642" t="n">
        <v>25.78242424242424</v>
      </c>
      <c r="E642" t="n">
        <v>13.68242424242424</v>
      </c>
    </row>
    <row r="643">
      <c r="A643" t="inlineStr">
        <is>
          <t>688686</t>
        </is>
      </c>
      <c r="B643" t="n">
        <v>0.01270465259038046</v>
      </c>
      <c r="C643" t="n">
        <v>61.43911439114391</v>
      </c>
      <c r="D643" t="n">
        <v>322.875625</v>
      </c>
      <c r="E643" t="n">
        <v>11.2521875</v>
      </c>
    </row>
    <row r="644">
      <c r="A644" t="inlineStr">
        <is>
          <t>002006</t>
        </is>
      </c>
      <c r="B644" t="n">
        <v>0.0002488197169801469</v>
      </c>
      <c r="C644" t="n">
        <v>61.42506142506141</v>
      </c>
      <c r="D644" t="n">
        <v>5.190392156862746</v>
      </c>
      <c r="E644" t="n">
        <v>3.460156862745098</v>
      </c>
    </row>
    <row r="645">
      <c r="A645" t="inlineStr">
        <is>
          <t>002695</t>
        </is>
      </c>
      <c r="B645" t="n">
        <v>0.002132332772072592</v>
      </c>
      <c r="C645" t="n">
        <v>61.38125440451021</v>
      </c>
      <c r="D645" t="n">
        <v>23.20572549019608</v>
      </c>
      <c r="E645" t="n">
        <v>1.638705882352941</v>
      </c>
    </row>
    <row r="646">
      <c r="A646" t="inlineStr">
        <is>
          <t>300382</t>
        </is>
      </c>
      <c r="B646" t="n">
        <v>0.0009342617090823329</v>
      </c>
      <c r="C646" t="n">
        <v>61.27744510978044</v>
      </c>
      <c r="D646" t="n">
        <v>8.044039215686274</v>
      </c>
      <c r="E646" t="n">
        <v>2.690901960784314</v>
      </c>
    </row>
    <row r="647">
      <c r="A647" t="inlineStr">
        <is>
          <t>002241</t>
        </is>
      </c>
      <c r="B647" t="n">
        <v>0.01110727195015213</v>
      </c>
      <c r="C647" t="n">
        <v>61.20570639668661</v>
      </c>
      <c r="D647" t="n">
        <v>32.15050980392157</v>
      </c>
      <c r="E647" t="n">
        <v>3.488156862745098</v>
      </c>
    </row>
    <row r="648">
      <c r="A648" t="inlineStr">
        <is>
          <t>002255</t>
        </is>
      </c>
      <c r="B648" t="n">
        <v>0.0005176691098188387</v>
      </c>
      <c r="C648" t="n">
        <v>61.19402985074627</v>
      </c>
      <c r="D648" t="n">
        <v>3.872705882352941</v>
      </c>
      <c r="E648" t="n">
        <v>3.583372549019608</v>
      </c>
    </row>
    <row r="649">
      <c r="A649" t="inlineStr">
        <is>
          <t>002677</t>
        </is>
      </c>
      <c r="B649" t="n">
        <v>0.003363757298653911</v>
      </c>
      <c r="C649" t="n">
        <v>61.17021276595744</v>
      </c>
      <c r="D649" t="n">
        <v>14.97894117647059</v>
      </c>
      <c r="E649" t="n">
        <v>2.187294117647059</v>
      </c>
    </row>
    <row r="650">
      <c r="A650" t="inlineStr">
        <is>
          <t>002414</t>
        </is>
      </c>
      <c r="B650" t="n">
        <v>0.007140459376386645</v>
      </c>
      <c r="C650" t="n">
        <v>61.14239742558327</v>
      </c>
      <c r="D650" t="n">
        <v>33.25815686274509</v>
      </c>
      <c r="E650" t="n">
        <v>1.518431372549019</v>
      </c>
    </row>
    <row r="651">
      <c r="A651" t="inlineStr">
        <is>
          <t>300023</t>
        </is>
      </c>
      <c r="B651" t="n">
        <v>0.001369888473624999</v>
      </c>
      <c r="C651" t="n">
        <v>61.12956810631229</v>
      </c>
      <c r="D651" t="n">
        <v>10.02650980392157</v>
      </c>
      <c r="E651" t="n">
        <v>4.876588235294117</v>
      </c>
    </row>
    <row r="652">
      <c r="A652" t="inlineStr">
        <is>
          <t>600983</t>
        </is>
      </c>
      <c r="B652" t="n">
        <v>0.001070737415918711</v>
      </c>
      <c r="C652" t="n">
        <v>61.01694915254239</v>
      </c>
      <c r="D652" t="n">
        <v>5.839215686274509</v>
      </c>
      <c r="E652" t="n">
        <v>2.032352941176471</v>
      </c>
    </row>
    <row r="653">
      <c r="A653" t="inlineStr">
        <is>
          <t>688368</t>
        </is>
      </c>
      <c r="B653" t="n">
        <v>0.05231172590124373</v>
      </c>
      <c r="C653" t="n">
        <v>61.00511865984177</v>
      </c>
      <c r="D653" t="n">
        <v>122.8458823529412</v>
      </c>
      <c r="E653" t="n">
        <v>4.617137254901961</v>
      </c>
    </row>
    <row r="654">
      <c r="A654" t="inlineStr">
        <is>
          <t>600433</t>
        </is>
      </c>
      <c r="B654" t="n">
        <v>0.0004595916789641438</v>
      </c>
      <c r="C654" t="n">
        <v>60.86956521739128</v>
      </c>
      <c r="D654" t="n">
        <v>3.604823529411765</v>
      </c>
      <c r="E654" t="n">
        <v>1.766627450980392</v>
      </c>
    </row>
    <row r="655">
      <c r="A655" t="inlineStr">
        <is>
          <t>000895</t>
        </is>
      </c>
      <c r="B655" t="n">
        <v>0.004830018292599344</v>
      </c>
      <c r="C655" t="n">
        <v>60.73825503355703</v>
      </c>
      <c r="D655" t="n">
        <v>46.01403921568627</v>
      </c>
      <c r="E655" t="n">
        <v>1.561058823529412</v>
      </c>
    </row>
    <row r="656">
      <c r="A656" t="inlineStr">
        <is>
          <t>600059</t>
        </is>
      </c>
      <c r="B656" t="n">
        <v>0.002317323433683631</v>
      </c>
      <c r="C656" t="n">
        <v>60.71904127829561</v>
      </c>
      <c r="D656" t="n">
        <v>9.948156862745098</v>
      </c>
      <c r="E656" t="n">
        <v>2.853764705882353</v>
      </c>
    </row>
    <row r="657">
      <c r="A657" t="inlineStr">
        <is>
          <t>600193</t>
        </is>
      </c>
      <c r="B657" t="n">
        <v>0.0003511655697460202</v>
      </c>
      <c r="C657" t="n">
        <v>60.69182389937107</v>
      </c>
      <c r="D657" t="n">
        <v>4.446117647058824</v>
      </c>
      <c r="E657" t="n">
        <v>0.3936862745098039</v>
      </c>
    </row>
    <row r="658">
      <c r="A658" t="inlineStr">
        <is>
          <t>300661</t>
        </is>
      </c>
      <c r="B658" t="n">
        <v>0.04354538058221984</v>
      </c>
      <c r="C658" t="n">
        <v>60.67900869462355</v>
      </c>
      <c r="D658" t="n">
        <v>265.2730980392157</v>
      </c>
      <c r="E658" t="n">
        <v>2.157176470588235</v>
      </c>
    </row>
    <row r="659">
      <c r="A659" t="inlineStr">
        <is>
          <t>002043</t>
        </is>
      </c>
      <c r="B659" t="n">
        <v>0.001087314070350881</v>
      </c>
      <c r="C659" t="n">
        <v>60.61493411420207</v>
      </c>
      <c r="D659" t="n">
        <v>9.273137254901961</v>
      </c>
      <c r="E659" t="n">
        <v>2.650705882352941</v>
      </c>
    </row>
    <row r="660">
      <c r="A660" t="inlineStr">
        <is>
          <t>000576</t>
        </is>
      </c>
      <c r="B660" t="n">
        <v>0.001719239243205067</v>
      </c>
      <c r="C660" t="n">
        <v>60.28481012658229</v>
      </c>
      <c r="D660" t="n">
        <v>9.255764705882353</v>
      </c>
      <c r="E660" t="n">
        <v>3.852666666666667</v>
      </c>
    </row>
    <row r="661">
      <c r="A661" t="inlineStr">
        <is>
          <t>002511</t>
        </is>
      </c>
      <c r="B661" t="n">
        <v>0.00220965946790102</v>
      </c>
      <c r="C661" t="n">
        <v>60.22487702037949</v>
      </c>
      <c r="D661" t="n">
        <v>20.69145098039215</v>
      </c>
      <c r="E661" t="n">
        <v>1.733137254901961</v>
      </c>
    </row>
    <row r="662">
      <c r="A662" t="inlineStr">
        <is>
          <t>600051</t>
        </is>
      </c>
      <c r="B662" t="n">
        <v>0.001794219791120218</v>
      </c>
      <c r="C662" t="n">
        <v>59.9613152804642</v>
      </c>
      <c r="D662" t="n">
        <v>8.75321568627451</v>
      </c>
      <c r="E662" t="n">
        <v>3.097686274509804</v>
      </c>
    </row>
    <row r="663">
      <c r="A663" t="inlineStr">
        <is>
          <t>603008</t>
        </is>
      </c>
      <c r="B663" t="n">
        <v>0.002348660428124217</v>
      </c>
      <c r="C663" t="n">
        <v>59.83358547655067</v>
      </c>
      <c r="D663" t="n">
        <v>14.13572549019608</v>
      </c>
      <c r="E663" t="n">
        <v>1.739843137254902</v>
      </c>
    </row>
    <row r="664">
      <c r="A664" t="inlineStr">
        <is>
          <t>300169</t>
        </is>
      </c>
      <c r="B664" t="n">
        <v>0.001509062748169235</v>
      </c>
      <c r="C664" t="n">
        <v>59.59183673469389</v>
      </c>
      <c r="D664" t="n">
        <v>7.484588235294118</v>
      </c>
      <c r="E664" t="n">
        <v>5.165176470588235</v>
      </c>
    </row>
    <row r="665">
      <c r="A665" t="inlineStr">
        <is>
          <t>603995</t>
        </is>
      </c>
      <c r="B665" t="n">
        <v>0.003314414940298927</v>
      </c>
      <c r="C665" t="n">
        <v>59.58171206225682</v>
      </c>
      <c r="D665" t="n">
        <v>26.97274509803921</v>
      </c>
      <c r="E665" t="n">
        <v>5.696392156862744</v>
      </c>
    </row>
    <row r="666">
      <c r="A666" t="inlineStr">
        <is>
          <t>300221</t>
        </is>
      </c>
      <c r="B666" t="n">
        <v>0.001613185517003965</v>
      </c>
      <c r="C666" t="n">
        <v>59.56607495069033</v>
      </c>
      <c r="D666" t="n">
        <v>6.316235294117647</v>
      </c>
      <c r="E666" t="n">
        <v>8.381921568627453</v>
      </c>
    </row>
    <row r="667">
      <c r="A667" t="inlineStr">
        <is>
          <t>600875</t>
        </is>
      </c>
      <c r="B667" t="n">
        <v>0.0004371221216927805</v>
      </c>
      <c r="C667" t="n">
        <v>59.51776649746194</v>
      </c>
      <c r="D667" t="n">
        <v>10.03996078431373</v>
      </c>
      <c r="E667" t="n">
        <v>1.478196078431373</v>
      </c>
    </row>
    <row r="668">
      <c r="A668" t="inlineStr">
        <is>
          <t>603856</t>
        </is>
      </c>
      <c r="B668" t="n">
        <v>0.001571866219847323</v>
      </c>
      <c r="C668" t="n">
        <v>59.4039054470709</v>
      </c>
      <c r="D668" t="n">
        <v>13.99298039215686</v>
      </c>
      <c r="E668" t="n">
        <v>5.690431372549019</v>
      </c>
    </row>
    <row r="669">
      <c r="A669" t="inlineStr">
        <is>
          <t>603277</t>
        </is>
      </c>
      <c r="B669" t="n">
        <v>0.001138808713032081</v>
      </c>
      <c r="C669" t="n">
        <v>59.2959295929593</v>
      </c>
      <c r="D669" t="n">
        <v>11.22258823529412</v>
      </c>
      <c r="E669" t="n">
        <v>2.206117647058823</v>
      </c>
    </row>
    <row r="670">
      <c r="A670" t="inlineStr">
        <is>
          <t>601995</t>
        </is>
      </c>
      <c r="B670" t="n">
        <v>0.002873134554473933</v>
      </c>
      <c r="C670" t="n">
        <v>59.28381962864719</v>
      </c>
      <c r="D670" t="n">
        <v>63.07400000000001</v>
      </c>
      <c r="E670" t="n">
        <v>17.28226666666666</v>
      </c>
    </row>
    <row r="671">
      <c r="A671" t="inlineStr">
        <is>
          <t>600391</t>
        </is>
      </c>
      <c r="B671" t="n">
        <v>0.002504769062463119</v>
      </c>
      <c r="C671" t="n">
        <v>59.07335907335909</v>
      </c>
      <c r="D671" t="n">
        <v>21.51152941176471</v>
      </c>
      <c r="E671" t="n">
        <v>4.789294117647059</v>
      </c>
    </row>
    <row r="672">
      <c r="A672" t="inlineStr">
        <is>
          <t>600509</t>
        </is>
      </c>
      <c r="B672" t="n">
        <v>0.0004411545249455002</v>
      </c>
      <c r="C672" t="n">
        <v>59.06040268456376</v>
      </c>
      <c r="D672" t="n">
        <v>3.807411764705882</v>
      </c>
      <c r="E672" t="n">
        <v>1.89443137254902</v>
      </c>
    </row>
    <row r="673">
      <c r="A673" t="inlineStr">
        <is>
          <t>600449</t>
        </is>
      </c>
      <c r="B673" t="n">
        <v>0.001201930831334117</v>
      </c>
      <c r="C673" t="n">
        <v>59.0347923681257</v>
      </c>
      <c r="D673" t="n">
        <v>13.87121568627451</v>
      </c>
      <c r="E673" t="n">
        <v>2.682</v>
      </c>
    </row>
    <row r="674">
      <c r="A674" t="inlineStr">
        <is>
          <t>002263</t>
        </is>
      </c>
      <c r="B674" t="n">
        <v>0.0002128250372949155</v>
      </c>
      <c r="C674" t="n">
        <v>59.01639344262295</v>
      </c>
      <c r="D674" t="n">
        <v>2.48278431372549</v>
      </c>
      <c r="E674" t="n">
        <v>2.953725490196079</v>
      </c>
    </row>
    <row r="675">
      <c r="A675" t="inlineStr">
        <is>
          <t>002617</t>
        </is>
      </c>
      <c r="B675" t="n">
        <v>0.001052790281786627</v>
      </c>
      <c r="C675" t="n">
        <v>58.95833333333334</v>
      </c>
      <c r="D675" t="n">
        <v>6.568156862745098</v>
      </c>
      <c r="E675" t="n">
        <v>6.475490196078432</v>
      </c>
    </row>
    <row r="676">
      <c r="A676" t="inlineStr">
        <is>
          <t>601702</t>
        </is>
      </c>
      <c r="B676" t="n">
        <v>0.000535849202696782</v>
      </c>
      <c r="C676" t="n">
        <v>58.94538606403012</v>
      </c>
      <c r="D676" t="n">
        <v>7.477064220183485</v>
      </c>
      <c r="E676" t="n">
        <v>18.55706422018349</v>
      </c>
    </row>
    <row r="677">
      <c r="A677" t="inlineStr">
        <is>
          <t>600872</t>
        </is>
      </c>
      <c r="B677" t="n">
        <v>0.008481781076281072</v>
      </c>
      <c r="C677" t="n">
        <v>58.90191897654582</v>
      </c>
      <c r="D677" t="n">
        <v>59.10843137254902</v>
      </c>
      <c r="E677" t="n">
        <v>0.9527843137254901</v>
      </c>
    </row>
    <row r="678">
      <c r="A678" t="inlineStr">
        <is>
          <t>000039</t>
        </is>
      </c>
      <c r="B678" t="n">
        <v>0.00419787765041293</v>
      </c>
      <c r="C678" t="n">
        <v>58.74200426439231</v>
      </c>
      <c r="D678" t="n">
        <v>10.22121568627451</v>
      </c>
      <c r="E678" t="n">
        <v>1.321843137254902</v>
      </c>
    </row>
    <row r="679">
      <c r="A679" t="inlineStr">
        <is>
          <t>000963</t>
        </is>
      </c>
      <c r="B679" t="n">
        <v>0.002769792367389115</v>
      </c>
      <c r="C679" t="n">
        <v>58.73015873015872</v>
      </c>
      <c r="D679" t="n">
        <v>24.80674509803922</v>
      </c>
      <c r="E679" t="n">
        <v>1.466745098039216</v>
      </c>
    </row>
    <row r="680">
      <c r="A680" t="inlineStr">
        <is>
          <t>600885</t>
        </is>
      </c>
      <c r="B680" t="n">
        <v>0.008279690820339705</v>
      </c>
      <c r="C680" t="n">
        <v>58.52899575671853</v>
      </c>
      <c r="D680" t="n">
        <v>42.88854901960784</v>
      </c>
      <c r="E680" t="n">
        <v>1.191372549019608</v>
      </c>
    </row>
    <row r="681">
      <c r="A681" t="inlineStr">
        <is>
          <t>002218</t>
        </is>
      </c>
      <c r="B681" t="n">
        <v>0.0003652264019900198</v>
      </c>
      <c r="C681" t="n">
        <v>58.51063829787233</v>
      </c>
      <c r="D681" t="n">
        <v>4.03443137254902</v>
      </c>
      <c r="E681" t="n">
        <v>3.054039215686275</v>
      </c>
    </row>
    <row r="682">
      <c r="A682" t="inlineStr">
        <is>
          <t>600230</t>
        </is>
      </c>
      <c r="B682" t="n">
        <v>0.0007229929726267023</v>
      </c>
      <c r="C682" t="n">
        <v>58.45629965947787</v>
      </c>
      <c r="D682" t="n">
        <v>9.592549019607841</v>
      </c>
      <c r="E682" t="n">
        <v>2.444</v>
      </c>
    </row>
    <row r="683">
      <c r="A683" t="inlineStr">
        <is>
          <t>600655</t>
        </is>
      </c>
      <c r="B683" t="n">
        <v>0.001044796833860329</v>
      </c>
      <c r="C683" t="n">
        <v>58.43023255813955</v>
      </c>
      <c r="D683" t="n">
        <v>8.911843137254902</v>
      </c>
      <c r="E683" t="n">
        <v>1.165647058823529</v>
      </c>
    </row>
    <row r="684">
      <c r="A684" t="inlineStr">
        <is>
          <t>603697</t>
        </is>
      </c>
      <c r="B684" t="n">
        <v>0.00456916577318526</v>
      </c>
      <c r="C684" t="n">
        <v>58.39929639401937</v>
      </c>
      <c r="D684" t="n">
        <v>18.71074509803922</v>
      </c>
      <c r="E684" t="n">
        <v>9.936745098039216</v>
      </c>
    </row>
    <row r="685">
      <c r="A685" t="inlineStr">
        <is>
          <t>300129</t>
        </is>
      </c>
      <c r="B685" t="n">
        <v>0.001898701846475424</v>
      </c>
      <c r="C685" t="n">
        <v>58.39416058394158</v>
      </c>
      <c r="D685" t="n">
        <v>5.73050980392157</v>
      </c>
      <c r="E685" t="n">
        <v>5.627607843137255</v>
      </c>
    </row>
    <row r="686">
      <c r="A686" t="inlineStr">
        <is>
          <t>002505</t>
        </is>
      </c>
      <c r="B686" t="n">
        <v>0.0001566826882057389</v>
      </c>
      <c r="C686" t="n">
        <v>58.28220858895708</v>
      </c>
      <c r="D686" t="n">
        <v>2.428196078431373</v>
      </c>
      <c r="E686" t="n">
        <v>2.558941176470588</v>
      </c>
    </row>
    <row r="687">
      <c r="A687" t="inlineStr">
        <is>
          <t>002390</t>
        </is>
      </c>
      <c r="B687" t="n">
        <v>0.001216307576930523</v>
      </c>
      <c r="C687" t="n">
        <v>58.2456140350877</v>
      </c>
      <c r="D687" t="n">
        <v>5.947176470588235</v>
      </c>
      <c r="E687" t="n">
        <v>1.32</v>
      </c>
    </row>
    <row r="688">
      <c r="A688" t="inlineStr">
        <is>
          <t>300374</t>
        </is>
      </c>
      <c r="B688" t="n">
        <v>0.004880238021801328</v>
      </c>
      <c r="C688" t="n">
        <v>58.14814814814817</v>
      </c>
      <c r="D688" t="n">
        <v>13.25101960784314</v>
      </c>
      <c r="E688" t="n">
        <v>2.394313725490196</v>
      </c>
    </row>
    <row r="689">
      <c r="A689" t="inlineStr">
        <is>
          <t>300217</t>
        </is>
      </c>
      <c r="B689" t="n">
        <v>0.0008005949450853986</v>
      </c>
      <c r="C689" t="n">
        <v>58.12807881773401</v>
      </c>
      <c r="D689" t="n">
        <v>3.213803921568628</v>
      </c>
      <c r="E689" t="n">
        <v>8.079921568627451</v>
      </c>
    </row>
    <row r="690">
      <c r="A690" t="inlineStr">
        <is>
          <t>002534</t>
        </is>
      </c>
      <c r="B690" t="n">
        <v>0.0005082365936424547</v>
      </c>
      <c r="C690" t="n">
        <v>58.06938159879338</v>
      </c>
      <c r="D690" t="n">
        <v>8.526117647058824</v>
      </c>
      <c r="E690" t="n">
        <v>0.4934509803921568</v>
      </c>
    </row>
    <row r="691">
      <c r="A691" t="inlineStr">
        <is>
          <t>300521</t>
        </is>
      </c>
      <c r="B691" t="n">
        <v>0.007251241745503889</v>
      </c>
      <c r="C691" t="n">
        <v>58.0145719489982</v>
      </c>
      <c r="D691" t="n">
        <v>18.74270588235294</v>
      </c>
      <c r="E691" t="n">
        <v>2.613882352941177</v>
      </c>
    </row>
    <row r="692">
      <c r="A692" t="inlineStr">
        <is>
          <t>300454</t>
        </is>
      </c>
      <c r="B692" t="n">
        <v>0.02423235799838138</v>
      </c>
      <c r="C692" t="n">
        <v>58.00346155993523</v>
      </c>
      <c r="D692" t="n">
        <v>209.6778823529412</v>
      </c>
      <c r="E692" t="n">
        <v>1.00278431372549</v>
      </c>
    </row>
    <row r="693">
      <c r="A693" t="inlineStr">
        <is>
          <t>600887</t>
        </is>
      </c>
      <c r="B693" t="n">
        <v>0.004573126407459641</v>
      </c>
      <c r="C693" t="n">
        <v>57.95184808409631</v>
      </c>
      <c r="D693" t="n">
        <v>35.71305882352941</v>
      </c>
      <c r="E693" t="n">
        <v>1.104156862745098</v>
      </c>
    </row>
    <row r="694">
      <c r="A694" t="inlineStr">
        <is>
          <t>600255</t>
        </is>
      </c>
      <c r="B694" t="n">
        <v>0.0002794212571419849</v>
      </c>
      <c r="C694" t="n">
        <v>57.93650793650793</v>
      </c>
      <c r="D694" t="n">
        <v>1.390745098039216</v>
      </c>
      <c r="E694" t="n">
        <v>1.779960784313726</v>
      </c>
    </row>
    <row r="695">
      <c r="A695" t="inlineStr">
        <is>
          <t>300617</t>
        </is>
      </c>
      <c r="B695" t="n">
        <v>0.007873058112326024</v>
      </c>
      <c r="C695" t="n">
        <v>57.72626931567329</v>
      </c>
      <c r="D695" t="n">
        <v>38.45937254901961</v>
      </c>
      <c r="E695" t="n">
        <v>3.859411764705882</v>
      </c>
    </row>
    <row r="696">
      <c r="A696" t="inlineStr">
        <is>
          <t>600197</t>
        </is>
      </c>
      <c r="B696" t="n">
        <v>0.005062171580362319</v>
      </c>
      <c r="C696" t="n">
        <v>57.54147812971344</v>
      </c>
      <c r="D696" t="n">
        <v>19.04066666666667</v>
      </c>
      <c r="E696" t="n">
        <v>3.834078431372549</v>
      </c>
    </row>
    <row r="697">
      <c r="A697" t="inlineStr">
        <is>
          <t>300433</t>
        </is>
      </c>
      <c r="B697" t="n">
        <v>0.008047324188015313</v>
      </c>
      <c r="C697" t="n">
        <v>57.47592498732894</v>
      </c>
      <c r="D697" t="n">
        <v>27.40137254901961</v>
      </c>
      <c r="E697" t="n">
        <v>1.898862745098039</v>
      </c>
    </row>
    <row r="698">
      <c r="A698" t="inlineStr">
        <is>
          <t>600531</t>
        </is>
      </c>
      <c r="B698" t="n">
        <v>0.0005518799104764605</v>
      </c>
      <c r="C698" t="n">
        <v>57.38916256157636</v>
      </c>
      <c r="D698" t="n">
        <v>4.845686274509804</v>
      </c>
      <c r="E698" t="n">
        <v>3.84835294117647</v>
      </c>
    </row>
    <row r="699">
      <c r="A699" t="inlineStr">
        <is>
          <t>603060</t>
        </is>
      </c>
      <c r="B699" t="n">
        <v>0.002067721446951535</v>
      </c>
      <c r="C699" t="n">
        <v>57.38368172623061</v>
      </c>
      <c r="D699" t="n">
        <v>18.73560784313726</v>
      </c>
      <c r="E699" t="n">
        <v>0.7395686274509805</v>
      </c>
    </row>
    <row r="700">
      <c r="A700" t="inlineStr">
        <is>
          <t>600379</t>
        </is>
      </c>
      <c r="B700" t="n">
        <v>0.0001775430202430063</v>
      </c>
      <c r="C700" t="n">
        <v>57.38045738045741</v>
      </c>
      <c r="D700" t="n">
        <v>5.96721568627451</v>
      </c>
      <c r="E700" t="n">
        <v>2.089333333333333</v>
      </c>
    </row>
    <row r="701">
      <c r="A701" t="inlineStr">
        <is>
          <t>002588</t>
        </is>
      </c>
      <c r="B701" t="n">
        <v>0.0003161705474157248</v>
      </c>
      <c r="C701" t="n">
        <v>57.3684210526316</v>
      </c>
      <c r="D701" t="n">
        <v>5.055333333333333</v>
      </c>
      <c r="E701" t="n">
        <v>2.663058823529412</v>
      </c>
    </row>
    <row r="702">
      <c r="A702" t="inlineStr">
        <is>
          <t>002408</t>
        </is>
      </c>
      <c r="B702" t="n">
        <v>0.0008913412897520585</v>
      </c>
      <c r="C702" t="n">
        <v>57.35056542810986</v>
      </c>
      <c r="D702" t="n">
        <v>7.415607843137256</v>
      </c>
      <c r="E702" t="n">
        <v>1.085529411764706</v>
      </c>
    </row>
    <row r="703">
      <c r="A703" t="inlineStr">
        <is>
          <t>300777</t>
        </is>
      </c>
      <c r="B703" t="n">
        <v>0.006135908818223434</v>
      </c>
      <c r="C703" t="n">
        <v>57.27745289148795</v>
      </c>
      <c r="D703" t="n">
        <v>43.24572549019609</v>
      </c>
      <c r="E703" t="n">
        <v>3.644000000000001</v>
      </c>
    </row>
    <row r="704">
      <c r="A704" t="inlineStr">
        <is>
          <t>603939</t>
        </is>
      </c>
      <c r="B704" t="n">
        <v>0.0106376660384399</v>
      </c>
      <c r="C704" t="n">
        <v>57.25288831835687</v>
      </c>
      <c r="D704" t="n">
        <v>85.02760784313725</v>
      </c>
      <c r="E704" t="n">
        <v>0.7367058823529412</v>
      </c>
    </row>
    <row r="705">
      <c r="A705" t="inlineStr">
        <is>
          <t>002239</t>
        </is>
      </c>
      <c r="B705" t="n">
        <v>0.0005369322857141604</v>
      </c>
      <c r="C705" t="n">
        <v>57.14285714285716</v>
      </c>
      <c r="D705" t="n">
        <v>4.402196078431373</v>
      </c>
      <c r="E705" t="n">
        <v>5.591098039215686</v>
      </c>
    </row>
    <row r="706">
      <c r="A706" t="inlineStr">
        <is>
          <t>002299</t>
        </is>
      </c>
      <c r="B706" t="n">
        <v>0.001124123455612179</v>
      </c>
      <c r="C706" t="n">
        <v>57.10900473933647</v>
      </c>
      <c r="D706" t="n">
        <v>25.50807843137255</v>
      </c>
      <c r="E706" t="n">
        <v>1.680627450980392</v>
      </c>
    </row>
    <row r="707">
      <c r="A707" t="inlineStr">
        <is>
          <t>300758</t>
        </is>
      </c>
      <c r="B707" t="n">
        <v>0.005479936860260072</v>
      </c>
      <c r="C707" t="n">
        <v>57.09046454767726</v>
      </c>
      <c r="D707" t="n">
        <v>22.35290196078431</v>
      </c>
      <c r="E707" t="n">
        <v>4.00878431372549</v>
      </c>
    </row>
    <row r="708">
      <c r="A708" t="inlineStr">
        <is>
          <t>603612</t>
        </is>
      </c>
      <c r="B708" t="n">
        <v>0.001195365195106273</v>
      </c>
      <c r="C708" t="n">
        <v>57.0807993049522</v>
      </c>
      <c r="D708" t="n">
        <v>13.37647058823529</v>
      </c>
      <c r="E708" t="n">
        <v>3.206941176470588</v>
      </c>
    </row>
    <row r="709">
      <c r="A709" t="inlineStr">
        <is>
          <t>600165</t>
        </is>
      </c>
      <c r="B709" t="n">
        <v>0.001639721737581633</v>
      </c>
      <c r="C709" t="n">
        <v>57.03517587939699</v>
      </c>
      <c r="D709" t="n">
        <v>6.02164705882353</v>
      </c>
      <c r="E709" t="n">
        <v>4.138666666666666</v>
      </c>
    </row>
    <row r="710">
      <c r="A710" t="inlineStr">
        <is>
          <t>601689</t>
        </is>
      </c>
      <c r="B710" t="n">
        <v>0.01017725577017992</v>
      </c>
      <c r="C710" t="n">
        <v>56.99541284403671</v>
      </c>
      <c r="D710" t="n">
        <v>32.60011764705882</v>
      </c>
      <c r="E710" t="n">
        <v>1.325098039215686</v>
      </c>
    </row>
    <row r="711">
      <c r="A711" t="inlineStr">
        <is>
          <t>600036</t>
        </is>
      </c>
      <c r="B711" t="n">
        <v>0.004185825289221277</v>
      </c>
      <c r="C711" t="n">
        <v>56.8740955137482</v>
      </c>
      <c r="D711" t="n">
        <v>38.38937254901961</v>
      </c>
      <c r="E711" t="n">
        <v>0.3250588235294118</v>
      </c>
    </row>
    <row r="712">
      <c r="A712" t="inlineStr">
        <is>
          <t>688116</t>
        </is>
      </c>
      <c r="B712" t="n">
        <v>0.008440306017036095</v>
      </c>
      <c r="C712" t="n">
        <v>56.77947356779471</v>
      </c>
      <c r="D712" t="n">
        <v>48.1361568627451</v>
      </c>
      <c r="E712" t="n">
        <v>4.809058823529411</v>
      </c>
    </row>
    <row r="713">
      <c r="A713" t="inlineStr">
        <is>
          <t>600359</t>
        </is>
      </c>
      <c r="B713" t="n">
        <v>0.001085269203915419</v>
      </c>
      <c r="C713" t="n">
        <v>56.71077504725896</v>
      </c>
      <c r="D713" t="n">
        <v>8.428901960784314</v>
      </c>
      <c r="E713" t="n">
        <v>7.423450980392157</v>
      </c>
    </row>
    <row r="714">
      <c r="A714" t="inlineStr">
        <is>
          <t>603639</t>
        </is>
      </c>
      <c r="B714" t="n">
        <v>0.0006234034927963976</v>
      </c>
      <c r="C714" t="n">
        <v>56.48030495552732</v>
      </c>
      <c r="D714" t="n">
        <v>20.78976470588236</v>
      </c>
      <c r="E714" t="n">
        <v>1.162745098039216</v>
      </c>
    </row>
    <row r="715">
      <c r="A715" t="inlineStr">
        <is>
          <t>300575</t>
        </is>
      </c>
      <c r="B715" t="n">
        <v>0.005647741788044489</v>
      </c>
      <c r="C715" t="n">
        <v>56.43481882548937</v>
      </c>
      <c r="D715" t="n">
        <v>36.34427450980392</v>
      </c>
      <c r="E715" t="n">
        <v>2.981647058823529</v>
      </c>
    </row>
    <row r="716">
      <c r="A716" t="inlineStr">
        <is>
          <t>600178</t>
        </is>
      </c>
      <c r="B716" t="n">
        <v>0.001984761484292402</v>
      </c>
      <c r="C716" t="n">
        <v>56.35491606714626</v>
      </c>
      <c r="D716" t="n">
        <v>6.35443137254902</v>
      </c>
      <c r="E716" t="n">
        <v>3.352588235294118</v>
      </c>
    </row>
    <row r="717">
      <c r="A717" t="inlineStr">
        <is>
          <t>300776</t>
        </is>
      </c>
      <c r="B717" t="n">
        <v>0.02400121527290055</v>
      </c>
      <c r="C717" t="n">
        <v>56.27025679381701</v>
      </c>
      <c r="D717" t="n">
        <v>106.2165490196079</v>
      </c>
      <c r="E717" t="n">
        <v>4.084980392156863</v>
      </c>
    </row>
    <row r="718">
      <c r="A718" t="inlineStr">
        <is>
          <t>603303</t>
        </is>
      </c>
      <c r="B718" t="n">
        <v>0.001015768603378582</v>
      </c>
      <c r="C718" t="n">
        <v>56.21436716077537</v>
      </c>
      <c r="D718" t="n">
        <v>11.27423529411765</v>
      </c>
      <c r="E718" t="n">
        <v>1.503333333333333</v>
      </c>
    </row>
    <row r="719">
      <c r="A719" t="inlineStr">
        <is>
          <t>300376</t>
        </is>
      </c>
      <c r="B719" t="n">
        <v>0.0026141121294465</v>
      </c>
      <c r="C719" t="n">
        <v>56.05381165919283</v>
      </c>
      <c r="D719" t="n">
        <v>6.837607843137254</v>
      </c>
      <c r="E719" t="n">
        <v>2.417176470588235</v>
      </c>
    </row>
    <row r="720">
      <c r="A720" t="inlineStr">
        <is>
          <t>000932</t>
        </is>
      </c>
      <c r="B720" t="n">
        <v>0.0003525249640078147</v>
      </c>
      <c r="C720" t="n">
        <v>56.02094240837696</v>
      </c>
      <c r="D720" t="n">
        <v>4.505058823529412</v>
      </c>
      <c r="E720" t="n">
        <v>1.322156862745098</v>
      </c>
    </row>
    <row r="721">
      <c r="A721" t="inlineStr">
        <is>
          <t>002982</t>
        </is>
      </c>
      <c r="B721" t="n">
        <v>0.02069325314412367</v>
      </c>
      <c r="C721" t="n">
        <v>55.89828113962796</v>
      </c>
      <c r="D721" t="n">
        <v>89.8698</v>
      </c>
      <c r="E721" t="n">
        <v>9.7501</v>
      </c>
    </row>
    <row r="722">
      <c r="A722" t="inlineStr">
        <is>
          <t>002517</t>
        </is>
      </c>
      <c r="B722" t="n">
        <v>0.001157131586866343</v>
      </c>
      <c r="C722" t="n">
        <v>55.75539568345324</v>
      </c>
      <c r="D722" t="n">
        <v>4.277725490196078</v>
      </c>
      <c r="E722" t="n">
        <v>3.347254901960785</v>
      </c>
    </row>
    <row r="723">
      <c r="A723" t="inlineStr">
        <is>
          <t>600591</t>
        </is>
      </c>
      <c r="B723" t="n">
        <v>0.0007841752399079773</v>
      </c>
      <c r="C723" t="n">
        <v>55.6745182012848</v>
      </c>
      <c r="D723" t="n">
        <v>5.556549019607844</v>
      </c>
      <c r="E723" t="n">
        <v>0</v>
      </c>
    </row>
    <row r="724">
      <c r="A724" t="inlineStr">
        <is>
          <t>002425</t>
        </is>
      </c>
      <c r="B724" t="n">
        <v>0.005831502575335044</v>
      </c>
      <c r="C724" t="n">
        <v>55.55555555555556</v>
      </c>
      <c r="D724" t="n">
        <v>9.193372549019609</v>
      </c>
      <c r="E724" t="n">
        <v>6.372862745098039</v>
      </c>
    </row>
    <row r="725">
      <c r="A725" t="inlineStr">
        <is>
          <t>002069</t>
        </is>
      </c>
      <c r="B725" t="n">
        <v>0.0007689205440921613</v>
      </c>
      <c r="C725" t="n">
        <v>55.27426160337552</v>
      </c>
      <c r="D725" t="n">
        <v>3.595803921568627</v>
      </c>
      <c r="E725" t="n">
        <v>2.851019607843138</v>
      </c>
    </row>
    <row r="726">
      <c r="A726" t="inlineStr">
        <is>
          <t>600858</t>
        </is>
      </c>
      <c r="B726" t="n">
        <v>0.001071989755952939</v>
      </c>
      <c r="C726" t="n">
        <v>55.01165501165502</v>
      </c>
      <c r="D726" t="n">
        <v>6.073882352941176</v>
      </c>
      <c r="E726" t="n">
        <v>0.9701568627450979</v>
      </c>
    </row>
    <row r="727">
      <c r="A727" t="inlineStr">
        <is>
          <t>600462</t>
        </is>
      </c>
      <c r="B727" t="n">
        <v>0.0002515431504843649</v>
      </c>
      <c r="C727" t="n">
        <v>54.74452554744524</v>
      </c>
      <c r="D727" t="n">
        <v>1.952588235294118</v>
      </c>
      <c r="E727" t="n">
        <v>1.125254901960784</v>
      </c>
    </row>
    <row r="728">
      <c r="A728" t="inlineStr">
        <is>
          <t>601666</t>
        </is>
      </c>
      <c r="B728" t="n">
        <v>0.0007053953309571503</v>
      </c>
      <c r="C728" t="n">
        <v>54.57227138643069</v>
      </c>
      <c r="D728" t="n">
        <v>4.890549019607843</v>
      </c>
      <c r="E728" t="n">
        <v>1.032196078431372</v>
      </c>
    </row>
    <row r="729">
      <c r="A729" t="inlineStr">
        <is>
          <t>000408</t>
        </is>
      </c>
      <c r="B729" t="n">
        <v>0.0008862875874398077</v>
      </c>
      <c r="C729" t="n">
        <v>54.45544554455446</v>
      </c>
      <c r="D729" t="n">
        <v>7.044196078431373</v>
      </c>
      <c r="E729" t="n">
        <v>1.880705882352941</v>
      </c>
    </row>
    <row r="730">
      <c r="A730" t="inlineStr">
        <is>
          <t>002851</t>
        </is>
      </c>
      <c r="B730" t="n">
        <v>0.003869695662393138</v>
      </c>
      <c r="C730" t="n">
        <v>54.43097014925371</v>
      </c>
      <c r="D730" t="n">
        <v>29.33674509803922</v>
      </c>
      <c r="E730" t="n">
        <v>1.94243137254902</v>
      </c>
    </row>
    <row r="731">
      <c r="A731" t="inlineStr">
        <is>
          <t>600537</t>
        </is>
      </c>
      <c r="B731" t="n">
        <v>0.0004624083711572536</v>
      </c>
      <c r="C731" t="n">
        <v>54.37956204379562</v>
      </c>
      <c r="D731" t="n">
        <v>3.684980392156862</v>
      </c>
      <c r="E731" t="n">
        <v>2.40121568627451</v>
      </c>
    </row>
    <row r="732">
      <c r="A732" t="inlineStr">
        <is>
          <t>002991</t>
        </is>
      </c>
      <c r="B732" t="n">
        <v>0.01539313182011652</v>
      </c>
      <c r="C732" t="n">
        <v>54.25550976527504</v>
      </c>
      <c r="D732" t="n">
        <v>104.6892592592593</v>
      </c>
      <c r="E732" t="n">
        <v>7.665999999999999</v>
      </c>
    </row>
    <row r="733">
      <c r="A733" t="inlineStr">
        <is>
          <t>600774</t>
        </is>
      </c>
      <c r="B733" t="n">
        <v>0.0006267678459530234</v>
      </c>
      <c r="C733" t="n">
        <v>54.0983606557377</v>
      </c>
      <c r="D733" t="n">
        <v>12.29317647058824</v>
      </c>
      <c r="E733" t="n">
        <v>0.752</v>
      </c>
    </row>
    <row r="734">
      <c r="A734" t="inlineStr">
        <is>
          <t>002865</t>
        </is>
      </c>
      <c r="B734" t="n">
        <v>0.001064979466739975</v>
      </c>
      <c r="C734" t="n">
        <v>53.91923990498812</v>
      </c>
      <c r="D734" t="n">
        <v>15.94066666666667</v>
      </c>
      <c r="E734" t="n">
        <v>5.113372549019608</v>
      </c>
    </row>
    <row r="735">
      <c r="A735" t="inlineStr">
        <is>
          <t>000011</t>
        </is>
      </c>
      <c r="B735" t="n">
        <v>0.009689337262087977</v>
      </c>
      <c r="C735" t="n">
        <v>53.84615384615385</v>
      </c>
      <c r="D735" t="n">
        <v>13.89839215686275</v>
      </c>
      <c r="E735" t="n">
        <v>2.542235294117647</v>
      </c>
    </row>
    <row r="736">
      <c r="A736" t="inlineStr">
        <is>
          <t>000001</t>
        </is>
      </c>
      <c r="B736" t="n">
        <v>0.002468146643633382</v>
      </c>
      <c r="C736" t="n">
        <v>53.81443298969071</v>
      </c>
      <c r="D736" t="n">
        <v>15.95921568627451</v>
      </c>
      <c r="E736" t="n">
        <v>0.5856862745098039</v>
      </c>
    </row>
    <row r="737">
      <c r="A737" t="inlineStr">
        <is>
          <t>000881</t>
        </is>
      </c>
      <c r="B737" t="n">
        <v>0.0009188227139726026</v>
      </c>
      <c r="C737" t="n">
        <v>53.72907153729069</v>
      </c>
      <c r="D737" t="n">
        <v>8.719333333333335</v>
      </c>
      <c r="E737" t="n">
        <v>2.181254901960784</v>
      </c>
    </row>
    <row r="738">
      <c r="A738" t="inlineStr">
        <is>
          <t>601311</t>
        </is>
      </c>
      <c r="B738" t="n">
        <v>0.0006449894200298327</v>
      </c>
      <c r="C738" t="n">
        <v>53.70919881305636</v>
      </c>
      <c r="D738" t="n">
        <v>7.932196078431372</v>
      </c>
      <c r="E738" t="n">
        <v>2.190196078431373</v>
      </c>
    </row>
    <row r="739">
      <c r="A739" t="inlineStr">
        <is>
          <t>000698</t>
        </is>
      </c>
      <c r="B739" t="n">
        <v>0.001995449717836309</v>
      </c>
      <c r="C739" t="n">
        <v>53.70741482965931</v>
      </c>
      <c r="D739" t="n">
        <v>5.061019607843137</v>
      </c>
      <c r="E739" t="n">
        <v>4.366901960784314</v>
      </c>
    </row>
    <row r="740">
      <c r="A740" t="inlineStr">
        <is>
          <t>002416</t>
        </is>
      </c>
      <c r="B740" t="n">
        <v>0.001231359478566973</v>
      </c>
      <c r="C740" t="n">
        <v>53.67412140575078</v>
      </c>
      <c r="D740" t="n">
        <v>8.339098039215687</v>
      </c>
      <c r="E740" t="n">
        <v>2.672196078431373</v>
      </c>
    </row>
    <row r="741">
      <c r="A741" t="inlineStr">
        <is>
          <t>603680</t>
        </is>
      </c>
      <c r="B741" t="n">
        <v>0.0007717315898851942</v>
      </c>
      <c r="C741" t="n">
        <v>53.6529680365297</v>
      </c>
      <c r="D741" t="n">
        <v>11.14737254901961</v>
      </c>
      <c r="E741" t="n">
        <v>0.8673725490196079</v>
      </c>
    </row>
    <row r="742">
      <c r="A742" t="inlineStr">
        <is>
          <t>002841</t>
        </is>
      </c>
      <c r="B742" t="n">
        <v>0.008448194014949019</v>
      </c>
      <c r="C742" t="n">
        <v>53.28425821064553</v>
      </c>
      <c r="D742" t="n">
        <v>98.17615686274509</v>
      </c>
      <c r="E742" t="n">
        <v>0.4510196078431373</v>
      </c>
    </row>
    <row r="743">
      <c r="A743" t="inlineStr">
        <is>
          <t>000922</t>
        </is>
      </c>
      <c r="B743" t="n">
        <v>0.0004955846766779069</v>
      </c>
      <c r="C743" t="n">
        <v>53.27586206896553</v>
      </c>
      <c r="D743" t="n">
        <v>7.100352941176471</v>
      </c>
      <c r="E743" t="n">
        <v>1.58364705882353</v>
      </c>
    </row>
    <row r="744">
      <c r="A744" t="inlineStr">
        <is>
          <t>000023</t>
        </is>
      </c>
      <c r="B744" t="n">
        <v>0.0008449680718342947</v>
      </c>
      <c r="C744" t="n">
        <v>53.21100917431192</v>
      </c>
      <c r="D744" t="n">
        <v>16.45949019607843</v>
      </c>
      <c r="E744" t="n">
        <v>1.832980392156863</v>
      </c>
    </row>
    <row r="745">
      <c r="A745" t="inlineStr">
        <is>
          <t>600258</t>
        </is>
      </c>
      <c r="B745" t="n">
        <v>0.001981433089794833</v>
      </c>
      <c r="C745" t="n">
        <v>53.04182509505704</v>
      </c>
      <c r="D745" t="n">
        <v>18.39207843137255</v>
      </c>
      <c r="E745" t="n">
        <v>1.647411764705883</v>
      </c>
    </row>
    <row r="746">
      <c r="A746" t="inlineStr">
        <is>
          <t>600207</t>
        </is>
      </c>
      <c r="B746" t="n">
        <v>0.0004157389153038773</v>
      </c>
      <c r="C746" t="n">
        <v>53.01204819277105</v>
      </c>
      <c r="D746" t="n">
        <v>5.092588235294119</v>
      </c>
      <c r="E746" t="n">
        <v>1.389098039215686</v>
      </c>
    </row>
    <row r="747">
      <c r="A747" t="inlineStr">
        <is>
          <t>600352</t>
        </is>
      </c>
      <c r="B747" t="n">
        <v>0.0004960021277055557</v>
      </c>
      <c r="C747" t="n">
        <v>52.8395061728395</v>
      </c>
      <c r="D747" t="n">
        <v>13.66780392156863</v>
      </c>
      <c r="E747" t="n">
        <v>1.865803921568627</v>
      </c>
    </row>
    <row r="748">
      <c r="A748" t="inlineStr">
        <is>
          <t>601166</t>
        </is>
      </c>
      <c r="B748" t="n">
        <v>0.00176197378046762</v>
      </c>
      <c r="C748" t="n">
        <v>52.72189349112426</v>
      </c>
      <c r="D748" t="n">
        <v>17.55117647058823</v>
      </c>
      <c r="E748" t="n">
        <v>0.5087450980392156</v>
      </c>
    </row>
    <row r="749">
      <c r="A749" t="inlineStr">
        <is>
          <t>002501</t>
        </is>
      </c>
      <c r="B749" t="n">
        <v>0.0003316556055469593</v>
      </c>
      <c r="C749" t="n">
        <v>52.63157894736841</v>
      </c>
      <c r="D749" t="n">
        <v>1.745058823529412</v>
      </c>
      <c r="E749" t="n">
        <v>0.8529411764705882</v>
      </c>
    </row>
    <row r="750">
      <c r="A750" t="inlineStr">
        <is>
          <t>000916</t>
        </is>
      </c>
      <c r="B750" t="n">
        <v>0.003038583195383636</v>
      </c>
      <c r="C750" t="n">
        <v>52.59515570934256</v>
      </c>
      <c r="D750" t="n">
        <v>6.498274509803921</v>
      </c>
      <c r="E750" t="n">
        <v>1.988588235294118</v>
      </c>
    </row>
    <row r="751">
      <c r="A751" t="inlineStr">
        <is>
          <t>600970</t>
        </is>
      </c>
      <c r="B751" t="n">
        <v>0.0004935852678037151</v>
      </c>
      <c r="C751" t="n">
        <v>52.59146341463414</v>
      </c>
      <c r="D751" t="n">
        <v>6.369333333333333</v>
      </c>
      <c r="E751" t="n">
        <v>1.556941176470588</v>
      </c>
    </row>
    <row r="752">
      <c r="A752" t="inlineStr">
        <is>
          <t>002469</t>
        </is>
      </c>
      <c r="B752" t="n">
        <v>0.0003639542139575468</v>
      </c>
      <c r="C752" t="n">
        <v>52.54237288135592</v>
      </c>
      <c r="D752" t="n">
        <v>5.001843137254901</v>
      </c>
      <c r="E752" t="n">
        <v>2.134980392156863</v>
      </c>
    </row>
    <row r="753">
      <c r="A753" t="inlineStr">
        <is>
          <t>603396</t>
        </is>
      </c>
      <c r="B753" t="n">
        <v>0.009196702024100053</v>
      </c>
      <c r="C753" t="n">
        <v>52.47568523430593</v>
      </c>
      <c r="D753" t="n">
        <v>31.0498431372549</v>
      </c>
      <c r="E753" t="n">
        <v>5.089294117647059</v>
      </c>
    </row>
    <row r="754">
      <c r="A754" t="inlineStr">
        <is>
          <t>000009</t>
        </is>
      </c>
      <c r="B754" t="n">
        <v>0.0004216461621057396</v>
      </c>
      <c r="C754" t="n">
        <v>52.44444444444443</v>
      </c>
      <c r="D754" t="n">
        <v>7.543843137254902</v>
      </c>
      <c r="E754" t="n">
        <v>3.215686274509804</v>
      </c>
    </row>
    <row r="755">
      <c r="A755" t="inlineStr">
        <is>
          <t>600408</t>
        </is>
      </c>
      <c r="B755" t="n">
        <v>0.000183188792383594</v>
      </c>
      <c r="C755" t="n">
        <v>52.33644859813082</v>
      </c>
      <c r="D755" t="n">
        <v>2.084470588235294</v>
      </c>
      <c r="E755" t="n">
        <v>0.9209803921568628</v>
      </c>
    </row>
    <row r="756">
      <c r="A756" t="inlineStr">
        <is>
          <t>600299</t>
        </is>
      </c>
      <c r="B756" t="n">
        <v>0.0005541526099657909</v>
      </c>
      <c r="C756" t="n">
        <v>52.29083665338645</v>
      </c>
      <c r="D756" t="n">
        <v>12.56670588235294</v>
      </c>
      <c r="E756" t="n">
        <v>0.4019607843137256</v>
      </c>
    </row>
    <row r="757">
      <c r="A757" t="inlineStr">
        <is>
          <t>002438</t>
        </is>
      </c>
      <c r="B757" t="n">
        <v>0.001869400041889412</v>
      </c>
      <c r="C757" t="n">
        <v>52.18579234972678</v>
      </c>
      <c r="D757" t="n">
        <v>10.18235294117647</v>
      </c>
      <c r="E757" t="n">
        <v>1.386666666666667</v>
      </c>
    </row>
    <row r="758">
      <c r="A758" t="inlineStr">
        <is>
          <t>000630</t>
        </is>
      </c>
      <c r="B758" t="n">
        <v>0.0001030948773992587</v>
      </c>
      <c r="C758" t="n">
        <v>52</v>
      </c>
      <c r="D758" t="n">
        <v>2.233294117647059</v>
      </c>
      <c r="E758" t="n">
        <v>0.9881176470588237</v>
      </c>
    </row>
    <row r="759">
      <c r="A759" t="inlineStr">
        <is>
          <t>002845</t>
        </is>
      </c>
      <c r="B759" t="n">
        <v>0.003163848857793495</v>
      </c>
      <c r="C759" t="n">
        <v>51.89063408958696</v>
      </c>
      <c r="D759" t="n">
        <v>25.86541176470588</v>
      </c>
      <c r="E759" t="n">
        <v>4.393176470588235</v>
      </c>
    </row>
    <row r="760">
      <c r="A760" t="inlineStr">
        <is>
          <t>603043</t>
        </is>
      </c>
      <c r="B760" t="n">
        <v>0.003208850744028988</v>
      </c>
      <c r="C760" t="n">
        <v>51.7105780574125</v>
      </c>
      <c r="D760" t="n">
        <v>35.06450980392157</v>
      </c>
      <c r="E760" t="n">
        <v>1.988823529411765</v>
      </c>
    </row>
    <row r="761">
      <c r="A761" t="inlineStr">
        <is>
          <t>600228</t>
        </is>
      </c>
      <c r="B761" t="n">
        <v>0.001451121303612437</v>
      </c>
      <c r="C761" t="n">
        <v>51.68374816983894</v>
      </c>
      <c r="D761" t="n">
        <v>10.33376470588235</v>
      </c>
      <c r="E761" t="n">
        <v>0.9991372549019609</v>
      </c>
    </row>
    <row r="762">
      <c r="A762" t="inlineStr">
        <is>
          <t>002050</t>
        </is>
      </c>
      <c r="B762" t="n">
        <v>0.003009700151433042</v>
      </c>
      <c r="C762" t="n">
        <v>51.65562913907286</v>
      </c>
      <c r="D762" t="n">
        <v>20.81564705882353</v>
      </c>
      <c r="E762" t="n">
        <v>1.091529411764706</v>
      </c>
    </row>
    <row r="763">
      <c r="A763" t="inlineStr">
        <is>
          <t>000718</t>
        </is>
      </c>
      <c r="B763" t="n">
        <v>0.0001707547249377841</v>
      </c>
      <c r="C763" t="n">
        <v>51.61290322580647</v>
      </c>
      <c r="D763" t="n">
        <v>3.274980392156863</v>
      </c>
      <c r="E763" t="n">
        <v>0.9786666666666666</v>
      </c>
    </row>
    <row r="764">
      <c r="A764" t="inlineStr">
        <is>
          <t>600595</t>
        </is>
      </c>
      <c r="B764" t="n">
        <v>0.0002561224382378763</v>
      </c>
      <c r="C764" t="n">
        <v>51.57894736842105</v>
      </c>
      <c r="D764" t="n">
        <v>2.009450980392156</v>
      </c>
      <c r="E764" t="n">
        <v>0.5312156862745099</v>
      </c>
    </row>
    <row r="765">
      <c r="A765" t="inlineStr">
        <is>
          <t>600908</t>
        </is>
      </c>
      <c r="B765" t="n">
        <v>0.0002467318434943658</v>
      </c>
      <c r="C765" t="n">
        <v>51.35135135135136</v>
      </c>
      <c r="D765" t="n">
        <v>5.538901960784314</v>
      </c>
      <c r="E765" t="n">
        <v>1.562078431372549</v>
      </c>
    </row>
    <row r="766">
      <c r="A766" t="inlineStr">
        <is>
          <t>603180</t>
        </is>
      </c>
      <c r="B766" t="n">
        <v>0.003477711714481555</v>
      </c>
      <c r="C766" t="n">
        <v>51.30916414904332</v>
      </c>
      <c r="D766" t="n">
        <v>52.34360784313725</v>
      </c>
      <c r="E766" t="n">
        <v>2.687294117647059</v>
      </c>
    </row>
    <row r="767">
      <c r="A767" t="inlineStr">
        <is>
          <t>002734</t>
        </is>
      </c>
      <c r="B767" t="n">
        <v>0.0009807119517784252</v>
      </c>
      <c r="C767" t="n">
        <v>51.09343936381707</v>
      </c>
      <c r="D767" t="n">
        <v>13.60890196078431</v>
      </c>
      <c r="E767" t="n">
        <v>2.563333333333334</v>
      </c>
    </row>
    <row r="768">
      <c r="A768" t="inlineStr">
        <is>
          <t>000557</t>
        </is>
      </c>
      <c r="B768" t="n">
        <v>0.0002107033737440312</v>
      </c>
      <c r="C768" t="n">
        <v>51.07913669064749</v>
      </c>
      <c r="D768" t="n">
        <v>3.478588235294118</v>
      </c>
      <c r="E768" t="n">
        <v>1.712117647058824</v>
      </c>
    </row>
    <row r="769">
      <c r="A769" t="inlineStr">
        <is>
          <t>600691</t>
        </is>
      </c>
      <c r="B769" t="n">
        <v>6.859147463469573e-05</v>
      </c>
      <c r="C769" t="n">
        <v>50.80213903743314</v>
      </c>
      <c r="D769" t="n">
        <v>2.123882352941176</v>
      </c>
      <c r="E769" t="n">
        <v>1.186823529411765</v>
      </c>
    </row>
    <row r="770">
      <c r="A770" t="inlineStr">
        <is>
          <t>600991</t>
        </is>
      </c>
      <c r="B770" t="n">
        <v>0.0004892441850859463</v>
      </c>
      <c r="C770" t="n">
        <v>50.63398140321218</v>
      </c>
      <c r="D770" t="n">
        <v>15.55011764705882</v>
      </c>
      <c r="E770" t="n">
        <v>0</v>
      </c>
    </row>
    <row r="771">
      <c r="A771" t="inlineStr">
        <is>
          <t>600195</t>
        </is>
      </c>
      <c r="B771" t="n">
        <v>0.00167005196621492</v>
      </c>
      <c r="C771" t="n">
        <v>50.52083333333333</v>
      </c>
      <c r="D771" t="n">
        <v>13.45937254901961</v>
      </c>
      <c r="E771" t="n">
        <v>2.280156862745098</v>
      </c>
    </row>
    <row r="772">
      <c r="A772" t="inlineStr">
        <is>
          <t>000581</t>
        </is>
      </c>
      <c r="B772" t="n">
        <v>0.001471309559471846</v>
      </c>
      <c r="C772" t="n">
        <v>50.21511985248925</v>
      </c>
      <c r="D772" t="n">
        <v>22.21866666666667</v>
      </c>
      <c r="E772" t="n">
        <v>1.461176470588235</v>
      </c>
    </row>
    <row r="773">
      <c r="A773" t="inlineStr">
        <is>
          <t>600075</t>
        </is>
      </c>
      <c r="B773" t="n">
        <v>0.0005007311830211489</v>
      </c>
      <c r="C773" t="n">
        <v>50.2016129032258</v>
      </c>
      <c r="D773" t="n">
        <v>5.816039215686275</v>
      </c>
      <c r="E773" t="n">
        <v>1.847411764705882</v>
      </c>
    </row>
    <row r="774">
      <c r="A774" t="inlineStr">
        <is>
          <t>600521</t>
        </is>
      </c>
      <c r="B774" t="n">
        <v>0.005977710011463229</v>
      </c>
      <c r="C774" t="n">
        <v>50.16111707841031</v>
      </c>
      <c r="D774" t="n">
        <v>30.194</v>
      </c>
      <c r="E774" t="n">
        <v>1.743882352941176</v>
      </c>
    </row>
    <row r="775">
      <c r="A775" t="inlineStr">
        <is>
          <t>603733</t>
        </is>
      </c>
      <c r="B775" t="n">
        <v>0.003487333207826316</v>
      </c>
      <c r="C775" t="n">
        <v>49.90914597213809</v>
      </c>
      <c r="D775" t="n">
        <v>19.44207843137255</v>
      </c>
      <c r="E775" t="n">
        <v>9.947882352941177</v>
      </c>
    </row>
    <row r="776">
      <c r="A776" t="inlineStr">
        <is>
          <t>600985</t>
        </is>
      </c>
      <c r="B776" t="n">
        <v>0.0007971873290217628</v>
      </c>
      <c r="C776" t="n">
        <v>49.81036662452591</v>
      </c>
      <c r="D776" t="n">
        <v>9.405215686274509</v>
      </c>
      <c r="E776" t="n">
        <v>1.473960784313725</v>
      </c>
    </row>
    <row r="777">
      <c r="A777" t="inlineStr">
        <is>
          <t>600538</t>
        </is>
      </c>
      <c r="B777" t="n">
        <v>0.0006352502522531917</v>
      </c>
      <c r="C777" t="n">
        <v>49.54954954954953</v>
      </c>
      <c r="D777" t="n">
        <v>6.740509803921569</v>
      </c>
      <c r="E777" t="n">
        <v>2.513725490196078</v>
      </c>
    </row>
    <row r="778">
      <c r="A778" t="inlineStr">
        <is>
          <t>000547</t>
        </is>
      </c>
      <c r="B778" t="n">
        <v>0.003646713860950379</v>
      </c>
      <c r="C778" t="n">
        <v>49.44812362030903</v>
      </c>
      <c r="D778" t="n">
        <v>18.75913725490196</v>
      </c>
      <c r="E778" t="n">
        <v>3.348588235294118</v>
      </c>
    </row>
    <row r="779">
      <c r="A779" t="inlineStr">
        <is>
          <t>000956</t>
        </is>
      </c>
      <c r="B779" t="n">
        <v>0.001767440035665272</v>
      </c>
      <c r="C779" t="n">
        <v>49.43538268506902</v>
      </c>
      <c r="D779" t="n">
        <v>8.023176470588234</v>
      </c>
      <c r="E779" t="n">
        <v>0</v>
      </c>
    </row>
    <row r="780">
      <c r="A780" t="inlineStr">
        <is>
          <t>600452</t>
        </is>
      </c>
      <c r="B780" t="n">
        <v>0.001612557247664114</v>
      </c>
      <c r="C780" t="n">
        <v>49.32371505861135</v>
      </c>
      <c r="D780" t="n">
        <v>16.0621568627451</v>
      </c>
      <c r="E780" t="n">
        <v>1.052980392156863</v>
      </c>
    </row>
    <row r="781">
      <c r="A781" t="inlineStr">
        <is>
          <t>002208</t>
        </is>
      </c>
      <c r="B781" t="n">
        <v>0.002298666403330922</v>
      </c>
      <c r="C781" t="n">
        <v>49.29824561403508</v>
      </c>
      <c r="D781" t="n">
        <v>9.470352941176468</v>
      </c>
      <c r="E781" t="n">
        <v>3.344156862745098</v>
      </c>
    </row>
    <row r="782">
      <c r="A782" t="inlineStr">
        <is>
          <t>601618</t>
        </is>
      </c>
      <c r="B782" t="n">
        <v>5.102548293452338e-05</v>
      </c>
      <c r="C782" t="n">
        <v>49.15966386554622</v>
      </c>
      <c r="D782" t="n">
        <v>2.695450980392156</v>
      </c>
      <c r="E782" t="n">
        <v>0.5186274509803922</v>
      </c>
    </row>
    <row r="783">
      <c r="A783" t="inlineStr">
        <is>
          <t>600976</t>
        </is>
      </c>
      <c r="B783" t="n">
        <v>0.005343061613874279</v>
      </c>
      <c r="C783" t="n">
        <v>49.0467937608319</v>
      </c>
      <c r="D783" t="n">
        <v>22.30019607843137</v>
      </c>
      <c r="E783" t="n">
        <v>1.585843137254902</v>
      </c>
    </row>
    <row r="784">
      <c r="A784" t="inlineStr">
        <is>
          <t>000498</t>
        </is>
      </c>
      <c r="B784" t="n">
        <v>0.0001191353285257693</v>
      </c>
      <c r="C784" t="n">
        <v>48.98477157360406</v>
      </c>
      <c r="D784" t="n">
        <v>5.140666666666666</v>
      </c>
      <c r="E784" t="n">
        <v>0.908156862745098</v>
      </c>
    </row>
    <row r="785">
      <c r="A785" t="inlineStr">
        <is>
          <t>002698</t>
        </is>
      </c>
      <c r="B785" t="n">
        <v>0.0007384431714225538</v>
      </c>
      <c r="C785" t="n">
        <v>48.94736842105263</v>
      </c>
      <c r="D785" t="n">
        <v>11.85003921568627</v>
      </c>
      <c r="E785" t="n">
        <v>0.9081960784313724</v>
      </c>
    </row>
    <row r="786">
      <c r="A786" t="inlineStr">
        <is>
          <t>002998</t>
        </is>
      </c>
      <c r="B786" t="n">
        <v>0.0003849850707249639</v>
      </c>
      <c r="C786" t="n">
        <v>48.81235154394299</v>
      </c>
      <c r="D786" t="n">
        <v>9.795684210526316</v>
      </c>
      <c r="E786" t="n">
        <v>13.36484210526316</v>
      </c>
    </row>
    <row r="787">
      <c r="A787" t="inlineStr">
        <is>
          <t>603018</t>
        </is>
      </c>
      <c r="B787" t="n">
        <v>0.0008661035126204007</v>
      </c>
      <c r="C787" t="n">
        <v>48.73837981407701</v>
      </c>
      <c r="D787" t="n">
        <v>11.22827450980392</v>
      </c>
      <c r="E787" t="n">
        <v>1.756274509803922</v>
      </c>
    </row>
    <row r="788">
      <c r="A788" t="inlineStr">
        <is>
          <t>603810</t>
        </is>
      </c>
      <c r="B788" t="n">
        <v>0.004859099083941605</v>
      </c>
      <c r="C788" t="n">
        <v>48.52388620504564</v>
      </c>
      <c r="D788" t="n">
        <v>27.69674509803922</v>
      </c>
      <c r="E788" t="n">
        <v>2.895058823529412</v>
      </c>
    </row>
    <row r="789">
      <c r="A789" t="inlineStr">
        <is>
          <t>600588</t>
        </is>
      </c>
      <c r="B789" t="n">
        <v>0.002810609024276245</v>
      </c>
      <c r="C789" t="n">
        <v>48.4472049689441</v>
      </c>
      <c r="D789" t="n">
        <v>40.54501960784314</v>
      </c>
      <c r="E789" t="n">
        <v>0.8565098039215687</v>
      </c>
    </row>
    <row r="790">
      <c r="A790" t="inlineStr">
        <is>
          <t>002250</t>
        </is>
      </c>
      <c r="B790" t="n">
        <v>0.003387205944282039</v>
      </c>
      <c r="C790" t="n">
        <v>48.29476248477467</v>
      </c>
      <c r="D790" t="n">
        <v>21.70431372549019</v>
      </c>
      <c r="E790" t="n">
        <v>0.7915686274509804</v>
      </c>
    </row>
    <row r="791">
      <c r="A791" t="inlineStr">
        <is>
          <t>603868</t>
        </is>
      </c>
      <c r="B791" t="n">
        <v>0.006195927071433255</v>
      </c>
      <c r="C791" t="n">
        <v>48.26048171275645</v>
      </c>
      <c r="D791" t="n">
        <v>46.74972549019608</v>
      </c>
      <c r="E791" t="n">
        <v>0.2534901960784314</v>
      </c>
    </row>
    <row r="792">
      <c r="A792" t="inlineStr">
        <is>
          <t>603589</t>
        </is>
      </c>
      <c r="B792" t="n">
        <v>0.007585944752822662</v>
      </c>
      <c r="C792" t="n">
        <v>48.21471363527439</v>
      </c>
      <c r="D792" t="n">
        <v>52.91964705882352</v>
      </c>
      <c r="E792" t="n">
        <v>1.537607843137255</v>
      </c>
    </row>
    <row r="793">
      <c r="A793" t="inlineStr">
        <is>
          <t>002138</t>
        </is>
      </c>
      <c r="B793" t="n">
        <v>0.001286823859743165</v>
      </c>
      <c r="C793" t="n">
        <v>47.88975021533164</v>
      </c>
      <c r="D793" t="n">
        <v>25.00498039215686</v>
      </c>
      <c r="E793" t="n">
        <v>3.098156862745098</v>
      </c>
    </row>
    <row r="794">
      <c r="A794" t="inlineStr">
        <is>
          <t>002288</t>
        </is>
      </c>
      <c r="B794" t="n">
        <v>0.001577558387675477</v>
      </c>
      <c r="C794" t="n">
        <v>47.86641929499073</v>
      </c>
      <c r="D794" t="n">
        <v>6.39921568627451</v>
      </c>
      <c r="E794" t="n">
        <v>4.805960784313726</v>
      </c>
    </row>
    <row r="795">
      <c r="A795" t="inlineStr">
        <is>
          <t>002582</t>
        </is>
      </c>
      <c r="B795" t="n">
        <v>0.001430699950962834</v>
      </c>
      <c r="C795" t="n">
        <v>47.61321909424725</v>
      </c>
      <c r="D795" t="n">
        <v>12.13556862745098</v>
      </c>
      <c r="E795" t="n">
        <v>4.737882352941176</v>
      </c>
    </row>
    <row r="796">
      <c r="A796" t="inlineStr">
        <is>
          <t>600792</t>
        </is>
      </c>
      <c r="B796" t="n">
        <v>0.0001260383995567318</v>
      </c>
      <c r="C796" t="n">
        <v>47.55700325732901</v>
      </c>
      <c r="D796" t="n">
        <v>3.180627450980392</v>
      </c>
      <c r="E796" t="n">
        <v>1.471607843137255</v>
      </c>
    </row>
    <row r="797">
      <c r="A797" t="inlineStr">
        <is>
          <t>000026</t>
        </is>
      </c>
      <c r="B797" t="n">
        <v>0.003284814107839266</v>
      </c>
      <c r="C797" t="n">
        <v>47.54098360655736</v>
      </c>
      <c r="D797" t="n">
        <v>11.96027450980392</v>
      </c>
      <c r="E797" t="n">
        <v>2.739294117647059</v>
      </c>
    </row>
    <row r="798">
      <c r="A798" t="inlineStr">
        <is>
          <t>000739</t>
        </is>
      </c>
      <c r="B798" t="n">
        <v>0.001942726003299295</v>
      </c>
      <c r="C798" t="n">
        <v>47.39517153748412</v>
      </c>
      <c r="D798" t="n">
        <v>21.43854901960784</v>
      </c>
      <c r="E798" t="n">
        <v>1.267333333333333</v>
      </c>
    </row>
    <row r="799">
      <c r="A799" t="inlineStr">
        <is>
          <t>600223</t>
        </is>
      </c>
      <c r="B799" t="n">
        <v>0.001965464811154495</v>
      </c>
      <c r="C799" t="n">
        <v>47.34098018769552</v>
      </c>
      <c r="D799" t="n">
        <v>9.988431372549019</v>
      </c>
      <c r="E799" t="n">
        <v>3.361372549019607</v>
      </c>
    </row>
    <row r="800">
      <c r="A800" t="inlineStr">
        <is>
          <t>000903</t>
        </is>
      </c>
      <c r="B800" t="n">
        <v>0.001571874472694983</v>
      </c>
      <c r="C800" t="n">
        <v>47.32510288065843</v>
      </c>
      <c r="D800" t="n">
        <v>5.223647058823529</v>
      </c>
      <c r="E800" t="n">
        <v>3.996901960784314</v>
      </c>
    </row>
    <row r="801">
      <c r="A801" t="inlineStr">
        <is>
          <t>002480</t>
        </is>
      </c>
      <c r="B801" t="n">
        <v>0.0004627695916037875</v>
      </c>
      <c r="C801" t="n">
        <v>47.14714714714716</v>
      </c>
      <c r="D801" t="n">
        <v>5.182980392156863</v>
      </c>
      <c r="E801" t="n">
        <v>2.899725490196078</v>
      </c>
    </row>
    <row r="802">
      <c r="A802" t="inlineStr">
        <is>
          <t>600280</t>
        </is>
      </c>
      <c r="B802" t="n">
        <v>0.0002861831390058201</v>
      </c>
      <c r="C802" t="n">
        <v>47.12041884816755</v>
      </c>
      <c r="D802" t="n">
        <v>1.958313725490196</v>
      </c>
      <c r="E802" t="n">
        <v>0.9452549019607842</v>
      </c>
    </row>
    <row r="803">
      <c r="A803" t="inlineStr">
        <is>
          <t>603629</t>
        </is>
      </c>
      <c r="B803" t="n">
        <v>0.00287908614325526</v>
      </c>
      <c r="C803" t="n">
        <v>47.04845814977976</v>
      </c>
      <c r="D803" t="n">
        <v>27.34937254901961</v>
      </c>
      <c r="E803" t="n">
        <v>6.55749019607843</v>
      </c>
    </row>
    <row r="804">
      <c r="A804" t="inlineStr">
        <is>
          <t>002785</t>
        </is>
      </c>
      <c r="B804" t="n">
        <v>0.002194964089806178</v>
      </c>
      <c r="C804" t="n">
        <v>46.99699699699698</v>
      </c>
      <c r="D804" t="n">
        <v>17.67372549019608</v>
      </c>
      <c r="E804" t="n">
        <v>3.317137254901961</v>
      </c>
    </row>
    <row r="805">
      <c r="A805" t="inlineStr">
        <is>
          <t>601003</t>
        </is>
      </c>
      <c r="B805" t="n">
        <v>0.0001180990032961616</v>
      </c>
      <c r="C805" t="n">
        <v>46.83257918552037</v>
      </c>
      <c r="D805" t="n">
        <v>4.867450980392157</v>
      </c>
      <c r="E805" t="n">
        <v>0.406156862745098</v>
      </c>
    </row>
    <row r="806">
      <c r="A806" t="inlineStr">
        <is>
          <t>603977</t>
        </is>
      </c>
      <c r="B806" t="n">
        <v>0.0003411348578222844</v>
      </c>
      <c r="C806" t="n">
        <v>46.75834970530452</v>
      </c>
      <c r="D806" t="n">
        <v>7.15756862745098</v>
      </c>
      <c r="E806" t="n">
        <v>1.865843137254902</v>
      </c>
    </row>
    <row r="807">
      <c r="A807" t="inlineStr">
        <is>
          <t>603686</t>
        </is>
      </c>
      <c r="B807" t="n">
        <v>0.003903658304474641</v>
      </c>
      <c r="C807" t="n">
        <v>46.57308009909167</v>
      </c>
      <c r="D807" t="n">
        <v>19.62129411764706</v>
      </c>
      <c r="E807" t="n">
        <v>2.920039215686275</v>
      </c>
    </row>
    <row r="808">
      <c r="A808" t="inlineStr">
        <is>
          <t>000877</t>
        </is>
      </c>
      <c r="B808" t="n">
        <v>0.003131055095194745</v>
      </c>
      <c r="C808" t="n">
        <v>46.50951949229376</v>
      </c>
      <c r="D808" t="n">
        <v>14.88866666666667</v>
      </c>
      <c r="E808" t="n">
        <v>3.790862745098039</v>
      </c>
    </row>
    <row r="809">
      <c r="A809" t="inlineStr">
        <is>
          <t>002545</t>
        </is>
      </c>
      <c r="B809" t="n">
        <v>0.000260668968825047</v>
      </c>
      <c r="C809" t="n">
        <v>46.45941278065631</v>
      </c>
      <c r="D809" t="n">
        <v>7.787294117647058</v>
      </c>
      <c r="E809" t="n">
        <v>1.474941176470588</v>
      </c>
    </row>
    <row r="810">
      <c r="A810" t="inlineStr">
        <is>
          <t>600395</t>
        </is>
      </c>
      <c r="B810" t="n">
        <v>0.0007243273980488405</v>
      </c>
      <c r="C810" t="n">
        <v>46.40151515151516</v>
      </c>
      <c r="D810" t="n">
        <v>6.037607843137256</v>
      </c>
      <c r="E810" t="n">
        <v>0.7671764705882352</v>
      </c>
    </row>
    <row r="811">
      <c r="A811" t="inlineStr">
        <is>
          <t>600107</t>
        </is>
      </c>
      <c r="B811" t="n">
        <v>0.001280770174545368</v>
      </c>
      <c r="C811" t="n">
        <v>46.27659574468086</v>
      </c>
      <c r="D811" t="n">
        <v>8.912588235294118</v>
      </c>
      <c r="E811" t="n">
        <v>4.133607843137255</v>
      </c>
    </row>
    <row r="812">
      <c r="A812" t="inlineStr">
        <is>
          <t>601155</t>
        </is>
      </c>
      <c r="B812" t="n">
        <v>0.001809404104298154</v>
      </c>
      <c r="C812" t="n">
        <v>46.22491239248168</v>
      </c>
      <c r="D812" t="n">
        <v>33.63152941176471</v>
      </c>
      <c r="E812" t="n">
        <v>0.4752941176470588</v>
      </c>
    </row>
    <row r="813">
      <c r="A813" t="inlineStr">
        <is>
          <t>600621</t>
        </is>
      </c>
      <c r="B813" t="n">
        <v>0.001447808359518087</v>
      </c>
      <c r="C813" t="n">
        <v>46.13526570048307</v>
      </c>
      <c r="D813" t="n">
        <v>18.89572549019608</v>
      </c>
      <c r="E813" t="n">
        <v>5.031490196078432</v>
      </c>
    </row>
    <row r="814">
      <c r="A814" t="inlineStr">
        <is>
          <t>002538</t>
        </is>
      </c>
      <c r="B814" t="n">
        <v>0.0003073327689559688</v>
      </c>
      <c r="C814" t="n">
        <v>46.0807600950119</v>
      </c>
      <c r="D814" t="n">
        <v>5.511450980392157</v>
      </c>
      <c r="E814" t="n">
        <v>2.213764705882353</v>
      </c>
    </row>
    <row r="815">
      <c r="A815" t="inlineStr">
        <is>
          <t>600723</t>
        </is>
      </c>
      <c r="B815" t="n">
        <v>0.002652823358183612</v>
      </c>
      <c r="C815" t="n">
        <v>46.06557377049181</v>
      </c>
      <c r="D815" t="n">
        <v>8.260078431372548</v>
      </c>
      <c r="E815" t="n">
        <v>1.546470588235294</v>
      </c>
    </row>
    <row r="816">
      <c r="A816" t="inlineStr">
        <is>
          <t>600552</t>
        </is>
      </c>
      <c r="B816" t="n">
        <v>0.0002952570351454984</v>
      </c>
      <c r="C816" t="n">
        <v>45.95660749506902</v>
      </c>
      <c r="D816" t="n">
        <v>6.242392156862745</v>
      </c>
      <c r="E816" t="n">
        <v>2.791176470588235</v>
      </c>
    </row>
    <row r="817">
      <c r="A817" t="inlineStr">
        <is>
          <t>600876</t>
        </is>
      </c>
      <c r="B817" t="n">
        <v>0.000664207251528062</v>
      </c>
      <c r="C817" t="n">
        <v>45.80152671755726</v>
      </c>
      <c r="D817" t="n">
        <v>15.15733333333334</v>
      </c>
      <c r="E817" t="n">
        <v>2.949254901960784</v>
      </c>
    </row>
    <row r="818">
      <c r="A818" t="inlineStr">
        <is>
          <t>000425</t>
        </is>
      </c>
      <c r="B818" t="n">
        <v>0.0001824262540077964</v>
      </c>
      <c r="C818" t="n">
        <v>45.76271186440679</v>
      </c>
      <c r="D818" t="n">
        <v>5.770352941176471</v>
      </c>
      <c r="E818" t="n">
        <v>1.548980392156863</v>
      </c>
    </row>
    <row r="819">
      <c r="A819" t="inlineStr">
        <is>
          <t>600798</t>
        </is>
      </c>
      <c r="B819" t="n">
        <v>0.0004134029882844114</v>
      </c>
      <c r="C819" t="n">
        <v>45.76271186440677</v>
      </c>
      <c r="D819" t="n">
        <v>3.369960784313725</v>
      </c>
      <c r="E819" t="n">
        <v>2.53078431372549</v>
      </c>
    </row>
    <row r="820">
      <c r="A820" t="inlineStr">
        <is>
          <t>600515</t>
        </is>
      </c>
      <c r="B820" t="n">
        <v>0.001086003784748976</v>
      </c>
      <c r="C820" t="n">
        <v>45.49549549549548</v>
      </c>
      <c r="D820" t="n">
        <v>6.430784313725491</v>
      </c>
      <c r="E820" t="n">
        <v>3.907411764705882</v>
      </c>
    </row>
    <row r="821">
      <c r="A821" t="inlineStr">
        <is>
          <t>000789</t>
        </is>
      </c>
      <c r="B821" t="n">
        <v>0.001490083264379476</v>
      </c>
      <c r="C821" t="n">
        <v>45.47390841320554</v>
      </c>
      <c r="D821" t="n">
        <v>14.00643137254902</v>
      </c>
      <c r="E821" t="n">
        <v>2.877372549019608</v>
      </c>
    </row>
    <row r="822">
      <c r="A822" t="inlineStr">
        <is>
          <t>002967</t>
        </is>
      </c>
      <c r="B822" t="n">
        <v>0.002362255845356512</v>
      </c>
      <c r="C822" t="n">
        <v>45.4730831973899</v>
      </c>
      <c r="D822" t="n">
        <v>28.64337254901961</v>
      </c>
      <c r="E822" t="n">
        <v>3.619686274509804</v>
      </c>
    </row>
    <row r="823">
      <c r="A823" t="inlineStr">
        <is>
          <t>600573</t>
        </is>
      </c>
      <c r="B823" t="n">
        <v>0.001254201418639681</v>
      </c>
      <c r="C823" t="n">
        <v>45.43859649122805</v>
      </c>
      <c r="D823" t="n">
        <v>7.618196078431372</v>
      </c>
      <c r="E823" t="n">
        <v>4.143294117647058</v>
      </c>
    </row>
    <row r="824">
      <c r="A824" t="inlineStr">
        <is>
          <t>600210</t>
        </is>
      </c>
      <c r="B824" t="n">
        <v>9.344348833077143e-05</v>
      </c>
      <c r="C824" t="n">
        <v>45.398773006135</v>
      </c>
      <c r="D824" t="n">
        <v>4.318745098039216</v>
      </c>
      <c r="E824" t="n">
        <v>1.236156862745098</v>
      </c>
    </row>
    <row r="825">
      <c r="A825" t="inlineStr">
        <is>
          <t>603988</t>
        </is>
      </c>
      <c r="B825" t="n">
        <v>0.002516512101814445</v>
      </c>
      <c r="C825" t="n">
        <v>45.38198403648803</v>
      </c>
      <c r="D825" t="n">
        <v>12.62717647058824</v>
      </c>
      <c r="E825" t="n">
        <v>2.146862745098039</v>
      </c>
    </row>
    <row r="826">
      <c r="A826" t="inlineStr">
        <is>
          <t>002498</t>
        </is>
      </c>
      <c r="B826" t="n">
        <v>0.0005279000796974901</v>
      </c>
      <c r="C826" t="n">
        <v>45.34883720930232</v>
      </c>
      <c r="D826" t="n">
        <v>4.369921568627451</v>
      </c>
      <c r="E826" t="n">
        <v>2.38478431372549</v>
      </c>
    </row>
    <row r="827">
      <c r="A827" t="inlineStr">
        <is>
          <t>600109</t>
        </is>
      </c>
      <c r="B827" t="n">
        <v>0.002806143799614305</v>
      </c>
      <c r="C827" t="n">
        <v>45.32608695652173</v>
      </c>
      <c r="D827" t="n">
        <v>13.07372549019608</v>
      </c>
      <c r="E827" t="n">
        <v>3.004705882352941</v>
      </c>
    </row>
    <row r="828">
      <c r="A828" t="inlineStr">
        <is>
          <t>600337</t>
        </is>
      </c>
      <c r="B828" t="n">
        <v>0.0002692114683924789</v>
      </c>
      <c r="C828" t="n">
        <v>45.07389162561577</v>
      </c>
      <c r="D828" t="n">
        <v>4.869686274509804</v>
      </c>
      <c r="E828" t="n">
        <v>1.189450980392157</v>
      </c>
    </row>
    <row r="829">
      <c r="A829" t="inlineStr">
        <is>
          <t>000505</t>
        </is>
      </c>
      <c r="B829" t="n">
        <v>0.001196597864514074</v>
      </c>
      <c r="C829" t="n">
        <v>45.02923976608189</v>
      </c>
      <c r="D829" t="n">
        <v>8.513725490196078</v>
      </c>
      <c r="E829" t="n">
        <v>7.642823529411765</v>
      </c>
    </row>
    <row r="830">
      <c r="A830" t="inlineStr">
        <is>
          <t>603501</t>
        </is>
      </c>
      <c r="B830" t="n">
        <v>0.03023914602138141</v>
      </c>
      <c r="C830" t="n">
        <v>45.00353285555669</v>
      </c>
      <c r="D830" t="n">
        <v>204.3629411764706</v>
      </c>
      <c r="E830" t="n">
        <v>2.889960784313725</v>
      </c>
    </row>
    <row r="831">
      <c r="A831" t="inlineStr">
        <is>
          <t>600577</t>
        </is>
      </c>
      <c r="B831" t="n">
        <v>0.000163215110074708</v>
      </c>
      <c r="C831" t="n">
        <v>44.99999999999999</v>
      </c>
      <c r="D831" t="n">
        <v>3.156941176470588</v>
      </c>
      <c r="E831" t="n">
        <v>1.807176470588235</v>
      </c>
    </row>
    <row r="832">
      <c r="A832" t="inlineStr">
        <is>
          <t>000528</t>
        </is>
      </c>
      <c r="B832" t="n">
        <v>0.0002578461779978924</v>
      </c>
      <c r="C832" t="n">
        <v>44.96350364963504</v>
      </c>
      <c r="D832" t="n">
        <v>7.046352941176471</v>
      </c>
      <c r="E832" t="n">
        <v>1.885254901960784</v>
      </c>
    </row>
    <row r="833">
      <c r="A833" t="inlineStr">
        <is>
          <t>000796</t>
        </is>
      </c>
      <c r="B833" t="n">
        <v>0.004575515793365725</v>
      </c>
      <c r="C833" t="n">
        <v>44.88304093567253</v>
      </c>
      <c r="D833" t="n">
        <v>11.90411764705882</v>
      </c>
      <c r="E833" t="n">
        <v>2.414117647058823</v>
      </c>
    </row>
    <row r="834">
      <c r="A834" t="inlineStr">
        <is>
          <t>603663</t>
        </is>
      </c>
      <c r="B834" t="n">
        <v>0.001366135914831697</v>
      </c>
      <c r="C834" t="n">
        <v>44.72271914132379</v>
      </c>
      <c r="D834" t="n">
        <v>15.2978431372549</v>
      </c>
      <c r="E834" t="n">
        <v>1.394823529411765</v>
      </c>
    </row>
    <row r="835">
      <c r="A835" t="inlineStr">
        <is>
          <t>600419</t>
        </is>
      </c>
      <c r="B835" t="n">
        <v>0.000958882810898758</v>
      </c>
      <c r="C835" t="n">
        <v>44.6962828649139</v>
      </c>
      <c r="D835" t="n">
        <v>14.41694117647059</v>
      </c>
      <c r="E835" t="n">
        <v>3.226549019607843</v>
      </c>
    </row>
    <row r="836">
      <c r="A836" t="inlineStr">
        <is>
          <t>000531</t>
        </is>
      </c>
      <c r="B836" t="n">
        <v>0.001105504859473189</v>
      </c>
      <c r="C836" t="n">
        <v>44.6917808219178</v>
      </c>
      <c r="D836" t="n">
        <v>8.489764705882354</v>
      </c>
      <c r="E836" t="n">
        <v>1.094549019607843</v>
      </c>
    </row>
    <row r="837">
      <c r="A837" t="inlineStr">
        <is>
          <t>603959</t>
        </is>
      </c>
      <c r="B837" t="n">
        <v>0.002148238031894639</v>
      </c>
      <c r="C837" t="n">
        <v>44.07894736842104</v>
      </c>
      <c r="D837" t="n">
        <v>10.14580392156863</v>
      </c>
      <c r="E837" t="n">
        <v>1.736823529411765</v>
      </c>
    </row>
    <row r="838">
      <c r="A838" t="inlineStr">
        <is>
          <t>688196</t>
        </is>
      </c>
      <c r="B838" t="n">
        <v>0.007574835295681461</v>
      </c>
      <c r="C838" t="n">
        <v>44.00289017341039</v>
      </c>
      <c r="D838" t="n">
        <v>49.77407843137254</v>
      </c>
      <c r="E838" t="n">
        <v>6.311921568627451</v>
      </c>
    </row>
    <row r="839">
      <c r="A839" t="inlineStr">
        <is>
          <t>600570</t>
        </is>
      </c>
      <c r="B839" t="n">
        <v>0.008049507166885359</v>
      </c>
      <c r="C839" t="n">
        <v>43.31550802139039</v>
      </c>
      <c r="D839" t="n">
        <v>91.6432156862745</v>
      </c>
      <c r="E839" t="n">
        <v>1.706313725490196</v>
      </c>
    </row>
    <row r="840">
      <c r="A840" t="inlineStr">
        <is>
          <t>603236</t>
        </is>
      </c>
      <c r="B840" t="n">
        <v>0.01190490878610259</v>
      </c>
      <c r="C840" t="n">
        <v>43.3131700305444</v>
      </c>
      <c r="D840" t="n">
        <v>191.7476470588235</v>
      </c>
      <c r="E840" t="n">
        <v>4.101294117647059</v>
      </c>
    </row>
    <row r="841">
      <c r="A841" t="inlineStr">
        <is>
          <t>601838</t>
        </is>
      </c>
      <c r="B841" t="n">
        <v>0.000924477945694288</v>
      </c>
      <c r="C841" t="n">
        <v>43.27784891165174</v>
      </c>
      <c r="D841" t="n">
        <v>9.073607843137255</v>
      </c>
      <c r="E841" t="n">
        <v>1.824823529411765</v>
      </c>
    </row>
    <row r="842">
      <c r="A842" t="inlineStr">
        <is>
          <t>600739</t>
        </is>
      </c>
      <c r="B842" t="n">
        <v>0.002547737847110497</v>
      </c>
      <c r="C842" t="n">
        <v>43.26505276225947</v>
      </c>
      <c r="D842" t="n">
        <v>22.13368627450981</v>
      </c>
      <c r="E842" t="n">
        <v>1.723960784313725</v>
      </c>
    </row>
    <row r="843">
      <c r="A843" t="inlineStr">
        <is>
          <t>600308</t>
        </is>
      </c>
      <c r="B843" t="n">
        <v>0.000239422297311102</v>
      </c>
      <c r="C843" t="n">
        <v>43.25581395348838</v>
      </c>
      <c r="D843" t="n">
        <v>4.8741568627451</v>
      </c>
      <c r="E843" t="n">
        <v>1.493137254901961</v>
      </c>
    </row>
    <row r="844">
      <c r="A844" t="inlineStr">
        <is>
          <t>600141</t>
        </is>
      </c>
      <c r="B844" t="n">
        <v>0.0007069796023816056</v>
      </c>
      <c r="C844" t="n">
        <v>43.16617502458211</v>
      </c>
      <c r="D844" t="n">
        <v>10.75356862745098</v>
      </c>
      <c r="E844" t="n">
        <v>2.794980392156863</v>
      </c>
    </row>
    <row r="845">
      <c r="A845" t="inlineStr">
        <is>
          <t>600550</t>
        </is>
      </c>
      <c r="B845" t="n">
        <v>0.0005182538816945576</v>
      </c>
      <c r="C845" t="n">
        <v>43.00341296928327</v>
      </c>
      <c r="D845" t="n">
        <v>5.020196078431372</v>
      </c>
      <c r="E845" t="n">
        <v>2.405803921568627</v>
      </c>
    </row>
    <row r="846">
      <c r="A846" t="inlineStr">
        <is>
          <t>600543</t>
        </is>
      </c>
      <c r="B846" t="n">
        <v>0.00162710627511628</v>
      </c>
      <c r="C846" t="n">
        <v>42.54473161033796</v>
      </c>
      <c r="D846" t="n">
        <v>7.020039215686275</v>
      </c>
      <c r="E846" t="n">
        <v>5.474117647058823</v>
      </c>
    </row>
    <row r="847">
      <c r="A847" t="inlineStr">
        <is>
          <t>601600</t>
        </is>
      </c>
      <c r="B847" t="n">
        <v>0.0001510257532224716</v>
      </c>
      <c r="C847" t="n">
        <v>42.48366013071896</v>
      </c>
      <c r="D847" t="n">
        <v>3.202823529411765</v>
      </c>
      <c r="E847" t="n">
        <v>0.7648235294117647</v>
      </c>
    </row>
    <row r="848">
      <c r="A848" t="inlineStr">
        <is>
          <t>600731</t>
        </is>
      </c>
      <c r="B848" t="n">
        <v>0.001577476337589224</v>
      </c>
      <c r="C848" t="n">
        <v>42.36526946107784</v>
      </c>
      <c r="D848" t="n">
        <v>8.708823529411765</v>
      </c>
      <c r="E848" t="n">
        <v>3.506039215686275</v>
      </c>
    </row>
    <row r="849">
      <c r="A849" t="inlineStr">
        <is>
          <t>600318</t>
        </is>
      </c>
      <c r="B849" t="n">
        <v>0.001658675608267613</v>
      </c>
      <c r="C849" t="n">
        <v>42.23826714801444</v>
      </c>
      <c r="D849" t="n">
        <v>9.992901960784312</v>
      </c>
      <c r="E849" t="n">
        <v>6.681254901960783</v>
      </c>
    </row>
    <row r="850">
      <c r="A850" t="inlineStr">
        <is>
          <t>600834</t>
        </is>
      </c>
      <c r="B850" t="n">
        <v>0.002783022912769819</v>
      </c>
      <c r="C850" t="n">
        <v>42.17462932454696</v>
      </c>
      <c r="D850" t="n">
        <v>9.630078431372549</v>
      </c>
      <c r="E850" t="n">
        <v>2.513176470588236</v>
      </c>
    </row>
    <row r="851">
      <c r="A851" t="inlineStr">
        <is>
          <t>600737</t>
        </is>
      </c>
      <c r="B851" t="n">
        <v>0.0002487160094408335</v>
      </c>
      <c r="C851" t="n">
        <v>42.16710182767625</v>
      </c>
      <c r="D851" t="n">
        <v>8.736588235294118</v>
      </c>
      <c r="E851" t="n">
        <v>1.591411764705882</v>
      </c>
    </row>
    <row r="852">
      <c r="A852" t="inlineStr">
        <is>
          <t>603757</t>
        </is>
      </c>
      <c r="B852" t="n">
        <v>0.003146552367525498</v>
      </c>
      <c r="C852" t="n">
        <v>42.1360643745428</v>
      </c>
      <c r="D852" t="n">
        <v>18.01619607843137</v>
      </c>
      <c r="E852" t="n">
        <v>2.500980392156863</v>
      </c>
    </row>
    <row r="853">
      <c r="A853" t="inlineStr">
        <is>
          <t>603126</t>
        </is>
      </c>
      <c r="B853" t="n">
        <v>0.0003625574856421772</v>
      </c>
      <c r="C853" t="n">
        <v>42.09245742092455</v>
      </c>
      <c r="D853" t="n">
        <v>4.833058823529411</v>
      </c>
      <c r="E853" t="n">
        <v>1.561254901960784</v>
      </c>
    </row>
    <row r="854">
      <c r="A854" t="inlineStr">
        <is>
          <t>600733</t>
        </is>
      </c>
      <c r="B854" t="n">
        <v>0.0008487546777796845</v>
      </c>
      <c r="C854" t="n">
        <v>42.00680272108843</v>
      </c>
      <c r="D854" t="n">
        <v>6.953058823529411</v>
      </c>
      <c r="E854" t="n">
        <v>2.114313725490196</v>
      </c>
    </row>
    <row r="855">
      <c r="A855" t="inlineStr">
        <is>
          <t>600720</t>
        </is>
      </c>
      <c r="B855" t="n">
        <v>0.001815323207887275</v>
      </c>
      <c r="C855" t="n">
        <v>41.76245210727971</v>
      </c>
      <c r="D855" t="n">
        <v>15.53023529411765</v>
      </c>
      <c r="E855" t="n">
        <v>3.566901960784314</v>
      </c>
    </row>
    <row r="856">
      <c r="A856" t="inlineStr">
        <is>
          <t>600300</t>
        </is>
      </c>
      <c r="B856" t="n">
        <v>0.0003119792727663969</v>
      </c>
      <c r="C856" t="n">
        <v>41.72661870503597</v>
      </c>
      <c r="D856" t="n">
        <v>3.634078431372549</v>
      </c>
      <c r="E856" t="n">
        <v>3.601843137254902</v>
      </c>
    </row>
    <row r="857">
      <c r="A857" t="inlineStr">
        <is>
          <t>688396</t>
        </is>
      </c>
      <c r="B857" t="n">
        <v>0.008684283458032778</v>
      </c>
      <c r="C857" t="n">
        <v>41.25774178180086</v>
      </c>
      <c r="D857" t="n">
        <v>50.96808333333333</v>
      </c>
      <c r="E857" t="n">
        <v>8.516291666666666</v>
      </c>
    </row>
    <row r="858">
      <c r="A858" t="inlineStr">
        <is>
          <t>600163</t>
        </is>
      </c>
      <c r="B858" t="n">
        <v>0.0001137572211099221</v>
      </c>
      <c r="C858" t="n">
        <v>41.02564102564104</v>
      </c>
      <c r="D858" t="n">
        <v>3.615372549019608</v>
      </c>
      <c r="E858" t="n">
        <v>0.9315686274509805</v>
      </c>
    </row>
    <row r="859">
      <c r="A859" t="inlineStr">
        <is>
          <t>600263</t>
        </is>
      </c>
      <c r="B859" t="n">
        <v>9.185766928103147e-05</v>
      </c>
      <c r="C859" t="n">
        <v>40.90909090909089</v>
      </c>
      <c r="D859" t="n">
        <v>14.57729411764706</v>
      </c>
      <c r="E859" t="n">
        <v>0</v>
      </c>
    </row>
    <row r="860">
      <c r="A860" t="inlineStr">
        <is>
          <t>603039</t>
        </is>
      </c>
      <c r="B860" t="n">
        <v>0.01396078677337942</v>
      </c>
      <c r="C860" t="n">
        <v>40.89834515366431</v>
      </c>
      <c r="D860" t="n">
        <v>80.53560784313724</v>
      </c>
      <c r="E860" t="n">
        <v>0.4406666666666667</v>
      </c>
    </row>
    <row r="861">
      <c r="A861" t="inlineStr">
        <is>
          <t>600522</t>
        </is>
      </c>
      <c r="B861" t="n">
        <v>0.0003821876431547927</v>
      </c>
      <c r="C861" t="n">
        <v>40.81081081081079</v>
      </c>
      <c r="D861" t="n">
        <v>10.85145098039216</v>
      </c>
      <c r="E861" t="n">
        <v>2.479372549019608</v>
      </c>
    </row>
    <row r="862">
      <c r="A862" t="inlineStr">
        <is>
          <t>600257</t>
        </is>
      </c>
      <c r="B862" t="n">
        <v>0.000575055014116252</v>
      </c>
      <c r="C862" t="n">
        <v>40.73033707865168</v>
      </c>
      <c r="D862" t="n">
        <v>4.411725490196077</v>
      </c>
      <c r="E862" t="n">
        <v>5.473764705882353</v>
      </c>
    </row>
    <row r="863">
      <c r="A863" t="inlineStr">
        <is>
          <t>603488</t>
        </is>
      </c>
      <c r="B863" t="n">
        <v>0.002466509711982567</v>
      </c>
      <c r="C863" t="n">
        <v>40.58441558441559</v>
      </c>
      <c r="D863" t="n">
        <v>8.496039215686274</v>
      </c>
      <c r="E863" t="n">
        <v>2.929725490196079</v>
      </c>
    </row>
    <row r="864">
      <c r="A864" t="inlineStr">
        <is>
          <t>600470</t>
        </is>
      </c>
      <c r="B864" t="n">
        <v>0.0003197827576893568</v>
      </c>
      <c r="C864" t="n">
        <v>40.12944983818771</v>
      </c>
      <c r="D864" t="n">
        <v>3.460941176470588</v>
      </c>
      <c r="E864" t="n">
        <v>1.654352941176471</v>
      </c>
    </row>
    <row r="865">
      <c r="A865" t="inlineStr">
        <is>
          <t>603866</t>
        </is>
      </c>
      <c r="B865" t="n">
        <v>0.003687932351968041</v>
      </c>
      <c r="C865" t="n">
        <v>40.04176455233619</v>
      </c>
      <c r="D865" t="n">
        <v>54.56454901960784</v>
      </c>
      <c r="E865" t="n">
        <v>0.5588627450980391</v>
      </c>
    </row>
    <row r="866">
      <c r="A866" t="inlineStr">
        <is>
          <t>600119</t>
        </is>
      </c>
      <c r="B866" t="n">
        <v>0.001308108822605647</v>
      </c>
      <c r="C866" t="n">
        <v>39.99999999999999</v>
      </c>
      <c r="D866" t="n">
        <v>7.551921568627451</v>
      </c>
      <c r="E866" t="n">
        <v>0.928078431372549</v>
      </c>
    </row>
    <row r="867">
      <c r="A867" t="inlineStr">
        <is>
          <t>600370</t>
        </is>
      </c>
      <c r="B867" t="n">
        <v>0.0001068979372343118</v>
      </c>
      <c r="C867" t="n">
        <v>39.99999999999999</v>
      </c>
      <c r="D867" t="n">
        <v>3.215450980392157</v>
      </c>
      <c r="E867" t="n">
        <v>1.248509803921569</v>
      </c>
    </row>
    <row r="868">
      <c r="A868" t="inlineStr">
        <is>
          <t>600540</t>
        </is>
      </c>
      <c r="B868" t="n">
        <v>0.0004220797398421317</v>
      </c>
      <c r="C868" t="n">
        <v>39.94413407821229</v>
      </c>
      <c r="D868" t="n">
        <v>5.031843137254903</v>
      </c>
      <c r="E868" t="n">
        <v>5.130039215686274</v>
      </c>
    </row>
    <row r="869">
      <c r="A869" t="inlineStr">
        <is>
          <t>603299</t>
        </is>
      </c>
      <c r="B869" t="n">
        <v>0.0002630729123871749</v>
      </c>
      <c r="C869" t="n">
        <v>39.80263157894737</v>
      </c>
      <c r="D869" t="n">
        <v>6.707137254901961</v>
      </c>
      <c r="E869" t="n">
        <v>2.01721568627451</v>
      </c>
    </row>
    <row r="870">
      <c r="A870" t="inlineStr">
        <is>
          <t>688656</t>
        </is>
      </c>
      <c r="B870" t="n">
        <v>0.002951045334198315</v>
      </c>
      <c r="C870" t="n">
        <v>39.76562500000001</v>
      </c>
      <c r="D870" t="n">
        <v>79.59166666666665</v>
      </c>
      <c r="E870" t="n">
        <v>19.97541666666666</v>
      </c>
    </row>
    <row r="871">
      <c r="A871" t="inlineStr">
        <is>
          <t>600849</t>
        </is>
      </c>
      <c r="B871" t="n">
        <v>0.000696743341644556</v>
      </c>
      <c r="C871" t="n">
        <v>39.66005665722378</v>
      </c>
      <c r="D871" t="n">
        <v>12.72341176470588</v>
      </c>
      <c r="E871" t="n">
        <v>0</v>
      </c>
    </row>
    <row r="872">
      <c r="A872" t="inlineStr">
        <is>
          <t>600158</t>
        </is>
      </c>
      <c r="B872" t="n">
        <v>0.001826428186974131</v>
      </c>
      <c r="C872" t="n">
        <v>39.47681331747918</v>
      </c>
      <c r="D872" t="n">
        <v>10.87462745098039</v>
      </c>
      <c r="E872" t="n">
        <v>3.586745098039215</v>
      </c>
    </row>
    <row r="873">
      <c r="A873" t="inlineStr">
        <is>
          <t>601877</t>
        </is>
      </c>
      <c r="B873" t="n">
        <v>0.003072291633512134</v>
      </c>
      <c r="C873" t="n">
        <v>39.46421431427429</v>
      </c>
      <c r="D873" t="n">
        <v>29.74631372549019</v>
      </c>
      <c r="E873" t="n">
        <v>0.553921568627451</v>
      </c>
    </row>
    <row r="874">
      <c r="A874" t="inlineStr">
        <is>
          <t>601788</t>
        </is>
      </c>
      <c r="B874" t="n">
        <v>0.005792507330067573</v>
      </c>
      <c r="C874" t="n">
        <v>39.43908851884312</v>
      </c>
      <c r="D874" t="n">
        <v>17.09952941176471</v>
      </c>
      <c r="E874" t="n">
        <v>1.77356862745098</v>
      </c>
    </row>
    <row r="875">
      <c r="A875" t="inlineStr">
        <is>
          <t>600203</t>
        </is>
      </c>
      <c r="B875" t="n">
        <v>0.0007675141219997491</v>
      </c>
      <c r="C875" t="n">
        <v>39.26174496644297</v>
      </c>
      <c r="D875" t="n">
        <v>9.178980392156864</v>
      </c>
      <c r="E875" t="n">
        <v>3.595490196078431</v>
      </c>
    </row>
    <row r="876">
      <c r="A876" t="inlineStr">
        <is>
          <t>603666</t>
        </is>
      </c>
      <c r="B876" t="n">
        <v>0.008258637672316139</v>
      </c>
      <c r="C876" t="n">
        <v>39.10079532543418</v>
      </c>
      <c r="D876" t="n">
        <v>83.58372549019607</v>
      </c>
      <c r="E876" t="n">
        <v>2.812745098039216</v>
      </c>
    </row>
    <row r="877">
      <c r="A877" t="inlineStr">
        <is>
          <t>600054</t>
        </is>
      </c>
      <c r="B877" t="n">
        <v>0.0001058244131267759</v>
      </c>
      <c r="C877" t="n">
        <v>39.09677419354838</v>
      </c>
      <c r="D877" t="n">
        <v>8.659843137254901</v>
      </c>
      <c r="E877" t="n">
        <v>1.066549019607843</v>
      </c>
    </row>
    <row r="878">
      <c r="A878" t="inlineStr">
        <is>
          <t>601001</t>
        </is>
      </c>
      <c r="B878" t="n">
        <v>0.0005812711288854549</v>
      </c>
      <c r="C878" t="n">
        <v>39.05013192612137</v>
      </c>
      <c r="D878" t="n">
        <v>4.673607843137255</v>
      </c>
      <c r="E878" t="n">
        <v>1.523098039215686</v>
      </c>
    </row>
    <row r="879">
      <c r="A879" t="inlineStr">
        <is>
          <t>600268</t>
        </is>
      </c>
      <c r="B879" t="n">
        <v>0.001134437842369482</v>
      </c>
      <c r="C879" t="n">
        <v>39.01345291479821</v>
      </c>
      <c r="D879" t="n">
        <v>7.474823529411764</v>
      </c>
      <c r="E879" t="n">
        <v>4.702274509803921</v>
      </c>
    </row>
    <row r="880">
      <c r="A880" t="inlineStr">
        <is>
          <t>600259</t>
        </is>
      </c>
      <c r="B880" t="n">
        <v>0.0008857345210191753</v>
      </c>
      <c r="C880" t="n">
        <v>38.97260273972603</v>
      </c>
      <c r="D880" t="n">
        <v>31.5163137254902</v>
      </c>
      <c r="E880" t="n">
        <v>2.482941176470588</v>
      </c>
    </row>
    <row r="881">
      <c r="A881" t="inlineStr">
        <is>
          <t>600160</t>
        </is>
      </c>
      <c r="B881" t="n">
        <v>0.0002903248018206709</v>
      </c>
      <c r="C881" t="n">
        <v>38.81673881673882</v>
      </c>
      <c r="D881" t="n">
        <v>7.30721568627451</v>
      </c>
      <c r="E881" t="n">
        <v>1.336745098039216</v>
      </c>
    </row>
    <row r="882">
      <c r="A882" t="inlineStr">
        <is>
          <t>603069</t>
        </is>
      </c>
      <c r="B882" t="n">
        <v>0.02295161849004178</v>
      </c>
      <c r="C882" t="n">
        <v>38.52988691437802</v>
      </c>
      <c r="D882" t="n">
        <v>21.35549019607843</v>
      </c>
      <c r="E882" t="n">
        <v>4.275372549019607</v>
      </c>
    </row>
    <row r="883">
      <c r="A883" t="inlineStr">
        <is>
          <t>600238</t>
        </is>
      </c>
      <c r="B883" t="n">
        <v>0.001301831278295574</v>
      </c>
      <c r="C883" t="n">
        <v>38.40830449826989</v>
      </c>
      <c r="D883" t="n">
        <v>5.417372549019608</v>
      </c>
      <c r="E883" t="n">
        <v>0.614235294117647</v>
      </c>
    </row>
    <row r="884">
      <c r="A884" t="inlineStr">
        <is>
          <t>601377</t>
        </is>
      </c>
      <c r="B884" t="n">
        <v>0.0006733665482680361</v>
      </c>
      <c r="C884" t="n">
        <v>38.36477987421385</v>
      </c>
      <c r="D884" t="n">
        <v>7.627372549019608</v>
      </c>
      <c r="E884" t="n">
        <v>1.507294117647059</v>
      </c>
    </row>
    <row r="885">
      <c r="A885" t="inlineStr">
        <is>
          <t>600933</t>
        </is>
      </c>
      <c r="B885" t="n">
        <v>0.001107905455548421</v>
      </c>
      <c r="C885" t="n">
        <v>38.04511278195488</v>
      </c>
      <c r="D885" t="n">
        <v>13.65458823529412</v>
      </c>
      <c r="E885" t="n">
        <v>1.481960784313725</v>
      </c>
    </row>
    <row r="886">
      <c r="A886" t="inlineStr">
        <is>
          <t>600185</t>
        </is>
      </c>
      <c r="B886" t="n">
        <v>0.005875238287596185</v>
      </c>
      <c r="C886" t="n">
        <v>37.93814432989693</v>
      </c>
      <c r="D886" t="n">
        <v>8.592313725490197</v>
      </c>
      <c r="E886" t="n">
        <v>2.117607843137255</v>
      </c>
    </row>
    <row r="887">
      <c r="A887" t="inlineStr">
        <is>
          <t>688006</t>
        </is>
      </c>
      <c r="B887" t="n">
        <v>0.0123160439024142</v>
      </c>
      <c r="C887" t="n">
        <v>37.81956475808157</v>
      </c>
      <c r="D887" t="n">
        <v>54.45427450980392</v>
      </c>
      <c r="E887" t="n">
        <v>4.479058823529412</v>
      </c>
    </row>
    <row r="888">
      <c r="A888" t="inlineStr">
        <is>
          <t>600845</t>
        </is>
      </c>
      <c r="B888" t="n">
        <v>0.005920080048363728</v>
      </c>
      <c r="C888" t="n">
        <v>37.64291996481972</v>
      </c>
      <c r="D888" t="n">
        <v>59.80164705882353</v>
      </c>
      <c r="E888" t="n">
        <v>0.9249019607843137</v>
      </c>
    </row>
    <row r="889">
      <c r="A889" t="inlineStr">
        <is>
          <t>600980</t>
        </is>
      </c>
      <c r="B889" t="n">
        <v>0.0004571580668563106</v>
      </c>
      <c r="C889" t="n">
        <v>37.5</v>
      </c>
      <c r="D889" t="n">
        <v>13.71756862745098</v>
      </c>
      <c r="E889" t="n">
        <v>3.232392156862745</v>
      </c>
    </row>
    <row r="890">
      <c r="A890" t="inlineStr">
        <is>
          <t>603477</t>
        </is>
      </c>
      <c r="B890" t="n">
        <v>0.0005363114031034438</v>
      </c>
      <c r="C890" t="n">
        <v>37.30729701952722</v>
      </c>
      <c r="D890" t="n">
        <v>12.78807843137255</v>
      </c>
      <c r="E890" t="n">
        <v>4.516313725490195</v>
      </c>
    </row>
    <row r="891">
      <c r="A891" t="inlineStr">
        <is>
          <t>688366</t>
        </is>
      </c>
      <c r="B891" t="n">
        <v>0.02243878646419951</v>
      </c>
      <c r="C891" t="n">
        <v>36.4963503649635</v>
      </c>
      <c r="D891" t="n">
        <v>102.9919215686274</v>
      </c>
      <c r="E891" t="n">
        <v>4.797607843137255</v>
      </c>
    </row>
    <row r="892">
      <c r="A892" t="inlineStr">
        <is>
          <t>600246</t>
        </is>
      </c>
      <c r="B892" t="n">
        <v>0.0007583710490973933</v>
      </c>
      <c r="C892" t="n">
        <v>36.32734530938124</v>
      </c>
      <c r="D892" t="n">
        <v>7.479411764705882</v>
      </c>
      <c r="E892" t="n">
        <v>0.8128235294117647</v>
      </c>
    </row>
    <row r="893">
      <c r="A893" t="inlineStr">
        <is>
          <t>601996</t>
        </is>
      </c>
      <c r="B893" t="n">
        <v>4.924582206042339e-05</v>
      </c>
      <c r="C893" t="n">
        <v>36.25000000000001</v>
      </c>
      <c r="D893" t="n">
        <v>2.764078431372549</v>
      </c>
      <c r="E893" t="n">
        <v>1.251921568627451</v>
      </c>
    </row>
    <row r="894">
      <c r="A894" t="inlineStr">
        <is>
          <t>600209</t>
        </is>
      </c>
      <c r="B894" t="n">
        <v>0.0006339431729517271</v>
      </c>
      <c r="C894" t="n">
        <v>36.1290322580645</v>
      </c>
      <c r="D894" t="n">
        <v>4.417999999999999</v>
      </c>
      <c r="E894" t="n">
        <v>1.008901960784314</v>
      </c>
    </row>
    <row r="895">
      <c r="A895" t="inlineStr">
        <is>
          <t>601366</t>
        </is>
      </c>
      <c r="B895" t="n">
        <v>0.000236064613145318</v>
      </c>
      <c r="C895" t="n">
        <v>36.10547667342801</v>
      </c>
      <c r="D895" t="n">
        <v>6.376862745098039</v>
      </c>
      <c r="E895" t="n">
        <v>1.263411764705882</v>
      </c>
    </row>
    <row r="896">
      <c r="A896" t="inlineStr">
        <is>
          <t>601126</t>
        </is>
      </c>
      <c r="B896" t="n">
        <v>0.000297300914479889</v>
      </c>
      <c r="C896" t="n">
        <v>35.91836734693877</v>
      </c>
      <c r="D896" t="n">
        <v>6.519725490196079</v>
      </c>
      <c r="E896" t="n">
        <v>1.427450980392157</v>
      </c>
    </row>
    <row r="897">
      <c r="A897" t="inlineStr">
        <is>
          <t>601118</t>
        </is>
      </c>
      <c r="B897" t="n">
        <v>9.464256174133041e-05</v>
      </c>
      <c r="C897" t="n">
        <v>35.8669833729216</v>
      </c>
      <c r="D897" t="n">
        <v>5.145058823529411</v>
      </c>
      <c r="E897" t="n">
        <v>1.066392156862745</v>
      </c>
    </row>
    <row r="898">
      <c r="A898" t="inlineStr">
        <is>
          <t>601949</t>
        </is>
      </c>
      <c r="B898" t="n">
        <v>0.0001297437218002595</v>
      </c>
      <c r="C898" t="n">
        <v>35.44973544973544</v>
      </c>
      <c r="D898" t="n">
        <v>5.571411764705882</v>
      </c>
      <c r="E898" t="n">
        <v>1.453176470588235</v>
      </c>
    </row>
    <row r="899">
      <c r="A899" t="inlineStr">
        <is>
          <t>600292</t>
        </is>
      </c>
      <c r="B899" t="n">
        <v>0.0002848972954666552</v>
      </c>
      <c r="C899" t="n">
        <v>34.99005964214712</v>
      </c>
      <c r="D899" t="n">
        <v>5.49113725490196</v>
      </c>
      <c r="E899" t="n">
        <v>1.314274509803921</v>
      </c>
    </row>
    <row r="900">
      <c r="A900" t="inlineStr">
        <is>
          <t>600844</t>
        </is>
      </c>
      <c r="B900" t="n">
        <v>0.0004847486470706568</v>
      </c>
      <c r="C900" t="n">
        <v>34.55882352941178</v>
      </c>
      <c r="D900" t="n">
        <v>3.759960784313725</v>
      </c>
      <c r="E900" t="n">
        <v>2.846156862745099</v>
      </c>
    </row>
    <row r="901">
      <c r="A901" t="inlineStr">
        <is>
          <t>603968</t>
        </is>
      </c>
      <c r="B901" t="n">
        <v>0.0009252075674605934</v>
      </c>
      <c r="C901" t="n">
        <v>34.50650344299922</v>
      </c>
      <c r="D901" t="n">
        <v>15.59949019607843</v>
      </c>
      <c r="E901" t="n">
        <v>1.308078431372549</v>
      </c>
    </row>
    <row r="902">
      <c r="A902" t="inlineStr">
        <is>
          <t>600895</t>
        </is>
      </c>
      <c r="B902" t="n">
        <v>0.002370101884644027</v>
      </c>
      <c r="C902" t="n">
        <v>34.30369787568844</v>
      </c>
      <c r="D902" t="n">
        <v>17.41482352941177</v>
      </c>
      <c r="E902" t="n">
        <v>1.69078431372549</v>
      </c>
    </row>
    <row r="903">
      <c r="A903" t="inlineStr">
        <is>
          <t>603056</t>
        </is>
      </c>
      <c r="B903" t="n">
        <v>0.001277105827450538</v>
      </c>
      <c r="C903" t="n">
        <v>34.02714932126696</v>
      </c>
      <c r="D903" t="n">
        <v>13.32729411764706</v>
      </c>
      <c r="E903" t="n">
        <v>3.37643137254902</v>
      </c>
    </row>
    <row r="904">
      <c r="A904" t="inlineStr">
        <is>
          <t>600382</t>
        </is>
      </c>
      <c r="B904" t="n">
        <v>0.0002168697710707444</v>
      </c>
      <c r="C904" t="n">
        <v>33.83297644539616</v>
      </c>
      <c r="D904" t="n">
        <v>5.307411764705883</v>
      </c>
      <c r="E904" t="n">
        <v>1.783098039215686</v>
      </c>
    </row>
    <row r="905">
      <c r="A905" t="inlineStr">
        <is>
          <t>600480</t>
        </is>
      </c>
      <c r="B905" t="n">
        <v>0.000594916517720812</v>
      </c>
      <c r="C905" t="n">
        <v>33.75594294770205</v>
      </c>
      <c r="D905" t="n">
        <v>8.343254901960783</v>
      </c>
      <c r="E905" t="n">
        <v>2.080666666666666</v>
      </c>
    </row>
    <row r="906">
      <c r="A906" t="inlineStr">
        <is>
          <t>600984</t>
        </is>
      </c>
      <c r="B906" t="n">
        <v>0.006936641216437744</v>
      </c>
      <c r="C906" t="n">
        <v>33.63363363363363</v>
      </c>
      <c r="D906" t="n">
        <v>17.28850980392157</v>
      </c>
      <c r="E906" t="n">
        <v>2.114470588235294</v>
      </c>
    </row>
    <row r="907">
      <c r="A907" t="inlineStr">
        <is>
          <t>600276</t>
        </is>
      </c>
      <c r="B907" t="n">
        <v>0.005678681578906974</v>
      </c>
      <c r="C907" t="n">
        <v>33.56036324786326</v>
      </c>
      <c r="D907" t="n">
        <v>89.33149019607843</v>
      </c>
      <c r="E907" t="n">
        <v>0.5114117647058825</v>
      </c>
    </row>
    <row r="908">
      <c r="A908" t="inlineStr">
        <is>
          <t>600793</t>
        </is>
      </c>
      <c r="B908" t="n">
        <v>0.001390886856212115</v>
      </c>
      <c r="C908" t="n">
        <v>33.51528384279477</v>
      </c>
      <c r="D908" t="n">
        <v>10.79239215686274</v>
      </c>
      <c r="E908" t="n">
        <v>2.354666666666667</v>
      </c>
    </row>
    <row r="909">
      <c r="A909" t="inlineStr">
        <is>
          <t>603566</t>
        </is>
      </c>
      <c r="B909" t="n">
        <v>0.00234083697644285</v>
      </c>
      <c r="C909" t="n">
        <v>33.49225268176399</v>
      </c>
      <c r="D909" t="n">
        <v>23.35768627450981</v>
      </c>
      <c r="E909" t="n">
        <v>1.395803921568628</v>
      </c>
    </row>
    <row r="910">
      <c r="A910" t="inlineStr">
        <is>
          <t>603505</t>
        </is>
      </c>
      <c r="B910" t="n">
        <v>0.001650670152268359</v>
      </c>
      <c r="C910" t="n">
        <v>33.40336134453781</v>
      </c>
      <c r="D910" t="n">
        <v>24.28403921568627</v>
      </c>
      <c r="E910" t="n">
        <v>2.269450980392157</v>
      </c>
    </row>
    <row r="911">
      <c r="A911" t="inlineStr">
        <is>
          <t>600999</t>
        </is>
      </c>
      <c r="B911" t="n">
        <v>0.002639265595825968</v>
      </c>
      <c r="C911" t="n">
        <v>33.09438470728796</v>
      </c>
      <c r="D911" t="n">
        <v>19.50870588235294</v>
      </c>
      <c r="E911" t="n">
        <v>0.5665490196078431</v>
      </c>
    </row>
    <row r="912">
      <c r="A912" t="inlineStr">
        <is>
          <t>603618</t>
        </is>
      </c>
      <c r="B912" t="n">
        <v>0.0001141940162177524</v>
      </c>
      <c r="C912" t="n">
        <v>33.04535637149029</v>
      </c>
      <c r="D912" t="n">
        <v>5.900392156862745</v>
      </c>
      <c r="E912" t="n">
        <v>2.01643137254902</v>
      </c>
    </row>
    <row r="913">
      <c r="A913" t="inlineStr">
        <is>
          <t>600865</t>
        </is>
      </c>
      <c r="B913" t="n">
        <v>0.0002943702156536735</v>
      </c>
      <c r="C913" t="n">
        <v>33.04498269896195</v>
      </c>
      <c r="D913" t="n">
        <v>6.904274509803922</v>
      </c>
      <c r="E913" t="n">
        <v>1.934823529411764</v>
      </c>
    </row>
    <row r="914">
      <c r="A914" t="inlineStr">
        <is>
          <t>600703</t>
        </is>
      </c>
      <c r="B914" t="n">
        <v>0.00149097241770532</v>
      </c>
      <c r="C914" t="n">
        <v>32.97524521251751</v>
      </c>
      <c r="D914" t="n">
        <v>25.75003921568628</v>
      </c>
      <c r="E914" t="n">
        <v>2.379490196078431</v>
      </c>
    </row>
    <row r="915">
      <c r="A915" t="inlineStr">
        <is>
          <t>600275</t>
        </is>
      </c>
      <c r="B915" t="n">
        <v>0.0003907660349625876</v>
      </c>
      <c r="C915" t="n">
        <v>32.46073298429319</v>
      </c>
      <c r="D915" t="n">
        <v>2.588588235294117</v>
      </c>
      <c r="E915" t="n">
        <v>1.034823529411765</v>
      </c>
    </row>
    <row r="916">
      <c r="A916" t="inlineStr">
        <is>
          <t>603931</t>
        </is>
      </c>
      <c r="B916" t="n">
        <v>0.003975738990694388</v>
      </c>
      <c r="C916" t="n">
        <v>32.41312114322834</v>
      </c>
      <c r="D916" t="n">
        <v>45.68467213114754</v>
      </c>
      <c r="E916" t="n">
        <v>10.15885245901639</v>
      </c>
    </row>
    <row r="917">
      <c r="A917" t="inlineStr">
        <is>
          <t>603040</t>
        </is>
      </c>
      <c r="B917" t="n">
        <v>0.003438753569795982</v>
      </c>
      <c r="C917" t="n">
        <v>32.37311385459534</v>
      </c>
      <c r="D917" t="n">
        <v>27.76486274509804</v>
      </c>
      <c r="E917" t="n">
        <v>1.230549019607843</v>
      </c>
    </row>
    <row r="918">
      <c r="A918" t="inlineStr">
        <is>
          <t>603181</t>
        </is>
      </c>
      <c r="B918" t="n">
        <v>0.002378682654662194</v>
      </c>
      <c r="C918" t="n">
        <v>32.30966090850927</v>
      </c>
      <c r="D918" t="n">
        <v>19.91537254901961</v>
      </c>
      <c r="E918" t="n">
        <v>1.707725490196079</v>
      </c>
    </row>
    <row r="919">
      <c r="A919" t="inlineStr">
        <is>
          <t>601179</t>
        </is>
      </c>
      <c r="B919" t="n">
        <v>0.0005228830734994944</v>
      </c>
      <c r="C919" t="n">
        <v>31.96202531645569</v>
      </c>
      <c r="D919" t="n">
        <v>4.832000000000001</v>
      </c>
      <c r="E919" t="n">
        <v>1.309921568627451</v>
      </c>
    </row>
    <row r="920">
      <c r="A920" t="inlineStr">
        <is>
          <t>600177</t>
        </is>
      </c>
      <c r="B920" t="n">
        <v>0.00014487926540466</v>
      </c>
      <c r="C920" t="n">
        <v>31.77570093457946</v>
      </c>
      <c r="D920" t="n">
        <v>6.808509803921569</v>
      </c>
      <c r="E920" t="n">
        <v>0.4182745098039216</v>
      </c>
    </row>
    <row r="921">
      <c r="A921" t="inlineStr">
        <is>
          <t>601601</t>
        </is>
      </c>
      <c r="B921" t="n">
        <v>0.001987079903697286</v>
      </c>
      <c r="C921" t="n">
        <v>31.5432098765432</v>
      </c>
      <c r="D921" t="n">
        <v>32.01278431372549</v>
      </c>
      <c r="E921" t="n">
        <v>0.5746666666666668</v>
      </c>
    </row>
    <row r="922">
      <c r="A922" t="inlineStr">
        <is>
          <t>600596</t>
        </is>
      </c>
      <c r="B922" t="n">
        <v>0.001280204206481919</v>
      </c>
      <c r="C922" t="n">
        <v>31.41683778234086</v>
      </c>
      <c r="D922" t="n">
        <v>9.704431372549017</v>
      </c>
      <c r="E922" t="n">
        <v>4.303960784313725</v>
      </c>
    </row>
    <row r="923">
      <c r="A923" t="inlineStr">
        <is>
          <t>603725</t>
        </is>
      </c>
      <c r="B923" t="n">
        <v>0.0003437172860654891</v>
      </c>
      <c r="C923" t="n">
        <v>31.35313531353137</v>
      </c>
      <c r="D923" t="n">
        <v>7.441921568627452</v>
      </c>
      <c r="E923" t="n">
        <v>1.742980392156863</v>
      </c>
    </row>
    <row r="924">
      <c r="A924" t="inlineStr">
        <is>
          <t>601577</t>
        </is>
      </c>
      <c r="B924" t="n">
        <v>0.000361510927829615</v>
      </c>
      <c r="C924" t="n">
        <v>31.30544993662865</v>
      </c>
      <c r="D924" t="n">
        <v>8.618588235294119</v>
      </c>
      <c r="E924" t="n">
        <v>1.862274509803922</v>
      </c>
    </row>
    <row r="925">
      <c r="A925" t="inlineStr">
        <is>
          <t>600511</t>
        </is>
      </c>
      <c r="B925" t="n">
        <v>0.006212845495824001</v>
      </c>
      <c r="C925" t="n">
        <v>31.15410273515678</v>
      </c>
      <c r="D925" t="n">
        <v>38.726</v>
      </c>
      <c r="E925" t="n">
        <v>5.227372549019608</v>
      </c>
    </row>
    <row r="926">
      <c r="A926" t="inlineStr">
        <is>
          <t>600623</t>
        </is>
      </c>
      <c r="B926" t="n">
        <v>0.000127497711757752</v>
      </c>
      <c r="C926" t="n">
        <v>31.12244897959184</v>
      </c>
      <c r="D926" t="n">
        <v>5.676627450980392</v>
      </c>
      <c r="E926" t="n">
        <v>0.5185490196078432</v>
      </c>
    </row>
    <row r="927">
      <c r="A927" t="inlineStr">
        <is>
          <t>600378</t>
        </is>
      </c>
      <c r="B927" t="n">
        <v>0.0007199217197909573</v>
      </c>
      <c r="C927" t="n">
        <v>30.78848560700875</v>
      </c>
      <c r="D927" t="n">
        <v>20.51666666666667</v>
      </c>
      <c r="E927" t="n">
        <v>1.780313725490196</v>
      </c>
    </row>
    <row r="928">
      <c r="A928" t="inlineStr">
        <is>
          <t>688099</t>
        </is>
      </c>
      <c r="B928" t="n">
        <v>0.007980236238966171</v>
      </c>
      <c r="C928" t="n">
        <v>30.70735090152565</v>
      </c>
      <c r="D928" t="n">
        <v>64.92776470588235</v>
      </c>
      <c r="E928" t="n">
        <v>4.167333333333334</v>
      </c>
    </row>
    <row r="929">
      <c r="A929" t="inlineStr">
        <is>
          <t>600823</t>
        </is>
      </c>
      <c r="B929" t="n">
        <v>0.0007415330027294728</v>
      </c>
      <c r="C929" t="n">
        <v>30.70652173913042</v>
      </c>
      <c r="D929" t="n">
        <v>4.783607843137255</v>
      </c>
      <c r="E929" t="n">
        <v>0.4916078431372549</v>
      </c>
    </row>
    <row r="930">
      <c r="A930" t="inlineStr">
        <is>
          <t>603696</t>
        </is>
      </c>
      <c r="B930" t="n">
        <v>0.001772432813575556</v>
      </c>
      <c r="C930" t="n">
        <v>30.70652173913042</v>
      </c>
      <c r="D930" t="n">
        <v>11.70258823529412</v>
      </c>
      <c r="E930" t="n">
        <v>4.13678431372549</v>
      </c>
    </row>
    <row r="931">
      <c r="A931" t="inlineStr">
        <is>
          <t>603355</t>
        </is>
      </c>
      <c r="B931" t="n">
        <v>0.003947447960598915</v>
      </c>
      <c r="C931" t="n">
        <v>30.55430374042361</v>
      </c>
      <c r="D931" t="n">
        <v>27.60447058823529</v>
      </c>
      <c r="E931" t="n">
        <v>0.4532156862745098</v>
      </c>
    </row>
    <row r="932">
      <c r="A932" t="inlineStr">
        <is>
          <t>601609</t>
        </is>
      </c>
      <c r="B932" t="n">
        <v>0.0005961292983850603</v>
      </c>
      <c r="C932" t="n">
        <v>30.54662379421222</v>
      </c>
      <c r="D932" t="n">
        <v>10.92851485148515</v>
      </c>
      <c r="E932" t="n">
        <v>14.74455445544554</v>
      </c>
    </row>
    <row r="933">
      <c r="A933" t="inlineStr">
        <is>
          <t>601727</t>
        </is>
      </c>
      <c r="B933" t="n">
        <v>0.000131577255371464</v>
      </c>
      <c r="C933" t="n">
        <v>30.35714285714284</v>
      </c>
      <c r="D933" t="n">
        <v>5.185607843137254</v>
      </c>
      <c r="E933" t="n">
        <v>0.4432549019607843</v>
      </c>
    </row>
    <row r="934">
      <c r="A934" t="inlineStr">
        <is>
          <t>600366</t>
        </is>
      </c>
      <c r="B934" t="n">
        <v>0.0001047774810533733</v>
      </c>
      <c r="C934" t="n">
        <v>30.31423290203325</v>
      </c>
      <c r="D934" t="n">
        <v>6.137529411764707</v>
      </c>
      <c r="E934" t="n">
        <v>3.296705882352941</v>
      </c>
    </row>
    <row r="935">
      <c r="A935" t="inlineStr">
        <is>
          <t>603515</t>
        </is>
      </c>
      <c r="B935" t="n">
        <v>0.001397156691675738</v>
      </c>
      <c r="C935" t="n">
        <v>30.06456820016141</v>
      </c>
      <c r="D935" t="n">
        <v>27.92505882352941</v>
      </c>
      <c r="E935" t="n">
        <v>0.3364313725490197</v>
      </c>
    </row>
    <row r="936">
      <c r="A936" t="inlineStr">
        <is>
          <t>600960</t>
        </is>
      </c>
      <c r="B936" t="n">
        <v>0.0001522643290263443</v>
      </c>
      <c r="C936" t="n">
        <v>29.96389891696751</v>
      </c>
      <c r="D936" t="n">
        <v>3.439725490196079</v>
      </c>
      <c r="E936" t="n">
        <v>2.019686274509804</v>
      </c>
    </row>
    <row r="937">
      <c r="A937" t="inlineStr">
        <is>
          <t>603038</t>
        </is>
      </c>
      <c r="B937" t="n">
        <v>0.000415060212529057</v>
      </c>
      <c r="C937" t="n">
        <v>29.93348115299337</v>
      </c>
      <c r="D937" t="n">
        <v>10.54658823529412</v>
      </c>
      <c r="E937" t="n">
        <v>0.7750980392156863</v>
      </c>
    </row>
    <row r="938">
      <c r="A938" t="inlineStr">
        <is>
          <t>600073</t>
        </is>
      </c>
      <c r="B938" t="n">
        <v>0.0006502651869649524</v>
      </c>
      <c r="C938" t="n">
        <v>29.87197724039829</v>
      </c>
      <c r="D938" t="n">
        <v>9.668941176470588</v>
      </c>
      <c r="E938" t="n">
        <v>3.261019607843137</v>
      </c>
    </row>
    <row r="939">
      <c r="A939" t="inlineStr">
        <is>
          <t>603728</t>
        </is>
      </c>
      <c r="B939" t="n">
        <v>0.002519880630441881</v>
      </c>
      <c r="C939" t="n">
        <v>29.59276018099546</v>
      </c>
      <c r="D939" t="n">
        <v>15.19807843137255</v>
      </c>
      <c r="E939" t="n">
        <v>1.612313725490196</v>
      </c>
    </row>
    <row r="940">
      <c r="A940" t="inlineStr">
        <is>
          <t>600303</t>
        </is>
      </c>
      <c r="B940" t="n">
        <v>0.0002453213190561932</v>
      </c>
      <c r="C940" t="n">
        <v>29.53020134228188</v>
      </c>
      <c r="D940" t="n">
        <v>3.818862745098039</v>
      </c>
      <c r="E940" t="n">
        <v>4.12956862745098</v>
      </c>
    </row>
    <row r="941">
      <c r="A941" t="inlineStr">
        <is>
          <t>601018</t>
        </is>
      </c>
      <c r="B941" t="n">
        <v>0.0001160339241936989</v>
      </c>
      <c r="C941" t="n">
        <v>29.43037974683542</v>
      </c>
      <c r="D941" t="n">
        <v>3.682</v>
      </c>
      <c r="E941" t="n">
        <v>0.1670196078431373</v>
      </c>
    </row>
    <row r="942">
      <c r="A942" t="inlineStr">
        <is>
          <t>600428</t>
        </is>
      </c>
      <c r="B942" t="n">
        <v>0.0003315212796180743</v>
      </c>
      <c r="C942" t="n">
        <v>29.37499999999997</v>
      </c>
      <c r="D942" t="n">
        <v>3.57278431372549</v>
      </c>
      <c r="E942" t="n">
        <v>1.251725490196078</v>
      </c>
    </row>
    <row r="943">
      <c r="A943" t="inlineStr">
        <is>
          <t>600458</t>
        </is>
      </c>
      <c r="B943" t="n">
        <v>0.0002632950739916197</v>
      </c>
      <c r="C943" t="n">
        <v>29.2763157894737</v>
      </c>
      <c r="D943" t="n">
        <v>7.322588235294117</v>
      </c>
      <c r="E943" t="n">
        <v>1.425137254901961</v>
      </c>
    </row>
    <row r="944">
      <c r="A944" t="inlineStr">
        <is>
          <t>600835</t>
        </is>
      </c>
      <c r="B944" t="n">
        <v>0.001531648708234898</v>
      </c>
      <c r="C944" t="n">
        <v>29.06336088154269</v>
      </c>
      <c r="D944" t="n">
        <v>17.10427450980392</v>
      </c>
      <c r="E944" t="n">
        <v>0.6961568627450979</v>
      </c>
    </row>
    <row r="945">
      <c r="A945" t="inlineStr">
        <is>
          <t>600581</t>
        </is>
      </c>
      <c r="B945" t="n">
        <v>0.000118783636733697</v>
      </c>
      <c r="C945" t="n">
        <v>28.86597938144329</v>
      </c>
      <c r="D945" t="n">
        <v>3.431843137254902</v>
      </c>
      <c r="E945" t="n">
        <v>2.500196078431372</v>
      </c>
    </row>
    <row r="946">
      <c r="A946" t="inlineStr">
        <is>
          <t>603577</t>
        </is>
      </c>
      <c r="B946" t="n">
        <v>0.0006850611675733678</v>
      </c>
      <c r="C946" t="n">
        <v>28.84902840059789</v>
      </c>
      <c r="D946" t="n">
        <v>9.95349019607843</v>
      </c>
      <c r="E946" t="n">
        <v>2.793529411764706</v>
      </c>
    </row>
    <row r="947">
      <c r="A947" t="inlineStr">
        <is>
          <t>603136</t>
        </is>
      </c>
      <c r="B947" t="n">
        <v>0.001457495217953609</v>
      </c>
      <c r="C947" t="n">
        <v>28.73831775700937</v>
      </c>
      <c r="D947" t="n">
        <v>25.93478431372549</v>
      </c>
      <c r="E947" t="n">
        <v>3.619529411764706</v>
      </c>
    </row>
    <row r="948">
      <c r="A948" t="inlineStr">
        <is>
          <t>601878</t>
        </is>
      </c>
      <c r="B948" t="n">
        <v>0.002264410919271949</v>
      </c>
      <c r="C948" t="n">
        <v>28.71287128712872</v>
      </c>
      <c r="D948" t="n">
        <v>13.38850980392157</v>
      </c>
      <c r="E948" t="n">
        <v>3.262235294117647</v>
      </c>
    </row>
    <row r="949">
      <c r="A949" t="inlineStr">
        <is>
          <t>600289</t>
        </is>
      </c>
      <c r="B949" t="n">
        <v>0.0003069784943597797</v>
      </c>
      <c r="C949" t="n">
        <v>28.43450479233225</v>
      </c>
      <c r="D949" t="n">
        <v>4.346117647058824</v>
      </c>
      <c r="E949" t="n">
        <v>0.9222352941176469</v>
      </c>
    </row>
    <row r="950">
      <c r="A950" t="inlineStr">
        <is>
          <t>600855</t>
        </is>
      </c>
      <c r="B950" t="n">
        <v>0.002087224699320485</v>
      </c>
      <c r="C950" t="n">
        <v>28.37958818263204</v>
      </c>
      <c r="D950" t="n">
        <v>16.03298039215686</v>
      </c>
      <c r="E950" t="n">
        <v>5.63607843137255</v>
      </c>
    </row>
    <row r="951">
      <c r="A951" t="inlineStr">
        <is>
          <t>600356</t>
        </is>
      </c>
      <c r="B951" t="n">
        <v>0.0005151407367682032</v>
      </c>
      <c r="C951" t="n">
        <v>28.28438948995364</v>
      </c>
      <c r="D951" t="n">
        <v>7.726313725490196</v>
      </c>
      <c r="E951" t="n">
        <v>0.9955294117647059</v>
      </c>
    </row>
    <row r="952">
      <c r="A952" t="inlineStr">
        <is>
          <t>600475</t>
        </is>
      </c>
      <c r="B952" t="n">
        <v>0.0005904827378622868</v>
      </c>
      <c r="C952" t="n">
        <v>28.13559322033898</v>
      </c>
      <c r="D952" t="n">
        <v>11.85968627450981</v>
      </c>
      <c r="E952" t="n">
        <v>1.386235294117647</v>
      </c>
    </row>
    <row r="953">
      <c r="A953" t="inlineStr">
        <is>
          <t>600161</t>
        </is>
      </c>
      <c r="B953" t="n">
        <v>0.00374006768808355</v>
      </c>
      <c r="C953" t="n">
        <v>28.1311475409836</v>
      </c>
      <c r="D953" t="n">
        <v>36.81364705882353</v>
      </c>
      <c r="E953" t="n">
        <v>1.193137254901961</v>
      </c>
    </row>
    <row r="954">
      <c r="A954" t="inlineStr">
        <is>
          <t>600674</t>
        </is>
      </c>
      <c r="B954" t="n">
        <v>0.0002336076504944705</v>
      </c>
      <c r="C954" t="n">
        <v>28.06603773584904</v>
      </c>
      <c r="D954" t="n">
        <v>9.510117647058824</v>
      </c>
      <c r="E954" t="n">
        <v>0.1606666666666667</v>
      </c>
    </row>
    <row r="955">
      <c r="A955" t="inlineStr">
        <is>
          <t>600038</t>
        </is>
      </c>
      <c r="B955" t="n">
        <v>0.004371197817675187</v>
      </c>
      <c r="C955" t="n">
        <v>28.06183115338883</v>
      </c>
      <c r="D955" t="n">
        <v>50.5315294117647</v>
      </c>
      <c r="E955" t="n">
        <v>1.466196078431373</v>
      </c>
    </row>
    <row r="956">
      <c r="A956" t="inlineStr">
        <is>
          <t>600372</t>
        </is>
      </c>
      <c r="B956" t="n">
        <v>0.001469562240887249</v>
      </c>
      <c r="C956" t="n">
        <v>28.02114803625377</v>
      </c>
      <c r="D956" t="n">
        <v>16.12490196078431</v>
      </c>
      <c r="E956" t="n">
        <v>1.041960784313726</v>
      </c>
    </row>
    <row r="957">
      <c r="A957" t="inlineStr">
        <is>
          <t>603683</t>
        </is>
      </c>
      <c r="B957" t="n">
        <v>0.0007391679594285264</v>
      </c>
      <c r="C957" t="n">
        <v>27.93851717902351</v>
      </c>
      <c r="D957" t="n">
        <v>13.3678431372549</v>
      </c>
      <c r="E957" t="n">
        <v>3.72078431372549</v>
      </c>
    </row>
    <row r="958">
      <c r="A958" t="inlineStr">
        <is>
          <t>601369</t>
        </is>
      </c>
      <c r="B958" t="n">
        <v>0.0004266366648070047</v>
      </c>
      <c r="C958" t="n">
        <v>27.86596119929454</v>
      </c>
      <c r="D958" t="n">
        <v>6.585294117647059</v>
      </c>
      <c r="E958" t="n">
        <v>0.5410588235294117</v>
      </c>
    </row>
    <row r="959">
      <c r="A959" t="inlineStr">
        <is>
          <t>600507</t>
        </is>
      </c>
      <c r="B959" t="n">
        <v>0.0003425690482089287</v>
      </c>
      <c r="C959" t="n">
        <v>27.7591973244147</v>
      </c>
      <c r="D959" t="n">
        <v>5.99921568627451</v>
      </c>
      <c r="E959" t="n">
        <v>1.344862745098039</v>
      </c>
    </row>
    <row r="960">
      <c r="A960" t="inlineStr">
        <is>
          <t>600894</t>
        </is>
      </c>
      <c r="B960" t="n">
        <v>0.0001831133616805979</v>
      </c>
      <c r="C960" t="n">
        <v>27.74294670846395</v>
      </c>
      <c r="D960" t="n">
        <v>7.578313725490197</v>
      </c>
      <c r="E960" t="n">
        <v>1.062549019607843</v>
      </c>
    </row>
    <row r="961">
      <c r="A961" t="inlineStr">
        <is>
          <t>603159</t>
        </is>
      </c>
      <c r="B961" t="n">
        <v>0.0004250069203806792</v>
      </c>
      <c r="C961" t="n">
        <v>27.5582573454914</v>
      </c>
      <c r="D961" t="n">
        <v>11.78388235294118</v>
      </c>
      <c r="E961" t="n">
        <v>1.209803921568627</v>
      </c>
    </row>
    <row r="962">
      <c r="A962" t="inlineStr">
        <is>
          <t>601163</t>
        </is>
      </c>
      <c r="B962" t="n">
        <v>0.000805449534943176</v>
      </c>
      <c r="C962" t="n">
        <v>27.4909090909091</v>
      </c>
      <c r="D962" t="n">
        <v>14.876</v>
      </c>
      <c r="E962" t="n">
        <v>0.8012941176470587</v>
      </c>
    </row>
    <row r="963">
      <c r="A963" t="inlineStr">
        <is>
          <t>603297</t>
        </is>
      </c>
      <c r="B963" t="n">
        <v>0.001464222466860777</v>
      </c>
      <c r="C963" t="n">
        <v>27.34494347693248</v>
      </c>
      <c r="D963" t="n">
        <v>38.58996078431372</v>
      </c>
      <c r="E963" t="n">
        <v>2.429372549019608</v>
      </c>
    </row>
    <row r="964">
      <c r="A964" t="inlineStr">
        <is>
          <t>603896</t>
        </is>
      </c>
      <c r="B964" t="n">
        <v>0.005062731781781236</v>
      </c>
      <c r="C964" t="n">
        <v>27.28158493017212</v>
      </c>
      <c r="D964" t="n">
        <v>35.6124705882353</v>
      </c>
      <c r="E964" t="n">
        <v>1.527725490196078</v>
      </c>
    </row>
    <row r="965">
      <c r="A965" t="inlineStr">
        <is>
          <t>603353</t>
        </is>
      </c>
      <c r="B965" t="n">
        <v>0.01559650083938318</v>
      </c>
      <c r="C965" t="n">
        <v>27.25896012115094</v>
      </c>
      <c r="D965" t="n">
        <v>48.09267605633803</v>
      </c>
      <c r="E965" t="n">
        <v>9.135868544600939</v>
      </c>
    </row>
    <row r="966">
      <c r="A966" t="inlineStr">
        <is>
          <t>603903</t>
        </is>
      </c>
      <c r="B966" t="n">
        <v>0.0007206453913901768</v>
      </c>
      <c r="C966" t="n">
        <v>27.23970944309928</v>
      </c>
      <c r="D966" t="n">
        <v>11.16933333333333</v>
      </c>
      <c r="E966" t="n">
        <v>1.921294117647059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0.09841767845260721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603290</t>
        </is>
      </c>
      <c r="B3" t="n">
        <v>0.07541143867552343</v>
      </c>
      <c r="C3" t="n">
        <v>1275.027624309392</v>
      </c>
      <c r="D3" t="n">
        <v>185.906186770428</v>
      </c>
      <c r="E3" t="n">
        <v>9.534241245136187</v>
      </c>
    </row>
    <row r="4">
      <c r="A4" t="inlineStr">
        <is>
          <t>300677</t>
        </is>
      </c>
      <c r="B4" t="n">
        <v>0.1197359964117167</v>
      </c>
      <c r="C4" t="n">
        <v>714.4304823672476</v>
      </c>
      <c r="D4" t="n">
        <v>118.3752692307692</v>
      </c>
      <c r="E4" t="n">
        <v>4.861576923076922</v>
      </c>
    </row>
    <row r="5">
      <c r="A5" t="inlineStr">
        <is>
          <t>300274</t>
        </is>
      </c>
      <c r="B5" t="n">
        <v>0.09688438874214368</v>
      </c>
      <c r="C5" t="n">
        <v>679.3248945147679</v>
      </c>
      <c r="D5" t="n">
        <v>32.23926923076922</v>
      </c>
      <c r="E5" t="n">
        <v>3.95323076923077</v>
      </c>
    </row>
    <row r="6">
      <c r="A6" t="inlineStr">
        <is>
          <t>600472</t>
        </is>
      </c>
      <c r="B6" t="n">
        <v>0.056526549776357</v>
      </c>
      <c r="C6" t="n">
        <v>618.7239944521498</v>
      </c>
      <c r="D6" t="n">
        <v>29.89984615384616</v>
      </c>
      <c r="E6" t="n">
        <v>0</v>
      </c>
    </row>
    <row r="7">
      <c r="A7" t="inlineStr">
        <is>
          <t>300186</t>
        </is>
      </c>
      <c r="B7" t="n">
        <v>0.04524459404979761</v>
      </c>
      <c r="C7" t="n">
        <v>551.2820512820513</v>
      </c>
      <c r="D7" t="n">
        <v>19.75765384615385</v>
      </c>
      <c r="E7" t="n">
        <v>1.771461538461539</v>
      </c>
    </row>
    <row r="8">
      <c r="A8" t="inlineStr">
        <is>
          <t>300763</t>
        </is>
      </c>
      <c r="B8" t="n">
        <v>0.1029008336902178</v>
      </c>
      <c r="C8" t="n">
        <v>543.6062246278756</v>
      </c>
      <c r="D8" t="n">
        <v>90.10615384615386</v>
      </c>
      <c r="E8" t="n">
        <v>6.550538461538461</v>
      </c>
    </row>
    <row r="9">
      <c r="A9" t="inlineStr">
        <is>
          <t>603185</t>
        </is>
      </c>
      <c r="B9" t="n">
        <v>0.10274508154662</v>
      </c>
      <c r="C9" t="n">
        <v>524.4995996797438</v>
      </c>
      <c r="D9" t="n">
        <v>70.21065384615385</v>
      </c>
      <c r="E9" t="n">
        <v>8.696115384615384</v>
      </c>
    </row>
    <row r="10">
      <c r="A10" t="inlineStr">
        <is>
          <t>300846</t>
        </is>
      </c>
      <c r="B10" t="n">
        <v>0.007136615264068717</v>
      </c>
      <c r="C10" t="n">
        <v>415.6701030927836</v>
      </c>
      <c r="D10" t="n">
        <v>26.15331210191083</v>
      </c>
      <c r="E10" t="n">
        <v>14.76407643312102</v>
      </c>
    </row>
    <row r="11">
      <c r="A11" t="inlineStr">
        <is>
          <t>300850</t>
        </is>
      </c>
      <c r="B11" t="n">
        <v>0.07519293637391045</v>
      </c>
      <c r="C11" t="n">
        <v>413.8466972801131</v>
      </c>
      <c r="D11" t="n">
        <v>102.7409395973154</v>
      </c>
      <c r="E11" t="n">
        <v>14.12812080536913</v>
      </c>
    </row>
    <row r="12">
      <c r="A12" t="inlineStr">
        <is>
          <t>002985</t>
        </is>
      </c>
      <c r="B12" t="n">
        <v>0.03919266897131846</v>
      </c>
      <c r="C12" t="n">
        <v>387.3727735368956</v>
      </c>
      <c r="D12" t="n">
        <v>151.796192893401</v>
      </c>
      <c r="E12" t="n">
        <v>7.793197969543148</v>
      </c>
    </row>
    <row r="13">
      <c r="A13" t="inlineStr">
        <is>
          <t>603486</t>
        </is>
      </c>
      <c r="B13" t="n">
        <v>0.07050675595029009</v>
      </c>
      <c r="C13" t="n">
        <v>383.6226079216734</v>
      </c>
      <c r="D13" t="n">
        <v>47.62334615384615</v>
      </c>
      <c r="E13" t="n">
        <v>2.569538461538462</v>
      </c>
    </row>
    <row r="14">
      <c r="A14" t="inlineStr">
        <is>
          <t>300841</t>
        </is>
      </c>
      <c r="B14" t="n">
        <v>0.1313721229812497</v>
      </c>
      <c r="C14" t="n">
        <v>365.765321227672</v>
      </c>
      <c r="D14" t="n">
        <v>502.8169879518072</v>
      </c>
      <c r="E14" t="n">
        <v>7.280180722891566</v>
      </c>
    </row>
    <row r="15">
      <c r="A15" t="inlineStr">
        <is>
          <t>002541</t>
        </is>
      </c>
      <c r="B15" t="n">
        <v>0.02205646456414095</v>
      </c>
      <c r="C15" t="n">
        <v>359.4820384294068</v>
      </c>
      <c r="D15" t="n">
        <v>31.83980769230769</v>
      </c>
      <c r="E15" t="n">
        <v>2.619461538461538</v>
      </c>
    </row>
    <row r="16">
      <c r="A16" t="inlineStr">
        <is>
          <t>601633</t>
        </is>
      </c>
      <c r="B16" t="n">
        <v>0.02867838967239848</v>
      </c>
      <c r="C16" t="n">
        <v>354.7928994082841</v>
      </c>
      <c r="D16" t="n">
        <v>17.92415384615385</v>
      </c>
      <c r="E16" t="n">
        <v>0.4935</v>
      </c>
    </row>
    <row r="17">
      <c r="A17" t="inlineStr">
        <is>
          <t>603345</t>
        </is>
      </c>
      <c r="B17" t="n">
        <v>0.0731709564728228</v>
      </c>
      <c r="C17" t="n">
        <v>351.5054338143595</v>
      </c>
      <c r="D17" t="n">
        <v>143.0784615384615</v>
      </c>
      <c r="E17" t="n">
        <v>0.8658461538461538</v>
      </c>
    </row>
    <row r="18">
      <c r="A18" t="inlineStr">
        <is>
          <t>002791</t>
        </is>
      </c>
      <c r="B18" t="n">
        <v>0.0627813898044445</v>
      </c>
      <c r="C18" t="n">
        <v>349.103663289166</v>
      </c>
      <c r="D18" t="n">
        <v>109.7125</v>
      </c>
      <c r="E18" t="n">
        <v>1.214461538461539</v>
      </c>
    </row>
    <row r="19">
      <c r="A19" t="inlineStr">
        <is>
          <t>603893</t>
        </is>
      </c>
      <c r="B19" t="n">
        <v>0.01423363921503813</v>
      </c>
      <c r="C19" t="n">
        <v>343.7086092715232</v>
      </c>
      <c r="D19" t="n">
        <v>70.71161417322834</v>
      </c>
      <c r="E19" t="n">
        <v>9.488464566929133</v>
      </c>
    </row>
    <row r="20">
      <c r="A20" t="inlineStr">
        <is>
          <t>600399</t>
        </is>
      </c>
      <c r="B20" t="n">
        <v>0.009166834869204143</v>
      </c>
      <c r="C20" t="n">
        <v>341.5041782729805</v>
      </c>
      <c r="D20" t="n">
        <v>7.477384615384615</v>
      </c>
      <c r="E20" t="n">
        <v>0.9501923076923078</v>
      </c>
    </row>
    <row r="21">
      <c r="A21" t="inlineStr">
        <is>
          <t>600532</t>
        </is>
      </c>
      <c r="B21" t="n">
        <v>0.006311471673620368</v>
      </c>
      <c r="C21" t="n">
        <v>339.4285714285714</v>
      </c>
      <c r="D21" t="n">
        <v>8.988346153846154</v>
      </c>
      <c r="E21" t="n">
        <v>2.3805</v>
      </c>
    </row>
    <row r="22">
      <c r="A22" t="inlineStr">
        <is>
          <t>002568</t>
        </is>
      </c>
      <c r="B22" t="n">
        <v>0.05121694500759874</v>
      </c>
      <c r="C22" t="n">
        <v>309.5885634588563</v>
      </c>
      <c r="D22" t="n">
        <v>60.6045</v>
      </c>
      <c r="E22" t="n">
        <v>1.307076923076923</v>
      </c>
    </row>
    <row r="23">
      <c r="A23" t="inlineStr">
        <is>
          <t>688202</t>
        </is>
      </c>
      <c r="B23" t="n">
        <v>0.076645102994325</v>
      </c>
      <c r="C23" t="n">
        <v>308.6030786937131</v>
      </c>
      <c r="D23" t="n">
        <v>137.5629615384615</v>
      </c>
      <c r="E23" t="n">
        <v>5.673153846153846</v>
      </c>
    </row>
    <row r="24">
      <c r="A24" t="inlineStr">
        <is>
          <t>601888</t>
        </is>
      </c>
      <c r="B24" t="n">
        <v>0.1365613174910663</v>
      </c>
      <c r="C24" t="n">
        <v>304.2451705222991</v>
      </c>
      <c r="D24" t="n">
        <v>172.4991153846154</v>
      </c>
      <c r="E24" t="n">
        <v>0.7636153846153847</v>
      </c>
    </row>
    <row r="25">
      <c r="A25" t="inlineStr">
        <is>
          <t>002594</t>
        </is>
      </c>
      <c r="B25" t="n">
        <v>0.1359986716478206</v>
      </c>
      <c r="C25" t="n">
        <v>304.1167538383668</v>
      </c>
      <c r="D25" t="n">
        <v>113.6566153846154</v>
      </c>
      <c r="E25" t="n">
        <v>2.797846153846154</v>
      </c>
    </row>
    <row r="26">
      <c r="A26" t="inlineStr">
        <is>
          <t>600809</t>
        </is>
      </c>
      <c r="B26" t="n">
        <v>0.1940588128125699</v>
      </c>
      <c r="C26" t="n">
        <v>303.2882216113343</v>
      </c>
      <c r="D26" t="n">
        <v>193.1634615384616</v>
      </c>
      <c r="E26" t="n">
        <v>0.6276923076923078</v>
      </c>
    </row>
    <row r="27">
      <c r="A27" t="inlineStr">
        <is>
          <t>000799</t>
        </is>
      </c>
      <c r="B27" t="n">
        <v>0.1115414722338794</v>
      </c>
      <c r="C27" t="n">
        <v>301.6511867905057</v>
      </c>
      <c r="D27" t="n">
        <v>82.40057692307693</v>
      </c>
      <c r="E27" t="n">
        <v>4.6105</v>
      </c>
    </row>
    <row r="28">
      <c r="A28" t="inlineStr">
        <is>
          <t>300225</t>
        </is>
      </c>
      <c r="B28" t="n">
        <v>0.01167461880917477</v>
      </c>
      <c r="C28" t="n">
        <v>301.1532125205931</v>
      </c>
      <c r="D28" t="n">
        <v>11.29223076923077</v>
      </c>
      <c r="E28" t="n">
        <v>4.89073076923077</v>
      </c>
    </row>
    <row r="29">
      <c r="A29" t="inlineStr">
        <is>
          <t>002975</t>
        </is>
      </c>
      <c r="B29" t="n">
        <v>0.02244006456847727</v>
      </c>
      <c r="C29" t="n">
        <v>298.6965376782077</v>
      </c>
      <c r="D29" t="n">
        <v>84.784609375</v>
      </c>
      <c r="E29" t="n">
        <v>9.9208203125</v>
      </c>
    </row>
    <row r="30">
      <c r="A30" t="inlineStr">
        <is>
          <t>603719</t>
        </is>
      </c>
      <c r="B30" t="n">
        <v>0.00693788440642315</v>
      </c>
      <c r="C30" t="n">
        <v>281.8827708703375</v>
      </c>
      <c r="D30" t="n">
        <v>63.84683127572017</v>
      </c>
      <c r="E30" t="n">
        <v>9.160617283950618</v>
      </c>
    </row>
    <row r="31">
      <c r="A31" t="inlineStr">
        <is>
          <t>603638</t>
        </is>
      </c>
      <c r="B31" t="n">
        <v>0.02971569246022488</v>
      </c>
      <c r="C31" t="n">
        <v>268.1684622918707</v>
      </c>
      <c r="D31" t="n">
        <v>48.39546153846154</v>
      </c>
      <c r="E31" t="n">
        <v>0.4375384615384616</v>
      </c>
    </row>
    <row r="32">
      <c r="A32" t="inlineStr">
        <is>
          <t>601012</t>
        </is>
      </c>
      <c r="B32" t="n">
        <v>0.05095364064025992</v>
      </c>
      <c r="C32" t="n">
        <v>267.0937289278489</v>
      </c>
      <c r="D32" t="n">
        <v>57.158</v>
      </c>
      <c r="E32" t="n">
        <v>1.619038461538462</v>
      </c>
    </row>
    <row r="33">
      <c r="A33" t="inlineStr">
        <is>
          <t>600438</t>
        </is>
      </c>
      <c r="B33" t="n">
        <v>0.0170528477923875</v>
      </c>
      <c r="C33" t="n">
        <v>261.3718411552346</v>
      </c>
      <c r="D33" t="n">
        <v>24.31223076923077</v>
      </c>
      <c r="E33" t="n">
        <v>2.189115384615385</v>
      </c>
    </row>
    <row r="34">
      <c r="A34" t="inlineStr">
        <is>
          <t>601015</t>
        </is>
      </c>
      <c r="B34" t="n">
        <v>0.002410233024258253</v>
      </c>
      <c r="C34" t="n">
        <v>254.1806020066889</v>
      </c>
      <c r="D34" t="n">
        <v>3.432576923076923</v>
      </c>
      <c r="E34" t="n">
        <v>1.734346153846154</v>
      </c>
    </row>
    <row r="35">
      <c r="A35" t="inlineStr">
        <is>
          <t>002709</t>
        </is>
      </c>
      <c r="B35" t="n">
        <v>0.06178022972650797</v>
      </c>
      <c r="C35" t="n">
        <v>254.0304182509506</v>
      </c>
      <c r="D35" t="n">
        <v>51.26803846153846</v>
      </c>
      <c r="E35" t="n">
        <v>2.672461538461538</v>
      </c>
    </row>
    <row r="36">
      <c r="A36" t="inlineStr">
        <is>
          <t>600786</t>
        </is>
      </c>
      <c r="B36" t="n">
        <v>0.02687569312723354</v>
      </c>
      <c r="C36" t="n">
        <v>251.5825491873396</v>
      </c>
      <c r="D36" t="n">
        <v>58.81011538461538</v>
      </c>
      <c r="E36" t="n">
        <v>0</v>
      </c>
    </row>
    <row r="37">
      <c r="A37" t="inlineStr">
        <is>
          <t>600189</t>
        </is>
      </c>
      <c r="B37" t="n">
        <v>0.008776721882933802</v>
      </c>
      <c r="C37" t="n">
        <v>250.6849315068494</v>
      </c>
      <c r="D37" t="n">
        <v>6.208384615384616</v>
      </c>
      <c r="E37" t="n">
        <v>4.044115384615385</v>
      </c>
    </row>
    <row r="38">
      <c r="A38" t="inlineStr">
        <is>
          <t>600882</t>
        </is>
      </c>
      <c r="B38" t="n">
        <v>0.01745263458900011</v>
      </c>
      <c r="C38" t="n">
        <v>248.4764542936288</v>
      </c>
      <c r="D38" t="n">
        <v>36.74303846153846</v>
      </c>
      <c r="E38" t="n">
        <v>1.629923076923077</v>
      </c>
    </row>
    <row r="39">
      <c r="A39" t="inlineStr">
        <is>
          <t>300390</t>
        </is>
      </c>
      <c r="B39" t="n">
        <v>0.006828033574153434</v>
      </c>
      <c r="C39" t="n">
        <v>246.1858529819695</v>
      </c>
      <c r="D39" t="n">
        <v>16.04203846153846</v>
      </c>
      <c r="E39" t="n">
        <v>7.573846153846153</v>
      </c>
    </row>
    <row r="40">
      <c r="A40" t="inlineStr">
        <is>
          <t>002612</t>
        </is>
      </c>
      <c r="B40" t="n">
        <v>0.01021153643346938</v>
      </c>
      <c r="C40" t="n">
        <v>245.8520179372198</v>
      </c>
      <c r="D40" t="n">
        <v>12.03803846153846</v>
      </c>
      <c r="E40" t="n">
        <v>6.423692307692308</v>
      </c>
    </row>
    <row r="41">
      <c r="A41" t="inlineStr">
        <is>
          <t>002493</t>
        </is>
      </c>
      <c r="B41" t="n">
        <v>0.0136842019768406</v>
      </c>
      <c r="C41" t="n">
        <v>244.5101351351351</v>
      </c>
      <c r="D41" t="n">
        <v>18.58880769230769</v>
      </c>
      <c r="E41" t="n">
        <v>0.4411923076923077</v>
      </c>
    </row>
    <row r="42">
      <c r="A42" t="inlineStr">
        <is>
          <t>300124</t>
        </is>
      </c>
      <c r="B42" t="n">
        <v>0.04382869977750376</v>
      </c>
      <c r="C42" t="n">
        <v>243.4459459459459</v>
      </c>
      <c r="D42" t="n">
        <v>55.25953846153847</v>
      </c>
      <c r="E42" t="n">
        <v>0.9325769230769232</v>
      </c>
    </row>
    <row r="43">
      <c r="A43" t="inlineStr">
        <is>
          <t>601899</t>
        </is>
      </c>
      <c r="B43" t="n">
        <v>0.00366688010169356</v>
      </c>
      <c r="C43" t="n">
        <v>237.8752886836028</v>
      </c>
      <c r="D43" t="n">
        <v>6.306307692307692</v>
      </c>
      <c r="E43" t="n">
        <v>1.458230769230769</v>
      </c>
    </row>
    <row r="44">
      <c r="A44" t="inlineStr">
        <is>
          <t>002706</t>
        </is>
      </c>
      <c r="B44" t="n">
        <v>0.01033038070347497</v>
      </c>
      <c r="C44" t="n">
        <v>237.5152253349573</v>
      </c>
      <c r="D44" t="n">
        <v>20.45211538461539</v>
      </c>
      <c r="E44" t="n">
        <v>1.370269230769231</v>
      </c>
    </row>
    <row r="45">
      <c r="A45" t="inlineStr">
        <is>
          <t>600610</t>
        </is>
      </c>
      <c r="B45" t="n">
        <v>0.002021438733021933</v>
      </c>
      <c r="C45" t="n">
        <v>232.6530612244898</v>
      </c>
      <c r="D45" t="n">
        <v>3.518153846153846</v>
      </c>
      <c r="E45" t="n">
        <v>2.021576923076923</v>
      </c>
    </row>
    <row r="46">
      <c r="A46" t="inlineStr">
        <is>
          <t>000155</t>
        </is>
      </c>
      <c r="B46" t="n">
        <v>0.005716573177806336</v>
      </c>
      <c r="C46" t="n">
        <v>227.8396436525613</v>
      </c>
      <c r="D46" t="n">
        <v>6.058346153846154</v>
      </c>
      <c r="E46" t="n">
        <v>3.577538461538461</v>
      </c>
    </row>
    <row r="47">
      <c r="A47" t="inlineStr">
        <is>
          <t>600763</t>
        </is>
      </c>
      <c r="B47" t="n">
        <v>0.09875515302724809</v>
      </c>
      <c r="C47" t="n">
        <v>227.5100967408659</v>
      </c>
      <c r="D47" t="n">
        <v>186.5773461538462</v>
      </c>
      <c r="E47" t="n">
        <v>0.9435769230769231</v>
      </c>
    </row>
    <row r="48">
      <c r="A48" t="inlineStr">
        <is>
          <t>603267</t>
        </is>
      </c>
      <c r="B48" t="n">
        <v>0.06975850034673058</v>
      </c>
      <c r="C48" t="n">
        <v>223.7274441152707</v>
      </c>
      <c r="D48" t="n">
        <v>70.90126923076923</v>
      </c>
      <c r="E48" t="n">
        <v>4.296884615384617</v>
      </c>
    </row>
    <row r="49">
      <c r="A49" t="inlineStr">
        <is>
          <t>603713</t>
        </is>
      </c>
      <c r="B49" t="n">
        <v>0.0447865569366559</v>
      </c>
      <c r="C49" t="n">
        <v>222.5313962078306</v>
      </c>
      <c r="D49" t="n">
        <v>102.0132307692308</v>
      </c>
      <c r="E49" t="n">
        <v>2.391461538461539</v>
      </c>
    </row>
    <row r="50">
      <c r="A50" t="inlineStr">
        <is>
          <t>300151</t>
        </is>
      </c>
      <c r="B50" t="n">
        <v>0.01141206341734689</v>
      </c>
      <c r="C50" t="n">
        <v>218.8095238095238</v>
      </c>
      <c r="D50" t="n">
        <v>18.50173076923077</v>
      </c>
      <c r="E50" t="n">
        <v>3.487461538461539</v>
      </c>
    </row>
    <row r="51">
      <c r="A51" t="inlineStr">
        <is>
          <t>300595</t>
        </is>
      </c>
      <c r="B51" t="n">
        <v>0.02640591311431048</v>
      </c>
      <c r="C51" t="n">
        <v>218.6356073211314</v>
      </c>
      <c r="D51" t="n">
        <v>62.04530769230769</v>
      </c>
      <c r="E51" t="n">
        <v>1.522807692307692</v>
      </c>
    </row>
    <row r="52">
      <c r="A52" t="inlineStr">
        <is>
          <t>002444</t>
        </is>
      </c>
      <c r="B52" t="n">
        <v>0.01421743957245841</v>
      </c>
      <c r="C52" t="n">
        <v>217.7631578947368</v>
      </c>
      <c r="D52" t="n">
        <v>19.32503846153846</v>
      </c>
      <c r="E52" t="n">
        <v>1.954192307692308</v>
      </c>
    </row>
    <row r="53">
      <c r="A53" t="inlineStr">
        <is>
          <t>000301</t>
        </is>
      </c>
      <c r="B53" t="n">
        <v>0.004765115356893428</v>
      </c>
      <c r="C53" t="n">
        <v>215.2941176470588</v>
      </c>
      <c r="D53" t="n">
        <v>7.121730769230769</v>
      </c>
      <c r="E53" t="n">
        <v>1.458769230769231</v>
      </c>
    </row>
    <row r="54">
      <c r="A54" t="inlineStr">
        <is>
          <t>603223</t>
        </is>
      </c>
      <c r="B54" t="n">
        <v>0.005999495477976164</v>
      </c>
      <c r="C54" t="n">
        <v>214.5896656534954</v>
      </c>
      <c r="D54" t="n">
        <v>13.92476923076923</v>
      </c>
      <c r="E54" t="n">
        <v>1.330076923076923</v>
      </c>
    </row>
    <row r="55">
      <c r="A55" t="inlineStr">
        <is>
          <t>603129</t>
        </is>
      </c>
      <c r="B55" t="n">
        <v>0.1057032648842599</v>
      </c>
      <c r="C55" t="n">
        <v>214.0771637122002</v>
      </c>
      <c r="D55" t="n">
        <v>101.5262307692308</v>
      </c>
      <c r="E55" t="n">
        <v>2.129923076923077</v>
      </c>
    </row>
    <row r="56">
      <c r="A56" t="inlineStr">
        <is>
          <t>300829</t>
        </is>
      </c>
      <c r="B56" t="n">
        <v>0.01959264726595191</v>
      </c>
      <c r="C56" t="n">
        <v>213.9950678175093</v>
      </c>
      <c r="D56" t="n">
        <v>84.930099009901</v>
      </c>
      <c r="E56" t="n">
        <v>11.81143564356436</v>
      </c>
    </row>
    <row r="57">
      <c r="A57" t="inlineStr">
        <is>
          <t>603416</t>
        </is>
      </c>
      <c r="B57" t="n">
        <v>0.04035518527043366</v>
      </c>
      <c r="C57" t="n">
        <v>212.4213315667439</v>
      </c>
      <c r="D57" t="n">
        <v>63.08269230769231</v>
      </c>
      <c r="E57" t="n">
        <v>2.035615384615384</v>
      </c>
    </row>
    <row r="58">
      <c r="A58" t="inlineStr">
        <is>
          <t>002919</t>
        </is>
      </c>
      <c r="B58" t="n">
        <v>0.02715556094465979</v>
      </c>
      <c r="C58" t="n">
        <v>212.1790651744569</v>
      </c>
      <c r="D58" t="n">
        <v>28.9365</v>
      </c>
      <c r="E58" t="n">
        <v>7.733423076923076</v>
      </c>
    </row>
    <row r="59">
      <c r="A59" t="inlineStr">
        <is>
          <t>603301</t>
        </is>
      </c>
      <c r="B59" t="n">
        <v>0.02990420266228691</v>
      </c>
      <c r="C59" t="n">
        <v>211.2207792207792</v>
      </c>
      <c r="D59" t="n">
        <v>54.28134615384615</v>
      </c>
      <c r="E59" t="n">
        <v>12.4805</v>
      </c>
    </row>
    <row r="60">
      <c r="A60" t="inlineStr">
        <is>
          <t>600143</t>
        </is>
      </c>
      <c r="B60" t="n">
        <v>0.006223342566661559</v>
      </c>
      <c r="C60" t="n">
        <v>210.7843137254902</v>
      </c>
      <c r="D60" t="n">
        <v>15.18053846153846</v>
      </c>
      <c r="E60" t="n">
        <v>3.344923076923077</v>
      </c>
    </row>
    <row r="61">
      <c r="A61" t="inlineStr">
        <is>
          <t>000568</t>
        </is>
      </c>
      <c r="B61" t="n">
        <v>0.1088570130962308</v>
      </c>
      <c r="C61" t="n">
        <v>210.1017026625529</v>
      </c>
      <c r="D61" t="n">
        <v>139.0049615384615</v>
      </c>
      <c r="E61" t="n">
        <v>0.9616923076923076</v>
      </c>
    </row>
    <row r="62">
      <c r="A62" t="inlineStr">
        <is>
          <t>300896</t>
        </is>
      </c>
      <c r="B62" t="n">
        <v>0.2022533194325739</v>
      </c>
      <c r="C62" t="n">
        <v>209.1649514848574</v>
      </c>
      <c r="D62" t="n">
        <v>634.3129787234042</v>
      </c>
      <c r="E62" t="n">
        <v>6.555212765957445</v>
      </c>
    </row>
    <row r="63">
      <c r="A63" t="inlineStr">
        <is>
          <t>600988</t>
        </is>
      </c>
      <c r="B63" t="n">
        <v>0.006371293399899776</v>
      </c>
      <c r="C63" t="n">
        <v>207.4866310160428</v>
      </c>
      <c r="D63" t="n">
        <v>14.05946153846154</v>
      </c>
      <c r="E63" t="n">
        <v>6.263846153846154</v>
      </c>
    </row>
    <row r="64">
      <c r="A64" t="inlineStr">
        <is>
          <t>002979</t>
        </is>
      </c>
      <c r="B64" t="n">
        <v>0.00707801328035699</v>
      </c>
      <c r="C64" t="n">
        <v>207.3706591070163</v>
      </c>
      <c r="D64" t="n">
        <v>37.89957547169812</v>
      </c>
      <c r="E64" t="n">
        <v>10.96603773584906</v>
      </c>
    </row>
    <row r="65">
      <c r="A65" t="inlineStr">
        <is>
          <t>002460</t>
        </is>
      </c>
      <c r="B65" t="n">
        <v>0.04081882440950028</v>
      </c>
      <c r="C65" t="n">
        <v>203.3217993079585</v>
      </c>
      <c r="D65" t="n">
        <v>65.88353846153846</v>
      </c>
      <c r="E65" t="n">
        <v>4.534961538461539</v>
      </c>
    </row>
    <row r="66">
      <c r="A66" t="inlineStr">
        <is>
          <t>600132</t>
        </is>
      </c>
      <c r="B66" t="n">
        <v>0.04448822413760535</v>
      </c>
      <c r="C66" t="n">
        <v>200.8768267223383</v>
      </c>
      <c r="D66" t="n">
        <v>82.60276923076924</v>
      </c>
      <c r="E66" t="n">
        <v>0.6618846153846155</v>
      </c>
    </row>
    <row r="67">
      <c r="A67" t="inlineStr">
        <is>
          <t>601908</t>
        </is>
      </c>
      <c r="B67" t="n">
        <v>0.004565617806656467</v>
      </c>
      <c r="C67" t="n">
        <v>198.6970684039088</v>
      </c>
      <c r="D67" t="n">
        <v>5.378461538461538</v>
      </c>
      <c r="E67" t="n">
        <v>2.545653846153846</v>
      </c>
    </row>
    <row r="68">
      <c r="A68" t="inlineStr">
        <is>
          <t>002163</t>
        </is>
      </c>
      <c r="B68" t="n">
        <v>0.009948724166793928</v>
      </c>
      <c r="C68" t="n">
        <v>198.28125</v>
      </c>
      <c r="D68" t="n">
        <v>13.89223076923077</v>
      </c>
      <c r="E68" t="n">
        <v>3.792884615384616</v>
      </c>
    </row>
    <row r="69">
      <c r="A69" t="inlineStr">
        <is>
          <t>002601</t>
        </is>
      </c>
      <c r="B69" t="n">
        <v>0.01224959856168012</v>
      </c>
      <c r="C69" t="n">
        <v>197.9886863607794</v>
      </c>
      <c r="D69" t="n">
        <v>23.84619230769231</v>
      </c>
      <c r="E69" t="n">
        <v>1.727461538461538</v>
      </c>
    </row>
    <row r="70">
      <c r="A70" t="inlineStr">
        <is>
          <t>601100</t>
        </is>
      </c>
      <c r="B70" t="n">
        <v>0.04317364387836391</v>
      </c>
      <c r="C70" t="n">
        <v>196.4059804485336</v>
      </c>
      <c r="D70" t="n">
        <v>68.17007692307693</v>
      </c>
      <c r="E70" t="n">
        <v>0.5005769230769231</v>
      </c>
    </row>
    <row r="71">
      <c r="A71" t="inlineStr">
        <is>
          <t>603027</t>
        </is>
      </c>
      <c r="B71" t="n">
        <v>0.01196695280331624</v>
      </c>
      <c r="C71" t="n">
        <v>196.2314939434724</v>
      </c>
      <c r="D71" t="n">
        <v>31.7755</v>
      </c>
      <c r="E71" t="n">
        <v>1.564230769230769</v>
      </c>
    </row>
    <row r="72">
      <c r="A72" t="inlineStr">
        <is>
          <t>600416</t>
        </is>
      </c>
      <c r="B72" t="n">
        <v>0.00481828180370667</v>
      </c>
      <c r="C72" t="n">
        <v>193.6459909228442</v>
      </c>
      <c r="D72" t="n">
        <v>15.01253846153846</v>
      </c>
      <c r="E72" t="n">
        <v>1.442038461538462</v>
      </c>
    </row>
    <row r="73">
      <c r="A73" t="inlineStr">
        <is>
          <t>300313</t>
        </is>
      </c>
      <c r="B73" t="n">
        <v>0.02118125738717265</v>
      </c>
      <c r="C73" t="n">
        <v>193.5599284436494</v>
      </c>
      <c r="D73" t="n">
        <v>11.34596153846154</v>
      </c>
      <c r="E73" t="n">
        <v>7.426307692307692</v>
      </c>
    </row>
    <row r="74">
      <c r="A74" t="inlineStr">
        <is>
          <t>002352</t>
        </is>
      </c>
      <c r="B74" t="n">
        <v>0.02139792532249108</v>
      </c>
      <c r="C74" t="n">
        <v>192.06177187754</v>
      </c>
      <c r="D74" t="n">
        <v>67.22876923076923</v>
      </c>
      <c r="E74" t="n">
        <v>0.4740384615384615</v>
      </c>
    </row>
    <row r="75">
      <c r="A75" t="inlineStr">
        <is>
          <t>000733</t>
        </is>
      </c>
      <c r="B75" t="n">
        <v>0.02105840533329349</v>
      </c>
      <c r="C75" t="n">
        <v>190.7730673316708</v>
      </c>
      <c r="D75" t="n">
        <v>35.95076923076923</v>
      </c>
      <c r="E75" t="n">
        <v>3.303615384615385</v>
      </c>
    </row>
    <row r="76">
      <c r="A76" t="inlineStr">
        <is>
          <t>002747</t>
        </is>
      </c>
      <c r="B76" t="n">
        <v>0.01383570201702492</v>
      </c>
      <c r="C76" t="n">
        <v>190.447504302926</v>
      </c>
      <c r="D76" t="n">
        <v>18.46411538461539</v>
      </c>
      <c r="E76" t="n">
        <v>1.747653846153846</v>
      </c>
    </row>
    <row r="77">
      <c r="A77" t="inlineStr">
        <is>
          <t>600316</t>
        </is>
      </c>
      <c r="B77" t="n">
        <v>0.02535470750698729</v>
      </c>
      <c r="C77" t="n">
        <v>190.0552486187845</v>
      </c>
      <c r="D77" t="n">
        <v>27.6233076923077</v>
      </c>
      <c r="E77" t="n">
        <v>3.685923076923078</v>
      </c>
    </row>
    <row r="78">
      <c r="A78" t="inlineStr">
        <is>
          <t>000902</t>
        </is>
      </c>
      <c r="B78" t="n">
        <v>0.004466300018214031</v>
      </c>
      <c r="C78" t="n">
        <v>189.4117647058823</v>
      </c>
      <c r="D78" t="n">
        <v>11.47284615384615</v>
      </c>
      <c r="E78" t="n">
        <v>1.357576923076923</v>
      </c>
    </row>
    <row r="79">
      <c r="A79" t="inlineStr">
        <is>
          <t>603127</t>
        </is>
      </c>
      <c r="B79" t="n">
        <v>0.02963357938220328</v>
      </c>
      <c r="C79" t="n">
        <v>187.3069306930693</v>
      </c>
      <c r="D79" t="n">
        <v>89.65192307692308</v>
      </c>
      <c r="E79" t="n">
        <v>2.395692307692308</v>
      </c>
    </row>
    <row r="80">
      <c r="A80" t="inlineStr">
        <is>
          <t>300083</t>
        </is>
      </c>
      <c r="B80" t="n">
        <v>0.00343799409822859</v>
      </c>
      <c r="C80" t="n">
        <v>186.6388308977036</v>
      </c>
      <c r="D80" t="n">
        <v>8.074961538461537</v>
      </c>
      <c r="E80" t="n">
        <v>4.841076923076923</v>
      </c>
    </row>
    <row r="81">
      <c r="A81" t="inlineStr">
        <is>
          <t>000995</t>
        </is>
      </c>
      <c r="B81" t="n">
        <v>0.02459814939722766</v>
      </c>
      <c r="C81" t="n">
        <v>186.3636363636364</v>
      </c>
      <c r="D81" t="n">
        <v>8.799615384615382</v>
      </c>
      <c r="E81" t="n">
        <v>3.212538461538462</v>
      </c>
    </row>
    <row r="82">
      <c r="A82" t="inlineStr">
        <is>
          <t>300832</t>
        </is>
      </c>
      <c r="B82" t="n">
        <v>0.01574116908591129</v>
      </c>
      <c r="C82" t="n">
        <v>185.6194690265486</v>
      </c>
      <c r="D82" t="n">
        <v>150.449947643979</v>
      </c>
      <c r="E82" t="n">
        <v>6.218743455497383</v>
      </c>
    </row>
    <row r="83">
      <c r="A83" t="inlineStr">
        <is>
          <t>300014</t>
        </is>
      </c>
      <c r="B83" t="n">
        <v>0.03246588433786032</v>
      </c>
      <c r="C83" t="n">
        <v>185.0151975683891</v>
      </c>
      <c r="D83" t="n">
        <v>53.98453846153846</v>
      </c>
      <c r="E83" t="n">
        <v>2.221153846153846</v>
      </c>
    </row>
    <row r="84">
      <c r="A84" t="inlineStr">
        <is>
          <t>603128</t>
        </is>
      </c>
      <c r="B84" t="n">
        <v>0.003209440215419274</v>
      </c>
      <c r="C84" t="n">
        <v>184.0670859538784</v>
      </c>
      <c r="D84" t="n">
        <v>6.519153846153845</v>
      </c>
      <c r="E84" t="n">
        <v>3.000961538461539</v>
      </c>
    </row>
    <row r="85">
      <c r="A85" t="inlineStr">
        <is>
          <t>300442</t>
        </is>
      </c>
      <c r="B85" t="n">
        <v>0.01066862294367157</v>
      </c>
      <c r="C85" t="n">
        <v>183.8605551969012</v>
      </c>
      <c r="D85" t="n">
        <v>24.481</v>
      </c>
      <c r="E85" t="n">
        <v>1.752153846153846</v>
      </c>
    </row>
    <row r="86">
      <c r="A86" t="inlineStr">
        <is>
          <t>603906</t>
        </is>
      </c>
      <c r="B86" t="n">
        <v>0.01433885028192695</v>
      </c>
      <c r="C86" t="n">
        <v>182.8197945845004</v>
      </c>
      <c r="D86" t="n">
        <v>20.21303846153846</v>
      </c>
      <c r="E86" t="n">
        <v>2.5705</v>
      </c>
    </row>
    <row r="87">
      <c r="A87" t="inlineStr">
        <is>
          <t>000615</t>
        </is>
      </c>
      <c r="B87" t="n">
        <v>0.002963012762186709</v>
      </c>
      <c r="C87" t="n">
        <v>182.4884792626728</v>
      </c>
      <c r="D87" t="n">
        <v>5.075730769230769</v>
      </c>
      <c r="E87" t="n">
        <v>3.081769230769231</v>
      </c>
    </row>
    <row r="88">
      <c r="A88" t="inlineStr">
        <is>
          <t>600392</t>
        </is>
      </c>
      <c r="B88" t="n">
        <v>0.003699977013083741</v>
      </c>
      <c r="C88" t="n">
        <v>180.7017543859649</v>
      </c>
      <c r="D88" t="n">
        <v>8.536499999999998</v>
      </c>
      <c r="E88" t="n">
        <v>3.347923076923077</v>
      </c>
    </row>
    <row r="89">
      <c r="A89" t="inlineStr">
        <is>
          <t>300750</t>
        </is>
      </c>
      <c r="B89" t="n">
        <v>0.1192788898473453</v>
      </c>
      <c r="C89" t="n">
        <v>180.688622754491</v>
      </c>
      <c r="D89" t="n">
        <v>213.4200384615385</v>
      </c>
      <c r="E89" t="n">
        <v>1.654576923076923</v>
      </c>
    </row>
    <row r="90">
      <c r="A90" t="inlineStr">
        <is>
          <t>002240</t>
        </is>
      </c>
      <c r="B90" t="n">
        <v>0.008691129970130688</v>
      </c>
      <c r="C90" t="n">
        <v>180.2832244008715</v>
      </c>
      <c r="D90" t="n">
        <v>14.40884615384615</v>
      </c>
      <c r="E90" t="n">
        <v>4.937961538461538</v>
      </c>
    </row>
    <row r="91">
      <c r="A91" t="inlineStr">
        <is>
          <t>688036</t>
        </is>
      </c>
      <c r="B91" t="n">
        <v>0.08194224029179234</v>
      </c>
      <c r="C91" t="n">
        <v>179.9364437382637</v>
      </c>
      <c r="D91" t="n">
        <v>97.99638461538461</v>
      </c>
      <c r="E91" t="n">
        <v>3.677423076923076</v>
      </c>
    </row>
    <row r="92">
      <c r="A92" t="inlineStr">
        <is>
          <t>300122</t>
        </is>
      </c>
      <c r="B92" t="n">
        <v>0.04990620729210785</v>
      </c>
      <c r="C92" t="n">
        <v>178.4389614578294</v>
      </c>
      <c r="D92" t="n">
        <v>116.7717692307692</v>
      </c>
      <c r="E92" t="n">
        <v>1.928730769230769</v>
      </c>
    </row>
    <row r="93">
      <c r="A93" t="inlineStr">
        <is>
          <t>600436</t>
        </is>
      </c>
      <c r="B93" t="n">
        <v>0.0773421269001227</v>
      </c>
      <c r="C93" t="n">
        <v>178.2003929273084</v>
      </c>
      <c r="D93" t="n">
        <v>199.8713846153846</v>
      </c>
      <c r="E93" t="n">
        <v>0.7525769230769231</v>
      </c>
    </row>
    <row r="94">
      <c r="A94" t="inlineStr">
        <is>
          <t>002920</t>
        </is>
      </c>
      <c r="B94" t="n">
        <v>0.03065728299159902</v>
      </c>
      <c r="C94" t="n">
        <v>178.112676056338</v>
      </c>
      <c r="D94" t="n">
        <v>64.00253846153846</v>
      </c>
      <c r="E94" t="n">
        <v>3.635384615384615</v>
      </c>
    </row>
    <row r="95">
      <c r="A95" t="inlineStr">
        <is>
          <t>601168</t>
        </is>
      </c>
      <c r="B95" t="n">
        <v>0.004568329261022537</v>
      </c>
      <c r="C95" t="n">
        <v>177.2247360482654</v>
      </c>
      <c r="D95" t="n">
        <v>8.64976923076923</v>
      </c>
      <c r="E95" t="n">
        <v>1.990230769230769</v>
      </c>
    </row>
    <row r="96">
      <c r="A96" t="inlineStr">
        <is>
          <t>002810</t>
        </is>
      </c>
      <c r="B96" t="n">
        <v>0.01418590545354723</v>
      </c>
      <c r="C96" t="n">
        <v>174.5720040281974</v>
      </c>
      <c r="D96" t="n">
        <v>31.87853846153846</v>
      </c>
      <c r="E96" t="n">
        <v>2.189615384615384</v>
      </c>
    </row>
    <row r="97">
      <c r="A97" t="inlineStr">
        <is>
          <t>688126</t>
        </is>
      </c>
      <c r="B97" t="n">
        <v>0.008752187398485078</v>
      </c>
      <c r="C97" t="n">
        <v>174.1521539871677</v>
      </c>
      <c r="D97" t="n">
        <v>34.72617647058824</v>
      </c>
      <c r="E97" t="n">
        <v>13.2396568627451</v>
      </c>
    </row>
    <row r="98">
      <c r="A98" t="inlineStr">
        <is>
          <t>603806</t>
        </is>
      </c>
      <c r="B98" t="n">
        <v>0.03333270743898361</v>
      </c>
      <c r="C98" t="n">
        <v>173.879085912641</v>
      </c>
      <c r="D98" t="n">
        <v>59.94038461538462</v>
      </c>
      <c r="E98" t="n">
        <v>0.6526923076923077</v>
      </c>
    </row>
    <row r="99">
      <c r="A99" t="inlineStr">
        <is>
          <t>300816</t>
        </is>
      </c>
      <c r="B99" t="n">
        <v>0.02524261401730482</v>
      </c>
      <c r="C99" t="n">
        <v>172.0110573600553</v>
      </c>
      <c r="D99" t="n">
        <v>72.93501976284585</v>
      </c>
      <c r="E99" t="n">
        <v>8.200474308300397</v>
      </c>
    </row>
    <row r="100">
      <c r="A100" t="inlineStr">
        <is>
          <t>601636</t>
        </is>
      </c>
      <c r="B100" t="n">
        <v>0.004359214422523934</v>
      </c>
      <c r="C100" t="n">
        <v>170.7865168539326</v>
      </c>
      <c r="D100" t="n">
        <v>8.159000000000001</v>
      </c>
      <c r="E100" t="n">
        <v>2.211576923076923</v>
      </c>
    </row>
    <row r="101">
      <c r="A101" t="inlineStr">
        <is>
          <t>300831</t>
        </is>
      </c>
      <c r="B101" t="n">
        <v>0.003609463849113732</v>
      </c>
      <c r="C101" t="n">
        <v>170.3315881326352</v>
      </c>
      <c r="D101" t="n">
        <v>21.30747422680412</v>
      </c>
      <c r="E101" t="n">
        <v>13.2829381443299</v>
      </c>
    </row>
    <row r="102">
      <c r="A102" t="inlineStr">
        <is>
          <t>002625</t>
        </is>
      </c>
      <c r="B102" t="n">
        <v>0.01321457069664136</v>
      </c>
      <c r="C102" t="n">
        <v>169.7516930022574</v>
      </c>
      <c r="D102" t="n">
        <v>15.545</v>
      </c>
      <c r="E102" t="n">
        <v>2.898076923076923</v>
      </c>
    </row>
    <row r="103">
      <c r="A103" t="inlineStr">
        <is>
          <t>002648</t>
        </is>
      </c>
      <c r="B103" t="n">
        <v>0.009521154690352201</v>
      </c>
      <c r="C103" t="n">
        <v>169.512893982808</v>
      </c>
      <c r="D103" t="n">
        <v>20.52888461538462</v>
      </c>
      <c r="E103" t="n">
        <v>1.535807692307692</v>
      </c>
    </row>
    <row r="104">
      <c r="A104" t="inlineStr">
        <is>
          <t>601919</t>
        </is>
      </c>
      <c r="B104" t="n">
        <v>0.006979870508172943</v>
      </c>
      <c r="C104" t="n">
        <v>168.4989429175475</v>
      </c>
      <c r="D104" t="n">
        <v>6.371576923076923</v>
      </c>
      <c r="E104" t="n">
        <v>0.982153846153846</v>
      </c>
    </row>
    <row r="105">
      <c r="A105" t="inlineStr">
        <is>
          <t>603330</t>
        </is>
      </c>
      <c r="B105" t="n">
        <v>0.01087981354574597</v>
      </c>
      <c r="C105" t="n">
        <v>168.4594348222424</v>
      </c>
      <c r="D105" t="n">
        <v>21.2738076923077</v>
      </c>
      <c r="E105" t="n">
        <v>2.769884615384616</v>
      </c>
    </row>
    <row r="106">
      <c r="A106" t="inlineStr">
        <is>
          <t>603613</t>
        </is>
      </c>
      <c r="B106" t="n">
        <v>0.0238288948997783</v>
      </c>
      <c r="C106" t="n">
        <v>167.6733780760626</v>
      </c>
      <c r="D106" t="n">
        <v>90.94184615384616</v>
      </c>
      <c r="E106" t="n">
        <v>3.872692307692307</v>
      </c>
    </row>
    <row r="107">
      <c r="A107" t="inlineStr">
        <is>
          <t>600966</t>
        </is>
      </c>
      <c r="B107" t="n">
        <v>0.003866378619861855</v>
      </c>
      <c r="C107" t="n">
        <v>166.3841807909604</v>
      </c>
      <c r="D107" t="n">
        <v>11.47746153846154</v>
      </c>
      <c r="E107" t="n">
        <v>1.716538461538462</v>
      </c>
    </row>
    <row r="108">
      <c r="A108" t="inlineStr">
        <is>
          <t>002030</t>
        </is>
      </c>
      <c r="B108" t="n">
        <v>0.01178457717223001</v>
      </c>
      <c r="C108" t="n">
        <v>166.0438667749797</v>
      </c>
      <c r="D108" t="n">
        <v>28.94192307692308</v>
      </c>
      <c r="E108" t="n">
        <v>7.295192307692307</v>
      </c>
    </row>
    <row r="109">
      <c r="A109" t="inlineStr">
        <is>
          <t>000708</t>
        </is>
      </c>
      <c r="B109" t="n">
        <v>0.00412034350343665</v>
      </c>
      <c r="C109" t="n">
        <v>165.1702786377709</v>
      </c>
      <c r="D109" t="n">
        <v>18.45726923076923</v>
      </c>
      <c r="E109" t="n">
        <v>0.7620384615384617</v>
      </c>
    </row>
    <row r="110">
      <c r="A110" t="inlineStr">
        <is>
          <t>603110</t>
        </is>
      </c>
      <c r="B110" t="n">
        <v>0.01471862309428245</v>
      </c>
      <c r="C110" t="n">
        <v>164.9029982363316</v>
      </c>
      <c r="D110" t="n">
        <v>20.10696153846154</v>
      </c>
      <c r="E110" t="n">
        <v>3.918846153846154</v>
      </c>
    </row>
    <row r="111">
      <c r="A111" t="inlineStr">
        <is>
          <t>600586</t>
        </is>
      </c>
      <c r="B111" t="n">
        <v>0.002022390147461471</v>
      </c>
      <c r="C111" t="n">
        <v>164.6428571428572</v>
      </c>
      <c r="D111" t="n">
        <v>3.96973076923077</v>
      </c>
      <c r="E111" t="n">
        <v>3.608346153846154</v>
      </c>
    </row>
    <row r="112">
      <c r="A112" t="inlineStr">
        <is>
          <t>600893</t>
        </is>
      </c>
      <c r="B112" t="n">
        <v>0.02198890897803055</v>
      </c>
      <c r="C112" t="n">
        <v>164.6308113035551</v>
      </c>
      <c r="D112" t="n">
        <v>36.94826923076923</v>
      </c>
      <c r="E112" t="n">
        <v>1.559230769230769</v>
      </c>
    </row>
    <row r="113">
      <c r="A113" t="inlineStr">
        <is>
          <t>002459</t>
        </is>
      </c>
      <c r="B113" t="n">
        <v>0.01598750464433327</v>
      </c>
      <c r="C113" t="n">
        <v>164.1414141414141</v>
      </c>
      <c r="D113" t="n">
        <v>25.08734615384616</v>
      </c>
      <c r="E113" t="n">
        <v>4.323923076923078</v>
      </c>
    </row>
    <row r="114">
      <c r="A114" t="inlineStr">
        <is>
          <t>603195</t>
        </is>
      </c>
      <c r="B114" t="n">
        <v>0.01701006516056306</v>
      </c>
      <c r="C114" t="n">
        <v>164.0875198630974</v>
      </c>
      <c r="D114" t="n">
        <v>174.1313333333333</v>
      </c>
      <c r="E114" t="n">
        <v>4.713490196078431</v>
      </c>
    </row>
    <row r="115">
      <c r="A115" t="inlineStr">
        <is>
          <t>603187</t>
        </is>
      </c>
      <c r="B115" t="n">
        <v>0.01819541318888553</v>
      </c>
      <c r="C115" t="n">
        <v>163.901147396293</v>
      </c>
      <c r="D115" t="n">
        <v>43.51357692307693</v>
      </c>
      <c r="E115" t="n">
        <v>2.959846153846154</v>
      </c>
    </row>
    <row r="116">
      <c r="A116" t="inlineStr">
        <is>
          <t>600031</t>
        </is>
      </c>
      <c r="B116" t="n">
        <v>0.01030596382953403</v>
      </c>
      <c r="C116" t="n">
        <v>162.621359223301</v>
      </c>
      <c r="D116" t="n">
        <v>24.413</v>
      </c>
      <c r="E116" t="n">
        <v>1.027115384615385</v>
      </c>
    </row>
    <row r="117">
      <c r="A117" t="inlineStr">
        <is>
          <t>603915</t>
        </is>
      </c>
      <c r="B117" t="n">
        <v>0.01318772857129223</v>
      </c>
      <c r="C117" t="n">
        <v>161.5172413793103</v>
      </c>
      <c r="D117" t="n">
        <v>21.12823076923077</v>
      </c>
      <c r="E117" t="n">
        <v>4.731615384615385</v>
      </c>
    </row>
    <row r="118">
      <c r="A118" t="inlineStr">
        <is>
          <t>002553</t>
        </is>
      </c>
      <c r="B118" t="n">
        <v>0.00287148596409688</v>
      </c>
      <c r="C118" t="n">
        <v>160.8445297504798</v>
      </c>
      <c r="D118" t="n">
        <v>7.343423076923077</v>
      </c>
      <c r="E118" t="n">
        <v>7.32826923076923</v>
      </c>
    </row>
    <row r="119">
      <c r="A119" t="inlineStr">
        <is>
          <t>300206</t>
        </is>
      </c>
      <c r="B119" t="n">
        <v>0.00411056453730709</v>
      </c>
      <c r="C119" t="n">
        <v>160.313315926893</v>
      </c>
      <c r="D119" t="n">
        <v>17.30653846153846</v>
      </c>
      <c r="E119" t="n">
        <v>4.878961538461539</v>
      </c>
    </row>
    <row r="120">
      <c r="A120" t="inlineStr">
        <is>
          <t>600346</t>
        </is>
      </c>
      <c r="B120" t="n">
        <v>0.01291588894353004</v>
      </c>
      <c r="C120" t="n">
        <v>157.7481137550783</v>
      </c>
      <c r="D120" t="n">
        <v>20.16161538461538</v>
      </c>
      <c r="E120" t="n">
        <v>0.7453076923076924</v>
      </c>
    </row>
    <row r="121">
      <c r="A121" t="inlineStr">
        <is>
          <t>000816</t>
        </is>
      </c>
      <c r="B121" t="n">
        <v>0.002130734802253057</v>
      </c>
      <c r="C121" t="n">
        <v>157.4468085106383</v>
      </c>
      <c r="D121" t="n">
        <v>2.002923076923077</v>
      </c>
      <c r="E121" t="n">
        <v>4.478461538461539</v>
      </c>
    </row>
    <row r="122">
      <c r="A122" t="inlineStr">
        <is>
          <t>688179</t>
        </is>
      </c>
      <c r="B122" t="n">
        <v>0.01558780375756759</v>
      </c>
      <c r="C122" t="n">
        <v>157.2569906790945</v>
      </c>
      <c r="D122" t="n">
        <v>70.98687499999998</v>
      </c>
      <c r="E122" t="n">
        <v>10.84575</v>
      </c>
    </row>
    <row r="123">
      <c r="A123" t="inlineStr">
        <is>
          <t>600309</t>
        </is>
      </c>
      <c r="B123" t="n">
        <v>0.03300299724367216</v>
      </c>
      <c r="C123" t="n">
        <v>157.2215887495249</v>
      </c>
      <c r="D123" t="n">
        <v>68.46776923076924</v>
      </c>
      <c r="E123" t="n">
        <v>1.369192307692308</v>
      </c>
    </row>
    <row r="124">
      <c r="A124" t="inlineStr">
        <is>
          <t>600409</t>
        </is>
      </c>
      <c r="B124" t="n">
        <v>0.003357330933366436</v>
      </c>
      <c r="C124" t="n">
        <v>156.2080536912752</v>
      </c>
      <c r="D124" t="n">
        <v>6.864000000000002</v>
      </c>
      <c r="E124" t="n">
        <v>2.342846153846154</v>
      </c>
    </row>
    <row r="125">
      <c r="A125" t="inlineStr">
        <is>
          <t>300722</t>
        </is>
      </c>
      <c r="B125" t="n">
        <v>0.05419916923445248</v>
      </c>
      <c r="C125" t="n">
        <v>155.7091346153846</v>
      </c>
      <c r="D125" t="n">
        <v>33.11884615384615</v>
      </c>
      <c r="E125" t="n">
        <v>16.01673076923077</v>
      </c>
    </row>
    <row r="126">
      <c r="A126" t="inlineStr">
        <is>
          <t>300824</t>
        </is>
      </c>
      <c r="B126" t="n">
        <v>0.004333027460394895</v>
      </c>
      <c r="C126" t="n">
        <v>155.5816686251469</v>
      </c>
      <c r="D126" t="n">
        <v>28.8079754601227</v>
      </c>
      <c r="E126" t="n">
        <v>11.45969325153374</v>
      </c>
    </row>
    <row r="127">
      <c r="A127" t="inlineStr">
        <is>
          <t>603882</t>
        </is>
      </c>
      <c r="B127" t="n">
        <v>0.03560016075923487</v>
      </c>
      <c r="C127" t="n">
        <v>155.0880978065444</v>
      </c>
      <c r="D127" t="n">
        <v>91.7853846153846</v>
      </c>
      <c r="E127" t="n">
        <v>1.800961538461539</v>
      </c>
    </row>
    <row r="128">
      <c r="A128" t="inlineStr">
        <is>
          <t>603010</t>
        </is>
      </c>
      <c r="B128" t="n">
        <v>0.005921040803148398</v>
      </c>
      <c r="C128" t="n">
        <v>154.950495049505</v>
      </c>
      <c r="D128" t="n">
        <v>18.53361538461538</v>
      </c>
      <c r="E128" t="n">
        <v>2.944923076923077</v>
      </c>
    </row>
    <row r="129">
      <c r="A129" t="inlineStr">
        <is>
          <t>002906</t>
        </is>
      </c>
      <c r="B129" t="n">
        <v>0.009346121255347558</v>
      </c>
      <c r="C129" t="n">
        <v>154.9242424242424</v>
      </c>
      <c r="D129" t="n">
        <v>19.40169230769231</v>
      </c>
      <c r="E129" t="n">
        <v>2.629</v>
      </c>
    </row>
    <row r="130">
      <c r="A130" t="inlineStr">
        <is>
          <t>300059</t>
        </is>
      </c>
      <c r="B130" t="n">
        <v>0.009264672640965217</v>
      </c>
      <c r="C130" t="n">
        <v>154.7727272727273</v>
      </c>
      <c r="D130" t="n">
        <v>22.65257692307692</v>
      </c>
      <c r="E130" t="n">
        <v>4.734038461538462</v>
      </c>
    </row>
    <row r="131">
      <c r="A131" t="inlineStr">
        <is>
          <t>300855</t>
        </is>
      </c>
      <c r="B131" t="n">
        <v>0.004154571128524326</v>
      </c>
      <c r="C131" t="n">
        <v>154.1308658294779</v>
      </c>
      <c r="D131" t="n">
        <v>42.61397163120567</v>
      </c>
      <c r="E131" t="n">
        <v>11.77326241134752</v>
      </c>
    </row>
    <row r="132">
      <c r="A132" t="inlineStr">
        <is>
          <t>601456</t>
        </is>
      </c>
      <c r="B132" t="n">
        <v>0.001848700127413996</v>
      </c>
      <c r="C132" t="n">
        <v>152.6143790849673</v>
      </c>
      <c r="D132" t="n">
        <v>17.2424</v>
      </c>
      <c r="E132" t="n">
        <v>16.05264</v>
      </c>
    </row>
    <row r="133">
      <c r="A133" t="inlineStr">
        <is>
          <t>600760</t>
        </is>
      </c>
      <c r="B133" t="n">
        <v>0.02695442724611638</v>
      </c>
      <c r="C133" t="n">
        <v>152.436974789916</v>
      </c>
      <c r="D133" t="n">
        <v>50.74542307692307</v>
      </c>
      <c r="E133" t="n">
        <v>4.345538461538461</v>
      </c>
    </row>
    <row r="134">
      <c r="A134" t="inlineStr">
        <is>
          <t>300443</t>
        </is>
      </c>
      <c r="B134" t="n">
        <v>0.01176641092157573</v>
      </c>
      <c r="C134" t="n">
        <v>152.1165857043719</v>
      </c>
      <c r="D134" t="n">
        <v>24.77073076923077</v>
      </c>
      <c r="E134" t="n">
        <v>7.910653846153846</v>
      </c>
    </row>
    <row r="135">
      <c r="A135" t="inlineStr">
        <is>
          <t>601865</t>
        </is>
      </c>
      <c r="B135" t="n">
        <v>0.01788296973106245</v>
      </c>
      <c r="C135" t="n">
        <v>151.5390121689334</v>
      </c>
      <c r="D135" t="n">
        <v>23.97665384615384</v>
      </c>
      <c r="E135" t="n">
        <v>4.851692307692308</v>
      </c>
    </row>
    <row r="136">
      <c r="A136" t="inlineStr">
        <is>
          <t>300015</t>
        </is>
      </c>
      <c r="B136" t="n">
        <v>0.02010691818554683</v>
      </c>
      <c r="C136" t="n">
        <v>151.1443393347573</v>
      </c>
      <c r="D136" t="n">
        <v>50.00207692307693</v>
      </c>
      <c r="E136" t="n">
        <v>0.7633461538461539</v>
      </c>
    </row>
    <row r="137">
      <c r="A137" t="inlineStr">
        <is>
          <t>601216</t>
        </is>
      </c>
      <c r="B137" t="n">
        <v>0.004665262336926173</v>
      </c>
      <c r="C137" t="n">
        <v>151.1278195488722</v>
      </c>
      <c r="D137" t="n">
        <v>4.730346153846154</v>
      </c>
      <c r="E137" t="n">
        <v>2.339076923076923</v>
      </c>
    </row>
    <row r="138">
      <c r="A138" t="inlineStr">
        <is>
          <t>002756</t>
        </is>
      </c>
      <c r="B138" t="n">
        <v>0.0266820119873961</v>
      </c>
      <c r="C138" t="n">
        <v>150.9580528223719</v>
      </c>
      <c r="D138" t="n">
        <v>24.6425</v>
      </c>
      <c r="E138" t="n">
        <v>3.442884615384615</v>
      </c>
    </row>
    <row r="139">
      <c r="A139" t="inlineStr">
        <is>
          <t>300363</t>
        </is>
      </c>
      <c r="B139" t="n">
        <v>0.004397321050914059</v>
      </c>
      <c r="C139" t="n">
        <v>149.9081445192897</v>
      </c>
      <c r="D139" t="n">
        <v>31.55403846153846</v>
      </c>
      <c r="E139" t="n">
        <v>3.176230769230769</v>
      </c>
    </row>
    <row r="140">
      <c r="A140" t="inlineStr">
        <is>
          <t>300298</t>
        </is>
      </c>
      <c r="B140" t="n">
        <v>0.01368750009196111</v>
      </c>
      <c r="C140" t="n">
        <v>149.2287055667337</v>
      </c>
      <c r="D140" t="n">
        <v>30.22319230769231</v>
      </c>
      <c r="E140" t="n">
        <v>1.644769230769231</v>
      </c>
    </row>
    <row r="141">
      <c r="A141" t="inlineStr">
        <is>
          <t>002245</t>
        </is>
      </c>
      <c r="B141" t="n">
        <v>0.004945871274697398</v>
      </c>
      <c r="C141" t="n">
        <v>149.2273730684326</v>
      </c>
      <c r="D141" t="n">
        <v>6.358230769230769</v>
      </c>
      <c r="E141" t="n">
        <v>4.299692307692308</v>
      </c>
    </row>
    <row r="142">
      <c r="A142" t="inlineStr">
        <is>
          <t>600426</t>
        </is>
      </c>
      <c r="B142" t="n">
        <v>0.01291224145776328</v>
      </c>
      <c r="C142" t="n">
        <v>149.1057741440981</v>
      </c>
      <c r="D142" t="n">
        <v>25.66684615384615</v>
      </c>
      <c r="E142" t="n">
        <v>1.007846153846154</v>
      </c>
    </row>
    <row r="143">
      <c r="A143" t="inlineStr">
        <is>
          <t>603976</t>
        </is>
      </c>
      <c r="B143" t="n">
        <v>0.05124065892072822</v>
      </c>
      <c r="C143" t="n">
        <v>149.0511788384129</v>
      </c>
      <c r="D143" t="n">
        <v>47.66092307692308</v>
      </c>
      <c r="E143" t="n">
        <v>13.33130769230769</v>
      </c>
    </row>
    <row r="144">
      <c r="A144" t="inlineStr">
        <is>
          <t>603737</t>
        </is>
      </c>
      <c r="B144" t="n">
        <v>0.05013312684246628</v>
      </c>
      <c r="C144" t="n">
        <v>148.895235232226</v>
      </c>
      <c r="D144" t="n">
        <v>117.7098461538462</v>
      </c>
      <c r="E144" t="n">
        <v>0.7262692307692307</v>
      </c>
    </row>
    <row r="145">
      <c r="A145" t="inlineStr">
        <is>
          <t>002571</t>
        </is>
      </c>
      <c r="B145" t="n">
        <v>0.003047770857262585</v>
      </c>
      <c r="C145" t="n">
        <v>148.7854251012145</v>
      </c>
      <c r="D145" t="n">
        <v>6.869076923076923</v>
      </c>
      <c r="E145" t="n">
        <v>5.733192307692308</v>
      </c>
    </row>
    <row r="146">
      <c r="A146" t="inlineStr">
        <is>
          <t>002714</t>
        </is>
      </c>
      <c r="B146" t="n">
        <v>0.007847252956258882</v>
      </c>
      <c r="C146" t="n">
        <v>148.4589381586796</v>
      </c>
      <c r="D146" t="n">
        <v>77.78119230769231</v>
      </c>
      <c r="E146" t="n">
        <v>1.315307692307692</v>
      </c>
    </row>
    <row r="147">
      <c r="A147" t="inlineStr">
        <is>
          <t>688536</t>
        </is>
      </c>
      <c r="B147" t="n">
        <v>0.08622139147690119</v>
      </c>
      <c r="C147" t="n">
        <v>148.3414634146341</v>
      </c>
      <c r="D147" t="n">
        <v>388.7464646464647</v>
      </c>
      <c r="E147" t="n">
        <v>7.041010101010101</v>
      </c>
    </row>
    <row r="148">
      <c r="A148" t="inlineStr">
        <is>
          <t>603218</t>
        </is>
      </c>
      <c r="B148" t="n">
        <v>0.01176232264611112</v>
      </c>
      <c r="C148" t="n">
        <v>148.2329842931937</v>
      </c>
      <c r="D148" t="n">
        <v>21.605</v>
      </c>
      <c r="E148" t="n">
        <v>1.188692307692308</v>
      </c>
    </row>
    <row r="149">
      <c r="A149" t="inlineStr">
        <is>
          <t>603076</t>
        </is>
      </c>
      <c r="B149" t="n">
        <v>0.01409580638192058</v>
      </c>
      <c r="C149" t="n">
        <v>147.2150814053128</v>
      </c>
      <c r="D149" t="n">
        <v>34.57311538461538</v>
      </c>
      <c r="E149" t="n">
        <v>4.8495</v>
      </c>
    </row>
    <row r="150">
      <c r="A150" t="inlineStr">
        <is>
          <t>603678</t>
        </is>
      </c>
      <c r="B150" t="n">
        <v>0.02404412435275723</v>
      </c>
      <c r="C150" t="n">
        <v>147.1498371335505</v>
      </c>
      <c r="D150" t="n">
        <v>40.13642307692307</v>
      </c>
      <c r="E150" t="n">
        <v>2.694038461538462</v>
      </c>
    </row>
    <row r="151">
      <c r="A151" t="inlineStr">
        <is>
          <t>600862</t>
        </is>
      </c>
      <c r="B151" t="n">
        <v>0.009029699155056596</v>
      </c>
      <c r="C151" t="n">
        <v>147.1095772217429</v>
      </c>
      <c r="D151" t="n">
        <v>21.38761538461539</v>
      </c>
      <c r="E151" t="n">
        <v>1.634692307692308</v>
      </c>
    </row>
    <row r="152">
      <c r="A152" t="inlineStr">
        <is>
          <t>002847</t>
        </is>
      </c>
      <c r="B152" t="n">
        <v>0.0416800878371133</v>
      </c>
      <c r="C152" t="n">
        <v>146.5042630937881</v>
      </c>
      <c r="D152" t="n">
        <v>100.0538076923077</v>
      </c>
      <c r="E152" t="n">
        <v>2.0085</v>
      </c>
    </row>
    <row r="153">
      <c r="A153" t="inlineStr">
        <is>
          <t>300725</t>
        </is>
      </c>
      <c r="B153" t="n">
        <v>0.02878024428682696</v>
      </c>
      <c r="C153" t="n">
        <v>146.4260929909785</v>
      </c>
      <c r="D153" t="n">
        <v>115.2911538461539</v>
      </c>
      <c r="E153" t="n">
        <v>2.368692307692308</v>
      </c>
    </row>
    <row r="154">
      <c r="A154" t="inlineStr">
        <is>
          <t>002164</t>
        </is>
      </c>
      <c r="B154" t="n">
        <v>0.001798175083952679</v>
      </c>
      <c r="C154" t="n">
        <v>145.3551912568306</v>
      </c>
      <c r="D154" t="n">
        <v>4.906230769230769</v>
      </c>
      <c r="E154" t="n">
        <v>4.434346153846154</v>
      </c>
    </row>
    <row r="155">
      <c r="A155" t="inlineStr">
        <is>
          <t>300243</t>
        </is>
      </c>
      <c r="B155" t="n">
        <v>0.004789711493076703</v>
      </c>
      <c r="C155" t="n">
        <v>144.3699731903485</v>
      </c>
      <c r="D155" t="n">
        <v>11.12596153846154</v>
      </c>
      <c r="E155" t="n">
        <v>3.333153846153847</v>
      </c>
    </row>
    <row r="156">
      <c r="A156" t="inlineStr">
        <is>
          <t>002145</t>
        </is>
      </c>
      <c r="B156" t="n">
        <v>0.0008435640683638867</v>
      </c>
      <c r="C156" t="n">
        <v>144.1176470588235</v>
      </c>
      <c r="D156" t="n">
        <v>5.372346153846154</v>
      </c>
      <c r="E156" t="n">
        <v>2.737153846153846</v>
      </c>
    </row>
    <row r="157">
      <c r="A157" t="inlineStr">
        <is>
          <t>000403</t>
        </is>
      </c>
      <c r="B157" t="n">
        <v>0.009759356024088436</v>
      </c>
      <c r="C157" t="n">
        <v>144.1125789775991</v>
      </c>
      <c r="D157" t="n">
        <v>33.37784615384615</v>
      </c>
      <c r="E157" t="n">
        <v>1.037269230769231</v>
      </c>
    </row>
    <row r="158">
      <c r="A158" t="inlineStr">
        <is>
          <t>688333</t>
        </is>
      </c>
      <c r="B158" t="n">
        <v>0.0595530199433641</v>
      </c>
      <c r="C158" t="n">
        <v>144.0286624203822</v>
      </c>
      <c r="D158" t="n">
        <v>90.49965384615383</v>
      </c>
      <c r="E158" t="n">
        <v>5.467423076923076</v>
      </c>
    </row>
    <row r="159">
      <c r="A159" t="inlineStr">
        <is>
          <t>603025</t>
        </is>
      </c>
      <c r="B159" t="n">
        <v>0.01296544183954165</v>
      </c>
      <c r="C159" t="n">
        <v>143.7849944008958</v>
      </c>
      <c r="D159" t="n">
        <v>11.00846153846154</v>
      </c>
      <c r="E159" t="n">
        <v>1.2095</v>
      </c>
    </row>
    <row r="160">
      <c r="A160" t="inlineStr">
        <is>
          <t>600702</t>
        </is>
      </c>
      <c r="B160" t="n">
        <v>0.03924527106483243</v>
      </c>
      <c r="C160" t="n">
        <v>143.6465916611516</v>
      </c>
      <c r="D160" t="n">
        <v>42.54738461538462</v>
      </c>
      <c r="E160" t="n">
        <v>3.362538461538461</v>
      </c>
    </row>
    <row r="161">
      <c r="A161" t="inlineStr">
        <is>
          <t>603985</t>
        </is>
      </c>
      <c r="B161" t="n">
        <v>0.01245337377858448</v>
      </c>
      <c r="C161" t="n">
        <v>143.2529043789097</v>
      </c>
      <c r="D161" t="n">
        <v>21.47680769230769</v>
      </c>
      <c r="E161" t="n">
        <v>2.839038461538462</v>
      </c>
    </row>
    <row r="162">
      <c r="A162" t="inlineStr">
        <is>
          <t>002158</t>
        </is>
      </c>
      <c r="B162" t="n">
        <v>0.002165953975952357</v>
      </c>
      <c r="C162" t="n">
        <v>143.1946006749156</v>
      </c>
      <c r="D162" t="n">
        <v>13.67407692307692</v>
      </c>
      <c r="E162" t="n">
        <v>3.358884615384615</v>
      </c>
    </row>
    <row r="163">
      <c r="A163" t="inlineStr">
        <is>
          <t>603338</t>
        </is>
      </c>
      <c r="B163" t="n">
        <v>0.02985927856047377</v>
      </c>
      <c r="C163" t="n">
        <v>142.6255127954679</v>
      </c>
      <c r="D163" t="n">
        <v>82.92284615384615</v>
      </c>
      <c r="E163" t="n">
        <v>0.6537307692307692</v>
      </c>
    </row>
    <row r="164">
      <c r="A164" t="inlineStr">
        <is>
          <t>300712</t>
        </is>
      </c>
      <c r="B164" t="n">
        <v>0.005864679352905916</v>
      </c>
      <c r="C164" t="n">
        <v>142.603550295858</v>
      </c>
      <c r="D164" t="n">
        <v>16.3235</v>
      </c>
      <c r="E164" t="n">
        <v>7.196538461538461</v>
      </c>
    </row>
    <row r="165">
      <c r="A165" t="inlineStr">
        <is>
          <t>300087</t>
        </is>
      </c>
      <c r="B165" t="n">
        <v>0.00887658509565294</v>
      </c>
      <c r="C165" t="n">
        <v>142.5426136363636</v>
      </c>
      <c r="D165" t="n">
        <v>18.82965384615385</v>
      </c>
      <c r="E165" t="n">
        <v>5.078846153846154</v>
      </c>
    </row>
    <row r="166">
      <c r="A166" t="inlineStr">
        <is>
          <t>601028</t>
        </is>
      </c>
      <c r="B166" t="n">
        <v>0.003065846194314811</v>
      </c>
      <c r="C166" t="n">
        <v>142.3146473779385</v>
      </c>
      <c r="D166" t="n">
        <v>10.21261538461539</v>
      </c>
      <c r="E166" t="n">
        <v>0.744</v>
      </c>
    </row>
    <row r="167">
      <c r="A167" t="inlineStr">
        <is>
          <t>688139</t>
        </is>
      </c>
      <c r="B167" t="n">
        <v>0.02025105575906505</v>
      </c>
      <c r="C167" t="n">
        <v>142.2113622480146</v>
      </c>
      <c r="D167" t="n">
        <v>57.54992307692307</v>
      </c>
      <c r="E167" t="n">
        <v>4.534307692307692</v>
      </c>
    </row>
    <row r="168">
      <c r="A168" t="inlineStr">
        <is>
          <t>000858</t>
        </is>
      </c>
      <c r="B168" t="n">
        <v>0.08198716611709017</v>
      </c>
      <c r="C168" t="n">
        <v>141.7451737451737</v>
      </c>
      <c r="D168" t="n">
        <v>204.5124615384616</v>
      </c>
      <c r="E168" t="n">
        <v>0.6151153846153846</v>
      </c>
    </row>
    <row r="169">
      <c r="A169" t="inlineStr">
        <is>
          <t>002064</t>
        </is>
      </c>
      <c r="B169" t="n">
        <v>0.003860431370432944</v>
      </c>
      <c r="C169" t="n">
        <v>141.2979351032448</v>
      </c>
      <c r="D169" t="n">
        <v>7.703499999999999</v>
      </c>
      <c r="E169" t="n">
        <v>1.848538461538461</v>
      </c>
    </row>
    <row r="170">
      <c r="A170" t="inlineStr">
        <is>
          <t>300791</t>
        </is>
      </c>
      <c r="B170" t="n">
        <v>0.04364627686047591</v>
      </c>
      <c r="C170" t="n">
        <v>141.1885773089787</v>
      </c>
      <c r="D170" t="n">
        <v>74.11961538461537</v>
      </c>
      <c r="E170" t="n">
        <v>5.356769230769231</v>
      </c>
    </row>
    <row r="171">
      <c r="A171" t="inlineStr">
        <is>
          <t>603298</t>
        </is>
      </c>
      <c r="B171" t="n">
        <v>0.006749720610409003</v>
      </c>
      <c r="C171" t="n">
        <v>140.9138110072689</v>
      </c>
      <c r="D171" t="n">
        <v>14.25469230769231</v>
      </c>
      <c r="E171" t="n">
        <v>0.8057692307692308</v>
      </c>
    </row>
    <row r="172">
      <c r="A172" t="inlineStr">
        <is>
          <t>300767</t>
        </is>
      </c>
      <c r="B172" t="n">
        <v>0.02026123419632302</v>
      </c>
      <c r="C172" t="n">
        <v>140.6396713615024</v>
      </c>
      <c r="D172" t="n">
        <v>67.63896153846154</v>
      </c>
      <c r="E172" t="n">
        <v>3.422653846153846</v>
      </c>
    </row>
    <row r="173">
      <c r="A173" t="inlineStr">
        <is>
          <t>600176</t>
        </is>
      </c>
      <c r="B173" t="n">
        <v>0.007108348825190763</v>
      </c>
      <c r="C173" t="n">
        <v>140.5560882070949</v>
      </c>
      <c r="D173" t="n">
        <v>13.27457692307692</v>
      </c>
      <c r="E173" t="n">
        <v>1.358730769230769</v>
      </c>
    </row>
    <row r="174">
      <c r="A174" t="inlineStr">
        <is>
          <t>601696</t>
        </is>
      </c>
      <c r="B174" t="n">
        <v>0.003386048887009103</v>
      </c>
      <c r="C174" t="n">
        <v>139.7208121827411</v>
      </c>
      <c r="D174" t="n">
        <v>24.76854771784232</v>
      </c>
      <c r="E174" t="n">
        <v>13.42514522821577</v>
      </c>
    </row>
    <row r="175">
      <c r="A175" t="inlineStr">
        <is>
          <t>002977</t>
        </is>
      </c>
      <c r="B175" t="n">
        <v>0.01939804769393926</v>
      </c>
      <c r="C175" t="n">
        <v>139.6555736560391</v>
      </c>
      <c r="D175" t="n">
        <v>109.4469603524229</v>
      </c>
      <c r="E175" t="n">
        <v>12.31246696035242</v>
      </c>
    </row>
    <row r="176">
      <c r="A176" t="inlineStr">
        <is>
          <t>300280</t>
        </is>
      </c>
      <c r="B176" t="n">
        <v>0.01357212645776968</v>
      </c>
      <c r="C176" t="n">
        <v>139.3460490463215</v>
      </c>
      <c r="D176" t="n">
        <v>42.53250000000001</v>
      </c>
      <c r="E176" t="n">
        <v>3.331192307692308</v>
      </c>
    </row>
    <row r="177">
      <c r="A177" t="inlineStr">
        <is>
          <t>300825</t>
        </is>
      </c>
      <c r="B177" t="n">
        <v>0.002933122859493611</v>
      </c>
      <c r="C177" t="n">
        <v>138.9140271493213</v>
      </c>
      <c r="D177" t="n">
        <v>22.97785388127854</v>
      </c>
      <c r="E177" t="n">
        <v>13.75050228310502</v>
      </c>
    </row>
    <row r="178">
      <c r="A178" t="inlineStr">
        <is>
          <t>300751</t>
        </is>
      </c>
      <c r="B178" t="n">
        <v>0.2583025411309917</v>
      </c>
      <c r="C178" t="n">
        <v>138.7813807531381</v>
      </c>
      <c r="D178" t="n">
        <v>342.5883076923076</v>
      </c>
      <c r="E178" t="n">
        <v>3.013192307692308</v>
      </c>
    </row>
    <row r="179">
      <c r="A179" t="inlineStr">
        <is>
          <t>603113</t>
        </is>
      </c>
      <c r="B179" t="n">
        <v>0.002891772825698334</v>
      </c>
      <c r="C179" t="n">
        <v>137.9310344827586</v>
      </c>
      <c r="D179" t="n">
        <v>12.86569230769231</v>
      </c>
      <c r="E179" t="n">
        <v>1.914961538461538</v>
      </c>
    </row>
    <row r="180">
      <c r="A180" t="inlineStr">
        <is>
          <t>603517</t>
        </is>
      </c>
      <c r="B180" t="n">
        <v>0.01625220000920321</v>
      </c>
      <c r="C180" t="n">
        <v>136.4539359324559</v>
      </c>
      <c r="D180" t="n">
        <v>69.70515384615385</v>
      </c>
      <c r="E180" t="n">
        <v>0.9830769230769232</v>
      </c>
    </row>
    <row r="181">
      <c r="A181" t="inlineStr">
        <is>
          <t>600127</t>
        </is>
      </c>
      <c r="B181" t="n">
        <v>0.002819934095394925</v>
      </c>
      <c r="C181" t="n">
        <v>135.5555555555556</v>
      </c>
      <c r="D181" t="n">
        <v>10.00157692307692</v>
      </c>
      <c r="E181" t="n">
        <v>10.83957692307692</v>
      </c>
    </row>
    <row r="182">
      <c r="A182" t="inlineStr">
        <is>
          <t>600607</t>
        </is>
      </c>
      <c r="B182" t="n">
        <v>0.008460831358943256</v>
      </c>
      <c r="C182" t="n">
        <v>135.4354354354354</v>
      </c>
      <c r="D182" t="n">
        <v>15.5055</v>
      </c>
      <c r="E182" t="n">
        <v>0</v>
      </c>
    </row>
    <row r="183">
      <c r="A183" t="inlineStr">
        <is>
          <t>300143</t>
        </is>
      </c>
      <c r="B183" t="n">
        <v>0.007318565167206122</v>
      </c>
      <c r="C183" t="n">
        <v>135.0779510022272</v>
      </c>
      <c r="D183" t="n">
        <v>17.98646153846154</v>
      </c>
      <c r="E183" t="n">
        <v>1.889</v>
      </c>
    </row>
    <row r="184">
      <c r="A184" t="inlineStr">
        <is>
          <t>600859</t>
        </is>
      </c>
      <c r="B184" t="n">
        <v>0.03644608714937771</v>
      </c>
      <c r="C184" t="n">
        <v>134.6938775510204</v>
      </c>
      <c r="D184" t="n">
        <v>33.26353846153846</v>
      </c>
      <c r="E184" t="n">
        <v>3.130538461538462</v>
      </c>
    </row>
    <row r="185">
      <c r="A185" t="inlineStr">
        <is>
          <t>603533</t>
        </is>
      </c>
      <c r="B185" t="n">
        <v>0.007419086112113271</v>
      </c>
      <c r="C185" t="n">
        <v>133.7363270005757</v>
      </c>
      <c r="D185" t="n">
        <v>30.5635</v>
      </c>
      <c r="E185" t="n">
        <v>5.085423076923077</v>
      </c>
    </row>
    <row r="186">
      <c r="A186" t="inlineStr">
        <is>
          <t>300726</t>
        </is>
      </c>
      <c r="B186" t="n">
        <v>0.02502950781293842</v>
      </c>
      <c r="C186" t="n">
        <v>132.8260117606365</v>
      </c>
      <c r="D186" t="n">
        <v>41.439</v>
      </c>
      <c r="E186" t="n">
        <v>5.953423076923078</v>
      </c>
    </row>
    <row r="187">
      <c r="A187" t="inlineStr">
        <is>
          <t>603877</t>
        </is>
      </c>
      <c r="B187" t="n">
        <v>0.01462896234432769</v>
      </c>
      <c r="C187" t="n">
        <v>132.6784544859201</v>
      </c>
      <c r="D187" t="n">
        <v>23.01823076923077</v>
      </c>
      <c r="E187" t="n">
        <v>0.3627692307692307</v>
      </c>
    </row>
    <row r="188">
      <c r="A188" t="inlineStr">
        <is>
          <t>603799</t>
        </is>
      </c>
      <c r="B188" t="n">
        <v>0.03050823259363622</v>
      </c>
      <c r="C188" t="n">
        <v>132.0851063829787</v>
      </c>
      <c r="D188" t="n">
        <v>48.20096153846154</v>
      </c>
      <c r="E188" t="n">
        <v>3.930961538461538</v>
      </c>
    </row>
    <row r="189">
      <c r="A189" t="inlineStr">
        <is>
          <t>002539</t>
        </is>
      </c>
      <c r="B189" t="n">
        <v>0.001121470740823341</v>
      </c>
      <c r="C189" t="n">
        <v>131.9057815845825</v>
      </c>
      <c r="D189" t="n">
        <v>6.762576923076923</v>
      </c>
      <c r="E189" t="n">
        <v>2.668538461538461</v>
      </c>
    </row>
    <row r="190">
      <c r="A190" t="inlineStr">
        <is>
          <t>603378</t>
        </is>
      </c>
      <c r="B190" t="n">
        <v>0.02212259362905792</v>
      </c>
      <c r="C190" t="n">
        <v>131.1520376175549</v>
      </c>
      <c r="D190" t="n">
        <v>48.00715384615385</v>
      </c>
      <c r="E190" t="n">
        <v>2.232769230769231</v>
      </c>
    </row>
    <row r="191">
      <c r="A191" t="inlineStr">
        <is>
          <t>002980</t>
        </is>
      </c>
      <c r="B191" t="n">
        <v>0.009472326593257216</v>
      </c>
      <c r="C191" t="n">
        <v>130.6902985074627</v>
      </c>
      <c r="D191" t="n">
        <v>55.96594202898551</v>
      </c>
      <c r="E191" t="n">
        <v>12.70483091787439</v>
      </c>
    </row>
    <row r="192">
      <c r="A192" t="inlineStr">
        <is>
          <t>002074</t>
        </is>
      </c>
      <c r="B192" t="n">
        <v>0.005524216808970206</v>
      </c>
      <c r="C192" t="n">
        <v>130.5044510385757</v>
      </c>
      <c r="D192" t="n">
        <v>27.30473076923077</v>
      </c>
      <c r="E192" t="n">
        <v>5.103192307692307</v>
      </c>
    </row>
    <row r="193">
      <c r="A193" t="inlineStr">
        <is>
          <t>300937</t>
        </is>
      </c>
      <c r="B193" t="n">
        <v>0.0182739785809859</v>
      </c>
      <c r="C193" t="n">
        <v>130.3204807210817</v>
      </c>
      <c r="D193" t="n">
        <v>79.95214285714285</v>
      </c>
      <c r="E193" t="n">
        <v>54.85714285714287</v>
      </c>
    </row>
    <row r="194">
      <c r="A194" t="inlineStr">
        <is>
          <t>300760</t>
        </is>
      </c>
      <c r="B194" t="n">
        <v>0.05600357869829785</v>
      </c>
      <c r="C194" t="n">
        <v>128.9200604891276</v>
      </c>
      <c r="D194" t="n">
        <v>324.27</v>
      </c>
      <c r="E194" t="n">
        <v>1.096269230769231</v>
      </c>
    </row>
    <row r="195">
      <c r="A195" t="inlineStr">
        <is>
          <t>300171</t>
        </is>
      </c>
      <c r="B195" t="n">
        <v>0.005795307902008149</v>
      </c>
      <c r="C195" t="n">
        <v>128.90625</v>
      </c>
      <c r="D195" t="n">
        <v>15.05496153846154</v>
      </c>
      <c r="E195" t="n">
        <v>3.389576923076923</v>
      </c>
    </row>
    <row r="196">
      <c r="A196" t="inlineStr">
        <is>
          <t>002884</t>
        </is>
      </c>
      <c r="B196" t="n">
        <v>0.006052724043171578</v>
      </c>
      <c r="C196" t="n">
        <v>128.887134964483</v>
      </c>
      <c r="D196" t="n">
        <v>19.80584615384615</v>
      </c>
      <c r="E196" t="n">
        <v>1.946307692307692</v>
      </c>
    </row>
    <row r="197">
      <c r="A197" t="inlineStr">
        <is>
          <t>601717</t>
        </is>
      </c>
      <c r="B197" t="n">
        <v>0.003434135162642209</v>
      </c>
      <c r="C197" t="n">
        <v>128.5714285714286</v>
      </c>
      <c r="D197" t="n">
        <v>8.0755</v>
      </c>
      <c r="E197" t="n">
        <v>2.419692307692308</v>
      </c>
    </row>
    <row r="198">
      <c r="A198" t="inlineStr">
        <is>
          <t>002430</t>
        </is>
      </c>
      <c r="B198" t="n">
        <v>0.01025525014384126</v>
      </c>
      <c r="C198" t="n">
        <v>127.6755282890252</v>
      </c>
      <c r="D198" t="n">
        <v>19.74919230769231</v>
      </c>
      <c r="E198" t="n">
        <v>1.124423076923077</v>
      </c>
    </row>
    <row r="199">
      <c r="A199" t="inlineStr">
        <is>
          <t>300782</t>
        </is>
      </c>
      <c r="B199" t="n">
        <v>0.1448693984265796</v>
      </c>
      <c r="C199" t="n">
        <v>127.3413897280967</v>
      </c>
      <c r="D199" t="n">
        <v>419.6195</v>
      </c>
      <c r="E199" t="n">
        <v>4.532846153846154</v>
      </c>
    </row>
    <row r="200">
      <c r="A200" t="inlineStr">
        <is>
          <t>002311</t>
        </is>
      </c>
      <c r="B200" t="n">
        <v>0.01166777458956498</v>
      </c>
      <c r="C200" t="n">
        <v>127.3112807463953</v>
      </c>
      <c r="D200" t="n">
        <v>54.11926923076923</v>
      </c>
      <c r="E200" t="n">
        <v>0.5620769230769231</v>
      </c>
    </row>
    <row r="201">
      <c r="A201" t="inlineStr">
        <is>
          <t>600918</t>
        </is>
      </c>
      <c r="B201" t="n">
        <v>0.001202064504272137</v>
      </c>
      <c r="C201" t="n">
        <v>126.4659270998415</v>
      </c>
      <c r="D201" t="n">
        <v>15.45754285714286</v>
      </c>
      <c r="E201" t="n">
        <v>10.8132</v>
      </c>
    </row>
    <row r="202">
      <c r="A202" t="inlineStr">
        <is>
          <t>002497</t>
        </is>
      </c>
      <c r="B202" t="n">
        <v>0.00937310102478368</v>
      </c>
      <c r="C202" t="n">
        <v>126.0556127703398</v>
      </c>
      <c r="D202" t="n">
        <v>12.28861538461538</v>
      </c>
      <c r="E202" t="n">
        <v>6.487576923076923</v>
      </c>
    </row>
    <row r="203">
      <c r="A203" t="inlineStr">
        <is>
          <t>600989</t>
        </is>
      </c>
      <c r="B203" t="n">
        <v>0.002402907746868064</v>
      </c>
      <c r="C203" t="n">
        <v>125.7709251101322</v>
      </c>
      <c r="D203" t="n">
        <v>10.72169230769231</v>
      </c>
      <c r="E203" t="n">
        <v>2.934461538461539</v>
      </c>
    </row>
    <row r="204">
      <c r="A204" t="inlineStr">
        <is>
          <t>603583</t>
        </is>
      </c>
      <c r="B204" t="n">
        <v>0.02442373315202555</v>
      </c>
      <c r="C204" t="n">
        <v>125.7018261106569</v>
      </c>
      <c r="D204" t="n">
        <v>56.81976923076923</v>
      </c>
      <c r="E204" t="n">
        <v>1.855192307692308</v>
      </c>
    </row>
    <row r="205">
      <c r="A205" t="inlineStr">
        <is>
          <t>601208</t>
        </is>
      </c>
      <c r="B205" t="n">
        <v>0.002393930070925747</v>
      </c>
      <c r="C205" t="n">
        <v>125.5009107468124</v>
      </c>
      <c r="D205" t="n">
        <v>8.249346153846153</v>
      </c>
      <c r="E205" t="n">
        <v>2.110846153846154</v>
      </c>
    </row>
    <row r="206">
      <c r="A206" t="inlineStr">
        <is>
          <t>000698</t>
        </is>
      </c>
      <c r="B206" t="n">
        <v>0.001949062378692354</v>
      </c>
      <c r="C206" t="n">
        <v>124.9266862170088</v>
      </c>
      <c r="D206" t="n">
        <v>5.039038461538462</v>
      </c>
      <c r="E206" t="n">
        <v>4.385038461538461</v>
      </c>
    </row>
    <row r="207">
      <c r="A207" t="inlineStr">
        <is>
          <t>603535</t>
        </is>
      </c>
      <c r="B207" t="n">
        <v>0.02176833464481466</v>
      </c>
      <c r="C207" t="n">
        <v>124.7216035634744</v>
      </c>
      <c r="D207" t="n">
        <v>29.36265384615384</v>
      </c>
      <c r="E207" t="n">
        <v>2.766846153846154</v>
      </c>
    </row>
    <row r="208">
      <c r="A208" t="inlineStr">
        <is>
          <t>603259</t>
        </is>
      </c>
      <c r="B208" t="n">
        <v>0.02996053239888976</v>
      </c>
      <c r="C208" t="n">
        <v>123.7553342816501</v>
      </c>
      <c r="D208" t="n">
        <v>101.8570384615385</v>
      </c>
      <c r="E208" t="n">
        <v>1.142</v>
      </c>
    </row>
    <row r="209">
      <c r="A209" t="inlineStr">
        <is>
          <t>300581</t>
        </is>
      </c>
      <c r="B209" t="n">
        <v>0.02370886362366367</v>
      </c>
      <c r="C209" t="n">
        <v>123.1134878193702</v>
      </c>
      <c r="D209" t="n">
        <v>25.54819230769231</v>
      </c>
      <c r="E209" t="n">
        <v>5.418615384615384</v>
      </c>
    </row>
    <row r="210">
      <c r="A210" t="inlineStr">
        <is>
          <t>000488</t>
        </is>
      </c>
      <c r="B210" t="n">
        <v>0.0009686863320962172</v>
      </c>
      <c r="C210" t="n">
        <v>122.7005870841488</v>
      </c>
      <c r="D210" t="n">
        <v>5.670461538461537</v>
      </c>
      <c r="E210" t="n">
        <v>2.796846153846154</v>
      </c>
    </row>
    <row r="211">
      <c r="A211" t="inlineStr">
        <is>
          <t>300347</t>
        </is>
      </c>
      <c r="B211" t="n">
        <v>0.03808464106152785</v>
      </c>
      <c r="C211" t="n">
        <v>122.5776356124217</v>
      </c>
      <c r="D211" t="n">
        <v>107.9144230769231</v>
      </c>
      <c r="E211" t="n">
        <v>1.360307692307692</v>
      </c>
    </row>
    <row r="212">
      <c r="A212" t="inlineStr">
        <is>
          <t>603456</t>
        </is>
      </c>
      <c r="B212" t="n">
        <v>0.005849973365956289</v>
      </c>
      <c r="C212" t="n">
        <v>122.0245398773006</v>
      </c>
      <c r="D212" t="n">
        <v>28.74476923076923</v>
      </c>
      <c r="E212" t="n">
        <v>1.494038461538462</v>
      </c>
    </row>
    <row r="213">
      <c r="A213" t="inlineStr">
        <is>
          <t>002651</t>
        </is>
      </c>
      <c r="B213" t="n">
        <v>0.004294202053758379</v>
      </c>
      <c r="C213" t="n">
        <v>121.9917012448132</v>
      </c>
      <c r="D213" t="n">
        <v>7.729692307692308</v>
      </c>
      <c r="E213" t="n">
        <v>2.234384615384615</v>
      </c>
    </row>
    <row r="214">
      <c r="A214" t="inlineStr">
        <is>
          <t>600486</t>
        </is>
      </c>
      <c r="B214" t="n">
        <v>0.02688669908543245</v>
      </c>
      <c r="C214" t="n">
        <v>121.9591595146493</v>
      </c>
      <c r="D214" t="n">
        <v>94.82015384615384</v>
      </c>
      <c r="E214" t="n">
        <v>1.131153846153846</v>
      </c>
    </row>
    <row r="215">
      <c r="A215" t="inlineStr">
        <is>
          <t>600121</t>
        </is>
      </c>
      <c r="B215" t="n">
        <v>0.004444864674069194</v>
      </c>
      <c r="C215" t="n">
        <v>121.7021276595744</v>
      </c>
      <c r="D215" t="n">
        <v>2.929961538461539</v>
      </c>
      <c r="E215" t="n">
        <v>3.637615384615385</v>
      </c>
    </row>
    <row r="216">
      <c r="A216" t="inlineStr">
        <is>
          <t>002705</t>
        </is>
      </c>
      <c r="B216" t="n">
        <v>0.01252084236687431</v>
      </c>
      <c r="C216" t="n">
        <v>121.1820330969267</v>
      </c>
      <c r="D216" t="n">
        <v>36.72642307692308</v>
      </c>
      <c r="E216" t="n">
        <v>0.7596153846153846</v>
      </c>
    </row>
    <row r="217">
      <c r="A217" t="inlineStr">
        <is>
          <t>688408</t>
        </is>
      </c>
      <c r="B217" t="n">
        <v>0.02285176893700164</v>
      </c>
      <c r="C217" t="n">
        <v>120.8611825192802</v>
      </c>
      <c r="D217" t="n">
        <v>144.8075652173913</v>
      </c>
      <c r="E217" t="n">
        <v>5.473565217391305</v>
      </c>
    </row>
    <row r="218">
      <c r="A218" t="inlineStr">
        <is>
          <t>300759</t>
        </is>
      </c>
      <c r="B218" t="n">
        <v>0.0297772802279303</v>
      </c>
      <c r="C218" t="n">
        <v>120.7553366174056</v>
      </c>
      <c r="D218" t="n">
        <v>93.67511538461538</v>
      </c>
      <c r="E218" t="n">
        <v>1.660653846153846</v>
      </c>
    </row>
    <row r="219">
      <c r="A219" t="inlineStr">
        <is>
          <t>600211</t>
        </is>
      </c>
      <c r="B219" t="n">
        <v>0.06192431377380199</v>
      </c>
      <c r="C219" t="n">
        <v>120.0883889112093</v>
      </c>
      <c r="D219" t="n">
        <v>61.13953846153846</v>
      </c>
      <c r="E219" t="n">
        <v>3.830692307692308</v>
      </c>
    </row>
    <row r="220">
      <c r="A220" t="inlineStr">
        <is>
          <t>300740</t>
        </is>
      </c>
      <c r="B220" t="n">
        <v>0.006657326118952854</v>
      </c>
      <c r="C220" t="n">
        <v>119.6467991169978</v>
      </c>
      <c r="D220" t="n">
        <v>15.59184615384615</v>
      </c>
      <c r="E220" t="n">
        <v>5.913615384615384</v>
      </c>
    </row>
    <row r="221">
      <c r="A221" t="inlineStr">
        <is>
          <t>603801</t>
        </is>
      </c>
      <c r="B221" t="n">
        <v>0.007557894913439639</v>
      </c>
      <c r="C221" t="n">
        <v>119.455252918288</v>
      </c>
      <c r="D221" t="n">
        <v>30.82730769230769</v>
      </c>
      <c r="E221" t="n">
        <v>2.696538461538461</v>
      </c>
    </row>
    <row r="222">
      <c r="A222" t="inlineStr">
        <is>
          <t>002759</t>
        </is>
      </c>
      <c r="B222" t="n">
        <v>0.009097954134342777</v>
      </c>
      <c r="C222" t="n">
        <v>119.0205011389522</v>
      </c>
      <c r="D222" t="n">
        <v>10.86123076923077</v>
      </c>
      <c r="E222" t="n">
        <v>3.15723076923077</v>
      </c>
    </row>
    <row r="223">
      <c r="A223" t="inlineStr">
        <is>
          <t>300323</t>
        </is>
      </c>
      <c r="B223" t="n">
        <v>0.004078222493076381</v>
      </c>
      <c r="C223" t="n">
        <v>118.8405797101449</v>
      </c>
      <c r="D223" t="n">
        <v>9.537961538461538</v>
      </c>
      <c r="E223" t="n">
        <v>3.215846153846154</v>
      </c>
    </row>
    <row r="224">
      <c r="A224" t="inlineStr">
        <is>
          <t>300705</t>
        </is>
      </c>
      <c r="B224" t="n">
        <v>0.006884950243346919</v>
      </c>
      <c r="C224" t="n">
        <v>118.6385737439222</v>
      </c>
      <c r="D224" t="n">
        <v>18.3675</v>
      </c>
      <c r="E224" t="n">
        <v>4.264269230769231</v>
      </c>
    </row>
    <row r="225">
      <c r="A225" t="inlineStr">
        <is>
          <t>600089</t>
        </is>
      </c>
      <c r="B225" t="n">
        <v>0.001392796803874701</v>
      </c>
      <c r="C225" t="n">
        <v>118.0817610062893</v>
      </c>
      <c r="D225" t="n">
        <v>8.318846153846154</v>
      </c>
      <c r="E225" t="n">
        <v>2.677923076923077</v>
      </c>
    </row>
    <row r="226">
      <c r="A226" t="inlineStr">
        <is>
          <t>300842</t>
        </is>
      </c>
      <c r="B226" t="n">
        <v>0.009176722950516809</v>
      </c>
      <c r="C226" t="n">
        <v>117.5805047867711</v>
      </c>
      <c r="D226" t="n">
        <v>67.04493902439023</v>
      </c>
      <c r="E226" t="n">
        <v>10.96323170731707</v>
      </c>
    </row>
    <row r="227">
      <c r="A227" t="inlineStr">
        <is>
          <t>300696</t>
        </is>
      </c>
      <c r="B227" t="n">
        <v>0.0163729442041501</v>
      </c>
      <c r="C227" t="n">
        <v>117.2591206735267</v>
      </c>
      <c r="D227" t="n">
        <v>43.06926923076923</v>
      </c>
      <c r="E227" t="n">
        <v>2.973423076923077</v>
      </c>
    </row>
    <row r="228">
      <c r="A228" t="inlineStr">
        <is>
          <t>689009</t>
        </is>
      </c>
      <c r="B228" t="n">
        <v>0.009596883030780427</v>
      </c>
      <c r="C228" t="n">
        <v>116.4935064935065</v>
      </c>
      <c r="D228" t="n">
        <v>78.53493506493507</v>
      </c>
      <c r="E228" t="n">
        <v>16.98350649350649</v>
      </c>
    </row>
    <row r="229">
      <c r="A229" t="inlineStr">
        <is>
          <t>002258</t>
        </is>
      </c>
      <c r="B229" t="n">
        <v>0.003404137151212276</v>
      </c>
      <c r="C229" t="n">
        <v>116.4843180160467</v>
      </c>
      <c r="D229" t="n">
        <v>19.417</v>
      </c>
      <c r="E229" t="n">
        <v>2.264615384615384</v>
      </c>
    </row>
    <row r="230">
      <c r="A230" t="inlineStr">
        <is>
          <t>002078</t>
        </is>
      </c>
      <c r="B230" t="n">
        <v>0.00292161533347617</v>
      </c>
      <c r="C230" t="n">
        <v>116.4609053497942</v>
      </c>
      <c r="D230" t="n">
        <v>12.13142307692308</v>
      </c>
      <c r="E230" t="n">
        <v>1.0495</v>
      </c>
    </row>
    <row r="231">
      <c r="A231" t="inlineStr">
        <is>
          <t>600519</t>
        </is>
      </c>
      <c r="B231" t="n">
        <v>0.30106055496155</v>
      </c>
      <c r="C231" t="n">
        <v>116.1588678211414</v>
      </c>
      <c r="D231" t="n">
        <v>1569.550769230769</v>
      </c>
      <c r="E231" t="n">
        <v>0.2669230769230769</v>
      </c>
    </row>
    <row r="232">
      <c r="A232" t="inlineStr">
        <is>
          <t>603991</t>
        </is>
      </c>
      <c r="B232" t="n">
        <v>0.009031429035050583</v>
      </c>
      <c r="C232" t="n">
        <v>115.9663865546218</v>
      </c>
      <c r="D232" t="n">
        <v>32.36446153846153</v>
      </c>
      <c r="E232" t="n">
        <v>2.515076923076923</v>
      </c>
    </row>
    <row r="233">
      <c r="A233" t="inlineStr">
        <is>
          <t>000951</t>
        </is>
      </c>
      <c r="B233" t="n">
        <v>0.007667853585599994</v>
      </c>
      <c r="C233" t="n">
        <v>115.6614292954891</v>
      </c>
      <c r="D233" t="n">
        <v>30.91511538461539</v>
      </c>
      <c r="E233" t="n">
        <v>1.120038461538461</v>
      </c>
    </row>
    <row r="234">
      <c r="A234" t="inlineStr">
        <is>
          <t>300318</t>
        </is>
      </c>
      <c r="B234" t="n">
        <v>0.008316433214086573</v>
      </c>
      <c r="C234" t="n">
        <v>115.6599552572707</v>
      </c>
      <c r="D234" t="n">
        <v>9.571153846153846</v>
      </c>
      <c r="E234" t="n">
        <v>4.470423076923077</v>
      </c>
    </row>
    <row r="235">
      <c r="A235" t="inlineStr">
        <is>
          <t>600754</t>
        </is>
      </c>
      <c r="B235" t="n">
        <v>0.01096414540582746</v>
      </c>
      <c r="C235" t="n">
        <v>115.6133828996283</v>
      </c>
      <c r="D235" t="n">
        <v>37.86811538461538</v>
      </c>
      <c r="E235" t="n">
        <v>0.7414999999999999</v>
      </c>
    </row>
    <row r="236">
      <c r="A236" t="inlineStr">
        <is>
          <t>603317</t>
        </is>
      </c>
      <c r="B236" t="n">
        <v>0.01715442291525378</v>
      </c>
      <c r="C236" t="n">
        <v>115.5494125777471</v>
      </c>
      <c r="D236" t="n">
        <v>53.72515384615384</v>
      </c>
      <c r="E236" t="n">
        <v>3.755192307692307</v>
      </c>
    </row>
    <row r="237">
      <c r="A237" t="inlineStr">
        <is>
          <t>600842</t>
        </is>
      </c>
      <c r="B237" t="n">
        <v>0.003574463427677269</v>
      </c>
      <c r="C237" t="n">
        <v>115.4320987654321</v>
      </c>
      <c r="D237" t="n">
        <v>9.932884615384616</v>
      </c>
      <c r="E237" t="n">
        <v>0</v>
      </c>
    </row>
    <row r="238">
      <c r="A238" t="inlineStr">
        <is>
          <t>600660</t>
        </is>
      </c>
      <c r="B238" t="n">
        <v>0.0191245540274641</v>
      </c>
      <c r="C238" t="n">
        <v>115.298969072165</v>
      </c>
      <c r="D238" t="n">
        <v>30.92419230769231</v>
      </c>
      <c r="E238" t="n">
        <v>1.165615384615385</v>
      </c>
    </row>
    <row r="239">
      <c r="A239" t="inlineStr">
        <is>
          <t>688017</t>
        </is>
      </c>
      <c r="B239" t="n">
        <v>0.03165887423085492</v>
      </c>
      <c r="C239" t="n">
        <v>115.0517563210589</v>
      </c>
      <c r="D239" t="n">
        <v>110.0177391304348</v>
      </c>
      <c r="E239" t="n">
        <v>6.069478260869565</v>
      </c>
    </row>
    <row r="240">
      <c r="A240" t="inlineStr">
        <is>
          <t>300138</t>
        </is>
      </c>
      <c r="B240" t="n">
        <v>0.003715344474310729</v>
      </c>
      <c r="C240" t="n">
        <v>114.3617021276596</v>
      </c>
      <c r="D240" t="n">
        <v>13.54703846153846</v>
      </c>
      <c r="E240" t="n">
        <v>2.401653846153846</v>
      </c>
    </row>
    <row r="241">
      <c r="A241" t="inlineStr">
        <is>
          <t>603919</t>
        </is>
      </c>
      <c r="B241" t="n">
        <v>0.02603899197449196</v>
      </c>
      <c r="C241" t="n">
        <v>114.0193370165746</v>
      </c>
      <c r="D241" t="n">
        <v>22.30496153846154</v>
      </c>
      <c r="E241" t="n">
        <v>2.968038461538462</v>
      </c>
    </row>
    <row r="242">
      <c r="A242" t="inlineStr">
        <is>
          <t>002414</t>
        </is>
      </c>
      <c r="B242" t="n">
        <v>0.007329890261265242</v>
      </c>
      <c r="C242" t="n">
        <v>113.7673425827108</v>
      </c>
      <c r="D242" t="n">
        <v>32.9983076923077</v>
      </c>
      <c r="E242" t="n">
        <v>1.572</v>
      </c>
    </row>
    <row r="243">
      <c r="A243" t="inlineStr">
        <is>
          <t>300037</t>
        </is>
      </c>
      <c r="B243" t="n">
        <v>0.02905767936493186</v>
      </c>
      <c r="C243" t="n">
        <v>113.531799729364</v>
      </c>
      <c r="D243" t="n">
        <v>60.55161538461539</v>
      </c>
      <c r="E243" t="n">
        <v>3.225000000000001</v>
      </c>
    </row>
    <row r="244">
      <c r="A244" t="inlineStr">
        <is>
          <t>002891</t>
        </is>
      </c>
      <c r="B244" t="n">
        <v>0.01573048877973479</v>
      </c>
      <c r="C244" t="n">
        <v>113.3333333333333</v>
      </c>
      <c r="D244" t="n">
        <v>41.39588461538462</v>
      </c>
      <c r="E244" t="n">
        <v>3.105230769230769</v>
      </c>
    </row>
    <row r="245">
      <c r="A245" t="inlineStr">
        <is>
          <t>603599</t>
        </is>
      </c>
      <c r="B245" t="n">
        <v>0.003515199838340193</v>
      </c>
      <c r="C245" t="n">
        <v>113.0609511051574</v>
      </c>
      <c r="D245" t="n">
        <v>19.09976923076923</v>
      </c>
      <c r="E245" t="n">
        <v>1.857846153846154</v>
      </c>
    </row>
    <row r="246">
      <c r="A246" t="inlineStr">
        <is>
          <t>002068</t>
        </is>
      </c>
      <c r="B246" t="n">
        <v>0.001086124417052184</v>
      </c>
      <c r="C246" t="n">
        <v>112.3853211009174</v>
      </c>
      <c r="D246" t="n">
        <v>5.126884615384616</v>
      </c>
      <c r="E246" t="n">
        <v>2.248461538461538</v>
      </c>
    </row>
    <row r="247">
      <c r="A247" t="inlineStr">
        <is>
          <t>300680</t>
        </is>
      </c>
      <c r="B247" t="n">
        <v>0.009359138346452228</v>
      </c>
      <c r="C247" t="n">
        <v>112.2861586314153</v>
      </c>
      <c r="D247" t="n">
        <v>21.87115384615385</v>
      </c>
      <c r="E247" t="n">
        <v>9.108076923076924</v>
      </c>
    </row>
    <row r="248">
      <c r="A248" t="inlineStr">
        <is>
          <t>300727</t>
        </is>
      </c>
      <c r="B248" t="n">
        <v>0.01447490081490119</v>
      </c>
      <c r="C248" t="n">
        <v>111.5591397849463</v>
      </c>
      <c r="D248" t="n">
        <v>20.49484615384615</v>
      </c>
      <c r="E248" t="n">
        <v>10.25538461538461</v>
      </c>
    </row>
    <row r="249">
      <c r="A249" t="inlineStr">
        <is>
          <t>600559</t>
        </is>
      </c>
      <c r="B249" t="n">
        <v>0.01334953750654962</v>
      </c>
      <c r="C249" t="n">
        <v>110.7887579329103</v>
      </c>
      <c r="D249" t="n">
        <v>14.74946153846154</v>
      </c>
      <c r="E249" t="n">
        <v>5.865846153846154</v>
      </c>
    </row>
    <row r="250">
      <c r="A250" t="inlineStr">
        <is>
          <t>600827</t>
        </is>
      </c>
      <c r="B250" t="n">
        <v>0.006432355082648472</v>
      </c>
      <c r="C250" t="n">
        <v>110.4959630911188</v>
      </c>
      <c r="D250" t="n">
        <v>13.55307692307692</v>
      </c>
      <c r="E250" t="n">
        <v>1.728846153846154</v>
      </c>
    </row>
    <row r="251">
      <c r="A251" t="inlineStr">
        <is>
          <t>000516</t>
        </is>
      </c>
      <c r="B251" t="n">
        <v>0.003833061698154842</v>
      </c>
      <c r="C251" t="n">
        <v>110.4536489151874</v>
      </c>
      <c r="D251" t="n">
        <v>6.677</v>
      </c>
      <c r="E251" t="n">
        <v>1.953846153846154</v>
      </c>
    </row>
    <row r="252">
      <c r="A252" t="inlineStr">
        <is>
          <t>300522</t>
        </is>
      </c>
      <c r="B252" t="n">
        <v>0.009916366627368738</v>
      </c>
      <c r="C252" t="n">
        <v>109.3275488069415</v>
      </c>
      <c r="D252" t="n">
        <v>21.39046153846154</v>
      </c>
      <c r="E252" t="n">
        <v>2.339653846153846</v>
      </c>
    </row>
    <row r="253">
      <c r="A253" t="inlineStr">
        <is>
          <t>002214</t>
        </is>
      </c>
      <c r="B253" t="n">
        <v>0.001944362643915416</v>
      </c>
      <c r="C253" t="n">
        <v>109.2382495948136</v>
      </c>
      <c r="D253" t="n">
        <v>24.252</v>
      </c>
      <c r="E253" t="n">
        <v>6.327230769230769</v>
      </c>
    </row>
    <row r="254">
      <c r="A254" t="inlineStr">
        <is>
          <t>000157</t>
        </is>
      </c>
      <c r="B254" t="n">
        <v>0.00194493241885899</v>
      </c>
      <c r="C254" t="n">
        <v>108.8588588588589</v>
      </c>
      <c r="D254" t="n">
        <v>8.049192307692307</v>
      </c>
      <c r="E254" t="n">
        <v>1.343269230769231</v>
      </c>
    </row>
    <row r="255">
      <c r="A255" t="inlineStr">
        <is>
          <t>002597</t>
        </is>
      </c>
      <c r="B255" t="n">
        <v>0.008080215358596397</v>
      </c>
      <c r="C255" t="n">
        <v>108.43776106934</v>
      </c>
      <c r="D255" t="n">
        <v>29.23357692307692</v>
      </c>
      <c r="E255" t="n">
        <v>1.140307692307692</v>
      </c>
    </row>
    <row r="256">
      <c r="A256" t="inlineStr">
        <is>
          <t>002507</t>
        </is>
      </c>
      <c r="B256" t="n">
        <v>0.005303668095727656</v>
      </c>
      <c r="C256" t="n">
        <v>107.9228243021347</v>
      </c>
      <c r="D256" t="n">
        <v>38.63661538461539</v>
      </c>
      <c r="E256" t="n">
        <v>1.674384615384616</v>
      </c>
    </row>
    <row r="257">
      <c r="A257" t="inlineStr">
        <is>
          <t>603489</t>
        </is>
      </c>
      <c r="B257" t="n">
        <v>0.05786843234545058</v>
      </c>
      <c r="C257" t="n">
        <v>107.6357697019191</v>
      </c>
      <c r="D257" t="n">
        <v>145.9056538461539</v>
      </c>
      <c r="E257" t="n">
        <v>3.523846153846153</v>
      </c>
    </row>
    <row r="258">
      <c r="A258" t="inlineStr">
        <is>
          <t>300529</t>
        </is>
      </c>
      <c r="B258" t="n">
        <v>0.007355308191332824</v>
      </c>
      <c r="C258" t="n">
        <v>107.4905482041588</v>
      </c>
      <c r="D258" t="n">
        <v>65.91549999999999</v>
      </c>
      <c r="E258" t="n">
        <v>1.516846153846154</v>
      </c>
    </row>
    <row r="259">
      <c r="A259" t="inlineStr">
        <is>
          <t>300496</t>
        </is>
      </c>
      <c r="B259" t="n">
        <v>0.02839740028691936</v>
      </c>
      <c r="C259" t="n">
        <v>107.4899759422614</v>
      </c>
      <c r="D259" t="n">
        <v>85.73742307692309</v>
      </c>
      <c r="E259" t="n">
        <v>3.6855</v>
      </c>
    </row>
    <row r="260">
      <c r="A260" t="inlineStr">
        <is>
          <t>600199</t>
        </is>
      </c>
      <c r="B260" t="n">
        <v>0.00818023998162363</v>
      </c>
      <c r="C260" t="n">
        <v>106.6666666666667</v>
      </c>
      <c r="D260" t="n">
        <v>8.235230769230769</v>
      </c>
      <c r="E260" t="n">
        <v>5.3205</v>
      </c>
    </row>
    <row r="261">
      <c r="A261" t="inlineStr">
        <is>
          <t>002607</t>
        </is>
      </c>
      <c r="B261" t="n">
        <v>0.006000896704146668</v>
      </c>
      <c r="C261" t="n">
        <v>106.6628374497415</v>
      </c>
      <c r="D261" t="n">
        <v>30.99853846153846</v>
      </c>
      <c r="E261" t="n">
        <v>1.574538461538461</v>
      </c>
    </row>
    <row r="262">
      <c r="A262" t="inlineStr">
        <is>
          <t>688363</t>
        </is>
      </c>
      <c r="B262" t="n">
        <v>0.02990464859822446</v>
      </c>
      <c r="C262" t="n">
        <v>106.5577464788732</v>
      </c>
      <c r="D262" t="n">
        <v>127.1991153846154</v>
      </c>
      <c r="E262" t="n">
        <v>3.716384615384615</v>
      </c>
    </row>
    <row r="263">
      <c r="A263" t="inlineStr">
        <is>
          <t>000913</t>
        </is>
      </c>
      <c r="B263" t="n">
        <v>0.01162753242319647</v>
      </c>
      <c r="C263" t="n">
        <v>106.3752276867031</v>
      </c>
      <c r="D263" t="n">
        <v>18.41965384615385</v>
      </c>
      <c r="E263" t="n">
        <v>1.405653846153846</v>
      </c>
    </row>
    <row r="264">
      <c r="A264" t="inlineStr">
        <is>
          <t>300737</t>
        </is>
      </c>
      <c r="B264" t="n">
        <v>0.003671808211696148</v>
      </c>
      <c r="C264" t="n">
        <v>106.2449310624493</v>
      </c>
      <c r="D264" t="n">
        <v>21.50738461538462</v>
      </c>
      <c r="E264" t="n">
        <v>3.806961538461539</v>
      </c>
    </row>
    <row r="265">
      <c r="A265" t="inlineStr">
        <is>
          <t>000923</t>
        </is>
      </c>
      <c r="B265" t="n">
        <v>0.007060485356340979</v>
      </c>
      <c r="C265" t="n">
        <v>105.5218855218855</v>
      </c>
      <c r="D265" t="n">
        <v>16.018</v>
      </c>
      <c r="E265" t="n">
        <v>1.760769230769231</v>
      </c>
    </row>
    <row r="266">
      <c r="A266" t="inlineStr">
        <is>
          <t>600707</t>
        </is>
      </c>
      <c r="B266" t="n">
        <v>0.001147019394343004</v>
      </c>
      <c r="C266" t="n">
        <v>105.4590570719603</v>
      </c>
      <c r="D266" t="n">
        <v>4.918307692307692</v>
      </c>
      <c r="E266" t="n">
        <v>2.4455</v>
      </c>
    </row>
    <row r="267">
      <c r="A267" t="inlineStr">
        <is>
          <t>600111</t>
        </is>
      </c>
      <c r="B267" t="n">
        <v>0.00211496828418227</v>
      </c>
      <c r="C267" t="n">
        <v>105.1136363636364</v>
      </c>
      <c r="D267" t="n">
        <v>11.59434615384615</v>
      </c>
      <c r="E267" t="n">
        <v>2.570730769230769</v>
      </c>
    </row>
    <row r="268">
      <c r="A268" t="inlineStr">
        <is>
          <t>603229</t>
        </is>
      </c>
      <c r="B268" t="n">
        <v>0.01238640732241579</v>
      </c>
      <c r="C268" t="n">
        <v>104.7981275599766</v>
      </c>
      <c r="D268" t="n">
        <v>33.6023076923077</v>
      </c>
      <c r="E268" t="n">
        <v>2.180653846153846</v>
      </c>
    </row>
    <row r="269">
      <c r="A269" t="inlineStr">
        <is>
          <t>300815</t>
        </is>
      </c>
      <c r="B269" t="n">
        <v>0.01523202075813006</v>
      </c>
      <c r="C269" t="n">
        <v>104.4423440453686</v>
      </c>
      <c r="D269" t="n">
        <v>110.0925868725869</v>
      </c>
      <c r="E269" t="n">
        <v>5.957799227799228</v>
      </c>
    </row>
    <row r="270">
      <c r="A270" t="inlineStr">
        <is>
          <t>002389</t>
        </is>
      </c>
      <c r="B270" t="n">
        <v>0.009175193340365182</v>
      </c>
      <c r="C270" t="n">
        <v>104.3720190779014</v>
      </c>
      <c r="D270" t="n">
        <v>20.0818076923077</v>
      </c>
      <c r="E270" t="n">
        <v>4.427538461538462</v>
      </c>
    </row>
    <row r="271">
      <c r="A271" t="inlineStr">
        <is>
          <t>603212</t>
        </is>
      </c>
      <c r="B271" t="n">
        <v>0.00273320523486901</v>
      </c>
      <c r="C271" t="n">
        <v>104.130579613591</v>
      </c>
      <c r="D271" t="n">
        <v>31.49561224489796</v>
      </c>
      <c r="E271" t="n">
        <v>12.7675</v>
      </c>
    </row>
    <row r="272">
      <c r="A272" t="inlineStr">
        <is>
          <t>688399</t>
        </is>
      </c>
      <c r="B272" t="n">
        <v>0.1462760689758263</v>
      </c>
      <c r="C272" t="n">
        <v>104.0813953488372</v>
      </c>
      <c r="D272" t="n">
        <v>196.3696153846154</v>
      </c>
      <c r="E272" t="n">
        <v>12.15480769230769</v>
      </c>
    </row>
    <row r="273">
      <c r="A273" t="inlineStr">
        <is>
          <t>002585</t>
        </is>
      </c>
      <c r="B273" t="n">
        <v>0.002344234107100412</v>
      </c>
      <c r="C273" t="n">
        <v>103.6559139784946</v>
      </c>
      <c r="D273" t="n">
        <v>7.602307692307692</v>
      </c>
      <c r="E273" t="n">
        <v>4.026538461538461</v>
      </c>
    </row>
    <row r="274">
      <c r="A274" t="inlineStr">
        <is>
          <t>688111</t>
        </is>
      </c>
      <c r="B274" t="n">
        <v>0.05562129728982971</v>
      </c>
      <c r="C274" t="n">
        <v>103.5928143712575</v>
      </c>
      <c r="D274" t="n">
        <v>315.3006923076923</v>
      </c>
      <c r="E274" t="n">
        <v>2.279884615384615</v>
      </c>
    </row>
    <row r="275">
      <c r="A275" t="inlineStr">
        <is>
          <t>300648</t>
        </is>
      </c>
      <c r="B275" t="n">
        <v>0.01341442978372478</v>
      </c>
      <c r="C275" t="n">
        <v>103.5425730267247</v>
      </c>
      <c r="D275" t="n">
        <v>25.49653846153846</v>
      </c>
      <c r="E275" t="n">
        <v>5.736076923076923</v>
      </c>
    </row>
    <row r="276">
      <c r="A276" t="inlineStr">
        <is>
          <t>600877</t>
        </is>
      </c>
      <c r="B276" t="n">
        <v>0.002127352483283675</v>
      </c>
      <c r="C276" t="n">
        <v>103.1595576619273</v>
      </c>
      <c r="D276" t="n">
        <v>7.068538461538461</v>
      </c>
      <c r="E276" t="n">
        <v>1.259615384615385</v>
      </c>
    </row>
    <row r="277">
      <c r="A277" t="inlineStr">
        <is>
          <t>002216</t>
        </is>
      </c>
      <c r="B277" t="n">
        <v>0.004735642253878639</v>
      </c>
      <c r="C277" t="n">
        <v>103.0456852791879</v>
      </c>
      <c r="D277" t="n">
        <v>26.02246153846154</v>
      </c>
      <c r="E277" t="n">
        <v>2.071346153846154</v>
      </c>
    </row>
    <row r="278">
      <c r="A278" t="inlineStr">
        <is>
          <t>688598</t>
        </is>
      </c>
      <c r="B278" t="n">
        <v>0.05712530500644813</v>
      </c>
      <c r="C278" t="n">
        <v>102.9664755183061</v>
      </c>
      <c r="D278" t="n">
        <v>125.5694652406417</v>
      </c>
      <c r="E278" t="n">
        <v>9.414705882352941</v>
      </c>
    </row>
    <row r="279">
      <c r="A279" t="inlineStr">
        <is>
          <t>000762</t>
        </is>
      </c>
      <c r="B279" t="n">
        <v>0.003529148146412804</v>
      </c>
      <c r="C279" t="n">
        <v>102.937576499388</v>
      </c>
      <c r="D279" t="n">
        <v>9.831076923076923</v>
      </c>
      <c r="E279" t="n">
        <v>3.703423076923077</v>
      </c>
    </row>
    <row r="280">
      <c r="A280" t="inlineStr">
        <is>
          <t>000807</t>
        </is>
      </c>
      <c r="B280" t="n">
        <v>0.001783314887622179</v>
      </c>
      <c r="C280" t="n">
        <v>102.8282828282828</v>
      </c>
      <c r="D280" t="n">
        <v>5.815307692307693</v>
      </c>
      <c r="E280" t="n">
        <v>3.445961538461539</v>
      </c>
    </row>
    <row r="281">
      <c r="A281" t="inlineStr">
        <is>
          <t>002254</t>
        </is>
      </c>
      <c r="B281" t="n">
        <v>0.001148324359442001</v>
      </c>
      <c r="C281" t="n">
        <v>102.6678932842687</v>
      </c>
      <c r="D281" t="n">
        <v>14.29161538461539</v>
      </c>
      <c r="E281" t="n">
        <v>1.875423076923077</v>
      </c>
    </row>
    <row r="282">
      <c r="A282" t="inlineStr">
        <is>
          <t>002838</t>
        </is>
      </c>
      <c r="B282" t="n">
        <v>0.005795912750083132</v>
      </c>
      <c r="C282" t="n">
        <v>102.411714039621</v>
      </c>
      <c r="D282" t="n">
        <v>29.76419230769231</v>
      </c>
      <c r="E282" t="n">
        <v>5.156538461538461</v>
      </c>
    </row>
    <row r="283">
      <c r="A283" t="inlineStr">
        <is>
          <t>603288</t>
        </is>
      </c>
      <c r="B283" t="n">
        <v>0.04246652491741193</v>
      </c>
      <c r="C283" t="n">
        <v>102.1314191054666</v>
      </c>
      <c r="D283" t="n">
        <v>142.8493846153846</v>
      </c>
      <c r="E283" t="n">
        <v>0.1595769230769231</v>
      </c>
    </row>
    <row r="284">
      <c r="A284" t="inlineStr">
        <is>
          <t>300082</t>
        </is>
      </c>
      <c r="B284" t="n">
        <v>0.002705139994515591</v>
      </c>
      <c r="C284" t="n">
        <v>101.73775671406</v>
      </c>
      <c r="D284" t="n">
        <v>8.409653846153844</v>
      </c>
      <c r="E284" t="n">
        <v>2.209230769230769</v>
      </c>
    </row>
    <row r="285">
      <c r="A285" t="inlineStr">
        <is>
          <t>600219</t>
        </is>
      </c>
      <c r="B285" t="n">
        <v>0.0004696514907609212</v>
      </c>
      <c r="C285" t="n">
        <v>101.3333333333334</v>
      </c>
      <c r="D285" t="n">
        <v>2.487923076923077</v>
      </c>
      <c r="E285" t="n">
        <v>1.181307692307692</v>
      </c>
    </row>
    <row r="286">
      <c r="A286" t="inlineStr">
        <is>
          <t>603650</t>
        </is>
      </c>
      <c r="B286" t="n">
        <v>0.01069108007917268</v>
      </c>
      <c r="C286" t="n">
        <v>101.0758472296934</v>
      </c>
      <c r="D286" t="n">
        <v>27.42011538461538</v>
      </c>
      <c r="E286" t="n">
        <v>4.336153846153847</v>
      </c>
    </row>
    <row r="287">
      <c r="A287" t="inlineStr">
        <is>
          <t>002025</t>
        </is>
      </c>
      <c r="B287" t="n">
        <v>0.01657351827605346</v>
      </c>
      <c r="C287" t="n">
        <v>100.7307692307692</v>
      </c>
      <c r="D287" t="n">
        <v>41.49126923076923</v>
      </c>
      <c r="E287" t="n">
        <v>1.772769230769231</v>
      </c>
    </row>
    <row r="288">
      <c r="A288" t="inlineStr">
        <is>
          <t>601966</t>
        </is>
      </c>
      <c r="B288" t="n">
        <v>0.009368706628341751</v>
      </c>
      <c r="C288" t="n">
        <v>100.6013745704467</v>
      </c>
      <c r="D288" t="n">
        <v>26.91311538461538</v>
      </c>
      <c r="E288" t="n">
        <v>0.8114615384615385</v>
      </c>
    </row>
    <row r="289">
      <c r="A289" t="inlineStr">
        <is>
          <t>300847</t>
        </is>
      </c>
      <c r="B289" t="n">
        <v>0.004578333188072372</v>
      </c>
      <c r="C289" t="n">
        <v>100.2002002002002</v>
      </c>
      <c r="D289" t="n">
        <v>27.6082119205298</v>
      </c>
      <c r="E289" t="n">
        <v>17.42635761589404</v>
      </c>
    </row>
    <row r="290">
      <c r="A290" t="inlineStr">
        <is>
          <t>002928</t>
        </is>
      </c>
      <c r="B290" t="n">
        <v>0.00174291186467635</v>
      </c>
      <c r="C290" t="n">
        <v>100</v>
      </c>
      <c r="D290" t="n">
        <v>11.04673076923077</v>
      </c>
      <c r="E290" t="n">
        <v>4.450576923076923</v>
      </c>
    </row>
    <row r="291">
      <c r="A291" t="inlineStr">
        <is>
          <t>000786</t>
        </is>
      </c>
      <c r="B291" t="n">
        <v>0.008914909939102642</v>
      </c>
      <c r="C291" t="n">
        <v>99.96187571483036</v>
      </c>
      <c r="D291" t="n">
        <v>32.23</v>
      </c>
      <c r="E291" t="n">
        <v>0.8387307692307692</v>
      </c>
    </row>
    <row r="292">
      <c r="A292" t="inlineStr">
        <is>
          <t>688133</t>
        </is>
      </c>
      <c r="B292" t="n">
        <v>0.01228804647614687</v>
      </c>
      <c r="C292" t="n">
        <v>99.81834695731153</v>
      </c>
      <c r="D292" t="n">
        <v>115.4686842105263</v>
      </c>
      <c r="E292" t="n">
        <v>11.29921052631579</v>
      </c>
    </row>
    <row r="293">
      <c r="A293" t="inlineStr">
        <is>
          <t>600295</t>
        </is>
      </c>
      <c r="B293" t="n">
        <v>0.001318214416167892</v>
      </c>
      <c r="C293" t="n">
        <v>99.63235294117645</v>
      </c>
      <c r="D293" t="n">
        <v>8.857961538461538</v>
      </c>
      <c r="E293" t="n">
        <v>2.125769230769231</v>
      </c>
    </row>
    <row r="294">
      <c r="A294" t="inlineStr">
        <is>
          <t>300048</t>
        </is>
      </c>
      <c r="B294" t="n">
        <v>0.0007132281906659539</v>
      </c>
      <c r="C294" t="n">
        <v>98.33333333333334</v>
      </c>
      <c r="D294" t="n">
        <v>4.405653846153846</v>
      </c>
      <c r="E294" t="n">
        <v>3.94276923076923</v>
      </c>
    </row>
    <row r="295">
      <c r="A295" t="inlineStr">
        <is>
          <t>603606</t>
        </is>
      </c>
      <c r="B295" t="n">
        <v>0.005902132280068963</v>
      </c>
      <c r="C295" t="n">
        <v>98.02793755135582</v>
      </c>
      <c r="D295" t="n">
        <v>18.89188461538461</v>
      </c>
      <c r="E295" t="n">
        <v>2.687153846153846</v>
      </c>
    </row>
    <row r="296">
      <c r="A296" t="inlineStr">
        <is>
          <t>603809</t>
        </is>
      </c>
      <c r="B296" t="n">
        <v>0.008200984900700257</v>
      </c>
      <c r="C296" t="n">
        <v>97.37793851717899</v>
      </c>
      <c r="D296" t="n">
        <v>17.89280769230769</v>
      </c>
      <c r="E296" t="n">
        <v>2.700576923076923</v>
      </c>
    </row>
    <row r="297">
      <c r="A297" t="inlineStr">
        <is>
          <t>300285</t>
        </is>
      </c>
      <c r="B297" t="n">
        <v>0.00956729681881436</v>
      </c>
      <c r="C297" t="n">
        <v>97.35202492211839</v>
      </c>
      <c r="D297" t="n">
        <v>34.60788461538461</v>
      </c>
      <c r="E297" t="n">
        <v>1.633307692307692</v>
      </c>
    </row>
    <row r="298">
      <c r="A298" t="inlineStr">
        <is>
          <t>603987</t>
        </is>
      </c>
      <c r="B298" t="n">
        <v>0.002305113023007414</v>
      </c>
      <c r="C298" t="n">
        <v>96.71794871794872</v>
      </c>
      <c r="D298" t="n">
        <v>14.94723076923077</v>
      </c>
      <c r="E298" t="n">
        <v>2.818923076923077</v>
      </c>
    </row>
    <row r="299">
      <c r="A299" t="inlineStr">
        <is>
          <t>300715</t>
        </is>
      </c>
      <c r="B299" t="n">
        <v>0.0131577971621884</v>
      </c>
      <c r="C299" t="n">
        <v>96.55667144906744</v>
      </c>
      <c r="D299" t="n">
        <v>41.35957692307692</v>
      </c>
      <c r="E299" t="n">
        <v>3.160923076923077</v>
      </c>
    </row>
    <row r="300">
      <c r="A300" t="inlineStr">
        <is>
          <t>000713</t>
        </is>
      </c>
      <c r="B300" t="n">
        <v>0.001466588634381099</v>
      </c>
      <c r="C300" t="n">
        <v>96.44495412844034</v>
      </c>
      <c r="D300" t="n">
        <v>11.15665384615385</v>
      </c>
      <c r="E300" t="n">
        <v>10.50773076923077</v>
      </c>
    </row>
    <row r="301">
      <c r="A301" t="inlineStr">
        <is>
          <t>002407</t>
        </is>
      </c>
      <c r="B301" t="n">
        <v>0.004212385243979716</v>
      </c>
      <c r="C301" t="n">
        <v>96.31751227495906</v>
      </c>
      <c r="D301" t="n">
        <v>13.94473076923077</v>
      </c>
      <c r="E301" t="n">
        <v>6.915423076923077</v>
      </c>
    </row>
    <row r="302">
      <c r="A302" t="inlineStr">
        <is>
          <t>300999</t>
        </is>
      </c>
      <c r="B302" t="n">
        <v>0.04027870846035924</v>
      </c>
      <c r="C302" t="n">
        <v>96.28571428571429</v>
      </c>
      <c r="D302" t="n">
        <v>88.31919540229883</v>
      </c>
      <c r="E302" t="n">
        <v>18.16206896551724</v>
      </c>
    </row>
    <row r="303">
      <c r="A303" t="inlineStr">
        <is>
          <t>601058</t>
        </is>
      </c>
      <c r="B303" t="n">
        <v>0.001927533083201099</v>
      </c>
      <c r="C303" t="n">
        <v>96.09856262833677</v>
      </c>
      <c r="D303" t="n">
        <v>4.972153846153847</v>
      </c>
      <c r="E303" t="n">
        <v>1.942038461538462</v>
      </c>
    </row>
    <row r="304">
      <c r="A304" t="inlineStr">
        <is>
          <t>000612</t>
        </is>
      </c>
      <c r="B304" t="n">
        <v>0.001965084965697987</v>
      </c>
      <c r="C304" t="n">
        <v>95.8429561200924</v>
      </c>
      <c r="D304" t="n">
        <v>6.039653846153846</v>
      </c>
      <c r="E304" t="n">
        <v>3.367923076923077</v>
      </c>
    </row>
    <row r="305">
      <c r="A305" t="inlineStr">
        <is>
          <t>300857</t>
        </is>
      </c>
      <c r="B305" t="n">
        <v>0.004880945038242696</v>
      </c>
      <c r="C305" t="n">
        <v>95.7430918595967</v>
      </c>
      <c r="D305" t="n">
        <v>33.29942446043165</v>
      </c>
      <c r="E305" t="n">
        <v>11.17136690647482</v>
      </c>
    </row>
    <row r="306">
      <c r="A306" t="inlineStr">
        <is>
          <t>002080</t>
        </is>
      </c>
      <c r="B306" t="n">
        <v>0.005020117324896371</v>
      </c>
      <c r="C306" t="n">
        <v>95.70405727923628</v>
      </c>
      <c r="D306" t="n">
        <v>17.54423076923077</v>
      </c>
      <c r="E306" t="n">
        <v>1.402769230769231</v>
      </c>
    </row>
    <row r="307">
      <c r="A307" t="inlineStr">
        <is>
          <t>601965</t>
        </is>
      </c>
      <c r="B307" t="n">
        <v>0.003273384367542883</v>
      </c>
      <c r="C307" t="n">
        <v>95.33492822966507</v>
      </c>
      <c r="D307" t="n">
        <v>11.54711538461538</v>
      </c>
      <c r="E307" t="n">
        <v>0.9607307692307692</v>
      </c>
    </row>
    <row r="308">
      <c r="A308" t="inlineStr">
        <is>
          <t>300106</t>
        </is>
      </c>
      <c r="B308" t="n">
        <v>0.00498245044580713</v>
      </c>
      <c r="C308" t="n">
        <v>95.16616314199395</v>
      </c>
      <c r="D308" t="n">
        <v>9.885615384615386</v>
      </c>
      <c r="E308" t="n">
        <v>8.043884615384615</v>
      </c>
    </row>
    <row r="309">
      <c r="A309" t="inlineStr">
        <is>
          <t>002041</t>
        </is>
      </c>
      <c r="B309" t="n">
        <v>0.003903993264631615</v>
      </c>
      <c r="C309" t="n">
        <v>94.95145631067959</v>
      </c>
      <c r="D309" t="n">
        <v>15.65973076923077</v>
      </c>
      <c r="E309" t="n">
        <v>4.024076923076923</v>
      </c>
    </row>
    <row r="310">
      <c r="A310" t="inlineStr">
        <is>
          <t>002324</t>
        </is>
      </c>
      <c r="B310" t="n">
        <v>0.001972737530820258</v>
      </c>
      <c r="C310" t="n">
        <v>94.78623566214807</v>
      </c>
      <c r="D310" t="n">
        <v>14.35415384615385</v>
      </c>
      <c r="E310" t="n">
        <v>3.286038461538462</v>
      </c>
    </row>
    <row r="311">
      <c r="A311" t="inlineStr">
        <is>
          <t>300676</t>
        </is>
      </c>
      <c r="B311" t="n">
        <v>0.02542420612486823</v>
      </c>
      <c r="C311" t="n">
        <v>94.78494623655911</v>
      </c>
      <c r="D311" t="n">
        <v>127.6510384615384</v>
      </c>
      <c r="E311" t="n">
        <v>3.687576923076923</v>
      </c>
    </row>
    <row r="312">
      <c r="A312" t="inlineStr">
        <is>
          <t>002049</t>
        </is>
      </c>
      <c r="B312" t="n">
        <v>0.03767162142495343</v>
      </c>
      <c r="C312" t="n">
        <v>94.0773286467487</v>
      </c>
      <c r="D312" t="n">
        <v>96.77496153846154</v>
      </c>
      <c r="E312" t="n">
        <v>4.164192307692308</v>
      </c>
    </row>
    <row r="313">
      <c r="A313" t="inlineStr">
        <is>
          <t>688169</t>
        </is>
      </c>
      <c r="B313" t="n">
        <v>0.4987820217576898</v>
      </c>
      <c r="C313" t="n">
        <v>93.9409757076892</v>
      </c>
      <c r="D313" t="n">
        <v>604.6069672131147</v>
      </c>
      <c r="E313" t="n">
        <v>4.109303278688525</v>
      </c>
    </row>
    <row r="314">
      <c r="A314" t="inlineStr">
        <is>
          <t>600079</t>
        </is>
      </c>
      <c r="B314" t="n">
        <v>0.008101483125101165</v>
      </c>
      <c r="C314" t="n">
        <v>93.04229195088678</v>
      </c>
      <c r="D314" t="n">
        <v>27.07146153846154</v>
      </c>
      <c r="E314" t="n">
        <v>1.519961538461539</v>
      </c>
    </row>
    <row r="315">
      <c r="A315" t="inlineStr">
        <is>
          <t>002149</t>
        </is>
      </c>
      <c r="B315" t="n">
        <v>0.004239103508138892</v>
      </c>
      <c r="C315" t="n">
        <v>93.03547963206307</v>
      </c>
      <c r="D315" t="n">
        <v>9.112615384615383</v>
      </c>
      <c r="E315" t="n">
        <v>4.262384615384615</v>
      </c>
    </row>
    <row r="316">
      <c r="A316" t="inlineStr">
        <is>
          <t>300450</t>
        </is>
      </c>
      <c r="B316" t="n">
        <v>0.01922826793383647</v>
      </c>
      <c r="C316" t="n">
        <v>93.0026572187777</v>
      </c>
      <c r="D316" t="n">
        <v>54.9145</v>
      </c>
      <c r="E316" t="n">
        <v>1.9985</v>
      </c>
    </row>
    <row r="317">
      <c r="A317" t="inlineStr">
        <is>
          <t>300034</t>
        </is>
      </c>
      <c r="B317" t="n">
        <v>0.006539172230270607</v>
      </c>
      <c r="C317" t="n">
        <v>92.94578706727627</v>
      </c>
      <c r="D317" t="n">
        <v>22.19576923076923</v>
      </c>
      <c r="E317" t="n">
        <v>2.680230769230769</v>
      </c>
    </row>
    <row r="318">
      <c r="A318" t="inlineStr">
        <is>
          <t>300600</t>
        </is>
      </c>
      <c r="B318" t="n">
        <v>0.007251103720277543</v>
      </c>
      <c r="C318" t="n">
        <v>92.6977687626775</v>
      </c>
      <c r="D318" t="n">
        <v>14.58830769230769</v>
      </c>
      <c r="E318" t="n">
        <v>3.2205</v>
      </c>
    </row>
    <row r="319">
      <c r="A319" t="inlineStr">
        <is>
          <t>600151</t>
        </is>
      </c>
      <c r="B319" t="n">
        <v>0.001709703005361046</v>
      </c>
      <c r="C319" t="n">
        <v>92.61603375527427</v>
      </c>
      <c r="D319" t="n">
        <v>6.299</v>
      </c>
      <c r="E319" t="n">
        <v>2.265076923076923</v>
      </c>
    </row>
    <row r="320">
      <c r="A320" t="inlineStr">
        <is>
          <t>601233</t>
        </is>
      </c>
      <c r="B320" t="n">
        <v>0.004287267638850784</v>
      </c>
      <c r="C320" t="n">
        <v>92.28687415426253</v>
      </c>
      <c r="D320" t="n">
        <v>15.95557692307692</v>
      </c>
      <c r="E320" t="n">
        <v>1.792961538461538</v>
      </c>
    </row>
    <row r="321">
      <c r="A321" t="inlineStr">
        <is>
          <t>600313</t>
        </is>
      </c>
      <c r="B321" t="n">
        <v>0.0006077176807283613</v>
      </c>
      <c r="C321" t="n">
        <v>92.25589225589223</v>
      </c>
      <c r="D321" t="n">
        <v>4.341230769230769</v>
      </c>
      <c r="E321" t="n">
        <v>6.673384615384615</v>
      </c>
    </row>
    <row r="322">
      <c r="A322" t="inlineStr">
        <is>
          <t>002932</t>
        </is>
      </c>
      <c r="B322" t="n">
        <v>0.02041066104873263</v>
      </c>
      <c r="C322" t="n">
        <v>91.63636363636365</v>
      </c>
      <c r="D322" t="n">
        <v>65.30788461538462</v>
      </c>
      <c r="E322" t="n">
        <v>9.911576923076924</v>
      </c>
    </row>
    <row r="323">
      <c r="A323" t="inlineStr">
        <is>
          <t>600817</t>
        </is>
      </c>
      <c r="B323" t="n">
        <v>0.001400231563213226</v>
      </c>
      <c r="C323" t="n">
        <v>91.47928994082841</v>
      </c>
      <c r="D323" t="n">
        <v>11.37653846153846</v>
      </c>
      <c r="E323" t="n">
        <v>0.8893846153846154</v>
      </c>
    </row>
    <row r="324">
      <c r="A324" t="inlineStr">
        <is>
          <t>603208</t>
        </is>
      </c>
      <c r="B324" t="n">
        <v>0.02433318014244448</v>
      </c>
      <c r="C324" t="n">
        <v>91.08280254777068</v>
      </c>
      <c r="D324" t="n">
        <v>101.4838076923077</v>
      </c>
      <c r="E324" t="n">
        <v>1.331576923076923</v>
      </c>
    </row>
    <row r="325">
      <c r="A325" t="inlineStr">
        <is>
          <t>603520</t>
        </is>
      </c>
      <c r="B325" t="n">
        <v>0.01512777817600244</v>
      </c>
      <c r="C325" t="n">
        <v>90.9942580840133</v>
      </c>
      <c r="D325" t="n">
        <v>63.16915384615386</v>
      </c>
      <c r="E325" t="n">
        <v>1.666346153846154</v>
      </c>
    </row>
    <row r="326">
      <c r="A326" t="inlineStr">
        <is>
          <t>300185</t>
        </is>
      </c>
      <c r="B326" t="n">
        <v>0.001868498874984684</v>
      </c>
      <c r="C326" t="n">
        <v>90.44943820224719</v>
      </c>
      <c r="D326" t="n">
        <v>2.942153846153846</v>
      </c>
      <c r="E326" t="n">
        <v>5.376653846153846</v>
      </c>
    </row>
    <row r="327">
      <c r="A327" t="inlineStr">
        <is>
          <t>300316</t>
        </is>
      </c>
      <c r="B327" t="n">
        <v>0.00493321211084018</v>
      </c>
      <c r="C327" t="n">
        <v>90.26004728132391</v>
      </c>
      <c r="D327" t="n">
        <v>27.29607692307692</v>
      </c>
      <c r="E327" t="n">
        <v>2.620615384615384</v>
      </c>
    </row>
    <row r="328">
      <c r="A328" t="inlineStr">
        <is>
          <t>601799</t>
        </is>
      </c>
      <c r="B328" t="n">
        <v>0.04697683376477942</v>
      </c>
      <c r="C328" t="n">
        <v>90.24221453287198</v>
      </c>
      <c r="D328" t="n">
        <v>144.1565</v>
      </c>
      <c r="E328" t="n">
        <v>0.5888846153846155</v>
      </c>
    </row>
    <row r="329">
      <c r="A329" t="inlineStr">
        <is>
          <t>600362</t>
        </is>
      </c>
      <c r="B329" t="n">
        <v>0.00253452174765484</v>
      </c>
      <c r="C329" t="n">
        <v>90.17971758664953</v>
      </c>
      <c r="D329" t="n">
        <v>15.95369230769231</v>
      </c>
      <c r="E329" t="n">
        <v>1.754307692307692</v>
      </c>
    </row>
    <row r="330">
      <c r="A330" t="inlineStr">
        <is>
          <t>600499</t>
        </is>
      </c>
      <c r="B330" t="n">
        <v>0.001825113646769633</v>
      </c>
      <c r="C330" t="n">
        <v>90.12605042016808</v>
      </c>
      <c r="D330" t="n">
        <v>5.139538461538462</v>
      </c>
      <c r="E330" t="n">
        <v>1.354076923076923</v>
      </c>
    </row>
    <row r="331">
      <c r="A331" t="inlineStr">
        <is>
          <t>600765</t>
        </is>
      </c>
      <c r="B331" t="n">
        <v>0.005370008694131289</v>
      </c>
      <c r="C331" t="n">
        <v>89.46301925025331</v>
      </c>
      <c r="D331" t="n">
        <v>13.57415384615384</v>
      </c>
      <c r="E331" t="n">
        <v>2.7475</v>
      </c>
    </row>
    <row r="332">
      <c r="A332" t="inlineStr">
        <is>
          <t>002727</t>
        </is>
      </c>
      <c r="B332" t="n">
        <v>0.00534458368842604</v>
      </c>
      <c r="C332" t="n">
        <v>89.34987168520105</v>
      </c>
      <c r="D332" t="n">
        <v>33.03873076923077</v>
      </c>
      <c r="E332" t="n">
        <v>2.373807692307693</v>
      </c>
    </row>
    <row r="333">
      <c r="A333" t="inlineStr">
        <is>
          <t>600298</t>
        </is>
      </c>
      <c r="B333" t="n">
        <v>0.01207070945615245</v>
      </c>
      <c r="C333" t="n">
        <v>89.29440389294405</v>
      </c>
      <c r="D333" t="n">
        <v>48.44949999999999</v>
      </c>
      <c r="E333" t="n">
        <v>1.509576923076923</v>
      </c>
    </row>
    <row r="334">
      <c r="A334" t="inlineStr">
        <is>
          <t>000406</t>
        </is>
      </c>
      <c r="B334" t="n">
        <v>0.00214043571626843</v>
      </c>
      <c r="C334" t="n">
        <v>89.1588785046729</v>
      </c>
      <c r="D334" t="n">
        <v>6.286038461538461</v>
      </c>
      <c r="E334" t="n">
        <v>0</v>
      </c>
    </row>
    <row r="335">
      <c r="A335" t="inlineStr">
        <is>
          <t>300453</t>
        </is>
      </c>
      <c r="B335" t="n">
        <v>0.002737830474025331</v>
      </c>
      <c r="C335" t="n">
        <v>89.02714932126699</v>
      </c>
      <c r="D335" t="n">
        <v>15.83369230769231</v>
      </c>
      <c r="E335" t="n">
        <v>8.745153846153846</v>
      </c>
    </row>
    <row r="336">
      <c r="A336" t="inlineStr">
        <is>
          <t>300724</t>
        </is>
      </c>
      <c r="B336" t="n">
        <v>0.03287398933145601</v>
      </c>
      <c r="C336" t="n">
        <v>89.02291917973461</v>
      </c>
      <c r="D336" t="n">
        <v>91.79415384615386</v>
      </c>
      <c r="E336" t="n">
        <v>2.270884615384616</v>
      </c>
    </row>
    <row r="337">
      <c r="A337" t="inlineStr">
        <is>
          <t>603308</t>
        </is>
      </c>
      <c r="B337" t="n">
        <v>0.006719577342899251</v>
      </c>
      <c r="C337" t="n">
        <v>88.87523048555626</v>
      </c>
      <c r="D337" t="n">
        <v>23.13303846153846</v>
      </c>
      <c r="E337" t="n">
        <v>1.9265</v>
      </c>
    </row>
    <row r="338">
      <c r="A338" t="inlineStr">
        <is>
          <t>600711</t>
        </is>
      </c>
      <c r="B338" t="n">
        <v>0.001535795744496615</v>
      </c>
      <c r="C338" t="n">
        <v>88.71595330739299</v>
      </c>
      <c r="D338" t="n">
        <v>5.719076923076924</v>
      </c>
      <c r="E338" t="n">
        <v>4.7835</v>
      </c>
    </row>
    <row r="339">
      <c r="A339" t="inlineStr">
        <is>
          <t>600456</t>
        </is>
      </c>
      <c r="B339" t="n">
        <v>0.009161614357996563</v>
      </c>
      <c r="C339" t="n">
        <v>88.71485943775102</v>
      </c>
      <c r="D339" t="n">
        <v>32.72161538461538</v>
      </c>
      <c r="E339" t="n">
        <v>2.182576923076923</v>
      </c>
    </row>
    <row r="340">
      <c r="A340" t="inlineStr">
        <is>
          <t>603319</t>
        </is>
      </c>
      <c r="B340" t="n">
        <v>0.01170417675919628</v>
      </c>
      <c r="C340" t="n">
        <v>88.69374313940727</v>
      </c>
      <c r="D340" t="n">
        <v>29.0495</v>
      </c>
      <c r="E340" t="n">
        <v>2.960269230769231</v>
      </c>
    </row>
    <row r="341">
      <c r="A341" t="inlineStr">
        <is>
          <t>603233</t>
        </is>
      </c>
      <c r="B341" t="n">
        <v>0.01428465694327538</v>
      </c>
      <c r="C341" t="n">
        <v>88.31650525448175</v>
      </c>
      <c r="D341" t="n">
        <v>72.65026923076923</v>
      </c>
      <c r="E341" t="n">
        <v>1.912961538461538</v>
      </c>
    </row>
    <row r="342">
      <c r="A342" t="inlineStr">
        <is>
          <t>002812</t>
        </is>
      </c>
      <c r="B342" t="n">
        <v>0.04082431598114115</v>
      </c>
      <c r="C342" t="n">
        <v>88.12844631852093</v>
      </c>
      <c r="D342" t="n">
        <v>84.18584615384616</v>
      </c>
      <c r="E342" t="n">
        <v>1.634076923076923</v>
      </c>
    </row>
    <row r="343">
      <c r="A343" t="inlineStr">
        <is>
          <t>002410</t>
        </is>
      </c>
      <c r="B343" t="n">
        <v>0.01176382618806033</v>
      </c>
      <c r="C343" t="n">
        <v>87.96068796068795</v>
      </c>
      <c r="D343" t="n">
        <v>63.81803846153847</v>
      </c>
      <c r="E343" t="n">
        <v>0.9233461538461538</v>
      </c>
    </row>
    <row r="344">
      <c r="A344" t="inlineStr">
        <is>
          <t>601777</t>
        </is>
      </c>
      <c r="B344" t="n">
        <v>0.0009665927363430787</v>
      </c>
      <c r="C344" t="n">
        <v>87.62541806020067</v>
      </c>
      <c r="D344" t="n">
        <v>4.328769230769231</v>
      </c>
      <c r="E344" t="n">
        <v>2.212153846153846</v>
      </c>
    </row>
    <row r="345">
      <c r="A345" t="inlineStr">
        <is>
          <t>000933</t>
        </is>
      </c>
      <c r="B345" t="n">
        <v>0.001516966489340899</v>
      </c>
      <c r="C345" t="n">
        <v>87.17434869739478</v>
      </c>
      <c r="D345" t="n">
        <v>5.405884615384616</v>
      </c>
      <c r="E345" t="n">
        <v>2.693461538461538</v>
      </c>
    </row>
    <row r="346">
      <c r="A346" t="inlineStr">
        <is>
          <t>002092</t>
        </is>
      </c>
      <c r="B346" t="n">
        <v>0.0008623373771515583</v>
      </c>
      <c r="C346" t="n">
        <v>86.748844375963</v>
      </c>
      <c r="D346" t="n">
        <v>5.6755</v>
      </c>
      <c r="E346" t="n">
        <v>1.681</v>
      </c>
    </row>
    <row r="347">
      <c r="A347" t="inlineStr">
        <is>
          <t>002027</t>
        </is>
      </c>
      <c r="B347" t="n">
        <v>0.003161622522256993</v>
      </c>
      <c r="C347" t="n">
        <v>86.65594855305466</v>
      </c>
      <c r="D347" t="n">
        <v>7.233538461538463</v>
      </c>
      <c r="E347" t="n">
        <v>1.091653846153846</v>
      </c>
    </row>
    <row r="348">
      <c r="A348" t="inlineStr">
        <is>
          <t>600166</t>
        </is>
      </c>
      <c r="B348" t="n">
        <v>0.0005959917725178952</v>
      </c>
      <c r="C348" t="n">
        <v>86.40776699029125</v>
      </c>
      <c r="D348" t="n">
        <v>2.460115384615385</v>
      </c>
      <c r="E348" t="n">
        <v>2.221115384615385</v>
      </c>
    </row>
    <row r="349">
      <c r="A349" t="inlineStr">
        <is>
          <t>300859</t>
        </is>
      </c>
      <c r="B349" t="n">
        <v>0.009806937918120529</v>
      </c>
      <c r="C349" t="n">
        <v>86.18357487922705</v>
      </c>
      <c r="D349" t="n">
        <v>25.36473282442748</v>
      </c>
      <c r="E349" t="n">
        <v>20.29847328244275</v>
      </c>
    </row>
    <row r="350">
      <c r="A350" t="inlineStr">
        <is>
          <t>300415</t>
        </is>
      </c>
      <c r="B350" t="n">
        <v>0.003915166458471768</v>
      </c>
      <c r="C350" t="n">
        <v>86.08695652173917</v>
      </c>
      <c r="D350" t="n">
        <v>11.2335</v>
      </c>
      <c r="E350" t="n">
        <v>1.998692307692308</v>
      </c>
    </row>
    <row r="351">
      <c r="A351" t="inlineStr">
        <is>
          <t>002192</t>
        </is>
      </c>
      <c r="B351" t="n">
        <v>0.01930091908224341</v>
      </c>
      <c r="C351" t="n">
        <v>85.75630252100841</v>
      </c>
      <c r="D351" t="n">
        <v>22.89823076923077</v>
      </c>
      <c r="E351" t="n">
        <v>2.332576923076923</v>
      </c>
    </row>
    <row r="352">
      <c r="A352" t="inlineStr">
        <is>
          <t>000100</t>
        </is>
      </c>
      <c r="B352" t="n">
        <v>0.001010712818168294</v>
      </c>
      <c r="C352" t="n">
        <v>85.39999999999999</v>
      </c>
      <c r="D352" t="n">
        <v>6.354846153846154</v>
      </c>
      <c r="E352" t="n">
        <v>3.862961538461538</v>
      </c>
    </row>
    <row r="353">
      <c r="A353" t="inlineStr">
        <is>
          <t>600110</t>
        </is>
      </c>
      <c r="B353" t="n">
        <v>0.002264963804347452</v>
      </c>
      <c r="C353" t="n">
        <v>85.39999999999999</v>
      </c>
      <c r="D353" t="n">
        <v>6.229923076923077</v>
      </c>
      <c r="E353" t="n">
        <v>4.439615384615385</v>
      </c>
    </row>
    <row r="354">
      <c r="A354" t="inlineStr">
        <is>
          <t>300835</t>
        </is>
      </c>
      <c r="B354" t="n">
        <v>0.005400102999007425</v>
      </c>
      <c r="C354" t="n">
        <v>85.38194444444444</v>
      </c>
      <c r="D354" t="n">
        <v>59.70456043956046</v>
      </c>
      <c r="E354" t="n">
        <v>13.86928571428571</v>
      </c>
    </row>
    <row r="355">
      <c r="A355" t="inlineStr">
        <is>
          <t>002532</t>
        </is>
      </c>
      <c r="B355" t="n">
        <v>0.0006888956423359841</v>
      </c>
      <c r="C355" t="n">
        <v>85.30303030303033</v>
      </c>
      <c r="D355" t="n">
        <v>7.285961538461538</v>
      </c>
      <c r="E355" t="n">
        <v>3.022346153846154</v>
      </c>
    </row>
    <row r="356">
      <c r="A356" t="inlineStr">
        <is>
          <t>688390</t>
        </is>
      </c>
      <c r="B356" t="n">
        <v>0.06592635547833609</v>
      </c>
      <c r="C356" t="n">
        <v>85.19259259259258</v>
      </c>
      <c r="D356" t="n">
        <v>207.2381818181818</v>
      </c>
      <c r="E356" t="n">
        <v>8.047727272727272</v>
      </c>
    </row>
    <row r="357">
      <c r="A357" t="inlineStr">
        <is>
          <t>002001</t>
        </is>
      </c>
      <c r="B357" t="n">
        <v>0.002471440692563559</v>
      </c>
      <c r="C357" t="n">
        <v>85.15559293523968</v>
      </c>
      <c r="D357" t="n">
        <v>29.93923076923077</v>
      </c>
      <c r="E357" t="n">
        <v>1.368192307692308</v>
      </c>
    </row>
    <row r="358">
      <c r="A358" t="inlineStr">
        <is>
          <t>002294</t>
        </is>
      </c>
      <c r="B358" t="n">
        <v>0.007820523302665203</v>
      </c>
      <c r="C358" t="n">
        <v>85.04721930745018</v>
      </c>
      <c r="D358" t="n">
        <v>27.34923076923076</v>
      </c>
      <c r="E358" t="n">
        <v>0.732423076923077</v>
      </c>
    </row>
    <row r="359">
      <c r="A359" t="inlineStr">
        <is>
          <t>600991</t>
        </is>
      </c>
      <c r="B359" t="n">
        <v>0.0006132035864654221</v>
      </c>
      <c r="C359" t="n">
        <v>85.04672897196261</v>
      </c>
      <c r="D359" t="n">
        <v>15.44588461538462</v>
      </c>
      <c r="E359" t="n">
        <v>0</v>
      </c>
    </row>
    <row r="360">
      <c r="A360" t="inlineStr">
        <is>
          <t>300121</t>
        </is>
      </c>
      <c r="B360" t="n">
        <v>0.00158013957972767</v>
      </c>
      <c r="C360" t="n">
        <v>84.89388264669164</v>
      </c>
      <c r="D360" t="n">
        <v>9.482461538461539</v>
      </c>
      <c r="E360" t="n">
        <v>1.4675</v>
      </c>
    </row>
    <row r="361">
      <c r="A361" t="inlineStr">
        <is>
          <t>600616</t>
        </is>
      </c>
      <c r="B361" t="n">
        <v>0.003021813469752587</v>
      </c>
      <c r="C361" t="n">
        <v>84.8404255319149</v>
      </c>
      <c r="D361" t="n">
        <v>5.252423076923077</v>
      </c>
      <c r="E361" t="n">
        <v>3.304192307692307</v>
      </c>
    </row>
    <row r="362">
      <c r="A362" t="inlineStr">
        <is>
          <t>600810</t>
        </is>
      </c>
      <c r="B362" t="n">
        <v>0.0007338428043243218</v>
      </c>
      <c r="C362" t="n">
        <v>84.69945355191255</v>
      </c>
      <c r="D362" t="n">
        <v>8.190423076923077</v>
      </c>
      <c r="E362" t="n">
        <v>2.976076923076923</v>
      </c>
    </row>
    <row r="363">
      <c r="A363" t="inlineStr">
        <is>
          <t>600662</t>
        </is>
      </c>
      <c r="B363" t="n">
        <v>0.002654091626058319</v>
      </c>
      <c r="C363" t="n">
        <v>84.49781659388644</v>
      </c>
      <c r="D363" t="n">
        <v>7.469</v>
      </c>
      <c r="E363" t="n">
        <v>1.781230769230769</v>
      </c>
    </row>
    <row r="364">
      <c r="A364" t="inlineStr">
        <is>
          <t>601388</t>
        </is>
      </c>
      <c r="B364" t="n">
        <v>0.0004855959863530525</v>
      </c>
      <c r="C364" t="n">
        <v>84.40860215053763</v>
      </c>
      <c r="D364" t="n">
        <v>2.243653846153846</v>
      </c>
      <c r="E364" t="n">
        <v>3.221269230769231</v>
      </c>
    </row>
    <row r="365">
      <c r="A365" t="inlineStr">
        <is>
          <t>300454</t>
        </is>
      </c>
      <c r="B365" t="n">
        <v>0.02450274169637462</v>
      </c>
      <c r="C365" t="n">
        <v>83.9932384110266</v>
      </c>
      <c r="D365" t="n">
        <v>208.6145</v>
      </c>
      <c r="E365" t="n">
        <v>1.017269230769231</v>
      </c>
    </row>
    <row r="366">
      <c r="A366" t="inlineStr">
        <is>
          <t>600418</t>
        </is>
      </c>
      <c r="B366" t="n">
        <v>0.002608487903440691</v>
      </c>
      <c r="C366" t="n">
        <v>83.79446640316208</v>
      </c>
      <c r="D366" t="n">
        <v>8.199384615384616</v>
      </c>
      <c r="E366" t="n">
        <v>4.744307692307692</v>
      </c>
    </row>
    <row r="367">
      <c r="A367" t="inlineStr">
        <is>
          <t>300837</t>
        </is>
      </c>
      <c r="B367" t="n">
        <v>0.008361078214967316</v>
      </c>
      <c r="C367" t="n">
        <v>83.79446640316206</v>
      </c>
      <c r="D367" t="n">
        <v>57.03092485549132</v>
      </c>
      <c r="E367" t="n">
        <v>7.158959537572255</v>
      </c>
    </row>
    <row r="368">
      <c r="A368" t="inlineStr">
        <is>
          <t>603225</t>
        </is>
      </c>
      <c r="B368" t="n">
        <v>0.002474831903130542</v>
      </c>
      <c r="C368" t="n">
        <v>83.67854183927092</v>
      </c>
      <c r="D368" t="n">
        <v>11.89830769230769</v>
      </c>
      <c r="E368" t="n">
        <v>0.8122307692307693</v>
      </c>
    </row>
    <row r="369">
      <c r="A369" t="inlineStr">
        <is>
          <t>000768</t>
        </is>
      </c>
      <c r="B369" t="n">
        <v>0.006819930360417587</v>
      </c>
      <c r="C369" t="n">
        <v>83.59096313912009</v>
      </c>
      <c r="D369" t="n">
        <v>23.31838461538462</v>
      </c>
      <c r="E369" t="n">
        <v>1.360230769230769</v>
      </c>
    </row>
    <row r="370">
      <c r="A370" t="inlineStr">
        <is>
          <t>002959</t>
        </is>
      </c>
      <c r="B370" t="n">
        <v>0.03498089466149314</v>
      </c>
      <c r="C370" t="n">
        <v>83.46177879608416</v>
      </c>
      <c r="D370" t="n">
        <v>103.1688076923077</v>
      </c>
      <c r="E370" t="n">
        <v>5.351269230769232</v>
      </c>
    </row>
    <row r="371">
      <c r="A371" t="inlineStr">
        <is>
          <t>002239</t>
        </is>
      </c>
      <c r="B371" t="n">
        <v>0.0006196433945670475</v>
      </c>
      <c r="C371" t="n">
        <v>83.33333333333334</v>
      </c>
      <c r="D371" t="n">
        <v>4.355692307692308</v>
      </c>
      <c r="E371" t="n">
        <v>5.508692307692308</v>
      </c>
    </row>
    <row r="372">
      <c r="A372" t="inlineStr">
        <is>
          <t>688002</t>
        </is>
      </c>
      <c r="B372" t="n">
        <v>0.03182149855992728</v>
      </c>
      <c r="C372" t="n">
        <v>83.18756073858114</v>
      </c>
      <c r="D372" t="n">
        <v>72.5175</v>
      </c>
      <c r="E372" t="n">
        <v>4.590192307692308</v>
      </c>
    </row>
    <row r="373">
      <c r="A373" t="inlineStr">
        <is>
          <t>300827</t>
        </is>
      </c>
      <c r="B373" t="n">
        <v>0.007753636947770667</v>
      </c>
      <c r="C373" t="n">
        <v>83.18356867779204</v>
      </c>
      <c r="D373" t="n">
        <v>55.84942857142857</v>
      </c>
      <c r="E373" t="n">
        <v>14.21733333333333</v>
      </c>
    </row>
    <row r="374">
      <c r="A374" t="inlineStr">
        <is>
          <t>603179</t>
        </is>
      </c>
      <c r="B374" t="n">
        <v>0.007695130233652526</v>
      </c>
      <c r="C374" t="n">
        <v>83.10030395136781</v>
      </c>
      <c r="D374" t="n">
        <v>25.50784615384615</v>
      </c>
      <c r="E374" t="n">
        <v>1.266653846153846</v>
      </c>
    </row>
    <row r="375">
      <c r="A375" t="inlineStr">
        <is>
          <t>300470</t>
        </is>
      </c>
      <c r="B375" t="n">
        <v>0.007801365387373962</v>
      </c>
      <c r="C375" t="n">
        <v>82.92857142857142</v>
      </c>
      <c r="D375" t="n">
        <v>36.54753846153847</v>
      </c>
      <c r="E375" t="n">
        <v>1.286</v>
      </c>
    </row>
    <row r="376">
      <c r="A376" t="inlineStr">
        <is>
          <t>002124</t>
        </is>
      </c>
      <c r="B376" t="n">
        <v>0.002367514502129887</v>
      </c>
      <c r="C376" t="n">
        <v>82.89473684210526</v>
      </c>
      <c r="D376" t="n">
        <v>14.245</v>
      </c>
      <c r="E376" t="n">
        <v>4.80173076923077</v>
      </c>
    </row>
    <row r="377">
      <c r="A377" t="inlineStr">
        <is>
          <t>603313</t>
        </is>
      </c>
      <c r="B377" t="n">
        <v>0.005873224002067285</v>
      </c>
      <c r="C377" t="n">
        <v>82.89146644573322</v>
      </c>
      <c r="D377" t="n">
        <v>28.50130769230769</v>
      </c>
      <c r="E377" t="n">
        <v>1.817</v>
      </c>
    </row>
    <row r="378">
      <c r="A378" t="inlineStr">
        <is>
          <t>603063</t>
        </is>
      </c>
      <c r="B378" t="n">
        <v>0.00591456128363788</v>
      </c>
      <c r="C378" t="n">
        <v>82.85123966942149</v>
      </c>
      <c r="D378" t="n">
        <v>11.11811538461538</v>
      </c>
      <c r="E378" t="n">
        <v>2.571269230769231</v>
      </c>
    </row>
    <row r="379">
      <c r="A379" t="inlineStr">
        <is>
          <t>603833</t>
        </is>
      </c>
      <c r="B379" t="n">
        <v>0.02513336325474292</v>
      </c>
      <c r="C379" t="n">
        <v>82.81028787163753</v>
      </c>
      <c r="D379" t="n">
        <v>102.2169615384615</v>
      </c>
      <c r="E379" t="n">
        <v>0.6251923076923077</v>
      </c>
    </row>
    <row r="380">
      <c r="A380" t="inlineStr">
        <is>
          <t>002360</t>
        </is>
      </c>
      <c r="B380" t="n">
        <v>0.001057927226170608</v>
      </c>
      <c r="C380" t="n">
        <v>82.74582560296847</v>
      </c>
      <c r="D380" t="n">
        <v>6.215076923076923</v>
      </c>
      <c r="E380" t="n">
        <v>2.695961538461539</v>
      </c>
    </row>
    <row r="381">
      <c r="A381" t="inlineStr">
        <is>
          <t>300054</t>
        </is>
      </c>
      <c r="B381" t="n">
        <v>0.002808244573640572</v>
      </c>
      <c r="C381" t="n">
        <v>82.74296094459584</v>
      </c>
      <c r="D381" t="n">
        <v>15.69211538461538</v>
      </c>
      <c r="E381" t="n">
        <v>4.263269230769231</v>
      </c>
    </row>
    <row r="382">
      <c r="A382" t="inlineStr">
        <is>
          <t>300593</t>
        </is>
      </c>
      <c r="B382" t="n">
        <v>0.006711681336060444</v>
      </c>
      <c r="C382" t="n">
        <v>82.6771653543307</v>
      </c>
      <c r="D382" t="n">
        <v>21.01592307692307</v>
      </c>
      <c r="E382" t="n">
        <v>7.050884615384615</v>
      </c>
    </row>
    <row r="383">
      <c r="A383" t="inlineStr">
        <is>
          <t>603916</t>
        </is>
      </c>
      <c r="B383" t="n">
        <v>0.003897859247954693</v>
      </c>
      <c r="C383" t="n">
        <v>82.66272189349115</v>
      </c>
      <c r="D383" t="n">
        <v>25.76473076923077</v>
      </c>
      <c r="E383" t="n">
        <v>3.147807692307693</v>
      </c>
    </row>
    <row r="384">
      <c r="A384" t="inlineStr">
        <is>
          <t>601952</t>
        </is>
      </c>
      <c r="B384" t="n">
        <v>0.001974549524250069</v>
      </c>
      <c r="C384" t="n">
        <v>82.54437869822486</v>
      </c>
      <c r="D384" t="n">
        <v>11.48757692307692</v>
      </c>
      <c r="E384" t="n">
        <v>5.531346153846154</v>
      </c>
    </row>
    <row r="385">
      <c r="A385" t="inlineStr">
        <is>
          <t>600926</t>
        </is>
      </c>
      <c r="B385" t="n">
        <v>0.002944836934696434</v>
      </c>
      <c r="C385" t="n">
        <v>82.43093922651934</v>
      </c>
      <c r="D385" t="n">
        <v>11.09053846153846</v>
      </c>
      <c r="E385" t="n">
        <v>0.6506153846153846</v>
      </c>
    </row>
    <row r="386">
      <c r="A386" t="inlineStr">
        <is>
          <t>002382</t>
        </is>
      </c>
      <c r="B386" t="n">
        <v>0.004397590451358731</v>
      </c>
      <c r="C386" t="n">
        <v>82.42517267843439</v>
      </c>
      <c r="D386" t="n">
        <v>22.8055</v>
      </c>
      <c r="E386" t="n">
        <v>5.147576923076923</v>
      </c>
    </row>
    <row r="387">
      <c r="A387" t="inlineStr">
        <is>
          <t>000703</t>
        </is>
      </c>
      <c r="B387" t="n">
        <v>0.001292291174184364</v>
      </c>
      <c r="C387" t="n">
        <v>82.41965973534973</v>
      </c>
      <c r="D387" t="n">
        <v>11.02084615384615</v>
      </c>
      <c r="E387" t="n">
        <v>0.9285384615384615</v>
      </c>
    </row>
    <row r="388">
      <c r="A388" t="inlineStr">
        <is>
          <t>300358</t>
        </is>
      </c>
      <c r="B388" t="n">
        <v>0.002508246159747109</v>
      </c>
      <c r="C388" t="n">
        <v>82.41134751773049</v>
      </c>
      <c r="D388" t="n">
        <v>10.57511538461539</v>
      </c>
      <c r="E388" t="n">
        <v>3.279</v>
      </c>
    </row>
    <row r="389">
      <c r="A389" t="inlineStr">
        <is>
          <t>002184</t>
        </is>
      </c>
      <c r="B389" t="n">
        <v>0.0008958433909826921</v>
      </c>
      <c r="C389" t="n">
        <v>82.30563002680964</v>
      </c>
      <c r="D389" t="n">
        <v>13.95384615384615</v>
      </c>
      <c r="E389" t="n">
        <v>5.498692307692308</v>
      </c>
    </row>
    <row r="390">
      <c r="A390" t="inlineStr">
        <is>
          <t>300576</t>
        </is>
      </c>
      <c r="B390" t="n">
        <v>0.01539984887613266</v>
      </c>
      <c r="C390" t="n">
        <v>82.28397742075551</v>
      </c>
      <c r="D390" t="n">
        <v>47.21734615384615</v>
      </c>
      <c r="E390" t="n">
        <v>15.422</v>
      </c>
    </row>
    <row r="391">
      <c r="A391" t="inlineStr">
        <is>
          <t>002821</t>
        </is>
      </c>
      <c r="B391" t="n">
        <v>0.03511864084808001</v>
      </c>
      <c r="C391" t="n">
        <v>82.26178278688525</v>
      </c>
      <c r="D391" t="n">
        <v>235.061</v>
      </c>
      <c r="E391" t="n">
        <v>1.200923076923077</v>
      </c>
    </row>
    <row r="392">
      <c r="A392" t="inlineStr">
        <is>
          <t>300364</t>
        </is>
      </c>
      <c r="B392" t="n">
        <v>0.002111383581865461</v>
      </c>
      <c r="C392" t="n">
        <v>82.1078431372549</v>
      </c>
      <c r="D392" t="n">
        <v>6.564884615384615</v>
      </c>
      <c r="E392" t="n">
        <v>5.610269230769231</v>
      </c>
    </row>
    <row r="393">
      <c r="A393" t="inlineStr">
        <is>
          <t>002304</t>
        </is>
      </c>
      <c r="B393" t="n">
        <v>0.05940171124268871</v>
      </c>
      <c r="C393" t="n">
        <v>82.09257384742799</v>
      </c>
      <c r="D393" t="n">
        <v>139.4753461538462</v>
      </c>
      <c r="E393" t="n">
        <v>0.7158076923076924</v>
      </c>
    </row>
    <row r="394">
      <c r="A394" t="inlineStr">
        <is>
          <t>000893</t>
        </is>
      </c>
      <c r="B394" t="n">
        <v>0.001182756746746169</v>
      </c>
      <c r="C394" t="n">
        <v>81.90327613104525</v>
      </c>
      <c r="D394" t="n">
        <v>7.496153846153846</v>
      </c>
      <c r="E394" t="n">
        <v>1.749692307692307</v>
      </c>
    </row>
    <row r="395">
      <c r="A395" t="inlineStr">
        <is>
          <t>601615</t>
        </is>
      </c>
      <c r="B395" t="n">
        <v>0.003108436701556179</v>
      </c>
      <c r="C395" t="n">
        <v>81.78170144462278</v>
      </c>
      <c r="D395" t="n">
        <v>14.77238461538462</v>
      </c>
      <c r="E395" t="n">
        <v>2.970384615384615</v>
      </c>
    </row>
    <row r="396">
      <c r="A396" t="inlineStr">
        <is>
          <t>603855</t>
        </is>
      </c>
      <c r="B396" t="n">
        <v>0.004275240699705345</v>
      </c>
      <c r="C396" t="n">
        <v>81.72268907563027</v>
      </c>
      <c r="D396" t="n">
        <v>14.79996153846154</v>
      </c>
      <c r="E396" t="n">
        <v>1.396615384615385</v>
      </c>
    </row>
    <row r="397">
      <c r="A397" t="inlineStr">
        <is>
          <t>002730</t>
        </is>
      </c>
      <c r="B397" t="n">
        <v>0.002179340400765111</v>
      </c>
      <c r="C397" t="n">
        <v>81.68130489335009</v>
      </c>
      <c r="D397" t="n">
        <v>9.829923076923077</v>
      </c>
      <c r="E397" t="n">
        <v>2.039076923076923</v>
      </c>
    </row>
    <row r="398">
      <c r="A398" t="inlineStr">
        <is>
          <t>600600</t>
        </is>
      </c>
      <c r="B398" t="n">
        <v>0.02060675423633465</v>
      </c>
      <c r="C398" t="n">
        <v>81.37454249695</v>
      </c>
      <c r="D398" t="n">
        <v>72.52196153846154</v>
      </c>
      <c r="E398" t="n">
        <v>1.087461538461538</v>
      </c>
    </row>
    <row r="399">
      <c r="A399" t="inlineStr">
        <is>
          <t>603890</t>
        </is>
      </c>
      <c r="B399" t="n">
        <v>0.002632272768984171</v>
      </c>
      <c r="C399" t="n">
        <v>81.21890547263683</v>
      </c>
      <c r="D399" t="n">
        <v>13.16415384615385</v>
      </c>
      <c r="E399" t="n">
        <v>5.941000000000001</v>
      </c>
    </row>
    <row r="400">
      <c r="A400" t="inlineStr">
        <is>
          <t>300008</t>
        </is>
      </c>
      <c r="B400" t="n">
        <v>0.00365895494993279</v>
      </c>
      <c r="C400" t="n">
        <v>80.73089700996681</v>
      </c>
      <c r="D400" t="n">
        <v>4.934923076923076</v>
      </c>
      <c r="E400" t="n">
        <v>9.50746153846154</v>
      </c>
    </row>
    <row r="401">
      <c r="A401" t="inlineStr">
        <is>
          <t>601689</t>
        </is>
      </c>
      <c r="B401" t="n">
        <v>0.0100570281503429</v>
      </c>
      <c r="C401" t="n">
        <v>80.05260850504166</v>
      </c>
      <c r="D401" t="n">
        <v>32.4145</v>
      </c>
      <c r="E401" t="n">
        <v>1.349038461538462</v>
      </c>
    </row>
    <row r="402">
      <c r="A402" t="inlineStr">
        <is>
          <t>002271</t>
        </is>
      </c>
      <c r="B402" t="n">
        <v>0.008317447701647093</v>
      </c>
      <c r="C402" t="n">
        <v>80.0071530758226</v>
      </c>
      <c r="D402" t="n">
        <v>42.62411538461539</v>
      </c>
      <c r="E402" t="n">
        <v>1.744192307692308</v>
      </c>
    </row>
    <row r="403">
      <c r="A403" t="inlineStr">
        <is>
          <t>002026</t>
        </is>
      </c>
      <c r="B403" t="n">
        <v>0.00389854120461156</v>
      </c>
      <c r="C403" t="n">
        <v>79.9212598425197</v>
      </c>
      <c r="D403" t="n">
        <v>7.973076923076923</v>
      </c>
      <c r="E403" t="n">
        <v>3.410192307692308</v>
      </c>
    </row>
    <row r="404">
      <c r="A404" t="inlineStr">
        <is>
          <t>600861</t>
        </is>
      </c>
      <c r="B404" t="n">
        <v>0.004296782865018324</v>
      </c>
      <c r="C404" t="n">
        <v>79.70711297071129</v>
      </c>
      <c r="D404" t="n">
        <v>15.70384615384615</v>
      </c>
      <c r="E404" t="n">
        <v>2.271923076923076</v>
      </c>
    </row>
    <row r="405">
      <c r="A405" t="inlineStr">
        <is>
          <t>002833</t>
        </is>
      </c>
      <c r="B405" t="n">
        <v>0.009274198486551925</v>
      </c>
      <c r="C405" t="n">
        <v>79.50138504155126</v>
      </c>
      <c r="D405" t="n">
        <v>34.27357692307692</v>
      </c>
      <c r="E405" t="n">
        <v>1.631692307692308</v>
      </c>
    </row>
    <row r="406">
      <c r="A406" t="inlineStr">
        <is>
          <t>002312</t>
        </is>
      </c>
      <c r="B406" t="n">
        <v>0.0005267059292632392</v>
      </c>
      <c r="C406" t="n">
        <v>79.41176470588238</v>
      </c>
      <c r="D406" t="n">
        <v>5.578884615384617</v>
      </c>
      <c r="E406" t="n">
        <v>2.08023076923077</v>
      </c>
    </row>
    <row r="407">
      <c r="A407" t="inlineStr">
        <is>
          <t>300693</t>
        </is>
      </c>
      <c r="B407" t="n">
        <v>0.003032942900392653</v>
      </c>
      <c r="C407" t="n">
        <v>79.39787485242029</v>
      </c>
      <c r="D407" t="n">
        <v>22.49546153846154</v>
      </c>
      <c r="E407" t="n">
        <v>8.964423076923078</v>
      </c>
    </row>
    <row r="408">
      <c r="A408" t="inlineStr">
        <is>
          <t>600496</t>
        </is>
      </c>
      <c r="B408" t="n">
        <v>0.0009884537230838788</v>
      </c>
      <c r="C408" t="n">
        <v>79.26829268292683</v>
      </c>
      <c r="D408" t="n">
        <v>4.606769230769231</v>
      </c>
      <c r="E408" t="n">
        <v>3.241884615384615</v>
      </c>
    </row>
    <row r="409">
      <c r="A409" t="inlineStr">
        <is>
          <t>002283</t>
        </is>
      </c>
      <c r="B409" t="n">
        <v>0.001193857836408331</v>
      </c>
      <c r="C409" t="n">
        <v>79.08847184986594</v>
      </c>
      <c r="D409" t="n">
        <v>5.289269230769231</v>
      </c>
      <c r="E409" t="n">
        <v>2.408807692307692</v>
      </c>
    </row>
    <row r="410">
      <c r="A410" t="inlineStr">
        <is>
          <t>002221</t>
        </is>
      </c>
      <c r="B410" t="n">
        <v>0.0003402056310093116</v>
      </c>
      <c r="C410" t="n">
        <v>78.89317889317891</v>
      </c>
      <c r="D410" t="n">
        <v>9.770269230769228</v>
      </c>
      <c r="E410" t="n">
        <v>2.004807692307693</v>
      </c>
    </row>
    <row r="411">
      <c r="A411" t="inlineStr">
        <is>
          <t>300738</t>
        </is>
      </c>
      <c r="B411" t="n">
        <v>0.007046363612011699</v>
      </c>
      <c r="C411" t="n">
        <v>78.44953681131155</v>
      </c>
      <c r="D411" t="n">
        <v>41.8045</v>
      </c>
      <c r="E411" t="n">
        <v>7.487499999999999</v>
      </c>
    </row>
    <row r="412">
      <c r="A412" t="inlineStr">
        <is>
          <t>600753</t>
        </is>
      </c>
      <c r="B412" t="n">
        <v>0.002727667996543114</v>
      </c>
      <c r="C412" t="n">
        <v>78.11607992388201</v>
      </c>
      <c r="D412" t="n">
        <v>13.58038461538462</v>
      </c>
      <c r="E412" t="n">
        <v>2.405769230769231</v>
      </c>
    </row>
    <row r="413">
      <c r="A413" t="inlineStr">
        <is>
          <t>300551</t>
        </is>
      </c>
      <c r="B413" t="n">
        <v>0.006750953089998661</v>
      </c>
      <c r="C413" t="n">
        <v>77.71847898599067</v>
      </c>
      <c r="D413" t="n">
        <v>23.06953846153846</v>
      </c>
      <c r="E413" t="n">
        <v>4.699961538461538</v>
      </c>
    </row>
    <row r="414">
      <c r="A414" t="inlineStr">
        <is>
          <t>000830</t>
        </is>
      </c>
      <c r="B414" t="n">
        <v>0.002114250664576195</v>
      </c>
      <c r="C414" t="n">
        <v>77.49737118822291</v>
      </c>
      <c r="D414" t="n">
        <v>9.99803846153846</v>
      </c>
      <c r="E414" t="n">
        <v>2.5935</v>
      </c>
    </row>
    <row r="415">
      <c r="A415" t="inlineStr">
        <is>
          <t>600598</t>
        </is>
      </c>
      <c r="B415" t="n">
        <v>0.001599540568931083</v>
      </c>
      <c r="C415" t="n">
        <v>77.43589743589745</v>
      </c>
      <c r="D415" t="n">
        <v>16.68530769230769</v>
      </c>
      <c r="E415" t="n">
        <v>2.418923076923077</v>
      </c>
    </row>
    <row r="416">
      <c r="A416" t="inlineStr">
        <is>
          <t>600916</t>
        </is>
      </c>
      <c r="B416" t="n">
        <v>0.001351474383136652</v>
      </c>
      <c r="C416" t="n">
        <v>77.19054242002781</v>
      </c>
      <c r="D416" t="n">
        <v>9.745714285714286</v>
      </c>
      <c r="E416" t="n">
        <v>0.3857142857142858</v>
      </c>
    </row>
    <row r="417">
      <c r="A417" t="inlineStr">
        <is>
          <t>603993</t>
        </is>
      </c>
      <c r="B417" t="n">
        <v>0.0007703373905022681</v>
      </c>
      <c r="C417" t="n">
        <v>77.15617715617715</v>
      </c>
      <c r="D417" t="n">
        <v>4.389846153846154</v>
      </c>
      <c r="E417" t="n">
        <v>1.472384615384616</v>
      </c>
    </row>
    <row r="418">
      <c r="A418" t="inlineStr">
        <is>
          <t>688198</t>
        </is>
      </c>
      <c r="B418" t="n">
        <v>0.02851623969197356</v>
      </c>
      <c r="C418" t="n">
        <v>76.95983011856309</v>
      </c>
      <c r="D418" t="n">
        <v>81.00930769230769</v>
      </c>
      <c r="E418" t="n">
        <v>4.330730769230769</v>
      </c>
    </row>
    <row r="419">
      <c r="A419" t="inlineStr">
        <is>
          <t>002726</t>
        </is>
      </c>
      <c r="B419" t="n">
        <v>0.002544502754164088</v>
      </c>
      <c r="C419" t="n">
        <v>76.87776141384388</v>
      </c>
      <c r="D419" t="n">
        <v>10.0445</v>
      </c>
      <c r="E419" t="n">
        <v>2.582846153846154</v>
      </c>
    </row>
    <row r="420">
      <c r="A420" t="inlineStr">
        <is>
          <t>300589</t>
        </is>
      </c>
      <c r="B420" t="n">
        <v>0.01795763865337425</v>
      </c>
      <c r="C420" t="n">
        <v>76.70713201820941</v>
      </c>
      <c r="D420" t="n">
        <v>19.74988461538462</v>
      </c>
      <c r="E420" t="n">
        <v>11.40919230769231</v>
      </c>
    </row>
    <row r="421">
      <c r="A421" t="inlineStr">
        <is>
          <t>300858</t>
        </is>
      </c>
      <c r="B421" t="n">
        <v>0.006580386601850897</v>
      </c>
      <c r="C421" t="n">
        <v>76.67740990331085</v>
      </c>
      <c r="D421" t="n">
        <v>67.38575539568346</v>
      </c>
      <c r="E421" t="n">
        <v>9.812661870503597</v>
      </c>
    </row>
    <row r="422">
      <c r="A422" t="inlineStr">
        <is>
          <t>300395</t>
        </is>
      </c>
      <c r="B422" t="n">
        <v>0.0151220434699343</v>
      </c>
      <c r="C422" t="n">
        <v>76.40232108317215</v>
      </c>
      <c r="D422" t="n">
        <v>37.37138461538461</v>
      </c>
      <c r="E422" t="n">
        <v>1.722269230769231</v>
      </c>
    </row>
    <row r="423">
      <c r="A423" t="inlineStr">
        <is>
          <t>002129</t>
        </is>
      </c>
      <c r="B423" t="n">
        <v>0.003174893082337999</v>
      </c>
      <c r="C423" t="n">
        <v>76.38036809815951</v>
      </c>
      <c r="D423" t="n">
        <v>21.82265384615384</v>
      </c>
      <c r="E423" t="n">
        <v>3.409076923076923</v>
      </c>
    </row>
    <row r="424">
      <c r="A424" t="inlineStr">
        <is>
          <t>002918</t>
        </is>
      </c>
      <c r="B424" t="n">
        <v>0.006388033574205781</v>
      </c>
      <c r="C424" t="n">
        <v>76.37279596977326</v>
      </c>
      <c r="D424" t="n">
        <v>30.81119230769231</v>
      </c>
      <c r="E424" t="n">
        <v>3.359769230769231</v>
      </c>
    </row>
    <row r="425">
      <c r="A425" t="inlineStr">
        <is>
          <t>600196</t>
        </is>
      </c>
      <c r="B425" t="n">
        <v>0.0125000428224273</v>
      </c>
      <c r="C425" t="n">
        <v>76.2654668166479</v>
      </c>
      <c r="D425" t="n">
        <v>43.56557692307692</v>
      </c>
      <c r="E425" t="n">
        <v>2.943961538461539</v>
      </c>
    </row>
    <row r="426">
      <c r="A426" t="inlineStr">
        <is>
          <t>000625</t>
        </is>
      </c>
      <c r="B426" t="n">
        <v>0.006165208291606267</v>
      </c>
      <c r="C426" t="n">
        <v>76.02674307545368</v>
      </c>
      <c r="D426" t="n">
        <v>14.23857692307692</v>
      </c>
      <c r="E426" t="n">
        <v>2.011153846153846</v>
      </c>
    </row>
    <row r="427">
      <c r="A427" t="inlineStr">
        <is>
          <t>600267</t>
        </is>
      </c>
      <c r="B427" t="n">
        <v>0.001043090779442105</v>
      </c>
      <c r="C427" t="n">
        <v>76.01214574898785</v>
      </c>
      <c r="D427" t="n">
        <v>15.93630769230769</v>
      </c>
      <c r="E427" t="n">
        <v>3.641807692307692</v>
      </c>
    </row>
    <row r="428">
      <c r="A428" t="inlineStr">
        <is>
          <t>300314</t>
        </is>
      </c>
      <c r="B428" t="n">
        <v>0.004726899400983279</v>
      </c>
      <c r="C428" t="n">
        <v>76</v>
      </c>
      <c r="D428" t="n">
        <v>15.8045</v>
      </c>
      <c r="E428" t="n">
        <v>3.923269230769231</v>
      </c>
    </row>
    <row r="429">
      <c r="A429" t="inlineStr">
        <is>
          <t>300536</t>
        </is>
      </c>
      <c r="B429" t="n">
        <v>0.004177348005939746</v>
      </c>
      <c r="C429" t="n">
        <v>75.8578431372549</v>
      </c>
      <c r="D429" t="n">
        <v>11.45580769230769</v>
      </c>
      <c r="E429" t="n">
        <v>2.111269230769231</v>
      </c>
    </row>
    <row r="430">
      <c r="A430" t="inlineStr">
        <is>
          <t>000591</t>
        </is>
      </c>
      <c r="B430" t="n">
        <v>0.001272924020436937</v>
      </c>
      <c r="C430" t="n">
        <v>75.84269662921348</v>
      </c>
      <c r="D430" t="n">
        <v>4.385884615384615</v>
      </c>
      <c r="E430" t="n">
        <v>4.390192307692307</v>
      </c>
    </row>
    <row r="431">
      <c r="A431" t="inlineStr">
        <is>
          <t>688005</t>
        </is>
      </c>
      <c r="B431" t="n">
        <v>0.01194454423394602</v>
      </c>
      <c r="C431" t="n">
        <v>75.5810697283674</v>
      </c>
      <c r="D431" t="n">
        <v>38.07457692307692</v>
      </c>
      <c r="E431" t="n">
        <v>5.764653846153846</v>
      </c>
    </row>
    <row r="432">
      <c r="A432" t="inlineStr">
        <is>
          <t>002210</t>
        </is>
      </c>
      <c r="B432" t="n">
        <v>0.0007414439811316542</v>
      </c>
      <c r="C432" t="n">
        <v>75.20661157024794</v>
      </c>
      <c r="D432" t="n">
        <v>1.682115384615385</v>
      </c>
      <c r="E432" t="n">
        <v>1.170076923076923</v>
      </c>
    </row>
    <row r="433">
      <c r="A433" t="inlineStr">
        <is>
          <t>603260</t>
        </is>
      </c>
      <c r="B433" t="n">
        <v>0.006040536311177912</v>
      </c>
      <c r="C433" t="n">
        <v>75.19752662315355</v>
      </c>
      <c r="D433" t="n">
        <v>31.17576923076923</v>
      </c>
      <c r="E433" t="n">
        <v>1.1665</v>
      </c>
    </row>
    <row r="434">
      <c r="A434" t="inlineStr">
        <is>
          <t>002702</t>
        </is>
      </c>
      <c r="B434" t="n">
        <v>0.002156575550899479</v>
      </c>
      <c r="C434" t="n">
        <v>74.94033412887826</v>
      </c>
      <c r="D434" t="n">
        <v>7.502884615384615</v>
      </c>
      <c r="E434" t="n">
        <v>8.382115384615386</v>
      </c>
    </row>
    <row r="435">
      <c r="A435" t="inlineStr">
        <is>
          <t>600563</t>
        </is>
      </c>
      <c r="B435" t="n">
        <v>0.02343883710984592</v>
      </c>
      <c r="C435" t="n">
        <v>74.77047374219612</v>
      </c>
      <c r="D435" t="n">
        <v>70.54496153846155</v>
      </c>
      <c r="E435" t="n">
        <v>1.446461538461539</v>
      </c>
    </row>
    <row r="436">
      <c r="A436" t="inlineStr">
        <is>
          <t>600460</t>
        </is>
      </c>
      <c r="B436" t="n">
        <v>0.002908061955734453</v>
      </c>
      <c r="C436" t="n">
        <v>74.70182046453233</v>
      </c>
      <c r="D436" t="n">
        <v>17.80815384615385</v>
      </c>
      <c r="E436" t="n">
        <v>4.116923076923078</v>
      </c>
    </row>
    <row r="437">
      <c r="A437" t="inlineStr">
        <is>
          <t>603787</t>
        </is>
      </c>
      <c r="B437" t="n">
        <v>0.0124124295581036</v>
      </c>
      <c r="C437" t="n">
        <v>74.69269703543023</v>
      </c>
      <c r="D437" t="n">
        <v>21.93392307692308</v>
      </c>
      <c r="E437" t="n">
        <v>3.596269230769231</v>
      </c>
    </row>
    <row r="438">
      <c r="A438" t="inlineStr">
        <is>
          <t>002626</t>
        </is>
      </c>
      <c r="B438" t="n">
        <v>0.01153672150438111</v>
      </c>
      <c r="C438" t="n">
        <v>74.62192816635162</v>
      </c>
      <c r="D438" t="n">
        <v>31.29815384615384</v>
      </c>
      <c r="E438" t="n">
        <v>2.362538461538461</v>
      </c>
    </row>
    <row r="439">
      <c r="A439" t="inlineStr">
        <is>
          <t>688339</t>
        </is>
      </c>
      <c r="B439" t="n">
        <v>0.0554033259008512</v>
      </c>
      <c r="C439" t="n">
        <v>74.34266780675503</v>
      </c>
      <c r="D439" t="n">
        <v>214.0342635658915</v>
      </c>
      <c r="E439" t="n">
        <v>9.468217054263567</v>
      </c>
    </row>
    <row r="440">
      <c r="A440" t="inlineStr">
        <is>
          <t>300489</t>
        </is>
      </c>
      <c r="B440" t="n">
        <v>0.0124284328413202</v>
      </c>
      <c r="C440" t="n">
        <v>74.22157856625633</v>
      </c>
      <c r="D440" t="n">
        <v>31.46415384615385</v>
      </c>
      <c r="E440" t="n">
        <v>3.155038461538461</v>
      </c>
    </row>
    <row r="441">
      <c r="A441" t="inlineStr">
        <is>
          <t>002867</t>
        </is>
      </c>
      <c r="B441" t="n">
        <v>0.003652774387224604</v>
      </c>
      <c r="C441" t="n">
        <v>74.1766109785203</v>
      </c>
      <c r="D441" t="n">
        <v>24.04223076923077</v>
      </c>
      <c r="E441" t="n">
        <v>1.090884615384615</v>
      </c>
    </row>
    <row r="442">
      <c r="A442" t="inlineStr">
        <is>
          <t>002409</t>
        </is>
      </c>
      <c r="B442" t="n">
        <v>0.009231345397141917</v>
      </c>
      <c r="C442" t="n">
        <v>74.11831626848692</v>
      </c>
      <c r="D442" t="n">
        <v>51.96380769230769</v>
      </c>
      <c r="E442" t="n">
        <v>5.872000000000001</v>
      </c>
    </row>
    <row r="443">
      <c r="A443" t="inlineStr">
        <is>
          <t>300662</t>
        </is>
      </c>
      <c r="B443" t="n">
        <v>0.007710850315899338</v>
      </c>
      <c r="C443" t="n">
        <v>74.06962785114047</v>
      </c>
      <c r="D443" t="n">
        <v>48.39561538461539</v>
      </c>
      <c r="E443" t="n">
        <v>1.349769230769231</v>
      </c>
    </row>
    <row r="444">
      <c r="A444" t="inlineStr">
        <is>
          <t>300828</t>
        </is>
      </c>
      <c r="B444" t="n">
        <v>0.002430612486556666</v>
      </c>
      <c r="C444" t="n">
        <v>74.02298850574715</v>
      </c>
      <c r="D444" t="n">
        <v>30.75285714285714</v>
      </c>
      <c r="E444" t="n">
        <v>18.81600985221675</v>
      </c>
    </row>
    <row r="445">
      <c r="A445" t="inlineStr">
        <is>
          <t>300402</t>
        </is>
      </c>
      <c r="B445" t="n">
        <v>0.007244623433173511</v>
      </c>
      <c r="C445" t="n">
        <v>73.91304347826089</v>
      </c>
      <c r="D445" t="n">
        <v>12.88492307692308</v>
      </c>
      <c r="E445" t="n">
        <v>3.617538461538462</v>
      </c>
    </row>
    <row r="446">
      <c r="A446" t="inlineStr">
        <is>
          <t>300651</t>
        </is>
      </c>
      <c r="B446" t="n">
        <v>0.006910644797716106</v>
      </c>
      <c r="C446" t="n">
        <v>73.86746536877573</v>
      </c>
      <c r="D446" t="n">
        <v>34.8455</v>
      </c>
      <c r="E446" t="n">
        <v>2.466923076923077</v>
      </c>
    </row>
    <row r="447">
      <c r="A447" t="inlineStr">
        <is>
          <t>000589</t>
        </is>
      </c>
      <c r="B447" t="n">
        <v>0.001145321397284862</v>
      </c>
      <c r="C447" t="n">
        <v>73.78854625550659</v>
      </c>
      <c r="D447" t="n">
        <v>5.307269230769231</v>
      </c>
      <c r="E447" t="n">
        <v>2.528961538461538</v>
      </c>
    </row>
    <row r="448">
      <c r="A448" t="inlineStr">
        <is>
          <t>002723</t>
        </is>
      </c>
      <c r="B448" t="n">
        <v>0.002293837965934745</v>
      </c>
      <c r="C448" t="n">
        <v>73.34710743801655</v>
      </c>
      <c r="D448" t="n">
        <v>12.92203846153846</v>
      </c>
      <c r="E448" t="n">
        <v>2.346192307692307</v>
      </c>
    </row>
    <row r="449">
      <c r="A449" t="inlineStr">
        <is>
          <t>300843</t>
        </is>
      </c>
      <c r="B449" t="n">
        <v>0.003434266760523682</v>
      </c>
      <c r="C449" t="n">
        <v>73.00485773768217</v>
      </c>
      <c r="D449" t="n">
        <v>31.08897435897435</v>
      </c>
      <c r="E449" t="n">
        <v>14.17987179487179</v>
      </c>
    </row>
    <row r="450">
      <c r="A450" t="inlineStr">
        <is>
          <t>300208</t>
        </is>
      </c>
      <c r="B450" t="n">
        <v>0.004744510468636586</v>
      </c>
      <c r="C450" t="n">
        <v>72.91981845688349</v>
      </c>
      <c r="D450" t="n">
        <v>8.632999999999999</v>
      </c>
      <c r="E450" t="n">
        <v>3.282038461538461</v>
      </c>
    </row>
    <row r="451">
      <c r="A451" t="inlineStr">
        <is>
          <t>300623</t>
        </is>
      </c>
      <c r="B451" t="n">
        <v>0.01232348925890492</v>
      </c>
      <c r="C451" t="n">
        <v>72.62758329818641</v>
      </c>
      <c r="D451" t="n">
        <v>33.24580769230769</v>
      </c>
      <c r="E451" t="n">
        <v>6.947884615384615</v>
      </c>
    </row>
    <row r="452">
      <c r="A452" t="inlineStr">
        <is>
          <t>600315</t>
        </is>
      </c>
      <c r="B452" t="n">
        <v>0.004972127037150998</v>
      </c>
      <c r="C452" t="n">
        <v>72.58779406750769</v>
      </c>
      <c r="D452" t="n">
        <v>37.34357692307692</v>
      </c>
      <c r="E452" t="n">
        <v>1.163653846153846</v>
      </c>
    </row>
    <row r="453">
      <c r="A453" t="inlineStr">
        <is>
          <t>603733</t>
        </is>
      </c>
      <c r="B453" t="n">
        <v>0.003447276338156873</v>
      </c>
      <c r="C453" t="n">
        <v>72.47386759581882</v>
      </c>
      <c r="D453" t="n">
        <v>19.35615384615385</v>
      </c>
      <c r="E453" t="n">
        <v>10.04211538461538</v>
      </c>
    </row>
    <row r="454">
      <c r="A454" t="inlineStr">
        <is>
          <t>002007</t>
        </is>
      </c>
      <c r="B454" t="n">
        <v>0.006909292293898793</v>
      </c>
      <c r="C454" t="n">
        <v>72.1856725146199</v>
      </c>
      <c r="D454" t="n">
        <v>45.22123076923077</v>
      </c>
      <c r="E454" t="n">
        <v>2.161269230769231</v>
      </c>
    </row>
    <row r="455">
      <c r="A455" t="inlineStr">
        <is>
          <t>002930</t>
        </is>
      </c>
      <c r="B455" t="n">
        <v>0.004771725330642692</v>
      </c>
      <c r="C455" t="n">
        <v>72.10944395410415</v>
      </c>
      <c r="D455" t="n">
        <v>16.64507692307692</v>
      </c>
      <c r="E455" t="n">
        <v>6.404384615384616</v>
      </c>
    </row>
    <row r="456">
      <c r="A456" t="inlineStr">
        <is>
          <t>300073</t>
        </is>
      </c>
      <c r="B456" t="n">
        <v>0.01583588769224797</v>
      </c>
      <c r="C456" t="n">
        <v>72.08276797829036</v>
      </c>
      <c r="D456" t="n">
        <v>39.25057692307692</v>
      </c>
      <c r="E456" t="n">
        <v>4.071576923076924</v>
      </c>
    </row>
    <row r="457">
      <c r="A457" t="inlineStr">
        <is>
          <t>002511</t>
        </is>
      </c>
      <c r="B457" t="n">
        <v>0.002360622340301</v>
      </c>
      <c r="C457" t="n">
        <v>72.07547169811322</v>
      </c>
      <c r="D457" t="n">
        <v>20.54003846153846</v>
      </c>
      <c r="E457" t="n">
        <v>1.729269230769231</v>
      </c>
    </row>
    <row r="458">
      <c r="A458" t="inlineStr">
        <is>
          <t>600549</t>
        </is>
      </c>
      <c r="B458" t="n">
        <v>0.001402065811703918</v>
      </c>
      <c r="C458" t="n">
        <v>72.01581027667984</v>
      </c>
      <c r="D458" t="n">
        <v>13.97142307692308</v>
      </c>
      <c r="E458" t="n">
        <v>1.860653846153846</v>
      </c>
    </row>
    <row r="459">
      <c r="A459" t="inlineStr">
        <is>
          <t>600884</t>
        </is>
      </c>
      <c r="B459" t="n">
        <v>0.003342049695581188</v>
      </c>
      <c r="C459" t="n">
        <v>71.99148029818954</v>
      </c>
      <c r="D459" t="n">
        <v>11.612</v>
      </c>
      <c r="E459" t="n">
        <v>2.818038461538462</v>
      </c>
    </row>
    <row r="460">
      <c r="A460" t="inlineStr">
        <is>
          <t>000636</t>
        </is>
      </c>
      <c r="B460" t="n">
        <v>0.005056664105736863</v>
      </c>
      <c r="C460" t="n">
        <v>71.73553719008268</v>
      </c>
      <c r="D460" t="n">
        <v>28.04653846153846</v>
      </c>
      <c r="E460" t="n">
        <v>5.448653846153847</v>
      </c>
    </row>
    <row r="461">
      <c r="A461" t="inlineStr">
        <is>
          <t>000831</t>
        </is>
      </c>
      <c r="B461" t="n">
        <v>0.001600864692536331</v>
      </c>
      <c r="C461" t="n">
        <v>71.6417910447761</v>
      </c>
      <c r="D461" t="n">
        <v>12.98176923076923</v>
      </c>
      <c r="E461" t="n">
        <v>3.883038461538462</v>
      </c>
    </row>
    <row r="462">
      <c r="A462" t="inlineStr">
        <is>
          <t>300830</t>
        </is>
      </c>
      <c r="B462" t="n">
        <v>0.00169122991270669</v>
      </c>
      <c r="C462" t="n">
        <v>71.45110410094637</v>
      </c>
      <c r="D462" t="n">
        <v>14.81620512820513</v>
      </c>
      <c r="E462" t="n">
        <v>9.957948717948717</v>
      </c>
    </row>
    <row r="463">
      <c r="A463" t="inlineStr">
        <is>
          <t>600521</t>
        </is>
      </c>
      <c r="B463" t="n">
        <v>0.00630580152101288</v>
      </c>
      <c r="C463" t="n">
        <v>71.32352941176472</v>
      </c>
      <c r="D463" t="n">
        <v>29.91753846153846</v>
      </c>
      <c r="E463" t="n">
        <v>1.761653846153846</v>
      </c>
    </row>
    <row r="464">
      <c r="A464" t="inlineStr">
        <is>
          <t>600305</t>
        </is>
      </c>
      <c r="B464" t="n">
        <v>0.003101212995086604</v>
      </c>
      <c r="C464" t="n">
        <v>71.29151291512915</v>
      </c>
      <c r="D464" t="n">
        <v>19.58038461538461</v>
      </c>
      <c r="E464" t="n">
        <v>2.064115384615385</v>
      </c>
    </row>
    <row r="465">
      <c r="A465" t="inlineStr">
        <is>
          <t>603816</t>
        </is>
      </c>
      <c r="B465" t="n">
        <v>0.01664411102644294</v>
      </c>
      <c r="C465" t="n">
        <v>71.05549510337322</v>
      </c>
      <c r="D465" t="n">
        <v>57.87496153846154</v>
      </c>
      <c r="E465" t="n">
        <v>0.5667307692307694</v>
      </c>
    </row>
    <row r="466">
      <c r="A466" t="inlineStr">
        <is>
          <t>300012</t>
        </is>
      </c>
      <c r="B466" t="n">
        <v>0.003934209866757037</v>
      </c>
      <c r="C466" t="n">
        <v>70.90012330456229</v>
      </c>
      <c r="D466" t="n">
        <v>22.30180769230769</v>
      </c>
      <c r="E466" t="n">
        <v>1.183692307692308</v>
      </c>
    </row>
    <row r="467">
      <c r="A467" t="inlineStr">
        <is>
          <t>000538</t>
        </is>
      </c>
      <c r="B467" t="n">
        <v>0.0137230102029554</v>
      </c>
      <c r="C467" t="n">
        <v>70.89350710344019</v>
      </c>
      <c r="D467" t="n">
        <v>100.4805384615385</v>
      </c>
      <c r="E467" t="n">
        <v>1.256038461538461</v>
      </c>
    </row>
    <row r="468">
      <c r="A468" t="inlineStr">
        <is>
          <t>600685</t>
        </is>
      </c>
      <c r="B468" t="n">
        <v>0.01010095210782947</v>
      </c>
      <c r="C468" t="n">
        <v>70.48960429242119</v>
      </c>
      <c r="D468" t="n">
        <v>23.21469230769231</v>
      </c>
      <c r="E468" t="n">
        <v>2.630192307692308</v>
      </c>
    </row>
    <row r="469">
      <c r="A469" t="inlineStr">
        <is>
          <t>300373</t>
        </is>
      </c>
      <c r="B469" t="n">
        <v>0.007370931356303827</v>
      </c>
      <c r="C469" t="n">
        <v>70.32074705643525</v>
      </c>
      <c r="D469" t="n">
        <v>34.86107692307693</v>
      </c>
      <c r="E469" t="n">
        <v>4.730230769230769</v>
      </c>
    </row>
    <row r="470">
      <c r="A470" t="inlineStr">
        <is>
          <t>000661</t>
        </is>
      </c>
      <c r="B470" t="n">
        <v>0.07402003659231673</v>
      </c>
      <c r="C470" t="n">
        <v>70.16666666666667</v>
      </c>
      <c r="D470" t="n">
        <v>371.4338461538461</v>
      </c>
      <c r="E470" t="n">
        <v>1.560653846153846</v>
      </c>
    </row>
    <row r="471">
      <c r="A471" t="inlineStr">
        <is>
          <t>002472</t>
        </is>
      </c>
      <c r="B471" t="n">
        <v>0.0009665078418411385</v>
      </c>
      <c r="C471" t="n">
        <v>70.01795332136444</v>
      </c>
      <c r="D471" t="n">
        <v>6.198615384615384</v>
      </c>
      <c r="E471" t="n">
        <v>1.676</v>
      </c>
    </row>
    <row r="472">
      <c r="A472" t="inlineStr">
        <is>
          <t>688016</t>
        </is>
      </c>
      <c r="B472" t="n">
        <v>0.04356464533599731</v>
      </c>
      <c r="C472" t="n">
        <v>70.01680067202689</v>
      </c>
      <c r="D472" t="n">
        <v>244.1837692307692</v>
      </c>
      <c r="E472" t="n">
        <v>3.145730769230769</v>
      </c>
    </row>
    <row r="473">
      <c r="A473" t="inlineStr">
        <is>
          <t>000916</t>
        </is>
      </c>
      <c r="B473" t="n">
        <v>0.002942233863911999</v>
      </c>
      <c r="C473" t="n">
        <v>69.94219653179189</v>
      </c>
      <c r="D473" t="n">
        <v>6.479615384615386</v>
      </c>
      <c r="E473" t="n">
        <v>1.990538461538461</v>
      </c>
    </row>
    <row r="474">
      <c r="A474" t="inlineStr">
        <is>
          <t>300408</t>
        </is>
      </c>
      <c r="B474" t="n">
        <v>0.006075750711665657</v>
      </c>
      <c r="C474" t="n">
        <v>69.78776529338325</v>
      </c>
      <c r="D474" t="n">
        <v>27.98596153846154</v>
      </c>
      <c r="E474" t="n">
        <v>1.116192307692308</v>
      </c>
    </row>
    <row r="475">
      <c r="A475" t="inlineStr">
        <is>
          <t>600433</t>
        </is>
      </c>
      <c r="B475" t="n">
        <v>0.0004444431102982304</v>
      </c>
      <c r="C475" t="n">
        <v>69.72477064220183</v>
      </c>
      <c r="D475" t="n">
        <v>3.599307692307692</v>
      </c>
      <c r="E475" t="n">
        <v>1.747769230769231</v>
      </c>
    </row>
    <row r="476">
      <c r="A476" t="inlineStr">
        <is>
          <t>002385</t>
        </is>
      </c>
      <c r="B476" t="n">
        <v>0.0008467572282870611</v>
      </c>
      <c r="C476" t="n">
        <v>69.69696969696972</v>
      </c>
      <c r="D476" t="n">
        <v>8.997076923076923</v>
      </c>
      <c r="E476" t="n">
        <v>6.454346153846154</v>
      </c>
    </row>
    <row r="477">
      <c r="A477" t="inlineStr">
        <is>
          <t>002179</t>
        </is>
      </c>
      <c r="B477" t="n">
        <v>0.0155700944528714</v>
      </c>
      <c r="C477" t="n">
        <v>69.38828408501814</v>
      </c>
      <c r="D477" t="n">
        <v>48.58723076923077</v>
      </c>
      <c r="E477" t="n">
        <v>0.9708461538461539</v>
      </c>
    </row>
    <row r="478">
      <c r="A478" t="inlineStr">
        <is>
          <t>300729</t>
        </is>
      </c>
      <c r="B478" t="n">
        <v>0.03533826146063188</v>
      </c>
      <c r="C478" t="n">
        <v>69.31376780319376</v>
      </c>
      <c r="D478" t="n">
        <v>43.59742307692309</v>
      </c>
      <c r="E478" t="n">
        <v>7.780153846153847</v>
      </c>
    </row>
    <row r="479">
      <c r="A479" t="inlineStr">
        <is>
          <t>002738</t>
        </is>
      </c>
      <c r="B479" t="n">
        <v>0.005460383282140599</v>
      </c>
      <c r="C479" t="n">
        <v>69.11764705882352</v>
      </c>
      <c r="D479" t="n">
        <v>19.22238461538461</v>
      </c>
      <c r="E479" t="n">
        <v>4.064615384615385</v>
      </c>
    </row>
    <row r="480">
      <c r="A480" t="inlineStr">
        <is>
          <t>300741</t>
        </is>
      </c>
      <c r="B480" t="n">
        <v>0.01357779275480438</v>
      </c>
      <c r="C480" t="n">
        <v>68.73938158341828</v>
      </c>
      <c r="D480" t="n">
        <v>44.24057692307692</v>
      </c>
      <c r="E480" t="n">
        <v>2.853730769230769</v>
      </c>
    </row>
    <row r="481">
      <c r="A481" t="inlineStr">
        <is>
          <t>300558</t>
        </is>
      </c>
      <c r="B481" t="n">
        <v>0.01834816171291151</v>
      </c>
      <c r="C481" t="n">
        <v>68.69232797258107</v>
      </c>
      <c r="D481" t="n">
        <v>108.1256538461538</v>
      </c>
      <c r="E481" t="n">
        <v>1.346923076923077</v>
      </c>
    </row>
    <row r="482">
      <c r="A482" t="inlineStr">
        <is>
          <t>002259</t>
        </is>
      </c>
      <c r="B482" t="n">
        <v>0.0004890057083670676</v>
      </c>
      <c r="C482" t="n">
        <v>68.4729064039409</v>
      </c>
      <c r="D482" t="n">
        <v>2.886307692307692</v>
      </c>
      <c r="E482" t="n">
        <v>0.9239615384615385</v>
      </c>
    </row>
    <row r="483">
      <c r="A483" t="inlineStr">
        <is>
          <t>300142</t>
        </is>
      </c>
      <c r="B483" t="n">
        <v>0.01470614296957887</v>
      </c>
      <c r="C483" t="n">
        <v>68.46907739101049</v>
      </c>
      <c r="D483" t="n">
        <v>46.06126923076923</v>
      </c>
      <c r="E483" t="n">
        <v>3.086461538461538</v>
      </c>
    </row>
    <row r="484">
      <c r="A484" t="inlineStr">
        <is>
          <t>688019</t>
        </is>
      </c>
      <c r="B484" t="n">
        <v>0.09083075003359388</v>
      </c>
      <c r="C484" t="n">
        <v>68.34743005855563</v>
      </c>
      <c r="D484" t="n">
        <v>288.5528846153846</v>
      </c>
      <c r="E484" t="n">
        <v>7.019307692307693</v>
      </c>
    </row>
    <row r="485">
      <c r="A485" t="inlineStr">
        <is>
          <t>603039</t>
        </is>
      </c>
      <c r="B485" t="n">
        <v>0.01410193734081521</v>
      </c>
      <c r="C485" t="n">
        <v>68.32988137827152</v>
      </c>
      <c r="D485" t="n">
        <v>80.04876923076924</v>
      </c>
      <c r="E485" t="n">
        <v>0.4518076923076923</v>
      </c>
    </row>
    <row r="486">
      <c r="A486" t="inlineStr">
        <is>
          <t>603979</t>
        </is>
      </c>
      <c r="B486" t="n">
        <v>0.001036919350733005</v>
      </c>
      <c r="C486" t="n">
        <v>67.96008869179602</v>
      </c>
      <c r="D486" t="n">
        <v>10.74734615384616</v>
      </c>
      <c r="E486" t="n">
        <v>1.292192307692308</v>
      </c>
    </row>
    <row r="487">
      <c r="A487" t="inlineStr">
        <is>
          <t>000522</t>
        </is>
      </c>
      <c r="B487" t="n">
        <v>0.003750024616566366</v>
      </c>
      <c r="C487" t="n">
        <v>67.7721701514059</v>
      </c>
      <c r="D487" t="n">
        <v>18.73430769230769</v>
      </c>
      <c r="E487" t="n">
        <v>0</v>
      </c>
    </row>
    <row r="488">
      <c r="A488" t="inlineStr">
        <is>
          <t>000737</t>
        </is>
      </c>
      <c r="B488" t="n">
        <v>0.0006700451849510534</v>
      </c>
      <c r="C488" t="n">
        <v>67.66666666666667</v>
      </c>
      <c r="D488" t="n">
        <v>3.401384615384615</v>
      </c>
      <c r="E488" t="n">
        <v>0.8337307692307692</v>
      </c>
    </row>
    <row r="489">
      <c r="A489" t="inlineStr">
        <is>
          <t>603899</t>
        </is>
      </c>
      <c r="B489" t="n">
        <v>0.01578120131952393</v>
      </c>
      <c r="C489" t="n">
        <v>67.52587385276314</v>
      </c>
      <c r="D489" t="n">
        <v>65.75715384615386</v>
      </c>
      <c r="E489" t="n">
        <v>0.4194230769230769</v>
      </c>
    </row>
    <row r="490">
      <c r="A490" t="inlineStr">
        <is>
          <t>600873</t>
        </is>
      </c>
      <c r="B490" t="n">
        <v>0.0004477636432984331</v>
      </c>
      <c r="C490" t="n">
        <v>67.46987951807229</v>
      </c>
      <c r="D490" t="n">
        <v>4.989461538461539</v>
      </c>
      <c r="E490" t="n">
        <v>1.293307692307692</v>
      </c>
    </row>
    <row r="491">
      <c r="A491" t="inlineStr">
        <is>
          <t>603100</t>
        </is>
      </c>
      <c r="B491" t="n">
        <v>0.001268778265305107</v>
      </c>
      <c r="C491" t="n">
        <v>67.41071428571428</v>
      </c>
      <c r="D491" t="n">
        <v>9.927615384615384</v>
      </c>
      <c r="E491" t="n">
        <v>1.108307692307692</v>
      </c>
    </row>
    <row r="492">
      <c r="A492" t="inlineStr">
        <is>
          <t>688188</t>
        </is>
      </c>
      <c r="B492" t="n">
        <v>0.06676707622054261</v>
      </c>
      <c r="C492" t="n">
        <v>67.34385883445555</v>
      </c>
      <c r="D492" t="n">
        <v>205.728923076923</v>
      </c>
      <c r="E492" t="n">
        <v>3.163461538461538</v>
      </c>
    </row>
    <row r="493">
      <c r="A493" t="inlineStr">
        <is>
          <t>603605</t>
        </is>
      </c>
      <c r="B493" t="n">
        <v>0.01968685340960002</v>
      </c>
      <c r="C493" t="n">
        <v>67.0935412026726</v>
      </c>
      <c r="D493" t="n">
        <v>155.8508846153846</v>
      </c>
      <c r="E493" t="n">
        <v>2.314692307692308</v>
      </c>
    </row>
    <row r="494">
      <c r="A494" t="inlineStr">
        <is>
          <t>300307</t>
        </is>
      </c>
      <c r="B494" t="n">
        <v>0.001427787499882831</v>
      </c>
      <c r="C494" t="n">
        <v>67.09129511677283</v>
      </c>
      <c r="D494" t="n">
        <v>5.875615384615385</v>
      </c>
      <c r="E494" t="n">
        <v>1.558769230769231</v>
      </c>
    </row>
    <row r="495">
      <c r="A495" t="inlineStr">
        <is>
          <t>600956</t>
        </is>
      </c>
      <c r="B495" t="n">
        <v>0.0008890828082107323</v>
      </c>
      <c r="C495" t="n">
        <v>67.03056768558953</v>
      </c>
      <c r="D495" t="n">
        <v>9.255974842767296</v>
      </c>
      <c r="E495" t="n">
        <v>10.1614465408805</v>
      </c>
    </row>
    <row r="496">
      <c r="A496" t="inlineStr">
        <is>
          <t>002372</t>
        </is>
      </c>
      <c r="B496" t="n">
        <v>0.002972073417500964</v>
      </c>
      <c r="C496" t="n">
        <v>66.63954434499595</v>
      </c>
      <c r="D496" t="n">
        <v>14.82753846153846</v>
      </c>
      <c r="E496" t="n">
        <v>0.7112692307692308</v>
      </c>
    </row>
    <row r="497">
      <c r="A497" t="inlineStr">
        <is>
          <t>002484</t>
        </is>
      </c>
      <c r="B497" t="n">
        <v>0.0004289650875804085</v>
      </c>
      <c r="C497" t="n">
        <v>66.41791044776122</v>
      </c>
      <c r="D497" t="n">
        <v>10.01607692307692</v>
      </c>
      <c r="E497" t="n">
        <v>2.341346153846154</v>
      </c>
    </row>
    <row r="498">
      <c r="A498" t="inlineStr">
        <is>
          <t>600406</t>
        </is>
      </c>
      <c r="B498" t="n">
        <v>0.002005514613020337</v>
      </c>
      <c r="C498" t="n">
        <v>66.41550053821315</v>
      </c>
      <c r="D498" t="n">
        <v>21.974</v>
      </c>
      <c r="E498" t="n">
        <v>0.7533461538461539</v>
      </c>
    </row>
    <row r="499">
      <c r="A499" t="inlineStr">
        <is>
          <t>300617</t>
        </is>
      </c>
      <c r="B499" t="n">
        <v>0.007980323549404048</v>
      </c>
      <c r="C499" t="n">
        <v>66.35622817229336</v>
      </c>
      <c r="D499" t="n">
        <v>38.19715384615384</v>
      </c>
      <c r="E499" t="n">
        <v>3.990769230769231</v>
      </c>
    </row>
    <row r="500">
      <c r="A500" t="inlineStr">
        <is>
          <t>000338</t>
        </is>
      </c>
      <c r="B500" t="n">
        <v>0.001507809316700033</v>
      </c>
      <c r="C500" t="n">
        <v>66.2020905923345</v>
      </c>
      <c r="D500" t="n">
        <v>15.56353846153846</v>
      </c>
      <c r="E500" t="n">
        <v>1.548653846153846</v>
      </c>
    </row>
    <row r="501">
      <c r="A501" t="inlineStr">
        <is>
          <t>300526</t>
        </is>
      </c>
      <c r="B501" t="n">
        <v>0.02503203251419188</v>
      </c>
      <c r="C501" t="n">
        <v>65.97605893186002</v>
      </c>
      <c r="D501" t="n">
        <v>79.63607692307693</v>
      </c>
      <c r="E501" t="n">
        <v>0.6250384615384615</v>
      </c>
    </row>
    <row r="502">
      <c r="A502" t="inlineStr">
        <is>
          <t>300357</t>
        </is>
      </c>
      <c r="B502" t="n">
        <v>0.008600110995913856</v>
      </c>
      <c r="C502" t="n">
        <v>65.94071385359952</v>
      </c>
      <c r="D502" t="n">
        <v>59.53607692307693</v>
      </c>
      <c r="E502" t="n">
        <v>0.9421923076923078</v>
      </c>
    </row>
    <row r="503">
      <c r="A503" t="inlineStr">
        <is>
          <t>300690</t>
        </is>
      </c>
      <c r="B503" t="n">
        <v>0.02122418509342887</v>
      </c>
      <c r="C503" t="n">
        <v>65.69811320754715</v>
      </c>
      <c r="D503" t="n">
        <v>37.68988461538461</v>
      </c>
      <c r="E503" t="n">
        <v>6.266538461538462</v>
      </c>
    </row>
    <row r="504">
      <c r="A504" t="inlineStr">
        <is>
          <t>002151</t>
        </is>
      </c>
      <c r="B504" t="n">
        <v>0.01491650089806625</v>
      </c>
      <c r="C504" t="n">
        <v>65.61102831594636</v>
      </c>
      <c r="D504" t="n">
        <v>43.509</v>
      </c>
      <c r="E504" t="n">
        <v>6.411692307692308</v>
      </c>
    </row>
    <row r="505">
      <c r="A505" t="inlineStr">
        <is>
          <t>688122</t>
        </is>
      </c>
      <c r="B505" t="n">
        <v>0.01470305820370277</v>
      </c>
      <c r="C505" t="n">
        <v>65.49333333333334</v>
      </c>
      <c r="D505" t="n">
        <v>46.37038461538462</v>
      </c>
      <c r="E505" t="n">
        <v>4.462730769230769</v>
      </c>
    </row>
    <row r="506">
      <c r="A506" t="inlineStr">
        <is>
          <t>300840</t>
        </is>
      </c>
      <c r="B506" t="n">
        <v>0.003581857087830871</v>
      </c>
      <c r="C506" t="n">
        <v>65.26315789473685</v>
      </c>
      <c r="D506" t="n">
        <v>19.80625</v>
      </c>
      <c r="E506" t="n">
        <v>16.50328947368421</v>
      </c>
    </row>
    <row r="507">
      <c r="A507" t="inlineStr">
        <is>
          <t>000633</t>
        </is>
      </c>
      <c r="B507" t="n">
        <v>0.000724809022565036</v>
      </c>
      <c r="C507" t="n">
        <v>64.88549618320612</v>
      </c>
      <c r="D507" t="n">
        <v>4.315115384615384</v>
      </c>
      <c r="E507" t="n">
        <v>3.617769230769231</v>
      </c>
    </row>
    <row r="508">
      <c r="A508" t="inlineStr">
        <is>
          <t>600459</t>
        </is>
      </c>
      <c r="B508" t="n">
        <v>0.003976290875521399</v>
      </c>
      <c r="C508" t="n">
        <v>64.74820143884894</v>
      </c>
      <c r="D508" t="n">
        <v>21.75873076923077</v>
      </c>
      <c r="E508" t="n">
        <v>4.067846153846153</v>
      </c>
    </row>
    <row r="509">
      <c r="A509" t="inlineStr">
        <is>
          <t>000626</t>
        </is>
      </c>
      <c r="B509" t="n">
        <v>0.003344095624761676</v>
      </c>
      <c r="C509" t="n">
        <v>64.49115044247789</v>
      </c>
      <c r="D509" t="n">
        <v>8.619461538461538</v>
      </c>
      <c r="E509" t="n">
        <v>1.009346153846154</v>
      </c>
    </row>
    <row r="510">
      <c r="A510" t="inlineStr">
        <is>
          <t>002572</t>
        </is>
      </c>
      <c r="B510" t="n">
        <v>0.003323911267373309</v>
      </c>
      <c r="C510" t="n">
        <v>64.33463796477497</v>
      </c>
      <c r="D510" t="n">
        <v>24.27453846153846</v>
      </c>
      <c r="E510" t="n">
        <v>2.001807692307692</v>
      </c>
    </row>
    <row r="511">
      <c r="A511" t="inlineStr">
        <is>
          <t>300160</t>
        </is>
      </c>
      <c r="B511" t="n">
        <v>0.001137900234955169</v>
      </c>
      <c r="C511" t="n">
        <v>64.28571428571428</v>
      </c>
      <c r="D511" t="n">
        <v>7.890115384615386</v>
      </c>
      <c r="E511" t="n">
        <v>8.361153846153845</v>
      </c>
    </row>
    <row r="512">
      <c r="A512" t="inlineStr">
        <is>
          <t>600165</t>
        </is>
      </c>
      <c r="B512" t="n">
        <v>0.001651100738205957</v>
      </c>
      <c r="C512" t="n">
        <v>64.04199475065617</v>
      </c>
      <c r="D512" t="n">
        <v>5.978153846153845</v>
      </c>
      <c r="E512" t="n">
        <v>4.125692307692308</v>
      </c>
    </row>
    <row r="513">
      <c r="A513" t="inlineStr">
        <is>
          <t>002946</t>
        </is>
      </c>
      <c r="B513" t="n">
        <v>0.003319198806469799</v>
      </c>
      <c r="C513" t="n">
        <v>63.98373983739838</v>
      </c>
      <c r="D513" t="n">
        <v>17.03788461538461</v>
      </c>
      <c r="E513" t="n">
        <v>5.419076923076923</v>
      </c>
    </row>
    <row r="514">
      <c r="A514" t="inlineStr">
        <is>
          <t>300089</t>
        </is>
      </c>
      <c r="B514" t="n">
        <v>0.001209695462742194</v>
      </c>
      <c r="C514" t="n">
        <v>63.96396396396396</v>
      </c>
      <c r="D514" t="n">
        <v>4.421461538461538</v>
      </c>
      <c r="E514" t="n">
        <v>4.115346153846154</v>
      </c>
    </row>
    <row r="515">
      <c r="A515" t="inlineStr">
        <is>
          <t>603768</t>
        </is>
      </c>
      <c r="B515" t="n">
        <v>0.00292337433044849</v>
      </c>
      <c r="C515" t="n">
        <v>63.95891690009334</v>
      </c>
      <c r="D515" t="n">
        <v>14.10107692307692</v>
      </c>
      <c r="E515" t="n">
        <v>1.118692307692308</v>
      </c>
    </row>
    <row r="516">
      <c r="A516" t="inlineStr">
        <is>
          <t>300378</t>
        </is>
      </c>
      <c r="B516" t="n">
        <v>0.009080861353971978</v>
      </c>
      <c r="C516" t="n">
        <v>63.85467980295567</v>
      </c>
      <c r="D516" t="n">
        <v>22.60342307692308</v>
      </c>
      <c r="E516" t="n">
        <v>4.496076923076923</v>
      </c>
    </row>
    <row r="517">
      <c r="A517" t="inlineStr">
        <is>
          <t>002650</t>
        </is>
      </c>
      <c r="B517" t="n">
        <v>0.001693306313389987</v>
      </c>
      <c r="C517" t="n">
        <v>63.42857142857141</v>
      </c>
      <c r="D517" t="n">
        <v>5.781846153846154</v>
      </c>
      <c r="E517" t="n">
        <v>3.684961538461539</v>
      </c>
    </row>
    <row r="518">
      <c r="A518" t="inlineStr">
        <is>
          <t>300702</t>
        </is>
      </c>
      <c r="B518" t="n">
        <v>0.01253620997890924</v>
      </c>
      <c r="C518" t="n">
        <v>63.39869281045751</v>
      </c>
      <c r="D518" t="n">
        <v>89.99134615384615</v>
      </c>
      <c r="E518" t="n">
        <v>4.222346153846154</v>
      </c>
    </row>
    <row r="519">
      <c r="A519" t="inlineStr">
        <is>
          <t>002415</t>
        </is>
      </c>
      <c r="B519" t="n">
        <v>0.009770751763381332</v>
      </c>
      <c r="C519" t="n">
        <v>63.29713171818436</v>
      </c>
      <c r="D519" t="n">
        <v>39.30473076923077</v>
      </c>
      <c r="E519" t="n">
        <v>0.6714230769230769</v>
      </c>
    </row>
    <row r="520">
      <c r="A520" t="inlineStr">
        <is>
          <t>600845</t>
        </is>
      </c>
      <c r="B520" t="n">
        <v>0.006306320857071123</v>
      </c>
      <c r="C520" t="n">
        <v>63.23337679269883</v>
      </c>
      <c r="D520" t="n">
        <v>59.38723076923077</v>
      </c>
      <c r="E520" t="n">
        <v>0.9310769230769229</v>
      </c>
    </row>
    <row r="521">
      <c r="A521" t="inlineStr">
        <is>
          <t>000526</t>
        </is>
      </c>
      <c r="B521" t="n">
        <v>0.0118656922418149</v>
      </c>
      <c r="C521" t="n">
        <v>63.08060109289617</v>
      </c>
      <c r="D521" t="n">
        <v>52.60388461538462</v>
      </c>
      <c r="E521" t="n">
        <v>1.778423076923077</v>
      </c>
    </row>
    <row r="522">
      <c r="A522" t="inlineStr">
        <is>
          <t>300019</t>
        </is>
      </c>
      <c r="B522" t="n">
        <v>0.004103592011025069</v>
      </c>
      <c r="C522" t="n">
        <v>62.98997265268913</v>
      </c>
      <c r="D522" t="n">
        <v>14.07542307692308</v>
      </c>
      <c r="E522" t="n">
        <v>4.630961538461539</v>
      </c>
    </row>
    <row r="523">
      <c r="A523" t="inlineStr">
        <is>
          <t>600006</t>
        </is>
      </c>
      <c r="B523" t="n">
        <v>0.001712333573026491</v>
      </c>
      <c r="C523" t="n">
        <v>62.97968397291196</v>
      </c>
      <c r="D523" t="n">
        <v>5.187307692307693</v>
      </c>
      <c r="E523" t="n">
        <v>2.536961538461539</v>
      </c>
    </row>
    <row r="524">
      <c r="A524" t="inlineStr">
        <is>
          <t>603369</t>
        </is>
      </c>
      <c r="B524" t="n">
        <v>0.01001744668687035</v>
      </c>
      <c r="C524" t="n">
        <v>62.82447466007417</v>
      </c>
      <c r="D524" t="n">
        <v>43.45623076923077</v>
      </c>
      <c r="E524" t="n">
        <v>0.9724230769230769</v>
      </c>
    </row>
    <row r="525">
      <c r="A525" t="inlineStr">
        <is>
          <t>300685</t>
        </is>
      </c>
      <c r="B525" t="n">
        <v>0.01055755462193628</v>
      </c>
      <c r="C525" t="n">
        <v>62.80974810567275</v>
      </c>
      <c r="D525" t="n">
        <v>68.60326923076923</v>
      </c>
      <c r="E525" t="n">
        <v>1.830884615384615</v>
      </c>
    </row>
    <row r="526">
      <c r="A526" t="inlineStr">
        <is>
          <t>603758</t>
        </is>
      </c>
      <c r="B526" t="n">
        <v>0.001406279275935414</v>
      </c>
      <c r="C526" t="n">
        <v>62.78713629402757</v>
      </c>
      <c r="D526" t="n">
        <v>8.017576923076923</v>
      </c>
      <c r="E526" t="n">
        <v>1.424153846153846</v>
      </c>
    </row>
    <row r="527">
      <c r="A527" t="inlineStr">
        <is>
          <t>300492</t>
        </is>
      </c>
      <c r="B527" t="n">
        <v>0.008856241862145481</v>
      </c>
      <c r="C527" t="n">
        <v>62.71646859083193</v>
      </c>
      <c r="D527" t="n">
        <v>40.08923076923077</v>
      </c>
      <c r="E527" t="n">
        <v>1.282961538461538</v>
      </c>
    </row>
    <row r="528">
      <c r="A528" t="inlineStr">
        <is>
          <t>600375</t>
        </is>
      </c>
      <c r="B528" t="n">
        <v>0.001382038066721587</v>
      </c>
      <c r="C528" t="n">
        <v>62.57796257796259</v>
      </c>
      <c r="D528" t="n">
        <v>6.92576923076923</v>
      </c>
      <c r="E528" t="n">
        <v>2.683423076923077</v>
      </c>
    </row>
    <row r="529">
      <c r="A529" t="inlineStr">
        <is>
          <t>600779</t>
        </is>
      </c>
      <c r="B529" t="n">
        <v>0.01519239695160259</v>
      </c>
      <c r="C529" t="n">
        <v>62.49747423721963</v>
      </c>
      <c r="D529" t="n">
        <v>62.99703846153846</v>
      </c>
      <c r="E529" t="n">
        <v>1.284653846153846</v>
      </c>
    </row>
    <row r="530">
      <c r="A530" t="inlineStr">
        <is>
          <t>300607</t>
        </is>
      </c>
      <c r="B530" t="n">
        <v>0.003557934185440517</v>
      </c>
      <c r="C530" t="n">
        <v>62.48596031448894</v>
      </c>
      <c r="D530" t="n">
        <v>38.58365384615384</v>
      </c>
      <c r="E530" t="n">
        <v>4.303961538461539</v>
      </c>
    </row>
    <row r="531">
      <c r="A531" t="inlineStr">
        <is>
          <t>000895</t>
        </is>
      </c>
      <c r="B531" t="n">
        <v>0.005174531336623426</v>
      </c>
      <c r="C531" t="n">
        <v>62.09813874788492</v>
      </c>
      <c r="D531" t="n">
        <v>45.67507692307692</v>
      </c>
      <c r="E531" t="n">
        <v>1.571538461538461</v>
      </c>
    </row>
    <row r="532">
      <c r="A532" t="inlineStr">
        <is>
          <t>603016</t>
        </is>
      </c>
      <c r="B532" t="n">
        <v>0.002133507268508742</v>
      </c>
      <c r="C532" t="n">
        <v>62.03028603477287</v>
      </c>
      <c r="D532" t="n">
        <v>23.45765384615385</v>
      </c>
      <c r="E532" t="n">
        <v>1.266384615384615</v>
      </c>
    </row>
    <row r="533">
      <c r="A533" t="inlineStr">
        <is>
          <t>603087</t>
        </is>
      </c>
      <c r="B533" t="n">
        <v>0.03658987851226012</v>
      </c>
      <c r="C533" t="n">
        <v>61.9434086422461</v>
      </c>
      <c r="D533" t="n">
        <v>147.9035220125786</v>
      </c>
      <c r="E533" t="n">
        <v>5.346415094339623</v>
      </c>
    </row>
    <row r="534">
      <c r="A534" t="inlineStr">
        <is>
          <t>000333</t>
        </is>
      </c>
      <c r="B534" t="n">
        <v>0.01627654164996535</v>
      </c>
      <c r="C534" t="n">
        <v>61.8468146027201</v>
      </c>
      <c r="D534" t="n">
        <v>70.02738461538462</v>
      </c>
      <c r="E534" t="n">
        <v>0.4309230769230769</v>
      </c>
    </row>
    <row r="535">
      <c r="A535" t="inlineStr">
        <is>
          <t>002984</t>
        </is>
      </c>
      <c r="B535" t="n">
        <v>0.004132795957656278</v>
      </c>
      <c r="C535" t="n">
        <v>61.75824175824174</v>
      </c>
      <c r="D535" t="n">
        <v>26.84714285714286</v>
      </c>
      <c r="E535" t="n">
        <v>9.514571428571429</v>
      </c>
    </row>
    <row r="536">
      <c r="A536" t="inlineStr">
        <is>
          <t>002841</t>
        </is>
      </c>
      <c r="B536" t="n">
        <v>0.008336357727554478</v>
      </c>
      <c r="C536" t="n">
        <v>61.68916497431609</v>
      </c>
      <c r="D536" t="n">
        <v>97.87965384615384</v>
      </c>
      <c r="E536" t="n">
        <v>0.4602307692307692</v>
      </c>
    </row>
    <row r="537">
      <c r="A537" t="inlineStr">
        <is>
          <t>002517</t>
        </is>
      </c>
      <c r="B537" t="n">
        <v>0.001171113975609542</v>
      </c>
      <c r="C537" t="n">
        <v>61.56716417910446</v>
      </c>
      <c r="D537" t="n">
        <v>4.245076923076923</v>
      </c>
      <c r="E537" t="n">
        <v>3.367846153846154</v>
      </c>
    </row>
    <row r="538">
      <c r="A538" t="inlineStr">
        <is>
          <t>002466</t>
        </is>
      </c>
      <c r="B538" t="n">
        <v>0.0182743261049881</v>
      </c>
      <c r="C538" t="n">
        <v>61.54791154791155</v>
      </c>
      <c r="D538" t="n">
        <v>28.5745</v>
      </c>
      <c r="E538" t="n">
        <v>5.724769230769231</v>
      </c>
    </row>
    <row r="539">
      <c r="A539" t="inlineStr">
        <is>
          <t>603439</t>
        </is>
      </c>
      <c r="B539" t="n">
        <v>0.007031534613338051</v>
      </c>
      <c r="C539" t="n">
        <v>61.53119092627599</v>
      </c>
      <c r="D539" t="n">
        <v>25.78242424242424</v>
      </c>
      <c r="E539" t="n">
        <v>13.68242424242424</v>
      </c>
    </row>
    <row r="540">
      <c r="A540" t="inlineStr">
        <is>
          <t>002013</t>
        </is>
      </c>
      <c r="B540" t="n">
        <v>0.001258366492957249</v>
      </c>
      <c r="C540" t="n">
        <v>61.49506346967559</v>
      </c>
      <c r="D540" t="n">
        <v>9.730384615384613</v>
      </c>
      <c r="E540" t="n">
        <v>1.388307692307692</v>
      </c>
    </row>
    <row r="541">
      <c r="A541" t="inlineStr">
        <is>
          <t>688686</t>
        </is>
      </c>
      <c r="B541" t="n">
        <v>0.01246033234825776</v>
      </c>
      <c r="C541" t="n">
        <v>61.43911439114391</v>
      </c>
      <c r="D541" t="n">
        <v>322.875625</v>
      </c>
      <c r="E541" t="n">
        <v>11.2521875</v>
      </c>
    </row>
    <row r="542">
      <c r="A542" t="inlineStr">
        <is>
          <t>000596</t>
        </is>
      </c>
      <c r="B542" t="n">
        <v>0.05546597158153913</v>
      </c>
      <c r="C542" t="n">
        <v>61.15985741705512</v>
      </c>
      <c r="D542" t="n">
        <v>189.0435769230769</v>
      </c>
      <c r="E542" t="n">
        <v>0.7732692307692307</v>
      </c>
    </row>
    <row r="543">
      <c r="A543" t="inlineStr">
        <is>
          <t>002610</t>
        </is>
      </c>
      <c r="B543" t="n">
        <v>0.0005040691980501656</v>
      </c>
      <c r="C543" t="n">
        <v>61.11111111111109</v>
      </c>
      <c r="D543" t="n">
        <v>2.051923076923077</v>
      </c>
      <c r="E543" t="n">
        <v>4.435153846153845</v>
      </c>
    </row>
    <row r="544">
      <c r="A544" t="inlineStr">
        <is>
          <t>603337</t>
        </is>
      </c>
      <c r="B544" t="n">
        <v>0.004820418554108818</v>
      </c>
      <c r="C544" t="n">
        <v>61.08247422680411</v>
      </c>
      <c r="D544" t="n">
        <v>24.30234615384616</v>
      </c>
      <c r="E544" t="n">
        <v>0.6126538461538462</v>
      </c>
    </row>
    <row r="545">
      <c r="A545" t="inlineStr">
        <is>
          <t>000963</t>
        </is>
      </c>
      <c r="B545" t="n">
        <v>0.002732704535762506</v>
      </c>
      <c r="C545" t="n">
        <v>61.06110847939365</v>
      </c>
      <c r="D545" t="n">
        <v>24.7216923076923</v>
      </c>
      <c r="E545" t="n">
        <v>1.473115384615385</v>
      </c>
    </row>
    <row r="546">
      <c r="A546" t="inlineStr">
        <is>
          <t>002375</t>
        </is>
      </c>
      <c r="B546" t="n">
        <v>0.003287305423543367</v>
      </c>
      <c r="C546" t="n">
        <v>61.03202846975091</v>
      </c>
      <c r="D546" t="n">
        <v>9.414230769230768</v>
      </c>
      <c r="E546" t="n">
        <v>1.054576923076923</v>
      </c>
    </row>
    <row r="547">
      <c r="A547" t="inlineStr">
        <is>
          <t>600963</t>
        </is>
      </c>
      <c r="B547" t="n">
        <v>0.0002043183369780041</v>
      </c>
      <c r="C547" t="n">
        <v>60.88235294117648</v>
      </c>
      <c r="D547" t="n">
        <v>3.997269230769231</v>
      </c>
      <c r="E547" t="n">
        <v>1.374884615384615</v>
      </c>
    </row>
    <row r="548">
      <c r="A548" t="inlineStr">
        <is>
          <t>600584</t>
        </is>
      </c>
      <c r="B548" t="n">
        <v>0.007317928721244593</v>
      </c>
      <c r="C548" t="n">
        <v>60.80769230769232</v>
      </c>
      <c r="D548" t="n">
        <v>35.32965384615385</v>
      </c>
      <c r="E548" t="n">
        <v>6.552307692307692</v>
      </c>
    </row>
    <row r="549">
      <c r="A549" t="inlineStr">
        <is>
          <t>300062</t>
        </is>
      </c>
      <c r="B549" t="n">
        <v>0.007325654073821465</v>
      </c>
      <c r="C549" t="n">
        <v>60.69469835466179</v>
      </c>
      <c r="D549" t="n">
        <v>8.281923076923078</v>
      </c>
      <c r="E549" t="n">
        <v>11.91657692307692</v>
      </c>
    </row>
    <row r="550">
      <c r="A550" t="inlineStr">
        <is>
          <t>603026</t>
        </is>
      </c>
      <c r="B550" t="n">
        <v>0.01216879875962437</v>
      </c>
      <c r="C550" t="n">
        <v>60.57455540355679</v>
      </c>
      <c r="D550" t="n">
        <v>39.96634615384615</v>
      </c>
      <c r="E550" t="n">
        <v>4.761576923076923</v>
      </c>
    </row>
    <row r="551">
      <c r="A551" t="inlineStr">
        <is>
          <t>603198</t>
        </is>
      </c>
      <c r="B551" t="n">
        <v>0.008858400097117046</v>
      </c>
      <c r="C551" t="n">
        <v>60.49840933191941</v>
      </c>
      <c r="D551" t="n">
        <v>23.567</v>
      </c>
      <c r="E551" t="n">
        <v>1.711423076923077</v>
      </c>
    </row>
    <row r="552">
      <c r="A552" t="inlineStr">
        <is>
          <t>002803</t>
        </is>
      </c>
      <c r="B552" t="n">
        <v>0.01055178517040944</v>
      </c>
      <c r="C552" t="n">
        <v>60.30461684911945</v>
      </c>
      <c r="D552" t="n">
        <v>30.37323076923077</v>
      </c>
      <c r="E552" t="n">
        <v>2.99273076923077</v>
      </c>
    </row>
    <row r="553">
      <c r="A553" t="inlineStr">
        <is>
          <t>300196</t>
        </is>
      </c>
      <c r="B553" t="n">
        <v>0.002400924096756809</v>
      </c>
      <c r="C553" t="n">
        <v>60.18062397372744</v>
      </c>
      <c r="D553" t="n">
        <v>13.41419230769231</v>
      </c>
      <c r="E553" t="n">
        <v>2.005384615384615</v>
      </c>
    </row>
    <row r="554">
      <c r="A554" t="inlineStr">
        <is>
          <t>300521</t>
        </is>
      </c>
      <c r="B554" t="n">
        <v>0.007263455782850546</v>
      </c>
      <c r="C554" t="n">
        <v>60.05535055350555</v>
      </c>
      <c r="D554" t="n">
        <v>18.59419230769231</v>
      </c>
      <c r="E554" t="n">
        <v>2.596269230769231</v>
      </c>
    </row>
    <row r="555">
      <c r="A555" t="inlineStr">
        <is>
          <t>300095</t>
        </is>
      </c>
      <c r="B555" t="n">
        <v>0.00318508935297376</v>
      </c>
      <c r="C555" t="n">
        <v>59.96649916247907</v>
      </c>
      <c r="D555" t="n">
        <v>9.866384615384616</v>
      </c>
      <c r="E555" t="n">
        <v>5.043692307692307</v>
      </c>
    </row>
    <row r="556">
      <c r="A556" t="inlineStr">
        <is>
          <t>603826</t>
        </is>
      </c>
      <c r="B556" t="n">
        <v>0.004136398455685659</v>
      </c>
      <c r="C556" t="n">
        <v>59.83827493261453</v>
      </c>
      <c r="D556" t="n">
        <v>30.92480769230769</v>
      </c>
      <c r="E556" t="n">
        <v>0.8212307692307694</v>
      </c>
    </row>
    <row r="557">
      <c r="A557" t="inlineStr">
        <is>
          <t>300119</t>
        </is>
      </c>
      <c r="B557" t="n">
        <v>0.001980014088802335</v>
      </c>
      <c r="C557" t="n">
        <v>59.59468017732743</v>
      </c>
      <c r="D557" t="n">
        <v>19.90269230769231</v>
      </c>
      <c r="E557" t="n">
        <v>3.641</v>
      </c>
    </row>
    <row r="558">
      <c r="A558" t="inlineStr">
        <is>
          <t>603939</t>
        </is>
      </c>
      <c r="B558" t="n">
        <v>0.01086350131892212</v>
      </c>
      <c r="C558" t="n">
        <v>59.53117369363503</v>
      </c>
      <c r="D558" t="n">
        <v>84.532</v>
      </c>
      <c r="E558" t="n">
        <v>0.7406153846153847</v>
      </c>
    </row>
    <row r="559">
      <c r="A559" t="inlineStr">
        <is>
          <t>002318</t>
        </is>
      </c>
      <c r="B559" t="n">
        <v>0.001661978957885857</v>
      </c>
      <c r="C559" t="n">
        <v>59.34426229508196</v>
      </c>
      <c r="D559" t="n">
        <v>9.129230769230769</v>
      </c>
      <c r="E559" t="n">
        <v>2.288961538461539</v>
      </c>
    </row>
    <row r="560">
      <c r="A560" t="inlineStr">
        <is>
          <t>601995</t>
        </is>
      </c>
      <c r="B560" t="n">
        <v>0.002817881966887896</v>
      </c>
      <c r="C560" t="n">
        <v>59.28381962864719</v>
      </c>
      <c r="D560" t="n">
        <v>63.07400000000001</v>
      </c>
      <c r="E560" t="n">
        <v>17.28226666666666</v>
      </c>
    </row>
    <row r="561">
      <c r="A561" t="inlineStr">
        <is>
          <t>002603</t>
        </is>
      </c>
      <c r="B561" t="n">
        <v>0.003741166048460768</v>
      </c>
      <c r="C561" t="n">
        <v>59.26666666666667</v>
      </c>
      <c r="D561" t="n">
        <v>26.29169230769231</v>
      </c>
      <c r="E561" t="n">
        <v>4.055461538461539</v>
      </c>
    </row>
    <row r="562">
      <c r="A562" t="inlineStr">
        <is>
          <t>300769</t>
        </is>
      </c>
      <c r="B562" t="n">
        <v>0.03172049090891149</v>
      </c>
      <c r="C562" t="n">
        <v>59.16281333657825</v>
      </c>
      <c r="D562" t="n">
        <v>107.7101923076923</v>
      </c>
      <c r="E562" t="n">
        <v>5.551692307692307</v>
      </c>
    </row>
    <row r="563">
      <c r="A563" t="inlineStr">
        <is>
          <t>300257</t>
        </is>
      </c>
      <c r="B563" t="n">
        <v>0.002403125953472148</v>
      </c>
      <c r="C563" t="n">
        <v>59.05587668593449</v>
      </c>
      <c r="D563" t="n">
        <v>13.82380769230769</v>
      </c>
      <c r="E563" t="n">
        <v>0.5724615384615385</v>
      </c>
    </row>
    <row r="564">
      <c r="A564" t="inlineStr">
        <is>
          <t>002402</t>
        </is>
      </c>
      <c r="B564" t="n">
        <v>0.001156754319310368</v>
      </c>
      <c r="C564" t="n">
        <v>58.96678966789666</v>
      </c>
      <c r="D564" t="n">
        <v>16.33265384615385</v>
      </c>
      <c r="E564" t="n">
        <v>5.238807692307692</v>
      </c>
    </row>
    <row r="565">
      <c r="A565" t="inlineStr">
        <is>
          <t>601702</t>
        </is>
      </c>
      <c r="B565" t="n">
        <v>0.0005255444103372286</v>
      </c>
      <c r="C565" t="n">
        <v>58.94538606403012</v>
      </c>
      <c r="D565" t="n">
        <v>7.477064220183485</v>
      </c>
      <c r="E565" t="n">
        <v>18.55706422018349</v>
      </c>
    </row>
    <row r="566">
      <c r="A566" t="inlineStr">
        <is>
          <t>002050</t>
        </is>
      </c>
      <c r="B566" t="n">
        <v>0.002995083776848381</v>
      </c>
      <c r="C566" t="n">
        <v>58.92744479495269</v>
      </c>
      <c r="D566" t="n">
        <v>20.72034615384615</v>
      </c>
      <c r="E566" t="n">
        <v>1.119384615384615</v>
      </c>
    </row>
    <row r="567">
      <c r="A567" t="inlineStr">
        <is>
          <t>300511</t>
        </is>
      </c>
      <c r="B567" t="n">
        <v>0.003641957673073513</v>
      </c>
      <c r="C567" t="n">
        <v>58.90410958904108</v>
      </c>
      <c r="D567" t="n">
        <v>12.64746153846154</v>
      </c>
      <c r="E567" t="n">
        <v>6.419153846153846</v>
      </c>
    </row>
    <row r="568">
      <c r="A568" t="inlineStr">
        <is>
          <t>601882</t>
        </is>
      </c>
      <c r="B568" t="n">
        <v>0.002378390965109539</v>
      </c>
      <c r="C568" t="n">
        <v>58.83940620782726</v>
      </c>
      <c r="D568" t="n">
        <v>9.992153846153846</v>
      </c>
      <c r="E568" t="n">
        <v>0.8062692307692307</v>
      </c>
    </row>
    <row r="569">
      <c r="A569" t="inlineStr">
        <is>
          <t>000987</t>
        </is>
      </c>
      <c r="B569" t="n">
        <v>0.005775943913565477</v>
      </c>
      <c r="C569" t="n">
        <v>58.61321776814734</v>
      </c>
      <c r="D569" t="n">
        <v>14.35976923076923</v>
      </c>
      <c r="E569" t="n">
        <v>1.344538461538462</v>
      </c>
    </row>
    <row r="570">
      <c r="A570" t="inlineStr">
        <is>
          <t>002028</t>
        </is>
      </c>
      <c r="B570" t="n">
        <v>0.002134850908572621</v>
      </c>
      <c r="C570" t="n">
        <v>58.49673202614378</v>
      </c>
      <c r="D570" t="n">
        <v>21.16007692307692</v>
      </c>
      <c r="E570" t="n">
        <v>4.682230769230769</v>
      </c>
    </row>
    <row r="571">
      <c r="A571" t="inlineStr">
        <is>
          <t>600039</t>
        </is>
      </c>
      <c r="B571" t="n">
        <v>0.0002348177061328521</v>
      </c>
      <c r="C571" t="n">
        <v>58.33333333333335</v>
      </c>
      <c r="D571" t="n">
        <v>4.21776923076923</v>
      </c>
      <c r="E571" t="n">
        <v>0.8778461538461538</v>
      </c>
    </row>
    <row r="572">
      <c r="A572" t="inlineStr">
        <is>
          <t>300337</t>
        </is>
      </c>
      <c r="B572" t="n">
        <v>0.001904917654788508</v>
      </c>
      <c r="C572" t="n">
        <v>58.3081570996979</v>
      </c>
      <c r="D572" t="n">
        <v>4.838307692307692</v>
      </c>
      <c r="E572" t="n">
        <v>5.094769230769231</v>
      </c>
    </row>
    <row r="573">
      <c r="A573" t="inlineStr">
        <is>
          <t>002075</t>
        </is>
      </c>
      <c r="B573" t="n">
        <v>0.001799662304595765</v>
      </c>
      <c r="C573" t="n">
        <v>58.23529411764705</v>
      </c>
      <c r="D573" t="n">
        <v>11.41684615384615</v>
      </c>
      <c r="E573" t="n">
        <v>3.129269230769231</v>
      </c>
    </row>
    <row r="574">
      <c r="A574" t="inlineStr">
        <is>
          <t>600997</t>
        </is>
      </c>
      <c r="B574" t="n">
        <v>0.0003890086373986411</v>
      </c>
      <c r="C574" t="n">
        <v>58.23293172690762</v>
      </c>
      <c r="D574" t="n">
        <v>5.163423076923078</v>
      </c>
      <c r="E574" t="n">
        <v>1.016384615384615</v>
      </c>
    </row>
    <row r="575">
      <c r="A575" t="inlineStr">
        <is>
          <t>603033</t>
        </is>
      </c>
      <c r="B575" t="n">
        <v>0.003168793565407192</v>
      </c>
      <c r="C575" t="n">
        <v>58.1858407079646</v>
      </c>
      <c r="D575" t="n">
        <v>21.86065384615385</v>
      </c>
      <c r="E575" t="n">
        <v>0.8355384615384616</v>
      </c>
    </row>
    <row r="576">
      <c r="A576" t="inlineStr">
        <is>
          <t>000738</t>
        </is>
      </c>
      <c r="B576" t="n">
        <v>0.003700248354051385</v>
      </c>
      <c r="C576" t="n">
        <v>58.01063022019741</v>
      </c>
      <c r="D576" t="n">
        <v>17.57753846153846</v>
      </c>
      <c r="E576" t="n">
        <v>2.477538461538462</v>
      </c>
    </row>
    <row r="577">
      <c r="A577" t="inlineStr">
        <is>
          <t>002390</t>
        </is>
      </c>
      <c r="B577" t="n">
        <v>0.001170958870249307</v>
      </c>
      <c r="C577" t="n">
        <v>57.96847635726794</v>
      </c>
      <c r="D577" t="n">
        <v>5.944153846153846</v>
      </c>
      <c r="E577" t="n">
        <v>1.320923076923077</v>
      </c>
    </row>
    <row r="578">
      <c r="A578" t="inlineStr">
        <is>
          <t>600597</t>
        </is>
      </c>
      <c r="B578" t="n">
        <v>0.002261936028937161</v>
      </c>
      <c r="C578" t="n">
        <v>57.85054575986565</v>
      </c>
      <c r="D578" t="n">
        <v>15.47376923076923</v>
      </c>
      <c r="E578" t="n">
        <v>1.920576923076923</v>
      </c>
    </row>
    <row r="579">
      <c r="A579" t="inlineStr">
        <is>
          <t>300100</t>
        </is>
      </c>
      <c r="B579" t="n">
        <v>0.006630546014007001</v>
      </c>
      <c r="C579" t="n">
        <v>57.78145695364236</v>
      </c>
      <c r="D579" t="n">
        <v>8.635807692307692</v>
      </c>
      <c r="E579" t="n">
        <v>6.119</v>
      </c>
    </row>
    <row r="580">
      <c r="A580" t="inlineStr">
        <is>
          <t>603966</t>
        </is>
      </c>
      <c r="B580" t="n">
        <v>0.002608265266405918</v>
      </c>
      <c r="C580" t="n">
        <v>57.66016713091923</v>
      </c>
      <c r="D580" t="n">
        <v>12.93384615384615</v>
      </c>
      <c r="E580" t="n">
        <v>1.584153846153846</v>
      </c>
    </row>
    <row r="581">
      <c r="A581" t="inlineStr">
        <is>
          <t>603588</t>
        </is>
      </c>
      <c r="B581" t="n">
        <v>0.0009660188926539317</v>
      </c>
      <c r="C581" t="n">
        <v>57.64482431149101</v>
      </c>
      <c r="D581" t="n">
        <v>13.41996153846154</v>
      </c>
      <c r="E581" t="n">
        <v>2.064884615384615</v>
      </c>
    </row>
    <row r="582">
      <c r="A582" t="inlineStr">
        <is>
          <t>002425</t>
        </is>
      </c>
      <c r="B582" t="n">
        <v>0.005755601980281888</v>
      </c>
      <c r="C582" t="n">
        <v>57.38255033557049</v>
      </c>
      <c r="D582" t="n">
        <v>9.124115384615385</v>
      </c>
      <c r="E582" t="n">
        <v>6.3565</v>
      </c>
    </row>
    <row r="583">
      <c r="A583" t="inlineStr">
        <is>
          <t>002139</t>
        </is>
      </c>
      <c r="B583" t="n">
        <v>0.001182370871090188</v>
      </c>
      <c r="C583" t="n">
        <v>57.3743922204214</v>
      </c>
      <c r="D583" t="n">
        <v>6.931961538461538</v>
      </c>
      <c r="E583" t="n">
        <v>4.384307692307693</v>
      </c>
    </row>
    <row r="584">
      <c r="A584" t="inlineStr">
        <is>
          <t>600803</t>
        </is>
      </c>
      <c r="B584" t="n">
        <v>0.001611541060135134</v>
      </c>
      <c r="C584" t="n">
        <v>57.3473282442748</v>
      </c>
      <c r="D584" t="n">
        <v>11.73561538461539</v>
      </c>
      <c r="E584" t="n">
        <v>0.8988461538461539</v>
      </c>
    </row>
    <row r="585">
      <c r="A585" t="inlineStr">
        <is>
          <t>002967</t>
        </is>
      </c>
      <c r="B585" t="n">
        <v>0.002401560856396059</v>
      </c>
      <c r="C585" t="n">
        <v>57.27513227513228</v>
      </c>
      <c r="D585" t="n">
        <v>28.51315384615384</v>
      </c>
      <c r="E585" t="n">
        <v>3.707846153846154</v>
      </c>
    </row>
    <row r="586">
      <c r="A586" t="inlineStr">
        <is>
          <t>600228</t>
        </is>
      </c>
      <c r="B586" t="n">
        <v>0.001497219022822672</v>
      </c>
      <c r="C586" t="n">
        <v>57.20789074355083</v>
      </c>
      <c r="D586" t="n">
        <v>10.2645</v>
      </c>
      <c r="E586" t="n">
        <v>1.001730769230769</v>
      </c>
    </row>
    <row r="587">
      <c r="A587" t="inlineStr">
        <is>
          <t>603238</t>
        </is>
      </c>
      <c r="B587" t="n">
        <v>0.004012868090058</v>
      </c>
      <c r="C587" t="n">
        <v>56.72422815279958</v>
      </c>
      <c r="D587" t="n">
        <v>33.42623076923077</v>
      </c>
      <c r="E587" t="n">
        <v>2.855153846153847</v>
      </c>
    </row>
    <row r="588">
      <c r="A588" t="inlineStr">
        <is>
          <t>600588</t>
        </is>
      </c>
      <c r="B588" t="n">
        <v>0.003197264004824158</v>
      </c>
      <c r="C588" t="n">
        <v>56.6306861989206</v>
      </c>
      <c r="D588" t="n">
        <v>40.23446153846154</v>
      </c>
      <c r="E588" t="n">
        <v>0.8668461538461538</v>
      </c>
    </row>
    <row r="589">
      <c r="A589" t="inlineStr">
        <is>
          <t>603306</t>
        </is>
      </c>
      <c r="B589" t="n">
        <v>0.003014944879637113</v>
      </c>
      <c r="C589" t="n">
        <v>56.55172413793104</v>
      </c>
      <c r="D589" t="n">
        <v>17.47642307692308</v>
      </c>
      <c r="E589" t="n">
        <v>1.388961538461538</v>
      </c>
    </row>
    <row r="590">
      <c r="A590" t="inlineStr">
        <is>
          <t>600336</t>
        </is>
      </c>
      <c r="B590" t="n">
        <v>0.001270095683262902</v>
      </c>
      <c r="C590" t="n">
        <v>56.37149028077755</v>
      </c>
      <c r="D590" t="n">
        <v>6.833538461538462</v>
      </c>
      <c r="E590" t="n">
        <v>4.840615384615385</v>
      </c>
    </row>
    <row r="591">
      <c r="A591" t="inlineStr">
        <is>
          <t>002469</t>
        </is>
      </c>
      <c r="B591" t="n">
        <v>0.0003626504519831299</v>
      </c>
      <c r="C591" t="n">
        <v>56.3275434243176</v>
      </c>
      <c r="D591" t="n">
        <v>4.984884615384615</v>
      </c>
      <c r="E591" t="n">
        <v>2.110961538461538</v>
      </c>
    </row>
    <row r="592">
      <c r="A592" t="inlineStr">
        <is>
          <t>000009</t>
        </is>
      </c>
      <c r="B592" t="n">
        <v>0.0004217360524901865</v>
      </c>
      <c r="C592" t="n">
        <v>55.90909090909091</v>
      </c>
      <c r="D592" t="n">
        <v>7.520576923076923</v>
      </c>
      <c r="E592" t="n">
        <v>3.2425</v>
      </c>
    </row>
    <row r="593">
      <c r="A593" t="inlineStr">
        <is>
          <t>002982</t>
        </is>
      </c>
      <c r="B593" t="n">
        <v>0.02029530596827513</v>
      </c>
      <c r="C593" t="n">
        <v>55.89828113962796</v>
      </c>
      <c r="D593" t="n">
        <v>89.8698</v>
      </c>
      <c r="E593" t="n">
        <v>9.7501</v>
      </c>
    </row>
    <row r="594">
      <c r="A594" t="inlineStr">
        <is>
          <t>002556</t>
        </is>
      </c>
      <c r="B594" t="n">
        <v>0.0003424639351405898</v>
      </c>
      <c r="C594" t="n">
        <v>55.77557755775577</v>
      </c>
      <c r="D594" t="n">
        <v>8.256</v>
      </c>
      <c r="E594" t="n">
        <v>3.245</v>
      </c>
    </row>
    <row r="595">
      <c r="A595" t="inlineStr">
        <is>
          <t>600057</t>
        </is>
      </c>
      <c r="B595" t="n">
        <v>0.0006285556538157417</v>
      </c>
      <c r="C595" t="n">
        <v>55.49872122762147</v>
      </c>
      <c r="D595" t="n">
        <v>5.71723076923077</v>
      </c>
      <c r="E595" t="n">
        <v>1.349923076923077</v>
      </c>
    </row>
    <row r="596">
      <c r="A596" t="inlineStr">
        <is>
          <t>002054</t>
        </is>
      </c>
      <c r="B596" t="n">
        <v>0.0005578274529198266</v>
      </c>
      <c r="C596" t="n">
        <v>55.17241379310344</v>
      </c>
      <c r="D596" t="n">
        <v>7.642615384615384</v>
      </c>
      <c r="E596" t="n">
        <v>4.05373076923077</v>
      </c>
    </row>
    <row r="597">
      <c r="A597" t="inlineStr">
        <is>
          <t>600761</t>
        </is>
      </c>
      <c r="B597" t="n">
        <v>0.002087706103407705</v>
      </c>
      <c r="C597" t="n">
        <v>55.0561797752809</v>
      </c>
      <c r="D597" t="n">
        <v>11.70626923076923</v>
      </c>
      <c r="E597" t="n">
        <v>1.154269230769231</v>
      </c>
    </row>
    <row r="598">
      <c r="A598" t="inlineStr">
        <is>
          <t>000030</t>
        </is>
      </c>
      <c r="B598" t="n">
        <v>0.0009914476789983015</v>
      </c>
      <c r="C598" t="n">
        <v>55.03211991434691</v>
      </c>
      <c r="D598" t="n">
        <v>6.486500000000001</v>
      </c>
      <c r="E598" t="n">
        <v>0.9373846153846154</v>
      </c>
    </row>
    <row r="599">
      <c r="A599" t="inlineStr">
        <is>
          <t>600690</t>
        </is>
      </c>
      <c r="B599" t="n">
        <v>0.006754596472706193</v>
      </c>
      <c r="C599" t="n">
        <v>54.87932843651628</v>
      </c>
      <c r="D599" t="n">
        <v>21.64023076923077</v>
      </c>
      <c r="E599" t="n">
        <v>0.8033076923076924</v>
      </c>
    </row>
    <row r="600">
      <c r="A600" t="inlineStr">
        <is>
          <t>600885</t>
        </is>
      </c>
      <c r="B600" t="n">
        <v>0.008103323322005276</v>
      </c>
      <c r="C600" t="n">
        <v>54.76387738193868</v>
      </c>
      <c r="D600" t="n">
        <v>42.73542307692308</v>
      </c>
      <c r="E600" t="n">
        <v>1.198423076923077</v>
      </c>
    </row>
    <row r="601">
      <c r="A601" t="inlineStr">
        <is>
          <t>600970</t>
        </is>
      </c>
      <c r="B601" t="n">
        <v>0.0004750112483348446</v>
      </c>
      <c r="C601" t="n">
        <v>54.71406491499226</v>
      </c>
      <c r="D601" t="n">
        <v>6.373269230769232</v>
      </c>
      <c r="E601" t="n">
        <v>1.543269230769231</v>
      </c>
    </row>
    <row r="602">
      <c r="A602" t="inlineStr">
        <is>
          <t>002557</t>
        </is>
      </c>
      <c r="B602" t="n">
        <v>0.005734087490310567</v>
      </c>
      <c r="C602" t="n">
        <v>54.71239535511747</v>
      </c>
      <c r="D602" t="n">
        <v>54.1108076923077</v>
      </c>
      <c r="E602" t="n">
        <v>1.352730769230769</v>
      </c>
    </row>
    <row r="603">
      <c r="A603" t="inlineStr">
        <is>
          <t>000426</t>
        </is>
      </c>
      <c r="B603" t="n">
        <v>0.0009540445109009463</v>
      </c>
      <c r="C603" t="n">
        <v>54.66179159049362</v>
      </c>
      <c r="D603" t="n">
        <v>6.981423076923077</v>
      </c>
      <c r="E603" t="n">
        <v>1.762769230769231</v>
      </c>
    </row>
    <row r="604">
      <c r="A604" t="inlineStr">
        <is>
          <t>688116</t>
        </is>
      </c>
      <c r="B604" t="n">
        <v>0.008233622083796122</v>
      </c>
      <c r="C604" t="n">
        <v>54.55734845180984</v>
      </c>
      <c r="D604" t="n">
        <v>48.0068076923077</v>
      </c>
      <c r="E604" t="n">
        <v>4.932615384615385</v>
      </c>
    </row>
    <row r="605">
      <c r="A605" t="inlineStr">
        <is>
          <t>603501</t>
        </is>
      </c>
      <c r="B605" t="n">
        <v>0.02934154286763606</v>
      </c>
      <c r="C605" t="n">
        <v>54.55083378160302</v>
      </c>
      <c r="D605" t="n">
        <v>203.9418846153846</v>
      </c>
      <c r="E605" t="n">
        <v>2.933884615384615</v>
      </c>
    </row>
    <row r="606">
      <c r="A606" t="inlineStr">
        <is>
          <t>002293</t>
        </is>
      </c>
      <c r="B606" t="n">
        <v>0.00118681764178445</v>
      </c>
      <c r="C606" t="n">
        <v>54.48028673835126</v>
      </c>
      <c r="D606" t="n">
        <v>10.58923076923077</v>
      </c>
      <c r="E606" t="n">
        <v>0.5526538461538462</v>
      </c>
    </row>
    <row r="607">
      <c r="A607" t="inlineStr">
        <is>
          <t>600096</t>
        </is>
      </c>
      <c r="B607" t="n">
        <v>0.0002896607899206907</v>
      </c>
      <c r="C607" t="n">
        <v>54.35992578849722</v>
      </c>
      <c r="D607" t="n">
        <v>5.481153846153846</v>
      </c>
      <c r="E607" t="n">
        <v>1.520384615384615</v>
      </c>
    </row>
    <row r="608">
      <c r="A608" t="inlineStr">
        <is>
          <t>002991</t>
        </is>
      </c>
      <c r="B608" t="n">
        <v>0.01509711005434504</v>
      </c>
      <c r="C608" t="n">
        <v>54.25550976527504</v>
      </c>
      <c r="D608" t="n">
        <v>104.6892592592593</v>
      </c>
      <c r="E608" t="n">
        <v>7.665999999999999</v>
      </c>
    </row>
    <row r="609">
      <c r="A609" t="inlineStr">
        <is>
          <t>600746</t>
        </is>
      </c>
      <c r="B609" t="n">
        <v>0.0004373254428637963</v>
      </c>
      <c r="C609" t="n">
        <v>54</v>
      </c>
      <c r="D609" t="n">
        <v>6.902538461538462</v>
      </c>
      <c r="E609" t="n">
        <v>2.566538461538461</v>
      </c>
    </row>
    <row r="610">
      <c r="A610" t="inlineStr">
        <is>
          <t>000039</t>
        </is>
      </c>
      <c r="B610" t="n">
        <v>0.004045939165530398</v>
      </c>
      <c r="C610" t="n">
        <v>53.98138572905895</v>
      </c>
      <c r="D610" t="n">
        <v>10.20876923076923</v>
      </c>
      <c r="E610" t="n">
        <v>1.303576923076923</v>
      </c>
    </row>
    <row r="611">
      <c r="A611" t="inlineStr">
        <is>
          <t>000798</t>
        </is>
      </c>
      <c r="B611" t="n">
        <v>0.001919334604670414</v>
      </c>
      <c r="C611" t="n">
        <v>53.84615384615383</v>
      </c>
      <c r="D611" t="n">
        <v>7.075461538461538</v>
      </c>
      <c r="E611" t="n">
        <v>3.718807692307692</v>
      </c>
    </row>
    <row r="612">
      <c r="A612" t="inlineStr">
        <is>
          <t>600497</t>
        </is>
      </c>
      <c r="B612" t="n">
        <v>0.0003286170421381299</v>
      </c>
      <c r="C612" t="n">
        <v>53.77128953771289</v>
      </c>
      <c r="D612" t="n">
        <v>4.031769230769231</v>
      </c>
      <c r="E612" t="n">
        <v>1.290769230769231</v>
      </c>
    </row>
    <row r="613">
      <c r="A613" t="inlineStr">
        <is>
          <t>000739</t>
        </is>
      </c>
      <c r="B613" t="n">
        <v>0.002055332790048982</v>
      </c>
      <c r="C613" t="n">
        <v>53.74420145791914</v>
      </c>
      <c r="D613" t="n">
        <v>21.30146153846153</v>
      </c>
      <c r="E613" t="n">
        <v>1.289153846153846</v>
      </c>
    </row>
    <row r="614">
      <c r="A614" t="inlineStr">
        <is>
          <t>600161</t>
        </is>
      </c>
      <c r="B614" t="n">
        <v>0.003845453446788521</v>
      </c>
      <c r="C614" t="n">
        <v>53.67675973259929</v>
      </c>
      <c r="D614" t="n">
        <v>36.60815384615384</v>
      </c>
      <c r="E614" t="n">
        <v>1.209346153846154</v>
      </c>
    </row>
    <row r="615">
      <c r="A615" t="inlineStr">
        <is>
          <t>601021</t>
        </is>
      </c>
      <c r="B615" t="n">
        <v>0.005965369121344485</v>
      </c>
      <c r="C615" t="n">
        <v>53.56608478802991</v>
      </c>
      <c r="D615" t="n">
        <v>42.94565384615385</v>
      </c>
      <c r="E615" t="n">
        <v>0.7463846153846154</v>
      </c>
    </row>
    <row r="616">
      <c r="A616" t="inlineStr">
        <is>
          <t>002960</t>
        </is>
      </c>
      <c r="B616" t="n">
        <v>0.008390634673308698</v>
      </c>
      <c r="C616" t="n">
        <v>53.01385248970421</v>
      </c>
      <c r="D616" t="n">
        <v>31.76096153846154</v>
      </c>
      <c r="E616" t="n">
        <v>3.913153846153846</v>
      </c>
    </row>
    <row r="617">
      <c r="A617" t="inlineStr">
        <is>
          <t>002481</t>
        </is>
      </c>
      <c r="B617" t="n">
        <v>0.001701750401604491</v>
      </c>
      <c r="C617" t="n">
        <v>52.8654970760234</v>
      </c>
      <c r="D617" t="n">
        <v>14.40653846153846</v>
      </c>
      <c r="E617" t="n">
        <v>3.241230769230769</v>
      </c>
    </row>
    <row r="618">
      <c r="A618" t="inlineStr">
        <is>
          <t>002661</t>
        </is>
      </c>
      <c r="B618" t="n">
        <v>0.002056071278935047</v>
      </c>
      <c r="C618" t="n">
        <v>52.83528352835285</v>
      </c>
      <c r="D618" t="n">
        <v>19.60503846153846</v>
      </c>
      <c r="E618" t="n">
        <v>3.745115384615384</v>
      </c>
    </row>
    <row r="619">
      <c r="A619" t="inlineStr">
        <is>
          <t>002429</t>
        </is>
      </c>
      <c r="B619" t="n">
        <v>0.0006202900348570228</v>
      </c>
      <c r="C619" t="n">
        <v>52.48756218905475</v>
      </c>
      <c r="D619" t="n">
        <v>5.7895</v>
      </c>
      <c r="E619" t="n">
        <v>2.136846153846153</v>
      </c>
    </row>
    <row r="620">
      <c r="A620" t="inlineStr">
        <is>
          <t>002299</t>
        </is>
      </c>
      <c r="B620" t="n">
        <v>0.001168663090305141</v>
      </c>
      <c r="C620" t="n">
        <v>52.48390064397424</v>
      </c>
      <c r="D620" t="n">
        <v>25.40646153846154</v>
      </c>
      <c r="E620" t="n">
        <v>1.686230769230769</v>
      </c>
    </row>
    <row r="621">
      <c r="A621" t="inlineStr">
        <is>
          <t>603856</t>
        </is>
      </c>
      <c r="B621" t="n">
        <v>0.001612522154649724</v>
      </c>
      <c r="C621" t="n">
        <v>52.35756385068762</v>
      </c>
      <c r="D621" t="n">
        <v>13.91265384615385</v>
      </c>
      <c r="E621" t="n">
        <v>5.6675</v>
      </c>
    </row>
    <row r="622">
      <c r="A622" t="inlineStr">
        <is>
          <t>000547</t>
        </is>
      </c>
      <c r="B622" t="n">
        <v>0.003669366144961216</v>
      </c>
      <c r="C622" t="n">
        <v>52.24887556221888</v>
      </c>
      <c r="D622" t="n">
        <v>18.64426923076923</v>
      </c>
      <c r="E622" t="n">
        <v>3.359730769230769</v>
      </c>
    </row>
    <row r="623">
      <c r="A623" t="inlineStr">
        <is>
          <t>600237</t>
        </is>
      </c>
      <c r="B623" t="n">
        <v>0.0003013115918446387</v>
      </c>
      <c r="C623" t="n">
        <v>51.97740112994349</v>
      </c>
      <c r="D623" t="n">
        <v>4.360192307692307</v>
      </c>
      <c r="E623" t="n">
        <v>6.787115384615385</v>
      </c>
    </row>
    <row r="624">
      <c r="A624" t="inlineStr">
        <is>
          <t>002371</t>
        </is>
      </c>
      <c r="B624" t="n">
        <v>0.01772356072746258</v>
      </c>
      <c r="C624" t="n">
        <v>51.88277926579487</v>
      </c>
      <c r="D624" t="n">
        <v>168.8654230769231</v>
      </c>
      <c r="E624" t="n">
        <v>2.114038461538462</v>
      </c>
    </row>
    <row r="625">
      <c r="A625" t="inlineStr">
        <is>
          <t>002505</t>
        </is>
      </c>
      <c r="B625" t="n">
        <v>0.0001728941323165837</v>
      </c>
      <c r="C625" t="n">
        <v>51.76470588235296</v>
      </c>
      <c r="D625" t="n">
        <v>2.412153846153846</v>
      </c>
      <c r="E625" t="n">
        <v>2.524807692307693</v>
      </c>
    </row>
    <row r="626">
      <c r="A626" t="inlineStr">
        <is>
          <t>000956</t>
        </is>
      </c>
      <c r="B626" t="n">
        <v>0.001700760028618824</v>
      </c>
      <c r="C626" t="n">
        <v>51.71974522292994</v>
      </c>
      <c r="D626" t="n">
        <v>8.020923076923077</v>
      </c>
      <c r="E626" t="n">
        <v>0</v>
      </c>
    </row>
    <row r="627">
      <c r="A627" t="inlineStr">
        <is>
          <t>600872</t>
        </is>
      </c>
      <c r="B627" t="n">
        <v>0.008805608693625283</v>
      </c>
      <c r="C627" t="n">
        <v>51.55058464667004</v>
      </c>
      <c r="D627" t="n">
        <v>58.68930769230769</v>
      </c>
      <c r="E627" t="n">
        <v>0.969923076923077</v>
      </c>
    </row>
    <row r="628">
      <c r="A628" t="inlineStr">
        <is>
          <t>601968</t>
        </is>
      </c>
      <c r="B628" t="n">
        <v>0.001474525085189922</v>
      </c>
      <c r="C628" t="n">
        <v>51.51515151515152</v>
      </c>
      <c r="D628" t="n">
        <v>6.49676923076923</v>
      </c>
      <c r="E628" t="n">
        <v>0.7976923076923076</v>
      </c>
    </row>
    <row r="629">
      <c r="A629" t="inlineStr">
        <is>
          <t>000504</t>
        </is>
      </c>
      <c r="B629" t="n">
        <v>0.002757914059367692</v>
      </c>
      <c r="C629" t="n">
        <v>51.49625935162096</v>
      </c>
      <c r="D629" t="n">
        <v>10.87238461538461</v>
      </c>
      <c r="E629" t="n">
        <v>0.3665</v>
      </c>
    </row>
    <row r="630">
      <c r="A630" t="inlineStr">
        <is>
          <t>002581</t>
        </is>
      </c>
      <c r="B630" t="n">
        <v>0.007065800961695108</v>
      </c>
      <c r="C630" t="n">
        <v>51.32625994694959</v>
      </c>
      <c r="D630" t="n">
        <v>18.52384615384615</v>
      </c>
      <c r="E630" t="n">
        <v>9.073153846153843</v>
      </c>
    </row>
    <row r="631">
      <c r="A631" t="inlineStr">
        <is>
          <t>002056</t>
        </is>
      </c>
      <c r="B631" t="n">
        <v>0.00113864154652458</v>
      </c>
      <c r="C631" t="n">
        <v>51.24378109452734</v>
      </c>
      <c r="D631" t="n">
        <v>12.58234615384615</v>
      </c>
      <c r="E631" t="n">
        <v>2.938884615384615</v>
      </c>
    </row>
    <row r="632">
      <c r="A632" t="inlineStr">
        <is>
          <t>002142</t>
        </is>
      </c>
      <c r="B632" t="n">
        <v>0.003811807045459269</v>
      </c>
      <c r="C632" t="n">
        <v>51.06461086637299</v>
      </c>
      <c r="D632" t="n">
        <v>30.76961538461538</v>
      </c>
      <c r="E632" t="n">
        <v>0.5988846153846155</v>
      </c>
    </row>
    <row r="633">
      <c r="A633" t="inlineStr">
        <is>
          <t>002378</t>
        </is>
      </c>
      <c r="B633" t="n">
        <v>0.000289449727051395</v>
      </c>
      <c r="C633" t="n">
        <v>50.996015936255</v>
      </c>
      <c r="D633" t="n">
        <v>4.907423076923076</v>
      </c>
      <c r="E633" t="n">
        <v>1.869730769230769</v>
      </c>
    </row>
    <row r="634">
      <c r="A634" t="inlineStr">
        <is>
          <t>601222</t>
        </is>
      </c>
      <c r="B634" t="n">
        <v>0.0008982959475827146</v>
      </c>
      <c r="C634" t="n">
        <v>50.9433962264151</v>
      </c>
      <c r="D634" t="n">
        <v>6.561192307692307</v>
      </c>
      <c r="E634" t="n">
        <v>1.981846153846154</v>
      </c>
    </row>
    <row r="635">
      <c r="A635" t="inlineStr">
        <is>
          <t>601677</t>
        </is>
      </c>
      <c r="B635" t="n">
        <v>0.001488734267590375</v>
      </c>
      <c r="C635" t="n">
        <v>50.55603079555178</v>
      </c>
      <c r="D635" t="n">
        <v>11.5925</v>
      </c>
      <c r="E635" t="n">
        <v>2.041923076923077</v>
      </c>
    </row>
    <row r="636">
      <c r="A636" t="inlineStr">
        <is>
          <t>603236</t>
        </is>
      </c>
      <c r="B636" t="n">
        <v>0.01224542616198334</v>
      </c>
      <c r="C636" t="n">
        <v>50.49685534591195</v>
      </c>
      <c r="D636" t="n">
        <v>190.9115384615385</v>
      </c>
      <c r="E636" t="n">
        <v>4.152461538461538</v>
      </c>
    </row>
    <row r="637">
      <c r="A637" t="inlineStr">
        <is>
          <t>600019</t>
        </is>
      </c>
      <c r="B637" t="n">
        <v>0.0004060774236974967</v>
      </c>
      <c r="C637" t="n">
        <v>50.37593984962405</v>
      </c>
      <c r="D637" t="n">
        <v>5.293384615384615</v>
      </c>
      <c r="E637" t="n">
        <v>0.3694230769230769</v>
      </c>
    </row>
    <row r="638">
      <c r="A638" t="inlineStr">
        <is>
          <t>002400</t>
        </is>
      </c>
      <c r="B638" t="n">
        <v>0.003954868151479488</v>
      </c>
      <c r="C638" t="n">
        <v>50.31249999999999</v>
      </c>
      <c r="D638" t="n">
        <v>6.389192307692308</v>
      </c>
      <c r="E638" t="n">
        <v>10.14503846153846</v>
      </c>
    </row>
    <row r="639">
      <c r="A639" t="inlineStr">
        <is>
          <t>002340</t>
        </is>
      </c>
      <c r="B639" t="n">
        <v>0.0009031979795675343</v>
      </c>
      <c r="C639" t="n">
        <v>50.25553662691653</v>
      </c>
      <c r="D639" t="n">
        <v>5.522461538461538</v>
      </c>
      <c r="E639" t="n">
        <v>4.516076923076922</v>
      </c>
    </row>
    <row r="640">
      <c r="A640" t="inlineStr">
        <is>
          <t>002499</t>
        </is>
      </c>
      <c r="B640" t="n">
        <v>0.001139524752561578</v>
      </c>
      <c r="C640" t="n">
        <v>50.2487562189055</v>
      </c>
      <c r="D640" t="n">
        <v>4.176153846153846</v>
      </c>
      <c r="E640" t="n">
        <v>0.9941153846153845</v>
      </c>
    </row>
    <row r="641">
      <c r="A641" t="inlineStr">
        <is>
          <t>600591</t>
        </is>
      </c>
      <c r="B641" t="n">
        <v>0.0007713875307439972</v>
      </c>
      <c r="C641" t="n">
        <v>50.20661157024793</v>
      </c>
      <c r="D641" t="n">
        <v>5.536807692307693</v>
      </c>
      <c r="E641" t="n">
        <v>0</v>
      </c>
    </row>
    <row r="642">
      <c r="A642" t="inlineStr">
        <is>
          <t>002286</t>
        </is>
      </c>
      <c r="B642" t="n">
        <v>0.005522540816870114</v>
      </c>
      <c r="C642" t="n">
        <v>50.08347245409015</v>
      </c>
      <c r="D642" t="n">
        <v>10.78292307692308</v>
      </c>
      <c r="E642" t="n">
        <v>4.958461538461538</v>
      </c>
    </row>
    <row r="643">
      <c r="A643" t="inlineStr">
        <is>
          <t>000837</t>
        </is>
      </c>
      <c r="B643" t="n">
        <v>0.0009859165247115276</v>
      </c>
      <c r="C643" t="n">
        <v>49.88610478359909</v>
      </c>
      <c r="D643" t="n">
        <v>5.140807692307692</v>
      </c>
      <c r="E643" t="n">
        <v>1.254538461538462</v>
      </c>
    </row>
    <row r="644">
      <c r="A644" t="inlineStr">
        <is>
          <t>000960</t>
        </is>
      </c>
      <c r="B644" t="n">
        <v>0.0005826539893275289</v>
      </c>
      <c r="C644" t="n">
        <v>49.55197132616489</v>
      </c>
      <c r="D644" t="n">
        <v>9.734461538461536</v>
      </c>
      <c r="E644" t="n">
        <v>1.393615384615384</v>
      </c>
    </row>
    <row r="645">
      <c r="A645" t="inlineStr">
        <is>
          <t>600350</t>
        </is>
      </c>
      <c r="B645" t="n">
        <v>0.0006940263547667734</v>
      </c>
      <c r="C645" t="n">
        <v>49.29577464788735</v>
      </c>
      <c r="D645" t="n">
        <v>5.512653846153846</v>
      </c>
      <c r="E645" t="n">
        <v>0.2181538461538461</v>
      </c>
    </row>
    <row r="646">
      <c r="A646" t="inlineStr">
        <is>
          <t>600732</t>
        </is>
      </c>
      <c r="B646" t="n">
        <v>0.00406189810039378</v>
      </c>
      <c r="C646" t="n">
        <v>49.25373134328357</v>
      </c>
      <c r="D646" t="n">
        <v>12.49584615384615</v>
      </c>
      <c r="E646" t="n">
        <v>3.714730769230769</v>
      </c>
    </row>
    <row r="647">
      <c r="A647" t="inlineStr">
        <is>
          <t>000930</t>
        </is>
      </c>
      <c r="B647" t="n">
        <v>0.0005159536982627057</v>
      </c>
      <c r="C647" t="n">
        <v>49.24698795180724</v>
      </c>
      <c r="D647" t="n">
        <v>8.266730769230771</v>
      </c>
      <c r="E647" t="n">
        <v>4.710615384615384</v>
      </c>
    </row>
    <row r="648">
      <c r="A648" t="inlineStr">
        <is>
          <t>600723</t>
        </is>
      </c>
      <c r="B648" t="n">
        <v>0.002607752037742475</v>
      </c>
      <c r="C648" t="n">
        <v>49.24623115577891</v>
      </c>
      <c r="D648" t="n">
        <v>8.217730769230768</v>
      </c>
      <c r="E648" t="n">
        <v>1.525423076923077</v>
      </c>
    </row>
    <row r="649">
      <c r="A649" t="inlineStr">
        <is>
          <t>002998</t>
        </is>
      </c>
      <c r="B649" t="n">
        <v>0.0003775815116725608</v>
      </c>
      <c r="C649" t="n">
        <v>48.81235154394299</v>
      </c>
      <c r="D649" t="n">
        <v>9.795684210526316</v>
      </c>
      <c r="E649" t="n">
        <v>13.36484210526316</v>
      </c>
    </row>
    <row r="650">
      <c r="A650" t="inlineStr">
        <is>
          <t>600359</t>
        </is>
      </c>
      <c r="B650" t="n">
        <v>0.001155292118637532</v>
      </c>
      <c r="C650" t="n">
        <v>48.56630824372758</v>
      </c>
      <c r="D650" t="n">
        <v>8.363</v>
      </c>
      <c r="E650" t="n">
        <v>7.331461538461538</v>
      </c>
    </row>
    <row r="651">
      <c r="A651" t="inlineStr">
        <is>
          <t>688368</t>
        </is>
      </c>
      <c r="B651" t="n">
        <v>0.05068729784509969</v>
      </c>
      <c r="C651" t="n">
        <v>48.49785407725322</v>
      </c>
      <c r="D651" t="n">
        <v>122.5116153846154</v>
      </c>
      <c r="E651" t="n">
        <v>4.744884615384616</v>
      </c>
    </row>
    <row r="652">
      <c r="A652" t="inlineStr">
        <is>
          <t>002588</t>
        </is>
      </c>
      <c r="B652" t="n">
        <v>0.0003293606007742014</v>
      </c>
      <c r="C652" t="n">
        <v>48.38709677419355</v>
      </c>
      <c r="D652" t="n">
        <v>5.030923076923076</v>
      </c>
      <c r="E652" t="n">
        <v>2.625153846153846</v>
      </c>
    </row>
    <row r="653">
      <c r="A653" t="inlineStr">
        <is>
          <t>603970</t>
        </is>
      </c>
      <c r="B653" t="n">
        <v>0.001706032985059316</v>
      </c>
      <c r="C653" t="n">
        <v>48.36448598130843</v>
      </c>
      <c r="D653" t="n">
        <v>16.50992307692308</v>
      </c>
      <c r="E653" t="n">
        <v>4.951346153846154</v>
      </c>
    </row>
    <row r="654">
      <c r="A654" t="inlineStr">
        <is>
          <t>600773</t>
        </is>
      </c>
      <c r="B654" t="n">
        <v>0.0005182145189456593</v>
      </c>
      <c r="C654" t="n">
        <v>48.07370184254607</v>
      </c>
      <c r="D654" t="n">
        <v>6.41576923076923</v>
      </c>
      <c r="E654" t="n">
        <v>2.075153846153846</v>
      </c>
    </row>
    <row r="655">
      <c r="A655" t="inlineStr">
        <is>
          <t>600481</t>
        </is>
      </c>
      <c r="B655" t="n">
        <v>0.0004211041968231937</v>
      </c>
      <c r="C655" t="n">
        <v>48.06451612903224</v>
      </c>
      <c r="D655" t="n">
        <v>3.39476923076923</v>
      </c>
      <c r="E655" t="n">
        <v>1.588269230769231</v>
      </c>
    </row>
    <row r="656">
      <c r="A656" t="inlineStr">
        <is>
          <t>600036</t>
        </is>
      </c>
      <c r="B656" t="n">
        <v>0.004059081774767138</v>
      </c>
      <c r="C656" t="n">
        <v>48.00655379574006</v>
      </c>
      <c r="D656" t="n">
        <v>38.32176923076923</v>
      </c>
      <c r="E656" t="n">
        <v>0.3271923076923077</v>
      </c>
    </row>
    <row r="657">
      <c r="A657" t="inlineStr">
        <is>
          <t>000012</t>
        </is>
      </c>
      <c r="B657" t="n">
        <v>0.000732307221742352</v>
      </c>
      <c r="C657" t="n">
        <v>47.87234042553192</v>
      </c>
      <c r="D657" t="n">
        <v>5.706923076923077</v>
      </c>
      <c r="E657" t="n">
        <v>2.446884615384616</v>
      </c>
    </row>
    <row r="658">
      <c r="A658" t="inlineStr">
        <is>
          <t>600888</t>
        </is>
      </c>
      <c r="B658" t="n">
        <v>0.0004308717604128672</v>
      </c>
      <c r="C658" t="n">
        <v>47.84580498866211</v>
      </c>
      <c r="D658" t="n">
        <v>5.292384615384615</v>
      </c>
      <c r="E658" t="n">
        <v>2.762307692307692</v>
      </c>
    </row>
    <row r="659">
      <c r="A659" t="inlineStr">
        <is>
          <t>603712</t>
        </is>
      </c>
      <c r="B659" t="n">
        <v>0.007532579010484871</v>
      </c>
      <c r="C659" t="n">
        <v>47.53346080305927</v>
      </c>
      <c r="D659" t="n">
        <v>37.39253846153846</v>
      </c>
      <c r="E659" t="n">
        <v>2.175307692307693</v>
      </c>
    </row>
    <row r="660">
      <c r="A660" t="inlineStr">
        <is>
          <t>000659</t>
        </is>
      </c>
      <c r="B660" t="n">
        <v>0.0002616783329665214</v>
      </c>
      <c r="C660" t="n">
        <v>47.52851711026616</v>
      </c>
      <c r="D660" t="n">
        <v>2.529307692307692</v>
      </c>
      <c r="E660" t="n">
        <v>1.201192307692308</v>
      </c>
    </row>
    <row r="661">
      <c r="A661" t="inlineStr">
        <is>
          <t>002288</t>
        </is>
      </c>
      <c r="B661" t="n">
        <v>0.001535776017846638</v>
      </c>
      <c r="C661" t="n">
        <v>47.31977818853974</v>
      </c>
      <c r="D661" t="n">
        <v>6.378423076923077</v>
      </c>
      <c r="E661" t="n">
        <v>4.771346153846154</v>
      </c>
    </row>
    <row r="662">
      <c r="A662" t="inlineStr">
        <is>
          <t>000877</t>
        </is>
      </c>
      <c r="B662" t="n">
        <v>0.003096094220425134</v>
      </c>
      <c r="C662" t="n">
        <v>47.31084776663628</v>
      </c>
      <c r="D662" t="n">
        <v>14.81619230769231</v>
      </c>
      <c r="E662" t="n">
        <v>3.760269230769231</v>
      </c>
    </row>
    <row r="663">
      <c r="A663" t="inlineStr">
        <is>
          <t>600480</t>
        </is>
      </c>
      <c r="B663" t="n">
        <v>0.0006468530280400908</v>
      </c>
      <c r="C663" t="n">
        <v>47.29493891797554</v>
      </c>
      <c r="D663" t="n">
        <v>8.28876923076923</v>
      </c>
      <c r="E663" t="n">
        <v>2.086153846153846</v>
      </c>
    </row>
    <row r="664">
      <c r="A664" t="inlineStr">
        <is>
          <t>600109</t>
        </is>
      </c>
      <c r="B664" t="n">
        <v>0.002797743325224319</v>
      </c>
      <c r="C664" t="n">
        <v>47.24669603524227</v>
      </c>
      <c r="D664" t="n">
        <v>12.99953846153846</v>
      </c>
      <c r="E664" t="n">
        <v>2.966846153846153</v>
      </c>
    </row>
    <row r="665">
      <c r="A665" t="inlineStr">
        <is>
          <t>600887</t>
        </is>
      </c>
      <c r="B665" t="n">
        <v>0.004501537897759792</v>
      </c>
      <c r="C665" t="n">
        <v>47.21871049304678</v>
      </c>
      <c r="D665" t="n">
        <v>35.58996153846154</v>
      </c>
      <c r="E665" t="n">
        <v>1.107807692307692</v>
      </c>
    </row>
    <row r="666">
      <c r="A666" t="inlineStr">
        <is>
          <t>688026</t>
        </is>
      </c>
      <c r="B666" t="n">
        <v>0.0095922580446384</v>
      </c>
      <c r="C666" t="n">
        <v>47.18123344684071</v>
      </c>
      <c r="D666" t="n">
        <v>71.61811538461538</v>
      </c>
      <c r="E666" t="n">
        <v>11.5105</v>
      </c>
    </row>
    <row r="667">
      <c r="A667" t="inlineStr">
        <is>
          <t>601225</t>
        </is>
      </c>
      <c r="B667" t="n">
        <v>0.0008048216741113764</v>
      </c>
      <c r="C667" t="n">
        <v>46.97336561743342</v>
      </c>
      <c r="D667" t="n">
        <v>8.358692307692307</v>
      </c>
      <c r="E667" t="n">
        <v>0.412</v>
      </c>
    </row>
    <row r="668">
      <c r="A668" t="inlineStr">
        <is>
          <t>603686</t>
        </is>
      </c>
      <c r="B668" t="n">
        <v>0.004057796474968156</v>
      </c>
      <c r="C668" t="n">
        <v>46.93708609271523</v>
      </c>
      <c r="D668" t="n">
        <v>19.45769230769231</v>
      </c>
      <c r="E668" t="n">
        <v>2.91776923076923</v>
      </c>
    </row>
    <row r="669">
      <c r="A669" t="inlineStr">
        <is>
          <t>688006</t>
        </is>
      </c>
      <c r="B669" t="n">
        <v>0.01217911953543291</v>
      </c>
      <c r="C669" t="n">
        <v>46.91441441441442</v>
      </c>
      <c r="D669" t="n">
        <v>54.19176923076923</v>
      </c>
      <c r="E669" t="n">
        <v>4.640192307692308</v>
      </c>
    </row>
    <row r="670">
      <c r="A670" t="inlineStr">
        <is>
          <t>603601</t>
        </is>
      </c>
      <c r="B670" t="n">
        <v>0.001020529079587059</v>
      </c>
      <c r="C670" t="n">
        <v>46.89655172413794</v>
      </c>
      <c r="D670" t="n">
        <v>13.35726923076923</v>
      </c>
      <c r="E670" t="n">
        <v>4.07276923076923</v>
      </c>
    </row>
    <row r="671">
      <c r="A671" t="inlineStr">
        <is>
          <t>000528</t>
        </is>
      </c>
      <c r="B671" t="n">
        <v>0.00024843538352777</v>
      </c>
      <c r="C671" t="n">
        <v>46.89349112426036</v>
      </c>
      <c r="D671" t="n">
        <v>7.043346153846154</v>
      </c>
      <c r="E671" t="n">
        <v>1.877692307692308</v>
      </c>
    </row>
    <row r="672">
      <c r="A672" t="inlineStr">
        <is>
          <t>002461</t>
        </is>
      </c>
      <c r="B672" t="n">
        <v>0.001459605785851832</v>
      </c>
      <c r="C672" t="n">
        <v>46.87065368567455</v>
      </c>
      <c r="D672" t="n">
        <v>9.237269230769229</v>
      </c>
      <c r="E672" t="n">
        <v>0.7592692307692309</v>
      </c>
    </row>
    <row r="673">
      <c r="A673" t="inlineStr">
        <is>
          <t>603960</t>
        </is>
      </c>
      <c r="B673" t="n">
        <v>0.01107030178470114</v>
      </c>
      <c r="C673" t="n">
        <v>46.75596483884472</v>
      </c>
      <c r="D673" t="n">
        <v>34.20938461538461</v>
      </c>
      <c r="E673" t="n">
        <v>1.725576923076923</v>
      </c>
    </row>
    <row r="674">
      <c r="A674" t="inlineStr">
        <is>
          <t>603060</t>
        </is>
      </c>
      <c r="B674" t="n">
        <v>0.002053160453715371</v>
      </c>
      <c r="C674" t="n">
        <v>46.24060150375939</v>
      </c>
      <c r="D674" t="n">
        <v>18.66380769230769</v>
      </c>
      <c r="E674" t="n">
        <v>0.7419615384615385</v>
      </c>
    </row>
    <row r="675">
      <c r="A675" t="inlineStr">
        <is>
          <t>600849</t>
        </is>
      </c>
      <c r="B675" t="n">
        <v>0.0007108473014221912</v>
      </c>
      <c r="C675" t="n">
        <v>46.14624505928855</v>
      </c>
      <c r="D675" t="n">
        <v>12.674</v>
      </c>
      <c r="E675" t="n">
        <v>0</v>
      </c>
    </row>
    <row r="676">
      <c r="A676" t="inlineStr">
        <is>
          <t>000049</t>
        </is>
      </c>
      <c r="B676" t="n">
        <v>0.007838450593836926</v>
      </c>
      <c r="C676" t="n">
        <v>46.11248966087675</v>
      </c>
      <c r="D676" t="n">
        <v>51.55884615384615</v>
      </c>
      <c r="E676" t="n">
        <v>2.7975</v>
      </c>
    </row>
    <row r="677">
      <c r="A677" t="inlineStr">
        <is>
          <t>603669</t>
        </is>
      </c>
      <c r="B677" t="n">
        <v>0.0005535210224951319</v>
      </c>
      <c r="C677" t="n">
        <v>46.05504587155962</v>
      </c>
      <c r="D677" t="n">
        <v>7.961576923076924</v>
      </c>
      <c r="E677" t="n">
        <v>1.314115384615385</v>
      </c>
    </row>
    <row r="678">
      <c r="A678" t="inlineStr">
        <is>
          <t>002487</t>
        </is>
      </c>
      <c r="B678" t="n">
        <v>0.002041449624642351</v>
      </c>
      <c r="C678" t="n">
        <v>45.83333333333333</v>
      </c>
      <c r="D678" t="n">
        <v>7.156730769230769</v>
      </c>
      <c r="E678" t="n">
        <v>2.540076923076923</v>
      </c>
    </row>
    <row r="679">
      <c r="A679" t="inlineStr">
        <is>
          <t>601218</t>
        </is>
      </c>
      <c r="B679" t="n">
        <v>0.0002866537696730801</v>
      </c>
      <c r="C679" t="n">
        <v>45.76271186440677</v>
      </c>
      <c r="D679" t="n">
        <v>3.295576923076923</v>
      </c>
      <c r="E679" t="n">
        <v>2.203153846153846</v>
      </c>
    </row>
    <row r="680">
      <c r="A680" t="inlineStr">
        <is>
          <t>002851</t>
        </is>
      </c>
      <c r="B680" t="n">
        <v>0.003898973548933473</v>
      </c>
      <c r="C680" t="n">
        <v>45.7306338028169</v>
      </c>
      <c r="D680" t="n">
        <v>29.18488461538462</v>
      </c>
      <c r="E680" t="n">
        <v>1.974307692307692</v>
      </c>
    </row>
    <row r="681">
      <c r="A681" t="inlineStr">
        <is>
          <t>002088</t>
        </is>
      </c>
      <c r="B681" t="n">
        <v>0.0007839448679871166</v>
      </c>
      <c r="C681" t="n">
        <v>45.49854791868344</v>
      </c>
      <c r="D681" t="n">
        <v>10.41761538461539</v>
      </c>
      <c r="E681" t="n">
        <v>1.474884615384616</v>
      </c>
    </row>
    <row r="682">
      <c r="A682" t="inlineStr">
        <is>
          <t>002432</t>
        </is>
      </c>
      <c r="B682" t="n">
        <v>0.00098461670122044</v>
      </c>
      <c r="C682" t="n">
        <v>45.32374100719425</v>
      </c>
      <c r="D682" t="n">
        <v>9.870076923076923</v>
      </c>
      <c r="E682" t="n">
        <v>5.13226923076923</v>
      </c>
    </row>
    <row r="683">
      <c r="A683" t="inlineStr">
        <is>
          <t>600371</t>
        </is>
      </c>
      <c r="B683" t="n">
        <v>0.002154563843529812</v>
      </c>
      <c r="C683" t="n">
        <v>44.90238611713664</v>
      </c>
      <c r="D683" t="n">
        <v>12.92453846153846</v>
      </c>
      <c r="E683" t="n">
        <v>7.4895</v>
      </c>
    </row>
    <row r="684">
      <c r="A684" t="inlineStr">
        <is>
          <t>603755</t>
        </is>
      </c>
      <c r="B684" t="n">
        <v>0.01126733281934871</v>
      </c>
      <c r="C684" t="n">
        <v>44.86391571553994</v>
      </c>
      <c r="D684" t="n">
        <v>67.37723076923078</v>
      </c>
      <c r="E684" t="n">
        <v>2.925384615384615</v>
      </c>
    </row>
    <row r="685">
      <c r="A685" t="inlineStr">
        <is>
          <t>000550</t>
        </is>
      </c>
      <c r="B685" t="n">
        <v>0.002741509254106125</v>
      </c>
      <c r="C685" t="n">
        <v>44.73684210526316</v>
      </c>
      <c r="D685" t="n">
        <v>15.54246153846154</v>
      </c>
      <c r="E685" t="n">
        <v>2.236153846153846</v>
      </c>
    </row>
    <row r="686">
      <c r="A686" t="inlineStr">
        <is>
          <t>601016</t>
        </is>
      </c>
      <c r="B686" t="n">
        <v>0.0003599865736501907</v>
      </c>
      <c r="C686" t="n">
        <v>44.72573839662448</v>
      </c>
      <c r="D686" t="n">
        <v>2.664615384615384</v>
      </c>
      <c r="E686" t="n">
        <v>1.742538461538462</v>
      </c>
    </row>
    <row r="687">
      <c r="A687" t="inlineStr">
        <is>
          <t>002853</t>
        </is>
      </c>
      <c r="B687" t="n">
        <v>0.002314463975448302</v>
      </c>
      <c r="C687" t="n">
        <v>44.6188340807175</v>
      </c>
      <c r="D687" t="n">
        <v>21.82073076923077</v>
      </c>
      <c r="E687" t="n">
        <v>3.122807692307692</v>
      </c>
    </row>
    <row r="688">
      <c r="A688" t="inlineStr">
        <is>
          <t>002241</t>
        </is>
      </c>
      <c r="B688" t="n">
        <v>0.01095801644098326</v>
      </c>
      <c r="C688" t="n">
        <v>44.57284358233595</v>
      </c>
      <c r="D688" t="n">
        <v>31.96592307692308</v>
      </c>
      <c r="E688" t="n">
        <v>3.468730769230769</v>
      </c>
    </row>
    <row r="689">
      <c r="A689" t="inlineStr">
        <is>
          <t>603008</t>
        </is>
      </c>
      <c r="B689" t="n">
        <v>0.002265748131063246</v>
      </c>
      <c r="C689" t="n">
        <v>44.2320819112628</v>
      </c>
      <c r="D689" t="n">
        <v>14.12469230769231</v>
      </c>
      <c r="E689" t="n">
        <v>1.733269230769231</v>
      </c>
    </row>
    <row r="690">
      <c r="A690" t="inlineStr">
        <is>
          <t>601038</t>
        </is>
      </c>
      <c r="B690" t="n">
        <v>0.002165203633402113</v>
      </c>
      <c r="C690" t="n">
        <v>44.23076923076923</v>
      </c>
      <c r="D690" t="n">
        <v>9.763153846153847</v>
      </c>
      <c r="E690" t="n">
        <v>2.751653846153846</v>
      </c>
    </row>
    <row r="691">
      <c r="A691" t="inlineStr">
        <is>
          <t>600075</t>
        </is>
      </c>
      <c r="B691" t="n">
        <v>0.0005000989332035575</v>
      </c>
      <c r="C691" t="n">
        <v>44.10058027079305</v>
      </c>
      <c r="D691" t="n">
        <v>5.794576923076924</v>
      </c>
      <c r="E691" t="n">
        <v>1.831807692307692</v>
      </c>
    </row>
    <row r="692">
      <c r="A692" t="inlineStr">
        <is>
          <t>600363</t>
        </is>
      </c>
      <c r="B692" t="n">
        <v>0.00548107760979155</v>
      </c>
      <c r="C692" t="n">
        <v>44.10058027079305</v>
      </c>
      <c r="D692" t="n">
        <v>19.52426923076923</v>
      </c>
      <c r="E692" t="n">
        <v>4.162730769230769</v>
      </c>
    </row>
    <row r="693">
      <c r="A693" t="inlineStr">
        <is>
          <t>000876</t>
        </is>
      </c>
      <c r="B693" t="n">
        <v>0.003000985931883975</v>
      </c>
      <c r="C693" t="n">
        <v>43.75987361769354</v>
      </c>
      <c r="D693" t="n">
        <v>28.17111538461538</v>
      </c>
      <c r="E693" t="n">
        <v>1.089692307692308</v>
      </c>
    </row>
    <row r="694">
      <c r="A694" t="inlineStr">
        <is>
          <t>000021</t>
        </is>
      </c>
      <c r="B694" t="n">
        <v>0.001477922773457091</v>
      </c>
      <c r="C694" t="n">
        <v>43.62549800796811</v>
      </c>
      <c r="D694" t="n">
        <v>21.32096153846154</v>
      </c>
      <c r="E694" t="n">
        <v>3.438115384615385</v>
      </c>
    </row>
    <row r="695">
      <c r="A695" t="inlineStr">
        <is>
          <t>600051</t>
        </is>
      </c>
      <c r="B695" t="n">
        <v>0.001829414792111121</v>
      </c>
      <c r="C695" t="n">
        <v>43.57638888888889</v>
      </c>
      <c r="D695" t="n">
        <v>8.69003846153846</v>
      </c>
      <c r="E695" t="n">
        <v>3.054576923076923</v>
      </c>
    </row>
    <row r="696">
      <c r="A696" t="inlineStr">
        <is>
          <t>002176</t>
        </is>
      </c>
      <c r="B696" t="n">
        <v>0.002295658549133208</v>
      </c>
      <c r="C696" t="n">
        <v>43.38747099767981</v>
      </c>
      <c r="D696" t="n">
        <v>2.671923076923077</v>
      </c>
      <c r="E696" t="n">
        <v>2.369307692307692</v>
      </c>
    </row>
    <row r="697">
      <c r="A697" t="inlineStr">
        <is>
          <t>600059</t>
        </is>
      </c>
      <c r="B697" t="n">
        <v>0.002275278110299644</v>
      </c>
      <c r="C697" t="n">
        <v>43.34916864608076</v>
      </c>
      <c r="D697" t="n">
        <v>9.90596153846154</v>
      </c>
      <c r="E697" t="n">
        <v>2.813576923076923</v>
      </c>
    </row>
    <row r="698">
      <c r="A698" t="inlineStr">
        <is>
          <t>600976</t>
        </is>
      </c>
      <c r="B698" t="n">
        <v>0.005258541264114381</v>
      </c>
      <c r="C698" t="n">
        <v>43.25374791782342</v>
      </c>
      <c r="D698" t="n">
        <v>22.19753846153846</v>
      </c>
      <c r="E698" t="n">
        <v>1.608076923076923</v>
      </c>
    </row>
    <row r="699">
      <c r="A699" t="inlineStr">
        <is>
          <t>002043</t>
        </is>
      </c>
      <c r="B699" t="n">
        <v>0.001089223569946586</v>
      </c>
      <c r="C699" t="n">
        <v>42.65279583875164</v>
      </c>
      <c r="D699" t="n">
        <v>9.231307692307691</v>
      </c>
      <c r="E699" t="n">
        <v>2.629423076923077</v>
      </c>
    </row>
    <row r="700">
      <c r="A700" t="inlineStr">
        <is>
          <t>600655</t>
        </is>
      </c>
      <c r="B700" t="n">
        <v>0.001043177428978977</v>
      </c>
      <c r="C700" t="n">
        <v>42.48366013071896</v>
      </c>
      <c r="D700" t="n">
        <v>8.873769230769232</v>
      </c>
      <c r="E700" t="n">
        <v>1.153653846153846</v>
      </c>
    </row>
    <row r="701">
      <c r="A701" t="inlineStr">
        <is>
          <t>002782</t>
        </is>
      </c>
      <c r="B701" t="n">
        <v>0.001076047837180233</v>
      </c>
      <c r="C701" t="n">
        <v>42.46323529411764</v>
      </c>
      <c r="D701" t="n">
        <v>12.67976923076923</v>
      </c>
      <c r="E701" t="n">
        <v>1.853807692307692</v>
      </c>
    </row>
    <row r="702">
      <c r="A702" t="inlineStr">
        <is>
          <t>002734</t>
        </is>
      </c>
      <c r="B702" t="n">
        <v>0.001028070960503884</v>
      </c>
      <c r="C702" t="n">
        <v>42.45548266166823</v>
      </c>
      <c r="D702" t="n">
        <v>13.53573076923077</v>
      </c>
      <c r="E702" t="n">
        <v>2.542153846153846</v>
      </c>
    </row>
    <row r="703">
      <c r="A703" t="inlineStr">
        <is>
          <t>603466</t>
        </is>
      </c>
      <c r="B703" t="n">
        <v>0.002971408407161374</v>
      </c>
      <c r="C703" t="n">
        <v>42.44791666666667</v>
      </c>
      <c r="D703" t="n">
        <v>18.76292307692308</v>
      </c>
      <c r="E703" t="n">
        <v>4.903461538461538</v>
      </c>
    </row>
    <row r="704">
      <c r="A704" t="inlineStr">
        <is>
          <t>603866</t>
        </is>
      </c>
      <c r="B704" t="n">
        <v>0.003986805027705758</v>
      </c>
      <c r="C704" t="n">
        <v>42.30769230769229</v>
      </c>
      <c r="D704" t="n">
        <v>54.22534615384615</v>
      </c>
      <c r="E704" t="n">
        <v>0.5601923076923078</v>
      </c>
    </row>
    <row r="705">
      <c r="A705" t="inlineStr">
        <is>
          <t>002136</t>
        </is>
      </c>
      <c r="B705" t="n">
        <v>0.0003800765872269321</v>
      </c>
      <c r="C705" t="n">
        <v>41.98675496688742</v>
      </c>
      <c r="D705" t="n">
        <v>9.066730769230769</v>
      </c>
      <c r="E705" t="n">
        <v>3.752961538461539</v>
      </c>
    </row>
    <row r="706">
      <c r="A706" t="inlineStr">
        <is>
          <t>600722</t>
        </is>
      </c>
      <c r="B706" t="n">
        <v>0.0002036958024417333</v>
      </c>
      <c r="C706" t="n">
        <v>41.85567010309279</v>
      </c>
      <c r="D706" t="n">
        <v>4.039807692307692</v>
      </c>
      <c r="E706" t="n">
        <v>1.646346153846154</v>
      </c>
    </row>
    <row r="707">
      <c r="A707" t="inlineStr">
        <is>
          <t>600740</t>
        </is>
      </c>
      <c r="B707" t="n">
        <v>0.0004873262600231588</v>
      </c>
      <c r="C707" t="n">
        <v>41.28256513026052</v>
      </c>
      <c r="D707" t="n">
        <v>5.045807692307693</v>
      </c>
      <c r="E707" t="n">
        <v>2.980576923076923</v>
      </c>
    </row>
    <row r="708">
      <c r="A708" t="inlineStr">
        <is>
          <t>688396</t>
        </is>
      </c>
      <c r="B708" t="n">
        <v>0.008517278006916762</v>
      </c>
      <c r="C708" t="n">
        <v>41.25774178180086</v>
      </c>
      <c r="D708" t="n">
        <v>50.96808333333333</v>
      </c>
      <c r="E708" t="n">
        <v>8.516291666666666</v>
      </c>
    </row>
    <row r="709">
      <c r="A709" t="inlineStr">
        <is>
          <t>603239</t>
        </is>
      </c>
      <c r="B709" t="n">
        <v>0.001692869656414584</v>
      </c>
      <c r="C709" t="n">
        <v>41.07308048103606</v>
      </c>
      <c r="D709" t="n">
        <v>14.70438461538461</v>
      </c>
      <c r="E709" t="n">
        <v>1.575153846153846</v>
      </c>
    </row>
    <row r="710">
      <c r="A710" t="inlineStr">
        <is>
          <t>600531</t>
        </is>
      </c>
      <c r="B710" t="n">
        <v>0.0005403991818747087</v>
      </c>
      <c r="C710" t="n">
        <v>41.05960264900661</v>
      </c>
      <c r="D710" t="n">
        <v>4.832423076923078</v>
      </c>
      <c r="E710" t="n">
        <v>3.809269230769231</v>
      </c>
    </row>
    <row r="711">
      <c r="A711" t="inlineStr">
        <is>
          <t>000001</t>
        </is>
      </c>
      <c r="B711" t="n">
        <v>0.002386843105973691</v>
      </c>
      <c r="C711" t="n">
        <v>41.02079395085065</v>
      </c>
      <c r="D711" t="n">
        <v>15.93596153846154</v>
      </c>
      <c r="E711" t="n">
        <v>0.5888461538461538</v>
      </c>
    </row>
    <row r="712">
      <c r="A712" t="inlineStr">
        <is>
          <t>600538</t>
        </is>
      </c>
      <c r="B712" t="n">
        <v>0.0006751591584604745</v>
      </c>
      <c r="C712" t="n">
        <v>40.67796610169492</v>
      </c>
      <c r="D712" t="n">
        <v>6.695576923076922</v>
      </c>
      <c r="E712" t="n">
        <v>2.5035</v>
      </c>
    </row>
    <row r="713">
      <c r="A713" t="inlineStr">
        <is>
          <t>002263</t>
        </is>
      </c>
      <c r="B713" t="n">
        <v>0.0002134547790695727</v>
      </c>
      <c r="C713" t="n">
        <v>40.57971014492756</v>
      </c>
      <c r="D713" t="n">
        <v>2.473</v>
      </c>
      <c r="E713" t="n">
        <v>2.920076923076923</v>
      </c>
    </row>
    <row r="714">
      <c r="A714" t="inlineStr">
        <is>
          <t>002097</t>
        </is>
      </c>
      <c r="B714" t="n">
        <v>0.0006813004508960161</v>
      </c>
      <c r="C714" t="n">
        <v>40.54982817869415</v>
      </c>
      <c r="D714" t="n">
        <v>7.208576923076923</v>
      </c>
      <c r="E714" t="n">
        <v>2.465384615384616</v>
      </c>
    </row>
    <row r="715">
      <c r="A715" t="inlineStr">
        <is>
          <t>600263</t>
        </is>
      </c>
      <c r="B715" t="n">
        <v>0.0001250998936394978</v>
      </c>
      <c r="C715" t="n">
        <v>40.54747647562018</v>
      </c>
      <c r="D715" t="n">
        <v>14.52557692307692</v>
      </c>
      <c r="E715" t="n">
        <v>0</v>
      </c>
    </row>
    <row r="716">
      <c r="A716" t="inlineStr">
        <is>
          <t>002230</t>
        </is>
      </c>
      <c r="B716" t="n">
        <v>0.001783542798110957</v>
      </c>
      <c r="C716" t="n">
        <v>40.50598476605005</v>
      </c>
      <c r="D716" t="n">
        <v>38.15150000000001</v>
      </c>
      <c r="E716" t="n">
        <v>2.501</v>
      </c>
    </row>
    <row r="717">
      <c r="A717" t="inlineStr">
        <is>
          <t>601166</t>
        </is>
      </c>
      <c r="B717" t="n">
        <v>0.001698326845620651</v>
      </c>
      <c r="C717" t="n">
        <v>40.50081654872073</v>
      </c>
      <c r="D717" t="n">
        <v>17.54480769230769</v>
      </c>
      <c r="E717" t="n">
        <v>0.5093846153846153</v>
      </c>
    </row>
    <row r="718">
      <c r="A718" t="inlineStr">
        <is>
          <t>600391</t>
        </is>
      </c>
      <c r="B718" t="n">
        <v>0.002648595979124101</v>
      </c>
      <c r="C718" t="n">
        <v>40.42263122017724</v>
      </c>
      <c r="D718" t="n">
        <v>21.35715384615385</v>
      </c>
      <c r="E718" t="n">
        <v>4.731846153846153</v>
      </c>
    </row>
    <row r="719">
      <c r="A719" t="inlineStr">
        <is>
          <t>002990</t>
        </is>
      </c>
      <c r="B719" t="n">
        <v>0.005529905555214715</v>
      </c>
      <c r="C719" t="n">
        <v>40.38860592341069</v>
      </c>
      <c r="D719" t="n">
        <v>84.51082417582417</v>
      </c>
      <c r="E719" t="n">
        <v>8.026648351648353</v>
      </c>
    </row>
    <row r="720">
      <c r="A720" t="inlineStr">
        <is>
          <t>600193</t>
        </is>
      </c>
      <c r="B720" t="n">
        <v>0.0003576142952590634</v>
      </c>
      <c r="C720" t="n">
        <v>40.38461538461539</v>
      </c>
      <c r="D720" t="n">
        <v>4.426076923076923</v>
      </c>
      <c r="E720" t="n">
        <v>0.3986538461538462</v>
      </c>
    </row>
    <row r="721">
      <c r="A721" t="inlineStr">
        <is>
          <t>603043</t>
        </is>
      </c>
      <c r="B721" t="n">
        <v>0.003295906092960879</v>
      </c>
      <c r="C721" t="n">
        <v>40.34194252455438</v>
      </c>
      <c r="D721" t="n">
        <v>34.88096153846153</v>
      </c>
      <c r="E721" t="n">
        <v>2.011961538461538</v>
      </c>
    </row>
    <row r="722">
      <c r="A722" t="inlineStr">
        <is>
          <t>600731</t>
        </is>
      </c>
      <c r="B722" t="n">
        <v>0.001572656409277445</v>
      </c>
      <c r="C722" t="n">
        <v>40.2654867256637</v>
      </c>
      <c r="D722" t="n">
        <v>8.663500000000001</v>
      </c>
      <c r="E722" t="n">
        <v>3.477192307692307</v>
      </c>
    </row>
    <row r="723">
      <c r="A723" t="inlineStr">
        <is>
          <t>002006</t>
        </is>
      </c>
      <c r="B723" t="n">
        <v>0.0002546974647614867</v>
      </c>
      <c r="C723" t="n">
        <v>40.08528784648186</v>
      </c>
      <c r="D723" t="n">
        <v>5.171807692307692</v>
      </c>
      <c r="E723" t="n">
        <v>3.41576923076923</v>
      </c>
    </row>
    <row r="724">
      <c r="A724" t="inlineStr">
        <is>
          <t>002185</t>
        </is>
      </c>
      <c r="B724" t="n">
        <v>0.0009637063849892497</v>
      </c>
      <c r="C724" t="n">
        <v>40.02100840336136</v>
      </c>
      <c r="D724" t="n">
        <v>13.9515</v>
      </c>
      <c r="E724" t="n">
        <v>6.322192307692307</v>
      </c>
    </row>
    <row r="725">
      <c r="A725" t="inlineStr">
        <is>
          <t>600141</t>
        </is>
      </c>
      <c r="B725" t="n">
        <v>0.0006952371138098986</v>
      </c>
      <c r="C725" t="n">
        <v>39.86551392891451</v>
      </c>
      <c r="D725" t="n">
        <v>10.72903846153846</v>
      </c>
      <c r="E725" t="n">
        <v>2.781115384615384</v>
      </c>
    </row>
    <row r="726">
      <c r="A726" t="inlineStr">
        <is>
          <t>688656</t>
        </is>
      </c>
      <c r="B726" t="n">
        <v>0.002894294462386809</v>
      </c>
      <c r="C726" t="n">
        <v>39.76562500000001</v>
      </c>
      <c r="D726" t="n">
        <v>79.59166666666665</v>
      </c>
      <c r="E726" t="n">
        <v>19.97541666666666</v>
      </c>
    </row>
    <row r="727">
      <c r="A727" t="inlineStr">
        <is>
          <t>600908</t>
        </is>
      </c>
      <c r="B727" t="n">
        <v>0.0002444754694585246</v>
      </c>
      <c r="C727" t="n">
        <v>39.7312859884837</v>
      </c>
      <c r="D727" t="n">
        <v>5.526115384615385</v>
      </c>
      <c r="E727" t="n">
        <v>1.552884615384615</v>
      </c>
    </row>
    <row r="728">
      <c r="A728" t="inlineStr">
        <is>
          <t>600195</t>
        </is>
      </c>
      <c r="B728" t="n">
        <v>0.001704970906964786</v>
      </c>
      <c r="C728" t="n">
        <v>39.34426229508197</v>
      </c>
      <c r="D728" t="n">
        <v>13.38211538461538</v>
      </c>
      <c r="E728" t="n">
        <v>2.287038461538462</v>
      </c>
    </row>
    <row r="729">
      <c r="A729" t="inlineStr">
        <is>
          <t>000015</t>
        </is>
      </c>
      <c r="B729" t="n">
        <v>0.0005548271129714739</v>
      </c>
      <c r="C729" t="n">
        <v>39.22764227642277</v>
      </c>
      <c r="D729" t="n">
        <v>5.594461538461538</v>
      </c>
      <c r="E729" t="n">
        <v>0</v>
      </c>
    </row>
    <row r="730">
      <c r="A730" t="inlineStr">
        <is>
          <t>002677</t>
        </is>
      </c>
      <c r="B730" t="n">
        <v>0.003307119933175131</v>
      </c>
      <c r="C730" t="n">
        <v>39.20367534456355</v>
      </c>
      <c r="D730" t="n">
        <v>14.91503846153846</v>
      </c>
      <c r="E730" t="n">
        <v>2.187692307692307</v>
      </c>
    </row>
    <row r="731">
      <c r="A731" t="inlineStr">
        <is>
          <t>002445</t>
        </is>
      </c>
      <c r="B731" t="n">
        <v>0.0002394298246987908</v>
      </c>
      <c r="C731" t="n">
        <v>39.09774436090225</v>
      </c>
      <c r="D731" t="n">
        <v>1.743692307692307</v>
      </c>
      <c r="E731" t="n">
        <v>0.8331153846153847</v>
      </c>
    </row>
    <row r="732">
      <c r="A732" t="inlineStr">
        <is>
          <t>603639</t>
        </is>
      </c>
      <c r="B732" t="n">
        <v>0.0006829899099537215</v>
      </c>
      <c r="C732" t="n">
        <v>39.07396950875211</v>
      </c>
      <c r="D732" t="n">
        <v>20.69976923076923</v>
      </c>
      <c r="E732" t="n">
        <v>1.154461538461539</v>
      </c>
    </row>
    <row r="733">
      <c r="A733" t="inlineStr">
        <is>
          <t>600160</t>
        </is>
      </c>
      <c r="B733" t="n">
        <v>0.0002803883120510078</v>
      </c>
      <c r="C733" t="n">
        <v>39.01734104046242</v>
      </c>
      <c r="D733" t="n">
        <v>7.301538461538462</v>
      </c>
      <c r="E733" t="n">
        <v>1.326346153846154</v>
      </c>
    </row>
    <row r="734">
      <c r="A734" t="inlineStr">
        <is>
          <t>600185</t>
        </is>
      </c>
      <c r="B734" t="n">
        <v>0.005826041567593158</v>
      </c>
      <c r="C734" t="n">
        <v>38.79668049792531</v>
      </c>
      <c r="D734" t="n">
        <v>8.518461538461539</v>
      </c>
      <c r="E734" t="n">
        <v>2.082192307692308</v>
      </c>
    </row>
    <row r="735">
      <c r="A735" t="inlineStr">
        <is>
          <t>000881</t>
        </is>
      </c>
      <c r="B735" t="n">
        <v>0.0009205993016584955</v>
      </c>
      <c r="C735" t="n">
        <v>38.73626373626373</v>
      </c>
      <c r="D735" t="n">
        <v>8.68173076923077</v>
      </c>
      <c r="E735" t="n">
        <v>2.171769230769231</v>
      </c>
    </row>
    <row r="736">
      <c r="A736" t="inlineStr">
        <is>
          <t>000967</t>
        </is>
      </c>
      <c r="B736" t="n">
        <v>0.0007279138368213308</v>
      </c>
      <c r="C736" t="n">
        <v>38.61066235864297</v>
      </c>
      <c r="D736" t="n">
        <v>7.890346153846153</v>
      </c>
      <c r="E736" t="n">
        <v>0.8632692307692308</v>
      </c>
    </row>
    <row r="737">
      <c r="A737" t="inlineStr">
        <is>
          <t>603538</t>
        </is>
      </c>
      <c r="B737" t="n">
        <v>0.008070877101811371</v>
      </c>
      <c r="C737" t="n">
        <v>38.559670781893</v>
      </c>
      <c r="D737" t="n">
        <v>37.66073076923077</v>
      </c>
      <c r="E737" t="n">
        <v>4.556423076923077</v>
      </c>
    </row>
    <row r="738">
      <c r="A738" t="inlineStr">
        <is>
          <t>600071</t>
        </is>
      </c>
      <c r="B738" t="n">
        <v>0.001132105639619361</v>
      </c>
      <c r="C738" t="n">
        <v>38.47502191060475</v>
      </c>
      <c r="D738" t="n">
        <v>10.74142307692308</v>
      </c>
      <c r="E738" t="n">
        <v>1.993615384615384</v>
      </c>
    </row>
    <row r="739">
      <c r="A739" t="inlineStr">
        <is>
          <t>600197</t>
        </is>
      </c>
      <c r="B739" t="n">
        <v>0.005012611472319585</v>
      </c>
      <c r="C739" t="n">
        <v>38.34437086092717</v>
      </c>
      <c r="D739" t="n">
        <v>18.93642307692307</v>
      </c>
      <c r="E739" t="n">
        <v>3.7885</v>
      </c>
    </row>
    <row r="740">
      <c r="A740" t="inlineStr">
        <is>
          <t>600999</t>
        </is>
      </c>
      <c r="B740" t="n">
        <v>0.002582885960778734</v>
      </c>
      <c r="C740" t="n">
        <v>38.04213135068153</v>
      </c>
      <c r="D740" t="n">
        <v>19.44884615384615</v>
      </c>
      <c r="E740" t="n">
        <v>0.5640384615384616</v>
      </c>
    </row>
    <row r="741">
      <c r="A741" t="inlineStr">
        <is>
          <t>600415</t>
        </is>
      </c>
      <c r="B741" t="n">
        <v>0.00127771054735897</v>
      </c>
      <c r="C741" t="n">
        <v>37.9746835443038</v>
      </c>
      <c r="D741" t="n">
        <v>4.983461538461539</v>
      </c>
      <c r="E741" t="n">
        <v>1.264192307692308</v>
      </c>
    </row>
    <row r="742">
      <c r="A742" t="inlineStr">
        <is>
          <t>600299</t>
        </is>
      </c>
      <c r="B742" t="n">
        <v>0.0005696185833994287</v>
      </c>
      <c r="C742" t="n">
        <v>37.87195671776375</v>
      </c>
      <c r="D742" t="n">
        <v>12.52111538461538</v>
      </c>
      <c r="E742" t="n">
        <v>0.4001538461538461</v>
      </c>
    </row>
    <row r="743">
      <c r="A743" t="inlineStr">
        <is>
          <t>600395</t>
        </is>
      </c>
      <c r="B743" t="n">
        <v>0.0007076597486875678</v>
      </c>
      <c r="C743" t="n">
        <v>37.78966131907309</v>
      </c>
      <c r="D743" t="n">
        <v>6.02176923076923</v>
      </c>
      <c r="E743" t="n">
        <v>0.762</v>
      </c>
    </row>
    <row r="744">
      <c r="A744" t="inlineStr">
        <is>
          <t>600449</t>
        </is>
      </c>
      <c r="B744" t="n">
        <v>0.001277317744131345</v>
      </c>
      <c r="C744" t="n">
        <v>37.57281553398057</v>
      </c>
      <c r="D744" t="n">
        <v>13.78269230769231</v>
      </c>
      <c r="E744" t="n">
        <v>2.664461538461538</v>
      </c>
    </row>
    <row r="745">
      <c r="A745" t="inlineStr">
        <is>
          <t>600230</t>
        </is>
      </c>
      <c r="B745" t="n">
        <v>0.000702842044106368</v>
      </c>
      <c r="C745" t="n">
        <v>37.53694581280789</v>
      </c>
      <c r="D745" t="n">
        <v>9.581576923076923</v>
      </c>
      <c r="E745" t="n">
        <v>2.426576923076923</v>
      </c>
    </row>
    <row r="746">
      <c r="A746" t="inlineStr">
        <is>
          <t>603612</t>
        </is>
      </c>
      <c r="B746" t="n">
        <v>0.001176813183791286</v>
      </c>
      <c r="C746" t="n">
        <v>37.49049429657794</v>
      </c>
      <c r="D746" t="n">
        <v>13.34084615384615</v>
      </c>
      <c r="E746" t="n">
        <v>3.224653846153846</v>
      </c>
    </row>
    <row r="747">
      <c r="A747" t="inlineStr">
        <is>
          <t>603277</t>
        </is>
      </c>
      <c r="B747" t="n">
        <v>0.001118552605008386</v>
      </c>
      <c r="C747" t="n">
        <v>37.38140417457308</v>
      </c>
      <c r="D747" t="n">
        <v>11.19115384615385</v>
      </c>
      <c r="E747" t="n">
        <v>2.186269230769231</v>
      </c>
    </row>
    <row r="748">
      <c r="A748" t="inlineStr">
        <is>
          <t>603303</t>
        </is>
      </c>
      <c r="B748" t="n">
        <v>0.001012463356856936</v>
      </c>
      <c r="C748" t="n">
        <v>37.27454909819639</v>
      </c>
      <c r="D748" t="n">
        <v>11.233</v>
      </c>
      <c r="E748" t="n">
        <v>1.524538461538462</v>
      </c>
    </row>
    <row r="749">
      <c r="A749" t="inlineStr">
        <is>
          <t>603396</t>
        </is>
      </c>
      <c r="B749" t="n">
        <v>0.00907376783567449</v>
      </c>
      <c r="C749" t="n">
        <v>37.1917263325378</v>
      </c>
      <c r="D749" t="n">
        <v>30.88426923076923</v>
      </c>
      <c r="E749" t="n">
        <v>5.102384615384615</v>
      </c>
    </row>
    <row r="750">
      <c r="A750" t="inlineStr">
        <is>
          <t>688388</t>
        </is>
      </c>
      <c r="B750" t="n">
        <v>0.008600423392219564</v>
      </c>
      <c r="C750" t="n">
        <v>37.1524852569503</v>
      </c>
      <c r="D750" t="n">
        <v>60.96161538461538</v>
      </c>
      <c r="E750" t="n">
        <v>4.0375</v>
      </c>
    </row>
    <row r="751">
      <c r="A751" t="inlineStr">
        <is>
          <t>603488</t>
        </is>
      </c>
      <c r="B751" t="n">
        <v>0.002430890144488434</v>
      </c>
      <c r="C751" t="n">
        <v>37.0253164556962</v>
      </c>
      <c r="D751" t="n">
        <v>8.451615384615385</v>
      </c>
      <c r="E751" t="n">
        <v>2.913615384615384</v>
      </c>
    </row>
    <row r="752">
      <c r="A752" t="inlineStr">
        <is>
          <t>600509</t>
        </is>
      </c>
      <c r="B752" t="n">
        <v>0.0004352373233214038</v>
      </c>
      <c r="C752" t="n">
        <v>36.99421965317919</v>
      </c>
      <c r="D752" t="n">
        <v>3.794653846153846</v>
      </c>
      <c r="E752" t="n">
        <v>1.871269230769231</v>
      </c>
    </row>
    <row r="753">
      <c r="A753" t="inlineStr">
        <is>
          <t>603697</t>
        </is>
      </c>
      <c r="B753" t="n">
        <v>0.004621947328063881</v>
      </c>
      <c r="C753" t="n">
        <v>36.95817490494298</v>
      </c>
      <c r="D753" t="n">
        <v>18.57619230769231</v>
      </c>
      <c r="E753" t="n">
        <v>9.822307692307692</v>
      </c>
    </row>
    <row r="754">
      <c r="A754" t="inlineStr">
        <is>
          <t>600379</t>
        </is>
      </c>
      <c r="B754" t="n">
        <v>0.0001843360773204313</v>
      </c>
      <c r="C754" t="n">
        <v>36.88969258589512</v>
      </c>
      <c r="D754" t="n">
        <v>5.948538461538461</v>
      </c>
      <c r="E754" t="n">
        <v>2.060038461538461</v>
      </c>
    </row>
    <row r="755">
      <c r="A755" t="inlineStr">
        <is>
          <t>600462</t>
        </is>
      </c>
      <c r="B755" t="n">
        <v>0.0002527162951648006</v>
      </c>
      <c r="C755" t="n">
        <v>36.77419354838709</v>
      </c>
      <c r="D755" t="n">
        <v>1.942961538461539</v>
      </c>
      <c r="E755" t="n">
        <v>1.132269230769231</v>
      </c>
    </row>
    <row r="756">
      <c r="A756" t="inlineStr">
        <is>
          <t>600570</t>
        </is>
      </c>
      <c r="B756" t="n">
        <v>0.008350967950084335</v>
      </c>
      <c r="C756" t="n">
        <v>36.75407512402553</v>
      </c>
      <c r="D756" t="n">
        <v>91.13530769230768</v>
      </c>
      <c r="E756" t="n">
        <v>1.738038461538461</v>
      </c>
    </row>
    <row r="757">
      <c r="A757" t="inlineStr">
        <is>
          <t>600983</t>
        </is>
      </c>
      <c r="B757" t="n">
        <v>0.001053584762926207</v>
      </c>
      <c r="C757" t="n">
        <v>36.55030800821355</v>
      </c>
      <c r="D757" t="n">
        <v>5.815846153846154</v>
      </c>
      <c r="E757" t="n">
        <v>2.000038461538462</v>
      </c>
    </row>
    <row r="758">
      <c r="A758" t="inlineStr">
        <is>
          <t>603661</t>
        </is>
      </c>
      <c r="B758" t="n">
        <v>0.01600349556538241</v>
      </c>
      <c r="C758" t="n">
        <v>36.53759567762269</v>
      </c>
      <c r="D758" t="n">
        <v>54.37246153846154</v>
      </c>
      <c r="E758" t="n">
        <v>5.039769230769231</v>
      </c>
    </row>
    <row r="759">
      <c r="A759" t="inlineStr">
        <is>
          <t>601666</t>
        </is>
      </c>
      <c r="B759" t="n">
        <v>0.000713084440377149</v>
      </c>
      <c r="C759" t="n">
        <v>36.45833333333335</v>
      </c>
      <c r="D759" t="n">
        <v>4.863307692307693</v>
      </c>
      <c r="E759" t="n">
        <v>1.030692307692308</v>
      </c>
    </row>
    <row r="760">
      <c r="A760" t="inlineStr">
        <is>
          <t>600408</t>
        </is>
      </c>
      <c r="B760" t="n">
        <v>0.0001773319262714546</v>
      </c>
      <c r="C760" t="n">
        <v>36.40167364016735</v>
      </c>
      <c r="D760" t="n">
        <v>2.087730769230769</v>
      </c>
      <c r="E760" t="n">
        <v>0.9179615384615385</v>
      </c>
    </row>
    <row r="761">
      <c r="A761" t="inlineStr">
        <is>
          <t>600352</t>
        </is>
      </c>
      <c r="B761" t="n">
        <v>0.0004901057966787761</v>
      </c>
      <c r="C761" t="n">
        <v>36.34361233480177</v>
      </c>
      <c r="D761" t="n">
        <v>13.64353846153846</v>
      </c>
      <c r="E761" t="n">
        <v>1.867807692307692</v>
      </c>
    </row>
    <row r="762">
      <c r="A762" t="inlineStr">
        <is>
          <t>600308</t>
        </is>
      </c>
      <c r="B762" t="n">
        <v>0.0002397925950372729</v>
      </c>
      <c r="C762" t="n">
        <v>36.28318584070798</v>
      </c>
      <c r="D762" t="n">
        <v>4.860153846153846</v>
      </c>
      <c r="E762" t="n">
        <v>1.4935</v>
      </c>
    </row>
    <row r="763">
      <c r="A763" t="inlineStr">
        <is>
          <t>600290</t>
        </is>
      </c>
      <c r="B763" t="n">
        <v>0.0005500509815415802</v>
      </c>
      <c r="C763" t="n">
        <v>35.83333333333334</v>
      </c>
      <c r="D763" t="n">
        <v>1.771884615384615</v>
      </c>
      <c r="E763" t="n">
        <v>2.177384615384615</v>
      </c>
    </row>
    <row r="764">
      <c r="A764" t="inlineStr">
        <is>
          <t>603995</t>
        </is>
      </c>
      <c r="B764" t="n">
        <v>0.003280545999744497</v>
      </c>
      <c r="C764" t="n">
        <v>35.57851239669423</v>
      </c>
      <c r="D764" t="n">
        <v>26.87326923076923</v>
      </c>
      <c r="E764" t="n">
        <v>5.701038461538461</v>
      </c>
    </row>
    <row r="765">
      <c r="A765" t="inlineStr">
        <is>
          <t>600691</t>
        </is>
      </c>
      <c r="B765" t="n">
        <v>6.909949369408058e-05</v>
      </c>
      <c r="C765" t="n">
        <v>35.57692307692306</v>
      </c>
      <c r="D765" t="n">
        <v>2.118884615384615</v>
      </c>
      <c r="E765" t="n">
        <v>1.180346153846154</v>
      </c>
    </row>
    <row r="766">
      <c r="A766" t="inlineStr">
        <is>
          <t>600875</t>
        </is>
      </c>
      <c r="B766" t="n">
        <v>0.000445724461593224</v>
      </c>
      <c r="C766" t="n">
        <v>35.45258620689658</v>
      </c>
      <c r="D766" t="n">
        <v>10.00723076923077</v>
      </c>
      <c r="E766" t="n">
        <v>1.464</v>
      </c>
    </row>
    <row r="767">
      <c r="A767" t="inlineStr">
        <is>
          <t>600452</t>
        </is>
      </c>
      <c r="B767" t="n">
        <v>0.001666993975801712</v>
      </c>
      <c r="C767" t="n">
        <v>35.40474243663121</v>
      </c>
      <c r="D767" t="n">
        <v>15.96973076923077</v>
      </c>
      <c r="E767" t="n">
        <v>1.054846153846154</v>
      </c>
    </row>
    <row r="768">
      <c r="A768" t="inlineStr">
        <is>
          <t>603056</t>
        </is>
      </c>
      <c r="B768" t="n">
        <v>0.001289309150219557</v>
      </c>
      <c r="C768" t="n">
        <v>35.25114155251143</v>
      </c>
      <c r="D768" t="n">
        <v>13.26711538461539</v>
      </c>
      <c r="E768" t="n">
        <v>3.351</v>
      </c>
    </row>
    <row r="769">
      <c r="A769" t="inlineStr">
        <is>
          <t>600527</t>
        </is>
      </c>
      <c r="B769" t="n">
        <v>0.0002019582083859997</v>
      </c>
      <c r="C769" t="n">
        <v>35.23809523809523</v>
      </c>
      <c r="D769" t="n">
        <v>2.762884615384615</v>
      </c>
      <c r="E769" t="n">
        <v>5.513038461538461</v>
      </c>
    </row>
    <row r="770">
      <c r="A770" t="inlineStr">
        <is>
          <t>600774</t>
        </is>
      </c>
      <c r="B770" t="n">
        <v>0.0006313309397635405</v>
      </c>
      <c r="C770" t="n">
        <v>35.00897666068221</v>
      </c>
      <c r="D770" t="n">
        <v>12.25496153846154</v>
      </c>
      <c r="E770" t="n">
        <v>0.7459230769230769</v>
      </c>
    </row>
    <row r="771">
      <c r="A771" t="inlineStr">
        <is>
          <t>600258</t>
        </is>
      </c>
      <c r="B771" t="n">
        <v>0.001930598283295757</v>
      </c>
      <c r="C771" t="n">
        <v>34.91620111731844</v>
      </c>
      <c r="D771" t="n">
        <v>18.35269230769231</v>
      </c>
      <c r="E771" t="n">
        <v>1.666692307692308</v>
      </c>
    </row>
    <row r="772">
      <c r="A772" t="inlineStr">
        <is>
          <t>600739</t>
        </is>
      </c>
      <c r="B772" t="n">
        <v>0.002591869121724168</v>
      </c>
      <c r="C772" t="n">
        <v>34.81308411214952</v>
      </c>
      <c r="D772" t="n">
        <v>22.01488461538462</v>
      </c>
      <c r="E772" t="n">
        <v>1.723</v>
      </c>
    </row>
    <row r="773">
      <c r="A773" t="inlineStr">
        <is>
          <t>600238</t>
        </is>
      </c>
      <c r="B773" t="n">
        <v>0.001253771752756217</v>
      </c>
      <c r="C773" t="n">
        <v>34.2281879194631</v>
      </c>
      <c r="D773" t="n">
        <v>5.427730769230769</v>
      </c>
      <c r="E773" t="n">
        <v>0.6061153846153846</v>
      </c>
    </row>
    <row r="774">
      <c r="A774" t="inlineStr">
        <is>
          <t>600178</t>
        </is>
      </c>
      <c r="B774" t="n">
        <v>0.00196583876053092</v>
      </c>
      <c r="C774" t="n">
        <v>34.15637860082303</v>
      </c>
      <c r="D774" t="n">
        <v>6.31676923076923</v>
      </c>
      <c r="E774" t="n">
        <v>3.300769230769231</v>
      </c>
    </row>
    <row r="775">
      <c r="A775" t="inlineStr">
        <is>
          <t>600876</t>
        </is>
      </c>
      <c r="B775" t="n">
        <v>0.0006564487201053732</v>
      </c>
      <c r="C775" t="n">
        <v>34.12921348314608</v>
      </c>
      <c r="D775" t="n">
        <v>15.12538461538461</v>
      </c>
      <c r="E775" t="n">
        <v>2.948115384615384</v>
      </c>
    </row>
    <row r="776">
      <c r="A776" t="inlineStr">
        <is>
          <t>600738</t>
        </is>
      </c>
      <c r="B776" t="n">
        <v>0.0004085656081041436</v>
      </c>
      <c r="C776" t="n">
        <v>34.01486988847584</v>
      </c>
      <c r="D776" t="n">
        <v>5.86873076923077</v>
      </c>
      <c r="E776" t="n">
        <v>2.583076923076923</v>
      </c>
    </row>
    <row r="777">
      <c r="A777" t="inlineStr">
        <is>
          <t>601155</t>
        </is>
      </c>
      <c r="B777" t="n">
        <v>0.001759904641693131</v>
      </c>
      <c r="C777" t="n">
        <v>33.85826771653544</v>
      </c>
      <c r="D777" t="n">
        <v>33.58973076923076</v>
      </c>
      <c r="E777" t="n">
        <v>0.485</v>
      </c>
    </row>
    <row r="778">
      <c r="A778" t="inlineStr">
        <is>
          <t>601003</t>
        </is>
      </c>
      <c r="B778" t="n">
        <v>0.0001168815133277863</v>
      </c>
      <c r="C778" t="n">
        <v>33.81443298969074</v>
      </c>
      <c r="D778" t="n">
        <v>4.860115384615384</v>
      </c>
      <c r="E778" t="n">
        <v>0.4048461538461537</v>
      </c>
    </row>
    <row r="779">
      <c r="A779" t="inlineStr">
        <is>
          <t>601127</t>
        </is>
      </c>
      <c r="B779" t="n">
        <v>0.004111171293319641</v>
      </c>
      <c r="C779" t="n">
        <v>33.65810451727194</v>
      </c>
      <c r="D779" t="n">
        <v>10.73923076923077</v>
      </c>
      <c r="E779" t="n">
        <v>1.707807692307692</v>
      </c>
    </row>
    <row r="780">
      <c r="A780" t="inlineStr">
        <is>
          <t>603666</t>
        </is>
      </c>
      <c r="B780" t="n">
        <v>0.008493783049040063</v>
      </c>
      <c r="C780" t="n">
        <v>33.48909657320873</v>
      </c>
      <c r="D780" t="n">
        <v>83.12446153846155</v>
      </c>
      <c r="E780" t="n">
        <v>2.848269230769231</v>
      </c>
    </row>
    <row r="781">
      <c r="A781" t="inlineStr">
        <is>
          <t>600207</t>
        </is>
      </c>
      <c r="B781" t="n">
        <v>0.0004105069989046081</v>
      </c>
      <c r="C781" t="n">
        <v>33.40336134453781</v>
      </c>
      <c r="D781" t="n">
        <v>5.077961538461539</v>
      </c>
      <c r="E781" t="n">
        <v>1.374692307692307</v>
      </c>
    </row>
    <row r="782">
      <c r="A782" t="inlineStr">
        <is>
          <t>603680</t>
        </is>
      </c>
      <c r="B782" t="n">
        <v>0.0007743515001453526</v>
      </c>
      <c r="C782" t="n">
        <v>33.26732673267328</v>
      </c>
      <c r="D782" t="n">
        <v>11.10884615384616</v>
      </c>
      <c r="E782" t="n">
        <v>0.8640384615384614</v>
      </c>
    </row>
    <row r="783">
      <c r="A783" t="inlineStr">
        <is>
          <t>600276</t>
        </is>
      </c>
      <c r="B783" t="n">
        <v>0.00569929561239739</v>
      </c>
      <c r="C783" t="n">
        <v>33.20458177943528</v>
      </c>
      <c r="D783" t="n">
        <v>89.01834615384614</v>
      </c>
      <c r="E783" t="n">
        <v>0.5140384615384616</v>
      </c>
    </row>
    <row r="784">
      <c r="A784" t="inlineStr">
        <is>
          <t>603018</t>
        </is>
      </c>
      <c r="B784" t="n">
        <v>0.0009176190822234454</v>
      </c>
      <c r="C784" t="n">
        <v>32.858837485172</v>
      </c>
      <c r="D784" t="n">
        <v>11.16161538461538</v>
      </c>
      <c r="E784" t="n">
        <v>1.741769230769231</v>
      </c>
    </row>
    <row r="785">
      <c r="A785" t="inlineStr">
        <is>
          <t>603868</t>
        </is>
      </c>
      <c r="B785" t="n">
        <v>0.00622888114663381</v>
      </c>
      <c r="C785" t="n">
        <v>32.6063829787234</v>
      </c>
      <c r="D785" t="n">
        <v>46.51488461538461</v>
      </c>
      <c r="E785" t="n">
        <v>0.2547307692307693</v>
      </c>
    </row>
    <row r="786">
      <c r="A786" t="inlineStr">
        <is>
          <t>603931</t>
        </is>
      </c>
      <c r="B786" t="n">
        <v>0.003899282471642573</v>
      </c>
      <c r="C786" t="n">
        <v>32.41312114322834</v>
      </c>
      <c r="D786" t="n">
        <v>45.68467213114754</v>
      </c>
      <c r="E786" t="n">
        <v>10.15885245901639</v>
      </c>
    </row>
    <row r="787">
      <c r="A787" t="inlineStr">
        <is>
          <t>600537</t>
        </is>
      </c>
      <c r="B787" t="n">
        <v>0.0004603156026303697</v>
      </c>
      <c r="C787" t="n">
        <v>32.18750000000001</v>
      </c>
      <c r="D787" t="n">
        <v>3.669576923076923</v>
      </c>
      <c r="E787" t="n">
        <v>2.367576923076923</v>
      </c>
    </row>
    <row r="788">
      <c r="A788" t="inlineStr">
        <is>
          <t>600595</t>
        </is>
      </c>
      <c r="B788" t="n">
        <v>0.0002465813726018258</v>
      </c>
      <c r="C788" t="n">
        <v>32.11009174311925</v>
      </c>
      <c r="D788" t="n">
        <v>2.011230769230769</v>
      </c>
      <c r="E788" t="n">
        <v>0.5263846153846153</v>
      </c>
    </row>
    <row r="789">
      <c r="A789" t="inlineStr">
        <is>
          <t>600540</t>
        </is>
      </c>
      <c r="B789" t="n">
        <v>0.0004414426842841203</v>
      </c>
      <c r="C789" t="n">
        <v>31.84210526315789</v>
      </c>
      <c r="D789" t="n">
        <v>5.003038461538462</v>
      </c>
      <c r="E789" t="n">
        <v>5.051192307692308</v>
      </c>
    </row>
    <row r="790">
      <c r="A790" t="inlineStr">
        <is>
          <t>600511</t>
        </is>
      </c>
      <c r="B790" t="n">
        <v>0.006181385006024408</v>
      </c>
      <c r="C790" t="n">
        <v>31.76943699731904</v>
      </c>
      <c r="D790" t="n">
        <v>38.54011538461538</v>
      </c>
      <c r="E790" t="n">
        <v>5.191307692307692</v>
      </c>
    </row>
    <row r="791">
      <c r="A791" t="inlineStr">
        <is>
          <t>601311</t>
        </is>
      </c>
      <c r="B791" t="n">
        <v>0.0006317436810652383</v>
      </c>
      <c r="C791" t="n">
        <v>31.63913595933925</v>
      </c>
      <c r="D791" t="n">
        <v>7.914923076923078</v>
      </c>
      <c r="E791" t="n">
        <v>2.185</v>
      </c>
    </row>
    <row r="792">
      <c r="A792" t="inlineStr">
        <is>
          <t>603810</t>
        </is>
      </c>
      <c r="B792" t="n">
        <v>0.004896245335026518</v>
      </c>
      <c r="C792" t="n">
        <v>31.51140684410647</v>
      </c>
      <c r="D792" t="n">
        <v>27.5335</v>
      </c>
      <c r="E792" t="n">
        <v>2.865846153846154</v>
      </c>
    </row>
    <row r="793">
      <c r="A793" t="inlineStr">
        <is>
          <t>601838</t>
        </is>
      </c>
      <c r="B793" t="n">
        <v>0.0009024561055235374</v>
      </c>
      <c r="C793" t="n">
        <v>31.49236192714453</v>
      </c>
      <c r="D793" t="n">
        <v>9.052153846153844</v>
      </c>
      <c r="E793" t="n">
        <v>1.815230769230769</v>
      </c>
    </row>
    <row r="794">
      <c r="A794" t="inlineStr">
        <is>
          <t>601618</t>
        </is>
      </c>
      <c r="B794" t="n">
        <v>5.121156148525961e-05</v>
      </c>
      <c r="C794" t="n">
        <v>31.48148148148147</v>
      </c>
      <c r="D794" t="n">
        <v>2.691115384615385</v>
      </c>
      <c r="E794" t="n">
        <v>0.5141923076923077</v>
      </c>
    </row>
    <row r="795">
      <c r="A795" t="inlineStr">
        <is>
          <t>600985</t>
        </is>
      </c>
      <c r="B795" t="n">
        <v>0.0007823547510367603</v>
      </c>
      <c r="C795" t="n">
        <v>31.22923588039868</v>
      </c>
      <c r="D795" t="n">
        <v>9.381961538461537</v>
      </c>
      <c r="E795" t="n">
        <v>1.4605</v>
      </c>
    </row>
    <row r="796">
      <c r="A796" t="inlineStr">
        <is>
          <t>600209</t>
        </is>
      </c>
      <c r="B796" t="n">
        <v>0.0006339159317907604</v>
      </c>
      <c r="C796" t="n">
        <v>31.05590062111801</v>
      </c>
      <c r="D796" t="n">
        <v>4.396269230769231</v>
      </c>
      <c r="E796" t="n">
        <v>1.010115384615385</v>
      </c>
    </row>
    <row r="797">
      <c r="A797" t="inlineStr">
        <is>
          <t>600792</t>
        </is>
      </c>
      <c r="B797" t="n">
        <v>0.0001222348526514073</v>
      </c>
      <c r="C797" t="n">
        <v>30.92485549132948</v>
      </c>
      <c r="D797" t="n">
        <v>3.180038461538462</v>
      </c>
      <c r="E797" t="n">
        <v>1.457461538461538</v>
      </c>
    </row>
    <row r="798">
      <c r="A798" t="inlineStr">
        <is>
          <t>600300</t>
        </is>
      </c>
      <c r="B798" t="n">
        <v>0.000314750614888893</v>
      </c>
      <c r="C798" t="n">
        <v>30.89700996677742</v>
      </c>
      <c r="D798" t="n">
        <v>3.618576923076923</v>
      </c>
      <c r="E798" t="n">
        <v>3.557076923076923</v>
      </c>
    </row>
    <row r="799">
      <c r="A799" t="inlineStr">
        <is>
          <t>601609</t>
        </is>
      </c>
      <c r="B799" t="n">
        <v>0.0005846652734161168</v>
      </c>
      <c r="C799" t="n">
        <v>30.54662379421222</v>
      </c>
      <c r="D799" t="n">
        <v>10.92851485148515</v>
      </c>
      <c r="E799" t="n">
        <v>14.74455445544554</v>
      </c>
    </row>
    <row r="800">
      <c r="A800" t="inlineStr">
        <is>
          <t>600577</t>
        </is>
      </c>
      <c r="B800" t="n">
        <v>0.0001697536585035632</v>
      </c>
      <c r="C800" t="n">
        <v>30.3370786516854</v>
      </c>
      <c r="D800" t="n">
        <v>3.143346153846154</v>
      </c>
      <c r="E800" t="n">
        <v>1.791769230769231</v>
      </c>
    </row>
    <row r="801">
      <c r="A801" t="inlineStr">
        <is>
          <t>603180</t>
        </is>
      </c>
      <c r="B801" t="n">
        <v>0.003541966762352502</v>
      </c>
      <c r="C801" t="n">
        <v>30.22751895991334</v>
      </c>
      <c r="D801" t="n">
        <v>52.13176923076923</v>
      </c>
      <c r="E801" t="n">
        <v>2.744269230769231</v>
      </c>
    </row>
    <row r="802">
      <c r="A802" t="inlineStr">
        <is>
          <t>600573</t>
        </is>
      </c>
      <c r="B802" t="n">
        <v>0.001243378797312814</v>
      </c>
      <c r="C802" t="n">
        <v>30.1412872841444</v>
      </c>
      <c r="D802" t="n">
        <v>7.583961538461538</v>
      </c>
      <c r="E802" t="n">
        <v>4.086807692307692</v>
      </c>
    </row>
    <row r="803">
      <c r="A803" t="inlineStr">
        <is>
          <t>600933</t>
        </is>
      </c>
      <c r="B803" t="n">
        <v>0.001070228863688065</v>
      </c>
      <c r="C803" t="n">
        <v>30.12048192771084</v>
      </c>
      <c r="D803" t="n">
        <v>13.64488461538462</v>
      </c>
      <c r="E803" t="n">
        <v>1.481384615384616</v>
      </c>
    </row>
    <row r="804">
      <c r="A804" t="inlineStr">
        <is>
          <t>601877</t>
        </is>
      </c>
      <c r="B804" t="n">
        <v>0.003014203327958692</v>
      </c>
      <c r="C804" t="n">
        <v>29.95529061102833</v>
      </c>
      <c r="D804" t="n">
        <v>29.66130769230769</v>
      </c>
      <c r="E804" t="n">
        <v>0.5533846153846154</v>
      </c>
    </row>
    <row r="805">
      <c r="A805" t="inlineStr">
        <is>
          <t>600737</t>
        </is>
      </c>
      <c r="B805" t="n">
        <v>0.0002497619347602651</v>
      </c>
      <c r="C805" t="n">
        <v>29.79737783075089</v>
      </c>
      <c r="D805" t="n">
        <v>8.717269230769229</v>
      </c>
      <c r="E805" t="n">
        <v>1.577115384615385</v>
      </c>
    </row>
    <row r="806">
      <c r="A806" t="inlineStr">
        <is>
          <t>603387</t>
        </is>
      </c>
      <c r="B806" t="n">
        <v>0.001902945762959723</v>
      </c>
      <c r="C806" t="n">
        <v>29.63409730599116</v>
      </c>
      <c r="D806" t="n">
        <v>34.879</v>
      </c>
      <c r="E806" t="n">
        <v>3.707692307692308</v>
      </c>
    </row>
    <row r="807">
      <c r="A807" t="inlineStr">
        <is>
          <t>600596</t>
        </is>
      </c>
      <c r="B807" t="n">
        <v>0.001231328104891397</v>
      </c>
      <c r="C807" t="n">
        <v>29.55465587044534</v>
      </c>
      <c r="D807" t="n">
        <v>9.708461538461538</v>
      </c>
      <c r="E807" t="n">
        <v>4.259730769230769</v>
      </c>
    </row>
    <row r="808">
      <c r="A808" t="inlineStr">
        <is>
          <t>600858</t>
        </is>
      </c>
      <c r="B808" t="n">
        <v>0.001063375789560701</v>
      </c>
      <c r="C808" t="n">
        <v>29.37743190661479</v>
      </c>
      <c r="D808" t="n">
        <v>6.045692307692308</v>
      </c>
      <c r="E808" t="n">
        <v>0.963923076923077</v>
      </c>
    </row>
    <row r="809">
      <c r="A809" t="inlineStr">
        <is>
          <t>688023</t>
        </is>
      </c>
      <c r="B809" t="n">
        <v>0.01394411603953387</v>
      </c>
      <c r="C809" t="n">
        <v>29.29699925776694</v>
      </c>
      <c r="D809" t="n">
        <v>255.631923076923</v>
      </c>
      <c r="E809" t="n">
        <v>2.880307692307693</v>
      </c>
    </row>
    <row r="810">
      <c r="A810" t="inlineStr">
        <is>
          <t>600337</t>
        </is>
      </c>
      <c r="B810" t="n">
        <v>0.0002680012918040181</v>
      </c>
      <c r="C810" t="n">
        <v>29.16666666666667</v>
      </c>
      <c r="D810" t="n">
        <v>4.856076923076923</v>
      </c>
      <c r="E810" t="n">
        <v>1.197576923076923</v>
      </c>
    </row>
    <row r="811">
      <c r="A811" t="inlineStr">
        <is>
          <t>600210</t>
        </is>
      </c>
      <c r="B811" t="n">
        <v>0.0001071734493819768</v>
      </c>
      <c r="C811" t="n">
        <v>29.15531335149863</v>
      </c>
      <c r="D811" t="n">
        <v>4.299961538461538</v>
      </c>
      <c r="E811" t="n">
        <v>1.226461538461538</v>
      </c>
    </row>
    <row r="812">
      <c r="A812" t="inlineStr">
        <is>
          <t>601600</t>
        </is>
      </c>
      <c r="B812" t="n">
        <v>0.000146139081333898</v>
      </c>
      <c r="C812" t="n">
        <v>28.9940828402367</v>
      </c>
      <c r="D812" t="n">
        <v>3.201461538461539</v>
      </c>
      <c r="E812" t="n">
        <v>0.7636923076923077</v>
      </c>
    </row>
    <row r="813">
      <c r="A813" t="inlineStr">
        <is>
          <t>603881</t>
        </is>
      </c>
      <c r="B813" t="n">
        <v>0.01541101318792906</v>
      </c>
      <c r="C813" t="n">
        <v>28.8156288156288</v>
      </c>
      <c r="D813" t="n">
        <v>69.2385</v>
      </c>
      <c r="E813" t="n">
        <v>2.893307692307692</v>
      </c>
    </row>
    <row r="814">
      <c r="A814" t="inlineStr">
        <is>
          <t>603977</t>
        </is>
      </c>
      <c r="B814" t="n">
        <v>0.0003669439723798343</v>
      </c>
      <c r="C814" t="n">
        <v>28.57142857142858</v>
      </c>
      <c r="D814" t="n">
        <v>7.121576923076923</v>
      </c>
      <c r="E814" t="n">
        <v>1.844807692307692</v>
      </c>
    </row>
    <row r="815">
      <c r="A815" t="inlineStr">
        <is>
          <t>688196</t>
        </is>
      </c>
      <c r="B815" t="n">
        <v>0.007455289705698382</v>
      </c>
      <c r="C815" t="n">
        <v>28.47013321873657</v>
      </c>
      <c r="D815" t="n">
        <v>49.6001923076923</v>
      </c>
      <c r="E815" t="n">
        <v>6.422461538461538</v>
      </c>
    </row>
    <row r="816">
      <c r="A816" t="inlineStr">
        <is>
          <t>600119</t>
        </is>
      </c>
      <c r="B816" t="n">
        <v>0.001294059029447281</v>
      </c>
      <c r="C816" t="n">
        <v>28.23529411764705</v>
      </c>
      <c r="D816" t="n">
        <v>7.518307692307692</v>
      </c>
      <c r="E816" t="n">
        <v>0.9304615384615385</v>
      </c>
    </row>
    <row r="817">
      <c r="A817" t="inlineStr">
        <is>
          <t>603131</t>
        </is>
      </c>
      <c r="B817" t="n">
        <v>0.002675427518517457</v>
      </c>
      <c r="C817" t="n">
        <v>28.13688212927756</v>
      </c>
      <c r="D817" t="n">
        <v>20.79042307692308</v>
      </c>
      <c r="E817" t="n">
        <v>2.729923076923077</v>
      </c>
    </row>
    <row r="818">
      <c r="A818" t="inlineStr">
        <is>
          <t>600720</t>
        </is>
      </c>
      <c r="B818" t="n">
        <v>0.001872265095973104</v>
      </c>
      <c r="C818" t="n">
        <v>28.02768166089966</v>
      </c>
      <c r="D818" t="n">
        <v>15.43565384615385</v>
      </c>
      <c r="E818" t="n">
        <v>3.541961538461539</v>
      </c>
    </row>
    <row r="819">
      <c r="A819" t="inlineStr">
        <is>
          <t>600550</t>
        </is>
      </c>
      <c r="B819" t="n">
        <v>0.0005611881118100341</v>
      </c>
      <c r="C819" t="n">
        <v>27.7439024390244</v>
      </c>
      <c r="D819" t="n">
        <v>4.981692307692307</v>
      </c>
      <c r="E819" t="n">
        <v>2.369153846153847</v>
      </c>
    </row>
    <row r="820">
      <c r="A820" t="inlineStr">
        <is>
          <t>600255</t>
        </is>
      </c>
      <c r="B820" t="n">
        <v>0.000269388131378098</v>
      </c>
      <c r="C820" t="n">
        <v>27.56410256410255</v>
      </c>
      <c r="D820" t="n">
        <v>1.393269230769231</v>
      </c>
      <c r="E820" t="n">
        <v>1.762884615384615</v>
      </c>
    </row>
    <row r="821">
      <c r="A821" t="inlineStr">
        <is>
          <t>603505</t>
        </is>
      </c>
      <c r="B821" t="n">
        <v>0.001596168557292143</v>
      </c>
      <c r="C821" t="n">
        <v>27.30553327987169</v>
      </c>
      <c r="D821" t="n">
        <v>24.26526923076923</v>
      </c>
      <c r="E821" t="n">
        <v>2.335076923076923</v>
      </c>
    </row>
    <row r="822">
      <c r="A822" t="inlineStr">
        <is>
          <t>603353</t>
        </is>
      </c>
      <c r="B822" t="n">
        <v>0.01529656813093351</v>
      </c>
      <c r="C822" t="n">
        <v>27.25896012115094</v>
      </c>
      <c r="D822" t="n">
        <v>48.09267605633803</v>
      </c>
      <c r="E822" t="n">
        <v>9.135868544600939</v>
      </c>
    </row>
    <row r="823">
      <c r="A823" t="inlineStr">
        <is>
          <t>600223</t>
        </is>
      </c>
      <c r="B823" t="n">
        <v>0.001901505270354932</v>
      </c>
      <c r="C823" t="n">
        <v>26.95417789757413</v>
      </c>
      <c r="D823" t="n">
        <v>9.978499999999999</v>
      </c>
      <c r="E823" t="n">
        <v>3.413692307692307</v>
      </c>
    </row>
    <row r="824">
      <c r="A824" t="inlineStr">
        <is>
          <t>600329</t>
        </is>
      </c>
      <c r="B824" t="n">
        <v>0.001011440599086014</v>
      </c>
      <c r="C824" t="n">
        <v>26.95285010555946</v>
      </c>
      <c r="D824" t="n">
        <v>16.05919230769231</v>
      </c>
      <c r="E824" t="n">
        <v>1.018576923076923</v>
      </c>
    </row>
    <row r="825">
      <c r="A825" t="inlineStr">
        <is>
          <t>600163</t>
        </is>
      </c>
      <c r="B825" t="n">
        <v>0.0001136438407556846</v>
      </c>
      <c r="C825" t="n">
        <v>26.80115273775217</v>
      </c>
      <c r="D825" t="n">
        <v>3.607576923076923</v>
      </c>
      <c r="E825" t="n">
        <v>0.9251153846153848</v>
      </c>
    </row>
    <row r="826">
      <c r="A826" t="inlineStr">
        <is>
          <t>603126</t>
        </is>
      </c>
      <c r="B826" t="n">
        <v>0.0003557943121598536</v>
      </c>
      <c r="C826" t="n">
        <v>26.68112798264641</v>
      </c>
      <c r="D826" t="n">
        <v>4.821807692307693</v>
      </c>
      <c r="E826" t="n">
        <v>1.544692307692308</v>
      </c>
    </row>
    <row r="827">
      <c r="A827" t="inlineStr">
        <is>
          <t>603988</t>
        </is>
      </c>
      <c r="B827" t="n">
        <v>0.002502834031387555</v>
      </c>
      <c r="C827" t="n">
        <v>26.23762376237624</v>
      </c>
      <c r="D827" t="n">
        <v>12.56157692307692</v>
      </c>
      <c r="E827" t="n">
        <v>2.129038461538461</v>
      </c>
    </row>
    <row r="828">
      <c r="A828" t="inlineStr">
        <is>
          <t>600798</t>
        </is>
      </c>
      <c r="B828" t="n">
        <v>0.0004006401396766757</v>
      </c>
      <c r="C828" t="n">
        <v>26.09970674486803</v>
      </c>
      <c r="D828" t="n">
        <v>3.365076923076923</v>
      </c>
      <c r="E828" t="n">
        <v>2.495230769230769</v>
      </c>
    </row>
    <row r="829">
      <c r="A829" t="inlineStr">
        <is>
          <t>603896</t>
        </is>
      </c>
      <c r="B829" t="n">
        <v>0.00495087964824121</v>
      </c>
      <c r="C829" t="n">
        <v>25.81059390048155</v>
      </c>
      <c r="D829" t="n">
        <v>35.50546153846153</v>
      </c>
      <c r="E829" t="n">
        <v>1.553576923076923</v>
      </c>
    </row>
    <row r="830">
      <c r="A830" t="inlineStr">
        <is>
          <t>603002</t>
        </is>
      </c>
      <c r="B830" t="n">
        <v>0.000260615271742559</v>
      </c>
      <c r="C830" t="n">
        <v>25.74712643678161</v>
      </c>
      <c r="D830" t="n">
        <v>5.083038461538462</v>
      </c>
      <c r="E830" t="n">
        <v>2.366538461538461</v>
      </c>
    </row>
    <row r="831">
      <c r="A831" t="inlineStr">
        <is>
          <t>600419</t>
        </is>
      </c>
      <c r="B831" t="n">
        <v>0.0009784582296809819</v>
      </c>
      <c r="C831" t="n">
        <v>25.66929133858269</v>
      </c>
      <c r="D831" t="n">
        <v>14.35746153846154</v>
      </c>
      <c r="E831" t="n">
        <v>3.198615384615385</v>
      </c>
    </row>
    <row r="832">
      <c r="A832" t="inlineStr">
        <is>
          <t>600246</t>
        </is>
      </c>
      <c r="B832" t="n">
        <v>0.0007972768091708932</v>
      </c>
      <c r="C832" t="n">
        <v>25.55147058823528</v>
      </c>
      <c r="D832" t="n">
        <v>7.430923076923077</v>
      </c>
      <c r="E832" t="n">
        <v>0.8078076923076923</v>
      </c>
    </row>
    <row r="833">
      <c r="A833" t="inlineStr">
        <is>
          <t>600515</t>
        </is>
      </c>
      <c r="B833" t="n">
        <v>0.001080726954293329</v>
      </c>
      <c r="C833" t="n">
        <v>25.43689320388349</v>
      </c>
      <c r="D833" t="n">
        <v>6.399961538461538</v>
      </c>
      <c r="E833" t="n">
        <v>3.885846153846154</v>
      </c>
    </row>
    <row r="834">
      <c r="A834" t="inlineStr">
        <is>
          <t>603757</t>
        </is>
      </c>
      <c r="B834" t="n">
        <v>0.003107321998702893</v>
      </c>
      <c r="C834" t="n">
        <v>25.11268512556344</v>
      </c>
      <c r="D834" t="n">
        <v>17.93984615384615</v>
      </c>
      <c r="E834" t="n">
        <v>2.5205</v>
      </c>
    </row>
    <row r="835">
      <c r="A835" t="inlineStr">
        <is>
          <t>603566</t>
        </is>
      </c>
      <c r="B835" t="n">
        <v>0.002425348551357203</v>
      </c>
      <c r="C835" t="n">
        <v>24.72160356347437</v>
      </c>
      <c r="D835" t="n">
        <v>23.22157692307692</v>
      </c>
      <c r="E835" t="n">
        <v>1.385961538461538</v>
      </c>
    </row>
    <row r="836">
      <c r="A836" t="inlineStr">
        <is>
          <t>601377</t>
        </is>
      </c>
      <c r="B836" t="n">
        <v>0.0006640156156997302</v>
      </c>
      <c r="C836" t="n">
        <v>24.64589235127481</v>
      </c>
      <c r="D836" t="n">
        <v>7.605</v>
      </c>
      <c r="E836" t="n">
        <v>1.496730769230769</v>
      </c>
    </row>
    <row r="837">
      <c r="A837" t="inlineStr">
        <is>
          <t>603596</t>
        </is>
      </c>
      <c r="B837" t="n">
        <v>0.002821094279081967</v>
      </c>
      <c r="C837" t="n">
        <v>24.62612163509472</v>
      </c>
      <c r="D837" t="n">
        <v>33.35992307692307</v>
      </c>
      <c r="E837" t="n">
        <v>2.645692307692308</v>
      </c>
    </row>
    <row r="838">
      <c r="A838" t="inlineStr">
        <is>
          <t>600529</t>
        </is>
      </c>
      <c r="B838" t="n">
        <v>0.006586247521778569</v>
      </c>
      <c r="C838" t="n">
        <v>24.47073474470736</v>
      </c>
      <c r="D838" t="n">
        <v>44.9036923076923</v>
      </c>
      <c r="E838" t="n">
        <v>2.956615384615385</v>
      </c>
    </row>
    <row r="839">
      <c r="A839" t="inlineStr">
        <is>
          <t>600834</t>
        </is>
      </c>
      <c r="B839" t="n">
        <v>0.002777011381636478</v>
      </c>
      <c r="C839" t="n">
        <v>24.35158501440922</v>
      </c>
      <c r="D839" t="n">
        <v>9.567192307692308</v>
      </c>
      <c r="E839" t="n">
        <v>2.473153846153846</v>
      </c>
    </row>
    <row r="840">
      <c r="A840" t="inlineStr">
        <is>
          <t>688599</t>
        </is>
      </c>
      <c r="B840" t="n">
        <v>0.001682298117315161</v>
      </c>
      <c r="C840" t="n">
        <v>24.31326709526594</v>
      </c>
      <c r="D840" t="n">
        <v>18.59270588235294</v>
      </c>
      <c r="E840" t="n">
        <v>9.778882352941176</v>
      </c>
    </row>
    <row r="841">
      <c r="A841" t="inlineStr">
        <is>
          <t>688389</t>
        </is>
      </c>
      <c r="B841" t="n">
        <v>0.003217755555406678</v>
      </c>
      <c r="C841" t="n">
        <v>24.22360248447204</v>
      </c>
      <c r="D841" t="n">
        <v>25.00215384615385</v>
      </c>
      <c r="E841" t="n">
        <v>6.952615384615385</v>
      </c>
    </row>
    <row r="842">
      <c r="A842" t="inlineStr">
        <is>
          <t>601001</t>
        </is>
      </c>
      <c r="B842" t="n">
        <v>0.0005708543586955948</v>
      </c>
      <c r="C842" t="n">
        <v>24</v>
      </c>
      <c r="D842" t="n">
        <v>4.658923076923077</v>
      </c>
      <c r="E842" t="n">
        <v>1.507807692307692</v>
      </c>
    </row>
    <row r="843">
      <c r="A843" t="inlineStr">
        <is>
          <t>601788</t>
        </is>
      </c>
      <c r="B843" t="n">
        <v>0.005732798787322905</v>
      </c>
      <c r="C843" t="n">
        <v>23.90965732087227</v>
      </c>
      <c r="D843" t="n">
        <v>16.99569230769231</v>
      </c>
      <c r="E843" t="n">
        <v>1.752961538461538</v>
      </c>
    </row>
    <row r="844">
      <c r="A844" t="inlineStr">
        <is>
          <t>600674</t>
        </is>
      </c>
      <c r="B844" t="n">
        <v>0.0002340694678613826</v>
      </c>
      <c r="C844" t="n">
        <v>23.83124287343215</v>
      </c>
      <c r="D844" t="n">
        <v>9.490076923076922</v>
      </c>
      <c r="E844" t="n">
        <v>0.1637307692307692</v>
      </c>
    </row>
    <row r="845">
      <c r="A845" t="inlineStr">
        <is>
          <t>601698</t>
        </is>
      </c>
      <c r="B845" t="n">
        <v>0.001266938595525954</v>
      </c>
      <c r="C845" t="n">
        <v>23.55154251316782</v>
      </c>
      <c r="D845" t="n">
        <v>18.92988461538462</v>
      </c>
      <c r="E845" t="n">
        <v>8.468153846153847</v>
      </c>
    </row>
    <row r="846">
      <c r="A846" t="inlineStr">
        <is>
          <t>600063</t>
        </is>
      </c>
      <c r="B846" t="n">
        <v>9.581394369266667e-05</v>
      </c>
      <c r="C846" t="n">
        <v>23.18059299191375</v>
      </c>
      <c r="D846" t="n">
        <v>3.728076923076923</v>
      </c>
      <c r="E846" t="n">
        <v>1.819230769230769</v>
      </c>
    </row>
    <row r="847">
      <c r="A847" t="inlineStr">
        <is>
          <t>603299</t>
        </is>
      </c>
      <c r="B847" t="n">
        <v>0.0002570604199186349</v>
      </c>
      <c r="C847" t="n">
        <v>23.01013024602025</v>
      </c>
      <c r="D847" t="n">
        <v>6.699576923076923</v>
      </c>
      <c r="E847" t="n">
        <v>2.008884615384615</v>
      </c>
    </row>
    <row r="848">
      <c r="A848" t="inlineStr">
        <is>
          <t>603629</t>
        </is>
      </c>
      <c r="B848" t="n">
        <v>0.002812323418385661</v>
      </c>
      <c r="C848" t="n">
        <v>22.9918938835667</v>
      </c>
      <c r="D848" t="n">
        <v>27.2895</v>
      </c>
      <c r="E848" t="n">
        <v>6.489576923076923</v>
      </c>
    </row>
    <row r="849">
      <c r="A849" t="inlineStr">
        <is>
          <t>600543</t>
        </is>
      </c>
      <c r="B849" t="n">
        <v>0.001608720297603973</v>
      </c>
      <c r="C849" t="n">
        <v>22.98456260720412</v>
      </c>
      <c r="D849" t="n">
        <v>6.98526923076923</v>
      </c>
      <c r="E849" t="n">
        <v>5.390346153846154</v>
      </c>
    </row>
    <row r="850">
      <c r="A850" t="inlineStr">
        <is>
          <t>600733</t>
        </is>
      </c>
      <c r="B850" t="n">
        <v>0.0008268723807179373</v>
      </c>
      <c r="C850" t="n">
        <v>22.97496318114873</v>
      </c>
      <c r="D850" t="n">
        <v>6.937538461538463</v>
      </c>
      <c r="E850" t="n">
        <v>2.104692307692308</v>
      </c>
    </row>
    <row r="851">
      <c r="A851" t="inlineStr">
        <is>
          <t>603358</t>
        </is>
      </c>
      <c r="B851" t="n">
        <v>0.0005585409846620885</v>
      </c>
      <c r="C851" t="n">
        <v>22.81059063136455</v>
      </c>
      <c r="D851" t="n">
        <v>17.31242307692307</v>
      </c>
      <c r="E851" t="n">
        <v>1.025423076923077</v>
      </c>
    </row>
    <row r="852">
      <c r="A852" t="inlineStr">
        <is>
          <t>600703</t>
        </is>
      </c>
      <c r="B852" t="n">
        <v>0.00148822397678089</v>
      </c>
      <c r="C852" t="n">
        <v>22.76843467011642</v>
      </c>
      <c r="D852" t="n">
        <v>25.67196153846154</v>
      </c>
      <c r="E852" t="n">
        <v>2.388730769230769</v>
      </c>
    </row>
    <row r="853">
      <c r="A853" t="inlineStr">
        <is>
          <t>600745</t>
        </is>
      </c>
      <c r="B853" t="n">
        <v>0.008859607704230502</v>
      </c>
      <c r="C853" t="n">
        <v>22.65795206971677</v>
      </c>
      <c r="D853" t="n">
        <v>116.9505</v>
      </c>
      <c r="E853" t="n">
        <v>3.026846153846154</v>
      </c>
    </row>
    <row r="854">
      <c r="A854" t="inlineStr">
        <is>
          <t>688366</t>
        </is>
      </c>
      <c r="B854" t="n">
        <v>0.02168969848939329</v>
      </c>
      <c r="C854" t="n">
        <v>22.64592897966833</v>
      </c>
      <c r="D854" t="n">
        <v>102.8480769230769</v>
      </c>
      <c r="E854" t="n">
        <v>4.884038461538461</v>
      </c>
    </row>
    <row r="855">
      <c r="A855" t="inlineStr">
        <is>
          <t>600522</t>
        </is>
      </c>
      <c r="B855" t="n">
        <v>0.0004382024702735294</v>
      </c>
      <c r="C855" t="n">
        <v>22.44418331374853</v>
      </c>
      <c r="D855" t="n">
        <v>10.79092307692308</v>
      </c>
      <c r="E855" t="n">
        <v>2.459076923076923</v>
      </c>
    </row>
    <row r="856">
      <c r="A856" t="inlineStr">
        <is>
          <t>600621</t>
        </is>
      </c>
      <c r="B856" t="n">
        <v>0.001536350033300933</v>
      </c>
      <c r="C856" t="n">
        <v>22.30458221024259</v>
      </c>
      <c r="D856" t="n">
        <v>18.78396153846154</v>
      </c>
      <c r="E856" t="n">
        <v>5.013307692307692</v>
      </c>
    </row>
    <row r="857">
      <c r="A857" t="inlineStr">
        <is>
          <t>600323</t>
        </is>
      </c>
      <c r="B857" t="n">
        <v>0.001596426007716691</v>
      </c>
      <c r="C857" t="n">
        <v>22.06457925636007</v>
      </c>
      <c r="D857" t="n">
        <v>23.53126923076923</v>
      </c>
      <c r="E857" t="n">
        <v>0.837576923076923</v>
      </c>
    </row>
    <row r="858">
      <c r="A858" t="inlineStr">
        <is>
          <t>600054</t>
        </is>
      </c>
      <c r="B858" t="n">
        <v>0.0001083310774502772</v>
      </c>
      <c r="C858" t="n">
        <v>21.94570135746605</v>
      </c>
      <c r="D858" t="n">
        <v>8.647461538461538</v>
      </c>
      <c r="E858" t="n">
        <v>1.065346153846154</v>
      </c>
    </row>
    <row r="859">
      <c r="A859" t="inlineStr">
        <is>
          <t>600823</t>
        </is>
      </c>
      <c r="B859" t="n">
        <v>0.0007360406814769618</v>
      </c>
      <c r="C859" t="n">
        <v>21.77215189873416</v>
      </c>
      <c r="D859" t="n">
        <v>4.762153846153845</v>
      </c>
      <c r="E859" t="n">
        <v>0.4899615384615384</v>
      </c>
    </row>
    <row r="860">
      <c r="A860" t="inlineStr">
        <is>
          <t>601577</t>
        </is>
      </c>
      <c r="B860" t="n">
        <v>0.000352816028176518</v>
      </c>
      <c r="C860" t="n">
        <v>21.7391304347826</v>
      </c>
      <c r="D860" t="n">
        <v>8.606384615384615</v>
      </c>
      <c r="E860" t="n">
        <v>1.862576923076923</v>
      </c>
    </row>
    <row r="861">
      <c r="A861" t="inlineStr">
        <is>
          <t>603663</t>
        </is>
      </c>
      <c r="B861" t="n">
        <v>0.00137455367798417</v>
      </c>
      <c r="C861" t="n">
        <v>21.65413533834586</v>
      </c>
      <c r="D861" t="n">
        <v>15.23484615384615</v>
      </c>
      <c r="E861" t="n">
        <v>1.381115384615385</v>
      </c>
    </row>
    <row r="862">
      <c r="A862" t="inlineStr">
        <is>
          <t>600380</t>
        </is>
      </c>
      <c r="B862" t="n">
        <v>0.002128566941530454</v>
      </c>
      <c r="C862" t="n">
        <v>21.42857142857142</v>
      </c>
      <c r="D862" t="n">
        <v>14.70719230769231</v>
      </c>
      <c r="E862" t="n">
        <v>1.328923076923077</v>
      </c>
    </row>
    <row r="863">
      <c r="A863" t="inlineStr">
        <is>
          <t>600129</t>
        </is>
      </c>
      <c r="B863" t="n">
        <v>0.0009504458068449234</v>
      </c>
      <c r="C863" t="n">
        <v>21.41638225255973</v>
      </c>
      <c r="D863" t="n">
        <v>14.25307692307692</v>
      </c>
      <c r="E863" t="n">
        <v>1.164538461538462</v>
      </c>
    </row>
    <row r="864">
      <c r="A864" t="inlineStr">
        <is>
          <t>600073</t>
        </is>
      </c>
      <c r="B864" t="n">
        <v>0.0006888071715976332</v>
      </c>
      <c r="C864" t="n">
        <v>21.24833997343958</v>
      </c>
      <c r="D864" t="n">
        <v>9.615384615384615</v>
      </c>
      <c r="E864" t="n">
        <v>3.231538461538462</v>
      </c>
    </row>
    <row r="865">
      <c r="A865" t="inlineStr">
        <is>
          <t>600259</t>
        </is>
      </c>
      <c r="B865" t="n">
        <v>0.0008650386634215661</v>
      </c>
      <c r="C865" t="n">
        <v>21.09817964786631</v>
      </c>
      <c r="D865" t="n">
        <v>31.49792307692308</v>
      </c>
      <c r="E865" t="n">
        <v>2.46576923076923</v>
      </c>
    </row>
    <row r="866">
      <c r="A866" t="inlineStr">
        <is>
          <t>600216</t>
        </is>
      </c>
      <c r="B866" t="n">
        <v>0.001035382176332592</v>
      </c>
      <c r="C866" t="n">
        <v>20.98668754894284</v>
      </c>
      <c r="D866" t="n">
        <v>15.82876923076923</v>
      </c>
      <c r="E866" t="n">
        <v>2.9975</v>
      </c>
    </row>
    <row r="867">
      <c r="A867" t="inlineStr">
        <is>
          <t>600025</t>
        </is>
      </c>
      <c r="B867" t="n">
        <v>0.0001450017961414146</v>
      </c>
      <c r="C867" t="n">
        <v>20.93023255813953</v>
      </c>
      <c r="D867" t="n">
        <v>3.940576923076923</v>
      </c>
      <c r="E867" t="n">
        <v>0.3285</v>
      </c>
    </row>
    <row r="868">
      <c r="A868" t="inlineStr">
        <is>
          <t>603968</t>
        </is>
      </c>
      <c r="B868" t="n">
        <v>0.0009191113574976976</v>
      </c>
      <c r="C868" t="n">
        <v>20.90784044016505</v>
      </c>
      <c r="D868" t="n">
        <v>15.55646153846154</v>
      </c>
      <c r="E868" t="n">
        <v>1.308653846153846</v>
      </c>
    </row>
    <row r="869">
      <c r="A869" t="inlineStr">
        <is>
          <t>601126</t>
        </is>
      </c>
      <c r="B869" t="n">
        <v>0.0003142603488934539</v>
      </c>
      <c r="C869" t="n">
        <v>20.87114337568059</v>
      </c>
      <c r="D869" t="n">
        <v>6.490576923076923</v>
      </c>
      <c r="E869" t="n">
        <v>1.407346153846154</v>
      </c>
    </row>
    <row r="870">
      <c r="A870" t="inlineStr">
        <is>
          <t>600055</t>
        </is>
      </c>
      <c r="B870" t="n">
        <v>0.001481086607563773</v>
      </c>
      <c r="C870" t="n">
        <v>20.82216264521895</v>
      </c>
      <c r="D870" t="n">
        <v>13.83526923076923</v>
      </c>
      <c r="E870" t="n">
        <v>2.544730769230769</v>
      </c>
    </row>
    <row r="871">
      <c r="A871" t="inlineStr">
        <is>
          <t>600477</t>
        </is>
      </c>
      <c r="B871" t="n">
        <v>0.0001365317119265642</v>
      </c>
      <c r="C871" t="n">
        <v>20.77151335311573</v>
      </c>
      <c r="D871" t="n">
        <v>4.046153846153846</v>
      </c>
      <c r="E871" t="n">
        <v>1.522153846153846</v>
      </c>
    </row>
    <row r="872">
      <c r="A872" t="inlineStr">
        <is>
          <t>600257</t>
        </is>
      </c>
      <c r="B872" t="n">
        <v>0.000565834121054526</v>
      </c>
      <c r="C872" t="n">
        <v>20.72289156626503</v>
      </c>
      <c r="D872" t="n">
        <v>4.3975</v>
      </c>
      <c r="E872" t="n">
        <v>5.399884615384615</v>
      </c>
    </row>
    <row r="873">
      <c r="A873" t="inlineStr">
        <is>
          <t>600177</t>
        </is>
      </c>
      <c r="B873" t="n">
        <v>0.0001414496037802915</v>
      </c>
      <c r="C873" t="n">
        <v>20.68473609129815</v>
      </c>
      <c r="D873" t="n">
        <v>6.802884615384615</v>
      </c>
      <c r="E873" t="n">
        <v>0.4227692307692308</v>
      </c>
    </row>
    <row r="874">
      <c r="A874" t="inlineStr">
        <is>
          <t>688526</t>
        </is>
      </c>
      <c r="B874" t="n">
        <v>0.001603596650214048</v>
      </c>
      <c r="C874" t="n">
        <v>20.48765041165295</v>
      </c>
      <c r="D874" t="n">
        <v>41.01591836734693</v>
      </c>
      <c r="E874" t="n">
        <v>6.802142857142857</v>
      </c>
    </row>
    <row r="875">
      <c r="A875" t="inlineStr">
        <is>
          <t>601366</t>
        </is>
      </c>
      <c r="B875" t="n">
        <v>0.000247263908306092</v>
      </c>
      <c r="C875" t="n">
        <v>20.46678635547576</v>
      </c>
      <c r="D875" t="n">
        <v>6.352615384615384</v>
      </c>
      <c r="E875" t="n">
        <v>1.2605</v>
      </c>
    </row>
    <row r="876">
      <c r="A876" t="inlineStr">
        <is>
          <t>600841</t>
        </is>
      </c>
      <c r="B876" t="n">
        <v>0.0006588568147426908</v>
      </c>
      <c r="C876" t="n">
        <v>20.35278154681139</v>
      </c>
      <c r="D876" t="n">
        <v>7.917346153846153</v>
      </c>
      <c r="E876" t="n">
        <v>0.5546153846153846</v>
      </c>
    </row>
    <row r="877">
      <c r="A877" t="inlineStr">
        <is>
          <t>600507</t>
        </is>
      </c>
      <c r="B877" t="n">
        <v>0.0003306466985400778</v>
      </c>
      <c r="C877" t="n">
        <v>20.31496062992126</v>
      </c>
      <c r="D877" t="n">
        <v>5.998115384615383</v>
      </c>
      <c r="E877" t="n">
        <v>1.339115384615384</v>
      </c>
    </row>
    <row r="878">
      <c r="A878" t="inlineStr">
        <is>
          <t>603477</t>
        </is>
      </c>
      <c r="B878" t="n">
        <v>0.0005594670987504589</v>
      </c>
      <c r="C878" t="n">
        <v>20.03593890386341</v>
      </c>
      <c r="D878" t="n">
        <v>12.73842307692308</v>
      </c>
      <c r="E878" t="n">
        <v>4.536115384615385</v>
      </c>
    </row>
    <row r="879">
      <c r="A879" t="inlineStr">
        <is>
          <t>601949</t>
        </is>
      </c>
      <c r="B879" t="n">
        <v>0.0001273707396672168</v>
      </c>
      <c r="C879" t="n">
        <v>20</v>
      </c>
      <c r="D879" t="n">
        <v>5.575423076923077</v>
      </c>
      <c r="E879" t="n">
        <v>1.479115384615385</v>
      </c>
    </row>
    <row r="880">
      <c r="A880" t="inlineStr">
        <is>
          <t>600292</t>
        </is>
      </c>
      <c r="B880" t="n">
        <v>0.0002773459036844762</v>
      </c>
      <c r="C880" t="n">
        <v>19.96466431095407</v>
      </c>
      <c r="D880" t="n">
        <v>5.484846153846154</v>
      </c>
      <c r="E880" t="n">
        <v>1.300076923076923</v>
      </c>
    </row>
    <row r="881">
      <c r="A881" t="inlineStr">
        <is>
          <t>600552</t>
        </is>
      </c>
      <c r="B881" t="n">
        <v>0.0002958943021883012</v>
      </c>
      <c r="C881" t="n">
        <v>19.74110032362461</v>
      </c>
      <c r="D881" t="n">
        <v>6.226192307692307</v>
      </c>
      <c r="E881" t="n">
        <v>2.785807692307692</v>
      </c>
    </row>
    <row r="882">
      <c r="A882" t="inlineStr">
        <is>
          <t>600107</t>
        </is>
      </c>
      <c r="B882" t="n">
        <v>0.001302347794128242</v>
      </c>
      <c r="C882" t="n">
        <v>19.56521739130434</v>
      </c>
      <c r="D882" t="n">
        <v>8.860269230769232</v>
      </c>
      <c r="E882" t="n">
        <v>4.114038461538461</v>
      </c>
    </row>
    <row r="883">
      <c r="A883" t="inlineStr">
        <is>
          <t>600623</t>
        </is>
      </c>
      <c r="B883" t="n">
        <v>0.0001250607931214064</v>
      </c>
      <c r="C883" t="n">
        <v>19.53488372093022</v>
      </c>
      <c r="D883" t="n">
        <v>5.681423076923076</v>
      </c>
      <c r="E883" t="n">
        <v>0.5178846153846154</v>
      </c>
    </row>
    <row r="884">
      <c r="A884" t="inlineStr">
        <is>
          <t>603880</t>
        </is>
      </c>
      <c r="B884" t="n">
        <v>0.001620423740858129</v>
      </c>
      <c r="C884" t="n">
        <v>19.46902654867257</v>
      </c>
      <c r="D884" t="n">
        <v>13.14969230769231</v>
      </c>
      <c r="E884" t="n">
        <v>6.425000000000001</v>
      </c>
    </row>
    <row r="885">
      <c r="A885" t="inlineStr">
        <is>
          <t>603069</t>
        </is>
      </c>
      <c r="B885" t="n">
        <v>0.02252038111491259</v>
      </c>
      <c r="C885" t="n">
        <v>19.42896935933147</v>
      </c>
      <c r="D885" t="n">
        <v>21.18707692307692</v>
      </c>
      <c r="E885" t="n">
        <v>4.256346153846153</v>
      </c>
    </row>
    <row r="886">
      <c r="A886" t="inlineStr">
        <is>
          <t>601601</t>
        </is>
      </c>
      <c r="B886" t="n">
        <v>0.00192000127909697</v>
      </c>
      <c r="C886" t="n">
        <v>19.11682504192285</v>
      </c>
      <c r="D886" t="n">
        <v>32.0398076923077</v>
      </c>
      <c r="E886" t="n">
        <v>0.5727692307692308</v>
      </c>
    </row>
    <row r="887">
      <c r="A887" t="inlineStr">
        <is>
          <t>600318</t>
        </is>
      </c>
      <c r="B887" t="n">
        <v>0.001733417169060455</v>
      </c>
      <c r="C887" t="n">
        <v>19.03323262839878</v>
      </c>
      <c r="D887" t="n">
        <v>9.913923076923076</v>
      </c>
      <c r="E887" t="n">
        <v>6.573653846153845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0.09656074112331274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603290</t>
        </is>
      </c>
      <c r="B3" t="n">
        <v>0.07398858134202298</v>
      </c>
      <c r="C3" t="n">
        <v>1275.027624309392</v>
      </c>
      <c r="D3" t="n">
        <v>185.906186770428</v>
      </c>
      <c r="E3" t="n">
        <v>9.534241245136187</v>
      </c>
    </row>
    <row r="4">
      <c r="A4" t="inlineStr">
        <is>
          <t>300677</t>
        </is>
      </c>
      <c r="B4" t="n">
        <v>0.1224478571945157</v>
      </c>
      <c r="C4" t="n">
        <v>800.5826983415508</v>
      </c>
      <c r="D4" t="n">
        <v>116.5818490566038</v>
      </c>
      <c r="E4" t="n">
        <v>4.86743396226415</v>
      </c>
    </row>
    <row r="5">
      <c r="A5" t="inlineStr">
        <is>
          <t>300274</t>
        </is>
      </c>
      <c r="B5" t="n">
        <v>0.09538450978681538</v>
      </c>
      <c r="C5" t="n">
        <v>716.5340406719716</v>
      </c>
      <c r="D5" t="n">
        <v>31.84384905660377</v>
      </c>
      <c r="E5" t="n">
        <v>3.915811320754717</v>
      </c>
    </row>
    <row r="6">
      <c r="A6" t="inlineStr">
        <is>
          <t>603185</t>
        </is>
      </c>
      <c r="B6" t="n">
        <v>0.1024843712428097</v>
      </c>
      <c r="C6" t="n">
        <v>611.6788321167883</v>
      </c>
      <c r="D6" t="n">
        <v>69.31030188679244</v>
      </c>
      <c r="E6" t="n">
        <v>8.641283018867925</v>
      </c>
    </row>
    <row r="7">
      <c r="A7" t="inlineStr">
        <is>
          <t>600472</t>
        </is>
      </c>
      <c r="B7" t="n">
        <v>0.05642265993732312</v>
      </c>
      <c r="C7" t="n">
        <v>598.3827493261456</v>
      </c>
      <c r="D7" t="n">
        <v>29.47196226415094</v>
      </c>
      <c r="E7" t="n">
        <v>0</v>
      </c>
    </row>
    <row r="8">
      <c r="A8" t="inlineStr">
        <is>
          <t>300763</t>
        </is>
      </c>
      <c r="B8" t="n">
        <v>0.1032907352841415</v>
      </c>
      <c r="C8" t="n">
        <v>565.9082954147707</v>
      </c>
      <c r="D8" t="n">
        <v>88.95</v>
      </c>
      <c r="E8" t="n">
        <v>6.553811320754717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300846</t>
        </is>
      </c>
      <c r="B10" t="n">
        <v>0.007001962145878742</v>
      </c>
      <c r="C10" t="n">
        <v>415.6701030927836</v>
      </c>
      <c r="D10" t="n">
        <v>26.15331210191083</v>
      </c>
      <c r="E10" t="n">
        <v>14.76407643312102</v>
      </c>
    </row>
    <row r="11">
      <c r="A11" t="inlineStr">
        <is>
          <t>300850</t>
        </is>
      </c>
      <c r="B11" t="n">
        <v>0.0737742017253461</v>
      </c>
      <c r="C11" t="n">
        <v>413.8466972801131</v>
      </c>
      <c r="D11" t="n">
        <v>102.7409395973154</v>
      </c>
      <c r="E11" t="n">
        <v>14.12812080536913</v>
      </c>
    </row>
    <row r="12">
      <c r="A12" t="inlineStr">
        <is>
          <t>002985</t>
        </is>
      </c>
      <c r="B12" t="n">
        <v>0.03845318465110489</v>
      </c>
      <c r="C12" t="n">
        <v>387.3727735368956</v>
      </c>
      <c r="D12" t="n">
        <v>151.796192893401</v>
      </c>
      <c r="E12" t="n">
        <v>7.793197969543148</v>
      </c>
    </row>
    <row r="13">
      <c r="A13" t="inlineStr">
        <is>
          <t>603486</t>
        </is>
      </c>
      <c r="B13" t="n">
        <v>0.06950227471197054</v>
      </c>
      <c r="C13" t="n">
        <v>383.4074733096085</v>
      </c>
      <c r="D13" t="n">
        <v>47.14683018867925</v>
      </c>
      <c r="E13" t="n">
        <v>2.54977358490566</v>
      </c>
    </row>
    <row r="14">
      <c r="A14" t="inlineStr">
        <is>
          <t>002541</t>
        </is>
      </c>
      <c r="B14" t="n">
        <v>0.02236249443977442</v>
      </c>
      <c r="C14" t="n">
        <v>372.9148753224419</v>
      </c>
      <c r="D14" t="n">
        <v>31.46475471698114</v>
      </c>
      <c r="E14" t="n">
        <v>2.594528301886792</v>
      </c>
    </row>
    <row r="15">
      <c r="A15" t="inlineStr">
        <is>
          <t>300841</t>
        </is>
      </c>
      <c r="B15" t="n">
        <v>0.1288934036797167</v>
      </c>
      <c r="C15" t="n">
        <v>365.765321227672</v>
      </c>
      <c r="D15" t="n">
        <v>502.8169879518072</v>
      </c>
      <c r="E15" t="n">
        <v>7.280180722891566</v>
      </c>
    </row>
    <row r="16">
      <c r="A16" t="inlineStr">
        <is>
          <t>601633</t>
        </is>
      </c>
      <c r="B16" t="n">
        <v>0.02823410645920264</v>
      </c>
      <c r="C16" t="n">
        <v>349.4736842105262</v>
      </c>
      <c r="D16" t="n">
        <v>17.74607547169811</v>
      </c>
      <c r="E16" t="n">
        <v>0.489622641509434</v>
      </c>
    </row>
    <row r="17">
      <c r="A17" t="inlineStr">
        <is>
          <t>002594</t>
        </is>
      </c>
      <c r="B17" t="n">
        <v>0.1342304314014517</v>
      </c>
      <c r="C17" t="n">
        <v>349.2965672481711</v>
      </c>
      <c r="D17" t="n">
        <v>112.5718867924528</v>
      </c>
      <c r="E17" t="n">
        <v>2.800264150943396</v>
      </c>
    </row>
    <row r="18">
      <c r="A18" t="inlineStr">
        <is>
          <t>603893</t>
        </is>
      </c>
      <c r="B18" t="n">
        <v>0.01396507998456571</v>
      </c>
      <c r="C18" t="n">
        <v>343.7086092715232</v>
      </c>
      <c r="D18" t="n">
        <v>70.71161417322834</v>
      </c>
      <c r="E18" t="n">
        <v>9.488464566929133</v>
      </c>
    </row>
    <row r="19">
      <c r="A19" t="inlineStr">
        <is>
          <t>002791</t>
        </is>
      </c>
      <c r="B19" t="n">
        <v>0.06442582854806377</v>
      </c>
      <c r="C19" t="n">
        <v>341.5325670498084</v>
      </c>
      <c r="D19" t="n">
        <v>108.3738867924528</v>
      </c>
      <c r="E19" t="n">
        <v>1.219358490566038</v>
      </c>
    </row>
    <row r="20">
      <c r="A20" t="inlineStr">
        <is>
          <t>688202</t>
        </is>
      </c>
      <c r="B20" t="n">
        <v>0.07703254679403217</v>
      </c>
      <c r="C20" t="n">
        <v>334.9464012251149</v>
      </c>
      <c r="D20" t="n">
        <v>136.2367924528302</v>
      </c>
      <c r="E20" t="n">
        <v>5.741207547169811</v>
      </c>
    </row>
    <row r="21">
      <c r="A21" t="inlineStr">
        <is>
          <t>603345</t>
        </is>
      </c>
      <c r="B21" t="n">
        <v>0.07476313368422342</v>
      </c>
      <c r="C21" t="n">
        <v>327.2252191503709</v>
      </c>
      <c r="D21" t="n">
        <v>141.482641509434</v>
      </c>
      <c r="E21" t="n">
        <v>0.8819622641509434</v>
      </c>
    </row>
    <row r="22">
      <c r="A22" t="inlineStr">
        <is>
          <t>600399</t>
        </is>
      </c>
      <c r="B22" t="n">
        <v>0.009049207146617213</v>
      </c>
      <c r="C22" t="n">
        <v>326.0752688172043</v>
      </c>
      <c r="D22" t="n">
        <v>7.405018867924528</v>
      </c>
      <c r="E22" t="n">
        <v>0.9397358490566039</v>
      </c>
    </row>
    <row r="23">
      <c r="A23" t="inlineStr">
        <is>
          <t>002568</t>
        </is>
      </c>
      <c r="B23" t="n">
        <v>0.05100748030639991</v>
      </c>
      <c r="C23" t="n">
        <v>321.9468390804598</v>
      </c>
      <c r="D23" t="n">
        <v>59.99728301886793</v>
      </c>
      <c r="E23" t="n">
        <v>1.309094339622642</v>
      </c>
    </row>
    <row r="24">
      <c r="A24" t="inlineStr">
        <is>
          <t>600532</t>
        </is>
      </c>
      <c r="B24" t="n">
        <v>0.006371139036964991</v>
      </c>
      <c r="C24" t="n">
        <v>319.0735694822888</v>
      </c>
      <c r="D24" t="n">
        <v>8.887094339622641</v>
      </c>
      <c r="E24" t="n">
        <v>2.365811320754717</v>
      </c>
    </row>
    <row r="25">
      <c r="A25" t="inlineStr">
        <is>
          <t>600809</t>
        </is>
      </c>
      <c r="B25" t="n">
        <v>0.1921100837206132</v>
      </c>
      <c r="C25" t="n">
        <v>300.4514435695538</v>
      </c>
      <c r="D25" t="n">
        <v>191.315962264151</v>
      </c>
      <c r="E25" t="n">
        <v>0.6252452830188679</v>
      </c>
    </row>
    <row r="26">
      <c r="A26" t="inlineStr">
        <is>
          <t>000799</t>
        </is>
      </c>
      <c r="B26" t="n">
        <v>0.1100221465750586</v>
      </c>
      <c r="C26" t="n">
        <v>299.1794871794872</v>
      </c>
      <c r="D26" t="n">
        <v>81.58943396226415</v>
      </c>
      <c r="E26" t="n">
        <v>4.591735849056604</v>
      </c>
    </row>
    <row r="27">
      <c r="A27" t="inlineStr">
        <is>
          <t>002975</t>
        </is>
      </c>
      <c r="B27" t="n">
        <v>0.02201666712378902</v>
      </c>
      <c r="C27" t="n">
        <v>298.6965376782077</v>
      </c>
      <c r="D27" t="n">
        <v>84.784609375</v>
      </c>
      <c r="E27" t="n">
        <v>9.9208203125</v>
      </c>
    </row>
    <row r="28">
      <c r="A28" t="inlineStr">
        <is>
          <t>600786</t>
        </is>
      </c>
      <c r="B28" t="n">
        <v>0.02774815935438556</v>
      </c>
      <c r="C28" t="n">
        <v>287.7358490566038</v>
      </c>
      <c r="D28" t="n">
        <v>58.12758490566038</v>
      </c>
      <c r="E28" t="n">
        <v>0</v>
      </c>
    </row>
    <row r="29">
      <c r="A29" t="inlineStr">
        <is>
          <t>300225</t>
        </is>
      </c>
      <c r="B29" t="n">
        <v>0.01150115924833769</v>
      </c>
      <c r="C29" t="n">
        <v>287.1224165341812</v>
      </c>
      <c r="D29" t="n">
        <v>11.19509433962264</v>
      </c>
      <c r="E29" t="n">
        <v>4.833584905660378</v>
      </c>
    </row>
    <row r="30">
      <c r="A30" t="inlineStr">
        <is>
          <t>002709</t>
        </is>
      </c>
      <c r="B30" t="n">
        <v>0.06109309220070908</v>
      </c>
      <c r="C30" t="n">
        <v>286.5089248650892</v>
      </c>
      <c r="D30" t="n">
        <v>50.7543396226415</v>
      </c>
      <c r="E30" t="n">
        <v>2.662867924528302</v>
      </c>
    </row>
    <row r="31">
      <c r="A31" t="inlineStr">
        <is>
          <t>600882</t>
        </is>
      </c>
      <c r="B31" t="n">
        <v>0.01769358118430948</v>
      </c>
      <c r="C31" t="n">
        <v>285.8895705521472</v>
      </c>
      <c r="D31" t="n">
        <v>36.37679245283019</v>
      </c>
      <c r="E31" t="n">
        <v>1.645245283018868</v>
      </c>
    </row>
    <row r="32">
      <c r="A32" t="inlineStr">
        <is>
          <t>601888</t>
        </is>
      </c>
      <c r="B32" t="n">
        <v>0.1356604918893852</v>
      </c>
      <c r="C32" t="n">
        <v>282.4458483754513</v>
      </c>
      <c r="D32" t="n">
        <v>170.8921509433962</v>
      </c>
      <c r="E32" t="n">
        <v>0.7616603773584906</v>
      </c>
    </row>
    <row r="33">
      <c r="A33" t="inlineStr">
        <is>
          <t>601012</t>
        </is>
      </c>
      <c r="B33" t="n">
        <v>0.05051072617516612</v>
      </c>
      <c r="C33" t="n">
        <v>282.3033707865168</v>
      </c>
      <c r="D33" t="n">
        <v>56.62166037735849</v>
      </c>
      <c r="E33" t="n">
        <v>1.608377358490566</v>
      </c>
    </row>
    <row r="34">
      <c r="A34" t="inlineStr">
        <is>
          <t>603719</t>
        </is>
      </c>
      <c r="B34" t="n">
        <v>0.006806980927056676</v>
      </c>
      <c r="C34" t="n">
        <v>281.8827708703375</v>
      </c>
      <c r="D34" t="n">
        <v>63.84683127572017</v>
      </c>
      <c r="E34" t="n">
        <v>9.160617283950618</v>
      </c>
    </row>
    <row r="35">
      <c r="A35" t="inlineStr">
        <is>
          <t>603301</t>
        </is>
      </c>
      <c r="B35" t="n">
        <v>0.03103396150278004</v>
      </c>
      <c r="C35" t="n">
        <v>278.4586228679722</v>
      </c>
      <c r="D35" t="n">
        <v>53.56830188679245</v>
      </c>
      <c r="E35" t="n">
        <v>12.42305660377358</v>
      </c>
    </row>
    <row r="36">
      <c r="A36" t="inlineStr">
        <is>
          <t>603638</t>
        </is>
      </c>
      <c r="B36" t="n">
        <v>0.03003297670748682</v>
      </c>
      <c r="C36" t="n">
        <v>263.0130371801063</v>
      </c>
      <c r="D36" t="n">
        <v>47.87362264150944</v>
      </c>
      <c r="E36" t="n">
        <v>0.4570188679245283</v>
      </c>
    </row>
    <row r="37">
      <c r="A37" t="inlineStr">
        <is>
          <t>600438</t>
        </is>
      </c>
      <c r="B37" t="n">
        <v>0.01686187889698812</v>
      </c>
      <c r="C37" t="n">
        <v>257.5</v>
      </c>
      <c r="D37" t="n">
        <v>24.11611320754717</v>
      </c>
      <c r="E37" t="n">
        <v>2.166</v>
      </c>
    </row>
    <row r="38">
      <c r="A38" t="inlineStr">
        <is>
          <t>688036</t>
        </is>
      </c>
      <c r="B38" t="n">
        <v>0.08047701045448198</v>
      </c>
      <c r="C38" t="n">
        <v>256.2500000000001</v>
      </c>
      <c r="D38" t="n">
        <v>97.28943396226416</v>
      </c>
      <c r="E38" t="n">
        <v>3.784716981132075</v>
      </c>
    </row>
    <row r="39">
      <c r="A39" t="inlineStr">
        <is>
          <t>002444</t>
        </is>
      </c>
      <c r="B39" t="n">
        <v>0.01402780421534235</v>
      </c>
      <c r="C39" t="n">
        <v>248.1081081081081</v>
      </c>
      <c r="D39" t="n">
        <v>19.17396226415094</v>
      </c>
      <c r="E39" t="n">
        <v>1.944981132075472</v>
      </c>
    </row>
    <row r="40">
      <c r="A40" t="inlineStr">
        <is>
          <t>601015</t>
        </is>
      </c>
      <c r="B40" t="n">
        <v>0.00232813186874387</v>
      </c>
      <c r="C40" t="n">
        <v>246.078431372549</v>
      </c>
      <c r="D40" t="n">
        <v>3.425283018867924</v>
      </c>
      <c r="E40" t="n">
        <v>1.708037735849056</v>
      </c>
    </row>
    <row r="41">
      <c r="A41" t="inlineStr">
        <is>
          <t>600763</t>
        </is>
      </c>
      <c r="B41" t="n">
        <v>0.09834426595896455</v>
      </c>
      <c r="C41" t="n">
        <v>245.1791724411008</v>
      </c>
      <c r="D41" t="n">
        <v>185.0446037735849</v>
      </c>
      <c r="E41" t="n">
        <v>0.9518867924528301</v>
      </c>
    </row>
    <row r="42">
      <c r="A42" t="inlineStr">
        <is>
          <t>300390</t>
        </is>
      </c>
      <c r="B42" t="n">
        <v>0.007004306360185232</v>
      </c>
      <c r="C42" t="n">
        <v>244.7513812154696</v>
      </c>
      <c r="D42" t="n">
        <v>15.87124528301887</v>
      </c>
      <c r="E42" t="n">
        <v>7.537962264150943</v>
      </c>
    </row>
    <row r="43">
      <c r="A43" t="inlineStr">
        <is>
          <t>002493</t>
        </is>
      </c>
      <c r="B43" t="n">
        <v>0.01343205140634601</v>
      </c>
      <c r="C43" t="n">
        <v>243.6394271272115</v>
      </c>
      <c r="D43" t="n">
        <v>18.46260377358491</v>
      </c>
      <c r="E43" t="n">
        <v>0.434188679245283</v>
      </c>
    </row>
    <row r="44">
      <c r="A44" t="inlineStr">
        <is>
          <t>000155</t>
        </is>
      </c>
      <c r="B44" t="n">
        <v>0.005564817022563298</v>
      </c>
      <c r="C44" t="n">
        <v>239.9538106235566</v>
      </c>
      <c r="D44" t="n">
        <v>6.026566037735849</v>
      </c>
      <c r="E44" t="n">
        <v>3.534867924528302</v>
      </c>
    </row>
    <row r="45">
      <c r="A45" t="inlineStr">
        <is>
          <t>002612</t>
        </is>
      </c>
      <c r="B45" t="n">
        <v>0.009923413209624001</v>
      </c>
      <c r="C45" t="n">
        <v>237.1584699453552</v>
      </c>
      <c r="D45" t="n">
        <v>11.98347169811321</v>
      </c>
      <c r="E45" t="n">
        <v>6.327924528301887</v>
      </c>
    </row>
    <row r="46">
      <c r="A46" t="inlineStr">
        <is>
          <t>600189</t>
        </is>
      </c>
      <c r="B46" t="n">
        <v>0.008576457342468452</v>
      </c>
      <c r="C46" t="n">
        <v>230.749354005168</v>
      </c>
      <c r="D46" t="n">
        <v>6.163018867924529</v>
      </c>
      <c r="E46" t="n">
        <v>3.98445283018868</v>
      </c>
    </row>
    <row r="47">
      <c r="A47" t="inlineStr">
        <is>
          <t>600610</t>
        </is>
      </c>
      <c r="B47" t="n">
        <v>0.00205397077421398</v>
      </c>
      <c r="C47" t="n">
        <v>230.4054054054054</v>
      </c>
      <c r="D47" t="n">
        <v>3.479056603773585</v>
      </c>
      <c r="E47" t="n">
        <v>2.001698113207548</v>
      </c>
    </row>
    <row r="48">
      <c r="A48" t="inlineStr">
        <is>
          <t>300595</t>
        </is>
      </c>
      <c r="B48" t="n">
        <v>0.02642029134119094</v>
      </c>
      <c r="C48" t="n">
        <v>227.6304533789564</v>
      </c>
      <c r="D48" t="n">
        <v>61.54596226415094</v>
      </c>
      <c r="E48" t="n">
        <v>1.526905660377359</v>
      </c>
    </row>
    <row r="49">
      <c r="A49" t="inlineStr">
        <is>
          <t>300014</t>
        </is>
      </c>
      <c r="B49" t="n">
        <v>0.03227765613678382</v>
      </c>
      <c r="C49" t="n">
        <v>226.3835711799512</v>
      </c>
      <c r="D49" t="n">
        <v>53.52992452830189</v>
      </c>
      <c r="E49" t="n">
        <v>2.231698113207548</v>
      </c>
    </row>
    <row r="50">
      <c r="A50" t="inlineStr">
        <is>
          <t>300750</t>
        </is>
      </c>
      <c r="B50" t="n">
        <v>0.1187988133197636</v>
      </c>
      <c r="C50" t="n">
        <v>225.8602711157456</v>
      </c>
      <c r="D50" t="n">
        <v>211.6216603773585</v>
      </c>
      <c r="E50" t="n">
        <v>1.649924528301887</v>
      </c>
    </row>
    <row r="51">
      <c r="A51" t="inlineStr">
        <is>
          <t>300124</t>
        </is>
      </c>
      <c r="B51" t="n">
        <v>0.04332110202210255</v>
      </c>
      <c r="C51" t="n">
        <v>225.624599615631</v>
      </c>
      <c r="D51" t="n">
        <v>54.79505660377359</v>
      </c>
      <c r="E51" t="n">
        <v>0.9334716981132075</v>
      </c>
    </row>
    <row r="52">
      <c r="A52" t="inlineStr">
        <is>
          <t>601899</t>
        </is>
      </c>
      <c r="B52" t="n">
        <v>0.003589158659326561</v>
      </c>
      <c r="C52" t="n">
        <v>225.1111111111111</v>
      </c>
      <c r="D52" t="n">
        <v>6.270867924528303</v>
      </c>
      <c r="E52" t="n">
        <v>1.449962264150944</v>
      </c>
    </row>
    <row r="53">
      <c r="A53" t="inlineStr">
        <is>
          <t>603713</t>
        </is>
      </c>
      <c r="B53" t="n">
        <v>0.04615913882479274</v>
      </c>
      <c r="C53" t="n">
        <v>222.1347761928185</v>
      </c>
      <c r="D53" t="n">
        <v>100.8668679245283</v>
      </c>
      <c r="E53" t="n">
        <v>2.384150943396226</v>
      </c>
    </row>
    <row r="54">
      <c r="A54" t="inlineStr">
        <is>
          <t>603416</t>
        </is>
      </c>
      <c r="B54" t="n">
        <v>0.04046236980986298</v>
      </c>
      <c r="C54" t="n">
        <v>220.0542925008483</v>
      </c>
      <c r="D54" t="n">
        <v>62.45781132075471</v>
      </c>
      <c r="E54" t="n">
        <v>2.017320754716981</v>
      </c>
    </row>
    <row r="55">
      <c r="A55" t="inlineStr">
        <is>
          <t>002706</t>
        </is>
      </c>
      <c r="B55" t="n">
        <v>0.01055655073892218</v>
      </c>
      <c r="C55" t="n">
        <v>219.9769053117783</v>
      </c>
      <c r="D55" t="n">
        <v>20.22498113207547</v>
      </c>
      <c r="E55" t="n">
        <v>1.366377358490566</v>
      </c>
    </row>
    <row r="56">
      <c r="A56" t="inlineStr">
        <is>
          <t>601100</t>
        </is>
      </c>
      <c r="B56" t="n">
        <v>0.04324802021740996</v>
      </c>
      <c r="C56" t="n">
        <v>217.8846746839346</v>
      </c>
      <c r="D56" t="n">
        <v>67.50664150943398</v>
      </c>
      <c r="E56" t="n">
        <v>0.4998113207547171</v>
      </c>
    </row>
    <row r="57">
      <c r="A57" t="inlineStr">
        <is>
          <t>002030</t>
        </is>
      </c>
      <c r="B57" t="n">
        <v>0.01228173914015414</v>
      </c>
      <c r="C57" t="n">
        <v>215.5105973025048</v>
      </c>
      <c r="D57" t="n">
        <v>28.60033962264151</v>
      </c>
      <c r="E57" t="n">
        <v>7.203396226415094</v>
      </c>
    </row>
    <row r="58">
      <c r="A58" t="inlineStr">
        <is>
          <t>000301</t>
        </is>
      </c>
      <c r="B58" t="n">
        <v>0.004653166361003738</v>
      </c>
      <c r="C58" t="n">
        <v>214.6771037181995</v>
      </c>
      <c r="D58" t="n">
        <v>7.083169811320755</v>
      </c>
      <c r="E58" t="n">
        <v>1.438905660377358</v>
      </c>
    </row>
    <row r="59">
      <c r="A59" t="inlineStr">
        <is>
          <t>002460</t>
        </is>
      </c>
      <c r="B59" t="n">
        <v>0.04019686612850792</v>
      </c>
      <c r="C59" t="n">
        <v>214.5693779904307</v>
      </c>
      <c r="D59" t="n">
        <v>65.42569811320755</v>
      </c>
      <c r="E59" t="n">
        <v>4.543471698113208</v>
      </c>
    </row>
    <row r="60">
      <c r="A60" t="inlineStr">
        <is>
          <t>300829</t>
        </is>
      </c>
      <c r="B60" t="n">
        <v>0.0192229746760283</v>
      </c>
      <c r="C60" t="n">
        <v>213.9950678175093</v>
      </c>
      <c r="D60" t="n">
        <v>84.930099009901</v>
      </c>
      <c r="E60" t="n">
        <v>11.81143564356436</v>
      </c>
    </row>
    <row r="61">
      <c r="A61" t="inlineStr">
        <is>
          <t>600143</t>
        </is>
      </c>
      <c r="B61" t="n">
        <v>0.006222058137567176</v>
      </c>
      <c r="C61" t="n">
        <v>211.8032786885246</v>
      </c>
      <c r="D61" t="n">
        <v>15.06173584905661</v>
      </c>
      <c r="E61" t="n">
        <v>3.355698113207548</v>
      </c>
    </row>
    <row r="62">
      <c r="A62" t="inlineStr">
        <is>
          <t>603223</t>
        </is>
      </c>
      <c r="B62" t="n">
        <v>0.006093879145129704</v>
      </c>
      <c r="C62" t="n">
        <v>211.2781954887218</v>
      </c>
      <c r="D62" t="n">
        <v>13.7891320754717</v>
      </c>
      <c r="E62" t="n">
        <v>1.31822641509434</v>
      </c>
    </row>
    <row r="63">
      <c r="A63" t="inlineStr">
        <is>
          <t>603267</t>
        </is>
      </c>
      <c r="B63" t="n">
        <v>0.06883537747811609</v>
      </c>
      <c r="C63" t="n">
        <v>210.6745929180667</v>
      </c>
      <c r="D63" t="n">
        <v>70.27713207547171</v>
      </c>
      <c r="E63" t="n">
        <v>4.322415094339623</v>
      </c>
    </row>
    <row r="64">
      <c r="A64" t="inlineStr">
        <is>
          <t>300896</t>
        </is>
      </c>
      <c r="B64" t="n">
        <v>0.1984372190659215</v>
      </c>
      <c r="C64" t="n">
        <v>209.1649514848574</v>
      </c>
      <c r="D64" t="n">
        <v>634.3129787234042</v>
      </c>
      <c r="E64" t="n">
        <v>6.555212765957445</v>
      </c>
    </row>
    <row r="65">
      <c r="A65" t="inlineStr">
        <is>
          <t>300151</t>
        </is>
      </c>
      <c r="B65" t="n">
        <v>0.01147960075914956</v>
      </c>
      <c r="C65" t="n">
        <v>208.5253456221198</v>
      </c>
      <c r="D65" t="n">
        <v>18.31316981132075</v>
      </c>
      <c r="E65" t="n">
        <v>3.437547169811321</v>
      </c>
    </row>
    <row r="66">
      <c r="A66" t="inlineStr">
        <is>
          <t>600436</t>
        </is>
      </c>
      <c r="B66" t="n">
        <v>0.07715462608377562</v>
      </c>
      <c r="C66" t="n">
        <v>208.3710801393728</v>
      </c>
      <c r="D66" t="n">
        <v>198.3996226415094</v>
      </c>
      <c r="E66" t="n">
        <v>0.7584905660377359</v>
      </c>
    </row>
    <row r="67">
      <c r="A67" t="inlineStr">
        <is>
          <t>600988</t>
        </is>
      </c>
      <c r="B67" t="n">
        <v>0.00656457113603319</v>
      </c>
      <c r="C67" t="n">
        <v>208.0357142857143</v>
      </c>
      <c r="D67" t="n">
        <v>13.89958490566038</v>
      </c>
      <c r="E67" t="n">
        <v>6.263509433962263</v>
      </c>
    </row>
    <row r="68">
      <c r="A68" t="inlineStr">
        <is>
          <t>002979</t>
        </is>
      </c>
      <c r="B68" t="n">
        <v>0.006944465859972896</v>
      </c>
      <c r="C68" t="n">
        <v>207.3706591070163</v>
      </c>
      <c r="D68" t="n">
        <v>37.89957547169812</v>
      </c>
      <c r="E68" t="n">
        <v>10.96603773584906</v>
      </c>
    </row>
    <row r="69">
      <c r="A69" t="inlineStr">
        <is>
          <t>300313</t>
        </is>
      </c>
      <c r="B69" t="n">
        <v>0.02080673377923704</v>
      </c>
      <c r="C69" t="n">
        <v>205.0185873605948</v>
      </c>
      <c r="D69" t="n">
        <v>11.2348679245283</v>
      </c>
      <c r="E69" t="n">
        <v>7.322981132075471</v>
      </c>
    </row>
    <row r="70">
      <c r="A70" t="inlineStr">
        <is>
          <t>603129</t>
        </is>
      </c>
      <c r="B70" t="n">
        <v>0.1045950248295681</v>
      </c>
      <c r="C70" t="n">
        <v>204.8582995951417</v>
      </c>
      <c r="D70" t="n">
        <v>100.5511320754717</v>
      </c>
      <c r="E70" t="n">
        <v>2.16766037735849</v>
      </c>
    </row>
    <row r="71">
      <c r="A71" t="inlineStr">
        <is>
          <t>002163</t>
        </is>
      </c>
      <c r="B71" t="n">
        <v>0.009974444472767864</v>
      </c>
      <c r="C71" t="n">
        <v>203.9808917197452</v>
      </c>
      <c r="D71" t="n">
        <v>13.74796226415094</v>
      </c>
      <c r="E71" t="n">
        <v>3.75622641509434</v>
      </c>
    </row>
    <row r="72">
      <c r="A72" t="inlineStr">
        <is>
          <t>000733</t>
        </is>
      </c>
      <c r="B72" t="n">
        <v>0.02098955229379697</v>
      </c>
      <c r="C72" t="n">
        <v>201.2919896640826</v>
      </c>
      <c r="D72" t="n">
        <v>35.63758490566038</v>
      </c>
      <c r="E72" t="n">
        <v>3.283433962264151</v>
      </c>
    </row>
    <row r="73">
      <c r="A73" t="inlineStr">
        <is>
          <t>002919</t>
        </is>
      </c>
      <c r="B73" t="n">
        <v>0.02679267356755032</v>
      </c>
      <c r="C73" t="n">
        <v>199.1798107255521</v>
      </c>
      <c r="D73" t="n">
        <v>28.68724528301887</v>
      </c>
      <c r="E73" t="n">
        <v>7.703471698113208</v>
      </c>
    </row>
    <row r="74">
      <c r="A74" t="inlineStr">
        <is>
          <t>603127</t>
        </is>
      </c>
      <c r="B74" t="n">
        <v>0.03001571641209498</v>
      </c>
      <c r="C74" t="n">
        <v>196.828968903437</v>
      </c>
      <c r="D74" t="n">
        <v>88.90000000000001</v>
      </c>
      <c r="E74" t="n">
        <v>2.416641509433962</v>
      </c>
    </row>
    <row r="75">
      <c r="A75" t="inlineStr">
        <is>
          <t>601908</t>
        </is>
      </c>
      <c r="B75" t="n">
        <v>0.00449940036714111</v>
      </c>
      <c r="C75" t="n">
        <v>196.7637540453075</v>
      </c>
      <c r="D75" t="n">
        <v>5.335207547169811</v>
      </c>
      <c r="E75" t="n">
        <v>2.503056603773585</v>
      </c>
    </row>
    <row r="76">
      <c r="A76" t="inlineStr">
        <is>
          <t>300122</t>
        </is>
      </c>
      <c r="B76" t="n">
        <v>0.05044738895253004</v>
      </c>
      <c r="C76" t="n">
        <v>195.1452991452991</v>
      </c>
      <c r="D76" t="n">
        <v>115.6970566037736</v>
      </c>
      <c r="E76" t="n">
        <v>1.91577358490566</v>
      </c>
    </row>
    <row r="77">
      <c r="A77" t="inlineStr">
        <is>
          <t>600316</t>
        </is>
      </c>
      <c r="B77" t="n">
        <v>0.02505375424545354</v>
      </c>
      <c r="C77" t="n">
        <v>194.7368421052632</v>
      </c>
      <c r="D77" t="n">
        <v>27.37875471698113</v>
      </c>
      <c r="E77" t="n">
        <v>3.648943396226415</v>
      </c>
    </row>
    <row r="78">
      <c r="A78" t="inlineStr">
        <is>
          <t>600966</t>
        </is>
      </c>
      <c r="B78" t="n">
        <v>0.003882518108200007</v>
      </c>
      <c r="C78" t="n">
        <v>194.2277691107644</v>
      </c>
      <c r="D78" t="n">
        <v>11.39003773584906</v>
      </c>
      <c r="E78" t="n">
        <v>1.76188679245283</v>
      </c>
    </row>
    <row r="79">
      <c r="A79" t="inlineStr">
        <is>
          <t>000568</t>
        </is>
      </c>
      <c r="B79" t="n">
        <v>0.1066474663469214</v>
      </c>
      <c r="C79" t="n">
        <v>193.8813082087936</v>
      </c>
      <c r="D79" t="n">
        <v>138.0978490566038</v>
      </c>
      <c r="E79" t="n">
        <v>0.9553584905660377</v>
      </c>
    </row>
    <row r="80">
      <c r="A80" t="inlineStr">
        <is>
          <t>688399</t>
        </is>
      </c>
      <c r="B80" t="n">
        <v>0.148355670178265</v>
      </c>
      <c r="C80" t="n">
        <v>193.2987967914438</v>
      </c>
      <c r="D80" t="n">
        <v>193.9829811320755</v>
      </c>
      <c r="E80" t="n">
        <v>12.32056603773585</v>
      </c>
    </row>
    <row r="81">
      <c r="A81" t="inlineStr">
        <is>
          <t>600132</t>
        </is>
      </c>
      <c r="B81" t="n">
        <v>0.04409826549306191</v>
      </c>
      <c r="C81" t="n">
        <v>191.3869793772746</v>
      </c>
      <c r="D81" t="n">
        <v>81.97467924528303</v>
      </c>
      <c r="E81" t="n">
        <v>0.6608301886792453</v>
      </c>
    </row>
    <row r="82">
      <c r="A82" t="inlineStr">
        <is>
          <t>603027</t>
        </is>
      </c>
      <c r="B82" t="n">
        <v>0.01223438611005506</v>
      </c>
      <c r="C82" t="n">
        <v>190.7529722589168</v>
      </c>
      <c r="D82" t="n">
        <v>31.46505660377358</v>
      </c>
      <c r="E82" t="n">
        <v>1.556754716981132</v>
      </c>
    </row>
    <row r="83">
      <c r="A83" t="inlineStr">
        <is>
          <t>300442</t>
        </is>
      </c>
      <c r="B83" t="n">
        <v>0.01057580274692134</v>
      </c>
      <c r="C83" t="n">
        <v>190.0395778364116</v>
      </c>
      <c r="D83" t="n">
        <v>24.31075471698113</v>
      </c>
      <c r="E83" t="n">
        <v>1.741094339622642</v>
      </c>
    </row>
    <row r="84">
      <c r="A84" t="inlineStr">
        <is>
          <t>002459</t>
        </is>
      </c>
      <c r="B84" t="n">
        <v>0.01597976002073916</v>
      </c>
      <c r="C84" t="n">
        <v>188.9502762430939</v>
      </c>
      <c r="D84" t="n">
        <v>24.85045283018868</v>
      </c>
      <c r="E84" t="n">
        <v>4.267811320754717</v>
      </c>
    </row>
    <row r="85">
      <c r="A85" t="inlineStr">
        <is>
          <t>002352</t>
        </is>
      </c>
      <c r="B85" t="n">
        <v>0.0217259870630906</v>
      </c>
      <c r="C85" t="n">
        <v>188.8531618435156</v>
      </c>
      <c r="D85" t="n">
        <v>66.66007547169811</v>
      </c>
      <c r="E85" t="n">
        <v>0.4757358490566038</v>
      </c>
    </row>
    <row r="86">
      <c r="A86" t="inlineStr">
        <is>
          <t>002601</t>
        </is>
      </c>
      <c r="B86" t="n">
        <v>0.01204017013922996</v>
      </c>
      <c r="C86" t="n">
        <v>188.2066869300912</v>
      </c>
      <c r="D86" t="n">
        <v>23.70045283018868</v>
      </c>
      <c r="E86" t="n">
        <v>1.712716981132075</v>
      </c>
    </row>
    <row r="87">
      <c r="A87" t="inlineStr">
        <is>
          <t>002747</t>
        </is>
      </c>
      <c r="B87" t="n">
        <v>0.01357930865496297</v>
      </c>
      <c r="C87" t="n">
        <v>187.7237851662404</v>
      </c>
      <c r="D87" t="n">
        <v>18.33830188679245</v>
      </c>
      <c r="E87" t="n">
        <v>1.735622641509434</v>
      </c>
    </row>
    <row r="88">
      <c r="A88" t="inlineStr">
        <is>
          <t>603906</t>
        </is>
      </c>
      <c r="B88" t="n">
        <v>0.01424148409811681</v>
      </c>
      <c r="C88" t="n">
        <v>186.2948960302458</v>
      </c>
      <c r="D88" t="n">
        <v>20.03369811320755</v>
      </c>
      <c r="E88" t="n">
        <v>2.582981132075472</v>
      </c>
    </row>
    <row r="89">
      <c r="A89" t="inlineStr">
        <is>
          <t>300832</t>
        </is>
      </c>
      <c r="B89" t="n">
        <v>0.01544416589561108</v>
      </c>
      <c r="C89" t="n">
        <v>185.6194690265486</v>
      </c>
      <c r="D89" t="n">
        <v>150.449947643979</v>
      </c>
      <c r="E89" t="n">
        <v>6.218743455497383</v>
      </c>
    </row>
    <row r="90">
      <c r="A90" t="inlineStr">
        <is>
          <t>600416</t>
        </is>
      </c>
      <c r="B90" t="n">
        <v>0.005020469837537764</v>
      </c>
      <c r="C90" t="n">
        <v>185.4411764705882</v>
      </c>
      <c r="D90" t="n">
        <v>14.85384905660377</v>
      </c>
      <c r="E90" t="n">
        <v>1.42788679245283</v>
      </c>
    </row>
    <row r="91">
      <c r="A91" t="inlineStr">
        <is>
          <t>300083</t>
        </is>
      </c>
      <c r="B91" t="n">
        <v>0.003425520795555889</v>
      </c>
      <c r="C91" t="n">
        <v>184.2650103519669</v>
      </c>
      <c r="D91" t="n">
        <v>8.014113207547169</v>
      </c>
      <c r="E91" t="n">
        <v>4.830830188679245</v>
      </c>
    </row>
    <row r="92">
      <c r="A92" t="inlineStr">
        <is>
          <t>002240</t>
        </is>
      </c>
      <c r="B92" t="n">
        <v>0.008555084612274144</v>
      </c>
      <c r="C92" t="n">
        <v>182.7472527472528</v>
      </c>
      <c r="D92" t="n">
        <v>14.31094339622642</v>
      </c>
      <c r="E92" t="n">
        <v>4.919962264150943</v>
      </c>
    </row>
    <row r="93">
      <c r="A93" t="inlineStr">
        <is>
          <t>002648</t>
        </is>
      </c>
      <c r="B93" t="n">
        <v>0.009242216437128907</v>
      </c>
      <c r="C93" t="n">
        <v>180.4412641621944</v>
      </c>
      <c r="D93" t="n">
        <v>20.4597358490566</v>
      </c>
      <c r="E93" t="n">
        <v>1.522528301886792</v>
      </c>
    </row>
    <row r="94">
      <c r="A94" t="inlineStr">
        <is>
          <t>002920</t>
        </is>
      </c>
      <c r="B94" t="n">
        <v>0.03064506707692208</v>
      </c>
      <c r="C94" t="n">
        <v>178.112676056338</v>
      </c>
      <c r="D94" t="n">
        <v>63.46758490566037</v>
      </c>
      <c r="E94" t="n">
        <v>3.626188679245283</v>
      </c>
    </row>
    <row r="95">
      <c r="A95" t="inlineStr">
        <is>
          <t>002810</t>
        </is>
      </c>
      <c r="B95" t="n">
        <v>0.01408330402945535</v>
      </c>
      <c r="C95" t="n">
        <v>177.2241992882562</v>
      </c>
      <c r="D95" t="n">
        <v>31.64841509433963</v>
      </c>
      <c r="E95" t="n">
        <v>2.183698113207547</v>
      </c>
    </row>
    <row r="96">
      <c r="A96" t="inlineStr">
        <is>
          <t>000902</t>
        </is>
      </c>
      <c r="B96" t="n">
        <v>0.00440810346978834</v>
      </c>
      <c r="C96" t="n">
        <v>175.7160647571607</v>
      </c>
      <c r="D96" t="n">
        <v>11.40358490566038</v>
      </c>
      <c r="E96" t="n">
        <v>1.352528301886792</v>
      </c>
    </row>
    <row r="97">
      <c r="A97" t="inlineStr">
        <is>
          <t>603613</t>
        </is>
      </c>
      <c r="B97" t="n">
        <v>0.02422245554797062</v>
      </c>
      <c r="C97" t="n">
        <v>174.5315487571702</v>
      </c>
      <c r="D97" t="n">
        <v>90.22977358490567</v>
      </c>
      <c r="E97" t="n">
        <v>3.897245283018868</v>
      </c>
    </row>
    <row r="98">
      <c r="A98" t="inlineStr">
        <is>
          <t>688126</t>
        </is>
      </c>
      <c r="B98" t="n">
        <v>0.008587051787192906</v>
      </c>
      <c r="C98" t="n">
        <v>174.1521539871677</v>
      </c>
      <c r="D98" t="n">
        <v>34.72617647058824</v>
      </c>
      <c r="E98" t="n">
        <v>13.2396568627451</v>
      </c>
    </row>
    <row r="99">
      <c r="A99" t="inlineStr">
        <is>
          <t>600392</t>
        </is>
      </c>
      <c r="B99" t="n">
        <v>0.003560743782657125</v>
      </c>
      <c r="C99" t="n">
        <v>173.0375426621161</v>
      </c>
      <c r="D99" t="n">
        <v>8.539358490566038</v>
      </c>
      <c r="E99" t="n">
        <v>3.307622641509434</v>
      </c>
    </row>
    <row r="100">
      <c r="A100" t="inlineStr">
        <is>
          <t>300816</t>
        </is>
      </c>
      <c r="B100" t="n">
        <v>0.02476633828112926</v>
      </c>
      <c r="C100" t="n">
        <v>172.0110573600553</v>
      </c>
      <c r="D100" t="n">
        <v>72.93501976284585</v>
      </c>
      <c r="E100" t="n">
        <v>8.200474308300397</v>
      </c>
    </row>
    <row r="101">
      <c r="A101" t="inlineStr">
        <is>
          <t>601168</t>
        </is>
      </c>
      <c r="B101" t="n">
        <v>0.004448764639300218</v>
      </c>
      <c r="C101" t="n">
        <v>171.8934911242604</v>
      </c>
      <c r="D101" t="n">
        <v>8.612339622641509</v>
      </c>
      <c r="E101" t="n">
        <v>1.981924528301887</v>
      </c>
    </row>
    <row r="102">
      <c r="A102" t="inlineStr">
        <is>
          <t>000995</t>
        </is>
      </c>
      <c r="B102" t="n">
        <v>0.02384422920373118</v>
      </c>
      <c r="C102" t="n">
        <v>171.875</v>
      </c>
      <c r="D102" t="n">
        <v>8.754981132075471</v>
      </c>
      <c r="E102" t="n">
        <v>3.164037735849057</v>
      </c>
    </row>
    <row r="103">
      <c r="A103" t="inlineStr">
        <is>
          <t>300831</t>
        </is>
      </c>
      <c r="B103" t="n">
        <v>0.003541360757621021</v>
      </c>
      <c r="C103" t="n">
        <v>170.3315881326352</v>
      </c>
      <c r="D103" t="n">
        <v>21.30747422680412</v>
      </c>
      <c r="E103" t="n">
        <v>13.2829381443299</v>
      </c>
    </row>
    <row r="104">
      <c r="A104" t="inlineStr">
        <is>
          <t>603110</t>
        </is>
      </c>
      <c r="B104" t="n">
        <v>0.01425512201630454</v>
      </c>
      <c r="C104" t="n">
        <v>169.1756272401434</v>
      </c>
      <c r="D104" t="n">
        <v>20.04237735849057</v>
      </c>
      <c r="E104" t="n">
        <v>4</v>
      </c>
    </row>
    <row r="105">
      <c r="A105" t="inlineStr">
        <is>
          <t>603806</t>
        </is>
      </c>
      <c r="B105" t="n">
        <v>0.03305044416718983</v>
      </c>
      <c r="C105" t="n">
        <v>168.0634201585504</v>
      </c>
      <c r="D105" t="n">
        <v>59.47562264150945</v>
      </c>
      <c r="E105" t="n">
        <v>0.6456226415094339</v>
      </c>
    </row>
    <row r="106">
      <c r="A106" t="inlineStr">
        <is>
          <t>002847</t>
        </is>
      </c>
      <c r="B106" t="n">
        <v>0.04322916480819815</v>
      </c>
      <c r="C106" t="n">
        <v>167.9110405083399</v>
      </c>
      <c r="D106" t="n">
        <v>98.90083018867924</v>
      </c>
      <c r="E106" t="n">
        <v>2.142037735849057</v>
      </c>
    </row>
    <row r="107">
      <c r="A107" t="inlineStr">
        <is>
          <t>000615</t>
        </is>
      </c>
      <c r="B107" t="n">
        <v>0.002863761675313568</v>
      </c>
      <c r="C107" t="n">
        <v>167.6855895196506</v>
      </c>
      <c r="D107" t="n">
        <v>5.064339622641509</v>
      </c>
      <c r="E107" t="n">
        <v>3.036792452830189</v>
      </c>
    </row>
    <row r="108">
      <c r="A108" t="inlineStr">
        <is>
          <t>688333</t>
        </is>
      </c>
      <c r="B108" t="n">
        <v>0.0583469621983501</v>
      </c>
      <c r="C108" t="n">
        <v>166.5217391304348</v>
      </c>
      <c r="D108" t="n">
        <v>89.94845283018867</v>
      </c>
      <c r="E108" t="n">
        <v>5.595622641509434</v>
      </c>
    </row>
    <row r="109">
      <c r="A109" t="inlineStr">
        <is>
          <t>603128</t>
        </is>
      </c>
      <c r="B109" t="n">
        <v>0.003128677052452672</v>
      </c>
      <c r="C109" t="n">
        <v>165.686274509804</v>
      </c>
      <c r="D109" t="n">
        <v>6.490188679245282</v>
      </c>
      <c r="E109" t="n">
        <v>2.974566037735849</v>
      </c>
    </row>
    <row r="110">
      <c r="A110" t="inlineStr">
        <is>
          <t>603195</t>
        </is>
      </c>
      <c r="B110" t="n">
        <v>0.01668912053489206</v>
      </c>
      <c r="C110" t="n">
        <v>164.0875198630974</v>
      </c>
      <c r="D110" t="n">
        <v>174.1313333333333</v>
      </c>
      <c r="E110" t="n">
        <v>4.713490196078431</v>
      </c>
    </row>
    <row r="111">
      <c r="A111" t="inlineStr">
        <is>
          <t>600346</t>
        </is>
      </c>
      <c r="B111" t="n">
        <v>0.01250290553319429</v>
      </c>
      <c r="C111" t="n">
        <v>163.8740344622698</v>
      </c>
      <c r="D111" t="n">
        <v>20.10305660377358</v>
      </c>
      <c r="E111" t="n">
        <v>0.7390943396226416</v>
      </c>
    </row>
    <row r="112">
      <c r="A112" t="inlineStr">
        <is>
          <t>300206</t>
        </is>
      </c>
      <c r="B112" t="n">
        <v>0.004378000441497101</v>
      </c>
      <c r="C112" t="n">
        <v>163.7566137566138</v>
      </c>
      <c r="D112" t="n">
        <v>17.12467924528302</v>
      </c>
      <c r="E112" t="n">
        <v>4.871509433962264</v>
      </c>
    </row>
    <row r="113">
      <c r="A113" t="inlineStr">
        <is>
          <t>002756</t>
        </is>
      </c>
      <c r="B113" t="n">
        <v>0.02592880993911639</v>
      </c>
      <c r="C113" t="n">
        <v>163.5127786840674</v>
      </c>
      <c r="D113" t="n">
        <v>24.52143396226415</v>
      </c>
      <c r="E113" t="n">
        <v>3.421509433962264</v>
      </c>
    </row>
    <row r="114">
      <c r="A114" t="inlineStr">
        <is>
          <t>600031</t>
        </is>
      </c>
      <c r="B114" t="n">
        <v>0.01016263550069286</v>
      </c>
      <c r="C114" t="n">
        <v>162.1441550575409</v>
      </c>
      <c r="D114" t="n">
        <v>24.26354716981132</v>
      </c>
      <c r="E114" t="n">
        <v>1.024264150943396</v>
      </c>
    </row>
    <row r="115">
      <c r="A115" t="inlineStr">
        <is>
          <t>002906</t>
        </is>
      </c>
      <c r="B115" t="n">
        <v>0.009210261342251655</v>
      </c>
      <c r="C115" t="n">
        <v>162.0716510903426</v>
      </c>
      <c r="D115" t="n">
        <v>19.278</v>
      </c>
      <c r="E115" t="n">
        <v>2.625509433962264</v>
      </c>
    </row>
    <row r="116">
      <c r="A116" t="inlineStr">
        <is>
          <t>000708</t>
        </is>
      </c>
      <c r="B116" t="n">
        <v>0.004095872416437976</v>
      </c>
      <c r="C116" t="n">
        <v>161.9266055045871</v>
      </c>
      <c r="D116" t="n">
        <v>18.35683018867924</v>
      </c>
      <c r="E116" t="n">
        <v>0.763132075471698</v>
      </c>
    </row>
    <row r="117">
      <c r="A117" t="inlineStr">
        <is>
          <t>600586</t>
        </is>
      </c>
      <c r="B117" t="n">
        <v>0.001980881146205781</v>
      </c>
      <c r="C117" t="n">
        <v>161.8374558303887</v>
      </c>
      <c r="D117" t="n">
        <v>3.948037735849057</v>
      </c>
      <c r="E117" t="n">
        <v>3.547433962264151</v>
      </c>
    </row>
    <row r="118">
      <c r="A118" t="inlineStr">
        <is>
          <t>300363</t>
        </is>
      </c>
      <c r="B118" t="n">
        <v>0.004803209762363731</v>
      </c>
      <c r="C118" t="n">
        <v>161.4349775784754</v>
      </c>
      <c r="D118" t="n">
        <v>31.26339622641509</v>
      </c>
      <c r="E118" t="n">
        <v>3.160603773584906</v>
      </c>
    </row>
    <row r="119">
      <c r="A119" t="inlineStr">
        <is>
          <t>603010</t>
        </is>
      </c>
      <c r="B119" t="n">
        <v>0.005888979723839289</v>
      </c>
      <c r="C119" t="n">
        <v>160.7594936708861</v>
      </c>
      <c r="D119" t="n">
        <v>18.41415094339623</v>
      </c>
      <c r="E119" t="n">
        <v>2.924339622641509</v>
      </c>
    </row>
    <row r="120">
      <c r="A120" t="inlineStr">
        <is>
          <t>601028</t>
        </is>
      </c>
      <c r="B120" t="n">
        <v>0.003146619361757987</v>
      </c>
      <c r="C120" t="n">
        <v>160.7003891050584</v>
      </c>
      <c r="D120" t="n">
        <v>10.11954716981132</v>
      </c>
      <c r="E120" t="n">
        <v>0.7438490566037737</v>
      </c>
    </row>
    <row r="121">
      <c r="A121" t="inlineStr">
        <is>
          <t>300015</t>
        </is>
      </c>
      <c r="B121" t="n">
        <v>0.01992444855993677</v>
      </c>
      <c r="C121" t="n">
        <v>160.525482747705</v>
      </c>
      <c r="D121" t="n">
        <v>49.6688679245283</v>
      </c>
      <c r="E121" t="n">
        <v>0.7667547169811321</v>
      </c>
    </row>
    <row r="122">
      <c r="A122" t="inlineStr">
        <is>
          <t>002064</t>
        </is>
      </c>
      <c r="B122" t="n">
        <v>0.003744951611435507</v>
      </c>
      <c r="C122" t="n">
        <v>160.5095541401274</v>
      </c>
      <c r="D122" t="n">
        <v>7.678113207547169</v>
      </c>
      <c r="E122" t="n">
        <v>1.828075471698113</v>
      </c>
    </row>
    <row r="123">
      <c r="A123" t="inlineStr">
        <is>
          <t>600893</t>
        </is>
      </c>
      <c r="B123" t="n">
        <v>0.02174440656956849</v>
      </c>
      <c r="C123" t="n">
        <v>159.1964285714286</v>
      </c>
      <c r="D123" t="n">
        <v>36.66932075471698</v>
      </c>
      <c r="E123" t="n">
        <v>1.537811320754717</v>
      </c>
    </row>
    <row r="124">
      <c r="A124" t="inlineStr">
        <is>
          <t>002430</t>
        </is>
      </c>
      <c r="B124" t="n">
        <v>0.01005361583044316</v>
      </c>
      <c r="C124" t="n">
        <v>158.3139984532096</v>
      </c>
      <c r="D124" t="n">
        <v>19.63796226415094</v>
      </c>
      <c r="E124" t="n">
        <v>1.134754716981132</v>
      </c>
    </row>
    <row r="125">
      <c r="A125" t="inlineStr">
        <is>
          <t>603330</t>
        </is>
      </c>
      <c r="B125" t="n">
        <v>0.01090849693937882</v>
      </c>
      <c r="C125" t="n">
        <v>158.1069237510955</v>
      </c>
      <c r="D125" t="n">
        <v>21.08260377358491</v>
      </c>
      <c r="E125" t="n">
        <v>2.805169811320755</v>
      </c>
    </row>
    <row r="126">
      <c r="A126" t="inlineStr">
        <is>
          <t>601636</t>
        </is>
      </c>
      <c r="B126" t="n">
        <v>0.004283785005011414</v>
      </c>
      <c r="C126" t="n">
        <v>157.7540106951872</v>
      </c>
      <c r="D126" t="n">
        <v>8.108641509433962</v>
      </c>
      <c r="E126" t="n">
        <v>2.203320754716981</v>
      </c>
    </row>
    <row r="127">
      <c r="A127" t="inlineStr">
        <is>
          <t>688179</t>
        </is>
      </c>
      <c r="B127" t="n">
        <v>0.01529369425270783</v>
      </c>
      <c r="C127" t="n">
        <v>157.2569906790945</v>
      </c>
      <c r="D127" t="n">
        <v>70.98687499999998</v>
      </c>
      <c r="E127" t="n">
        <v>10.84575</v>
      </c>
    </row>
    <row r="128">
      <c r="A128" t="inlineStr">
        <is>
          <t>600309</t>
        </is>
      </c>
      <c r="B128" t="n">
        <v>0.03216036792389042</v>
      </c>
      <c r="C128" t="n">
        <v>157.0262058488416</v>
      </c>
      <c r="D128" t="n">
        <v>68.17139622641508</v>
      </c>
      <c r="E128" t="n">
        <v>1.358415094339623</v>
      </c>
    </row>
    <row r="129">
      <c r="A129" t="inlineStr">
        <is>
          <t>300767</t>
        </is>
      </c>
      <c r="B129" t="n">
        <v>0.02101401346312076</v>
      </c>
      <c r="C129" t="n">
        <v>157.0040739580069</v>
      </c>
      <c r="D129" t="n">
        <v>66.96943396226416</v>
      </c>
      <c r="E129" t="n">
        <v>3.495735849056604</v>
      </c>
    </row>
    <row r="130">
      <c r="A130" t="inlineStr">
        <is>
          <t>002074</t>
        </is>
      </c>
      <c r="B130" t="n">
        <v>0.005725597647321662</v>
      </c>
      <c r="C130" t="n">
        <v>156.8783068783069</v>
      </c>
      <c r="D130" t="n">
        <v>27.08067924528302</v>
      </c>
      <c r="E130" t="n">
        <v>5.069283018867925</v>
      </c>
    </row>
    <row r="131">
      <c r="A131" t="inlineStr">
        <is>
          <t>300059</t>
        </is>
      </c>
      <c r="B131" t="n">
        <v>0.00927265292376489</v>
      </c>
      <c r="C131" t="n">
        <v>156.7175572519084</v>
      </c>
      <c r="D131" t="n">
        <v>22.4726037735849</v>
      </c>
      <c r="E131" t="n">
        <v>4.689811320754717</v>
      </c>
    </row>
    <row r="132">
      <c r="A132" t="inlineStr">
        <is>
          <t>300824</t>
        </is>
      </c>
      <c r="B132" t="n">
        <v>0.004251272225293104</v>
      </c>
      <c r="C132" t="n">
        <v>155.5816686251469</v>
      </c>
      <c r="D132" t="n">
        <v>28.8079754601227</v>
      </c>
      <c r="E132" t="n">
        <v>11.45969325153374</v>
      </c>
    </row>
    <row r="133">
      <c r="A133" t="inlineStr">
        <is>
          <t>603737</t>
        </is>
      </c>
      <c r="B133" t="n">
        <v>0.05022371446286612</v>
      </c>
      <c r="C133" t="n">
        <v>155.5795647476462</v>
      </c>
      <c r="D133" t="n">
        <v>116.7448679245283</v>
      </c>
      <c r="E133" t="n">
        <v>0.7278867924528302</v>
      </c>
    </row>
    <row r="134">
      <c r="A134" t="inlineStr">
        <is>
          <t>601919</t>
        </is>
      </c>
      <c r="B134" t="n">
        <v>0.006773055731134046</v>
      </c>
      <c r="C134" t="n">
        <v>155.533199195171</v>
      </c>
      <c r="D134" t="n">
        <v>6.343547169811321</v>
      </c>
      <c r="E134" t="n">
        <v>0.9709056603773584</v>
      </c>
    </row>
    <row r="135">
      <c r="A135" t="inlineStr">
        <is>
          <t>603678</t>
        </is>
      </c>
      <c r="B135" t="n">
        <v>0.0237980317309724</v>
      </c>
      <c r="C135" t="n">
        <v>154.5073375262055</v>
      </c>
      <c r="D135" t="n">
        <v>39.82671698113207</v>
      </c>
      <c r="E135" t="n">
        <v>2.678339622641509</v>
      </c>
    </row>
    <row r="136">
      <c r="A136" t="inlineStr">
        <is>
          <t>002553</t>
        </is>
      </c>
      <c r="B136" t="n">
        <v>0.002818403365714574</v>
      </c>
      <c r="C136" t="n">
        <v>154.4943820224719</v>
      </c>
      <c r="D136" t="n">
        <v>7.304981132075472</v>
      </c>
      <c r="E136" t="n">
        <v>7.21188679245283</v>
      </c>
    </row>
    <row r="137">
      <c r="A137" t="inlineStr">
        <is>
          <t>300855</t>
        </is>
      </c>
      <c r="B137" t="n">
        <v>0.004076182994023866</v>
      </c>
      <c r="C137" t="n">
        <v>154.1308658294779</v>
      </c>
      <c r="D137" t="n">
        <v>42.61397163120567</v>
      </c>
      <c r="E137" t="n">
        <v>11.77326241134752</v>
      </c>
    </row>
    <row r="138">
      <c r="A138" t="inlineStr">
        <is>
          <t>002245</t>
        </is>
      </c>
      <c r="B138" t="n">
        <v>0.00483099268229494</v>
      </c>
      <c r="C138" t="n">
        <v>153.7078651685393</v>
      </c>
      <c r="D138" t="n">
        <v>6.321358490566038</v>
      </c>
      <c r="E138" t="n">
        <v>4.252716981132076</v>
      </c>
    </row>
    <row r="139">
      <c r="A139" t="inlineStr">
        <is>
          <t>300496</t>
        </is>
      </c>
      <c r="B139" t="n">
        <v>0.02829938520175908</v>
      </c>
      <c r="C139" t="n">
        <v>153.5672285378283</v>
      </c>
      <c r="D139" t="n">
        <v>85.16147169811322</v>
      </c>
      <c r="E139" t="n">
        <v>3.703962264150944</v>
      </c>
    </row>
    <row r="140">
      <c r="A140" t="inlineStr">
        <is>
          <t>603915</t>
        </is>
      </c>
      <c r="B140" t="n">
        <v>0.01290157545425024</v>
      </c>
      <c r="C140" t="n">
        <v>153.3066132264529</v>
      </c>
      <c r="D140" t="n">
        <v>21.00833962264151</v>
      </c>
      <c r="E140" t="n">
        <v>4.685132075471698</v>
      </c>
    </row>
    <row r="141">
      <c r="A141" t="inlineStr">
        <is>
          <t>601456</t>
        </is>
      </c>
      <c r="B141" t="n">
        <v>0.001813818992934487</v>
      </c>
      <c r="C141" t="n">
        <v>152.6143790849673</v>
      </c>
      <c r="D141" t="n">
        <v>17.2424</v>
      </c>
      <c r="E141" t="n">
        <v>16.05264</v>
      </c>
    </row>
    <row r="142">
      <c r="A142" t="inlineStr">
        <is>
          <t>603187</t>
        </is>
      </c>
      <c r="B142" t="n">
        <v>0.01834890059691133</v>
      </c>
      <c r="C142" t="n">
        <v>152.4271844660194</v>
      </c>
      <c r="D142" t="n">
        <v>43.12792452830189</v>
      </c>
      <c r="E142" t="n">
        <v>2.947584905660377</v>
      </c>
    </row>
    <row r="143">
      <c r="A143" t="inlineStr">
        <is>
          <t>300722</t>
        </is>
      </c>
      <c r="B143" t="n">
        <v>0.05323843649728945</v>
      </c>
      <c r="C143" t="n">
        <v>152.3724792408066</v>
      </c>
      <c r="D143" t="n">
        <v>32.80932075471698</v>
      </c>
      <c r="E143" t="n">
        <v>15.78030188679245</v>
      </c>
    </row>
    <row r="144">
      <c r="A144" t="inlineStr">
        <is>
          <t>600862</t>
        </is>
      </c>
      <c r="B144" t="n">
        <v>0.0090895074169912</v>
      </c>
      <c r="C144" t="n">
        <v>152.3348017621145</v>
      </c>
      <c r="D144" t="n">
        <v>21.2013962264151</v>
      </c>
      <c r="E144" t="n">
        <v>1.623245283018868</v>
      </c>
    </row>
    <row r="145">
      <c r="A145" t="inlineStr">
        <is>
          <t>603378</t>
        </is>
      </c>
      <c r="B145" t="n">
        <v>0.02223189151726243</v>
      </c>
      <c r="C145" t="n">
        <v>151.9863306279368</v>
      </c>
      <c r="D145" t="n">
        <v>47.58260377358491</v>
      </c>
      <c r="E145" t="n">
        <v>2.281962264150943</v>
      </c>
    </row>
    <row r="146">
      <c r="A146" t="inlineStr">
        <is>
          <t>002625</t>
        </is>
      </c>
      <c r="B146" t="n">
        <v>0.01301092708523083</v>
      </c>
      <c r="C146" t="n">
        <v>151.8440463645943</v>
      </c>
      <c r="D146" t="n">
        <v>15.42298113207547</v>
      </c>
      <c r="E146" t="n">
        <v>2.884075471698113</v>
      </c>
    </row>
    <row r="147">
      <c r="A147" t="inlineStr">
        <is>
          <t>300696</t>
        </is>
      </c>
      <c r="B147" t="n">
        <v>0.01687938407479629</v>
      </c>
      <c r="C147" t="n">
        <v>150.6745817593092</v>
      </c>
      <c r="D147" t="n">
        <v>42.61505660377358</v>
      </c>
      <c r="E147" t="n">
        <v>3.102566037735849</v>
      </c>
    </row>
    <row r="148">
      <c r="A148" t="inlineStr">
        <is>
          <t>300782</t>
        </is>
      </c>
      <c r="B148" t="n">
        <v>0.1458165625945369</v>
      </c>
      <c r="C148" t="n">
        <v>150.4055571731625</v>
      </c>
      <c r="D148" t="n">
        <v>416.2860754716981</v>
      </c>
      <c r="E148" t="n">
        <v>4.552377358490566</v>
      </c>
    </row>
    <row r="149">
      <c r="A149" t="inlineStr">
        <is>
          <t>603976</t>
        </is>
      </c>
      <c r="B149" t="n">
        <v>0.05127093344225366</v>
      </c>
      <c r="C149" t="n">
        <v>150.0577367205543</v>
      </c>
      <c r="D149" t="n">
        <v>47.09184905660378</v>
      </c>
      <c r="E149" t="n">
        <v>13.22422641509434</v>
      </c>
    </row>
    <row r="150">
      <c r="A150" t="inlineStr">
        <is>
          <t>300759</t>
        </is>
      </c>
      <c r="B150" t="n">
        <v>0.0299102881547739</v>
      </c>
      <c r="C150" t="n">
        <v>149.8884758364313</v>
      </c>
      <c r="D150" t="n">
        <v>92.97694339622642</v>
      </c>
      <c r="E150" t="n">
        <v>1.695735849056604</v>
      </c>
    </row>
    <row r="151">
      <c r="A151" t="inlineStr">
        <is>
          <t>688139</t>
        </is>
      </c>
      <c r="B151" t="n">
        <v>0.02039357071849664</v>
      </c>
      <c r="C151" t="n">
        <v>149.528005034613</v>
      </c>
      <c r="D151" t="n">
        <v>57.08596226415094</v>
      </c>
      <c r="E151" t="n">
        <v>4.648981132075471</v>
      </c>
    </row>
    <row r="152">
      <c r="A152" t="inlineStr">
        <is>
          <t>300443</t>
        </is>
      </c>
      <c r="B152" t="n">
        <v>0.0117121068784295</v>
      </c>
      <c r="C152" t="n">
        <v>149.1769547325103</v>
      </c>
      <c r="D152" t="n">
        <v>24.57796226415094</v>
      </c>
      <c r="E152" t="n">
        <v>7.799433962264151</v>
      </c>
    </row>
    <row r="153">
      <c r="A153" t="inlineStr">
        <is>
          <t>688536</t>
        </is>
      </c>
      <c r="B153" t="n">
        <v>0.08459457276978985</v>
      </c>
      <c r="C153" t="n">
        <v>148.3414634146341</v>
      </c>
      <c r="D153" t="n">
        <v>388.7464646464647</v>
      </c>
      <c r="E153" t="n">
        <v>7.041010101010101</v>
      </c>
    </row>
    <row r="154">
      <c r="A154" t="inlineStr">
        <is>
          <t>300280</t>
        </is>
      </c>
      <c r="B154" t="n">
        <v>0.01415046447705911</v>
      </c>
      <c r="C154" t="n">
        <v>148.135593220339</v>
      </c>
      <c r="D154" t="n">
        <v>42.08222641509434</v>
      </c>
      <c r="E154" t="n">
        <v>3.454716981132075</v>
      </c>
    </row>
    <row r="155">
      <c r="A155" t="inlineStr">
        <is>
          <t>002414</t>
        </is>
      </c>
      <c r="B155" t="n">
        <v>0.007658524593561309</v>
      </c>
      <c r="C155" t="n">
        <v>147.4366893143916</v>
      </c>
      <c r="D155" t="n">
        <v>32.69932075471698</v>
      </c>
      <c r="E155" t="n">
        <v>1.577547169811321</v>
      </c>
    </row>
    <row r="156">
      <c r="A156" t="inlineStr">
        <is>
          <t>603338</t>
        </is>
      </c>
      <c r="B156" t="n">
        <v>0.02981722755303704</v>
      </c>
      <c r="C156" t="n">
        <v>146.5263993648273</v>
      </c>
      <c r="D156" t="n">
        <v>82.3208679245283</v>
      </c>
      <c r="E156" t="n">
        <v>0.6494716981132076</v>
      </c>
    </row>
    <row r="157">
      <c r="A157" t="inlineStr">
        <is>
          <t>603218</t>
        </is>
      </c>
      <c r="B157" t="n">
        <v>0.01150217903502536</v>
      </c>
      <c r="C157" t="n">
        <v>146.4587394411956</v>
      </c>
      <c r="D157" t="n">
        <v>21.49075471698113</v>
      </c>
      <c r="E157" t="n">
        <v>1.211584905660378</v>
      </c>
    </row>
    <row r="158">
      <c r="A158" t="inlineStr">
        <is>
          <t>603882</t>
        </is>
      </c>
      <c r="B158" t="n">
        <v>0.03525170517144246</v>
      </c>
      <c r="C158" t="n">
        <v>145.0855069960269</v>
      </c>
      <c r="D158" t="n">
        <v>91.19196226415094</v>
      </c>
      <c r="E158" t="n">
        <v>1.791018867924528</v>
      </c>
    </row>
    <row r="159">
      <c r="A159" t="inlineStr">
        <is>
          <t>600760</t>
        </is>
      </c>
      <c r="B159" t="n">
        <v>0.0267127563883778</v>
      </c>
      <c r="C159" t="n">
        <v>145.0244698205546</v>
      </c>
      <c r="D159" t="n">
        <v>50.36332075471697</v>
      </c>
      <c r="E159" t="n">
        <v>4.306603773584905</v>
      </c>
    </row>
    <row r="160">
      <c r="A160" t="inlineStr">
        <is>
          <t>603985</t>
        </is>
      </c>
      <c r="B160" t="n">
        <v>0.01244359190096883</v>
      </c>
      <c r="C160" t="n">
        <v>144.3447037701975</v>
      </c>
      <c r="D160" t="n">
        <v>21.28294339622641</v>
      </c>
      <c r="E160" t="n">
        <v>2.809132075471698</v>
      </c>
    </row>
    <row r="161">
      <c r="A161" t="inlineStr">
        <is>
          <t>002571</t>
        </is>
      </c>
      <c r="B161" t="n">
        <v>0.002983960048398696</v>
      </c>
      <c r="C161" t="n">
        <v>143.8492063492063</v>
      </c>
      <c r="D161" t="n">
        <v>6.83411320754717</v>
      </c>
      <c r="E161" t="n">
        <v>5.651660377358491</v>
      </c>
    </row>
    <row r="162">
      <c r="A162" t="inlineStr">
        <is>
          <t>000403</t>
        </is>
      </c>
      <c r="B162" t="n">
        <v>0.01000125102570215</v>
      </c>
      <c r="C162" t="n">
        <v>143.8324727481354</v>
      </c>
      <c r="D162" t="n">
        <v>33.08109433962264</v>
      </c>
      <c r="E162" t="n">
        <v>1.032415094339623</v>
      </c>
    </row>
    <row r="163">
      <c r="A163" t="inlineStr">
        <is>
          <t>300171</t>
        </is>
      </c>
      <c r="B163" t="n">
        <v>0.005911904470796396</v>
      </c>
      <c r="C163" t="n">
        <v>142.817679558011</v>
      </c>
      <c r="D163" t="n">
        <v>14.90947169811321</v>
      </c>
      <c r="E163" t="n">
        <v>3.347169811320755</v>
      </c>
    </row>
    <row r="164">
      <c r="A164" t="inlineStr">
        <is>
          <t>601865</t>
        </is>
      </c>
      <c r="B164" t="n">
        <v>0.01763187303779608</v>
      </c>
      <c r="C164" t="n">
        <v>142.1778084079945</v>
      </c>
      <c r="D164" t="n">
        <v>23.79139622641509</v>
      </c>
      <c r="E164" t="n">
        <v>4.875735849056604</v>
      </c>
    </row>
    <row r="165">
      <c r="A165" t="inlineStr">
        <is>
          <t>603456</t>
        </is>
      </c>
      <c r="B165" t="n">
        <v>0.006096141948383667</v>
      </c>
      <c r="C165" t="n">
        <v>142.0735785953177</v>
      </c>
      <c r="D165" t="n">
        <v>28.49909433962264</v>
      </c>
      <c r="E165" t="n">
        <v>1.48177358490566</v>
      </c>
    </row>
    <row r="166">
      <c r="A166" t="inlineStr">
        <is>
          <t>601216</t>
        </is>
      </c>
      <c r="B166" t="n">
        <v>0.004588773807941602</v>
      </c>
      <c r="C166" t="n">
        <v>142.0289855072464</v>
      </c>
      <c r="D166" t="n">
        <v>4.692075471698113</v>
      </c>
      <c r="E166" t="n">
        <v>2.304</v>
      </c>
    </row>
    <row r="167">
      <c r="A167" t="inlineStr">
        <is>
          <t>600409</t>
        </is>
      </c>
      <c r="B167" t="n">
        <v>0.003241276725578002</v>
      </c>
      <c r="C167" t="n">
        <v>141.9968304278922</v>
      </c>
      <c r="D167" t="n">
        <v>6.85233962264151</v>
      </c>
      <c r="E167" t="n">
        <v>2.319471698113208</v>
      </c>
    </row>
    <row r="168">
      <c r="A168" t="inlineStr">
        <is>
          <t>603298</t>
        </is>
      </c>
      <c r="B168" t="n">
        <v>0.006643241665907814</v>
      </c>
      <c r="C168" t="n">
        <v>141.6666666666667</v>
      </c>
      <c r="D168" t="n">
        <v>14.16732075471698</v>
      </c>
      <c r="E168" t="n">
        <v>0.7973207547169812</v>
      </c>
    </row>
    <row r="169">
      <c r="A169" t="inlineStr">
        <is>
          <t>002705</t>
        </is>
      </c>
      <c r="B169" t="n">
        <v>0.01272379669007054</v>
      </c>
      <c r="C169" t="n">
        <v>141.0097887686759</v>
      </c>
      <c r="D169" t="n">
        <v>36.40305660377359</v>
      </c>
      <c r="E169" t="n">
        <v>0.757245283018868</v>
      </c>
    </row>
    <row r="170">
      <c r="A170" t="inlineStr">
        <is>
          <t>300712</t>
        </is>
      </c>
      <c r="B170" t="n">
        <v>0.005758206495774324</v>
      </c>
      <c r="C170" t="n">
        <v>140.9739714525608</v>
      </c>
      <c r="D170" t="n">
        <v>16.24022641509434</v>
      </c>
      <c r="E170" t="n">
        <v>7.093471698113207</v>
      </c>
    </row>
    <row r="171">
      <c r="A171" t="inlineStr">
        <is>
          <t>603208</t>
        </is>
      </c>
      <c r="B171" t="n">
        <v>0.02568941707823827</v>
      </c>
      <c r="C171" t="n">
        <v>140.373914978856</v>
      </c>
      <c r="D171" t="n">
        <v>100.4659245283019</v>
      </c>
      <c r="E171" t="n">
        <v>1.406830188679245</v>
      </c>
    </row>
    <row r="172">
      <c r="A172" t="inlineStr">
        <is>
          <t>300725</t>
        </is>
      </c>
      <c r="B172" t="n">
        <v>0.02910166272087948</v>
      </c>
      <c r="C172" t="n">
        <v>140.2896197049669</v>
      </c>
      <c r="D172" t="n">
        <v>114.4567924528302</v>
      </c>
      <c r="E172" t="n">
        <v>2.414867924528302</v>
      </c>
    </row>
    <row r="173">
      <c r="A173" t="inlineStr">
        <is>
          <t>300347</t>
        </is>
      </c>
      <c r="B173" t="n">
        <v>0.03769693371389125</v>
      </c>
      <c r="C173" t="n">
        <v>140.1150251617541</v>
      </c>
      <c r="D173" t="n">
        <v>107.2504150943396</v>
      </c>
      <c r="E173" t="n">
        <v>1.36</v>
      </c>
    </row>
    <row r="174">
      <c r="A174" t="inlineStr">
        <is>
          <t>300726</t>
        </is>
      </c>
      <c r="B174" t="n">
        <v>0.0245432711126306</v>
      </c>
      <c r="C174" t="n">
        <v>140.0499286733238</v>
      </c>
      <c r="D174" t="n">
        <v>41.18728301886792</v>
      </c>
      <c r="E174" t="n">
        <v>5.938</v>
      </c>
    </row>
    <row r="175">
      <c r="A175" t="inlineStr">
        <is>
          <t>300298</t>
        </is>
      </c>
      <c r="B175" t="n">
        <v>0.01382084492024099</v>
      </c>
      <c r="C175" t="n">
        <v>139.7419354838709</v>
      </c>
      <c r="D175" t="n">
        <v>29.94128301886792</v>
      </c>
      <c r="E175" t="n">
        <v>1.637245283018868</v>
      </c>
    </row>
    <row r="176">
      <c r="A176" t="inlineStr">
        <is>
          <t>601696</t>
        </is>
      </c>
      <c r="B176" t="n">
        <v>0.003322161172159875</v>
      </c>
      <c r="C176" t="n">
        <v>139.7208121827411</v>
      </c>
      <c r="D176" t="n">
        <v>24.76854771784232</v>
      </c>
      <c r="E176" t="n">
        <v>13.42514522821577</v>
      </c>
    </row>
    <row r="177">
      <c r="A177" t="inlineStr">
        <is>
          <t>600426</t>
        </is>
      </c>
      <c r="B177" t="n">
        <v>0.01255849468996291</v>
      </c>
      <c r="C177" t="n">
        <v>139.6755162241888</v>
      </c>
      <c r="D177" t="n">
        <v>25.56528301886793</v>
      </c>
      <c r="E177" t="n">
        <v>1.00233962264151</v>
      </c>
    </row>
    <row r="178">
      <c r="A178" t="inlineStr">
        <is>
          <t>002977</t>
        </is>
      </c>
      <c r="B178" t="n">
        <v>0.01903204679405361</v>
      </c>
      <c r="C178" t="n">
        <v>139.6555736560391</v>
      </c>
      <c r="D178" t="n">
        <v>109.4469603524229</v>
      </c>
      <c r="E178" t="n">
        <v>12.31246696035242</v>
      </c>
    </row>
    <row r="179">
      <c r="A179" t="inlineStr">
        <is>
          <t>600211</t>
        </is>
      </c>
      <c r="B179" t="n">
        <v>0.06187035377782886</v>
      </c>
      <c r="C179" t="n">
        <v>139.5277656318321</v>
      </c>
      <c r="D179" t="n">
        <v>60.44362264150944</v>
      </c>
      <c r="E179" t="n">
        <v>3.824943396226415</v>
      </c>
    </row>
    <row r="180">
      <c r="A180" t="inlineStr">
        <is>
          <t>300791</t>
        </is>
      </c>
      <c r="B180" t="n">
        <v>0.04354008972020217</v>
      </c>
      <c r="C180" t="n">
        <v>138.9752740249809</v>
      </c>
      <c r="D180" t="n">
        <v>73.46347169811321</v>
      </c>
      <c r="E180" t="n">
        <v>5.330754716981131</v>
      </c>
    </row>
    <row r="181">
      <c r="A181" t="inlineStr">
        <is>
          <t>300825</t>
        </is>
      </c>
      <c r="B181" t="n">
        <v>0.002877780918748448</v>
      </c>
      <c r="C181" t="n">
        <v>138.9140271493213</v>
      </c>
      <c r="D181" t="n">
        <v>22.97785388127854</v>
      </c>
      <c r="E181" t="n">
        <v>13.75050228310502</v>
      </c>
    </row>
    <row r="182">
      <c r="A182" t="inlineStr">
        <is>
          <t>603583</t>
        </is>
      </c>
      <c r="B182" t="n">
        <v>0.02423969597731753</v>
      </c>
      <c r="C182" t="n">
        <v>138.7143268953589</v>
      </c>
      <c r="D182" t="n">
        <v>56.41807547169811</v>
      </c>
      <c r="E182" t="n">
        <v>1.852452830188679</v>
      </c>
    </row>
    <row r="183">
      <c r="A183" t="inlineStr">
        <is>
          <t>002158</t>
        </is>
      </c>
      <c r="B183" t="n">
        <v>0.002213996307565475</v>
      </c>
      <c r="C183" t="n">
        <v>138.6313465783664</v>
      </c>
      <c r="D183" t="n">
        <v>13.58475471698113</v>
      </c>
      <c r="E183" t="n">
        <v>3.323962264150943</v>
      </c>
    </row>
    <row r="184">
      <c r="A184" t="inlineStr">
        <is>
          <t>002714</t>
        </is>
      </c>
      <c r="B184" t="n">
        <v>0.008182084383557969</v>
      </c>
      <c r="C184" t="n">
        <v>138.3177570093458</v>
      </c>
      <c r="D184" t="n">
        <v>77.30271698113208</v>
      </c>
      <c r="E184" t="n">
        <v>1.312377358490566</v>
      </c>
    </row>
    <row r="185">
      <c r="A185" t="inlineStr">
        <is>
          <t>000816</t>
        </is>
      </c>
      <c r="B185" t="n">
        <v>0.002070510914336434</v>
      </c>
      <c r="C185" t="n">
        <v>137.2549019607843</v>
      </c>
      <c r="D185" t="n">
        <v>1.993169811320755</v>
      </c>
      <c r="E185" t="n">
        <v>4.407584905660378</v>
      </c>
    </row>
    <row r="186">
      <c r="A186" t="inlineStr">
        <is>
          <t>603799</t>
        </is>
      </c>
      <c r="B186" t="n">
        <v>0.02941029265005839</v>
      </c>
      <c r="C186" t="n">
        <v>136.8215371254885</v>
      </c>
      <c r="D186" t="n">
        <v>48.14962264150944</v>
      </c>
      <c r="E186" t="n">
        <v>3.931698113207547</v>
      </c>
    </row>
    <row r="187">
      <c r="A187" t="inlineStr">
        <is>
          <t>600859</t>
        </is>
      </c>
      <c r="B187" t="n">
        <v>0.0362856663256912</v>
      </c>
      <c r="C187" t="n">
        <v>136.590742101396</v>
      </c>
      <c r="D187" t="n">
        <v>32.89524528301887</v>
      </c>
      <c r="E187" t="n">
        <v>3.08611320754717</v>
      </c>
    </row>
    <row r="188">
      <c r="A188" t="inlineStr">
        <is>
          <t>300243</t>
        </is>
      </c>
      <c r="B188" t="n">
        <v>0.004716023697005784</v>
      </c>
      <c r="C188" t="n">
        <v>136.139896373057</v>
      </c>
      <c r="D188" t="n">
        <v>11.05977358490566</v>
      </c>
      <c r="E188" t="n">
        <v>3.27833962264151</v>
      </c>
    </row>
    <row r="189">
      <c r="A189" t="inlineStr">
        <is>
          <t>600702</t>
        </is>
      </c>
      <c r="B189" t="n">
        <v>0.03817990335694582</v>
      </c>
      <c r="C189" t="n">
        <v>135.3900255754475</v>
      </c>
      <c r="D189" t="n">
        <v>42.33396226415094</v>
      </c>
      <c r="E189" t="n">
        <v>3.337207547169811</v>
      </c>
    </row>
    <row r="190">
      <c r="A190" t="inlineStr">
        <is>
          <t>603025</t>
        </is>
      </c>
      <c r="B190" t="n">
        <v>0.01254001685645454</v>
      </c>
      <c r="C190" t="n">
        <v>135.3513513513514</v>
      </c>
      <c r="D190" t="n">
        <v>10.97452830188679</v>
      </c>
      <c r="E190" t="n">
        <v>1.201622641509434</v>
      </c>
    </row>
    <row r="191">
      <c r="A191" t="inlineStr">
        <is>
          <t>603259</t>
        </is>
      </c>
      <c r="B191" t="n">
        <v>0.02977829049289894</v>
      </c>
      <c r="C191" t="n">
        <v>135.1270553064275</v>
      </c>
      <c r="D191" t="n">
        <v>101.2314716981132</v>
      </c>
      <c r="E191" t="n">
        <v>1.139962264150943</v>
      </c>
    </row>
    <row r="192">
      <c r="A192" t="inlineStr">
        <is>
          <t>300760</t>
        </is>
      </c>
      <c r="B192" t="n">
        <v>0.05819946361937055</v>
      </c>
      <c r="C192" t="n">
        <v>134.8347063228844</v>
      </c>
      <c r="D192" t="n">
        <v>321.7520754716981</v>
      </c>
      <c r="E192" t="n">
        <v>1.090150943396227</v>
      </c>
    </row>
    <row r="193">
      <c r="A193" t="inlineStr">
        <is>
          <t>002145</t>
        </is>
      </c>
      <c r="B193" t="n">
        <v>0.0008241772157289621</v>
      </c>
      <c r="C193" t="n">
        <v>134.5652173913043</v>
      </c>
      <c r="D193" t="n">
        <v>5.356150943396226</v>
      </c>
      <c r="E193" t="n">
        <v>2.701396226415094</v>
      </c>
    </row>
    <row r="194">
      <c r="A194" t="inlineStr">
        <is>
          <t>300318</t>
        </is>
      </c>
      <c r="B194" t="n">
        <v>0.008292782867279138</v>
      </c>
      <c r="C194" t="n">
        <v>134.5498783454988</v>
      </c>
      <c r="D194" t="n">
        <v>9.47222641509434</v>
      </c>
      <c r="E194" t="n">
        <v>4.414264150943397</v>
      </c>
    </row>
    <row r="195">
      <c r="A195" t="inlineStr">
        <is>
          <t>600176</t>
        </is>
      </c>
      <c r="B195" t="n">
        <v>0.006903358298603373</v>
      </c>
      <c r="C195" t="n">
        <v>134.2670401493931</v>
      </c>
      <c r="D195" t="n">
        <v>13.2257358490566</v>
      </c>
      <c r="E195" t="n">
        <v>1.351509433962264</v>
      </c>
    </row>
    <row r="196">
      <c r="A196" t="inlineStr">
        <is>
          <t>603877</t>
        </is>
      </c>
      <c r="B196" t="n">
        <v>0.01432921561731241</v>
      </c>
      <c r="C196" t="n">
        <v>134.0579710144928</v>
      </c>
      <c r="D196" t="n">
        <v>22.8808679245283</v>
      </c>
      <c r="E196" t="n">
        <v>0.3643018867924528</v>
      </c>
    </row>
    <row r="197">
      <c r="A197" t="inlineStr">
        <is>
          <t>002164</t>
        </is>
      </c>
      <c r="B197" t="n">
        <v>0.001756234814656595</v>
      </c>
      <c r="C197" t="n">
        <v>133.8541666666667</v>
      </c>
      <c r="D197" t="n">
        <v>4.885207547169811</v>
      </c>
      <c r="E197" t="n">
        <v>4.375849056603774</v>
      </c>
    </row>
    <row r="198">
      <c r="A198" t="inlineStr">
        <is>
          <t>603076</t>
        </is>
      </c>
      <c r="B198" t="n">
        <v>0.01387786042166915</v>
      </c>
      <c r="C198" t="n">
        <v>133.4142394822007</v>
      </c>
      <c r="D198" t="n">
        <v>34.37283018867925</v>
      </c>
      <c r="E198" t="n">
        <v>4.810679245283018</v>
      </c>
    </row>
    <row r="199">
      <c r="A199" t="inlineStr">
        <is>
          <t>002884</t>
        </is>
      </c>
      <c r="B199" t="n">
        <v>0.006055535910362138</v>
      </c>
      <c r="C199" t="n">
        <v>133.3065164923572</v>
      </c>
      <c r="D199" t="n">
        <v>19.66849056603774</v>
      </c>
      <c r="E199" t="n">
        <v>1.954452830188679</v>
      </c>
    </row>
    <row r="200">
      <c r="A200" t="inlineStr">
        <is>
          <t>603113</t>
        </is>
      </c>
      <c r="B200" t="n">
        <v>0.002811791986260002</v>
      </c>
      <c r="C200" t="n">
        <v>133.1506849315068</v>
      </c>
      <c r="D200" t="n">
        <v>12.82939622641509</v>
      </c>
      <c r="E200" t="n">
        <v>1.909962264150944</v>
      </c>
    </row>
    <row r="201">
      <c r="A201" t="inlineStr">
        <is>
          <t>300316</t>
        </is>
      </c>
      <c r="B201" t="n">
        <v>0.004971942625424859</v>
      </c>
      <c r="C201" t="n">
        <v>131.9308357348703</v>
      </c>
      <c r="D201" t="n">
        <v>27.13332075471698</v>
      </c>
      <c r="E201" t="n">
        <v>2.631471698113207</v>
      </c>
    </row>
    <row r="202">
      <c r="A202" t="inlineStr">
        <is>
          <t>002980</t>
        </is>
      </c>
      <c r="B202" t="n">
        <v>0.009293603449988213</v>
      </c>
      <c r="C202" t="n">
        <v>130.6902985074627</v>
      </c>
      <c r="D202" t="n">
        <v>55.96594202898551</v>
      </c>
      <c r="E202" t="n">
        <v>12.70483091787439</v>
      </c>
    </row>
    <row r="203">
      <c r="A203" t="inlineStr">
        <is>
          <t>300937</t>
        </is>
      </c>
      <c r="B203" t="n">
        <v>0.01792918653228805</v>
      </c>
      <c r="C203" t="n">
        <v>130.3204807210817</v>
      </c>
      <c r="D203" t="n">
        <v>79.95214285714285</v>
      </c>
      <c r="E203" t="n">
        <v>54.85714285714287</v>
      </c>
    </row>
    <row r="204">
      <c r="A204" t="inlineStr">
        <is>
          <t>601717</t>
        </is>
      </c>
      <c r="B204" t="n">
        <v>0.003334961626820003</v>
      </c>
      <c r="C204" t="n">
        <v>130.3030303030303</v>
      </c>
      <c r="D204" t="n">
        <v>8.04833962264151</v>
      </c>
      <c r="E204" t="n">
        <v>2.402037735849056</v>
      </c>
    </row>
    <row r="205">
      <c r="A205" t="inlineStr">
        <is>
          <t>600127</t>
        </is>
      </c>
      <c r="B205" t="n">
        <v>0.002990025867076545</v>
      </c>
      <c r="C205" t="n">
        <v>129.8795180722891</v>
      </c>
      <c r="D205" t="n">
        <v>9.89045283018868</v>
      </c>
      <c r="E205" t="n">
        <v>10.65679245283019</v>
      </c>
    </row>
    <row r="206">
      <c r="A206" t="inlineStr">
        <is>
          <t>002214</t>
        </is>
      </c>
      <c r="B206" t="n">
        <v>0.002343760390082199</v>
      </c>
      <c r="C206" t="n">
        <v>129.1038154392192</v>
      </c>
      <c r="D206" t="n">
        <v>24.01656603773585</v>
      </c>
      <c r="E206" t="n">
        <v>6.328754716981131</v>
      </c>
    </row>
    <row r="207">
      <c r="A207" t="inlineStr">
        <is>
          <t>300751</t>
        </is>
      </c>
      <c r="B207" t="n">
        <v>0.2551565127753331</v>
      </c>
      <c r="C207" t="n">
        <v>127.3655378486056</v>
      </c>
      <c r="D207" t="n">
        <v>339.8057735849056</v>
      </c>
      <c r="E207" t="n">
        <v>3.031849056603773</v>
      </c>
    </row>
    <row r="208">
      <c r="A208" t="inlineStr">
        <is>
          <t>688002</t>
        </is>
      </c>
      <c r="B208" t="n">
        <v>0.03145927177372961</v>
      </c>
      <c r="C208" t="n">
        <v>127.0537219947001</v>
      </c>
      <c r="D208" t="n">
        <v>72.04505660377359</v>
      </c>
      <c r="E208" t="n">
        <v>4.820641509433963</v>
      </c>
    </row>
    <row r="209">
      <c r="A209" t="inlineStr">
        <is>
          <t>000698</t>
        </is>
      </c>
      <c r="B209" t="n">
        <v>0.001927328583637978</v>
      </c>
      <c r="C209" t="n">
        <v>126.9230769230769</v>
      </c>
      <c r="D209" t="n">
        <v>5.007396226415095</v>
      </c>
      <c r="E209" t="n">
        <v>4.316603773584905</v>
      </c>
    </row>
    <row r="210">
      <c r="A210" t="inlineStr">
        <is>
          <t>688111</t>
        </is>
      </c>
      <c r="B210" t="n">
        <v>0.05856666974037766</v>
      </c>
      <c r="C210" t="n">
        <v>126.8316351285784</v>
      </c>
      <c r="D210" t="n">
        <v>312.6073962264151</v>
      </c>
      <c r="E210" t="n">
        <v>2.323962264150943</v>
      </c>
    </row>
    <row r="211">
      <c r="A211" t="inlineStr">
        <is>
          <t>600918</t>
        </is>
      </c>
      <c r="B211" t="n">
        <v>0.001179384041927379</v>
      </c>
      <c r="C211" t="n">
        <v>126.4659270998415</v>
      </c>
      <c r="D211" t="n">
        <v>15.45754285714286</v>
      </c>
      <c r="E211" t="n">
        <v>10.8132</v>
      </c>
    </row>
    <row r="212">
      <c r="A212" t="inlineStr">
        <is>
          <t>300705</t>
        </is>
      </c>
      <c r="B212" t="n">
        <v>0.006812517685149194</v>
      </c>
      <c r="C212" t="n">
        <v>126.1525565800503</v>
      </c>
      <c r="D212" t="n">
        <v>18.25252830188679</v>
      </c>
      <c r="E212" t="n">
        <v>4.306528301886792</v>
      </c>
    </row>
    <row r="213">
      <c r="A213" t="inlineStr">
        <is>
          <t>300454</t>
        </is>
      </c>
      <c r="B213" t="n">
        <v>0.02557116455873866</v>
      </c>
      <c r="C213" t="n">
        <v>126.1105784595717</v>
      </c>
      <c r="D213" t="n">
        <v>207.2371320754717</v>
      </c>
      <c r="E213" t="n">
        <v>1.031207547169811</v>
      </c>
    </row>
    <row r="214">
      <c r="A214" t="inlineStr">
        <is>
          <t>000858</t>
        </is>
      </c>
      <c r="B214" t="n">
        <v>0.08105002996282328</v>
      </c>
      <c r="C214" t="n">
        <v>125.8730158730159</v>
      </c>
      <c r="D214" t="n">
        <v>203.2167169811321</v>
      </c>
      <c r="E214" t="n">
        <v>0.6133207547169812</v>
      </c>
    </row>
    <row r="215">
      <c r="A215" t="inlineStr">
        <is>
          <t>600486</t>
        </is>
      </c>
      <c r="B215" t="n">
        <v>0.02658667116458726</v>
      </c>
      <c r="C215" t="n">
        <v>125.0562640660165</v>
      </c>
      <c r="D215" t="n">
        <v>94.30041509433963</v>
      </c>
      <c r="E215" t="n">
        <v>1.13</v>
      </c>
    </row>
    <row r="216">
      <c r="A216" t="inlineStr">
        <is>
          <t>600817</t>
        </is>
      </c>
      <c r="B216" t="n">
        <v>0.001450125593074445</v>
      </c>
      <c r="C216" t="n">
        <v>124.4105409153953</v>
      </c>
      <c r="D216" t="n">
        <v>11.30339622641509</v>
      </c>
      <c r="E216" t="n">
        <v>0.8888679245283018</v>
      </c>
    </row>
    <row r="217">
      <c r="A217" t="inlineStr">
        <is>
          <t>601208</t>
        </is>
      </c>
      <c r="B217" t="n">
        <v>0.00238805677311017</v>
      </c>
      <c r="C217" t="n">
        <v>124.2753623188406</v>
      </c>
      <c r="D217" t="n">
        <v>8.195849056603773</v>
      </c>
      <c r="E217" t="n">
        <v>2.09222641509434</v>
      </c>
    </row>
    <row r="218">
      <c r="A218" t="inlineStr">
        <is>
          <t>603533</t>
        </is>
      </c>
      <c r="B218" t="n">
        <v>0.007547680059706495</v>
      </c>
      <c r="C218" t="n">
        <v>122.3439211391018</v>
      </c>
      <c r="D218" t="n">
        <v>30.33132075471698</v>
      </c>
      <c r="E218" t="n">
        <v>5.129999999999999</v>
      </c>
    </row>
    <row r="219">
      <c r="A219" t="inlineStr">
        <is>
          <t>603517</t>
        </is>
      </c>
      <c r="B219" t="n">
        <v>0.01649390020611007</v>
      </c>
      <c r="C219" t="n">
        <v>122.0097924924225</v>
      </c>
      <c r="D219" t="n">
        <v>69.19679245283019</v>
      </c>
      <c r="E219" t="n">
        <v>1.006415094339623</v>
      </c>
    </row>
    <row r="220">
      <c r="A220" t="inlineStr">
        <is>
          <t>603535</t>
        </is>
      </c>
      <c r="B220" t="n">
        <v>0.0214086828677541</v>
      </c>
      <c r="C220" t="n">
        <v>121.8801539307312</v>
      </c>
      <c r="D220" t="n">
        <v>29.15090566037736</v>
      </c>
      <c r="E220" t="n">
        <v>2.735132075471698</v>
      </c>
    </row>
    <row r="221">
      <c r="A221" t="inlineStr">
        <is>
          <t>688363</t>
        </is>
      </c>
      <c r="B221" t="n">
        <v>0.02976622735219075</v>
      </c>
      <c r="C221" t="n">
        <v>121.7223028543783</v>
      </c>
      <c r="D221" t="n">
        <v>126.4770566037736</v>
      </c>
      <c r="E221" t="n">
        <v>3.819735849056603</v>
      </c>
    </row>
    <row r="222">
      <c r="A222" t="inlineStr">
        <is>
          <t>600842</t>
        </is>
      </c>
      <c r="B222" t="n">
        <v>0.003544577823487367</v>
      </c>
      <c r="C222" t="n">
        <v>121.5873015873016</v>
      </c>
      <c r="D222" t="n">
        <v>9.86898113207547</v>
      </c>
      <c r="E222" t="n">
        <v>0</v>
      </c>
    </row>
    <row r="223">
      <c r="A223" t="inlineStr">
        <is>
          <t>002539</t>
        </is>
      </c>
      <c r="B223" t="n">
        <v>0.001125992303733538</v>
      </c>
      <c r="C223" t="n">
        <v>121.4723926380368</v>
      </c>
      <c r="D223" t="n">
        <v>6.725358490566038</v>
      </c>
      <c r="E223" t="n">
        <v>2.644566037735849</v>
      </c>
    </row>
    <row r="224">
      <c r="A224" t="inlineStr">
        <is>
          <t>002311</t>
        </is>
      </c>
      <c r="B224" t="n">
        <v>0.01172480307053095</v>
      </c>
      <c r="C224" t="n">
        <v>120.8791208791209</v>
      </c>
      <c r="D224" t="n">
        <v>53.77920754716981</v>
      </c>
      <c r="E224" t="n">
        <v>0.5590566037735849</v>
      </c>
    </row>
    <row r="225">
      <c r="A225" t="inlineStr">
        <is>
          <t>688408</t>
        </is>
      </c>
      <c r="B225" t="n">
        <v>0.0224206034853601</v>
      </c>
      <c r="C225" t="n">
        <v>120.8611825192802</v>
      </c>
      <c r="D225" t="n">
        <v>144.8075652173913</v>
      </c>
      <c r="E225" t="n">
        <v>5.473565217391305</v>
      </c>
    </row>
    <row r="226">
      <c r="A226" t="inlineStr">
        <is>
          <t>600877</t>
        </is>
      </c>
      <c r="B226" t="n">
        <v>0.002063550810821915</v>
      </c>
      <c r="C226" t="n">
        <v>120.5831903945111</v>
      </c>
      <c r="D226" t="n">
        <v>7.049811320754716</v>
      </c>
      <c r="E226" t="n">
        <v>1.264377358490566</v>
      </c>
    </row>
    <row r="227">
      <c r="A227" t="inlineStr">
        <is>
          <t>300037</t>
        </is>
      </c>
      <c r="B227" t="n">
        <v>0.02893702351839729</v>
      </c>
      <c r="C227" t="n">
        <v>120.0836820083682</v>
      </c>
      <c r="D227" t="n">
        <v>60.07464150943397</v>
      </c>
      <c r="E227" t="n">
        <v>3.244415094339622</v>
      </c>
    </row>
    <row r="228">
      <c r="A228" t="inlineStr">
        <is>
          <t>600989</t>
        </is>
      </c>
      <c r="B228" t="n">
        <v>0.002333940649211377</v>
      </c>
      <c r="C228" t="n">
        <v>119.4860813704497</v>
      </c>
      <c r="D228" t="n">
        <v>10.69339622641509</v>
      </c>
      <c r="E228" t="n">
        <v>2.900830188679246</v>
      </c>
    </row>
    <row r="229">
      <c r="A229" t="inlineStr">
        <is>
          <t>002651</t>
        </is>
      </c>
      <c r="B229" t="n">
        <v>0.004237457121625017</v>
      </c>
      <c r="C229" t="n">
        <v>119.2622950819672</v>
      </c>
      <c r="D229" t="n">
        <v>7.675660377358491</v>
      </c>
      <c r="E229" t="n">
        <v>2.208716981132075</v>
      </c>
    </row>
    <row r="230">
      <c r="A230" t="inlineStr">
        <is>
          <t>300143</t>
        </is>
      </c>
      <c r="B230" t="n">
        <v>0.007398784115011841</v>
      </c>
      <c r="C230" t="n">
        <v>118.7564766839378</v>
      </c>
      <c r="D230" t="n">
        <v>17.82433962264151</v>
      </c>
      <c r="E230" t="n">
        <v>1.874679245283019</v>
      </c>
    </row>
    <row r="231">
      <c r="A231" t="inlineStr">
        <is>
          <t>603801</t>
        </is>
      </c>
      <c r="B231" t="n">
        <v>0.007423797030062847</v>
      </c>
      <c r="C231" t="n">
        <v>118.6046511627907</v>
      </c>
      <c r="D231" t="n">
        <v>30.69249056603774</v>
      </c>
      <c r="E231" t="n">
        <v>2.695735849056603</v>
      </c>
    </row>
    <row r="232">
      <c r="A232" t="inlineStr">
        <is>
          <t>300453</t>
        </is>
      </c>
      <c r="B232" t="n">
        <v>0.002953860179076311</v>
      </c>
      <c r="C232" t="n">
        <v>118.4313725490196</v>
      </c>
      <c r="D232" t="n">
        <v>15.68079245283019</v>
      </c>
      <c r="E232" t="n">
        <v>8.635886792452832</v>
      </c>
    </row>
    <row r="233">
      <c r="A233" t="inlineStr">
        <is>
          <t>300138</t>
        </is>
      </c>
      <c r="B233" t="n">
        <v>0.003789804393047846</v>
      </c>
      <c r="C233" t="n">
        <v>118.4281842818428</v>
      </c>
      <c r="D233" t="n">
        <v>13.43498113207547</v>
      </c>
      <c r="E233" t="n">
        <v>2.392377358490566</v>
      </c>
    </row>
    <row r="234">
      <c r="A234" t="inlineStr">
        <is>
          <t>300087</t>
        </is>
      </c>
      <c r="B234" t="n">
        <v>0.008629071623013783</v>
      </c>
      <c r="C234" t="n">
        <v>118.3503836317136</v>
      </c>
      <c r="D234" t="n">
        <v>18.75996226415095</v>
      </c>
      <c r="E234" t="n">
        <v>5.184490566037736</v>
      </c>
    </row>
    <row r="235">
      <c r="A235" t="inlineStr">
        <is>
          <t>300581</t>
        </is>
      </c>
      <c r="B235" t="n">
        <v>0.02314514105640786</v>
      </c>
      <c r="C235" t="n">
        <v>118.3139534883721</v>
      </c>
      <c r="D235" t="n">
        <v>25.39396226415095</v>
      </c>
      <c r="E235" t="n">
        <v>5.354603773584905</v>
      </c>
    </row>
    <row r="236">
      <c r="A236" t="inlineStr">
        <is>
          <t>603229</t>
        </is>
      </c>
      <c r="B236" t="n">
        <v>0.01265513090264228</v>
      </c>
      <c r="C236" t="n">
        <v>117.6616915422886</v>
      </c>
      <c r="D236" t="n">
        <v>33.27924528301887</v>
      </c>
      <c r="E236" t="n">
        <v>2.215396226415094</v>
      </c>
    </row>
    <row r="237">
      <c r="A237" t="inlineStr">
        <is>
          <t>300842</t>
        </is>
      </c>
      <c r="B237" t="n">
        <v>0.009003577234469323</v>
      </c>
      <c r="C237" t="n">
        <v>117.5805047867711</v>
      </c>
      <c r="D237" t="n">
        <v>67.04493902439023</v>
      </c>
      <c r="E237" t="n">
        <v>10.96323170731707</v>
      </c>
    </row>
    <row r="238">
      <c r="A238" t="inlineStr">
        <is>
          <t>600121</t>
        </is>
      </c>
      <c r="B238" t="n">
        <v>0.004301710723998323</v>
      </c>
      <c r="C238" t="n">
        <v>117.0833333333333</v>
      </c>
      <c r="D238" t="n">
        <v>2.919396226415094</v>
      </c>
      <c r="E238" t="n">
        <v>3.575622641509434</v>
      </c>
    </row>
    <row r="239">
      <c r="A239" t="inlineStr">
        <is>
          <t>603991</t>
        </is>
      </c>
      <c r="B239" t="n">
        <v>0.00922308543929447</v>
      </c>
      <c r="C239" t="n">
        <v>116.6947723440135</v>
      </c>
      <c r="D239" t="n">
        <v>32.09158490566038</v>
      </c>
      <c r="E239" t="n">
        <v>2.495698113207547</v>
      </c>
    </row>
    <row r="240">
      <c r="A240" t="inlineStr">
        <is>
          <t>603520</t>
        </is>
      </c>
      <c r="B240" t="n">
        <v>0.01580452711479551</v>
      </c>
      <c r="C240" t="n">
        <v>116.5867032213845</v>
      </c>
      <c r="D240" t="n">
        <v>62.57660377358491</v>
      </c>
      <c r="E240" t="n">
        <v>1.658415094339623</v>
      </c>
    </row>
    <row r="241">
      <c r="A241" t="inlineStr">
        <is>
          <t>689009</t>
        </is>
      </c>
      <c r="B241" t="n">
        <v>0.009415809766048722</v>
      </c>
      <c r="C241" t="n">
        <v>116.4935064935065</v>
      </c>
      <c r="D241" t="n">
        <v>78.53493506493507</v>
      </c>
      <c r="E241" t="n">
        <v>16.98350649350649</v>
      </c>
    </row>
    <row r="242">
      <c r="A242" t="inlineStr">
        <is>
          <t>688017</t>
        </is>
      </c>
      <c r="B242" t="n">
        <v>0.03106153698121615</v>
      </c>
      <c r="C242" t="n">
        <v>115.0517563210589</v>
      </c>
      <c r="D242" t="n">
        <v>110.0177391304348</v>
      </c>
      <c r="E242" t="n">
        <v>6.069478260869565</v>
      </c>
    </row>
    <row r="243">
      <c r="A243" t="inlineStr">
        <is>
          <t>300529</t>
        </is>
      </c>
      <c r="B243" t="n">
        <v>0.007757178395021345</v>
      </c>
      <c r="C243" t="n">
        <v>114.9571603427173</v>
      </c>
      <c r="D243" t="n">
        <v>65.45818867924528</v>
      </c>
      <c r="E243" t="n">
        <v>1.507018867924528</v>
      </c>
    </row>
    <row r="244">
      <c r="A244" t="inlineStr">
        <is>
          <t>688198</t>
        </is>
      </c>
      <c r="B244" t="n">
        <v>0.02852731750820675</v>
      </c>
      <c r="C244" t="n">
        <v>113.6752136752137</v>
      </c>
      <c r="D244" t="n">
        <v>80.41286792452831</v>
      </c>
      <c r="E244" t="n">
        <v>4.473811320754717</v>
      </c>
    </row>
    <row r="245">
      <c r="A245" t="inlineStr">
        <is>
          <t>002409</t>
        </is>
      </c>
      <c r="B245" t="n">
        <v>0.009609882952976455</v>
      </c>
      <c r="C245" t="n">
        <v>113.0132219902575</v>
      </c>
      <c r="D245" t="n">
        <v>51.55064150943396</v>
      </c>
      <c r="E245" t="n">
        <v>5.857283018867924</v>
      </c>
    </row>
    <row r="246">
      <c r="A246" t="inlineStr">
        <is>
          <t>300522</t>
        </is>
      </c>
      <c r="B246" t="n">
        <v>0.009811077224637999</v>
      </c>
      <c r="C246" t="n">
        <v>112.5550660792952</v>
      </c>
      <c r="D246" t="n">
        <v>21.24358490566037</v>
      </c>
      <c r="E246" t="n">
        <v>2.333849056603774</v>
      </c>
    </row>
    <row r="247">
      <c r="A247" t="inlineStr">
        <is>
          <t>300680</t>
        </is>
      </c>
      <c r="B247" t="n">
        <v>0.009346624459439838</v>
      </c>
      <c r="C247" t="n">
        <v>112.2861586314153</v>
      </c>
      <c r="D247" t="n">
        <v>21.69962264150943</v>
      </c>
      <c r="E247" t="n">
        <v>9.02290566037736</v>
      </c>
    </row>
    <row r="248">
      <c r="A248" t="inlineStr">
        <is>
          <t>600089</t>
        </is>
      </c>
      <c r="B248" t="n">
        <v>0.001374813271424404</v>
      </c>
      <c r="C248" t="n">
        <v>112.0795107033639</v>
      </c>
      <c r="D248" t="n">
        <v>8.284188679245284</v>
      </c>
      <c r="E248" t="n">
        <v>2.635169811320754</v>
      </c>
    </row>
    <row r="249">
      <c r="A249" t="inlineStr">
        <is>
          <t>300576</t>
        </is>
      </c>
      <c r="B249" t="n">
        <v>0.01605282378223712</v>
      </c>
      <c r="C249" t="n">
        <v>112.020202020202</v>
      </c>
      <c r="D249" t="n">
        <v>46.71305660377358</v>
      </c>
      <c r="E249" t="n">
        <v>15.41483018867924</v>
      </c>
    </row>
    <row r="250">
      <c r="A250" t="inlineStr">
        <is>
          <t>000488</t>
        </is>
      </c>
      <c r="B250" t="n">
        <v>0.0009355912207690584</v>
      </c>
      <c r="C250" t="n">
        <v>111.9180633147114</v>
      </c>
      <c r="D250" t="n">
        <v>5.663132075471698</v>
      </c>
      <c r="E250" t="n">
        <v>2.775018867924528</v>
      </c>
    </row>
    <row r="251">
      <c r="A251" t="inlineStr">
        <is>
          <t>002497</t>
        </is>
      </c>
      <c r="B251" t="n">
        <v>0.009087242188829225</v>
      </c>
      <c r="C251" t="n">
        <v>111.8725868725869</v>
      </c>
      <c r="D251" t="n">
        <v>12.24433962264151</v>
      </c>
      <c r="E251" t="n">
        <v>6.520943396226415</v>
      </c>
    </row>
    <row r="252">
      <c r="A252" t="inlineStr">
        <is>
          <t>603919</t>
        </is>
      </c>
      <c r="B252" t="n">
        <v>0.02541799516663901</v>
      </c>
      <c r="C252" t="n">
        <v>111.825017088175</v>
      </c>
      <c r="D252" t="n">
        <v>22.15939622641509</v>
      </c>
      <c r="E252" t="n">
        <v>2.959735849056603</v>
      </c>
    </row>
    <row r="253">
      <c r="A253" t="inlineStr">
        <is>
          <t>000157</t>
        </is>
      </c>
      <c r="B253" t="n">
        <v>0.001894072405470329</v>
      </c>
      <c r="C253" t="n">
        <v>111.3981762917933</v>
      </c>
      <c r="D253" t="n">
        <v>8.023811320754717</v>
      </c>
      <c r="E253" t="n">
        <v>1.332301886792453</v>
      </c>
    </row>
    <row r="254">
      <c r="A254" t="inlineStr">
        <is>
          <t>002258</t>
        </is>
      </c>
      <c r="B254" t="n">
        <v>0.00339499052363152</v>
      </c>
      <c r="C254" t="n">
        <v>111.0953058321479</v>
      </c>
      <c r="D254" t="n">
        <v>19.31728301886793</v>
      </c>
      <c r="E254" t="n">
        <v>2.241584905660377</v>
      </c>
    </row>
    <row r="255">
      <c r="A255" t="inlineStr">
        <is>
          <t>603599</t>
        </is>
      </c>
      <c r="B255" t="n">
        <v>0.003459700455540435</v>
      </c>
      <c r="C255" t="n">
        <v>111.0816191108162</v>
      </c>
      <c r="D255" t="n">
        <v>19.02218867924528</v>
      </c>
      <c r="E255" t="n">
        <v>1.831094339622642</v>
      </c>
    </row>
    <row r="256">
      <c r="A256" t="inlineStr">
        <is>
          <t>002254</t>
        </is>
      </c>
      <c r="B256" t="n">
        <v>0.001181169162474858</v>
      </c>
      <c r="C256" t="n">
        <v>111.0153256704981</v>
      </c>
      <c r="D256" t="n">
        <v>14.22030188679245</v>
      </c>
      <c r="E256" t="n">
        <v>1.862754716981132</v>
      </c>
    </row>
    <row r="257">
      <c r="A257" t="inlineStr">
        <is>
          <t>002597</t>
        </is>
      </c>
      <c r="B257" t="n">
        <v>0.007873938018344712</v>
      </c>
      <c r="C257" t="n">
        <v>110.9044801352494</v>
      </c>
      <c r="D257" t="n">
        <v>29.13256603773585</v>
      </c>
      <c r="E257" t="n">
        <v>1.132981132075472</v>
      </c>
    </row>
    <row r="258">
      <c r="A258" t="inlineStr">
        <is>
          <t>002812</t>
        </is>
      </c>
      <c r="B258" t="n">
        <v>0.04020026177070077</v>
      </c>
      <c r="C258" t="n">
        <v>110.7558139534884</v>
      </c>
      <c r="D258" t="n">
        <v>83.65822641509435</v>
      </c>
      <c r="E258" t="n">
        <v>1.63622641509434</v>
      </c>
    </row>
    <row r="259">
      <c r="A259" t="inlineStr">
        <is>
          <t>002324</t>
        </is>
      </c>
      <c r="B259" t="n">
        <v>0.002048646085447001</v>
      </c>
      <c r="C259" t="n">
        <v>110.5975197294251</v>
      </c>
      <c r="D259" t="n">
        <v>14.25479245283019</v>
      </c>
      <c r="E259" t="n">
        <v>3.306037735849057</v>
      </c>
    </row>
    <row r="260">
      <c r="A260" t="inlineStr">
        <is>
          <t>002078</t>
        </is>
      </c>
      <c r="B260" t="n">
        <v>0.00285643029038652</v>
      </c>
      <c r="C260" t="n">
        <v>110.4</v>
      </c>
      <c r="D260" t="n">
        <v>12.08611320754717</v>
      </c>
      <c r="E260" t="n">
        <v>1.054905660377359</v>
      </c>
    </row>
    <row r="261">
      <c r="A261" t="inlineStr">
        <is>
          <t>603650</t>
        </is>
      </c>
      <c r="B261" t="n">
        <v>0.01056027215660165</v>
      </c>
      <c r="C261" t="n">
        <v>110.3545301069218</v>
      </c>
      <c r="D261" t="n">
        <v>27.25150943396226</v>
      </c>
      <c r="E261" t="n">
        <v>4.339320754716981</v>
      </c>
    </row>
    <row r="262">
      <c r="A262" t="inlineStr">
        <is>
          <t>600079</t>
        </is>
      </c>
      <c r="B262" t="n">
        <v>0.008308987755642238</v>
      </c>
      <c r="C262" t="n">
        <v>110.2526002971768</v>
      </c>
      <c r="D262" t="n">
        <v>26.82664150943397</v>
      </c>
      <c r="E262" t="n">
        <v>1.519698113207547</v>
      </c>
    </row>
    <row r="263">
      <c r="A263" t="inlineStr">
        <is>
          <t>603233</t>
        </is>
      </c>
      <c r="B263" t="n">
        <v>0.01462900110132349</v>
      </c>
      <c r="C263" t="n">
        <v>109.2741012136478</v>
      </c>
      <c r="D263" t="n">
        <v>72.11667924528302</v>
      </c>
      <c r="E263" t="n">
        <v>1.936641509433962</v>
      </c>
    </row>
    <row r="264">
      <c r="A264" t="inlineStr">
        <is>
          <t>600519</t>
        </is>
      </c>
      <c r="B264" t="n">
        <v>0.3021865681094928</v>
      </c>
      <c r="C264" t="n">
        <v>108.9306097104401</v>
      </c>
      <c r="D264" t="n">
        <v>1560.343509433962</v>
      </c>
      <c r="E264" t="n">
        <v>0.2661132075471698</v>
      </c>
    </row>
    <row r="265">
      <c r="A265" t="inlineStr">
        <is>
          <t>002049</t>
        </is>
      </c>
      <c r="B265" t="n">
        <v>0.03787437758687496</v>
      </c>
      <c r="C265" t="n">
        <v>108.8313161875945</v>
      </c>
      <c r="D265" t="n">
        <v>95.97513207547171</v>
      </c>
      <c r="E265" t="n">
        <v>4.162264150943396</v>
      </c>
    </row>
    <row r="266">
      <c r="A266" t="inlineStr">
        <is>
          <t>600660</t>
        </is>
      </c>
      <c r="B266" t="n">
        <v>0.01856997378067845</v>
      </c>
      <c r="C266" t="n">
        <v>108.5063897763578</v>
      </c>
      <c r="D266" t="n">
        <v>30.80588679245283</v>
      </c>
      <c r="E266" t="n">
        <v>1.157547169811321</v>
      </c>
    </row>
    <row r="267">
      <c r="A267" t="inlineStr">
        <is>
          <t>000516</t>
        </is>
      </c>
      <c r="B267" t="n">
        <v>0.003730882067151188</v>
      </c>
      <c r="C267" t="n">
        <v>108.3984375</v>
      </c>
      <c r="D267" t="n">
        <v>6.647924528301887</v>
      </c>
      <c r="E267" t="n">
        <v>1.929584905660378</v>
      </c>
    </row>
    <row r="268">
      <c r="A268" t="inlineStr">
        <is>
          <t>300676</t>
        </is>
      </c>
      <c r="B268" t="n">
        <v>0.02635663221079426</v>
      </c>
      <c r="C268" t="n">
        <v>108.0390467987367</v>
      </c>
      <c r="D268" t="n">
        <v>126.6120377358491</v>
      </c>
      <c r="E268" t="n">
        <v>3.703433962264151</v>
      </c>
    </row>
    <row r="269">
      <c r="A269" t="inlineStr">
        <is>
          <t>603809</t>
        </is>
      </c>
      <c r="B269" t="n">
        <v>0.008147615969254637</v>
      </c>
      <c r="C269" t="n">
        <v>107.5095057034221</v>
      </c>
      <c r="D269" t="n">
        <v>17.76030188679245</v>
      </c>
      <c r="E269" t="n">
        <v>2.706641509433962</v>
      </c>
    </row>
    <row r="270">
      <c r="A270" t="inlineStr">
        <is>
          <t>000951</t>
        </is>
      </c>
      <c r="B270" t="n">
        <v>0.00768845275827506</v>
      </c>
      <c r="C270" t="n">
        <v>107.2576716999513</v>
      </c>
      <c r="D270" t="n">
        <v>30.71392452830189</v>
      </c>
      <c r="E270" t="n">
        <v>1.112037735849056</v>
      </c>
    </row>
    <row r="271">
      <c r="A271" t="inlineStr">
        <is>
          <t>002312</t>
        </is>
      </c>
      <c r="B271" t="n">
        <v>0.0005161078932668638</v>
      </c>
      <c r="C271" t="n">
        <v>107.0135746606335</v>
      </c>
      <c r="D271" t="n">
        <v>5.564716981132076</v>
      </c>
      <c r="E271" t="n">
        <v>2.110943396226415</v>
      </c>
    </row>
    <row r="272">
      <c r="A272" t="inlineStr">
        <is>
          <t>603288</t>
        </is>
      </c>
      <c r="B272" t="n">
        <v>0.04250175089161844</v>
      </c>
      <c r="C272" t="n">
        <v>106.6267780537367</v>
      </c>
      <c r="D272" t="n">
        <v>141.8658490566038</v>
      </c>
      <c r="E272" t="n">
        <v>0.1592075471698113</v>
      </c>
    </row>
    <row r="273">
      <c r="A273" t="inlineStr">
        <is>
          <t>300285</t>
        </is>
      </c>
      <c r="B273" t="n">
        <v>0.009455528200463048</v>
      </c>
      <c r="C273" t="n">
        <v>106.519967400163</v>
      </c>
      <c r="D273" t="n">
        <v>34.42249056603773</v>
      </c>
      <c r="E273" t="n">
        <v>1.618754716981132</v>
      </c>
    </row>
    <row r="274">
      <c r="A274" t="inlineStr">
        <is>
          <t>002838</t>
        </is>
      </c>
      <c r="B274" t="n">
        <v>0.006450772158391874</v>
      </c>
      <c r="C274" t="n">
        <v>106.140350877193</v>
      </c>
      <c r="D274" t="n">
        <v>29.41671698113208</v>
      </c>
      <c r="E274" t="n">
        <v>5.087735849056604</v>
      </c>
    </row>
    <row r="275">
      <c r="A275" t="inlineStr">
        <is>
          <t>300323</t>
        </is>
      </c>
      <c r="B275" t="n">
        <v>0.003961495613938463</v>
      </c>
      <c r="C275" t="n">
        <v>105.8240396530359</v>
      </c>
      <c r="D275" t="n">
        <v>9.505358490566039</v>
      </c>
      <c r="E275" t="n">
        <v>3.200037735849056</v>
      </c>
    </row>
    <row r="276">
      <c r="A276" t="inlineStr">
        <is>
          <t>002507</t>
        </is>
      </c>
      <c r="B276" t="n">
        <v>0.00549280118216478</v>
      </c>
      <c r="C276" t="n">
        <v>105.4766734279919</v>
      </c>
      <c r="D276" t="n">
        <v>38.37411320754717</v>
      </c>
      <c r="E276" t="n">
        <v>1.665094339622641</v>
      </c>
    </row>
    <row r="277">
      <c r="A277" t="inlineStr">
        <is>
          <t>688019</t>
        </is>
      </c>
      <c r="B277" t="n">
        <v>0.09183669750755516</v>
      </c>
      <c r="C277" t="n">
        <v>105.3028299391695</v>
      </c>
      <c r="D277" t="n">
        <v>286.237283018868</v>
      </c>
      <c r="E277" t="n">
        <v>7.23332075471698</v>
      </c>
    </row>
    <row r="278">
      <c r="A278" t="inlineStr">
        <is>
          <t>300815</t>
        </is>
      </c>
      <c r="B278" t="n">
        <v>0.01494462414005213</v>
      </c>
      <c r="C278" t="n">
        <v>104.4423440453686</v>
      </c>
      <c r="D278" t="n">
        <v>110.0925868725869</v>
      </c>
      <c r="E278" t="n">
        <v>5.957799227799228</v>
      </c>
    </row>
    <row r="279">
      <c r="A279" t="inlineStr">
        <is>
          <t>300727</t>
        </is>
      </c>
      <c r="B279" t="n">
        <v>0.01410026938594611</v>
      </c>
      <c r="C279" t="n">
        <v>104.4155844155844</v>
      </c>
      <c r="D279" t="n">
        <v>20.39415094339623</v>
      </c>
      <c r="E279" t="n">
        <v>10.12875471698113</v>
      </c>
    </row>
    <row r="280">
      <c r="A280" t="inlineStr">
        <is>
          <t>002068</t>
        </is>
      </c>
      <c r="B280" t="n">
        <v>0.00105475111724412</v>
      </c>
      <c r="C280" t="n">
        <v>104.4150110375276</v>
      </c>
      <c r="D280" t="n">
        <v>5.113849056603774</v>
      </c>
      <c r="E280" t="n">
        <v>2.218377358490566</v>
      </c>
    </row>
    <row r="281">
      <c r="A281" t="inlineStr">
        <is>
          <t>002891</t>
        </is>
      </c>
      <c r="B281" t="n">
        <v>0.01562480984638444</v>
      </c>
      <c r="C281" t="n">
        <v>104.3329532497149</v>
      </c>
      <c r="D281" t="n">
        <v>41.11456603773585</v>
      </c>
      <c r="E281" t="n">
        <v>3.129056603773585</v>
      </c>
    </row>
    <row r="282">
      <c r="A282" t="inlineStr">
        <is>
          <t>603212</t>
        </is>
      </c>
      <c r="B282" t="n">
        <v>0.002681635324777142</v>
      </c>
      <c r="C282" t="n">
        <v>104.130579613591</v>
      </c>
      <c r="D282" t="n">
        <v>31.49561224489796</v>
      </c>
      <c r="E282" t="n">
        <v>12.7675</v>
      </c>
    </row>
    <row r="283">
      <c r="A283" t="inlineStr">
        <is>
          <t>600559</t>
        </is>
      </c>
      <c r="B283" t="n">
        <v>0.01296575846653028</v>
      </c>
      <c r="C283" t="n">
        <v>103.5901926444834</v>
      </c>
      <c r="D283" t="n">
        <v>14.68377358490566</v>
      </c>
      <c r="E283" t="n">
        <v>5.784000000000001</v>
      </c>
    </row>
    <row r="284">
      <c r="A284" t="inlineStr">
        <is>
          <t>300450</t>
        </is>
      </c>
      <c r="B284" t="n">
        <v>0.01877177189887417</v>
      </c>
      <c r="C284" t="n">
        <v>103.3123396314439</v>
      </c>
      <c r="D284" t="n">
        <v>54.68732075471698</v>
      </c>
      <c r="E284" t="n">
        <v>2.006603773584906</v>
      </c>
    </row>
    <row r="285">
      <c r="A285" t="inlineStr">
        <is>
          <t>000762</t>
        </is>
      </c>
      <c r="B285" t="n">
        <v>0.003432244097334171</v>
      </c>
      <c r="C285" t="n">
        <v>103.1862745098039</v>
      </c>
      <c r="D285" t="n">
        <v>9.797056603773584</v>
      </c>
      <c r="E285" t="n">
        <v>3.673169811320755</v>
      </c>
    </row>
    <row r="286">
      <c r="A286" t="inlineStr">
        <is>
          <t>603987</t>
        </is>
      </c>
      <c r="B286" t="n">
        <v>0.002357448002888949</v>
      </c>
      <c r="C286" t="n">
        <v>103.1779661016949</v>
      </c>
      <c r="D286" t="n">
        <v>14.85049056603774</v>
      </c>
      <c r="E286" t="n">
        <v>2.817207547169811</v>
      </c>
    </row>
    <row r="287">
      <c r="A287" t="inlineStr">
        <is>
          <t>688598</t>
        </is>
      </c>
      <c r="B287" t="n">
        <v>0.05604746906293025</v>
      </c>
      <c r="C287" t="n">
        <v>102.9664755183061</v>
      </c>
      <c r="D287" t="n">
        <v>125.5694652406417</v>
      </c>
      <c r="E287" t="n">
        <v>9.414705882352941</v>
      </c>
    </row>
    <row r="288">
      <c r="A288" t="inlineStr">
        <is>
          <t>002129</t>
        </is>
      </c>
      <c r="B288" t="n">
        <v>0.003242881819706454</v>
      </c>
      <c r="C288" t="n">
        <v>102.893436838391</v>
      </c>
      <c r="D288" t="n">
        <v>21.68690566037736</v>
      </c>
      <c r="E288" t="n">
        <v>3.434830188679245</v>
      </c>
    </row>
    <row r="289">
      <c r="A289" t="inlineStr">
        <is>
          <t>002080</t>
        </is>
      </c>
      <c r="B289" t="n">
        <v>0.004962411936898038</v>
      </c>
      <c r="C289" t="n">
        <v>102.6359143327842</v>
      </c>
      <c r="D289" t="n">
        <v>17.44841509433962</v>
      </c>
      <c r="E289" t="n">
        <v>1.427471698113207</v>
      </c>
    </row>
    <row r="290">
      <c r="A290" t="inlineStr">
        <is>
          <t>600827</t>
        </is>
      </c>
      <c r="B290" t="n">
        <v>0.00634660900907758</v>
      </c>
      <c r="C290" t="n">
        <v>102.3281596452328</v>
      </c>
      <c r="D290" t="n">
        <v>13.46464150943396</v>
      </c>
      <c r="E290" t="n">
        <v>1.700981132075472</v>
      </c>
    </row>
    <row r="291">
      <c r="A291" t="inlineStr">
        <is>
          <t>300737</t>
        </is>
      </c>
      <c r="B291" t="n">
        <v>0.003825653283174114</v>
      </c>
      <c r="C291" t="n">
        <v>102.3070803500398</v>
      </c>
      <c r="D291" t="n">
        <v>21.3382641509434</v>
      </c>
      <c r="E291" t="n">
        <v>3.788603773584905</v>
      </c>
    </row>
    <row r="292">
      <c r="A292" t="inlineStr">
        <is>
          <t>603606</t>
        </is>
      </c>
      <c r="B292" t="n">
        <v>0.005898854441864504</v>
      </c>
      <c r="C292" t="n">
        <v>102.0117351215423</v>
      </c>
      <c r="D292" t="n">
        <v>18.76150943396226</v>
      </c>
      <c r="E292" t="n">
        <v>2.685433962264151</v>
      </c>
    </row>
    <row r="293">
      <c r="A293" t="inlineStr">
        <is>
          <t>601966</t>
        </is>
      </c>
      <c r="B293" t="n">
        <v>0.009078428279369158</v>
      </c>
      <c r="C293" t="n">
        <v>101.7278617710583</v>
      </c>
      <c r="D293" t="n">
        <v>26.84271698113207</v>
      </c>
      <c r="E293" t="n">
        <v>0.8092075471698114</v>
      </c>
    </row>
    <row r="294">
      <c r="A294" t="inlineStr">
        <is>
          <t>300373</t>
        </is>
      </c>
      <c r="B294" t="n">
        <v>0.007524150748339786</v>
      </c>
      <c r="C294" t="n">
        <v>101.6826923076923</v>
      </c>
      <c r="D294" t="n">
        <v>34.604</v>
      </c>
      <c r="E294" t="n">
        <v>4.812377358490566</v>
      </c>
    </row>
    <row r="295">
      <c r="A295" t="inlineStr">
        <is>
          <t>600754</t>
        </is>
      </c>
      <c r="B295" t="n">
        <v>0.01079437178991176</v>
      </c>
      <c r="C295" t="n">
        <v>101.6689847009736</v>
      </c>
      <c r="D295" t="n">
        <v>37.67973584905661</v>
      </c>
      <c r="E295" t="n">
        <v>0.7442641509433962</v>
      </c>
    </row>
    <row r="296">
      <c r="A296" t="inlineStr">
        <is>
          <t>000786</t>
        </is>
      </c>
      <c r="B296" t="n">
        <v>0.008691939019255565</v>
      </c>
      <c r="C296" t="n">
        <v>101.575710991545</v>
      </c>
      <c r="D296" t="n">
        <v>32.11584905660378</v>
      </c>
      <c r="E296" t="n">
        <v>0.8313584905660377</v>
      </c>
    </row>
    <row r="297">
      <c r="A297" t="inlineStr">
        <is>
          <t>603317</t>
        </is>
      </c>
      <c r="B297" t="n">
        <v>0.01734478427118861</v>
      </c>
      <c r="C297" t="n">
        <v>100.8370895041855</v>
      </c>
      <c r="D297" t="n">
        <v>53.29030188679246</v>
      </c>
      <c r="E297" t="n">
        <v>3.764452830188679</v>
      </c>
    </row>
    <row r="298">
      <c r="A298" t="inlineStr">
        <is>
          <t>601965</t>
        </is>
      </c>
      <c r="B298" t="n">
        <v>0.003233833904414016</v>
      </c>
      <c r="C298" t="n">
        <v>100.6142506142506</v>
      </c>
      <c r="D298" t="n">
        <v>11.48509433962264</v>
      </c>
      <c r="E298" t="n">
        <v>0.9521886792452829</v>
      </c>
    </row>
    <row r="299">
      <c r="A299" t="inlineStr">
        <is>
          <t>000923</t>
        </is>
      </c>
      <c r="B299" t="n">
        <v>0.006808171032079091</v>
      </c>
      <c r="C299" t="n">
        <v>100.3939592908733</v>
      </c>
      <c r="D299" t="n">
        <v>16.00011320754717</v>
      </c>
      <c r="E299" t="n">
        <v>1.747018867924528</v>
      </c>
    </row>
    <row r="300">
      <c r="A300" t="inlineStr">
        <is>
          <t>002410</t>
        </is>
      </c>
      <c r="B300" t="n">
        <v>0.0120491860107527</v>
      </c>
      <c r="C300" t="n">
        <v>100.3666841278156</v>
      </c>
      <c r="D300" t="n">
        <v>63.36237735849056</v>
      </c>
      <c r="E300" t="n">
        <v>0.922377358490566</v>
      </c>
    </row>
    <row r="301">
      <c r="A301" t="inlineStr">
        <is>
          <t>300847</t>
        </is>
      </c>
      <c r="B301" t="n">
        <v>0.004491949543014403</v>
      </c>
      <c r="C301" t="n">
        <v>100.2002002002002</v>
      </c>
      <c r="D301" t="n">
        <v>27.6082119205298</v>
      </c>
      <c r="E301" t="n">
        <v>17.42635761589404</v>
      </c>
    </row>
    <row r="302">
      <c r="A302" t="inlineStr">
        <is>
          <t>300724</t>
        </is>
      </c>
      <c r="B302" t="n">
        <v>0.03294573646118</v>
      </c>
      <c r="C302" t="n">
        <v>100.0912075884714</v>
      </c>
      <c r="D302" t="n">
        <v>91.09399999999999</v>
      </c>
      <c r="E302" t="n">
        <v>2.282641509433962</v>
      </c>
    </row>
    <row r="303">
      <c r="A303" t="inlineStr">
        <is>
          <t>002389</t>
        </is>
      </c>
      <c r="B303" t="n">
        <v>0.0090684074600324</v>
      </c>
      <c r="C303" t="n">
        <v>100.0778210116732</v>
      </c>
      <c r="D303" t="n">
        <v>19.94777358490566</v>
      </c>
      <c r="E303" t="n">
        <v>4.410943396226416</v>
      </c>
    </row>
    <row r="304">
      <c r="A304" t="inlineStr">
        <is>
          <t>688133</t>
        </is>
      </c>
      <c r="B304" t="n">
        <v>0.01205619654263467</v>
      </c>
      <c r="C304" t="n">
        <v>99.81834695731153</v>
      </c>
      <c r="D304" t="n">
        <v>115.4686842105263</v>
      </c>
      <c r="E304" t="n">
        <v>11.29921052631579</v>
      </c>
    </row>
    <row r="305">
      <c r="A305" t="inlineStr">
        <is>
          <t>600111</t>
        </is>
      </c>
      <c r="B305" t="n">
        <v>0.002042983456861084</v>
      </c>
      <c r="C305" t="n">
        <v>99.63133640552996</v>
      </c>
      <c r="D305" t="n">
        <v>11.57856603773585</v>
      </c>
      <c r="E305" t="n">
        <v>2.535169811320755</v>
      </c>
    </row>
    <row r="306">
      <c r="A306" t="inlineStr">
        <is>
          <t>000406</t>
        </is>
      </c>
      <c r="B306" t="n">
        <v>0.002079848336193661</v>
      </c>
      <c r="C306" t="n">
        <v>99.60552268244574</v>
      </c>
      <c r="D306" t="n">
        <v>6.265886792452831</v>
      </c>
      <c r="E306" t="n">
        <v>0</v>
      </c>
    </row>
    <row r="307">
      <c r="A307" t="inlineStr">
        <is>
          <t>300740</t>
        </is>
      </c>
      <c r="B307" t="n">
        <v>0.006619277899881692</v>
      </c>
      <c r="C307" t="n">
        <v>98.99999999999997</v>
      </c>
      <c r="D307" t="n">
        <v>15.47833962264151</v>
      </c>
      <c r="E307" t="n">
        <v>5.942377358490566</v>
      </c>
    </row>
    <row r="308">
      <c r="A308" t="inlineStr">
        <is>
          <t>002932</t>
        </is>
      </c>
      <c r="B308" t="n">
        <v>0.02063668022150941</v>
      </c>
      <c r="C308" t="n">
        <v>98.4400215169446</v>
      </c>
      <c r="D308" t="n">
        <v>64.78464150943397</v>
      </c>
      <c r="E308" t="n">
        <v>9.80543396226415</v>
      </c>
    </row>
    <row r="309">
      <c r="A309" t="inlineStr">
        <is>
          <t>600707</t>
        </is>
      </c>
      <c r="B309" t="n">
        <v>0.00111487140294418</v>
      </c>
      <c r="C309" t="n">
        <v>97.61336515513123</v>
      </c>
      <c r="D309" t="n">
        <v>4.904528301886793</v>
      </c>
      <c r="E309" t="n">
        <v>2.419622641509434</v>
      </c>
    </row>
    <row r="310">
      <c r="A310" t="inlineStr">
        <is>
          <t>300054</t>
        </is>
      </c>
      <c r="B310" t="n">
        <v>0.002838522189742906</v>
      </c>
      <c r="C310" t="n">
        <v>96.67644183773217</v>
      </c>
      <c r="D310" t="n">
        <v>15.59516981132075</v>
      </c>
      <c r="E310" t="n">
        <v>4.276792452830188</v>
      </c>
    </row>
    <row r="311">
      <c r="A311" t="inlineStr">
        <is>
          <t>002607</t>
        </is>
      </c>
      <c r="B311" t="n">
        <v>0.006198234201304626</v>
      </c>
      <c r="C311" t="n">
        <v>96.50464227198252</v>
      </c>
      <c r="D311" t="n">
        <v>30.75581132075472</v>
      </c>
      <c r="E311" t="n">
        <v>1.564867924528302</v>
      </c>
    </row>
    <row r="312">
      <c r="A312" t="inlineStr">
        <is>
          <t>688368</t>
        </is>
      </c>
      <c r="B312" t="n">
        <v>0.04932402101128046</v>
      </c>
      <c r="C312" t="n">
        <v>96.47927314026121</v>
      </c>
      <c r="D312" t="n">
        <v>122.0813962264151</v>
      </c>
      <c r="E312" t="n">
        <v>4.874867924528303</v>
      </c>
    </row>
    <row r="313">
      <c r="A313" t="inlineStr">
        <is>
          <t>000612</t>
        </is>
      </c>
      <c r="B313" t="n">
        <v>0.001934784868461951</v>
      </c>
      <c r="C313" t="n">
        <v>96.2962962962963</v>
      </c>
      <c r="D313" t="n">
        <v>6.007811320754716</v>
      </c>
      <c r="E313" t="n">
        <v>3.317358490566038</v>
      </c>
    </row>
    <row r="314">
      <c r="A314" t="inlineStr">
        <is>
          <t>300999</t>
        </is>
      </c>
      <c r="B314" t="n">
        <v>0.03951873282903171</v>
      </c>
      <c r="C314" t="n">
        <v>96.28571428571429</v>
      </c>
      <c r="D314" t="n">
        <v>88.31919540229883</v>
      </c>
      <c r="E314" t="n">
        <v>18.16206896551724</v>
      </c>
    </row>
    <row r="315">
      <c r="A315" t="inlineStr">
        <is>
          <t>601233</t>
        </is>
      </c>
      <c r="B315" t="n">
        <v>0.004139102515416996</v>
      </c>
      <c r="C315" t="n">
        <v>96.1352657004831</v>
      </c>
      <c r="D315" t="n">
        <v>15.93366037735849</v>
      </c>
      <c r="E315" t="n">
        <v>1.798</v>
      </c>
    </row>
    <row r="316">
      <c r="A316" t="inlineStr">
        <is>
          <t>600219</t>
        </is>
      </c>
      <c r="B316" t="n">
        <v>0.0004540715569306352</v>
      </c>
      <c r="C316" t="n">
        <v>96.10389610389612</v>
      </c>
      <c r="D316" t="n">
        <v>2.483962264150943</v>
      </c>
      <c r="E316" t="n">
        <v>1.174037735849057</v>
      </c>
    </row>
    <row r="317">
      <c r="A317" t="inlineStr">
        <is>
          <t>300857</t>
        </is>
      </c>
      <c r="B317" t="n">
        <v>0.004788851735634344</v>
      </c>
      <c r="C317" t="n">
        <v>95.7430918595967</v>
      </c>
      <c r="D317" t="n">
        <v>33.29942446043165</v>
      </c>
      <c r="E317" t="n">
        <v>11.17136690647482</v>
      </c>
    </row>
    <row r="318">
      <c r="A318" t="inlineStr">
        <is>
          <t>300715</t>
        </is>
      </c>
      <c r="B318" t="n">
        <v>0.01349748756795688</v>
      </c>
      <c r="C318" t="n">
        <v>95.71428571428572</v>
      </c>
      <c r="D318" t="n">
        <v>40.97392452830189</v>
      </c>
      <c r="E318" t="n">
        <v>3.136</v>
      </c>
    </row>
    <row r="319">
      <c r="A319" t="inlineStr">
        <is>
          <t>601058</t>
        </is>
      </c>
      <c r="B319" t="n">
        <v>0.0018561470753578</v>
      </c>
      <c r="C319" t="n">
        <v>95.69672131147541</v>
      </c>
      <c r="D319" t="n">
        <v>4.970830188679245</v>
      </c>
      <c r="E319" t="n">
        <v>1.949547169811321</v>
      </c>
    </row>
    <row r="320">
      <c r="A320" t="inlineStr">
        <is>
          <t>000913</t>
        </is>
      </c>
      <c r="B320" t="n">
        <v>0.0114613883442588</v>
      </c>
      <c r="C320" t="n">
        <v>95.68221070811744</v>
      </c>
      <c r="D320" t="n">
        <v>18.28747169811321</v>
      </c>
      <c r="E320" t="n">
        <v>1.398830188679245</v>
      </c>
    </row>
    <row r="321">
      <c r="A321" t="inlineStr">
        <is>
          <t>002382</t>
        </is>
      </c>
      <c r="B321" t="n">
        <v>0.004603323687543095</v>
      </c>
      <c r="C321" t="n">
        <v>95.63786008230453</v>
      </c>
      <c r="D321" t="n">
        <v>22.60966037735849</v>
      </c>
      <c r="E321" t="n">
        <v>5.08977358490566</v>
      </c>
    </row>
    <row r="322">
      <c r="A322" t="inlineStr">
        <is>
          <t>002025</t>
        </is>
      </c>
      <c r="B322" t="n">
        <v>0.01645193870563128</v>
      </c>
      <c r="C322" t="n">
        <v>95.46816479400748</v>
      </c>
      <c r="D322" t="n">
        <v>41.20607547169811</v>
      </c>
      <c r="E322" t="n">
        <v>1.757735849056604</v>
      </c>
    </row>
    <row r="323">
      <c r="A323" t="inlineStr">
        <is>
          <t>002585</t>
        </is>
      </c>
      <c r="B323" t="n">
        <v>0.002347901011851331</v>
      </c>
      <c r="C323" t="n">
        <v>95.2577319587629</v>
      </c>
      <c r="D323" t="n">
        <v>7.548528301886793</v>
      </c>
      <c r="E323" t="n">
        <v>3.970566037735848</v>
      </c>
    </row>
    <row r="324">
      <c r="A324" t="inlineStr">
        <is>
          <t>603489</t>
        </is>
      </c>
      <c r="B324" t="n">
        <v>0.05691016006945625</v>
      </c>
      <c r="C324" t="n">
        <v>94.9583053771686</v>
      </c>
      <c r="D324" t="n">
        <v>145.095320754717</v>
      </c>
      <c r="E324" t="n">
        <v>3.562905660377358</v>
      </c>
    </row>
    <row r="325">
      <c r="A325" t="inlineStr">
        <is>
          <t>002821</t>
        </is>
      </c>
      <c r="B325" t="n">
        <v>0.03619889855950977</v>
      </c>
      <c r="C325" t="n">
        <v>94.78510813030385</v>
      </c>
      <c r="D325" t="n">
        <v>233.4585283018868</v>
      </c>
      <c r="E325" t="n">
        <v>1.190075471698113</v>
      </c>
    </row>
    <row r="326">
      <c r="A326" t="inlineStr">
        <is>
          <t>000100</t>
        </is>
      </c>
      <c r="B326" t="n">
        <v>0.001003015488269702</v>
      </c>
      <c r="C326" t="n">
        <v>94.33962264150944</v>
      </c>
      <c r="D326" t="n">
        <v>6.326188679245283</v>
      </c>
      <c r="E326" t="n">
        <v>3.842490566037736</v>
      </c>
    </row>
    <row r="327">
      <c r="A327" t="inlineStr">
        <is>
          <t>600607</t>
        </is>
      </c>
      <c r="B327" t="n">
        <v>0.008262379796777311</v>
      </c>
      <c r="C327" t="n">
        <v>94.21965317919077</v>
      </c>
      <c r="D327" t="n">
        <v>15.42803773584906</v>
      </c>
      <c r="E327" t="n">
        <v>0</v>
      </c>
    </row>
    <row r="328">
      <c r="A328" t="inlineStr">
        <is>
          <t>688169</t>
        </is>
      </c>
      <c r="B328" t="n">
        <v>0.4893710402150919</v>
      </c>
      <c r="C328" t="n">
        <v>93.9409757076892</v>
      </c>
      <c r="D328" t="n">
        <v>604.6069672131147</v>
      </c>
      <c r="E328" t="n">
        <v>4.109303278688525</v>
      </c>
    </row>
    <row r="329">
      <c r="A329" t="inlineStr">
        <is>
          <t>603319</t>
        </is>
      </c>
      <c r="B329" t="n">
        <v>0.01164505076007157</v>
      </c>
      <c r="C329" t="n">
        <v>93.58108108108108</v>
      </c>
      <c r="D329" t="n">
        <v>28.84067924528302</v>
      </c>
      <c r="E329" t="n">
        <v>2.917245283018868</v>
      </c>
    </row>
    <row r="330">
      <c r="A330" t="inlineStr">
        <is>
          <t>601799</t>
        </is>
      </c>
      <c r="B330" t="n">
        <v>0.04641994793534674</v>
      </c>
      <c r="C330" t="n">
        <v>93.31926863572433</v>
      </c>
      <c r="D330" t="n">
        <v>143.3288301886792</v>
      </c>
      <c r="E330" t="n">
        <v>0.5853962264150944</v>
      </c>
    </row>
    <row r="331">
      <c r="A331" t="inlineStr">
        <is>
          <t>600199</t>
        </is>
      </c>
      <c r="B331" t="n">
        <v>0.00793605769815608</v>
      </c>
      <c r="C331" t="n">
        <v>92.86798179059181</v>
      </c>
      <c r="D331" t="n">
        <v>8.200830188679246</v>
      </c>
      <c r="E331" t="n">
        <v>5.267018867924527</v>
      </c>
    </row>
    <row r="332">
      <c r="A332" t="inlineStr">
        <is>
          <t>002603</t>
        </is>
      </c>
      <c r="B332" t="n">
        <v>0.004084771640269092</v>
      </c>
      <c r="C332" t="n">
        <v>92.81678773204196</v>
      </c>
      <c r="D332" t="n">
        <v>26.04833962264151</v>
      </c>
      <c r="E332" t="n">
        <v>4.024377358490566</v>
      </c>
    </row>
    <row r="333">
      <c r="A333" t="inlineStr">
        <is>
          <t>603833</t>
        </is>
      </c>
      <c r="B333" t="n">
        <v>0.02448659083374816</v>
      </c>
      <c r="C333" t="n">
        <v>92.77183378949987</v>
      </c>
      <c r="D333" t="n">
        <v>101.8872452830189</v>
      </c>
      <c r="E333" t="n">
        <v>0.6457735849056604</v>
      </c>
    </row>
    <row r="334">
      <c r="A334" t="inlineStr">
        <is>
          <t>601689</t>
        </is>
      </c>
      <c r="B334" t="n">
        <v>0.01000375638237109</v>
      </c>
      <c r="C334" t="n">
        <v>92.7264195213515</v>
      </c>
      <c r="D334" t="n">
        <v>32.2077358490566</v>
      </c>
      <c r="E334" t="n">
        <v>1.358150943396226</v>
      </c>
    </row>
    <row r="335">
      <c r="A335" t="inlineStr">
        <is>
          <t>300082</t>
        </is>
      </c>
      <c r="B335" t="n">
        <v>0.002646315588972189</v>
      </c>
      <c r="C335" t="n">
        <v>92.60935143288084</v>
      </c>
      <c r="D335" t="n">
        <v>8.373358490566037</v>
      </c>
      <c r="E335" t="n">
        <v>2.19388679245283</v>
      </c>
    </row>
    <row r="336">
      <c r="A336" t="inlineStr">
        <is>
          <t>002216</t>
        </is>
      </c>
      <c r="B336" t="n">
        <v>0.004943835823813348</v>
      </c>
      <c r="C336" t="n">
        <v>92.57221458046769</v>
      </c>
      <c r="D336" t="n">
        <v>25.80883018867925</v>
      </c>
      <c r="E336" t="n">
        <v>2.052830188679245</v>
      </c>
    </row>
    <row r="337">
      <c r="A337" t="inlineStr">
        <is>
          <t>600295</t>
        </is>
      </c>
      <c r="B337" t="n">
        <v>0.001272804110054538</v>
      </c>
      <c r="C337" t="n">
        <v>92.55319148936168</v>
      </c>
      <c r="D337" t="n">
        <v>8.847735849056605</v>
      </c>
      <c r="E337" t="n">
        <v>2.097698113207547</v>
      </c>
    </row>
    <row r="338">
      <c r="A338" t="inlineStr">
        <is>
          <t>300648</t>
        </is>
      </c>
      <c r="B338" t="n">
        <v>0.01320513080880147</v>
      </c>
      <c r="C338" t="n">
        <v>92.08211143695013</v>
      </c>
      <c r="D338" t="n">
        <v>25.33249056603774</v>
      </c>
      <c r="E338" t="n">
        <v>5.712867924528302</v>
      </c>
    </row>
    <row r="339">
      <c r="A339" t="inlineStr">
        <is>
          <t>300048</t>
        </is>
      </c>
      <c r="B339" t="n">
        <v>0.0007541988783075819</v>
      </c>
      <c r="C339" t="n">
        <v>91.93548387096773</v>
      </c>
      <c r="D339" t="n">
        <v>4.368566037735849</v>
      </c>
      <c r="E339" t="n">
        <v>3.89011320754717</v>
      </c>
    </row>
    <row r="340">
      <c r="A340" t="inlineStr">
        <is>
          <t>600991</t>
        </is>
      </c>
      <c r="B340" t="n">
        <v>0.0007693568990739225</v>
      </c>
      <c r="C340" t="n">
        <v>91.61290322580643</v>
      </c>
      <c r="D340" t="n">
        <v>15.3291320754717</v>
      </c>
      <c r="E340" t="n">
        <v>0</v>
      </c>
    </row>
    <row r="341">
      <c r="A341" t="inlineStr">
        <is>
          <t>000807</t>
        </is>
      </c>
      <c r="B341" t="n">
        <v>0.001725590306430555</v>
      </c>
      <c r="C341" t="n">
        <v>91.60305343511448</v>
      </c>
      <c r="D341" t="n">
        <v>5.803018867924528</v>
      </c>
      <c r="E341" t="n">
        <v>3.433396226415094</v>
      </c>
    </row>
    <row r="342">
      <c r="A342" t="inlineStr">
        <is>
          <t>300617</t>
        </is>
      </c>
      <c r="B342" t="n">
        <v>0.008154891361949369</v>
      </c>
      <c r="C342" t="n">
        <v>91.46940598481463</v>
      </c>
      <c r="D342" t="n">
        <v>37.9163396226415</v>
      </c>
      <c r="E342" t="n">
        <v>4.128566037735848</v>
      </c>
    </row>
    <row r="343">
      <c r="A343" t="inlineStr">
        <is>
          <t>002271</t>
        </is>
      </c>
      <c r="B343" t="n">
        <v>0.008428484589012788</v>
      </c>
      <c r="C343" t="n">
        <v>91.00569259962047</v>
      </c>
      <c r="D343" t="n">
        <v>42.34241509433961</v>
      </c>
      <c r="E343" t="n">
        <v>1.744075471698113</v>
      </c>
    </row>
    <row r="344">
      <c r="A344" t="inlineStr">
        <is>
          <t>300106</t>
        </is>
      </c>
      <c r="B344" t="n">
        <v>0.004894768125425528</v>
      </c>
      <c r="C344" t="n">
        <v>90.56047197640117</v>
      </c>
      <c r="D344" t="n">
        <v>9.826528301886791</v>
      </c>
      <c r="E344" t="n">
        <v>7.946264150943397</v>
      </c>
    </row>
    <row r="345">
      <c r="A345" t="inlineStr">
        <is>
          <t>002532</t>
        </is>
      </c>
      <c r="B345" t="n">
        <v>0.0006688537276751502</v>
      </c>
      <c r="C345" t="n">
        <v>90.2021772939347</v>
      </c>
      <c r="D345" t="n">
        <v>7.273471698113207</v>
      </c>
      <c r="E345" t="n">
        <v>3.003018867924528</v>
      </c>
    </row>
    <row r="346">
      <c r="A346" t="inlineStr">
        <is>
          <t>002149</t>
        </is>
      </c>
      <c r="B346" t="n">
        <v>0.004107613778071167</v>
      </c>
      <c r="C346" t="n">
        <v>89.54838709677419</v>
      </c>
      <c r="D346" t="n">
        <v>9.086226415094339</v>
      </c>
      <c r="E346" t="n">
        <v>4.21188679245283</v>
      </c>
    </row>
    <row r="347">
      <c r="A347" t="inlineStr">
        <is>
          <t>600456</t>
        </is>
      </c>
      <c r="B347" t="n">
        <v>0.008997391556836837</v>
      </c>
      <c r="C347" t="n">
        <v>89.47580645161291</v>
      </c>
      <c r="D347" t="n">
        <v>32.57071698113207</v>
      </c>
      <c r="E347" t="n">
        <v>2.164679245283019</v>
      </c>
    </row>
    <row r="348">
      <c r="A348" t="inlineStr">
        <is>
          <t>300693</t>
        </is>
      </c>
      <c r="B348" t="n">
        <v>0.003063224396782816</v>
      </c>
      <c r="C348" t="n">
        <v>89.34579439252337</v>
      </c>
      <c r="D348" t="n">
        <v>22.3748679245283</v>
      </c>
      <c r="E348" t="n">
        <v>8.949018867924529</v>
      </c>
    </row>
    <row r="349">
      <c r="A349" t="inlineStr">
        <is>
          <t>300600</t>
        </is>
      </c>
      <c r="B349" t="n">
        <v>0.007121557845863197</v>
      </c>
      <c r="C349" t="n">
        <v>89.24302788844622</v>
      </c>
      <c r="D349" t="n">
        <v>14.50230188679245</v>
      </c>
      <c r="E349" t="n">
        <v>3.204490566037736</v>
      </c>
    </row>
    <row r="350">
      <c r="A350" t="inlineStr">
        <is>
          <t>002928</t>
        </is>
      </c>
      <c r="B350" t="n">
        <v>0.001731757827218636</v>
      </c>
      <c r="C350" t="n">
        <v>88.87573964497044</v>
      </c>
      <c r="D350" t="n">
        <v>10.99592452830189</v>
      </c>
      <c r="E350" t="n">
        <v>4.444150943396226</v>
      </c>
    </row>
    <row r="351">
      <c r="A351" t="inlineStr">
        <is>
          <t>002727</t>
        </is>
      </c>
      <c r="B351" t="n">
        <v>0.00537441136430238</v>
      </c>
      <c r="C351" t="n">
        <v>88.30284985112718</v>
      </c>
      <c r="D351" t="n">
        <v>32.8553962264151</v>
      </c>
      <c r="E351" t="n">
        <v>2.361245283018868</v>
      </c>
    </row>
    <row r="352">
      <c r="A352" t="inlineStr">
        <is>
          <t>603179</t>
        </is>
      </c>
      <c r="B352" t="n">
        <v>0.007715853213622911</v>
      </c>
      <c r="C352" t="n">
        <v>88.01498127340825</v>
      </c>
      <c r="D352" t="n">
        <v>25.32633962264151</v>
      </c>
      <c r="E352" t="n">
        <v>1.274943396226415</v>
      </c>
    </row>
    <row r="353">
      <c r="A353" t="inlineStr">
        <is>
          <t>600662</t>
        </is>
      </c>
      <c r="B353" t="n">
        <v>0.002652201816813009</v>
      </c>
      <c r="C353" t="n">
        <v>87.77777777777776</v>
      </c>
      <c r="D353" t="n">
        <v>7.414528301886793</v>
      </c>
      <c r="E353" t="n">
        <v>1.761698113207547</v>
      </c>
    </row>
    <row r="354">
      <c r="A354" t="inlineStr">
        <is>
          <t>000768</t>
        </is>
      </c>
      <c r="B354" t="n">
        <v>0.006736364204240538</v>
      </c>
      <c r="C354" t="n">
        <v>87.72036474164133</v>
      </c>
      <c r="D354" t="n">
        <v>23.19184905660378</v>
      </c>
      <c r="E354" t="n">
        <v>1.347698113207547</v>
      </c>
    </row>
    <row r="355">
      <c r="A355" t="inlineStr">
        <is>
          <t>300623</t>
        </is>
      </c>
      <c r="B355" t="n">
        <v>0.01223750925533691</v>
      </c>
      <c r="C355" t="n">
        <v>87.32265446224254</v>
      </c>
      <c r="D355" t="n">
        <v>33.02316981132076</v>
      </c>
      <c r="E355" t="n">
        <v>7.140264150943397</v>
      </c>
    </row>
    <row r="356">
      <c r="A356" t="inlineStr">
        <is>
          <t>600765</t>
        </is>
      </c>
      <c r="B356" t="n">
        <v>0.005261876475337194</v>
      </c>
      <c r="C356" t="n">
        <v>87.18718718718716</v>
      </c>
      <c r="D356" t="n">
        <v>13.50641509433962</v>
      </c>
      <c r="E356" t="n">
        <v>2.713849056603774</v>
      </c>
    </row>
    <row r="357">
      <c r="A357" t="inlineStr">
        <is>
          <t>600151</t>
        </is>
      </c>
      <c r="B357" t="n">
        <v>0.001673640220279979</v>
      </c>
      <c r="C357" t="n">
        <v>87.09016393442626</v>
      </c>
      <c r="D357" t="n">
        <v>6.273094339622642</v>
      </c>
      <c r="E357" t="n">
        <v>2.237396226415095</v>
      </c>
    </row>
    <row r="358">
      <c r="A358" t="inlineStr">
        <is>
          <t>603890</t>
        </is>
      </c>
      <c r="B358" t="n">
        <v>0.002704643358414415</v>
      </c>
      <c r="C358" t="n">
        <v>87.03465982028243</v>
      </c>
      <c r="D358" t="n">
        <v>13.06381132075472</v>
      </c>
      <c r="E358" t="n">
        <v>5.942226415094339</v>
      </c>
    </row>
    <row r="359">
      <c r="A359" t="inlineStr">
        <is>
          <t>000713</t>
        </is>
      </c>
      <c r="B359" t="n">
        <v>0.001444219509554286</v>
      </c>
      <c r="C359" t="n">
        <v>86.80479825517993</v>
      </c>
      <c r="D359" t="n">
        <v>11.11743396226415</v>
      </c>
      <c r="E359" t="n">
        <v>10.43464150943396</v>
      </c>
    </row>
    <row r="360">
      <c r="A360" t="inlineStr">
        <is>
          <t>600563</t>
        </is>
      </c>
      <c r="B360" t="n">
        <v>0.02304098790210262</v>
      </c>
      <c r="C360" t="n">
        <v>86.66405177485782</v>
      </c>
      <c r="D360" t="n">
        <v>70.18498113207548</v>
      </c>
      <c r="E360" t="n">
        <v>1.438943396226415</v>
      </c>
    </row>
    <row r="361">
      <c r="A361" t="inlineStr">
        <is>
          <t>300721</t>
        </is>
      </c>
      <c r="B361" t="n">
        <v>0.005653914684706678</v>
      </c>
      <c r="C361" t="n">
        <v>86.52931854199683</v>
      </c>
      <c r="D361" t="n">
        <v>26.32298113207547</v>
      </c>
      <c r="E361" t="n">
        <v>11.52124528301887</v>
      </c>
    </row>
    <row r="362">
      <c r="A362" t="inlineStr">
        <is>
          <t>600166</t>
        </is>
      </c>
      <c r="B362" t="n">
        <v>0.0005803747073592498</v>
      </c>
      <c r="C362" t="n">
        <v>86.40776699029125</v>
      </c>
      <c r="D362" t="n">
        <v>2.45233962264151</v>
      </c>
      <c r="E362" t="n">
        <v>2.191811320754717</v>
      </c>
    </row>
    <row r="363">
      <c r="A363" t="inlineStr">
        <is>
          <t>300395</t>
        </is>
      </c>
      <c r="B363" t="n">
        <v>0.01494918489650107</v>
      </c>
      <c r="C363" t="n">
        <v>86.35063342868821</v>
      </c>
      <c r="D363" t="n">
        <v>37.13377358490566</v>
      </c>
      <c r="E363" t="n">
        <v>1.722905660377359</v>
      </c>
    </row>
    <row r="364">
      <c r="A364" t="inlineStr">
        <is>
          <t>300859</t>
        </is>
      </c>
      <c r="B364" t="n">
        <v>0.009621901353627688</v>
      </c>
      <c r="C364" t="n">
        <v>86.18357487922705</v>
      </c>
      <c r="D364" t="n">
        <v>25.36473282442748</v>
      </c>
      <c r="E364" t="n">
        <v>20.29847328244275</v>
      </c>
    </row>
    <row r="365">
      <c r="A365" t="inlineStr">
        <is>
          <t>300073</t>
        </is>
      </c>
      <c r="B365" t="n">
        <v>0.01554159769576756</v>
      </c>
      <c r="C365" t="n">
        <v>85.82417582417581</v>
      </c>
      <c r="D365" t="n">
        <v>39.04332075471698</v>
      </c>
      <c r="E365" t="n">
        <v>4.124641509433963</v>
      </c>
    </row>
    <row r="366">
      <c r="A366" t="inlineStr">
        <is>
          <t>600496</t>
        </is>
      </c>
      <c r="B366" t="n">
        <v>0.0009865013636366727</v>
      </c>
      <c r="C366" t="n">
        <v>85.48895899053628</v>
      </c>
      <c r="D366" t="n">
        <v>4.580528301886793</v>
      </c>
      <c r="E366" t="n">
        <v>3.215849056603773</v>
      </c>
    </row>
    <row r="367">
      <c r="A367" t="inlineStr">
        <is>
          <t>300835</t>
        </is>
      </c>
      <c r="B367" t="n">
        <v>0.005298214263177096</v>
      </c>
      <c r="C367" t="n">
        <v>85.38194444444444</v>
      </c>
      <c r="D367" t="n">
        <v>59.70456043956046</v>
      </c>
      <c r="E367" t="n">
        <v>13.86928571428571</v>
      </c>
    </row>
    <row r="368">
      <c r="A368" t="inlineStr">
        <is>
          <t>300558</t>
        </is>
      </c>
      <c r="B368" t="n">
        <v>0.01857029298915252</v>
      </c>
      <c r="C368" t="n">
        <v>85.32947139753801</v>
      </c>
      <c r="D368" t="n">
        <v>107.467358490566</v>
      </c>
      <c r="E368" t="n">
        <v>1.347396226415094</v>
      </c>
    </row>
    <row r="369">
      <c r="A369" t="inlineStr">
        <is>
          <t>300185</t>
        </is>
      </c>
      <c r="B369" t="n">
        <v>0.001842469167966509</v>
      </c>
      <c r="C369" t="n">
        <v>85.24590163934427</v>
      </c>
      <c r="D369" t="n">
        <v>2.920792452830189</v>
      </c>
      <c r="E369" t="n">
        <v>5.287849056603774</v>
      </c>
    </row>
    <row r="370">
      <c r="A370" t="inlineStr">
        <is>
          <t>688390</t>
        </is>
      </c>
      <c r="B370" t="n">
        <v>0.06468246197874483</v>
      </c>
      <c r="C370" t="n">
        <v>85.19259259259258</v>
      </c>
      <c r="D370" t="n">
        <v>207.2381818181818</v>
      </c>
      <c r="E370" t="n">
        <v>8.047727272727272</v>
      </c>
    </row>
    <row r="371">
      <c r="A371" t="inlineStr">
        <is>
          <t>300470</t>
        </is>
      </c>
      <c r="B371" t="n">
        <v>0.007695390955404633</v>
      </c>
      <c r="C371" t="n">
        <v>84.57657657657658</v>
      </c>
      <c r="D371" t="n">
        <v>36.38022641509434</v>
      </c>
      <c r="E371" t="n">
        <v>1.273811320754717</v>
      </c>
    </row>
    <row r="372">
      <c r="A372" t="inlineStr">
        <is>
          <t>002294</t>
        </is>
      </c>
      <c r="B372" t="n">
        <v>0.007742375951037749</v>
      </c>
      <c r="C372" t="n">
        <v>84.46652719665273</v>
      </c>
      <c r="D372" t="n">
        <v>27.19513207547169</v>
      </c>
      <c r="E372" t="n">
        <v>0.7273207547169812</v>
      </c>
    </row>
    <row r="373">
      <c r="A373" t="inlineStr">
        <is>
          <t>600711</t>
        </is>
      </c>
      <c r="B373" t="n">
        <v>0.001484712589438159</v>
      </c>
      <c r="C373" t="n">
        <v>84.41064638783268</v>
      </c>
      <c r="D373" t="n">
        <v>5.708830188679245</v>
      </c>
      <c r="E373" t="n">
        <v>4.739433962264151</v>
      </c>
    </row>
    <row r="374">
      <c r="A374" t="inlineStr">
        <is>
          <t>603016</t>
        </is>
      </c>
      <c r="B374" t="n">
        <v>0.002200771973202116</v>
      </c>
      <c r="C374" t="n">
        <v>84.24744897959184</v>
      </c>
      <c r="D374" t="n">
        <v>23.33098113207547</v>
      </c>
      <c r="E374" t="n">
        <v>1.28811320754717</v>
      </c>
    </row>
    <row r="375">
      <c r="A375" t="inlineStr">
        <is>
          <t>300358</t>
        </is>
      </c>
      <c r="B375" t="n">
        <v>0.002517065096100162</v>
      </c>
      <c r="C375" t="n">
        <v>84.24068767908308</v>
      </c>
      <c r="D375" t="n">
        <v>10.50690566037736</v>
      </c>
      <c r="E375" t="n">
        <v>3.235584905660378</v>
      </c>
    </row>
    <row r="376">
      <c r="A376" t="inlineStr">
        <is>
          <t>600298</t>
        </is>
      </c>
      <c r="B376" t="n">
        <v>0.01224537997092265</v>
      </c>
      <c r="C376" t="n">
        <v>84.23545331529094</v>
      </c>
      <c r="D376" t="n">
        <v>48.08641509433962</v>
      </c>
      <c r="E376" t="n">
        <v>1.49166037735849</v>
      </c>
    </row>
    <row r="377">
      <c r="A377" t="inlineStr">
        <is>
          <t>300837</t>
        </is>
      </c>
      <c r="B377" t="n">
        <v>0.008203322022232083</v>
      </c>
      <c r="C377" t="n">
        <v>83.79446640316206</v>
      </c>
      <c r="D377" t="n">
        <v>57.03092485549132</v>
      </c>
      <c r="E377" t="n">
        <v>7.158959537572255</v>
      </c>
    </row>
    <row r="378">
      <c r="A378" t="inlineStr">
        <is>
          <t>688188</t>
        </is>
      </c>
      <c r="B378" t="n">
        <v>0.06504171598018879</v>
      </c>
      <c r="C378" t="n">
        <v>83.67737003058105</v>
      </c>
      <c r="D378" t="n">
        <v>204.989358490566</v>
      </c>
      <c r="E378" t="n">
        <v>3.220264150943396</v>
      </c>
    </row>
    <row r="379">
      <c r="A379" t="inlineStr">
        <is>
          <t>603225</t>
        </is>
      </c>
      <c r="B379" t="n">
        <v>0.002381877668713479</v>
      </c>
      <c r="C379" t="n">
        <v>83.37468982630274</v>
      </c>
      <c r="D379" t="n">
        <v>11.9048679245283</v>
      </c>
      <c r="E379" t="n">
        <v>0.8377358490566039</v>
      </c>
    </row>
    <row r="380">
      <c r="A380" t="inlineStr">
        <is>
          <t>300827</t>
        </is>
      </c>
      <c r="B380" t="n">
        <v>0.007607341911020277</v>
      </c>
      <c r="C380" t="n">
        <v>83.18356867779204</v>
      </c>
      <c r="D380" t="n">
        <v>55.84942857142857</v>
      </c>
      <c r="E380" t="n">
        <v>14.21733333333333</v>
      </c>
    </row>
    <row r="381">
      <c r="A381" t="inlineStr">
        <is>
          <t>603039</t>
        </is>
      </c>
      <c r="B381" t="n">
        <v>0.0144545233586666</v>
      </c>
      <c r="C381" t="n">
        <v>82.67266040049041</v>
      </c>
      <c r="D381" t="n">
        <v>79.48573584905661</v>
      </c>
      <c r="E381" t="n">
        <v>0.4503018867924528</v>
      </c>
    </row>
    <row r="382">
      <c r="A382" t="inlineStr">
        <is>
          <t>603605</t>
        </is>
      </c>
      <c r="B382" t="n">
        <v>0.02021653945121359</v>
      </c>
      <c r="C382" t="n">
        <v>82.61663286004057</v>
      </c>
      <c r="D382" t="n">
        <v>154.9009056603774</v>
      </c>
      <c r="E382" t="n">
        <v>2.307169811320755</v>
      </c>
    </row>
    <row r="383">
      <c r="A383" t="inlineStr">
        <is>
          <t>603063</t>
        </is>
      </c>
      <c r="B383" t="n">
        <v>0.005716600931060084</v>
      </c>
      <c r="C383" t="n">
        <v>82.4742268041237</v>
      </c>
      <c r="D383" t="n">
        <v>11.09373584905661</v>
      </c>
      <c r="E383" t="n">
        <v>2.542830188679245</v>
      </c>
    </row>
    <row r="384">
      <c r="A384" t="inlineStr">
        <is>
          <t>601615</t>
        </is>
      </c>
      <c r="B384" t="n">
        <v>0.003028812385181958</v>
      </c>
      <c r="C384" t="n">
        <v>82.36714975845409</v>
      </c>
      <c r="D384" t="n">
        <v>14.72709433962264</v>
      </c>
      <c r="E384" t="n">
        <v>3.002037735849056</v>
      </c>
    </row>
    <row r="385">
      <c r="A385" t="inlineStr">
        <is>
          <t>300314</t>
        </is>
      </c>
      <c r="B385" t="n">
        <v>0.004751675577742706</v>
      </c>
      <c r="C385" t="n">
        <v>82.35919234856534</v>
      </c>
      <c r="D385" t="n">
        <v>15.68871698113208</v>
      </c>
      <c r="E385" t="n">
        <v>3.894301886792453</v>
      </c>
    </row>
    <row r="386">
      <c r="A386" t="inlineStr">
        <is>
          <t>300121</t>
        </is>
      </c>
      <c r="B386" t="n">
        <v>0.001541349381660593</v>
      </c>
      <c r="C386" t="n">
        <v>82.16482164821647</v>
      </c>
      <c r="D386" t="n">
        <v>9.454867924528301</v>
      </c>
      <c r="E386" t="n">
        <v>1.475773584905661</v>
      </c>
    </row>
    <row r="387">
      <c r="A387" t="inlineStr">
        <is>
          <t>600845</t>
        </is>
      </c>
      <c r="B387" t="n">
        <v>0.00671496341259461</v>
      </c>
      <c r="C387" t="n">
        <v>81.9238593432142</v>
      </c>
      <c r="D387" t="n">
        <v>58.96309433962264</v>
      </c>
      <c r="E387" t="n">
        <v>0.9331698113207547</v>
      </c>
    </row>
    <row r="388">
      <c r="A388" t="inlineStr">
        <is>
          <t>002041</t>
        </is>
      </c>
      <c r="B388" t="n">
        <v>0.003883375729351676</v>
      </c>
      <c r="C388" t="n">
        <v>81.8840579710145</v>
      </c>
      <c r="D388" t="n">
        <v>15.56920754716981</v>
      </c>
      <c r="E388" t="n">
        <v>4.035547169811321</v>
      </c>
    </row>
    <row r="389">
      <c r="A389" t="inlineStr">
        <is>
          <t>600313</t>
        </is>
      </c>
      <c r="B389" t="n">
        <v>0.000613964424605186</v>
      </c>
      <c r="C389" t="n">
        <v>81.84713375796177</v>
      </c>
      <c r="D389" t="n">
        <v>4.317471698113208</v>
      </c>
      <c r="E389" t="n">
        <v>6.604679245283019</v>
      </c>
    </row>
    <row r="390">
      <c r="A390" t="inlineStr">
        <is>
          <t>000933</t>
        </is>
      </c>
      <c r="B390" t="n">
        <v>0.001463005313968067</v>
      </c>
      <c r="C390" t="n">
        <v>81.71206225680933</v>
      </c>
      <c r="D390" t="n">
        <v>5.400301886792453</v>
      </c>
      <c r="E390" t="n">
        <v>2.673396226415095</v>
      </c>
    </row>
    <row r="391">
      <c r="A391" t="inlineStr">
        <is>
          <t>000703</t>
        </is>
      </c>
      <c r="B391" t="n">
        <v>0.001245353500734396</v>
      </c>
      <c r="C391" t="n">
        <v>81.56161806208841</v>
      </c>
      <c r="D391" t="n">
        <v>11.0151320754717</v>
      </c>
      <c r="E391" t="n">
        <v>0.9211698113207548</v>
      </c>
    </row>
    <row r="392">
      <c r="A392" t="inlineStr">
        <is>
          <t>603313</t>
        </is>
      </c>
      <c r="B392" t="n">
        <v>0.005704293369137494</v>
      </c>
      <c r="C392" t="n">
        <v>81.31416837782339</v>
      </c>
      <c r="D392" t="n">
        <v>28.42932075471698</v>
      </c>
      <c r="E392" t="n">
        <v>1.808792452830189</v>
      </c>
    </row>
    <row r="393">
      <c r="A393" t="inlineStr">
        <is>
          <t>600418</t>
        </is>
      </c>
      <c r="B393" t="n">
        <v>0.002610553894623794</v>
      </c>
      <c r="C393" t="n">
        <v>81.28654970760236</v>
      </c>
      <c r="D393" t="n">
        <v>8.141207547169811</v>
      </c>
      <c r="E393" t="n">
        <v>4.671811320754718</v>
      </c>
    </row>
    <row r="394">
      <c r="A394" t="inlineStr">
        <is>
          <t>300433</t>
        </is>
      </c>
      <c r="B394" t="n">
        <v>0.007900905575571791</v>
      </c>
      <c r="C394" t="n">
        <v>81.27187864644108</v>
      </c>
      <c r="D394" t="n">
        <v>27.08592452830189</v>
      </c>
      <c r="E394" t="n">
        <v>1.905471698113208</v>
      </c>
    </row>
    <row r="395">
      <c r="A395" t="inlineStr">
        <is>
          <t>000547</t>
        </is>
      </c>
      <c r="B395" t="n">
        <v>0.003716708880292273</v>
      </c>
      <c r="C395" t="n">
        <v>81.17752007136482</v>
      </c>
      <c r="D395" t="n">
        <v>18.52169811320755</v>
      </c>
      <c r="E395" t="n">
        <v>3.366792452830188</v>
      </c>
    </row>
    <row r="396">
      <c r="A396" t="inlineStr">
        <is>
          <t>002360</t>
        </is>
      </c>
      <c r="B396" t="n">
        <v>0.001029005380710257</v>
      </c>
      <c r="C396" t="n">
        <v>81.06617647058823</v>
      </c>
      <c r="D396" t="n">
        <v>6.199207547169811</v>
      </c>
      <c r="E396" t="n">
        <v>2.668905660377359</v>
      </c>
    </row>
    <row r="397">
      <c r="A397" t="inlineStr">
        <is>
          <t>603308</t>
        </is>
      </c>
      <c r="B397" t="n">
        <v>0.006630520181580897</v>
      </c>
      <c r="C397" t="n">
        <v>80.9776207302709</v>
      </c>
      <c r="D397" t="n">
        <v>23.01071698113208</v>
      </c>
      <c r="E397" t="n">
        <v>1.921811320754717</v>
      </c>
    </row>
    <row r="398">
      <c r="A398" t="inlineStr">
        <is>
          <t>002007</t>
        </is>
      </c>
      <c r="B398" t="n">
        <v>0.007243444206874073</v>
      </c>
      <c r="C398" t="n">
        <v>80.84452975047984</v>
      </c>
      <c r="D398" t="n">
        <v>44.87011320754718</v>
      </c>
      <c r="E398" t="n">
        <v>2.150792452830189</v>
      </c>
    </row>
    <row r="399">
      <c r="A399" t="inlineStr">
        <is>
          <t>000661</t>
        </is>
      </c>
      <c r="B399" t="n">
        <v>0.07455212530039698</v>
      </c>
      <c r="C399" t="n">
        <v>80.78237595223388</v>
      </c>
      <c r="D399" t="n">
        <v>369.1200754716982</v>
      </c>
      <c r="E399" t="n">
        <v>1.553056603773585</v>
      </c>
    </row>
    <row r="400">
      <c r="A400" t="inlineStr">
        <is>
          <t>000893</t>
        </is>
      </c>
      <c r="B400" t="n">
        <v>0.001151471494200834</v>
      </c>
      <c r="C400" t="n">
        <v>80.77519379844962</v>
      </c>
      <c r="D400" t="n">
        <v>7.47667924528302</v>
      </c>
      <c r="E400" t="n">
        <v>1.726792452830189</v>
      </c>
    </row>
    <row r="401">
      <c r="A401" t="inlineStr">
        <is>
          <t>002184</t>
        </is>
      </c>
      <c r="B401" t="n">
        <v>0.0009077491260532308</v>
      </c>
      <c r="C401" t="n">
        <v>80.69087688219663</v>
      </c>
      <c r="D401" t="n">
        <v>13.89935849056604</v>
      </c>
      <c r="E401" t="n">
        <v>5.454528301886793</v>
      </c>
    </row>
    <row r="402">
      <c r="A402" t="inlineStr">
        <is>
          <t>600362</t>
        </is>
      </c>
      <c r="B402" t="n">
        <v>0.002439862256048919</v>
      </c>
      <c r="C402" t="n">
        <v>80.67073170731709</v>
      </c>
      <c r="D402" t="n">
        <v>15.95732075471698</v>
      </c>
      <c r="E402" t="n">
        <v>1.737849056603773</v>
      </c>
    </row>
    <row r="403">
      <c r="A403" t="inlineStr">
        <is>
          <t>603916</t>
        </is>
      </c>
      <c r="B403" t="n">
        <v>0.003980048991901878</v>
      </c>
      <c r="C403" t="n">
        <v>80.63194850789937</v>
      </c>
      <c r="D403" t="n">
        <v>25.60162264150944</v>
      </c>
      <c r="E403" t="n">
        <v>3.146301886792453</v>
      </c>
    </row>
    <row r="404">
      <c r="A404" t="inlineStr">
        <is>
          <t>002759</t>
        </is>
      </c>
      <c r="B404" t="n">
        <v>0.008776623945536993</v>
      </c>
      <c r="C404" t="n">
        <v>80.56338028169014</v>
      </c>
      <c r="D404" t="n">
        <v>10.84584905660377</v>
      </c>
      <c r="E404" t="n">
        <v>3.152905660377359</v>
      </c>
    </row>
    <row r="405">
      <c r="A405" t="inlineStr">
        <is>
          <t>688005</t>
        </is>
      </c>
      <c r="B405" t="n">
        <v>0.01151813748585001</v>
      </c>
      <c r="C405" t="n">
        <v>80.53556003455229</v>
      </c>
      <c r="D405" t="n">
        <v>38.03950943396226</v>
      </c>
      <c r="E405" t="n">
        <v>5.933056603773585</v>
      </c>
    </row>
    <row r="406">
      <c r="A406" t="inlineStr">
        <is>
          <t>002001</t>
        </is>
      </c>
      <c r="B406" t="n">
        <v>0.002461484629428934</v>
      </c>
      <c r="C406" t="n">
        <v>80.22922636103154</v>
      </c>
      <c r="D406" t="n">
        <v>29.83320754716981</v>
      </c>
      <c r="E406" t="n">
        <v>1.356905660377359</v>
      </c>
    </row>
    <row r="407">
      <c r="A407" t="inlineStr">
        <is>
          <t>600460</t>
        </is>
      </c>
      <c r="B407" t="n">
        <v>0.00281772042559576</v>
      </c>
      <c r="C407" t="n">
        <v>79.89657401422106</v>
      </c>
      <c r="D407" t="n">
        <v>17.77449056603773</v>
      </c>
      <c r="E407" t="n">
        <v>4.101094339622642</v>
      </c>
    </row>
    <row r="408">
      <c r="A408" t="inlineStr">
        <is>
          <t>002092</t>
        </is>
      </c>
      <c r="B408" t="n">
        <v>0.00083856330683881</v>
      </c>
      <c r="C408" t="n">
        <v>79.55555555555553</v>
      </c>
      <c r="D408" t="n">
        <v>5.693358490566037</v>
      </c>
      <c r="E408" t="n">
        <v>1.66622641509434</v>
      </c>
    </row>
    <row r="409">
      <c r="A409" t="inlineStr">
        <is>
          <t>603939</t>
        </is>
      </c>
      <c r="B409" t="n">
        <v>0.01116239827880966</v>
      </c>
      <c r="C409" t="n">
        <v>79.4543123969969</v>
      </c>
      <c r="D409" t="n">
        <v>84.01052830188679</v>
      </c>
      <c r="E409" t="n">
        <v>0.7402264150943397</v>
      </c>
    </row>
    <row r="410">
      <c r="A410" t="inlineStr">
        <is>
          <t>300408</t>
        </is>
      </c>
      <c r="B410" t="n">
        <v>0.005928497766438599</v>
      </c>
      <c r="C410" t="n">
        <v>79.41952506596306</v>
      </c>
      <c r="D410" t="n">
        <v>27.89358490566038</v>
      </c>
      <c r="E410" t="n">
        <v>1.108188679245283</v>
      </c>
    </row>
    <row r="411">
      <c r="A411" t="inlineStr">
        <is>
          <t>002221</t>
        </is>
      </c>
      <c r="B411" t="n">
        <v>0.0003617905196641173</v>
      </c>
      <c r="C411" t="n">
        <v>79.35483870967744</v>
      </c>
      <c r="D411" t="n">
        <v>9.729886792452829</v>
      </c>
      <c r="E411" t="n">
        <v>1.979094339622642</v>
      </c>
    </row>
    <row r="412">
      <c r="A412" t="inlineStr">
        <is>
          <t>603855</t>
        </is>
      </c>
      <c r="B412" t="n">
        <v>0.004276837279589659</v>
      </c>
      <c r="C412" t="n">
        <v>79.08902691511388</v>
      </c>
      <c r="D412" t="n">
        <v>14.7</v>
      </c>
      <c r="E412" t="n">
        <v>1.391283018867925</v>
      </c>
    </row>
    <row r="413">
      <c r="A413" t="inlineStr">
        <is>
          <t>600499</t>
        </is>
      </c>
      <c r="B413" t="n">
        <v>0.001759210503044386</v>
      </c>
      <c r="C413" t="n">
        <v>78.8537549407115</v>
      </c>
      <c r="D413" t="n">
        <v>5.135433962264151</v>
      </c>
      <c r="E413" t="n">
        <v>1.349358490566038</v>
      </c>
    </row>
    <row r="414">
      <c r="A414" t="inlineStr">
        <is>
          <t>600196</t>
        </is>
      </c>
      <c r="B414" t="n">
        <v>0.01257713543264952</v>
      </c>
      <c r="C414" t="n">
        <v>78.81323697223279</v>
      </c>
      <c r="D414" t="n">
        <v>43.24860377358491</v>
      </c>
      <c r="E414" t="n">
        <v>2.910867924528302</v>
      </c>
    </row>
    <row r="415">
      <c r="A415" t="inlineStr">
        <is>
          <t>002371</t>
        </is>
      </c>
      <c r="B415" t="n">
        <v>0.01843358105080251</v>
      </c>
      <c r="C415" t="n">
        <v>78.6177506021864</v>
      </c>
      <c r="D415" t="n">
        <v>167.8267547169811</v>
      </c>
      <c r="E415" t="n">
        <v>2.125433962264151</v>
      </c>
    </row>
    <row r="416">
      <c r="A416" t="inlineStr">
        <is>
          <t>600600</t>
        </is>
      </c>
      <c r="B416" t="n">
        <v>0.02043172199285907</v>
      </c>
      <c r="C416" t="n">
        <v>78.57857857857857</v>
      </c>
      <c r="D416" t="n">
        <v>72.10230188679246</v>
      </c>
      <c r="E416" t="n">
        <v>1.084037735849056</v>
      </c>
    </row>
    <row r="417">
      <c r="A417" t="inlineStr">
        <is>
          <t>002833</t>
        </is>
      </c>
      <c r="B417" t="n">
        <v>0.009017330704303309</v>
      </c>
      <c r="C417" t="n">
        <v>78.45094664371774</v>
      </c>
      <c r="D417" t="n">
        <v>34.16932075471698</v>
      </c>
      <c r="E417" t="n">
        <v>1.634716981132075</v>
      </c>
    </row>
    <row r="418">
      <c r="A418" t="inlineStr">
        <is>
          <t>002151</t>
        </is>
      </c>
      <c r="B418" t="n">
        <v>0.01498906308435561</v>
      </c>
      <c r="C418" t="n">
        <v>78.37078651685394</v>
      </c>
      <c r="D418" t="n">
        <v>43.17158490566037</v>
      </c>
      <c r="E418" t="n">
        <v>6.388339622641509</v>
      </c>
    </row>
    <row r="419">
      <c r="A419" t="inlineStr">
        <is>
          <t>002803</t>
        </is>
      </c>
      <c r="B419" t="n">
        <v>0.01044528013983186</v>
      </c>
      <c r="C419" t="n">
        <v>78.29539438856537</v>
      </c>
      <c r="D419" t="n">
        <v>30.18788679245283</v>
      </c>
      <c r="E419" t="n">
        <v>3.056075471698114</v>
      </c>
    </row>
    <row r="420">
      <c r="A420" t="inlineStr">
        <is>
          <t>002867</t>
        </is>
      </c>
      <c r="B420" t="n">
        <v>0.003543231941550077</v>
      </c>
      <c r="C420" t="n">
        <v>78.173828125</v>
      </c>
      <c r="D420" t="n">
        <v>23.99554716981132</v>
      </c>
      <c r="E420" t="n">
        <v>1.156264150943396</v>
      </c>
    </row>
    <row r="421">
      <c r="A421" t="inlineStr">
        <is>
          <t>601777</t>
        </is>
      </c>
      <c r="B421" t="n">
        <v>0.0009592267783434845</v>
      </c>
      <c r="C421" t="n">
        <v>78.0952380952381</v>
      </c>
      <c r="D421" t="n">
        <v>4.305924528301887</v>
      </c>
      <c r="E421" t="n">
        <v>2.200792452830189</v>
      </c>
    </row>
    <row r="422">
      <c r="A422" t="inlineStr">
        <is>
          <t>300551</t>
        </is>
      </c>
      <c r="B422" t="n">
        <v>0.006764825118935735</v>
      </c>
      <c r="C422" t="n">
        <v>78.07486631016043</v>
      </c>
      <c r="D422" t="n">
        <v>22.90909433962264</v>
      </c>
      <c r="E422" t="n">
        <v>4.76954716981132</v>
      </c>
    </row>
    <row r="423">
      <c r="A423" t="inlineStr">
        <is>
          <t>600305</t>
        </is>
      </c>
      <c r="B423" t="n">
        <v>0.003140575076015916</v>
      </c>
      <c r="C423" t="n">
        <v>77.99079754601227</v>
      </c>
      <c r="D423" t="n">
        <v>19.46384905660377</v>
      </c>
      <c r="E423" t="n">
        <v>2.071962264150943</v>
      </c>
    </row>
    <row r="424">
      <c r="A424" t="inlineStr">
        <is>
          <t>600598</t>
        </is>
      </c>
      <c r="B424" t="n">
        <v>0.001756112623802115</v>
      </c>
      <c r="C424" t="n">
        <v>77.61806981519508</v>
      </c>
      <c r="D424" t="n">
        <v>16.55407547169811</v>
      </c>
      <c r="E424" t="n">
        <v>2.39766037735849</v>
      </c>
    </row>
    <row r="425">
      <c r="A425" t="inlineStr">
        <is>
          <t>601952</t>
        </is>
      </c>
      <c r="B425" t="n">
        <v>0.002045851063507994</v>
      </c>
      <c r="C425" t="n">
        <v>77.55395683453237</v>
      </c>
      <c r="D425" t="n">
        <v>11.40049056603774</v>
      </c>
      <c r="E425" t="n">
        <v>5.490830188679245</v>
      </c>
    </row>
    <row r="426">
      <c r="A426" t="inlineStr">
        <is>
          <t>600916</t>
        </is>
      </c>
      <c r="B426" t="n">
        <v>0.001325974866473697</v>
      </c>
      <c r="C426" t="n">
        <v>77.19054242002781</v>
      </c>
      <c r="D426" t="n">
        <v>9.745714285714286</v>
      </c>
      <c r="E426" t="n">
        <v>0.3857142857142858</v>
      </c>
    </row>
    <row r="427">
      <c r="A427" t="inlineStr">
        <is>
          <t>600110</t>
        </is>
      </c>
      <c r="B427" t="n">
        <v>0.002202107382352755</v>
      </c>
      <c r="C427" t="n">
        <v>76.90839694656486</v>
      </c>
      <c r="D427" t="n">
        <v>6.208716981132075</v>
      </c>
      <c r="E427" t="n">
        <v>4.416075471698113</v>
      </c>
    </row>
    <row r="428">
      <c r="A428" t="inlineStr">
        <is>
          <t>300364</t>
        </is>
      </c>
      <c r="B428" t="n">
        <v>0.002099480990769254</v>
      </c>
      <c r="C428" t="n">
        <v>76.9047619047619</v>
      </c>
      <c r="D428" t="n">
        <v>6.522716981132075</v>
      </c>
      <c r="E428" t="n">
        <v>5.624754716981132</v>
      </c>
    </row>
    <row r="429">
      <c r="A429" t="inlineStr">
        <is>
          <t>601388</t>
        </is>
      </c>
      <c r="B429" t="n">
        <v>0.0004725562809104273</v>
      </c>
      <c r="C429" t="n">
        <v>76.80412371134022</v>
      </c>
      <c r="D429" t="n">
        <v>2.237132075471698</v>
      </c>
      <c r="E429" t="n">
        <v>3.178301886792453</v>
      </c>
    </row>
    <row r="430">
      <c r="A430" t="inlineStr">
        <is>
          <t>600926</t>
        </is>
      </c>
      <c r="B430" t="n">
        <v>0.002866140557671445</v>
      </c>
      <c r="C430" t="n">
        <v>76.76659528907925</v>
      </c>
      <c r="D430" t="n">
        <v>11.0551320754717</v>
      </c>
      <c r="E430" t="n">
        <v>0.6442264150943396</v>
      </c>
    </row>
    <row r="431">
      <c r="A431" t="inlineStr">
        <is>
          <t>002918</t>
        </is>
      </c>
      <c r="B431" t="n">
        <v>0.006431981336553029</v>
      </c>
      <c r="C431" t="n">
        <v>76.7289247854619</v>
      </c>
      <c r="D431" t="n">
        <v>30.61690566037736</v>
      </c>
      <c r="E431" t="n">
        <v>3.356075471698113</v>
      </c>
    </row>
    <row r="432">
      <c r="A432" t="inlineStr">
        <is>
          <t>002283</t>
        </is>
      </c>
      <c r="B432" t="n">
        <v>0.001186329961127603</v>
      </c>
      <c r="C432" t="n">
        <v>76.71957671957672</v>
      </c>
      <c r="D432" t="n">
        <v>5.260528301886792</v>
      </c>
      <c r="E432" t="n">
        <v>2.375584905660377</v>
      </c>
    </row>
    <row r="433">
      <c r="A433" t="inlineStr">
        <is>
          <t>300858</t>
        </is>
      </c>
      <c r="B433" t="n">
        <v>0.006456228364080125</v>
      </c>
      <c r="C433" t="n">
        <v>76.67740990331085</v>
      </c>
      <c r="D433" t="n">
        <v>67.38575539568346</v>
      </c>
      <c r="E433" t="n">
        <v>9.812661870503597</v>
      </c>
    </row>
    <row r="434">
      <c r="A434" t="inlineStr">
        <is>
          <t>300008</t>
        </is>
      </c>
      <c r="B434" t="n">
        <v>0.003598831124755607</v>
      </c>
      <c r="C434" t="n">
        <v>76.62337662337664</v>
      </c>
      <c r="D434" t="n">
        <v>4.899245283018868</v>
      </c>
      <c r="E434" t="n">
        <v>9.376415094339622</v>
      </c>
    </row>
    <row r="435">
      <c r="A435" t="inlineStr">
        <is>
          <t>688016</t>
        </is>
      </c>
      <c r="B435" t="n">
        <v>0.04402685320149829</v>
      </c>
      <c r="C435" t="n">
        <v>76.57506075902039</v>
      </c>
      <c r="D435" t="n">
        <v>242.6804905660377</v>
      </c>
      <c r="E435" t="n">
        <v>3.234113207547169</v>
      </c>
    </row>
    <row r="436">
      <c r="A436" t="inlineStr">
        <is>
          <t>600616</t>
        </is>
      </c>
      <c r="B436" t="n">
        <v>0.002949242432742532</v>
      </c>
      <c r="C436" t="n">
        <v>76.39593908629443</v>
      </c>
      <c r="D436" t="n">
        <v>5.226226415094341</v>
      </c>
      <c r="E436" t="n">
        <v>3.253622641509434</v>
      </c>
    </row>
    <row r="437">
      <c r="A437" t="inlineStr">
        <is>
          <t>600267</t>
        </is>
      </c>
      <c r="B437" t="n">
        <v>0.001172222430624508</v>
      </c>
      <c r="C437" t="n">
        <v>76.36916835699799</v>
      </c>
      <c r="D437" t="n">
        <v>15.82241509433963</v>
      </c>
      <c r="E437" t="n">
        <v>3.621962264150944</v>
      </c>
    </row>
    <row r="438">
      <c r="A438" t="inlineStr">
        <is>
          <t>603787</t>
        </is>
      </c>
      <c r="B438" t="n">
        <v>0.01222917662719894</v>
      </c>
      <c r="C438" t="n">
        <v>75.83697234352256</v>
      </c>
      <c r="D438" t="n">
        <v>21.78532075471698</v>
      </c>
      <c r="E438" t="n">
        <v>3.688716981132075</v>
      </c>
    </row>
    <row r="439">
      <c r="A439" t="inlineStr">
        <is>
          <t>300034</t>
        </is>
      </c>
      <c r="B439" t="n">
        <v>0.006456240449787575</v>
      </c>
      <c r="C439" t="n">
        <v>75.62425683709868</v>
      </c>
      <c r="D439" t="n">
        <v>22.07679245283019</v>
      </c>
      <c r="E439" t="n">
        <v>2.672981132075471</v>
      </c>
    </row>
    <row r="440">
      <c r="A440" t="inlineStr">
        <is>
          <t>002304</t>
        </is>
      </c>
      <c r="B440" t="n">
        <v>0.05780909923751132</v>
      </c>
      <c r="C440" t="n">
        <v>75.20807508411546</v>
      </c>
      <c r="D440" t="n">
        <v>138.9401886792453</v>
      </c>
      <c r="E440" t="n">
        <v>0.7101132075471699</v>
      </c>
    </row>
    <row r="441">
      <c r="A441" t="inlineStr">
        <is>
          <t>300589</t>
        </is>
      </c>
      <c r="B441" t="n">
        <v>0.01753580808467802</v>
      </c>
      <c r="C441" t="n">
        <v>74.98121712997745</v>
      </c>
      <c r="D441" t="n">
        <v>19.62996226415094</v>
      </c>
      <c r="E441" t="n">
        <v>11.25615094339623</v>
      </c>
    </row>
    <row r="442">
      <c r="A442" t="inlineStr">
        <is>
          <t>600861</t>
        </is>
      </c>
      <c r="B442" t="n">
        <v>0.004324609508200283</v>
      </c>
      <c r="C442" t="n">
        <v>74.94908350305498</v>
      </c>
      <c r="D442" t="n">
        <v>15.59158490566038</v>
      </c>
      <c r="E442" t="n">
        <v>2.244075471698113</v>
      </c>
    </row>
    <row r="443">
      <c r="A443" t="inlineStr">
        <is>
          <t>300738</t>
        </is>
      </c>
      <c r="B443" t="n">
        <v>0.007579364117855956</v>
      </c>
      <c r="C443" t="n">
        <v>74.70167064439141</v>
      </c>
      <c r="D443" t="n">
        <v>41.41147169811321</v>
      </c>
      <c r="E443" t="n">
        <v>7.424754716981132</v>
      </c>
    </row>
    <row r="444">
      <c r="A444" t="inlineStr">
        <is>
          <t>002026</t>
        </is>
      </c>
      <c r="B444" t="n">
        <v>0.003846260635093434</v>
      </c>
      <c r="C444" t="n">
        <v>74.42748091603053</v>
      </c>
      <c r="D444" t="n">
        <v>7.920490566037737</v>
      </c>
      <c r="E444" t="n">
        <v>3.367169811320755</v>
      </c>
    </row>
    <row r="445">
      <c r="A445" t="inlineStr">
        <is>
          <t>300593</t>
        </is>
      </c>
      <c r="B445" t="n">
        <v>0.006464093637281567</v>
      </c>
      <c r="C445" t="n">
        <v>74.35415688116487</v>
      </c>
      <c r="D445" t="n">
        <v>21.00909433962264</v>
      </c>
      <c r="E445" t="n">
        <v>7.02611320754717</v>
      </c>
    </row>
    <row r="446">
      <c r="A446" t="inlineStr">
        <is>
          <t>688339</t>
        </is>
      </c>
      <c r="B446" t="n">
        <v>0.05435798012913703</v>
      </c>
      <c r="C446" t="n">
        <v>74.34266780675503</v>
      </c>
      <c r="D446" t="n">
        <v>214.0342635658915</v>
      </c>
      <c r="E446" t="n">
        <v>9.468217054263567</v>
      </c>
    </row>
    <row r="447">
      <c r="A447" t="inlineStr">
        <is>
          <t>002027</t>
        </is>
      </c>
      <c r="B447" t="n">
        <v>0.003055795814738726</v>
      </c>
      <c r="C447" t="n">
        <v>74.32432432432432</v>
      </c>
      <c r="D447" t="n">
        <v>7.218792452830189</v>
      </c>
      <c r="E447" t="n">
        <v>1.089056603773585</v>
      </c>
    </row>
    <row r="448">
      <c r="A448" t="inlineStr">
        <is>
          <t>002407</t>
        </is>
      </c>
      <c r="B448" t="n">
        <v>0.004056733055553837</v>
      </c>
      <c r="C448" t="n">
        <v>74.21931735657226</v>
      </c>
      <c r="D448" t="n">
        <v>13.94037735849057</v>
      </c>
      <c r="E448" t="n">
        <v>6.88645283018868</v>
      </c>
    </row>
    <row r="449">
      <c r="A449" t="inlineStr">
        <is>
          <t>300601</t>
        </is>
      </c>
      <c r="B449" t="n">
        <v>0.02684125819631164</v>
      </c>
      <c r="C449" t="n">
        <v>74.08299572977117</v>
      </c>
      <c r="D449" t="n">
        <v>155.5472830188679</v>
      </c>
      <c r="E449" t="n">
        <v>1.51566037735849</v>
      </c>
    </row>
    <row r="450">
      <c r="A450" t="inlineStr">
        <is>
          <t>300828</t>
        </is>
      </c>
      <c r="B450" t="n">
        <v>0.002384751873602767</v>
      </c>
      <c r="C450" t="n">
        <v>74.02298850574715</v>
      </c>
      <c r="D450" t="n">
        <v>30.75285714285714</v>
      </c>
      <c r="E450" t="n">
        <v>18.81600985221675</v>
      </c>
    </row>
    <row r="451">
      <c r="A451" t="inlineStr">
        <is>
          <t>300415</t>
        </is>
      </c>
      <c r="B451" t="n">
        <v>0.003795829633836043</v>
      </c>
      <c r="C451" t="n">
        <v>73.8071065989848</v>
      </c>
      <c r="D451" t="n">
        <v>11.20290566037736</v>
      </c>
      <c r="E451" t="n">
        <v>1.998867924528302</v>
      </c>
    </row>
    <row r="452">
      <c r="A452" t="inlineStr">
        <is>
          <t>300012</t>
        </is>
      </c>
      <c r="B452" t="n">
        <v>0.003922510282102839</v>
      </c>
      <c r="C452" t="n">
        <v>73.68421052631578</v>
      </c>
      <c r="D452" t="n">
        <v>22.1873962264151</v>
      </c>
      <c r="E452" t="n">
        <v>1.184641509433962</v>
      </c>
    </row>
    <row r="453">
      <c r="A453" t="inlineStr">
        <is>
          <t>688122</t>
        </is>
      </c>
      <c r="B453" t="n">
        <v>0.0143286334804809</v>
      </c>
      <c r="C453" t="n">
        <v>73.54586129753918</v>
      </c>
      <c r="D453" t="n">
        <v>46.20184905660377</v>
      </c>
      <c r="E453" t="n">
        <v>4.590188679245283</v>
      </c>
    </row>
    <row r="454">
      <c r="A454" t="inlineStr">
        <is>
          <t>002626</t>
        </is>
      </c>
      <c r="B454" t="n">
        <v>0.01140440144185508</v>
      </c>
      <c r="C454" t="n">
        <v>73.47417840375587</v>
      </c>
      <c r="D454" t="n">
        <v>31.10694339622642</v>
      </c>
      <c r="E454" t="n">
        <v>2.331433962264151</v>
      </c>
    </row>
    <row r="455">
      <c r="A455" t="inlineStr">
        <is>
          <t>300685</t>
        </is>
      </c>
      <c r="B455" t="n">
        <v>0.01067029980863105</v>
      </c>
      <c r="C455" t="n">
        <v>73.46716124809079</v>
      </c>
      <c r="D455" t="n">
        <v>68.20879245283018</v>
      </c>
      <c r="E455" t="n">
        <v>1.830905660377359</v>
      </c>
    </row>
    <row r="456">
      <c r="A456" t="inlineStr">
        <is>
          <t>603899</t>
        </is>
      </c>
      <c r="B456" t="n">
        <v>0.01552677271969926</v>
      </c>
      <c r="C456" t="n">
        <v>73.34815114164479</v>
      </c>
      <c r="D456" t="n">
        <v>65.45916981132076</v>
      </c>
      <c r="E456" t="n">
        <v>0.4168679245283019</v>
      </c>
    </row>
    <row r="457">
      <c r="A457" t="inlineStr">
        <is>
          <t>600584</t>
        </is>
      </c>
      <c r="B457" t="n">
        <v>0.007330880164962679</v>
      </c>
      <c r="C457" t="n">
        <v>73.34162520729686</v>
      </c>
      <c r="D457" t="n">
        <v>35.12056603773585</v>
      </c>
      <c r="E457" t="n">
        <v>6.556603773584905</v>
      </c>
    </row>
    <row r="458">
      <c r="A458" t="inlineStr">
        <is>
          <t>600810</t>
        </is>
      </c>
      <c r="B458" t="n">
        <v>0.0007103657422006146</v>
      </c>
      <c r="C458" t="n">
        <v>73.33333333333334</v>
      </c>
      <c r="D458" t="n">
        <v>8.179433962264151</v>
      </c>
      <c r="E458" t="n">
        <v>2.93822641509434</v>
      </c>
    </row>
    <row r="459">
      <c r="A459" t="inlineStr">
        <is>
          <t>300843</t>
        </is>
      </c>
      <c r="B459" t="n">
        <v>0.003369469274476066</v>
      </c>
      <c r="C459" t="n">
        <v>73.00485773768217</v>
      </c>
      <c r="D459" t="n">
        <v>31.08897435897435</v>
      </c>
      <c r="E459" t="n">
        <v>14.17987179487179</v>
      </c>
    </row>
    <row r="460">
      <c r="A460" t="inlineStr">
        <is>
          <t>002730</t>
        </is>
      </c>
      <c r="B460" t="n">
        <v>0.002124438482791547</v>
      </c>
      <c r="C460" t="n">
        <v>72.99880525686979</v>
      </c>
      <c r="D460" t="n">
        <v>9.798566037735849</v>
      </c>
      <c r="E460" t="n">
        <v>2.021132075471698</v>
      </c>
    </row>
    <row r="461">
      <c r="A461" t="inlineStr">
        <is>
          <t>000636</t>
        </is>
      </c>
      <c r="B461" t="n">
        <v>0.005177726883089717</v>
      </c>
      <c r="C461" t="n">
        <v>72.87853577371048</v>
      </c>
      <c r="D461" t="n">
        <v>27.8488679245283</v>
      </c>
      <c r="E461" t="n">
        <v>5.462415094339622</v>
      </c>
    </row>
    <row r="462">
      <c r="A462" t="inlineStr">
        <is>
          <t>600521</t>
        </is>
      </c>
      <c r="B462" t="n">
        <v>0.006562599088106212</v>
      </c>
      <c r="C462" t="n">
        <v>72.59259259259261</v>
      </c>
      <c r="D462" t="n">
        <v>29.65977358490566</v>
      </c>
      <c r="E462" t="n">
        <v>1.75422641509434</v>
      </c>
    </row>
    <row r="463">
      <c r="A463" t="inlineStr">
        <is>
          <t>300357</t>
        </is>
      </c>
      <c r="B463" t="n">
        <v>0.008421941004962579</v>
      </c>
      <c r="C463" t="n">
        <v>72.55189767246803</v>
      </c>
      <c r="D463" t="n">
        <v>59.34883018867924</v>
      </c>
      <c r="E463" t="n">
        <v>0.9548679245283019</v>
      </c>
    </row>
    <row r="464">
      <c r="A464" t="inlineStr">
        <is>
          <t>002239</t>
        </is>
      </c>
      <c r="B464" t="n">
        <v>0.0006849776596309067</v>
      </c>
      <c r="C464" t="n">
        <v>72.35023041474655</v>
      </c>
      <c r="D464" t="n">
        <v>4.313094339622642</v>
      </c>
      <c r="E464" t="n">
        <v>5.455056603773585</v>
      </c>
    </row>
    <row r="465">
      <c r="A465" t="inlineStr">
        <is>
          <t>300402</t>
        </is>
      </c>
      <c r="B465" t="n">
        <v>0.007083594991100488</v>
      </c>
      <c r="C465" t="n">
        <v>72.2282023681378</v>
      </c>
      <c r="D465" t="n">
        <v>12.81618867924528</v>
      </c>
      <c r="E465" t="n">
        <v>3.56833962264151</v>
      </c>
    </row>
    <row r="466">
      <c r="A466" t="inlineStr">
        <is>
          <t>603733</t>
        </is>
      </c>
      <c r="B466" t="n">
        <v>0.003427016498686901</v>
      </c>
      <c r="C466" t="n">
        <v>71.875</v>
      </c>
      <c r="D466" t="n">
        <v>19.26105660377359</v>
      </c>
      <c r="E466" t="n">
        <v>9.947735849056603</v>
      </c>
    </row>
    <row r="467">
      <c r="A467" t="inlineStr">
        <is>
          <t>603260</t>
        </is>
      </c>
      <c r="B467" t="n">
        <v>0.005827423777043903</v>
      </c>
      <c r="C467" t="n">
        <v>71.77500842034354</v>
      </c>
      <c r="D467" t="n">
        <v>31.14369811320754</v>
      </c>
      <c r="E467" t="n">
        <v>1.156339622641509</v>
      </c>
    </row>
    <row r="468">
      <c r="A468" t="inlineStr">
        <is>
          <t>000591</t>
        </is>
      </c>
      <c r="B468" t="n">
        <v>0.00124020687629907</v>
      </c>
      <c r="C468" t="n">
        <v>71.50684931506849</v>
      </c>
      <c r="D468" t="n">
        <v>4.370566037735849</v>
      </c>
      <c r="E468" t="n">
        <v>4.324075471698114</v>
      </c>
    </row>
    <row r="469">
      <c r="A469" t="inlineStr">
        <is>
          <t>002124</t>
        </is>
      </c>
      <c r="B469" t="n">
        <v>0.002336793872828233</v>
      </c>
      <c r="C469" t="n">
        <v>71.45374449339208</v>
      </c>
      <c r="D469" t="n">
        <v>14.18603773584906</v>
      </c>
      <c r="E469" t="n">
        <v>4.770528301886793</v>
      </c>
    </row>
    <row r="470">
      <c r="A470" t="inlineStr">
        <is>
          <t>300830</t>
        </is>
      </c>
      <c r="B470" t="n">
        <v>0.001659319914353734</v>
      </c>
      <c r="C470" t="n">
        <v>71.45110410094637</v>
      </c>
      <c r="D470" t="n">
        <v>14.81620512820513</v>
      </c>
      <c r="E470" t="n">
        <v>9.957948717948717</v>
      </c>
    </row>
    <row r="471">
      <c r="A471" t="inlineStr">
        <is>
          <t>300671</t>
        </is>
      </c>
      <c r="B471" t="n">
        <v>0.01001222274585293</v>
      </c>
      <c r="C471" t="n">
        <v>71.42144638403988</v>
      </c>
      <c r="D471" t="n">
        <v>37.62037735849056</v>
      </c>
      <c r="E471" t="n">
        <v>8.239056603773584</v>
      </c>
    </row>
    <row r="472">
      <c r="A472" t="inlineStr">
        <is>
          <t>002075</t>
        </is>
      </c>
      <c r="B472" t="n">
        <v>0.001901960831689805</v>
      </c>
      <c r="C472" t="n">
        <v>71.33757961783438</v>
      </c>
      <c r="D472" t="n">
        <v>11.32233962264151</v>
      </c>
      <c r="E472" t="n">
        <v>3.097660377358491</v>
      </c>
    </row>
    <row r="473">
      <c r="A473" t="inlineStr">
        <is>
          <t>000737</t>
        </is>
      </c>
      <c r="B473" t="n">
        <v>0.0006500627881508089</v>
      </c>
      <c r="C473" t="n">
        <v>71.08843537414967</v>
      </c>
      <c r="D473" t="n">
        <v>3.393547169811321</v>
      </c>
      <c r="E473" t="n">
        <v>0.8312075471698113</v>
      </c>
    </row>
    <row r="474">
      <c r="A474" t="inlineStr">
        <is>
          <t>603816</t>
        </is>
      </c>
      <c r="B474" t="n">
        <v>0.01623642286050789</v>
      </c>
      <c r="C474" t="n">
        <v>70.94388864723793</v>
      </c>
      <c r="D474" t="n">
        <v>57.6617358490566</v>
      </c>
      <c r="E474" t="n">
        <v>0.5625660377358491</v>
      </c>
    </row>
    <row r="475">
      <c r="A475" t="inlineStr">
        <is>
          <t>300019</t>
        </is>
      </c>
      <c r="B475" t="n">
        <v>0.004022094323540239</v>
      </c>
      <c r="C475" t="n">
        <v>70.77363896848135</v>
      </c>
      <c r="D475" t="n">
        <v>14.01328301886793</v>
      </c>
      <c r="E475" t="n">
        <v>4.599547169811321</v>
      </c>
    </row>
    <row r="476">
      <c r="A476" t="inlineStr">
        <is>
          <t>000538</t>
        </is>
      </c>
      <c r="B476" t="n">
        <v>0.01340761328215661</v>
      </c>
      <c r="C476" t="n">
        <v>70.77320192420508</v>
      </c>
      <c r="D476" t="n">
        <v>100.195358490566</v>
      </c>
      <c r="E476" t="n">
        <v>1.246037735849057</v>
      </c>
    </row>
    <row r="477">
      <c r="A477" t="inlineStr">
        <is>
          <t>000830</t>
        </is>
      </c>
      <c r="B477" t="n">
        <v>0.002037622595104593</v>
      </c>
      <c r="C477" t="n">
        <v>70.67745197168855</v>
      </c>
      <c r="D477" t="n">
        <v>9.991584905660376</v>
      </c>
      <c r="E477" t="n">
        <v>2.569169811320755</v>
      </c>
    </row>
    <row r="478">
      <c r="A478" t="inlineStr">
        <is>
          <t>300536</t>
        </is>
      </c>
      <c r="B478" t="n">
        <v>0.004097617922090177</v>
      </c>
      <c r="C478" t="n">
        <v>70.63020214030915</v>
      </c>
      <c r="D478" t="n">
        <v>11.39867924528302</v>
      </c>
      <c r="E478" t="n">
        <v>2.132867924528302</v>
      </c>
    </row>
    <row r="479">
      <c r="A479" t="inlineStr">
        <is>
          <t>000589</t>
        </is>
      </c>
      <c r="B479" t="n">
        <v>0.001112083357034216</v>
      </c>
      <c r="C479" t="n">
        <v>70.41036717062634</v>
      </c>
      <c r="D479" t="n">
        <v>5.29377358490566</v>
      </c>
      <c r="E479" t="n">
        <v>2.502339622641509</v>
      </c>
    </row>
    <row r="480">
      <c r="A480" t="inlineStr">
        <is>
          <t>000049</t>
        </is>
      </c>
      <c r="B480" t="n">
        <v>0.007627878045397451</v>
      </c>
      <c r="C480" t="n">
        <v>70.30609785490478</v>
      </c>
      <c r="D480" t="n">
        <v>51.43381132075471</v>
      </c>
      <c r="E480" t="n">
        <v>2.85433962264151</v>
      </c>
    </row>
    <row r="481">
      <c r="A481" t="inlineStr">
        <is>
          <t>688116</t>
        </is>
      </c>
      <c r="B481" t="n">
        <v>0.007960361686357234</v>
      </c>
      <c r="C481" t="n">
        <v>69.93526732198512</v>
      </c>
      <c r="D481" t="n">
        <v>47.93992452830189</v>
      </c>
      <c r="E481" t="n">
        <v>5.029132075471698</v>
      </c>
    </row>
    <row r="482">
      <c r="A482" t="inlineStr">
        <is>
          <t>002726</t>
        </is>
      </c>
      <c r="B482" t="n">
        <v>0.002528921338923166</v>
      </c>
      <c r="C482" t="n">
        <v>69.63276836158192</v>
      </c>
      <c r="D482" t="n">
        <v>9.986830188679244</v>
      </c>
      <c r="E482" t="n">
        <v>2.549283018867925</v>
      </c>
    </row>
    <row r="483">
      <c r="A483" t="inlineStr">
        <is>
          <t>300651</t>
        </is>
      </c>
      <c r="B483" t="n">
        <v>0.006793971330801988</v>
      </c>
      <c r="C483" t="n">
        <v>69.48905109489051</v>
      </c>
      <c r="D483" t="n">
        <v>34.70328301886793</v>
      </c>
      <c r="E483" t="n">
        <v>2.440301886792453</v>
      </c>
    </row>
    <row r="484">
      <c r="A484" t="inlineStr">
        <is>
          <t>300690</t>
        </is>
      </c>
      <c r="B484" t="n">
        <v>0.0208144413301667</v>
      </c>
      <c r="C484" t="n">
        <v>69.34053220208251</v>
      </c>
      <c r="D484" t="n">
        <v>37.46637735849057</v>
      </c>
      <c r="E484" t="n">
        <v>6.24445283018868</v>
      </c>
    </row>
    <row r="485">
      <c r="A485" t="inlineStr">
        <is>
          <t>002429</t>
        </is>
      </c>
      <c r="B485" t="n">
        <v>0.0006462894087711448</v>
      </c>
      <c r="C485" t="n">
        <v>69.33701657458562</v>
      </c>
      <c r="D485" t="n">
        <v>5.753094339622642</v>
      </c>
      <c r="E485" t="n">
        <v>2.139056603773585</v>
      </c>
    </row>
    <row r="486">
      <c r="A486" t="inlineStr">
        <is>
          <t>002702</t>
        </is>
      </c>
      <c r="B486" t="n">
        <v>0.002186687912946996</v>
      </c>
      <c r="C486" t="n">
        <v>69.28406466512702</v>
      </c>
      <c r="D486" t="n">
        <v>7.443169811320755</v>
      </c>
      <c r="E486" t="n">
        <v>8.281584905660377</v>
      </c>
    </row>
    <row r="487">
      <c r="A487" t="inlineStr">
        <is>
          <t>600753</t>
        </is>
      </c>
      <c r="B487" t="n">
        <v>0.002672316582679606</v>
      </c>
      <c r="C487" t="n">
        <v>69.25858951175405</v>
      </c>
      <c r="D487" t="n">
        <v>13.53007547169811</v>
      </c>
      <c r="E487" t="n">
        <v>2.386339622641509</v>
      </c>
    </row>
    <row r="488">
      <c r="A488" t="inlineStr">
        <is>
          <t>600433</t>
        </is>
      </c>
      <c r="B488" t="n">
        <v>0.0004299110792217654</v>
      </c>
      <c r="C488" t="n">
        <v>69.20731707317074</v>
      </c>
      <c r="D488" t="n">
        <v>3.594150943396226</v>
      </c>
      <c r="E488" t="n">
        <v>1.736226415094339</v>
      </c>
    </row>
    <row r="489">
      <c r="A489" t="inlineStr">
        <is>
          <t>000522</t>
        </is>
      </c>
      <c r="B489" t="n">
        <v>0.003729816151077554</v>
      </c>
      <c r="C489" t="n">
        <v>69.11337209302326</v>
      </c>
      <c r="D489" t="n">
        <v>18.63645283018868</v>
      </c>
      <c r="E489" t="n">
        <v>0</v>
      </c>
    </row>
    <row r="490">
      <c r="A490" t="inlineStr">
        <is>
          <t>603826</t>
        </is>
      </c>
      <c r="B490" t="n">
        <v>0.004190934771879043</v>
      </c>
      <c r="C490" t="n">
        <v>69.02612826603325</v>
      </c>
      <c r="D490" t="n">
        <v>30.754</v>
      </c>
      <c r="E490" t="n">
        <v>0.8704905660377359</v>
      </c>
    </row>
    <row r="491">
      <c r="A491" t="inlineStr">
        <is>
          <t>002959</t>
        </is>
      </c>
      <c r="B491" t="n">
        <v>0.03590587274452088</v>
      </c>
      <c r="C491" t="n">
        <v>68.92980437284236</v>
      </c>
      <c r="D491" t="n">
        <v>102.1732452830189</v>
      </c>
      <c r="E491" t="n">
        <v>5.376150943396227</v>
      </c>
    </row>
    <row r="492">
      <c r="A492" t="inlineStr">
        <is>
          <t>603238</t>
        </is>
      </c>
      <c r="B492" t="n">
        <v>0.004393140460479355</v>
      </c>
      <c r="C492" t="n">
        <v>68.92272983643541</v>
      </c>
      <c r="D492" t="n">
        <v>33.13690566037735</v>
      </c>
      <c r="E492" t="n">
        <v>2.909660377358491</v>
      </c>
    </row>
    <row r="493">
      <c r="A493" t="inlineStr">
        <is>
          <t>300101</t>
        </is>
      </c>
      <c r="B493" t="n">
        <v>0.002181414409422803</v>
      </c>
      <c r="C493" t="n">
        <v>68.72384937238492</v>
      </c>
      <c r="D493" t="n">
        <v>13.96305660377359</v>
      </c>
      <c r="E493" t="n">
        <v>4.834452830188679</v>
      </c>
    </row>
    <row r="494">
      <c r="A494" t="inlineStr">
        <is>
          <t>300346</t>
        </is>
      </c>
      <c r="B494" t="n">
        <v>0.005020900178627036</v>
      </c>
      <c r="C494" t="n">
        <v>68.70967741935483</v>
      </c>
      <c r="D494" t="n">
        <v>34.16324528301886</v>
      </c>
      <c r="E494" t="n">
        <v>8.931471698113208</v>
      </c>
    </row>
    <row r="495">
      <c r="A495" t="inlineStr">
        <is>
          <t>300413</t>
        </is>
      </c>
      <c r="B495" t="n">
        <v>0.01043726032757059</v>
      </c>
      <c r="C495" t="n">
        <v>68.22815533980582</v>
      </c>
      <c r="D495" t="n">
        <v>61.49120754716981</v>
      </c>
      <c r="E495" t="n">
        <v>1.11</v>
      </c>
    </row>
    <row r="496">
      <c r="A496" t="inlineStr">
        <is>
          <t>603993</t>
        </is>
      </c>
      <c r="B496" t="n">
        <v>0.0007418518859173073</v>
      </c>
      <c r="C496" t="n">
        <v>68.141592920354</v>
      </c>
      <c r="D496" t="n">
        <v>4.389471698113208</v>
      </c>
      <c r="E496" t="n">
        <v>1.462867924528302</v>
      </c>
    </row>
    <row r="497">
      <c r="A497" t="inlineStr">
        <is>
          <t>600527</t>
        </is>
      </c>
      <c r="B497" t="n">
        <v>0.0002204231227294041</v>
      </c>
      <c r="C497" t="n">
        <v>68.0473372781065</v>
      </c>
      <c r="D497" t="n">
        <v>2.744490566037736</v>
      </c>
      <c r="E497" t="n">
        <v>5.457094339622642</v>
      </c>
    </row>
    <row r="498">
      <c r="A498" t="inlineStr">
        <is>
          <t>002179</t>
        </is>
      </c>
      <c r="B498" t="n">
        <v>0.01518829569318402</v>
      </c>
      <c r="C498" t="n">
        <v>67.82229070364663</v>
      </c>
      <c r="D498" t="n">
        <v>48.39996226415094</v>
      </c>
      <c r="E498" t="n">
        <v>0.9632075471698113</v>
      </c>
    </row>
    <row r="499">
      <c r="A499" t="inlineStr">
        <is>
          <t>300142</t>
        </is>
      </c>
      <c r="B499" t="n">
        <v>0.01465337272596174</v>
      </c>
      <c r="C499" t="n">
        <v>67.78862335913833</v>
      </c>
      <c r="D499" t="n">
        <v>45.75516981132075</v>
      </c>
      <c r="E499" t="n">
        <v>3.060528301886792</v>
      </c>
    </row>
    <row r="500">
      <c r="A500" t="inlineStr">
        <is>
          <t>000739</t>
        </is>
      </c>
      <c r="B500" t="n">
        <v>0.002142187818483383</v>
      </c>
      <c r="C500" t="n">
        <v>67.75126536514821</v>
      </c>
      <c r="D500" t="n">
        <v>21.17407547169811</v>
      </c>
      <c r="E500" t="n">
        <v>1.298226415094339</v>
      </c>
    </row>
    <row r="501">
      <c r="A501" t="inlineStr">
        <is>
          <t>600884</t>
        </is>
      </c>
      <c r="B501" t="n">
        <v>0.003259242522332065</v>
      </c>
      <c r="C501" t="n">
        <v>67.7050882658359</v>
      </c>
      <c r="D501" t="n">
        <v>11.56984905660377</v>
      </c>
      <c r="E501" t="n">
        <v>2.796415094339622</v>
      </c>
    </row>
    <row r="502">
      <c r="A502" t="inlineStr">
        <is>
          <t>002723</t>
        </is>
      </c>
      <c r="B502" t="n">
        <v>0.002267015254914371</v>
      </c>
      <c r="C502" t="n">
        <v>67.63236763236765</v>
      </c>
      <c r="D502" t="n">
        <v>12.86528301886793</v>
      </c>
      <c r="E502" t="n">
        <v>2.323132075471698</v>
      </c>
    </row>
    <row r="503">
      <c r="A503" t="inlineStr">
        <is>
          <t>002385</t>
        </is>
      </c>
      <c r="B503" t="n">
        <v>0.0008739654009562616</v>
      </c>
      <c r="C503" t="n">
        <v>67.55905511811025</v>
      </c>
      <c r="D503" t="n">
        <v>8.947358490566039</v>
      </c>
      <c r="E503" t="n">
        <v>6.499245283018868</v>
      </c>
    </row>
    <row r="504">
      <c r="A504" t="inlineStr">
        <is>
          <t>600549</t>
        </is>
      </c>
      <c r="B504" t="n">
        <v>0.001357450614107028</v>
      </c>
      <c r="C504" t="n">
        <v>67.51347190146267</v>
      </c>
      <c r="D504" t="n">
        <v>13.95116981132075</v>
      </c>
      <c r="E504" t="n">
        <v>1.839320754716981</v>
      </c>
    </row>
    <row r="505">
      <c r="A505" t="inlineStr">
        <is>
          <t>002390</t>
        </is>
      </c>
      <c r="B505" t="n">
        <v>0.001129808494627357</v>
      </c>
      <c r="C505" t="n">
        <v>67.34693877551021</v>
      </c>
      <c r="D505" t="n">
        <v>5.938603773584905</v>
      </c>
      <c r="E505" t="n">
        <v>1.327509433962264</v>
      </c>
    </row>
    <row r="506">
      <c r="A506" t="inlineStr">
        <is>
          <t>002050</t>
        </is>
      </c>
      <c r="B506" t="n">
        <v>0.003010098905150663</v>
      </c>
      <c r="C506" t="n">
        <v>67.15328467153286</v>
      </c>
      <c r="D506" t="n">
        <v>20.612</v>
      </c>
      <c r="E506" t="n">
        <v>1.131547169811321</v>
      </c>
    </row>
    <row r="507">
      <c r="A507" t="inlineStr">
        <is>
          <t>600956</t>
        </is>
      </c>
      <c r="B507" t="n">
        <v>0.0008723076608860015</v>
      </c>
      <c r="C507" t="n">
        <v>67.03056768558953</v>
      </c>
      <c r="D507" t="n">
        <v>9.255974842767296</v>
      </c>
      <c r="E507" t="n">
        <v>10.1614465408805</v>
      </c>
    </row>
    <row r="508">
      <c r="A508" t="inlineStr">
        <is>
          <t>300662</t>
        </is>
      </c>
      <c r="B508" t="n">
        <v>0.007756025227435281</v>
      </c>
      <c r="C508" t="n">
        <v>67.00259141952205</v>
      </c>
      <c r="D508" t="n">
        <v>48.12811320754717</v>
      </c>
      <c r="E508" t="n">
        <v>1.34788679245283</v>
      </c>
    </row>
    <row r="509">
      <c r="A509" t="inlineStr">
        <is>
          <t>300769</t>
        </is>
      </c>
      <c r="B509" t="n">
        <v>0.03115975223904262</v>
      </c>
      <c r="C509" t="n">
        <v>66.98582918422062</v>
      </c>
      <c r="D509" t="n">
        <v>107.1995471698113</v>
      </c>
      <c r="E509" t="n">
        <v>5.615169811320754</v>
      </c>
    </row>
    <row r="510">
      <c r="A510" t="inlineStr">
        <is>
          <t>600588</t>
        </is>
      </c>
      <c r="B510" t="n">
        <v>0.00350633568943698</v>
      </c>
      <c r="C510" t="n">
        <v>66.92686935086279</v>
      </c>
      <c r="D510" t="n">
        <v>39.94709433962264</v>
      </c>
      <c r="E510" t="n">
        <v>0.870679245283019</v>
      </c>
    </row>
    <row r="511">
      <c r="A511" t="inlineStr">
        <is>
          <t>002511</t>
        </is>
      </c>
      <c r="B511" t="n">
        <v>0.002459346074064442</v>
      </c>
      <c r="C511" t="n">
        <v>66.91068814055636</v>
      </c>
      <c r="D511" t="n">
        <v>20.40630188679245</v>
      </c>
      <c r="E511" t="n">
        <v>1.712943396226415</v>
      </c>
    </row>
    <row r="512">
      <c r="A512" t="inlineStr">
        <is>
          <t>603337</t>
        </is>
      </c>
      <c r="B512" t="n">
        <v>0.004652239675386889</v>
      </c>
      <c r="C512" t="n">
        <v>66.81494661921707</v>
      </c>
      <c r="D512" t="n">
        <v>24.27479245283019</v>
      </c>
      <c r="E512" t="n">
        <v>0.62</v>
      </c>
    </row>
    <row r="513">
      <c r="A513" t="inlineStr">
        <is>
          <t>603100</t>
        </is>
      </c>
      <c r="B513" t="n">
        <v>0.0012306699589946</v>
      </c>
      <c r="C513" t="n">
        <v>66.66666666666667</v>
      </c>
      <c r="D513" t="n">
        <v>9.908830188679246</v>
      </c>
      <c r="E513" t="n">
        <v>1.094754716981132</v>
      </c>
    </row>
    <row r="514">
      <c r="A514" t="inlineStr">
        <is>
          <t>300526</t>
        </is>
      </c>
      <c r="B514" t="n">
        <v>0.02540970593458808</v>
      </c>
      <c r="C514" t="n">
        <v>66.55116655116655</v>
      </c>
      <c r="D514" t="n">
        <v>78.96830188679246</v>
      </c>
      <c r="E514" t="n">
        <v>0.6219622641509434</v>
      </c>
    </row>
    <row r="515">
      <c r="A515" t="inlineStr">
        <is>
          <t>300489</t>
        </is>
      </c>
      <c r="B515" t="n">
        <v>0.012746430291452</v>
      </c>
      <c r="C515" t="n">
        <v>66.50519031141869</v>
      </c>
      <c r="D515" t="n">
        <v>31.14094339622641</v>
      </c>
      <c r="E515" t="n">
        <v>3.121622641509434</v>
      </c>
    </row>
    <row r="516">
      <c r="A516" t="inlineStr">
        <is>
          <t>600161</t>
        </is>
      </c>
      <c r="B516" t="n">
        <v>0.004011070416861024</v>
      </c>
      <c r="C516" t="n">
        <v>66.43952299829641</v>
      </c>
      <c r="D516" t="n">
        <v>36.3788679245283</v>
      </c>
      <c r="E516" t="n">
        <v>1.205245283018868</v>
      </c>
    </row>
    <row r="517">
      <c r="A517" t="inlineStr">
        <is>
          <t>300208</t>
        </is>
      </c>
      <c r="B517" t="n">
        <v>0.00461493801200753</v>
      </c>
      <c r="C517" t="n">
        <v>66.37554585152839</v>
      </c>
      <c r="D517" t="n">
        <v>8.597471698113207</v>
      </c>
      <c r="E517" t="n">
        <v>3.232641509433962</v>
      </c>
    </row>
    <row r="518">
      <c r="A518" t="inlineStr">
        <is>
          <t>002372</t>
        </is>
      </c>
      <c r="B518" t="n">
        <v>0.002901799809039063</v>
      </c>
      <c r="C518" t="n">
        <v>66.36880584890332</v>
      </c>
      <c r="D518" t="n">
        <v>14.77894339622642</v>
      </c>
      <c r="E518" t="n">
        <v>0.7073962264150944</v>
      </c>
    </row>
    <row r="519">
      <c r="A519" t="inlineStr">
        <is>
          <t>600228</t>
        </is>
      </c>
      <c r="B519" t="n">
        <v>0.00156108346245765</v>
      </c>
      <c r="C519" t="n">
        <v>66.29213483146066</v>
      </c>
      <c r="D519" t="n">
        <v>10.18920754716981</v>
      </c>
      <c r="E519" t="n">
        <v>0.9945660377358493</v>
      </c>
    </row>
    <row r="520">
      <c r="A520" t="inlineStr">
        <is>
          <t>600873</t>
        </is>
      </c>
      <c r="B520" t="n">
        <v>0.0004422036256484459</v>
      </c>
      <c r="C520" t="n">
        <v>66.26794258373208</v>
      </c>
      <c r="D520" t="n">
        <v>4.973698113207547</v>
      </c>
      <c r="E520" t="n">
        <v>1.276377358490566</v>
      </c>
    </row>
    <row r="521">
      <c r="A521" t="inlineStr">
        <is>
          <t>300702</t>
        </is>
      </c>
      <c r="B521" t="n">
        <v>0.01297540140540544</v>
      </c>
      <c r="C521" t="n">
        <v>66.0548855095263</v>
      </c>
      <c r="D521" t="n">
        <v>89.37845283018868</v>
      </c>
      <c r="E521" t="n">
        <v>4.265018867924528</v>
      </c>
    </row>
    <row r="522">
      <c r="A522" t="inlineStr">
        <is>
          <t>300307</t>
        </is>
      </c>
      <c r="B522" t="n">
        <v>0.001394732630034401</v>
      </c>
      <c r="C522" t="n">
        <v>66.03375527426161</v>
      </c>
      <c r="D522" t="n">
        <v>5.854264150943397</v>
      </c>
      <c r="E522" t="n">
        <v>1.555547169811321</v>
      </c>
    </row>
    <row r="523">
      <c r="A523" t="inlineStr">
        <is>
          <t>002259</t>
        </is>
      </c>
      <c r="B523" t="n">
        <v>0.0004897313886952456</v>
      </c>
      <c r="C523" t="n">
        <v>66.01941747572815</v>
      </c>
      <c r="D523" t="n">
        <v>2.870792452830189</v>
      </c>
      <c r="E523" t="n">
        <v>0.9200377358490566</v>
      </c>
    </row>
    <row r="524">
      <c r="A524" t="inlineStr">
        <is>
          <t>002484</t>
        </is>
      </c>
      <c r="B524" t="n">
        <v>0.0004411957163591274</v>
      </c>
      <c r="C524" t="n">
        <v>66.00496277915633</v>
      </c>
      <c r="D524" t="n">
        <v>9.979245283018868</v>
      </c>
      <c r="E524" t="n">
        <v>2.324452830188679</v>
      </c>
    </row>
    <row r="525">
      <c r="A525" t="inlineStr">
        <is>
          <t>002930</t>
        </is>
      </c>
      <c r="B525" t="n">
        <v>0.004732280586224925</v>
      </c>
      <c r="C525" t="n">
        <v>65.81632653061224</v>
      </c>
      <c r="D525" t="n">
        <v>16.54796226415094</v>
      </c>
      <c r="E525" t="n">
        <v>6.350377358490566</v>
      </c>
    </row>
    <row r="526">
      <c r="A526" t="inlineStr">
        <is>
          <t>300592</t>
        </is>
      </c>
      <c r="B526" t="n">
        <v>0.00540268147676382</v>
      </c>
      <c r="C526" t="n">
        <v>65.58951965065505</v>
      </c>
      <c r="D526" t="n">
        <v>16.07071698113208</v>
      </c>
      <c r="E526" t="n">
        <v>4.685547169811321</v>
      </c>
    </row>
    <row r="527">
      <c r="A527" t="inlineStr">
        <is>
          <t>600459</t>
        </is>
      </c>
      <c r="B527" t="n">
        <v>0.003970443831319475</v>
      </c>
      <c r="C527" t="n">
        <v>65.39724228496388</v>
      </c>
      <c r="D527" t="n">
        <v>21.64275471698113</v>
      </c>
      <c r="E527" t="n">
        <v>4.047962264150944</v>
      </c>
    </row>
    <row r="528">
      <c r="A528" t="inlineStr">
        <is>
          <t>002572</t>
        </is>
      </c>
      <c r="B528" t="n">
        <v>0.00325125711202723</v>
      </c>
      <c r="C528" t="n">
        <v>65.38650910881343</v>
      </c>
      <c r="D528" t="n">
        <v>24.20264150943396</v>
      </c>
      <c r="E528" t="n">
        <v>1.995283018867924</v>
      </c>
    </row>
    <row r="529">
      <c r="A529" t="inlineStr">
        <is>
          <t>300840</t>
        </is>
      </c>
      <c r="B529" t="n">
        <v>0.003514274878626515</v>
      </c>
      <c r="C529" t="n">
        <v>65.26315789473685</v>
      </c>
      <c r="D529" t="n">
        <v>19.80625</v>
      </c>
      <c r="E529" t="n">
        <v>16.50328947368421</v>
      </c>
    </row>
    <row r="530">
      <c r="A530" t="inlineStr">
        <is>
          <t>300729</t>
        </is>
      </c>
      <c r="B530" t="n">
        <v>0.03495509639782061</v>
      </c>
      <c r="C530" t="n">
        <v>65.24852569502949</v>
      </c>
      <c r="D530" t="n">
        <v>43.22143396226415</v>
      </c>
      <c r="E530" t="n">
        <v>7.730603773584904</v>
      </c>
    </row>
    <row r="531">
      <c r="A531" t="inlineStr">
        <is>
          <t>603979</t>
        </is>
      </c>
      <c r="B531" t="n">
        <v>0.001016378987194642</v>
      </c>
      <c r="C531" t="n">
        <v>65.21264994547438</v>
      </c>
      <c r="D531" t="n">
        <v>10.7182641509434</v>
      </c>
      <c r="E531" t="n">
        <v>1.277735849056604</v>
      </c>
    </row>
    <row r="532">
      <c r="A532" t="inlineStr">
        <is>
          <t>600685</t>
        </is>
      </c>
      <c r="B532" t="n">
        <v>0.0099751077375737</v>
      </c>
      <c r="C532" t="n">
        <v>65.17218973359324</v>
      </c>
      <c r="D532" t="n">
        <v>23.06569811320755</v>
      </c>
      <c r="E532" t="n">
        <v>2.591207547169811</v>
      </c>
    </row>
    <row r="533">
      <c r="A533" t="inlineStr">
        <is>
          <t>600746</t>
        </is>
      </c>
      <c r="B533" t="n">
        <v>0.0004218369477503959</v>
      </c>
      <c r="C533" t="n">
        <v>65.00000000000001</v>
      </c>
      <c r="D533" t="n">
        <v>6.906339622641511</v>
      </c>
      <c r="E533" t="n">
        <v>2.552415094339622</v>
      </c>
    </row>
    <row r="534">
      <c r="A534" t="inlineStr">
        <is>
          <t>000625</t>
        </is>
      </c>
      <c r="B534" t="n">
        <v>0.006015374913886524</v>
      </c>
      <c r="C534" t="n">
        <v>64.11398040961708</v>
      </c>
      <c r="D534" t="n">
        <v>14.17611320754717</v>
      </c>
      <c r="E534" t="n">
        <v>1.994528301886792</v>
      </c>
    </row>
    <row r="535">
      <c r="A535" t="inlineStr">
        <is>
          <t>300741</t>
        </is>
      </c>
      <c r="B535" t="n">
        <v>0.01347562479788211</v>
      </c>
      <c r="C535" t="n">
        <v>64.05682193591014</v>
      </c>
      <c r="D535" t="n">
        <v>43.97067924528302</v>
      </c>
      <c r="E535" t="n">
        <v>2.817547169811321</v>
      </c>
    </row>
    <row r="536">
      <c r="A536" t="inlineStr">
        <is>
          <t>000831</t>
        </is>
      </c>
      <c r="B536" t="n">
        <v>0.001544852144447609</v>
      </c>
      <c r="C536" t="n">
        <v>64.02535657686212</v>
      </c>
      <c r="D536" t="n">
        <v>12.96969811320755</v>
      </c>
      <c r="E536" t="n">
        <v>3.840943396226415</v>
      </c>
    </row>
    <row r="537">
      <c r="A537" t="inlineStr">
        <is>
          <t>300521</t>
        </is>
      </c>
      <c r="B537" t="n">
        <v>0.007276915827044664</v>
      </c>
      <c r="C537" t="n">
        <v>63.98865784499057</v>
      </c>
      <c r="D537" t="n">
        <v>18.44739622641509</v>
      </c>
      <c r="E537" t="n">
        <v>2.58188679245283</v>
      </c>
    </row>
    <row r="538">
      <c r="A538" t="inlineStr">
        <is>
          <t>300378</t>
        </is>
      </c>
      <c r="B538" t="n">
        <v>0.008911227131367614</v>
      </c>
      <c r="C538" t="n">
        <v>63.95563770794823</v>
      </c>
      <c r="D538" t="n">
        <v>22.48449056603774</v>
      </c>
      <c r="E538" t="n">
        <v>4.482981132075471</v>
      </c>
    </row>
    <row r="539">
      <c r="A539" t="inlineStr">
        <is>
          <t>600315</t>
        </is>
      </c>
      <c r="B539" t="n">
        <v>0.004898154540410393</v>
      </c>
      <c r="C539" t="n">
        <v>63.92487046632125</v>
      </c>
      <c r="D539" t="n">
        <v>37.21022641509434</v>
      </c>
      <c r="E539" t="n">
        <v>1.163660377358491</v>
      </c>
    </row>
    <row r="540">
      <c r="A540" t="inlineStr">
        <is>
          <t>300160</t>
        </is>
      </c>
      <c r="B540" t="n">
        <v>0.001232377117191627</v>
      </c>
      <c r="C540" t="n">
        <v>63.895486935867</v>
      </c>
      <c r="D540" t="n">
        <v>7.818981132075472</v>
      </c>
      <c r="E540" t="n">
        <v>8.293735849056604</v>
      </c>
    </row>
    <row r="541">
      <c r="A541" t="inlineStr">
        <is>
          <t>600336</t>
        </is>
      </c>
      <c r="B541" t="n">
        <v>0.001291001880688941</v>
      </c>
      <c r="C541" t="n">
        <v>63.80090497737558</v>
      </c>
      <c r="D541" t="n">
        <v>6.787924528301887</v>
      </c>
      <c r="E541" t="n">
        <v>4.757509433962264</v>
      </c>
    </row>
    <row r="542">
      <c r="A542" t="inlineStr">
        <is>
          <t>002472</t>
        </is>
      </c>
      <c r="B542" t="n">
        <v>0.000935145166816419</v>
      </c>
      <c r="C542" t="n">
        <v>63.55785837651125</v>
      </c>
      <c r="D542" t="n">
        <v>6.18856603773585</v>
      </c>
      <c r="E542" t="n">
        <v>1.659660377358491</v>
      </c>
    </row>
    <row r="543">
      <c r="A543" t="inlineStr">
        <is>
          <t>300569</t>
        </is>
      </c>
      <c r="B543" t="n">
        <v>0.005942199930834737</v>
      </c>
      <c r="C543" t="n">
        <v>63.39712918660287</v>
      </c>
      <c r="D543" t="n">
        <v>11.8408679245283</v>
      </c>
      <c r="E543" t="n">
        <v>7.338301886792452</v>
      </c>
    </row>
    <row r="544">
      <c r="A544" t="inlineStr">
        <is>
          <t>300030</t>
        </is>
      </c>
      <c r="B544" t="n">
        <v>0.001259767949825348</v>
      </c>
      <c r="C544" t="n">
        <v>63.35766423357665</v>
      </c>
      <c r="D544" t="n">
        <v>11.88067924528302</v>
      </c>
      <c r="E544" t="n">
        <v>8.502641509433962</v>
      </c>
    </row>
    <row r="545">
      <c r="A545" t="inlineStr">
        <is>
          <t>300502</t>
        </is>
      </c>
      <c r="B545" t="n">
        <v>0.006593060359445777</v>
      </c>
      <c r="C545" t="n">
        <v>63.13181367690783</v>
      </c>
      <c r="D545" t="n">
        <v>56.04188679245282</v>
      </c>
      <c r="E545" t="n">
        <v>4.157207547169811</v>
      </c>
    </row>
    <row r="546">
      <c r="A546" t="inlineStr">
        <is>
          <t>002192</t>
        </is>
      </c>
      <c r="B546" t="n">
        <v>0.01856363111473466</v>
      </c>
      <c r="C546" t="n">
        <v>62.95613711758201</v>
      </c>
      <c r="D546" t="n">
        <v>22.94037735849057</v>
      </c>
      <c r="E546" t="n">
        <v>2.390150943396226</v>
      </c>
    </row>
    <row r="547">
      <c r="A547" t="inlineStr">
        <is>
          <t>002415</t>
        </is>
      </c>
      <c r="B547" t="n">
        <v>0.009451969748413854</v>
      </c>
      <c r="C547" t="n">
        <v>62.88888888888889</v>
      </c>
      <c r="D547" t="n">
        <v>39.23022641509434</v>
      </c>
      <c r="E547" t="n">
        <v>0.6705283018867925</v>
      </c>
    </row>
    <row r="548">
      <c r="A548" t="inlineStr">
        <is>
          <t>000338</t>
        </is>
      </c>
      <c r="B548" t="n">
        <v>0.001458728214609471</v>
      </c>
      <c r="C548" t="n">
        <v>62.57668711656444</v>
      </c>
      <c r="D548" t="n">
        <v>15.54320754716981</v>
      </c>
      <c r="E548" t="n">
        <v>1.554792452830189</v>
      </c>
    </row>
    <row r="549">
      <c r="A549" t="inlineStr">
        <is>
          <t>603758</t>
        </is>
      </c>
      <c r="B549" t="n">
        <v>0.001374803754305684</v>
      </c>
      <c r="C549" t="n">
        <v>62.53822629969421</v>
      </c>
      <c r="D549" t="n">
        <v>7.991547169811321</v>
      </c>
      <c r="E549" t="n">
        <v>1.420339622641509</v>
      </c>
    </row>
    <row r="550">
      <c r="A550" t="inlineStr">
        <is>
          <t>603501</t>
        </is>
      </c>
      <c r="B550" t="n">
        <v>0.02852086964846437</v>
      </c>
      <c r="C550" t="n">
        <v>62.34037744377896</v>
      </c>
      <c r="D550" t="n">
        <v>203.4844905660377</v>
      </c>
      <c r="E550" t="n">
        <v>2.941849056603773</v>
      </c>
    </row>
    <row r="551">
      <c r="A551" t="inlineStr">
        <is>
          <t>603087</t>
        </is>
      </c>
      <c r="B551" t="n">
        <v>0.03589950344599106</v>
      </c>
      <c r="C551" t="n">
        <v>61.9434086422461</v>
      </c>
      <c r="D551" t="n">
        <v>147.9035220125786</v>
      </c>
      <c r="E551" t="n">
        <v>5.346415094339623</v>
      </c>
    </row>
    <row r="552">
      <c r="A552" t="inlineStr">
        <is>
          <t>002984</t>
        </is>
      </c>
      <c r="B552" t="n">
        <v>0.004054818675436347</v>
      </c>
      <c r="C552" t="n">
        <v>61.75824175824174</v>
      </c>
      <c r="D552" t="n">
        <v>26.84714285714286</v>
      </c>
      <c r="E552" t="n">
        <v>9.514571428571429</v>
      </c>
    </row>
    <row r="553">
      <c r="A553" t="inlineStr">
        <is>
          <t>600732</t>
        </is>
      </c>
      <c r="B553" t="n">
        <v>0.003999685523062931</v>
      </c>
      <c r="C553" t="n">
        <v>61.66281755196306</v>
      </c>
      <c r="D553" t="n">
        <v>12.42988679245283</v>
      </c>
      <c r="E553" t="n">
        <v>3.670867924528302</v>
      </c>
    </row>
    <row r="554">
      <c r="A554" t="inlineStr">
        <is>
          <t>603439</t>
        </is>
      </c>
      <c r="B554" t="n">
        <v>0.006898864148935447</v>
      </c>
      <c r="C554" t="n">
        <v>61.53119092627599</v>
      </c>
      <c r="D554" t="n">
        <v>25.78242424242424</v>
      </c>
      <c r="E554" t="n">
        <v>13.68242424242424</v>
      </c>
    </row>
    <row r="555">
      <c r="A555" t="inlineStr">
        <is>
          <t>000596</t>
        </is>
      </c>
      <c r="B555" t="n">
        <v>0.05430970371069162</v>
      </c>
      <c r="C555" t="n">
        <v>61.46978021978023</v>
      </c>
      <c r="D555" t="n">
        <v>188.2321132075471</v>
      </c>
      <c r="E555" t="n">
        <v>0.7712830188679245</v>
      </c>
    </row>
    <row r="556">
      <c r="A556" t="inlineStr">
        <is>
          <t>002738</t>
        </is>
      </c>
      <c r="B556" t="n">
        <v>0.00526723539958646</v>
      </c>
      <c r="C556" t="n">
        <v>61.44708423326133</v>
      </c>
      <c r="D556" t="n">
        <v>19.20116981132075</v>
      </c>
      <c r="E556" t="n">
        <v>4.025320754716981</v>
      </c>
    </row>
    <row r="557">
      <c r="A557" t="inlineStr">
        <is>
          <t>688686</t>
        </is>
      </c>
      <c r="B557" t="n">
        <v>0.01222523173791328</v>
      </c>
      <c r="C557" t="n">
        <v>61.43911439114391</v>
      </c>
      <c r="D557" t="n">
        <v>322.875625</v>
      </c>
      <c r="E557" t="n">
        <v>11.2521875</v>
      </c>
    </row>
    <row r="558">
      <c r="A558" t="inlineStr">
        <is>
          <t>002402</t>
        </is>
      </c>
      <c r="B558" t="n">
        <v>0.001153781296824405</v>
      </c>
      <c r="C558" t="n">
        <v>61.34831460674157</v>
      </c>
      <c r="D558" t="n">
        <v>16.27781132075472</v>
      </c>
      <c r="E558" t="n">
        <v>5.219056603773586</v>
      </c>
    </row>
    <row r="559">
      <c r="A559" t="inlineStr">
        <is>
          <t>002013</t>
        </is>
      </c>
      <c r="B559" t="n">
        <v>0.001265262466835137</v>
      </c>
      <c r="C559" t="n">
        <v>61.26760563380282</v>
      </c>
      <c r="D559" t="n">
        <v>9.681811320754719</v>
      </c>
      <c r="E559" t="n">
        <v>1.372754716981132</v>
      </c>
    </row>
    <row r="560">
      <c r="A560" t="inlineStr">
        <is>
          <t>603236</t>
        </is>
      </c>
      <c r="B560" t="n">
        <v>0.01229789569066455</v>
      </c>
      <c r="C560" t="n">
        <v>60.8672268907563</v>
      </c>
      <c r="D560" t="n">
        <v>190.2407547169811</v>
      </c>
      <c r="E560" t="n">
        <v>4.164075471698113</v>
      </c>
    </row>
    <row r="561">
      <c r="A561" t="inlineStr">
        <is>
          <t>601882</t>
        </is>
      </c>
      <c r="B561" t="n">
        <v>0.002349541671408268</v>
      </c>
      <c r="C561" t="n">
        <v>60.79234972677594</v>
      </c>
      <c r="D561" t="n">
        <v>9.942528301886792</v>
      </c>
      <c r="E561" t="n">
        <v>0.7938113207547169</v>
      </c>
    </row>
    <row r="562">
      <c r="A562" t="inlineStr">
        <is>
          <t>002967</t>
        </is>
      </c>
      <c r="B562" t="n">
        <v>0.002406257311381846</v>
      </c>
      <c r="C562" t="n">
        <v>60.38669064748203</v>
      </c>
      <c r="D562" t="n">
        <v>28.4026037735849</v>
      </c>
      <c r="E562" t="n">
        <v>3.903358490566038</v>
      </c>
    </row>
    <row r="563">
      <c r="A563" t="inlineStr">
        <is>
          <t>002610</t>
        </is>
      </c>
      <c r="B563" t="n">
        <v>0.0004934077847677384</v>
      </c>
      <c r="C563" t="n">
        <v>60.12269938650307</v>
      </c>
      <c r="D563" t="n">
        <v>2.043849056603773</v>
      </c>
      <c r="E563" t="n">
        <v>4.375584905660377</v>
      </c>
    </row>
    <row r="564">
      <c r="A564" t="inlineStr">
        <is>
          <t>600885</t>
        </is>
      </c>
      <c r="B564" t="n">
        <v>0.007920882800771091</v>
      </c>
      <c r="C564" t="n">
        <v>59.79469632164243</v>
      </c>
      <c r="D564" t="n">
        <v>42.59245283018868</v>
      </c>
      <c r="E564" t="n">
        <v>1.194603773584906</v>
      </c>
    </row>
    <row r="565">
      <c r="A565" t="inlineStr">
        <is>
          <t>603005</t>
        </is>
      </c>
      <c r="B565" t="n">
        <v>0.004272810274293072</v>
      </c>
      <c r="C565" t="n">
        <v>59.57303370786518</v>
      </c>
      <c r="D565" t="n">
        <v>71.08577358490567</v>
      </c>
      <c r="E565" t="n">
        <v>5.116981132075471</v>
      </c>
    </row>
    <row r="566">
      <c r="A566" t="inlineStr">
        <is>
          <t>000626</t>
        </is>
      </c>
      <c r="B566" t="n">
        <v>0.003220465463296942</v>
      </c>
      <c r="C566" t="n">
        <v>59.54935622317594</v>
      </c>
      <c r="D566" t="n">
        <v>8.636943396226416</v>
      </c>
      <c r="E566" t="n">
        <v>1.07588679245283</v>
      </c>
    </row>
    <row r="567">
      <c r="A567" t="inlineStr">
        <is>
          <t>600165</t>
        </is>
      </c>
      <c r="B567" t="n">
        <v>0.001651019195360246</v>
      </c>
      <c r="C567" t="n">
        <v>59.43877551020409</v>
      </c>
      <c r="D567" t="n">
        <v>5.938830188679245</v>
      </c>
      <c r="E567" t="n">
        <v>4.095547169811321</v>
      </c>
    </row>
    <row r="568">
      <c r="A568" t="inlineStr">
        <is>
          <t>002210</t>
        </is>
      </c>
      <c r="B568" t="n">
        <v>0.0007238282168158568</v>
      </c>
      <c r="C568" t="n">
        <v>59.3984962406015</v>
      </c>
      <c r="D568" t="n">
        <v>1.674490566037736</v>
      </c>
      <c r="E568" t="n">
        <v>1.168</v>
      </c>
    </row>
    <row r="569">
      <c r="A569" t="inlineStr">
        <is>
          <t>601995</t>
        </is>
      </c>
      <c r="B569" t="n">
        <v>0.002764714382606992</v>
      </c>
      <c r="C569" t="n">
        <v>59.28381962864719</v>
      </c>
      <c r="D569" t="n">
        <v>63.07400000000001</v>
      </c>
      <c r="E569" t="n">
        <v>17.28226666666666</v>
      </c>
    </row>
    <row r="570">
      <c r="A570" t="inlineStr">
        <is>
          <t>000916</t>
        </is>
      </c>
      <c r="B570" t="n">
        <v>0.002852732576676301</v>
      </c>
      <c r="C570" t="n">
        <v>59.20577617328519</v>
      </c>
      <c r="D570" t="n">
        <v>6.459924528301888</v>
      </c>
      <c r="E570" t="n">
        <v>1.974377358490566</v>
      </c>
    </row>
    <row r="571">
      <c r="A571" t="inlineStr">
        <is>
          <t>002517</t>
        </is>
      </c>
      <c r="B571" t="n">
        <v>0.001176653141397819</v>
      </c>
      <c r="C571" t="n">
        <v>59.19117647058822</v>
      </c>
      <c r="D571" t="n">
        <v>4.215283018867924</v>
      </c>
      <c r="E571" t="n">
        <v>3.352754716981132</v>
      </c>
    </row>
    <row r="572">
      <c r="A572" t="inlineStr">
        <is>
          <t>603588</t>
        </is>
      </c>
      <c r="B572" t="n">
        <v>0.0009749765486090063</v>
      </c>
      <c r="C572" t="n">
        <v>59.15627996164912</v>
      </c>
      <c r="D572" t="n">
        <v>13.36690566037736</v>
      </c>
      <c r="E572" t="n">
        <v>2.052339622641509</v>
      </c>
    </row>
    <row r="573">
      <c r="A573" t="inlineStr">
        <is>
          <t>002466</t>
        </is>
      </c>
      <c r="B573" t="n">
        <v>0.0175836775134959</v>
      </c>
      <c r="C573" t="n">
        <v>59.05654671908074</v>
      </c>
      <c r="D573" t="n">
        <v>28.64815094339622</v>
      </c>
      <c r="E573" t="n">
        <v>5.672075471698113</v>
      </c>
    </row>
    <row r="574">
      <c r="A574" t="inlineStr">
        <is>
          <t>000009</t>
        </is>
      </c>
      <c r="B574" t="n">
        <v>0.0004182104338536441</v>
      </c>
      <c r="C574" t="n">
        <v>59.04173106646058</v>
      </c>
      <c r="D574" t="n">
        <v>7.499962264150945</v>
      </c>
      <c r="E574" t="n">
        <v>3.25433962264151</v>
      </c>
    </row>
    <row r="575">
      <c r="A575" t="inlineStr">
        <is>
          <t>600006</t>
        </is>
      </c>
      <c r="B575" t="n">
        <v>0.001658282733190568</v>
      </c>
      <c r="C575" t="n">
        <v>59.03083700440528</v>
      </c>
      <c r="D575" t="n">
        <v>5.174792452830189</v>
      </c>
      <c r="E575" t="n">
        <v>2.497245283018868</v>
      </c>
    </row>
    <row r="576">
      <c r="A576" t="inlineStr">
        <is>
          <t>601702</t>
        </is>
      </c>
      <c r="B576" t="n">
        <v>0.0005156284780667148</v>
      </c>
      <c r="C576" t="n">
        <v>58.94538606403012</v>
      </c>
      <c r="D576" t="n">
        <v>7.477064220183485</v>
      </c>
      <c r="E576" t="n">
        <v>18.55706422018349</v>
      </c>
    </row>
    <row r="577">
      <c r="A577" t="inlineStr">
        <is>
          <t>600375</t>
        </is>
      </c>
      <c r="B577" t="n">
        <v>0.00138233819134339</v>
      </c>
      <c r="C577" t="n">
        <v>58.94308943089433</v>
      </c>
      <c r="D577" t="n">
        <v>6.886339622641509</v>
      </c>
      <c r="E577" t="n">
        <v>2.649018867924528</v>
      </c>
    </row>
    <row r="578">
      <c r="A578" t="inlineStr">
        <is>
          <t>002557</t>
        </is>
      </c>
      <c r="B578" t="n">
        <v>0.005919364074368699</v>
      </c>
      <c r="C578" t="n">
        <v>58.83005267535349</v>
      </c>
      <c r="D578" t="n">
        <v>53.79381132075472</v>
      </c>
      <c r="E578" t="n">
        <v>1.342792452830189</v>
      </c>
    </row>
    <row r="579">
      <c r="A579" t="inlineStr">
        <is>
          <t>603768</t>
        </is>
      </c>
      <c r="B579" t="n">
        <v>0.002873336560748395</v>
      </c>
      <c r="C579" t="n">
        <v>58.62691960252935</v>
      </c>
      <c r="D579" t="n">
        <v>14.04275471698113</v>
      </c>
      <c r="E579" t="n">
        <v>1.113245283018868</v>
      </c>
    </row>
    <row r="580">
      <c r="A580" t="inlineStr">
        <is>
          <t>002650</t>
        </is>
      </c>
      <c r="B580" t="n">
        <v>0.001704313235621361</v>
      </c>
      <c r="C580" t="n">
        <v>58.44875346260388</v>
      </c>
      <c r="D580" t="n">
        <v>5.739207547169812</v>
      </c>
      <c r="E580" t="n">
        <v>3.636603773584906</v>
      </c>
    </row>
    <row r="581">
      <c r="A581" t="inlineStr">
        <is>
          <t>002556</t>
        </is>
      </c>
      <c r="B581" t="n">
        <v>0.0003731930872575121</v>
      </c>
      <c r="C581" t="n">
        <v>58.38926174496643</v>
      </c>
      <c r="D581" t="n">
        <v>8.214150943396227</v>
      </c>
      <c r="E581" t="n">
        <v>3.219849056603774</v>
      </c>
    </row>
    <row r="582">
      <c r="A582" t="inlineStr">
        <is>
          <t>002241</t>
        </is>
      </c>
      <c r="B582" t="n">
        <v>0.01080849497413666</v>
      </c>
      <c r="C582" t="n">
        <v>58.29191143244466</v>
      </c>
      <c r="D582" t="n">
        <v>31.78596226415095</v>
      </c>
      <c r="E582" t="n">
        <v>3.439622641509434</v>
      </c>
    </row>
    <row r="583">
      <c r="A583" t="inlineStr">
        <is>
          <t>002375</t>
        </is>
      </c>
      <c r="B583" t="n">
        <v>0.00329407129014187</v>
      </c>
      <c r="C583" t="n">
        <v>58.21678321678323</v>
      </c>
      <c r="D583" t="n">
        <v>9.343320754716981</v>
      </c>
      <c r="E583" t="n">
        <v>1.040075471698113</v>
      </c>
    </row>
    <row r="584">
      <c r="A584" t="inlineStr">
        <is>
          <t>000956</t>
        </is>
      </c>
      <c r="B584" t="n">
        <v>0.001638853126994708</v>
      </c>
      <c r="C584" t="n">
        <v>58.16733067729083</v>
      </c>
      <c r="D584" t="n">
        <v>8.016150943396225</v>
      </c>
      <c r="E584" t="n">
        <v>0</v>
      </c>
    </row>
    <row r="585">
      <c r="A585" t="inlineStr">
        <is>
          <t>600779</t>
        </is>
      </c>
      <c r="B585" t="n">
        <v>0.01486560659676042</v>
      </c>
      <c r="C585" t="n">
        <v>58.15142576204524</v>
      </c>
      <c r="D585" t="n">
        <v>62.75467924528301</v>
      </c>
      <c r="E585" t="n">
        <v>1.274415094339623</v>
      </c>
    </row>
    <row r="586">
      <c r="A586" t="inlineStr">
        <is>
          <t>002841</t>
        </is>
      </c>
      <c r="B586" t="n">
        <v>0.008173647298224493</v>
      </c>
      <c r="C586" t="n">
        <v>57.84256559766763</v>
      </c>
      <c r="D586" t="n">
        <v>97.62792452830189</v>
      </c>
      <c r="E586" t="n">
        <v>0.4931698113207547</v>
      </c>
    </row>
    <row r="587">
      <c r="A587" t="inlineStr">
        <is>
          <t>002946</t>
        </is>
      </c>
      <c r="B587" t="n">
        <v>0.003290568408392172</v>
      </c>
      <c r="C587" t="n">
        <v>57.70132916340893</v>
      </c>
      <c r="D587" t="n">
        <v>16.95490566037736</v>
      </c>
      <c r="E587" t="n">
        <v>5.366867924528302</v>
      </c>
    </row>
    <row r="588">
      <c r="A588" t="inlineStr">
        <is>
          <t>002469</t>
        </is>
      </c>
      <c r="B588" t="n">
        <v>0.0003613418302534208</v>
      </c>
      <c r="C588" t="n">
        <v>57.49999999999999</v>
      </c>
      <c r="D588" t="n">
        <v>4.968188679245283</v>
      </c>
      <c r="E588" t="n">
        <v>2.097358490566037</v>
      </c>
    </row>
    <row r="589">
      <c r="A589" t="inlineStr">
        <is>
          <t>002581</t>
        </is>
      </c>
      <c r="B589" t="n">
        <v>0.007347835622193477</v>
      </c>
      <c r="C589" t="n">
        <v>56.94635488308117</v>
      </c>
      <c r="D589" t="n">
        <v>18.3148679245283</v>
      </c>
      <c r="E589" t="n">
        <v>9.01988679245283</v>
      </c>
    </row>
    <row r="590">
      <c r="A590" t="inlineStr">
        <is>
          <t>000738</t>
        </is>
      </c>
      <c r="B590" t="n">
        <v>0.003650022578080212</v>
      </c>
      <c r="C590" t="n">
        <v>56.81989449886962</v>
      </c>
      <c r="D590" t="n">
        <v>17.49754716981132</v>
      </c>
      <c r="E590" t="n">
        <v>2.440792452830189</v>
      </c>
    </row>
    <row r="591">
      <c r="A591" t="inlineStr">
        <is>
          <t>002028</t>
        </is>
      </c>
      <c r="B591" t="n">
        <v>0.00218149207241964</v>
      </c>
      <c r="C591" t="n">
        <v>56.75500969618616</v>
      </c>
      <c r="D591" t="n">
        <v>21.04875471698113</v>
      </c>
      <c r="E591" t="n">
        <v>4.632150943396226</v>
      </c>
    </row>
    <row r="592">
      <c r="A592" t="inlineStr">
        <is>
          <t>603033</t>
        </is>
      </c>
      <c r="B592" t="n">
        <v>0.003292645324276058</v>
      </c>
      <c r="C592" t="n">
        <v>56.68371073776479</v>
      </c>
      <c r="D592" t="n">
        <v>21.70456603773585</v>
      </c>
      <c r="E592" t="n">
        <v>0.8319622641509435</v>
      </c>
    </row>
    <row r="593">
      <c r="A593" t="inlineStr">
        <is>
          <t>002340</t>
        </is>
      </c>
      <c r="B593" t="n">
        <v>0.0008693514703168128</v>
      </c>
      <c r="C593" t="n">
        <v>56.6607460035524</v>
      </c>
      <c r="D593" t="n">
        <v>5.525396226415094</v>
      </c>
      <c r="E593" t="n">
        <v>4.522792452830188</v>
      </c>
    </row>
    <row r="594">
      <c r="A594" t="inlineStr">
        <is>
          <t>002176</t>
        </is>
      </c>
      <c r="B594" t="n">
        <v>0.002232270030403663</v>
      </c>
      <c r="C594" t="n">
        <v>56.45569620253163</v>
      </c>
      <c r="D594" t="n">
        <v>2.695962264150943</v>
      </c>
      <c r="E594" t="n">
        <v>2.400679245283019</v>
      </c>
    </row>
    <row r="595">
      <c r="A595" t="inlineStr">
        <is>
          <t>000333</t>
        </is>
      </c>
      <c r="B595" t="n">
        <v>0.01586578289430126</v>
      </c>
      <c r="C595" t="n">
        <v>56.20034542314336</v>
      </c>
      <c r="D595" t="n">
        <v>69.79958490566038</v>
      </c>
      <c r="E595" t="n">
        <v>0.4289811320754717</v>
      </c>
    </row>
    <row r="596">
      <c r="A596" t="inlineStr">
        <is>
          <t>000895</t>
        </is>
      </c>
      <c r="B596" t="n">
        <v>0.005405004572703423</v>
      </c>
      <c r="C596" t="n">
        <v>56.17867623084447</v>
      </c>
      <c r="D596" t="n">
        <v>45.37456603773585</v>
      </c>
      <c r="E596" t="n">
        <v>1.570566037735849</v>
      </c>
    </row>
    <row r="597">
      <c r="A597" t="inlineStr">
        <is>
          <t>002481</t>
        </is>
      </c>
      <c r="B597" t="n">
        <v>0.001835742241238226</v>
      </c>
      <c r="C597" t="n">
        <v>55.96658711217182</v>
      </c>
      <c r="D597" t="n">
        <v>14.29071698113207</v>
      </c>
      <c r="E597" t="n">
        <v>3.231962264150944</v>
      </c>
    </row>
    <row r="598">
      <c r="A598" t="inlineStr">
        <is>
          <t>002982</t>
        </is>
      </c>
      <c r="B598" t="n">
        <v>0.01991237566698692</v>
      </c>
      <c r="C598" t="n">
        <v>55.89828113962796</v>
      </c>
      <c r="D598" t="n">
        <v>89.8698</v>
      </c>
      <c r="E598" t="n">
        <v>9.7501</v>
      </c>
    </row>
    <row r="599">
      <c r="A599" t="inlineStr">
        <is>
          <t>603026</t>
        </is>
      </c>
      <c r="B599" t="n">
        <v>0.01174208117588136</v>
      </c>
      <c r="C599" t="n">
        <v>55.67639257294428</v>
      </c>
      <c r="D599" t="n">
        <v>39.91520754716981</v>
      </c>
      <c r="E599" t="n">
        <v>4.74256603773585</v>
      </c>
    </row>
    <row r="600">
      <c r="A600" t="inlineStr">
        <is>
          <t>000633</t>
        </is>
      </c>
      <c r="B600" t="n">
        <v>0.000699150779029269</v>
      </c>
      <c r="C600" t="n">
        <v>55.39568345323742</v>
      </c>
      <c r="D600" t="n">
        <v>4.311320754716981</v>
      </c>
      <c r="E600" t="n">
        <v>3.574754716981132</v>
      </c>
    </row>
    <row r="601">
      <c r="A601" t="inlineStr">
        <is>
          <t>600591</t>
        </is>
      </c>
      <c r="B601" t="n">
        <v>0.0007563135842877049</v>
      </c>
      <c r="C601" t="n">
        <v>55.34188034188035</v>
      </c>
      <c r="D601" t="n">
        <v>5.519169811320754</v>
      </c>
      <c r="E601" t="n">
        <v>0</v>
      </c>
    </row>
    <row r="602">
      <c r="A602" t="inlineStr">
        <is>
          <t>000039</t>
        </is>
      </c>
      <c r="B602" t="n">
        <v>0.003899893985423761</v>
      </c>
      <c r="C602" t="n">
        <v>55.10416666666669</v>
      </c>
      <c r="D602" t="n">
        <v>10.19954716981132</v>
      </c>
      <c r="E602" t="n">
        <v>1.287358490566038</v>
      </c>
    </row>
    <row r="603">
      <c r="A603" t="inlineStr">
        <is>
          <t>600039</t>
        </is>
      </c>
      <c r="B603" t="n">
        <v>0.0002381250051149222</v>
      </c>
      <c r="C603" t="n">
        <v>54.65116279069768</v>
      </c>
      <c r="D603" t="n">
        <v>4.202264150943396</v>
      </c>
      <c r="E603" t="n">
        <v>0.876679245283019</v>
      </c>
    </row>
    <row r="604">
      <c r="A604" t="inlineStr">
        <is>
          <t>002139</t>
        </is>
      </c>
      <c r="B604" t="n">
        <v>0.001144820808607387</v>
      </c>
      <c r="C604" t="n">
        <v>54.61783439490446</v>
      </c>
      <c r="D604" t="n">
        <v>6.91932075471698</v>
      </c>
      <c r="E604" t="n">
        <v>4.372943396226415</v>
      </c>
    </row>
    <row r="605">
      <c r="A605" t="inlineStr">
        <is>
          <t>603669</t>
        </is>
      </c>
      <c r="B605" t="n">
        <v>0.0005973528619685844</v>
      </c>
      <c r="C605" t="n">
        <v>54.26356589147285</v>
      </c>
      <c r="D605" t="n">
        <v>7.912037735849057</v>
      </c>
      <c r="E605" t="n">
        <v>1.303358490566038</v>
      </c>
    </row>
    <row r="606">
      <c r="A606" t="inlineStr">
        <is>
          <t>002991</t>
        </is>
      </c>
      <c r="B606" t="n">
        <v>0.01481225892124419</v>
      </c>
      <c r="C606" t="n">
        <v>54.25550976527504</v>
      </c>
      <c r="D606" t="n">
        <v>104.6892592592593</v>
      </c>
      <c r="E606" t="n">
        <v>7.665999999999999</v>
      </c>
    </row>
    <row r="607">
      <c r="A607" t="inlineStr">
        <is>
          <t>600997</t>
        </is>
      </c>
      <c r="B607" t="n">
        <v>0.0003747275495673395</v>
      </c>
      <c r="C607" t="n">
        <v>54.20743639921722</v>
      </c>
      <c r="D607" t="n">
        <v>5.161698113207547</v>
      </c>
      <c r="E607" t="n">
        <v>1.007735849056604</v>
      </c>
    </row>
    <row r="608">
      <c r="A608" t="inlineStr">
        <is>
          <t>600963</t>
        </is>
      </c>
      <c r="B608" t="n">
        <v>0.0002019668234878122</v>
      </c>
      <c r="C608" t="n">
        <v>54.08450704225351</v>
      </c>
      <c r="D608" t="n">
        <v>3.987433962264151</v>
      </c>
      <c r="E608" t="n">
        <v>1.367018867924528</v>
      </c>
    </row>
    <row r="609">
      <c r="A609" t="inlineStr">
        <is>
          <t>002851</t>
        </is>
      </c>
      <c r="B609" t="n">
        <v>0.003869989651920959</v>
      </c>
      <c r="C609" t="n">
        <v>54.07166123778502</v>
      </c>
      <c r="D609" t="n">
        <v>29.06350943396227</v>
      </c>
      <c r="E609" t="n">
        <v>2.015283018867924</v>
      </c>
    </row>
    <row r="610">
      <c r="A610" t="inlineStr">
        <is>
          <t>000526</t>
        </is>
      </c>
      <c r="B610" t="n">
        <v>0.01217707323244524</v>
      </c>
      <c r="C610" t="n">
        <v>53.43830334190231</v>
      </c>
      <c r="D610" t="n">
        <v>52.18415094339623</v>
      </c>
      <c r="E610" t="n">
        <v>1.757471698113208</v>
      </c>
    </row>
    <row r="611">
      <c r="A611" t="inlineStr">
        <is>
          <t>002318</t>
        </is>
      </c>
      <c r="B611" t="n">
        <v>0.001599710213459544</v>
      </c>
      <c r="C611" t="n">
        <v>53.15126050420169</v>
      </c>
      <c r="D611" t="n">
        <v>9.136075471698112</v>
      </c>
      <c r="E611" t="n">
        <v>2.269962264150944</v>
      </c>
    </row>
    <row r="612">
      <c r="A612" t="inlineStr">
        <is>
          <t>603198</t>
        </is>
      </c>
      <c r="B612" t="n">
        <v>0.008597952916672577</v>
      </c>
      <c r="C612" t="n">
        <v>53.11077389984826</v>
      </c>
      <c r="D612" t="n">
        <v>23.49437735849057</v>
      </c>
      <c r="E612" t="n">
        <v>1.69388679245283</v>
      </c>
    </row>
    <row r="613">
      <c r="A613" t="inlineStr">
        <is>
          <t>000987</t>
        </is>
      </c>
      <c r="B613" t="n">
        <v>0.005714065897314611</v>
      </c>
      <c r="C613" t="n">
        <v>52.81837160751566</v>
      </c>
      <c r="D613" t="n">
        <v>14.26720754716981</v>
      </c>
      <c r="E613" t="n">
        <v>1.331207547169811</v>
      </c>
    </row>
    <row r="614">
      <c r="A614" t="inlineStr">
        <is>
          <t>600057</t>
        </is>
      </c>
      <c r="B614" t="n">
        <v>0.0006472763556296724</v>
      </c>
      <c r="C614" t="n">
        <v>52.76381909547738</v>
      </c>
      <c r="D614" t="n">
        <v>5.683773584905661</v>
      </c>
      <c r="E614" t="n">
        <v>1.330075471698113</v>
      </c>
    </row>
    <row r="615">
      <c r="A615" t="inlineStr">
        <is>
          <t>002683</t>
        </is>
      </c>
      <c r="B615" t="n">
        <v>0.01055129380544986</v>
      </c>
      <c r="C615" t="n">
        <v>52.66887104393007</v>
      </c>
      <c r="D615" t="n">
        <v>38.66962264150943</v>
      </c>
      <c r="E615" t="n">
        <v>2.126867924528302</v>
      </c>
    </row>
    <row r="616">
      <c r="A616" t="inlineStr">
        <is>
          <t>002286</t>
        </is>
      </c>
      <c r="B616" t="n">
        <v>0.005523509725221372</v>
      </c>
      <c r="C616" t="n">
        <v>52.37288135593219</v>
      </c>
      <c r="D616" t="n">
        <v>10.68932075471698</v>
      </c>
      <c r="E616" t="n">
        <v>4.877924528301887</v>
      </c>
    </row>
    <row r="617">
      <c r="A617" t="inlineStr">
        <is>
          <t>600803</t>
        </is>
      </c>
      <c r="B617" t="n">
        <v>0.001560252589175356</v>
      </c>
      <c r="C617" t="n">
        <v>52.26223453370267</v>
      </c>
      <c r="D617" t="n">
        <v>11.71615094339623</v>
      </c>
      <c r="E617" t="n">
        <v>0.8909811320754718</v>
      </c>
    </row>
    <row r="618">
      <c r="A618" t="inlineStr">
        <is>
          <t>603369</t>
        </is>
      </c>
      <c r="B618" t="n">
        <v>0.009827265695494488</v>
      </c>
      <c r="C618" t="n">
        <v>52.23923721467783</v>
      </c>
      <c r="D618" t="n">
        <v>43.27815094339623</v>
      </c>
      <c r="E618" t="n">
        <v>0.9651320754716981</v>
      </c>
    </row>
    <row r="619">
      <c r="A619" t="inlineStr">
        <is>
          <t>002054</t>
        </is>
      </c>
      <c r="B619" t="n">
        <v>0.000537023350230765</v>
      </c>
      <c r="C619" t="n">
        <v>52.14564369310792</v>
      </c>
      <c r="D619" t="n">
        <v>7.642490566037735</v>
      </c>
      <c r="E619" t="n">
        <v>4.017849056603773</v>
      </c>
    </row>
    <row r="620">
      <c r="A620" t="inlineStr">
        <is>
          <t>000030</t>
        </is>
      </c>
      <c r="B620" t="n">
        <v>0.0009923894940914639</v>
      </c>
      <c r="C620" t="n">
        <v>51.7819706498952</v>
      </c>
      <c r="D620" t="n">
        <v>6.453509433962265</v>
      </c>
      <c r="E620" t="n">
        <v>0.9240754716981133</v>
      </c>
    </row>
    <row r="621">
      <c r="A621" t="inlineStr">
        <is>
          <t>000504</t>
        </is>
      </c>
      <c r="B621" t="n">
        <v>0.002721930904605004</v>
      </c>
      <c r="C621" t="n">
        <v>51.68539325842698</v>
      </c>
      <c r="D621" t="n">
        <v>10.81796226415094</v>
      </c>
      <c r="E621" t="n">
        <v>0.3632830188679246</v>
      </c>
    </row>
    <row r="622">
      <c r="A622" t="inlineStr">
        <is>
          <t>000015</t>
        </is>
      </c>
      <c r="B622" t="n">
        <v>0.0005447805338949914</v>
      </c>
      <c r="C622" t="n">
        <v>51.54867256637168</v>
      </c>
      <c r="D622" t="n">
        <v>5.578716981132076</v>
      </c>
      <c r="E622" t="n">
        <v>0</v>
      </c>
    </row>
    <row r="623">
      <c r="A623" t="inlineStr">
        <is>
          <t>600597</t>
        </is>
      </c>
      <c r="B623" t="n">
        <v>0.002231671924749252</v>
      </c>
      <c r="C623" t="n">
        <v>51.36876006441224</v>
      </c>
      <c r="D623" t="n">
        <v>15.41392452830189</v>
      </c>
      <c r="E623" t="n">
        <v>1.896528301886792</v>
      </c>
    </row>
    <row r="624">
      <c r="A624" t="inlineStr">
        <is>
          <t>000426</t>
        </is>
      </c>
      <c r="B624" t="n">
        <v>0.0009414907392516552</v>
      </c>
      <c r="C624" t="n">
        <v>51.34168157423973</v>
      </c>
      <c r="D624" t="n">
        <v>6.955056603773586</v>
      </c>
      <c r="E624" t="n">
        <v>1.749698113207547</v>
      </c>
    </row>
    <row r="625">
      <c r="A625" t="inlineStr">
        <is>
          <t>600570</t>
        </is>
      </c>
      <c r="B625" t="n">
        <v>0.008582015929569845</v>
      </c>
      <c r="C625" t="n">
        <v>51.34117647058824</v>
      </c>
      <c r="D625" t="n">
        <v>90.65524528301887</v>
      </c>
      <c r="E625" t="n">
        <v>1.758830188679245</v>
      </c>
    </row>
    <row r="626">
      <c r="A626" t="inlineStr">
        <is>
          <t>002661</t>
        </is>
      </c>
      <c r="B626" t="n">
        <v>0.002249402001193925</v>
      </c>
      <c r="C626" t="n">
        <v>51.33689839572193</v>
      </c>
      <c r="D626" t="n">
        <v>19.44637735849057</v>
      </c>
      <c r="E626" t="n">
        <v>3.688716981132075</v>
      </c>
    </row>
    <row r="627">
      <c r="A627" t="inlineStr">
        <is>
          <t>600690</t>
        </is>
      </c>
      <c r="B627" t="n">
        <v>0.006532516626185481</v>
      </c>
      <c r="C627" t="n">
        <v>51.22950819672132</v>
      </c>
      <c r="D627" t="n">
        <v>21.59675471698113</v>
      </c>
      <c r="E627" t="n">
        <v>0.7971320754716982</v>
      </c>
    </row>
    <row r="628">
      <c r="A628" t="inlineStr">
        <is>
          <t>601968</t>
        </is>
      </c>
      <c r="B628" t="n">
        <v>0.001452884433410479</v>
      </c>
      <c r="C628" t="n">
        <v>51.20967741935485</v>
      </c>
      <c r="D628" t="n">
        <v>6.466981132075472</v>
      </c>
      <c r="E628" t="n">
        <v>0.7885283018867923</v>
      </c>
    </row>
    <row r="629">
      <c r="A629" t="inlineStr">
        <is>
          <t>603856</t>
        </is>
      </c>
      <c r="B629" t="n">
        <v>0.001629209345683914</v>
      </c>
      <c r="C629" t="n">
        <v>51.16959064327487</v>
      </c>
      <c r="D629" t="n">
        <v>13.84283018867925</v>
      </c>
      <c r="E629" t="n">
        <v>5.596905660377358</v>
      </c>
    </row>
    <row r="630">
      <c r="A630" t="inlineStr">
        <is>
          <t>600096</t>
        </is>
      </c>
      <c r="B630" t="n">
        <v>0.0002788696007700566</v>
      </c>
      <c r="C630" t="n">
        <v>50.99818511796735</v>
      </c>
      <c r="D630" t="n">
        <v>5.481622641509434</v>
      </c>
      <c r="E630" t="n">
        <v>1.506528301886793</v>
      </c>
    </row>
    <row r="631">
      <c r="A631" t="inlineStr">
        <is>
          <t>603686</t>
        </is>
      </c>
      <c r="B631" t="n">
        <v>0.004138268563075463</v>
      </c>
      <c r="C631" t="n">
        <v>50.80713678844519</v>
      </c>
      <c r="D631" t="n">
        <v>19.31618867924528</v>
      </c>
      <c r="E631" t="n">
        <v>2.921094339622641</v>
      </c>
    </row>
    <row r="632">
      <c r="A632" t="inlineStr">
        <is>
          <t>603306</t>
        </is>
      </c>
      <c r="B632" t="n">
        <v>0.002932412123250828</v>
      </c>
      <c r="C632" t="n">
        <v>50.53050397877983</v>
      </c>
      <c r="D632" t="n">
        <v>17.43218867924528</v>
      </c>
      <c r="E632" t="n">
        <v>1.387245283018868</v>
      </c>
    </row>
    <row r="633">
      <c r="A633" t="inlineStr">
        <is>
          <t>603970</t>
        </is>
      </c>
      <c r="B633" t="n">
        <v>0.001711982086170224</v>
      </c>
      <c r="C633" t="n">
        <v>50.35516969218627</v>
      </c>
      <c r="D633" t="n">
        <v>16.43758490566038</v>
      </c>
      <c r="E633" t="n">
        <v>4.878981132075471</v>
      </c>
    </row>
    <row r="634">
      <c r="A634" t="inlineStr">
        <is>
          <t>601218</t>
        </is>
      </c>
      <c r="B634" t="n">
        <v>0.0002808757409672462</v>
      </c>
      <c r="C634" t="n">
        <v>50.34965034965035</v>
      </c>
      <c r="D634" t="n">
        <v>3.287169811320755</v>
      </c>
      <c r="E634" t="n">
        <v>2.173849056603773</v>
      </c>
    </row>
    <row r="635">
      <c r="A635" t="inlineStr">
        <is>
          <t>002293</t>
        </is>
      </c>
      <c r="B635" t="n">
        <v>0.001173727660830891</v>
      </c>
      <c r="C635" t="n">
        <v>50.34883720930232</v>
      </c>
      <c r="D635" t="n">
        <v>10.55105660377358</v>
      </c>
      <c r="E635" t="n">
        <v>0.5469811320754717</v>
      </c>
    </row>
    <row r="636">
      <c r="A636" t="inlineStr">
        <is>
          <t>600723</t>
        </is>
      </c>
      <c r="B636" t="n">
        <v>0.002565782258964255</v>
      </c>
      <c r="C636" t="n">
        <v>50.25295109612142</v>
      </c>
      <c r="D636" t="n">
        <v>8.175622641509435</v>
      </c>
      <c r="E636" t="n">
        <v>1.505169811320755</v>
      </c>
    </row>
    <row r="637">
      <c r="A637" t="inlineStr">
        <is>
          <t>000960</t>
        </is>
      </c>
      <c r="B637" t="n">
        <v>0.0005738283588443076</v>
      </c>
      <c r="C637" t="n">
        <v>50.22502250225025</v>
      </c>
      <c r="D637" t="n">
        <v>9.761283018867923</v>
      </c>
      <c r="E637" t="n">
        <v>1.398716981132075</v>
      </c>
    </row>
    <row r="638">
      <c r="A638" t="inlineStr">
        <is>
          <t>603596</t>
        </is>
      </c>
      <c r="B638" t="n">
        <v>0.00283210434981098</v>
      </c>
      <c r="C638" t="n">
        <v>50.18021625951141</v>
      </c>
      <c r="D638" t="n">
        <v>33.22830188679245</v>
      </c>
      <c r="E638" t="n">
        <v>2.652</v>
      </c>
    </row>
    <row r="639">
      <c r="A639" t="inlineStr">
        <is>
          <t>600497</t>
        </is>
      </c>
      <c r="B639" t="n">
        <v>0.0003166151827985835</v>
      </c>
      <c r="C639" t="n">
        <v>50.11876484560571</v>
      </c>
      <c r="D639" t="n">
        <v>4.035018867924528</v>
      </c>
      <c r="E639" t="n">
        <v>1.275698113207547</v>
      </c>
    </row>
    <row r="640">
      <c r="A640" t="inlineStr">
        <is>
          <t>600970</t>
        </is>
      </c>
      <c r="B640" t="n">
        <v>0.0004578153893892981</v>
      </c>
      <c r="C640" t="n">
        <v>50.07496251874062</v>
      </c>
      <c r="D640" t="n">
        <v>6.378830188679245</v>
      </c>
      <c r="E640" t="n">
        <v>1.535962264150943</v>
      </c>
    </row>
    <row r="641">
      <c r="A641" t="inlineStr">
        <is>
          <t>601222</t>
        </is>
      </c>
      <c r="B641" t="n">
        <v>0.0008837246500339582</v>
      </c>
      <c r="C641" t="n">
        <v>49.53271028037385</v>
      </c>
      <c r="D641" t="n">
        <v>6.538150943396226</v>
      </c>
      <c r="E641" t="n">
        <v>1.966905660377358</v>
      </c>
    </row>
    <row r="642">
      <c r="A642" t="inlineStr">
        <is>
          <t>600406</t>
        </is>
      </c>
      <c r="B642" t="n">
        <v>0.001962156684947584</v>
      </c>
      <c r="C642" t="n">
        <v>49.29985514244326</v>
      </c>
      <c r="D642" t="n">
        <v>21.92207547169811</v>
      </c>
      <c r="E642" t="n">
        <v>0.771245283018868</v>
      </c>
    </row>
    <row r="643">
      <c r="A643" t="inlineStr">
        <is>
          <t>002998</t>
        </is>
      </c>
      <c r="B643" t="n">
        <v>0.0003704573322070408</v>
      </c>
      <c r="C643" t="n">
        <v>48.81235154394299</v>
      </c>
      <c r="D643" t="n">
        <v>9.795684210526316</v>
      </c>
      <c r="E643" t="n">
        <v>13.36484210526316</v>
      </c>
    </row>
    <row r="644">
      <c r="A644" t="inlineStr">
        <is>
          <t>000032</t>
        </is>
      </c>
      <c r="B644" t="n">
        <v>0.002225622085756098</v>
      </c>
      <c r="C644" t="n">
        <v>48.72521246458925</v>
      </c>
      <c r="D644" t="n">
        <v>19.90033962264151</v>
      </c>
      <c r="E644" t="n">
        <v>1.283547169811321</v>
      </c>
    </row>
    <row r="645">
      <c r="A645" t="inlineStr">
        <is>
          <t>603712</t>
        </is>
      </c>
      <c r="B645" t="n">
        <v>0.007537303903228806</v>
      </c>
      <c r="C645" t="n">
        <v>48.61325115562403</v>
      </c>
      <c r="D645" t="n">
        <v>37.17747169811321</v>
      </c>
      <c r="E645" t="n">
        <v>2.179207547169812</v>
      </c>
    </row>
    <row r="646">
      <c r="A646" t="inlineStr">
        <is>
          <t>000021</t>
        </is>
      </c>
      <c r="B646" t="n">
        <v>0.001592137066792782</v>
      </c>
      <c r="C646" t="n">
        <v>48.55769230769229</v>
      </c>
      <c r="D646" t="n">
        <v>21.18932075471698</v>
      </c>
      <c r="E646" t="n">
        <v>3.441207547169812</v>
      </c>
    </row>
    <row r="647">
      <c r="A647" t="inlineStr">
        <is>
          <t>000837</t>
        </is>
      </c>
      <c r="B647" t="n">
        <v>0.0009602198607202451</v>
      </c>
      <c r="C647" t="n">
        <v>48.53273137697518</v>
      </c>
      <c r="D647" t="n">
        <v>5.125999999999999</v>
      </c>
      <c r="E647" t="n">
        <v>1.243735849056604</v>
      </c>
    </row>
    <row r="648">
      <c r="A648" t="inlineStr">
        <is>
          <t>002960</t>
        </is>
      </c>
      <c r="B648" t="n">
        <v>0.008141347436728766</v>
      </c>
      <c r="C648" t="n">
        <v>48.34845735027222</v>
      </c>
      <c r="D648" t="n">
        <v>31.67762264150943</v>
      </c>
      <c r="E648" t="n">
        <v>3.904415094339623</v>
      </c>
    </row>
    <row r="649">
      <c r="A649" t="inlineStr">
        <is>
          <t>002142</t>
        </is>
      </c>
      <c r="B649" t="n">
        <v>0.00369814570587684</v>
      </c>
      <c r="C649" t="n">
        <v>48.28828828828829</v>
      </c>
      <c r="D649" t="n">
        <v>30.71124528301887</v>
      </c>
      <c r="E649" t="n">
        <v>0.5932830188679246</v>
      </c>
    </row>
    <row r="650">
      <c r="A650" t="inlineStr">
        <is>
          <t>000798</t>
        </is>
      </c>
      <c r="B650" t="n">
        <v>0.001862529130857707</v>
      </c>
      <c r="C650" t="n">
        <v>48.14814814814814</v>
      </c>
      <c r="D650" t="n">
        <v>7.056566037735848</v>
      </c>
      <c r="E650" t="n">
        <v>3.657207547169811</v>
      </c>
    </row>
    <row r="651">
      <c r="A651" t="inlineStr">
        <is>
          <t>600019</t>
        </is>
      </c>
      <c r="B651" t="n">
        <v>0.0003909295786330674</v>
      </c>
      <c r="C651" t="n">
        <v>48.14814814814814</v>
      </c>
      <c r="D651" t="n">
        <v>5.29532075471698</v>
      </c>
      <c r="E651" t="n">
        <v>0.368188679245283</v>
      </c>
    </row>
    <row r="652">
      <c r="A652" t="inlineStr">
        <is>
          <t>600118</t>
        </is>
      </c>
      <c r="B652" t="n">
        <v>0.00102381817316911</v>
      </c>
      <c r="C652" t="n">
        <v>47.8776814240073</v>
      </c>
      <c r="D652" t="n">
        <v>33.8257358490566</v>
      </c>
      <c r="E652" t="n">
        <v>2.6</v>
      </c>
    </row>
    <row r="653">
      <c r="A653" t="inlineStr">
        <is>
          <t>600237</t>
        </is>
      </c>
      <c r="B653" t="n">
        <v>0.0003006229852971157</v>
      </c>
      <c r="C653" t="n">
        <v>47.80219780219779</v>
      </c>
      <c r="D653" t="n">
        <v>4.345622641509434</v>
      </c>
      <c r="E653" t="n">
        <v>6.684528301886793</v>
      </c>
    </row>
    <row r="654">
      <c r="A654" t="inlineStr">
        <is>
          <t>600761</t>
        </is>
      </c>
      <c r="B654" t="n">
        <v>0.002030986082458281</v>
      </c>
      <c r="C654" t="n">
        <v>47.66536964980546</v>
      </c>
      <c r="D654" t="n">
        <v>11.67566037735849</v>
      </c>
      <c r="E654" t="n">
        <v>1.149056603773585</v>
      </c>
    </row>
    <row r="655">
      <c r="A655" t="inlineStr">
        <is>
          <t>688023</t>
        </is>
      </c>
      <c r="B655" t="n">
        <v>0.01530229094571796</v>
      </c>
      <c r="C655" t="n">
        <v>47.41295938104449</v>
      </c>
      <c r="D655" t="n">
        <v>254.1114339622642</v>
      </c>
      <c r="E655" t="n">
        <v>2.927584905660377</v>
      </c>
    </row>
    <row r="656">
      <c r="A656" t="inlineStr">
        <is>
          <t>688026</t>
        </is>
      </c>
      <c r="B656" t="n">
        <v>0.009411272043796166</v>
      </c>
      <c r="C656" t="n">
        <v>47.18123344684071</v>
      </c>
      <c r="D656" t="n">
        <v>71.61811538461538</v>
      </c>
      <c r="E656" t="n">
        <v>11.5105</v>
      </c>
    </row>
    <row r="657">
      <c r="A657" t="inlineStr">
        <is>
          <t>603069</t>
        </is>
      </c>
      <c r="B657" t="n">
        <v>0.02213285113115723</v>
      </c>
      <c r="C657" t="n">
        <v>47.08404802744424</v>
      </c>
      <c r="D657" t="n">
        <v>21.01543396226415</v>
      </c>
      <c r="E657" t="n">
        <v>4.223132075471698</v>
      </c>
    </row>
    <row r="658">
      <c r="A658" t="inlineStr">
        <is>
          <t>603601</t>
        </is>
      </c>
      <c r="B658" t="n">
        <v>0.001099929512946022</v>
      </c>
      <c r="C658" t="n">
        <v>46.89655172413794</v>
      </c>
      <c r="D658" t="n">
        <v>13.27064150943396</v>
      </c>
      <c r="E658" t="n">
        <v>4.031396226415094</v>
      </c>
    </row>
    <row r="659">
      <c r="A659" t="inlineStr">
        <is>
          <t>600036</t>
        </is>
      </c>
      <c r="B659" t="n">
        <v>0.003914403577593426</v>
      </c>
      <c r="C659" t="n">
        <v>46.80390032502708</v>
      </c>
      <c r="D659" t="n">
        <v>38.29347169811321</v>
      </c>
      <c r="E659" t="n">
        <v>0.3253207547169812</v>
      </c>
    </row>
    <row r="660">
      <c r="A660" t="inlineStr">
        <is>
          <t>000528</t>
        </is>
      </c>
      <c r="B660" t="n">
        <v>0.0002395778472545294</v>
      </c>
      <c r="C660" t="n">
        <v>46.24447717231222</v>
      </c>
      <c r="D660" t="n">
        <v>7.040150943396226</v>
      </c>
      <c r="E660" t="n">
        <v>1.872415094339623</v>
      </c>
    </row>
    <row r="661">
      <c r="A661" t="inlineStr">
        <is>
          <t>002588</t>
        </is>
      </c>
      <c r="B661" t="n">
        <v>0.0003310676226020395</v>
      </c>
      <c r="C661" t="n">
        <v>46.21026894865528</v>
      </c>
      <c r="D661" t="n">
        <v>5.012792452830189</v>
      </c>
      <c r="E661" t="n">
        <v>2.582490566037735</v>
      </c>
    </row>
    <row r="662">
      <c r="A662" t="inlineStr">
        <is>
          <t>000930</t>
        </is>
      </c>
      <c r="B662" t="n">
        <v>0.0005201502093153217</v>
      </c>
      <c r="C662" t="n">
        <v>46.16519174041298</v>
      </c>
      <c r="D662" t="n">
        <v>8.236603773584905</v>
      </c>
      <c r="E662" t="n">
        <v>4.638528301886793</v>
      </c>
    </row>
    <row r="663">
      <c r="A663" t="inlineStr">
        <is>
          <t>002505</t>
        </is>
      </c>
      <c r="B663" t="n">
        <v>0.0001802332273537439</v>
      </c>
      <c r="C663" t="n">
        <v>45.76271186440679</v>
      </c>
      <c r="D663" t="n">
        <v>2.399584905660378</v>
      </c>
      <c r="E663" t="n">
        <v>2.48777358490566</v>
      </c>
    </row>
    <row r="664">
      <c r="A664" t="inlineStr">
        <is>
          <t>603966</t>
        </is>
      </c>
      <c r="B664" t="n">
        <v>0.002531547222168095</v>
      </c>
      <c r="C664" t="n">
        <v>45.37671232876712</v>
      </c>
      <c r="D664" t="n">
        <v>12.90309433962264</v>
      </c>
      <c r="E664" t="n">
        <v>1.756754716981132</v>
      </c>
    </row>
    <row r="665">
      <c r="A665" t="inlineStr">
        <is>
          <t>002475</t>
        </is>
      </c>
      <c r="B665" t="n">
        <v>0.008730628588225516</v>
      </c>
      <c r="C665" t="n">
        <v>45.28639618138423</v>
      </c>
      <c r="D665" t="n">
        <v>46.95218867924529</v>
      </c>
      <c r="E665" t="n">
        <v>1.294867924528302</v>
      </c>
    </row>
    <row r="666">
      <c r="A666" t="inlineStr">
        <is>
          <t>600976</t>
        </is>
      </c>
      <c r="B666" t="n">
        <v>0.005134479019072218</v>
      </c>
      <c r="C666" t="n">
        <v>45.27027027027026</v>
      </c>
      <c r="D666" t="n">
        <v>22.11947169811321</v>
      </c>
      <c r="E666" t="n">
        <v>1.610377358490566</v>
      </c>
    </row>
    <row r="667">
      <c r="A667" t="inlineStr">
        <is>
          <t>603960</t>
        </is>
      </c>
      <c r="B667" t="n">
        <v>0.01092067466105346</v>
      </c>
      <c r="C667" t="n">
        <v>44.81619165634037</v>
      </c>
      <c r="D667" t="n">
        <v>34.02083018867925</v>
      </c>
      <c r="E667" t="n">
        <v>1.731207547169811</v>
      </c>
    </row>
    <row r="668">
      <c r="A668" t="inlineStr">
        <is>
          <t>002185</t>
        </is>
      </c>
      <c r="B668" t="n">
        <v>0.001052467614660566</v>
      </c>
      <c r="C668" t="n">
        <v>44.57700650759217</v>
      </c>
      <c r="D668" t="n">
        <v>13.86</v>
      </c>
      <c r="E668" t="n">
        <v>6.369698113207546</v>
      </c>
    </row>
    <row r="669">
      <c r="A669" t="inlineStr">
        <is>
          <t>600109</t>
        </is>
      </c>
      <c r="B669" t="n">
        <v>0.002780954412186274</v>
      </c>
      <c r="C669" t="n">
        <v>44.54054054054053</v>
      </c>
      <c r="D669" t="n">
        <v>12.93003773584906</v>
      </c>
      <c r="E669" t="n">
        <v>2.938264150943396</v>
      </c>
    </row>
    <row r="670">
      <c r="A670" t="inlineStr">
        <is>
          <t>002400</t>
        </is>
      </c>
      <c r="B670" t="n">
        <v>0.003950621630592662</v>
      </c>
      <c r="C670" t="n">
        <v>44.44444444444442</v>
      </c>
      <c r="D670" t="n">
        <v>6.330150943396226</v>
      </c>
      <c r="E670" t="n">
        <v>9.977358490566038</v>
      </c>
    </row>
    <row r="671">
      <c r="A671" t="inlineStr">
        <is>
          <t>002425</t>
        </is>
      </c>
      <c r="B671" t="n">
        <v>0.005636831248879817</v>
      </c>
      <c r="C671" t="n">
        <v>44.30769230769231</v>
      </c>
      <c r="D671" t="n">
        <v>9.070075471698113</v>
      </c>
      <c r="E671" t="n">
        <v>6.318490566037736</v>
      </c>
    </row>
    <row r="672">
      <c r="A672" t="inlineStr">
        <is>
          <t>600888</t>
        </is>
      </c>
      <c r="B672" t="n">
        <v>0.0004250539850130799</v>
      </c>
      <c r="C672" t="n">
        <v>44.24778761061947</v>
      </c>
      <c r="D672" t="n">
        <v>5.276792452830188</v>
      </c>
      <c r="E672" t="n">
        <v>2.721811320754717</v>
      </c>
    </row>
    <row r="673">
      <c r="A673" t="inlineStr">
        <is>
          <t>600515</t>
        </is>
      </c>
      <c r="B673" t="n">
        <v>0.001078989314101533</v>
      </c>
      <c r="C673" t="n">
        <v>44.19642857142856</v>
      </c>
      <c r="D673" t="n">
        <v>6.367396226415095</v>
      </c>
      <c r="E673" t="n">
        <v>3.856641509433963</v>
      </c>
    </row>
    <row r="674">
      <c r="A674" t="inlineStr">
        <is>
          <t>002432</t>
        </is>
      </c>
      <c r="B674" t="n">
        <v>0.001093121336534761</v>
      </c>
      <c r="C674" t="n">
        <v>43.77224199288256</v>
      </c>
      <c r="D674" t="n">
        <v>9.787358490566037</v>
      </c>
      <c r="E674" t="n">
        <v>5.167056603773585</v>
      </c>
    </row>
    <row r="675">
      <c r="A675" t="inlineStr">
        <is>
          <t>002378</t>
        </is>
      </c>
      <c r="B675" t="n">
        <v>0.0002794257523314056</v>
      </c>
      <c r="C675" t="n">
        <v>43.56060606060606</v>
      </c>
      <c r="D675" t="n">
        <v>4.912301886792453</v>
      </c>
      <c r="E675" t="n">
        <v>1.848603773584906</v>
      </c>
    </row>
    <row r="676">
      <c r="A676" t="inlineStr">
        <is>
          <t>600887</t>
        </is>
      </c>
      <c r="B676" t="n">
        <v>0.00436495696319631</v>
      </c>
      <c r="C676" t="n">
        <v>43.4996919285274</v>
      </c>
      <c r="D676" t="n">
        <v>35.52494339622642</v>
      </c>
      <c r="E676" t="n">
        <v>1.098943396226415</v>
      </c>
    </row>
    <row r="677">
      <c r="A677" t="inlineStr">
        <is>
          <t>600481</t>
        </is>
      </c>
      <c r="B677" t="n">
        <v>0.0004072707720968528</v>
      </c>
      <c r="C677" t="n">
        <v>43.43749999999999</v>
      </c>
      <c r="D677" t="n">
        <v>3.39</v>
      </c>
      <c r="E677" t="n">
        <v>1.563698113207547</v>
      </c>
    </row>
    <row r="678">
      <c r="A678" t="inlineStr">
        <is>
          <t>600359</t>
        </is>
      </c>
      <c r="B678" t="n">
        <v>0.001180500028863155</v>
      </c>
      <c r="C678" t="n">
        <v>43.42560553633217</v>
      </c>
      <c r="D678" t="n">
        <v>8.311962264150944</v>
      </c>
      <c r="E678" t="n">
        <v>7.230867924528302</v>
      </c>
    </row>
    <row r="679">
      <c r="A679" t="inlineStr">
        <is>
          <t>600350</t>
        </is>
      </c>
      <c r="B679" t="n">
        <v>0.0006868426129077195</v>
      </c>
      <c r="C679" t="n">
        <v>43.24324324324324</v>
      </c>
      <c r="D679" t="n">
        <v>5.491396226415094</v>
      </c>
      <c r="E679" t="n">
        <v>0.2157358490566038</v>
      </c>
    </row>
    <row r="680">
      <c r="A680" t="inlineStr">
        <is>
          <t>000659</t>
        </is>
      </c>
      <c r="B680" t="n">
        <v>0.000252316559130503</v>
      </c>
      <c r="C680" t="n">
        <v>43.17343173431733</v>
      </c>
      <c r="D680" t="n">
        <v>2.53233962264151</v>
      </c>
      <c r="E680" t="n">
        <v>1.185660377358491</v>
      </c>
    </row>
    <row r="681">
      <c r="A681" t="inlineStr">
        <is>
          <t>600773</t>
        </is>
      </c>
      <c r="B681" t="n">
        <v>0.0005008222435424367</v>
      </c>
      <c r="C681" t="n">
        <v>43.04207119741101</v>
      </c>
      <c r="D681" t="n">
        <v>6.409018867924527</v>
      </c>
      <c r="E681" t="n">
        <v>2.057132075471698</v>
      </c>
    </row>
    <row r="682">
      <c r="A682" t="inlineStr">
        <is>
          <t>601698</t>
        </is>
      </c>
      <c r="B682" t="n">
        <v>0.001409941503657217</v>
      </c>
      <c r="C682" t="n">
        <v>43.03135888501743</v>
      </c>
      <c r="D682" t="n">
        <v>18.79830188679245</v>
      </c>
      <c r="E682" t="n">
        <v>8.504716981132075</v>
      </c>
    </row>
    <row r="683">
      <c r="A683" t="inlineStr">
        <is>
          <t>601225</t>
        </is>
      </c>
      <c r="B683" t="n">
        <v>0.0007748918749074251</v>
      </c>
      <c r="C683" t="n">
        <v>42.99175500588927</v>
      </c>
      <c r="D683" t="n">
        <v>8.358188679245282</v>
      </c>
      <c r="E683" t="n">
        <v>0.4091320754716981</v>
      </c>
    </row>
    <row r="684">
      <c r="A684" t="inlineStr">
        <is>
          <t>601677</t>
        </is>
      </c>
      <c r="B684" t="n">
        <v>0.001433273082448954</v>
      </c>
      <c r="C684" t="n">
        <v>42.97319252640131</v>
      </c>
      <c r="D684" t="n">
        <v>11.59856603773585</v>
      </c>
      <c r="E684" t="n">
        <v>2.040716981132075</v>
      </c>
    </row>
    <row r="685">
      <c r="A685" t="inlineStr">
        <is>
          <t>688006</t>
        </is>
      </c>
      <c r="B685" t="n">
        <v>0.01182958322379785</v>
      </c>
      <c r="C685" t="n">
        <v>42.86027157249235</v>
      </c>
      <c r="D685" t="n">
        <v>54.04962264150943</v>
      </c>
      <c r="E685" t="n">
        <v>4.717849056603773</v>
      </c>
    </row>
    <row r="686">
      <c r="A686" t="inlineStr">
        <is>
          <t>000572</t>
        </is>
      </c>
      <c r="B686" t="n">
        <v>0.0003652539386992124</v>
      </c>
      <c r="C686" t="n">
        <v>42.78846153846154</v>
      </c>
      <c r="D686" t="n">
        <v>2.515433962264151</v>
      </c>
      <c r="E686" t="n">
        <v>1.242490566037736</v>
      </c>
    </row>
    <row r="687">
      <c r="A687" t="inlineStr">
        <is>
          <t>002230</t>
        </is>
      </c>
      <c r="B687" t="n">
        <v>0.00172608606503228</v>
      </c>
      <c r="C687" t="n">
        <v>42.7584300718629</v>
      </c>
      <c r="D687" t="n">
        <v>38.11358490566038</v>
      </c>
      <c r="E687" t="n">
        <v>2.489396226415094</v>
      </c>
    </row>
    <row r="688">
      <c r="A688" t="inlineStr">
        <is>
          <t>600391</t>
        </is>
      </c>
      <c r="B688" t="n">
        <v>0.002717084688992473</v>
      </c>
      <c r="C688" t="n">
        <v>42.65927977839337</v>
      </c>
      <c r="D688" t="n">
        <v>21.22890566037736</v>
      </c>
      <c r="E688" t="n">
        <v>4.663396226415094</v>
      </c>
    </row>
    <row r="689">
      <c r="A689" t="inlineStr">
        <is>
          <t>002734</t>
        </is>
      </c>
      <c r="B689" t="n">
        <v>0.001029873025932679</v>
      </c>
      <c r="C689" t="n">
        <v>42.5891181988743</v>
      </c>
      <c r="D689" t="n">
        <v>13.48569811320755</v>
      </c>
      <c r="E689" t="n">
        <v>2.52867924528302</v>
      </c>
    </row>
    <row r="690">
      <c r="A690" t="inlineStr">
        <is>
          <t>688099</t>
        </is>
      </c>
      <c r="B690" t="n">
        <v>0.00760332733463571</v>
      </c>
      <c r="C690" t="n">
        <v>42.50718282171482</v>
      </c>
      <c r="D690" t="n">
        <v>65.24788679245285</v>
      </c>
      <c r="E690" t="n">
        <v>4.668603773584905</v>
      </c>
    </row>
    <row r="691">
      <c r="A691" t="inlineStr">
        <is>
          <t>000877</t>
        </is>
      </c>
      <c r="B691" t="n">
        <v>0.003049971238969184</v>
      </c>
      <c r="C691" t="n">
        <v>42.50440917107583</v>
      </c>
      <c r="D691" t="n">
        <v>14.75105660377359</v>
      </c>
      <c r="E691" t="n">
        <v>3.758716981132075</v>
      </c>
    </row>
    <row r="692">
      <c r="A692" t="inlineStr">
        <is>
          <t>601016</t>
        </is>
      </c>
      <c r="B692" t="n">
        <v>0.0003491649025855228</v>
      </c>
      <c r="C692" t="n">
        <v>42.32365145228216</v>
      </c>
      <c r="D692" t="n">
        <v>2.659471698113208</v>
      </c>
      <c r="E692" t="n">
        <v>1.716301886792453</v>
      </c>
    </row>
    <row r="693">
      <c r="A693" t="inlineStr">
        <is>
          <t>000012</t>
        </is>
      </c>
      <c r="B693" t="n">
        <v>0.0007173552340988312</v>
      </c>
      <c r="C693" t="n">
        <v>42.12678936605319</v>
      </c>
      <c r="D693" t="n">
        <v>5.689698113207547</v>
      </c>
      <c r="E693" t="n">
        <v>2.417094339622641</v>
      </c>
    </row>
    <row r="694">
      <c r="A694" t="inlineStr">
        <is>
          <t>002735</t>
        </is>
      </c>
      <c r="B694" t="n">
        <v>0.01153965414693413</v>
      </c>
      <c r="C694" t="n">
        <v>41.91419141914192</v>
      </c>
      <c r="D694" t="n">
        <v>28.7197358490566</v>
      </c>
      <c r="E694" t="n">
        <v>1.990566037735849</v>
      </c>
    </row>
    <row r="695">
      <c r="A695" t="inlineStr">
        <is>
          <t>603060</t>
        </is>
      </c>
      <c r="B695" t="n">
        <v>0.002001961025386345</v>
      </c>
      <c r="C695" t="n">
        <v>41.79829890643985</v>
      </c>
      <c r="D695" t="n">
        <v>18.61966037735849</v>
      </c>
      <c r="E695" t="n">
        <v>0.7386792452830189</v>
      </c>
    </row>
    <row r="696">
      <c r="A696" t="inlineStr">
        <is>
          <t>688366</t>
        </is>
      </c>
      <c r="B696" t="n">
        <v>0.02092435073694416</v>
      </c>
      <c r="C696" t="n">
        <v>41.78942807625652</v>
      </c>
      <c r="D696" t="n">
        <v>102.820679245283</v>
      </c>
      <c r="E696" t="n">
        <v>4.986150943396226</v>
      </c>
    </row>
    <row r="697">
      <c r="A697" t="inlineStr">
        <is>
          <t>601021</t>
        </is>
      </c>
      <c r="B697" t="n">
        <v>0.005748508878892779</v>
      </c>
      <c r="C697" t="n">
        <v>41.69351127473537</v>
      </c>
      <c r="D697" t="n">
        <v>42.92973584905661</v>
      </c>
      <c r="E697" t="n">
        <v>0.7466037735849057</v>
      </c>
    </row>
    <row r="698">
      <c r="A698" t="inlineStr">
        <is>
          <t>002056</t>
        </is>
      </c>
      <c r="B698" t="n">
        <v>0.001129923746459666</v>
      </c>
      <c r="C698" t="n">
        <v>41.52700186219738</v>
      </c>
      <c r="D698" t="n">
        <v>12.53894339622641</v>
      </c>
      <c r="E698" t="n">
        <v>2.971056603773585</v>
      </c>
    </row>
    <row r="699">
      <c r="A699" t="inlineStr">
        <is>
          <t>601038</t>
        </is>
      </c>
      <c r="B699" t="n">
        <v>0.002149598433653298</v>
      </c>
      <c r="C699" t="n">
        <v>41.50943396226416</v>
      </c>
      <c r="D699" t="n">
        <v>9.711433962264151</v>
      </c>
      <c r="E699" t="n">
        <v>2.740301886792452</v>
      </c>
    </row>
    <row r="700">
      <c r="A700" t="inlineStr">
        <is>
          <t>600872</t>
        </is>
      </c>
      <c r="B700" t="n">
        <v>0.008888087935293984</v>
      </c>
      <c r="C700" t="n">
        <v>41.38012805311833</v>
      </c>
      <c r="D700" t="n">
        <v>58.36067924528302</v>
      </c>
      <c r="E700" t="n">
        <v>0.9771320754716983</v>
      </c>
    </row>
    <row r="701">
      <c r="A701" t="inlineStr">
        <is>
          <t>600059</t>
        </is>
      </c>
      <c r="B701" t="n">
        <v>0.002211563666464606</v>
      </c>
      <c r="C701" t="n">
        <v>41.33489461358315</v>
      </c>
      <c r="D701" t="n">
        <v>9.87833962264151</v>
      </c>
      <c r="E701" t="n">
        <v>2.76777358490566</v>
      </c>
    </row>
    <row r="702">
      <c r="A702" t="inlineStr">
        <is>
          <t>002288</t>
        </is>
      </c>
      <c r="B702" t="n">
        <v>0.001490578325897951</v>
      </c>
      <c r="C702" t="n">
        <v>41.31205673758866</v>
      </c>
      <c r="D702" t="n">
        <v>6.362</v>
      </c>
      <c r="E702" t="n">
        <v>4.79766037735849</v>
      </c>
    </row>
    <row r="703">
      <c r="A703" t="inlineStr">
        <is>
          <t>688396</t>
        </is>
      </c>
      <c r="B703" t="n">
        <v>0.008356574648295692</v>
      </c>
      <c r="C703" t="n">
        <v>41.25774178180086</v>
      </c>
      <c r="D703" t="n">
        <v>50.96808333333333</v>
      </c>
      <c r="E703" t="n">
        <v>8.516291666666666</v>
      </c>
    </row>
    <row r="704">
      <c r="A704" t="inlineStr">
        <is>
          <t>600223</t>
        </is>
      </c>
      <c r="B704" t="n">
        <v>0.001830639839809478</v>
      </c>
      <c r="C704" t="n">
        <v>41.15884115884116</v>
      </c>
      <c r="D704" t="n">
        <v>9.986905660377358</v>
      </c>
      <c r="E704" t="n">
        <v>3.486830188679245</v>
      </c>
    </row>
    <row r="705">
      <c r="A705" t="inlineStr">
        <is>
          <t>600408</t>
        </is>
      </c>
      <c r="B705" t="n">
        <v>0.000172196093842514</v>
      </c>
      <c r="C705" t="n">
        <v>41.12554112554112</v>
      </c>
      <c r="D705" t="n">
        <v>2.092150943396227</v>
      </c>
      <c r="E705" t="n">
        <v>0.9095471698113209</v>
      </c>
    </row>
    <row r="706">
      <c r="A706" t="inlineStr">
        <is>
          <t>002595</t>
        </is>
      </c>
      <c r="B706" t="n">
        <v>0.003446432106995391</v>
      </c>
      <c r="C706" t="n">
        <v>40.84507042253522</v>
      </c>
      <c r="D706" t="n">
        <v>23.12015094339623</v>
      </c>
      <c r="E706" t="n">
        <v>0.7312075471698114</v>
      </c>
    </row>
    <row r="707">
      <c r="A707" t="inlineStr">
        <is>
          <t>600363</t>
        </is>
      </c>
      <c r="B707" t="n">
        <v>0.005346741004399858</v>
      </c>
      <c r="C707" t="n">
        <v>40.47768698931491</v>
      </c>
      <c r="D707" t="n">
        <v>19.45316981132076</v>
      </c>
      <c r="E707" t="n">
        <v>4.13577358490566</v>
      </c>
    </row>
    <row r="708">
      <c r="A708" t="inlineStr">
        <is>
          <t>002990</t>
        </is>
      </c>
      <c r="B708" t="n">
        <v>0.005425567714550286</v>
      </c>
      <c r="C708" t="n">
        <v>40.38860592341069</v>
      </c>
      <c r="D708" t="n">
        <v>84.51082417582417</v>
      </c>
      <c r="E708" t="n">
        <v>8.026648351648353</v>
      </c>
    </row>
    <row r="709">
      <c r="A709" t="inlineStr">
        <is>
          <t>600195</t>
        </is>
      </c>
      <c r="B709" t="n">
        <v>0.001695584047088919</v>
      </c>
      <c r="C709" t="n">
        <v>40.29126213592231</v>
      </c>
      <c r="D709" t="n">
        <v>13.32554716981132</v>
      </c>
      <c r="E709" t="n">
        <v>2.30766037735849</v>
      </c>
    </row>
    <row r="710">
      <c r="A710" t="inlineStr">
        <is>
          <t>600531</t>
        </is>
      </c>
      <c r="B710" t="n">
        <v>0.0005217718834391769</v>
      </c>
      <c r="C710" t="n">
        <v>39.82494529540479</v>
      </c>
      <c r="D710" t="n">
        <v>4.827396226415095</v>
      </c>
      <c r="E710" t="n">
        <v>3.759283018867924</v>
      </c>
    </row>
    <row r="711">
      <c r="A711" t="inlineStr">
        <is>
          <t>688656</t>
        </is>
      </c>
      <c r="B711" t="n">
        <v>0.002839685132907813</v>
      </c>
      <c r="C711" t="n">
        <v>39.76562500000001</v>
      </c>
      <c r="D711" t="n">
        <v>79.59166666666665</v>
      </c>
      <c r="E711" t="n">
        <v>19.97541666666666</v>
      </c>
    </row>
    <row r="712">
      <c r="A712" t="inlineStr">
        <is>
          <t>603488</t>
        </is>
      </c>
      <c r="B712" t="n">
        <v>0.002392409913112377</v>
      </c>
      <c r="C712" t="n">
        <v>39.6774193548387</v>
      </c>
      <c r="D712" t="n">
        <v>8.409849056603774</v>
      </c>
      <c r="E712" t="n">
        <v>2.907283018867924</v>
      </c>
    </row>
    <row r="713">
      <c r="A713" t="inlineStr">
        <is>
          <t>600849</t>
        </is>
      </c>
      <c r="B713" t="n">
        <v>0.000719118781312998</v>
      </c>
      <c r="C713" t="n">
        <v>39.66005665722378</v>
      </c>
      <c r="D713" t="n">
        <v>12.62856603773585</v>
      </c>
      <c r="E713" t="n">
        <v>0</v>
      </c>
    </row>
    <row r="714">
      <c r="A714" t="inlineStr">
        <is>
          <t>600538</t>
        </is>
      </c>
      <c r="B714" t="n">
        <v>0.0006986737401697495</v>
      </c>
      <c r="C714" t="n">
        <v>39.49579831932773</v>
      </c>
      <c r="D714" t="n">
        <v>6.656566037735848</v>
      </c>
      <c r="E714" t="n">
        <v>2.471056603773585</v>
      </c>
    </row>
    <row r="715">
      <c r="A715" t="inlineStr">
        <is>
          <t>600415</t>
        </is>
      </c>
      <c r="B715" t="n">
        <v>0.001249822507464313</v>
      </c>
      <c r="C715" t="n">
        <v>39.38618925831201</v>
      </c>
      <c r="D715" t="n">
        <v>4.963962264150943</v>
      </c>
      <c r="E715" t="n">
        <v>1.245207547169811</v>
      </c>
    </row>
    <row r="716">
      <c r="A716" t="inlineStr">
        <is>
          <t>600999</t>
        </is>
      </c>
      <c r="B716" t="n">
        <v>0.002538519220923165</v>
      </c>
      <c r="C716" t="n">
        <v>39.3370856785491</v>
      </c>
      <c r="D716" t="n">
        <v>19.38328301886792</v>
      </c>
      <c r="E716" t="n">
        <v>0.5615471698113208</v>
      </c>
    </row>
    <row r="717">
      <c r="A717" t="inlineStr">
        <is>
          <t>600051</t>
        </is>
      </c>
      <c r="B717" t="n">
        <v>0.001833549291930056</v>
      </c>
      <c r="C717" t="n">
        <v>38.99159663865546</v>
      </c>
      <c r="D717" t="n">
        <v>8.637849056603775</v>
      </c>
      <c r="E717" t="n">
        <v>3.008754716981132</v>
      </c>
    </row>
    <row r="718">
      <c r="A718" t="inlineStr">
        <is>
          <t>600276</t>
        </is>
      </c>
      <c r="B718" t="n">
        <v>0.00568589021219675</v>
      </c>
      <c r="C718" t="n">
        <v>38.42214532871972</v>
      </c>
      <c r="D718" t="n">
        <v>88.73294339622642</v>
      </c>
      <c r="E718" t="n">
        <v>0.5162264150943396</v>
      </c>
    </row>
    <row r="719">
      <c r="A719" t="inlineStr">
        <is>
          <t>600908</t>
        </is>
      </c>
      <c r="B719" t="n">
        <v>0.0002368140929208143</v>
      </c>
      <c r="C719" t="n">
        <v>38.40304182509507</v>
      </c>
      <c r="D719" t="n">
        <v>5.520264150943396</v>
      </c>
      <c r="E719" t="n">
        <v>1.532905660377358</v>
      </c>
    </row>
    <row r="720">
      <c r="A720" t="inlineStr">
        <is>
          <t>688196</t>
        </is>
      </c>
      <c r="B720" t="n">
        <v>0.007221792337383658</v>
      </c>
      <c r="C720" t="n">
        <v>38.40277777777776</v>
      </c>
      <c r="D720" t="n">
        <v>49.51320754716981</v>
      </c>
      <c r="E720" t="n">
        <v>6.539849056603773</v>
      </c>
    </row>
    <row r="721">
      <c r="A721" t="inlineStr">
        <is>
          <t>603866</t>
        </is>
      </c>
      <c r="B721" t="n">
        <v>0.004176176919807084</v>
      </c>
      <c r="C721" t="n">
        <v>38.23756763720689</v>
      </c>
      <c r="D721" t="n">
        <v>53.93007547169811</v>
      </c>
      <c r="E721" t="n">
        <v>0.5593584905660378</v>
      </c>
    </row>
    <row r="722">
      <c r="A722" t="inlineStr">
        <is>
          <t>600477</t>
        </is>
      </c>
      <c r="B722" t="n">
        <v>0.0001449123403506386</v>
      </c>
      <c r="C722" t="n">
        <v>37.96610169491525</v>
      </c>
      <c r="D722" t="n">
        <v>4.030188679245283</v>
      </c>
      <c r="E722" t="n">
        <v>1.524867924528302</v>
      </c>
    </row>
    <row r="723">
      <c r="A723" t="inlineStr">
        <is>
          <t>601166</t>
        </is>
      </c>
      <c r="B723" t="n">
        <v>0.001637093409124865</v>
      </c>
      <c r="C723" t="n">
        <v>37.8003203416978</v>
      </c>
      <c r="D723" t="n">
        <v>17.56350943396226</v>
      </c>
      <c r="E723" t="n">
        <v>0.5055094339622641</v>
      </c>
    </row>
    <row r="724">
      <c r="A724" t="inlineStr">
        <is>
          <t>600655</t>
        </is>
      </c>
      <c r="B724" t="n">
        <v>0.001015127422481049</v>
      </c>
      <c r="C724" t="n">
        <v>37.80025284450063</v>
      </c>
      <c r="D724" t="n">
        <v>8.853999999999999</v>
      </c>
      <c r="E724" t="n">
        <v>1.137433962264151</v>
      </c>
    </row>
    <row r="725">
      <c r="A725" t="inlineStr">
        <is>
          <t>603755</t>
        </is>
      </c>
      <c r="B725" t="n">
        <v>0.01133051174760713</v>
      </c>
      <c r="C725" t="n">
        <v>37.58599124452784</v>
      </c>
      <c r="D725" t="n">
        <v>66.99735849056603</v>
      </c>
      <c r="E725" t="n">
        <v>2.946188679245283</v>
      </c>
    </row>
    <row r="726">
      <c r="A726" t="inlineStr">
        <is>
          <t>600193</t>
        </is>
      </c>
      <c r="B726" t="n">
        <v>0.0003539143582997865</v>
      </c>
      <c r="C726" t="n">
        <v>37.36559139784947</v>
      </c>
      <c r="D726" t="n">
        <v>4.412188679245283</v>
      </c>
      <c r="E726" t="n">
        <v>0.4032830188679246</v>
      </c>
    </row>
    <row r="727">
      <c r="A727" t="inlineStr">
        <is>
          <t>600371</t>
        </is>
      </c>
      <c r="B727" t="n">
        <v>0.002144842585459355</v>
      </c>
      <c r="C727" t="n">
        <v>37.30729701952722</v>
      </c>
      <c r="D727" t="n">
        <v>12.86162264150943</v>
      </c>
      <c r="E727" t="n">
        <v>7.426905660377358</v>
      </c>
    </row>
    <row r="728">
      <c r="A728" t="inlineStr">
        <is>
          <t>600480</t>
        </is>
      </c>
      <c r="B728" t="n">
        <v>0.0006743428071243109</v>
      </c>
      <c r="C728" t="n">
        <v>37.01298701298701</v>
      </c>
      <c r="D728" t="n">
        <v>8.243811320754716</v>
      </c>
      <c r="E728" t="n">
        <v>2.086188679245283</v>
      </c>
    </row>
    <row r="729">
      <c r="A729" t="inlineStr">
        <is>
          <t>600186</t>
        </is>
      </c>
      <c r="B729" t="n">
        <v>6.693583553176703e-05</v>
      </c>
      <c r="C729" t="n">
        <v>36.94581280788179</v>
      </c>
      <c r="D729" t="n">
        <v>2.765283018867925</v>
      </c>
      <c r="E729" t="n">
        <v>1.365056603773585</v>
      </c>
    </row>
    <row r="730">
      <c r="A730" t="inlineStr">
        <is>
          <t>603505</t>
        </is>
      </c>
      <c r="B730" t="n">
        <v>0.001537361224711988</v>
      </c>
      <c r="C730" t="n">
        <v>36.85344827586208</v>
      </c>
      <c r="D730" t="n">
        <v>24.26543396226415</v>
      </c>
      <c r="E730" t="n">
        <v>2.396641509433962</v>
      </c>
    </row>
    <row r="731">
      <c r="A731" t="inlineStr">
        <is>
          <t>600185</t>
        </is>
      </c>
      <c r="B731" t="n">
        <v>0.00576592808608712</v>
      </c>
      <c r="C731" t="n">
        <v>36.53061224489795</v>
      </c>
      <c r="D731" t="n">
        <v>8.449132075471701</v>
      </c>
      <c r="E731" t="n">
        <v>2.048679245283019</v>
      </c>
    </row>
    <row r="732">
      <c r="A732" t="inlineStr">
        <is>
          <t>600739</t>
        </is>
      </c>
      <c r="B732" t="n">
        <v>0.002588790383605129</v>
      </c>
      <c r="C732" t="n">
        <v>36.40661938534278</v>
      </c>
      <c r="D732" t="n">
        <v>21.91875471698113</v>
      </c>
      <c r="E732" t="n">
        <v>1.710679245283019</v>
      </c>
    </row>
    <row r="733">
      <c r="A733" t="inlineStr">
        <is>
          <t>603277</t>
        </is>
      </c>
      <c r="B733" t="n">
        <v>0.001079750332253202</v>
      </c>
      <c r="C733" t="n">
        <v>36.34651600753298</v>
      </c>
      <c r="D733" t="n">
        <v>11.18060377358491</v>
      </c>
      <c r="E733" t="n">
        <v>2.164943396226415</v>
      </c>
    </row>
    <row r="734">
      <c r="A734" t="inlineStr">
        <is>
          <t>600722</t>
        </is>
      </c>
      <c r="B734" t="n">
        <v>0.0002108120472195876</v>
      </c>
      <c r="C734" t="n">
        <v>36.23762376237624</v>
      </c>
      <c r="D734" t="n">
        <v>4.057735849056604</v>
      </c>
      <c r="E734" t="n">
        <v>1.63011320754717</v>
      </c>
    </row>
    <row r="735">
      <c r="A735" t="inlineStr">
        <is>
          <t>600071</t>
        </is>
      </c>
      <c r="B735" t="n">
        <v>0.001092725907297451</v>
      </c>
      <c r="C735" t="n">
        <v>35.97246127366611</v>
      </c>
      <c r="D735" t="n">
        <v>10.75698113207547</v>
      </c>
      <c r="E735" t="n">
        <v>1.968490566037736</v>
      </c>
    </row>
    <row r="736">
      <c r="A736" t="inlineStr">
        <is>
          <t>600703</t>
        </is>
      </c>
      <c r="B736" t="n">
        <v>0.001491184511381195</v>
      </c>
      <c r="C736" t="n">
        <v>35.89498806682578</v>
      </c>
      <c r="D736" t="n">
        <v>25.58845283018868</v>
      </c>
      <c r="E736" t="n">
        <v>2.399698113207547</v>
      </c>
    </row>
    <row r="737">
      <c r="A737" t="inlineStr">
        <is>
          <t>600511</t>
        </is>
      </c>
      <c r="B737" t="n">
        <v>0.006146596766768336</v>
      </c>
      <c r="C737" t="n">
        <v>35.86731167933655</v>
      </c>
      <c r="D737" t="n">
        <v>38.3588679245283</v>
      </c>
      <c r="E737" t="n">
        <v>5.132792452830189</v>
      </c>
    </row>
    <row r="738">
      <c r="A738" t="inlineStr">
        <is>
          <t>600299</t>
        </is>
      </c>
      <c r="B738" t="n">
        <v>0.0005587255521013668</v>
      </c>
      <c r="C738" t="n">
        <v>35.79040852575488</v>
      </c>
      <c r="D738" t="n">
        <v>12.49690566037736</v>
      </c>
      <c r="E738" t="n">
        <v>0.3972075471698113</v>
      </c>
    </row>
    <row r="739">
      <c r="A739" t="inlineStr">
        <is>
          <t>603639</t>
        </is>
      </c>
      <c r="B739" t="n">
        <v>0.0006828057085564136</v>
      </c>
      <c r="C739" t="n">
        <v>35.70247933884298</v>
      </c>
      <c r="D739" t="n">
        <v>20.64981132075472</v>
      </c>
      <c r="E739" t="n">
        <v>1.142377358490566</v>
      </c>
    </row>
    <row r="740">
      <c r="A740" t="inlineStr">
        <is>
          <t>600263</t>
        </is>
      </c>
      <c r="B740" t="n">
        <v>0.000150319690929851</v>
      </c>
      <c r="C740" t="n">
        <v>35.56105610561058</v>
      </c>
      <c r="D740" t="n">
        <v>14.47898113207547</v>
      </c>
      <c r="E740" t="n">
        <v>0</v>
      </c>
    </row>
    <row r="741">
      <c r="A741" t="inlineStr">
        <is>
          <t>603387</t>
        </is>
      </c>
      <c r="B741" t="n">
        <v>0.002065092100347983</v>
      </c>
      <c r="C741" t="n">
        <v>35.29164918170375</v>
      </c>
      <c r="D741" t="n">
        <v>34.68150943396226</v>
      </c>
      <c r="E741" t="n">
        <v>3.747018867924528</v>
      </c>
    </row>
    <row r="742">
      <c r="A742" t="inlineStr">
        <is>
          <t>600141</t>
        </is>
      </c>
      <c r="B742" t="n">
        <v>0.0006699423511793496</v>
      </c>
      <c r="C742" t="n">
        <v>35.19034354688952</v>
      </c>
      <c r="D742" t="n">
        <v>10.72667924528302</v>
      </c>
      <c r="E742" t="n">
        <v>2.77222641509434</v>
      </c>
    </row>
    <row r="743">
      <c r="A743" t="inlineStr">
        <is>
          <t>600238</t>
        </is>
      </c>
      <c r="B743" t="n">
        <v>0.001208954338594635</v>
      </c>
      <c r="C743" t="n">
        <v>35.13513513513513</v>
      </c>
      <c r="D743" t="n">
        <v>5.438867924528302</v>
      </c>
      <c r="E743" t="n">
        <v>0.5978867924528302</v>
      </c>
    </row>
    <row r="744">
      <c r="A744" t="inlineStr">
        <is>
          <t>688388</t>
        </is>
      </c>
      <c r="B744" t="n">
        <v>0.008285154524927476</v>
      </c>
      <c r="C744" t="n">
        <v>35.05890160942427</v>
      </c>
      <c r="D744" t="n">
        <v>60.94909433962263</v>
      </c>
      <c r="E744" t="n">
        <v>4.108867924528302</v>
      </c>
    </row>
    <row r="745">
      <c r="A745" t="inlineStr">
        <is>
          <t>601666</t>
        </is>
      </c>
      <c r="B745" t="n">
        <v>0.0007037187174484018</v>
      </c>
      <c r="C745" t="n">
        <v>35.05154639175259</v>
      </c>
      <c r="D745" t="n">
        <v>4.84433962264151</v>
      </c>
      <c r="E745" t="n">
        <v>1.02222641509434</v>
      </c>
    </row>
    <row r="746">
      <c r="A746" t="inlineStr">
        <is>
          <t>600379</t>
        </is>
      </c>
      <c r="B746" t="n">
        <v>0.000179702646813718</v>
      </c>
      <c r="C746" t="n">
        <v>34.93761140819964</v>
      </c>
      <c r="D746" t="n">
        <v>5.940792452830189</v>
      </c>
      <c r="E746" t="n">
        <v>2.027924528301887</v>
      </c>
    </row>
    <row r="747">
      <c r="A747" t="inlineStr">
        <is>
          <t>603661</t>
        </is>
      </c>
      <c r="B747" t="n">
        <v>0.0155729182501395</v>
      </c>
      <c r="C747" t="n">
        <v>34.62819089900111</v>
      </c>
      <c r="D747" t="n">
        <v>54.19305660377358</v>
      </c>
      <c r="E747" t="n">
        <v>4.994528301886792</v>
      </c>
    </row>
    <row r="748">
      <c r="A748" t="inlineStr">
        <is>
          <t>600160</t>
        </is>
      </c>
      <c r="B748" t="n">
        <v>0.0002702458400103581</v>
      </c>
      <c r="C748" t="n">
        <v>34.35754189944134</v>
      </c>
      <c r="D748" t="n">
        <v>7.29867924528302</v>
      </c>
      <c r="E748" t="n">
        <v>1.321094339622642</v>
      </c>
    </row>
    <row r="749">
      <c r="A749" t="inlineStr">
        <is>
          <t>688389</t>
        </is>
      </c>
      <c r="B749" t="n">
        <v>0.003215861590245199</v>
      </c>
      <c r="C749" t="n">
        <v>34.30330162283155</v>
      </c>
      <c r="D749" t="n">
        <v>24.88849056603773</v>
      </c>
      <c r="E749" t="n">
        <v>7.126792452830188</v>
      </c>
    </row>
    <row r="750">
      <c r="A750" t="inlineStr">
        <is>
          <t>600550</t>
        </is>
      </c>
      <c r="B750" t="n">
        <v>0.0005833654705784293</v>
      </c>
      <c r="C750" t="n">
        <v>34.29487179487181</v>
      </c>
      <c r="D750" t="n">
        <v>4.95011320754717</v>
      </c>
      <c r="E750" t="n">
        <v>2.341283018867924</v>
      </c>
    </row>
    <row r="751">
      <c r="A751" t="inlineStr">
        <is>
          <t>600875</t>
        </is>
      </c>
      <c r="B751" t="n">
        <v>0.0004326173523262896</v>
      </c>
      <c r="C751" t="n">
        <v>34.29487179487181</v>
      </c>
      <c r="D751" t="n">
        <v>9.994867924528304</v>
      </c>
      <c r="E751" t="n">
        <v>1.444905660377359</v>
      </c>
    </row>
    <row r="752">
      <c r="A752" t="inlineStr">
        <is>
          <t>688021</t>
        </is>
      </c>
      <c r="B752" t="n">
        <v>0.01340796600803159</v>
      </c>
      <c r="C752" t="n">
        <v>33.97333333333334</v>
      </c>
      <c r="D752" t="n">
        <v>55.8071320754717</v>
      </c>
      <c r="E752" t="n">
        <v>5.452830188679245</v>
      </c>
    </row>
    <row r="753">
      <c r="A753" t="inlineStr">
        <is>
          <t>603239</t>
        </is>
      </c>
      <c r="B753" t="n">
        <v>0.001707572257695001</v>
      </c>
      <c r="C753" t="n">
        <v>33.88937664618086</v>
      </c>
      <c r="D753" t="n">
        <v>14.63241509433962</v>
      </c>
      <c r="E753" t="n">
        <v>1.58777358490566</v>
      </c>
    </row>
    <row r="754">
      <c r="A754" t="inlineStr">
        <is>
          <t>600178</t>
        </is>
      </c>
      <c r="B754" t="n">
        <v>0.001925048097617456</v>
      </c>
      <c r="C754" t="n">
        <v>33.88090349075974</v>
      </c>
      <c r="D754" t="n">
        <v>6.288867924528302</v>
      </c>
      <c r="E754" t="n">
        <v>3.248528301886792</v>
      </c>
    </row>
    <row r="755">
      <c r="A755" t="inlineStr">
        <is>
          <t>600733</t>
        </is>
      </c>
      <c r="B755" t="n">
        <v>0.0007976020959424398</v>
      </c>
      <c r="C755" t="n">
        <v>33.81410256410255</v>
      </c>
      <c r="D755" t="n">
        <v>6.934415094339623</v>
      </c>
      <c r="E755" t="n">
        <v>2.128037735849057</v>
      </c>
    </row>
    <row r="756">
      <c r="A756" t="inlineStr">
        <is>
          <t>600449</t>
        </is>
      </c>
      <c r="B756" t="n">
        <v>0.001289992854581897</v>
      </c>
      <c r="C756" t="n">
        <v>33.80547686496696</v>
      </c>
      <c r="D756" t="n">
        <v>13.72079245283019</v>
      </c>
      <c r="E756" t="n">
        <v>2.649207547169811</v>
      </c>
    </row>
    <row r="757">
      <c r="A757" t="inlineStr">
        <is>
          <t>603303</t>
        </is>
      </c>
      <c r="B757" t="n">
        <v>0.0009849802320106092</v>
      </c>
      <c r="C757" t="n">
        <v>33.7890625</v>
      </c>
      <c r="D757" t="n">
        <v>11.2111320754717</v>
      </c>
      <c r="E757" t="n">
        <v>1.537018867924528</v>
      </c>
    </row>
    <row r="758">
      <c r="A758" t="inlineStr">
        <is>
          <t>603429</t>
        </is>
      </c>
      <c r="B758" t="n">
        <v>0.003391897595973438</v>
      </c>
      <c r="C758" t="n">
        <v>33.46661335465815</v>
      </c>
      <c r="D758" t="n">
        <v>33.10332075471698</v>
      </c>
      <c r="E758" t="n">
        <v>1.490264150943396</v>
      </c>
    </row>
    <row r="759">
      <c r="A759" t="inlineStr">
        <is>
          <t>600983</t>
        </is>
      </c>
      <c r="B759" t="n">
        <v>0.001026157293608791</v>
      </c>
      <c r="C759" t="n">
        <v>32.73453093812378</v>
      </c>
      <c r="D759" t="n">
        <v>5.799471698113208</v>
      </c>
      <c r="E759" t="n">
        <v>1.966679245283019</v>
      </c>
    </row>
    <row r="760">
      <c r="A760" t="inlineStr">
        <is>
          <t>603043</t>
        </is>
      </c>
      <c r="B760" t="n">
        <v>0.003261355428295999</v>
      </c>
      <c r="C760" t="n">
        <v>32.66850068775791</v>
      </c>
      <c r="D760" t="n">
        <v>34.76392452830189</v>
      </c>
      <c r="E760" t="n">
        <v>2.016490566037735</v>
      </c>
    </row>
    <row r="761">
      <c r="A761" t="inlineStr">
        <is>
          <t>603612</t>
        </is>
      </c>
      <c r="B761" t="n">
        <v>0.001133212115667911</v>
      </c>
      <c r="C761" t="n">
        <v>32.64856933235507</v>
      </c>
      <c r="D761" t="n">
        <v>13.34822641509434</v>
      </c>
      <c r="E761" t="n">
        <v>3.222943396226415</v>
      </c>
    </row>
    <row r="762">
      <c r="A762" t="inlineStr">
        <is>
          <t>603056</t>
        </is>
      </c>
      <c r="B762" t="n">
        <v>0.001268550420354977</v>
      </c>
      <c r="C762" t="n">
        <v>32.58728737690242</v>
      </c>
      <c r="D762" t="n">
        <v>13.22716981132075</v>
      </c>
      <c r="E762" t="n">
        <v>3.310339622641509</v>
      </c>
    </row>
    <row r="763">
      <c r="A763" t="inlineStr">
        <is>
          <t>600119</t>
        </is>
      </c>
      <c r="B763" t="n">
        <v>0.001271115783802908</v>
      </c>
      <c r="C763" t="n">
        <v>32.46527777777779</v>
      </c>
      <c r="D763" t="n">
        <v>7.49033962264151</v>
      </c>
      <c r="E763" t="n">
        <v>0.9447547169811321</v>
      </c>
    </row>
    <row r="764">
      <c r="A764" t="inlineStr">
        <is>
          <t>603931</t>
        </is>
      </c>
      <c r="B764" t="n">
        <v>0.00382571110425309</v>
      </c>
      <c r="C764" t="n">
        <v>32.41312114322834</v>
      </c>
      <c r="D764" t="n">
        <v>45.68467213114754</v>
      </c>
      <c r="E764" t="n">
        <v>10.15885245901639</v>
      </c>
    </row>
    <row r="765">
      <c r="A765" t="inlineStr">
        <is>
          <t>600933</t>
        </is>
      </c>
      <c r="B765" t="n">
        <v>0.001030143717168962</v>
      </c>
      <c r="C765" t="n">
        <v>32.08633093525179</v>
      </c>
      <c r="D765" t="n">
        <v>13.64811320754717</v>
      </c>
      <c r="E765" t="n">
        <v>1.476150943396227</v>
      </c>
    </row>
    <row r="766">
      <c r="A766" t="inlineStr">
        <is>
          <t>603988</t>
        </is>
      </c>
      <c r="B766" t="n">
        <v>0.002468215665689119</v>
      </c>
      <c r="C766" t="n">
        <v>31.98757763975155</v>
      </c>
      <c r="D766" t="n">
        <v>12.50618867924528</v>
      </c>
      <c r="E766" t="n">
        <v>2.108867924528302</v>
      </c>
    </row>
    <row r="767">
      <c r="A767" t="inlineStr">
        <is>
          <t>603466</t>
        </is>
      </c>
      <c r="B767" t="n">
        <v>0.002898612419349128</v>
      </c>
      <c r="C767" t="n">
        <v>31.88667872212176</v>
      </c>
      <c r="D767" t="n">
        <v>18.70984905660378</v>
      </c>
      <c r="E767" t="n">
        <v>4.893132075471699</v>
      </c>
    </row>
    <row r="768">
      <c r="A768" t="inlineStr">
        <is>
          <t>600774</t>
        </is>
      </c>
      <c r="B768" t="n">
        <v>0.0006141110704864214</v>
      </c>
      <c r="C768" t="n">
        <v>31.69877408056041</v>
      </c>
      <c r="D768" t="n">
        <v>12.23671698113208</v>
      </c>
      <c r="E768" t="n">
        <v>0.7372830188679246</v>
      </c>
    </row>
    <row r="769">
      <c r="A769" t="inlineStr">
        <is>
          <t>600352</t>
        </is>
      </c>
      <c r="B769" t="n">
        <v>0.0004723875898363791</v>
      </c>
      <c r="C769" t="n">
        <v>31.60878809355068</v>
      </c>
      <c r="D769" t="n">
        <v>13.65049056603774</v>
      </c>
      <c r="E769" t="n">
        <v>1.85388679245283</v>
      </c>
    </row>
    <row r="770">
      <c r="A770" t="inlineStr">
        <is>
          <t>603868</t>
        </is>
      </c>
      <c r="B770" t="n">
        <v>0.006127072239450653</v>
      </c>
      <c r="C770" t="n">
        <v>31.48734177215189</v>
      </c>
      <c r="D770" t="n">
        <v>46.35366037735849</v>
      </c>
      <c r="E770" t="n">
        <v>0.2537358490566038</v>
      </c>
    </row>
    <row r="771">
      <c r="A771" t="inlineStr">
        <is>
          <t>600395</t>
        </is>
      </c>
      <c r="B771" t="n">
        <v>0.0006827003386993445</v>
      </c>
      <c r="C771" t="n">
        <v>31.46258503401362</v>
      </c>
      <c r="D771" t="n">
        <v>6.016716981132075</v>
      </c>
      <c r="E771" t="n">
        <v>0.7543018867924528</v>
      </c>
    </row>
    <row r="772">
      <c r="A772" t="inlineStr">
        <is>
          <t>600197</t>
        </is>
      </c>
      <c r="B772" t="n">
        <v>0.004882108496434957</v>
      </c>
      <c r="C772" t="n">
        <v>31.30106851037084</v>
      </c>
      <c r="D772" t="n">
        <v>18.87388679245283</v>
      </c>
      <c r="E772" t="n">
        <v>3.74166037735849</v>
      </c>
    </row>
    <row r="773">
      <c r="A773" t="inlineStr">
        <is>
          <t>603538</t>
        </is>
      </c>
      <c r="B773" t="n">
        <v>0.008097676022585003</v>
      </c>
      <c r="C773" t="n">
        <v>31.06267029972751</v>
      </c>
      <c r="D773" t="n">
        <v>37.42947169811321</v>
      </c>
      <c r="E773" t="n">
        <v>4.534905660377358</v>
      </c>
    </row>
    <row r="774">
      <c r="A774" t="inlineStr">
        <is>
          <t>600731</t>
        </is>
      </c>
      <c r="B774" t="n">
        <v>0.001539569357645468</v>
      </c>
      <c r="C774" t="n">
        <v>30.99173553719008</v>
      </c>
      <c r="D774" t="n">
        <v>8.633584905660378</v>
      </c>
      <c r="E774" t="n">
        <v>3.443018867924528</v>
      </c>
    </row>
    <row r="775">
      <c r="A775" t="inlineStr">
        <is>
          <t>600230</t>
        </is>
      </c>
      <c r="B775" t="n">
        <v>0.0006802167298175113</v>
      </c>
      <c r="C775" t="n">
        <v>30.83411433926899</v>
      </c>
      <c r="D775" t="n">
        <v>9.596188679245282</v>
      </c>
      <c r="E775" t="n">
        <v>2.407283018867925</v>
      </c>
    </row>
    <row r="776">
      <c r="A776" t="inlineStr">
        <is>
          <t>600207</t>
        </is>
      </c>
      <c r="B776" t="n">
        <v>0.0003963382808424778</v>
      </c>
      <c r="C776" t="n">
        <v>30.65843621399176</v>
      </c>
      <c r="D776" t="n">
        <v>5.073471698113208</v>
      </c>
      <c r="E776" t="n">
        <v>1.364830188679245</v>
      </c>
    </row>
    <row r="777">
      <c r="A777" t="inlineStr">
        <is>
          <t>603008</t>
        </is>
      </c>
      <c r="B777" t="n">
        <v>0.00218659086083716</v>
      </c>
      <c r="C777" t="n">
        <v>30.59332509270705</v>
      </c>
      <c r="D777" t="n">
        <v>14.14766037735849</v>
      </c>
      <c r="E777" t="n">
        <v>1.753660377358491</v>
      </c>
    </row>
    <row r="778">
      <c r="A778" t="inlineStr">
        <is>
          <t>600537</t>
        </is>
      </c>
      <c r="B778" t="n">
        <v>0.0004482815094592093</v>
      </c>
      <c r="C778" t="n">
        <v>30.55555555555556</v>
      </c>
      <c r="D778" t="n">
        <v>3.660830188679245</v>
      </c>
      <c r="E778" t="n">
        <v>2.331660377358491</v>
      </c>
    </row>
    <row r="779">
      <c r="A779" t="inlineStr">
        <is>
          <t>600691</t>
        </is>
      </c>
      <c r="B779" t="n">
        <v>6.652423426991125e-05</v>
      </c>
      <c r="C779" t="n">
        <v>30.55555555555554</v>
      </c>
      <c r="D779" t="n">
        <v>2.119018867924528</v>
      </c>
      <c r="E779" t="n">
        <v>1.166339622641509</v>
      </c>
    </row>
    <row r="780">
      <c r="A780" t="inlineStr">
        <is>
          <t>601609</t>
        </is>
      </c>
      <c r="B780" t="n">
        <v>0.0005736338531629825</v>
      </c>
      <c r="C780" t="n">
        <v>30.54662379421222</v>
      </c>
      <c r="D780" t="n">
        <v>10.92851485148515</v>
      </c>
      <c r="E780" t="n">
        <v>14.74455445544554</v>
      </c>
    </row>
    <row r="781">
      <c r="A781" t="inlineStr">
        <is>
          <t>600329</t>
        </is>
      </c>
      <c r="B781" t="n">
        <v>0.0009958146945791462</v>
      </c>
      <c r="C781" t="n">
        <v>30.53545586107089</v>
      </c>
      <c r="D781" t="n">
        <v>16.01954716981132</v>
      </c>
      <c r="E781" t="n">
        <v>1.020754716981132</v>
      </c>
    </row>
    <row r="782">
      <c r="A782" t="inlineStr">
        <is>
          <t>601618</t>
        </is>
      </c>
      <c r="B782" t="n">
        <v>4.930717230922014e-05</v>
      </c>
      <c r="C782" t="n">
        <v>30.51470588235292</v>
      </c>
      <c r="D782" t="n">
        <v>2.691622641509434</v>
      </c>
      <c r="E782" t="n">
        <v>0.5081132075471697</v>
      </c>
    </row>
    <row r="783">
      <c r="A783" t="inlineStr">
        <is>
          <t>601838</t>
        </is>
      </c>
      <c r="B783" t="n">
        <v>0.0008716951151809293</v>
      </c>
      <c r="C783" t="n">
        <v>30.41958041958042</v>
      </c>
      <c r="D783" t="n">
        <v>9.042490566037735</v>
      </c>
      <c r="E783" t="n">
        <v>1.794188679245283</v>
      </c>
    </row>
    <row r="784">
      <c r="A784" t="inlineStr">
        <is>
          <t>601127</t>
        </is>
      </c>
      <c r="B784" t="n">
        <v>0.00395579458925772</v>
      </c>
      <c r="C784" t="n">
        <v>30.19844693701468</v>
      </c>
      <c r="D784" t="n">
        <v>10.75143396226415</v>
      </c>
      <c r="E784" t="n">
        <v>1.678830188679245</v>
      </c>
    </row>
    <row r="785">
      <c r="A785" t="inlineStr">
        <is>
          <t>600300</t>
        </is>
      </c>
      <c r="B785" t="n">
        <v>0.0003107247062371222</v>
      </c>
      <c r="C785" t="n">
        <v>30.03300330033003</v>
      </c>
      <c r="D785" t="n">
        <v>3.607396226415094</v>
      </c>
      <c r="E785" t="n">
        <v>3.501358490566038</v>
      </c>
    </row>
    <row r="786">
      <c r="A786" t="inlineStr">
        <is>
          <t>603666</t>
        </is>
      </c>
      <c r="B786" t="n">
        <v>0.008516551936613739</v>
      </c>
      <c r="C786" t="n">
        <v>30.00606796116505</v>
      </c>
      <c r="D786" t="n">
        <v>82.76652830188679</v>
      </c>
      <c r="E786" t="n">
        <v>2.898716981132075</v>
      </c>
    </row>
    <row r="787">
      <c r="A787" t="inlineStr">
        <is>
          <t>603018</t>
        </is>
      </c>
      <c r="B787" t="n">
        <v>0.0009279653184963722</v>
      </c>
      <c r="C787" t="n">
        <v>29.93039443155452</v>
      </c>
      <c r="D787" t="n">
        <v>11.11354716981132</v>
      </c>
      <c r="E787" t="n">
        <v>1.723396226415094</v>
      </c>
    </row>
    <row r="788">
      <c r="A788" t="inlineStr">
        <is>
          <t>603697</t>
        </is>
      </c>
      <c r="B788" t="n">
        <v>0.004563329148715221</v>
      </c>
      <c r="C788" t="n">
        <v>29.84859408795963</v>
      </c>
      <c r="D788" t="n">
        <v>18.48332075471698</v>
      </c>
      <c r="E788" t="n">
        <v>9.693471698113207</v>
      </c>
    </row>
    <row r="789">
      <c r="A789" t="inlineStr">
        <is>
          <t>600595</t>
        </is>
      </c>
      <c r="B789" t="n">
        <v>0.0002385874978043821</v>
      </c>
      <c r="C789" t="n">
        <v>29.72972972972972</v>
      </c>
      <c r="D789" t="n">
        <v>2.015207547169811</v>
      </c>
      <c r="E789" t="n">
        <v>0.5266792452830188</v>
      </c>
    </row>
    <row r="790">
      <c r="A790" t="inlineStr">
        <is>
          <t>603680</t>
        </is>
      </c>
      <c r="B790" t="n">
        <v>0.0007504196199694161</v>
      </c>
      <c r="C790" t="n">
        <v>29.54764196342636</v>
      </c>
      <c r="D790" t="n">
        <v>11.09384905660377</v>
      </c>
      <c r="E790" t="n">
        <v>0.8552830188679245</v>
      </c>
    </row>
    <row r="791">
      <c r="A791" t="inlineStr">
        <is>
          <t>600308</t>
        </is>
      </c>
      <c r="B791" t="n">
        <v>0.0002319039921940984</v>
      </c>
      <c r="C791" t="n">
        <v>29.41176470588236</v>
      </c>
      <c r="D791" t="n">
        <v>4.855735849056604</v>
      </c>
      <c r="E791" t="n">
        <v>1.505132075471698</v>
      </c>
    </row>
    <row r="792">
      <c r="A792" t="inlineStr">
        <is>
          <t>603896</t>
        </is>
      </c>
      <c r="B792" t="n">
        <v>0.004828024588179246</v>
      </c>
      <c r="C792" t="n">
        <v>29.08432147562583</v>
      </c>
      <c r="D792" t="n">
        <v>35.41150943396226</v>
      </c>
      <c r="E792" t="n">
        <v>1.556981132075472</v>
      </c>
    </row>
    <row r="793">
      <c r="A793" t="inlineStr">
        <is>
          <t>601003</t>
        </is>
      </c>
      <c r="B793" t="n">
        <v>0.0001126867385112071</v>
      </c>
      <c r="C793" t="n">
        <v>29.02584493041749</v>
      </c>
      <c r="D793" t="n">
        <v>4.861962264150944</v>
      </c>
      <c r="E793" t="n">
        <v>0.4024905660377358</v>
      </c>
    </row>
    <row r="794">
      <c r="A794" t="inlineStr">
        <is>
          <t>601877</t>
        </is>
      </c>
      <c r="B794" t="n">
        <v>0.002924737122213773</v>
      </c>
      <c r="C794" t="n">
        <v>28.9940828402367</v>
      </c>
      <c r="D794" t="n">
        <v>29.6091320754717</v>
      </c>
      <c r="E794" t="n">
        <v>0.5482264150943396</v>
      </c>
    </row>
    <row r="795">
      <c r="A795" t="inlineStr">
        <is>
          <t>600055</t>
        </is>
      </c>
      <c r="B795" t="n">
        <v>0.001481698393758648</v>
      </c>
      <c r="C795" t="n">
        <v>28.884652049571</v>
      </c>
      <c r="D795" t="n">
        <v>13.77622641509434</v>
      </c>
      <c r="E795" t="n">
        <v>2.517584905660378</v>
      </c>
    </row>
    <row r="796">
      <c r="A796" t="inlineStr">
        <is>
          <t>603881</t>
        </is>
      </c>
      <c r="B796" t="n">
        <v>0.01573497662074516</v>
      </c>
      <c r="C796" t="n">
        <v>28.8156288156288</v>
      </c>
      <c r="D796" t="n">
        <v>68.71377358490567</v>
      </c>
      <c r="E796" t="n">
        <v>2.918490566037735</v>
      </c>
    </row>
    <row r="797">
      <c r="A797" t="inlineStr">
        <is>
          <t>600210</t>
        </is>
      </c>
      <c r="B797" t="n">
        <v>0.0001100506874789567</v>
      </c>
      <c r="C797" t="n">
        <v>28.80434782608696</v>
      </c>
      <c r="D797" t="n">
        <v>4.287962264150943</v>
      </c>
      <c r="E797" t="n">
        <v>1.210603773584906</v>
      </c>
    </row>
    <row r="798">
      <c r="A798" t="inlineStr">
        <is>
          <t>601155</t>
        </is>
      </c>
      <c r="B798" t="n">
        <v>0.001700500503509659</v>
      </c>
      <c r="C798" t="n">
        <v>28.75175315568022</v>
      </c>
      <c r="D798" t="n">
        <v>33.62332075471699</v>
      </c>
      <c r="E798" t="n">
        <v>0.4846037735849057</v>
      </c>
    </row>
    <row r="799">
      <c r="A799" t="inlineStr">
        <is>
          <t>601311</t>
        </is>
      </c>
      <c r="B799" t="n">
        <v>0.0006082571728797448</v>
      </c>
      <c r="C799" t="n">
        <v>28.69565217391303</v>
      </c>
      <c r="D799" t="n">
        <v>7.914490566037736</v>
      </c>
      <c r="E799" t="n">
        <v>2.178603773584906</v>
      </c>
    </row>
    <row r="800">
      <c r="A800" t="inlineStr">
        <is>
          <t>600792</t>
        </is>
      </c>
      <c r="B800" t="n">
        <v>0.0001198957164236717</v>
      </c>
      <c r="C800" t="n">
        <v>28.69318181818183</v>
      </c>
      <c r="D800" t="n">
        <v>3.186339622641509</v>
      </c>
      <c r="E800" t="n">
        <v>1.441320754716981</v>
      </c>
    </row>
    <row r="801">
      <c r="A801" t="inlineStr">
        <is>
          <t>600738</t>
        </is>
      </c>
      <c r="B801" t="n">
        <v>0.000395052636958497</v>
      </c>
      <c r="C801" t="n">
        <v>28.5204991087344</v>
      </c>
      <c r="D801" t="n">
        <v>5.86267924528302</v>
      </c>
      <c r="E801" t="n">
        <v>2.558867924528302</v>
      </c>
    </row>
    <row r="802">
      <c r="A802" t="inlineStr">
        <is>
          <t>600529</t>
        </is>
      </c>
      <c r="B802" t="n">
        <v>0.006653287014938958</v>
      </c>
      <c r="C802" t="n">
        <v>28.34670947030498</v>
      </c>
      <c r="D802" t="n">
        <v>44.65260377358491</v>
      </c>
      <c r="E802" t="n">
        <v>2.912566037735849</v>
      </c>
    </row>
    <row r="803">
      <c r="A803" t="inlineStr">
        <is>
          <t>603880</t>
        </is>
      </c>
      <c r="B803" t="n">
        <v>0.001672309578806768</v>
      </c>
      <c r="C803" t="n">
        <v>28.26603325415677</v>
      </c>
      <c r="D803" t="n">
        <v>13.06758490566038</v>
      </c>
      <c r="E803" t="n">
        <v>6.473735849056604</v>
      </c>
    </row>
    <row r="804">
      <c r="A804" t="inlineStr">
        <is>
          <t>603002</t>
        </is>
      </c>
      <c r="B804" t="n">
        <v>0.0002607624214208044</v>
      </c>
      <c r="C804" t="n">
        <v>27.803738317757</v>
      </c>
      <c r="D804" t="n">
        <v>5.067698113207547</v>
      </c>
      <c r="E804" t="n">
        <v>2.351132075471698</v>
      </c>
    </row>
    <row r="805">
      <c r="A805" t="inlineStr">
        <is>
          <t>603995</t>
        </is>
      </c>
      <c r="B805" t="n">
        <v>0.003167205241858011</v>
      </c>
      <c r="C805" t="n">
        <v>27.76479750778817</v>
      </c>
      <c r="D805" t="n">
        <v>26.84554716981132</v>
      </c>
      <c r="E805" t="n">
        <v>5.71622641509434</v>
      </c>
    </row>
    <row r="806">
      <c r="A806" t="inlineStr">
        <is>
          <t>603131</t>
        </is>
      </c>
      <c r="B806" t="n">
        <v>0.002667122601547204</v>
      </c>
      <c r="C806" t="n">
        <v>27.7321541377132</v>
      </c>
      <c r="D806" t="n">
        <v>20.6985283018868</v>
      </c>
      <c r="E806" t="n">
        <v>2.731698113207548</v>
      </c>
    </row>
    <row r="807">
      <c r="A807" t="inlineStr">
        <is>
          <t>600462</t>
        </is>
      </c>
      <c r="B807" t="n">
        <v>0.0002480600574723746</v>
      </c>
      <c r="C807" t="n">
        <v>27.71084337349399</v>
      </c>
      <c r="D807" t="n">
        <v>1.936716981132075</v>
      </c>
      <c r="E807" t="n">
        <v>1.140037735849057</v>
      </c>
    </row>
    <row r="808">
      <c r="A808" t="inlineStr">
        <is>
          <t>600858</t>
        </is>
      </c>
      <c r="B808" t="n">
        <v>0.001035467409285148</v>
      </c>
      <c r="C808" t="n">
        <v>27.63915547024953</v>
      </c>
      <c r="D808" t="n">
        <v>6.029056603773585</v>
      </c>
      <c r="E808" t="n">
        <v>0.9547924528301889</v>
      </c>
    </row>
    <row r="809">
      <c r="A809" t="inlineStr">
        <is>
          <t>600452</t>
        </is>
      </c>
      <c r="B809" t="n">
        <v>0.001655149119213401</v>
      </c>
      <c r="C809" t="n">
        <v>27.38461538461539</v>
      </c>
      <c r="D809" t="n">
        <v>15.91033962264151</v>
      </c>
      <c r="E809" t="n">
        <v>1.065547169811321</v>
      </c>
    </row>
    <row r="810">
      <c r="A810" t="inlineStr">
        <is>
          <t>603353</t>
        </is>
      </c>
      <c r="B810" t="n">
        <v>0.01500795363789702</v>
      </c>
      <c r="C810" t="n">
        <v>27.25896012115094</v>
      </c>
      <c r="D810" t="n">
        <v>48.09267605633803</v>
      </c>
      <c r="E810" t="n">
        <v>9.135868544600939</v>
      </c>
    </row>
    <row r="811">
      <c r="A811" t="inlineStr">
        <is>
          <t>600540</t>
        </is>
      </c>
      <c r="B811" t="n">
        <v>0.0004447194346813265</v>
      </c>
      <c r="C811" t="n">
        <v>27.15736040609136</v>
      </c>
      <c r="D811" t="n">
        <v>4.981698113207547</v>
      </c>
      <c r="E811" t="n">
        <v>4.970641509433962</v>
      </c>
    </row>
    <row r="812">
      <c r="A812" t="inlineStr">
        <is>
          <t>600573</t>
        </is>
      </c>
      <c r="B812" t="n">
        <v>0.001212437320429807</v>
      </c>
      <c r="C812" t="n">
        <v>27.14723926380367</v>
      </c>
      <c r="D812" t="n">
        <v>7.562377358490566</v>
      </c>
      <c r="E812" t="n">
        <v>4.03188679245283</v>
      </c>
    </row>
    <row r="813">
      <c r="A813" t="inlineStr">
        <is>
          <t>600577</t>
        </is>
      </c>
      <c r="B813" t="n">
        <v>0.0001676311760838741</v>
      </c>
      <c r="C813" t="n">
        <v>27.00729927007299</v>
      </c>
      <c r="D813" t="n">
        <v>3.135547169811321</v>
      </c>
      <c r="E813" t="n">
        <v>1.768603773584906</v>
      </c>
    </row>
    <row r="814">
      <c r="A814" t="inlineStr">
        <is>
          <t>603810</t>
        </is>
      </c>
      <c r="B814" t="n">
        <v>0.004824665157107596</v>
      </c>
      <c r="C814" t="n">
        <v>26.92660550458717</v>
      </c>
      <c r="D814" t="n">
        <v>27.42022641509434</v>
      </c>
      <c r="E814" t="n">
        <v>2.828528301886792</v>
      </c>
    </row>
    <row r="815">
      <c r="A815" t="inlineStr">
        <is>
          <t>600203</t>
        </is>
      </c>
      <c r="B815" t="n">
        <v>0.0008254507016448675</v>
      </c>
      <c r="C815" t="n">
        <v>26.91131498470949</v>
      </c>
      <c r="D815" t="n">
        <v>9.080226415094341</v>
      </c>
      <c r="E815" t="n">
        <v>3.565320754716981</v>
      </c>
    </row>
    <row r="816">
      <c r="A816" t="inlineStr">
        <is>
          <t>600075</t>
        </is>
      </c>
      <c r="B816" t="n">
        <v>0.0004836497306792624</v>
      </c>
      <c r="C816" t="n">
        <v>26.70068027210885</v>
      </c>
      <c r="D816" t="n">
        <v>5.788867924528303</v>
      </c>
      <c r="E816" t="n">
        <v>1.830566037735849</v>
      </c>
    </row>
    <row r="817">
      <c r="A817" t="inlineStr">
        <is>
          <t>603396</t>
        </is>
      </c>
      <c r="B817" t="n">
        <v>0.008811382561796303</v>
      </c>
      <c r="C817" t="n">
        <v>26.56880733944955</v>
      </c>
      <c r="D817" t="n">
        <v>30.79520754716981</v>
      </c>
      <c r="E817" t="n">
        <v>5.172037735849057</v>
      </c>
    </row>
    <row r="818">
      <c r="A818" t="inlineStr">
        <is>
          <t>600209</t>
        </is>
      </c>
      <c r="B818" t="n">
        <v>0.0006320400210469494</v>
      </c>
      <c r="C818" t="n">
        <v>26.34730538922156</v>
      </c>
      <c r="D818" t="n">
        <v>4.375735849056604</v>
      </c>
      <c r="E818" t="n">
        <v>1.004528301886793</v>
      </c>
    </row>
    <row r="819">
      <c r="A819" t="inlineStr">
        <is>
          <t>600740</t>
        </is>
      </c>
      <c r="B819" t="n">
        <v>0.0004712538956127171</v>
      </c>
      <c r="C819" t="n">
        <v>26.34408602150538</v>
      </c>
      <c r="D819" t="n">
        <v>5.053471698113208</v>
      </c>
      <c r="E819" t="n">
        <v>2.953509433962264</v>
      </c>
    </row>
    <row r="820">
      <c r="A820" t="inlineStr">
        <is>
          <t>600841</t>
        </is>
      </c>
      <c r="B820" t="n">
        <v>0.0006409284976777648</v>
      </c>
      <c r="C820" t="n">
        <v>26.17354196301562</v>
      </c>
      <c r="D820" t="n">
        <v>7.902603773584904</v>
      </c>
      <c r="E820" t="n">
        <v>0.5500754716981132</v>
      </c>
    </row>
    <row r="821">
      <c r="A821" t="inlineStr">
        <is>
          <t>600985</t>
        </is>
      </c>
      <c r="B821" t="n">
        <v>0.0007536436033440571</v>
      </c>
      <c r="C821" t="n">
        <v>26.06382978723403</v>
      </c>
      <c r="D821" t="n">
        <v>9.379169811320754</v>
      </c>
      <c r="E821" t="n">
        <v>1.445207547169811</v>
      </c>
    </row>
    <row r="822">
      <c r="A822" t="inlineStr">
        <is>
          <t>600509</t>
        </is>
      </c>
      <c r="B822" t="n">
        <v>0.0004200623694992107</v>
      </c>
      <c r="C822" t="n">
        <v>25.39682539682542</v>
      </c>
      <c r="D822" t="n">
        <v>3.791433962264151</v>
      </c>
      <c r="E822" t="n">
        <v>1.848528301886792</v>
      </c>
    </row>
    <row r="823">
      <c r="A823" t="inlineStr">
        <is>
          <t>688015</t>
        </is>
      </c>
      <c r="B823" t="n">
        <v>0.001675386005785395</v>
      </c>
      <c r="C823" t="n">
        <v>25.29327610872674</v>
      </c>
      <c r="D823" t="n">
        <v>43.57215094339622</v>
      </c>
      <c r="E823" t="n">
        <v>5.67754716981132</v>
      </c>
    </row>
    <row r="824">
      <c r="A824" t="inlineStr">
        <is>
          <t>603977</t>
        </is>
      </c>
      <c r="B824" t="n">
        <v>0.0003695118589987568</v>
      </c>
      <c r="C824" t="n">
        <v>25.12562814070352</v>
      </c>
      <c r="D824" t="n">
        <v>7.09822641509434</v>
      </c>
      <c r="E824" t="n">
        <v>1.829396226415094</v>
      </c>
    </row>
    <row r="825">
      <c r="A825" t="inlineStr">
        <is>
          <t>600720</t>
        </is>
      </c>
      <c r="B825" t="n">
        <v>0.001870501605375862</v>
      </c>
      <c r="C825" t="n">
        <v>25.10566356720203</v>
      </c>
      <c r="D825" t="n">
        <v>15.3671320754717</v>
      </c>
      <c r="E825" t="n">
        <v>3.510528301886792</v>
      </c>
    </row>
    <row r="826">
      <c r="A826" t="inlineStr">
        <is>
          <t>600290</t>
        </is>
      </c>
      <c r="B826" t="n">
        <v>0.0005459357842494234</v>
      </c>
      <c r="C826" t="n">
        <v>24.90421455938696</v>
      </c>
      <c r="D826" t="n">
        <v>1.785433962264151</v>
      </c>
      <c r="E826" t="n">
        <v>2.19622641509434</v>
      </c>
    </row>
    <row r="827">
      <c r="A827" t="inlineStr">
        <is>
          <t>600596</t>
        </is>
      </c>
      <c r="B827" t="n">
        <v>0.001185675709418247</v>
      </c>
      <c r="C827" t="n">
        <v>24.87804878048781</v>
      </c>
      <c r="D827" t="n">
        <v>9.714679245283021</v>
      </c>
      <c r="E827" t="n">
        <v>4.277698113207547</v>
      </c>
    </row>
    <row r="828">
      <c r="A828" t="inlineStr">
        <is>
          <t>603180</t>
        </is>
      </c>
      <c r="B828" t="n">
        <v>0.003445092731505856</v>
      </c>
      <c r="C828" t="n">
        <v>24.87014336172866</v>
      </c>
      <c r="D828" t="n">
        <v>52.04350943396226</v>
      </c>
      <c r="E828" t="n">
        <v>2.750528301886793</v>
      </c>
    </row>
    <row r="829">
      <c r="A829" t="inlineStr">
        <is>
          <t>601377</t>
        </is>
      </c>
      <c r="B829" t="n">
        <v>0.0006423888573972083</v>
      </c>
      <c r="C829" t="n">
        <v>24.822695035461</v>
      </c>
      <c r="D829" t="n">
        <v>7.595433962264151</v>
      </c>
      <c r="E829" t="n">
        <v>1.484754716981132</v>
      </c>
    </row>
    <row r="830">
      <c r="A830" t="inlineStr">
        <is>
          <t>603299</t>
        </is>
      </c>
      <c r="B830" t="n">
        <v>0.0002474791825143476</v>
      </c>
      <c r="C830" t="n">
        <v>24.63343108504399</v>
      </c>
      <c r="D830" t="n">
        <v>6.700188679245283</v>
      </c>
      <c r="E830" t="n">
        <v>1.98377358490566</v>
      </c>
    </row>
    <row r="831">
      <c r="A831" t="inlineStr">
        <is>
          <t>603968</t>
        </is>
      </c>
      <c r="B831" t="n">
        <v>0.0008953646820214724</v>
      </c>
      <c r="C831" t="n">
        <v>24.59248759744861</v>
      </c>
      <c r="D831" t="n">
        <v>15.53109433962264</v>
      </c>
      <c r="E831" t="n">
        <v>1.306188679245283</v>
      </c>
    </row>
    <row r="832">
      <c r="A832" t="inlineStr">
        <is>
          <t>601600</t>
        </is>
      </c>
      <c r="B832" t="n">
        <v>0.000141972853869462</v>
      </c>
      <c r="C832" t="n">
        <v>24.57142857142858</v>
      </c>
      <c r="D832" t="n">
        <v>3.206377358490566</v>
      </c>
      <c r="E832" t="n">
        <v>0.7582264150943396</v>
      </c>
    </row>
    <row r="833">
      <c r="A833" t="inlineStr">
        <is>
          <t>600337</t>
        </is>
      </c>
      <c r="B833" t="n">
        <v>0.0002585834338233061</v>
      </c>
      <c r="C833" t="n">
        <v>24.52431289640591</v>
      </c>
      <c r="D833" t="n">
        <v>4.852943396226416</v>
      </c>
      <c r="E833" t="n">
        <v>1.181207547169811</v>
      </c>
    </row>
    <row r="834">
      <c r="A834" t="inlineStr">
        <is>
          <t>600246</t>
        </is>
      </c>
      <c r="B834" t="n">
        <v>0.0008078903904047947</v>
      </c>
      <c r="C834" t="n">
        <v>24.40801457194899</v>
      </c>
      <c r="D834" t="n">
        <v>7.393811320754717</v>
      </c>
      <c r="E834" t="n">
        <v>0.8021509433962264</v>
      </c>
    </row>
    <row r="835">
      <c r="A835" t="inlineStr">
        <is>
          <t>688599</t>
        </is>
      </c>
      <c r="B835" t="n">
        <v>0.001650556643403554</v>
      </c>
      <c r="C835" t="n">
        <v>24.31326709526594</v>
      </c>
      <c r="D835" t="n">
        <v>18.59270588235294</v>
      </c>
      <c r="E835" t="n">
        <v>9.778882352941176</v>
      </c>
    </row>
    <row r="836">
      <c r="A836" t="inlineStr">
        <is>
          <t>600216</t>
        </is>
      </c>
      <c r="B836" t="n">
        <v>0.001044249845504189</v>
      </c>
      <c r="C836" t="n">
        <v>24.09638554216869</v>
      </c>
      <c r="D836" t="n">
        <v>15.77007547169811</v>
      </c>
      <c r="E836" t="n">
        <v>3.009396226415094</v>
      </c>
    </row>
    <row r="837">
      <c r="A837" t="inlineStr">
        <is>
          <t>600876</t>
        </is>
      </c>
      <c r="B837" t="n">
        <v>0.0006337230163026812</v>
      </c>
      <c r="C837" t="n">
        <v>24.02597402597404</v>
      </c>
      <c r="D837" t="n">
        <v>15.11807547169811</v>
      </c>
      <c r="E837" t="n">
        <v>2.948641509433962</v>
      </c>
    </row>
    <row r="838">
      <c r="A838" t="inlineStr">
        <is>
          <t>603700</t>
        </is>
      </c>
      <c r="B838" t="n">
        <v>0.001543315408102926</v>
      </c>
      <c r="C838" t="n">
        <v>23.73637264618434</v>
      </c>
      <c r="D838" t="n">
        <v>28.5242641509434</v>
      </c>
      <c r="E838" t="n">
        <v>3.278264150943396</v>
      </c>
    </row>
    <row r="839">
      <c r="A839" t="inlineStr">
        <is>
          <t>600419</t>
        </is>
      </c>
      <c r="B839" t="n">
        <v>0.0009562327303143128</v>
      </c>
      <c r="C839" t="n">
        <v>23.24324324324325</v>
      </c>
      <c r="D839" t="n">
        <v>14.32747169811321</v>
      </c>
      <c r="E839" t="n">
        <v>3.155622641509434</v>
      </c>
    </row>
    <row r="840">
      <c r="A840" t="inlineStr">
        <is>
          <t>600323</t>
        </is>
      </c>
      <c r="B840" t="n">
        <v>0.001571353243468412</v>
      </c>
      <c r="C840" t="n">
        <v>23.20987654320987</v>
      </c>
      <c r="D840" t="n">
        <v>23.47075471698113</v>
      </c>
      <c r="E840" t="n">
        <v>0.8396603773584905</v>
      </c>
    </row>
    <row r="841">
      <c r="A841" t="inlineStr">
        <is>
          <t>600163</t>
        </is>
      </c>
      <c r="B841" t="n">
        <v>0.0001097029628940794</v>
      </c>
      <c r="C841" t="n">
        <v>22.56267409470754</v>
      </c>
      <c r="D841" t="n">
        <v>3.605622641509434</v>
      </c>
      <c r="E841" t="n">
        <v>0.9194716981132076</v>
      </c>
    </row>
    <row r="842">
      <c r="A842" t="inlineStr">
        <is>
          <t>603067</t>
        </is>
      </c>
      <c r="B842" t="n">
        <v>0.0003343204136135315</v>
      </c>
      <c r="C842" t="n">
        <v>22.37288135593218</v>
      </c>
      <c r="D842" t="n">
        <v>6.380037735849057</v>
      </c>
      <c r="E842" t="n">
        <v>1.847396226415094</v>
      </c>
    </row>
    <row r="843">
      <c r="A843" t="inlineStr">
        <is>
          <t>603126</t>
        </is>
      </c>
      <c r="B843" t="n">
        <v>0.0003430001123867119</v>
      </c>
      <c r="C843" t="n">
        <v>22.17573221757321</v>
      </c>
      <c r="D843" t="n">
        <v>4.819207547169811</v>
      </c>
      <c r="E843" t="n">
        <v>1.530905660377359</v>
      </c>
    </row>
    <row r="844">
      <c r="A844" t="inlineStr">
        <is>
          <t>600066</t>
        </is>
      </c>
      <c r="B844" t="n">
        <v>0.000991526409844185</v>
      </c>
      <c r="C844" t="n">
        <v>22.13235294117646</v>
      </c>
      <c r="D844" t="n">
        <v>14.31347169811321</v>
      </c>
      <c r="E844" t="n">
        <v>0.8178490566037736</v>
      </c>
    </row>
    <row r="845">
      <c r="A845" t="inlineStr">
        <is>
          <t>600745</t>
        </is>
      </c>
      <c r="B845" t="n">
        <v>0.008905883823565179</v>
      </c>
      <c r="C845" t="n">
        <v>22.12581344902384</v>
      </c>
      <c r="D845" t="n">
        <v>116.4992452830189</v>
      </c>
      <c r="E845" t="n">
        <v>3.008037735849057</v>
      </c>
    </row>
    <row r="846">
      <c r="A846" t="inlineStr">
        <is>
          <t>600107</t>
        </is>
      </c>
      <c r="B846" t="n">
        <v>0.001295182544950075</v>
      </c>
      <c r="C846" t="n">
        <v>22.0414201183432</v>
      </c>
      <c r="D846" t="n">
        <v>8.820226415094339</v>
      </c>
      <c r="E846" t="n">
        <v>4.086981132075471</v>
      </c>
    </row>
    <row r="847">
      <c r="A847" t="inlineStr">
        <is>
          <t>600380</t>
        </is>
      </c>
      <c r="B847" t="n">
        <v>0.002143144978333394</v>
      </c>
      <c r="C847" t="n">
        <v>22.00188857412653</v>
      </c>
      <c r="D847" t="n">
        <v>14.62856603773585</v>
      </c>
      <c r="E847" t="n">
        <v>1.330716981132075</v>
      </c>
    </row>
    <row r="848">
      <c r="A848" t="inlineStr">
        <is>
          <t>688037</t>
        </is>
      </c>
      <c r="B848" t="n">
        <v>0.007823990217591491</v>
      </c>
      <c r="C848" t="n">
        <v>21.91535609257129</v>
      </c>
      <c r="D848" t="n">
        <v>113.8586037735849</v>
      </c>
      <c r="E848" t="n">
        <v>13.65120754716981</v>
      </c>
    </row>
    <row r="849">
      <c r="A849" t="inlineStr">
        <is>
          <t>600552</t>
        </is>
      </c>
      <c r="B849" t="n">
        <v>0.0002856160090779474</v>
      </c>
      <c r="C849" t="n">
        <v>21.91103789126853</v>
      </c>
      <c r="D849" t="n">
        <v>6.222075471698114</v>
      </c>
      <c r="E849" t="n">
        <v>2.769207547169811</v>
      </c>
    </row>
    <row r="850">
      <c r="A850" t="inlineStr">
        <is>
          <t>603757</t>
        </is>
      </c>
      <c r="B850" t="n">
        <v>0.003015344604860151</v>
      </c>
      <c r="C850" t="n">
        <v>21.89460476787954</v>
      </c>
      <c r="D850" t="n">
        <v>17.89996226415094</v>
      </c>
      <c r="E850" t="n">
        <v>2.546754716981132</v>
      </c>
    </row>
    <row r="851">
      <c r="A851" t="inlineStr">
        <is>
          <t>600798</t>
        </is>
      </c>
      <c r="B851" t="n">
        <v>0.0003857023184033231</v>
      </c>
      <c r="C851" t="n">
        <v>21.81303116147308</v>
      </c>
      <c r="D851" t="n">
        <v>3.367169811320755</v>
      </c>
      <c r="E851" t="n">
        <v>2.457547169811321</v>
      </c>
    </row>
    <row r="852">
      <c r="A852" t="inlineStr">
        <is>
          <t>601001</t>
        </is>
      </c>
      <c r="B852" t="n">
        <v>0.0005523519503241888</v>
      </c>
      <c r="C852" t="n">
        <v>21.70900692840645</v>
      </c>
      <c r="D852" t="n">
        <v>4.652037735849056</v>
      </c>
      <c r="E852" t="n">
        <v>1.488</v>
      </c>
    </row>
    <row r="853">
      <c r="A853" t="inlineStr">
        <is>
          <t>601788</t>
        </is>
      </c>
      <c r="B853" t="n">
        <v>0.005608094080534221</v>
      </c>
      <c r="C853" t="n">
        <v>21.63608562691131</v>
      </c>
      <c r="D853" t="n">
        <v>16.92079245283019</v>
      </c>
      <c r="E853" t="n">
        <v>1.730943396226415</v>
      </c>
    </row>
    <row r="854">
      <c r="A854" t="inlineStr">
        <is>
          <t>600737</t>
        </is>
      </c>
      <c r="B854" t="n">
        <v>0.0002407032550294365</v>
      </c>
      <c r="C854" t="n">
        <v>21.54017857142856</v>
      </c>
      <c r="D854" t="n">
        <v>8.717811320754716</v>
      </c>
      <c r="E854" t="n">
        <v>1.56</v>
      </c>
    </row>
    <row r="855">
      <c r="A855" t="inlineStr">
        <is>
          <t>600543</t>
        </is>
      </c>
      <c r="B855" t="n">
        <v>0.001566292469418455</v>
      </c>
      <c r="C855" t="n">
        <v>21.52542372881354</v>
      </c>
      <c r="D855" t="n">
        <v>6.963849056603774</v>
      </c>
      <c r="E855" t="n">
        <v>5.305320754716981</v>
      </c>
    </row>
    <row r="856">
      <c r="A856" t="inlineStr">
        <is>
          <t>600998</t>
        </is>
      </c>
      <c r="B856" t="n">
        <v>0.000180137355763034</v>
      </c>
      <c r="C856" t="n">
        <v>21.43354210160055</v>
      </c>
      <c r="D856" t="n">
        <v>17.73067924528302</v>
      </c>
      <c r="E856" t="n">
        <v>0.5926037735849058</v>
      </c>
    </row>
    <row r="857">
      <c r="A857" t="inlineStr">
        <is>
          <t>600522</t>
        </is>
      </c>
      <c r="B857" t="n">
        <v>0.0004572377230540512</v>
      </c>
      <c r="C857" t="n">
        <v>21.30384167636787</v>
      </c>
      <c r="D857" t="n">
        <v>10.74796226415094</v>
      </c>
      <c r="E857" t="n">
        <v>2.434566037735849</v>
      </c>
    </row>
    <row r="858">
      <c r="A858" t="inlineStr">
        <is>
          <t>600063</t>
        </is>
      </c>
      <c r="B858" t="n">
        <v>9.223682658706141e-05</v>
      </c>
      <c r="C858" t="n">
        <v>21.22015915119364</v>
      </c>
      <c r="D858" t="n">
        <v>3.728264150943396</v>
      </c>
      <c r="E858" t="n">
        <v>1.800452830188679</v>
      </c>
    </row>
    <row r="859">
      <c r="A859" t="inlineStr">
        <is>
          <t>600834</t>
        </is>
      </c>
      <c r="B859" t="n">
        <v>0.002732562622950343</v>
      </c>
      <c r="C859" t="n">
        <v>21.20786516853934</v>
      </c>
      <c r="D859" t="n">
        <v>9.519924528301885</v>
      </c>
      <c r="E859" t="n">
        <v>2.431132075471698</v>
      </c>
    </row>
    <row r="860">
      <c r="A860" t="inlineStr">
        <is>
          <t>600865</t>
        </is>
      </c>
      <c r="B860" t="n">
        <v>0.0002864126600691639</v>
      </c>
      <c r="C860" t="n">
        <v>21.10236220472441</v>
      </c>
      <c r="D860" t="n">
        <v>6.877132075471699</v>
      </c>
      <c r="E860" t="n">
        <v>1.895509433962264</v>
      </c>
    </row>
    <row r="861">
      <c r="A861" t="inlineStr">
        <is>
          <t>603358</t>
        </is>
      </c>
      <c r="B861" t="n">
        <v>0.0005580108484693449</v>
      </c>
      <c r="C861" t="n">
        <v>21.00334448160535</v>
      </c>
      <c r="D861" t="n">
        <v>17.27166037735849</v>
      </c>
      <c r="E861" t="n">
        <v>1.029433962264151</v>
      </c>
    </row>
    <row r="862">
      <c r="A862" t="inlineStr">
        <is>
          <t>603728</t>
        </is>
      </c>
      <c r="B862" t="n">
        <v>0.002484213639778542</v>
      </c>
      <c r="C862" t="n">
        <v>20.84388185654009</v>
      </c>
      <c r="D862" t="n">
        <v>15.05758490566038</v>
      </c>
      <c r="E862" t="n">
        <v>1.598037735849057</v>
      </c>
    </row>
    <row r="863">
      <c r="A863" t="inlineStr">
        <is>
          <t>600618</t>
        </is>
      </c>
      <c r="B863" t="n">
        <v>0.0002130122676525831</v>
      </c>
      <c r="C863" t="n">
        <v>20.75208913649025</v>
      </c>
      <c r="D863" t="n">
        <v>7.690188679245283</v>
      </c>
      <c r="E863" t="n">
        <v>0.9827169811320753</v>
      </c>
    </row>
    <row r="864">
      <c r="A864" t="inlineStr">
        <is>
          <t>601878</t>
        </is>
      </c>
      <c r="B864" t="n">
        <v>0.002212446082530236</v>
      </c>
      <c r="C864" t="n">
        <v>20.70566388115136</v>
      </c>
      <c r="D864" t="n">
        <v>13.2753962264151</v>
      </c>
      <c r="E864" t="n">
        <v>3.313358490566038</v>
      </c>
    </row>
    <row r="865">
      <c r="A865" t="inlineStr">
        <is>
          <t>600255</t>
        </is>
      </c>
      <c r="B865" t="n">
        <v>0.0002612859963420159</v>
      </c>
      <c r="C865" t="n">
        <v>20.60606060606061</v>
      </c>
      <c r="D865" t="n">
        <v>1.397698113207547</v>
      </c>
      <c r="E865" t="n">
        <v>1.748830188679245</v>
      </c>
    </row>
    <row r="866">
      <c r="A866" t="inlineStr">
        <is>
          <t>688526</t>
        </is>
      </c>
      <c r="B866" t="n">
        <v>0.001573340109643972</v>
      </c>
      <c r="C866" t="n">
        <v>20.48765041165295</v>
      </c>
      <c r="D866" t="n">
        <v>41.01591836734693</v>
      </c>
      <c r="E866" t="n">
        <v>6.802142857142857</v>
      </c>
    </row>
    <row r="867">
      <c r="A867" t="inlineStr">
        <is>
          <t>600674</t>
        </is>
      </c>
      <c r="B867" t="n">
        <v>0.0002287624327097103</v>
      </c>
      <c r="C867" t="n">
        <v>20.13274336283186</v>
      </c>
      <c r="D867" t="n">
        <v>9.477924528301886</v>
      </c>
      <c r="E867" t="n">
        <v>0.1659622641509434</v>
      </c>
    </row>
    <row r="868">
      <c r="A868" t="inlineStr">
        <is>
          <t>603566</t>
        </is>
      </c>
      <c r="B868" t="n">
        <v>0.002413284017496385</v>
      </c>
      <c r="C868" t="n">
        <v>20.10723860589811</v>
      </c>
      <c r="D868" t="n">
        <v>23.13116981132076</v>
      </c>
      <c r="E868" t="n">
        <v>1.370075471698113</v>
      </c>
    </row>
    <row r="869">
      <c r="A869" t="inlineStr">
        <is>
          <t>600621</t>
        </is>
      </c>
      <c r="B869" t="n">
        <v>0.001537608890981519</v>
      </c>
      <c r="C869" t="n">
        <v>20.03968253968253</v>
      </c>
      <c r="D869" t="n">
        <v>18.71290566037736</v>
      </c>
      <c r="E869" t="n">
        <v>5.016528301886793</v>
      </c>
    </row>
    <row r="870">
      <c r="A870" t="inlineStr">
        <is>
          <t>600488</t>
        </is>
      </c>
      <c r="B870" t="n">
        <v>7.590769601632121e-05</v>
      </c>
      <c r="C870" t="n">
        <v>20</v>
      </c>
      <c r="D870" t="n">
        <v>4.876113207547169</v>
      </c>
      <c r="E870" t="n">
        <v>1.169396226415094</v>
      </c>
    </row>
    <row r="871">
      <c r="A871" t="inlineStr">
        <is>
          <t>601577</t>
        </is>
      </c>
      <c r="B871" t="n">
        <v>0.0003396472550131231</v>
      </c>
      <c r="C871" t="n">
        <v>19.9074074074074</v>
      </c>
      <c r="D871" t="n">
        <v>8.606301886792453</v>
      </c>
      <c r="E871" t="n">
        <v>1.843924528301887</v>
      </c>
    </row>
    <row r="872">
      <c r="A872" t="inlineStr">
        <is>
          <t>603659</t>
        </is>
      </c>
      <c r="B872" t="n">
        <v>0.009666695363871707</v>
      </c>
      <c r="C872" t="n">
        <v>19.8048083789574</v>
      </c>
      <c r="D872" t="n">
        <v>97.07588679245283</v>
      </c>
      <c r="E872" t="n">
        <v>1.976679245283019</v>
      </c>
    </row>
    <row r="873">
      <c r="A873" t="inlineStr">
        <is>
          <t>600823</t>
        </is>
      </c>
      <c r="B873" t="n">
        <v>0.0007195956260933281</v>
      </c>
      <c r="C873" t="n">
        <v>19.65174129353233</v>
      </c>
      <c r="D873" t="n">
        <v>4.747509433962264</v>
      </c>
      <c r="E873" t="n">
        <v>0.4855849056603774</v>
      </c>
    </row>
    <row r="874">
      <c r="A874" t="inlineStr">
        <is>
          <t>601366</t>
        </is>
      </c>
      <c r="B874" t="n">
        <v>0.0002442778577871306</v>
      </c>
      <c r="C874" t="n">
        <v>19.6078431372549</v>
      </c>
      <c r="D874" t="n">
        <v>6.339018867924528</v>
      </c>
      <c r="E874" t="n">
        <v>1.254188679245283</v>
      </c>
    </row>
    <row r="875">
      <c r="A875" t="inlineStr">
        <is>
          <t>600222</t>
        </is>
      </c>
      <c r="B875" t="n">
        <v>0.0002220727902148578</v>
      </c>
      <c r="C875" t="n">
        <v>19.59910913140313</v>
      </c>
      <c r="D875" t="n">
        <v>5.765018867924528</v>
      </c>
      <c r="E875" t="n">
        <v>3.357396226415094</v>
      </c>
    </row>
    <row r="876">
      <c r="A876" t="inlineStr">
        <is>
          <t>601066</t>
        </is>
      </c>
      <c r="B876" t="n">
        <v>0.005338806374954637</v>
      </c>
      <c r="C876" t="n">
        <v>19.3103448275862</v>
      </c>
      <c r="D876" t="n">
        <v>40.87456603773585</v>
      </c>
      <c r="E876" t="n">
        <v>4.436754716981132</v>
      </c>
    </row>
    <row r="877">
      <c r="A877" t="inlineStr">
        <is>
          <t>600258</t>
        </is>
      </c>
      <c r="B877" t="n">
        <v>0.001864878966024181</v>
      </c>
      <c r="C877" t="n">
        <v>19.25925925925924</v>
      </c>
      <c r="D877" t="n">
        <v>18.36849056603774</v>
      </c>
      <c r="E877" t="n">
        <v>1.666867924528302</v>
      </c>
    </row>
    <row r="878">
      <c r="A878" t="inlineStr">
        <is>
          <t>603663</t>
        </is>
      </c>
      <c r="B878" t="n">
        <v>0.001339763934574803</v>
      </c>
      <c r="C878" t="n">
        <v>19.23360353721444</v>
      </c>
      <c r="D878" t="n">
        <v>15.20226415094339</v>
      </c>
      <c r="E878" t="n">
        <v>1.366716981132075</v>
      </c>
    </row>
    <row r="879">
      <c r="A879" t="inlineStr">
        <is>
          <t>603786</t>
        </is>
      </c>
      <c r="B879" t="n">
        <v>0.004587433566464804</v>
      </c>
      <c r="C879" t="n">
        <v>19.16481422673866</v>
      </c>
      <c r="D879" t="n">
        <v>68.25339622641509</v>
      </c>
      <c r="E879" t="n">
        <v>2.942415094339623</v>
      </c>
    </row>
    <row r="880">
      <c r="A880" t="inlineStr">
        <is>
          <t>600636</t>
        </is>
      </c>
      <c r="B880" t="n">
        <v>0.0006575402959875109</v>
      </c>
      <c r="C880" t="n">
        <v>19.11330049261084</v>
      </c>
      <c r="D880" t="n">
        <v>13.05090566037736</v>
      </c>
      <c r="E880" t="n">
        <v>1.469169811320755</v>
      </c>
    </row>
    <row r="881">
      <c r="A881" t="inlineStr">
        <is>
          <t>603629</t>
        </is>
      </c>
      <c r="B881" t="n">
        <v>0.002707603100631691</v>
      </c>
      <c r="C881" t="n">
        <v>19.08669282911166</v>
      </c>
      <c r="D881" t="n">
        <v>27.2931320754717</v>
      </c>
      <c r="E881" t="n">
        <v>6.421773584905661</v>
      </c>
    </row>
    <row r="882">
      <c r="A882" t="inlineStr">
        <is>
          <t>601126</t>
        </is>
      </c>
      <c r="B882" t="n">
        <v>0.0003130122967032034</v>
      </c>
      <c r="C882" t="n">
        <v>18.50533807829182</v>
      </c>
      <c r="D882" t="n">
        <v>6.472754716981132</v>
      </c>
      <c r="E882" t="n">
        <v>1.384830188679245</v>
      </c>
    </row>
    <row r="883">
      <c r="A883" t="inlineStr">
        <is>
          <t>600292</t>
        </is>
      </c>
      <c r="B883" t="n">
        <v>0.0002672764220791745</v>
      </c>
      <c r="C883" t="n">
        <v>18.49912739965096</v>
      </c>
      <c r="D883" t="n">
        <v>5.488415094339623</v>
      </c>
      <c r="E883" t="n">
        <v>1.284</v>
      </c>
    </row>
    <row r="884">
      <c r="A884" t="inlineStr">
        <is>
          <t>603658</t>
        </is>
      </c>
      <c r="B884" t="n">
        <v>0.008440170353319881</v>
      </c>
      <c r="C884" t="n">
        <v>18.4873949579832</v>
      </c>
      <c r="D884" t="n">
        <v>144.0492075471698</v>
      </c>
      <c r="E884" t="n">
        <v>0.5672830188679245</v>
      </c>
    </row>
    <row r="885">
      <c r="A885" t="inlineStr">
        <is>
          <t>600126</t>
        </is>
      </c>
      <c r="B885" t="n">
        <v>0.001307759866154709</v>
      </c>
      <c r="C885" t="n">
        <v>18.35443037974684</v>
      </c>
      <c r="D885" t="n">
        <v>6.824075471698114</v>
      </c>
      <c r="E885" t="n">
        <v>1.140566037735849</v>
      </c>
    </row>
    <row r="886">
      <c r="A886" t="inlineStr">
        <is>
          <t>600054</t>
        </is>
      </c>
      <c r="B886" t="n">
        <v>0.0001054662633167891</v>
      </c>
      <c r="C886" t="n">
        <v>18.20175438596492</v>
      </c>
      <c r="D886" t="n">
        <v>8.654603773584906</v>
      </c>
      <c r="E886" t="n">
        <v>1.056792452830189</v>
      </c>
    </row>
    <row r="887">
      <c r="A887" t="inlineStr">
        <is>
          <t>600177</t>
        </is>
      </c>
      <c r="B887" t="n">
        <v>0.0001374501861407384</v>
      </c>
      <c r="C887" t="n">
        <v>17.99163179916319</v>
      </c>
      <c r="D887" t="n">
        <v>6.809811320754717</v>
      </c>
      <c r="E887" t="n">
        <v>0.4201509433962264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9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0.09477257925065879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603290</t>
        </is>
      </c>
      <c r="B3" t="n">
        <v>0.07261842242828181</v>
      </c>
      <c r="C3" t="n">
        <v>1275.027624309392</v>
      </c>
      <c r="D3" t="n">
        <v>185.906186770428</v>
      </c>
      <c r="E3" t="n">
        <v>9.534241245136187</v>
      </c>
    </row>
    <row r="4">
      <c r="A4" t="inlineStr">
        <is>
          <t>300677</t>
        </is>
      </c>
      <c r="B4" t="n">
        <v>0.1250790428443337</v>
      </c>
      <c r="C4" t="n">
        <v>869.2233478051132</v>
      </c>
      <c r="D4" t="n">
        <v>114.818962962963</v>
      </c>
      <c r="E4" t="n">
        <v>4.861814814814815</v>
      </c>
    </row>
    <row r="5">
      <c r="A5" t="inlineStr">
        <is>
          <t>300274</t>
        </is>
      </c>
      <c r="B5" t="n">
        <v>0.0938748048176364</v>
      </c>
      <c r="C5" t="n">
        <v>700.259965337955</v>
      </c>
      <c r="D5" t="n">
        <v>31.46648148148148</v>
      </c>
      <c r="E5" t="n">
        <v>3.895</v>
      </c>
    </row>
    <row r="6">
      <c r="A6" t="inlineStr">
        <is>
          <t>300763</t>
        </is>
      </c>
      <c r="B6" t="n">
        <v>0.103645756305188</v>
      </c>
      <c r="C6" t="n">
        <v>658.8751495811726</v>
      </c>
      <c r="D6" t="n">
        <v>87.81855555555556</v>
      </c>
      <c r="E6" t="n">
        <v>6.701111111111111</v>
      </c>
    </row>
    <row r="7">
      <c r="A7" t="inlineStr">
        <is>
          <t>603185</t>
        </is>
      </c>
      <c r="B7" t="n">
        <v>0.1021422020391246</v>
      </c>
      <c r="C7" t="n">
        <v>648.2014388489208</v>
      </c>
      <c r="D7" t="n">
        <v>68.44155555555555</v>
      </c>
      <c r="E7" t="n">
        <v>8.688407407407407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300846</t>
        </is>
      </c>
      <c r="B10" t="n">
        <v>0.00687229618021432</v>
      </c>
      <c r="C10" t="n">
        <v>415.6701030927836</v>
      </c>
      <c r="D10" t="n">
        <v>26.15331210191083</v>
      </c>
      <c r="E10" t="n">
        <v>14.76407643312102</v>
      </c>
    </row>
    <row r="11">
      <c r="A11" t="inlineStr">
        <is>
          <t>300850</t>
        </is>
      </c>
      <c r="B11" t="n">
        <v>0.07240801280450636</v>
      </c>
      <c r="C11" t="n">
        <v>413.8466972801131</v>
      </c>
      <c r="D11" t="n">
        <v>102.7409395973154</v>
      </c>
      <c r="E11" t="n">
        <v>14.12812080536913</v>
      </c>
    </row>
    <row r="12">
      <c r="A12" t="inlineStr">
        <is>
          <t>002594</t>
        </is>
      </c>
      <c r="B12" t="n">
        <v>0.133080540750136</v>
      </c>
      <c r="C12" t="n">
        <v>406.5989847715736</v>
      </c>
      <c r="D12" t="n">
        <v>111.4016666666667</v>
      </c>
      <c r="E12" t="n">
        <v>2.795222222222222</v>
      </c>
    </row>
    <row r="13">
      <c r="A13" t="inlineStr">
        <is>
          <t>603486</t>
        </is>
      </c>
      <c r="B13" t="n">
        <v>0.06853590489102171</v>
      </c>
      <c r="C13" t="n">
        <v>403.1018518518518</v>
      </c>
      <c r="D13" t="n">
        <v>46.6804074074074</v>
      </c>
      <c r="E13" t="n">
        <v>2.543444444444444</v>
      </c>
    </row>
    <row r="14">
      <c r="A14" t="inlineStr">
        <is>
          <t>002791</t>
        </is>
      </c>
      <c r="B14" t="n">
        <v>0.0660712348571228</v>
      </c>
      <c r="C14" t="n">
        <v>389.6883852691219</v>
      </c>
      <c r="D14" t="n">
        <v>107.044962962963</v>
      </c>
      <c r="E14" t="n">
        <v>1.229222222222222</v>
      </c>
    </row>
    <row r="15">
      <c r="A15" t="inlineStr">
        <is>
          <t>002985</t>
        </is>
      </c>
      <c r="B15" t="n">
        <v>0.0377410886390474</v>
      </c>
      <c r="C15" t="n">
        <v>387.3727735368956</v>
      </c>
      <c r="D15" t="n">
        <v>151.796192893401</v>
      </c>
      <c r="E15" t="n">
        <v>7.793197969543148</v>
      </c>
    </row>
    <row r="16">
      <c r="A16" t="inlineStr">
        <is>
          <t>002541</t>
        </is>
      </c>
      <c r="B16" t="n">
        <v>0.02265379515486613</v>
      </c>
      <c r="C16" t="n">
        <v>382.4561403508771</v>
      </c>
      <c r="D16" t="n">
        <v>31.09637037037037</v>
      </c>
      <c r="E16" t="n">
        <v>2.566518518518519</v>
      </c>
    </row>
    <row r="17">
      <c r="A17" t="inlineStr">
        <is>
          <t>002568</t>
        </is>
      </c>
      <c r="B17" t="n">
        <v>0.0509756860637598</v>
      </c>
      <c r="C17" t="n">
        <v>370.0680272108844</v>
      </c>
      <c r="D17" t="n">
        <v>59.36618518518519</v>
      </c>
      <c r="E17" t="n">
        <v>1.309888888888889</v>
      </c>
    </row>
    <row r="18">
      <c r="A18" t="inlineStr">
        <is>
          <t>300841</t>
        </is>
      </c>
      <c r="B18" t="n">
        <v>0.126506488796759</v>
      </c>
      <c r="C18" t="n">
        <v>365.765321227672</v>
      </c>
      <c r="D18" t="n">
        <v>502.8169879518072</v>
      </c>
      <c r="E18" t="n">
        <v>7.280180722891566</v>
      </c>
    </row>
    <row r="19">
      <c r="A19" t="inlineStr">
        <is>
          <t>688202</t>
        </is>
      </c>
      <c r="B19" t="n">
        <v>0.07753439539007445</v>
      </c>
      <c r="C19" t="n">
        <v>351.7575950373787</v>
      </c>
      <c r="D19" t="n">
        <v>134.9017777777778</v>
      </c>
      <c r="E19" t="n">
        <v>5.833629629629629</v>
      </c>
    </row>
    <row r="20">
      <c r="A20" t="inlineStr">
        <is>
          <t>603345</t>
        </is>
      </c>
      <c r="B20" t="n">
        <v>0.07611687672845015</v>
      </c>
      <c r="C20" t="n">
        <v>348.707507082153</v>
      </c>
      <c r="D20" t="n">
        <v>139.9474074074074</v>
      </c>
      <c r="E20" t="n">
        <v>0.8988888888888888</v>
      </c>
    </row>
    <row r="21">
      <c r="A21" t="inlineStr">
        <is>
          <t>603893</t>
        </is>
      </c>
      <c r="B21" t="n">
        <v>0.01370646739225894</v>
      </c>
      <c r="C21" t="n">
        <v>343.7086092715232</v>
      </c>
      <c r="D21" t="n">
        <v>70.71161417322834</v>
      </c>
      <c r="E21" t="n">
        <v>9.488464566929133</v>
      </c>
    </row>
    <row r="22">
      <c r="A22" t="inlineStr">
        <is>
          <t>601633</t>
        </is>
      </c>
      <c r="B22" t="n">
        <v>0.02776124373764392</v>
      </c>
      <c r="C22" t="n">
        <v>340.2061855670103</v>
      </c>
      <c r="D22" t="n">
        <v>17.58033333333334</v>
      </c>
      <c r="E22" t="n">
        <v>0.4864074074074073</v>
      </c>
    </row>
    <row r="23">
      <c r="A23" t="inlineStr">
        <is>
          <t>000799</t>
        </is>
      </c>
      <c r="B23" t="n">
        <v>0.1087093840197866</v>
      </c>
      <c r="C23" t="n">
        <v>339.5256916996048</v>
      </c>
      <c r="D23" t="n">
        <v>80.76703703703703</v>
      </c>
      <c r="E23" t="n">
        <v>4.592444444444444</v>
      </c>
    </row>
    <row r="24">
      <c r="A24" t="inlineStr">
        <is>
          <t>600809</t>
        </is>
      </c>
      <c r="B24" t="n">
        <v>0.1903902648232969</v>
      </c>
      <c r="C24" t="n">
        <v>339.4354838709677</v>
      </c>
      <c r="D24" t="n">
        <v>189.4713703703704</v>
      </c>
      <c r="E24" t="n">
        <v>0.6296296296296297</v>
      </c>
    </row>
    <row r="25">
      <c r="A25" t="inlineStr">
        <is>
          <t>600882</t>
        </is>
      </c>
      <c r="B25" t="n">
        <v>0.01808647316878141</v>
      </c>
      <c r="C25" t="n">
        <v>331.4128943758574</v>
      </c>
      <c r="D25" t="n">
        <v>35.98114814814815</v>
      </c>
      <c r="E25" t="n">
        <v>1.638444444444444</v>
      </c>
    </row>
    <row r="26">
      <c r="A26" t="inlineStr">
        <is>
          <t>600399</t>
        </is>
      </c>
      <c r="B26" t="n">
        <v>0.008921597452894402</v>
      </c>
      <c r="C26" t="n">
        <v>327.2237196765499</v>
      </c>
      <c r="D26" t="n">
        <v>7.337037037037037</v>
      </c>
      <c r="E26" t="n">
        <v>0.9321481481481482</v>
      </c>
    </row>
    <row r="27">
      <c r="A27" t="inlineStr">
        <is>
          <t>300225</t>
        </is>
      </c>
      <c r="B27" t="n">
        <v>0.01133958928567088</v>
      </c>
      <c r="C27" t="n">
        <v>315.5290102389079</v>
      </c>
      <c r="D27" t="n">
        <v>11.09877777777778</v>
      </c>
      <c r="E27" t="n">
        <v>4.79651851851852</v>
      </c>
    </row>
    <row r="28">
      <c r="A28" t="inlineStr">
        <is>
          <t>600786</t>
        </is>
      </c>
      <c r="B28" t="n">
        <v>0.02861229515082615</v>
      </c>
      <c r="C28" t="n">
        <v>315.3612935826176</v>
      </c>
      <c r="D28" t="n">
        <v>57.45051851851851</v>
      </c>
      <c r="E28" t="n">
        <v>0</v>
      </c>
    </row>
    <row r="29">
      <c r="A29" t="inlineStr">
        <is>
          <t>002709</t>
        </is>
      </c>
      <c r="B29" t="n">
        <v>0.06041572432948313</v>
      </c>
      <c r="C29" t="n">
        <v>309.2747252747253</v>
      </c>
      <c r="D29" t="n">
        <v>50.25396296296296</v>
      </c>
      <c r="E29" t="n">
        <v>2.677148148148148</v>
      </c>
    </row>
    <row r="30">
      <c r="A30" t="inlineStr">
        <is>
          <t>600532</t>
        </is>
      </c>
      <c r="B30" t="n">
        <v>0.006405273733760266</v>
      </c>
      <c r="C30" t="n">
        <v>309.0425531914894</v>
      </c>
      <c r="D30" t="n">
        <v>8.792074074074073</v>
      </c>
      <c r="E30" t="n">
        <v>2.364074074074074</v>
      </c>
    </row>
    <row r="31">
      <c r="A31" t="inlineStr">
        <is>
          <t>002975</t>
        </is>
      </c>
      <c r="B31" t="n">
        <v>0.02160895106594108</v>
      </c>
      <c r="C31" t="n">
        <v>298.6965376782077</v>
      </c>
      <c r="D31" t="n">
        <v>84.784609375</v>
      </c>
      <c r="E31" t="n">
        <v>9.9208203125</v>
      </c>
    </row>
    <row r="32">
      <c r="A32" t="inlineStr">
        <is>
          <t>601012</t>
        </is>
      </c>
      <c r="B32" t="n">
        <v>0.05007041871807817</v>
      </c>
      <c r="C32" t="n">
        <v>295.7833515085423</v>
      </c>
      <c r="D32" t="n">
        <v>56.09818518518519</v>
      </c>
      <c r="E32" t="n">
        <v>1.600962962962963</v>
      </c>
    </row>
    <row r="33">
      <c r="A33" t="inlineStr">
        <is>
          <t>603719</t>
        </is>
      </c>
      <c r="B33" t="n">
        <v>0.006680925724703775</v>
      </c>
      <c r="C33" t="n">
        <v>281.8827708703375</v>
      </c>
      <c r="D33" t="n">
        <v>63.84683127572017</v>
      </c>
      <c r="E33" t="n">
        <v>9.160617283950618</v>
      </c>
    </row>
    <row r="34">
      <c r="A34" t="inlineStr">
        <is>
          <t>688036</t>
        </is>
      </c>
      <c r="B34" t="n">
        <v>0.0794640807906781</v>
      </c>
      <c r="C34" t="n">
        <v>280.298273155416</v>
      </c>
      <c r="D34" t="n">
        <v>96.4915925925926</v>
      </c>
      <c r="E34" t="n">
        <v>3.874814814814814</v>
      </c>
    </row>
    <row r="35">
      <c r="A35" t="inlineStr">
        <is>
          <t>603301</t>
        </is>
      </c>
      <c r="B35" t="n">
        <v>0.03205706845395191</v>
      </c>
      <c r="C35" t="n">
        <v>277.7427490542244</v>
      </c>
      <c r="D35" t="n">
        <v>52.87759259259259</v>
      </c>
      <c r="E35" t="n">
        <v>12.34274074074074</v>
      </c>
    </row>
    <row r="36">
      <c r="A36" t="inlineStr">
        <is>
          <t>601888</t>
        </is>
      </c>
      <c r="B36" t="n">
        <v>0.1343479707548851</v>
      </c>
      <c r="C36" t="n">
        <v>274.2548023846324</v>
      </c>
      <c r="D36" t="n">
        <v>169.4159259259259</v>
      </c>
      <c r="E36" t="n">
        <v>0.7582592592592593</v>
      </c>
    </row>
    <row r="37">
      <c r="A37" t="inlineStr">
        <is>
          <t>300390</t>
        </is>
      </c>
      <c r="B37" t="n">
        <v>0.007156083211974374</v>
      </c>
      <c r="C37" t="n">
        <v>270.8766716196137</v>
      </c>
      <c r="D37" t="n">
        <v>15.70681481481482</v>
      </c>
      <c r="E37" t="n">
        <v>7.587962962962963</v>
      </c>
    </row>
    <row r="38">
      <c r="A38" t="inlineStr">
        <is>
          <t>603638</t>
        </is>
      </c>
      <c r="B38" t="n">
        <v>0.03031268748393693</v>
      </c>
      <c r="C38" t="n">
        <v>270.3448275862069</v>
      </c>
      <c r="D38" t="n">
        <v>47.36522222222222</v>
      </c>
      <c r="E38" t="n">
        <v>0.4674814814814815</v>
      </c>
    </row>
    <row r="39">
      <c r="A39" t="inlineStr">
        <is>
          <t>600143</t>
        </is>
      </c>
      <c r="B39" t="n">
        <v>0.006256169639804178</v>
      </c>
      <c r="C39" t="n">
        <v>259.3198992443325</v>
      </c>
      <c r="D39" t="n">
        <v>14.93496296296296</v>
      </c>
      <c r="E39" t="n">
        <v>3.347888888888889</v>
      </c>
    </row>
    <row r="40">
      <c r="A40" t="inlineStr">
        <is>
          <t>600763</t>
        </is>
      </c>
      <c r="B40" t="n">
        <v>0.09816240675011881</v>
      </c>
      <c r="C40" t="n">
        <v>256.4346315036287</v>
      </c>
      <c r="D40" t="n">
        <v>183.4802962962963</v>
      </c>
      <c r="E40" t="n">
        <v>0.9573333333333334</v>
      </c>
    </row>
    <row r="41">
      <c r="A41" t="inlineStr">
        <is>
          <t>300595</t>
        </is>
      </c>
      <c r="B41" t="n">
        <v>0.02656893020405652</v>
      </c>
      <c r="C41" t="n">
        <v>255.7275541795666</v>
      </c>
      <c r="D41" t="n">
        <v>61.01774074074074</v>
      </c>
      <c r="E41" t="n">
        <v>1.526333333333333</v>
      </c>
    </row>
    <row r="42">
      <c r="A42" t="inlineStr">
        <is>
          <t>300014</t>
        </is>
      </c>
      <c r="B42" t="n">
        <v>0.03220102137307401</v>
      </c>
      <c r="C42" t="n">
        <v>253.5822021116139</v>
      </c>
      <c r="D42" t="n">
        <v>53.05651851851852</v>
      </c>
      <c r="E42" t="n">
        <v>2.250925925925926</v>
      </c>
    </row>
    <row r="43">
      <c r="A43" t="inlineStr">
        <is>
          <t>002444</t>
        </is>
      </c>
      <c r="B43" t="n">
        <v>0.01384475267538873</v>
      </c>
      <c r="C43" t="n">
        <v>250.6352087114338</v>
      </c>
      <c r="D43" t="n">
        <v>19.02581481481482</v>
      </c>
      <c r="E43" t="n">
        <v>1.92962962962963</v>
      </c>
    </row>
    <row r="44">
      <c r="A44" t="inlineStr">
        <is>
          <t>603127</t>
        </is>
      </c>
      <c r="B44" t="n">
        <v>0.03055664616253966</v>
      </c>
      <c r="C44" t="n">
        <v>247.8542315991369</v>
      </c>
      <c r="D44" t="n">
        <v>88.11318518518517</v>
      </c>
      <c r="E44" t="n">
        <v>2.463296296296297</v>
      </c>
    </row>
    <row r="45">
      <c r="A45" t="inlineStr">
        <is>
          <t>002493</t>
        </is>
      </c>
      <c r="B45" t="n">
        <v>0.01318055134743182</v>
      </c>
      <c r="C45" t="n">
        <v>244.8013524936602</v>
      </c>
      <c r="D45" t="n">
        <v>18.34181481481481</v>
      </c>
      <c r="E45" t="n">
        <v>0.4276296296296296</v>
      </c>
    </row>
    <row r="46">
      <c r="A46" t="inlineStr">
        <is>
          <t>000155</t>
        </is>
      </c>
      <c r="B46" t="n">
        <v>0.00542516232349475</v>
      </c>
      <c r="C46" t="n">
        <v>244.7306791569087</v>
      </c>
      <c r="D46" t="n">
        <v>5.993777777777779</v>
      </c>
      <c r="E46" t="n">
        <v>3.493777777777777</v>
      </c>
    </row>
    <row r="47">
      <c r="A47" t="inlineStr">
        <is>
          <t>300750</t>
        </is>
      </c>
      <c r="B47" t="n">
        <v>0.1184939807733377</v>
      </c>
      <c r="C47" t="n">
        <v>242.8414701042238</v>
      </c>
      <c r="D47" t="n">
        <v>209.8116666666667</v>
      </c>
      <c r="E47" t="n">
        <v>1.649333333333334</v>
      </c>
    </row>
    <row r="48">
      <c r="A48" t="inlineStr">
        <is>
          <t>601015</t>
        </is>
      </c>
      <c r="B48" t="n">
        <v>0.002248445433722403</v>
      </c>
      <c r="C48" t="n">
        <v>240.5144694533762</v>
      </c>
      <c r="D48" t="n">
        <v>3.419481481481482</v>
      </c>
      <c r="E48" t="n">
        <v>1.688444444444444</v>
      </c>
    </row>
    <row r="49">
      <c r="A49" t="inlineStr">
        <is>
          <t>600438</t>
        </is>
      </c>
      <c r="B49" t="n">
        <v>0.01662820994551268</v>
      </c>
      <c r="C49" t="n">
        <v>240.4761904761905</v>
      </c>
      <c r="D49" t="n">
        <v>23.93692592592593</v>
      </c>
      <c r="E49" t="n">
        <v>2.149037037037037</v>
      </c>
    </row>
    <row r="50">
      <c r="A50" t="inlineStr">
        <is>
          <t>002706</t>
        </is>
      </c>
      <c r="B50" t="n">
        <v>0.01074962964080327</v>
      </c>
      <c r="C50" t="n">
        <v>237.5152253349573</v>
      </c>
      <c r="D50" t="n">
        <v>20.00629629629629</v>
      </c>
      <c r="E50" t="n">
        <v>1.364407407407407</v>
      </c>
    </row>
    <row r="51">
      <c r="A51" t="inlineStr">
        <is>
          <t>002612</t>
        </is>
      </c>
      <c r="B51" t="n">
        <v>0.009642926251382416</v>
      </c>
      <c r="C51" t="n">
        <v>236.7903930131004</v>
      </c>
      <c r="D51" t="n">
        <v>11.93248148148148</v>
      </c>
      <c r="E51" t="n">
        <v>6.246333333333333</v>
      </c>
    </row>
    <row r="52">
      <c r="A52" t="inlineStr">
        <is>
          <t>300083</t>
        </is>
      </c>
      <c r="B52" t="n">
        <v>0.00343412299060068</v>
      </c>
      <c r="C52" t="n">
        <v>235.6968215158925</v>
      </c>
      <c r="D52" t="n">
        <v>7.948555555555554</v>
      </c>
      <c r="E52" t="n">
        <v>4.84437037037037</v>
      </c>
    </row>
    <row r="53">
      <c r="A53" t="inlineStr">
        <is>
          <t>600610</t>
        </is>
      </c>
      <c r="B53" t="n">
        <v>0.002078756706655183</v>
      </c>
      <c r="C53" t="n">
        <v>234.931506849315</v>
      </c>
      <c r="D53" t="n">
        <v>3.441888888888889</v>
      </c>
      <c r="E53" t="n">
        <v>1.992481481481482</v>
      </c>
    </row>
    <row r="54">
      <c r="A54" t="inlineStr">
        <is>
          <t>601100</t>
        </is>
      </c>
      <c r="B54" t="n">
        <v>0.04330631384184343</v>
      </c>
      <c r="C54" t="n">
        <v>234.0570317563189</v>
      </c>
      <c r="D54" t="n">
        <v>66.85688888888889</v>
      </c>
      <c r="E54" t="n">
        <v>0.4983333333333334</v>
      </c>
    </row>
    <row r="55">
      <c r="A55" t="inlineStr">
        <is>
          <t>600189</t>
        </is>
      </c>
      <c r="B55" t="n">
        <v>0.00837018947965913</v>
      </c>
      <c r="C55" t="n">
        <v>229.8969072164949</v>
      </c>
      <c r="D55" t="n">
        <v>6.122222222222222</v>
      </c>
      <c r="E55" t="n">
        <v>3.924259259259259</v>
      </c>
    </row>
    <row r="56">
      <c r="A56" t="inlineStr">
        <is>
          <t>002601</t>
        </is>
      </c>
      <c r="B56" t="n">
        <v>0.01187389959149811</v>
      </c>
      <c r="C56" t="n">
        <v>227.8699861687413</v>
      </c>
      <c r="D56" t="n">
        <v>23.5462962962963</v>
      </c>
      <c r="E56" t="n">
        <v>1.715481481481482</v>
      </c>
    </row>
    <row r="57">
      <c r="A57" t="inlineStr">
        <is>
          <t>603267</t>
        </is>
      </c>
      <c r="B57" t="n">
        <v>0.067932973269743</v>
      </c>
      <c r="C57" t="n">
        <v>227.6990185387132</v>
      </c>
      <c r="D57" t="n">
        <v>69.66848148148149</v>
      </c>
      <c r="E57" t="n">
        <v>4.368814814814815</v>
      </c>
    </row>
    <row r="58">
      <c r="A58" t="inlineStr">
        <is>
          <t>300124</t>
        </is>
      </c>
      <c r="B58" t="n">
        <v>0.04276611389329958</v>
      </c>
      <c r="C58" t="n">
        <v>226.8810289389067</v>
      </c>
      <c r="D58" t="n">
        <v>54.35566666666667</v>
      </c>
      <c r="E58" t="n">
        <v>0.9276296296296298</v>
      </c>
    </row>
    <row r="59">
      <c r="A59" t="inlineStr">
        <is>
          <t>002460</t>
        </is>
      </c>
      <c r="B59" t="n">
        <v>0.03959680693136799</v>
      </c>
      <c r="C59" t="n">
        <v>225.792864222002</v>
      </c>
      <c r="D59" t="n">
        <v>64.97751851851852</v>
      </c>
      <c r="E59" t="n">
        <v>4.590000000000001</v>
      </c>
    </row>
    <row r="60">
      <c r="A60" t="inlineStr">
        <is>
          <t>002030</t>
        </is>
      </c>
      <c r="B60" t="n">
        <v>0.01277603829949008</v>
      </c>
      <c r="C60" t="n">
        <v>224.5787908820614</v>
      </c>
      <c r="D60" t="n">
        <v>28.26040740740741</v>
      </c>
      <c r="E60" t="n">
        <v>7.088555555555557</v>
      </c>
    </row>
    <row r="61">
      <c r="A61" t="inlineStr">
        <is>
          <t>600436</t>
        </is>
      </c>
      <c r="B61" t="n">
        <v>0.07741183670796918</v>
      </c>
      <c r="C61" t="n">
        <v>224.5416208287495</v>
      </c>
      <c r="D61" t="n">
        <v>196.8195185185185</v>
      </c>
      <c r="E61" t="n">
        <v>0.759962962962963</v>
      </c>
    </row>
    <row r="62">
      <c r="A62" t="inlineStr">
        <is>
          <t>600966</t>
        </is>
      </c>
      <c r="B62" t="n">
        <v>0.003961288048256434</v>
      </c>
      <c r="C62" t="n">
        <v>222.9452054794521</v>
      </c>
      <c r="D62" t="n">
        <v>11.28640740740741</v>
      </c>
      <c r="E62" t="n">
        <v>1.781296296296296</v>
      </c>
    </row>
    <row r="63">
      <c r="A63" t="inlineStr">
        <is>
          <t>000568</t>
        </is>
      </c>
      <c r="B63" t="n">
        <v>0.1045658389102696</v>
      </c>
      <c r="C63" t="n">
        <v>219.8232174425457</v>
      </c>
      <c r="D63" t="n">
        <v>137.1995555555555</v>
      </c>
      <c r="E63" t="n">
        <v>0.9564814814814815</v>
      </c>
    </row>
    <row r="64">
      <c r="A64" t="inlineStr">
        <is>
          <t>603713</t>
        </is>
      </c>
      <c r="B64" t="n">
        <v>0.04737006929033356</v>
      </c>
      <c r="C64" t="n">
        <v>219.6193265007321</v>
      </c>
      <c r="D64" t="n">
        <v>99.75988888888888</v>
      </c>
      <c r="E64" t="n">
        <v>2.37137037037037</v>
      </c>
    </row>
    <row r="65">
      <c r="A65" t="inlineStr">
        <is>
          <t>601899</t>
        </is>
      </c>
      <c r="B65" t="n">
        <v>0.003508400413835473</v>
      </c>
      <c r="C65" t="n">
        <v>218.0434782608696</v>
      </c>
      <c r="D65" t="n">
        <v>6.238518518518519</v>
      </c>
      <c r="E65" t="n">
        <v>1.453740740740741</v>
      </c>
    </row>
    <row r="66">
      <c r="A66" t="inlineStr">
        <is>
          <t>000733</t>
        </is>
      </c>
      <c r="B66" t="n">
        <v>0.02092364472006553</v>
      </c>
      <c r="C66" t="n">
        <v>215.6469951272334</v>
      </c>
      <c r="D66" t="n">
        <v>35.32944444444445</v>
      </c>
      <c r="E66" t="n">
        <v>3.278666666666667</v>
      </c>
    </row>
    <row r="67">
      <c r="A67" t="inlineStr">
        <is>
          <t>603416</t>
        </is>
      </c>
      <c r="B67" t="n">
        <v>0.04048057090387239</v>
      </c>
      <c r="C67" t="n">
        <v>214.8197596795727</v>
      </c>
      <c r="D67" t="n">
        <v>61.86177777777778</v>
      </c>
      <c r="E67" t="n">
        <v>2.002148148148148</v>
      </c>
    </row>
    <row r="68">
      <c r="A68" t="inlineStr">
        <is>
          <t>300829</t>
        </is>
      </c>
      <c r="B68" t="n">
        <v>0.01886699366350925</v>
      </c>
      <c r="C68" t="n">
        <v>213.9950678175093</v>
      </c>
      <c r="D68" t="n">
        <v>84.930099009901</v>
      </c>
      <c r="E68" t="n">
        <v>11.81143564356436</v>
      </c>
    </row>
    <row r="69">
      <c r="A69" t="inlineStr">
        <is>
          <t>603129</t>
        </is>
      </c>
      <c r="B69" t="n">
        <v>0.1035576101902562</v>
      </c>
      <c r="C69" t="n">
        <v>213.8807836598583</v>
      </c>
      <c r="D69" t="n">
        <v>99.58859259259259</v>
      </c>
      <c r="E69" t="n">
        <v>2.190444444444445</v>
      </c>
    </row>
    <row r="70">
      <c r="A70" t="inlineStr">
        <is>
          <t>000301</t>
        </is>
      </c>
      <c r="B70" t="n">
        <v>0.004540700014747519</v>
      </c>
      <c r="C70" t="n">
        <v>213.4502923976608</v>
      </c>
      <c r="D70" t="n">
        <v>7.047444444444445</v>
      </c>
      <c r="E70" t="n">
        <v>1.421925925925926</v>
      </c>
    </row>
    <row r="71">
      <c r="A71" t="inlineStr">
        <is>
          <t>688399</t>
        </is>
      </c>
      <c r="B71" t="n">
        <v>0.1512998971962936</v>
      </c>
      <c r="C71" t="n">
        <v>213.3547580789145</v>
      </c>
      <c r="D71" t="n">
        <v>191.4637037037037</v>
      </c>
      <c r="E71" t="n">
        <v>12.30907407407408</v>
      </c>
    </row>
    <row r="72">
      <c r="A72" t="inlineStr">
        <is>
          <t>300896</t>
        </is>
      </c>
      <c r="B72" t="n">
        <v>0.194762455749886</v>
      </c>
      <c r="C72" t="n">
        <v>209.1649514848574</v>
      </c>
      <c r="D72" t="n">
        <v>634.3129787234042</v>
      </c>
      <c r="E72" t="n">
        <v>6.555212765957445</v>
      </c>
    </row>
    <row r="73">
      <c r="A73" t="inlineStr">
        <is>
          <t>002919</t>
        </is>
      </c>
      <c r="B73" t="n">
        <v>0.02639027286577364</v>
      </c>
      <c r="C73" t="n">
        <v>208.9250814332248</v>
      </c>
      <c r="D73" t="n">
        <v>28.45562962962963</v>
      </c>
      <c r="E73" t="n">
        <v>7.828407407407408</v>
      </c>
    </row>
    <row r="74">
      <c r="A74" t="inlineStr">
        <is>
          <t>002163</t>
        </is>
      </c>
      <c r="B74" t="n">
        <v>0.0099884539652809</v>
      </c>
      <c r="C74" t="n">
        <v>208.8996763754046</v>
      </c>
      <c r="D74" t="n">
        <v>13.6082962962963</v>
      </c>
      <c r="E74" t="n">
        <v>3.723740740740741</v>
      </c>
    </row>
    <row r="75">
      <c r="A75" t="inlineStr">
        <is>
          <t>603223</t>
        </is>
      </c>
      <c r="B75" t="n">
        <v>0.006179457617789188</v>
      </c>
      <c r="C75" t="n">
        <v>208.0357142857143</v>
      </c>
      <c r="D75" t="n">
        <v>13.65666666666667</v>
      </c>
      <c r="E75" t="n">
        <v>1.304333333333333</v>
      </c>
    </row>
    <row r="76">
      <c r="A76" t="inlineStr">
        <is>
          <t>002979</t>
        </is>
      </c>
      <c r="B76" t="n">
        <v>0.006815864640343769</v>
      </c>
      <c r="C76" t="n">
        <v>207.3706591070163</v>
      </c>
      <c r="D76" t="n">
        <v>37.89957547169812</v>
      </c>
      <c r="E76" t="n">
        <v>10.96603773584906</v>
      </c>
    </row>
    <row r="77">
      <c r="A77" t="inlineStr">
        <is>
          <t>002747</t>
        </is>
      </c>
      <c r="B77" t="n">
        <v>0.0133252445085869</v>
      </c>
      <c r="C77" t="n">
        <v>204.3282236248873</v>
      </c>
      <c r="D77" t="n">
        <v>18.21759259259259</v>
      </c>
      <c r="E77" t="n">
        <v>1.738777777777778</v>
      </c>
    </row>
    <row r="78">
      <c r="A78" t="inlineStr">
        <is>
          <t>300151</t>
        </is>
      </c>
      <c r="B78" t="n">
        <v>0.01150062658294285</v>
      </c>
      <c r="C78" t="n">
        <v>203.6281179138322</v>
      </c>
      <c r="D78" t="n">
        <v>18.13725925925926</v>
      </c>
      <c r="E78" t="n">
        <v>3.405592592592593</v>
      </c>
    </row>
    <row r="79">
      <c r="A79" t="inlineStr">
        <is>
          <t>300122</t>
        </is>
      </c>
      <c r="B79" t="n">
        <v>0.05100395543747842</v>
      </c>
      <c r="C79" t="n">
        <v>203.5513361462729</v>
      </c>
      <c r="D79" t="n">
        <v>114.6287037037037</v>
      </c>
      <c r="E79" t="n">
        <v>1.901481481481481</v>
      </c>
    </row>
    <row r="80">
      <c r="A80" t="inlineStr">
        <is>
          <t>603027</t>
        </is>
      </c>
      <c r="B80" t="n">
        <v>0.01248921360296469</v>
      </c>
      <c r="C80" t="n">
        <v>199.4557823129252</v>
      </c>
      <c r="D80" t="n">
        <v>31.15951851851852</v>
      </c>
      <c r="E80" t="n">
        <v>1.550148148148148</v>
      </c>
    </row>
    <row r="81">
      <c r="A81" t="inlineStr">
        <is>
          <t>300313</t>
        </is>
      </c>
      <c r="B81" t="n">
        <v>0.02044599068922746</v>
      </c>
      <c r="C81" t="n">
        <v>198.9071038251366</v>
      </c>
      <c r="D81" t="n">
        <v>11.12644444444445</v>
      </c>
      <c r="E81" t="n">
        <v>7.23062962962963</v>
      </c>
    </row>
    <row r="82">
      <c r="A82" t="inlineStr">
        <is>
          <t>002810</t>
        </is>
      </c>
      <c r="B82" t="n">
        <v>0.01402086420961302</v>
      </c>
      <c r="C82" t="n">
        <v>195.2355170546833</v>
      </c>
      <c r="D82" t="n">
        <v>31.41122222222223</v>
      </c>
      <c r="E82" t="n">
        <v>2.185111111111111</v>
      </c>
    </row>
    <row r="83">
      <c r="A83" t="inlineStr">
        <is>
          <t>601908</t>
        </is>
      </c>
      <c r="B83" t="n">
        <v>0.004429138701003756</v>
      </c>
      <c r="C83" t="n">
        <v>193.9102564102564</v>
      </c>
      <c r="D83" t="n">
        <v>5.294481481481482</v>
      </c>
      <c r="E83" t="n">
        <v>2.465259259259259</v>
      </c>
    </row>
    <row r="84">
      <c r="A84" t="inlineStr">
        <is>
          <t>002920</t>
        </is>
      </c>
      <c r="B84" t="n">
        <v>0.03065417912729358</v>
      </c>
      <c r="C84" t="n">
        <v>193.4026745913819</v>
      </c>
      <c r="D84" t="n">
        <v>62.93537037037038</v>
      </c>
      <c r="E84" t="n">
        <v>3.647</v>
      </c>
    </row>
    <row r="85">
      <c r="A85" t="inlineStr">
        <is>
          <t>002352</t>
        </is>
      </c>
      <c r="B85" t="n">
        <v>0.02199982934710509</v>
      </c>
      <c r="C85" t="n">
        <v>191.9826652221018</v>
      </c>
      <c r="D85" t="n">
        <v>66.11044444444444</v>
      </c>
      <c r="E85" t="n">
        <v>0.4774444444444444</v>
      </c>
    </row>
    <row r="86">
      <c r="A86" t="inlineStr">
        <is>
          <t>600132</t>
        </is>
      </c>
      <c r="B86" t="n">
        <v>0.04359994522483133</v>
      </c>
      <c r="C86" t="n">
        <v>188.6441017424394</v>
      </c>
      <c r="D86" t="n">
        <v>81.39307407407406</v>
      </c>
      <c r="E86" t="n">
        <v>0.660962962962963</v>
      </c>
    </row>
    <row r="87">
      <c r="A87" t="inlineStr">
        <is>
          <t>300442</t>
        </is>
      </c>
      <c r="B87" t="n">
        <v>0.01048980428432032</v>
      </c>
      <c r="C87" t="n">
        <v>188.327868852459</v>
      </c>
      <c r="D87" t="n">
        <v>24.14222222222222</v>
      </c>
      <c r="E87" t="n">
        <v>1.73237037037037</v>
      </c>
    </row>
    <row r="88">
      <c r="A88" t="inlineStr">
        <is>
          <t>002459</t>
        </is>
      </c>
      <c r="B88" t="n">
        <v>0.01592131627982827</v>
      </c>
      <c r="C88" t="n">
        <v>187.1372549019608</v>
      </c>
      <c r="D88" t="n">
        <v>24.62933333333334</v>
      </c>
      <c r="E88" t="n">
        <v>4.230703703703703</v>
      </c>
    </row>
    <row r="89">
      <c r="A89" t="inlineStr">
        <is>
          <t>600346</t>
        </is>
      </c>
      <c r="B89" t="n">
        <v>0.01213985708650274</v>
      </c>
      <c r="C89" t="n">
        <v>186.7010974822466</v>
      </c>
      <c r="D89" t="n">
        <v>20.03074074074074</v>
      </c>
      <c r="E89" t="n">
        <v>0.7334444444444445</v>
      </c>
    </row>
    <row r="90">
      <c r="A90" t="inlineStr">
        <is>
          <t>300832</t>
        </is>
      </c>
      <c r="B90" t="n">
        <v>0.01515816282347014</v>
      </c>
      <c r="C90" t="n">
        <v>185.6194690265486</v>
      </c>
      <c r="D90" t="n">
        <v>150.449947643979</v>
      </c>
      <c r="E90" t="n">
        <v>6.218743455497383</v>
      </c>
    </row>
    <row r="91">
      <c r="A91" t="inlineStr">
        <is>
          <t>688139</t>
        </is>
      </c>
      <c r="B91" t="n">
        <v>0.02073611489128179</v>
      </c>
      <c r="C91" t="n">
        <v>185.0467289719626</v>
      </c>
      <c r="D91" t="n">
        <v>56.57340740740741</v>
      </c>
      <c r="E91" t="n">
        <v>4.714555555555556</v>
      </c>
    </row>
    <row r="92">
      <c r="A92" t="inlineStr">
        <is>
          <t>002847</t>
        </is>
      </c>
      <c r="B92" t="n">
        <v>0.04479251381529193</v>
      </c>
      <c r="C92" t="n">
        <v>183.4453781512605</v>
      </c>
      <c r="D92" t="n">
        <v>97.75014814814814</v>
      </c>
      <c r="E92" t="n">
        <v>2.215925925925926</v>
      </c>
    </row>
    <row r="93">
      <c r="A93" t="inlineStr">
        <is>
          <t>002648</t>
        </is>
      </c>
      <c r="B93" t="n">
        <v>0.008977793254941448</v>
      </c>
      <c r="C93" t="n">
        <v>182.9723225030084</v>
      </c>
      <c r="D93" t="n">
        <v>20.39148148148148</v>
      </c>
      <c r="E93" t="n">
        <v>1.512518518518519</v>
      </c>
    </row>
    <row r="94">
      <c r="A94" t="inlineStr">
        <is>
          <t>603128</t>
        </is>
      </c>
      <c r="B94" t="n">
        <v>0.003049660611430212</v>
      </c>
      <c r="C94" t="n">
        <v>182.2916666666667</v>
      </c>
      <c r="D94" t="n">
        <v>6.462814814814815</v>
      </c>
      <c r="E94" t="n">
        <v>2.964148148148148</v>
      </c>
    </row>
    <row r="95">
      <c r="A95" t="inlineStr">
        <is>
          <t>002414</t>
        </is>
      </c>
      <c r="B95" t="n">
        <v>0.008098110619247907</v>
      </c>
      <c r="C95" t="n">
        <v>181.9141449683322</v>
      </c>
      <c r="D95" t="n">
        <v>32.3732962962963</v>
      </c>
      <c r="E95" t="n">
        <v>1.586962962962963</v>
      </c>
    </row>
    <row r="96">
      <c r="A96" t="inlineStr">
        <is>
          <t>300759</t>
        </is>
      </c>
      <c r="B96" t="n">
        <v>0.03041032591832851</v>
      </c>
      <c r="C96" t="n">
        <v>180.902632678646</v>
      </c>
      <c r="D96" t="n">
        <v>92.18140740740741</v>
      </c>
      <c r="E96" t="n">
        <v>1.719740740740741</v>
      </c>
    </row>
    <row r="97">
      <c r="A97" t="inlineStr">
        <is>
          <t>300206</t>
        </is>
      </c>
      <c r="B97" t="n">
        <v>0.004624338743906693</v>
      </c>
      <c r="C97" t="n">
        <v>178.4916201117319</v>
      </c>
      <c r="D97" t="n">
        <v>16.94770370370371</v>
      </c>
      <c r="E97" t="n">
        <v>4.856814814814816</v>
      </c>
    </row>
    <row r="98">
      <c r="A98" t="inlineStr">
        <is>
          <t>300696</t>
        </is>
      </c>
      <c r="B98" t="n">
        <v>0.01754543119673194</v>
      </c>
      <c r="C98" t="n">
        <v>178.4772182254197</v>
      </c>
      <c r="D98" t="n">
        <v>42.12962962962963</v>
      </c>
      <c r="E98" t="n">
        <v>3.129481481481482</v>
      </c>
    </row>
    <row r="99">
      <c r="A99" t="inlineStr">
        <is>
          <t>002240</t>
        </is>
      </c>
      <c r="B99" t="n">
        <v>0.008415987319275606</v>
      </c>
      <c r="C99" t="n">
        <v>177.2629310344828</v>
      </c>
      <c r="D99" t="n">
        <v>14.21748148148148</v>
      </c>
      <c r="E99" t="n">
        <v>4.921185185185185</v>
      </c>
    </row>
    <row r="100">
      <c r="A100" t="inlineStr">
        <is>
          <t>603110</t>
        </is>
      </c>
      <c r="B100" t="n">
        <v>0.01383811629864993</v>
      </c>
      <c r="C100" t="n">
        <v>176.2722256284488</v>
      </c>
      <c r="D100" t="n">
        <v>19.96785185185185</v>
      </c>
      <c r="E100" t="n">
        <v>3.999481481481482</v>
      </c>
    </row>
    <row r="101">
      <c r="A101" t="inlineStr">
        <is>
          <t>603906</t>
        </is>
      </c>
      <c r="B101" t="n">
        <v>0.01411802712759632</v>
      </c>
      <c r="C101" t="n">
        <v>176.1166818596171</v>
      </c>
      <c r="D101" t="n">
        <v>19.86466666666666</v>
      </c>
      <c r="E101" t="n">
        <v>2.639592592592593</v>
      </c>
    </row>
    <row r="102">
      <c r="A102" t="inlineStr">
        <is>
          <t>601168</t>
        </is>
      </c>
      <c r="B102" t="n">
        <v>0.004331913940570748</v>
      </c>
      <c r="C102" t="n">
        <v>175.9759759759759</v>
      </c>
      <c r="D102" t="n">
        <v>8.576962962962963</v>
      </c>
      <c r="E102" t="n">
        <v>1.986518518518519</v>
      </c>
    </row>
    <row r="103">
      <c r="A103" t="inlineStr">
        <is>
          <t>603330</t>
        </is>
      </c>
      <c r="B103" t="n">
        <v>0.01091728499107739</v>
      </c>
      <c r="C103" t="n">
        <v>174.9766573295985</v>
      </c>
      <c r="D103" t="n">
        <v>20.89907407407408</v>
      </c>
      <c r="E103" t="n">
        <v>2.907370370370371</v>
      </c>
    </row>
    <row r="104">
      <c r="A104" t="inlineStr">
        <is>
          <t>600416</t>
        </is>
      </c>
      <c r="B104" t="n">
        <v>0.005171606033332849</v>
      </c>
      <c r="C104" t="n">
        <v>174.5403111739745</v>
      </c>
      <c r="D104" t="n">
        <v>14.70718518518519</v>
      </c>
      <c r="E104" t="n">
        <v>1.415962962962963</v>
      </c>
    </row>
    <row r="105">
      <c r="A105" t="inlineStr">
        <is>
          <t>300363</t>
        </is>
      </c>
      <c r="B105" t="n">
        <v>0.005197269838285616</v>
      </c>
      <c r="C105" t="n">
        <v>174.4451916610626</v>
      </c>
      <c r="D105" t="n">
        <v>30.97507407407408</v>
      </c>
      <c r="E105" t="n">
        <v>3.136185185185185</v>
      </c>
    </row>
    <row r="106">
      <c r="A106" t="inlineStr">
        <is>
          <t>688126</t>
        </is>
      </c>
      <c r="B106" t="n">
        <v>0.008428032309652297</v>
      </c>
      <c r="C106" t="n">
        <v>174.1521539871677</v>
      </c>
      <c r="D106" t="n">
        <v>34.72617647058824</v>
      </c>
      <c r="E106" t="n">
        <v>13.2396568627451</v>
      </c>
    </row>
    <row r="107">
      <c r="A107" t="inlineStr">
        <is>
          <t>300015</t>
        </is>
      </c>
      <c r="B107" t="n">
        <v>0.01980056259841317</v>
      </c>
      <c r="C107" t="n">
        <v>174.059274059274</v>
      </c>
      <c r="D107" t="n">
        <v>49.32451851851852</v>
      </c>
      <c r="E107" t="n">
        <v>0.7731851851851852</v>
      </c>
    </row>
    <row r="108">
      <c r="A108" t="inlineStr">
        <is>
          <t>601636</t>
        </is>
      </c>
      <c r="B108" t="n">
        <v>0.004210261821255293</v>
      </c>
      <c r="C108" t="n">
        <v>173.8636363636364</v>
      </c>
      <c r="D108" t="n">
        <v>8.059666666666665</v>
      </c>
      <c r="E108" t="n">
        <v>2.201518518518518</v>
      </c>
    </row>
    <row r="109">
      <c r="A109" t="inlineStr">
        <is>
          <t>603010</t>
        </is>
      </c>
      <c r="B109" t="n">
        <v>0.005886556341643488</v>
      </c>
      <c r="C109" t="n">
        <v>173.209549071618</v>
      </c>
      <c r="D109" t="n">
        <v>18.28681481481481</v>
      </c>
      <c r="E109" t="n">
        <v>2.892222222222223</v>
      </c>
    </row>
    <row r="110">
      <c r="A110" t="inlineStr">
        <is>
          <t>603882</t>
        </is>
      </c>
      <c r="B110" t="n">
        <v>0.0351289331229631</v>
      </c>
      <c r="C110" t="n">
        <v>172.7412533640907</v>
      </c>
      <c r="D110" t="n">
        <v>90.53948148148149</v>
      </c>
      <c r="E110" t="n">
        <v>1.786407407407408</v>
      </c>
    </row>
    <row r="111">
      <c r="A111" t="inlineStr">
        <is>
          <t>002245</t>
        </is>
      </c>
      <c r="B111" t="n">
        <v>0.004726267272685317</v>
      </c>
      <c r="C111" t="n">
        <v>172.7053140096618</v>
      </c>
      <c r="D111" t="n">
        <v>6.28362962962963</v>
      </c>
      <c r="E111" t="n">
        <v>4.220814814814815</v>
      </c>
    </row>
    <row r="112">
      <c r="A112" t="inlineStr">
        <is>
          <t>300816</t>
        </is>
      </c>
      <c r="B112" t="n">
        <v>0.02430770238703427</v>
      </c>
      <c r="C112" t="n">
        <v>172.0110573600553</v>
      </c>
      <c r="D112" t="n">
        <v>72.93501976284585</v>
      </c>
      <c r="E112" t="n">
        <v>8.200474308300397</v>
      </c>
    </row>
    <row r="113">
      <c r="A113" t="inlineStr">
        <is>
          <t>002074</t>
        </is>
      </c>
      <c r="B113" t="n">
        <v>0.005958157430754712</v>
      </c>
      <c r="C113" t="n">
        <v>171.7984604618615</v>
      </c>
      <c r="D113" t="n">
        <v>26.84829629629629</v>
      </c>
      <c r="E113" t="n">
        <v>5.027444444444444</v>
      </c>
    </row>
    <row r="114">
      <c r="A114" t="inlineStr">
        <is>
          <t>300831</t>
        </is>
      </c>
      <c r="B114" t="n">
        <v>0.003475780002850261</v>
      </c>
      <c r="C114" t="n">
        <v>170.3315881326352</v>
      </c>
      <c r="D114" t="n">
        <v>21.30747422680412</v>
      </c>
      <c r="E114" t="n">
        <v>13.2829381443299</v>
      </c>
    </row>
    <row r="115">
      <c r="A115" t="inlineStr">
        <is>
          <t>000902</t>
        </is>
      </c>
      <c r="B115" t="n">
        <v>0.004331137445521277</v>
      </c>
      <c r="C115" t="n">
        <v>169.6711327649208</v>
      </c>
      <c r="D115" t="n">
        <v>11.34359259259259</v>
      </c>
      <c r="E115" t="n">
        <v>1.353074074074074</v>
      </c>
    </row>
    <row r="116">
      <c r="A116" t="inlineStr">
        <is>
          <t>603806</t>
        </is>
      </c>
      <c r="B116" t="n">
        <v>0.03276987171487555</v>
      </c>
      <c r="C116" t="n">
        <v>168.7482259437979</v>
      </c>
      <c r="D116" t="n">
        <v>59.02114814814816</v>
      </c>
      <c r="E116" t="n">
        <v>0.6382222222222222</v>
      </c>
    </row>
    <row r="117">
      <c r="A117" t="inlineStr">
        <is>
          <t>603187</t>
        </is>
      </c>
      <c r="B117" t="n">
        <v>0.01847927078664171</v>
      </c>
      <c r="C117" t="n">
        <v>167.4418604651163</v>
      </c>
      <c r="D117" t="n">
        <v>42.75222222222222</v>
      </c>
      <c r="E117" t="n">
        <v>2.938407407407407</v>
      </c>
    </row>
    <row r="118">
      <c r="A118" t="inlineStr">
        <is>
          <t>600988</t>
        </is>
      </c>
      <c r="B118" t="n">
        <v>0.006703755285114374</v>
      </c>
      <c r="C118" t="n">
        <v>166.6151468315301</v>
      </c>
      <c r="D118" t="n">
        <v>13.75181481481482</v>
      </c>
      <c r="E118" t="n">
        <v>6.370851851851851</v>
      </c>
    </row>
    <row r="119">
      <c r="A119" t="inlineStr">
        <is>
          <t>000708</t>
        </is>
      </c>
      <c r="B119" t="n">
        <v>0.00407359147490277</v>
      </c>
      <c r="C119" t="n">
        <v>166.2004662004662</v>
      </c>
      <c r="D119" t="n">
        <v>18.25733333333333</v>
      </c>
      <c r="E119" t="n">
        <v>0.7662592592592592</v>
      </c>
    </row>
    <row r="120">
      <c r="A120" t="inlineStr">
        <is>
          <t>300496</t>
        </is>
      </c>
      <c r="B120" t="n">
        <v>0.02846907918372894</v>
      </c>
      <c r="C120" t="n">
        <v>166.0292000822538</v>
      </c>
      <c r="D120" t="n">
        <v>84.5065925925926</v>
      </c>
      <c r="E120" t="n">
        <v>3.710851851851852</v>
      </c>
    </row>
    <row r="121">
      <c r="A121" t="inlineStr">
        <is>
          <t>002064</t>
        </is>
      </c>
      <c r="B121" t="n">
        <v>0.00364166265223125</v>
      </c>
      <c r="C121" t="n">
        <v>166.0162601626016</v>
      </c>
      <c r="D121" t="n">
        <v>7.649703703703704</v>
      </c>
      <c r="E121" t="n">
        <v>1.80562962962963</v>
      </c>
    </row>
    <row r="122">
      <c r="A122" t="inlineStr">
        <is>
          <t>000615</t>
        </is>
      </c>
      <c r="B122" t="n">
        <v>0.002766939758823033</v>
      </c>
      <c r="C122" t="n">
        <v>165.943600867679</v>
      </c>
      <c r="D122" t="n">
        <v>5.055185185185184</v>
      </c>
      <c r="E122" t="n">
        <v>2.993592592592592</v>
      </c>
    </row>
    <row r="123">
      <c r="A123" t="inlineStr">
        <is>
          <t>600316</t>
        </is>
      </c>
      <c r="B123" t="n">
        <v>0.02472924738450193</v>
      </c>
      <c r="C123" t="n">
        <v>165.8227848101266</v>
      </c>
      <c r="D123" t="n">
        <v>27.14703703703704</v>
      </c>
      <c r="E123" t="n">
        <v>3.653</v>
      </c>
    </row>
    <row r="124">
      <c r="A124" t="inlineStr">
        <is>
          <t>300782</t>
        </is>
      </c>
      <c r="B124" t="n">
        <v>0.1468988398242222</v>
      </c>
      <c r="C124" t="n">
        <v>165.7132768361582</v>
      </c>
      <c r="D124" t="n">
        <v>412.951</v>
      </c>
      <c r="E124" t="n">
        <v>4.62925925925926</v>
      </c>
    </row>
    <row r="125">
      <c r="A125" t="inlineStr">
        <is>
          <t>002756</t>
        </is>
      </c>
      <c r="B125" t="n">
        <v>0.02520641089103752</v>
      </c>
      <c r="C125" t="n">
        <v>164.9535265172225</v>
      </c>
      <c r="D125" t="n">
        <v>24.40485185185186</v>
      </c>
      <c r="E125" t="n">
        <v>3.43362962962963</v>
      </c>
    </row>
    <row r="126">
      <c r="A126" t="inlineStr">
        <is>
          <t>300767</t>
        </is>
      </c>
      <c r="B126" t="n">
        <v>0.02171205845878585</v>
      </c>
      <c r="C126" t="n">
        <v>164.890180878553</v>
      </c>
      <c r="D126" t="n">
        <v>66.31466666666667</v>
      </c>
      <c r="E126" t="n">
        <v>3.572666666666667</v>
      </c>
    </row>
    <row r="127">
      <c r="A127" t="inlineStr">
        <is>
          <t>603195</t>
        </is>
      </c>
      <c r="B127" t="n">
        <v>0.01638006274720888</v>
      </c>
      <c r="C127" t="n">
        <v>164.0875198630974</v>
      </c>
      <c r="D127" t="n">
        <v>174.1313333333333</v>
      </c>
      <c r="E127" t="n">
        <v>4.713490196078431</v>
      </c>
    </row>
    <row r="128">
      <c r="A128" t="inlineStr">
        <is>
          <t>300751</t>
        </is>
      </c>
      <c r="B128" t="n">
        <v>0.2530016328665884</v>
      </c>
      <c r="C128" t="n">
        <v>163.9169894213538</v>
      </c>
      <c r="D128" t="n">
        <v>336.8609259259259</v>
      </c>
      <c r="E128" t="n">
        <v>3.116481481481481</v>
      </c>
    </row>
    <row r="129">
      <c r="A129" t="inlineStr">
        <is>
          <t>688333</t>
        </is>
      </c>
      <c r="B129" t="n">
        <v>0.05731440647578752</v>
      </c>
      <c r="C129" t="n">
        <v>163.9056311348373</v>
      </c>
      <c r="D129" t="n">
        <v>89.36703703703704</v>
      </c>
      <c r="E129" t="n">
        <v>5.653851851851852</v>
      </c>
    </row>
    <row r="130">
      <c r="A130" t="inlineStr">
        <is>
          <t>002906</t>
        </is>
      </c>
      <c r="B130" t="n">
        <v>0.009069692374660284</v>
      </c>
      <c r="C130" t="n">
        <v>163.302034428795</v>
      </c>
      <c r="D130" t="n">
        <v>19.16</v>
      </c>
      <c r="E130" t="n">
        <v>2.639185185185185</v>
      </c>
    </row>
    <row r="131">
      <c r="A131" t="inlineStr">
        <is>
          <t>603378</t>
        </is>
      </c>
      <c r="B131" t="n">
        <v>0.02253399919770544</v>
      </c>
      <c r="C131" t="n">
        <v>163.1132917038359</v>
      </c>
      <c r="D131" t="n">
        <v>47.1162962962963</v>
      </c>
      <c r="E131" t="n">
        <v>2.267185185185185</v>
      </c>
    </row>
    <row r="132">
      <c r="A132" t="inlineStr">
        <is>
          <t>600392</t>
        </is>
      </c>
      <c r="B132" t="n">
        <v>0.003428375141531011</v>
      </c>
      <c r="C132" t="n">
        <v>162.8696604600219</v>
      </c>
      <c r="D132" t="n">
        <v>8.549074074074074</v>
      </c>
      <c r="E132" t="n">
        <v>3.275888888888889</v>
      </c>
    </row>
    <row r="133">
      <c r="A133" t="inlineStr">
        <is>
          <t>600031</t>
        </is>
      </c>
      <c r="B133" t="n">
        <v>0.01000955962493296</v>
      </c>
      <c r="C133" t="n">
        <v>162.7808136004857</v>
      </c>
      <c r="D133" t="n">
        <v>24.12225925925926</v>
      </c>
      <c r="E133" t="n">
        <v>1.020962962962963</v>
      </c>
    </row>
    <row r="134">
      <c r="A134" t="inlineStr">
        <is>
          <t>300280</t>
        </is>
      </c>
      <c r="B134" t="n">
        <v>0.0147854779610218</v>
      </c>
      <c r="C134" t="n">
        <v>162.3655913978495</v>
      </c>
      <c r="D134" t="n">
        <v>41.62122222222223</v>
      </c>
      <c r="E134" t="n">
        <v>3.475592592592593</v>
      </c>
    </row>
    <row r="135">
      <c r="A135" t="inlineStr">
        <is>
          <t>600586</t>
        </is>
      </c>
      <c r="B135" t="n">
        <v>0.00193818326833681</v>
      </c>
      <c r="C135" t="n">
        <v>160.9154929577465</v>
      </c>
      <c r="D135" t="n">
        <v>3.927925925925926</v>
      </c>
      <c r="E135" t="n">
        <v>3.492185185185185</v>
      </c>
    </row>
    <row r="136">
      <c r="A136" t="inlineStr">
        <is>
          <t>300059</t>
        </is>
      </c>
      <c r="B136" t="n">
        <v>0.009256769095223091</v>
      </c>
      <c r="C136" t="n">
        <v>160.092807424594</v>
      </c>
      <c r="D136" t="n">
        <v>22.30207407407407</v>
      </c>
      <c r="E136" t="n">
        <v>4.674777777777778</v>
      </c>
    </row>
    <row r="137">
      <c r="A137" t="inlineStr">
        <is>
          <t>603613</t>
        </is>
      </c>
      <c r="B137" t="n">
        <v>0.02452672122040925</v>
      </c>
      <c r="C137" t="n">
        <v>158.7959625090123</v>
      </c>
      <c r="D137" t="n">
        <v>89.54948148148148</v>
      </c>
      <c r="E137" t="n">
        <v>3.946962962962962</v>
      </c>
    </row>
    <row r="138">
      <c r="A138" t="inlineStr">
        <is>
          <t>603915</t>
        </is>
      </c>
      <c r="B138" t="n">
        <v>0.01260964775679836</v>
      </c>
      <c r="C138" t="n">
        <v>157.4338085539715</v>
      </c>
      <c r="D138" t="n">
        <v>20.89748148148148</v>
      </c>
      <c r="E138" t="n">
        <v>4.669962962962964</v>
      </c>
    </row>
    <row r="139">
      <c r="A139" t="inlineStr">
        <is>
          <t>688179</t>
        </is>
      </c>
      <c r="B139" t="n">
        <v>0.0150104776924725</v>
      </c>
      <c r="C139" t="n">
        <v>157.2569906790945</v>
      </c>
      <c r="D139" t="n">
        <v>70.98687499999998</v>
      </c>
      <c r="E139" t="n">
        <v>10.84575</v>
      </c>
    </row>
    <row r="140">
      <c r="A140" t="inlineStr">
        <is>
          <t>603678</t>
        </is>
      </c>
      <c r="B140" t="n">
        <v>0.02353989986701325</v>
      </c>
      <c r="C140" t="n">
        <v>156.8768514600085</v>
      </c>
      <c r="D140" t="n">
        <v>39.52837037037037</v>
      </c>
      <c r="E140" t="n">
        <v>2.673962962962963</v>
      </c>
    </row>
    <row r="141">
      <c r="A141" t="inlineStr">
        <is>
          <t>600409</t>
        </is>
      </c>
      <c r="B141" t="n">
        <v>0.003135401606047025</v>
      </c>
      <c r="C141" t="n">
        <v>156.2080536912752</v>
      </c>
      <c r="D141" t="n">
        <v>6.837555555555556</v>
      </c>
      <c r="E141" t="n">
        <v>2.298296296296296</v>
      </c>
    </row>
    <row r="142">
      <c r="A142" t="inlineStr">
        <is>
          <t>300722</t>
        </is>
      </c>
      <c r="B142" t="n">
        <v>0.05226068411087936</v>
      </c>
      <c r="C142" t="n">
        <v>156.1709813365443</v>
      </c>
      <c r="D142" t="n">
        <v>32.51729629629629</v>
      </c>
      <c r="E142" t="n">
        <v>15.68025925925926</v>
      </c>
    </row>
    <row r="143">
      <c r="A143" t="inlineStr">
        <is>
          <t>600309</t>
        </is>
      </c>
      <c r="B143" t="n">
        <v>0.03132206386289821</v>
      </c>
      <c r="C143" t="n">
        <v>155.61850802644</v>
      </c>
      <c r="D143" t="n">
        <v>67.89762962962963</v>
      </c>
      <c r="E143" t="n">
        <v>1.35437037037037</v>
      </c>
    </row>
    <row r="144">
      <c r="A144" t="inlineStr">
        <is>
          <t>300824</t>
        </is>
      </c>
      <c r="B144" t="n">
        <v>0.00417254496186175</v>
      </c>
      <c r="C144" t="n">
        <v>155.5816686251469</v>
      </c>
      <c r="D144" t="n">
        <v>28.8079754601227</v>
      </c>
      <c r="E144" t="n">
        <v>11.45969325153374</v>
      </c>
    </row>
    <row r="145">
      <c r="A145" t="inlineStr">
        <is>
          <t>601919</t>
        </is>
      </c>
      <c r="B145" t="n">
        <v>0.006567753366006816</v>
      </c>
      <c r="C145" t="n">
        <v>155.533199195171</v>
      </c>
      <c r="D145" t="n">
        <v>6.319333333333333</v>
      </c>
      <c r="E145" t="n">
        <v>0.9601111111111109</v>
      </c>
    </row>
    <row r="146">
      <c r="A146" t="inlineStr">
        <is>
          <t>603583</t>
        </is>
      </c>
      <c r="B146" t="n">
        <v>0.02417411345842882</v>
      </c>
      <c r="C146" t="n">
        <v>154.8784241305017</v>
      </c>
      <c r="D146" t="n">
        <v>55.98925925925926</v>
      </c>
      <c r="E146" t="n">
        <v>1.857518518518519</v>
      </c>
    </row>
    <row r="147">
      <c r="A147" t="inlineStr">
        <is>
          <t>000995</t>
        </is>
      </c>
      <c r="B147" t="n">
        <v>0.02307274849075435</v>
      </c>
      <c r="C147" t="n">
        <v>154.8117154811715</v>
      </c>
      <c r="D147" t="n">
        <v>8.723962962962963</v>
      </c>
      <c r="E147" t="n">
        <v>3.119666666666667</v>
      </c>
    </row>
    <row r="148">
      <c r="A148" t="inlineStr">
        <is>
          <t>300855</t>
        </is>
      </c>
      <c r="B148" t="n">
        <v>0.004000698123764165</v>
      </c>
      <c r="C148" t="n">
        <v>154.1308658294779</v>
      </c>
      <c r="D148" t="n">
        <v>42.61397163120567</v>
      </c>
      <c r="E148" t="n">
        <v>11.77326241134752</v>
      </c>
    </row>
    <row r="149">
      <c r="A149" t="inlineStr">
        <is>
          <t>002430</t>
        </is>
      </c>
      <c r="B149" t="n">
        <v>0.009889688881767016</v>
      </c>
      <c r="C149" t="n">
        <v>153.9923954372624</v>
      </c>
      <c r="D149" t="n">
        <v>19.51777777777777</v>
      </c>
      <c r="E149" t="n">
        <v>1.129740740740741</v>
      </c>
    </row>
    <row r="150">
      <c r="A150" t="inlineStr">
        <is>
          <t>600893</t>
        </is>
      </c>
      <c r="B150" t="n">
        <v>0.02145146991768676</v>
      </c>
      <c r="C150" t="n">
        <v>153.9807524059493</v>
      </c>
      <c r="D150" t="n">
        <v>36.41203703703704</v>
      </c>
      <c r="E150" t="n">
        <v>1.520703703703704</v>
      </c>
    </row>
    <row r="151">
      <c r="A151" t="inlineStr">
        <is>
          <t>300347</t>
        </is>
      </c>
      <c r="B151" t="n">
        <v>0.03752128328260488</v>
      </c>
      <c r="C151" t="n">
        <v>153.8765582243843</v>
      </c>
      <c r="D151" t="n">
        <v>106.5284444444444</v>
      </c>
      <c r="E151" t="n">
        <v>1.367888888888889</v>
      </c>
    </row>
    <row r="152">
      <c r="A152" t="inlineStr">
        <is>
          <t>000403</t>
        </is>
      </c>
      <c r="B152" t="n">
        <v>0.0102578509953813</v>
      </c>
      <c r="C152" t="n">
        <v>153.1268612269208</v>
      </c>
      <c r="D152" t="n">
        <v>32.782</v>
      </c>
      <c r="E152" t="n">
        <v>1.021</v>
      </c>
    </row>
    <row r="153">
      <c r="A153" t="inlineStr">
        <is>
          <t>300725</t>
        </is>
      </c>
      <c r="B153" t="n">
        <v>0.029234546716135</v>
      </c>
      <c r="C153" t="n">
        <v>153.1004989308624</v>
      </c>
      <c r="D153" t="n">
        <v>113.6917407407408</v>
      </c>
      <c r="E153" t="n">
        <v>2.414407407407408</v>
      </c>
    </row>
    <row r="154">
      <c r="A154" t="inlineStr">
        <is>
          <t>603259</t>
        </is>
      </c>
      <c r="B154" t="n">
        <v>0.02976881047089725</v>
      </c>
      <c r="C154" t="n">
        <v>153.0566280566281</v>
      </c>
      <c r="D154" t="n">
        <v>100.5565185185185</v>
      </c>
      <c r="E154" t="n">
        <v>1.140222222222222</v>
      </c>
    </row>
    <row r="155">
      <c r="A155" t="inlineStr">
        <is>
          <t>601456</t>
        </is>
      </c>
      <c r="B155" t="n">
        <v>0.001780229752324589</v>
      </c>
      <c r="C155" t="n">
        <v>152.6143790849673</v>
      </c>
      <c r="D155" t="n">
        <v>17.2424</v>
      </c>
      <c r="E155" t="n">
        <v>16.05264</v>
      </c>
    </row>
    <row r="156">
      <c r="A156" t="inlineStr">
        <is>
          <t>002497</t>
        </is>
      </c>
      <c r="B156" t="n">
        <v>0.008834260058208145</v>
      </c>
      <c r="C156" t="n">
        <v>152.0091848450057</v>
      </c>
      <c r="D156" t="n">
        <v>12.19340740740741</v>
      </c>
      <c r="E156" t="n">
        <v>6.588</v>
      </c>
    </row>
    <row r="157">
      <c r="A157" t="inlineStr">
        <is>
          <t>688111</t>
        </is>
      </c>
      <c r="B157" t="n">
        <v>0.0623396341123587</v>
      </c>
      <c r="C157" t="n">
        <v>151.8348932731803</v>
      </c>
      <c r="D157" t="n">
        <v>309.6919259259259</v>
      </c>
      <c r="E157" t="n">
        <v>2.360666666666667</v>
      </c>
    </row>
    <row r="158">
      <c r="A158" t="inlineStr">
        <is>
          <t>603737</t>
        </is>
      </c>
      <c r="B158" t="n">
        <v>0.05026733500660915</v>
      </c>
      <c r="C158" t="n">
        <v>151.503645200486</v>
      </c>
      <c r="D158" t="n">
        <v>115.806037037037</v>
      </c>
      <c r="E158" t="n">
        <v>0.7267777777777777</v>
      </c>
    </row>
    <row r="159">
      <c r="A159" t="inlineStr">
        <is>
          <t>601028</t>
        </is>
      </c>
      <c r="B159" t="n">
        <v>0.003215022722050966</v>
      </c>
      <c r="C159" t="n">
        <v>151.4071294559099</v>
      </c>
      <c r="D159" t="n">
        <v>10.03003703703704</v>
      </c>
      <c r="E159" t="n">
        <v>0.7363703703703703</v>
      </c>
    </row>
    <row r="160">
      <c r="A160" t="inlineStr">
        <is>
          <t>603025</t>
        </is>
      </c>
      <c r="B160" t="n">
        <v>0.01214724215934044</v>
      </c>
      <c r="C160" t="n">
        <v>151.3856812933026</v>
      </c>
      <c r="D160" t="n">
        <v>10.93681481481481</v>
      </c>
      <c r="E160" t="n">
        <v>1.195555555555556</v>
      </c>
    </row>
    <row r="161">
      <c r="A161" t="inlineStr">
        <is>
          <t>603976</t>
        </is>
      </c>
      <c r="B161" t="n">
        <v>0.05121907021606167</v>
      </c>
      <c r="C161" t="n">
        <v>151.3639001741149</v>
      </c>
      <c r="D161" t="n">
        <v>46.54711111111111</v>
      </c>
      <c r="E161" t="n">
        <v>13.15592592592592</v>
      </c>
    </row>
    <row r="162">
      <c r="A162" t="inlineStr">
        <is>
          <t>002625</t>
        </is>
      </c>
      <c r="B162" t="n">
        <v>0.01277484798558862</v>
      </c>
      <c r="C162" t="n">
        <v>150.7869884575026</v>
      </c>
      <c r="D162" t="n">
        <v>15.31403703703704</v>
      </c>
      <c r="E162" t="n">
        <v>2.887481481481482</v>
      </c>
    </row>
    <row r="163">
      <c r="A163" t="inlineStr">
        <is>
          <t>002705</t>
        </is>
      </c>
      <c r="B163" t="n">
        <v>0.01293868148789879</v>
      </c>
      <c r="C163" t="n">
        <v>150.1604278074867</v>
      </c>
      <c r="D163" t="n">
        <v>36.07892592592592</v>
      </c>
      <c r="E163" t="n">
        <v>0.7539999999999999</v>
      </c>
    </row>
    <row r="164">
      <c r="A164" t="inlineStr">
        <is>
          <t>002553</t>
        </is>
      </c>
      <c r="B164" t="n">
        <v>0.00275926533564247</v>
      </c>
      <c r="C164" t="n">
        <v>149.8161764705882</v>
      </c>
      <c r="D164" t="n">
        <v>7.270814814814815</v>
      </c>
      <c r="E164" t="n">
        <v>7.109333333333333</v>
      </c>
    </row>
    <row r="165">
      <c r="A165" t="inlineStr">
        <is>
          <t>603985</t>
        </is>
      </c>
      <c r="B165" t="n">
        <v>0.01242269066997162</v>
      </c>
      <c r="C165" t="n">
        <v>149.0393412625801</v>
      </c>
      <c r="D165" t="n">
        <v>21.09496296296296</v>
      </c>
      <c r="E165" t="n">
        <v>2.796777777777778</v>
      </c>
    </row>
    <row r="166">
      <c r="A166" t="inlineStr">
        <is>
          <t>688536</t>
        </is>
      </c>
      <c r="B166" t="n">
        <v>0.08302800660738632</v>
      </c>
      <c r="C166" t="n">
        <v>148.3414634146341</v>
      </c>
      <c r="D166" t="n">
        <v>388.7464646464647</v>
      </c>
      <c r="E166" t="n">
        <v>7.041010101010101</v>
      </c>
    </row>
    <row r="167">
      <c r="A167" t="inlineStr">
        <is>
          <t>603208</t>
        </is>
      </c>
      <c r="B167" t="n">
        <v>0.02706634373513945</v>
      </c>
      <c r="C167" t="n">
        <v>147.4226804123711</v>
      </c>
      <c r="D167" t="n">
        <v>99.44322222222222</v>
      </c>
      <c r="E167" t="n">
        <v>1.462925925925926</v>
      </c>
    </row>
    <row r="168">
      <c r="A168" t="inlineStr">
        <is>
          <t>603338</t>
        </is>
      </c>
      <c r="B168" t="n">
        <v>0.02977204504044081</v>
      </c>
      <c r="C168" t="n">
        <v>147.3118279569892</v>
      </c>
      <c r="D168" t="n">
        <v>81.72918518518517</v>
      </c>
      <c r="E168" t="n">
        <v>0.6464074074074074</v>
      </c>
    </row>
    <row r="169">
      <c r="A169" t="inlineStr">
        <is>
          <t>000858</t>
        </is>
      </c>
      <c r="B169" t="n">
        <v>0.08027759672197998</v>
      </c>
      <c r="C169" t="n">
        <v>147.1071118478175</v>
      </c>
      <c r="D169" t="n">
        <v>201.8997407407408</v>
      </c>
      <c r="E169" t="n">
        <v>0.6170000000000001</v>
      </c>
    </row>
    <row r="170">
      <c r="A170" t="inlineStr">
        <is>
          <t>600176</t>
        </is>
      </c>
      <c r="B170" t="n">
        <v>0.006720059636936716</v>
      </c>
      <c r="C170" t="n">
        <v>146.9488188976378</v>
      </c>
      <c r="D170" t="n">
        <v>13.17222222222222</v>
      </c>
      <c r="E170" t="n">
        <v>1.343333333333333</v>
      </c>
    </row>
    <row r="171">
      <c r="A171" t="inlineStr">
        <is>
          <t>603456</t>
        </is>
      </c>
      <c r="B171" t="n">
        <v>0.006367069966923526</v>
      </c>
      <c r="C171" t="n">
        <v>146.1904761904762</v>
      </c>
      <c r="D171" t="n">
        <v>28.24685185185185</v>
      </c>
      <c r="E171" t="n">
        <v>1.46862962962963</v>
      </c>
    </row>
    <row r="172">
      <c r="A172" t="inlineStr">
        <is>
          <t>300443</t>
        </is>
      </c>
      <c r="B172" t="n">
        <v>0.01162565446571035</v>
      </c>
      <c r="C172" t="n">
        <v>145.9715639810427</v>
      </c>
      <c r="D172" t="n">
        <v>24.39814814814815</v>
      </c>
      <c r="E172" t="n">
        <v>7.698851851851851</v>
      </c>
    </row>
    <row r="173">
      <c r="A173" t="inlineStr">
        <is>
          <t>300726</t>
        </is>
      </c>
      <c r="B173" t="n">
        <v>0.02407405815357424</v>
      </c>
      <c r="C173" t="n">
        <v>145.9261965655828</v>
      </c>
      <c r="D173" t="n">
        <v>40.94162962962963</v>
      </c>
      <c r="E173" t="n">
        <v>5.930999999999999</v>
      </c>
    </row>
    <row r="174">
      <c r="A174" t="inlineStr">
        <is>
          <t>300760</t>
        </is>
      </c>
      <c r="B174" t="n">
        <v>0.06045096298973714</v>
      </c>
      <c r="C174" t="n">
        <v>145.7318779736916</v>
      </c>
      <c r="D174" t="n">
        <v>319.2207777777778</v>
      </c>
      <c r="E174" t="n">
        <v>1.084740740740741</v>
      </c>
    </row>
    <row r="175">
      <c r="A175" t="inlineStr">
        <is>
          <t>300623</t>
        </is>
      </c>
      <c r="B175" t="n">
        <v>0.01232753825619032</v>
      </c>
      <c r="C175" t="n">
        <v>145.6782713085234</v>
      </c>
      <c r="D175" t="n">
        <v>32.75348148148148</v>
      </c>
      <c r="E175" t="n">
        <v>7.227925925925927</v>
      </c>
    </row>
    <row r="176">
      <c r="A176" t="inlineStr">
        <is>
          <t>603229</t>
        </is>
      </c>
      <c r="B176" t="n">
        <v>0.01297920364739568</v>
      </c>
      <c r="C176" t="n">
        <v>145.6140350877193</v>
      </c>
      <c r="D176" t="n">
        <v>32.94562962962963</v>
      </c>
      <c r="E176" t="n">
        <v>2.244592592592593</v>
      </c>
    </row>
    <row r="177">
      <c r="A177" t="inlineStr">
        <is>
          <t>600211</t>
        </is>
      </c>
      <c r="B177" t="n">
        <v>0.06189319579666913</v>
      </c>
      <c r="C177" t="n">
        <v>145.5401165396683</v>
      </c>
      <c r="D177" t="n">
        <v>59.74633333333333</v>
      </c>
      <c r="E177" t="n">
        <v>3.782222222222222</v>
      </c>
    </row>
    <row r="178">
      <c r="A178" t="inlineStr">
        <is>
          <t>002409</t>
        </is>
      </c>
      <c r="B178" t="n">
        <v>0.01016992967133207</v>
      </c>
      <c r="C178" t="n">
        <v>145.3707414829659</v>
      </c>
      <c r="D178" t="n">
        <v>51.08699999999999</v>
      </c>
      <c r="E178" t="n">
        <v>5.827666666666666</v>
      </c>
    </row>
    <row r="179">
      <c r="A179" t="inlineStr">
        <is>
          <t>300171</t>
        </is>
      </c>
      <c r="B179" t="n">
        <v>0.006012357564712591</v>
      </c>
      <c r="C179" t="n">
        <v>145.1882845188284</v>
      </c>
      <c r="D179" t="n">
        <v>14.76877777777778</v>
      </c>
      <c r="E179" t="n">
        <v>3.304518518518519</v>
      </c>
    </row>
    <row r="180">
      <c r="A180" t="inlineStr">
        <is>
          <t>600877</t>
        </is>
      </c>
      <c r="B180" t="n">
        <v>0.002022014133643157</v>
      </c>
      <c r="C180" t="n">
        <v>144.9523809523809</v>
      </c>
      <c r="D180" t="n">
        <v>7.019592592592591</v>
      </c>
      <c r="E180" t="n">
        <v>1.25262962962963</v>
      </c>
    </row>
    <row r="181">
      <c r="A181" t="inlineStr">
        <is>
          <t>600702</t>
        </is>
      </c>
      <c r="B181" t="n">
        <v>0.0372037429466611</v>
      </c>
      <c r="C181" t="n">
        <v>144.8619886930495</v>
      </c>
      <c r="D181" t="n">
        <v>42.11185185185185</v>
      </c>
      <c r="E181" t="n">
        <v>3.336481481481481</v>
      </c>
    </row>
    <row r="182">
      <c r="A182" t="inlineStr">
        <is>
          <t>002158</t>
        </is>
      </c>
      <c r="B182" t="n">
        <v>0.002250131925549431</v>
      </c>
      <c r="C182" t="n">
        <v>144.8471121177803</v>
      </c>
      <c r="D182" t="n">
        <v>13.50022222222222</v>
      </c>
      <c r="E182" t="n">
        <v>3.292703703703703</v>
      </c>
    </row>
    <row r="183">
      <c r="A183" t="inlineStr">
        <is>
          <t>603218</t>
        </is>
      </c>
      <c r="B183" t="n">
        <v>0.0112441595046077</v>
      </c>
      <c r="C183" t="n">
        <v>144.5519019987105</v>
      </c>
      <c r="D183" t="n">
        <v>21.38237037037037</v>
      </c>
      <c r="E183" t="n">
        <v>1.230037037037037</v>
      </c>
    </row>
    <row r="184">
      <c r="A184" t="inlineStr">
        <is>
          <t>603298</t>
        </is>
      </c>
      <c r="B184" t="n">
        <v>0.006536086116569325</v>
      </c>
      <c r="C184" t="n">
        <v>143.9537329127234</v>
      </c>
      <c r="D184" t="n">
        <v>14.08329629629629</v>
      </c>
      <c r="E184" t="n">
        <v>0.7902592592592593</v>
      </c>
    </row>
    <row r="185">
      <c r="A185" t="inlineStr">
        <is>
          <t>603877</t>
        </is>
      </c>
      <c r="B185" t="n">
        <v>0.01408455348919258</v>
      </c>
      <c r="C185" t="n">
        <v>143.3561643835616</v>
      </c>
      <c r="D185" t="n">
        <v>22.73222222222222</v>
      </c>
      <c r="E185" t="n">
        <v>0.3626666666666667</v>
      </c>
    </row>
    <row r="186">
      <c r="A186" t="inlineStr">
        <is>
          <t>002571</t>
        </is>
      </c>
      <c r="B186" t="n">
        <v>0.002917723105278172</v>
      </c>
      <c r="C186" t="n">
        <v>142.4063116370808</v>
      </c>
      <c r="D186" t="n">
        <v>6.802037037037038</v>
      </c>
      <c r="E186" t="n">
        <v>5.585259259259259</v>
      </c>
    </row>
    <row r="187">
      <c r="A187" t="inlineStr">
        <is>
          <t>002080</t>
        </is>
      </c>
      <c r="B187" t="n">
        <v>0.004990747717915021</v>
      </c>
      <c r="C187" t="n">
        <v>141.8879056047198</v>
      </c>
      <c r="D187" t="n">
        <v>17.32411111111111</v>
      </c>
      <c r="E187" t="n">
        <v>1.430222222222222</v>
      </c>
    </row>
    <row r="188">
      <c r="A188" t="inlineStr">
        <is>
          <t>300316</t>
        </is>
      </c>
      <c r="B188" t="n">
        <v>0.005085479249929221</v>
      </c>
      <c r="C188" t="n">
        <v>141.6816816816817</v>
      </c>
      <c r="D188" t="n">
        <v>26.94366666666667</v>
      </c>
      <c r="E188" t="n">
        <v>2.626148148148148</v>
      </c>
    </row>
    <row r="189">
      <c r="A189" t="inlineStr">
        <is>
          <t>300454</t>
        </is>
      </c>
      <c r="B189" t="n">
        <v>0.02712261256237829</v>
      </c>
      <c r="C189" t="n">
        <v>141.241155911687</v>
      </c>
      <c r="D189" t="n">
        <v>205.684962962963</v>
      </c>
      <c r="E189" t="n">
        <v>1.033481481481481</v>
      </c>
    </row>
    <row r="190">
      <c r="A190" t="inlineStr">
        <is>
          <t>601216</t>
        </is>
      </c>
      <c r="B190" t="n">
        <v>0.004507739430011498</v>
      </c>
      <c r="C190" t="n">
        <v>141.1552346570397</v>
      </c>
      <c r="D190" t="n">
        <v>4.656444444444443</v>
      </c>
      <c r="E190" t="n">
        <v>2.269407407407408</v>
      </c>
    </row>
    <row r="191">
      <c r="A191" t="inlineStr">
        <is>
          <t>300298</t>
        </is>
      </c>
      <c r="B191" t="n">
        <v>0.01391069230898197</v>
      </c>
      <c r="C191" t="n">
        <v>140.8295528191834</v>
      </c>
      <c r="D191" t="n">
        <v>29.67288888888889</v>
      </c>
      <c r="E191" t="n">
        <v>1.622518518518518</v>
      </c>
    </row>
    <row r="192">
      <c r="A192" t="inlineStr">
        <is>
          <t>600862</t>
        </is>
      </c>
      <c r="B192" t="n">
        <v>0.009110794905541607</v>
      </c>
      <c r="C192" t="n">
        <v>140.0670578373847</v>
      </c>
      <c r="D192" t="n">
        <v>21.02748148148148</v>
      </c>
      <c r="E192" t="n">
        <v>1.618111111111111</v>
      </c>
    </row>
    <row r="193">
      <c r="A193" t="inlineStr">
        <is>
          <t>600859</t>
        </is>
      </c>
      <c r="B193" t="n">
        <v>0.03612343874937916</v>
      </c>
      <c r="C193" t="n">
        <v>139.7617274758005</v>
      </c>
      <c r="D193" t="n">
        <v>32.53514814814814</v>
      </c>
      <c r="E193" t="n">
        <v>3.042074074074074</v>
      </c>
    </row>
    <row r="194">
      <c r="A194" t="inlineStr">
        <is>
          <t>601696</t>
        </is>
      </c>
      <c r="B194" t="n">
        <v>0.003260639668971729</v>
      </c>
      <c r="C194" t="n">
        <v>139.7208121827411</v>
      </c>
      <c r="D194" t="n">
        <v>24.76854771784232</v>
      </c>
      <c r="E194" t="n">
        <v>13.42514522821577</v>
      </c>
    </row>
    <row r="195">
      <c r="A195" t="inlineStr">
        <is>
          <t>002977</t>
        </is>
      </c>
      <c r="B195" t="n">
        <v>0.01867960148305262</v>
      </c>
      <c r="C195" t="n">
        <v>139.6555736560391</v>
      </c>
      <c r="D195" t="n">
        <v>109.4469603524229</v>
      </c>
      <c r="E195" t="n">
        <v>12.31246696035242</v>
      </c>
    </row>
    <row r="196">
      <c r="A196" t="inlineStr">
        <is>
          <t>300825</t>
        </is>
      </c>
      <c r="B196" t="n">
        <v>0.002824488679512366</v>
      </c>
      <c r="C196" t="n">
        <v>138.9140271493213</v>
      </c>
      <c r="D196" t="n">
        <v>22.97785388127854</v>
      </c>
      <c r="E196" t="n">
        <v>13.75050228310502</v>
      </c>
    </row>
    <row r="197">
      <c r="A197" t="inlineStr">
        <is>
          <t>300529</t>
        </is>
      </c>
      <c r="B197" t="n">
        <v>0.008292084044629167</v>
      </c>
      <c r="C197" t="n">
        <v>138.873775843308</v>
      </c>
      <c r="D197" t="n">
        <v>64.95637037037038</v>
      </c>
      <c r="E197" t="n">
        <v>1.501666666666666</v>
      </c>
    </row>
    <row r="198">
      <c r="A198" t="inlineStr">
        <is>
          <t>600426</t>
        </is>
      </c>
      <c r="B198" t="n">
        <v>0.01221086023265344</v>
      </c>
      <c r="C198" t="n">
        <v>138.8535031847134</v>
      </c>
      <c r="D198" t="n">
        <v>25.47107407407407</v>
      </c>
      <c r="E198" t="n">
        <v>0.9986296296296296</v>
      </c>
    </row>
    <row r="199">
      <c r="A199" t="inlineStr">
        <is>
          <t>300791</t>
        </is>
      </c>
      <c r="B199" t="n">
        <v>0.0433416095478509</v>
      </c>
      <c r="C199" t="n">
        <v>138.6103334181726</v>
      </c>
      <c r="D199" t="n">
        <v>72.84188888888887</v>
      </c>
      <c r="E199" t="n">
        <v>5.317333333333334</v>
      </c>
    </row>
    <row r="200">
      <c r="A200" t="inlineStr">
        <is>
          <t>601717</t>
        </is>
      </c>
      <c r="B200" t="n">
        <v>0.003243195826364701</v>
      </c>
      <c r="C200" t="n">
        <v>138.2445141065831</v>
      </c>
      <c r="D200" t="n">
        <v>8.020259259259261</v>
      </c>
      <c r="E200" t="n">
        <v>2.389</v>
      </c>
    </row>
    <row r="201">
      <c r="A201" t="inlineStr">
        <is>
          <t>300373</t>
        </is>
      </c>
      <c r="B201" t="n">
        <v>0.007795792566883719</v>
      </c>
      <c r="C201" t="n">
        <v>137.5424688561721</v>
      </c>
      <c r="D201" t="n">
        <v>34.31274074074074</v>
      </c>
      <c r="E201" t="n">
        <v>4.869407407407407</v>
      </c>
    </row>
    <row r="202">
      <c r="A202" t="inlineStr">
        <is>
          <t>601865</t>
        </is>
      </c>
      <c r="B202" t="n">
        <v>0.01735838835644464</v>
      </c>
      <c r="C202" t="n">
        <v>137.272113436867</v>
      </c>
      <c r="D202" t="n">
        <v>23.61833333333333</v>
      </c>
      <c r="E202" t="n">
        <v>5.008555555555557</v>
      </c>
    </row>
    <row r="203">
      <c r="A203" t="inlineStr">
        <is>
          <t>300712</t>
        </is>
      </c>
      <c r="B203" t="n">
        <v>0.005642179754620697</v>
      </c>
      <c r="C203" t="n">
        <v>136.7986798679868</v>
      </c>
      <c r="D203" t="n">
        <v>16.16466666666667</v>
      </c>
      <c r="E203" t="n">
        <v>7.01937037037037</v>
      </c>
    </row>
    <row r="204">
      <c r="A204" t="inlineStr">
        <is>
          <t>002214</t>
        </is>
      </c>
      <c r="B204" t="n">
        <v>0.002748385188212329</v>
      </c>
      <c r="C204" t="n">
        <v>136.4468864468865</v>
      </c>
      <c r="D204" t="n">
        <v>23.77848148148149</v>
      </c>
      <c r="E204" t="n">
        <v>6.274666666666666</v>
      </c>
    </row>
    <row r="205">
      <c r="A205" t="inlineStr">
        <is>
          <t>300318</t>
        </is>
      </c>
      <c r="B205" t="n">
        <v>0.008275547386706104</v>
      </c>
      <c r="C205" t="n">
        <v>136.2745098039216</v>
      </c>
      <c r="D205" t="n">
        <v>9.37374074074074</v>
      </c>
      <c r="E205" t="n">
        <v>4.339074074074075</v>
      </c>
    </row>
    <row r="206">
      <c r="A206" t="inlineStr">
        <is>
          <t>300243</t>
        </is>
      </c>
      <c r="B206" t="n">
        <v>0.004632196073988644</v>
      </c>
      <c r="C206" t="n">
        <v>136.139896373057</v>
      </c>
      <c r="D206" t="n">
        <v>10.9997037037037</v>
      </c>
      <c r="E206" t="n">
        <v>3.228518518518519</v>
      </c>
    </row>
    <row r="207">
      <c r="A207" t="inlineStr">
        <is>
          <t>688198</t>
        </is>
      </c>
      <c r="B207" t="n">
        <v>0.02870455212039692</v>
      </c>
      <c r="C207" t="n">
        <v>135.9603586597451</v>
      </c>
      <c r="D207" t="n">
        <v>79.77500000000001</v>
      </c>
      <c r="E207" t="n">
        <v>4.594555555555555</v>
      </c>
    </row>
    <row r="208">
      <c r="A208" t="inlineStr">
        <is>
          <t>603799</t>
        </is>
      </c>
      <c r="B208" t="n">
        <v>0.02834695211688333</v>
      </c>
      <c r="C208" t="n">
        <v>135.5430792485424</v>
      </c>
      <c r="D208" t="n">
        <v>48.12814814814815</v>
      </c>
      <c r="E208" t="n">
        <v>3.941518518518519</v>
      </c>
    </row>
    <row r="209">
      <c r="A209" t="inlineStr">
        <is>
          <t>002129</t>
        </is>
      </c>
      <c r="B209" t="n">
        <v>0.003390182675465598</v>
      </c>
      <c r="C209" t="n">
        <v>135.0776778413737</v>
      </c>
      <c r="D209" t="n">
        <v>21.524</v>
      </c>
      <c r="E209" t="n">
        <v>3.442222222222223</v>
      </c>
    </row>
    <row r="210">
      <c r="A210" t="inlineStr">
        <is>
          <t>002145</t>
        </is>
      </c>
      <c r="B210" t="n">
        <v>0.0008028601080281981</v>
      </c>
      <c r="C210" t="n">
        <v>135.0762527233115</v>
      </c>
      <c r="D210" t="n">
        <v>5.342481481481481</v>
      </c>
      <c r="E210" t="n">
        <v>2.674740740740741</v>
      </c>
    </row>
    <row r="211">
      <c r="A211" t="inlineStr">
        <is>
          <t>603919</t>
        </is>
      </c>
      <c r="B211" t="n">
        <v>0.02491269099146544</v>
      </c>
      <c r="C211" t="n">
        <v>133.1828442437923</v>
      </c>
      <c r="D211" t="n">
        <v>21.99422222222222</v>
      </c>
      <c r="E211" t="n">
        <v>2.920555555555556</v>
      </c>
    </row>
    <row r="212">
      <c r="A212" t="inlineStr">
        <is>
          <t>603113</t>
        </is>
      </c>
      <c r="B212" t="n">
        <v>0.002731954791487366</v>
      </c>
      <c r="C212" t="n">
        <v>133.1506849315068</v>
      </c>
      <c r="D212" t="n">
        <v>12.7967037037037</v>
      </c>
      <c r="E212" t="n">
        <v>1.918703703703704</v>
      </c>
    </row>
    <row r="213">
      <c r="A213" t="inlineStr">
        <is>
          <t>000816</t>
        </is>
      </c>
      <c r="B213" t="n">
        <v>0.002010051530689927</v>
      </c>
      <c r="C213" t="n">
        <v>132.6923076923077</v>
      </c>
      <c r="D213" t="n">
        <v>1.984740740740741</v>
      </c>
      <c r="E213" t="n">
        <v>4.353370370370371</v>
      </c>
    </row>
    <row r="214">
      <c r="A214" t="inlineStr">
        <is>
          <t>002164</t>
        </is>
      </c>
      <c r="B214" t="n">
        <v>0.001711902672797274</v>
      </c>
      <c r="C214" t="n">
        <v>132.6424870466321</v>
      </c>
      <c r="D214" t="n">
        <v>4.866777777777778</v>
      </c>
      <c r="E214" t="n">
        <v>4.316407407407407</v>
      </c>
    </row>
    <row r="215">
      <c r="A215" t="inlineStr">
        <is>
          <t>002884</t>
        </is>
      </c>
      <c r="B215" t="n">
        <v>0.006055604126953696</v>
      </c>
      <c r="C215" t="n">
        <v>132.1857485988791</v>
      </c>
      <c r="D215" t="n">
        <v>19.53388888888889</v>
      </c>
      <c r="E215" t="n">
        <v>1.949148148148148</v>
      </c>
    </row>
    <row r="216">
      <c r="A216" t="inlineStr">
        <is>
          <t>002539</t>
        </is>
      </c>
      <c r="B216" t="n">
        <v>0.001128241358289369</v>
      </c>
      <c r="C216" t="n">
        <v>131.9057815845825</v>
      </c>
      <c r="D216" t="n">
        <v>6.689518518518518</v>
      </c>
      <c r="E216" t="n">
        <v>2.622962962962962</v>
      </c>
    </row>
    <row r="217">
      <c r="A217" t="inlineStr">
        <is>
          <t>688002</t>
        </is>
      </c>
      <c r="B217" t="n">
        <v>0.0314493007424036</v>
      </c>
      <c r="C217" t="n">
        <v>130.7221542227662</v>
      </c>
      <c r="D217" t="n">
        <v>71.47233333333332</v>
      </c>
      <c r="E217" t="n">
        <v>4.876851851851851</v>
      </c>
    </row>
    <row r="218">
      <c r="A218" t="inlineStr">
        <is>
          <t>002980</t>
        </is>
      </c>
      <c r="B218" t="n">
        <v>0.009121499682395838</v>
      </c>
      <c r="C218" t="n">
        <v>130.6902985074627</v>
      </c>
      <c r="D218" t="n">
        <v>55.96594202898551</v>
      </c>
      <c r="E218" t="n">
        <v>12.70483091787439</v>
      </c>
    </row>
    <row r="219">
      <c r="A219" t="inlineStr">
        <is>
          <t>300937</t>
        </is>
      </c>
      <c r="B219" t="n">
        <v>0.0175971645594679</v>
      </c>
      <c r="C219" t="n">
        <v>130.3204807210817</v>
      </c>
      <c r="D219" t="n">
        <v>79.95214285714285</v>
      </c>
      <c r="E219" t="n">
        <v>54.85714285714287</v>
      </c>
    </row>
    <row r="220">
      <c r="A220" t="inlineStr">
        <is>
          <t>300087</t>
        </is>
      </c>
      <c r="B220" t="n">
        <v>0.008351380085905583</v>
      </c>
      <c r="C220" t="n">
        <v>129.6570275722932</v>
      </c>
      <c r="D220" t="n">
        <v>18.71907407407407</v>
      </c>
      <c r="E220" t="n">
        <v>5.414592592592593</v>
      </c>
    </row>
    <row r="221">
      <c r="A221" t="inlineStr">
        <is>
          <t>300143</t>
        </is>
      </c>
      <c r="B221" t="n">
        <v>0.007463259537525985</v>
      </c>
      <c r="C221" t="n">
        <v>129.4565217391304</v>
      </c>
      <c r="D221" t="n">
        <v>17.66766666666667</v>
      </c>
      <c r="E221" t="n">
        <v>1.851962962962963</v>
      </c>
    </row>
    <row r="222">
      <c r="A222" t="inlineStr">
        <is>
          <t>603533</t>
        </is>
      </c>
      <c r="B222" t="n">
        <v>0.007659132819170776</v>
      </c>
      <c r="C222" t="n">
        <v>129.2490118577075</v>
      </c>
      <c r="D222" t="n">
        <v>30.10511111111111</v>
      </c>
      <c r="E222" t="n">
        <v>5.099444444444444</v>
      </c>
    </row>
    <row r="223">
      <c r="A223" t="inlineStr">
        <is>
          <t>300705</t>
        </is>
      </c>
      <c r="B223" t="n">
        <v>0.006752161444892876</v>
      </c>
      <c r="C223" t="n">
        <v>128.6440677966102</v>
      </c>
      <c r="D223" t="n">
        <v>18.13585185185185</v>
      </c>
      <c r="E223" t="n">
        <v>4.289888888888889</v>
      </c>
    </row>
    <row r="224">
      <c r="A224" t="inlineStr">
        <is>
          <t>600127</t>
        </is>
      </c>
      <c r="B224" t="n">
        <v>0.003134103141214515</v>
      </c>
      <c r="C224" t="n">
        <v>128.2296650717703</v>
      </c>
      <c r="D224" t="n">
        <v>9.785074074074075</v>
      </c>
      <c r="E224" t="n">
        <v>10.50388888888889</v>
      </c>
    </row>
    <row r="225">
      <c r="A225" t="inlineStr">
        <is>
          <t>688019</t>
        </is>
      </c>
      <c r="B225" t="n">
        <v>0.09399220296709593</v>
      </c>
      <c r="C225" t="n">
        <v>126.774758983348</v>
      </c>
      <c r="D225" t="n">
        <v>283.6306666666667</v>
      </c>
      <c r="E225" t="n">
        <v>7.297111111111112</v>
      </c>
    </row>
    <row r="226">
      <c r="A226" t="inlineStr">
        <is>
          <t>600918</t>
        </is>
      </c>
      <c r="B226" t="n">
        <v>0.001157543596706502</v>
      </c>
      <c r="C226" t="n">
        <v>126.4659270998415</v>
      </c>
      <c r="D226" t="n">
        <v>15.45754285714286</v>
      </c>
      <c r="E226" t="n">
        <v>10.8132</v>
      </c>
    </row>
    <row r="227">
      <c r="A227" t="inlineStr">
        <is>
          <t>603076</t>
        </is>
      </c>
      <c r="B227" t="n">
        <v>0.01359839874655079</v>
      </c>
      <c r="C227" t="n">
        <v>125.390625</v>
      </c>
      <c r="D227" t="n">
        <v>34.204</v>
      </c>
      <c r="E227" t="n">
        <v>4.790888888888889</v>
      </c>
    </row>
    <row r="228">
      <c r="A228" t="inlineStr">
        <is>
          <t>002714</t>
        </is>
      </c>
      <c r="B228" t="n">
        <v>0.008404428305889064</v>
      </c>
      <c r="C228" t="n">
        <v>125.1757073346549</v>
      </c>
      <c r="D228" t="n">
        <v>76.87033333333332</v>
      </c>
      <c r="E228" t="n">
        <v>1.309777777777778</v>
      </c>
    </row>
    <row r="229">
      <c r="A229" t="inlineStr">
        <is>
          <t>600760</t>
        </is>
      </c>
      <c r="B229" t="n">
        <v>0.02635703255661066</v>
      </c>
      <c r="C229" t="n">
        <v>125.0524423134552</v>
      </c>
      <c r="D229" t="n">
        <v>50.02481481481482</v>
      </c>
      <c r="E229" t="n">
        <v>4.274999999999999</v>
      </c>
    </row>
    <row r="230">
      <c r="A230" t="inlineStr">
        <is>
          <t>002410</t>
        </is>
      </c>
      <c r="B230" t="n">
        <v>0.01249037709381544</v>
      </c>
      <c r="C230" t="n">
        <v>124.4718309859155</v>
      </c>
      <c r="D230" t="n">
        <v>62.85985185185185</v>
      </c>
      <c r="E230" t="n">
        <v>0.927814814814815</v>
      </c>
    </row>
    <row r="231">
      <c r="A231" t="inlineStr">
        <is>
          <t>603520</t>
        </is>
      </c>
      <c r="B231" t="n">
        <v>0.01661000750726393</v>
      </c>
      <c r="C231" t="n">
        <v>124.113475177305</v>
      </c>
      <c r="D231" t="n">
        <v>61.95303703703703</v>
      </c>
      <c r="E231" t="n">
        <v>1.645888888888889</v>
      </c>
    </row>
    <row r="232">
      <c r="A232" t="inlineStr">
        <is>
          <t>603535</t>
        </is>
      </c>
      <c r="B232" t="n">
        <v>0.02104263917226747</v>
      </c>
      <c r="C232" t="n">
        <v>124.0977234869517</v>
      </c>
      <c r="D232" t="n">
        <v>28.94922222222222</v>
      </c>
      <c r="E232" t="n">
        <v>2.713037037037037</v>
      </c>
    </row>
    <row r="233">
      <c r="A233" t="inlineStr">
        <is>
          <t>688363</t>
        </is>
      </c>
      <c r="B233" t="n">
        <v>0.02987281866962165</v>
      </c>
      <c r="C233" t="n">
        <v>123.9706780696396</v>
      </c>
      <c r="D233" t="n">
        <v>125.6711851851852</v>
      </c>
      <c r="E233" t="n">
        <v>3.848777777777777</v>
      </c>
    </row>
    <row r="234">
      <c r="A234" t="inlineStr">
        <is>
          <t>000698</t>
        </is>
      </c>
      <c r="B234" t="n">
        <v>0.001901048150095358</v>
      </c>
      <c r="C234" t="n">
        <v>123.6151603498542</v>
      </c>
      <c r="D234" t="n">
        <v>4.978222222222223</v>
      </c>
      <c r="E234" t="n">
        <v>4.248703703703703</v>
      </c>
    </row>
    <row r="235">
      <c r="A235" t="inlineStr">
        <is>
          <t>603809</t>
        </is>
      </c>
      <c r="B235" t="n">
        <v>0.00814111179377533</v>
      </c>
      <c r="C235" t="n">
        <v>123.439099283521</v>
      </c>
      <c r="D235" t="n">
        <v>17.61718518518519</v>
      </c>
      <c r="E235" t="n">
        <v>2.706703703703703</v>
      </c>
    </row>
    <row r="236">
      <c r="A236" t="inlineStr">
        <is>
          <t>002973</t>
        </is>
      </c>
      <c r="B236" t="n">
        <v>0.001589178843244541</v>
      </c>
      <c r="C236" t="n">
        <v>123.0460921843687</v>
      </c>
      <c r="D236" t="n">
        <v>23.65974074074074</v>
      </c>
      <c r="E236" t="n">
        <v>11.21511111111111</v>
      </c>
    </row>
    <row r="237">
      <c r="A237" t="inlineStr">
        <is>
          <t>002597</t>
        </is>
      </c>
      <c r="B237" t="n">
        <v>0.00770105670424593</v>
      </c>
      <c r="C237" t="n">
        <v>122.9669347631814</v>
      </c>
      <c r="D237" t="n">
        <v>29.0197037037037</v>
      </c>
      <c r="E237" t="n">
        <v>1.130111111111111</v>
      </c>
    </row>
    <row r="238">
      <c r="A238" t="inlineStr">
        <is>
          <t>000488</t>
        </is>
      </c>
      <c r="B238" t="n">
        <v>0.0009053707306315925</v>
      </c>
      <c r="C238" t="n">
        <v>122.7005870841488</v>
      </c>
      <c r="D238" t="n">
        <v>5.654333333333334</v>
      </c>
      <c r="E238" t="n">
        <v>2.745222222222222</v>
      </c>
    </row>
    <row r="239">
      <c r="A239" t="inlineStr">
        <is>
          <t>603517</t>
        </is>
      </c>
      <c r="B239" t="n">
        <v>0.01666119720494787</v>
      </c>
      <c r="C239" t="n">
        <v>122.2170361726954</v>
      </c>
      <c r="D239" t="n">
        <v>68.71570370370371</v>
      </c>
      <c r="E239" t="n">
        <v>1.023555555555556</v>
      </c>
    </row>
    <row r="240">
      <c r="A240" t="inlineStr">
        <is>
          <t>600079</t>
        </is>
      </c>
      <c r="B240" t="n">
        <v>0.008592390144577465</v>
      </c>
      <c r="C240" t="n">
        <v>121.9607843137255</v>
      </c>
      <c r="D240" t="n">
        <v>26.56414814814815</v>
      </c>
      <c r="E240" t="n">
        <v>1.501740740740741</v>
      </c>
    </row>
    <row r="241">
      <c r="A241" t="inlineStr">
        <is>
          <t>300037</t>
        </is>
      </c>
      <c r="B241" t="n">
        <v>0.02874909230337392</v>
      </c>
      <c r="C241" t="n">
        <v>121.9409282700422</v>
      </c>
      <c r="D241" t="n">
        <v>59.62566666666667</v>
      </c>
      <c r="E241" t="n">
        <v>3.296962962962963</v>
      </c>
    </row>
    <row r="242">
      <c r="A242" t="inlineStr">
        <is>
          <t>300676</t>
        </is>
      </c>
      <c r="B242" t="n">
        <v>0.02752352770175465</v>
      </c>
      <c r="C242" t="n">
        <v>121.387106630003</v>
      </c>
      <c r="D242" t="n">
        <v>125.506962962963</v>
      </c>
      <c r="E242" t="n">
        <v>3.672037037037037</v>
      </c>
    </row>
    <row r="243">
      <c r="A243" t="inlineStr">
        <is>
          <t>688408</t>
        </is>
      </c>
      <c r="B243" t="n">
        <v>0.02200540712452009</v>
      </c>
      <c r="C243" t="n">
        <v>120.8611825192802</v>
      </c>
      <c r="D243" t="n">
        <v>144.8075652173913</v>
      </c>
      <c r="E243" t="n">
        <v>5.473565217391305</v>
      </c>
    </row>
    <row r="244">
      <c r="A244" t="inlineStr">
        <is>
          <t>600989</t>
        </is>
      </c>
      <c r="B244" t="n">
        <v>0.002264810826303651</v>
      </c>
      <c r="C244" t="n">
        <v>120.4301075268817</v>
      </c>
      <c r="D244" t="n">
        <v>10.66862962962963</v>
      </c>
      <c r="E244" t="n">
        <v>2.873185185185185</v>
      </c>
    </row>
    <row r="245">
      <c r="A245" t="inlineStr">
        <is>
          <t>000516</t>
        </is>
      </c>
      <c r="B245" t="n">
        <v>0.003635075759299342</v>
      </c>
      <c r="C245" t="n">
        <v>120</v>
      </c>
      <c r="D245" t="n">
        <v>6.618814814814815</v>
      </c>
      <c r="E245" t="n">
        <v>1.913740740740741</v>
      </c>
    </row>
    <row r="246">
      <c r="A246" t="inlineStr">
        <is>
          <t>603991</t>
        </is>
      </c>
      <c r="B246" t="n">
        <v>0.009393909665010627</v>
      </c>
      <c r="C246" t="n">
        <v>119.908727895037</v>
      </c>
      <c r="D246" t="n">
        <v>31.826</v>
      </c>
      <c r="E246" t="n">
        <v>2.481074074074074</v>
      </c>
    </row>
    <row r="247">
      <c r="A247" t="inlineStr">
        <is>
          <t>601208</t>
        </is>
      </c>
      <c r="B247" t="n">
        <v>0.002371628429334234</v>
      </c>
      <c r="C247" t="n">
        <v>119.8934280639432</v>
      </c>
      <c r="D247" t="n">
        <v>8.147074074074075</v>
      </c>
      <c r="E247" t="n">
        <v>2.117703703703703</v>
      </c>
    </row>
    <row r="248">
      <c r="A248" t="inlineStr">
        <is>
          <t>300453</t>
        </is>
      </c>
      <c r="B248" t="n">
        <v>0.003149177696719502</v>
      </c>
      <c r="C248" t="n">
        <v>119.2913385826772</v>
      </c>
      <c r="D248" t="n">
        <v>15.53285185185185</v>
      </c>
      <c r="E248" t="n">
        <v>8.509777777777778</v>
      </c>
    </row>
    <row r="249">
      <c r="A249" t="inlineStr">
        <is>
          <t>002651</t>
        </is>
      </c>
      <c r="B249" t="n">
        <v>0.004176954252740387</v>
      </c>
      <c r="C249" t="n">
        <v>118.8139059304703</v>
      </c>
      <c r="D249" t="n">
        <v>7.624444444444444</v>
      </c>
      <c r="E249" t="n">
        <v>2.188592592592593</v>
      </c>
    </row>
    <row r="250">
      <c r="A250" t="inlineStr">
        <is>
          <t>603801</t>
        </is>
      </c>
      <c r="B250" t="n">
        <v>0.007288391938876113</v>
      </c>
      <c r="C250" t="n">
        <v>118.7931034482759</v>
      </c>
      <c r="D250" t="n">
        <v>30.56366666666667</v>
      </c>
      <c r="E250" t="n">
        <v>2.689037037037037</v>
      </c>
    </row>
    <row r="251">
      <c r="A251" t="inlineStr">
        <is>
          <t>600486</t>
        </is>
      </c>
      <c r="B251" t="n">
        <v>0.02624490821328524</v>
      </c>
      <c r="C251" t="n">
        <v>118.5633105056098</v>
      </c>
      <c r="D251" t="n">
        <v>93.8117037037037</v>
      </c>
      <c r="E251" t="n">
        <v>1.13962962962963</v>
      </c>
    </row>
    <row r="252">
      <c r="A252" t="inlineStr">
        <is>
          <t>600817</t>
        </is>
      </c>
      <c r="B252" t="n">
        <v>0.001494302310576038</v>
      </c>
      <c r="C252" t="n">
        <v>118.3535762483131</v>
      </c>
      <c r="D252" t="n">
        <v>11.23222222222222</v>
      </c>
      <c r="E252" t="n">
        <v>0.8810370370370371</v>
      </c>
    </row>
    <row r="253">
      <c r="A253" t="inlineStr">
        <is>
          <t>300138</t>
        </is>
      </c>
      <c r="B253" t="n">
        <v>0.003863007095732591</v>
      </c>
      <c r="C253" t="n">
        <v>118.1326116373478</v>
      </c>
      <c r="D253" t="n">
        <v>13.32388888888889</v>
      </c>
      <c r="E253" t="n">
        <v>2.370111111111111</v>
      </c>
    </row>
    <row r="254">
      <c r="A254" t="inlineStr">
        <is>
          <t>300842</t>
        </is>
      </c>
      <c r="B254" t="n">
        <v>0.008836844322719891</v>
      </c>
      <c r="C254" t="n">
        <v>117.5805047867711</v>
      </c>
      <c r="D254" t="n">
        <v>67.04493902439023</v>
      </c>
      <c r="E254" t="n">
        <v>10.96323170731707</v>
      </c>
    </row>
    <row r="255">
      <c r="A255" t="inlineStr">
        <is>
          <t>300522</t>
        </is>
      </c>
      <c r="B255" t="n">
        <v>0.009708554989480088</v>
      </c>
      <c r="C255" t="n">
        <v>117.5056348610068</v>
      </c>
      <c r="D255" t="n">
        <v>21.09959259259259</v>
      </c>
      <c r="E255" t="n">
        <v>2.332037037037038</v>
      </c>
    </row>
    <row r="256">
      <c r="A256" t="inlineStr">
        <is>
          <t>002311</t>
        </is>
      </c>
      <c r="B256" t="n">
        <v>0.0117229481756282</v>
      </c>
      <c r="C256" t="n">
        <v>116.6531932093775</v>
      </c>
      <c r="D256" t="n">
        <v>53.46522222222222</v>
      </c>
      <c r="E256" t="n">
        <v>0.5571481481481482</v>
      </c>
    </row>
    <row r="257">
      <c r="A257" t="inlineStr">
        <is>
          <t>300576</t>
        </is>
      </c>
      <c r="B257" t="n">
        <v>0.01668236397575591</v>
      </c>
      <c r="C257" t="n">
        <v>116.6150670794634</v>
      </c>
      <c r="D257" t="n">
        <v>46.21544444444444</v>
      </c>
      <c r="E257" t="n">
        <v>15.42137037037037</v>
      </c>
    </row>
    <row r="258">
      <c r="A258" t="inlineStr">
        <is>
          <t>601058</t>
        </is>
      </c>
      <c r="B258" t="n">
        <v>0.001794359035004125</v>
      </c>
      <c r="C258" t="n">
        <v>116.5532879818594</v>
      </c>
      <c r="D258" t="n">
        <v>4.962037037037037</v>
      </c>
      <c r="E258" t="n">
        <v>1.94262962962963</v>
      </c>
    </row>
    <row r="259">
      <c r="A259" t="inlineStr">
        <is>
          <t>002371</t>
        </is>
      </c>
      <c r="B259" t="n">
        <v>0.02003136166716505</v>
      </c>
      <c r="C259" t="n">
        <v>116.5075800112297</v>
      </c>
      <c r="D259" t="n">
        <v>166.4884814814815</v>
      </c>
      <c r="E259" t="n">
        <v>2.135481481481482</v>
      </c>
    </row>
    <row r="260">
      <c r="A260" t="inlineStr">
        <is>
          <t>689009</t>
        </is>
      </c>
      <c r="B260" t="n">
        <v>0.0092414429185293</v>
      </c>
      <c r="C260" t="n">
        <v>116.4935064935065</v>
      </c>
      <c r="D260" t="n">
        <v>78.53493506493507</v>
      </c>
      <c r="E260" t="n">
        <v>16.98350649350649</v>
      </c>
    </row>
    <row r="261">
      <c r="A261" t="inlineStr">
        <is>
          <t>603650</t>
        </is>
      </c>
      <c r="B261" t="n">
        <v>0.01046899648335682</v>
      </c>
      <c r="C261" t="n">
        <v>116.3194444444445</v>
      </c>
      <c r="D261" t="n">
        <v>27.0737037037037</v>
      </c>
      <c r="E261" t="n">
        <v>4.324222222222222</v>
      </c>
    </row>
    <row r="262">
      <c r="A262" t="inlineStr">
        <is>
          <t>000762</t>
        </is>
      </c>
      <c r="B262" t="n">
        <v>0.003339448695099837</v>
      </c>
      <c r="C262" t="n">
        <v>115.8854166666667</v>
      </c>
      <c r="D262" t="n">
        <v>9.764222222222223</v>
      </c>
      <c r="E262" t="n">
        <v>3.668333333333333</v>
      </c>
    </row>
    <row r="263">
      <c r="A263" t="inlineStr">
        <is>
          <t>002821</t>
        </is>
      </c>
      <c r="B263" t="n">
        <v>0.03770658093627628</v>
      </c>
      <c r="C263" t="n">
        <v>115.6702280821399</v>
      </c>
      <c r="D263" t="n">
        <v>231.7174074074074</v>
      </c>
      <c r="E263" t="n">
        <v>1.183555555555555</v>
      </c>
    </row>
    <row r="264">
      <c r="A264" t="inlineStr">
        <is>
          <t>002312</t>
        </is>
      </c>
      <c r="B264" t="n">
        <v>0.0005203887241496211</v>
      </c>
      <c r="C264" t="n">
        <v>115.2941176470588</v>
      </c>
      <c r="D264" t="n">
        <v>5.540370370370371</v>
      </c>
      <c r="E264" t="n">
        <v>2.094666666666666</v>
      </c>
    </row>
    <row r="265">
      <c r="A265" t="inlineStr">
        <is>
          <t>600660</t>
        </is>
      </c>
      <c r="B265" t="n">
        <v>0.01804160460283551</v>
      </c>
      <c r="C265" t="n">
        <v>115.2102225886233</v>
      </c>
      <c r="D265" t="n">
        <v>30.69040740740741</v>
      </c>
      <c r="E265" t="n">
        <v>1.15</v>
      </c>
    </row>
    <row r="266">
      <c r="A266" t="inlineStr">
        <is>
          <t>688017</t>
        </is>
      </c>
      <c r="B266" t="n">
        <v>0.03048632333341585</v>
      </c>
      <c r="C266" t="n">
        <v>115.0517563210589</v>
      </c>
      <c r="D266" t="n">
        <v>110.0177391304348</v>
      </c>
      <c r="E266" t="n">
        <v>6.069478260869565</v>
      </c>
    </row>
    <row r="267">
      <c r="A267" t="inlineStr">
        <is>
          <t>002078</t>
        </is>
      </c>
      <c r="B267" t="n">
        <v>0.002788473369767717</v>
      </c>
      <c r="C267" t="n">
        <v>114.4750254841998</v>
      </c>
      <c r="D267" t="n">
        <v>12.04507407407407</v>
      </c>
      <c r="E267" t="n">
        <v>1.050296296296296</v>
      </c>
    </row>
    <row r="268">
      <c r="A268" t="inlineStr">
        <is>
          <t>603606</t>
        </is>
      </c>
      <c r="B268" t="n">
        <v>0.005920159669583851</v>
      </c>
      <c r="C268" t="n">
        <v>114.4128113879004</v>
      </c>
      <c r="D268" t="n">
        <v>18.62511111111111</v>
      </c>
      <c r="E268" t="n">
        <v>2.658888888888889</v>
      </c>
    </row>
    <row r="269">
      <c r="A269" t="inlineStr">
        <is>
          <t>600121</t>
        </is>
      </c>
      <c r="B269" t="n">
        <v>0.004162210547226998</v>
      </c>
      <c r="C269" t="n">
        <v>114.4032921810699</v>
      </c>
      <c r="D269" t="n">
        <v>2.91037037037037</v>
      </c>
      <c r="E269" t="n">
        <v>3.524555555555556</v>
      </c>
    </row>
    <row r="270">
      <c r="A270" t="inlineStr">
        <is>
          <t>000406</t>
        </is>
      </c>
      <c r="B270" t="n">
        <v>0.002037360544554114</v>
      </c>
      <c r="C270" t="n">
        <v>113.953488372093</v>
      </c>
      <c r="D270" t="n">
        <v>6.237814814814815</v>
      </c>
      <c r="E270" t="n">
        <v>0</v>
      </c>
    </row>
    <row r="271">
      <c r="A271" t="inlineStr">
        <is>
          <t>600519</t>
        </is>
      </c>
      <c r="B271" t="n">
        <v>0.3023368593495379</v>
      </c>
      <c r="C271" t="n">
        <v>113.6100530286056</v>
      </c>
      <c r="D271" t="n">
        <v>1551.633111111111</v>
      </c>
      <c r="E271" t="n">
        <v>0.2662962962962963</v>
      </c>
    </row>
    <row r="272">
      <c r="A272" t="inlineStr">
        <is>
          <t>603826</t>
        </is>
      </c>
      <c r="B272" t="n">
        <v>0.004376646682208314</v>
      </c>
      <c r="C272" t="n">
        <v>113.1815458358298</v>
      </c>
      <c r="D272" t="n">
        <v>30.53648148148148</v>
      </c>
      <c r="E272" t="n">
        <v>0.9468148148148148</v>
      </c>
    </row>
    <row r="273">
      <c r="A273" t="inlineStr">
        <is>
          <t>600089</t>
        </is>
      </c>
      <c r="B273" t="n">
        <v>0.001354000442280583</v>
      </c>
      <c r="C273" t="n">
        <v>113.0568356374808</v>
      </c>
      <c r="D273" t="n">
        <v>8.252111111111113</v>
      </c>
      <c r="E273" t="n">
        <v>2.596703703703704</v>
      </c>
    </row>
    <row r="274">
      <c r="A274" t="inlineStr">
        <is>
          <t>002258</t>
        </is>
      </c>
      <c r="B274" t="n">
        <v>0.003383880321636606</v>
      </c>
      <c r="C274" t="n">
        <v>112.6074498567335</v>
      </c>
      <c r="D274" t="n">
        <v>19.21988888888889</v>
      </c>
      <c r="E274" t="n">
        <v>2.220148148148148</v>
      </c>
    </row>
    <row r="275">
      <c r="A275" t="inlineStr">
        <is>
          <t>000157</t>
        </is>
      </c>
      <c r="B275" t="n">
        <v>0.001846715496183441</v>
      </c>
      <c r="C275" t="n">
        <v>112.3664122137405</v>
      </c>
      <c r="D275" t="n">
        <v>7.998074074074074</v>
      </c>
      <c r="E275" t="n">
        <v>1.320037037037037</v>
      </c>
    </row>
    <row r="276">
      <c r="A276" t="inlineStr">
        <is>
          <t>300724</t>
        </is>
      </c>
      <c r="B276" t="n">
        <v>0.03310504659355634</v>
      </c>
      <c r="C276" t="n">
        <v>111.8385477018154</v>
      </c>
      <c r="D276" t="n">
        <v>90.37733333333333</v>
      </c>
      <c r="E276" t="n">
        <v>2.328481481481482</v>
      </c>
    </row>
    <row r="277">
      <c r="A277" t="inlineStr">
        <is>
          <t>002049</t>
        </is>
      </c>
      <c r="B277" t="n">
        <v>0.03816193825926371</v>
      </c>
      <c r="C277" t="n">
        <v>111.2684140042089</v>
      </c>
      <c r="D277" t="n">
        <v>95.16192592592593</v>
      </c>
      <c r="E277" t="n">
        <v>4.154333333333334</v>
      </c>
    </row>
    <row r="278">
      <c r="A278" t="inlineStr">
        <is>
          <t>300680</t>
        </is>
      </c>
      <c r="B278" t="n">
        <v>0.009321983216166929</v>
      </c>
      <c r="C278" t="n">
        <v>110.9737248840804</v>
      </c>
      <c r="D278" t="n">
        <v>21.5342962962963</v>
      </c>
      <c r="E278" t="n">
        <v>8.976555555555557</v>
      </c>
    </row>
    <row r="279">
      <c r="A279" t="inlineStr">
        <is>
          <t>603317</t>
        </is>
      </c>
      <c r="B279" t="n">
        <v>0.01751255315076392</v>
      </c>
      <c r="C279" t="n">
        <v>110.8144643460629</v>
      </c>
      <c r="D279" t="n">
        <v>52.86562962962963</v>
      </c>
      <c r="E279" t="n">
        <v>3.768333333333334</v>
      </c>
    </row>
    <row r="280">
      <c r="A280" t="inlineStr">
        <is>
          <t>603233</t>
        </is>
      </c>
      <c r="B280" t="n">
        <v>0.0149620995087012</v>
      </c>
      <c r="C280" t="n">
        <v>110.6731212540341</v>
      </c>
      <c r="D280" t="n">
        <v>71.58829629629629</v>
      </c>
      <c r="E280" t="n">
        <v>1.956888888888888</v>
      </c>
    </row>
    <row r="281">
      <c r="A281" t="inlineStr">
        <is>
          <t>300121</t>
        </is>
      </c>
      <c r="B281" t="n">
        <v>0.001522213404018809</v>
      </c>
      <c r="C281" t="n">
        <v>110.0709219858156</v>
      </c>
      <c r="D281" t="n">
        <v>9.416444444444444</v>
      </c>
      <c r="E281" t="n">
        <v>1.494333333333334</v>
      </c>
    </row>
    <row r="282">
      <c r="A282" t="inlineStr">
        <is>
          <t>600559</t>
        </is>
      </c>
      <c r="B282" t="n">
        <v>0.01259245349842255</v>
      </c>
      <c r="C282" t="n">
        <v>110.0271002710027</v>
      </c>
      <c r="D282" t="n">
        <v>14.6227037037037</v>
      </c>
      <c r="E282" t="n">
        <v>5.728185185185185</v>
      </c>
    </row>
    <row r="283">
      <c r="A283" t="inlineStr">
        <is>
          <t>002812</t>
        </is>
      </c>
      <c r="B283" t="n">
        <v>0.03958939357974277</v>
      </c>
      <c r="C283" t="n">
        <v>109.802857659613</v>
      </c>
      <c r="D283" t="n">
        <v>83.14396296296296</v>
      </c>
      <c r="E283" t="n">
        <v>1.649703703703703</v>
      </c>
    </row>
    <row r="284">
      <c r="A284" t="inlineStr">
        <is>
          <t>603288</t>
        </is>
      </c>
      <c r="B284" t="n">
        <v>0.0425930660235482</v>
      </c>
      <c r="C284" t="n">
        <v>108.9860698789678</v>
      </c>
      <c r="D284" t="n">
        <v>140.8767777777778</v>
      </c>
      <c r="E284" t="n">
        <v>0.1583333333333333</v>
      </c>
    </row>
    <row r="285">
      <c r="A285" t="inlineStr">
        <is>
          <t>300727</t>
        </is>
      </c>
      <c r="B285" t="n">
        <v>0.01373261052892973</v>
      </c>
      <c r="C285" t="n">
        <v>108.8918380889184</v>
      </c>
      <c r="D285" t="n">
        <v>20.29962962962963</v>
      </c>
      <c r="E285" t="n">
        <v>10.03759259259259</v>
      </c>
    </row>
    <row r="286">
      <c r="A286" t="inlineStr">
        <is>
          <t>300054</t>
        </is>
      </c>
      <c r="B286" t="n">
        <v>0.002899253637508937</v>
      </c>
      <c r="C286" t="n">
        <v>108.7136929460581</v>
      </c>
      <c r="D286" t="n">
        <v>15.48788888888889</v>
      </c>
      <c r="E286" t="n">
        <v>4.241222222222222</v>
      </c>
    </row>
    <row r="287">
      <c r="A287" t="inlineStr">
        <is>
          <t>002324</t>
        </is>
      </c>
      <c r="B287" t="n">
        <v>0.00212323564378669</v>
      </c>
      <c r="C287" t="n">
        <v>108.4821428571428</v>
      </c>
      <c r="D287" t="n">
        <v>14.15577777777778</v>
      </c>
      <c r="E287" t="n">
        <v>3.29637037037037</v>
      </c>
    </row>
    <row r="288">
      <c r="A288" t="inlineStr">
        <is>
          <t>002254</t>
        </is>
      </c>
      <c r="B288" t="n">
        <v>0.00120855706879536</v>
      </c>
      <c r="C288" t="n">
        <v>107.4387947269304</v>
      </c>
      <c r="D288" t="n">
        <v>14.15174074074074</v>
      </c>
      <c r="E288" t="n">
        <v>1.846074074074074</v>
      </c>
    </row>
    <row r="289">
      <c r="A289" t="inlineStr">
        <is>
          <t>000100</t>
        </is>
      </c>
      <c r="B289" t="n">
        <v>0.001002970681913106</v>
      </c>
      <c r="C289" t="n">
        <v>107.3825503355705</v>
      </c>
      <c r="D289" t="n">
        <v>6.294259259259261</v>
      </c>
      <c r="E289" t="n">
        <v>3.833888888888889</v>
      </c>
    </row>
    <row r="290">
      <c r="A290" t="inlineStr">
        <is>
          <t>603599</t>
        </is>
      </c>
      <c r="B290" t="n">
        <v>0.003396386892219876</v>
      </c>
      <c r="C290" t="n">
        <v>107.3663624511082</v>
      </c>
      <c r="D290" t="n">
        <v>18.95188888888889</v>
      </c>
      <c r="E290" t="n">
        <v>1.810555555555556</v>
      </c>
    </row>
    <row r="291">
      <c r="A291" t="inlineStr">
        <is>
          <t>000913</t>
        </is>
      </c>
      <c r="B291" t="n">
        <v>0.01129461469081844</v>
      </c>
      <c r="C291" t="n">
        <v>107.3193046660567</v>
      </c>
      <c r="D291" t="n">
        <v>18.15988888888889</v>
      </c>
      <c r="E291" t="n">
        <v>1.394111111111111</v>
      </c>
    </row>
    <row r="292">
      <c r="A292" t="inlineStr">
        <is>
          <t>603501</t>
        </is>
      </c>
      <c r="B292" t="n">
        <v>0.02840916295276472</v>
      </c>
      <c r="C292" t="n">
        <v>107.2644640023085</v>
      </c>
      <c r="D292" t="n">
        <v>202.5913703703704</v>
      </c>
      <c r="E292" t="n">
        <v>2.979296296296296</v>
      </c>
    </row>
    <row r="293">
      <c r="A293" t="inlineStr">
        <is>
          <t>300433</t>
        </is>
      </c>
      <c r="B293" t="n">
        <v>0.007979873256744397</v>
      </c>
      <c r="C293" t="n">
        <v>106.8575233022636</v>
      </c>
      <c r="D293" t="n">
        <v>26.88</v>
      </c>
      <c r="E293" t="n">
        <v>1.898148148148148</v>
      </c>
    </row>
    <row r="294">
      <c r="A294" t="inlineStr">
        <is>
          <t>300323</t>
        </is>
      </c>
      <c r="B294" t="n">
        <v>0.003843457647381868</v>
      </c>
      <c r="C294" t="n">
        <v>106.8493150684932</v>
      </c>
      <c r="D294" t="n">
        <v>9.477629629629631</v>
      </c>
      <c r="E294" t="n">
        <v>3.230444444444445</v>
      </c>
    </row>
    <row r="295">
      <c r="A295" t="inlineStr">
        <is>
          <t>300285</t>
        </is>
      </c>
      <c r="B295" t="n">
        <v>0.0093426990021551</v>
      </c>
      <c r="C295" t="n">
        <v>106.519967400163</v>
      </c>
      <c r="D295" t="n">
        <v>34.2422962962963</v>
      </c>
      <c r="E295" t="n">
        <v>1.604518518518519</v>
      </c>
    </row>
    <row r="296">
      <c r="A296" t="inlineStr">
        <is>
          <t>600199</t>
        </is>
      </c>
      <c r="B296" t="n">
        <v>0.007703457357190899</v>
      </c>
      <c r="C296" t="n">
        <v>106.3311688311688</v>
      </c>
      <c r="D296" t="n">
        <v>8.167296296296296</v>
      </c>
      <c r="E296" t="n">
        <v>5.235703703703703</v>
      </c>
    </row>
    <row r="297">
      <c r="A297" t="inlineStr">
        <is>
          <t>002891</t>
        </is>
      </c>
      <c r="B297" t="n">
        <v>0.01550492987750196</v>
      </c>
      <c r="C297" t="n">
        <v>106.2931696085955</v>
      </c>
      <c r="D297" t="n">
        <v>40.84344444444444</v>
      </c>
      <c r="E297" t="n">
        <v>3.143555555555555</v>
      </c>
    </row>
    <row r="298">
      <c r="A298" t="inlineStr">
        <is>
          <t>600754</t>
        </is>
      </c>
      <c r="B298" t="n">
        <v>0.01059050171486691</v>
      </c>
      <c r="C298" t="n">
        <v>106.2588904694168</v>
      </c>
      <c r="D298" t="n">
        <v>37.51285185185186</v>
      </c>
      <c r="E298" t="n">
        <v>0.7357037037037036</v>
      </c>
    </row>
    <row r="299">
      <c r="A299" t="inlineStr">
        <is>
          <t>002932</t>
        </is>
      </c>
      <c r="B299" t="n">
        <v>0.02088831913327001</v>
      </c>
      <c r="C299" t="n">
        <v>106.2045835662381</v>
      </c>
      <c r="D299" t="n">
        <v>64.2584074074074</v>
      </c>
      <c r="E299" t="n">
        <v>9.664296296296294</v>
      </c>
    </row>
    <row r="300">
      <c r="A300" t="inlineStr">
        <is>
          <t>600827</t>
        </is>
      </c>
      <c r="B300" t="n">
        <v>0.006254160716117185</v>
      </c>
      <c r="C300" t="n">
        <v>105.9819413092551</v>
      </c>
      <c r="D300" t="n">
        <v>13.38114814814815</v>
      </c>
      <c r="E300" t="n">
        <v>1.675925925925926</v>
      </c>
    </row>
    <row r="301">
      <c r="A301" t="inlineStr">
        <is>
          <t>601966</t>
        </is>
      </c>
      <c r="B301" t="n">
        <v>0.008824692988010925</v>
      </c>
      <c r="C301" t="n">
        <v>105.455345358557</v>
      </c>
      <c r="D301" t="n">
        <v>26.75870370370371</v>
      </c>
      <c r="E301" t="n">
        <v>0.8045555555555555</v>
      </c>
    </row>
    <row r="302">
      <c r="A302" t="inlineStr">
        <is>
          <t>000951</t>
        </is>
      </c>
      <c r="B302" t="n">
        <v>0.007663547665871044</v>
      </c>
      <c r="C302" t="n">
        <v>105.2580800771828</v>
      </c>
      <c r="D302" t="n">
        <v>30.53192592592592</v>
      </c>
      <c r="E302" t="n">
        <v>1.108074074074074</v>
      </c>
    </row>
    <row r="303">
      <c r="A303" t="inlineStr">
        <is>
          <t>002607</t>
        </is>
      </c>
      <c r="B303" t="n">
        <v>0.006358357056459592</v>
      </c>
      <c r="C303" t="n">
        <v>105.1311288483466</v>
      </c>
      <c r="D303" t="n">
        <v>30.52518518518518</v>
      </c>
      <c r="E303" t="n">
        <v>1.560629629629629</v>
      </c>
    </row>
    <row r="304">
      <c r="A304" t="inlineStr">
        <is>
          <t>300815</t>
        </is>
      </c>
      <c r="B304" t="n">
        <v>0.01466787184116228</v>
      </c>
      <c r="C304" t="n">
        <v>104.4423440453686</v>
      </c>
      <c r="D304" t="n">
        <v>110.0925868725869</v>
      </c>
      <c r="E304" t="n">
        <v>5.957799227799228</v>
      </c>
    </row>
    <row r="305">
      <c r="A305" t="inlineStr">
        <is>
          <t>603212</t>
        </is>
      </c>
      <c r="B305" t="n">
        <v>0.002631975411355343</v>
      </c>
      <c r="C305" t="n">
        <v>104.130579613591</v>
      </c>
      <c r="D305" t="n">
        <v>31.49561224489796</v>
      </c>
      <c r="E305" t="n">
        <v>12.7675</v>
      </c>
    </row>
    <row r="306">
      <c r="A306" t="inlineStr">
        <is>
          <t>300737</t>
        </is>
      </c>
      <c r="B306" t="n">
        <v>0.00394799048062525</v>
      </c>
      <c r="C306" t="n">
        <v>104.0930979133226</v>
      </c>
      <c r="D306" t="n">
        <v>21.17907407407408</v>
      </c>
      <c r="E306" t="n">
        <v>3.778259259259259</v>
      </c>
    </row>
    <row r="307">
      <c r="A307" t="inlineStr">
        <is>
          <t>002803</t>
        </is>
      </c>
      <c r="B307" t="n">
        <v>0.01052954953591274</v>
      </c>
      <c r="C307" t="n">
        <v>103.9975772259237</v>
      </c>
      <c r="D307" t="n">
        <v>29.94574074074074</v>
      </c>
      <c r="E307" t="n">
        <v>3.068296296296297</v>
      </c>
    </row>
    <row r="308">
      <c r="A308" t="inlineStr">
        <is>
          <t>000923</t>
        </is>
      </c>
      <c r="B308" t="n">
        <v>0.006568355162698562</v>
      </c>
      <c r="C308" t="n">
        <v>103.7383177570093</v>
      </c>
      <c r="D308" t="n">
        <v>15.98385185185185</v>
      </c>
      <c r="E308" t="n">
        <v>1.739666666666667</v>
      </c>
    </row>
    <row r="309">
      <c r="A309" t="inlineStr">
        <is>
          <t>300073</t>
        </is>
      </c>
      <c r="B309" t="n">
        <v>0.01531162079705213</v>
      </c>
      <c r="C309" t="n">
        <v>103.4897713598074</v>
      </c>
      <c r="D309" t="n">
        <v>38.82</v>
      </c>
      <c r="E309" t="n">
        <v>4.241259259259259</v>
      </c>
    </row>
    <row r="310">
      <c r="A310" t="inlineStr">
        <is>
          <t>300082</t>
        </is>
      </c>
      <c r="B310" t="n">
        <v>0.002593749993486223</v>
      </c>
      <c r="C310" t="n">
        <v>103.343949044586</v>
      </c>
      <c r="D310" t="n">
        <v>8.335888888888888</v>
      </c>
      <c r="E310" t="n">
        <v>2.174037037037037</v>
      </c>
    </row>
    <row r="311">
      <c r="A311" t="inlineStr">
        <is>
          <t>300740</t>
        </is>
      </c>
      <c r="B311" t="n">
        <v>0.006528232471810493</v>
      </c>
      <c r="C311" t="n">
        <v>103.0612244897959</v>
      </c>
      <c r="D311" t="n">
        <v>15.38448148148148</v>
      </c>
      <c r="E311" t="n">
        <v>6.009999999999999</v>
      </c>
    </row>
    <row r="312">
      <c r="A312" t="inlineStr">
        <is>
          <t>688598</t>
        </is>
      </c>
      <c r="B312" t="n">
        <v>0.05500955296917228</v>
      </c>
      <c r="C312" t="n">
        <v>102.9664755183061</v>
      </c>
      <c r="D312" t="n">
        <v>125.5694652406417</v>
      </c>
      <c r="E312" t="n">
        <v>9.414705882352941</v>
      </c>
    </row>
    <row r="313">
      <c r="A313" t="inlineStr">
        <is>
          <t>002603</t>
        </is>
      </c>
      <c r="B313" t="n">
        <v>0.004471731954435875</v>
      </c>
      <c r="C313" t="n">
        <v>102.6293469041561</v>
      </c>
      <c r="D313" t="n">
        <v>25.79262962962963</v>
      </c>
      <c r="E313" t="n">
        <v>3.980777777777778</v>
      </c>
    </row>
    <row r="314">
      <c r="A314" t="inlineStr">
        <is>
          <t>002507</t>
        </is>
      </c>
      <c r="B314" t="n">
        <v>0.00564176885113411</v>
      </c>
      <c r="C314" t="n">
        <v>102.0343039489429</v>
      </c>
      <c r="D314" t="n">
        <v>38.12633333333333</v>
      </c>
      <c r="E314" t="n">
        <v>1.664703703703704</v>
      </c>
    </row>
    <row r="315">
      <c r="A315" t="inlineStr">
        <is>
          <t>300106</t>
        </is>
      </c>
      <c r="B315" t="n">
        <v>0.004822422616594568</v>
      </c>
      <c r="C315" t="n">
        <v>101.5600624024961</v>
      </c>
      <c r="D315" t="n">
        <v>9.764518518518519</v>
      </c>
      <c r="E315" t="n">
        <v>7.825444444444444</v>
      </c>
    </row>
    <row r="316">
      <c r="A316" t="inlineStr">
        <is>
          <t>002068</t>
        </is>
      </c>
      <c r="B316" t="n">
        <v>0.001020392177935401</v>
      </c>
      <c r="C316" t="n">
        <v>101.304347826087</v>
      </c>
      <c r="D316" t="n">
        <v>5.105555555555555</v>
      </c>
      <c r="E316" t="n">
        <v>2.197814814814815</v>
      </c>
    </row>
    <row r="317">
      <c r="A317" t="inlineStr">
        <is>
          <t>300617</t>
        </is>
      </c>
      <c r="B317" t="n">
        <v>0.008345727445031956</v>
      </c>
      <c r="C317" t="n">
        <v>100.5144995322731</v>
      </c>
      <c r="D317" t="n">
        <v>37.62937037037037</v>
      </c>
      <c r="E317" t="n">
        <v>4.162703703703704</v>
      </c>
    </row>
    <row r="318">
      <c r="A318" t="inlineStr">
        <is>
          <t>601965</t>
        </is>
      </c>
      <c r="B318" t="n">
        <v>0.003196874722121911</v>
      </c>
      <c r="C318" t="n">
        <v>100.3680981595092</v>
      </c>
      <c r="D318" t="n">
        <v>11.42362962962963</v>
      </c>
      <c r="E318" t="n">
        <v>0.9454074074074074</v>
      </c>
    </row>
    <row r="319">
      <c r="A319" t="inlineStr">
        <is>
          <t>300847</t>
        </is>
      </c>
      <c r="B319" t="n">
        <v>0.00440876529221784</v>
      </c>
      <c r="C319" t="n">
        <v>100.2002002002002</v>
      </c>
      <c r="D319" t="n">
        <v>27.6082119205298</v>
      </c>
      <c r="E319" t="n">
        <v>17.42635761589404</v>
      </c>
    </row>
    <row r="320">
      <c r="A320" t="inlineStr">
        <is>
          <t>000786</t>
        </is>
      </c>
      <c r="B320" t="n">
        <v>0.008463529593102074</v>
      </c>
      <c r="C320" t="n">
        <v>100.1144601297215</v>
      </c>
      <c r="D320" t="n">
        <v>32.01418518518518</v>
      </c>
      <c r="E320" t="n">
        <v>0.8260740740740742</v>
      </c>
    </row>
    <row r="321">
      <c r="A321" t="inlineStr">
        <is>
          <t>002928</t>
        </is>
      </c>
      <c r="B321" t="n">
        <v>0.001719320821641047</v>
      </c>
      <c r="C321" t="n">
        <v>100</v>
      </c>
      <c r="D321" t="n">
        <v>10.94674074074074</v>
      </c>
      <c r="E321" t="n">
        <v>4.454444444444444</v>
      </c>
    </row>
    <row r="322">
      <c r="A322" t="inlineStr">
        <is>
          <t>600861</t>
        </is>
      </c>
      <c r="B322" t="n">
        <v>0.004387443718861676</v>
      </c>
      <c r="C322" t="n">
        <v>100</v>
      </c>
      <c r="D322" t="n">
        <v>15.46992592592593</v>
      </c>
      <c r="E322" t="n">
        <v>2.225518518518518</v>
      </c>
    </row>
    <row r="323">
      <c r="A323" t="inlineStr">
        <is>
          <t>688133</t>
        </is>
      </c>
      <c r="B323" t="n">
        <v>0.01183293364369699</v>
      </c>
      <c r="C323" t="n">
        <v>99.81834695731153</v>
      </c>
      <c r="D323" t="n">
        <v>115.4686842105263</v>
      </c>
      <c r="E323" t="n">
        <v>11.29921052631579</v>
      </c>
    </row>
    <row r="324">
      <c r="A324" t="inlineStr">
        <is>
          <t>603987</t>
        </is>
      </c>
      <c r="B324" t="n">
        <v>0.002403977603161494</v>
      </c>
      <c r="C324" t="n">
        <v>99.79166666666669</v>
      </c>
      <c r="D324" t="n">
        <v>14.75618518518518</v>
      </c>
      <c r="E324" t="n">
        <v>2.828222222222222</v>
      </c>
    </row>
    <row r="325">
      <c r="A325" t="inlineStr">
        <is>
          <t>688016</t>
        </is>
      </c>
      <c r="B325" t="n">
        <v>0.04518515694552892</v>
      </c>
      <c r="C325" t="n">
        <v>99.58441924350217</v>
      </c>
      <c r="D325" t="n">
        <v>240.942037037037</v>
      </c>
      <c r="E325" t="n">
        <v>3.276777777777778</v>
      </c>
    </row>
    <row r="326">
      <c r="A326" t="inlineStr">
        <is>
          <t>600111</t>
        </is>
      </c>
      <c r="B326" t="n">
        <v>0.001971934693786197</v>
      </c>
      <c r="C326" t="n">
        <v>98.71559633027522</v>
      </c>
      <c r="D326" t="n">
        <v>11.56762962962963</v>
      </c>
      <c r="E326" t="n">
        <v>2.505962962962963</v>
      </c>
    </row>
    <row r="327">
      <c r="A327" t="inlineStr">
        <is>
          <t>002838</t>
        </is>
      </c>
      <c r="B327" t="n">
        <v>0.007025915296870014</v>
      </c>
      <c r="C327" t="n">
        <v>98.64750633981403</v>
      </c>
      <c r="D327" t="n">
        <v>29.08537037037037</v>
      </c>
      <c r="E327" t="n">
        <v>5.025185185185185</v>
      </c>
    </row>
    <row r="328">
      <c r="A328" t="inlineStr">
        <is>
          <t>601799</t>
        </is>
      </c>
      <c r="B328" t="n">
        <v>0.04594568013451415</v>
      </c>
      <c r="C328" t="n">
        <v>98.5861713106295</v>
      </c>
      <c r="D328" t="n">
        <v>142.4914444444445</v>
      </c>
      <c r="E328" t="n">
        <v>0.5830740740740741</v>
      </c>
    </row>
    <row r="329">
      <c r="A329" t="inlineStr">
        <is>
          <t>688368</t>
        </is>
      </c>
      <c r="B329" t="n">
        <v>0.04833846485854192</v>
      </c>
      <c r="C329" t="n">
        <v>97.71428571428571</v>
      </c>
      <c r="D329" t="n">
        <v>121.4782592592592</v>
      </c>
      <c r="E329" t="n">
        <v>4.887370370370371</v>
      </c>
    </row>
    <row r="330">
      <c r="A330" t="inlineStr">
        <is>
          <t>002532</t>
        </is>
      </c>
      <c r="B330" t="n">
        <v>0.0006579350207076171</v>
      </c>
      <c r="C330" t="n">
        <v>97.57673667205169</v>
      </c>
      <c r="D330" t="n">
        <v>7.25262962962963</v>
      </c>
      <c r="E330" t="n">
        <v>2.96037037037037</v>
      </c>
    </row>
    <row r="331">
      <c r="A331" t="inlineStr">
        <is>
          <t>002585</t>
        </is>
      </c>
      <c r="B331" t="n">
        <v>0.002344377631636874</v>
      </c>
      <c r="C331" t="n">
        <v>97.29166666666669</v>
      </c>
      <c r="D331" t="n">
        <v>7.497814814814815</v>
      </c>
      <c r="E331" t="n">
        <v>3.927777777777778</v>
      </c>
    </row>
    <row r="332">
      <c r="A332" t="inlineStr">
        <is>
          <t>002382</t>
        </is>
      </c>
      <c r="B332" t="n">
        <v>0.004794124457214449</v>
      </c>
      <c r="C332" t="n">
        <v>96.77152317880795</v>
      </c>
      <c r="D332" t="n">
        <v>22.41796296296296</v>
      </c>
      <c r="E332" t="n">
        <v>5.013555555555555</v>
      </c>
    </row>
    <row r="333">
      <c r="A333" t="inlineStr">
        <is>
          <t>000612</t>
        </is>
      </c>
      <c r="B333" t="n">
        <v>0.001902970885169297</v>
      </c>
      <c r="C333" t="n">
        <v>96.75174013921118</v>
      </c>
      <c r="D333" t="n">
        <v>5.977703703703704</v>
      </c>
      <c r="E333" t="n">
        <v>3.268592592592593</v>
      </c>
    </row>
    <row r="334">
      <c r="A334" t="inlineStr">
        <is>
          <t>300693</t>
        </is>
      </c>
      <c r="B334" t="n">
        <v>0.003101090977950824</v>
      </c>
      <c r="C334" t="n">
        <v>96.31782945736434</v>
      </c>
      <c r="D334" t="n">
        <v>22.25196296296297</v>
      </c>
      <c r="E334" t="n">
        <v>9.020962962962962</v>
      </c>
    </row>
    <row r="335">
      <c r="A335" t="inlineStr">
        <is>
          <t>300999</t>
        </is>
      </c>
      <c r="B335" t="n">
        <v>0.03878690444330889</v>
      </c>
      <c r="C335" t="n">
        <v>96.28571428571429</v>
      </c>
      <c r="D335" t="n">
        <v>88.31919540229883</v>
      </c>
      <c r="E335" t="n">
        <v>18.16206896551724</v>
      </c>
    </row>
    <row r="336">
      <c r="A336" t="inlineStr">
        <is>
          <t>600219</t>
        </is>
      </c>
      <c r="B336" t="n">
        <v>0.0004383277718210253</v>
      </c>
      <c r="C336" t="n">
        <v>96.10389610389612</v>
      </c>
      <c r="D336" t="n">
        <v>2.481518518518519</v>
      </c>
      <c r="E336" t="n">
        <v>1.181518518518518</v>
      </c>
    </row>
    <row r="337">
      <c r="A337" t="inlineStr">
        <is>
          <t>300857</t>
        </is>
      </c>
      <c r="B337" t="n">
        <v>0.004700169296085559</v>
      </c>
      <c r="C337" t="n">
        <v>95.7430918595967</v>
      </c>
      <c r="D337" t="n">
        <v>33.29942446043165</v>
      </c>
      <c r="E337" t="n">
        <v>11.17136690647482</v>
      </c>
    </row>
    <row r="338">
      <c r="A338" t="inlineStr">
        <is>
          <t>601233</t>
        </is>
      </c>
      <c r="B338" t="n">
        <v>0.003999627389454393</v>
      </c>
      <c r="C338" t="n">
        <v>95.59532002752927</v>
      </c>
      <c r="D338" t="n">
        <v>15.91055555555556</v>
      </c>
      <c r="E338" t="n">
        <v>1.787296296296296</v>
      </c>
    </row>
    <row r="339">
      <c r="A339" t="inlineStr">
        <is>
          <t>300395</t>
        </is>
      </c>
      <c r="B339" t="n">
        <v>0.01481844665898539</v>
      </c>
      <c r="C339" t="n">
        <v>95.37275064267352</v>
      </c>
      <c r="D339" t="n">
        <v>36.88799999999999</v>
      </c>
      <c r="E339" t="n">
        <v>1.727</v>
      </c>
    </row>
    <row r="340">
      <c r="A340" t="inlineStr">
        <is>
          <t>000807</t>
        </is>
      </c>
      <c r="B340" t="n">
        <v>0.001668729217440463</v>
      </c>
      <c r="C340" t="n">
        <v>95.33073929961088</v>
      </c>
      <c r="D340" t="n">
        <v>5.792962962962963</v>
      </c>
      <c r="E340" t="n">
        <v>3.43125925925926</v>
      </c>
    </row>
    <row r="341">
      <c r="A341" t="inlineStr">
        <is>
          <t>603005</t>
        </is>
      </c>
      <c r="B341" t="n">
        <v>0.005184023162450457</v>
      </c>
      <c r="C341" t="n">
        <v>95.29702970297032</v>
      </c>
      <c r="D341" t="n">
        <v>70.4787037037037</v>
      </c>
      <c r="E341" t="n">
        <v>5.234777777777778</v>
      </c>
    </row>
    <row r="342">
      <c r="A342" t="inlineStr">
        <is>
          <t>300581</t>
        </is>
      </c>
      <c r="B342" t="n">
        <v>0.0225497555759657</v>
      </c>
      <c r="C342" t="n">
        <v>95.26781071242847</v>
      </c>
      <c r="D342" t="n">
        <v>25.26155555555556</v>
      </c>
      <c r="E342" t="n">
        <v>5.350037037037037</v>
      </c>
    </row>
    <row r="343">
      <c r="A343" t="inlineStr">
        <is>
          <t>300450</t>
        </is>
      </c>
      <c r="B343" t="n">
        <v>0.01825914514037225</v>
      </c>
      <c r="C343" t="n">
        <v>95.25089605734766</v>
      </c>
      <c r="D343" t="n">
        <v>54.50751851851852</v>
      </c>
      <c r="E343" t="n">
        <v>2.00774074074074</v>
      </c>
    </row>
    <row r="344">
      <c r="A344" t="inlineStr">
        <is>
          <t>002626</t>
        </is>
      </c>
      <c r="B344" t="n">
        <v>0.01131460537562067</v>
      </c>
      <c r="C344" t="n">
        <v>94.98680738786283</v>
      </c>
      <c r="D344" t="n">
        <v>30.90618518518518</v>
      </c>
      <c r="E344" t="n">
        <v>2.315481481481482</v>
      </c>
    </row>
    <row r="345">
      <c r="A345" t="inlineStr">
        <is>
          <t>300536</t>
        </is>
      </c>
      <c r="B345" t="n">
        <v>0.004042935608806152</v>
      </c>
      <c r="C345" t="n">
        <v>94.97282608695652</v>
      </c>
      <c r="D345" t="n">
        <v>11.33407407407407</v>
      </c>
      <c r="E345" t="n">
        <v>2.18462962962963</v>
      </c>
    </row>
    <row r="346">
      <c r="A346" t="inlineStr">
        <is>
          <t>603489</t>
        </is>
      </c>
      <c r="B346" t="n">
        <v>0.05581686874323945</v>
      </c>
      <c r="C346" t="n">
        <v>94.79027006320628</v>
      </c>
      <c r="D346" t="n">
        <v>144.3686666666667</v>
      </c>
      <c r="E346" t="n">
        <v>3.573962962962962</v>
      </c>
    </row>
    <row r="347">
      <c r="A347" t="inlineStr">
        <is>
          <t>600496</t>
        </is>
      </c>
      <c r="B347" t="n">
        <v>0.0009888138693883383</v>
      </c>
      <c r="C347" t="n">
        <v>94.70198675496688</v>
      </c>
      <c r="D347" t="n">
        <v>4.553</v>
      </c>
      <c r="E347" t="n">
        <v>3.189222222222222</v>
      </c>
    </row>
    <row r="348">
      <c r="A348" t="inlineStr">
        <is>
          <t>002216</t>
        </is>
      </c>
      <c r="B348" t="n">
        <v>0.005138130654363246</v>
      </c>
      <c r="C348" t="n">
        <v>94.44444444444444</v>
      </c>
      <c r="D348" t="n">
        <v>25.59929629629629</v>
      </c>
      <c r="E348" t="n">
        <v>2.036888888888889</v>
      </c>
    </row>
    <row r="349">
      <c r="A349" t="inlineStr">
        <is>
          <t>600842</t>
        </is>
      </c>
      <c r="B349" t="n">
        <v>0.003503328534247793</v>
      </c>
      <c r="C349" t="n">
        <v>94.42896935933149</v>
      </c>
      <c r="D349" t="n">
        <v>9.810777777777778</v>
      </c>
      <c r="E349" t="n">
        <v>0</v>
      </c>
    </row>
    <row r="350">
      <c r="A350" t="inlineStr">
        <is>
          <t>688169</t>
        </is>
      </c>
      <c r="B350" t="n">
        <v>0.480308613544442</v>
      </c>
      <c r="C350" t="n">
        <v>93.9409757076892</v>
      </c>
      <c r="D350" t="n">
        <v>604.6069672131147</v>
      </c>
      <c r="E350" t="n">
        <v>4.109303278688525</v>
      </c>
    </row>
    <row r="351">
      <c r="A351" t="inlineStr">
        <is>
          <t>300558</t>
        </is>
      </c>
      <c r="B351" t="n">
        <v>0.01896339976315361</v>
      </c>
      <c r="C351" t="n">
        <v>93.68851218404724</v>
      </c>
      <c r="D351" t="n">
        <v>106.7475925925926</v>
      </c>
      <c r="E351" t="n">
        <v>1.343074074074074</v>
      </c>
    </row>
    <row r="352">
      <c r="A352" t="inlineStr">
        <is>
          <t>002001</t>
        </is>
      </c>
      <c r="B352" t="n">
        <v>0.002464908380884247</v>
      </c>
      <c r="C352" t="n">
        <v>93.53846153846155</v>
      </c>
      <c r="D352" t="n">
        <v>29.72048148148148</v>
      </c>
      <c r="E352" t="n">
        <v>1.352222222222222</v>
      </c>
    </row>
    <row r="353">
      <c r="A353" t="inlineStr">
        <is>
          <t>600584</t>
        </is>
      </c>
      <c r="B353" t="n">
        <v>0.007414158070024122</v>
      </c>
      <c r="C353" t="n">
        <v>93.47524294308191</v>
      </c>
      <c r="D353" t="n">
        <v>34.88796296296297</v>
      </c>
      <c r="E353" t="n">
        <v>6.541703703703703</v>
      </c>
    </row>
    <row r="354">
      <c r="A354" t="inlineStr">
        <is>
          <t>600845</t>
        </is>
      </c>
      <c r="B354" t="n">
        <v>0.007269797821007981</v>
      </c>
      <c r="C354" t="n">
        <v>93.20987654320989</v>
      </c>
      <c r="D354" t="n">
        <v>58.49081481481482</v>
      </c>
      <c r="E354" t="n">
        <v>0.9311481481481482</v>
      </c>
    </row>
    <row r="355">
      <c r="A355" t="inlineStr">
        <is>
          <t>603890</t>
        </is>
      </c>
      <c r="B355" t="n">
        <v>0.002775983266526199</v>
      </c>
      <c r="C355" t="n">
        <v>92.98013245033114</v>
      </c>
      <c r="D355" t="n">
        <v>12.96411111111111</v>
      </c>
      <c r="E355" t="n">
        <v>5.910629629629629</v>
      </c>
    </row>
    <row r="356">
      <c r="A356" t="inlineStr">
        <is>
          <t>002007</t>
        </is>
      </c>
      <c r="B356" t="n">
        <v>0.00761254061738278</v>
      </c>
      <c r="C356" t="n">
        <v>92.83667621776503</v>
      </c>
      <c r="D356" t="n">
        <v>44.50822222222223</v>
      </c>
      <c r="E356" t="n">
        <v>2.137703703703704</v>
      </c>
    </row>
    <row r="357">
      <c r="A357" t="inlineStr">
        <is>
          <t>000626</t>
        </is>
      </c>
      <c r="B357" t="n">
        <v>0.00311279881843942</v>
      </c>
      <c r="C357" t="n">
        <v>92.61658031088082</v>
      </c>
      <c r="D357" t="n">
        <v>8.622666666666667</v>
      </c>
      <c r="E357" t="n">
        <v>1.065444444444444</v>
      </c>
    </row>
    <row r="358">
      <c r="A358" t="inlineStr">
        <is>
          <t>603039</t>
        </is>
      </c>
      <c r="B358" t="n">
        <v>0.0149245252411409</v>
      </c>
      <c r="C358" t="n">
        <v>92.54792160241226</v>
      </c>
      <c r="D358" t="n">
        <v>78.88640740740742</v>
      </c>
      <c r="E358" t="n">
        <v>0.4576666666666667</v>
      </c>
    </row>
    <row r="359">
      <c r="A359" t="inlineStr">
        <is>
          <t>600563</t>
        </is>
      </c>
      <c r="B359" t="n">
        <v>0.02269126085031682</v>
      </c>
      <c r="C359" t="n">
        <v>92.28282828282831</v>
      </c>
      <c r="D359" t="n">
        <v>69.81814814814815</v>
      </c>
      <c r="E359" t="n">
        <v>1.434518518518519</v>
      </c>
    </row>
    <row r="360">
      <c r="A360" t="inlineStr">
        <is>
          <t>603319</t>
        </is>
      </c>
      <c r="B360" t="n">
        <v>0.01157436674578926</v>
      </c>
      <c r="C360" t="n">
        <v>92.17439910564562</v>
      </c>
      <c r="D360" t="n">
        <v>28.63937037037037</v>
      </c>
      <c r="E360" t="n">
        <v>2.873777777777778</v>
      </c>
    </row>
    <row r="361">
      <c r="A361" t="inlineStr">
        <is>
          <t>300715</t>
        </is>
      </c>
      <c r="B361" t="n">
        <v>0.01375838882402578</v>
      </c>
      <c r="C361" t="n">
        <v>92.05607476635515</v>
      </c>
      <c r="D361" t="n">
        <v>40.61014814814815</v>
      </c>
      <c r="E361" t="n">
        <v>3.113703703703703</v>
      </c>
    </row>
    <row r="362">
      <c r="A362" t="inlineStr">
        <is>
          <t>002025</t>
        </is>
      </c>
      <c r="B362" t="n">
        <v>0.01628130899753701</v>
      </c>
      <c r="C362" t="n">
        <v>91.73401910360029</v>
      </c>
      <c r="D362" t="n">
        <v>40.94322222222223</v>
      </c>
      <c r="E362" t="n">
        <v>1.74437037037037</v>
      </c>
    </row>
    <row r="363">
      <c r="A363" t="inlineStr">
        <is>
          <t>600295</t>
        </is>
      </c>
      <c r="B363" t="n">
        <v>0.001227259796644899</v>
      </c>
      <c r="C363" t="n">
        <v>91.64705882352939</v>
      </c>
      <c r="D363" t="n">
        <v>8.843037037037037</v>
      </c>
      <c r="E363" t="n">
        <v>2.074111111111111</v>
      </c>
    </row>
    <row r="364">
      <c r="A364" t="inlineStr">
        <is>
          <t>300593</t>
        </is>
      </c>
      <c r="B364" t="n">
        <v>0.006237883647202164</v>
      </c>
      <c r="C364" t="n">
        <v>91.24162802679029</v>
      </c>
      <c r="D364" t="n">
        <v>20.99140740740741</v>
      </c>
      <c r="E364" t="n">
        <v>7.036703703703704</v>
      </c>
    </row>
    <row r="365">
      <c r="A365" t="inlineStr">
        <is>
          <t>300601</t>
        </is>
      </c>
      <c r="B365" t="n">
        <v>0.02808328839331235</v>
      </c>
      <c r="C365" t="n">
        <v>91.07078476144696</v>
      </c>
      <c r="D365" t="n">
        <v>154.2891481481481</v>
      </c>
      <c r="E365" t="n">
        <v>1.520777777777778</v>
      </c>
    </row>
    <row r="366">
      <c r="A366" t="inlineStr">
        <is>
          <t>300012</t>
        </is>
      </c>
      <c r="B366" t="n">
        <v>0.00394621994317868</v>
      </c>
      <c r="C366" t="n">
        <v>90.646492434663</v>
      </c>
      <c r="D366" t="n">
        <v>22.05962962962963</v>
      </c>
      <c r="E366" t="n">
        <v>1.188407407407407</v>
      </c>
    </row>
    <row r="367">
      <c r="A367" t="inlineStr">
        <is>
          <t>601689</t>
        </is>
      </c>
      <c r="B367" t="n">
        <v>0.009922487797543249</v>
      </c>
      <c r="C367" t="n">
        <v>90.58004640371229</v>
      </c>
      <c r="D367" t="n">
        <v>32.01511111111111</v>
      </c>
      <c r="E367" t="n">
        <v>1.396333333333333</v>
      </c>
    </row>
    <row r="368">
      <c r="A368" t="inlineStr">
        <is>
          <t>600305</t>
        </is>
      </c>
      <c r="B368" t="n">
        <v>0.003200641773266011</v>
      </c>
      <c r="C368" t="n">
        <v>90.55829228243022</v>
      </c>
      <c r="D368" t="n">
        <v>19.34014814814815</v>
      </c>
      <c r="E368" t="n">
        <v>2.092888888888889</v>
      </c>
    </row>
    <row r="369">
      <c r="A369" t="inlineStr">
        <is>
          <t>002149</t>
        </is>
      </c>
      <c r="B369" t="n">
        <v>0.003979607545582317</v>
      </c>
      <c r="C369" t="n">
        <v>90.53177691309986</v>
      </c>
      <c r="D369" t="n">
        <v>9.062407407407408</v>
      </c>
      <c r="E369" t="n">
        <v>4.165851851851852</v>
      </c>
    </row>
    <row r="370">
      <c r="A370" t="inlineStr">
        <is>
          <t>300185</t>
        </is>
      </c>
      <c r="B370" t="n">
        <v>0.001816352951431808</v>
      </c>
      <c r="C370" t="n">
        <v>90.44943820224719</v>
      </c>
      <c r="D370" t="n">
        <v>2.900148148148148</v>
      </c>
      <c r="E370" t="n">
        <v>5.208185185185186</v>
      </c>
    </row>
    <row r="371">
      <c r="A371" t="inlineStr">
        <is>
          <t>300702</t>
        </is>
      </c>
      <c r="B371" t="n">
        <v>0.01353980568961487</v>
      </c>
      <c r="C371" t="n">
        <v>90.26637292209092</v>
      </c>
      <c r="D371" t="n">
        <v>88.72548148148147</v>
      </c>
      <c r="E371" t="n">
        <v>4.300333333333333</v>
      </c>
    </row>
    <row r="372">
      <c r="A372" t="inlineStr">
        <is>
          <t>002271</t>
        </is>
      </c>
      <c r="B372" t="n">
        <v>0.008573502609724139</v>
      </c>
      <c r="C372" t="n">
        <v>90.0679758308157</v>
      </c>
      <c r="D372" t="n">
        <v>42.05048148148147</v>
      </c>
      <c r="E372" t="n">
        <v>1.734037037037037</v>
      </c>
    </row>
    <row r="373">
      <c r="A373" t="inlineStr">
        <is>
          <t>688188</t>
        </is>
      </c>
      <c r="B373" t="n">
        <v>0.06368827616745845</v>
      </c>
      <c r="C373" t="n">
        <v>89.73346495557752</v>
      </c>
      <c r="D373" t="n">
        <v>204.1015185185185</v>
      </c>
      <c r="E373" t="n">
        <v>3.222703703703703</v>
      </c>
    </row>
    <row r="374">
      <c r="A374" t="inlineStr">
        <is>
          <t>603605</t>
        </is>
      </c>
      <c r="B374" t="n">
        <v>0.02106329464703176</v>
      </c>
      <c r="C374" t="n">
        <v>89.71657359603836</v>
      </c>
      <c r="D374" t="n">
        <v>153.8339629629629</v>
      </c>
      <c r="E374" t="n">
        <v>2.312518518518518</v>
      </c>
    </row>
    <row r="375">
      <c r="A375" t="inlineStr">
        <is>
          <t>300357</t>
        </is>
      </c>
      <c r="B375" t="n">
        <v>0.008350617450714812</v>
      </c>
      <c r="C375" t="n">
        <v>89.43370165745858</v>
      </c>
      <c r="D375" t="n">
        <v>59.10274074074074</v>
      </c>
      <c r="E375" t="n">
        <v>0.9693333333333334</v>
      </c>
    </row>
    <row r="376">
      <c r="A376" t="inlineStr">
        <is>
          <t>688005</t>
        </is>
      </c>
      <c r="B376" t="n">
        <v>0.01115441170281027</v>
      </c>
      <c r="C376" t="n">
        <v>89.25445215816481</v>
      </c>
      <c r="D376" t="n">
        <v>37.9605925925926</v>
      </c>
      <c r="E376" t="n">
        <v>6.034185185185185</v>
      </c>
    </row>
    <row r="377">
      <c r="A377" t="inlineStr">
        <is>
          <t>603313</t>
        </is>
      </c>
      <c r="B377" t="n">
        <v>0.005565887864240277</v>
      </c>
      <c r="C377" t="n">
        <v>89.24132018859838</v>
      </c>
      <c r="D377" t="n">
        <v>28.34140740740741</v>
      </c>
      <c r="E377" t="n">
        <v>1.80062962962963</v>
      </c>
    </row>
    <row r="378">
      <c r="A378" t="inlineStr">
        <is>
          <t>300769</t>
        </is>
      </c>
      <c r="B378" t="n">
        <v>0.03090932480125235</v>
      </c>
      <c r="C378" t="n">
        <v>89.09932051467399</v>
      </c>
      <c r="D378" t="n">
        <v>106.582</v>
      </c>
      <c r="E378" t="n">
        <v>5.691407407407406</v>
      </c>
    </row>
    <row r="379">
      <c r="A379" t="inlineStr">
        <is>
          <t>000893</t>
        </is>
      </c>
      <c r="B379" t="n">
        <v>0.001123099272945202</v>
      </c>
      <c r="C379" t="n">
        <v>88.67313915857606</v>
      </c>
      <c r="D379" t="n">
        <v>7.456518518518519</v>
      </c>
      <c r="E379" t="n">
        <v>1.717555555555556</v>
      </c>
    </row>
    <row r="380">
      <c r="A380" t="inlineStr">
        <is>
          <t>600707</t>
        </is>
      </c>
      <c r="B380" t="n">
        <v>0.001080714106693007</v>
      </c>
      <c r="C380" t="n">
        <v>88.61047835990887</v>
      </c>
      <c r="D380" t="n">
        <v>4.894037037037037</v>
      </c>
      <c r="E380" t="n">
        <v>2.422851851851852</v>
      </c>
    </row>
    <row r="381">
      <c r="A381" t="inlineStr">
        <is>
          <t>603833</t>
        </is>
      </c>
      <c r="B381" t="n">
        <v>0.02391278477861538</v>
      </c>
      <c r="C381" t="n">
        <v>88.13744536182612</v>
      </c>
      <c r="D381" t="n">
        <v>101.534</v>
      </c>
      <c r="E381" t="n">
        <v>0.6545555555555556</v>
      </c>
    </row>
    <row r="382">
      <c r="A382" t="inlineStr">
        <is>
          <t>600607</t>
        </is>
      </c>
      <c r="B382" t="n">
        <v>0.008032808062667415</v>
      </c>
      <c r="C382" t="n">
        <v>87.85942492012779</v>
      </c>
      <c r="D382" t="n">
        <v>15.36985185185185</v>
      </c>
      <c r="E382" t="n">
        <v>0</v>
      </c>
    </row>
    <row r="383">
      <c r="A383" t="inlineStr">
        <is>
          <t>002727</t>
        </is>
      </c>
      <c r="B383" t="n">
        <v>0.005368562605677776</v>
      </c>
      <c r="C383" t="n">
        <v>87.42591024555462</v>
      </c>
      <c r="D383" t="n">
        <v>32.68962962962964</v>
      </c>
      <c r="E383" t="n">
        <v>2.338851851851852</v>
      </c>
    </row>
    <row r="384">
      <c r="A384" t="inlineStr">
        <is>
          <t>300346</t>
        </is>
      </c>
      <c r="B384" t="n">
        <v>0.005444519078716423</v>
      </c>
      <c r="C384" t="n">
        <v>87.11985688729875</v>
      </c>
      <c r="D384" t="n">
        <v>33.85174074074074</v>
      </c>
      <c r="E384" t="n">
        <v>8.960814814814816</v>
      </c>
    </row>
    <row r="385">
      <c r="A385" t="inlineStr">
        <is>
          <t>600662</t>
        </is>
      </c>
      <c r="B385" t="n">
        <v>0.002649993886910986</v>
      </c>
      <c r="C385" t="n">
        <v>86.53421633554082</v>
      </c>
      <c r="D385" t="n">
        <v>7.360962962962963</v>
      </c>
      <c r="E385" t="n">
        <v>1.736962962962963</v>
      </c>
    </row>
    <row r="386">
      <c r="A386" t="inlineStr">
        <is>
          <t>300019</t>
        </is>
      </c>
      <c r="B386" t="n">
        <v>0.003968624550167134</v>
      </c>
      <c r="C386" t="n">
        <v>86.44421272158498</v>
      </c>
      <c r="D386" t="n">
        <v>13.94125925925926</v>
      </c>
      <c r="E386" t="n">
        <v>4.584481481481482</v>
      </c>
    </row>
    <row r="387">
      <c r="A387" t="inlineStr">
        <is>
          <t>300721</t>
        </is>
      </c>
      <c r="B387" t="n">
        <v>0.005603418292829172</v>
      </c>
      <c r="C387" t="n">
        <v>86.33245382585754</v>
      </c>
      <c r="D387" t="n">
        <v>26.19151851851852</v>
      </c>
      <c r="E387" t="n">
        <v>11.40418518518519</v>
      </c>
    </row>
    <row r="388">
      <c r="A388" t="inlineStr">
        <is>
          <t>300859</t>
        </is>
      </c>
      <c r="B388" t="n">
        <v>0.009443717995227176</v>
      </c>
      <c r="C388" t="n">
        <v>86.18357487922705</v>
      </c>
      <c r="D388" t="n">
        <v>25.36473282442748</v>
      </c>
      <c r="E388" t="n">
        <v>20.29847328244275</v>
      </c>
    </row>
    <row r="389">
      <c r="A389" t="inlineStr">
        <is>
          <t>603939</t>
        </is>
      </c>
      <c r="B389" t="n">
        <v>0.01156584063236297</v>
      </c>
      <c r="C389" t="n">
        <v>86.17021276595744</v>
      </c>
      <c r="D389" t="n">
        <v>83.44948148148148</v>
      </c>
      <c r="E389" t="n">
        <v>0.7404814814814815</v>
      </c>
    </row>
    <row r="390">
      <c r="A390" t="inlineStr">
        <is>
          <t>000703</t>
        </is>
      </c>
      <c r="B390" t="n">
        <v>0.001202892800402578</v>
      </c>
      <c r="C390" t="n">
        <v>85.93448940269748</v>
      </c>
      <c r="D390" t="n">
        <v>11.00462962962963</v>
      </c>
      <c r="E390" t="n">
        <v>0.9148148148148149</v>
      </c>
    </row>
    <row r="391">
      <c r="A391" t="inlineStr">
        <is>
          <t>600456</t>
        </is>
      </c>
      <c r="B391" t="n">
        <v>0.008817930103031326</v>
      </c>
      <c r="C391" t="n">
        <v>85.73122529644269</v>
      </c>
      <c r="D391" t="n">
        <v>32.43359259259259</v>
      </c>
      <c r="E391" t="n">
        <v>2.156037037037037</v>
      </c>
    </row>
    <row r="392">
      <c r="A392" t="inlineStr">
        <is>
          <t>603179</t>
        </is>
      </c>
      <c r="B392" t="n">
        <v>0.007699778803449335</v>
      </c>
      <c r="C392" t="n">
        <v>85.69667077681875</v>
      </c>
      <c r="D392" t="n">
        <v>25.15933333333334</v>
      </c>
      <c r="E392" t="n">
        <v>1.324851851851852</v>
      </c>
    </row>
    <row r="393">
      <c r="A393" t="inlineStr">
        <is>
          <t>002967</t>
        </is>
      </c>
      <c r="B393" t="n">
        <v>0.002473269921956701</v>
      </c>
      <c r="C393" t="n">
        <v>85.68453930244664</v>
      </c>
      <c r="D393" t="n">
        <v>28.26092592592592</v>
      </c>
      <c r="E393" t="n">
        <v>4.123777777777778</v>
      </c>
    </row>
    <row r="394">
      <c r="A394" t="inlineStr">
        <is>
          <t>300470</t>
        </is>
      </c>
      <c r="B394" t="n">
        <v>0.007575846362863802</v>
      </c>
      <c r="C394" t="n">
        <v>85.57971014492752</v>
      </c>
      <c r="D394" t="n">
        <v>36.22481481481482</v>
      </c>
      <c r="E394" t="n">
        <v>1.268888888888889</v>
      </c>
    </row>
    <row r="395">
      <c r="A395" t="inlineStr">
        <is>
          <t>002360</t>
        </is>
      </c>
      <c r="B395" t="n">
        <v>0.00100092442661505</v>
      </c>
      <c r="C395" t="n">
        <v>85.49905838041431</v>
      </c>
      <c r="D395" t="n">
        <v>6.184148148148148</v>
      </c>
      <c r="E395" t="n">
        <v>2.649814814814815</v>
      </c>
    </row>
    <row r="396">
      <c r="A396" t="inlineStr">
        <is>
          <t>300835</t>
        </is>
      </c>
      <c r="B396" t="n">
        <v>0.005200099184229373</v>
      </c>
      <c r="C396" t="n">
        <v>85.38194444444444</v>
      </c>
      <c r="D396" t="n">
        <v>59.70456043956046</v>
      </c>
      <c r="E396" t="n">
        <v>13.86928571428571</v>
      </c>
    </row>
    <row r="397">
      <c r="A397" t="inlineStr">
        <is>
          <t>002294</t>
        </is>
      </c>
      <c r="B397" t="n">
        <v>0.007657232100906027</v>
      </c>
      <c r="C397" t="n">
        <v>85.33893851812928</v>
      </c>
      <c r="D397" t="n">
        <v>27.04748148148148</v>
      </c>
      <c r="E397" t="n">
        <v>0.7214444444444444</v>
      </c>
    </row>
    <row r="398">
      <c r="A398" t="inlineStr">
        <is>
          <t>600926</t>
        </is>
      </c>
      <c r="B398" t="n">
        <v>0.002792188271334079</v>
      </c>
      <c r="C398" t="n">
        <v>85.29741863075198</v>
      </c>
      <c r="D398" t="n">
        <v>11.01981481481481</v>
      </c>
      <c r="E398" t="n">
        <v>0.6425555555555555</v>
      </c>
    </row>
    <row r="399">
      <c r="A399" t="inlineStr">
        <is>
          <t>688390</t>
        </is>
      </c>
      <c r="B399" t="n">
        <v>0.06348463860876807</v>
      </c>
      <c r="C399" t="n">
        <v>85.19259259259258</v>
      </c>
      <c r="D399" t="n">
        <v>207.2381818181818</v>
      </c>
      <c r="E399" t="n">
        <v>8.047727272727272</v>
      </c>
    </row>
    <row r="400">
      <c r="A400" t="inlineStr">
        <is>
          <t>600298</t>
        </is>
      </c>
      <c r="B400" t="n">
        <v>0.01234851930739999</v>
      </c>
      <c r="C400" t="n">
        <v>85.04926945293919</v>
      </c>
      <c r="D400" t="n">
        <v>47.74866666666667</v>
      </c>
      <c r="E400" t="n">
        <v>1.474333333333333</v>
      </c>
    </row>
    <row r="401">
      <c r="A401" t="inlineStr">
        <is>
          <t>600991</t>
        </is>
      </c>
      <c r="B401" t="n">
        <v>0.000898864290606367</v>
      </c>
      <c r="C401" t="n">
        <v>85.04672897196261</v>
      </c>
      <c r="D401" t="n">
        <v>15.22048148148148</v>
      </c>
      <c r="E401" t="n">
        <v>0</v>
      </c>
    </row>
    <row r="402">
      <c r="A402" t="inlineStr">
        <is>
          <t>300358</t>
        </is>
      </c>
      <c r="B402" t="n">
        <v>0.002522590493067758</v>
      </c>
      <c r="C402" t="n">
        <v>84.77011494252874</v>
      </c>
      <c r="D402" t="n">
        <v>10.44066666666667</v>
      </c>
      <c r="E402" t="n">
        <v>3.200259259259259</v>
      </c>
    </row>
    <row r="403">
      <c r="A403" t="inlineStr">
        <is>
          <t>300551</t>
        </is>
      </c>
      <c r="B403" t="n">
        <v>0.006791010117694455</v>
      </c>
      <c r="C403" t="n">
        <v>84.48753462603879</v>
      </c>
      <c r="D403" t="n">
        <v>22.74677777777778</v>
      </c>
      <c r="E403" t="n">
        <v>4.873296296296296</v>
      </c>
    </row>
    <row r="404">
      <c r="A404" t="inlineStr">
        <is>
          <t>603308</t>
        </is>
      </c>
      <c r="B404" t="n">
        <v>0.006528787905111003</v>
      </c>
      <c r="C404" t="n">
        <v>84.34313137372524</v>
      </c>
      <c r="D404" t="n">
        <v>22.89755555555556</v>
      </c>
      <c r="E404" t="n">
        <v>1.923185185185185</v>
      </c>
    </row>
    <row r="405">
      <c r="A405" t="inlineStr">
        <is>
          <t>002833</t>
        </is>
      </c>
      <c r="B405" t="n">
        <v>0.008781151521940636</v>
      </c>
      <c r="C405" t="n">
        <v>84.28723782438678</v>
      </c>
      <c r="D405" t="n">
        <v>34.06140740740742</v>
      </c>
      <c r="E405" t="n">
        <v>1.662185185185185</v>
      </c>
    </row>
    <row r="406">
      <c r="A406" t="inlineStr">
        <is>
          <t>002184</t>
        </is>
      </c>
      <c r="B406" t="n">
        <v>0.0009147112742469569</v>
      </c>
      <c r="C406" t="n">
        <v>84.28184281842816</v>
      </c>
      <c r="D406" t="n">
        <v>13.84825925925926</v>
      </c>
      <c r="E406" t="n">
        <v>5.426555555555555</v>
      </c>
    </row>
    <row r="407">
      <c r="A407" t="inlineStr">
        <is>
          <t>300837</t>
        </is>
      </c>
      <c r="B407" t="n">
        <v>0.008051408651450008</v>
      </c>
      <c r="C407" t="n">
        <v>83.79446640316206</v>
      </c>
      <c r="D407" t="n">
        <v>57.03092485549132</v>
      </c>
      <c r="E407" t="n">
        <v>7.158959537572255</v>
      </c>
    </row>
    <row r="408">
      <c r="A408" t="inlineStr">
        <is>
          <t>300048</t>
        </is>
      </c>
      <c r="B408" t="n">
        <v>0.0007830594923731461</v>
      </c>
      <c r="C408" t="n">
        <v>83.78378378378379</v>
      </c>
      <c r="D408" t="n">
        <v>4.335037037037037</v>
      </c>
      <c r="E408" t="n">
        <v>3.859037037037037</v>
      </c>
    </row>
    <row r="409">
      <c r="A409" t="inlineStr">
        <is>
          <t>603063</t>
        </is>
      </c>
      <c r="B409" t="n">
        <v>0.005527981845670854</v>
      </c>
      <c r="C409" t="n">
        <v>83.60995850622406</v>
      </c>
      <c r="D409" t="n">
        <v>11.07055555555556</v>
      </c>
      <c r="E409" t="n">
        <v>2.525518518518519</v>
      </c>
    </row>
    <row r="410">
      <c r="A410" t="inlineStr">
        <is>
          <t>002407</t>
        </is>
      </c>
      <c r="B410" t="n">
        <v>0.00391181998353256</v>
      </c>
      <c r="C410" t="n">
        <v>83.55011476664114</v>
      </c>
      <c r="D410" t="n">
        <v>13.93218518518519</v>
      </c>
      <c r="E410" t="n">
        <v>6.897333333333334</v>
      </c>
    </row>
    <row r="411">
      <c r="A411" t="inlineStr">
        <is>
          <t>300827</t>
        </is>
      </c>
      <c r="B411" t="n">
        <v>0.007466465208964346</v>
      </c>
      <c r="C411" t="n">
        <v>83.18356867779204</v>
      </c>
      <c r="D411" t="n">
        <v>55.84942857142857</v>
      </c>
      <c r="E411" t="n">
        <v>14.21733333333333</v>
      </c>
    </row>
    <row r="412">
      <c r="A412" t="inlineStr">
        <is>
          <t>603225</t>
        </is>
      </c>
      <c r="B412" t="n">
        <v>0.00229393594465569</v>
      </c>
      <c r="C412" t="n">
        <v>83.07184145334436</v>
      </c>
      <c r="D412" t="n">
        <v>11.91085185185185</v>
      </c>
      <c r="E412" t="n">
        <v>0.8504074074074075</v>
      </c>
    </row>
    <row r="413">
      <c r="A413" t="inlineStr">
        <is>
          <t>600711</t>
        </is>
      </c>
      <c r="B413" t="n">
        <v>0.001434571261945261</v>
      </c>
      <c r="C413" t="n">
        <v>82.67419962335217</v>
      </c>
      <c r="D413" t="n">
        <v>5.700777777777778</v>
      </c>
      <c r="E413" t="n">
        <v>4.723481481481482</v>
      </c>
    </row>
    <row r="414">
      <c r="A414" t="inlineStr">
        <is>
          <t>300415</t>
        </is>
      </c>
      <c r="B414" t="n">
        <v>0.003673744683376315</v>
      </c>
      <c r="C414" t="n">
        <v>82.51599147121536</v>
      </c>
      <c r="D414" t="n">
        <v>11.18011111111111</v>
      </c>
      <c r="E414" t="n">
        <v>2.033111111111111</v>
      </c>
    </row>
    <row r="415">
      <c r="A415" t="inlineStr">
        <is>
          <t>000933</t>
        </is>
      </c>
      <c r="B415" t="n">
        <v>0.001410912801015524</v>
      </c>
      <c r="C415" t="n">
        <v>82.06627680311891</v>
      </c>
      <c r="D415" t="n">
        <v>5.396407407407407</v>
      </c>
      <c r="E415" t="n">
        <v>2.670185185185185</v>
      </c>
    </row>
    <row r="416">
      <c r="A416" t="inlineStr">
        <is>
          <t>300314</t>
        </is>
      </c>
      <c r="B416" t="n">
        <v>0.004778465746483586</v>
      </c>
      <c r="C416" t="n">
        <v>81.97242841993638</v>
      </c>
      <c r="D416" t="n">
        <v>15.57351851851852</v>
      </c>
      <c r="E416" t="n">
        <v>3.849333333333334</v>
      </c>
    </row>
    <row r="417">
      <c r="A417" t="inlineStr">
        <is>
          <t>600616</t>
        </is>
      </c>
      <c r="B417" t="n">
        <v>0.002876795680745947</v>
      </c>
      <c r="C417" t="n">
        <v>81.93717277486911</v>
      </c>
      <c r="D417" t="n">
        <v>5.201851851851852</v>
      </c>
      <c r="E417" t="n">
        <v>3.211740740740741</v>
      </c>
    </row>
    <row r="418">
      <c r="A418" t="inlineStr">
        <is>
          <t>601777</t>
        </is>
      </c>
      <c r="B418" t="n">
        <v>0.0009485847637410865</v>
      </c>
      <c r="C418" t="n">
        <v>81.55339805825244</v>
      </c>
      <c r="D418" t="n">
        <v>4.285037037037037</v>
      </c>
      <c r="E418" t="n">
        <v>2.223629629629629</v>
      </c>
    </row>
    <row r="419">
      <c r="A419" t="inlineStr">
        <is>
          <t>002738</t>
        </is>
      </c>
      <c r="B419" t="n">
        <v>0.005095619388463264</v>
      </c>
      <c r="C419" t="n">
        <v>81.54219793564057</v>
      </c>
      <c r="D419" t="n">
        <v>19.16755555555556</v>
      </c>
      <c r="E419" t="n">
        <v>4.005814814814816</v>
      </c>
    </row>
    <row r="420">
      <c r="A420" t="inlineStr">
        <is>
          <t>600267</t>
        </is>
      </c>
      <c r="B420" t="n">
        <v>0.001305863716855701</v>
      </c>
      <c r="C420" t="n">
        <v>81.5240083507307</v>
      </c>
      <c r="D420" t="n">
        <v>15.70637037037037</v>
      </c>
      <c r="E420" t="n">
        <v>3.584851851851852</v>
      </c>
    </row>
    <row r="421">
      <c r="A421" t="inlineStr">
        <is>
          <t>603916</t>
        </is>
      </c>
      <c r="B421" t="n">
        <v>0.004046124244962362</v>
      </c>
      <c r="C421" t="n">
        <v>81.48148148148147</v>
      </c>
      <c r="D421" t="n">
        <v>25.44529629629629</v>
      </c>
      <c r="E421" t="n">
        <v>3.156407407407408</v>
      </c>
    </row>
    <row r="422">
      <c r="A422" t="inlineStr">
        <is>
          <t>300648</t>
        </is>
      </c>
      <c r="B422" t="n">
        <v>0.01295383824759055</v>
      </c>
      <c r="C422" t="n">
        <v>81.4404432132964</v>
      </c>
      <c r="D422" t="n">
        <v>25.18896296296296</v>
      </c>
      <c r="E422" t="n">
        <v>5.809851851851852</v>
      </c>
    </row>
    <row r="423">
      <c r="A423" t="inlineStr">
        <is>
          <t>600196</t>
        </is>
      </c>
      <c r="B423" t="n">
        <v>0.01265107482856188</v>
      </c>
      <c r="C423" t="n">
        <v>81.43573909687379</v>
      </c>
      <c r="D423" t="n">
        <v>42.93588888888889</v>
      </c>
      <c r="E423" t="n">
        <v>2.873259259259259</v>
      </c>
    </row>
    <row r="424">
      <c r="A424" t="inlineStr">
        <is>
          <t>002185</t>
        </is>
      </c>
      <c r="B424" t="n">
        <v>0.001197273459876983</v>
      </c>
      <c r="C424" t="n">
        <v>81.1141304347826</v>
      </c>
      <c r="D424" t="n">
        <v>13.74948148148148</v>
      </c>
      <c r="E424" t="n">
        <v>6.422666666666666</v>
      </c>
    </row>
    <row r="425">
      <c r="A425" t="inlineStr">
        <is>
          <t>600499</t>
        </is>
      </c>
      <c r="B425" t="n">
        <v>0.00169509102745295</v>
      </c>
      <c r="C425" t="n">
        <v>81</v>
      </c>
      <c r="D425" t="n">
        <v>5.134444444444444</v>
      </c>
      <c r="E425" t="n">
        <v>1.355481481481482</v>
      </c>
    </row>
    <row r="426">
      <c r="A426" t="inlineStr">
        <is>
          <t>000768</t>
        </is>
      </c>
      <c r="B426" t="n">
        <v>0.006639765018988847</v>
      </c>
      <c r="C426" t="n">
        <v>80.5847953216374</v>
      </c>
      <c r="D426" t="n">
        <v>23.07433333333333</v>
      </c>
      <c r="E426" t="n">
        <v>1.338037037037037</v>
      </c>
    </row>
    <row r="427">
      <c r="A427" t="inlineStr">
        <is>
          <t>603855</t>
        </is>
      </c>
      <c r="B427" t="n">
        <v>0.004261080006738196</v>
      </c>
      <c r="C427" t="n">
        <v>80.58455114822547</v>
      </c>
      <c r="D427" t="n">
        <v>14.60748148148148</v>
      </c>
      <c r="E427" t="n">
        <v>1.391259259259259</v>
      </c>
    </row>
    <row r="428">
      <c r="A428" t="inlineStr">
        <is>
          <t>300408</t>
        </is>
      </c>
      <c r="B428" t="n">
        <v>0.005797449507106567</v>
      </c>
      <c r="C428" t="n">
        <v>80.5309734513274</v>
      </c>
      <c r="D428" t="n">
        <v>27.79651851851852</v>
      </c>
      <c r="E428" t="n">
        <v>1.10237037037037</v>
      </c>
    </row>
    <row r="429">
      <c r="A429" t="inlineStr">
        <is>
          <t>002511</t>
        </is>
      </c>
      <c r="B429" t="n">
        <v>0.00255500064970637</v>
      </c>
      <c r="C429" t="n">
        <v>80.52256532066508</v>
      </c>
      <c r="D429" t="n">
        <v>20.27381481481482</v>
      </c>
      <c r="E429" t="n">
        <v>1.707407407407407</v>
      </c>
    </row>
    <row r="430">
      <c r="A430" t="inlineStr">
        <is>
          <t>300307</t>
        </is>
      </c>
      <c r="B430" t="n">
        <v>0.001369639954276019</v>
      </c>
      <c r="C430" t="n">
        <v>80.50458715596329</v>
      </c>
      <c r="D430" t="n">
        <v>5.829740740740741</v>
      </c>
      <c r="E430" t="n">
        <v>1.572925925925926</v>
      </c>
    </row>
    <row r="431">
      <c r="A431" t="inlineStr">
        <is>
          <t>600591</t>
        </is>
      </c>
      <c r="B431" t="n">
        <v>0.0007520274479330503</v>
      </c>
      <c r="C431" t="n">
        <v>80.39702233250618</v>
      </c>
      <c r="D431" t="n">
        <v>5.495481481481482</v>
      </c>
      <c r="E431" t="n">
        <v>0</v>
      </c>
    </row>
    <row r="432">
      <c r="A432" t="inlineStr">
        <is>
          <t>300034</t>
        </is>
      </c>
      <c r="B432" t="n">
        <v>0.00634824554801205</v>
      </c>
      <c r="C432" t="n">
        <v>80.34188034188034</v>
      </c>
      <c r="D432" t="n">
        <v>21.97148148148148</v>
      </c>
      <c r="E432" t="n">
        <v>2.655148148148148</v>
      </c>
    </row>
    <row r="433">
      <c r="A433" t="inlineStr">
        <is>
          <t>600600</t>
        </is>
      </c>
      <c r="B433" t="n">
        <v>0.02024626952884918</v>
      </c>
      <c r="C433" t="n">
        <v>80.31129977764301</v>
      </c>
      <c r="D433" t="n">
        <v>71.69577777777778</v>
      </c>
      <c r="E433" t="n">
        <v>1.079925925925926</v>
      </c>
    </row>
    <row r="434">
      <c r="A434" t="inlineStr">
        <is>
          <t>000661</t>
        </is>
      </c>
      <c r="B434" t="n">
        <v>0.07519803011693758</v>
      </c>
      <c r="C434" t="n">
        <v>80.16661195009847</v>
      </c>
      <c r="D434" t="n">
        <v>366.7843703703704</v>
      </c>
      <c r="E434" t="n">
        <v>1.548296296296296</v>
      </c>
    </row>
    <row r="435">
      <c r="A435" t="inlineStr">
        <is>
          <t>600521</t>
        </is>
      </c>
      <c r="B435" t="n">
        <v>0.006806953289755168</v>
      </c>
      <c r="C435" t="n">
        <v>80.03863490019319</v>
      </c>
      <c r="D435" t="n">
        <v>29.40585185185185</v>
      </c>
      <c r="E435" t="n">
        <v>1.741703703703704</v>
      </c>
    </row>
    <row r="436">
      <c r="A436" t="inlineStr">
        <is>
          <t>603899</t>
        </is>
      </c>
      <c r="B436" t="n">
        <v>0.01531465454929616</v>
      </c>
      <c r="C436" t="n">
        <v>80.00419639110368</v>
      </c>
      <c r="D436" t="n">
        <v>65.15092592592593</v>
      </c>
      <c r="E436" t="n">
        <v>0.4152962962962963</v>
      </c>
    </row>
    <row r="437">
      <c r="A437" t="inlineStr">
        <is>
          <t>000547</t>
        </is>
      </c>
      <c r="B437" t="n">
        <v>0.003796400385386253</v>
      </c>
      <c r="C437" t="n">
        <v>79.73451327433625</v>
      </c>
      <c r="D437" t="n">
        <v>18.38825925925926</v>
      </c>
      <c r="E437" t="n">
        <v>3.341703703703704</v>
      </c>
    </row>
    <row r="438">
      <c r="A438" t="inlineStr">
        <is>
          <t>601388</t>
        </is>
      </c>
      <c r="B438" t="n">
        <v>0.0004594572925156945</v>
      </c>
      <c r="C438" t="n">
        <v>79.58115183246075</v>
      </c>
      <c r="D438" t="n">
        <v>2.231259259259259</v>
      </c>
      <c r="E438" t="n">
        <v>3.145111111111111</v>
      </c>
    </row>
    <row r="439">
      <c r="A439" t="inlineStr">
        <is>
          <t>002092</t>
        </is>
      </c>
      <c r="B439" t="n">
        <v>0.0008190081582585294</v>
      </c>
      <c r="C439" t="n">
        <v>79.55555555555553</v>
      </c>
      <c r="D439" t="n">
        <v>5.713592592592593</v>
      </c>
      <c r="E439" t="n">
        <v>1.661037037037037</v>
      </c>
    </row>
    <row r="440">
      <c r="A440" t="inlineStr">
        <is>
          <t>002730</t>
        </is>
      </c>
      <c r="B440" t="n">
        <v>0.002070890005636161</v>
      </c>
      <c r="C440" t="n">
        <v>79.20792079207921</v>
      </c>
      <c r="D440" t="n">
        <v>9.768555555555556</v>
      </c>
      <c r="E440" t="n">
        <v>1.993962962962963</v>
      </c>
    </row>
    <row r="441">
      <c r="A441" t="inlineStr">
        <is>
          <t>300685</t>
        </is>
      </c>
      <c r="B441" t="n">
        <v>0.01085049204967521</v>
      </c>
      <c r="C441" t="n">
        <v>79.013735645125</v>
      </c>
      <c r="D441" t="n">
        <v>67.79007407407407</v>
      </c>
      <c r="E441" t="n">
        <v>1.822259259259259</v>
      </c>
    </row>
    <row r="442">
      <c r="A442" t="inlineStr">
        <is>
          <t>603016</t>
        </is>
      </c>
      <c r="B442" t="n">
        <v>0.002289651378949991</v>
      </c>
      <c r="C442" t="n">
        <v>78.99628252788105</v>
      </c>
      <c r="D442" t="n">
        <v>23.19474074074074</v>
      </c>
      <c r="E442" t="n">
        <v>1.298185185185185</v>
      </c>
    </row>
    <row r="443">
      <c r="A443" t="inlineStr">
        <is>
          <t>603816</t>
        </is>
      </c>
      <c r="B443" t="n">
        <v>0.01588134197603303</v>
      </c>
      <c r="C443" t="n">
        <v>78.83959044368598</v>
      </c>
      <c r="D443" t="n">
        <v>57.43396296296297</v>
      </c>
      <c r="E443" t="n">
        <v>0.5609259259259259</v>
      </c>
    </row>
    <row r="444">
      <c r="A444" t="inlineStr">
        <is>
          <t>600765</t>
        </is>
      </c>
      <c r="B444" t="n">
        <v>0.005136543986191803</v>
      </c>
      <c r="C444" t="n">
        <v>78.77629063097513</v>
      </c>
      <c r="D444" t="n">
        <v>13.45007407407407</v>
      </c>
      <c r="E444" t="n">
        <v>2.693518518518518</v>
      </c>
    </row>
    <row r="445">
      <c r="A445" t="inlineStr">
        <is>
          <t>603733</t>
        </is>
      </c>
      <c r="B445" t="n">
        <v>0.003413233699137946</v>
      </c>
      <c r="C445" t="n">
        <v>78.70036101083033</v>
      </c>
      <c r="D445" t="n">
        <v>19.16459259259259</v>
      </c>
      <c r="E445" t="n">
        <v>9.816740740740741</v>
      </c>
    </row>
    <row r="446">
      <c r="A446" t="inlineStr">
        <is>
          <t>300690</t>
        </is>
      </c>
      <c r="B446" t="n">
        <v>0.02043050567477445</v>
      </c>
      <c r="C446" t="n">
        <v>78.42340511986995</v>
      </c>
      <c r="D446" t="n">
        <v>37.24437037037037</v>
      </c>
      <c r="E446" t="n">
        <v>6.226148148148149</v>
      </c>
    </row>
    <row r="447">
      <c r="A447" t="inlineStr">
        <is>
          <t>002759</t>
        </is>
      </c>
      <c r="B447" t="n">
        <v>0.008454972087348987</v>
      </c>
      <c r="C447" t="n">
        <v>78.38589981447126</v>
      </c>
      <c r="D447" t="n">
        <v>10.84562962962963</v>
      </c>
      <c r="E447" t="n">
        <v>3.196518518518519</v>
      </c>
    </row>
    <row r="448">
      <c r="A448" t="inlineStr">
        <is>
          <t>300738</t>
        </is>
      </c>
      <c r="B448" t="n">
        <v>0.008036644555114556</v>
      </c>
      <c r="C448" t="n">
        <v>78.10218978102191</v>
      </c>
      <c r="D448" t="n">
        <v>41.0375925925926</v>
      </c>
      <c r="E448" t="n">
        <v>7.432518518518519</v>
      </c>
    </row>
    <row r="449">
      <c r="A449" t="inlineStr">
        <is>
          <t>002027</t>
        </is>
      </c>
      <c r="B449" t="n">
        <v>0.002949163475187777</v>
      </c>
      <c r="C449" t="n">
        <v>78.06748466257669</v>
      </c>
      <c r="D449" t="n">
        <v>7.210407407407407</v>
      </c>
      <c r="E449" t="n">
        <v>1.088851851851852</v>
      </c>
    </row>
    <row r="450">
      <c r="A450" t="inlineStr">
        <is>
          <t>603337</t>
        </is>
      </c>
      <c r="B450" t="n">
        <v>0.004507825729713024</v>
      </c>
      <c r="C450" t="n">
        <v>78.06267806267809</v>
      </c>
      <c r="D450" t="n">
        <v>24.22855555555556</v>
      </c>
      <c r="E450" t="n">
        <v>0.6278518518518519</v>
      </c>
    </row>
    <row r="451">
      <c r="A451" t="inlineStr">
        <is>
          <t>002221</t>
        </is>
      </c>
      <c r="B451" t="n">
        <v>0.0003755583440685424</v>
      </c>
      <c r="C451" t="n">
        <v>77.97695262483997</v>
      </c>
      <c r="D451" t="n">
        <v>9.694222222222221</v>
      </c>
      <c r="E451" t="n">
        <v>1.959296296296296</v>
      </c>
    </row>
    <row r="452">
      <c r="A452" t="inlineStr">
        <is>
          <t>600110</t>
        </is>
      </c>
      <c r="B452" t="n">
        <v>0.002135556229644818</v>
      </c>
      <c r="C452" t="n">
        <v>77.92706333973128</v>
      </c>
      <c r="D452" t="n">
        <v>6.192296296296296</v>
      </c>
      <c r="E452" t="n">
        <v>4.446111111111112</v>
      </c>
    </row>
    <row r="453">
      <c r="A453" t="inlineStr">
        <is>
          <t>300489</t>
        </is>
      </c>
      <c r="B453" t="n">
        <v>0.01300784679109916</v>
      </c>
      <c r="C453" t="n">
        <v>77.82705099778271</v>
      </c>
      <c r="D453" t="n">
        <v>30.83248148148148</v>
      </c>
      <c r="E453" t="n">
        <v>3.130925925925926</v>
      </c>
    </row>
    <row r="454">
      <c r="A454" t="inlineStr">
        <is>
          <t>300008</t>
        </is>
      </c>
      <c r="B454" t="n">
        <v>0.003530027174321469</v>
      </c>
      <c r="C454" t="n">
        <v>77.77777777777779</v>
      </c>
      <c r="D454" t="n">
        <v>4.867555555555556</v>
      </c>
      <c r="E454" t="n">
        <v>9.368962962962962</v>
      </c>
    </row>
    <row r="455">
      <c r="A455" t="inlineStr">
        <is>
          <t>600166</t>
        </is>
      </c>
      <c r="B455" t="n">
        <v>0.0005633139937050884</v>
      </c>
      <c r="C455" t="n">
        <v>77.77777777777777</v>
      </c>
      <c r="D455" t="n">
        <v>2.446370370370371</v>
      </c>
      <c r="E455" t="n">
        <v>2.168407407407408</v>
      </c>
    </row>
    <row r="456">
      <c r="A456" t="inlineStr">
        <is>
          <t>688116</t>
        </is>
      </c>
      <c r="B456" t="n">
        <v>0.007730661975974042</v>
      </c>
      <c r="C456" t="n">
        <v>77.77777777777777</v>
      </c>
      <c r="D456" t="n">
        <v>47.8384074074074</v>
      </c>
      <c r="E456" t="n">
        <v>5.166481481481481</v>
      </c>
    </row>
    <row r="457">
      <c r="A457" t="inlineStr">
        <is>
          <t>600151</t>
        </is>
      </c>
      <c r="B457" t="n">
        <v>0.00163537312419485</v>
      </c>
      <c r="C457" t="n">
        <v>77.6264591439689</v>
      </c>
      <c r="D457" t="n">
        <v>6.249777777777778</v>
      </c>
      <c r="E457" t="n">
        <v>2.216666666666667</v>
      </c>
    </row>
    <row r="458">
      <c r="A458" t="inlineStr">
        <is>
          <t>300502</t>
        </is>
      </c>
      <c r="B458" t="n">
        <v>0.007268471244738029</v>
      </c>
      <c r="C458" t="n">
        <v>77.56202804746495</v>
      </c>
      <c r="D458" t="n">
        <v>55.54859259259259</v>
      </c>
      <c r="E458" t="n">
        <v>4.177814814814814</v>
      </c>
    </row>
    <row r="459">
      <c r="A459" t="inlineStr">
        <is>
          <t>000739</t>
        </is>
      </c>
      <c r="B459" t="n">
        <v>0.002269314281232856</v>
      </c>
      <c r="C459" t="n">
        <v>77.23453017570665</v>
      </c>
      <c r="D459" t="n">
        <v>21.03081481481481</v>
      </c>
      <c r="E459" t="n">
        <v>1.292814814814815</v>
      </c>
    </row>
    <row r="460">
      <c r="A460" t="inlineStr">
        <is>
          <t>600916</t>
        </is>
      </c>
      <c r="B460" t="n">
        <v>0.001301419776353813</v>
      </c>
      <c r="C460" t="n">
        <v>77.19054242002781</v>
      </c>
      <c r="D460" t="n">
        <v>9.745714285714286</v>
      </c>
      <c r="E460" t="n">
        <v>0.3857142857142858</v>
      </c>
    </row>
    <row r="461">
      <c r="A461" t="inlineStr">
        <is>
          <t>000713</t>
        </is>
      </c>
      <c r="B461" t="n">
        <v>0.001411394339194029</v>
      </c>
      <c r="C461" t="n">
        <v>77.14581178903825</v>
      </c>
      <c r="D461" t="n">
        <v>11.08718518518518</v>
      </c>
      <c r="E461" t="n">
        <v>10.47451851851852</v>
      </c>
    </row>
    <row r="462">
      <c r="A462" t="inlineStr">
        <is>
          <t>600418</t>
        </is>
      </c>
      <c r="B462" t="n">
        <v>0.002602848348522385</v>
      </c>
      <c r="C462" t="n">
        <v>77.14285714285715</v>
      </c>
      <c r="D462" t="n">
        <v>8.087037037037037</v>
      </c>
      <c r="E462" t="n">
        <v>4.606925925925927</v>
      </c>
    </row>
    <row r="463">
      <c r="A463" t="inlineStr">
        <is>
          <t>002241</t>
        </is>
      </c>
      <c r="B463" t="n">
        <v>0.01072421620662867</v>
      </c>
      <c r="C463" t="n">
        <v>77.00859019706925</v>
      </c>
      <c r="D463" t="n">
        <v>31.58714814814815</v>
      </c>
      <c r="E463" t="n">
        <v>3.422518518518519</v>
      </c>
    </row>
    <row r="464">
      <c r="A464" t="inlineStr">
        <is>
          <t>300413</t>
        </is>
      </c>
      <c r="B464" t="n">
        <v>0.01064239947010879</v>
      </c>
      <c r="C464" t="n">
        <v>76.94664283890734</v>
      </c>
      <c r="D464" t="n">
        <v>61.08851851851853</v>
      </c>
      <c r="E464" t="n">
        <v>1.116</v>
      </c>
    </row>
    <row r="465">
      <c r="A465" t="inlineStr">
        <is>
          <t>600362</t>
        </is>
      </c>
      <c r="B465" t="n">
        <v>0.002350840259876179</v>
      </c>
      <c r="C465" t="n">
        <v>76.8955223880597</v>
      </c>
      <c r="D465" t="n">
        <v>15.97207407407407</v>
      </c>
      <c r="E465" t="n">
        <v>1.728555555555555</v>
      </c>
    </row>
    <row r="466">
      <c r="A466" t="inlineStr">
        <is>
          <t>002304</t>
        </is>
      </c>
      <c r="B466" t="n">
        <v>0.05616606630229747</v>
      </c>
      <c r="C466" t="n">
        <v>76.86807293528781</v>
      </c>
      <c r="D466" t="n">
        <v>138.4848518518519</v>
      </c>
      <c r="E466" t="n">
        <v>0.7092592592592593</v>
      </c>
    </row>
    <row r="467">
      <c r="A467" t="inlineStr">
        <is>
          <t>603787</t>
        </is>
      </c>
      <c r="B467" t="n">
        <v>0.01205601707863176</v>
      </c>
      <c r="C467" t="n">
        <v>76.86676427525623</v>
      </c>
      <c r="D467" t="n">
        <v>21.63848148148148</v>
      </c>
      <c r="E467" t="n">
        <v>3.736962962962963</v>
      </c>
    </row>
    <row r="468">
      <c r="A468" t="inlineStr">
        <is>
          <t>300858</t>
        </is>
      </c>
      <c r="B468" t="n">
        <v>0.006336668579560123</v>
      </c>
      <c r="C468" t="n">
        <v>76.67740990331085</v>
      </c>
      <c r="D468" t="n">
        <v>67.38575539568346</v>
      </c>
      <c r="E468" t="n">
        <v>9.812661870503597</v>
      </c>
    </row>
    <row r="469">
      <c r="A469" t="inlineStr">
        <is>
          <t>002959</t>
        </is>
      </c>
      <c r="B469" t="n">
        <v>0.03665612464124427</v>
      </c>
      <c r="C469" t="n">
        <v>76.44230769230769</v>
      </c>
      <c r="D469" t="n">
        <v>101.2250740740741</v>
      </c>
      <c r="E469" t="n">
        <v>5.429296296296297</v>
      </c>
    </row>
    <row r="470">
      <c r="A470" t="inlineStr">
        <is>
          <t>601952</t>
        </is>
      </c>
      <c r="B470" t="n">
        <v>0.002098594204345926</v>
      </c>
      <c r="C470" t="n">
        <v>76.28571428571429</v>
      </c>
      <c r="D470" t="n">
        <v>11.31951851851852</v>
      </c>
      <c r="E470" t="n">
        <v>5.495629629629629</v>
      </c>
    </row>
    <row r="471">
      <c r="A471" t="inlineStr">
        <is>
          <t>300600</t>
        </is>
      </c>
      <c r="B471" t="n">
        <v>0.006973876435646565</v>
      </c>
      <c r="C471" t="n">
        <v>76.25231910946198</v>
      </c>
      <c r="D471" t="n">
        <v>14.42681481481481</v>
      </c>
      <c r="E471" t="n">
        <v>3.25425925925926</v>
      </c>
    </row>
    <row r="472">
      <c r="A472" t="inlineStr">
        <is>
          <t>002026</t>
        </is>
      </c>
      <c r="B472" t="n">
        <v>0.00378231067609128</v>
      </c>
      <c r="C472" t="n">
        <v>75.76923076923077</v>
      </c>
      <c r="D472" t="n">
        <v>7.873592592592592</v>
      </c>
      <c r="E472" t="n">
        <v>3.399666666666667</v>
      </c>
    </row>
    <row r="473">
      <c r="A473" t="inlineStr">
        <is>
          <t>600313</t>
        </is>
      </c>
      <c r="B473" t="n">
        <v>0.00061245903878179</v>
      </c>
      <c r="C473" t="n">
        <v>75.69230769230768</v>
      </c>
      <c r="D473" t="n">
        <v>4.297481481481482</v>
      </c>
      <c r="E473" t="n">
        <v>6.613037037037037</v>
      </c>
    </row>
    <row r="474">
      <c r="A474" t="inlineStr">
        <is>
          <t>002415</t>
        </is>
      </c>
      <c r="B474" t="n">
        <v>0.009174353185728928</v>
      </c>
      <c r="C474" t="n">
        <v>75.67405632115039</v>
      </c>
      <c r="D474" t="n">
        <v>39.13403703703703</v>
      </c>
      <c r="E474" t="n">
        <v>0.6672592592592593</v>
      </c>
    </row>
    <row r="475">
      <c r="A475" t="inlineStr">
        <is>
          <t>002283</t>
        </is>
      </c>
      <c r="B475" t="n">
        <v>0.00117498617512487</v>
      </c>
      <c r="C475" t="n">
        <v>75.32808398950131</v>
      </c>
      <c r="D475" t="n">
        <v>5.233999999999999</v>
      </c>
      <c r="E475" t="n">
        <v>2.34762962962963</v>
      </c>
    </row>
    <row r="476">
      <c r="A476" t="inlineStr">
        <is>
          <t>300566</t>
        </is>
      </c>
      <c r="B476" t="n">
        <v>0.00332929392178629</v>
      </c>
      <c r="C476" t="n">
        <v>75.1568381430364</v>
      </c>
      <c r="D476" t="n">
        <v>30.12177777777778</v>
      </c>
      <c r="E476" t="n">
        <v>3.670074074074074</v>
      </c>
    </row>
    <row r="477">
      <c r="A477" t="inlineStr">
        <is>
          <t>002867</t>
        </is>
      </c>
      <c r="B477" t="n">
        <v>0.003464344962928974</v>
      </c>
      <c r="C477" t="n">
        <v>75.01199040767386</v>
      </c>
      <c r="D477" t="n">
        <v>23.92507407407408</v>
      </c>
      <c r="E477" t="n">
        <v>1.199296296296296</v>
      </c>
    </row>
    <row r="478">
      <c r="A478" t="inlineStr">
        <is>
          <t>002557</t>
        </is>
      </c>
      <c r="B478" t="n">
        <v>0.006212939179994462</v>
      </c>
      <c r="C478" t="n">
        <v>74.87789987789988</v>
      </c>
      <c r="D478" t="n">
        <v>53.43585185185185</v>
      </c>
      <c r="E478" t="n">
        <v>1.336444444444445</v>
      </c>
    </row>
    <row r="479">
      <c r="A479" t="inlineStr">
        <is>
          <t>600433</t>
        </is>
      </c>
      <c r="B479" t="n">
        <v>0.0004178931385019889</v>
      </c>
      <c r="C479" t="n">
        <v>74.52830188679245</v>
      </c>
      <c r="D479" t="n">
        <v>3.586962962962962</v>
      </c>
      <c r="E479" t="n">
        <v>1.718407407407407</v>
      </c>
    </row>
    <row r="480">
      <c r="A480" t="inlineStr">
        <is>
          <t>300364</t>
        </is>
      </c>
      <c r="B480" t="n">
        <v>0.002089355969210561</v>
      </c>
      <c r="C480" t="n">
        <v>74.4131455399061</v>
      </c>
      <c r="D480" t="n">
        <v>6.480592592592592</v>
      </c>
      <c r="E480" t="n">
        <v>5.592666666666666</v>
      </c>
    </row>
    <row r="481">
      <c r="A481" t="inlineStr">
        <is>
          <t>688339</t>
        </is>
      </c>
      <c r="B481" t="n">
        <v>0.05335135086748635</v>
      </c>
      <c r="C481" t="n">
        <v>74.34266780675503</v>
      </c>
      <c r="D481" t="n">
        <v>214.0342635658915</v>
      </c>
      <c r="E481" t="n">
        <v>9.468217054263567</v>
      </c>
    </row>
    <row r="482">
      <c r="A482" t="inlineStr">
        <is>
          <t>300828</t>
        </is>
      </c>
      <c r="B482" t="n">
        <v>0.002340589801869382</v>
      </c>
      <c r="C482" t="n">
        <v>74.02298850574715</v>
      </c>
      <c r="D482" t="n">
        <v>30.75285714285714</v>
      </c>
      <c r="E482" t="n">
        <v>18.81600985221675</v>
      </c>
    </row>
    <row r="483">
      <c r="A483" t="inlineStr">
        <is>
          <t>600460</t>
        </is>
      </c>
      <c r="B483" t="n">
        <v>0.002730251378165188</v>
      </c>
      <c r="C483" t="n">
        <v>73.82885696439723</v>
      </c>
      <c r="D483" t="n">
        <v>17.74366666666667</v>
      </c>
      <c r="E483" t="n">
        <v>4.10562962962963</v>
      </c>
    </row>
    <row r="484">
      <c r="A484" t="inlineStr">
        <is>
          <t>600588</t>
        </is>
      </c>
      <c r="B484" t="n">
        <v>0.003838370796507647</v>
      </c>
      <c r="C484" t="n">
        <v>73.78100940975195</v>
      </c>
      <c r="D484" t="n">
        <v>39.65062962962962</v>
      </c>
      <c r="E484" t="n">
        <v>0.8829629629629628</v>
      </c>
    </row>
    <row r="485">
      <c r="A485" t="inlineStr">
        <is>
          <t>603238</t>
        </is>
      </c>
      <c r="B485" t="n">
        <v>0.004776133103323472</v>
      </c>
      <c r="C485" t="n">
        <v>73.72389791183296</v>
      </c>
      <c r="D485" t="n">
        <v>32.84574074074074</v>
      </c>
      <c r="E485" t="n">
        <v>2.886407407407408</v>
      </c>
    </row>
    <row r="486">
      <c r="A486" t="inlineStr">
        <is>
          <t>300613</t>
        </is>
      </c>
      <c r="B486" t="n">
        <v>0.01650035538313234</v>
      </c>
      <c r="C486" t="n">
        <v>73.22744014732967</v>
      </c>
      <c r="D486" t="n">
        <v>117.4402962962963</v>
      </c>
      <c r="E486" t="n">
        <v>3.185074074074074</v>
      </c>
    </row>
    <row r="487">
      <c r="A487" t="inlineStr">
        <is>
          <t>300142</t>
        </is>
      </c>
      <c r="B487" t="n">
        <v>0.01460070240935732</v>
      </c>
      <c r="C487" t="n">
        <v>73.03019784796948</v>
      </c>
      <c r="D487" t="n">
        <v>45.45418518518517</v>
      </c>
      <c r="E487" t="n">
        <v>3.041185185185185</v>
      </c>
    </row>
    <row r="488">
      <c r="A488" t="inlineStr">
        <is>
          <t>300843</t>
        </is>
      </c>
      <c r="B488" t="n">
        <v>0.003307071695319102</v>
      </c>
      <c r="C488" t="n">
        <v>73.00485773768217</v>
      </c>
      <c r="D488" t="n">
        <v>31.08897435897435</v>
      </c>
      <c r="E488" t="n">
        <v>14.17987179487179</v>
      </c>
    </row>
    <row r="489">
      <c r="A489" t="inlineStr">
        <is>
          <t>000049</t>
        </is>
      </c>
      <c r="B489" t="n">
        <v>0.007499676247818839</v>
      </c>
      <c r="C489" t="n">
        <v>72.63620816027363</v>
      </c>
      <c r="D489" t="n">
        <v>51.25285185185184</v>
      </c>
      <c r="E489" t="n">
        <v>2.873518518518519</v>
      </c>
    </row>
    <row r="490">
      <c r="A490" t="inlineStr">
        <is>
          <t>002075</t>
        </is>
      </c>
      <c r="B490" t="n">
        <v>0.001999079193426424</v>
      </c>
      <c r="C490" t="n">
        <v>72.43589743589742</v>
      </c>
      <c r="D490" t="n">
        <v>11.22918518518518</v>
      </c>
      <c r="E490" t="n">
        <v>3.066555555555556</v>
      </c>
    </row>
    <row r="491">
      <c r="A491" t="inlineStr">
        <is>
          <t>000538</t>
        </is>
      </c>
      <c r="B491" t="n">
        <v>0.01309509736738651</v>
      </c>
      <c r="C491" t="n">
        <v>72.18738909262984</v>
      </c>
      <c r="D491" t="n">
        <v>99.92440740740741</v>
      </c>
      <c r="E491" t="n">
        <v>1.232962962962963</v>
      </c>
    </row>
    <row r="492">
      <c r="A492" t="inlineStr">
        <is>
          <t>300628</t>
        </is>
      </c>
      <c r="B492" t="n">
        <v>0.003688140413074269</v>
      </c>
      <c r="C492" t="n">
        <v>72.1784232365145</v>
      </c>
      <c r="D492" t="n">
        <v>64.9202962962963</v>
      </c>
      <c r="E492" t="n">
        <v>1.412814814814815</v>
      </c>
    </row>
    <row r="493">
      <c r="A493" t="inlineStr">
        <is>
          <t>002918</t>
        </is>
      </c>
      <c r="B493" t="n">
        <v>0.006476625390561148</v>
      </c>
      <c r="C493" t="n">
        <v>72.03931203931202</v>
      </c>
      <c r="D493" t="n">
        <v>30.42355555555556</v>
      </c>
      <c r="E493" t="n">
        <v>3.329925925925926</v>
      </c>
    </row>
    <row r="494">
      <c r="A494" t="inlineStr">
        <is>
          <t>000596</t>
        </is>
      </c>
      <c r="B494" t="n">
        <v>0.05321186767534052</v>
      </c>
      <c r="C494" t="n">
        <v>72.03278208693106</v>
      </c>
      <c r="D494" t="n">
        <v>187.4367037037037</v>
      </c>
      <c r="E494" t="n">
        <v>0.7745555555555556</v>
      </c>
    </row>
    <row r="495">
      <c r="A495" t="inlineStr">
        <is>
          <t>603993</t>
        </is>
      </c>
      <c r="B495" t="n">
        <v>0.0007147631724048402</v>
      </c>
      <c r="C495" t="n">
        <v>71.94570135746605</v>
      </c>
      <c r="D495" t="n">
        <v>4.39025925925926</v>
      </c>
      <c r="E495" t="n">
        <v>1.462777777777778</v>
      </c>
    </row>
    <row r="496">
      <c r="A496" t="inlineStr">
        <is>
          <t>002390</t>
        </is>
      </c>
      <c r="B496" t="n">
        <v>0.00109492115975854</v>
      </c>
      <c r="C496" t="n">
        <v>71.80952380952381</v>
      </c>
      <c r="D496" t="n">
        <v>5.927037037037036</v>
      </c>
      <c r="E496" t="n">
        <v>1.314518518518518</v>
      </c>
    </row>
    <row r="497">
      <c r="A497" t="inlineStr">
        <is>
          <t>002056</t>
        </is>
      </c>
      <c r="B497" t="n">
        <v>0.001138657202118461</v>
      </c>
      <c r="C497" t="n">
        <v>71.75141242937852</v>
      </c>
      <c r="D497" t="n">
        <v>12.487</v>
      </c>
      <c r="E497" t="n">
        <v>3.029407407407407</v>
      </c>
    </row>
    <row r="498">
      <c r="A498" t="inlineStr">
        <is>
          <t>000636</t>
        </is>
      </c>
      <c r="B498" t="n">
        <v>0.005265338650758953</v>
      </c>
      <c r="C498" t="n">
        <v>71.73553719008268</v>
      </c>
      <c r="D498" t="n">
        <v>27.66344444444444</v>
      </c>
      <c r="E498" t="n">
        <v>5.529555555555556</v>
      </c>
    </row>
    <row r="499">
      <c r="A499" t="inlineStr">
        <is>
          <t>300830</t>
        </is>
      </c>
      <c r="B499" t="n">
        <v>0.001628591767791628</v>
      </c>
      <c r="C499" t="n">
        <v>71.45110410094637</v>
      </c>
      <c r="D499" t="n">
        <v>14.81620512820513</v>
      </c>
      <c r="E499" t="n">
        <v>9.957948717948717</v>
      </c>
    </row>
    <row r="500">
      <c r="A500" t="inlineStr">
        <is>
          <t>000830</t>
        </is>
      </c>
      <c r="B500" t="n">
        <v>0.001963053861034291</v>
      </c>
      <c r="C500" t="n">
        <v>71.3705583756345</v>
      </c>
      <c r="D500" t="n">
        <v>9.990851851851852</v>
      </c>
      <c r="E500" t="n">
        <v>2.552148148148148</v>
      </c>
    </row>
    <row r="501">
      <c r="A501" t="inlineStr">
        <is>
          <t>002192</t>
        </is>
      </c>
      <c r="B501" t="n">
        <v>0.01786617592204293</v>
      </c>
      <c r="C501" t="n">
        <v>71.35658914728683</v>
      </c>
      <c r="D501" t="n">
        <v>22.99518518518519</v>
      </c>
      <c r="E501" t="n">
        <v>2.451814814814815</v>
      </c>
    </row>
    <row r="502">
      <c r="A502" t="inlineStr">
        <is>
          <t>600810</t>
        </is>
      </c>
      <c r="B502" t="n">
        <v>0.0006862875474956475</v>
      </c>
      <c r="C502" t="n">
        <v>71.35614702154626</v>
      </c>
      <c r="D502" t="n">
        <v>8.171999999999999</v>
      </c>
      <c r="E502" t="n">
        <v>2.904851851851852</v>
      </c>
    </row>
    <row r="503">
      <c r="A503" t="inlineStr">
        <is>
          <t>603100</t>
        </is>
      </c>
      <c r="B503" t="n">
        <v>0.001194232335794185</v>
      </c>
      <c r="C503" t="n">
        <v>71.03762827822122</v>
      </c>
      <c r="D503" t="n">
        <v>9.890777777777776</v>
      </c>
      <c r="E503" t="n">
        <v>1.085037037037037</v>
      </c>
    </row>
    <row r="504">
      <c r="A504" t="inlineStr">
        <is>
          <t>002340</t>
        </is>
      </c>
      <c r="B504" t="n">
        <v>0.00083951270731108</v>
      </c>
      <c r="C504" t="n">
        <v>70.93023255813952</v>
      </c>
      <c r="D504" t="n">
        <v>5.520999999999999</v>
      </c>
      <c r="E504" t="n">
        <v>4.512</v>
      </c>
    </row>
    <row r="505">
      <c r="A505" t="inlineStr">
        <is>
          <t>300378</t>
        </is>
      </c>
      <c r="B505" t="n">
        <v>0.008753979255265287</v>
      </c>
      <c r="C505" t="n">
        <v>70.79589216944801</v>
      </c>
      <c r="D505" t="n">
        <v>22.36566666666667</v>
      </c>
      <c r="E505" t="n">
        <v>4.474222222222222</v>
      </c>
    </row>
    <row r="506">
      <c r="A506" t="inlineStr">
        <is>
          <t>300741</t>
        </is>
      </c>
      <c r="B506" t="n">
        <v>0.0133840295525551</v>
      </c>
      <c r="C506" t="n">
        <v>70.77028885832186</v>
      </c>
      <c r="D506" t="n">
        <v>43.70248148148148</v>
      </c>
      <c r="E506" t="n">
        <v>2.785555555555556</v>
      </c>
    </row>
    <row r="507">
      <c r="A507" t="inlineStr">
        <is>
          <t>300511</t>
        </is>
      </c>
      <c r="B507" t="n">
        <v>0.003724826287906028</v>
      </c>
      <c r="C507" t="n">
        <v>70.58823529411764</v>
      </c>
      <c r="D507" t="n">
        <v>12.4527037037037</v>
      </c>
      <c r="E507" t="n">
        <v>6.373555555555556</v>
      </c>
    </row>
    <row r="508">
      <c r="A508" t="inlineStr">
        <is>
          <t>600161</t>
        </is>
      </c>
      <c r="B508" t="n">
        <v>0.004213521216677824</v>
      </c>
      <c r="C508" t="n">
        <v>70.43174880069778</v>
      </c>
      <c r="D508" t="n">
        <v>36.13485185185185</v>
      </c>
      <c r="E508" t="n">
        <v>1.191481481481482</v>
      </c>
    </row>
    <row r="509">
      <c r="A509" t="inlineStr">
        <is>
          <t>002389</t>
        </is>
      </c>
      <c r="B509" t="n">
        <v>0.008921874130399689</v>
      </c>
      <c r="C509" t="n">
        <v>70.37773359840955</v>
      </c>
      <c r="D509" t="n">
        <v>19.83174074074074</v>
      </c>
      <c r="E509" t="n">
        <v>4.515074074074074</v>
      </c>
    </row>
    <row r="510">
      <c r="A510" t="inlineStr">
        <is>
          <t>603758</t>
        </is>
      </c>
      <c r="B510" t="n">
        <v>0.00134853043520794</v>
      </c>
      <c r="C510" t="n">
        <v>70.35256410256412</v>
      </c>
      <c r="D510" t="n">
        <v>7.963592592592593</v>
      </c>
      <c r="E510" t="n">
        <v>1.441962962962963</v>
      </c>
    </row>
    <row r="511">
      <c r="A511" t="inlineStr">
        <is>
          <t>300327</t>
        </is>
      </c>
      <c r="B511" t="n">
        <v>0.001457151285891988</v>
      </c>
      <c r="C511" t="n">
        <v>70.23384859294492</v>
      </c>
      <c r="D511" t="n">
        <v>33.2987037037037</v>
      </c>
      <c r="E511" t="n">
        <v>3.693592592592593</v>
      </c>
    </row>
    <row r="512">
      <c r="A512" t="inlineStr">
        <is>
          <t>688122</t>
        </is>
      </c>
      <c r="B512" t="n">
        <v>0.0139797379560134</v>
      </c>
      <c r="C512" t="n">
        <v>70.16726076227037</v>
      </c>
      <c r="D512" t="n">
        <v>46.03048148148148</v>
      </c>
      <c r="E512" t="n">
        <v>4.673407407407407</v>
      </c>
    </row>
    <row r="513">
      <c r="A513" t="inlineStr">
        <is>
          <t>300661</t>
        </is>
      </c>
      <c r="B513" t="n">
        <v>0.04558020696712615</v>
      </c>
      <c r="C513" t="n">
        <v>70.13841047159769</v>
      </c>
      <c r="D513" t="n">
        <v>260.3204074074075</v>
      </c>
      <c r="E513" t="n">
        <v>2.254592592592592</v>
      </c>
    </row>
    <row r="514">
      <c r="A514" t="inlineStr">
        <is>
          <t>600527</t>
        </is>
      </c>
      <c r="B514" t="n">
        <v>0.0002412219831112118</v>
      </c>
      <c r="C514" t="n">
        <v>70.05988023952096</v>
      </c>
      <c r="D514" t="n">
        <v>2.725</v>
      </c>
      <c r="E514" t="n">
        <v>5.37285185185185</v>
      </c>
    </row>
    <row r="515">
      <c r="A515" t="inlineStr">
        <is>
          <t>002475</t>
        </is>
      </c>
      <c r="B515" t="n">
        <v>0.00884603879313889</v>
      </c>
      <c r="C515" t="n">
        <v>69.98254799301921</v>
      </c>
      <c r="D515" t="n">
        <v>46.6518888888889</v>
      </c>
      <c r="E515" t="n">
        <v>1.292259259259259</v>
      </c>
    </row>
    <row r="516">
      <c r="A516" t="inlineStr">
        <is>
          <t>002930</t>
        </is>
      </c>
      <c r="B516" t="n">
        <v>0.004682965533657725</v>
      </c>
      <c r="C516" t="n">
        <v>69.86062717770034</v>
      </c>
      <c r="D516" t="n">
        <v>16.45685185185185</v>
      </c>
      <c r="E516" t="n">
        <v>6.32625925925926</v>
      </c>
    </row>
    <row r="517">
      <c r="A517" t="inlineStr">
        <is>
          <t>300402</t>
        </is>
      </c>
      <c r="B517" t="n">
        <v>0.006915570985821975</v>
      </c>
      <c r="C517" t="n">
        <v>69.85138004246285</v>
      </c>
      <c r="D517" t="n">
        <v>12.75437037037037</v>
      </c>
      <c r="E517" t="n">
        <v>3.516370370370371</v>
      </c>
    </row>
    <row r="518">
      <c r="A518" t="inlineStr">
        <is>
          <t>601615</t>
        </is>
      </c>
      <c r="B518" t="n">
        <v>0.00293676490733003</v>
      </c>
      <c r="C518" t="n">
        <v>69.79010494752622</v>
      </c>
      <c r="D518" t="n">
        <v>14.69625925925926</v>
      </c>
      <c r="E518" t="n">
        <v>3.093666666666667</v>
      </c>
    </row>
    <row r="519">
      <c r="A519" t="inlineStr">
        <is>
          <t>603979</t>
        </is>
      </c>
      <c r="B519" t="n">
        <v>0.000998805984232393</v>
      </c>
      <c r="C519" t="n">
        <v>69.65285554311311</v>
      </c>
      <c r="D519" t="n">
        <v>10.68796296296296</v>
      </c>
      <c r="E519" t="n">
        <v>1.266740740740741</v>
      </c>
    </row>
    <row r="520">
      <c r="A520" t="inlineStr">
        <is>
          <t>300651</t>
        </is>
      </c>
      <c r="B520" t="n">
        <v>0.006666589013311715</v>
      </c>
      <c r="C520" t="n">
        <v>69.61285609934258</v>
      </c>
      <c r="D520" t="n">
        <v>34.57251851851853</v>
      </c>
      <c r="E520" t="n">
        <v>2.420777777777778</v>
      </c>
    </row>
    <row r="521">
      <c r="A521" t="inlineStr">
        <is>
          <t>002028</t>
        </is>
      </c>
      <c r="B521" t="n">
        <v>0.002239565749473193</v>
      </c>
      <c r="C521" t="n">
        <v>69.58041958041956</v>
      </c>
      <c r="D521" t="n">
        <v>20.93281481481482</v>
      </c>
      <c r="E521" t="n">
        <v>4.596592592592592</v>
      </c>
    </row>
    <row r="522">
      <c r="A522" t="inlineStr">
        <is>
          <t>603260</t>
        </is>
      </c>
      <c r="B522" t="n">
        <v>0.005619212324644297</v>
      </c>
      <c r="C522" t="n">
        <v>69.37894387246762</v>
      </c>
      <c r="D522" t="n">
        <v>31.12507407407407</v>
      </c>
      <c r="E522" t="n">
        <v>1.15137037037037</v>
      </c>
    </row>
    <row r="523">
      <c r="A523" t="inlineStr">
        <is>
          <t>600732</t>
        </is>
      </c>
      <c r="B523" t="n">
        <v>0.003968219508939863</v>
      </c>
      <c r="C523" t="n">
        <v>69.08212560386475</v>
      </c>
      <c r="D523" t="n">
        <v>12.354</v>
      </c>
      <c r="E523" t="n">
        <v>3.623925925925926</v>
      </c>
    </row>
    <row r="524">
      <c r="A524" t="inlineStr">
        <is>
          <t>300687</t>
        </is>
      </c>
      <c r="B524" t="n">
        <v>0.00218760417005979</v>
      </c>
      <c r="C524" t="n">
        <v>68.9806128830519</v>
      </c>
      <c r="D524" t="n">
        <v>22.32381481481482</v>
      </c>
      <c r="E524" t="n">
        <v>4.635037037037037</v>
      </c>
    </row>
    <row r="525">
      <c r="A525" t="inlineStr">
        <is>
          <t>002050</t>
        </is>
      </c>
      <c r="B525" t="n">
        <v>0.003016011971567527</v>
      </c>
      <c r="C525" t="n">
        <v>68.94701542588868</v>
      </c>
      <c r="D525" t="n">
        <v>20.50888888888889</v>
      </c>
      <c r="E525" t="n">
        <v>1.155481481481482</v>
      </c>
    </row>
    <row r="526">
      <c r="A526" t="inlineStr">
        <is>
          <t>002702</t>
        </is>
      </c>
      <c r="B526" t="n">
        <v>0.002207055346671344</v>
      </c>
      <c r="C526" t="n">
        <v>68.89400921658988</v>
      </c>
      <c r="D526" t="n">
        <v>7.386777777777778</v>
      </c>
      <c r="E526" t="n">
        <v>8.180703703703703</v>
      </c>
    </row>
    <row r="527">
      <c r="A527" t="inlineStr">
        <is>
          <t>600549</t>
        </is>
      </c>
      <c r="B527" t="n">
        <v>0.001313155157619635</v>
      </c>
      <c r="C527" t="n">
        <v>68.42105263157896</v>
      </c>
      <c r="D527" t="n">
        <v>13.93462962962963</v>
      </c>
      <c r="E527" t="n">
        <v>1.824222222222222</v>
      </c>
    </row>
    <row r="528">
      <c r="A528" t="inlineStr">
        <is>
          <t>000625</t>
        </is>
      </c>
      <c r="B528" t="n">
        <v>0.005857763039408016</v>
      </c>
      <c r="C528" t="n">
        <v>68.00364630811302</v>
      </c>
      <c r="D528" t="n">
        <v>14.12218518518518</v>
      </c>
      <c r="E528" t="n">
        <v>1.982148148148148</v>
      </c>
    </row>
    <row r="529">
      <c r="A529" t="inlineStr">
        <is>
          <t>603236</t>
        </is>
      </c>
      <c r="B529" t="n">
        <v>0.01260565748079135</v>
      </c>
      <c r="C529" t="n">
        <v>67.94637843907918</v>
      </c>
      <c r="D529" t="n">
        <v>189.4158148148148</v>
      </c>
      <c r="E529" t="n">
        <v>4.201777777777778</v>
      </c>
    </row>
    <row r="530">
      <c r="A530" t="inlineStr">
        <is>
          <t>002429</t>
        </is>
      </c>
      <c r="B530" t="n">
        <v>0.0006794518940789994</v>
      </c>
      <c r="C530" t="n">
        <v>67.94520547945207</v>
      </c>
      <c r="D530" t="n">
        <v>5.713962962962963</v>
      </c>
      <c r="E530" t="n">
        <v>2.121111111111111</v>
      </c>
    </row>
    <row r="531">
      <c r="A531" t="inlineStr">
        <is>
          <t>002581</t>
        </is>
      </c>
      <c r="B531" t="n">
        <v>0.007615789010460897</v>
      </c>
      <c r="C531" t="n">
        <v>67.79411764705883</v>
      </c>
      <c r="D531" t="n">
        <v>18.10951851851852</v>
      </c>
      <c r="E531" t="n">
        <v>8.955074074074073</v>
      </c>
    </row>
    <row r="532">
      <c r="A532" t="inlineStr">
        <is>
          <t>002726</t>
        </is>
      </c>
      <c r="B532" t="n">
        <v>0.002504432080885774</v>
      </c>
      <c r="C532" t="n">
        <v>67.73743016759776</v>
      </c>
      <c r="D532" t="n">
        <v>9.933925925925925</v>
      </c>
      <c r="E532" t="n">
        <v>2.524111111111111</v>
      </c>
    </row>
    <row r="533">
      <c r="A533" t="inlineStr">
        <is>
          <t>002139</t>
        </is>
      </c>
      <c r="B533" t="n">
        <v>0.001114362327549268</v>
      </c>
      <c r="C533" t="n">
        <v>67.70293609671849</v>
      </c>
      <c r="D533" t="n">
        <v>6.901962962962963</v>
      </c>
      <c r="E533" t="n">
        <v>4.365037037037037</v>
      </c>
    </row>
    <row r="534">
      <c r="A534" t="inlineStr">
        <is>
          <t>603588</t>
        </is>
      </c>
      <c r="B534" t="n">
        <v>0.0009999197197018454</v>
      </c>
      <c r="C534" t="n">
        <v>67.50756811301717</v>
      </c>
      <c r="D534" t="n">
        <v>13.30525925925926</v>
      </c>
      <c r="E534" t="n">
        <v>2.045703703703704</v>
      </c>
    </row>
    <row r="535">
      <c r="A535" t="inlineStr">
        <is>
          <t>000591</t>
        </is>
      </c>
      <c r="B535" t="n">
        <v>0.001204661894909293</v>
      </c>
      <c r="C535" t="n">
        <v>67.37967914438501</v>
      </c>
      <c r="D535" t="n">
        <v>4.358444444444445</v>
      </c>
      <c r="E535" t="n">
        <v>4.27837037037037</v>
      </c>
    </row>
    <row r="536">
      <c r="A536" t="inlineStr">
        <is>
          <t>000589</t>
        </is>
      </c>
      <c r="B536" t="n">
        <v>0.00107800775267269</v>
      </c>
      <c r="C536" t="n">
        <v>67.16101694915255</v>
      </c>
      <c r="D536" t="n">
        <v>5.282777777777778</v>
      </c>
      <c r="E536" t="n">
        <v>2.496555555555555</v>
      </c>
    </row>
    <row r="537">
      <c r="A537" t="inlineStr">
        <is>
          <t>600956</t>
        </is>
      </c>
      <c r="B537" t="n">
        <v>0.0008561538153140385</v>
      </c>
      <c r="C537" t="n">
        <v>67.03056768558953</v>
      </c>
      <c r="D537" t="n">
        <v>9.255974842767296</v>
      </c>
      <c r="E537" t="n">
        <v>10.1614465408805</v>
      </c>
    </row>
    <row r="538">
      <c r="A538" t="inlineStr">
        <is>
          <t>000956</t>
        </is>
      </c>
      <c r="B538" t="n">
        <v>0.001585204221077783</v>
      </c>
      <c r="C538" t="n">
        <v>66.80672268907564</v>
      </c>
      <c r="D538" t="n">
        <v>8.003555555555556</v>
      </c>
      <c r="E538" t="n">
        <v>0</v>
      </c>
    </row>
    <row r="539">
      <c r="A539" t="inlineStr">
        <is>
          <t>000522</t>
        </is>
      </c>
      <c r="B539" t="n">
        <v>0.003690424488543674</v>
      </c>
      <c r="C539" t="n">
        <v>66.45207439198855</v>
      </c>
      <c r="D539" t="n">
        <v>18.54922222222222</v>
      </c>
      <c r="E539" t="n">
        <v>0</v>
      </c>
    </row>
    <row r="540">
      <c r="A540" t="inlineStr">
        <is>
          <t>002484</t>
        </is>
      </c>
      <c r="B540" t="n">
        <v>0.000450753140033844</v>
      </c>
      <c r="C540" t="n">
        <v>66.41791044776122</v>
      </c>
      <c r="D540" t="n">
        <v>9.944222222222223</v>
      </c>
      <c r="E540" t="n">
        <v>2.311074074074074</v>
      </c>
    </row>
    <row r="541">
      <c r="A541" t="inlineStr">
        <is>
          <t>002829</t>
        </is>
      </c>
      <c r="B541" t="n">
        <v>0.005338498036812994</v>
      </c>
      <c r="C541" t="n">
        <v>66.19026351049575</v>
      </c>
      <c r="D541" t="n">
        <v>35.44622222222223</v>
      </c>
      <c r="E541" t="n">
        <v>6.28062962962963</v>
      </c>
    </row>
    <row r="542">
      <c r="A542" t="inlineStr">
        <is>
          <t>600598</t>
        </is>
      </c>
      <c r="B542" t="n">
        <v>0.001864541609649828</v>
      </c>
      <c r="C542" t="n">
        <v>66.18635926993277</v>
      </c>
      <c r="D542" t="n">
        <v>16.438</v>
      </c>
      <c r="E542" t="n">
        <v>2.388999999999999</v>
      </c>
    </row>
    <row r="543">
      <c r="A543" t="inlineStr">
        <is>
          <t>002176</t>
        </is>
      </c>
      <c r="B543" t="n">
        <v>0.002165392496591402</v>
      </c>
      <c r="C543" t="n">
        <v>66.1290322580645</v>
      </c>
      <c r="D543" t="n">
        <v>2.716777777777778</v>
      </c>
      <c r="E543" t="n">
        <v>2.43662962962963</v>
      </c>
    </row>
    <row r="544">
      <c r="A544" t="inlineStr">
        <is>
          <t>600873</t>
        </is>
      </c>
      <c r="B544" t="n">
        <v>0.0004350228676611516</v>
      </c>
      <c r="C544" t="n">
        <v>65.87112171837708</v>
      </c>
      <c r="D544" t="n">
        <v>4.959629629629629</v>
      </c>
      <c r="E544" t="n">
        <v>1.258407407407407</v>
      </c>
    </row>
    <row r="545">
      <c r="A545" t="inlineStr">
        <is>
          <t>600315</t>
        </is>
      </c>
      <c r="B545" t="n">
        <v>0.004795458664250948</v>
      </c>
      <c r="C545" t="n">
        <v>65.85845347313237</v>
      </c>
      <c r="D545" t="n">
        <v>37.10125925925926</v>
      </c>
      <c r="E545" t="n">
        <v>1.160777777777778</v>
      </c>
    </row>
    <row r="546">
      <c r="A546" t="inlineStr">
        <is>
          <t>600336</t>
        </is>
      </c>
      <c r="B546" t="n">
        <v>0.001305487926572387</v>
      </c>
      <c r="C546" t="n">
        <v>65.67505720823799</v>
      </c>
      <c r="D546" t="n">
        <v>6.744888888888889</v>
      </c>
      <c r="E546" t="n">
        <v>4.682148148148149</v>
      </c>
    </row>
    <row r="547">
      <c r="A547" t="inlineStr">
        <is>
          <t>603966</t>
        </is>
      </c>
      <c r="B547" t="n">
        <v>0.002479139127665079</v>
      </c>
      <c r="C547" t="n">
        <v>65.49707602339183</v>
      </c>
      <c r="D547" t="n">
        <v>12.85748148148148</v>
      </c>
      <c r="E547" t="n">
        <v>1.772925925925926</v>
      </c>
    </row>
    <row r="548">
      <c r="A548" t="inlineStr">
        <is>
          <t>603306</t>
        </is>
      </c>
      <c r="B548" t="n">
        <v>0.002877858237888365</v>
      </c>
      <c r="C548" t="n">
        <v>65.45189504373177</v>
      </c>
      <c r="D548" t="n">
        <v>17.37125925925926</v>
      </c>
      <c r="E548" t="n">
        <v>1.384851851851852</v>
      </c>
    </row>
    <row r="549">
      <c r="A549" t="inlineStr">
        <is>
          <t>600228</t>
        </is>
      </c>
      <c r="B549" t="n">
        <v>0.001611904355982408</v>
      </c>
      <c r="C549" t="n">
        <v>64.96815286624202</v>
      </c>
      <c r="D549" t="n">
        <v>10.1182962962963</v>
      </c>
      <c r="E549" t="n">
        <v>0.9860740740740741</v>
      </c>
    </row>
    <row r="550">
      <c r="A550" t="inlineStr">
        <is>
          <t>002179</t>
        </is>
      </c>
      <c r="B550" t="n">
        <v>0.01479555570908976</v>
      </c>
      <c r="C550" t="n">
        <v>64.81715006305168</v>
      </c>
      <c r="D550" t="n">
        <v>48.23274074074074</v>
      </c>
      <c r="E550" t="n">
        <v>0.9594444444444444</v>
      </c>
    </row>
    <row r="551">
      <c r="A551" t="inlineStr">
        <is>
          <t>600884</t>
        </is>
      </c>
      <c r="B551" t="n">
        <v>0.003164800400475324</v>
      </c>
      <c r="C551" t="n">
        <v>64.7959183673469</v>
      </c>
      <c r="D551" t="n">
        <v>11.53859259259259</v>
      </c>
      <c r="E551" t="n">
        <v>2.780333333333334</v>
      </c>
    </row>
    <row r="552">
      <c r="A552" t="inlineStr">
        <is>
          <t>002466</t>
        </is>
      </c>
      <c r="B552" t="n">
        <v>0.01693414028641258</v>
      </c>
      <c r="C552" t="n">
        <v>64.68378209142141</v>
      </c>
      <c r="D552" t="n">
        <v>28.71859259259259</v>
      </c>
      <c r="E552" t="n">
        <v>5.645370370370371</v>
      </c>
    </row>
    <row r="553">
      <c r="A553" t="inlineStr">
        <is>
          <t>002723</t>
        </is>
      </c>
      <c r="B553" t="n">
        <v>0.002233582342621885</v>
      </c>
      <c r="C553" t="n">
        <v>64.67124631992152</v>
      </c>
      <c r="D553" t="n">
        <v>12.81362962962963</v>
      </c>
      <c r="E553" t="n">
        <v>2.346</v>
      </c>
    </row>
    <row r="554">
      <c r="A554" t="inlineStr">
        <is>
          <t>002288</t>
        </is>
      </c>
      <c r="B554" t="n">
        <v>0.001459410034503724</v>
      </c>
      <c r="C554" t="n">
        <v>64.6694214876033</v>
      </c>
      <c r="D554" t="n">
        <v>6.338222222222222</v>
      </c>
      <c r="E554" t="n">
        <v>4.812592592592592</v>
      </c>
    </row>
    <row r="555">
      <c r="A555" t="inlineStr">
        <is>
          <t>002556</t>
        </is>
      </c>
      <c r="B555" t="n">
        <v>0.0004109956234823427</v>
      </c>
      <c r="C555" t="n">
        <v>64.45993031358883</v>
      </c>
      <c r="D555" t="n">
        <v>8.168777777777779</v>
      </c>
      <c r="E555" t="n">
        <v>3.188592592592593</v>
      </c>
    </row>
    <row r="556">
      <c r="A556" t="inlineStr">
        <is>
          <t>600746</t>
        </is>
      </c>
      <c r="B556" t="n">
        <v>0.0004064750346781074</v>
      </c>
      <c r="C556" t="n">
        <v>63.82978723404256</v>
      </c>
      <c r="D556" t="n">
        <v>6.909592592592593</v>
      </c>
      <c r="E556" t="n">
        <v>2.517407407407408</v>
      </c>
    </row>
    <row r="557">
      <c r="A557" t="inlineStr">
        <is>
          <t>000895</t>
        </is>
      </c>
      <c r="B557" t="n">
        <v>0.005588035574538377</v>
      </c>
      <c r="C557" t="n">
        <v>63.81668946648426</v>
      </c>
      <c r="D557" t="n">
        <v>45.09166666666667</v>
      </c>
      <c r="E557" t="n">
        <v>1.570703703703704</v>
      </c>
    </row>
    <row r="558">
      <c r="A558" t="inlineStr">
        <is>
          <t>002837</t>
        </is>
      </c>
      <c r="B558" t="n">
        <v>0.00329361650112006</v>
      </c>
      <c r="C558" t="n">
        <v>63.59102244389027</v>
      </c>
      <c r="D558" t="n">
        <v>23.96625925925926</v>
      </c>
      <c r="E558" t="n">
        <v>3.193962962962964</v>
      </c>
    </row>
    <row r="559">
      <c r="A559" t="inlineStr">
        <is>
          <t>002151</t>
        </is>
      </c>
      <c r="B559" t="n">
        <v>0.01501209020418556</v>
      </c>
      <c r="C559" t="n">
        <v>63.11926605504588</v>
      </c>
      <c r="D559" t="n">
        <v>42.85322222222222</v>
      </c>
      <c r="E559" t="n">
        <v>6.402185185185184</v>
      </c>
    </row>
    <row r="560">
      <c r="A560" t="inlineStr">
        <is>
          <t>600779</t>
        </is>
      </c>
      <c r="B560" t="n">
        <v>0.01452734652872365</v>
      </c>
      <c r="C560" t="n">
        <v>63.05758313057584</v>
      </c>
      <c r="D560" t="n">
        <v>62.53233333333335</v>
      </c>
      <c r="E560" t="n">
        <v>1.280074074074074</v>
      </c>
    </row>
    <row r="561">
      <c r="A561" t="inlineStr">
        <is>
          <t>600761</t>
        </is>
      </c>
      <c r="B561" t="n">
        <v>0.001984658162680043</v>
      </c>
      <c r="C561" t="n">
        <v>63.05048335123522</v>
      </c>
      <c r="D561" t="n">
        <v>11.63974074074074</v>
      </c>
      <c r="E561" t="n">
        <v>1.148037037037037</v>
      </c>
    </row>
    <row r="562">
      <c r="A562" t="inlineStr">
        <is>
          <t>002372</t>
        </is>
      </c>
      <c r="B562" t="n">
        <v>0.002824252965927704</v>
      </c>
      <c r="C562" t="n">
        <v>62.79809220985693</v>
      </c>
      <c r="D562" t="n">
        <v>14.73892592592593</v>
      </c>
      <c r="E562" t="n">
        <v>0.7027407407407408</v>
      </c>
    </row>
    <row r="563">
      <c r="A563" t="inlineStr">
        <is>
          <t>000737</t>
        </is>
      </c>
      <c r="B563" t="n">
        <v>0.0006305695832359648</v>
      </c>
      <c r="C563" t="n">
        <v>62.78317152103561</v>
      </c>
      <c r="D563" t="n">
        <v>3.386370370370371</v>
      </c>
      <c r="E563" t="n">
        <v>0.8307037037037036</v>
      </c>
    </row>
    <row r="564">
      <c r="A564" t="inlineStr">
        <is>
          <t>002572</t>
        </is>
      </c>
      <c r="B564" t="n">
        <v>0.003165326661712943</v>
      </c>
      <c r="C564" t="n">
        <v>62.58470474346565</v>
      </c>
      <c r="D564" t="n">
        <v>24.14666666666666</v>
      </c>
      <c r="E564" t="n">
        <v>2.001074074074074</v>
      </c>
    </row>
    <row r="565">
      <c r="A565" t="inlineStr">
        <is>
          <t>002472</t>
        </is>
      </c>
      <c r="B565" t="n">
        <v>0.0009030701090565345</v>
      </c>
      <c r="C565" t="n">
        <v>62.43567753001715</v>
      </c>
      <c r="D565" t="n">
        <v>6.182185185185185</v>
      </c>
      <c r="E565" t="n">
        <v>1.663555555555555</v>
      </c>
    </row>
    <row r="566">
      <c r="A566" t="inlineStr">
        <is>
          <t>600459</t>
        </is>
      </c>
      <c r="B566" t="n">
        <v>0.003965174746524521</v>
      </c>
      <c r="C566" t="n">
        <v>61.99356913183281</v>
      </c>
      <c r="D566" t="n">
        <v>21.52803703703703</v>
      </c>
      <c r="E566" t="n">
        <v>4.019481481481481</v>
      </c>
    </row>
    <row r="567">
      <c r="A567" t="inlineStr">
        <is>
          <t>603087</t>
        </is>
      </c>
      <c r="B567" t="n">
        <v>0.03523469782662085</v>
      </c>
      <c r="C567" t="n">
        <v>61.9434086422461</v>
      </c>
      <c r="D567" t="n">
        <v>147.9035220125786</v>
      </c>
      <c r="E567" t="n">
        <v>5.346415094339623</v>
      </c>
    </row>
    <row r="568">
      <c r="A568" t="inlineStr">
        <is>
          <t>002841</t>
        </is>
      </c>
      <c r="B568" t="n">
        <v>0.008008174584764879</v>
      </c>
      <c r="C568" t="n">
        <v>61.90191387559809</v>
      </c>
      <c r="D568" t="n">
        <v>97.3897037037037</v>
      </c>
      <c r="E568" t="n">
        <v>0.5373333333333333</v>
      </c>
    </row>
    <row r="569">
      <c r="A569" t="inlineStr">
        <is>
          <t>603369</t>
        </is>
      </c>
      <c r="B569" t="n">
        <v>0.009632719874632954</v>
      </c>
      <c r="C569" t="n">
        <v>61.82432432432429</v>
      </c>
      <c r="D569" t="n">
        <v>43.1105925925926</v>
      </c>
      <c r="E569" t="n">
        <v>0.9622962962962963</v>
      </c>
    </row>
    <row r="570">
      <c r="A570" t="inlineStr">
        <is>
          <t>002984</t>
        </is>
      </c>
      <c r="B570" t="n">
        <v>0.003979729440706045</v>
      </c>
      <c r="C570" t="n">
        <v>61.75824175824174</v>
      </c>
      <c r="D570" t="n">
        <v>26.84714285714286</v>
      </c>
      <c r="E570" t="n">
        <v>9.514571428571429</v>
      </c>
    </row>
    <row r="571">
      <c r="A571" t="inlineStr">
        <is>
          <t>603439</t>
        </is>
      </c>
      <c r="B571" t="n">
        <v>0.006771107405436642</v>
      </c>
      <c r="C571" t="n">
        <v>61.53119092627599</v>
      </c>
      <c r="D571" t="n">
        <v>25.78242424242424</v>
      </c>
      <c r="E571" t="n">
        <v>13.68242424242424</v>
      </c>
    </row>
    <row r="572">
      <c r="A572" t="inlineStr">
        <is>
          <t>000338</t>
        </is>
      </c>
      <c r="B572" t="n">
        <v>0.00140873666633864</v>
      </c>
      <c r="C572" t="n">
        <v>61.47596479350035</v>
      </c>
      <c r="D572" t="n">
        <v>15.52996296296296</v>
      </c>
      <c r="E572" t="n">
        <v>1.562703703703704</v>
      </c>
    </row>
    <row r="573">
      <c r="A573" t="inlineStr">
        <is>
          <t>000831</t>
        </is>
      </c>
      <c r="B573" t="n">
        <v>0.001488255921153274</v>
      </c>
      <c r="C573" t="n">
        <v>61.46645865834633</v>
      </c>
      <c r="D573" t="n">
        <v>12.96922222222222</v>
      </c>
      <c r="E573" t="n">
        <v>3.810185185185185</v>
      </c>
    </row>
    <row r="574">
      <c r="A574" t="inlineStr">
        <is>
          <t>688686</t>
        </is>
      </c>
      <c r="B574" t="n">
        <v>0.01199883855758155</v>
      </c>
      <c r="C574" t="n">
        <v>61.43911439114391</v>
      </c>
      <c r="D574" t="n">
        <v>322.875625</v>
      </c>
      <c r="E574" t="n">
        <v>11.2521875</v>
      </c>
    </row>
    <row r="575">
      <c r="A575" t="inlineStr">
        <is>
          <t>002946</t>
        </is>
      </c>
      <c r="B575" t="n">
        <v>0.003254415501672936</v>
      </c>
      <c r="C575" t="n">
        <v>61.10223642172525</v>
      </c>
      <c r="D575" t="n">
        <v>16.87737037037037</v>
      </c>
      <c r="E575" t="n">
        <v>5.332962962962963</v>
      </c>
    </row>
    <row r="576">
      <c r="A576" t="inlineStr">
        <is>
          <t>600963</t>
        </is>
      </c>
      <c r="B576" t="n">
        <v>0.0001996084964404454</v>
      </c>
      <c r="C576" t="n">
        <v>60.41055718475072</v>
      </c>
      <c r="D576" t="n">
        <v>3.977814814814815</v>
      </c>
      <c r="E576" t="n">
        <v>1.360037037037037</v>
      </c>
    </row>
    <row r="577">
      <c r="A577" t="inlineStr">
        <is>
          <t>600753</t>
        </is>
      </c>
      <c r="B577" t="n">
        <v>0.00260331842490051</v>
      </c>
      <c r="C577" t="n">
        <v>60.27397260273973</v>
      </c>
      <c r="D577" t="n">
        <v>13.49162962962963</v>
      </c>
      <c r="E577" t="n">
        <v>2.392074074074074</v>
      </c>
    </row>
    <row r="578">
      <c r="A578" t="inlineStr">
        <is>
          <t>000426</t>
        </is>
      </c>
      <c r="B578" t="n">
        <v>0.0009344961552057979</v>
      </c>
      <c r="C578" t="n">
        <v>60.22727272727273</v>
      </c>
      <c r="D578" t="n">
        <v>6.926185185185185</v>
      </c>
      <c r="E578" t="n">
        <v>1.740851851851852</v>
      </c>
    </row>
    <row r="579">
      <c r="A579" t="inlineStr">
        <is>
          <t>600970</t>
        </is>
      </c>
      <c r="B579" t="n">
        <v>0.0004412549030927462</v>
      </c>
      <c r="C579" t="n">
        <v>60.15999999999999</v>
      </c>
      <c r="D579" t="n">
        <v>6.378592592592593</v>
      </c>
      <c r="E579" t="n">
        <v>1.523962962962963</v>
      </c>
    </row>
    <row r="580">
      <c r="A580" t="inlineStr">
        <is>
          <t>600165</t>
        </is>
      </c>
      <c r="B580" t="n">
        <v>0.001646190928420719</v>
      </c>
      <c r="C580" t="n">
        <v>59.84654731457799</v>
      </c>
      <c r="D580" t="n">
        <v>5.901740740740741</v>
      </c>
      <c r="E580" t="n">
        <v>4.037851851851852</v>
      </c>
    </row>
    <row r="581">
      <c r="A581" t="inlineStr">
        <is>
          <t>000960</t>
        </is>
      </c>
      <c r="B581" t="n">
        <v>0.0005565361396002481</v>
      </c>
      <c r="C581" t="n">
        <v>59.71291866028709</v>
      </c>
      <c r="D581" t="n">
        <v>9.776074074074074</v>
      </c>
      <c r="E581" t="n">
        <v>1.396481481481481</v>
      </c>
    </row>
    <row r="582">
      <c r="A582" t="inlineStr">
        <is>
          <t>002432</t>
        </is>
      </c>
      <c r="B582" t="n">
        <v>0.0012067048468806</v>
      </c>
      <c r="C582" t="n">
        <v>59.68379446640317</v>
      </c>
      <c r="D582" t="n">
        <v>9.702925925925927</v>
      </c>
      <c r="E582" t="n">
        <v>5.11174074074074</v>
      </c>
    </row>
    <row r="583">
      <c r="A583" t="inlineStr">
        <is>
          <t>600375</t>
        </is>
      </c>
      <c r="B583" t="n">
        <v>0.001377037827399739</v>
      </c>
      <c r="C583" t="n">
        <v>59.59183673469389</v>
      </c>
      <c r="D583" t="n">
        <v>6.849777777777778</v>
      </c>
      <c r="E583" t="n">
        <v>2.634703703703704</v>
      </c>
    </row>
    <row r="584">
      <c r="A584" t="inlineStr">
        <is>
          <t>000333</t>
        </is>
      </c>
      <c r="B584" t="n">
        <v>0.01546830589651963</v>
      </c>
      <c r="C584" t="n">
        <v>59.56245589273112</v>
      </c>
      <c r="D584" t="n">
        <v>69.58</v>
      </c>
      <c r="E584" t="n">
        <v>0.4279629629629629</v>
      </c>
    </row>
    <row r="585">
      <c r="A585" t="inlineStr">
        <is>
          <t>603026</t>
        </is>
      </c>
      <c r="B585" t="n">
        <v>0.01132781095010793</v>
      </c>
      <c r="C585" t="n">
        <v>59.39706681151547</v>
      </c>
      <c r="D585" t="n">
        <v>39.88055555555555</v>
      </c>
      <c r="E585" t="n">
        <v>4.756925925925925</v>
      </c>
    </row>
    <row r="586">
      <c r="A586" t="inlineStr">
        <is>
          <t>000015</t>
        </is>
      </c>
      <c r="B586" t="n">
        <v>0.0005486323645793997</v>
      </c>
      <c r="C586" t="n">
        <v>59.30232558139534</v>
      </c>
      <c r="D586" t="n">
        <v>5.554111111111111</v>
      </c>
      <c r="E586" t="n">
        <v>0</v>
      </c>
    </row>
    <row r="587">
      <c r="A587" t="inlineStr">
        <is>
          <t>601995</t>
        </is>
      </c>
      <c r="B587" t="n">
        <v>0.00271351596811427</v>
      </c>
      <c r="C587" t="n">
        <v>59.28381962864719</v>
      </c>
      <c r="D587" t="n">
        <v>63.07400000000001</v>
      </c>
      <c r="E587" t="n">
        <v>17.28226666666666</v>
      </c>
    </row>
    <row r="588">
      <c r="A588" t="inlineStr">
        <is>
          <t>000916</t>
        </is>
      </c>
      <c r="B588" t="n">
        <v>0.002768664835889047</v>
      </c>
      <c r="C588" t="n">
        <v>59.20577617328519</v>
      </c>
      <c r="D588" t="n">
        <v>6.440148148148149</v>
      </c>
      <c r="E588" t="n">
        <v>1.961481481481482</v>
      </c>
    </row>
    <row r="589">
      <c r="A589" t="inlineStr">
        <is>
          <t>603601</t>
        </is>
      </c>
      <c r="B589" t="n">
        <v>0.001179120390404093</v>
      </c>
      <c r="C589" t="n">
        <v>59.15317559153177</v>
      </c>
      <c r="D589" t="n">
        <v>13.18396296296296</v>
      </c>
      <c r="E589" t="n">
        <v>3.993592592592592</v>
      </c>
    </row>
    <row r="590">
      <c r="A590" t="inlineStr">
        <is>
          <t>601702</t>
        </is>
      </c>
      <c r="B590" t="n">
        <v>0.0005060798025469608</v>
      </c>
      <c r="C590" t="n">
        <v>58.94538606403012</v>
      </c>
      <c r="D590" t="n">
        <v>7.477064220183485</v>
      </c>
      <c r="E590" t="n">
        <v>18.55706422018349</v>
      </c>
    </row>
    <row r="591">
      <c r="A591" t="inlineStr">
        <is>
          <t>603198</t>
        </is>
      </c>
      <c r="B591" t="n">
        <v>0.008350201068904758</v>
      </c>
      <c r="C591" t="n">
        <v>58.73099108547457</v>
      </c>
      <c r="D591" t="n">
        <v>23.42337037037037</v>
      </c>
      <c r="E591" t="n">
        <v>1.682111111111111</v>
      </c>
    </row>
    <row r="592">
      <c r="A592" t="inlineStr">
        <is>
          <t>601882</t>
        </is>
      </c>
      <c r="B592" t="n">
        <v>0.002318551617956244</v>
      </c>
      <c r="C592" t="n">
        <v>58.62533692722371</v>
      </c>
      <c r="D592" t="n">
        <v>9.895222222222221</v>
      </c>
      <c r="E592" t="n">
        <v>0.7851111111111111</v>
      </c>
    </row>
    <row r="593">
      <c r="A593" t="inlineStr">
        <is>
          <t>600690</t>
        </is>
      </c>
      <c r="B593" t="n">
        <v>0.006328340899215691</v>
      </c>
      <c r="C593" t="n">
        <v>58.53920515574649</v>
      </c>
      <c r="D593" t="n">
        <v>21.54855555555556</v>
      </c>
      <c r="E593" t="n">
        <v>0.7944074074074075</v>
      </c>
    </row>
    <row r="594">
      <c r="A594" t="inlineStr">
        <is>
          <t>603686</t>
        </is>
      </c>
      <c r="B594" t="n">
        <v>0.004238566861570095</v>
      </c>
      <c r="C594" t="n">
        <v>58.48214285714286</v>
      </c>
      <c r="D594" t="n">
        <v>19.16914814814815</v>
      </c>
      <c r="E594" t="n">
        <v>2.920518518518518</v>
      </c>
    </row>
    <row r="595">
      <c r="A595" t="inlineStr">
        <is>
          <t>600872</t>
        </is>
      </c>
      <c r="B595" t="n">
        <v>0.009054907926043149</v>
      </c>
      <c r="C595" t="n">
        <v>58.47953216374269</v>
      </c>
      <c r="D595" t="n">
        <v>58.00055555555556</v>
      </c>
      <c r="E595" t="n">
        <v>0.9855555555555556</v>
      </c>
    </row>
    <row r="596">
      <c r="A596" t="inlineStr">
        <is>
          <t>002041</t>
        </is>
      </c>
      <c r="B596" t="n">
        <v>0.003796308105328549</v>
      </c>
      <c r="C596" t="n">
        <v>58.11023622047244</v>
      </c>
      <c r="D596" t="n">
        <v>15.51214814814815</v>
      </c>
      <c r="E596" t="n">
        <v>4.121370370370371</v>
      </c>
    </row>
    <row r="597">
      <c r="A597" t="inlineStr">
        <is>
          <t>002402</t>
        </is>
      </c>
      <c r="B597" t="n">
        <v>0.001140823906029796</v>
      </c>
      <c r="C597" t="n">
        <v>58.03374908290535</v>
      </c>
      <c r="D597" t="n">
        <v>16.23148148148148</v>
      </c>
      <c r="E597" t="n">
        <v>5.223888888888889</v>
      </c>
    </row>
    <row r="598">
      <c r="A598" t="inlineStr">
        <is>
          <t>002375</t>
        </is>
      </c>
      <c r="B598" t="n">
        <v>0.003287685595765908</v>
      </c>
      <c r="C598" t="n">
        <v>57.66550522648084</v>
      </c>
      <c r="D598" t="n">
        <v>9.277407407407406</v>
      </c>
      <c r="E598" t="n">
        <v>1.026925925925926</v>
      </c>
    </row>
    <row r="599">
      <c r="A599" t="inlineStr">
        <is>
          <t>000032</t>
        </is>
      </c>
      <c r="B599" t="n">
        <v>0.002274872576171333</v>
      </c>
      <c r="C599" t="n">
        <v>57.53938484621155</v>
      </c>
      <c r="D599" t="n">
        <v>19.791</v>
      </c>
      <c r="E599" t="n">
        <v>1.282444444444444</v>
      </c>
    </row>
    <row r="600">
      <c r="A600" t="inlineStr">
        <is>
          <t>002239</t>
        </is>
      </c>
      <c r="B600" t="n">
        <v>0.0007264416924068783</v>
      </c>
      <c r="C600" t="n">
        <v>57.14285714285716</v>
      </c>
      <c r="D600" t="n">
        <v>4.276666666666666</v>
      </c>
      <c r="E600" t="n">
        <v>5.497185185185185</v>
      </c>
    </row>
    <row r="601">
      <c r="A601" t="inlineStr">
        <is>
          <t>002210</t>
        </is>
      </c>
      <c r="B601" t="n">
        <v>0.0007039193988925033</v>
      </c>
      <c r="C601" t="n">
        <v>57.03703703703704</v>
      </c>
      <c r="D601" t="n">
        <v>1.668555555555556</v>
      </c>
      <c r="E601" t="n">
        <v>1.179444444444444</v>
      </c>
    </row>
    <row r="602">
      <c r="A602" t="inlineStr">
        <is>
          <t>601677</t>
        </is>
      </c>
      <c r="B602" t="n">
        <v>0.001381764164812428</v>
      </c>
      <c r="C602" t="n">
        <v>57.00267618198038</v>
      </c>
      <c r="D602" t="n">
        <v>11.59725925925926</v>
      </c>
      <c r="E602" t="n">
        <v>2.038</v>
      </c>
    </row>
    <row r="603">
      <c r="A603" t="inlineStr">
        <is>
          <t>002259</t>
        </is>
      </c>
      <c r="B603" t="n">
        <v>0.0004858549344136025</v>
      </c>
      <c r="C603" t="n">
        <v>56.88073394495412</v>
      </c>
      <c r="D603" t="n">
        <v>2.85762962962963</v>
      </c>
      <c r="E603" t="n">
        <v>0.9141851851851851</v>
      </c>
    </row>
    <row r="604">
      <c r="A604" t="inlineStr">
        <is>
          <t>688099</t>
        </is>
      </c>
      <c r="B604" t="n">
        <v>0.007334431650886522</v>
      </c>
      <c r="C604" t="n">
        <v>56.72709130217859</v>
      </c>
      <c r="D604" t="n">
        <v>65.22074074074074</v>
      </c>
      <c r="E604" t="n">
        <v>4.800444444444444</v>
      </c>
    </row>
    <row r="605">
      <c r="A605" t="inlineStr">
        <is>
          <t>603669</t>
        </is>
      </c>
      <c r="B605" t="n">
        <v>0.0006437491506265801</v>
      </c>
      <c r="C605" t="n">
        <v>56.69291338582676</v>
      </c>
      <c r="D605" t="n">
        <v>7.861185185185185</v>
      </c>
      <c r="E605" t="n">
        <v>1.286703703703704</v>
      </c>
    </row>
    <row r="606">
      <c r="A606" t="inlineStr">
        <is>
          <t>002318</t>
        </is>
      </c>
      <c r="B606" t="n">
        <v>0.001541009929814803</v>
      </c>
      <c r="C606" t="n">
        <v>56.60580021482276</v>
      </c>
      <c r="D606" t="n">
        <v>9.143148148148146</v>
      </c>
      <c r="E606" t="n">
        <v>2.263111111111111</v>
      </c>
    </row>
    <row r="607">
      <c r="A607" t="inlineStr">
        <is>
          <t>002650</t>
        </is>
      </c>
      <c r="B607" t="n">
        <v>0.001706460240764023</v>
      </c>
      <c r="C607" t="n">
        <v>56.28415300546447</v>
      </c>
      <c r="D607" t="n">
        <v>5.699851851851852</v>
      </c>
      <c r="E607" t="n">
        <v>3.597407407407407</v>
      </c>
    </row>
    <row r="608">
      <c r="A608" t="inlineStr">
        <is>
          <t>600006</t>
        </is>
      </c>
      <c r="B608" t="n">
        <v>0.001604556256713661</v>
      </c>
      <c r="C608" t="n">
        <v>56.27705627705626</v>
      </c>
      <c r="D608" t="n">
        <v>5.164592592592593</v>
      </c>
      <c r="E608" t="n">
        <v>2.46537037037037</v>
      </c>
    </row>
    <row r="609">
      <c r="A609" t="inlineStr">
        <is>
          <t>600570</t>
        </is>
      </c>
      <c r="B609" t="n">
        <v>0.008910536318148797</v>
      </c>
      <c r="C609" t="n">
        <v>56.06599805888062</v>
      </c>
      <c r="D609" t="n">
        <v>90.13240740740741</v>
      </c>
      <c r="E609" t="n">
        <v>1.764296296296296</v>
      </c>
    </row>
    <row r="610">
      <c r="A610" t="inlineStr">
        <is>
          <t>002469</t>
        </is>
      </c>
      <c r="B610" t="n">
        <v>0.0003627844655915153</v>
      </c>
      <c r="C610" t="n">
        <v>55.94059405940595</v>
      </c>
      <c r="D610" t="n">
        <v>4.949814814814815</v>
      </c>
      <c r="E610" t="n">
        <v>2.087333333333333</v>
      </c>
    </row>
    <row r="611">
      <c r="A611" t="inlineStr">
        <is>
          <t>002683</t>
        </is>
      </c>
      <c r="B611" t="n">
        <v>0.01080676001607162</v>
      </c>
      <c r="C611" t="n">
        <v>55.90931017848528</v>
      </c>
      <c r="D611" t="n">
        <v>38.34029629629629</v>
      </c>
      <c r="E611" t="n">
        <v>2.145518518518519</v>
      </c>
    </row>
    <row r="612">
      <c r="A612" t="inlineStr">
        <is>
          <t>002982</t>
        </is>
      </c>
      <c r="B612" t="n">
        <v>0.01954362796945013</v>
      </c>
      <c r="C612" t="n">
        <v>55.89828113962796</v>
      </c>
      <c r="D612" t="n">
        <v>89.8698</v>
      </c>
      <c r="E612" t="n">
        <v>9.7501</v>
      </c>
    </row>
    <row r="613">
      <c r="A613" t="inlineStr">
        <is>
          <t>688006</t>
        </is>
      </c>
      <c r="B613" t="n">
        <v>0.01157570992395991</v>
      </c>
      <c r="C613" t="n">
        <v>55.75453677172874</v>
      </c>
      <c r="D613" t="n">
        <v>53.85711111111111</v>
      </c>
      <c r="E613" t="n">
        <v>4.764962962962962</v>
      </c>
    </row>
    <row r="614">
      <c r="A614" t="inlineStr">
        <is>
          <t>002107</t>
        </is>
      </c>
      <c r="B614" t="n">
        <v>0.001150326529179563</v>
      </c>
      <c r="C614" t="n">
        <v>55.59845559845562</v>
      </c>
      <c r="D614" t="n">
        <v>8.917518518518516</v>
      </c>
      <c r="E614" t="n">
        <v>1.919</v>
      </c>
    </row>
    <row r="615">
      <c r="A615" t="inlineStr">
        <is>
          <t>000987</t>
        </is>
      </c>
      <c r="B615" t="n">
        <v>0.005644606029402986</v>
      </c>
      <c r="C615" t="n">
        <v>55.57917109458024</v>
      </c>
      <c r="D615" t="n">
        <v>14.17966666666667</v>
      </c>
      <c r="E615" t="n">
        <v>1.325666666666667</v>
      </c>
    </row>
    <row r="616">
      <c r="A616" t="inlineStr">
        <is>
          <t>600703</t>
        </is>
      </c>
      <c r="B616" t="n">
        <v>0.001549073838016624</v>
      </c>
      <c r="C616" t="n">
        <v>55.57377049180327</v>
      </c>
      <c r="D616" t="n">
        <v>25.47177777777777</v>
      </c>
      <c r="E616" t="n">
        <v>2.415740740740741</v>
      </c>
    </row>
    <row r="617">
      <c r="A617" t="inlineStr">
        <is>
          <t>603596</t>
        </is>
      </c>
      <c r="B617" t="n">
        <v>0.002881472571491746</v>
      </c>
      <c r="C617" t="n">
        <v>55.27950310559007</v>
      </c>
      <c r="D617" t="n">
        <v>33.07477777777778</v>
      </c>
      <c r="E617" t="n">
        <v>2.657</v>
      </c>
    </row>
    <row r="618">
      <c r="A618" t="inlineStr">
        <is>
          <t>603768</t>
        </is>
      </c>
      <c r="B618" t="n">
        <v>0.002814691365504795</v>
      </c>
      <c r="C618" t="n">
        <v>55.26083112290008</v>
      </c>
      <c r="D618" t="n">
        <v>13.99162962962963</v>
      </c>
      <c r="E618" t="n">
        <v>1.120703703703704</v>
      </c>
    </row>
    <row r="619">
      <c r="A619" t="inlineStr">
        <is>
          <t>600039</t>
        </is>
      </c>
      <c r="B619" t="n">
        <v>0.0002399659431970825</v>
      </c>
      <c r="C619" t="n">
        <v>55.10204081632652</v>
      </c>
      <c r="D619" t="n">
        <v>4.187814814814815</v>
      </c>
      <c r="E619" t="n">
        <v>0.8818888888888889</v>
      </c>
    </row>
    <row r="620">
      <c r="A620" t="inlineStr">
        <is>
          <t>002124</t>
        </is>
      </c>
      <c r="B620" t="n">
        <v>0.002277941497283981</v>
      </c>
      <c r="C620" t="n">
        <v>55.05976095617531</v>
      </c>
      <c r="D620" t="n">
        <v>14.14818518518518</v>
      </c>
      <c r="E620" t="n">
        <v>4.774481481481481</v>
      </c>
    </row>
    <row r="621">
      <c r="A621" t="inlineStr">
        <is>
          <t>603960</t>
        </is>
      </c>
      <c r="B621" t="n">
        <v>0.01081561299326538</v>
      </c>
      <c r="C621" t="n">
        <v>54.72197705207415</v>
      </c>
      <c r="D621" t="n">
        <v>33.82077777777778</v>
      </c>
      <c r="E621" t="n">
        <v>1.758296296296296</v>
      </c>
    </row>
    <row r="622">
      <c r="A622" t="inlineStr">
        <is>
          <t>600096</t>
        </is>
      </c>
      <c r="B622" t="n">
        <v>0.0002687490502586049</v>
      </c>
      <c r="C622" t="n">
        <v>54.64684014869889</v>
      </c>
      <c r="D622" t="n">
        <v>5.482444444444444</v>
      </c>
      <c r="E622" t="n">
        <v>1.499518518518518</v>
      </c>
    </row>
    <row r="623">
      <c r="A623" t="inlineStr">
        <is>
          <t>002517</t>
        </is>
      </c>
      <c r="B623" t="n">
        <v>0.001172162796153029</v>
      </c>
      <c r="C623" t="n">
        <v>54.64285714285715</v>
      </c>
      <c r="D623" t="n">
        <v>4.189296296296297</v>
      </c>
      <c r="E623" t="n">
        <v>3.35837037037037</v>
      </c>
    </row>
    <row r="624">
      <c r="A624" t="inlineStr">
        <is>
          <t>002013</t>
        </is>
      </c>
      <c r="B624" t="n">
        <v>0.001263789229074312</v>
      </c>
      <c r="C624" t="n">
        <v>54.5209176788124</v>
      </c>
      <c r="D624" t="n">
        <v>9.637851851851853</v>
      </c>
      <c r="E624" t="n">
        <v>1.362740740740741</v>
      </c>
    </row>
    <row r="625">
      <c r="A625" t="inlineStr">
        <is>
          <t>000877</t>
        </is>
      </c>
      <c r="B625" t="n">
        <v>0.003029226862737677</v>
      </c>
      <c r="C625" t="n">
        <v>54.34574976122253</v>
      </c>
      <c r="D625" t="n">
        <v>14.6757037037037</v>
      </c>
      <c r="E625" t="n">
        <v>3.733666666666666</v>
      </c>
    </row>
    <row r="626">
      <c r="A626" t="inlineStr">
        <is>
          <t>002991</t>
        </is>
      </c>
      <c r="B626" t="n">
        <v>0.01453795783011004</v>
      </c>
      <c r="C626" t="n">
        <v>54.25550976527504</v>
      </c>
      <c r="D626" t="n">
        <v>104.6892592592593</v>
      </c>
      <c r="E626" t="n">
        <v>7.665999999999999</v>
      </c>
    </row>
    <row r="627">
      <c r="A627" t="inlineStr">
        <is>
          <t>603856</t>
        </is>
      </c>
      <c r="B627" t="n">
        <v>0.001638810090550586</v>
      </c>
      <c r="C627" t="n">
        <v>53.86904761904761</v>
      </c>
      <c r="D627" t="n">
        <v>13.77696296296296</v>
      </c>
      <c r="E627" t="n">
        <v>5.549074074074074</v>
      </c>
    </row>
    <row r="628">
      <c r="A628" t="inlineStr">
        <is>
          <t>603033</t>
        </is>
      </c>
      <c r="B628" t="n">
        <v>0.003377661304484299</v>
      </c>
      <c r="C628" t="n">
        <v>53.65329512893982</v>
      </c>
      <c r="D628" t="n">
        <v>21.56207407407408</v>
      </c>
      <c r="E628" t="n">
        <v>0.8322962962962962</v>
      </c>
    </row>
    <row r="629">
      <c r="A629" t="inlineStr">
        <is>
          <t>000039</t>
        </is>
      </c>
      <c r="B629" t="n">
        <v>0.003761720992501283</v>
      </c>
      <c r="C629" t="n">
        <v>53.50515463917527</v>
      </c>
      <c r="D629" t="n">
        <v>10.19048148148148</v>
      </c>
      <c r="E629" t="n">
        <v>1.278888888888889</v>
      </c>
    </row>
    <row r="630">
      <c r="A630" t="inlineStr">
        <is>
          <t>000528</t>
        </is>
      </c>
      <c r="B630" t="n">
        <v>0.000232980313750471</v>
      </c>
      <c r="C630" t="n">
        <v>53.47758887171561</v>
      </c>
      <c r="D630" t="n">
        <v>7.032037037037037</v>
      </c>
      <c r="E630" t="n">
        <v>1.860666666666667</v>
      </c>
    </row>
    <row r="631">
      <c r="A631" t="inlineStr">
        <is>
          <t>002481</t>
        </is>
      </c>
      <c r="B631" t="n">
        <v>0.001943533809890239</v>
      </c>
      <c r="C631" t="n">
        <v>53.40375586854462</v>
      </c>
      <c r="D631" t="n">
        <v>14.18266666666667</v>
      </c>
      <c r="E631" t="n">
        <v>3.235074074074074</v>
      </c>
    </row>
    <row r="632">
      <c r="A632" t="inlineStr">
        <is>
          <t>600223</t>
        </is>
      </c>
      <c r="B632" t="n">
        <v>0.001765921786430422</v>
      </c>
      <c r="C632" t="n">
        <v>53.25379609544469</v>
      </c>
      <c r="D632" t="n">
        <v>9.985555555555555</v>
      </c>
      <c r="E632" t="n">
        <v>3.641962962962963</v>
      </c>
    </row>
    <row r="633">
      <c r="A633" t="inlineStr">
        <is>
          <t>000021</t>
        </is>
      </c>
      <c r="B633" t="n">
        <v>0.001687221087197533</v>
      </c>
      <c r="C633" t="n">
        <v>53.18696883852692</v>
      </c>
      <c r="D633" t="n">
        <v>21.06492592592593</v>
      </c>
      <c r="E633" t="n">
        <v>3.478666666666667</v>
      </c>
    </row>
    <row r="634">
      <c r="A634" t="inlineStr">
        <is>
          <t>600885</t>
        </is>
      </c>
      <c r="B634" t="n">
        <v>0.007713438246520155</v>
      </c>
      <c r="C634" t="n">
        <v>53.11475409836064</v>
      </c>
      <c r="D634" t="n">
        <v>42.47648148148149</v>
      </c>
      <c r="E634" t="n">
        <v>1.194777777777778</v>
      </c>
    </row>
    <row r="635">
      <c r="A635" t="inlineStr">
        <is>
          <t>002054</t>
        </is>
      </c>
      <c r="B635" t="n">
        <v>0.000517313570246102</v>
      </c>
      <c r="C635" t="n">
        <v>52.94117647058822</v>
      </c>
      <c r="D635" t="n">
        <v>7.644555555555555</v>
      </c>
      <c r="E635" t="n">
        <v>4.007148148148148</v>
      </c>
    </row>
    <row r="636">
      <c r="A636" t="inlineStr">
        <is>
          <t>600057</t>
        </is>
      </c>
      <c r="B636" t="n">
        <v>0.0006586165392274516</v>
      </c>
      <c r="C636" t="n">
        <v>52.38095238095237</v>
      </c>
      <c r="D636" t="n">
        <v>5.653555555555556</v>
      </c>
      <c r="E636" t="n">
        <v>1.321518518518519</v>
      </c>
    </row>
    <row r="637">
      <c r="A637" t="inlineStr">
        <is>
          <t>601222</t>
        </is>
      </c>
      <c r="B637" t="n">
        <v>0.0008695949911548791</v>
      </c>
      <c r="C637" t="n">
        <v>52.38095238095237</v>
      </c>
      <c r="D637" t="n">
        <v>6.515592592592593</v>
      </c>
      <c r="E637" t="n">
        <v>1.962555555555555</v>
      </c>
    </row>
    <row r="638">
      <c r="A638" t="inlineStr">
        <is>
          <t>600723</t>
        </is>
      </c>
      <c r="B638" t="n">
        <v>0.002528088702137814</v>
      </c>
      <c r="C638" t="n">
        <v>52.30769230769232</v>
      </c>
      <c r="D638" t="n">
        <v>8.133148148148148</v>
      </c>
      <c r="E638" t="n">
        <v>1.483333333333333</v>
      </c>
    </row>
    <row r="639">
      <c r="A639" t="inlineStr">
        <is>
          <t>002960</t>
        </is>
      </c>
      <c r="B639" t="n">
        <v>0.007902101733040125</v>
      </c>
      <c r="C639" t="n">
        <v>52.27272727272727</v>
      </c>
      <c r="D639" t="n">
        <v>31.59792592592592</v>
      </c>
      <c r="E639" t="n">
        <v>3.915777777777778</v>
      </c>
    </row>
    <row r="640">
      <c r="A640" t="inlineStr">
        <is>
          <t>600997</t>
        </is>
      </c>
      <c r="B640" t="n">
        <v>0.0003609491220136001</v>
      </c>
      <c r="C640" t="n">
        <v>52.12355212355213</v>
      </c>
      <c r="D640" t="n">
        <v>5.162444444444445</v>
      </c>
      <c r="E640" t="n">
        <v>1.002148148148148</v>
      </c>
    </row>
    <row r="641">
      <c r="A641" t="inlineStr">
        <is>
          <t>600685</t>
        </is>
      </c>
      <c r="B641" t="n">
        <v>0.009813727096444432</v>
      </c>
      <c r="C641" t="n">
        <v>51.85185185185188</v>
      </c>
      <c r="D641" t="n">
        <v>22.93381481481481</v>
      </c>
      <c r="E641" t="n">
        <v>2.573814814814815</v>
      </c>
    </row>
    <row r="642">
      <c r="A642" t="inlineStr">
        <is>
          <t>000526</t>
        </is>
      </c>
      <c r="B642" t="n">
        <v>0.01236378708702186</v>
      </c>
      <c r="C642" t="n">
        <v>51.82829888712241</v>
      </c>
      <c r="D642" t="n">
        <v>51.80407407407407</v>
      </c>
      <c r="E642" t="n">
        <v>1.744666666666667</v>
      </c>
    </row>
    <row r="643">
      <c r="A643" t="inlineStr">
        <is>
          <t>000504</t>
        </is>
      </c>
      <c r="B643" t="n">
        <v>0.002686683665530829</v>
      </c>
      <c r="C643" t="n">
        <v>51.68539325842698</v>
      </c>
      <c r="D643" t="n">
        <v>10.76474074074074</v>
      </c>
      <c r="E643" t="n">
        <v>0.3611851851851852</v>
      </c>
    </row>
    <row r="644">
      <c r="A644" t="inlineStr">
        <is>
          <t>600597</t>
        </is>
      </c>
      <c r="B644" t="n">
        <v>0.002193007933953912</v>
      </c>
      <c r="C644" t="n">
        <v>51.49073327961322</v>
      </c>
      <c r="D644" t="n">
        <v>15.36107407407407</v>
      </c>
      <c r="E644" t="n">
        <v>1.874481481481482</v>
      </c>
    </row>
    <row r="645">
      <c r="A645" t="inlineStr">
        <is>
          <t>002293</t>
        </is>
      </c>
      <c r="B645" t="n">
        <v>0.00115787265483169</v>
      </c>
      <c r="C645" t="n">
        <v>51.40515222482436</v>
      </c>
      <c r="D645" t="n">
        <v>10.51566666666667</v>
      </c>
      <c r="E645" t="n">
        <v>0.5426666666666667</v>
      </c>
    </row>
    <row r="646">
      <c r="A646" t="inlineStr">
        <is>
          <t>002286</t>
        </is>
      </c>
      <c r="B646" t="n">
        <v>0.005504447439559758</v>
      </c>
      <c r="C646" t="n">
        <v>51.34680134680134</v>
      </c>
      <c r="D646" t="n">
        <v>10.60237037037037</v>
      </c>
      <c r="E646" t="n">
        <v>4.806148148148147</v>
      </c>
    </row>
    <row r="647">
      <c r="A647" t="inlineStr">
        <is>
          <t>002851</t>
        </is>
      </c>
      <c r="B647" t="n">
        <v>0.003867512775561508</v>
      </c>
      <c r="C647" t="n">
        <v>51.18721461187214</v>
      </c>
      <c r="D647" t="n">
        <v>28.92933333333334</v>
      </c>
      <c r="E647" t="n">
        <v>2.035444444444444</v>
      </c>
    </row>
    <row r="648">
      <c r="A648" t="inlineStr">
        <is>
          <t>000633</t>
        </is>
      </c>
      <c r="B648" t="n">
        <v>0.0006735909708085472</v>
      </c>
      <c r="C648" t="n">
        <v>51.04895104895106</v>
      </c>
      <c r="D648" t="n">
        <v>4.310814814814814</v>
      </c>
      <c r="E648" t="n">
        <v>3.530925925925926</v>
      </c>
    </row>
    <row r="649">
      <c r="A649" t="inlineStr">
        <is>
          <t>600803</t>
        </is>
      </c>
      <c r="B649" t="n">
        <v>0.001509990068102646</v>
      </c>
      <c r="C649" t="n">
        <v>51.007326007326</v>
      </c>
      <c r="D649" t="n">
        <v>11.6992962962963</v>
      </c>
      <c r="E649" t="n">
        <v>0.8876296296296298</v>
      </c>
    </row>
    <row r="650">
      <c r="A650" t="inlineStr">
        <is>
          <t>002850</t>
        </is>
      </c>
      <c r="B650" t="n">
        <v>0.007568894051905397</v>
      </c>
      <c r="C650" t="n">
        <v>50.95515785240296</v>
      </c>
      <c r="D650" t="n">
        <v>66.63251851851851</v>
      </c>
      <c r="E650" t="n">
        <v>2.904814814814815</v>
      </c>
    </row>
    <row r="651">
      <c r="A651" t="inlineStr">
        <is>
          <t>002610</t>
        </is>
      </c>
      <c r="B651" t="n">
        <v>0.0004809874453439684</v>
      </c>
      <c r="C651" t="n">
        <v>50.86705202312138</v>
      </c>
      <c r="D651" t="n">
        <v>2.037296296296296</v>
      </c>
      <c r="E651" t="n">
        <v>4.383259259259259</v>
      </c>
    </row>
    <row r="652">
      <c r="A652" t="inlineStr">
        <is>
          <t>000738</t>
        </is>
      </c>
      <c r="B652" t="n">
        <v>0.003591261850715814</v>
      </c>
      <c r="C652" t="n">
        <v>50.57887120115774</v>
      </c>
      <c r="D652" t="n">
        <v>17.42437037037037</v>
      </c>
      <c r="E652" t="n">
        <v>2.41137037037037</v>
      </c>
    </row>
    <row r="653">
      <c r="A653" t="inlineStr">
        <is>
          <t>600109</t>
        </is>
      </c>
      <c r="B653" t="n">
        <v>0.00277416992484856</v>
      </c>
      <c r="C653" t="n">
        <v>50.56306306306304</v>
      </c>
      <c r="D653" t="n">
        <v>12.85762962962963</v>
      </c>
      <c r="E653" t="n">
        <v>2.908592592592592</v>
      </c>
    </row>
    <row r="654">
      <c r="A654" t="inlineStr">
        <is>
          <t>603612</t>
        </is>
      </c>
      <c r="B654" t="n">
        <v>0.00109663833087846</v>
      </c>
      <c r="C654" t="n">
        <v>50.29093931837074</v>
      </c>
      <c r="D654" t="n">
        <v>13.3392962962963</v>
      </c>
      <c r="E654" t="n">
        <v>3.250074074074074</v>
      </c>
    </row>
    <row r="655">
      <c r="A655" t="inlineStr">
        <is>
          <t>002125</t>
        </is>
      </c>
      <c r="B655" t="n">
        <v>0.0003824653782609067</v>
      </c>
      <c r="C655" t="n">
        <v>50.09784735812133</v>
      </c>
      <c r="D655" t="n">
        <v>7.765851851851853</v>
      </c>
      <c r="E655" t="n">
        <v>3.922666666666666</v>
      </c>
    </row>
    <row r="656">
      <c r="A656" t="inlineStr">
        <is>
          <t>600263</t>
        </is>
      </c>
      <c r="B656" t="n">
        <v>0.000186246874463994</v>
      </c>
      <c r="C656" t="n">
        <v>50.04566210045662</v>
      </c>
      <c r="D656" t="n">
        <v>14.42477777777778</v>
      </c>
      <c r="E656" t="n">
        <v>0</v>
      </c>
    </row>
    <row r="657">
      <c r="A657" t="inlineStr">
        <is>
          <t>603069</t>
        </is>
      </c>
      <c r="B657" t="n">
        <v>0.02178343832344731</v>
      </c>
      <c r="C657" t="n">
        <v>49.91258741258741</v>
      </c>
      <c r="D657" t="n">
        <v>20.84155555555555</v>
      </c>
      <c r="E657" t="n">
        <v>4.184962962962962</v>
      </c>
    </row>
    <row r="658">
      <c r="A658" t="inlineStr">
        <is>
          <t>603712</t>
        </is>
      </c>
      <c r="B658" t="n">
        <v>0.007532518574335677</v>
      </c>
      <c r="C658" t="n">
        <v>49.88344988344988</v>
      </c>
      <c r="D658" t="n">
        <v>36.96903703703703</v>
      </c>
      <c r="E658" t="n">
        <v>2.176666666666667</v>
      </c>
    </row>
    <row r="659">
      <c r="A659" t="inlineStr">
        <is>
          <t>603970</t>
        </is>
      </c>
      <c r="B659" t="n">
        <v>0.001710561107986934</v>
      </c>
      <c r="C659" t="n">
        <v>49.88198269079464</v>
      </c>
      <c r="D659" t="n">
        <v>16.37011111111111</v>
      </c>
      <c r="E659" t="n">
        <v>4.815962962962963</v>
      </c>
    </row>
    <row r="660">
      <c r="A660" t="inlineStr">
        <is>
          <t>002661</t>
        </is>
      </c>
      <c r="B660" t="n">
        <v>0.002409927025373182</v>
      </c>
      <c r="C660" t="n">
        <v>49.8676081200353</v>
      </c>
      <c r="D660" t="n">
        <v>19.29722222222222</v>
      </c>
      <c r="E660" t="n">
        <v>3.634703703703704</v>
      </c>
    </row>
    <row r="661">
      <c r="A661" t="inlineStr">
        <is>
          <t>000798</t>
        </is>
      </c>
      <c r="B661" t="n">
        <v>0.00180443191557932</v>
      </c>
      <c r="C661" t="n">
        <v>49.35064935064935</v>
      </c>
      <c r="D661" t="n">
        <v>7.041444444444445</v>
      </c>
      <c r="E661" t="n">
        <v>3.600740740740741</v>
      </c>
    </row>
    <row r="662">
      <c r="A662" t="inlineStr">
        <is>
          <t>601218</t>
        </is>
      </c>
      <c r="B662" t="n">
        <v>0.0002739411373346498</v>
      </c>
      <c r="C662" t="n">
        <v>49.30555555555556</v>
      </c>
      <c r="D662" t="n">
        <v>3.280333333333334</v>
      </c>
      <c r="E662" t="n">
        <v>2.146259259259259</v>
      </c>
    </row>
    <row r="663">
      <c r="A663" t="inlineStr">
        <is>
          <t>600497</t>
        </is>
      </c>
      <c r="B663" t="n">
        <v>0.000305512039572828</v>
      </c>
      <c r="C663" t="n">
        <v>49.0566037735849</v>
      </c>
      <c r="D663" t="n">
        <v>4.039111111111111</v>
      </c>
      <c r="E663" t="n">
        <v>1.265740740740741</v>
      </c>
    </row>
    <row r="664">
      <c r="A664" t="inlineStr">
        <is>
          <t>002461</t>
        </is>
      </c>
      <c r="B664" t="n">
        <v>0.001412233504499821</v>
      </c>
      <c r="C664" t="n">
        <v>48.94217207334275</v>
      </c>
      <c r="D664" t="n">
        <v>9.169444444444444</v>
      </c>
      <c r="E664" t="n">
        <v>0.7515925925925926</v>
      </c>
    </row>
    <row r="665">
      <c r="A665" t="inlineStr">
        <is>
          <t>002998</t>
        </is>
      </c>
      <c r="B665" t="n">
        <v>0.0003635970112402437</v>
      </c>
      <c r="C665" t="n">
        <v>48.81235154394299</v>
      </c>
      <c r="D665" t="n">
        <v>9.795684210526316</v>
      </c>
      <c r="E665" t="n">
        <v>13.36484210526316</v>
      </c>
    </row>
    <row r="666">
      <c r="A666" t="inlineStr">
        <is>
          <t>600976</t>
        </is>
      </c>
      <c r="B666" t="n">
        <v>0.005017908126988573</v>
      </c>
      <c r="C666" t="n">
        <v>48.78892733564015</v>
      </c>
      <c r="D666" t="n">
        <v>22.04166666666666</v>
      </c>
      <c r="E666" t="n">
        <v>1.613814814814815</v>
      </c>
    </row>
    <row r="667">
      <c r="A667" t="inlineStr">
        <is>
          <t>600887</t>
        </is>
      </c>
      <c r="B667" t="n">
        <v>0.004240214542295979</v>
      </c>
      <c r="C667" t="n">
        <v>48.4384958572339</v>
      </c>
      <c r="D667" t="n">
        <v>35.45511111111111</v>
      </c>
      <c r="E667" t="n">
        <v>1.09</v>
      </c>
    </row>
    <row r="668">
      <c r="A668" t="inlineStr">
        <is>
          <t>688023</t>
        </is>
      </c>
      <c r="B668" t="n">
        <v>0.01687124212931299</v>
      </c>
      <c r="C668" t="n">
        <v>48.19225861335603</v>
      </c>
      <c r="D668" t="n">
        <v>252.4938518518518</v>
      </c>
      <c r="E668" t="n">
        <v>2.967444444444444</v>
      </c>
    </row>
    <row r="669">
      <c r="A669" t="inlineStr">
        <is>
          <t>603666</t>
        </is>
      </c>
      <c r="B669" t="n">
        <v>0.008678111454516796</v>
      </c>
      <c r="C669" t="n">
        <v>47.86059351276744</v>
      </c>
      <c r="D669" t="n">
        <v>82.34162962962964</v>
      </c>
      <c r="E669" t="n">
        <v>2.910962962962963</v>
      </c>
    </row>
    <row r="670">
      <c r="A670" t="inlineStr">
        <is>
          <t>603505</t>
        </is>
      </c>
      <c r="B670" t="n">
        <v>0.001492937564813437</v>
      </c>
      <c r="C670" t="n">
        <v>47.53717472118959</v>
      </c>
      <c r="D670" t="n">
        <v>24.23155555555556</v>
      </c>
      <c r="E670" t="n">
        <v>2.445666666666666</v>
      </c>
    </row>
    <row r="671">
      <c r="A671" t="inlineStr">
        <is>
          <t>000837</t>
        </is>
      </c>
      <c r="B671" t="n">
        <v>0.0009339670009214904</v>
      </c>
      <c r="C671" t="n">
        <v>47.53363228699552</v>
      </c>
      <c r="D671" t="n">
        <v>5.112888888888888</v>
      </c>
      <c r="E671" t="n">
        <v>1.239222222222222</v>
      </c>
    </row>
    <row r="672">
      <c r="A672" t="inlineStr">
        <is>
          <t>600363</t>
        </is>
      </c>
      <c r="B672" t="n">
        <v>0.005223002085535281</v>
      </c>
      <c r="C672" t="n">
        <v>47.33025708635466</v>
      </c>
      <c r="D672" t="n">
        <v>19.38077777777778</v>
      </c>
      <c r="E672" t="n">
        <v>4.109481481481481</v>
      </c>
    </row>
    <row r="673">
      <c r="A673" t="inlineStr">
        <is>
          <t>000550</t>
        </is>
      </c>
      <c r="B673" t="n">
        <v>0.002550891340706015</v>
      </c>
      <c r="C673" t="n">
        <v>47.1830985915493</v>
      </c>
      <c r="D673" t="n">
        <v>15.52025925925926</v>
      </c>
      <c r="E673" t="n">
        <v>2.226703703703704</v>
      </c>
    </row>
    <row r="674">
      <c r="A674" t="inlineStr">
        <is>
          <t>688026</t>
        </is>
      </c>
      <c r="B674" t="n">
        <v>0.00923698922817031</v>
      </c>
      <c r="C674" t="n">
        <v>47.18123344684071</v>
      </c>
      <c r="D674" t="n">
        <v>71.61811538461538</v>
      </c>
      <c r="E674" t="n">
        <v>11.5105</v>
      </c>
    </row>
    <row r="675">
      <c r="A675" t="inlineStr">
        <is>
          <t>002734</t>
        </is>
      </c>
      <c r="B675" t="n">
        <v>0.001038867455300178</v>
      </c>
      <c r="C675" t="n">
        <v>46.85990338164252</v>
      </c>
      <c r="D675" t="n">
        <v>13.43162962962963</v>
      </c>
      <c r="E675" t="n">
        <v>2.507555555555556</v>
      </c>
    </row>
    <row r="676">
      <c r="A676" t="inlineStr">
        <is>
          <t>000030</t>
        </is>
      </c>
      <c r="B676" t="n">
        <v>0.0009860075819944924</v>
      </c>
      <c r="C676" t="n">
        <v>46.85598377281948</v>
      </c>
      <c r="D676" t="n">
        <v>6.424518518518519</v>
      </c>
      <c r="E676" t="n">
        <v>0.9197777777777779</v>
      </c>
    </row>
    <row r="677">
      <c r="A677" t="inlineStr">
        <is>
          <t>000930</t>
        </is>
      </c>
      <c r="B677" t="n">
        <v>0.0005198307932656676</v>
      </c>
      <c r="C677" t="n">
        <v>46.81481481481482</v>
      </c>
      <c r="D677" t="n">
        <v>8.209851851851852</v>
      </c>
      <c r="E677" t="n">
        <v>4.575851851851852</v>
      </c>
    </row>
    <row r="678">
      <c r="A678" t="inlineStr">
        <is>
          <t>002588</t>
        </is>
      </c>
      <c r="B678" t="n">
        <v>0.0003311290834537452</v>
      </c>
      <c r="C678" t="n">
        <v>46.5686274509804</v>
      </c>
      <c r="D678" t="n">
        <v>4.995962962962962</v>
      </c>
      <c r="E678" t="n">
        <v>2.549740740740741</v>
      </c>
    </row>
    <row r="679">
      <c r="A679" t="inlineStr">
        <is>
          <t>600019</t>
        </is>
      </c>
      <c r="B679" t="n">
        <v>0.0003767403850403277</v>
      </c>
      <c r="C679" t="n">
        <v>46.52014652014651</v>
      </c>
      <c r="D679" t="n">
        <v>5.29848148148148</v>
      </c>
      <c r="E679" t="n">
        <v>0.3673333333333333</v>
      </c>
    </row>
    <row r="680">
      <c r="A680" t="inlineStr">
        <is>
          <t>002425</t>
        </is>
      </c>
      <c r="B680" t="n">
        <v>0.005502172251150247</v>
      </c>
      <c r="C680" t="n">
        <v>46.10591900311527</v>
      </c>
      <c r="D680" t="n">
        <v>9.024740740740741</v>
      </c>
      <c r="E680" t="n">
        <v>6.377074074074073</v>
      </c>
    </row>
    <row r="681">
      <c r="A681" t="inlineStr">
        <is>
          <t>601968</t>
        </is>
      </c>
      <c r="B681" t="n">
        <v>0.001426595345164128</v>
      </c>
      <c r="C681" t="n">
        <v>45.91439688715955</v>
      </c>
      <c r="D681" t="n">
        <v>6.440592592592592</v>
      </c>
      <c r="E681" t="n">
        <v>0.7835555555555556</v>
      </c>
    </row>
    <row r="682">
      <c r="A682" t="inlineStr">
        <is>
          <t>000881</t>
        </is>
      </c>
      <c r="B682" t="n">
        <v>0.0008803182894107835</v>
      </c>
      <c r="C682" t="n">
        <v>45.74314574314575</v>
      </c>
      <c r="D682" t="n">
        <v>8.638111111111112</v>
      </c>
      <c r="E682" t="n">
        <v>2.188555555555556</v>
      </c>
    </row>
    <row r="683">
      <c r="A683" t="inlineStr">
        <is>
          <t>600036</t>
        </is>
      </c>
      <c r="B683" t="n">
        <v>0.003772767907839244</v>
      </c>
      <c r="C683" t="n">
        <v>45.65976887933352</v>
      </c>
      <c r="D683" t="n">
        <v>38.28159259259259</v>
      </c>
      <c r="E683" t="n">
        <v>0.3222222222222222</v>
      </c>
    </row>
    <row r="684">
      <c r="A684" t="inlineStr">
        <is>
          <t>600773</t>
        </is>
      </c>
      <c r="B684" t="n">
        <v>0.0004828380870253823</v>
      </c>
      <c r="C684" t="n">
        <v>45.63426688632619</v>
      </c>
      <c r="D684" t="n">
        <v>6.407814814814815</v>
      </c>
      <c r="E684" t="n">
        <v>2.069703703703703</v>
      </c>
    </row>
    <row r="685">
      <c r="A685" t="inlineStr">
        <is>
          <t>600237</t>
        </is>
      </c>
      <c r="B685" t="n">
        <v>0.0002965098753404826</v>
      </c>
      <c r="C685" t="n">
        <v>45.40540540540539</v>
      </c>
      <c r="D685" t="n">
        <v>4.334</v>
      </c>
      <c r="E685" t="n">
        <v>6.589148148148149</v>
      </c>
    </row>
    <row r="686">
      <c r="A686" t="inlineStr">
        <is>
          <t>600477</t>
        </is>
      </c>
      <c r="B686" t="n">
        <v>0.0001628644708223164</v>
      </c>
      <c r="C686" t="n">
        <v>45.35714285714288</v>
      </c>
      <c r="D686" t="n">
        <v>4.008777777777778</v>
      </c>
      <c r="E686" t="n">
        <v>1.511407407407408</v>
      </c>
    </row>
    <row r="687">
      <c r="A687" t="inlineStr">
        <is>
          <t>600406</t>
        </is>
      </c>
      <c r="B687" t="n">
        <v>0.001892881557106712</v>
      </c>
      <c r="C687" t="n">
        <v>45.16431924882629</v>
      </c>
      <c r="D687" t="n">
        <v>21.90911111111111</v>
      </c>
      <c r="E687" t="n">
        <v>0.7660370370370372</v>
      </c>
    </row>
    <row r="688">
      <c r="A688" t="inlineStr">
        <is>
          <t>002088</t>
        </is>
      </c>
      <c r="B688" t="n">
        <v>0.0007283997369873391</v>
      </c>
      <c r="C688" t="n">
        <v>45.07722007722008</v>
      </c>
      <c r="D688" t="n">
        <v>10.43107407407408</v>
      </c>
      <c r="E688" t="n">
        <v>1.456925925925926</v>
      </c>
    </row>
    <row r="689">
      <c r="A689" t="inlineStr">
        <is>
          <t>002505</t>
        </is>
      </c>
      <c r="B689" t="n">
        <v>0.0001848489025584473</v>
      </c>
      <c r="C689" t="n">
        <v>44.9438202247191</v>
      </c>
      <c r="D689" t="n">
        <v>2.388333333333334</v>
      </c>
      <c r="E689" t="n">
        <v>2.461777777777778</v>
      </c>
    </row>
    <row r="690">
      <c r="A690" t="inlineStr">
        <is>
          <t>002142</t>
        </is>
      </c>
      <c r="B690" t="n">
        <v>0.003578059303594147</v>
      </c>
      <c r="C690" t="n">
        <v>44.8943661971831</v>
      </c>
      <c r="D690" t="n">
        <v>30.67048148148148</v>
      </c>
      <c r="E690" t="n">
        <v>0.5878888888888889</v>
      </c>
    </row>
    <row r="691">
      <c r="A691" t="inlineStr">
        <is>
          <t>600481</t>
        </is>
      </c>
      <c r="B691" t="n">
        <v>0.0003934992884293142</v>
      </c>
      <c r="C691" t="n">
        <v>44.794952681388</v>
      </c>
      <c r="D691" t="n">
        <v>3.386407407407407</v>
      </c>
      <c r="E691" t="n">
        <v>1.541851851851852</v>
      </c>
    </row>
    <row r="692">
      <c r="A692" t="inlineStr">
        <is>
          <t>000009</t>
        </is>
      </c>
      <c r="B692" t="n">
        <v>0.0004060038137356846</v>
      </c>
      <c r="C692" t="n">
        <v>44.72573839662446</v>
      </c>
      <c r="D692" t="n">
        <v>7.49025925925926</v>
      </c>
      <c r="E692" t="n">
        <v>3.312333333333334</v>
      </c>
    </row>
    <row r="693">
      <c r="A693" t="inlineStr">
        <is>
          <t>000012</t>
        </is>
      </c>
      <c r="B693" t="n">
        <v>0.0006988087044834442</v>
      </c>
      <c r="C693" t="n">
        <v>44.49064449064451</v>
      </c>
      <c r="D693" t="n">
        <v>5.676444444444444</v>
      </c>
      <c r="E693" t="n">
        <v>2.406666666666667</v>
      </c>
    </row>
    <row r="694">
      <c r="A694" t="inlineStr">
        <is>
          <t>688366</t>
        </is>
      </c>
      <c r="B694" t="n">
        <v>0.02025933680205194</v>
      </c>
      <c r="C694" t="n">
        <v>44.43341057045129</v>
      </c>
      <c r="D694" t="n">
        <v>102.6357777777778</v>
      </c>
      <c r="E694" t="n">
        <v>5.004925925925926</v>
      </c>
    </row>
    <row r="695">
      <c r="A695" t="inlineStr">
        <is>
          <t>002880</t>
        </is>
      </c>
      <c r="B695" t="n">
        <v>0.004468034242286632</v>
      </c>
      <c r="C695" t="n">
        <v>44.3867243867244</v>
      </c>
      <c r="D695" t="n">
        <v>51.24311111111111</v>
      </c>
      <c r="E695" t="n">
        <v>2.413481481481482</v>
      </c>
    </row>
    <row r="696">
      <c r="A696" t="inlineStr">
        <is>
          <t>002853</t>
        </is>
      </c>
      <c r="B696" t="n">
        <v>0.002228927465516314</v>
      </c>
      <c r="C696" t="n">
        <v>44.29530201342282</v>
      </c>
      <c r="D696" t="n">
        <v>21.69529629629629</v>
      </c>
      <c r="E696" t="n">
        <v>3.127703703703704</v>
      </c>
    </row>
    <row r="697">
      <c r="A697" t="inlineStr">
        <is>
          <t>600888</t>
        </is>
      </c>
      <c r="B697" t="n">
        <v>0.0004169970939051136</v>
      </c>
      <c r="C697" t="n">
        <v>44.24778761061947</v>
      </c>
      <c r="D697" t="n">
        <v>5.263592592592593</v>
      </c>
      <c r="E697" t="n">
        <v>2.687259259259259</v>
      </c>
    </row>
    <row r="698">
      <c r="A698" t="inlineStr">
        <is>
          <t>603755</t>
        </is>
      </c>
      <c r="B698" t="n">
        <v>0.01136984059635424</v>
      </c>
      <c r="C698" t="n">
        <v>44.16775884665793</v>
      </c>
      <c r="D698" t="n">
        <v>66.63166666666666</v>
      </c>
      <c r="E698" t="n">
        <v>2.968518518518518</v>
      </c>
    </row>
    <row r="699">
      <c r="A699" t="inlineStr">
        <is>
          <t>600141</t>
        </is>
      </c>
      <c r="B699" t="n">
        <v>0.0006467414173144528</v>
      </c>
      <c r="C699" t="n">
        <v>44.15841584158417</v>
      </c>
      <c r="D699" t="n">
        <v>10.72133333333333</v>
      </c>
      <c r="E699" t="n">
        <v>2.769888888888889</v>
      </c>
    </row>
    <row r="700">
      <c r="A700" t="inlineStr">
        <is>
          <t>601016</t>
        </is>
      </c>
      <c r="B700" t="n">
        <v>0.0003383300199354955</v>
      </c>
      <c r="C700" t="n">
        <v>44.11764705882355</v>
      </c>
      <c r="D700" t="n">
        <v>2.655111111111111</v>
      </c>
      <c r="E700" t="n">
        <v>1.693592592592593</v>
      </c>
    </row>
    <row r="701">
      <c r="A701" t="inlineStr">
        <is>
          <t>002400</t>
        </is>
      </c>
      <c r="B701" t="n">
        <v>0.003933509830872447</v>
      </c>
      <c r="C701" t="n">
        <v>44.01197604790419</v>
      </c>
      <c r="D701" t="n">
        <v>6.275185185185185</v>
      </c>
      <c r="E701" t="n">
        <v>9.827555555555556</v>
      </c>
    </row>
    <row r="702">
      <c r="A702" t="inlineStr">
        <is>
          <t>601021</t>
        </is>
      </c>
      <c r="B702" t="n">
        <v>0.00553696301393929</v>
      </c>
      <c r="C702" t="n">
        <v>43.71061843640607</v>
      </c>
      <c r="D702" t="n">
        <v>42.94340740740741</v>
      </c>
      <c r="E702" t="n">
        <v>0.7414814814814815</v>
      </c>
    </row>
    <row r="703">
      <c r="A703" t="inlineStr">
        <is>
          <t>002230</t>
        </is>
      </c>
      <c r="B703" t="n">
        <v>0.001669866550282637</v>
      </c>
      <c r="C703" t="n">
        <v>43.67176634214185</v>
      </c>
      <c r="D703" t="n">
        <v>38.08088888888889</v>
      </c>
      <c r="E703" t="n">
        <v>2.487481481481482</v>
      </c>
    </row>
    <row r="704">
      <c r="A704" t="inlineStr">
        <is>
          <t>002156</t>
        </is>
      </c>
      <c r="B704" t="n">
        <v>0.001025554501906695</v>
      </c>
      <c r="C704" t="n">
        <v>43.47338935574228</v>
      </c>
      <c r="D704" t="n">
        <v>25.01377777777778</v>
      </c>
      <c r="E704" t="n">
        <v>4.460629629629629</v>
      </c>
    </row>
    <row r="705">
      <c r="A705" t="inlineStr">
        <is>
          <t>002250</t>
        </is>
      </c>
      <c r="B705" t="n">
        <v>0.00324479731276799</v>
      </c>
      <c r="C705" t="n">
        <v>43.4040047114252</v>
      </c>
      <c r="D705" t="n">
        <v>21.45496296296296</v>
      </c>
      <c r="E705" t="n">
        <v>0.7995925925925925</v>
      </c>
    </row>
    <row r="706">
      <c r="A706" t="inlineStr">
        <is>
          <t>600059</t>
        </is>
      </c>
      <c r="B706" t="n">
        <v>0.002147273653271208</v>
      </c>
      <c r="C706" t="n">
        <v>43.00947867298579</v>
      </c>
      <c r="D706" t="n">
        <v>9.854222222222223</v>
      </c>
      <c r="E706" t="n">
        <v>2.728703703703704</v>
      </c>
    </row>
    <row r="707">
      <c r="A707" t="inlineStr">
        <is>
          <t>600350</t>
        </is>
      </c>
      <c r="B707" t="n">
        <v>0.0006769832585964915</v>
      </c>
      <c r="C707" t="n">
        <v>42.92134831460675</v>
      </c>
      <c r="D707" t="n">
        <v>5.472333333333333</v>
      </c>
      <c r="E707" t="n">
        <v>0.2139629629629629</v>
      </c>
    </row>
    <row r="708">
      <c r="A708" t="inlineStr">
        <is>
          <t>688021</t>
        </is>
      </c>
      <c r="B708" t="n">
        <v>0.01347229198153065</v>
      </c>
      <c r="C708" t="n">
        <v>42.32294617563741</v>
      </c>
      <c r="D708" t="n">
        <v>55.44270370370371</v>
      </c>
      <c r="E708" t="n">
        <v>5.469074074074074</v>
      </c>
    </row>
    <row r="709">
      <c r="A709" t="inlineStr">
        <is>
          <t>600276</t>
        </is>
      </c>
      <c r="B709" t="n">
        <v>0.005709034464338711</v>
      </c>
      <c r="C709" t="n">
        <v>42.10002841716398</v>
      </c>
      <c r="D709" t="n">
        <v>88.42392592592593</v>
      </c>
      <c r="E709" t="n">
        <v>0.5154814814814815</v>
      </c>
    </row>
    <row r="710">
      <c r="A710" t="inlineStr">
        <is>
          <t>600075</t>
        </is>
      </c>
      <c r="B710" t="n">
        <v>0.0004687298593088752</v>
      </c>
      <c r="C710" t="n">
        <v>41.90476190476191</v>
      </c>
      <c r="D710" t="n">
        <v>5.782148148148148</v>
      </c>
      <c r="E710" t="n">
        <v>1.826185185185185</v>
      </c>
    </row>
    <row r="711">
      <c r="A711" t="inlineStr">
        <is>
          <t>600308</t>
        </is>
      </c>
      <c r="B711" t="n">
        <v>0.0002263325428558191</v>
      </c>
      <c r="C711" t="n">
        <v>41.60919540229886</v>
      </c>
      <c r="D711" t="n">
        <v>4.847814814814814</v>
      </c>
      <c r="E711" t="n">
        <v>1.497666666666667</v>
      </c>
    </row>
    <row r="712">
      <c r="A712" t="inlineStr">
        <is>
          <t>600160</t>
        </is>
      </c>
      <c r="B712" t="n">
        <v>0.0002613934557726483</v>
      </c>
      <c r="C712" t="n">
        <v>41.4705882352941</v>
      </c>
      <c r="D712" t="n">
        <v>7.293666666666667</v>
      </c>
      <c r="E712" t="n">
        <v>1.32037037037037</v>
      </c>
    </row>
    <row r="713">
      <c r="A713" t="inlineStr">
        <is>
          <t>688396</t>
        </is>
      </c>
      <c r="B713" t="n">
        <v>0.008201823265919846</v>
      </c>
      <c r="C713" t="n">
        <v>41.25774178180086</v>
      </c>
      <c r="D713" t="n">
        <v>50.96808333333333</v>
      </c>
      <c r="E713" t="n">
        <v>8.516291666666666</v>
      </c>
    </row>
    <row r="714">
      <c r="A714" t="inlineStr">
        <is>
          <t>600118</t>
        </is>
      </c>
      <c r="B714" t="n">
        <v>0.0012513668001374</v>
      </c>
      <c r="C714" t="n">
        <v>41.1764705882353</v>
      </c>
      <c r="D714" t="n">
        <v>33.61522222222222</v>
      </c>
      <c r="E714" t="n">
        <v>2.570185185185185</v>
      </c>
    </row>
    <row r="715">
      <c r="A715" t="inlineStr">
        <is>
          <t>600185</t>
        </is>
      </c>
      <c r="B715" t="n">
        <v>0.005709481504226749</v>
      </c>
      <c r="C715" t="n">
        <v>41.13924050632911</v>
      </c>
      <c r="D715" t="n">
        <v>8.380703703703704</v>
      </c>
      <c r="E715" t="n">
        <v>2.02037037037037</v>
      </c>
    </row>
    <row r="716">
      <c r="A716" t="inlineStr">
        <is>
          <t>603060</t>
        </is>
      </c>
      <c r="B716" t="n">
        <v>0.001945565622156614</v>
      </c>
      <c r="C716" t="n">
        <v>40.94202898550725</v>
      </c>
      <c r="D716" t="n">
        <v>18.58414814814815</v>
      </c>
      <c r="E716" t="n">
        <v>0.7338888888888889</v>
      </c>
    </row>
    <row r="717">
      <c r="A717" t="inlineStr">
        <is>
          <t>601038</t>
        </is>
      </c>
      <c r="B717" t="n">
        <v>0.002135217325595568</v>
      </c>
      <c r="C717" t="n">
        <v>40.89595375722543</v>
      </c>
      <c r="D717" t="n">
        <v>9.660148148148147</v>
      </c>
      <c r="E717" t="n">
        <v>2.728666666666667</v>
      </c>
    </row>
    <row r="718">
      <c r="A718" t="inlineStr">
        <is>
          <t>600195</t>
        </is>
      </c>
      <c r="B718" t="n">
        <v>0.001687856808594076</v>
      </c>
      <c r="C718" t="n">
        <v>40.70107108081791</v>
      </c>
      <c r="D718" t="n">
        <v>13.26888888888889</v>
      </c>
      <c r="E718" t="n">
        <v>2.303703703703704</v>
      </c>
    </row>
    <row r="719">
      <c r="A719" t="inlineStr">
        <is>
          <t>688196</t>
        </is>
      </c>
      <c r="B719" t="n">
        <v>0.007026051193999158</v>
      </c>
      <c r="C719" t="n">
        <v>40.61618062088428</v>
      </c>
      <c r="D719" t="n">
        <v>49.39822222222222</v>
      </c>
      <c r="E719" t="n">
        <v>6.591592592592592</v>
      </c>
    </row>
    <row r="720">
      <c r="A720" t="inlineStr">
        <is>
          <t>603488</t>
        </is>
      </c>
      <c r="B720" t="n">
        <v>0.002358074772701653</v>
      </c>
      <c r="C720" t="n">
        <v>40.35656401944896</v>
      </c>
      <c r="D720" t="n">
        <v>8.367629629629631</v>
      </c>
      <c r="E720" t="n">
        <v>2.923814814814814</v>
      </c>
    </row>
    <row r="721">
      <c r="A721" t="inlineStr">
        <is>
          <t>688389</t>
        </is>
      </c>
      <c r="B721" t="n">
        <v>0.003256514302284886</v>
      </c>
      <c r="C721" t="n">
        <v>40.35087719298245</v>
      </c>
      <c r="D721" t="n">
        <v>24.75496296296296</v>
      </c>
      <c r="E721" t="n">
        <v>7.205222222222222</v>
      </c>
    </row>
    <row r="722">
      <c r="A722" t="inlineStr">
        <is>
          <t>601225</t>
        </is>
      </c>
      <c r="B722" t="n">
        <v>0.0007466422096334163</v>
      </c>
      <c r="C722" t="n">
        <v>40.34682080924856</v>
      </c>
      <c r="D722" t="n">
        <v>8.363444444444445</v>
      </c>
      <c r="E722" t="n">
        <v>0.406888888888889</v>
      </c>
    </row>
    <row r="723">
      <c r="A723" t="inlineStr">
        <is>
          <t>603639</t>
        </is>
      </c>
      <c r="B723" t="n">
        <v>0.0006820419595372281</v>
      </c>
      <c r="C723" t="n">
        <v>40.18212862834376</v>
      </c>
      <c r="D723" t="n">
        <v>20.60118518518519</v>
      </c>
      <c r="E723" t="n">
        <v>1.155703703703704</v>
      </c>
    </row>
    <row r="724">
      <c r="A724" t="inlineStr">
        <is>
          <t>603387</t>
        </is>
      </c>
      <c r="B724" t="n">
        <v>0.002237150418944117</v>
      </c>
      <c r="C724" t="n">
        <v>40.17391304347826</v>
      </c>
      <c r="D724" t="n">
        <v>34.47803703703703</v>
      </c>
      <c r="E724" t="n">
        <v>3.728666666666666</v>
      </c>
    </row>
    <row r="725">
      <c r="A725" t="inlineStr">
        <is>
          <t>600299</t>
        </is>
      </c>
      <c r="B725" t="n">
        <v>0.0005494376003990389</v>
      </c>
      <c r="C725" t="n">
        <v>40.14665444546286</v>
      </c>
      <c r="D725" t="n">
        <v>12.47166666666667</v>
      </c>
      <c r="E725" t="n">
        <v>0.3938888888888889</v>
      </c>
    </row>
    <row r="726">
      <c r="A726" t="inlineStr">
        <is>
          <t>688656</t>
        </is>
      </c>
      <c r="B726" t="n">
        <v>0.002787098371187297</v>
      </c>
      <c r="C726" t="n">
        <v>39.76562500000001</v>
      </c>
      <c r="D726" t="n">
        <v>79.59166666666665</v>
      </c>
      <c r="E726" t="n">
        <v>19.97541666666666</v>
      </c>
    </row>
    <row r="727">
      <c r="A727" t="inlineStr">
        <is>
          <t>600359</t>
        </is>
      </c>
      <c r="B727" t="n">
        <v>0.001190210947344314</v>
      </c>
      <c r="C727" t="n">
        <v>39.56228956228954</v>
      </c>
      <c r="D727" t="n">
        <v>8.267518518518518</v>
      </c>
      <c r="E727" t="n">
        <v>7.170518518518519</v>
      </c>
    </row>
    <row r="728">
      <c r="A728" t="inlineStr">
        <is>
          <t>600515</t>
        </is>
      </c>
      <c r="B728" t="n">
        <v>0.001081149166249404</v>
      </c>
      <c r="C728" t="n">
        <v>39.52483801295897</v>
      </c>
      <c r="D728" t="n">
        <v>6.333259259259259</v>
      </c>
      <c r="E728" t="n">
        <v>3.808259259259259</v>
      </c>
    </row>
    <row r="729">
      <c r="A729" t="inlineStr">
        <is>
          <t>600999</t>
        </is>
      </c>
      <c r="B729" t="n">
        <v>0.00249561723804714</v>
      </c>
      <c r="C729" t="n">
        <v>39.3370856785491</v>
      </c>
      <c r="D729" t="n">
        <v>19.31892592592592</v>
      </c>
      <c r="E729" t="n">
        <v>0.5603703703703704</v>
      </c>
    </row>
    <row r="730">
      <c r="A730" t="inlineStr">
        <is>
          <t>600415</t>
        </is>
      </c>
      <c r="B730" t="n">
        <v>0.001221842105703808</v>
      </c>
      <c r="C730" t="n">
        <v>39.03061224489797</v>
      </c>
      <c r="D730" t="n">
        <v>4.945592592592593</v>
      </c>
      <c r="E730" t="n">
        <v>1.227481481481482</v>
      </c>
    </row>
    <row r="731">
      <c r="A731" t="inlineStr">
        <is>
          <t>600051</t>
        </is>
      </c>
      <c r="B731" t="n">
        <v>0.001835846654982817</v>
      </c>
      <c r="C731" t="n">
        <v>38.99159663865546</v>
      </c>
      <c r="D731" t="n">
        <v>8.587</v>
      </c>
      <c r="E731" t="n">
        <v>2.965518518518519</v>
      </c>
    </row>
    <row r="732">
      <c r="A732" t="inlineStr">
        <is>
          <t>600849</t>
        </is>
      </c>
      <c r="B732" t="n">
        <v>0.0007161460646069182</v>
      </c>
      <c r="C732" t="n">
        <v>38.87323943661971</v>
      </c>
      <c r="D732" t="n">
        <v>12.59155555555556</v>
      </c>
      <c r="E732" t="n">
        <v>0</v>
      </c>
    </row>
    <row r="733">
      <c r="A733" t="inlineStr">
        <is>
          <t>688388</t>
        </is>
      </c>
      <c r="B733" t="n">
        <v>0.007990815596344646</v>
      </c>
      <c r="C733" t="n">
        <v>38.74211692517471</v>
      </c>
      <c r="D733" t="n">
        <v>60.9177037037037</v>
      </c>
      <c r="E733" t="n">
        <v>4.173592592592593</v>
      </c>
    </row>
    <row r="734">
      <c r="A734" t="inlineStr">
        <is>
          <t>603466</t>
        </is>
      </c>
      <c r="B734" t="n">
        <v>0.002823662257967729</v>
      </c>
      <c r="C734" t="n">
        <v>38.65652724968314</v>
      </c>
      <c r="D734" t="n">
        <v>18.66207407407407</v>
      </c>
      <c r="E734" t="n">
        <v>4.901814814814815</v>
      </c>
    </row>
    <row r="735">
      <c r="A735" t="inlineStr">
        <is>
          <t>600908</t>
        </is>
      </c>
      <c r="B735" t="n">
        <v>0.0002289041727942653</v>
      </c>
      <c r="C735" t="n">
        <v>38.14041745730552</v>
      </c>
      <c r="D735" t="n">
        <v>5.516148148148148</v>
      </c>
      <c r="E735" t="n">
        <v>1.517185185185185</v>
      </c>
    </row>
    <row r="736">
      <c r="A736" t="inlineStr">
        <is>
          <t>603429</t>
        </is>
      </c>
      <c r="B736" t="n">
        <v>0.003411876855212321</v>
      </c>
      <c r="C736" t="n">
        <v>38.10508895324782</v>
      </c>
      <c r="D736" t="n">
        <v>32.95607407407407</v>
      </c>
      <c r="E736" t="n">
        <v>1.503592592592593</v>
      </c>
    </row>
    <row r="737">
      <c r="A737" t="inlineStr">
        <is>
          <t>603277</t>
        </is>
      </c>
      <c r="B737" t="n">
        <v>0.001042527461787752</v>
      </c>
      <c r="C737" t="n">
        <v>38.03622497616779</v>
      </c>
      <c r="D737" t="n">
        <v>11.17148148148148</v>
      </c>
      <c r="E737" t="n">
        <v>2.149851851851852</v>
      </c>
    </row>
    <row r="738">
      <c r="A738" t="inlineStr">
        <is>
          <t>601666</t>
        </is>
      </c>
      <c r="B738" t="n">
        <v>0.0006948407942255333</v>
      </c>
      <c r="C738" t="n">
        <v>37.89473684210527</v>
      </c>
      <c r="D738" t="n">
        <v>4.825592592592592</v>
      </c>
      <c r="E738" t="n">
        <v>1.018037037037037</v>
      </c>
    </row>
    <row r="739">
      <c r="A739" t="inlineStr">
        <is>
          <t>603661</t>
        </is>
      </c>
      <c r="B739" t="n">
        <v>0.01514449720879079</v>
      </c>
      <c r="C739" t="n">
        <v>37.77828259881871</v>
      </c>
      <c r="D739" t="n">
        <v>54.02977777777778</v>
      </c>
      <c r="E739" t="n">
        <v>4.991148148148149</v>
      </c>
    </row>
    <row r="740">
      <c r="A740" t="inlineStr">
        <is>
          <t>600408</t>
        </is>
      </c>
      <c r="B740" t="n">
        <v>0.0001682641518610265</v>
      </c>
      <c r="C740" t="n">
        <v>37.55274261603374</v>
      </c>
      <c r="D740" t="n">
        <v>2.097629629629629</v>
      </c>
      <c r="E740" t="n">
        <v>0.9039259259259259</v>
      </c>
    </row>
    <row r="741">
      <c r="A741" t="inlineStr">
        <is>
          <t>600596</t>
        </is>
      </c>
      <c r="B741" t="n">
        <v>0.001143406615554079</v>
      </c>
      <c r="C741" t="n">
        <v>37.33905579399141</v>
      </c>
      <c r="D741" t="n">
        <v>9.710222222222223</v>
      </c>
      <c r="E741" t="n">
        <v>4.244592592592593</v>
      </c>
    </row>
    <row r="742">
      <c r="A742" t="inlineStr">
        <is>
          <t>603700</t>
        </is>
      </c>
      <c r="B742" t="n">
        <v>0.001720769913494624</v>
      </c>
      <c r="C742" t="n">
        <v>37.27322704782847</v>
      </c>
      <c r="D742" t="n">
        <v>28.34481481481482</v>
      </c>
      <c r="E742" t="n">
        <v>3.372259259259259</v>
      </c>
    </row>
    <row r="743">
      <c r="A743" t="inlineStr">
        <is>
          <t>600739</t>
        </is>
      </c>
      <c r="B743" t="n">
        <v>0.002575765527828116</v>
      </c>
      <c r="C743" t="n">
        <v>37.21759809750296</v>
      </c>
      <c r="D743" t="n">
        <v>21.82948148148148</v>
      </c>
      <c r="E743" t="n">
        <v>1.711888888888889</v>
      </c>
    </row>
    <row r="744">
      <c r="A744" t="inlineStr">
        <is>
          <t>601166</t>
        </is>
      </c>
      <c r="B744" t="n">
        <v>0.001581823923504455</v>
      </c>
      <c r="C744" t="n">
        <v>37.14133900106269</v>
      </c>
      <c r="D744" t="n">
        <v>17.58862962962963</v>
      </c>
      <c r="E744" t="n">
        <v>0.5021851851851852</v>
      </c>
    </row>
    <row r="745">
      <c r="A745" t="inlineStr">
        <is>
          <t>600733</t>
        </is>
      </c>
      <c r="B745" t="n">
        <v>0.0007739518708870687</v>
      </c>
      <c r="C745" t="n">
        <v>37.11001642036125</v>
      </c>
      <c r="D745" t="n">
        <v>6.922888888888889</v>
      </c>
      <c r="E745" t="n">
        <v>2.131444444444444</v>
      </c>
    </row>
    <row r="746">
      <c r="A746" t="inlineStr">
        <is>
          <t>600538</t>
        </is>
      </c>
      <c r="B746" t="n">
        <v>0.0007123915999073204</v>
      </c>
      <c r="C746" t="n">
        <v>36.90721649484536</v>
      </c>
      <c r="D746" t="n">
        <v>6.621814814814814</v>
      </c>
      <c r="E746" t="n">
        <v>2.455222222222222</v>
      </c>
    </row>
    <row r="747">
      <c r="A747" t="inlineStr">
        <is>
          <t>603303</t>
        </is>
      </c>
      <c r="B747" t="n">
        <v>0.0009574199219903897</v>
      </c>
      <c r="C747" t="n">
        <v>36.72654690618762</v>
      </c>
      <c r="D747" t="n">
        <v>11.19133333333333</v>
      </c>
      <c r="E747" t="n">
        <v>1.557296296296296</v>
      </c>
    </row>
    <row r="748">
      <c r="A748" t="inlineStr">
        <is>
          <t>600186</t>
        </is>
      </c>
      <c r="B748" t="n">
        <v>7.887233506169443e-05</v>
      </c>
      <c r="C748" t="n">
        <v>36.27450980392155</v>
      </c>
      <c r="D748" t="n">
        <v>2.75125925925926</v>
      </c>
      <c r="E748" t="n">
        <v>1.375074074074074</v>
      </c>
    </row>
    <row r="749">
      <c r="A749" t="inlineStr">
        <is>
          <t>600655</t>
        </is>
      </c>
      <c r="B749" t="n">
        <v>0.000986530273683045</v>
      </c>
      <c r="C749" t="n">
        <v>36.07990012484395</v>
      </c>
      <c r="D749" t="n">
        <v>8.836629629629631</v>
      </c>
      <c r="E749" t="n">
        <v>1.125925925925926</v>
      </c>
    </row>
    <row r="750">
      <c r="A750" t="inlineStr">
        <is>
          <t>603002</t>
        </is>
      </c>
      <c r="B750" t="n">
        <v>0.0002622216008836806</v>
      </c>
      <c r="C750" t="n">
        <v>36.06965174129355</v>
      </c>
      <c r="D750" t="n">
        <v>5.051592592592592</v>
      </c>
      <c r="E750" t="n">
        <v>2.345148148148148</v>
      </c>
    </row>
    <row r="751">
      <c r="A751" t="inlineStr">
        <is>
          <t>600722</t>
        </is>
      </c>
      <c r="B751" t="n">
        <v>0.0002195478298321944</v>
      </c>
      <c r="C751" t="n">
        <v>35.96837944664033</v>
      </c>
      <c r="D751" t="n">
        <v>4.076666666666666</v>
      </c>
      <c r="E751" t="n">
        <v>1.635666666666667</v>
      </c>
    </row>
    <row r="752">
      <c r="A752" t="inlineStr">
        <is>
          <t>600379</t>
        </is>
      </c>
      <c r="B752" t="n">
        <v>0.0001742351733330807</v>
      </c>
      <c r="C752" t="n">
        <v>35.66308243727598</v>
      </c>
      <c r="D752" t="n">
        <v>5.935444444444445</v>
      </c>
      <c r="E752" t="n">
        <v>1.999629629629629</v>
      </c>
    </row>
    <row r="753">
      <c r="A753" t="inlineStr">
        <is>
          <t>600197</t>
        </is>
      </c>
      <c r="B753" t="n">
        <v>0.004750695084914438</v>
      </c>
      <c r="C753" t="n">
        <v>35.64935064935064</v>
      </c>
      <c r="D753" t="n">
        <v>18.81737037037037</v>
      </c>
      <c r="E753" t="n">
        <v>3.710629629629629</v>
      </c>
    </row>
    <row r="754">
      <c r="A754" t="inlineStr">
        <is>
          <t>600875</t>
        </is>
      </c>
      <c r="B754" t="n">
        <v>0.0004197068697634779</v>
      </c>
      <c r="C754" t="n">
        <v>35.59870550161812</v>
      </c>
      <c r="D754" t="n">
        <v>9.983703703703705</v>
      </c>
      <c r="E754" t="n">
        <v>1.43025925925926</v>
      </c>
    </row>
    <row r="755">
      <c r="A755" t="inlineStr">
        <is>
          <t>600323</t>
        </is>
      </c>
      <c r="B755" t="n">
        <v>0.001579250653765504</v>
      </c>
      <c r="C755" t="n">
        <v>35.45059717698153</v>
      </c>
      <c r="D755" t="n">
        <v>23.38655555555556</v>
      </c>
      <c r="E755" t="n">
        <v>0.8441481481481482</v>
      </c>
    </row>
    <row r="756">
      <c r="A756" t="inlineStr">
        <is>
          <t>600529</t>
        </is>
      </c>
      <c r="B756" t="n">
        <v>0.006794872915234003</v>
      </c>
      <c r="C756" t="n">
        <v>35.15889114266395</v>
      </c>
      <c r="D756" t="n">
        <v>44.37325925925926</v>
      </c>
      <c r="E756" t="n">
        <v>2.874111111111111</v>
      </c>
    </row>
    <row r="757">
      <c r="A757" t="inlineStr">
        <is>
          <t>600449</t>
        </is>
      </c>
      <c r="B757" t="n">
        <v>0.00129382770928883</v>
      </c>
      <c r="C757" t="n">
        <v>35.08102955195424</v>
      </c>
      <c r="D757" t="n">
        <v>13.66422222222222</v>
      </c>
      <c r="E757" t="n">
        <v>2.636259259259259</v>
      </c>
    </row>
    <row r="758">
      <c r="A758" t="inlineStr">
        <is>
          <t>603538</t>
        </is>
      </c>
      <c r="B758" t="n">
        <v>0.008095270505553727</v>
      </c>
      <c r="C758" t="n">
        <v>35.05816285599679</v>
      </c>
      <c r="D758" t="n">
        <v>37.21225925925926</v>
      </c>
      <c r="E758" t="n">
        <v>4.519407407407408</v>
      </c>
    </row>
    <row r="759">
      <c r="A759" t="inlineStr">
        <is>
          <t>603658</t>
        </is>
      </c>
      <c r="B759" t="n">
        <v>0.009025119665320413</v>
      </c>
      <c r="C759" t="n">
        <v>34.88520408163267</v>
      </c>
      <c r="D759" t="n">
        <v>143.2655555555556</v>
      </c>
      <c r="E759" t="n">
        <v>0.5642962962962963</v>
      </c>
    </row>
    <row r="760">
      <c r="A760" t="inlineStr">
        <is>
          <t>600391</t>
        </is>
      </c>
      <c r="B760" t="n">
        <v>0.002763623605239165</v>
      </c>
      <c r="C760" t="n">
        <v>34.72858077174625</v>
      </c>
      <c r="D760" t="n">
        <v>21.11007407407407</v>
      </c>
      <c r="E760" t="n">
        <v>4.613222222222222</v>
      </c>
    </row>
    <row r="761">
      <c r="A761" t="inlineStr">
        <is>
          <t>601698</t>
        </is>
      </c>
      <c r="B761" t="n">
        <v>0.001542648581066902</v>
      </c>
      <c r="C761" t="n">
        <v>34.70057424118131</v>
      </c>
      <c r="D761" t="n">
        <v>18.66933333333334</v>
      </c>
      <c r="E761" t="n">
        <v>8.485777777777777</v>
      </c>
    </row>
    <row r="762">
      <c r="A762" t="inlineStr">
        <is>
          <t>603008</t>
        </is>
      </c>
      <c r="B762" t="n">
        <v>0.002116768195674584</v>
      </c>
      <c r="C762" t="n">
        <v>34.5859872611465</v>
      </c>
      <c r="D762" t="n">
        <v>14.18085185185185</v>
      </c>
      <c r="E762" t="n">
        <v>1.743814814814815</v>
      </c>
    </row>
    <row r="763">
      <c r="A763" t="inlineStr">
        <is>
          <t>600419</t>
        </is>
      </c>
      <c r="B763" t="n">
        <v>0.0009395132065031212</v>
      </c>
      <c r="C763" t="n">
        <v>34.56998313659361</v>
      </c>
      <c r="D763" t="n">
        <v>14.29462962962963</v>
      </c>
      <c r="E763" t="n">
        <v>3.159222222222222</v>
      </c>
    </row>
    <row r="764">
      <c r="A764" t="inlineStr">
        <is>
          <t>600511</t>
        </is>
      </c>
      <c r="B764" t="n">
        <v>0.006095511244512156</v>
      </c>
      <c r="C764" t="n">
        <v>34.51932945603831</v>
      </c>
      <c r="D764" t="n">
        <v>38.18911111111111</v>
      </c>
      <c r="E764" t="n">
        <v>5.075222222222222</v>
      </c>
    </row>
    <row r="765">
      <c r="A765" t="inlineStr">
        <is>
          <t>600774</t>
        </is>
      </c>
      <c r="B765" t="n">
        <v>0.0005963884378094507</v>
      </c>
      <c r="C765" t="n">
        <v>34.40571939231456</v>
      </c>
      <c r="D765" t="n">
        <v>12.22096296296296</v>
      </c>
      <c r="E765" t="n">
        <v>0.728</v>
      </c>
    </row>
    <row r="766">
      <c r="A766" t="inlineStr">
        <is>
          <t>600371</t>
        </is>
      </c>
      <c r="B766" t="n">
        <v>0.00211963856737803</v>
      </c>
      <c r="C766" t="n">
        <v>34.27135678391959</v>
      </c>
      <c r="D766" t="n">
        <v>12.80762962962963</v>
      </c>
      <c r="E766" t="n">
        <v>7.441037037037037</v>
      </c>
    </row>
    <row r="767">
      <c r="A767" t="inlineStr">
        <is>
          <t>603868</t>
        </is>
      </c>
      <c r="B767" t="n">
        <v>0.006020702950949282</v>
      </c>
      <c r="C767" t="n">
        <v>34.24878836833602</v>
      </c>
      <c r="D767" t="n">
        <v>46.20137037037037</v>
      </c>
      <c r="E767" t="n">
        <v>0.2533333333333334</v>
      </c>
    </row>
    <row r="768">
      <c r="A768" t="inlineStr">
        <is>
          <t>600329</t>
        </is>
      </c>
      <c r="B768" t="n">
        <v>0.0009824854734287358</v>
      </c>
      <c r="C768" t="n">
        <v>33.62962962962963</v>
      </c>
      <c r="D768" t="n">
        <v>15.97855555555556</v>
      </c>
      <c r="E768" t="n">
        <v>1.015185185185185</v>
      </c>
    </row>
    <row r="769">
      <c r="A769" t="inlineStr">
        <is>
          <t>600738</t>
        </is>
      </c>
      <c r="B769" t="n">
        <v>0.0003823607438676346</v>
      </c>
      <c r="C769" t="n">
        <v>33.5185185185185</v>
      </c>
      <c r="D769" t="n">
        <v>5.856370370370371</v>
      </c>
      <c r="E769" t="n">
        <v>2.551259259259259</v>
      </c>
    </row>
    <row r="770">
      <c r="A770" t="inlineStr">
        <is>
          <t>600352</t>
        </is>
      </c>
      <c r="B770" t="n">
        <v>0.0004559510844499196</v>
      </c>
      <c r="C770" t="n">
        <v>33.4051724137931</v>
      </c>
      <c r="D770" t="n">
        <v>13.65925925925926</v>
      </c>
      <c r="E770" t="n">
        <v>1.849592592592592</v>
      </c>
    </row>
    <row r="771">
      <c r="A771" t="inlineStr">
        <is>
          <t>600983</t>
        </is>
      </c>
      <c r="B771" t="n">
        <v>0.0009987847637911798</v>
      </c>
      <c r="C771" t="n">
        <v>33.26653306613228</v>
      </c>
      <c r="D771" t="n">
        <v>5.784407407407407</v>
      </c>
      <c r="E771" t="n">
        <v>1.93637037037037</v>
      </c>
    </row>
    <row r="772">
      <c r="A772" t="inlineStr">
        <is>
          <t>600071</t>
        </is>
      </c>
      <c r="B772" t="n">
        <v>0.001058355794695905</v>
      </c>
      <c r="C772" t="n">
        <v>33.10867733782648</v>
      </c>
      <c r="D772" t="n">
        <v>10.77748148148148</v>
      </c>
      <c r="E772" t="n">
        <v>1.951259259259259</v>
      </c>
    </row>
    <row r="773">
      <c r="A773" t="inlineStr">
        <is>
          <t>603988</t>
        </is>
      </c>
      <c r="B773" t="n">
        <v>0.00243125471208967</v>
      </c>
      <c r="C773" t="n">
        <v>33.08977035490606</v>
      </c>
      <c r="D773" t="n">
        <v>12.45362962962963</v>
      </c>
      <c r="E773" t="n">
        <v>2.088518518518518</v>
      </c>
    </row>
    <row r="774">
      <c r="A774" t="inlineStr">
        <is>
          <t>603239</t>
        </is>
      </c>
      <c r="B774" t="n">
        <v>0.001698038066096364</v>
      </c>
      <c r="C774" t="n">
        <v>33.07155322862128</v>
      </c>
      <c r="D774" t="n">
        <v>14.5737037037037</v>
      </c>
      <c r="E774" t="n">
        <v>1.584444444444444</v>
      </c>
    </row>
    <row r="775">
      <c r="A775" t="inlineStr">
        <is>
          <t>603896</t>
        </is>
      </c>
      <c r="B775" t="n">
        <v>0.004710164748078257</v>
      </c>
      <c r="C775" t="n">
        <v>32.98269426535461</v>
      </c>
      <c r="D775" t="n">
        <v>35.31981481481481</v>
      </c>
      <c r="E775" t="n">
        <v>1.569740740740741</v>
      </c>
    </row>
    <row r="776">
      <c r="A776" t="inlineStr">
        <is>
          <t>600395</t>
        </is>
      </c>
      <c r="B776" t="n">
        <v>0.0006579832382347434</v>
      </c>
      <c r="C776" t="n">
        <v>32.81786941580756</v>
      </c>
      <c r="D776" t="n">
        <v>6.015037037037037</v>
      </c>
      <c r="E776" t="n">
        <v>0.7529259259259259</v>
      </c>
    </row>
    <row r="777">
      <c r="A777" t="inlineStr">
        <is>
          <t>603866</t>
        </is>
      </c>
      <c r="B777" t="n">
        <v>0.004286856043362339</v>
      </c>
      <c r="C777" t="n">
        <v>32.46913580246913</v>
      </c>
      <c r="D777" t="n">
        <v>53.67162962962963</v>
      </c>
      <c r="E777" t="n">
        <v>0.5591851851851852</v>
      </c>
    </row>
    <row r="778">
      <c r="A778" t="inlineStr">
        <is>
          <t>603697</t>
        </is>
      </c>
      <c r="B778" t="n">
        <v>0.004489884392410009</v>
      </c>
      <c r="C778" t="n">
        <v>32.42647058823531</v>
      </c>
      <c r="D778" t="n">
        <v>18.40011111111111</v>
      </c>
      <c r="E778" t="n">
        <v>9.622666666666666</v>
      </c>
    </row>
    <row r="779">
      <c r="A779" t="inlineStr">
        <is>
          <t>603931</t>
        </is>
      </c>
      <c r="B779" t="n">
        <v>0.003754864602322477</v>
      </c>
      <c r="C779" t="n">
        <v>32.41312114322834</v>
      </c>
      <c r="D779" t="n">
        <v>45.68467213114754</v>
      </c>
      <c r="E779" t="n">
        <v>10.15885245901639</v>
      </c>
    </row>
    <row r="780">
      <c r="A780" t="inlineStr">
        <is>
          <t>601838</t>
        </is>
      </c>
      <c r="B780" t="n">
        <v>0.0008421744014751143</v>
      </c>
      <c r="C780" t="n">
        <v>32.26950354609927</v>
      </c>
      <c r="D780" t="n">
        <v>9.033888888888887</v>
      </c>
      <c r="E780" t="n">
        <v>1.78125925925926</v>
      </c>
    </row>
    <row r="781">
      <c r="A781" t="inlineStr">
        <is>
          <t>603043</t>
        </is>
      </c>
      <c r="B781" t="n">
        <v>0.003211735996030396</v>
      </c>
      <c r="C781" t="n">
        <v>31.6274309109519</v>
      </c>
      <c r="D781" t="n">
        <v>34.66048148148148</v>
      </c>
      <c r="E781" t="n">
        <v>2.029666666666667</v>
      </c>
    </row>
    <row r="782">
      <c r="A782" t="inlineStr">
        <is>
          <t>600216</t>
        </is>
      </c>
      <c r="B782" t="n">
        <v>0.001065492086176488</v>
      </c>
      <c r="C782" t="n">
        <v>31.60136286201021</v>
      </c>
      <c r="D782" t="n">
        <v>15.70381481481481</v>
      </c>
      <c r="E782" t="n">
        <v>3.013333333333333</v>
      </c>
    </row>
    <row r="783">
      <c r="A783" t="inlineStr">
        <is>
          <t>600203</t>
        </is>
      </c>
      <c r="B783" t="n">
        <v>0.0008508179650953302</v>
      </c>
      <c r="C783" t="n">
        <v>31.53724247226626</v>
      </c>
      <c r="D783" t="n">
        <v>9.031629629629629</v>
      </c>
      <c r="E783" t="n">
        <v>3.527777777777777</v>
      </c>
    </row>
    <row r="784">
      <c r="A784" t="inlineStr">
        <is>
          <t>600300</t>
        </is>
      </c>
      <c r="B784" t="n">
        <v>0.0003062377739437476</v>
      </c>
      <c r="C784" t="n">
        <v>31.33333333333333</v>
      </c>
      <c r="D784" t="n">
        <v>3.596888888888889</v>
      </c>
      <c r="E784" t="n">
        <v>3.45737037037037</v>
      </c>
    </row>
    <row r="785">
      <c r="A785" t="inlineStr">
        <is>
          <t>601127</t>
        </is>
      </c>
      <c r="B785" t="n">
        <v>0.003809442392501036</v>
      </c>
      <c r="C785" t="n">
        <v>31.33159268929504</v>
      </c>
      <c r="D785" t="n">
        <v>10.76633333333333</v>
      </c>
      <c r="E785" t="n">
        <v>1.653222222222222</v>
      </c>
    </row>
    <row r="786">
      <c r="A786" t="inlineStr">
        <is>
          <t>603056</t>
        </is>
      </c>
      <c r="B786" t="n">
        <v>0.001241111937587967</v>
      </c>
      <c r="C786" t="n">
        <v>31.06194690265487</v>
      </c>
      <c r="D786" t="n">
        <v>13.19437037037037</v>
      </c>
      <c r="E786" t="n">
        <v>3.282222222222222</v>
      </c>
    </row>
    <row r="787">
      <c r="A787" t="inlineStr">
        <is>
          <t>601618</t>
        </is>
      </c>
      <c r="B787" t="n">
        <v>4.753096420899254e-05</v>
      </c>
      <c r="C787" t="n">
        <v>30.99630996309963</v>
      </c>
      <c r="D787" t="n">
        <v>2.692370370370371</v>
      </c>
      <c r="E787" t="n">
        <v>0.5028148148148148</v>
      </c>
    </row>
    <row r="788">
      <c r="A788" t="inlineStr">
        <is>
          <t>600207</t>
        </is>
      </c>
      <c r="B788" t="n">
        <v>0.0003821792120460148</v>
      </c>
      <c r="C788" t="n">
        <v>30.92783505154639</v>
      </c>
      <c r="D788" t="n">
        <v>5.071740740740741</v>
      </c>
      <c r="E788" t="n">
        <v>1.371518518518518</v>
      </c>
    </row>
    <row r="789">
      <c r="A789" t="inlineStr">
        <is>
          <t>603018</t>
        </is>
      </c>
      <c r="B789" t="n">
        <v>0.0009328632380673422</v>
      </c>
      <c r="C789" t="n">
        <v>30.84112149532709</v>
      </c>
      <c r="D789" t="n">
        <v>11.06892592592592</v>
      </c>
      <c r="E789" t="n">
        <v>1.707666666666666</v>
      </c>
    </row>
    <row r="790">
      <c r="A790" t="inlineStr">
        <is>
          <t>601609</t>
        </is>
      </c>
      <c r="B790" t="n">
        <v>0.0005630110040303347</v>
      </c>
      <c r="C790" t="n">
        <v>30.54662379421222</v>
      </c>
      <c r="D790" t="n">
        <v>10.92851485148515</v>
      </c>
      <c r="E790" t="n">
        <v>14.74455445544554</v>
      </c>
    </row>
    <row r="791">
      <c r="A791" t="inlineStr">
        <is>
          <t>603881</t>
        </is>
      </c>
      <c r="B791" t="n">
        <v>0.01602097853366751</v>
      </c>
      <c r="C791" t="n">
        <v>30.47242146920603</v>
      </c>
      <c r="D791" t="n">
        <v>68.2034074074074</v>
      </c>
      <c r="E791" t="n">
        <v>2.933296296296296</v>
      </c>
    </row>
    <row r="792">
      <c r="A792" t="inlineStr">
        <is>
          <t>600193</t>
        </is>
      </c>
      <c r="B792" t="n">
        <v>0.0003452282159830784</v>
      </c>
      <c r="C792" t="n">
        <v>30.35714285714286</v>
      </c>
      <c r="D792" t="n">
        <v>4.403222222222222</v>
      </c>
      <c r="E792" t="n">
        <v>0.4067777777777778</v>
      </c>
    </row>
    <row r="793">
      <c r="A793" t="inlineStr">
        <is>
          <t>600731</t>
        </is>
      </c>
      <c r="B793" t="n">
        <v>0.001503618477821293</v>
      </c>
      <c r="C793" t="n">
        <v>30.27397260273972</v>
      </c>
      <c r="D793" t="n">
        <v>8.607148148148148</v>
      </c>
      <c r="E793" t="n">
        <v>3.421666666666667</v>
      </c>
    </row>
    <row r="794">
      <c r="A794" t="inlineStr">
        <is>
          <t>688015</t>
        </is>
      </c>
      <c r="B794" t="n">
        <v>0.001744035684045348</v>
      </c>
      <c r="C794" t="n">
        <v>30.17241379310345</v>
      </c>
      <c r="D794" t="n">
        <v>43.40703703703704</v>
      </c>
      <c r="E794" t="n">
        <v>5.705629629629629</v>
      </c>
    </row>
    <row r="795">
      <c r="A795" t="inlineStr">
        <is>
          <t>603067</t>
        </is>
      </c>
      <c r="B795" t="n">
        <v>0.0003282076965167622</v>
      </c>
      <c r="C795" t="n">
        <v>30.09009009009009</v>
      </c>
      <c r="D795" t="n">
        <v>6.366777777777778</v>
      </c>
      <c r="E795" t="n">
        <v>1.827444444444445</v>
      </c>
    </row>
    <row r="796">
      <c r="A796" t="inlineStr">
        <is>
          <t>600480</t>
        </is>
      </c>
      <c r="B796" t="n">
        <v>0.0006838536321138405</v>
      </c>
      <c r="C796" t="n">
        <v>29.84615384615383</v>
      </c>
      <c r="D796" t="n">
        <v>8.207666666666666</v>
      </c>
      <c r="E796" t="n">
        <v>2.168407407407408</v>
      </c>
    </row>
    <row r="797">
      <c r="A797" t="inlineStr">
        <is>
          <t>601311</t>
        </is>
      </c>
      <c r="B797" t="n">
        <v>0.0005859802511695117</v>
      </c>
      <c r="C797" t="n">
        <v>29.82456140350875</v>
      </c>
      <c r="D797" t="n">
        <v>7.916962962962963</v>
      </c>
      <c r="E797" t="n">
        <v>2.21062962962963</v>
      </c>
    </row>
    <row r="798">
      <c r="A798" t="inlineStr">
        <is>
          <t>688008</t>
        </is>
      </c>
      <c r="B798" t="n">
        <v>0.004370261187712421</v>
      </c>
      <c r="C798" t="n">
        <v>29.77823168952436</v>
      </c>
      <c r="D798" t="n">
        <v>87.86662962962964</v>
      </c>
      <c r="E798" t="n">
        <v>4.614148148148149</v>
      </c>
    </row>
    <row r="799">
      <c r="A799" t="inlineStr">
        <is>
          <t>600119</t>
        </is>
      </c>
      <c r="B799" t="n">
        <v>0.001256606808760913</v>
      </c>
      <c r="C799" t="n">
        <v>29.54159592529713</v>
      </c>
      <c r="D799" t="n">
        <v>7.458407407407408</v>
      </c>
      <c r="E799" t="n">
        <v>0.949962962962963</v>
      </c>
    </row>
    <row r="800">
      <c r="A800" t="inlineStr">
        <is>
          <t>688299</t>
        </is>
      </c>
      <c r="B800" t="n">
        <v>0.00107110566712419</v>
      </c>
      <c r="C800" t="n">
        <v>29.40234791889009</v>
      </c>
      <c r="D800" t="n">
        <v>24.89818518518518</v>
      </c>
      <c r="E800" t="n">
        <v>5.732148148148148</v>
      </c>
    </row>
    <row r="801">
      <c r="A801" t="inlineStr">
        <is>
          <t>600178</t>
        </is>
      </c>
      <c r="B801" t="n">
        <v>0.001879404105637751</v>
      </c>
      <c r="C801" t="n">
        <v>29.36507936507935</v>
      </c>
      <c r="D801" t="n">
        <v>6.264962962962962</v>
      </c>
      <c r="E801" t="n">
        <v>3.209925925925926</v>
      </c>
    </row>
    <row r="802">
      <c r="A802" t="inlineStr">
        <is>
          <t>603880</t>
        </is>
      </c>
      <c r="B802" t="n">
        <v>0.001731768744285387</v>
      </c>
      <c r="C802" t="n">
        <v>29.34131736526948</v>
      </c>
      <c r="D802" t="n">
        <v>12.98222222222222</v>
      </c>
      <c r="E802" t="n">
        <v>6.480777777777778</v>
      </c>
    </row>
    <row r="803">
      <c r="A803" t="inlineStr">
        <is>
          <t>603180</t>
        </is>
      </c>
      <c r="B803" t="n">
        <v>0.003343944251042135</v>
      </c>
      <c r="C803" t="n">
        <v>29.24731182795699</v>
      </c>
      <c r="D803" t="n">
        <v>51.97166666666667</v>
      </c>
      <c r="E803" t="n">
        <v>2.802555555555556</v>
      </c>
    </row>
    <row r="804">
      <c r="A804" t="inlineStr">
        <is>
          <t>603680</t>
        </is>
      </c>
      <c r="B804" t="n">
        <v>0.0007255791948754653</v>
      </c>
      <c r="C804" t="n">
        <v>29.17466410748562</v>
      </c>
      <c r="D804" t="n">
        <v>11.08325925925926</v>
      </c>
      <c r="E804" t="n">
        <v>0.8502962962962962</v>
      </c>
    </row>
    <row r="805">
      <c r="A805" t="inlineStr">
        <is>
          <t>600531</t>
        </is>
      </c>
      <c r="B805" t="n">
        <v>0.000503140477699794</v>
      </c>
      <c r="C805" t="n">
        <v>29.09090909090908</v>
      </c>
      <c r="D805" t="n">
        <v>4.825555555555556</v>
      </c>
      <c r="E805" t="n">
        <v>3.743777777777777</v>
      </c>
    </row>
    <row r="806">
      <c r="A806" t="inlineStr">
        <is>
          <t>600210</t>
        </is>
      </c>
      <c r="B806" t="n">
        <v>0.0001113568787520293</v>
      </c>
      <c r="C806" t="n">
        <v>28.80434782608696</v>
      </c>
      <c r="D806" t="n">
        <v>4.277444444444445</v>
      </c>
      <c r="E806" t="n">
        <v>1.201444444444445</v>
      </c>
    </row>
    <row r="807">
      <c r="A807" t="inlineStr">
        <is>
          <t>603131</t>
        </is>
      </c>
      <c r="B807" t="n">
        <v>0.002660155067798839</v>
      </c>
      <c r="C807" t="n">
        <v>28.78980891719745</v>
      </c>
      <c r="D807" t="n">
        <v>20.60718518518519</v>
      </c>
      <c r="E807" t="n">
        <v>2.757814814814815</v>
      </c>
    </row>
    <row r="808">
      <c r="A808" t="inlineStr">
        <is>
          <t>600691</t>
        </is>
      </c>
      <c r="B808" t="n">
        <v>6.416292697875634e-05</v>
      </c>
      <c r="C808" t="n">
        <v>28.76712328767124</v>
      </c>
      <c r="D808" t="n">
        <v>2.120074074074074</v>
      </c>
      <c r="E808" t="n">
        <v>1.156703703703704</v>
      </c>
    </row>
    <row r="809">
      <c r="A809" t="inlineStr">
        <is>
          <t>601877</t>
        </is>
      </c>
      <c r="B809" t="n">
        <v>0.002833250347669466</v>
      </c>
      <c r="C809" t="n">
        <v>28.66101069715974</v>
      </c>
      <c r="D809" t="n">
        <v>29.56703703703704</v>
      </c>
      <c r="E809" t="n">
        <v>0.5441111111111111</v>
      </c>
    </row>
    <row r="810">
      <c r="A810" t="inlineStr">
        <is>
          <t>600858</t>
        </is>
      </c>
      <c r="B810" t="n">
        <v>0.00100677687636752</v>
      </c>
      <c r="C810" t="n">
        <v>28.62669245647971</v>
      </c>
      <c r="D810" t="n">
        <v>6.014555555555556</v>
      </c>
      <c r="E810" t="n">
        <v>0.949962962962963</v>
      </c>
    </row>
    <row r="811">
      <c r="A811" t="inlineStr">
        <is>
          <t>601377</t>
        </is>
      </c>
      <c r="B811" t="n">
        <v>0.0006228401421968923</v>
      </c>
      <c r="C811" t="n">
        <v>28.2798833819242</v>
      </c>
      <c r="D811" t="n">
        <v>7.584555555555555</v>
      </c>
      <c r="E811" t="n">
        <v>1.474851851851852</v>
      </c>
    </row>
    <row r="812">
      <c r="A812" t="inlineStr">
        <is>
          <t>600209</t>
        </is>
      </c>
      <c r="B812" t="n">
        <v>0.0006295016277365677</v>
      </c>
      <c r="C812" t="n">
        <v>28.26747720364742</v>
      </c>
      <c r="D812" t="n">
        <v>4.355851851851852</v>
      </c>
      <c r="E812" t="n">
        <v>1.004481481481482</v>
      </c>
    </row>
    <row r="813">
      <c r="A813" t="inlineStr">
        <is>
          <t>600573</t>
        </is>
      </c>
      <c r="B813" t="n">
        <v>0.001178402683714975</v>
      </c>
      <c r="C813" t="n">
        <v>28.12982998454403</v>
      </c>
      <c r="D813" t="n">
        <v>7.545148148148148</v>
      </c>
      <c r="E813" t="n">
        <v>3.981703703703703</v>
      </c>
    </row>
    <row r="814">
      <c r="A814" t="inlineStr">
        <is>
          <t>600985</t>
        </is>
      </c>
      <c r="B814" t="n">
        <v>0.0007260884855175241</v>
      </c>
      <c r="C814" t="n">
        <v>27.96976241900648</v>
      </c>
      <c r="D814" t="n">
        <v>9.38037037037037</v>
      </c>
      <c r="E814" t="n">
        <v>1.434185185185185</v>
      </c>
    </row>
    <row r="815">
      <c r="A815" t="inlineStr">
        <is>
          <t>600876</t>
        </is>
      </c>
      <c r="B815" t="n">
        <v>0.0006107516513855437</v>
      </c>
      <c r="C815" t="n">
        <v>27.93034159410583</v>
      </c>
      <c r="D815" t="n">
        <v>15.11825925925926</v>
      </c>
      <c r="E815" t="n">
        <v>2.980407407407407</v>
      </c>
    </row>
    <row r="816">
      <c r="A816" t="inlineStr">
        <is>
          <t>603995</t>
        </is>
      </c>
      <c r="B816" t="n">
        <v>0.003054827356075012</v>
      </c>
      <c r="C816" t="n">
        <v>27.76479750778817</v>
      </c>
      <c r="D816" t="n">
        <v>26.82937037037037</v>
      </c>
      <c r="E816" t="n">
        <v>5.762925925925927</v>
      </c>
    </row>
    <row r="817">
      <c r="A817" t="inlineStr">
        <is>
          <t>600550</t>
        </is>
      </c>
      <c r="B817" t="n">
        <v>0.0006067133960001932</v>
      </c>
      <c r="C817" t="n">
        <v>27.7439024390244</v>
      </c>
      <c r="D817" t="n">
        <v>4.918037037037037</v>
      </c>
      <c r="E817" t="n">
        <v>2.307740740740741</v>
      </c>
    </row>
    <row r="818">
      <c r="A818" t="inlineStr">
        <is>
          <t>601155</t>
        </is>
      </c>
      <c r="B818" t="n">
        <v>0.001655216686807792</v>
      </c>
      <c r="C818" t="n">
        <v>27.67732962447842</v>
      </c>
      <c r="D818" t="n">
        <v>33.68107407407407</v>
      </c>
      <c r="E818" t="n">
        <v>0.4858148148148149</v>
      </c>
    </row>
    <row r="819">
      <c r="A819" t="inlineStr">
        <is>
          <t>600380</t>
        </is>
      </c>
      <c r="B819" t="n">
        <v>0.00215425625436098</v>
      </c>
      <c r="C819" t="n">
        <v>27.66798418972334</v>
      </c>
      <c r="D819" t="n">
        <v>14.55218518518519</v>
      </c>
      <c r="E819" t="n">
        <v>1.327592592592593</v>
      </c>
    </row>
    <row r="820">
      <c r="A820" t="inlineStr">
        <is>
          <t>600055</t>
        </is>
      </c>
      <c r="B820" t="n">
        <v>0.001483902562086075</v>
      </c>
      <c r="C820" t="n">
        <v>27.66761095372994</v>
      </c>
      <c r="D820" t="n">
        <v>13.71688888888889</v>
      </c>
      <c r="E820" t="n">
        <v>2.497703703703704</v>
      </c>
    </row>
    <row r="821">
      <c r="A821" t="inlineStr">
        <is>
          <t>600577</t>
        </is>
      </c>
      <c r="B821" t="n">
        <v>0.0001646222058548447</v>
      </c>
      <c r="C821" t="n">
        <v>27.47252747252746</v>
      </c>
      <c r="D821" t="n">
        <v>3.128888888888889</v>
      </c>
      <c r="E821" t="n">
        <v>1.75637037037037</v>
      </c>
    </row>
    <row r="822">
      <c r="A822" t="inlineStr">
        <is>
          <t>600452</t>
        </is>
      </c>
      <c r="B822" t="n">
        <v>0.001632363602119164</v>
      </c>
      <c r="C822" t="n">
        <v>27.28670253651038</v>
      </c>
      <c r="D822" t="n">
        <v>15.85892592592593</v>
      </c>
      <c r="E822" t="n">
        <v>1.067518518518519</v>
      </c>
    </row>
    <row r="823">
      <c r="A823" t="inlineStr">
        <is>
          <t>603353</t>
        </is>
      </c>
      <c r="B823" t="n">
        <v>0.01473002857052856</v>
      </c>
      <c r="C823" t="n">
        <v>27.25896012115094</v>
      </c>
      <c r="D823" t="n">
        <v>48.09267605633803</v>
      </c>
      <c r="E823" t="n">
        <v>9.135868544600939</v>
      </c>
    </row>
    <row r="824">
      <c r="A824" t="inlineStr">
        <is>
          <t>603757</t>
        </is>
      </c>
      <c r="B824" t="n">
        <v>0.002932251435704441</v>
      </c>
      <c r="C824" t="n">
        <v>27.24296005239031</v>
      </c>
      <c r="D824" t="n">
        <v>17.85685185185185</v>
      </c>
      <c r="E824" t="n">
        <v>2.564148148148148</v>
      </c>
    </row>
    <row r="825">
      <c r="A825" t="inlineStr">
        <is>
          <t>603810</t>
        </is>
      </c>
      <c r="B825" t="n">
        <v>0.004740861751406773</v>
      </c>
      <c r="C825" t="n">
        <v>27.21839080459771</v>
      </c>
      <c r="D825" t="n">
        <v>27.31755555555555</v>
      </c>
      <c r="E825" t="n">
        <v>2.797592592592592</v>
      </c>
    </row>
    <row r="826">
      <c r="A826" t="inlineStr">
        <is>
          <t>600841</t>
        </is>
      </c>
      <c r="B826" t="n">
        <v>0.0006260175446324527</v>
      </c>
      <c r="C826" t="n">
        <v>27.07736389684812</v>
      </c>
      <c r="D826" t="n">
        <v>7.885518518518517</v>
      </c>
      <c r="E826" t="n">
        <v>0.5424444444444445</v>
      </c>
    </row>
    <row r="827">
      <c r="A827" t="inlineStr">
        <is>
          <t>600737</t>
        </is>
      </c>
      <c r="B827" t="n">
        <v>0.0002320540162399916</v>
      </c>
      <c r="C827" t="n">
        <v>27.07117852975496</v>
      </c>
      <c r="D827" t="n">
        <v>8.718</v>
      </c>
      <c r="E827" t="n">
        <v>1.548185185185185</v>
      </c>
    </row>
    <row r="828">
      <c r="A828" t="inlineStr">
        <is>
          <t>601003</t>
        </is>
      </c>
      <c r="B828" t="n">
        <v>0.0001095653060256289</v>
      </c>
      <c r="C828" t="n">
        <v>27.00587084148727</v>
      </c>
      <c r="D828" t="n">
        <v>4.867222222222223</v>
      </c>
      <c r="E828" t="n">
        <v>0.4012592592592591</v>
      </c>
    </row>
    <row r="829">
      <c r="A829" t="inlineStr">
        <is>
          <t>603396</t>
        </is>
      </c>
      <c r="B829" t="n">
        <v>0.008543314911673884</v>
      </c>
      <c r="C829" t="n">
        <v>26.89477557027227</v>
      </c>
      <c r="D829" t="n">
        <v>30.72525925925926</v>
      </c>
      <c r="E829" t="n">
        <v>5.472555555555556</v>
      </c>
    </row>
    <row r="830">
      <c r="A830" t="inlineStr">
        <is>
          <t>600621</t>
        </is>
      </c>
      <c r="B830" t="n">
        <v>0.001549871239540582</v>
      </c>
      <c r="C830" t="n">
        <v>26.56903765690375</v>
      </c>
      <c r="D830" t="n">
        <v>18.63588888888889</v>
      </c>
      <c r="E830" t="n">
        <v>5.002481481481482</v>
      </c>
    </row>
    <row r="831">
      <c r="A831" t="inlineStr">
        <is>
          <t>600720</t>
        </is>
      </c>
      <c r="B831" t="n">
        <v>0.001862062518166659</v>
      </c>
      <c r="C831" t="n">
        <v>26.49572649572651</v>
      </c>
      <c r="D831" t="n">
        <v>15.30311111111111</v>
      </c>
      <c r="E831" t="n">
        <v>3.489037037037037</v>
      </c>
    </row>
    <row r="832">
      <c r="A832" t="inlineStr">
        <is>
          <t>688037</t>
        </is>
      </c>
      <c r="B832" t="n">
        <v>0.008337376343101992</v>
      </c>
      <c r="C832" t="n">
        <v>26.49243831254975</v>
      </c>
      <c r="D832" t="n">
        <v>113.1991111111111</v>
      </c>
      <c r="E832" t="n">
        <v>13.82492592592592</v>
      </c>
    </row>
    <row r="833">
      <c r="A833" t="inlineStr">
        <is>
          <t>688029</t>
        </is>
      </c>
      <c r="B833" t="n">
        <v>0.01178252308182293</v>
      </c>
      <c r="C833" t="n">
        <v>26.35379061371841</v>
      </c>
      <c r="D833" t="n">
        <v>199.5722962962963</v>
      </c>
      <c r="E833" t="n">
        <v>2.625703703703703</v>
      </c>
    </row>
    <row r="834">
      <c r="A834" t="inlineStr">
        <is>
          <t>603786</t>
        </is>
      </c>
      <c r="B834" t="n">
        <v>0.0044867118806921</v>
      </c>
      <c r="C834" t="n">
        <v>26.30427465499832</v>
      </c>
      <c r="D834" t="n">
        <v>68.11218518518517</v>
      </c>
      <c r="E834" t="n">
        <v>2.963888888888889</v>
      </c>
    </row>
    <row r="835">
      <c r="A835" t="inlineStr">
        <is>
          <t>600537</t>
        </is>
      </c>
      <c r="B835" t="n">
        <v>0.0004345639421742542</v>
      </c>
      <c r="C835" t="n">
        <v>26.26865671641792</v>
      </c>
      <c r="D835" t="n">
        <v>3.654740740740741</v>
      </c>
      <c r="E835" t="n">
        <v>2.315111111111111</v>
      </c>
    </row>
    <row r="836">
      <c r="A836" t="inlineStr">
        <is>
          <t>600462</t>
        </is>
      </c>
      <c r="B836" t="n">
        <v>0.0002418732990790948</v>
      </c>
      <c r="C836" t="n">
        <v>26.19047619047621</v>
      </c>
      <c r="D836" t="n">
        <v>1.931962962962963</v>
      </c>
      <c r="E836" t="n">
        <v>1.160666666666667</v>
      </c>
    </row>
    <row r="837">
      <c r="A837" t="inlineStr">
        <is>
          <t>600337</t>
        </is>
      </c>
      <c r="B837" t="n">
        <v>0.0002494634038045079</v>
      </c>
      <c r="C837" t="n">
        <v>26.12419700214133</v>
      </c>
      <c r="D837" t="n">
        <v>4.850592592592593</v>
      </c>
      <c r="E837" t="n">
        <v>1.170222222222222</v>
      </c>
    </row>
    <row r="838">
      <c r="A838" t="inlineStr">
        <is>
          <t>600522</t>
        </is>
      </c>
      <c r="B838" t="n">
        <v>0.0004717988115300848</v>
      </c>
      <c r="C838" t="n">
        <v>25.69360675512666</v>
      </c>
      <c r="D838" t="n">
        <v>10.70781481481482</v>
      </c>
      <c r="E838" t="n">
        <v>2.428555555555556</v>
      </c>
    </row>
    <row r="839">
      <c r="A839" t="inlineStr">
        <is>
          <t>603977</t>
        </is>
      </c>
      <c r="B839" t="n">
        <v>0.0003674388866812172</v>
      </c>
      <c r="C839" t="n">
        <v>25.54621848739496</v>
      </c>
      <c r="D839" t="n">
        <v>7.078814814814815</v>
      </c>
      <c r="E839" t="n">
        <v>1.82237037037037</v>
      </c>
    </row>
    <row r="840">
      <c r="A840" t="inlineStr">
        <is>
          <t>600509</t>
        </is>
      </c>
      <c r="B840" t="n">
        <v>0.0004046253222090605</v>
      </c>
      <c r="C840" t="n">
        <v>25.39682539682542</v>
      </c>
      <c r="D840" t="n">
        <v>3.791740740740741</v>
      </c>
      <c r="E840" t="n">
        <v>1.827629629629629</v>
      </c>
    </row>
    <row r="841">
      <c r="A841" t="inlineStr">
        <is>
          <t>688166</t>
        </is>
      </c>
      <c r="B841" t="n">
        <v>0.00338536780492413</v>
      </c>
      <c r="C841" t="n">
        <v>25.09825940482877</v>
      </c>
      <c r="D841" t="n">
        <v>50.80355555555555</v>
      </c>
      <c r="E841" t="n">
        <v>5.04937037037037</v>
      </c>
    </row>
    <row r="842">
      <c r="A842" t="inlineStr">
        <is>
          <t>600998</t>
        </is>
      </c>
      <c r="B842" t="n">
        <v>0.0002232326973417168</v>
      </c>
      <c r="C842" t="n">
        <v>25.08960573476702</v>
      </c>
      <c r="D842" t="n">
        <v>17.66429629629629</v>
      </c>
      <c r="E842" t="n">
        <v>0.5921111111111111</v>
      </c>
    </row>
    <row r="843">
      <c r="A843" t="inlineStr">
        <is>
          <t>600933</t>
        </is>
      </c>
      <c r="B843" t="n">
        <v>0.0009949703144931602</v>
      </c>
      <c r="C843" t="n">
        <v>25.06811989100817</v>
      </c>
      <c r="D843" t="n">
        <v>13.66337037037037</v>
      </c>
      <c r="E843" t="n">
        <v>1.485</v>
      </c>
    </row>
    <row r="844">
      <c r="A844" t="inlineStr">
        <is>
          <t>600540</t>
        </is>
      </c>
      <c r="B844" t="n">
        <v>0.0004424322271314923</v>
      </c>
      <c r="C844" t="n">
        <v>24.93765586034913</v>
      </c>
      <c r="D844" t="n">
        <v>4.963925925925926</v>
      </c>
      <c r="E844" t="n">
        <v>4.902481481481482</v>
      </c>
    </row>
    <row r="845">
      <c r="A845" t="inlineStr">
        <is>
          <t>600792</t>
        </is>
      </c>
      <c r="B845" t="n">
        <v>0.000119072503835335</v>
      </c>
      <c r="C845" t="n">
        <v>24.79338842975207</v>
      </c>
      <c r="D845" t="n">
        <v>3.19425925925926</v>
      </c>
      <c r="E845" t="n">
        <v>1.444222222222223</v>
      </c>
    </row>
    <row r="846">
      <c r="A846" t="inlineStr">
        <is>
          <t>600740</t>
        </is>
      </c>
      <c r="B846" t="n">
        <v>0.0004573077620465915</v>
      </c>
      <c r="C846" t="n">
        <v>24.77876106194689</v>
      </c>
      <c r="D846" t="n">
        <v>5.063962962962963</v>
      </c>
      <c r="E846" t="n">
        <v>2.934111111111111</v>
      </c>
    </row>
    <row r="847">
      <c r="A847" t="inlineStr">
        <is>
          <t>600595</t>
        </is>
      </c>
      <c r="B847" t="n">
        <v>0.0002321367813797888</v>
      </c>
      <c r="C847" t="n">
        <v>24.67532467532467</v>
      </c>
      <c r="D847" t="n">
        <v>2.020666666666667</v>
      </c>
      <c r="E847" t="n">
        <v>0.5244814814814814</v>
      </c>
    </row>
    <row r="848">
      <c r="A848" t="inlineStr">
        <is>
          <t>600865</t>
        </is>
      </c>
      <c r="B848" t="n">
        <v>0.0002792466788837853</v>
      </c>
      <c r="C848" t="n">
        <v>24.63533225283632</v>
      </c>
      <c r="D848" t="n">
        <v>6.867148148148148</v>
      </c>
      <c r="E848" t="n">
        <v>1.87562962962963</v>
      </c>
    </row>
    <row r="849">
      <c r="A849" t="inlineStr">
        <is>
          <t>603728</t>
        </is>
      </c>
      <c r="B849" t="n">
        <v>0.002454890843165177</v>
      </c>
      <c r="C849" t="n">
        <v>24.6301131418625</v>
      </c>
      <c r="D849" t="n">
        <v>14.99474074074074</v>
      </c>
      <c r="E849" t="n">
        <v>1.589962962962963</v>
      </c>
    </row>
    <row r="850">
      <c r="A850" t="inlineStr">
        <is>
          <t>688357</t>
        </is>
      </c>
      <c r="B850" t="n">
        <v>0.007550503308937469</v>
      </c>
      <c r="C850" t="n">
        <v>24.46439502142421</v>
      </c>
      <c r="D850" t="n">
        <v>59.51648148148148</v>
      </c>
      <c r="E850" t="n">
        <v>6.614259259259259</v>
      </c>
    </row>
    <row r="851">
      <c r="A851" t="inlineStr">
        <is>
          <t>688599</t>
        </is>
      </c>
      <c r="B851" t="n">
        <v>0.001619990779636821</v>
      </c>
      <c r="C851" t="n">
        <v>24.31326709526594</v>
      </c>
      <c r="D851" t="n">
        <v>18.59270588235294</v>
      </c>
      <c r="E851" t="n">
        <v>9.778882352941176</v>
      </c>
    </row>
    <row r="852">
      <c r="A852" t="inlineStr">
        <is>
          <t>603299</t>
        </is>
      </c>
      <c r="B852" t="n">
        <v>0.0002385755303847684</v>
      </c>
      <c r="C852" t="n">
        <v>24.26900584795322</v>
      </c>
      <c r="D852" t="n">
        <v>6.703259259259259</v>
      </c>
      <c r="E852" t="n">
        <v>1.962333333333333</v>
      </c>
    </row>
    <row r="853">
      <c r="A853" t="inlineStr">
        <is>
          <t>600238</t>
        </is>
      </c>
      <c r="B853" t="n">
        <v>0.001169097679939704</v>
      </c>
      <c r="C853" t="n">
        <v>24.03100775193798</v>
      </c>
      <c r="D853" t="n">
        <v>5.453074074074074</v>
      </c>
      <c r="E853" t="n">
        <v>0.590962962962963</v>
      </c>
    </row>
    <row r="854">
      <c r="A854" t="inlineStr">
        <is>
          <t>600066</t>
        </is>
      </c>
      <c r="B854" t="n">
        <v>0.0009594311909886982</v>
      </c>
      <c r="C854" t="n">
        <v>23.95522388059701</v>
      </c>
      <c r="D854" t="n">
        <v>14.29825925925926</v>
      </c>
      <c r="E854" t="n">
        <v>0.8282222222222222</v>
      </c>
    </row>
    <row r="855">
      <c r="A855" t="inlineStr">
        <is>
          <t>601600</t>
        </is>
      </c>
      <c r="B855" t="n">
        <v>0.0001387339263921616</v>
      </c>
      <c r="C855" t="n">
        <v>23.86363636363637</v>
      </c>
      <c r="D855" t="n">
        <v>3.212407407407408</v>
      </c>
      <c r="E855" t="n">
        <v>0.7548888888888888</v>
      </c>
    </row>
    <row r="856">
      <c r="A856" t="inlineStr">
        <is>
          <t>603663</t>
        </is>
      </c>
      <c r="B856" t="n">
        <v>0.001308389250539126</v>
      </c>
      <c r="C856" t="n">
        <v>23.79495026778882</v>
      </c>
      <c r="D856" t="n">
        <v>15.16851851851852</v>
      </c>
      <c r="E856" t="n">
        <v>1.355</v>
      </c>
    </row>
    <row r="857">
      <c r="A857" t="inlineStr">
        <is>
          <t>603986</t>
        </is>
      </c>
      <c r="B857" t="n">
        <v>0.0114509928783942</v>
      </c>
      <c r="C857" t="n">
        <v>23.49733955199371</v>
      </c>
      <c r="D857" t="n">
        <v>206.7106296296296</v>
      </c>
      <c r="E857" t="n">
        <v>2.786444444444445</v>
      </c>
    </row>
    <row r="858">
      <c r="A858" t="inlineStr">
        <is>
          <t>600984</t>
        </is>
      </c>
      <c r="B858" t="n">
        <v>0.006735515902882629</v>
      </c>
      <c r="C858" t="n">
        <v>23.49676225716928</v>
      </c>
      <c r="D858" t="n">
        <v>16.95292592592592</v>
      </c>
      <c r="E858" t="n">
        <v>2.091444444444444</v>
      </c>
    </row>
    <row r="859">
      <c r="A859" t="inlineStr">
        <is>
          <t>600230</t>
        </is>
      </c>
      <c r="B859" t="n">
        <v>0.0006685406568965111</v>
      </c>
      <c r="C859" t="n">
        <v>23.43059239610963</v>
      </c>
      <c r="D859" t="n">
        <v>9.623185185185184</v>
      </c>
      <c r="E859" t="n">
        <v>2.403962962962963</v>
      </c>
    </row>
    <row r="860">
      <c r="A860" t="inlineStr">
        <is>
          <t>600834</t>
        </is>
      </c>
      <c r="B860" t="n">
        <v>0.002687554460233852</v>
      </c>
      <c r="C860" t="n">
        <v>23.28571428571429</v>
      </c>
      <c r="D860" t="n">
        <v>9.474555555555556</v>
      </c>
      <c r="E860" t="n">
        <v>2.391888888888889</v>
      </c>
    </row>
    <row r="861">
      <c r="A861" t="inlineStr">
        <is>
          <t>600798</t>
        </is>
      </c>
      <c r="B861" t="n">
        <v>0.0003717180805005527</v>
      </c>
      <c r="C861" t="n">
        <v>23.20916905444126</v>
      </c>
      <c r="D861" t="n">
        <v>3.370037037037037</v>
      </c>
      <c r="E861" t="n">
        <v>2.424111111111111</v>
      </c>
    </row>
    <row r="862">
      <c r="A862" t="inlineStr">
        <is>
          <t>600107</t>
        </is>
      </c>
      <c r="B862" t="n">
        <v>0.001286176742504379</v>
      </c>
      <c r="C862" t="n">
        <v>23.13432835820894</v>
      </c>
      <c r="D862" t="n">
        <v>8.781777777777778</v>
      </c>
      <c r="E862" t="n">
        <v>4.054222222222222</v>
      </c>
    </row>
    <row r="863">
      <c r="A863" t="inlineStr">
        <is>
          <t>603968</t>
        </is>
      </c>
      <c r="B863" t="n">
        <v>0.0008699619244286985</v>
      </c>
      <c r="C863" t="n">
        <v>22.93706293706293</v>
      </c>
      <c r="D863" t="n">
        <v>15.50896296296296</v>
      </c>
      <c r="E863" t="n">
        <v>1.295740740740741</v>
      </c>
    </row>
    <row r="864">
      <c r="A864" t="inlineStr">
        <is>
          <t>600255</t>
        </is>
      </c>
      <c r="B864" t="n">
        <v>0.0002543640128293907</v>
      </c>
      <c r="C864" t="n">
        <v>22.8395061728395</v>
      </c>
      <c r="D864" t="n">
        <v>1.402703703703704</v>
      </c>
      <c r="E864" t="n">
        <v>1.747222222222222</v>
      </c>
    </row>
    <row r="865">
      <c r="A865" t="inlineStr">
        <is>
          <t>603859</t>
        </is>
      </c>
      <c r="B865" t="n">
        <v>0.002096106433537086</v>
      </c>
      <c r="C865" t="n">
        <v>22.72558484961009</v>
      </c>
      <c r="D865" t="n">
        <v>34.70474074074075</v>
      </c>
      <c r="E865" t="n">
        <v>2.788888888888889</v>
      </c>
    </row>
    <row r="866">
      <c r="A866" t="inlineStr">
        <is>
          <t>600129</t>
        </is>
      </c>
      <c r="B866" t="n">
        <v>0.000908565433631918</v>
      </c>
      <c r="C866" t="n">
        <v>22.67241379310345</v>
      </c>
      <c r="D866" t="n">
        <v>14.19622222222222</v>
      </c>
      <c r="E866" t="n">
        <v>1.171481481481482</v>
      </c>
    </row>
    <row r="867">
      <c r="A867" t="inlineStr">
        <is>
          <t>600552</t>
        </is>
      </c>
      <c r="B867" t="n">
        <v>0.0002753493923057557</v>
      </c>
      <c r="C867" t="n">
        <v>22.51655629139073</v>
      </c>
      <c r="D867" t="n">
        <v>6.22025925925926</v>
      </c>
      <c r="E867" t="n">
        <v>2.773629629629629</v>
      </c>
    </row>
    <row r="868">
      <c r="A868" t="inlineStr">
        <is>
          <t>600488</t>
        </is>
      </c>
      <c r="B868" t="n">
        <v>8.019660637501592e-05</v>
      </c>
      <c r="C868" t="n">
        <v>22.33009708737863</v>
      </c>
      <c r="D868" t="n">
        <v>4.863074074074073</v>
      </c>
      <c r="E868" t="n">
        <v>1.154074074074074</v>
      </c>
    </row>
    <row r="869">
      <c r="A869" t="inlineStr">
        <is>
          <t>600177</t>
        </is>
      </c>
      <c r="B869" t="n">
        <v>0.0001332611734584508</v>
      </c>
      <c r="C869" t="n">
        <v>22.25433526011562</v>
      </c>
      <c r="D869" t="n">
        <v>6.815</v>
      </c>
      <c r="E869" t="n">
        <v>0.42</v>
      </c>
    </row>
    <row r="870">
      <c r="A870" t="inlineStr">
        <is>
          <t>600063</t>
        </is>
      </c>
      <c r="B870" t="n">
        <v>8.892861399118103e-05</v>
      </c>
      <c r="C870" t="n">
        <v>22.19251336898396</v>
      </c>
      <c r="D870" t="n">
        <v>3.729333333333333</v>
      </c>
      <c r="E870" t="n">
        <v>1.788111111111111</v>
      </c>
    </row>
    <row r="871">
      <c r="A871" t="inlineStr">
        <is>
          <t>603126</t>
        </is>
      </c>
      <c r="B871" t="n">
        <v>0.0003304196582108845</v>
      </c>
      <c r="C871" t="n">
        <v>22.17573221757321</v>
      </c>
      <c r="D871" t="n">
        <v>4.819444444444445</v>
      </c>
      <c r="E871" t="n">
        <v>1.51925925925926</v>
      </c>
    </row>
    <row r="872">
      <c r="A872" t="inlineStr">
        <is>
          <t>603358</t>
        </is>
      </c>
      <c r="B872" t="n">
        <v>0.0005619009871356741</v>
      </c>
      <c r="C872" t="n">
        <v>21.98246797033041</v>
      </c>
      <c r="D872" t="n">
        <v>17.22677777777778</v>
      </c>
      <c r="E872" t="n">
        <v>1.02837037037037</v>
      </c>
    </row>
    <row r="873">
      <c r="A873" t="inlineStr">
        <is>
          <t>600745</t>
        </is>
      </c>
      <c r="B873" t="n">
        <v>0.008921500852618761</v>
      </c>
      <c r="C873" t="n">
        <v>21.92744991878723</v>
      </c>
      <c r="D873" t="n">
        <v>116.0715925925926</v>
      </c>
      <c r="E873" t="n">
        <v>2.990888888888889</v>
      </c>
    </row>
    <row r="874">
      <c r="A874" t="inlineStr">
        <is>
          <t>600618</t>
        </is>
      </c>
      <c r="B874" t="n">
        <v>0.0002075618251293709</v>
      </c>
      <c r="C874" t="n">
        <v>21.76966292134832</v>
      </c>
      <c r="D874" t="n">
        <v>7.681111111111112</v>
      </c>
      <c r="E874" t="n">
        <v>0.9717777777777777</v>
      </c>
    </row>
    <row r="875">
      <c r="A875" t="inlineStr">
        <is>
          <t>601878</t>
        </is>
      </c>
      <c r="B875" t="n">
        <v>0.002170100432180526</v>
      </c>
      <c r="C875" t="n">
        <v>21.49532710280375</v>
      </c>
      <c r="D875" t="n">
        <v>13.22940740740741</v>
      </c>
      <c r="E875" t="n">
        <v>3.341925925925926</v>
      </c>
    </row>
    <row r="876">
      <c r="A876" t="inlineStr">
        <is>
          <t>601366</t>
        </is>
      </c>
      <c r="B876" t="n">
        <v>0.0002411865466873595</v>
      </c>
      <c r="C876" t="n">
        <v>21.3381555153707</v>
      </c>
      <c r="D876" t="n">
        <v>6.325888888888889</v>
      </c>
      <c r="E876" t="n">
        <v>1.25862962962963</v>
      </c>
    </row>
    <row r="877">
      <c r="A877" t="inlineStr">
        <is>
          <t>600258</t>
        </is>
      </c>
      <c r="B877" t="n">
        <v>0.001806416707408536</v>
      </c>
      <c r="C877" t="n">
        <v>21.29583124058261</v>
      </c>
      <c r="D877" t="n">
        <v>18.4035925925926</v>
      </c>
      <c r="E877" t="n">
        <v>1.652222222222222</v>
      </c>
    </row>
    <row r="878">
      <c r="A878" t="inlineStr">
        <is>
          <t>600290</t>
        </is>
      </c>
      <c r="B878" t="n">
        <v>0.0005501620658869897</v>
      </c>
      <c r="C878" t="n">
        <v>21.1895910780669</v>
      </c>
      <c r="D878" t="n">
        <v>1.801740740740741</v>
      </c>
      <c r="E878" t="n">
        <v>2.25025925925926</v>
      </c>
    </row>
    <row r="879">
      <c r="A879" t="inlineStr">
        <is>
          <t>600543</t>
        </is>
      </c>
      <c r="B879" t="n">
        <v>0.001522628913964173</v>
      </c>
      <c r="C879" t="n">
        <v>21.11486486486487</v>
      </c>
      <c r="D879" t="n">
        <v>6.945259259259259</v>
      </c>
      <c r="E879" t="n">
        <v>5.234740740740741</v>
      </c>
    </row>
    <row r="880">
      <c r="A880" t="inlineStr">
        <is>
          <t>600001</t>
        </is>
      </c>
      <c r="B880" t="n">
        <v>0.0006111647389229378</v>
      </c>
      <c r="C880" t="n">
        <v>21.05263157894737</v>
      </c>
      <c r="D880" t="n">
        <v>4.953407407407408</v>
      </c>
      <c r="E880" t="n">
        <v>0</v>
      </c>
    </row>
    <row r="881">
      <c r="A881" t="inlineStr">
        <is>
          <t>600222</t>
        </is>
      </c>
      <c r="B881" t="n">
        <v>0.000232976586417634</v>
      </c>
      <c r="C881" t="n">
        <v>20.67415730337079</v>
      </c>
      <c r="D881" t="n">
        <v>5.741962962962963</v>
      </c>
      <c r="E881" t="n">
        <v>3.318333333333334</v>
      </c>
    </row>
    <row r="882">
      <c r="A882" t="inlineStr">
        <is>
          <t>688526</t>
        </is>
      </c>
      <c r="B882" t="n">
        <v>0.001544204181687602</v>
      </c>
      <c r="C882" t="n">
        <v>20.48765041165295</v>
      </c>
      <c r="D882" t="n">
        <v>41.01591836734693</v>
      </c>
      <c r="E882" t="n">
        <v>6.802142857142857</v>
      </c>
    </row>
    <row r="883">
      <c r="A883" t="inlineStr">
        <is>
          <t>603811</t>
        </is>
      </c>
      <c r="B883" t="n">
        <v>0.001757585691205388</v>
      </c>
      <c r="C883" t="n">
        <v>20.39582188015392</v>
      </c>
      <c r="D883" t="n">
        <v>21.49988888888889</v>
      </c>
      <c r="E883" t="n">
        <v>2.179074074074074</v>
      </c>
    </row>
    <row r="884">
      <c r="A884" t="inlineStr">
        <is>
          <t>600292</t>
        </is>
      </c>
      <c r="B884" t="n">
        <v>0.0002580668521356121</v>
      </c>
      <c r="C884" t="n">
        <v>20.39007092198581</v>
      </c>
      <c r="D884" t="n">
        <v>5.493037037037037</v>
      </c>
      <c r="E884" t="n">
        <v>1.271518518518518</v>
      </c>
    </row>
    <row r="885">
      <c r="A885" t="inlineStr">
        <is>
          <t>601577</t>
        </is>
      </c>
      <c r="B885" t="n">
        <v>0.0003271909401287797</v>
      </c>
      <c r="C885" t="n">
        <v>20.32520325203253</v>
      </c>
      <c r="D885" t="n">
        <v>8.607740740740741</v>
      </c>
      <c r="E885" t="n">
        <v>1.827888888888889</v>
      </c>
    </row>
    <row r="886">
      <c r="A886" t="inlineStr">
        <is>
          <t>600246</t>
        </is>
      </c>
      <c r="B886" t="n">
        <v>0.0008097978163306566</v>
      </c>
      <c r="C886" t="n">
        <v>20.24647887323945</v>
      </c>
      <c r="D886" t="n">
        <v>7.361666666666667</v>
      </c>
      <c r="E886" t="n">
        <v>0.8031851851851852</v>
      </c>
    </row>
    <row r="887">
      <c r="A887" t="inlineStr">
        <is>
          <t>601001</t>
        </is>
      </c>
      <c r="B887" t="n">
        <v>0.0005335970161974366</v>
      </c>
      <c r="C887" t="n">
        <v>20.04555808656037</v>
      </c>
      <c r="D887" t="n">
        <v>4.647259259259259</v>
      </c>
      <c r="E887" t="n">
        <v>1.47337037037037</v>
      </c>
    </row>
    <row r="888">
      <c r="A888" t="inlineStr">
        <is>
          <t>601126</t>
        </is>
      </c>
      <c r="B888" t="n">
        <v>0.0003103120280126663</v>
      </c>
      <c r="C888" t="n">
        <v>20</v>
      </c>
      <c r="D888" t="n">
        <v>6.456518518518519</v>
      </c>
      <c r="E888" t="n">
        <v>1.365222222222222</v>
      </c>
    </row>
    <row r="889">
      <c r="A889" t="inlineStr">
        <is>
          <t>603297</t>
        </is>
      </c>
      <c r="B889" t="n">
        <v>0.001386996988928782</v>
      </c>
      <c r="C889" t="n">
        <v>19.80454153492384</v>
      </c>
      <c r="D889" t="n">
        <v>38.41148148148148</v>
      </c>
      <c r="E889" t="n">
        <v>2.432592592592592</v>
      </c>
    </row>
    <row r="890">
      <c r="A890" t="inlineStr">
        <is>
          <t>603181</t>
        </is>
      </c>
      <c r="B890" t="n">
        <v>0.002228405913423671</v>
      </c>
      <c r="C890" t="n">
        <v>19.7452229299363</v>
      </c>
      <c r="D890" t="n">
        <v>19.75992592592593</v>
      </c>
      <c r="E890" t="n">
        <v>1.746222222222223</v>
      </c>
    </row>
    <row r="891">
      <c r="A891" t="inlineStr">
        <is>
          <t>601788</t>
        </is>
      </c>
      <c r="B891" t="n">
        <v>0.005475347534890221</v>
      </c>
      <c r="C891" t="n">
        <v>19.7140707298721</v>
      </c>
      <c r="D891" t="n">
        <v>16.85422222222222</v>
      </c>
      <c r="E891" t="n">
        <v>1.711962962962963</v>
      </c>
    </row>
    <row r="892">
      <c r="A892" t="inlineStr">
        <is>
          <t>601066</t>
        </is>
      </c>
      <c r="B892" t="n">
        <v>0.005329806637794963</v>
      </c>
      <c r="C892" t="n">
        <v>19.70345963756177</v>
      </c>
      <c r="D892" t="n">
        <v>40.69055555555556</v>
      </c>
      <c r="E892" t="n">
        <v>4.472074074074074</v>
      </c>
    </row>
    <row r="893">
      <c r="A893" t="inlineStr">
        <is>
          <t>600201</t>
        </is>
      </c>
      <c r="B893" t="n">
        <v>0.001231519108195409</v>
      </c>
      <c r="C893" t="n">
        <v>19.67871485943773</v>
      </c>
      <c r="D893" t="n">
        <v>24.05474074074074</v>
      </c>
      <c r="E893" t="n">
        <v>1.424148148148148</v>
      </c>
    </row>
    <row r="894">
      <c r="A894" t="inlineStr">
        <is>
          <t>603909</t>
        </is>
      </c>
      <c r="B894" t="n">
        <v>0.0007775330071047831</v>
      </c>
      <c r="C894" t="n">
        <v>19.54108068097704</v>
      </c>
      <c r="D894" t="n">
        <v>16.35322222222223</v>
      </c>
      <c r="E894" t="n">
        <v>1.267851851851852</v>
      </c>
    </row>
    <row r="895">
      <c r="A895" t="inlineStr">
        <is>
          <t>603355</t>
        </is>
      </c>
      <c r="B895" t="n">
        <v>0.00364100445027443</v>
      </c>
      <c r="C895" t="n">
        <v>19.51320132013201</v>
      </c>
      <c r="D895" t="n">
        <v>27.41574074074074</v>
      </c>
      <c r="E895" t="n">
        <v>0.4478148148148148</v>
      </c>
    </row>
    <row r="896">
      <c r="A896" t="inlineStr">
        <is>
          <t>688012</t>
        </is>
      </c>
      <c r="B896" t="n">
        <v>0.0212509674715556</v>
      </c>
      <c r="C896" t="n">
        <v>19.43714503687379</v>
      </c>
      <c r="D896" t="n">
        <v>178.0932592592593</v>
      </c>
      <c r="E896" t="n">
        <v>5.572666666666668</v>
      </c>
    </row>
    <row r="897">
      <c r="A897" t="inlineStr">
        <is>
          <t>600126</t>
        </is>
      </c>
      <c r="B897" t="n">
        <v>0.001310230631265079</v>
      </c>
      <c r="C897" t="n">
        <v>19.36170212765958</v>
      </c>
      <c r="D897" t="n">
        <v>6.785407407407408</v>
      </c>
      <c r="E897" t="n">
        <v>1.125037037037037</v>
      </c>
    </row>
    <row r="898">
      <c r="A898" t="inlineStr">
        <is>
          <t>603589</t>
        </is>
      </c>
      <c r="B898" t="n">
        <v>0.006875649821066346</v>
      </c>
      <c r="C898" t="n">
        <v>19.17148362235068</v>
      </c>
      <c r="D898" t="n">
        <v>52.89548148148148</v>
      </c>
      <c r="E898" t="n">
        <v>1.507407407407407</v>
      </c>
    </row>
    <row r="899">
      <c r="A899" t="inlineStr">
        <is>
          <t>603659</t>
        </is>
      </c>
      <c r="B899" t="n">
        <v>0.009416049230204868</v>
      </c>
      <c r="C899" t="n">
        <v>19.06789685356043</v>
      </c>
      <c r="D899" t="n">
        <v>96.87270370370369</v>
      </c>
      <c r="E899" t="n">
        <v>1.972111111111111</v>
      </c>
    </row>
    <row r="900">
      <c r="A900" t="inlineStr">
        <is>
          <t>603515</t>
        </is>
      </c>
      <c r="B900" t="n">
        <v>0.00127321063138248</v>
      </c>
      <c r="C900" t="n">
        <v>18.88601991884913</v>
      </c>
      <c r="D900" t="n">
        <v>27.895</v>
      </c>
      <c r="E900" t="n">
        <v>0.340888888888889</v>
      </c>
    </row>
    <row r="901">
      <c r="A901" t="inlineStr">
        <is>
          <t>600636</t>
        </is>
      </c>
      <c r="B901" t="n">
        <v>0.0006773705431939063</v>
      </c>
      <c r="C901" t="n">
        <v>18.87905604719764</v>
      </c>
      <c r="D901" t="n">
        <v>12.99855555555556</v>
      </c>
      <c r="E901" t="n">
        <v>1.459185185185185</v>
      </c>
    </row>
    <row r="902">
      <c r="A902" t="inlineStr">
        <is>
          <t>603922</t>
        </is>
      </c>
      <c r="B902" t="n">
        <v>0.0004902509924951086</v>
      </c>
      <c r="C902" t="n">
        <v>18.84154460719043</v>
      </c>
      <c r="D902" t="n">
        <v>16.42044444444445</v>
      </c>
      <c r="E902" t="n">
        <v>4.328074074074074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0.09304944144610136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603290</t>
        </is>
      </c>
      <c r="B3" t="n">
        <v>0.07129808747504032</v>
      </c>
      <c r="C3" t="n">
        <v>1275.027624309392</v>
      </c>
      <c r="D3" t="n">
        <v>185.906186770428</v>
      </c>
      <c r="E3" t="n">
        <v>9.534241245136187</v>
      </c>
    </row>
    <row r="4">
      <c r="A4" t="inlineStr">
        <is>
          <t>300677</t>
        </is>
      </c>
      <c r="B4" t="n">
        <v>0.1277975126545308</v>
      </c>
      <c r="C4" t="n">
        <v>1122.141119221411</v>
      </c>
      <c r="D4" t="n">
        <v>113.0635272727273</v>
      </c>
      <c r="E4" t="n">
        <v>4.858545454545454</v>
      </c>
    </row>
    <row r="5">
      <c r="A5" t="inlineStr">
        <is>
          <t>300274</t>
        </is>
      </c>
      <c r="B5" t="n">
        <v>0.09242883843456527</v>
      </c>
      <c r="C5" t="n">
        <v>782.8871892925429</v>
      </c>
      <c r="D5" t="n">
        <v>31.09712727272727</v>
      </c>
      <c r="E5" t="n">
        <v>3.878</v>
      </c>
    </row>
    <row r="6">
      <c r="A6" t="inlineStr">
        <is>
          <t>603185</t>
        </is>
      </c>
      <c r="B6" t="n">
        <v>0.1019766560671395</v>
      </c>
      <c r="C6" t="n">
        <v>715.0470219435736</v>
      </c>
      <c r="D6" t="n">
        <v>67.56447272727273</v>
      </c>
      <c r="E6" t="n">
        <v>8.699527272727272</v>
      </c>
    </row>
    <row r="7">
      <c r="A7" t="inlineStr">
        <is>
          <t>300763</t>
        </is>
      </c>
      <c r="B7" t="n">
        <v>0.1041898207842045</v>
      </c>
      <c r="C7" t="n">
        <v>678.7556283258289</v>
      </c>
      <c r="D7" t="n">
        <v>86.67534545454545</v>
      </c>
      <c r="E7" t="n">
        <v>6.734218181818182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002791</t>
        </is>
      </c>
      <c r="B10" t="n">
        <v>0.06777941299962054</v>
      </c>
      <c r="C10" t="n">
        <v>469.7429136453527</v>
      </c>
      <c r="D10" t="n">
        <v>105.7151636363636</v>
      </c>
      <c r="E10" t="n">
        <v>1.251636363636364</v>
      </c>
    </row>
    <row r="11">
      <c r="A11" t="inlineStr">
        <is>
          <t>603486</t>
        </is>
      </c>
      <c r="B11" t="n">
        <v>0.06763629342651729</v>
      </c>
      <c r="C11" t="n">
        <v>435.5840315426319</v>
      </c>
      <c r="D11" t="n">
        <v>46.218</v>
      </c>
      <c r="E11" t="n">
        <v>2.535927272727273</v>
      </c>
    </row>
    <row r="12">
      <c r="A12" t="inlineStr">
        <is>
          <t>002541</t>
        </is>
      </c>
      <c r="B12" t="n">
        <v>0.02295838073572029</v>
      </c>
      <c r="C12" t="n">
        <v>427.3250239693193</v>
      </c>
      <c r="D12" t="n">
        <v>30.72952727272727</v>
      </c>
      <c r="E12" t="n">
        <v>2.548690909090909</v>
      </c>
    </row>
    <row r="13">
      <c r="A13" t="inlineStr">
        <is>
          <t>300846</t>
        </is>
      </c>
      <c r="B13" t="n">
        <v>0.00674734534057406</v>
      </c>
      <c r="C13" t="n">
        <v>415.6701030927836</v>
      </c>
      <c r="D13" t="n">
        <v>26.15331210191083</v>
      </c>
      <c r="E13" t="n">
        <v>14.76407643312102</v>
      </c>
    </row>
    <row r="14">
      <c r="A14" t="inlineStr">
        <is>
          <t>300850</t>
        </is>
      </c>
      <c r="B14" t="n">
        <v>0.07109150348078806</v>
      </c>
      <c r="C14" t="n">
        <v>413.8466972801131</v>
      </c>
      <c r="D14" t="n">
        <v>102.7409395973154</v>
      </c>
      <c r="E14" t="n">
        <v>14.12812080536913</v>
      </c>
    </row>
    <row r="15">
      <c r="A15" t="inlineStr">
        <is>
          <t>002594</t>
        </is>
      </c>
      <c r="B15" t="n">
        <v>0.1319893694115103</v>
      </c>
      <c r="C15" t="n">
        <v>402.4543738200126</v>
      </c>
      <c r="D15" t="n">
        <v>110.2496727272727</v>
      </c>
      <c r="E15" t="n">
        <v>2.766254545454546</v>
      </c>
    </row>
    <row r="16">
      <c r="A16" t="inlineStr">
        <is>
          <t>600882</t>
        </is>
      </c>
      <c r="B16" t="n">
        <v>0.01855694081745466</v>
      </c>
      <c r="C16" t="n">
        <v>390.2572096648479</v>
      </c>
      <c r="D16" t="n">
        <v>35.57265454545455</v>
      </c>
      <c r="E16" t="n">
        <v>1.628363636363636</v>
      </c>
    </row>
    <row r="17">
      <c r="A17" t="inlineStr">
        <is>
          <t>002985</t>
        </is>
      </c>
      <c r="B17" t="n">
        <v>0.03705488702742835</v>
      </c>
      <c r="C17" t="n">
        <v>387.3727735368956</v>
      </c>
      <c r="D17" t="n">
        <v>151.796192893401</v>
      </c>
      <c r="E17" t="n">
        <v>7.793197969543148</v>
      </c>
    </row>
    <row r="18">
      <c r="A18" t="inlineStr">
        <is>
          <t>688202</t>
        </is>
      </c>
      <c r="B18" t="n">
        <v>0.07825574527155155</v>
      </c>
      <c r="C18" t="n">
        <v>386.75235646958</v>
      </c>
      <c r="D18" t="n">
        <v>133.5345090909091</v>
      </c>
      <c r="E18" t="n">
        <v>5.886218181818181</v>
      </c>
    </row>
    <row r="19">
      <c r="A19" t="inlineStr">
        <is>
          <t>600399</t>
        </is>
      </c>
      <c r="B19" t="n">
        <v>0.008815290891763432</v>
      </c>
      <c r="C19" t="n">
        <v>380.3030303030303</v>
      </c>
      <c r="D19" t="n">
        <v>7.267090909090909</v>
      </c>
      <c r="E19" t="n">
        <v>0.9254909090909091</v>
      </c>
    </row>
    <row r="20">
      <c r="A20" t="inlineStr">
        <is>
          <t>300841</t>
        </is>
      </c>
      <c r="B20" t="n">
        <v>0.1242063708186361</v>
      </c>
      <c r="C20" t="n">
        <v>365.765321227672</v>
      </c>
      <c r="D20" t="n">
        <v>502.8169879518072</v>
      </c>
      <c r="E20" t="n">
        <v>7.280180722891566</v>
      </c>
    </row>
    <row r="21">
      <c r="A21" t="inlineStr">
        <is>
          <t>002709</t>
        </is>
      </c>
      <c r="B21" t="n">
        <v>0.05992220106455566</v>
      </c>
      <c r="C21" t="n">
        <v>350.8958837772397</v>
      </c>
      <c r="D21" t="n">
        <v>49.73287272727273</v>
      </c>
      <c r="E21" t="n">
        <v>2.688109090909091</v>
      </c>
    </row>
    <row r="22">
      <c r="A22" t="inlineStr">
        <is>
          <t>002568</t>
        </is>
      </c>
      <c r="B22" t="n">
        <v>0.05088035472128555</v>
      </c>
      <c r="C22" t="n">
        <v>347.1640654739247</v>
      </c>
      <c r="D22" t="n">
        <v>58.75869090909091</v>
      </c>
      <c r="E22" t="n">
        <v>1.302909090909091</v>
      </c>
    </row>
    <row r="23">
      <c r="A23" t="inlineStr">
        <is>
          <t>601633</t>
        </is>
      </c>
      <c r="B23" t="n">
        <v>0.02729199783971648</v>
      </c>
      <c r="C23" t="n">
        <v>346.8604651162791</v>
      </c>
      <c r="D23" t="n">
        <v>17.42098181818182</v>
      </c>
      <c r="E23" t="n">
        <v>0.4834181818181818</v>
      </c>
    </row>
    <row r="24">
      <c r="A24" t="inlineStr">
        <is>
          <t>603893</t>
        </is>
      </c>
      <c r="B24" t="n">
        <v>0.01345725889421787</v>
      </c>
      <c r="C24" t="n">
        <v>343.7086092715232</v>
      </c>
      <c r="D24" t="n">
        <v>70.71161417322834</v>
      </c>
      <c r="E24" t="n">
        <v>9.488464566929133</v>
      </c>
    </row>
    <row r="25">
      <c r="A25" t="inlineStr">
        <is>
          <t>601012</t>
        </is>
      </c>
      <c r="B25" t="n">
        <v>0.0497573268396996</v>
      </c>
      <c r="C25" t="n">
        <v>342.0625253755583</v>
      </c>
      <c r="D25" t="n">
        <v>55.56029090909091</v>
      </c>
      <c r="E25" t="n">
        <v>1.597018181818182</v>
      </c>
    </row>
    <row r="26">
      <c r="A26" t="inlineStr">
        <is>
          <t>000799</t>
        </is>
      </c>
      <c r="B26" t="n">
        <v>0.1075077980534103</v>
      </c>
      <c r="C26" t="n">
        <v>336.6900420757364</v>
      </c>
      <c r="D26" t="n">
        <v>79.94905454545454</v>
      </c>
      <c r="E26" t="n">
        <v>4.567927272727272</v>
      </c>
    </row>
    <row r="27">
      <c r="A27" t="inlineStr">
        <is>
          <t>688036</t>
        </is>
      </c>
      <c r="B27" t="n">
        <v>0.07893531502490182</v>
      </c>
      <c r="C27" t="n">
        <v>331.1457174638488</v>
      </c>
      <c r="D27" t="n">
        <v>95.60323636363636</v>
      </c>
      <c r="E27" t="n">
        <v>3.969272727272727</v>
      </c>
    </row>
    <row r="28">
      <c r="A28" t="inlineStr">
        <is>
          <t>603345</t>
        </is>
      </c>
      <c r="B28" t="n">
        <v>0.07734221292924211</v>
      </c>
      <c r="C28" t="n">
        <v>329.9796403121819</v>
      </c>
      <c r="D28" t="n">
        <v>138.4512727272727</v>
      </c>
      <c r="E28" t="n">
        <v>0.9229454545454544</v>
      </c>
    </row>
    <row r="29">
      <c r="A29" t="inlineStr">
        <is>
          <t>600809</t>
        </is>
      </c>
      <c r="B29" t="n">
        <v>0.1889851571459659</v>
      </c>
      <c r="C29" t="n">
        <v>329.5382882882883</v>
      </c>
      <c r="D29" t="n">
        <v>187.6084727272727</v>
      </c>
      <c r="E29" t="n">
        <v>0.6296363636363637</v>
      </c>
    </row>
    <row r="30">
      <c r="A30" t="inlineStr">
        <is>
          <t>300225</t>
        </is>
      </c>
      <c r="B30" t="n">
        <v>0.01118561477578641</v>
      </c>
      <c r="C30" t="n">
        <v>314.8211243611584</v>
      </c>
      <c r="D30" t="n">
        <v>11.00396363636364</v>
      </c>
      <c r="E30" t="n">
        <v>4.749527272727272</v>
      </c>
    </row>
    <row r="31">
      <c r="A31" t="inlineStr">
        <is>
          <t>600786</t>
        </is>
      </c>
      <c r="B31" t="n">
        <v>0.0295292452167709</v>
      </c>
      <c r="C31" t="n">
        <v>313.8972809667674</v>
      </c>
      <c r="D31" t="n">
        <v>56.76705454545456</v>
      </c>
      <c r="E31" t="n">
        <v>0</v>
      </c>
    </row>
    <row r="32">
      <c r="A32" t="inlineStr">
        <is>
          <t>600532</t>
        </is>
      </c>
      <c r="B32" t="n">
        <v>0.006421828968516452</v>
      </c>
      <c r="C32" t="n">
        <v>307.9575596816977</v>
      </c>
      <c r="D32" t="n">
        <v>8.701927272727271</v>
      </c>
      <c r="E32" t="n">
        <v>2.394109090909091</v>
      </c>
    </row>
    <row r="33">
      <c r="A33" t="inlineStr">
        <is>
          <t>300390</t>
        </is>
      </c>
      <c r="B33" t="n">
        <v>0.007334068338083258</v>
      </c>
      <c r="C33" t="n">
        <v>301.2861736334405</v>
      </c>
      <c r="D33" t="n">
        <v>15.53785454545455</v>
      </c>
      <c r="E33" t="n">
        <v>7.591381818181818</v>
      </c>
    </row>
    <row r="34">
      <c r="A34" t="inlineStr">
        <is>
          <t>002975</t>
        </is>
      </c>
      <c r="B34" t="n">
        <v>0.02121606104656033</v>
      </c>
      <c r="C34" t="n">
        <v>298.6965376782077</v>
      </c>
      <c r="D34" t="n">
        <v>84.784609375</v>
      </c>
      <c r="E34" t="n">
        <v>9.9208203125</v>
      </c>
    </row>
    <row r="35">
      <c r="A35" t="inlineStr">
        <is>
          <t>600143</t>
        </is>
      </c>
      <c r="B35" t="n">
        <v>0.006335405268991566</v>
      </c>
      <c r="C35" t="n">
        <v>297.3537604456825</v>
      </c>
      <c r="D35" t="n">
        <v>14.79803636363636</v>
      </c>
      <c r="E35" t="n">
        <v>3.317018181818181</v>
      </c>
    </row>
    <row r="36">
      <c r="A36" t="inlineStr">
        <is>
          <t>603301</t>
        </is>
      </c>
      <c r="B36" t="n">
        <v>0.03305919063684006</v>
      </c>
      <c r="C36" t="n">
        <v>293.3683519369665</v>
      </c>
      <c r="D36" t="n">
        <v>52.19498181818182</v>
      </c>
      <c r="E36" t="n">
        <v>12.19890909090909</v>
      </c>
    </row>
    <row r="37">
      <c r="A37" t="inlineStr">
        <is>
          <t>600966</t>
        </is>
      </c>
      <c r="B37" t="n">
        <v>0.004052330524538815</v>
      </c>
      <c r="C37" t="n">
        <v>292.0997920997921</v>
      </c>
      <c r="D37" t="n">
        <v>11.18058181818182</v>
      </c>
      <c r="E37" t="n">
        <v>1.8052</v>
      </c>
    </row>
    <row r="38">
      <c r="A38" t="inlineStr">
        <is>
          <t>600438</t>
        </is>
      </c>
      <c r="B38" t="n">
        <v>0.01641055578017517</v>
      </c>
      <c r="C38" t="n">
        <v>286.7851622874807</v>
      </c>
      <c r="D38" t="n">
        <v>23.75945454545455</v>
      </c>
      <c r="E38" t="n">
        <v>2.133890909090909</v>
      </c>
    </row>
    <row r="39">
      <c r="A39" t="inlineStr">
        <is>
          <t>601888</t>
        </is>
      </c>
      <c r="B39" t="n">
        <v>0.1330990088013875</v>
      </c>
      <c r="C39" t="n">
        <v>284.223053383203</v>
      </c>
      <c r="D39" t="n">
        <v>167.9621454545454</v>
      </c>
      <c r="E39" t="n">
        <v>0.7505454545454545</v>
      </c>
    </row>
    <row r="40">
      <c r="A40" t="inlineStr">
        <is>
          <t>603719</t>
        </is>
      </c>
      <c r="B40" t="n">
        <v>0.006559454347890979</v>
      </c>
      <c r="C40" t="n">
        <v>281.8827708703375</v>
      </c>
      <c r="D40" t="n">
        <v>63.84683127572017</v>
      </c>
      <c r="E40" t="n">
        <v>9.160617283950618</v>
      </c>
    </row>
    <row r="41">
      <c r="A41" t="inlineStr">
        <is>
          <t>002460</t>
        </is>
      </c>
      <c r="B41" t="n">
        <v>0.03926239486864807</v>
      </c>
      <c r="C41" t="n">
        <v>280.7993049522155</v>
      </c>
      <c r="D41" t="n">
        <v>64.46938181818183</v>
      </c>
      <c r="E41" t="n">
        <v>4.642254545454545</v>
      </c>
    </row>
    <row r="42">
      <c r="A42" t="inlineStr">
        <is>
          <t>300595</t>
        </is>
      </c>
      <c r="B42" t="n">
        <v>0.02676662843653264</v>
      </c>
      <c r="C42" t="n">
        <v>264.8777389647507</v>
      </c>
      <c r="D42" t="n">
        <v>60.48305454545454</v>
      </c>
      <c r="E42" t="n">
        <v>1.531054545454545</v>
      </c>
    </row>
    <row r="43">
      <c r="A43" t="inlineStr">
        <is>
          <t>000155</t>
        </is>
      </c>
      <c r="B43" t="n">
        <v>0.005290808809035558</v>
      </c>
      <c r="C43" t="n">
        <v>263.4567901234568</v>
      </c>
      <c r="D43" t="n">
        <v>5.962145454545455</v>
      </c>
      <c r="E43" t="n">
        <v>3.478327272727272</v>
      </c>
    </row>
    <row r="44">
      <c r="A44" t="inlineStr">
        <is>
          <t>603638</t>
        </is>
      </c>
      <c r="B44" t="n">
        <v>0.03050890423945779</v>
      </c>
      <c r="C44" t="n">
        <v>259.8851124940163</v>
      </c>
      <c r="D44" t="n">
        <v>46.88003636363636</v>
      </c>
      <c r="E44" t="n">
        <v>0.4722909090909091</v>
      </c>
    </row>
    <row r="45">
      <c r="A45" t="inlineStr">
        <is>
          <t>002444</t>
        </is>
      </c>
      <c r="B45" t="n">
        <v>0.01367030557009153</v>
      </c>
      <c r="C45" t="n">
        <v>259.7765363128491</v>
      </c>
      <c r="D45" t="n">
        <v>18.87996363636363</v>
      </c>
      <c r="E45" t="n">
        <v>1.917490909090909</v>
      </c>
    </row>
    <row r="46">
      <c r="A46" t="inlineStr">
        <is>
          <t>603129</t>
        </is>
      </c>
      <c r="B46" t="n">
        <v>0.1026594064690848</v>
      </c>
      <c r="C46" t="n">
        <v>259.4272076372315</v>
      </c>
      <c r="D46" t="n">
        <v>98.62392727272727</v>
      </c>
      <c r="E46" t="n">
        <v>2.206327272727273</v>
      </c>
    </row>
    <row r="47">
      <c r="A47" t="inlineStr">
        <is>
          <t>300014</t>
        </is>
      </c>
      <c r="B47" t="n">
        <v>0.03220272096293847</v>
      </c>
      <c r="C47" t="n">
        <v>256.5399239543726</v>
      </c>
      <c r="D47" t="n">
        <v>52.57236363636364</v>
      </c>
      <c r="E47" t="n">
        <v>2.282545454545455</v>
      </c>
    </row>
    <row r="48">
      <c r="A48" t="inlineStr">
        <is>
          <t>603127</t>
        </is>
      </c>
      <c r="B48" t="n">
        <v>0.03138217674921311</v>
      </c>
      <c r="C48" t="n">
        <v>253.5331384015595</v>
      </c>
      <c r="D48" t="n">
        <v>87.25989090909091</v>
      </c>
      <c r="E48" t="n">
        <v>2.455018181818182</v>
      </c>
    </row>
    <row r="49">
      <c r="A49" t="inlineStr">
        <is>
          <t>300750</t>
        </is>
      </c>
      <c r="B49" t="n">
        <v>0.1184775875022996</v>
      </c>
      <c r="C49" t="n">
        <v>253.1738557167075</v>
      </c>
      <c r="D49" t="n">
        <v>207.9604</v>
      </c>
      <c r="E49" t="n">
        <v>1.6496</v>
      </c>
    </row>
    <row r="50">
      <c r="A50" t="inlineStr">
        <is>
          <t>300122</t>
        </is>
      </c>
      <c r="B50" t="n">
        <v>0.0518317660979199</v>
      </c>
      <c r="C50" t="n">
        <v>247.684252919855</v>
      </c>
      <c r="D50" t="n">
        <v>113.5073454545455</v>
      </c>
      <c r="E50" t="n">
        <v>1.897854545454546</v>
      </c>
    </row>
    <row r="51">
      <c r="A51" t="inlineStr">
        <is>
          <t>300083</t>
        </is>
      </c>
      <c r="B51" t="n">
        <v>0.003457905705663626</v>
      </c>
      <c r="C51" t="n">
        <v>244.110275689223</v>
      </c>
      <c r="D51" t="n">
        <v>7.8796</v>
      </c>
      <c r="E51" t="n">
        <v>4.8348</v>
      </c>
    </row>
    <row r="52">
      <c r="A52" t="inlineStr">
        <is>
          <t>002163</t>
        </is>
      </c>
      <c r="B52" t="n">
        <v>0.01002837132615435</v>
      </c>
      <c r="C52" t="n">
        <v>243.9639639639639</v>
      </c>
      <c r="D52" t="n">
        <v>13.46549090909091</v>
      </c>
      <c r="E52" t="n">
        <v>3.732399999999999</v>
      </c>
    </row>
    <row r="53">
      <c r="A53" t="inlineStr">
        <is>
          <t>600988</t>
        </is>
      </c>
      <c r="B53" t="n">
        <v>0.006866832349989575</v>
      </c>
      <c r="C53" t="n">
        <v>242.9423459244533</v>
      </c>
      <c r="D53" t="n">
        <v>13.60018181818182</v>
      </c>
      <c r="E53" t="n">
        <v>6.419527272727272</v>
      </c>
    </row>
    <row r="54">
      <c r="A54" t="inlineStr">
        <is>
          <t>601015</t>
        </is>
      </c>
      <c r="B54" t="n">
        <v>0.002171947929334051</v>
      </c>
      <c r="C54" t="n">
        <v>241.6129032258064</v>
      </c>
      <c r="D54" t="n">
        <v>3.414581818181818</v>
      </c>
      <c r="E54" t="n">
        <v>1.678872727272727</v>
      </c>
    </row>
    <row r="55">
      <c r="A55" t="inlineStr">
        <is>
          <t>000733</t>
        </is>
      </c>
      <c r="B55" t="n">
        <v>0.02091186533620505</v>
      </c>
      <c r="C55" t="n">
        <v>240.9356725146199</v>
      </c>
      <c r="D55" t="n">
        <v>35.01356363636364</v>
      </c>
      <c r="E55" t="n">
        <v>3.303272727272728</v>
      </c>
    </row>
    <row r="56">
      <c r="A56" t="inlineStr">
        <is>
          <t>600763</t>
        </is>
      </c>
      <c r="B56" t="n">
        <v>0.09796881455444316</v>
      </c>
      <c r="C56" t="n">
        <v>240.0955817809422</v>
      </c>
      <c r="D56" t="n">
        <v>181.9452</v>
      </c>
      <c r="E56" t="n">
        <v>0.9694909090909092</v>
      </c>
    </row>
    <row r="57">
      <c r="A57" t="inlineStr">
        <is>
          <t>002706</t>
        </is>
      </c>
      <c r="B57" t="n">
        <v>0.01092507730597665</v>
      </c>
      <c r="C57" t="n">
        <v>240</v>
      </c>
      <c r="D57" t="n">
        <v>19.79305454545455</v>
      </c>
      <c r="E57" t="n">
        <v>1.355563636363637</v>
      </c>
    </row>
    <row r="58">
      <c r="A58" t="inlineStr">
        <is>
          <t>603416</t>
        </is>
      </c>
      <c r="B58" t="n">
        <v>0.04056866650114249</v>
      </c>
      <c r="C58" t="n">
        <v>238.9148401006108</v>
      </c>
      <c r="D58" t="n">
        <v>61.2596</v>
      </c>
      <c r="E58" t="n">
        <v>1.987745454545454</v>
      </c>
    </row>
    <row r="59">
      <c r="A59" t="inlineStr">
        <is>
          <t>300087</t>
        </is>
      </c>
      <c r="B59" t="n">
        <v>0.008298166888433253</v>
      </c>
      <c r="C59" t="n">
        <v>237.1174728529121</v>
      </c>
      <c r="D59" t="n">
        <v>18.58694545454545</v>
      </c>
      <c r="E59" t="n">
        <v>5.363127272727272</v>
      </c>
    </row>
    <row r="60">
      <c r="A60" t="inlineStr">
        <is>
          <t>600189</t>
        </is>
      </c>
      <c r="B60" t="n">
        <v>0.00817593132613538</v>
      </c>
      <c r="C60" t="n">
        <v>236.8421052631579</v>
      </c>
      <c r="D60" t="n">
        <v>6.081563636363637</v>
      </c>
      <c r="E60" t="n">
        <v>3.866509090909091</v>
      </c>
    </row>
    <row r="61">
      <c r="A61" t="inlineStr">
        <is>
          <t>300124</t>
        </is>
      </c>
      <c r="B61" t="n">
        <v>0.04224328139873237</v>
      </c>
      <c r="C61" t="n">
        <v>233.7491792514773</v>
      </c>
      <c r="D61" t="n">
        <v>53.92156363636364</v>
      </c>
      <c r="E61" t="n">
        <v>0.9240727272727272</v>
      </c>
    </row>
    <row r="62">
      <c r="A62" t="inlineStr">
        <is>
          <t>002493</t>
        </is>
      </c>
      <c r="B62" t="n">
        <v>0.01291800361734173</v>
      </c>
      <c r="C62" t="n">
        <v>232.4368378158109</v>
      </c>
      <c r="D62" t="n">
        <v>18.23007272727273</v>
      </c>
      <c r="E62" t="n">
        <v>0.4221818181818182</v>
      </c>
    </row>
    <row r="63">
      <c r="A63" t="inlineStr">
        <is>
          <t>600610</t>
        </is>
      </c>
      <c r="B63" t="n">
        <v>0.002101853198783938</v>
      </c>
      <c r="C63" t="n">
        <v>230.4054054054054</v>
      </c>
      <c r="D63" t="n">
        <v>3.405454545454545</v>
      </c>
      <c r="E63" t="n">
        <v>1.979054545454545</v>
      </c>
    </row>
    <row r="64">
      <c r="A64" t="inlineStr">
        <is>
          <t>603223</t>
        </is>
      </c>
      <c r="B64" t="n">
        <v>0.006270361330083575</v>
      </c>
      <c r="C64" t="n">
        <v>229.6178343949044</v>
      </c>
      <c r="D64" t="n">
        <v>13.52410909090909</v>
      </c>
      <c r="E64" t="n">
        <v>1.293381818181818</v>
      </c>
    </row>
    <row r="65">
      <c r="A65" t="inlineStr">
        <is>
          <t>603713</t>
        </is>
      </c>
      <c r="B65" t="n">
        <v>0.04846146869145027</v>
      </c>
      <c r="C65" t="n">
        <v>228.6001003512293</v>
      </c>
      <c r="D65" t="n">
        <v>98.68461818181818</v>
      </c>
      <c r="E65" t="n">
        <v>2.365672727272727</v>
      </c>
    </row>
    <row r="66">
      <c r="A66" t="inlineStr">
        <is>
          <t>603267</t>
        </is>
      </c>
      <c r="B66" t="n">
        <v>0.06702994229774109</v>
      </c>
      <c r="C66" t="n">
        <v>228.056768558952</v>
      </c>
      <c r="D66" t="n">
        <v>69.07945454545454</v>
      </c>
      <c r="E66" t="n">
        <v>4.449127272727272</v>
      </c>
    </row>
    <row r="67">
      <c r="A67" t="inlineStr">
        <is>
          <t>002920</t>
        </is>
      </c>
      <c r="B67" t="n">
        <v>0.03086569513197165</v>
      </c>
      <c r="C67" t="n">
        <v>227.6800531032194</v>
      </c>
      <c r="D67" t="n">
        <v>62.36</v>
      </c>
      <c r="E67" t="n">
        <v>3.63970909090909</v>
      </c>
    </row>
    <row r="68">
      <c r="A68" t="inlineStr">
        <is>
          <t>002459</t>
        </is>
      </c>
      <c r="B68" t="n">
        <v>0.0159359258597459</v>
      </c>
      <c r="C68" t="n">
        <v>227.4597495527728</v>
      </c>
      <c r="D68" t="n">
        <v>24.39545454545454</v>
      </c>
      <c r="E68" t="n">
        <v>4.191345454545455</v>
      </c>
    </row>
    <row r="69">
      <c r="A69" t="inlineStr">
        <is>
          <t>002414</t>
        </is>
      </c>
      <c r="B69" t="n">
        <v>0.008625868842998666</v>
      </c>
      <c r="C69" t="n">
        <v>227.2875816993464</v>
      </c>
      <c r="D69" t="n">
        <v>32.02727272727272</v>
      </c>
      <c r="E69" t="n">
        <v>1.595854545454545</v>
      </c>
    </row>
    <row r="70">
      <c r="A70" t="inlineStr">
        <is>
          <t>002601</t>
        </is>
      </c>
      <c r="B70" t="n">
        <v>0.01172724151599052</v>
      </c>
      <c r="C70" t="n">
        <v>227.1911663216011</v>
      </c>
      <c r="D70" t="n">
        <v>23.39018181818182</v>
      </c>
      <c r="E70" t="n">
        <v>1.709309090909091</v>
      </c>
    </row>
    <row r="71">
      <c r="A71" t="inlineStr">
        <is>
          <t>601899</t>
        </is>
      </c>
      <c r="B71" t="n">
        <v>0.003424881998037229</v>
      </c>
      <c r="C71" t="n">
        <v>225.8351893095768</v>
      </c>
      <c r="D71" t="n">
        <v>6.209345454545454</v>
      </c>
      <c r="E71" t="n">
        <v>1.4632</v>
      </c>
    </row>
    <row r="72">
      <c r="A72" t="inlineStr">
        <is>
          <t>300751</t>
        </is>
      </c>
      <c r="B72" t="n">
        <v>0.2531162096099083</v>
      </c>
      <c r="C72" t="n">
        <v>225.062299750801</v>
      </c>
      <c r="D72" t="n">
        <v>333.4785090909091</v>
      </c>
      <c r="E72" t="n">
        <v>3.139309090909091</v>
      </c>
    </row>
    <row r="73">
      <c r="A73" t="inlineStr">
        <is>
          <t>600436</t>
        </is>
      </c>
      <c r="B73" t="n">
        <v>0.07782782232025749</v>
      </c>
      <c r="C73" t="n">
        <v>224.6309032553874</v>
      </c>
      <c r="D73" t="n">
        <v>195.2143636363636</v>
      </c>
      <c r="E73" t="n">
        <v>0.7580363636363636</v>
      </c>
    </row>
    <row r="74">
      <c r="A74" t="inlineStr">
        <is>
          <t>002240</t>
        </is>
      </c>
      <c r="B74" t="n">
        <v>0.008323199200744914</v>
      </c>
      <c r="C74" t="n">
        <v>223.6477987421383</v>
      </c>
      <c r="D74" t="n">
        <v>14.11381818181818</v>
      </c>
      <c r="E74" t="n">
        <v>4.943927272727272</v>
      </c>
    </row>
    <row r="75">
      <c r="A75" t="inlineStr">
        <is>
          <t>600316</t>
        </is>
      </c>
      <c r="B75" t="n">
        <v>0.02444103374802572</v>
      </c>
      <c r="C75" t="n">
        <v>222.5806451612903</v>
      </c>
      <c r="D75" t="n">
        <v>26.91465454545455</v>
      </c>
      <c r="E75" t="n">
        <v>3.6672</v>
      </c>
    </row>
    <row r="76">
      <c r="A76" t="inlineStr">
        <is>
          <t>002612</t>
        </is>
      </c>
      <c r="B76" t="n">
        <v>0.00935532009711528</v>
      </c>
      <c r="C76" t="n">
        <v>221.3541666666667</v>
      </c>
      <c r="D76" t="n">
        <v>11.89152727272727</v>
      </c>
      <c r="E76" t="n">
        <v>6.203090909090909</v>
      </c>
    </row>
    <row r="77">
      <c r="A77" t="inlineStr">
        <is>
          <t>688399</t>
        </is>
      </c>
      <c r="B77" t="n">
        <v>0.1541136798330819</v>
      </c>
      <c r="C77" t="n">
        <v>219.6903460837887</v>
      </c>
      <c r="D77" t="n">
        <v>188.9902545454545</v>
      </c>
      <c r="E77" t="n">
        <v>12.27316363636364</v>
      </c>
    </row>
    <row r="78">
      <c r="A78" t="inlineStr">
        <is>
          <t>000301</t>
        </is>
      </c>
      <c r="B78" t="n">
        <v>0.004431602524162175</v>
      </c>
      <c r="C78" t="n">
        <v>216.5354330708661</v>
      </c>
      <c r="D78" t="n">
        <v>7.013090909090909</v>
      </c>
      <c r="E78" t="n">
        <v>1.406581818181818</v>
      </c>
    </row>
    <row r="79">
      <c r="A79" t="inlineStr">
        <is>
          <t>002919</t>
        </is>
      </c>
      <c r="B79" t="n">
        <v>0.02603662118687718</v>
      </c>
      <c r="C79" t="n">
        <v>214.664897146649</v>
      </c>
      <c r="D79" t="n">
        <v>28.2204</v>
      </c>
      <c r="E79" t="n">
        <v>7.881527272727273</v>
      </c>
    </row>
    <row r="80">
      <c r="A80" t="inlineStr">
        <is>
          <t>002030</t>
        </is>
      </c>
      <c r="B80" t="n">
        <v>0.01320854173976794</v>
      </c>
      <c r="C80" t="n">
        <v>213.9980824544583</v>
      </c>
      <c r="D80" t="n">
        <v>27.93399999999999</v>
      </c>
      <c r="E80" t="n">
        <v>6.998581818181817</v>
      </c>
    </row>
    <row r="81">
      <c r="A81" t="inlineStr">
        <is>
          <t>300829</t>
        </is>
      </c>
      <c r="B81" t="n">
        <v>0.01852395741508181</v>
      </c>
      <c r="C81" t="n">
        <v>213.9950678175093</v>
      </c>
      <c r="D81" t="n">
        <v>84.930099009901</v>
      </c>
      <c r="E81" t="n">
        <v>11.81143564356436</v>
      </c>
    </row>
    <row r="82">
      <c r="A82" t="inlineStr">
        <is>
          <t>300696</t>
        </is>
      </c>
      <c r="B82" t="n">
        <v>0.01820234771936976</v>
      </c>
      <c r="C82" t="n">
        <v>213.2164531355361</v>
      </c>
      <c r="D82" t="n">
        <v>41.64810909090909</v>
      </c>
      <c r="E82" t="n">
        <v>3.143127272727273</v>
      </c>
    </row>
    <row r="83">
      <c r="A83" t="inlineStr">
        <is>
          <t>000568</t>
        </is>
      </c>
      <c r="B83" t="n">
        <v>0.1027411816011464</v>
      </c>
      <c r="C83" t="n">
        <v>213.0710659898477</v>
      </c>
      <c r="D83" t="n">
        <v>136.2669818181818</v>
      </c>
      <c r="E83" t="n">
        <v>0.9544727272727274</v>
      </c>
    </row>
    <row r="84">
      <c r="A84" t="inlineStr">
        <is>
          <t>300151</t>
        </is>
      </c>
      <c r="B84" t="n">
        <v>0.01151665197884217</v>
      </c>
      <c r="C84" t="n">
        <v>212.8504672897196</v>
      </c>
      <c r="D84" t="n">
        <v>17.96505454545454</v>
      </c>
      <c r="E84" t="n">
        <v>3.366509090909091</v>
      </c>
    </row>
    <row r="85">
      <c r="A85" t="inlineStr">
        <is>
          <t>300313</t>
        </is>
      </c>
      <c r="B85" t="n">
        <v>0.02008859902160478</v>
      </c>
      <c r="C85" t="n">
        <v>211.3851992409868</v>
      </c>
      <c r="D85" t="n">
        <v>11.02232727272727</v>
      </c>
      <c r="E85" t="n">
        <v>7.139199999999999</v>
      </c>
    </row>
    <row r="86">
      <c r="A86" t="inlineStr">
        <is>
          <t>601100</t>
        </is>
      </c>
      <c r="B86" t="n">
        <v>0.0433088969307531</v>
      </c>
      <c r="C86" t="n">
        <v>210.4185486299307</v>
      </c>
      <c r="D86" t="n">
        <v>66.22952727272728</v>
      </c>
      <c r="E86" t="n">
        <v>0.4972</v>
      </c>
    </row>
    <row r="87">
      <c r="A87" t="inlineStr">
        <is>
          <t>300896</t>
        </is>
      </c>
      <c r="B87" t="n">
        <v>0.1912213201907971</v>
      </c>
      <c r="C87" t="n">
        <v>209.1649514848574</v>
      </c>
      <c r="D87" t="n">
        <v>634.3129787234042</v>
      </c>
      <c r="E87" t="n">
        <v>6.555212765957445</v>
      </c>
    </row>
    <row r="88">
      <c r="A88" t="inlineStr">
        <is>
          <t>002979</t>
        </is>
      </c>
      <c r="B88" t="n">
        <v>0.006691939828701155</v>
      </c>
      <c r="C88" t="n">
        <v>207.3706591070163</v>
      </c>
      <c r="D88" t="n">
        <v>37.89957547169812</v>
      </c>
      <c r="E88" t="n">
        <v>10.96603773584906</v>
      </c>
    </row>
    <row r="89">
      <c r="A89" t="inlineStr">
        <is>
          <t>601908</t>
        </is>
      </c>
      <c r="B89" t="n">
        <v>0.004361920576555206</v>
      </c>
      <c r="C89" t="n">
        <v>205.6666666666667</v>
      </c>
      <c r="D89" t="n">
        <v>5.254472727272727</v>
      </c>
      <c r="E89" t="n">
        <v>2.430254545454546</v>
      </c>
    </row>
    <row r="90">
      <c r="A90" t="inlineStr">
        <is>
          <t>300442</t>
        </is>
      </c>
      <c r="B90" t="n">
        <v>0.01041998100594802</v>
      </c>
      <c r="C90" t="n">
        <v>200.3415300546448</v>
      </c>
      <c r="D90" t="n">
        <v>23.97232727272727</v>
      </c>
      <c r="E90" t="n">
        <v>1.725236363636364</v>
      </c>
    </row>
    <row r="91">
      <c r="A91" t="inlineStr">
        <is>
          <t>002747</t>
        </is>
      </c>
      <c r="B91" t="n">
        <v>0.0131091507749783</v>
      </c>
      <c r="C91" t="n">
        <v>199.7335701598579</v>
      </c>
      <c r="D91" t="n">
        <v>18.09094545454546</v>
      </c>
      <c r="E91" t="n">
        <v>1.731781818181819</v>
      </c>
    </row>
    <row r="92">
      <c r="A92" t="inlineStr">
        <is>
          <t>603027</t>
        </is>
      </c>
      <c r="B92" t="n">
        <v>0.01270649771075517</v>
      </c>
      <c r="C92" t="n">
        <v>191.7163684559311</v>
      </c>
      <c r="D92" t="n">
        <v>30.86487272727273</v>
      </c>
      <c r="E92" t="n">
        <v>1.541890909090909</v>
      </c>
    </row>
    <row r="93">
      <c r="A93" t="inlineStr">
        <is>
          <t>603906</t>
        </is>
      </c>
      <c r="B93" t="n">
        <v>0.01400060222884385</v>
      </c>
      <c r="C93" t="n">
        <v>190.9702209414025</v>
      </c>
      <c r="D93" t="n">
        <v>19.69821818181818</v>
      </c>
      <c r="E93" t="n">
        <v>2.672181818181818</v>
      </c>
    </row>
    <row r="94">
      <c r="A94" t="inlineStr">
        <is>
          <t>300724</t>
        </is>
      </c>
      <c r="B94" t="n">
        <v>0.03383660542025247</v>
      </c>
      <c r="C94" t="n">
        <v>190.8777512596128</v>
      </c>
      <c r="D94" t="n">
        <v>89.52229090909091</v>
      </c>
      <c r="E94" t="n">
        <v>2.360327272727273</v>
      </c>
    </row>
    <row r="95">
      <c r="A95" t="inlineStr">
        <is>
          <t>002648</t>
        </is>
      </c>
      <c r="B95" t="n">
        <v>0.008722094892560919</v>
      </c>
      <c r="C95" t="n">
        <v>190.8472479901051</v>
      </c>
      <c r="D95" t="n">
        <v>20.32712727272727</v>
      </c>
      <c r="E95" t="n">
        <v>1.511127272727273</v>
      </c>
    </row>
    <row r="96">
      <c r="A96" t="inlineStr">
        <is>
          <t>002705</t>
        </is>
      </c>
      <c r="B96" t="n">
        <v>0.0131931420433565</v>
      </c>
      <c r="C96" t="n">
        <v>190.7395898073338</v>
      </c>
      <c r="D96" t="n">
        <v>35.7476</v>
      </c>
      <c r="E96" t="n">
        <v>0.7601454545454546</v>
      </c>
    </row>
    <row r="97">
      <c r="A97" t="inlineStr">
        <is>
          <t>603737</t>
        </is>
      </c>
      <c r="B97" t="n">
        <v>0.05051055278895378</v>
      </c>
      <c r="C97" t="n">
        <v>189.7969898494925</v>
      </c>
      <c r="D97" t="n">
        <v>114.8277818181818</v>
      </c>
      <c r="E97" t="n">
        <v>0.7296727272727274</v>
      </c>
    </row>
    <row r="98">
      <c r="A98" t="inlineStr">
        <is>
          <t>601865</t>
        </is>
      </c>
      <c r="B98" t="n">
        <v>0.01717887402348589</v>
      </c>
      <c r="C98" t="n">
        <v>189.6949711459192</v>
      </c>
      <c r="D98" t="n">
        <v>23.42687272727273</v>
      </c>
      <c r="E98" t="n">
        <v>5.161818181818182</v>
      </c>
    </row>
    <row r="99">
      <c r="A99" t="inlineStr">
        <is>
          <t>002352</t>
        </is>
      </c>
      <c r="B99" t="n">
        <v>0.02220083053450057</v>
      </c>
      <c r="C99" t="n">
        <v>187.6200640341516</v>
      </c>
      <c r="D99" t="n">
        <v>65.58581818181818</v>
      </c>
      <c r="E99" t="n">
        <v>0.4794545454545454</v>
      </c>
    </row>
    <row r="100">
      <c r="A100" t="inlineStr">
        <is>
          <t>000902</t>
        </is>
      </c>
      <c r="B100" t="n">
        <v>0.004258887887965466</v>
      </c>
      <c r="C100" t="n">
        <v>187.5324675324675</v>
      </c>
      <c r="D100" t="n">
        <v>11.28414545454546</v>
      </c>
      <c r="E100" t="n">
        <v>1.361090909090909</v>
      </c>
    </row>
    <row r="101">
      <c r="A101" t="inlineStr">
        <is>
          <t>300496</t>
        </is>
      </c>
      <c r="B101" t="n">
        <v>0.0287592333574068</v>
      </c>
      <c r="C101" t="n">
        <v>187.4250166629638</v>
      </c>
      <c r="D101" t="n">
        <v>83.82425454545455</v>
      </c>
      <c r="E101" t="n">
        <v>3.717236363636363</v>
      </c>
    </row>
    <row r="102">
      <c r="A102" t="inlineStr">
        <is>
          <t>300363</t>
        </is>
      </c>
      <c r="B102" t="n">
        <v>0.005638489099182352</v>
      </c>
      <c r="C102" t="n">
        <v>187.192118226601</v>
      </c>
      <c r="D102" t="n">
        <v>30.67425454545454</v>
      </c>
      <c r="E102" t="n">
        <v>3.110036363636364</v>
      </c>
    </row>
    <row r="103">
      <c r="A103" t="inlineStr">
        <is>
          <t>002810</t>
        </is>
      </c>
      <c r="B103" t="n">
        <v>0.01395237158367536</v>
      </c>
      <c r="C103" t="n">
        <v>187</v>
      </c>
      <c r="D103" t="n">
        <v>31.18010909090909</v>
      </c>
      <c r="E103" t="n">
        <v>2.189054545454546</v>
      </c>
    </row>
    <row r="104">
      <c r="A104" t="inlineStr">
        <is>
          <t>002906</t>
        </is>
      </c>
      <c r="B104" t="n">
        <v>0.008967431441792711</v>
      </c>
      <c r="C104" t="n">
        <v>185.6536502546689</v>
      </c>
      <c r="D104" t="n">
        <v>19.03312727272727</v>
      </c>
      <c r="E104" t="n">
        <v>2.637090909090909</v>
      </c>
    </row>
    <row r="105">
      <c r="A105" t="inlineStr">
        <is>
          <t>300832</t>
        </is>
      </c>
      <c r="B105" t="n">
        <v>0.01488255986304341</v>
      </c>
      <c r="C105" t="n">
        <v>185.6194690265486</v>
      </c>
      <c r="D105" t="n">
        <v>150.449947643979</v>
      </c>
      <c r="E105" t="n">
        <v>6.218743455497383</v>
      </c>
    </row>
    <row r="106">
      <c r="A106" t="inlineStr">
        <is>
          <t>600132</t>
        </is>
      </c>
      <c r="B106" t="n">
        <v>0.0431242357473326</v>
      </c>
      <c r="C106" t="n">
        <v>185.0474683544304</v>
      </c>
      <c r="D106" t="n">
        <v>80.82025454545455</v>
      </c>
      <c r="E106" t="n">
        <v>0.6592363636363636</v>
      </c>
    </row>
    <row r="107">
      <c r="A107" t="inlineStr">
        <is>
          <t>002847</t>
        </is>
      </c>
      <c r="B107" t="n">
        <v>0.04627896505375754</v>
      </c>
      <c r="C107" t="n">
        <v>184.2415730337078</v>
      </c>
      <c r="D107" t="n">
        <v>96.62007272727271</v>
      </c>
      <c r="E107" t="n">
        <v>2.278072727272727</v>
      </c>
    </row>
    <row r="108">
      <c r="A108" t="inlineStr">
        <is>
          <t>600346</t>
        </is>
      </c>
      <c r="B108" t="n">
        <v>0.01180717630817847</v>
      </c>
      <c r="C108" t="n">
        <v>183.2270408163265</v>
      </c>
      <c r="D108" t="n">
        <v>19.95316363636364</v>
      </c>
      <c r="E108" t="n">
        <v>0.7275636363636364</v>
      </c>
    </row>
    <row r="109">
      <c r="A109" t="inlineStr">
        <is>
          <t>002497</t>
        </is>
      </c>
      <c r="B109" t="n">
        <v>0.008659433256030117</v>
      </c>
      <c r="C109" t="n">
        <v>182.8608247422681</v>
      </c>
      <c r="D109" t="n">
        <v>12.11876363636364</v>
      </c>
      <c r="E109" t="n">
        <v>6.658945454545455</v>
      </c>
    </row>
    <row r="110">
      <c r="A110" t="inlineStr">
        <is>
          <t>300206</t>
        </is>
      </c>
      <c r="B110" t="n">
        <v>0.004875236844566983</v>
      </c>
      <c r="C110" t="n">
        <v>182.8368794326241</v>
      </c>
      <c r="D110" t="n">
        <v>16.76989090909091</v>
      </c>
      <c r="E110" t="n">
        <v>4.813345454545455</v>
      </c>
    </row>
    <row r="111">
      <c r="A111" t="inlineStr">
        <is>
          <t>601168</t>
        </is>
      </c>
      <c r="B111" t="n">
        <v>0.004216542782884897</v>
      </c>
      <c r="C111" t="n">
        <v>181.9018404907976</v>
      </c>
      <c r="D111" t="n">
        <v>8.544254545454546</v>
      </c>
      <c r="E111" t="n">
        <v>2.011272727272727</v>
      </c>
    </row>
    <row r="112">
      <c r="A112" t="inlineStr">
        <is>
          <t>603128</t>
        </is>
      </c>
      <c r="B112" t="n">
        <v>0.002976645986236669</v>
      </c>
      <c r="C112" t="n">
        <v>181.1203319502075</v>
      </c>
      <c r="D112" t="n">
        <v>6.434763636363636</v>
      </c>
      <c r="E112" t="n">
        <v>2.943527272727272</v>
      </c>
    </row>
    <row r="113">
      <c r="A113" t="inlineStr">
        <is>
          <t>603208</t>
        </is>
      </c>
      <c r="B113" t="n">
        <v>0.02856731779434451</v>
      </c>
      <c r="C113" t="n">
        <v>181.0304449648712</v>
      </c>
      <c r="D113" t="n">
        <v>98.39421818181818</v>
      </c>
      <c r="E113" t="n">
        <v>1.563636363636364</v>
      </c>
    </row>
    <row r="114">
      <c r="A114" t="inlineStr">
        <is>
          <t>002074</t>
        </is>
      </c>
      <c r="B114" t="n">
        <v>0.006192517392133862</v>
      </c>
      <c r="C114" t="n">
        <v>180.8387563268257</v>
      </c>
      <c r="D114" t="n">
        <v>26.6158909090909</v>
      </c>
      <c r="E114" t="n">
        <v>5.001927272727273</v>
      </c>
    </row>
    <row r="115">
      <c r="A115" t="inlineStr">
        <is>
          <t>000615</t>
        </is>
      </c>
      <c r="B115" t="n">
        <v>0.002676732139740415</v>
      </c>
      <c r="C115" t="n">
        <v>179.2710706150342</v>
      </c>
      <c r="D115" t="n">
        <v>5.045018181818183</v>
      </c>
      <c r="E115" t="n">
        <v>2.957672727272727</v>
      </c>
    </row>
    <row r="116">
      <c r="A116" t="inlineStr">
        <is>
          <t>601636</t>
        </is>
      </c>
      <c r="B116" t="n">
        <v>0.004149782955175917</v>
      </c>
      <c r="C116" t="n">
        <v>178.6127167630058</v>
      </c>
      <c r="D116" t="n">
        <v>8.008145454545454</v>
      </c>
      <c r="E116" t="n">
        <v>2.204618181818182</v>
      </c>
    </row>
    <row r="117">
      <c r="A117" t="inlineStr">
        <is>
          <t>688333</t>
        </is>
      </c>
      <c r="B117" t="n">
        <v>0.05641434526391283</v>
      </c>
      <c r="C117" t="n">
        <v>178.0297532656023</v>
      </c>
      <c r="D117" t="n">
        <v>88.76861818181818</v>
      </c>
      <c r="E117" t="n">
        <v>5.667927272727272</v>
      </c>
    </row>
    <row r="118">
      <c r="A118" t="inlineStr">
        <is>
          <t>603882</t>
        </is>
      </c>
      <c r="B118" t="n">
        <v>0.03522349491581406</v>
      </c>
      <c r="C118" t="n">
        <v>177.760375880971</v>
      </c>
      <c r="D118" t="n">
        <v>89.83218181818181</v>
      </c>
      <c r="E118" t="n">
        <v>1.776545454545454</v>
      </c>
    </row>
    <row r="119">
      <c r="A119" t="inlineStr">
        <is>
          <t>300015</t>
        </is>
      </c>
      <c r="B119" t="n">
        <v>0.01971986846080017</v>
      </c>
      <c r="C119" t="n">
        <v>177.6653171390013</v>
      </c>
      <c r="D119" t="n">
        <v>48.97294545454545</v>
      </c>
      <c r="E119" t="n">
        <v>0.7746181818181819</v>
      </c>
    </row>
    <row r="120">
      <c r="A120" t="inlineStr">
        <is>
          <t>002756</t>
        </is>
      </c>
      <c r="B120" t="n">
        <v>0.02449932771095597</v>
      </c>
      <c r="C120" t="n">
        <v>177.0726129216695</v>
      </c>
      <c r="D120" t="n">
        <v>24.29752727272728</v>
      </c>
      <c r="E120" t="n">
        <v>3.439236363636363</v>
      </c>
    </row>
    <row r="121">
      <c r="A121" t="inlineStr">
        <is>
          <t>603799</t>
        </is>
      </c>
      <c r="B121" t="n">
        <v>0.02742007236892209</v>
      </c>
      <c r="C121" t="n">
        <v>176.9230769230769</v>
      </c>
      <c r="D121" t="n">
        <v>48.03978181818182</v>
      </c>
      <c r="E121" t="n">
        <v>3.975818181818182</v>
      </c>
    </row>
    <row r="122">
      <c r="A122" t="inlineStr">
        <is>
          <t>688139</t>
        </is>
      </c>
      <c r="B122" t="n">
        <v>0.02106818730113737</v>
      </c>
      <c r="C122" t="n">
        <v>176.3066202090592</v>
      </c>
      <c r="D122" t="n">
        <v>56.06687272727273</v>
      </c>
      <c r="E122" t="n">
        <v>4.7216</v>
      </c>
    </row>
    <row r="123">
      <c r="A123" t="inlineStr">
        <is>
          <t>603110</t>
        </is>
      </c>
      <c r="B123" t="n">
        <v>0.01342663130331525</v>
      </c>
      <c r="C123" t="n">
        <v>176.2722256284488</v>
      </c>
      <c r="D123" t="n">
        <v>19.90192727272727</v>
      </c>
      <c r="E123" t="n">
        <v>4.033309090909091</v>
      </c>
    </row>
    <row r="124">
      <c r="A124" t="inlineStr">
        <is>
          <t>002245</t>
        </is>
      </c>
      <c r="B124" t="n">
        <v>0.004636664717160325</v>
      </c>
      <c r="C124" t="n">
        <v>176.0391198044009</v>
      </c>
      <c r="D124" t="n">
        <v>6.243272727272728</v>
      </c>
      <c r="E124" t="n">
        <v>4.177345454545454</v>
      </c>
    </row>
    <row r="125">
      <c r="A125" t="inlineStr">
        <is>
          <t>603806</t>
        </is>
      </c>
      <c r="B125" t="n">
        <v>0.03245178274110996</v>
      </c>
      <c r="C125" t="n">
        <v>175.8741258741259</v>
      </c>
      <c r="D125" t="n">
        <v>58.58803636363636</v>
      </c>
      <c r="E125" t="n">
        <v>0.6316727272727272</v>
      </c>
    </row>
    <row r="126">
      <c r="A126" t="inlineStr">
        <is>
          <t>603613</t>
        </is>
      </c>
      <c r="B126" t="n">
        <v>0.02474687913441604</v>
      </c>
      <c r="C126" t="n">
        <v>175.5325273459989</v>
      </c>
      <c r="D126" t="n">
        <v>88.90043636363636</v>
      </c>
      <c r="E126" t="n">
        <v>4.041454545454545</v>
      </c>
    </row>
    <row r="127">
      <c r="A127" t="inlineStr">
        <is>
          <t>600416</t>
        </is>
      </c>
      <c r="B127" t="n">
        <v>0.005294628303487012</v>
      </c>
      <c r="C127" t="n">
        <v>174.929178470255</v>
      </c>
      <c r="D127" t="n">
        <v>14.56785454545454</v>
      </c>
      <c r="E127" t="n">
        <v>1.4088</v>
      </c>
    </row>
    <row r="128">
      <c r="A128" t="inlineStr">
        <is>
          <t>688126</t>
        </is>
      </c>
      <c r="B128" t="n">
        <v>0.00827479535856771</v>
      </c>
      <c r="C128" t="n">
        <v>174.1521539871677</v>
      </c>
      <c r="D128" t="n">
        <v>34.72617647058824</v>
      </c>
      <c r="E128" t="n">
        <v>13.2396568627451</v>
      </c>
    </row>
    <row r="129">
      <c r="A129" t="inlineStr">
        <is>
          <t>603330</t>
        </is>
      </c>
      <c r="B129" t="n">
        <v>0.0109202610618179</v>
      </c>
      <c r="C129" t="n">
        <v>173.6988847583643</v>
      </c>
      <c r="D129" t="n">
        <v>20.71963636363636</v>
      </c>
      <c r="E129" t="n">
        <v>2.951490909090908</v>
      </c>
    </row>
    <row r="130">
      <c r="A130" t="inlineStr">
        <is>
          <t>600893</t>
        </is>
      </c>
      <c r="B130" t="n">
        <v>0.0212072979543027</v>
      </c>
      <c r="C130" t="n">
        <v>172.3264540337711</v>
      </c>
      <c r="D130" t="n">
        <v>36.14836363636363</v>
      </c>
      <c r="E130" t="n">
        <v>1.505927272727273</v>
      </c>
    </row>
    <row r="131">
      <c r="A131" t="inlineStr">
        <is>
          <t>300816</t>
        </is>
      </c>
      <c r="B131" t="n">
        <v>0.02386574416181547</v>
      </c>
      <c r="C131" t="n">
        <v>172.0110573600553</v>
      </c>
      <c r="D131" t="n">
        <v>72.93501976284585</v>
      </c>
      <c r="E131" t="n">
        <v>8.200474308300397</v>
      </c>
    </row>
    <row r="132">
      <c r="A132" t="inlineStr">
        <is>
          <t>300280</t>
        </is>
      </c>
      <c r="B132" t="n">
        <v>0.01537629531475666</v>
      </c>
      <c r="C132" t="n">
        <v>170.4433497536946</v>
      </c>
      <c r="D132" t="n">
        <v>41.17083636363636</v>
      </c>
      <c r="E132" t="n">
        <v>3.466363636363636</v>
      </c>
    </row>
    <row r="133">
      <c r="A133" t="inlineStr">
        <is>
          <t>300831</t>
        </is>
      </c>
      <c r="B133" t="n">
        <v>0.003412584002798438</v>
      </c>
      <c r="C133" t="n">
        <v>170.3315881326352</v>
      </c>
      <c r="D133" t="n">
        <v>21.30747422680412</v>
      </c>
      <c r="E133" t="n">
        <v>13.2829381443299</v>
      </c>
    </row>
    <row r="134">
      <c r="A134" t="inlineStr">
        <is>
          <t>002973</t>
        </is>
      </c>
      <c r="B134" t="n">
        <v>0.001810010301404234</v>
      </c>
      <c r="C134" t="n">
        <v>170.1456310679612</v>
      </c>
      <c r="D134" t="n">
        <v>23.54941176470588</v>
      </c>
      <c r="E134" t="n">
        <v>11.13463235294118</v>
      </c>
    </row>
    <row r="135">
      <c r="A135" t="inlineStr">
        <is>
          <t>603010</t>
        </is>
      </c>
      <c r="B135" t="n">
        <v>0.005889242658892803</v>
      </c>
      <c r="C135" t="n">
        <v>169.3984306887532</v>
      </c>
      <c r="D135" t="n">
        <v>18.1596</v>
      </c>
      <c r="E135" t="n">
        <v>2.8604</v>
      </c>
    </row>
    <row r="136">
      <c r="A136" t="inlineStr">
        <is>
          <t>300722</t>
        </is>
      </c>
      <c r="B136" t="n">
        <v>0.0513867924510231</v>
      </c>
      <c r="C136" t="n">
        <v>167.1060891399874</v>
      </c>
      <c r="D136" t="n">
        <v>32.21894545454545</v>
      </c>
      <c r="E136" t="n">
        <v>15.46825454545454</v>
      </c>
    </row>
    <row r="137">
      <c r="A137" t="inlineStr">
        <is>
          <t>603678</t>
        </is>
      </c>
      <c r="B137" t="n">
        <v>0.02328760727780942</v>
      </c>
      <c r="C137" t="n">
        <v>166.5788317962231</v>
      </c>
      <c r="D137" t="n">
        <v>39.2364</v>
      </c>
      <c r="E137" t="n">
        <v>2.683490909090909</v>
      </c>
    </row>
    <row r="138">
      <c r="A138" t="inlineStr">
        <is>
          <t>603378</t>
        </is>
      </c>
      <c r="B138" t="n">
        <v>0.02279490625848524</v>
      </c>
      <c r="C138" t="n">
        <v>166.4408310749774</v>
      </c>
      <c r="D138" t="n">
        <v>46.66367272727273</v>
      </c>
      <c r="E138" t="n">
        <v>2.266981818181819</v>
      </c>
    </row>
    <row r="139">
      <c r="A139" t="inlineStr">
        <is>
          <t>300347</t>
        </is>
      </c>
      <c r="B139" t="n">
        <v>0.03763078252777213</v>
      </c>
      <c r="C139" t="n">
        <v>165.6274852871004</v>
      </c>
      <c r="D139" t="n">
        <v>105.7288</v>
      </c>
      <c r="E139" t="n">
        <v>1.3676</v>
      </c>
    </row>
    <row r="140">
      <c r="A140" t="inlineStr">
        <is>
          <t>000708</t>
        </is>
      </c>
      <c r="B140" t="n">
        <v>0.004048056980149195</v>
      </c>
      <c r="C140" t="n">
        <v>165.5813953488372</v>
      </c>
      <c r="D140" t="n">
        <v>18.16112727272727</v>
      </c>
      <c r="E140" t="n">
        <v>0.7772</v>
      </c>
    </row>
    <row r="141">
      <c r="A141" t="inlineStr">
        <is>
          <t>300782</t>
        </is>
      </c>
      <c r="B141" t="n">
        <v>0.148765515157556</v>
      </c>
      <c r="C141" t="n">
        <v>164.6968297937827</v>
      </c>
      <c r="D141" t="n">
        <v>409.4331272727272</v>
      </c>
      <c r="E141" t="n">
        <v>4.694690909090909</v>
      </c>
    </row>
    <row r="142">
      <c r="A142" t="inlineStr">
        <is>
          <t>600392</t>
        </is>
      </c>
      <c r="B142" t="n">
        <v>0.003303670122417335</v>
      </c>
      <c r="C142" t="n">
        <v>164.6085997794928</v>
      </c>
      <c r="D142" t="n">
        <v>8.561345454545455</v>
      </c>
      <c r="E142" t="n">
        <v>3.256036363636364</v>
      </c>
    </row>
    <row r="143">
      <c r="A143" t="inlineStr">
        <is>
          <t>002409</t>
        </is>
      </c>
      <c r="B143" t="n">
        <v>0.01078703684483904</v>
      </c>
      <c r="C143" t="n">
        <v>164.5635263612791</v>
      </c>
      <c r="D143" t="n">
        <v>50.60810909090909</v>
      </c>
      <c r="E143" t="n">
        <v>5.82</v>
      </c>
    </row>
    <row r="144">
      <c r="A144" t="inlineStr">
        <is>
          <t>603195</t>
        </is>
      </c>
      <c r="B144" t="n">
        <v>0.01608224342453235</v>
      </c>
      <c r="C144" t="n">
        <v>164.0875198630974</v>
      </c>
      <c r="D144" t="n">
        <v>174.1313333333333</v>
      </c>
      <c r="E144" t="n">
        <v>4.713490196078431</v>
      </c>
    </row>
    <row r="145">
      <c r="A145" t="inlineStr">
        <is>
          <t>002064</t>
        </is>
      </c>
      <c r="B145" t="n">
        <v>0.003538658521635929</v>
      </c>
      <c r="C145" t="n">
        <v>163.8709677419355</v>
      </c>
      <c r="D145" t="n">
        <v>7.624363636363635</v>
      </c>
      <c r="E145" t="n">
        <v>1.7852</v>
      </c>
    </row>
    <row r="146">
      <c r="A146" t="inlineStr">
        <is>
          <t>600862</t>
        </is>
      </c>
      <c r="B146" t="n">
        <v>0.009151300506669586</v>
      </c>
      <c r="C146" t="n">
        <v>163.7200736648251</v>
      </c>
      <c r="D146" t="n">
        <v>20.85076363636364</v>
      </c>
      <c r="E146" t="n">
        <v>1.622290909090909</v>
      </c>
    </row>
    <row r="147">
      <c r="A147" t="inlineStr">
        <is>
          <t>603456</t>
        </is>
      </c>
      <c r="B147" t="n">
        <v>0.006654332085288281</v>
      </c>
      <c r="C147" t="n">
        <v>163.391557496361</v>
      </c>
      <c r="D147" t="n">
        <v>27.99076363636363</v>
      </c>
      <c r="E147" t="n">
        <v>1.468254545454545</v>
      </c>
    </row>
    <row r="148">
      <c r="A148" t="inlineStr">
        <is>
          <t>603583</t>
        </is>
      </c>
      <c r="B148" t="n">
        <v>0.02416709802044496</v>
      </c>
      <c r="C148" t="n">
        <v>163.3068362480128</v>
      </c>
      <c r="D148" t="n">
        <v>55.55087272727272</v>
      </c>
      <c r="E148" t="n">
        <v>1.873745454545454</v>
      </c>
    </row>
    <row r="149">
      <c r="A149" t="inlineStr">
        <is>
          <t>300443</t>
        </is>
      </c>
      <c r="B149" t="n">
        <v>0.01156959152782161</v>
      </c>
      <c r="C149" t="n">
        <v>163.0702389572773</v>
      </c>
      <c r="D149" t="n">
        <v>24.21330909090909</v>
      </c>
      <c r="E149" t="n">
        <v>7.603527272727273</v>
      </c>
    </row>
    <row r="150">
      <c r="A150" t="inlineStr">
        <is>
          <t>601028</t>
        </is>
      </c>
      <c r="B150" t="n">
        <v>0.003276573906291919</v>
      </c>
      <c r="C150" t="n">
        <v>162.2309197651663</v>
      </c>
      <c r="D150" t="n">
        <v>9.942836363636363</v>
      </c>
      <c r="E150" t="n">
        <v>0.7318545454545455</v>
      </c>
    </row>
    <row r="151">
      <c r="A151" t="inlineStr">
        <is>
          <t>300759</t>
        </is>
      </c>
      <c r="B151" t="n">
        <v>0.03087795040406928</v>
      </c>
      <c r="C151" t="n">
        <v>161.60731659856</v>
      </c>
      <c r="D151" t="n">
        <v>91.40014545454545</v>
      </c>
      <c r="E151" t="n">
        <v>1.7504</v>
      </c>
    </row>
    <row r="152">
      <c r="A152" t="inlineStr">
        <is>
          <t>603985</t>
        </is>
      </c>
      <c r="B152" t="n">
        <v>0.01242722127094651</v>
      </c>
      <c r="C152" t="n">
        <v>161.4793467819404</v>
      </c>
      <c r="D152" t="n">
        <v>20.90396363636364</v>
      </c>
      <c r="E152" t="n">
        <v>2.777090909090909</v>
      </c>
    </row>
    <row r="153">
      <c r="A153" t="inlineStr">
        <is>
          <t>603187</t>
        </is>
      </c>
      <c r="B153" t="n">
        <v>0.01856942448459243</v>
      </c>
      <c r="C153" t="n">
        <v>161.2494539100043</v>
      </c>
      <c r="D153" t="n">
        <v>42.39105454545455</v>
      </c>
      <c r="E153" t="n">
        <v>2.934145454545454</v>
      </c>
    </row>
    <row r="154">
      <c r="A154" t="inlineStr">
        <is>
          <t>002625</t>
        </is>
      </c>
      <c r="B154" t="n">
        <v>0.01255091441109033</v>
      </c>
      <c r="C154" t="n">
        <v>161.2021857923497</v>
      </c>
      <c r="D154" t="n">
        <v>15.20654545454545</v>
      </c>
      <c r="E154" t="n">
        <v>2.886909090909091</v>
      </c>
    </row>
    <row r="155">
      <c r="A155" t="inlineStr">
        <is>
          <t>300725</t>
        </is>
      </c>
      <c r="B155" t="n">
        <v>0.02956152207871705</v>
      </c>
      <c r="C155" t="n">
        <v>160.4136110296274</v>
      </c>
      <c r="D155" t="n">
        <v>112.87</v>
      </c>
      <c r="E155" t="n">
        <v>2.411018181818182</v>
      </c>
    </row>
    <row r="156">
      <c r="A156" t="inlineStr">
        <is>
          <t>600031</t>
        </is>
      </c>
      <c r="B156" t="n">
        <v>0.009838467432240691</v>
      </c>
      <c r="C156" t="n">
        <v>160.2525556223692</v>
      </c>
      <c r="D156" t="n">
        <v>23.9928</v>
      </c>
      <c r="E156" t="n">
        <v>1.023090909090909</v>
      </c>
    </row>
    <row r="157">
      <c r="A157" t="inlineStr">
        <is>
          <t>603915</t>
        </is>
      </c>
      <c r="B157" t="n">
        <v>0.01233423818289582</v>
      </c>
      <c r="C157" t="n">
        <v>160.082304526749</v>
      </c>
      <c r="D157" t="n">
        <v>20.78738181818182</v>
      </c>
      <c r="E157" t="n">
        <v>4.640036363636365</v>
      </c>
    </row>
    <row r="158">
      <c r="A158" t="inlineStr">
        <is>
          <t>600586</t>
        </is>
      </c>
      <c r="B158" t="n">
        <v>0.001896130864053819</v>
      </c>
      <c r="C158" t="n">
        <v>160</v>
      </c>
      <c r="D158" t="n">
        <v>3.90869090909091</v>
      </c>
      <c r="E158" t="n">
        <v>3.443781818181818</v>
      </c>
    </row>
    <row r="159">
      <c r="A159" t="inlineStr">
        <is>
          <t>603218</t>
        </is>
      </c>
      <c r="B159" t="n">
        <v>0.01100654912087148</v>
      </c>
      <c r="C159" t="n">
        <v>159.4391244870041</v>
      </c>
      <c r="D159" t="n">
        <v>21.27265454545454</v>
      </c>
      <c r="E159" t="n">
        <v>1.263418181818182</v>
      </c>
    </row>
    <row r="160">
      <c r="A160" t="inlineStr">
        <is>
          <t>603298</t>
        </is>
      </c>
      <c r="B160" t="n">
        <v>0.006450438879828984</v>
      </c>
      <c r="C160" t="n">
        <v>159.2178770949721</v>
      </c>
      <c r="D160" t="n">
        <v>13.99483636363636</v>
      </c>
      <c r="E160" t="n">
        <v>0.7889454545454545</v>
      </c>
    </row>
    <row r="161">
      <c r="A161" t="inlineStr">
        <is>
          <t>300726</t>
        </is>
      </c>
      <c r="B161" t="n">
        <v>0.02364259538715652</v>
      </c>
      <c r="C161" t="n">
        <v>158.6856264411991</v>
      </c>
      <c r="D161" t="n">
        <v>40.69472727272728</v>
      </c>
      <c r="E161" t="n">
        <v>5.934763636363636</v>
      </c>
    </row>
    <row r="162">
      <c r="A162" t="inlineStr">
        <is>
          <t>300316</t>
        </is>
      </c>
      <c r="B162" t="n">
        <v>0.005214594111624176</v>
      </c>
      <c r="C162" t="n">
        <v>157.6184379001281</v>
      </c>
      <c r="D162" t="n">
        <v>26.74967272727273</v>
      </c>
      <c r="E162" t="n">
        <v>2.627272727272727</v>
      </c>
    </row>
    <row r="163">
      <c r="A163" t="inlineStr">
        <is>
          <t>688179</t>
        </is>
      </c>
      <c r="B163" t="n">
        <v>0.01473755991624572</v>
      </c>
      <c r="C163" t="n">
        <v>157.2569906790945</v>
      </c>
      <c r="D163" t="n">
        <v>70.98687499999998</v>
      </c>
      <c r="E163" t="n">
        <v>10.84575</v>
      </c>
    </row>
    <row r="164">
      <c r="A164" t="inlineStr">
        <is>
          <t>002553</t>
        </is>
      </c>
      <c r="B164" t="n">
        <v>0.002704016380670354</v>
      </c>
      <c r="C164" t="n">
        <v>156.4150943396227</v>
      </c>
      <c r="D164" t="n">
        <v>7.23669090909091</v>
      </c>
      <c r="E164" t="n">
        <v>7.004109090909091</v>
      </c>
    </row>
    <row r="165">
      <c r="A165" t="inlineStr">
        <is>
          <t>300059</t>
        </is>
      </c>
      <c r="B165" t="n">
        <v>0.009226607199371083</v>
      </c>
      <c r="C165" t="n">
        <v>156.3262195121951</v>
      </c>
      <c r="D165" t="n">
        <v>22.13847272727273</v>
      </c>
      <c r="E165" t="n">
        <v>4.667927272727272</v>
      </c>
    </row>
    <row r="166">
      <c r="A166" t="inlineStr">
        <is>
          <t>300824</t>
        </is>
      </c>
      <c r="B166" t="n">
        <v>0.004096680508009719</v>
      </c>
      <c r="C166" t="n">
        <v>155.5816686251469</v>
      </c>
      <c r="D166" t="n">
        <v>28.8079754601227</v>
      </c>
      <c r="E166" t="n">
        <v>11.45969325153374</v>
      </c>
    </row>
    <row r="167">
      <c r="A167" t="inlineStr">
        <is>
          <t>300855</t>
        </is>
      </c>
      <c r="B167" t="n">
        <v>0.003927958157877544</v>
      </c>
      <c r="C167" t="n">
        <v>154.1308658294779</v>
      </c>
      <c r="D167" t="n">
        <v>42.61397163120567</v>
      </c>
      <c r="E167" t="n">
        <v>11.77326241134752</v>
      </c>
    </row>
    <row r="168">
      <c r="A168" t="inlineStr">
        <is>
          <t>000995</t>
        </is>
      </c>
      <c r="B168" t="n">
        <v>0.02233376915543644</v>
      </c>
      <c r="C168" t="n">
        <v>154.1029207232267</v>
      </c>
      <c r="D168" t="n">
        <v>8.695163636363636</v>
      </c>
      <c r="E168" t="n">
        <v>3.0756</v>
      </c>
    </row>
    <row r="169">
      <c r="A169" t="inlineStr">
        <is>
          <t>603005</t>
        </is>
      </c>
      <c r="B169" t="n">
        <v>0.006336785081922258</v>
      </c>
      <c r="C169" t="n">
        <v>153.0648610121169</v>
      </c>
      <c r="D169" t="n">
        <v>69.80516363636363</v>
      </c>
      <c r="E169" t="n">
        <v>5.309963636363636</v>
      </c>
    </row>
    <row r="170">
      <c r="A170" t="inlineStr">
        <is>
          <t>603976</t>
        </is>
      </c>
      <c r="B170" t="n">
        <v>0.05114834172075183</v>
      </c>
      <c r="C170" t="n">
        <v>152.9789719626168</v>
      </c>
      <c r="D170" t="n">
        <v>46.01578181818182</v>
      </c>
      <c r="E170" t="n">
        <v>13.09647272727273</v>
      </c>
    </row>
    <row r="171">
      <c r="A171" t="inlineStr">
        <is>
          <t>300298</t>
        </is>
      </c>
      <c r="B171" t="n">
        <v>0.01397366536840183</v>
      </c>
      <c r="C171" t="n">
        <v>152.9611980939415</v>
      </c>
      <c r="D171" t="n">
        <v>29.41443636363637</v>
      </c>
      <c r="E171" t="n">
        <v>1.6172</v>
      </c>
    </row>
    <row r="172">
      <c r="A172" t="inlineStr">
        <is>
          <t>601456</t>
        </is>
      </c>
      <c r="B172" t="n">
        <v>0.00174786193864596</v>
      </c>
      <c r="C172" t="n">
        <v>152.6143790849673</v>
      </c>
      <c r="D172" t="n">
        <v>17.2424</v>
      </c>
      <c r="E172" t="n">
        <v>16.05264</v>
      </c>
    </row>
    <row r="173">
      <c r="A173" t="inlineStr">
        <is>
          <t>601208</t>
        </is>
      </c>
      <c r="B173" t="n">
        <v>0.002379203544178447</v>
      </c>
      <c r="C173" t="n">
        <v>151.6260162601626</v>
      </c>
      <c r="D173" t="n">
        <v>8.090727272727271</v>
      </c>
      <c r="E173" t="n">
        <v>2.0976</v>
      </c>
    </row>
    <row r="174">
      <c r="A174" t="inlineStr">
        <is>
          <t>002430</t>
        </is>
      </c>
      <c r="B174" t="n">
        <v>0.009717111125982008</v>
      </c>
      <c r="C174" t="n">
        <v>151.5060240963856</v>
      </c>
      <c r="D174" t="n">
        <v>19.40512727272727</v>
      </c>
      <c r="E174" t="n">
        <v>1.126945454545455</v>
      </c>
    </row>
    <row r="175">
      <c r="A175" t="inlineStr">
        <is>
          <t>300623</t>
        </is>
      </c>
      <c r="B175" t="n">
        <v>0.01247266671095082</v>
      </c>
      <c r="C175" t="n">
        <v>150.6429883649725</v>
      </c>
      <c r="D175" t="n">
        <v>32.47021818181819</v>
      </c>
      <c r="E175" t="n">
        <v>7.251527272727273</v>
      </c>
    </row>
    <row r="176">
      <c r="A176" t="inlineStr">
        <is>
          <t>300171</t>
        </is>
      </c>
      <c r="B176" t="n">
        <v>0.006106970240621293</v>
      </c>
      <c r="C176" t="n">
        <v>150.4273504273504</v>
      </c>
      <c r="D176" t="n">
        <v>14.63054545454545</v>
      </c>
      <c r="E176" t="n">
        <v>3.261272727272727</v>
      </c>
    </row>
    <row r="177">
      <c r="A177" t="inlineStr">
        <is>
          <t>600426</t>
        </is>
      </c>
      <c r="B177" t="n">
        <v>0.01189034095240796</v>
      </c>
      <c r="C177" t="n">
        <v>149.7438524590164</v>
      </c>
      <c r="D177" t="n">
        <v>25.37334545454545</v>
      </c>
      <c r="E177" t="n">
        <v>0.9991636363636363</v>
      </c>
    </row>
    <row r="178">
      <c r="A178" t="inlineStr">
        <is>
          <t>002158</t>
        </is>
      </c>
      <c r="B178" t="n">
        <v>0.002283840563281436</v>
      </c>
      <c r="C178" t="n">
        <v>149.3656286043829</v>
      </c>
      <c r="D178" t="n">
        <v>13.41705454545454</v>
      </c>
      <c r="E178" t="n">
        <v>3.264072727272727</v>
      </c>
    </row>
    <row r="179">
      <c r="A179" t="inlineStr">
        <is>
          <t>300712</t>
        </is>
      </c>
      <c r="B179" t="n">
        <v>0.005544074542902319</v>
      </c>
      <c r="C179" t="n">
        <v>149.3483927019983</v>
      </c>
      <c r="D179" t="n">
        <v>16.08472727272727</v>
      </c>
      <c r="E179" t="n">
        <v>6.944109090909091</v>
      </c>
    </row>
    <row r="180">
      <c r="A180" t="inlineStr">
        <is>
          <t>601717</t>
        </is>
      </c>
      <c r="B180" t="n">
        <v>0.003163387041827014</v>
      </c>
      <c r="C180" t="n">
        <v>148.3660130718954</v>
      </c>
      <c r="D180" t="n">
        <v>7.988618181818182</v>
      </c>
      <c r="E180" t="n">
        <v>2.368181818181818</v>
      </c>
    </row>
    <row r="181">
      <c r="A181" t="inlineStr">
        <is>
          <t>688536</t>
        </is>
      </c>
      <c r="B181" t="n">
        <v>0.08151840648725203</v>
      </c>
      <c r="C181" t="n">
        <v>148.3414634146341</v>
      </c>
      <c r="D181" t="n">
        <v>388.7464646464647</v>
      </c>
      <c r="E181" t="n">
        <v>7.041010101010101</v>
      </c>
    </row>
    <row r="182">
      <c r="A182" t="inlineStr">
        <is>
          <t>600409</t>
        </is>
      </c>
      <c r="B182" t="n">
        <v>0.003032357590939826</v>
      </c>
      <c r="C182" t="n">
        <v>148.2926829268293</v>
      </c>
      <c r="D182" t="n">
        <v>6.825163636363636</v>
      </c>
      <c r="E182" t="n">
        <v>2.285818181818182</v>
      </c>
    </row>
    <row r="183">
      <c r="A183" t="inlineStr">
        <is>
          <t>002145</t>
        </is>
      </c>
      <c r="B183" t="n">
        <v>0.0007850868584920465</v>
      </c>
      <c r="C183" t="n">
        <v>148.0459770114943</v>
      </c>
      <c r="D183" t="n">
        <v>5.327054545454546</v>
      </c>
      <c r="E183" t="n">
        <v>2.6532</v>
      </c>
    </row>
    <row r="184">
      <c r="A184" t="inlineStr">
        <is>
          <t>600211</t>
        </is>
      </c>
      <c r="B184" t="n">
        <v>0.06187407853408315</v>
      </c>
      <c r="C184" t="n">
        <v>147.9855138071526</v>
      </c>
      <c r="D184" t="n">
        <v>59.06869090909091</v>
      </c>
      <c r="E184" t="n">
        <v>3.744727272727272</v>
      </c>
    </row>
    <row r="185">
      <c r="A185" t="inlineStr">
        <is>
          <t>300454</t>
        </is>
      </c>
      <c r="B185" t="n">
        <v>0.02892597146324619</v>
      </c>
      <c r="C185" t="n">
        <v>147.8108581436077</v>
      </c>
      <c r="D185" t="n">
        <v>204.0505090909091</v>
      </c>
      <c r="E185" t="n">
        <v>1.029854545454545</v>
      </c>
    </row>
    <row r="186">
      <c r="A186" t="inlineStr">
        <is>
          <t>688002</t>
        </is>
      </c>
      <c r="B186" t="n">
        <v>0.03151317755385308</v>
      </c>
      <c r="C186" t="n">
        <v>147.7655099894847</v>
      </c>
      <c r="D186" t="n">
        <v>70.88778181818182</v>
      </c>
      <c r="E186" t="n">
        <v>4.889163636363635</v>
      </c>
    </row>
    <row r="187">
      <c r="A187" t="inlineStr">
        <is>
          <t>000816</t>
        </is>
      </c>
      <c r="B187" t="n">
        <v>0.001953415375331679</v>
      </c>
      <c r="C187" t="n">
        <v>146.9387755102041</v>
      </c>
      <c r="D187" t="n">
        <v>1.976145454545454</v>
      </c>
      <c r="E187" t="n">
        <v>4.293563636363636</v>
      </c>
    </row>
    <row r="188">
      <c r="A188" t="inlineStr">
        <is>
          <t>600877</t>
        </is>
      </c>
      <c r="B188" t="n">
        <v>0.001986479629916664</v>
      </c>
      <c r="C188" t="n">
        <v>146.8330134357006</v>
      </c>
      <c r="D188" t="n">
        <v>6.987781818181818</v>
      </c>
      <c r="E188" t="n">
        <v>1.238654545454545</v>
      </c>
    </row>
    <row r="189">
      <c r="A189" t="inlineStr">
        <is>
          <t>600309</t>
        </is>
      </c>
      <c r="B189" t="n">
        <v>0.03047506511592709</v>
      </c>
      <c r="C189" t="n">
        <v>146.6739566247494</v>
      </c>
      <c r="D189" t="n">
        <v>67.65396363636364</v>
      </c>
      <c r="E189" t="n">
        <v>1.355527272727273</v>
      </c>
    </row>
    <row r="190">
      <c r="A190" t="inlineStr">
        <is>
          <t>600176</t>
        </is>
      </c>
      <c r="B190" t="n">
        <v>0.006553451541986743</v>
      </c>
      <c r="C190" t="n">
        <v>145.7394711067581</v>
      </c>
      <c r="D190" t="n">
        <v>13.11581818181818</v>
      </c>
      <c r="E190" t="n">
        <v>1.335781818181818</v>
      </c>
    </row>
    <row r="191">
      <c r="A191" t="inlineStr">
        <is>
          <t>002214</t>
        </is>
      </c>
      <c r="B191" t="n">
        <v>0.003127600887559249</v>
      </c>
      <c r="C191" t="n">
        <v>145.6707897240723</v>
      </c>
      <c r="D191" t="n">
        <v>23.54570909090909</v>
      </c>
      <c r="E191" t="n">
        <v>6.240036363636364</v>
      </c>
    </row>
    <row r="192">
      <c r="A192" t="inlineStr">
        <is>
          <t>002080</t>
        </is>
      </c>
      <c r="B192" t="n">
        <v>0.005049538141588185</v>
      </c>
      <c r="C192" t="n">
        <v>145.2642073778665</v>
      </c>
      <c r="D192" t="n">
        <v>17.19130909090909</v>
      </c>
      <c r="E192" t="n">
        <v>1.419418181818182</v>
      </c>
    </row>
    <row r="193">
      <c r="A193" t="inlineStr">
        <is>
          <t>300373</t>
        </is>
      </c>
      <c r="B193" t="n">
        <v>0.008100647642222946</v>
      </c>
      <c r="C193" t="n">
        <v>145.1782583284629</v>
      </c>
      <c r="D193" t="n">
        <v>34.01287272727273</v>
      </c>
      <c r="E193" t="n">
        <v>4.866072727272726</v>
      </c>
    </row>
    <row r="194">
      <c r="A194" t="inlineStr">
        <is>
          <t>300767</t>
        </is>
      </c>
      <c r="B194" t="n">
        <v>0.02222944280691852</v>
      </c>
      <c r="C194" t="n">
        <v>144.8790683786205</v>
      </c>
      <c r="D194" t="n">
        <v>65.70643636363636</v>
      </c>
      <c r="E194" t="n">
        <v>3.648327272727272</v>
      </c>
    </row>
    <row r="195">
      <c r="A195" t="inlineStr">
        <is>
          <t>300581</t>
        </is>
      </c>
      <c r="B195" t="n">
        <v>0.02206317355166012</v>
      </c>
      <c r="C195" t="n">
        <v>144.6254071661238</v>
      </c>
      <c r="D195" t="n">
        <v>25.10607272727273</v>
      </c>
      <c r="E195" t="n">
        <v>5.338472727272727</v>
      </c>
    </row>
    <row r="196">
      <c r="A196" t="inlineStr">
        <is>
          <t>603338</t>
        </is>
      </c>
      <c r="B196" t="n">
        <v>0.02967575726700779</v>
      </c>
      <c r="C196" t="n">
        <v>144.391971664699</v>
      </c>
      <c r="D196" t="n">
        <v>81.16298181818182</v>
      </c>
      <c r="E196" t="n">
        <v>0.6454545454545455</v>
      </c>
    </row>
    <row r="197">
      <c r="A197" t="inlineStr">
        <is>
          <t>600702</t>
        </is>
      </c>
      <c r="B197" t="n">
        <v>0.03627311524919772</v>
      </c>
      <c r="C197" t="n">
        <v>144.293297942933</v>
      </c>
      <c r="D197" t="n">
        <v>41.89367272727273</v>
      </c>
      <c r="E197" t="n">
        <v>3.318290909090909</v>
      </c>
    </row>
    <row r="198">
      <c r="A198" t="inlineStr">
        <is>
          <t>603025</t>
        </is>
      </c>
      <c r="B198" t="n">
        <v>0.01177746463001454</v>
      </c>
      <c r="C198" t="n">
        <v>144.0582959641255</v>
      </c>
      <c r="D198" t="n">
        <v>10.89843636363636</v>
      </c>
      <c r="E198" t="n">
        <v>1.187490909090909</v>
      </c>
    </row>
    <row r="199">
      <c r="A199" t="inlineStr">
        <is>
          <t>002129</t>
        </is>
      </c>
      <c r="B199" t="n">
        <v>0.003557393140094929</v>
      </c>
      <c r="C199" t="n">
        <v>144.0577249575552</v>
      </c>
      <c r="D199" t="n">
        <v>21.3548</v>
      </c>
      <c r="E199" t="n">
        <v>3.438581818181818</v>
      </c>
    </row>
    <row r="200">
      <c r="A200" t="inlineStr">
        <is>
          <t>603877</t>
        </is>
      </c>
      <c r="B200" t="n">
        <v>0.01384872541848079</v>
      </c>
      <c r="C200" t="n">
        <v>143.8572409059712</v>
      </c>
      <c r="D200" t="n">
        <v>22.58669090909091</v>
      </c>
      <c r="E200" t="n">
        <v>0.3709818181818182</v>
      </c>
    </row>
    <row r="201">
      <c r="A201" t="inlineStr">
        <is>
          <t>600486</t>
        </is>
      </c>
      <c r="B201" t="n">
        <v>0.02606213955307093</v>
      </c>
      <c r="C201" t="n">
        <v>143.7043054427295</v>
      </c>
      <c r="D201" t="n">
        <v>93.27236363636364</v>
      </c>
      <c r="E201" t="n">
        <v>1.1384</v>
      </c>
    </row>
    <row r="202">
      <c r="A202" t="inlineStr">
        <is>
          <t>300760</t>
        </is>
      </c>
      <c r="B202" t="n">
        <v>0.06283376142503948</v>
      </c>
      <c r="C202" t="n">
        <v>143.3481152993348</v>
      </c>
      <c r="D202" t="n">
        <v>316.6533090909091</v>
      </c>
      <c r="E202" t="n">
        <v>1.078109090909091</v>
      </c>
    </row>
    <row r="203">
      <c r="A203" t="inlineStr">
        <is>
          <t>603229</t>
        </is>
      </c>
      <c r="B203" t="n">
        <v>0.01331977375000885</v>
      </c>
      <c r="C203" t="n">
        <v>142.7184466019417</v>
      </c>
      <c r="D203" t="n">
        <v>32.60974545454545</v>
      </c>
      <c r="E203" t="n">
        <v>2.248109090909091</v>
      </c>
    </row>
    <row r="204">
      <c r="A204" t="inlineStr">
        <is>
          <t>603533</t>
        </is>
      </c>
      <c r="B204" t="n">
        <v>0.00778440206733586</v>
      </c>
      <c r="C204" t="n">
        <v>141.8106015485408</v>
      </c>
      <c r="D204" t="n">
        <v>29.87629090909091</v>
      </c>
      <c r="E204" t="n">
        <v>5.076036363636364</v>
      </c>
    </row>
    <row r="205">
      <c r="A205" t="inlineStr">
        <is>
          <t>300243</t>
        </is>
      </c>
      <c r="B205" t="n">
        <v>0.004554430778496562</v>
      </c>
      <c r="C205" t="n">
        <v>141.4569536423841</v>
      </c>
      <c r="D205" t="n">
        <v>10.93970909090909</v>
      </c>
      <c r="E205" t="n">
        <v>3.179054545454545</v>
      </c>
    </row>
    <row r="206">
      <c r="A206" t="inlineStr">
        <is>
          <t>601919</t>
        </is>
      </c>
      <c r="B206" t="n">
        <v>0.006363227357500535</v>
      </c>
      <c r="C206" t="n">
        <v>140.9867172675522</v>
      </c>
      <c r="D206" t="n">
        <v>6.299563636363636</v>
      </c>
      <c r="E206" t="n">
        <v>0.9537454545454547</v>
      </c>
    </row>
    <row r="207">
      <c r="A207" t="inlineStr">
        <is>
          <t>002714</t>
        </is>
      </c>
      <c r="B207" t="n">
        <v>0.008620788995178791</v>
      </c>
      <c r="C207" t="n">
        <v>140.7050664611829</v>
      </c>
      <c r="D207" t="n">
        <v>76.44127272727272</v>
      </c>
      <c r="E207" t="n">
        <v>1.3164</v>
      </c>
    </row>
    <row r="208">
      <c r="A208" t="inlineStr">
        <is>
          <t>603987</t>
        </is>
      </c>
      <c r="B208" t="n">
        <v>0.002481295172560001</v>
      </c>
      <c r="C208" t="n">
        <v>140.6524466750314</v>
      </c>
      <c r="D208" t="n">
        <v>14.65192727272727</v>
      </c>
      <c r="E208" t="n">
        <v>2.874945454545454</v>
      </c>
    </row>
    <row r="209">
      <c r="A209" t="inlineStr">
        <is>
          <t>300522</t>
        </is>
      </c>
      <c r="B209" t="n">
        <v>0.009632878466988567</v>
      </c>
      <c r="C209" t="n">
        <v>140.6483790523691</v>
      </c>
      <c r="D209" t="n">
        <v>20.95098181818182</v>
      </c>
      <c r="E209" t="n">
        <v>2.343890909090909</v>
      </c>
    </row>
    <row r="210">
      <c r="A210" t="inlineStr">
        <is>
          <t>002571</t>
        </is>
      </c>
      <c r="B210" t="n">
        <v>0.002849080688486041</v>
      </c>
      <c r="C210" t="n">
        <v>140.5088062622309</v>
      </c>
      <c r="D210" t="n">
        <v>6.773018181818181</v>
      </c>
      <c r="E210" t="n">
        <v>5.557381818181817</v>
      </c>
    </row>
    <row r="211">
      <c r="A211" t="inlineStr">
        <is>
          <t>601216</t>
        </is>
      </c>
      <c r="B211" t="n">
        <v>0.004424887694110341</v>
      </c>
      <c r="C211" t="n">
        <v>140.2877697841727</v>
      </c>
      <c r="D211" t="n">
        <v>4.622836363636364</v>
      </c>
      <c r="E211" t="n">
        <v>2.239090909090909</v>
      </c>
    </row>
    <row r="212">
      <c r="A212" t="inlineStr">
        <is>
          <t>002884</t>
        </is>
      </c>
      <c r="B212" t="n">
        <v>0.006059368714372247</v>
      </c>
      <c r="C212" t="n">
        <v>140.0662251655629</v>
      </c>
      <c r="D212" t="n">
        <v>19.39992727272728</v>
      </c>
      <c r="E212" t="n">
        <v>1.940109090909091</v>
      </c>
    </row>
    <row r="213">
      <c r="A213" t="inlineStr">
        <is>
          <t>600859</t>
        </is>
      </c>
      <c r="B213" t="n">
        <v>0.03592465234687334</v>
      </c>
      <c r="C213" t="n">
        <v>139.9403874813711</v>
      </c>
      <c r="D213" t="n">
        <v>32.18949090909091</v>
      </c>
      <c r="E213" t="n">
        <v>3.013163636363636</v>
      </c>
    </row>
    <row r="214">
      <c r="A214" t="inlineStr">
        <is>
          <t>603259</t>
        </is>
      </c>
      <c r="B214" t="n">
        <v>0.02977349839037139</v>
      </c>
      <c r="C214" t="n">
        <v>139.9328859060403</v>
      </c>
      <c r="D214" t="n">
        <v>99.88621818181818</v>
      </c>
      <c r="E214" t="n">
        <v>1.144327272727273</v>
      </c>
    </row>
    <row r="215">
      <c r="A215" t="inlineStr">
        <is>
          <t>601696</t>
        </is>
      </c>
      <c r="B215" t="n">
        <v>0.003201355311354061</v>
      </c>
      <c r="C215" t="n">
        <v>139.7208121827411</v>
      </c>
      <c r="D215" t="n">
        <v>24.76854771784232</v>
      </c>
      <c r="E215" t="n">
        <v>13.42514522821577</v>
      </c>
    </row>
    <row r="216">
      <c r="A216" t="inlineStr">
        <is>
          <t>002977</t>
        </is>
      </c>
      <c r="B216" t="n">
        <v>0.01833997236517894</v>
      </c>
      <c r="C216" t="n">
        <v>139.6555736560391</v>
      </c>
      <c r="D216" t="n">
        <v>109.4469603524229</v>
      </c>
      <c r="E216" t="n">
        <v>12.31246696035242</v>
      </c>
    </row>
    <row r="217">
      <c r="A217" t="inlineStr">
        <is>
          <t>000858</t>
        </is>
      </c>
      <c r="B217" t="n">
        <v>0.07963652248108133</v>
      </c>
      <c r="C217" t="n">
        <v>139.3242106872563</v>
      </c>
      <c r="D217" t="n">
        <v>200.5677818181818</v>
      </c>
      <c r="E217" t="n">
        <v>0.6171636363636364</v>
      </c>
    </row>
    <row r="218">
      <c r="A218" t="inlineStr">
        <is>
          <t>000403</t>
        </is>
      </c>
      <c r="B218" t="n">
        <v>0.01044747013465078</v>
      </c>
      <c r="C218" t="n">
        <v>139.1671356218345</v>
      </c>
      <c r="D218" t="n">
        <v>32.50196363636363</v>
      </c>
      <c r="E218" t="n">
        <v>1.011236363636364</v>
      </c>
    </row>
    <row r="219">
      <c r="A219" t="inlineStr">
        <is>
          <t>300825</t>
        </is>
      </c>
      <c r="B219" t="n">
        <v>0.002773134339884869</v>
      </c>
      <c r="C219" t="n">
        <v>138.9140271493213</v>
      </c>
      <c r="D219" t="n">
        <v>22.97785388127854</v>
      </c>
      <c r="E219" t="n">
        <v>13.75050228310502</v>
      </c>
    </row>
    <row r="220">
      <c r="A220" t="inlineStr">
        <is>
          <t>600760</t>
        </is>
      </c>
      <c r="B220" t="n">
        <v>0.02598039747064363</v>
      </c>
      <c r="C220" t="n">
        <v>138.79173290938</v>
      </c>
      <c r="D220" t="n">
        <v>49.70338181818182</v>
      </c>
      <c r="E220" t="n">
        <v>4.25050909090909</v>
      </c>
    </row>
    <row r="221">
      <c r="A221" t="inlineStr">
        <is>
          <t>688198</t>
        </is>
      </c>
      <c r="B221" t="n">
        <v>0.02906117507546552</v>
      </c>
      <c r="C221" t="n">
        <v>138.3790226460071</v>
      </c>
      <c r="D221" t="n">
        <v>79.09374545454546</v>
      </c>
      <c r="E221" t="n">
        <v>4.672327272727272</v>
      </c>
    </row>
    <row r="222">
      <c r="A222" t="inlineStr">
        <is>
          <t>601689</t>
        </is>
      </c>
      <c r="B222" t="n">
        <v>0.01000007779628298</v>
      </c>
      <c r="C222" t="n">
        <v>138.2250580046404</v>
      </c>
      <c r="D222" t="n">
        <v>31.77389090909091</v>
      </c>
      <c r="E222" t="n">
        <v>1.410218181818182</v>
      </c>
    </row>
    <row r="223">
      <c r="A223" t="inlineStr">
        <is>
          <t>600127</t>
        </is>
      </c>
      <c r="B223" t="n">
        <v>0.003257282465689432</v>
      </c>
      <c r="C223" t="n">
        <v>137.9052369077307</v>
      </c>
      <c r="D223" t="n">
        <v>9.684618181818182</v>
      </c>
      <c r="E223" t="n">
        <v>10.41749090909091</v>
      </c>
    </row>
    <row r="224">
      <c r="A224" t="inlineStr">
        <is>
          <t>300323</t>
        </is>
      </c>
      <c r="B224" t="n">
        <v>0.003751098143918434</v>
      </c>
      <c r="C224" t="n">
        <v>137.2857142857143</v>
      </c>
      <c r="D224" t="n">
        <v>9.439272727272728</v>
      </c>
      <c r="E224" t="n">
        <v>3.242909090909091</v>
      </c>
    </row>
    <row r="225">
      <c r="A225" t="inlineStr">
        <is>
          <t>603076</t>
        </is>
      </c>
      <c r="B225" t="n">
        <v>0.01335457507581811</v>
      </c>
      <c r="C225" t="n">
        <v>137.1557747636663</v>
      </c>
      <c r="D225" t="n">
        <v>34.02821818181818</v>
      </c>
      <c r="E225" t="n">
        <v>4.772036363636364</v>
      </c>
    </row>
    <row r="226">
      <c r="A226" t="inlineStr">
        <is>
          <t>002164</t>
        </is>
      </c>
      <c r="B226" t="n">
        <v>0.001670306004614572</v>
      </c>
      <c r="C226" t="n">
        <v>136.9393139841688</v>
      </c>
      <c r="D226" t="n">
        <v>4.848327272727272</v>
      </c>
      <c r="E226" t="n">
        <v>4.259709090909091</v>
      </c>
    </row>
    <row r="227">
      <c r="A227" t="inlineStr">
        <is>
          <t>603113</t>
        </is>
      </c>
      <c r="B227" t="n">
        <v>0.002659132298729344</v>
      </c>
      <c r="C227" t="n">
        <v>136.6079703429101</v>
      </c>
      <c r="D227" t="n">
        <v>12.76214545454546</v>
      </c>
      <c r="E227" t="n">
        <v>1.935054545454545</v>
      </c>
    </row>
    <row r="228">
      <c r="A228" t="inlineStr">
        <is>
          <t>688019</t>
        </is>
      </c>
      <c r="B228" t="n">
        <v>0.09644584031595659</v>
      </c>
      <c r="C228" t="n">
        <v>135.7630979498861</v>
      </c>
      <c r="D228" t="n">
        <v>280.9619272727273</v>
      </c>
      <c r="E228" t="n">
        <v>7.308472727272727</v>
      </c>
    </row>
    <row r="229">
      <c r="A229" t="inlineStr">
        <is>
          <t>300318</t>
        </is>
      </c>
      <c r="B229" t="n">
        <v>0.008252598268061715</v>
      </c>
      <c r="C229" t="n">
        <v>135.6968215158925</v>
      </c>
      <c r="D229" t="n">
        <v>9.278218181818183</v>
      </c>
      <c r="E229" t="n">
        <v>4.266072727272728</v>
      </c>
    </row>
    <row r="230">
      <c r="A230" t="inlineStr">
        <is>
          <t>300529</t>
        </is>
      </c>
      <c r="B230" t="n">
        <v>0.008860277977792161</v>
      </c>
      <c r="C230" t="n">
        <v>135.1633636850562</v>
      </c>
      <c r="D230" t="n">
        <v>64.44298181818182</v>
      </c>
      <c r="E230" t="n">
        <v>1.499381818181818</v>
      </c>
    </row>
    <row r="231">
      <c r="A231" t="inlineStr">
        <is>
          <t>603919</t>
        </is>
      </c>
      <c r="B231" t="n">
        <v>0.0244101943230884</v>
      </c>
      <c r="C231" t="n">
        <v>134.950720242608</v>
      </c>
      <c r="D231" t="n">
        <v>21.83701818181818</v>
      </c>
      <c r="E231" t="n">
        <v>2.879818181818182</v>
      </c>
    </row>
    <row r="232">
      <c r="A232" t="inlineStr">
        <is>
          <t>603809</t>
        </is>
      </c>
      <c r="B232" t="n">
        <v>0.00814607908848914</v>
      </c>
      <c r="C232" t="n">
        <v>133.7259100642398</v>
      </c>
      <c r="D232" t="n">
        <v>17.47309090909091</v>
      </c>
      <c r="E232" t="n">
        <v>2.712109090909091</v>
      </c>
    </row>
    <row r="233">
      <c r="A233" t="inlineStr">
        <is>
          <t>002389</t>
        </is>
      </c>
      <c r="B233" t="n">
        <v>0.008861785525166904</v>
      </c>
      <c r="C233" t="n">
        <v>132.249322493225</v>
      </c>
      <c r="D233" t="n">
        <v>19.69149090909091</v>
      </c>
      <c r="E233" t="n">
        <v>4.490981818181818</v>
      </c>
    </row>
    <row r="234">
      <c r="A234" t="inlineStr">
        <is>
          <t>002980</t>
        </is>
      </c>
      <c r="B234" t="n">
        <v>0.008955654233625005</v>
      </c>
      <c r="C234" t="n">
        <v>130.6902985074627</v>
      </c>
      <c r="D234" t="n">
        <v>55.96594202898551</v>
      </c>
      <c r="E234" t="n">
        <v>12.70483091787439</v>
      </c>
    </row>
    <row r="235">
      <c r="A235" t="inlineStr">
        <is>
          <t>300937</t>
        </is>
      </c>
      <c r="B235" t="n">
        <v>0.01727721611293212</v>
      </c>
      <c r="C235" t="n">
        <v>130.3204807210817</v>
      </c>
      <c r="D235" t="n">
        <v>79.95214285714285</v>
      </c>
      <c r="E235" t="n">
        <v>54.85714285714287</v>
      </c>
    </row>
    <row r="236">
      <c r="A236" t="inlineStr">
        <is>
          <t>002812</t>
        </is>
      </c>
      <c r="B236" t="n">
        <v>0.03910163450656096</v>
      </c>
      <c r="C236" t="n">
        <v>130.2500992457324</v>
      </c>
      <c r="D236" t="n">
        <v>82.60712727272728</v>
      </c>
      <c r="E236" t="n">
        <v>1.656763636363636</v>
      </c>
    </row>
    <row r="237">
      <c r="A237" t="inlineStr">
        <is>
          <t>300433</t>
        </is>
      </c>
      <c r="B237" t="n">
        <v>0.008109491356802525</v>
      </c>
      <c r="C237" t="n">
        <v>129.1297935103245</v>
      </c>
      <c r="D237" t="n">
        <v>26.6612</v>
      </c>
      <c r="E237" t="n">
        <v>1.895345454545455</v>
      </c>
    </row>
    <row r="238">
      <c r="A238" t="inlineStr">
        <is>
          <t>300791</t>
        </is>
      </c>
      <c r="B238" t="n">
        <v>0.04306334453563997</v>
      </c>
      <c r="C238" t="n">
        <v>128.9377289377289</v>
      </c>
      <c r="D238" t="n">
        <v>72.25294545454544</v>
      </c>
      <c r="E238" t="n">
        <v>5.343527272727273</v>
      </c>
    </row>
    <row r="239">
      <c r="A239" t="inlineStr">
        <is>
          <t>688111</t>
        </is>
      </c>
      <c r="B239" t="n">
        <v>0.06571542764686482</v>
      </c>
      <c r="C239" t="n">
        <v>128.6063569682152</v>
      </c>
      <c r="D239" t="n">
        <v>306.8781454545455</v>
      </c>
      <c r="E239" t="n">
        <v>2.401781818181818</v>
      </c>
    </row>
    <row r="240">
      <c r="A240" t="inlineStr">
        <is>
          <t>000698</t>
        </is>
      </c>
      <c r="B240" t="n">
        <v>0.001874814017924844</v>
      </c>
      <c r="C240" t="n">
        <v>128.2738095238095</v>
      </c>
      <c r="D240" t="n">
        <v>4.949927272727273</v>
      </c>
      <c r="E240" t="n">
        <v>4.189527272727273</v>
      </c>
    </row>
    <row r="241">
      <c r="A241" t="inlineStr">
        <is>
          <t>300617</t>
        </is>
      </c>
      <c r="B241" t="n">
        <v>0.008606130867398363</v>
      </c>
      <c r="C241" t="n">
        <v>128.1532730175625</v>
      </c>
      <c r="D241" t="n">
        <v>37.32320000000001</v>
      </c>
      <c r="E241" t="n">
        <v>4.24770909090909</v>
      </c>
    </row>
    <row r="242">
      <c r="A242" t="inlineStr">
        <is>
          <t>000406</t>
        </is>
      </c>
      <c r="B242" t="n">
        <v>0.002006073834469687</v>
      </c>
      <c r="C242" t="n">
        <v>127.9279279279279</v>
      </c>
      <c r="D242" t="n">
        <v>6.206072727272727</v>
      </c>
      <c r="E242" t="n">
        <v>0</v>
      </c>
    </row>
    <row r="243">
      <c r="A243" t="inlineStr">
        <is>
          <t>002539</t>
        </is>
      </c>
      <c r="B243" t="n">
        <v>0.001127634814258431</v>
      </c>
      <c r="C243" t="n">
        <v>127.5210084033613</v>
      </c>
      <c r="D243" t="n">
        <v>6.655345454545454</v>
      </c>
      <c r="E243" t="n">
        <v>2.605309090909091</v>
      </c>
    </row>
    <row r="244">
      <c r="A244" t="inlineStr">
        <is>
          <t>600918</t>
        </is>
      </c>
      <c r="B244" t="n">
        <v>0.001136497349493656</v>
      </c>
      <c r="C244" t="n">
        <v>126.4659270998415</v>
      </c>
      <c r="D244" t="n">
        <v>15.45754285714286</v>
      </c>
      <c r="E244" t="n">
        <v>10.8132</v>
      </c>
    </row>
    <row r="245">
      <c r="A245" t="inlineStr">
        <is>
          <t>300082</t>
        </is>
      </c>
      <c r="B245" t="n">
        <v>0.00254719852693108</v>
      </c>
      <c r="C245" t="n">
        <v>126.4184397163121</v>
      </c>
      <c r="D245" t="n">
        <v>8.297636363636364</v>
      </c>
      <c r="E245" t="n">
        <v>2.1724</v>
      </c>
    </row>
    <row r="246">
      <c r="A246" t="inlineStr">
        <is>
          <t>600817</t>
        </is>
      </c>
      <c r="B246" t="n">
        <v>0.001543241851317444</v>
      </c>
      <c r="C246" t="n">
        <v>126.2937062937063</v>
      </c>
      <c r="D246" t="n">
        <v>11.15938181818182</v>
      </c>
      <c r="E246" t="n">
        <v>0.8730545454545454</v>
      </c>
    </row>
    <row r="247">
      <c r="A247" t="inlineStr">
        <is>
          <t>002597</t>
        </is>
      </c>
      <c r="B247" t="n">
        <v>0.007547045992132062</v>
      </c>
      <c r="C247" t="n">
        <v>126.0987766198459</v>
      </c>
      <c r="D247" t="n">
        <v>28.90258181818182</v>
      </c>
      <c r="E247" t="n">
        <v>1.130072727272727</v>
      </c>
    </row>
    <row r="248">
      <c r="A248" t="inlineStr">
        <is>
          <t>002410</t>
        </is>
      </c>
      <c r="B248" t="n">
        <v>0.01298121010705995</v>
      </c>
      <c r="C248" t="n">
        <v>125.7969303423849</v>
      </c>
      <c r="D248" t="n">
        <v>62.34312727272727</v>
      </c>
      <c r="E248" t="n">
        <v>0.9273454545454545</v>
      </c>
    </row>
    <row r="249">
      <c r="A249" t="inlineStr">
        <is>
          <t>002311</t>
        </is>
      </c>
      <c r="B249" t="n">
        <v>0.01174948489936008</v>
      </c>
      <c r="C249" t="n">
        <v>125.5259467040673</v>
      </c>
      <c r="D249" t="n">
        <v>53.14436363636364</v>
      </c>
      <c r="E249" t="n">
        <v>0.5568363636363636</v>
      </c>
    </row>
    <row r="250">
      <c r="A250" t="inlineStr">
        <is>
          <t>600660</t>
        </is>
      </c>
      <c r="B250" t="n">
        <v>0.0175630689906663</v>
      </c>
      <c r="C250" t="n">
        <v>124.6557659208262</v>
      </c>
      <c r="D250" t="n">
        <v>30.56549090909091</v>
      </c>
      <c r="E250" t="n">
        <v>1.146218181818182</v>
      </c>
    </row>
    <row r="251">
      <c r="A251" t="inlineStr">
        <is>
          <t>603991</t>
        </is>
      </c>
      <c r="B251" t="n">
        <v>0.009552534539037578</v>
      </c>
      <c r="C251" t="n">
        <v>124.6503496503496</v>
      </c>
      <c r="D251" t="n">
        <v>31.56545454545455</v>
      </c>
      <c r="E251" t="n">
        <v>2.4592</v>
      </c>
    </row>
    <row r="252">
      <c r="A252" t="inlineStr">
        <is>
          <t>300737</t>
        </is>
      </c>
      <c r="B252" t="n">
        <v>0.00408684177643414</v>
      </c>
      <c r="C252" t="n">
        <v>124.6466431095406</v>
      </c>
      <c r="D252" t="n">
        <v>21.01523636363636</v>
      </c>
      <c r="E252" t="n">
        <v>3.784290909090909</v>
      </c>
    </row>
    <row r="253">
      <c r="A253" t="inlineStr">
        <is>
          <t>300143</t>
        </is>
      </c>
      <c r="B253" t="n">
        <v>0.007510085135965907</v>
      </c>
      <c r="C253" t="n">
        <v>124.5744680851064</v>
      </c>
      <c r="D253" t="n">
        <v>17.51716363636363</v>
      </c>
      <c r="E253" t="n">
        <v>1.836036363636363</v>
      </c>
    </row>
    <row r="254">
      <c r="A254" t="inlineStr">
        <is>
          <t>603801</t>
        </is>
      </c>
      <c r="B254" t="n">
        <v>0.007174038537627238</v>
      </c>
      <c r="C254" t="n">
        <v>124.3040212107822</v>
      </c>
      <c r="D254" t="n">
        <v>30.42905454545454</v>
      </c>
      <c r="E254" t="n">
        <v>2.702872727272727</v>
      </c>
    </row>
    <row r="255">
      <c r="A255" t="inlineStr">
        <is>
          <t>300453</t>
        </is>
      </c>
      <c r="B255" t="n">
        <v>0.003329639722915609</v>
      </c>
      <c r="C255" t="n">
        <v>124.2953020134228</v>
      </c>
      <c r="D255" t="n">
        <v>15.38861818181818</v>
      </c>
      <c r="E255" t="n">
        <v>8.392363636363637</v>
      </c>
    </row>
    <row r="256">
      <c r="A256" t="inlineStr">
        <is>
          <t>002385</t>
        </is>
      </c>
      <c r="B256" t="n">
        <v>0.0009224300834074869</v>
      </c>
      <c r="C256" t="n">
        <v>124</v>
      </c>
      <c r="D256" t="n">
        <v>8.855927272727273</v>
      </c>
      <c r="E256" t="n">
        <v>6.603927272727272</v>
      </c>
    </row>
    <row r="257">
      <c r="A257" t="inlineStr">
        <is>
          <t>603535</t>
        </is>
      </c>
      <c r="B257" t="n">
        <v>0.02068131874448527</v>
      </c>
      <c r="C257" t="n">
        <v>123.9733629300777</v>
      </c>
      <c r="D257" t="n">
        <v>28.75432727272727</v>
      </c>
      <c r="E257" t="n">
        <v>2.6976</v>
      </c>
    </row>
    <row r="258">
      <c r="A258" t="inlineStr">
        <is>
          <t>000488</t>
        </is>
      </c>
      <c r="B258" t="n">
        <v>0.0008759384363007731</v>
      </c>
      <c r="C258" t="n">
        <v>123.5756385068762</v>
      </c>
      <c r="D258" t="n">
        <v>5.646872727272727</v>
      </c>
      <c r="E258" t="n">
        <v>2.742763636363637</v>
      </c>
    </row>
    <row r="259">
      <c r="A259" t="inlineStr">
        <is>
          <t>002651</t>
        </is>
      </c>
      <c r="B259" t="n">
        <v>0.004120055698601814</v>
      </c>
      <c r="C259" t="n">
        <v>123.3820459290188</v>
      </c>
      <c r="D259" t="n">
        <v>7.573745454545453</v>
      </c>
      <c r="E259" t="n">
        <v>2.167781818181818</v>
      </c>
    </row>
    <row r="260">
      <c r="A260" t="inlineStr">
        <is>
          <t>002324</t>
        </is>
      </c>
      <c r="B260" t="n">
        <v>0.002202660374070958</v>
      </c>
      <c r="C260" t="n">
        <v>122.9116945107398</v>
      </c>
      <c r="D260" t="n">
        <v>14.05530909090909</v>
      </c>
      <c r="E260" t="n">
        <v>3.279127272727273</v>
      </c>
    </row>
    <row r="261">
      <c r="A261" t="inlineStr">
        <is>
          <t>300285</t>
        </is>
      </c>
      <c r="B261" t="n">
        <v>0.009266540809346751</v>
      </c>
      <c r="C261" t="n">
        <v>122.3782360684511</v>
      </c>
      <c r="D261" t="n">
        <v>34.05210909090909</v>
      </c>
      <c r="E261" t="n">
        <v>1.593927272727273</v>
      </c>
    </row>
    <row r="262">
      <c r="A262" t="inlineStr">
        <is>
          <t>002838</t>
        </is>
      </c>
      <c r="B262" t="n">
        <v>0.00757237005046503</v>
      </c>
      <c r="C262" t="n">
        <v>122.3273415326395</v>
      </c>
      <c r="D262" t="n">
        <v>28.76007272727273</v>
      </c>
      <c r="E262" t="n">
        <v>4.997345454545455</v>
      </c>
    </row>
    <row r="263">
      <c r="A263" t="inlineStr">
        <is>
          <t>000762</t>
        </is>
      </c>
      <c r="B263" t="n">
        <v>0.003265880415633866</v>
      </c>
      <c r="C263" t="n">
        <v>122.2520107238606</v>
      </c>
      <c r="D263" t="n">
        <v>9.723636363636365</v>
      </c>
      <c r="E263" t="n">
        <v>3.640472727272727</v>
      </c>
    </row>
    <row r="264">
      <c r="A264" t="inlineStr">
        <is>
          <t>603606</t>
        </is>
      </c>
      <c r="B264" t="n">
        <v>0.00594448483626186</v>
      </c>
      <c r="C264" t="n">
        <v>122.1198156682028</v>
      </c>
      <c r="D264" t="n">
        <v>18.48938181818182</v>
      </c>
      <c r="E264" t="n">
        <v>2.641127272727273</v>
      </c>
    </row>
    <row r="265">
      <c r="A265" t="inlineStr">
        <is>
          <t>600989</t>
        </is>
      </c>
      <c r="B265" t="n">
        <v>0.002198305754069417</v>
      </c>
      <c r="C265" t="n">
        <v>122.1018418201517</v>
      </c>
      <c r="D265" t="n">
        <v>10.64509090909091</v>
      </c>
      <c r="E265" t="n">
        <v>2.857018181818181</v>
      </c>
    </row>
    <row r="266">
      <c r="A266" t="inlineStr">
        <is>
          <t>688408</t>
        </is>
      </c>
      <c r="B266" t="n">
        <v>0.02160530881316518</v>
      </c>
      <c r="C266" t="n">
        <v>120.8611825192802</v>
      </c>
      <c r="D266" t="n">
        <v>144.8075652173913</v>
      </c>
      <c r="E266" t="n">
        <v>5.473565217391305</v>
      </c>
    </row>
    <row r="267">
      <c r="A267" t="inlineStr">
        <is>
          <t>688363</t>
        </is>
      </c>
      <c r="B267" t="n">
        <v>0.02989080140140572</v>
      </c>
      <c r="C267" t="n">
        <v>120.7876671082741</v>
      </c>
      <c r="D267" t="n">
        <v>124.9070181818182</v>
      </c>
      <c r="E267" t="n">
        <v>3.862036363636363</v>
      </c>
    </row>
    <row r="268">
      <c r="A268" t="inlineStr">
        <is>
          <t>002821</t>
        </is>
      </c>
      <c r="B268" t="n">
        <v>0.03967783645734588</v>
      </c>
      <c r="C268" t="n">
        <v>120.6356589147287</v>
      </c>
      <c r="D268" t="n">
        <v>229.8337454545455</v>
      </c>
      <c r="E268" t="n">
        <v>1.176618181818182</v>
      </c>
    </row>
    <row r="269">
      <c r="A269" t="inlineStr">
        <is>
          <t>300705</t>
        </is>
      </c>
      <c r="B269" t="n">
        <v>0.00667413983290907</v>
      </c>
      <c r="C269" t="n">
        <v>120.2448979591837</v>
      </c>
      <c r="D269" t="n">
        <v>18.02814545454545</v>
      </c>
      <c r="E269" t="n">
        <v>4.282472727272728</v>
      </c>
    </row>
    <row r="270">
      <c r="A270" t="inlineStr">
        <is>
          <t>600079</t>
        </is>
      </c>
      <c r="B270" t="n">
        <v>0.008819975992696688</v>
      </c>
      <c r="C270" t="n">
        <v>120.0622083981337</v>
      </c>
      <c r="D270" t="n">
        <v>26.31610909090909</v>
      </c>
      <c r="E270" t="n">
        <v>1.488254545454545</v>
      </c>
    </row>
    <row r="271">
      <c r="A271" t="inlineStr">
        <is>
          <t>688116</t>
        </is>
      </c>
      <c r="B271" t="n">
        <v>0.007774796723523274</v>
      </c>
      <c r="C271" t="n">
        <v>120.0558832660664</v>
      </c>
      <c r="D271" t="n">
        <v>47.57818181818182</v>
      </c>
      <c r="E271" t="n">
        <v>5.242581818181819</v>
      </c>
    </row>
    <row r="272">
      <c r="A272" t="inlineStr">
        <is>
          <t>000516</t>
        </is>
      </c>
      <c r="B272" t="n">
        <v>0.003551241858289159</v>
      </c>
      <c r="C272" t="n">
        <v>120</v>
      </c>
      <c r="D272" t="n">
        <v>6.586981818181818</v>
      </c>
      <c r="E272" t="n">
        <v>1.894945454545454</v>
      </c>
    </row>
    <row r="273">
      <c r="A273" t="inlineStr">
        <is>
          <t>002312</t>
        </is>
      </c>
      <c r="B273" t="n">
        <v>0.0005261482625219229</v>
      </c>
      <c r="C273" t="n">
        <v>119.9519230769231</v>
      </c>
      <c r="D273" t="n">
        <v>5.515381818181818</v>
      </c>
      <c r="E273" t="n">
        <v>2.070254545454546</v>
      </c>
    </row>
    <row r="274">
      <c r="A274" t="inlineStr">
        <is>
          <t>600121</t>
        </is>
      </c>
      <c r="B274" t="n">
        <v>0.004029947732666467</v>
      </c>
      <c r="C274" t="n">
        <v>119.831223628692</v>
      </c>
      <c r="D274" t="n">
        <v>2.901490909090909</v>
      </c>
      <c r="E274" t="n">
        <v>3.482909090909091</v>
      </c>
    </row>
    <row r="275">
      <c r="A275" t="inlineStr">
        <is>
          <t>002371</t>
        </is>
      </c>
      <c r="B275" t="n">
        <v>0.02170462624740808</v>
      </c>
      <c r="C275" t="n">
        <v>119.2403911758017</v>
      </c>
      <c r="D275" t="n">
        <v>165.1180363636363</v>
      </c>
      <c r="E275" t="n">
        <v>2.130363636363637</v>
      </c>
    </row>
    <row r="276">
      <c r="A276" t="inlineStr">
        <is>
          <t>300121</t>
        </is>
      </c>
      <c r="B276" t="n">
        <v>0.001516721981018525</v>
      </c>
      <c r="C276" t="n">
        <v>119.0828402366864</v>
      </c>
      <c r="D276" t="n">
        <v>9.371563636363636</v>
      </c>
      <c r="E276" t="n">
        <v>1.486545454545454</v>
      </c>
    </row>
    <row r="277">
      <c r="A277" t="inlineStr">
        <is>
          <t>603650</t>
        </is>
      </c>
      <c r="B277" t="n">
        <v>0.01038501545262525</v>
      </c>
      <c r="C277" t="n">
        <v>118.724400234055</v>
      </c>
      <c r="D277" t="n">
        <v>26.89738181818182</v>
      </c>
      <c r="E277" t="n">
        <v>4.299272727272728</v>
      </c>
    </row>
    <row r="278">
      <c r="A278" t="inlineStr">
        <is>
          <t>300037</t>
        </is>
      </c>
      <c r="B278" t="n">
        <v>0.02853290313129401</v>
      </c>
      <c r="C278" t="n">
        <v>118.6201163757274</v>
      </c>
      <c r="D278" t="n">
        <v>59.19421818181817</v>
      </c>
      <c r="E278" t="n">
        <v>3.344254545454546</v>
      </c>
    </row>
    <row r="279">
      <c r="A279" t="inlineStr">
        <is>
          <t>601058</t>
        </is>
      </c>
      <c r="B279" t="n">
        <v>0.001737650833881081</v>
      </c>
      <c r="C279" t="n">
        <v>118.5354691075515</v>
      </c>
      <c r="D279" t="n">
        <v>4.951636363636364</v>
      </c>
      <c r="E279" t="n">
        <v>1.9252</v>
      </c>
    </row>
    <row r="280">
      <c r="A280" t="inlineStr">
        <is>
          <t>300073</t>
        </is>
      </c>
      <c r="B280" t="n">
        <v>0.01528972452403649</v>
      </c>
      <c r="C280" t="n">
        <v>118.3814033577271</v>
      </c>
      <c r="D280" t="n">
        <v>38.53298181818182</v>
      </c>
      <c r="E280" t="n">
        <v>4.225781818181817</v>
      </c>
    </row>
    <row r="281">
      <c r="A281" t="inlineStr">
        <is>
          <t>300842</t>
        </is>
      </c>
      <c r="B281" t="n">
        <v>0.008676174425943166</v>
      </c>
      <c r="C281" t="n">
        <v>117.5805047867711</v>
      </c>
      <c r="D281" t="n">
        <v>67.04493902439023</v>
      </c>
      <c r="E281" t="n">
        <v>10.96323170731707</v>
      </c>
    </row>
    <row r="282">
      <c r="A282" t="inlineStr">
        <is>
          <t>603826</t>
        </is>
      </c>
      <c r="B282" t="n">
        <v>0.004683434411811672</v>
      </c>
      <c r="C282" t="n">
        <v>117.0835875533862</v>
      </c>
      <c r="D282" t="n">
        <v>30.27938181818182</v>
      </c>
      <c r="E282" t="n">
        <v>0.9594545454545456</v>
      </c>
    </row>
    <row r="283">
      <c r="A283" t="inlineStr">
        <is>
          <t>002803</t>
        </is>
      </c>
      <c r="B283" t="n">
        <v>0.01064618764010978</v>
      </c>
      <c r="C283" t="n">
        <v>117.0103092783505</v>
      </c>
      <c r="D283" t="n">
        <v>29.69658181818182</v>
      </c>
      <c r="E283" t="n">
        <v>3.101236363636364</v>
      </c>
    </row>
    <row r="284">
      <c r="A284" t="inlineStr">
        <is>
          <t>300138</t>
        </is>
      </c>
      <c r="B284" t="n">
        <v>0.003924026270107061</v>
      </c>
      <c r="C284" t="n">
        <v>116.9582772543742</v>
      </c>
      <c r="D284" t="n">
        <v>13.21690909090909</v>
      </c>
      <c r="E284" t="n">
        <v>2.357090909090909</v>
      </c>
    </row>
    <row r="285">
      <c r="A285" t="inlineStr">
        <is>
          <t>300680</t>
        </is>
      </c>
      <c r="B285" t="n">
        <v>0.00930385859157758</v>
      </c>
      <c r="C285" t="n">
        <v>116.4948453608248</v>
      </c>
      <c r="D285" t="n">
        <v>21.36981818181818</v>
      </c>
      <c r="E285" t="n">
        <v>8.88789090909091</v>
      </c>
    </row>
    <row r="286">
      <c r="A286" t="inlineStr">
        <is>
          <t>689009</t>
        </is>
      </c>
      <c r="B286" t="n">
        <v>0.009073416683646949</v>
      </c>
      <c r="C286" t="n">
        <v>116.4935064935065</v>
      </c>
      <c r="D286" t="n">
        <v>78.53493506493507</v>
      </c>
      <c r="E286" t="n">
        <v>16.98350649350649</v>
      </c>
    </row>
    <row r="287">
      <c r="A287" t="inlineStr">
        <is>
          <t>002078</t>
        </is>
      </c>
      <c r="B287" t="n">
        <v>0.002716272197411248</v>
      </c>
      <c r="C287" t="n">
        <v>116.0164271047228</v>
      </c>
      <c r="D287" t="n">
        <v>12.01</v>
      </c>
      <c r="E287" t="n">
        <v>1.053490909090909</v>
      </c>
    </row>
    <row r="288">
      <c r="A288" t="inlineStr">
        <is>
          <t>002049</t>
        </is>
      </c>
      <c r="B288" t="n">
        <v>0.03839814613526209</v>
      </c>
      <c r="C288" t="n">
        <v>115.1373465809468</v>
      </c>
      <c r="D288" t="n">
        <v>94.37069090909091</v>
      </c>
      <c r="E288" t="n">
        <v>4.1308</v>
      </c>
    </row>
    <row r="289">
      <c r="A289" t="inlineStr">
        <is>
          <t>688017</t>
        </is>
      </c>
      <c r="B289" t="n">
        <v>0.02993202654553557</v>
      </c>
      <c r="C289" t="n">
        <v>115.0517563210589</v>
      </c>
      <c r="D289" t="n">
        <v>110.0177391304348</v>
      </c>
      <c r="E289" t="n">
        <v>6.069478260869565</v>
      </c>
    </row>
    <row r="290">
      <c r="A290" t="inlineStr">
        <is>
          <t>603039</t>
        </is>
      </c>
      <c r="B290" t="n">
        <v>0.01548879181355807</v>
      </c>
      <c r="C290" t="n">
        <v>114.4913627639156</v>
      </c>
      <c r="D290" t="n">
        <v>78.25989090909091</v>
      </c>
      <c r="E290" t="n">
        <v>0.4880363636363637</v>
      </c>
    </row>
    <row r="291">
      <c r="A291" t="inlineStr">
        <is>
          <t>000913</t>
        </is>
      </c>
      <c r="B291" t="n">
        <v>0.01116035288439159</v>
      </c>
      <c r="C291" t="n">
        <v>114.3803216650899</v>
      </c>
      <c r="D291" t="n">
        <v>18.02701818181818</v>
      </c>
      <c r="E291" t="n">
        <v>1.384836363636364</v>
      </c>
    </row>
    <row r="292">
      <c r="A292" t="inlineStr">
        <is>
          <t>300727</t>
        </is>
      </c>
      <c r="B292" t="n">
        <v>0.01338860658148542</v>
      </c>
      <c r="C292" t="n">
        <v>113.8586956521739</v>
      </c>
      <c r="D292" t="n">
        <v>20.20432727272727</v>
      </c>
      <c r="E292" t="n">
        <v>9.934327272727273</v>
      </c>
    </row>
    <row r="293">
      <c r="A293" t="inlineStr">
        <is>
          <t>600089</t>
        </is>
      </c>
      <c r="B293" t="n">
        <v>0.001333129499979529</v>
      </c>
      <c r="C293" t="n">
        <v>113.7134052388289</v>
      </c>
      <c r="D293" t="n">
        <v>8.221090909090909</v>
      </c>
      <c r="E293" t="n">
        <v>2.559527272727273</v>
      </c>
    </row>
    <row r="294">
      <c r="A294" t="inlineStr">
        <is>
          <t>300693</t>
        </is>
      </c>
      <c r="B294" t="n">
        <v>0.003154661172510728</v>
      </c>
      <c r="C294" t="n">
        <v>113.5628952916374</v>
      </c>
      <c r="D294" t="n">
        <v>22.12327272727273</v>
      </c>
      <c r="E294" t="n">
        <v>9.158836363636365</v>
      </c>
    </row>
    <row r="295">
      <c r="A295" t="inlineStr">
        <is>
          <t>000100</t>
        </is>
      </c>
      <c r="B295" t="n">
        <v>0.001007252598524118</v>
      </c>
      <c r="C295" t="n">
        <v>112.6146788990825</v>
      </c>
      <c r="D295" t="n">
        <v>6.260763636363636</v>
      </c>
      <c r="E295" t="n">
        <v>3.808327272727273</v>
      </c>
    </row>
    <row r="296">
      <c r="A296" t="inlineStr">
        <is>
          <t>603179</t>
        </is>
      </c>
      <c r="B296" t="n">
        <v>0.007767864188475298</v>
      </c>
      <c r="C296" t="n">
        <v>112.4118476727786</v>
      </c>
      <c r="D296" t="n">
        <v>24.968</v>
      </c>
      <c r="E296" t="n">
        <v>1.3544</v>
      </c>
    </row>
    <row r="297">
      <c r="A297" t="inlineStr">
        <is>
          <t>603233</t>
        </is>
      </c>
      <c r="B297" t="n">
        <v>0.01528651242287954</v>
      </c>
      <c r="C297" t="n">
        <v>112.3373605947955</v>
      </c>
      <c r="D297" t="n">
        <v>71.06487272727273</v>
      </c>
      <c r="E297" t="n">
        <v>1.965745454545454</v>
      </c>
    </row>
    <row r="298">
      <c r="A298" t="inlineStr">
        <is>
          <t>002759</t>
        </is>
      </c>
      <c r="B298" t="n">
        <v>0.008181534357254029</v>
      </c>
      <c r="C298" t="n">
        <v>112.2516556291391</v>
      </c>
      <c r="D298" t="n">
        <v>10.82043636363636</v>
      </c>
      <c r="E298" t="n">
        <v>3.1796</v>
      </c>
    </row>
    <row r="299">
      <c r="A299" t="inlineStr">
        <is>
          <t>603599</t>
        </is>
      </c>
      <c r="B299" t="n">
        <v>0.003331026517853369</v>
      </c>
      <c r="C299" t="n">
        <v>112.2081387591728</v>
      </c>
      <c r="D299" t="n">
        <v>18.88585454545455</v>
      </c>
      <c r="E299" t="n">
        <v>1.7904</v>
      </c>
    </row>
    <row r="300">
      <c r="A300" t="inlineStr">
        <is>
          <t>002833</t>
        </is>
      </c>
      <c r="B300" t="n">
        <v>0.008613055951966778</v>
      </c>
      <c r="C300" t="n">
        <v>111.7647058823529</v>
      </c>
      <c r="D300" t="n">
        <v>33.92432727272727</v>
      </c>
      <c r="E300" t="n">
        <v>1.709163636363636</v>
      </c>
    </row>
    <row r="301">
      <c r="A301" t="inlineStr">
        <is>
          <t>300676</t>
        </is>
      </c>
      <c r="B301" t="n">
        <v>0.0284729910756821</v>
      </c>
      <c r="C301" t="n">
        <v>111.2536443148688</v>
      </c>
      <c r="D301" t="n">
        <v>124.4632727272727</v>
      </c>
      <c r="E301" t="n">
        <v>3.649309090909091</v>
      </c>
    </row>
    <row r="302">
      <c r="A302" t="inlineStr">
        <is>
          <t>002254</t>
        </is>
      </c>
      <c r="B302" t="n">
        <v>0.00122932572791264</v>
      </c>
      <c r="C302" t="n">
        <v>110.8133971291866</v>
      </c>
      <c r="D302" t="n">
        <v>14.08672727272727</v>
      </c>
      <c r="E302" t="n">
        <v>1.836290909090909</v>
      </c>
    </row>
    <row r="303">
      <c r="A303" t="inlineStr">
        <is>
          <t>002239</t>
        </is>
      </c>
      <c r="B303" t="n">
        <v>0.000794674222227712</v>
      </c>
      <c r="C303" t="n">
        <v>110.1123595505618</v>
      </c>
      <c r="D303" t="n">
        <v>4.233381818181819</v>
      </c>
      <c r="E303" t="n">
        <v>5.443454545454546</v>
      </c>
    </row>
    <row r="304">
      <c r="A304" t="inlineStr">
        <is>
          <t>002258</t>
        </is>
      </c>
      <c r="B304" t="n">
        <v>0.003359492800520344</v>
      </c>
      <c r="C304" t="n">
        <v>110.0495399858457</v>
      </c>
      <c r="D304" t="n">
        <v>19.1304</v>
      </c>
      <c r="E304" t="n">
        <v>2.208654545454546</v>
      </c>
    </row>
    <row r="305">
      <c r="A305" t="inlineStr">
        <is>
          <t>300395</t>
        </is>
      </c>
      <c r="B305" t="n">
        <v>0.01470269202723617</v>
      </c>
      <c r="C305" t="n">
        <v>109.9447513812155</v>
      </c>
      <c r="D305" t="n">
        <v>36.64327272727273</v>
      </c>
      <c r="E305" t="n">
        <v>1.745054545454546</v>
      </c>
    </row>
    <row r="306">
      <c r="A306" t="inlineStr">
        <is>
          <t>603520</t>
        </is>
      </c>
      <c r="B306" t="n">
        <v>0.01726927460897092</v>
      </c>
      <c r="C306" t="n">
        <v>109.8970441713717</v>
      </c>
      <c r="D306" t="n">
        <v>61.36567272727273</v>
      </c>
      <c r="E306" t="n">
        <v>1.634836363636364</v>
      </c>
    </row>
    <row r="307">
      <c r="A307" t="inlineStr">
        <is>
          <t>002041</t>
        </is>
      </c>
      <c r="B307" t="n">
        <v>0.00376542665642198</v>
      </c>
      <c r="C307" t="n">
        <v>109.8223615464995</v>
      </c>
      <c r="D307" t="n">
        <v>15.43323636363636</v>
      </c>
      <c r="E307" t="n">
        <v>4.179636363636363</v>
      </c>
    </row>
    <row r="308">
      <c r="A308" t="inlineStr">
        <is>
          <t>300740</t>
        </is>
      </c>
      <c r="B308" t="n">
        <v>0.006455837218450637</v>
      </c>
      <c r="C308" t="n">
        <v>109.6944151738672</v>
      </c>
      <c r="D308" t="n">
        <v>15.28690909090909</v>
      </c>
      <c r="E308" t="n">
        <v>6.178218181818181</v>
      </c>
    </row>
    <row r="309">
      <c r="A309" t="inlineStr">
        <is>
          <t>600559</t>
        </is>
      </c>
      <c r="B309" t="n">
        <v>0.01224701004860652</v>
      </c>
      <c r="C309" t="n">
        <v>109.6483318304779</v>
      </c>
      <c r="D309" t="n">
        <v>14.55883636363636</v>
      </c>
      <c r="E309" t="n">
        <v>5.659963636363638</v>
      </c>
    </row>
    <row r="310">
      <c r="A310" t="inlineStr">
        <is>
          <t>000636</t>
        </is>
      </c>
      <c r="B310" t="n">
        <v>0.005417336584850858</v>
      </c>
      <c r="C310" t="n">
        <v>109.3351242444594</v>
      </c>
      <c r="D310" t="n">
        <v>27.45814545454546</v>
      </c>
      <c r="E310" t="n">
        <v>5.595272727272728</v>
      </c>
    </row>
    <row r="311">
      <c r="A311" t="inlineStr">
        <is>
          <t>603313</t>
        </is>
      </c>
      <c r="B311" t="n">
        <v>0.005471733325734151</v>
      </c>
      <c r="C311" t="n">
        <v>109.1425864519185</v>
      </c>
      <c r="D311" t="n">
        <v>28.23138181818182</v>
      </c>
      <c r="E311" t="n">
        <v>1.789963636363636</v>
      </c>
    </row>
    <row r="312">
      <c r="A312" t="inlineStr">
        <is>
          <t>600499</t>
        </is>
      </c>
      <c r="B312" t="n">
        <v>0.001642777322179846</v>
      </c>
      <c r="C312" t="n">
        <v>109.0069284064665</v>
      </c>
      <c r="D312" t="n">
        <v>5.123563636363636</v>
      </c>
      <c r="E312" t="n">
        <v>1.356763636363636</v>
      </c>
    </row>
    <row r="313">
      <c r="A313" t="inlineStr">
        <is>
          <t>000157</t>
        </is>
      </c>
      <c r="B313" t="n">
        <v>0.001798132831305779</v>
      </c>
      <c r="C313" t="n">
        <v>108.2335329341317</v>
      </c>
      <c r="D313" t="n">
        <v>7.975272727272727</v>
      </c>
      <c r="E313" t="n">
        <v>1.3112</v>
      </c>
    </row>
    <row r="314">
      <c r="A314" t="inlineStr">
        <is>
          <t>000923</t>
        </is>
      </c>
      <c r="B314" t="n">
        <v>0.006343098918968622</v>
      </c>
      <c r="C314" t="n">
        <v>108.0436264485344</v>
      </c>
      <c r="D314" t="n">
        <v>15.96563636363636</v>
      </c>
      <c r="E314" t="n">
        <v>1.738436363636364</v>
      </c>
    </row>
    <row r="315">
      <c r="A315" t="inlineStr">
        <is>
          <t>002585</t>
        </is>
      </c>
      <c r="B315" t="n">
        <v>0.002343140634041954</v>
      </c>
      <c r="C315" t="n">
        <v>107.6754385964913</v>
      </c>
      <c r="D315" t="n">
        <v>7.447127272727273</v>
      </c>
      <c r="E315" t="n">
        <v>3.895272727272727</v>
      </c>
    </row>
    <row r="316">
      <c r="A316" t="inlineStr">
        <is>
          <t>603517</t>
        </is>
      </c>
      <c r="B316" t="n">
        <v>0.0167534014368738</v>
      </c>
      <c r="C316" t="n">
        <v>107.3606271777003</v>
      </c>
      <c r="D316" t="n">
        <v>68.26465454545455</v>
      </c>
      <c r="E316" t="n">
        <v>1.040945454545455</v>
      </c>
    </row>
    <row r="317">
      <c r="A317" t="inlineStr">
        <is>
          <t>601966</t>
        </is>
      </c>
      <c r="B317" t="n">
        <v>0.008584202287480011</v>
      </c>
      <c r="C317" t="n">
        <v>107.187222715173</v>
      </c>
      <c r="D317" t="n">
        <v>26.67563636363637</v>
      </c>
      <c r="E317" t="n">
        <v>0.7996</v>
      </c>
    </row>
    <row r="318">
      <c r="A318" t="inlineStr">
        <is>
          <t>600219</t>
        </is>
      </c>
      <c r="B318" t="n">
        <v>0.0004249981377447675</v>
      </c>
      <c r="C318" t="n">
        <v>106.8493150684932</v>
      </c>
      <c r="D318" t="n">
        <v>2.476981818181818</v>
      </c>
      <c r="E318" t="n">
        <v>1.179636363636364</v>
      </c>
    </row>
    <row r="319">
      <c r="A319" t="inlineStr">
        <is>
          <t>000786</t>
        </is>
      </c>
      <c r="B319" t="n">
        <v>0.008257084716618767</v>
      </c>
      <c r="C319" t="n">
        <v>106.7402443831297</v>
      </c>
      <c r="D319" t="n">
        <v>31.90709090909091</v>
      </c>
      <c r="E319" t="n">
        <v>0.8209454545454545</v>
      </c>
    </row>
    <row r="320">
      <c r="A320" t="inlineStr">
        <is>
          <t>300769</t>
        </is>
      </c>
      <c r="B320" t="n">
        <v>0.03102563065343489</v>
      </c>
      <c r="C320" t="n">
        <v>106.733048838312</v>
      </c>
      <c r="D320" t="n">
        <v>105.8416</v>
      </c>
      <c r="E320" t="n">
        <v>5.776618181818182</v>
      </c>
    </row>
    <row r="321">
      <c r="A321" t="inlineStr">
        <is>
          <t>603288</t>
        </is>
      </c>
      <c r="B321" t="n">
        <v>0.04266462171351582</v>
      </c>
      <c r="C321" t="n">
        <v>106.370504002706</v>
      </c>
      <c r="D321" t="n">
        <v>139.9066909090909</v>
      </c>
      <c r="E321" t="n">
        <v>0.1583272727272727</v>
      </c>
    </row>
    <row r="322">
      <c r="A322" t="inlineStr">
        <is>
          <t>600754</t>
        </is>
      </c>
      <c r="B322" t="n">
        <v>0.01041236253735732</v>
      </c>
      <c r="C322" t="n">
        <v>106.3322660974742</v>
      </c>
      <c r="D322" t="n">
        <v>37.34047272727273</v>
      </c>
      <c r="E322" t="n">
        <v>0.7318181818181818</v>
      </c>
    </row>
    <row r="323">
      <c r="A323" t="inlineStr">
        <is>
          <t>002532</t>
        </is>
      </c>
      <c r="B323" t="n">
        <v>0.0006491266222499985</v>
      </c>
      <c r="C323" t="n">
        <v>106.2394603709949</v>
      </c>
      <c r="D323" t="n">
        <v>7.230799999999999</v>
      </c>
      <c r="E323" t="n">
        <v>2.919309090909091</v>
      </c>
    </row>
    <row r="324">
      <c r="A324" t="inlineStr">
        <is>
          <t>300648</t>
        </is>
      </c>
      <c r="B324" t="n">
        <v>0.01278347167274535</v>
      </c>
      <c r="C324" t="n">
        <v>106.1044682190057</v>
      </c>
      <c r="D324" t="n">
        <v>25.02385454545455</v>
      </c>
      <c r="E324" t="n">
        <v>5.778181818181818</v>
      </c>
    </row>
    <row r="325">
      <c r="A325" t="inlineStr">
        <is>
          <t>603605</t>
        </is>
      </c>
      <c r="B325" t="n">
        <v>0.02221146996763263</v>
      </c>
      <c r="C325" t="n">
        <v>105.8769723302081</v>
      </c>
      <c r="D325" t="n">
        <v>152.6672363636364</v>
      </c>
      <c r="E325" t="n">
        <v>2.320109090909091</v>
      </c>
    </row>
    <row r="326">
      <c r="A326" t="inlineStr">
        <is>
          <t>603308</t>
        </is>
      </c>
      <c r="B326" t="n">
        <v>0.006476795575264063</v>
      </c>
      <c r="C326" t="n">
        <v>105.8271935699933</v>
      </c>
      <c r="D326" t="n">
        <v>22.76749090909091</v>
      </c>
      <c r="E326" t="n">
        <v>1.936654545454546</v>
      </c>
    </row>
    <row r="327">
      <c r="A327" t="inlineStr">
        <is>
          <t>300576</t>
        </is>
      </c>
      <c r="B327" t="n">
        <v>0.01719315299391212</v>
      </c>
      <c r="C327" t="n">
        <v>105.7843137254902</v>
      </c>
      <c r="D327" t="n">
        <v>45.746</v>
      </c>
      <c r="E327" t="n">
        <v>15.57672727272727</v>
      </c>
    </row>
    <row r="328">
      <c r="A328" t="inlineStr">
        <is>
          <t>600827</t>
        </is>
      </c>
      <c r="B328" t="n">
        <v>0.006162398864395014</v>
      </c>
      <c r="C328" t="n">
        <v>105.518018018018</v>
      </c>
      <c r="D328" t="n">
        <v>13.30014545454545</v>
      </c>
      <c r="E328" t="n">
        <v>1.6508</v>
      </c>
    </row>
    <row r="329">
      <c r="A329" t="inlineStr">
        <is>
          <t>300593</t>
        </is>
      </c>
      <c r="B329" t="n">
        <v>0.006047700493738393</v>
      </c>
      <c r="C329" t="n">
        <v>104.9696300386527</v>
      </c>
      <c r="D329" t="n">
        <v>20.94418181818182</v>
      </c>
      <c r="E329" t="n">
        <v>6.969054545454545</v>
      </c>
    </row>
    <row r="330">
      <c r="A330" t="inlineStr">
        <is>
          <t>600496</t>
        </is>
      </c>
      <c r="B330" t="n">
        <v>0.0009952771549671801</v>
      </c>
      <c r="C330" t="n">
        <v>104.8780487804878</v>
      </c>
      <c r="D330" t="n">
        <v>4.524218181818182</v>
      </c>
      <c r="E330" t="n">
        <v>3.165418181818182</v>
      </c>
    </row>
    <row r="331">
      <c r="A331" t="inlineStr">
        <is>
          <t>601799</t>
        </is>
      </c>
      <c r="B331" t="n">
        <v>0.04569421988080761</v>
      </c>
      <c r="C331" t="n">
        <v>104.7563311342839</v>
      </c>
      <c r="D331" t="n">
        <v>141.5918545454546</v>
      </c>
      <c r="E331" t="n">
        <v>0.5807272727272726</v>
      </c>
    </row>
    <row r="332">
      <c r="A332" t="inlineStr">
        <is>
          <t>300815</t>
        </is>
      </c>
      <c r="B332" t="n">
        <v>0.01440118326223205</v>
      </c>
      <c r="C332" t="n">
        <v>104.4423440453686</v>
      </c>
      <c r="D332" t="n">
        <v>110.0925868725869</v>
      </c>
      <c r="E332" t="n">
        <v>5.957799227799228</v>
      </c>
    </row>
    <row r="333">
      <c r="A333" t="inlineStr">
        <is>
          <t>002932</t>
        </is>
      </c>
      <c r="B333" t="n">
        <v>0.02110517957759546</v>
      </c>
      <c r="C333" t="n">
        <v>104.320132927167</v>
      </c>
      <c r="D333" t="n">
        <v>63.74632727272728</v>
      </c>
      <c r="E333" t="n">
        <v>9.545454545454545</v>
      </c>
    </row>
    <row r="334">
      <c r="A334" t="inlineStr">
        <is>
          <t>603212</t>
        </is>
      </c>
      <c r="B334" t="n">
        <v>0.002584121312967064</v>
      </c>
      <c r="C334" t="n">
        <v>104.130579613591</v>
      </c>
      <c r="D334" t="n">
        <v>31.49561224489796</v>
      </c>
      <c r="E334" t="n">
        <v>12.7675</v>
      </c>
    </row>
    <row r="335">
      <c r="A335" t="inlineStr">
        <is>
          <t>600842</t>
        </is>
      </c>
      <c r="B335" t="n">
        <v>0.003461068462528076</v>
      </c>
      <c r="C335" t="n">
        <v>104.093567251462</v>
      </c>
      <c r="D335" t="n">
        <v>9.754436363636364</v>
      </c>
      <c r="E335" t="n">
        <v>0</v>
      </c>
    </row>
    <row r="336">
      <c r="A336" t="inlineStr">
        <is>
          <t>600199</t>
        </is>
      </c>
      <c r="B336" t="n">
        <v>0.007488008088849626</v>
      </c>
      <c r="C336" t="n">
        <v>104.0128410914928</v>
      </c>
      <c r="D336" t="n">
        <v>8.132072727272728</v>
      </c>
      <c r="E336" t="n">
        <v>5.171236363636363</v>
      </c>
    </row>
    <row r="337">
      <c r="A337" t="inlineStr">
        <is>
          <t>002607</t>
        </is>
      </c>
      <c r="B337" t="n">
        <v>0.006519161810304175</v>
      </c>
      <c r="C337" t="n">
        <v>103.9682539682539</v>
      </c>
      <c r="D337" t="n">
        <v>30.29505454545454</v>
      </c>
      <c r="E337" t="n">
        <v>1.560581818181818</v>
      </c>
    </row>
    <row r="338">
      <c r="A338" t="inlineStr">
        <is>
          <t>601965</t>
        </is>
      </c>
      <c r="B338" t="n">
        <v>0.003163135964174721</v>
      </c>
      <c r="C338" t="n">
        <v>103.3623910336239</v>
      </c>
      <c r="D338" t="n">
        <v>11.3624</v>
      </c>
      <c r="E338" t="n">
        <v>0.9398909090909092</v>
      </c>
    </row>
    <row r="339">
      <c r="A339" t="inlineStr">
        <is>
          <t>300054</t>
        </is>
      </c>
      <c r="B339" t="n">
        <v>0.0029456884633712</v>
      </c>
      <c r="C339" t="n">
        <v>103.2323232323233</v>
      </c>
      <c r="D339" t="n">
        <v>15.38603636363636</v>
      </c>
      <c r="E339" t="n">
        <v>4.228763636363635</v>
      </c>
    </row>
    <row r="340">
      <c r="A340" t="inlineStr">
        <is>
          <t>688598</t>
        </is>
      </c>
      <c r="B340" t="n">
        <v>0.05400937927882369</v>
      </c>
      <c r="C340" t="n">
        <v>102.9664755183061</v>
      </c>
      <c r="D340" t="n">
        <v>125.5694652406417</v>
      </c>
      <c r="E340" t="n">
        <v>9.414705882352941</v>
      </c>
    </row>
    <row r="341">
      <c r="A341" t="inlineStr">
        <is>
          <t>000713</t>
        </is>
      </c>
      <c r="B341" t="n">
        <v>0.001382030177976682</v>
      </c>
      <c r="C341" t="n">
        <v>102.9620853080569</v>
      </c>
      <c r="D341" t="n">
        <v>11.05941818181818</v>
      </c>
      <c r="E341" t="n">
        <v>10.65287272727273</v>
      </c>
    </row>
    <row r="342">
      <c r="A342" t="inlineStr">
        <is>
          <t>603317</t>
        </is>
      </c>
      <c r="B342" t="n">
        <v>0.0176303420947945</v>
      </c>
      <c r="C342" t="n">
        <v>102.7299317517062</v>
      </c>
      <c r="D342" t="n">
        <v>52.45938181818182</v>
      </c>
      <c r="E342" t="n">
        <v>3.77389090909091</v>
      </c>
    </row>
    <row r="343">
      <c r="A343" t="inlineStr">
        <is>
          <t>600313</t>
        </is>
      </c>
      <c r="B343" t="n">
        <v>0.0006085789758245154</v>
      </c>
      <c r="C343" t="n">
        <v>102.4822695035461</v>
      </c>
      <c r="D343" t="n">
        <v>4.28</v>
      </c>
      <c r="E343" t="n">
        <v>6.680909090909091</v>
      </c>
    </row>
    <row r="344">
      <c r="A344" t="inlineStr">
        <is>
          <t>600861</t>
        </is>
      </c>
      <c r="B344" t="n">
        <v>0.004461931252203203</v>
      </c>
      <c r="C344" t="n">
        <v>102.3557126030624</v>
      </c>
      <c r="D344" t="n">
        <v>15.34545454545455</v>
      </c>
      <c r="E344" t="n">
        <v>2.192945454545455</v>
      </c>
    </row>
    <row r="345">
      <c r="A345" t="inlineStr">
        <is>
          <t>300106</t>
        </is>
      </c>
      <c r="B345" t="n">
        <v>0.004751787317830936</v>
      </c>
      <c r="C345" t="n">
        <v>101.2461059190031</v>
      </c>
      <c r="D345" t="n">
        <v>9.703999999999999</v>
      </c>
      <c r="E345" t="n">
        <v>7.715127272727273</v>
      </c>
    </row>
    <row r="346">
      <c r="A346" t="inlineStr">
        <is>
          <t>000547</t>
        </is>
      </c>
      <c r="B346" t="n">
        <v>0.003899071465070808</v>
      </c>
      <c r="C346" t="n">
        <v>100.4935834155972</v>
      </c>
      <c r="D346" t="n">
        <v>18.24829090909091</v>
      </c>
      <c r="E346" t="n">
        <v>3.326436363636363</v>
      </c>
    </row>
    <row r="347">
      <c r="A347" t="inlineStr">
        <is>
          <t>603501</t>
        </is>
      </c>
      <c r="B347" t="n">
        <v>0.02866847551915165</v>
      </c>
      <c r="C347" t="n">
        <v>100.4534989185795</v>
      </c>
      <c r="D347" t="n">
        <v>201.5135636363636</v>
      </c>
      <c r="E347" t="n">
        <v>3.0016</v>
      </c>
    </row>
    <row r="348">
      <c r="A348" t="inlineStr">
        <is>
          <t>300847</t>
        </is>
      </c>
      <c r="B348" t="n">
        <v>0.004328605923268425</v>
      </c>
      <c r="C348" t="n">
        <v>100.2002002002002</v>
      </c>
      <c r="D348" t="n">
        <v>27.6082119205298</v>
      </c>
      <c r="E348" t="n">
        <v>17.42635761589404</v>
      </c>
    </row>
    <row r="349">
      <c r="A349" t="inlineStr">
        <is>
          <t>603489</t>
        </is>
      </c>
      <c r="B349" t="n">
        <v>0.05488276737032147</v>
      </c>
      <c r="C349" t="n">
        <v>99.92136819343426</v>
      </c>
      <c r="D349" t="n">
        <v>143.6091636363637</v>
      </c>
      <c r="E349" t="n">
        <v>3.630872727272727</v>
      </c>
    </row>
    <row r="350">
      <c r="A350" t="inlineStr">
        <is>
          <t>688133</t>
        </is>
      </c>
      <c r="B350" t="n">
        <v>0.01161778939562977</v>
      </c>
      <c r="C350" t="n">
        <v>99.81834695731153</v>
      </c>
      <c r="D350" t="n">
        <v>115.4686842105263</v>
      </c>
      <c r="E350" t="n">
        <v>11.29921052631579</v>
      </c>
    </row>
    <row r="351">
      <c r="A351" t="inlineStr">
        <is>
          <t>600111</t>
        </is>
      </c>
      <c r="B351" t="n">
        <v>0.001903758595776593</v>
      </c>
      <c r="C351" t="n">
        <v>99.81549815498157</v>
      </c>
      <c r="D351" t="n">
        <v>11.55883636363636</v>
      </c>
      <c r="E351" t="n">
        <v>2.4896</v>
      </c>
    </row>
    <row r="352">
      <c r="A352" t="inlineStr">
        <is>
          <t>000612</t>
        </is>
      </c>
      <c r="B352" t="n">
        <v>0.001875743801349673</v>
      </c>
      <c r="C352" t="n">
        <v>98.59484777517567</v>
      </c>
      <c r="D352" t="n">
        <v>5.946690909090909</v>
      </c>
      <c r="E352" t="n">
        <v>3.222218181818182</v>
      </c>
    </row>
    <row r="353">
      <c r="A353" t="inlineStr">
        <is>
          <t>300715</t>
        </is>
      </c>
      <c r="B353" t="n">
        <v>0.0139807663349513</v>
      </c>
      <c r="C353" t="n">
        <v>98.45485272815064</v>
      </c>
      <c r="D353" t="n">
        <v>40.25876363636364</v>
      </c>
      <c r="E353" t="n">
        <v>3.084472727272727</v>
      </c>
    </row>
    <row r="354">
      <c r="A354" t="inlineStr">
        <is>
          <t>300413</t>
        </is>
      </c>
      <c r="B354" t="n">
        <v>0.01086748086148513</v>
      </c>
      <c r="C354" t="n">
        <v>98.25514874141876</v>
      </c>
      <c r="D354" t="n">
        <v>60.68181818181818</v>
      </c>
      <c r="E354" t="n">
        <v>1.132727272727273</v>
      </c>
    </row>
    <row r="355">
      <c r="A355" t="inlineStr">
        <is>
          <t>600110</t>
        </is>
      </c>
      <c r="B355" t="n">
        <v>0.00208404280181687</v>
      </c>
      <c r="C355" t="n">
        <v>98.07692307692308</v>
      </c>
      <c r="D355" t="n">
        <v>6.168945454545455</v>
      </c>
      <c r="E355" t="n">
        <v>4.446036363636364</v>
      </c>
    </row>
    <row r="356">
      <c r="A356" t="inlineStr">
        <is>
          <t>600607</t>
        </is>
      </c>
      <c r="B356" t="n">
        <v>0.007832462940619917</v>
      </c>
      <c r="C356" t="n">
        <v>97.97979797979797</v>
      </c>
      <c r="D356" t="n">
        <v>15.30421818181818</v>
      </c>
      <c r="E356" t="n">
        <v>0</v>
      </c>
    </row>
    <row r="357">
      <c r="A357" t="inlineStr">
        <is>
          <t>002928</t>
        </is>
      </c>
      <c r="B357" t="n">
        <v>0.001716302900182973</v>
      </c>
      <c r="C357" t="n">
        <v>97.76951672862452</v>
      </c>
      <c r="D357" t="n">
        <v>10.89363636363636</v>
      </c>
      <c r="E357" t="n">
        <v>4.442909090909091</v>
      </c>
    </row>
    <row r="358">
      <c r="A358" t="inlineStr">
        <is>
          <t>000626</t>
        </is>
      </c>
      <c r="B358" t="n">
        <v>0.003011764734735242</v>
      </c>
      <c r="C358" t="n">
        <v>97.73936170212767</v>
      </c>
      <c r="D358" t="n">
        <v>8.607127272727272</v>
      </c>
      <c r="E358" t="n">
        <v>1.057054545454545</v>
      </c>
    </row>
    <row r="359">
      <c r="A359" t="inlineStr">
        <is>
          <t>600563</t>
        </is>
      </c>
      <c r="B359" t="n">
        <v>0.0224256653940761</v>
      </c>
      <c r="C359" t="n">
        <v>97.67393561786086</v>
      </c>
      <c r="D359" t="n">
        <v>69.42894545454546</v>
      </c>
      <c r="E359" t="n">
        <v>1.435563636363636</v>
      </c>
    </row>
    <row r="360">
      <c r="A360" t="inlineStr">
        <is>
          <t>002025</t>
        </is>
      </c>
      <c r="B360" t="n">
        <v>0.01610843815054341</v>
      </c>
      <c r="C360" t="n">
        <v>97.53974261922784</v>
      </c>
      <c r="D360" t="n">
        <v>40.68770909090909</v>
      </c>
      <c r="E360" t="n">
        <v>1.735963636363636</v>
      </c>
    </row>
    <row r="361">
      <c r="A361" t="inlineStr">
        <is>
          <t>600305</t>
        </is>
      </c>
      <c r="B361" t="n">
        <v>0.003300031863441678</v>
      </c>
      <c r="C361" t="n">
        <v>97.53191489361703</v>
      </c>
      <c r="D361" t="n">
        <v>19.20290909090909</v>
      </c>
      <c r="E361" t="n">
        <v>2.095927272727273</v>
      </c>
    </row>
    <row r="362">
      <c r="A362" t="inlineStr">
        <is>
          <t>300048</t>
        </is>
      </c>
      <c r="B362" t="n">
        <v>0.0008135562193298532</v>
      </c>
      <c r="C362" t="n">
        <v>97.51037344398338</v>
      </c>
      <c r="D362" t="n">
        <v>4.301054545454545</v>
      </c>
      <c r="E362" t="n">
        <v>3.824218181818182</v>
      </c>
    </row>
    <row r="363">
      <c r="A363" t="inlineStr">
        <is>
          <t>603236</t>
        </is>
      </c>
      <c r="B363" t="n">
        <v>0.01336614019092803</v>
      </c>
      <c r="C363" t="n">
        <v>97.48287529916647</v>
      </c>
      <c r="D363" t="n">
        <v>188.3773090909091</v>
      </c>
      <c r="E363" t="n">
        <v>4.261709090909091</v>
      </c>
    </row>
    <row r="364">
      <c r="A364" t="inlineStr">
        <is>
          <t>002382</t>
        </is>
      </c>
      <c r="B364" t="n">
        <v>0.004962607218084761</v>
      </c>
      <c r="C364" t="n">
        <v>97.42524916943522</v>
      </c>
      <c r="D364" t="n">
        <v>22.23283636363637</v>
      </c>
      <c r="E364" t="n">
        <v>4.944690909090908</v>
      </c>
    </row>
    <row r="365">
      <c r="A365" t="inlineStr">
        <is>
          <t>600707</t>
        </is>
      </c>
      <c r="B365" t="n">
        <v>0.001048845314818626</v>
      </c>
      <c r="C365" t="n">
        <v>97.14285714285711</v>
      </c>
      <c r="D365" t="n">
        <v>4.8832</v>
      </c>
      <c r="E365" t="n">
        <v>2.418181818181818</v>
      </c>
    </row>
    <row r="366">
      <c r="A366" t="inlineStr">
        <is>
          <t>603890</t>
        </is>
      </c>
      <c r="B366" t="n">
        <v>0.002837257363090145</v>
      </c>
      <c r="C366" t="n">
        <v>96.89189189189189</v>
      </c>
      <c r="D366" t="n">
        <v>12.86792727272727</v>
      </c>
      <c r="E366" t="n">
        <v>5.914254545454545</v>
      </c>
    </row>
    <row r="367">
      <c r="A367" t="inlineStr">
        <is>
          <t>000661</t>
        </is>
      </c>
      <c r="B367" t="n">
        <v>0.07621797544181867</v>
      </c>
      <c r="C367" t="n">
        <v>96.87443946188338</v>
      </c>
      <c r="D367" t="n">
        <v>364.3370545454546</v>
      </c>
      <c r="E367" t="n">
        <v>1.552290909090909</v>
      </c>
    </row>
    <row r="368">
      <c r="A368" t="inlineStr">
        <is>
          <t>688368</t>
        </is>
      </c>
      <c r="B368" t="n">
        <v>0.04749181849569972</v>
      </c>
      <c r="C368" t="n">
        <v>96.63559899977268</v>
      </c>
      <c r="D368" t="n">
        <v>120.8455272727273</v>
      </c>
      <c r="E368" t="n">
        <v>4.896945454545454</v>
      </c>
    </row>
    <row r="369">
      <c r="A369" t="inlineStr">
        <is>
          <t>002216</t>
        </is>
      </c>
      <c r="B369" t="n">
        <v>0.00533591324597966</v>
      </c>
      <c r="C369" t="n">
        <v>96.62921348314606</v>
      </c>
      <c r="D369" t="n">
        <v>25.38905454545455</v>
      </c>
      <c r="E369" t="n">
        <v>2.025745454545454</v>
      </c>
    </row>
    <row r="370">
      <c r="A370" t="inlineStr">
        <is>
          <t>002867</t>
        </is>
      </c>
      <c r="B370" t="n">
        <v>0.003412404639650561</v>
      </c>
      <c r="C370" t="n">
        <v>96.28832705755784</v>
      </c>
      <c r="D370" t="n">
        <v>23.83938181818182</v>
      </c>
      <c r="E370" t="n">
        <v>1.222836363636364</v>
      </c>
    </row>
    <row r="371">
      <c r="A371" t="inlineStr">
        <is>
          <t>300999</t>
        </is>
      </c>
      <c r="B371" t="n">
        <v>0.0380816879988851</v>
      </c>
      <c r="C371" t="n">
        <v>96.28571428571429</v>
      </c>
      <c r="D371" t="n">
        <v>88.31919540229883</v>
      </c>
      <c r="E371" t="n">
        <v>18.16206896551724</v>
      </c>
    </row>
    <row r="372">
      <c r="A372" t="inlineStr">
        <is>
          <t>600519</t>
        </is>
      </c>
      <c r="B372" t="n">
        <v>0.3018154725688365</v>
      </c>
      <c r="C372" t="n">
        <v>96.23149625207978</v>
      </c>
      <c r="D372" t="n">
        <v>1543.345163636364</v>
      </c>
      <c r="E372" t="n">
        <v>0.2733818181818182</v>
      </c>
    </row>
    <row r="373">
      <c r="A373" t="inlineStr">
        <is>
          <t>002891</t>
        </is>
      </c>
      <c r="B373" t="n">
        <v>0.01534699105765371</v>
      </c>
      <c r="C373" t="n">
        <v>96.06126914660828</v>
      </c>
      <c r="D373" t="n">
        <v>40.59127272727274</v>
      </c>
      <c r="E373" t="n">
        <v>3.159672727272727</v>
      </c>
    </row>
    <row r="374">
      <c r="A374" t="inlineStr">
        <is>
          <t>300185</t>
        </is>
      </c>
      <c r="B374" t="n">
        <v>0.001794335531427965</v>
      </c>
      <c r="C374" t="n">
        <v>95.95375722543353</v>
      </c>
      <c r="D374" t="n">
        <v>2.878981818181818</v>
      </c>
      <c r="E374" t="n">
        <v>5.123200000000001</v>
      </c>
    </row>
    <row r="375">
      <c r="A375" t="inlineStr">
        <is>
          <t>300857</t>
        </is>
      </c>
      <c r="B375" t="n">
        <v>0.004614711672520367</v>
      </c>
      <c r="C375" t="n">
        <v>95.7430918595967</v>
      </c>
      <c r="D375" t="n">
        <v>33.29942446043165</v>
      </c>
      <c r="E375" t="n">
        <v>11.17136690647482</v>
      </c>
    </row>
    <row r="376">
      <c r="A376" t="inlineStr">
        <is>
          <t>002626</t>
        </is>
      </c>
      <c r="B376" t="n">
        <v>0.01128590125025083</v>
      </c>
      <c r="C376" t="n">
        <v>95.50264550264554</v>
      </c>
      <c r="D376" t="n">
        <v>30.68905454545455</v>
      </c>
      <c r="E376" t="n">
        <v>2.289745454545455</v>
      </c>
    </row>
    <row r="377">
      <c r="A377" t="inlineStr">
        <is>
          <t>300558</t>
        </is>
      </c>
      <c r="B377" t="n">
        <v>0.01940441807522711</v>
      </c>
      <c r="C377" t="n">
        <v>95.34422225614408</v>
      </c>
      <c r="D377" t="n">
        <v>106.0138909090909</v>
      </c>
      <c r="E377" t="n">
        <v>1.339054545454545</v>
      </c>
    </row>
    <row r="378">
      <c r="A378" t="inlineStr">
        <is>
          <t>002603</t>
        </is>
      </c>
      <c r="B378" t="n">
        <v>0.004843562190484775</v>
      </c>
      <c r="C378" t="n">
        <v>95.33932951757973</v>
      </c>
      <c r="D378" t="n">
        <v>25.54010909090909</v>
      </c>
      <c r="E378" t="n">
        <v>3.951236363636363</v>
      </c>
    </row>
    <row r="379">
      <c r="A379" t="inlineStr">
        <is>
          <t>000807</t>
        </is>
      </c>
      <c r="B379" t="n">
        <v>0.001614707042991877</v>
      </c>
      <c r="C379" t="n">
        <v>95.33073929961088</v>
      </c>
      <c r="D379" t="n">
        <v>5.783127272727272</v>
      </c>
      <c r="E379" t="n">
        <v>3.414727272727272</v>
      </c>
    </row>
    <row r="380">
      <c r="A380" t="inlineStr">
        <is>
          <t>603319</t>
        </is>
      </c>
      <c r="B380" t="n">
        <v>0.01150157149814713</v>
      </c>
      <c r="C380" t="n">
        <v>95.11918274687856</v>
      </c>
      <c r="D380" t="n">
        <v>28.44269090909091</v>
      </c>
      <c r="E380" t="n">
        <v>2.833381818181818</v>
      </c>
    </row>
    <row r="381">
      <c r="A381" t="inlineStr">
        <is>
          <t>600456</t>
        </is>
      </c>
      <c r="B381" t="n">
        <v>0.008646192654056474</v>
      </c>
      <c r="C381" t="n">
        <v>95.06019095060192</v>
      </c>
      <c r="D381" t="n">
        <v>32.2992</v>
      </c>
      <c r="E381" t="n">
        <v>2.147418181818182</v>
      </c>
    </row>
    <row r="382">
      <c r="A382" t="inlineStr">
        <is>
          <t>300450</t>
        </is>
      </c>
      <c r="B382" t="n">
        <v>0.01775409393726958</v>
      </c>
      <c r="C382" t="n">
        <v>94.64046449307726</v>
      </c>
      <c r="D382" t="n">
        <v>54.34196363636364</v>
      </c>
      <c r="E382" t="n">
        <v>2.004872727272728</v>
      </c>
    </row>
    <row r="383">
      <c r="A383" t="inlineStr">
        <is>
          <t>300160</t>
        </is>
      </c>
      <c r="B383" t="n">
        <v>0.001413100359737444</v>
      </c>
      <c r="C383" t="n">
        <v>94.36619718309862</v>
      </c>
      <c r="D383" t="n">
        <v>7.678945454545454</v>
      </c>
      <c r="E383" t="n">
        <v>8.184327272727273</v>
      </c>
    </row>
    <row r="384">
      <c r="A384" t="inlineStr">
        <is>
          <t>688169</t>
        </is>
      </c>
      <c r="B384" t="n">
        <v>0.4715757296618158</v>
      </c>
      <c r="C384" t="n">
        <v>93.9409757076892</v>
      </c>
      <c r="D384" t="n">
        <v>604.6069672131147</v>
      </c>
      <c r="E384" t="n">
        <v>4.109303278688525</v>
      </c>
    </row>
    <row r="385">
      <c r="A385" t="inlineStr">
        <is>
          <t>300536</t>
        </is>
      </c>
      <c r="B385" t="n">
        <v>0.004003631086886436</v>
      </c>
      <c r="C385" t="n">
        <v>93.91891891891891</v>
      </c>
      <c r="D385" t="n">
        <v>11.26527272727273</v>
      </c>
      <c r="E385" t="n">
        <v>2.192145454545454</v>
      </c>
    </row>
    <row r="386">
      <c r="A386" t="inlineStr">
        <is>
          <t>002184</t>
        </is>
      </c>
      <c r="B386" t="n">
        <v>0.0009279340106637879</v>
      </c>
      <c r="C386" t="n">
        <v>93.91634980988593</v>
      </c>
      <c r="D386" t="n">
        <v>13.79363636363636</v>
      </c>
      <c r="E386" t="n">
        <v>5.392254545454545</v>
      </c>
    </row>
    <row r="387">
      <c r="A387" t="inlineStr">
        <is>
          <t>000951</t>
        </is>
      </c>
      <c r="B387" t="n">
        <v>0.007586102437594205</v>
      </c>
      <c r="C387" t="n">
        <v>93.84965831435079</v>
      </c>
      <c r="D387" t="n">
        <v>30.37465454545454</v>
      </c>
      <c r="E387" t="n">
        <v>1.107927272727273</v>
      </c>
    </row>
    <row r="388">
      <c r="A388" t="inlineStr">
        <is>
          <t>688016</t>
        </is>
      </c>
      <c r="B388" t="n">
        <v>0.04640283501291428</v>
      </c>
      <c r="C388" t="n">
        <v>93.66413778962479</v>
      </c>
      <c r="D388" t="n">
        <v>239.188109090909</v>
      </c>
      <c r="E388" t="n">
        <v>3.282181818181818</v>
      </c>
    </row>
    <row r="389">
      <c r="A389" t="inlineStr">
        <is>
          <t>002271</t>
        </is>
      </c>
      <c r="B389" t="n">
        <v>0.008707417388803705</v>
      </c>
      <c r="C389" t="n">
        <v>93.50249903883122</v>
      </c>
      <c r="D389" t="n">
        <v>41.76392727272727</v>
      </c>
      <c r="E389" t="n">
        <v>1.730763636363637</v>
      </c>
    </row>
    <row r="390">
      <c r="A390" t="inlineStr">
        <is>
          <t>002001</t>
        </is>
      </c>
      <c r="B390" t="n">
        <v>0.002490591782410763</v>
      </c>
      <c r="C390" t="n">
        <v>93.45342706502635</v>
      </c>
      <c r="D390" t="n">
        <v>29.59509090909091</v>
      </c>
      <c r="E390" t="n">
        <v>1.353781818181818</v>
      </c>
    </row>
    <row r="391">
      <c r="A391" t="inlineStr">
        <is>
          <t>002727</t>
        </is>
      </c>
      <c r="B391" t="n">
        <v>0.005370365601341842</v>
      </c>
      <c r="C391" t="n">
        <v>92.81358885017423</v>
      </c>
      <c r="D391" t="n">
        <v>32.52261818181819</v>
      </c>
      <c r="E391" t="n">
        <v>2.319236363636363</v>
      </c>
    </row>
    <row r="392">
      <c r="A392" t="inlineStr">
        <is>
          <t>002149</t>
        </is>
      </c>
      <c r="B392" t="n">
        <v>0.003857291214889563</v>
      </c>
      <c r="C392" t="n">
        <v>92.78215223097112</v>
      </c>
      <c r="D392" t="n">
        <v>9.039600000000002</v>
      </c>
      <c r="E392" t="n">
        <v>4.123381818181818</v>
      </c>
    </row>
    <row r="393">
      <c r="A393" t="inlineStr">
        <is>
          <t>600151</t>
        </is>
      </c>
      <c r="B393" t="n">
        <v>0.001601768646695723</v>
      </c>
      <c r="C393" t="n">
        <v>92.61603375527427</v>
      </c>
      <c r="D393" t="n">
        <v>6.225272727272729</v>
      </c>
      <c r="E393" t="n">
        <v>2.200545454545455</v>
      </c>
    </row>
    <row r="394">
      <c r="A394" t="inlineStr">
        <is>
          <t>600845</t>
        </is>
      </c>
      <c r="B394" t="n">
        <v>0.007799028040631302</v>
      </c>
      <c r="C394" t="n">
        <v>92.61538461538461</v>
      </c>
      <c r="D394" t="n">
        <v>58.02483636363637</v>
      </c>
      <c r="E394" t="n">
        <v>0.9266181818181818</v>
      </c>
    </row>
    <row r="395">
      <c r="A395" t="inlineStr">
        <is>
          <t>601233</t>
        </is>
      </c>
      <c r="B395" t="n">
        <v>0.003863992903521361</v>
      </c>
      <c r="C395" t="n">
        <v>92.54742547425477</v>
      </c>
      <c r="D395" t="n">
        <v>15.89258181818182</v>
      </c>
      <c r="E395" t="n">
        <v>1.789854545454545</v>
      </c>
    </row>
    <row r="396">
      <c r="A396" t="inlineStr">
        <is>
          <t>002068</t>
        </is>
      </c>
      <c r="B396" t="n">
        <v>0.0009862567526115404</v>
      </c>
      <c r="C396" t="n">
        <v>92.51559251559254</v>
      </c>
      <c r="D396" t="n">
        <v>5.099454545454545</v>
      </c>
      <c r="E396" t="n">
        <v>2.173272727272727</v>
      </c>
    </row>
    <row r="397">
      <c r="A397" t="inlineStr">
        <is>
          <t>300346</t>
        </is>
      </c>
      <c r="B397" t="n">
        <v>0.005816816505903445</v>
      </c>
      <c r="C397" t="n">
        <v>91.80929095354524</v>
      </c>
      <c r="D397" t="n">
        <v>33.55338181818182</v>
      </c>
      <c r="E397" t="n">
        <v>9.060799999999999</v>
      </c>
    </row>
    <row r="398">
      <c r="A398" t="inlineStr">
        <is>
          <t>002507</t>
        </is>
      </c>
      <c r="B398" t="n">
        <v>0.005737719857228137</v>
      </c>
      <c r="C398" t="n">
        <v>91.63828982217177</v>
      </c>
      <c r="D398" t="n">
        <v>37.89974545454545</v>
      </c>
      <c r="E398" t="n">
        <v>1.669127272727273</v>
      </c>
    </row>
    <row r="399">
      <c r="A399" t="inlineStr">
        <is>
          <t>601777</t>
        </is>
      </c>
      <c r="B399" t="n">
        <v>0.0009405574564351031</v>
      </c>
      <c r="C399" t="n">
        <v>91.46757679180888</v>
      </c>
      <c r="D399" t="n">
        <v>4.263490909090909</v>
      </c>
      <c r="E399" t="n">
        <v>2.250909090909091</v>
      </c>
    </row>
    <row r="400">
      <c r="A400" t="inlineStr">
        <is>
          <t>000893</t>
        </is>
      </c>
      <c r="B400" t="n">
        <v>0.001103425051729985</v>
      </c>
      <c r="C400" t="n">
        <v>91.46141215106734</v>
      </c>
      <c r="D400" t="n">
        <v>7.431090909090909</v>
      </c>
      <c r="E400" t="n">
        <v>1.6952</v>
      </c>
    </row>
    <row r="401">
      <c r="A401" t="inlineStr">
        <is>
          <t>300702</t>
        </is>
      </c>
      <c r="B401" t="n">
        <v>0.01426866120542607</v>
      </c>
      <c r="C401" t="n">
        <v>91.45505844417573</v>
      </c>
      <c r="D401" t="n">
        <v>88.01949090909091</v>
      </c>
      <c r="E401" t="n">
        <v>4.312872727272727</v>
      </c>
    </row>
    <row r="402">
      <c r="A402" t="inlineStr">
        <is>
          <t>300600</t>
        </is>
      </c>
      <c r="B402" t="n">
        <v>0.00684351515427988</v>
      </c>
      <c r="C402" t="n">
        <v>91.33937562940584</v>
      </c>
      <c r="D402" t="n">
        <v>14.3484</v>
      </c>
      <c r="E402" t="n">
        <v>3.265272727272727</v>
      </c>
    </row>
    <row r="403">
      <c r="A403" t="inlineStr">
        <is>
          <t>300470</t>
        </is>
      </c>
      <c r="B403" t="n">
        <v>0.007476296654950923</v>
      </c>
      <c r="C403" t="n">
        <v>90.83457526080477</v>
      </c>
      <c r="D403" t="n">
        <v>36.06407272727272</v>
      </c>
      <c r="E403" t="n">
        <v>1.2704</v>
      </c>
    </row>
    <row r="404">
      <c r="A404" t="inlineStr">
        <is>
          <t>002050</t>
        </is>
      </c>
      <c r="B404" t="n">
        <v>0.003065062017579355</v>
      </c>
      <c r="C404" t="n">
        <v>90.5446293494705</v>
      </c>
      <c r="D404" t="n">
        <v>20.38850909090909</v>
      </c>
      <c r="E404" t="n">
        <v>1.168363636363636</v>
      </c>
    </row>
    <row r="405">
      <c r="A405" t="inlineStr">
        <is>
          <t>600584</t>
        </is>
      </c>
      <c r="B405" t="n">
        <v>0.007460433462283209</v>
      </c>
      <c r="C405" t="n">
        <v>90.21838034576888</v>
      </c>
      <c r="D405" t="n">
        <v>34.6704</v>
      </c>
      <c r="E405" t="n">
        <v>6.5252</v>
      </c>
    </row>
    <row r="406">
      <c r="A406" t="inlineStr">
        <is>
          <t>603063</t>
        </is>
      </c>
      <c r="B406" t="n">
        <v>0.005358336058467957</v>
      </c>
      <c r="C406" t="n">
        <v>89.91416309012874</v>
      </c>
      <c r="D406" t="n">
        <v>11.04123636363636</v>
      </c>
      <c r="E406" t="n">
        <v>2.505636363636364</v>
      </c>
    </row>
    <row r="407">
      <c r="A407" t="inlineStr">
        <is>
          <t>000768</t>
        </is>
      </c>
      <c r="B407" t="n">
        <v>0.006548126180926227</v>
      </c>
      <c r="C407" t="n">
        <v>89.91389913899137</v>
      </c>
      <c r="D407" t="n">
        <v>22.95836363636363</v>
      </c>
      <c r="E407" t="n">
        <v>1.331781818181818</v>
      </c>
    </row>
    <row r="408">
      <c r="A408" t="inlineStr">
        <is>
          <t>002192</t>
        </is>
      </c>
      <c r="B408" t="n">
        <v>0.01720868565614587</v>
      </c>
      <c r="C408" t="n">
        <v>89.41730934018852</v>
      </c>
      <c r="D408" t="n">
        <v>23.0296</v>
      </c>
      <c r="E408" t="n">
        <v>2.5696</v>
      </c>
    </row>
    <row r="409">
      <c r="A409" t="inlineStr">
        <is>
          <t>600295</t>
        </is>
      </c>
      <c r="B409" t="n">
        <v>0.001183877979659265</v>
      </c>
      <c r="C409" t="n">
        <v>88.97911832946636</v>
      </c>
      <c r="D409" t="n">
        <v>8.839309090909088</v>
      </c>
      <c r="E409" t="n">
        <v>2.057927272727273</v>
      </c>
    </row>
    <row r="410">
      <c r="A410" t="inlineStr">
        <is>
          <t>688005</t>
        </is>
      </c>
      <c r="B410" t="n">
        <v>0.01081337106138605</v>
      </c>
      <c r="C410" t="n">
        <v>88.96925858951177</v>
      </c>
      <c r="D410" t="n">
        <v>37.87647272727272</v>
      </c>
      <c r="E410" t="n">
        <v>6.125345454545455</v>
      </c>
    </row>
    <row r="411">
      <c r="A411" t="inlineStr">
        <is>
          <t>002056</t>
        </is>
      </c>
      <c r="B411" t="n">
        <v>0.001190962564013744</v>
      </c>
      <c r="C411" t="n">
        <v>88.8198757763975</v>
      </c>
      <c r="D411" t="n">
        <v>12.41316363636364</v>
      </c>
      <c r="E411" t="n">
        <v>3.032581818181819</v>
      </c>
    </row>
    <row r="412">
      <c r="A412" t="inlineStr">
        <is>
          <t>600991</t>
        </is>
      </c>
      <c r="B412" t="n">
        <v>0.001007244544043412</v>
      </c>
      <c r="C412" t="n">
        <v>88.37209302325579</v>
      </c>
      <c r="D412" t="n">
        <v>15.11858181818182</v>
      </c>
      <c r="E412" t="n">
        <v>0</v>
      </c>
    </row>
    <row r="413">
      <c r="A413" t="inlineStr">
        <is>
          <t>603939</t>
        </is>
      </c>
      <c r="B413" t="n">
        <v>0.01202797524949914</v>
      </c>
      <c r="C413" t="n">
        <v>88.13591860241887</v>
      </c>
      <c r="D413" t="n">
        <v>82.8682909090909</v>
      </c>
      <c r="E413" t="n">
        <v>0.742909090909091</v>
      </c>
    </row>
    <row r="414">
      <c r="A414" t="inlineStr">
        <is>
          <t>002360</t>
        </is>
      </c>
      <c r="B414" t="n">
        <v>0.0009754949091639922</v>
      </c>
      <c r="C414" t="n">
        <v>87.97709923664121</v>
      </c>
      <c r="D414" t="n">
        <v>6.168181818181818</v>
      </c>
      <c r="E414" t="n">
        <v>2.624872727272727</v>
      </c>
    </row>
    <row r="415">
      <c r="A415" t="inlineStr">
        <is>
          <t>600588</t>
        </is>
      </c>
      <c r="B415" t="n">
        <v>0.004189177974106194</v>
      </c>
      <c r="C415" t="n">
        <v>87.66743648960743</v>
      </c>
      <c r="D415" t="n">
        <v>39.34709090909091</v>
      </c>
      <c r="E415" t="n">
        <v>0.8864727272727273</v>
      </c>
    </row>
    <row r="416">
      <c r="A416" t="inlineStr">
        <is>
          <t>002027</t>
        </is>
      </c>
      <c r="B416" t="n">
        <v>0.002853697314963072</v>
      </c>
      <c r="C416" t="n">
        <v>87.56058158319868</v>
      </c>
      <c r="D416" t="n">
        <v>7.196618181818182</v>
      </c>
      <c r="E416" t="n">
        <v>1.090909090909091</v>
      </c>
    </row>
    <row r="417">
      <c r="A417" t="inlineStr">
        <is>
          <t>300721</t>
        </is>
      </c>
      <c r="B417" t="n">
        <v>0.00555061140983808</v>
      </c>
      <c r="C417" t="n">
        <v>87.51991502920873</v>
      </c>
      <c r="D417" t="n">
        <v>26.06396363636363</v>
      </c>
      <c r="E417" t="n">
        <v>11.29334545454545</v>
      </c>
    </row>
    <row r="418">
      <c r="A418" t="inlineStr">
        <is>
          <t>600926</t>
        </is>
      </c>
      <c r="B418" t="n">
        <v>0.002725871067374876</v>
      </c>
      <c r="C418" t="n">
        <v>87.40068104426788</v>
      </c>
      <c r="D418" t="n">
        <v>10.98236363636363</v>
      </c>
      <c r="E418" t="n">
        <v>0.6395272727272727</v>
      </c>
    </row>
    <row r="419">
      <c r="A419" t="inlineStr">
        <is>
          <t>603833</t>
        </is>
      </c>
      <c r="B419" t="n">
        <v>0.02337160352005111</v>
      </c>
      <c r="C419" t="n">
        <v>87.16028505858193</v>
      </c>
      <c r="D419" t="n">
        <v>101.1823636363636</v>
      </c>
      <c r="E419" t="n">
        <v>0.6642181818181819</v>
      </c>
    </row>
    <row r="420">
      <c r="A420" t="inlineStr">
        <is>
          <t>300357</t>
        </is>
      </c>
      <c r="B420" t="n">
        <v>0.008346368332752142</v>
      </c>
      <c r="C420" t="n">
        <v>87.15032977029796</v>
      </c>
      <c r="D420" t="n">
        <v>58.82461818181818</v>
      </c>
      <c r="E420" t="n">
        <v>0.9823636363636363</v>
      </c>
    </row>
    <row r="421">
      <c r="A421" t="inlineStr">
        <is>
          <t>300327</t>
        </is>
      </c>
      <c r="B421" t="n">
        <v>0.00154064655694823</v>
      </c>
      <c r="C421" t="n">
        <v>86.90165361183639</v>
      </c>
      <c r="D421" t="n">
        <v>33.15236363636364</v>
      </c>
      <c r="E421" t="n">
        <v>3.724690909090909</v>
      </c>
    </row>
    <row r="422">
      <c r="A422" t="inlineStr">
        <is>
          <t>300358</t>
        </is>
      </c>
      <c r="B422" t="n">
        <v>0.002526191443188531</v>
      </c>
      <c r="C422" t="n">
        <v>86.37681159420288</v>
      </c>
      <c r="D422" t="n">
        <v>10.37592727272727</v>
      </c>
      <c r="E422" t="n">
        <v>3.164290909090909</v>
      </c>
    </row>
    <row r="423">
      <c r="A423" t="inlineStr">
        <is>
          <t>300034</t>
        </is>
      </c>
      <c r="B423" t="n">
        <v>0.006248495900204016</v>
      </c>
      <c r="C423" t="n">
        <v>86.37223974763405</v>
      </c>
      <c r="D423" t="n">
        <v>21.86625454545455</v>
      </c>
      <c r="E423" t="n">
        <v>2.628181818181818</v>
      </c>
    </row>
    <row r="424">
      <c r="A424" t="inlineStr">
        <is>
          <t>300012</t>
        </is>
      </c>
      <c r="B424" t="n">
        <v>0.003984929928946663</v>
      </c>
      <c r="C424" t="n">
        <v>86.29032258064515</v>
      </c>
      <c r="D424" t="n">
        <v>21.92687272727273</v>
      </c>
      <c r="E424" t="n">
        <v>1.190654545454545</v>
      </c>
    </row>
    <row r="425">
      <c r="A425" t="inlineStr">
        <is>
          <t>603916</t>
        </is>
      </c>
      <c r="B425" t="n">
        <v>0.004132465861513726</v>
      </c>
      <c r="C425" t="n">
        <v>86.18817852834744</v>
      </c>
      <c r="D425" t="n">
        <v>25.28218181818182</v>
      </c>
      <c r="E425" t="n">
        <v>3.198472727272728</v>
      </c>
    </row>
    <row r="426">
      <c r="A426" t="inlineStr">
        <is>
          <t>300859</t>
        </is>
      </c>
      <c r="B426" t="n">
        <v>0.009272014031677591</v>
      </c>
      <c r="C426" t="n">
        <v>86.18357487922705</v>
      </c>
      <c r="D426" t="n">
        <v>25.36473282442748</v>
      </c>
      <c r="E426" t="n">
        <v>20.29847328244275</v>
      </c>
    </row>
    <row r="427">
      <c r="A427" t="inlineStr">
        <is>
          <t>688122</t>
        </is>
      </c>
      <c r="B427" t="n">
        <v>0.01373452822152666</v>
      </c>
      <c r="C427" t="n">
        <v>85.97542703026673</v>
      </c>
      <c r="D427" t="n">
        <v>45.81730909090908</v>
      </c>
      <c r="E427" t="n">
        <v>4.707781818181819</v>
      </c>
    </row>
    <row r="428">
      <c r="A428" t="inlineStr">
        <is>
          <t>300008</t>
        </is>
      </c>
      <c r="B428" t="n">
        <v>0.003476575248797946</v>
      </c>
      <c r="C428" t="n">
        <v>85.66552901023891</v>
      </c>
      <c r="D428" t="n">
        <v>4.832763636363636</v>
      </c>
      <c r="E428" t="n">
        <v>9.250399999999999</v>
      </c>
    </row>
    <row r="429">
      <c r="A429" t="inlineStr">
        <is>
          <t>000703</t>
        </is>
      </c>
      <c r="B429" t="n">
        <v>0.00116213291307213</v>
      </c>
      <c r="C429" t="n">
        <v>85.57692307692308</v>
      </c>
      <c r="D429" t="n">
        <v>10.99527272727273</v>
      </c>
      <c r="E429" t="n">
        <v>0.9122181818181818</v>
      </c>
    </row>
    <row r="430">
      <c r="A430" t="inlineStr">
        <is>
          <t>300835</t>
        </is>
      </c>
      <c r="B430" t="n">
        <v>0.005105551926334293</v>
      </c>
      <c r="C430" t="n">
        <v>85.38194444444444</v>
      </c>
      <c r="D430" t="n">
        <v>59.70456043956046</v>
      </c>
      <c r="E430" t="n">
        <v>13.86928571428571</v>
      </c>
    </row>
    <row r="431">
      <c r="A431" t="inlineStr">
        <is>
          <t>300001</t>
        </is>
      </c>
      <c r="B431" t="n">
        <v>0.003970748060061422</v>
      </c>
      <c r="C431" t="n">
        <v>85.37296037296036</v>
      </c>
      <c r="D431" t="n">
        <v>23.28069090909091</v>
      </c>
      <c r="E431" t="n">
        <v>2.628763636363636</v>
      </c>
    </row>
    <row r="432">
      <c r="A432" t="inlineStr">
        <is>
          <t>601615</t>
        </is>
      </c>
      <c r="B432" t="n">
        <v>0.002858043573350923</v>
      </c>
      <c r="C432" t="n">
        <v>85.35188216039278</v>
      </c>
      <c r="D432" t="n">
        <v>14.65850909090909</v>
      </c>
      <c r="E432" t="n">
        <v>3.205963636363637</v>
      </c>
    </row>
    <row r="433">
      <c r="A433" t="inlineStr">
        <is>
          <t>600418</t>
        </is>
      </c>
      <c r="B433" t="n">
        <v>0.002597415456869083</v>
      </c>
      <c r="C433" t="n">
        <v>85.25896414342633</v>
      </c>
      <c r="D433" t="n">
        <v>8.032981818181817</v>
      </c>
      <c r="E433" t="n">
        <v>4.544290909090908</v>
      </c>
    </row>
    <row r="434">
      <c r="A434" t="inlineStr">
        <is>
          <t>688390</t>
        </is>
      </c>
      <c r="B434" t="n">
        <v>0.06233037245224502</v>
      </c>
      <c r="C434" t="n">
        <v>85.19259259259258</v>
      </c>
      <c r="D434" t="n">
        <v>207.2381818181818</v>
      </c>
      <c r="E434" t="n">
        <v>8.047727272727272</v>
      </c>
    </row>
    <row r="435">
      <c r="A435" t="inlineStr">
        <is>
          <t>600598</t>
        </is>
      </c>
      <c r="B435" t="n">
        <v>0.001963260005849738</v>
      </c>
      <c r="C435" t="n">
        <v>84.82905982905984</v>
      </c>
      <c r="D435" t="n">
        <v>16.32570909090909</v>
      </c>
      <c r="E435" t="n">
        <v>2.416872727272727</v>
      </c>
    </row>
    <row r="436">
      <c r="A436" t="inlineStr">
        <is>
          <t>300408</t>
        </is>
      </c>
      <c r="B436" t="n">
        <v>0.005659918203487425</v>
      </c>
      <c r="C436" t="n">
        <v>84.78260869565217</v>
      </c>
      <c r="D436" t="n">
        <v>27.70981818181818</v>
      </c>
      <c r="E436" t="n">
        <v>1.098581818181818</v>
      </c>
    </row>
    <row r="437">
      <c r="A437" t="inlineStr">
        <is>
          <t>600711</t>
        </is>
      </c>
      <c r="B437" t="n">
        <v>0.00138608290535169</v>
      </c>
      <c r="C437" t="n">
        <v>84.76190476190474</v>
      </c>
      <c r="D437" t="n">
        <v>5.694145454545454</v>
      </c>
      <c r="E437" t="n">
        <v>4.731272727272727</v>
      </c>
    </row>
    <row r="438">
      <c r="A438" t="inlineStr">
        <is>
          <t>300314</t>
        </is>
      </c>
      <c r="B438" t="n">
        <v>0.004796485628879453</v>
      </c>
      <c r="C438" t="n">
        <v>84.31793770139635</v>
      </c>
      <c r="D438" t="n">
        <v>15.46232727272727</v>
      </c>
      <c r="E438" t="n">
        <v>3.815454545454545</v>
      </c>
    </row>
    <row r="439">
      <c r="A439" t="inlineStr">
        <is>
          <t>688188</t>
        </is>
      </c>
      <c r="B439" t="n">
        <v>0.06241891618285916</v>
      </c>
      <c r="C439" t="n">
        <v>84.24079754601227</v>
      </c>
      <c r="D439" t="n">
        <v>203.2166181818181</v>
      </c>
      <c r="E439" t="n">
        <v>3.225745454545454</v>
      </c>
    </row>
    <row r="440">
      <c r="A440" t="inlineStr">
        <is>
          <t>002221</t>
        </is>
      </c>
      <c r="B440" t="n">
        <v>0.0003876375192294213</v>
      </c>
      <c r="C440" t="n">
        <v>84.10596026490067</v>
      </c>
      <c r="D440" t="n">
        <v>9.659745454545456</v>
      </c>
      <c r="E440" t="n">
        <v>1.947890909090909</v>
      </c>
    </row>
    <row r="441">
      <c r="A441" t="inlineStr">
        <is>
          <t>002304</t>
        </is>
      </c>
      <c r="B441" t="n">
        <v>0.05482029965409381</v>
      </c>
      <c r="C441" t="n">
        <v>84.07441860465117</v>
      </c>
      <c r="D441" t="n">
        <v>137.9192</v>
      </c>
      <c r="E441" t="n">
        <v>0.7060727272727273</v>
      </c>
    </row>
    <row r="442">
      <c r="A442" t="inlineStr">
        <is>
          <t>300837</t>
        </is>
      </c>
      <c r="B442" t="n">
        <v>0.007905019403241826</v>
      </c>
      <c r="C442" t="n">
        <v>83.79446640316206</v>
      </c>
      <c r="D442" t="n">
        <v>57.03092485549132</v>
      </c>
      <c r="E442" t="n">
        <v>7.158959537572255</v>
      </c>
    </row>
    <row r="443">
      <c r="A443" t="inlineStr">
        <is>
          <t>000625</t>
        </is>
      </c>
      <c r="B443" t="n">
        <v>0.005734480387679557</v>
      </c>
      <c r="C443" t="n">
        <v>83.74875373878365</v>
      </c>
      <c r="D443" t="n">
        <v>14.05614545454545</v>
      </c>
      <c r="E443" t="n">
        <v>1.966363636363636</v>
      </c>
    </row>
    <row r="444">
      <c r="A444" t="inlineStr">
        <is>
          <t>600166</t>
        </is>
      </c>
      <c r="B444" t="n">
        <v>0.000547060029565634</v>
      </c>
      <c r="C444" t="n">
        <v>83.73205741626795</v>
      </c>
      <c r="D444" t="n">
        <v>2.440545454545454</v>
      </c>
      <c r="E444" t="n">
        <v>2.143672727272727</v>
      </c>
    </row>
    <row r="445">
      <c r="A445" t="inlineStr">
        <is>
          <t>600765</t>
        </is>
      </c>
      <c r="B445" t="n">
        <v>0.005018702389812585</v>
      </c>
      <c r="C445" t="n">
        <v>83.51324828263003</v>
      </c>
      <c r="D445" t="n">
        <v>13.39381818181818</v>
      </c>
      <c r="E445" t="n">
        <v>2.672545454545454</v>
      </c>
    </row>
    <row r="446">
      <c r="A446" t="inlineStr">
        <is>
          <t>300662</t>
        </is>
      </c>
      <c r="B446" t="n">
        <v>0.007840635066430519</v>
      </c>
      <c r="C446" t="n">
        <v>83.42820999367488</v>
      </c>
      <c r="D446" t="n">
        <v>47.60738181818181</v>
      </c>
      <c r="E446" t="n">
        <v>1.400618181818182</v>
      </c>
    </row>
    <row r="447">
      <c r="A447" t="inlineStr">
        <is>
          <t>300827</t>
        </is>
      </c>
      <c r="B447" t="n">
        <v>0.007330711296074085</v>
      </c>
      <c r="C447" t="n">
        <v>83.18356867779204</v>
      </c>
      <c r="D447" t="n">
        <v>55.84942857142857</v>
      </c>
      <c r="E447" t="n">
        <v>14.21733333333333</v>
      </c>
    </row>
    <row r="448">
      <c r="A448" t="inlineStr">
        <is>
          <t>002407</t>
        </is>
      </c>
      <c r="B448" t="n">
        <v>0.003776676290267359</v>
      </c>
      <c r="C448" t="n">
        <v>83.1297709923664</v>
      </c>
      <c r="D448" t="n">
        <v>13.91949090909091</v>
      </c>
      <c r="E448" t="n">
        <v>6.864727272727272</v>
      </c>
    </row>
    <row r="449">
      <c r="A449" t="inlineStr">
        <is>
          <t>002415</t>
        </is>
      </c>
      <c r="B449" t="n">
        <v>0.008926825464801339</v>
      </c>
      <c r="C449" t="n">
        <v>83.02122347066168</v>
      </c>
      <c r="D449" t="n">
        <v>39.02661818181818</v>
      </c>
      <c r="E449" t="n">
        <v>0.666109090909091</v>
      </c>
    </row>
    <row r="450">
      <c r="A450" t="inlineStr">
        <is>
          <t>002283</t>
        </is>
      </c>
      <c r="B450" t="n">
        <v>0.001167251135701281</v>
      </c>
      <c r="C450" t="n">
        <v>83.01369863013699</v>
      </c>
      <c r="D450" t="n">
        <v>5.206472727272727</v>
      </c>
      <c r="E450" t="n">
        <v>2.320472727272727</v>
      </c>
    </row>
    <row r="451">
      <c r="A451" t="inlineStr">
        <is>
          <t>002340</t>
        </is>
      </c>
      <c r="B451" t="n">
        <v>0.0008147141393285055</v>
      </c>
      <c r="C451" t="n">
        <v>82.23140495867769</v>
      </c>
      <c r="D451" t="n">
        <v>5.510763636363636</v>
      </c>
      <c r="E451" t="n">
        <v>4.490363636363636</v>
      </c>
    </row>
    <row r="452">
      <c r="A452" t="inlineStr">
        <is>
          <t>600662</t>
        </is>
      </c>
      <c r="B452" t="n">
        <v>0.00264021031319388</v>
      </c>
      <c r="C452" t="n">
        <v>82.11206896551724</v>
      </c>
      <c r="D452" t="n">
        <v>7.310618181818182</v>
      </c>
      <c r="E452" t="n">
        <v>1.714909090909091</v>
      </c>
    </row>
    <row r="453">
      <c r="A453" t="inlineStr">
        <is>
          <t>002075</t>
        </is>
      </c>
      <c r="B453" t="n">
        <v>0.002102054826780158</v>
      </c>
      <c r="C453" t="n">
        <v>81.75675675675676</v>
      </c>
      <c r="D453" t="n">
        <v>11.13436363636364</v>
      </c>
      <c r="E453" t="n">
        <v>3.028690909090909</v>
      </c>
    </row>
    <row r="454">
      <c r="A454" t="inlineStr">
        <is>
          <t>601952</t>
        </is>
      </c>
      <c r="B454" t="n">
        <v>0.00213549341556539</v>
      </c>
      <c r="C454" t="n">
        <v>81.73784977908689</v>
      </c>
      <c r="D454" t="n">
        <v>11.2444</v>
      </c>
      <c r="E454" t="n">
        <v>5.600727272727272</v>
      </c>
    </row>
    <row r="455">
      <c r="A455" t="inlineStr">
        <is>
          <t>002294</t>
        </is>
      </c>
      <c r="B455" t="n">
        <v>0.007553833598642812</v>
      </c>
      <c r="C455" t="n">
        <v>81.43004115226337</v>
      </c>
      <c r="D455" t="n">
        <v>26.91138181818182</v>
      </c>
      <c r="E455" t="n">
        <v>0.7201818181818183</v>
      </c>
    </row>
    <row r="456">
      <c r="A456" t="inlineStr">
        <is>
          <t>603225</t>
        </is>
      </c>
      <c r="B456" t="n">
        <v>0.002210878766051084</v>
      </c>
      <c r="C456" t="n">
        <v>81.4238952536825</v>
      </c>
      <c r="D456" t="n">
        <v>11.91858181818182</v>
      </c>
      <c r="E456" t="n">
        <v>0.878</v>
      </c>
    </row>
    <row r="457">
      <c r="A457" t="inlineStr">
        <is>
          <t>300589</t>
        </is>
      </c>
      <c r="B457" t="n">
        <v>0.01673021783625733</v>
      </c>
      <c r="C457" t="n">
        <v>81.38629283489097</v>
      </c>
      <c r="D457" t="n">
        <v>19.40316363636364</v>
      </c>
      <c r="E457" t="n">
        <v>11.19403636363636</v>
      </c>
    </row>
    <row r="458">
      <c r="A458" t="inlineStr">
        <is>
          <t>000739</t>
        </is>
      </c>
      <c r="B458" t="n">
        <v>0.002409367240988567</v>
      </c>
      <c r="C458" t="n">
        <v>81.10850897736141</v>
      </c>
      <c r="D458" t="n">
        <v>20.88276363636364</v>
      </c>
      <c r="E458" t="n">
        <v>1.296472727272727</v>
      </c>
    </row>
    <row r="459">
      <c r="A459" t="inlineStr">
        <is>
          <t>300601</t>
        </is>
      </c>
      <c r="B459" t="n">
        <v>0.02939272084383365</v>
      </c>
      <c r="C459" t="n">
        <v>81.10263127918897</v>
      </c>
      <c r="D459" t="n">
        <v>153.0124363636364</v>
      </c>
      <c r="E459" t="n">
        <v>1.536109090909091</v>
      </c>
    </row>
    <row r="460">
      <c r="A460" t="inlineStr">
        <is>
          <t>002511</t>
        </is>
      </c>
      <c r="B460" t="n">
        <v>0.002658884477479089</v>
      </c>
      <c r="C460" t="n">
        <v>81.09610802223987</v>
      </c>
      <c r="D460" t="n">
        <v>20.13821818181818</v>
      </c>
      <c r="E460" t="n">
        <v>1.7036</v>
      </c>
    </row>
    <row r="461">
      <c r="A461" t="inlineStr">
        <is>
          <t>002730</t>
        </is>
      </c>
      <c r="B461" t="n">
        <v>0.002020467608751178</v>
      </c>
      <c r="C461" t="n">
        <v>81</v>
      </c>
      <c r="D461" t="n">
        <v>9.738654545454546</v>
      </c>
      <c r="E461" t="n">
        <v>1.969381818181818</v>
      </c>
    </row>
    <row r="462">
      <c r="A462" t="inlineStr">
        <is>
          <t>300364</t>
        </is>
      </c>
      <c r="B462" t="n">
        <v>0.002074466004431522</v>
      </c>
      <c r="C462" t="n">
        <v>80.77858880778585</v>
      </c>
      <c r="D462" t="n">
        <v>6.440981818181818</v>
      </c>
      <c r="E462" t="n">
        <v>5.597309090909092</v>
      </c>
    </row>
    <row r="463">
      <c r="A463" t="inlineStr">
        <is>
          <t>002967</t>
        </is>
      </c>
      <c r="B463" t="n">
        <v>0.002555725576172672</v>
      </c>
      <c r="C463" t="n">
        <v>80.5161943319838</v>
      </c>
      <c r="D463" t="n">
        <v>28.11018181818181</v>
      </c>
      <c r="E463" t="n">
        <v>4.3008</v>
      </c>
    </row>
    <row r="464">
      <c r="A464" t="inlineStr">
        <is>
          <t>603855</t>
        </is>
      </c>
      <c r="B464" t="n">
        <v>0.004240787127087304</v>
      </c>
      <c r="C464" t="n">
        <v>80.39624608967675</v>
      </c>
      <c r="D464" t="n">
        <v>14.51814545454545</v>
      </c>
      <c r="E464" t="n">
        <v>1.388690909090909</v>
      </c>
    </row>
    <row r="465">
      <c r="A465" t="inlineStr">
        <is>
          <t>600521</t>
        </is>
      </c>
      <c r="B465" t="n">
        <v>0.00703069791498119</v>
      </c>
      <c r="C465" t="n">
        <v>80.27079303675049</v>
      </c>
      <c r="D465" t="n">
        <v>29.15814545454545</v>
      </c>
      <c r="E465" t="n">
        <v>1.730436363636364</v>
      </c>
    </row>
    <row r="466">
      <c r="A466" t="inlineStr">
        <is>
          <t>002176</t>
        </is>
      </c>
      <c r="B466" t="n">
        <v>0.002097351141040935</v>
      </c>
      <c r="C466" t="n">
        <v>80.17492711370259</v>
      </c>
      <c r="D466" t="n">
        <v>2.734727272727273</v>
      </c>
      <c r="E466" t="n">
        <v>2.497054545454546</v>
      </c>
    </row>
    <row r="467">
      <c r="A467" t="inlineStr">
        <is>
          <t>603337</t>
        </is>
      </c>
      <c r="B467" t="n">
        <v>0.00438496370505293</v>
      </c>
      <c r="C467" t="n">
        <v>80.11527377521614</v>
      </c>
      <c r="D467" t="n">
        <v>24.1692</v>
      </c>
      <c r="E467" t="n">
        <v>0.6361818181818182</v>
      </c>
    </row>
    <row r="468">
      <c r="A468" t="inlineStr">
        <is>
          <t>600616</t>
        </is>
      </c>
      <c r="B468" t="n">
        <v>0.002807747056084031</v>
      </c>
      <c r="C468" t="n">
        <v>80.05181347150261</v>
      </c>
      <c r="D468" t="n">
        <v>5.177890909090909</v>
      </c>
      <c r="E468" t="n">
        <v>3.168836363636364</v>
      </c>
    </row>
    <row r="469">
      <c r="A469" t="inlineStr">
        <is>
          <t>300489</t>
        </is>
      </c>
      <c r="B469" t="n">
        <v>0.01329256242711921</v>
      </c>
      <c r="C469" t="n">
        <v>79.95512341062079</v>
      </c>
      <c r="D469" t="n">
        <v>30.5208</v>
      </c>
      <c r="E469" t="n">
        <v>3.115963636363637</v>
      </c>
    </row>
    <row r="470">
      <c r="A470" t="inlineStr">
        <is>
          <t>600298</t>
        </is>
      </c>
      <c r="B470" t="n">
        <v>0.01241661966968839</v>
      </c>
      <c r="C470" t="n">
        <v>79.9141063759498</v>
      </c>
      <c r="D470" t="n">
        <v>47.42567272727273</v>
      </c>
      <c r="E470" t="n">
        <v>1.461563636363636</v>
      </c>
    </row>
    <row r="471">
      <c r="A471" t="inlineStr">
        <is>
          <t>601388</t>
        </is>
      </c>
      <c r="B471" t="n">
        <v>0.0004468165175831663</v>
      </c>
      <c r="C471" t="n">
        <v>79.58115183246075</v>
      </c>
      <c r="D471" t="n">
        <v>2.225636363636363</v>
      </c>
      <c r="E471" t="n">
        <v>3.119272727272727</v>
      </c>
    </row>
    <row r="472">
      <c r="A472" t="inlineStr">
        <is>
          <t>300378</t>
        </is>
      </c>
      <c r="B472" t="n">
        <v>0.008614758770430201</v>
      </c>
      <c r="C472" t="n">
        <v>79.55465587044534</v>
      </c>
      <c r="D472" t="n">
        <v>22.24450909090909</v>
      </c>
      <c r="E472" t="n">
        <v>4.468690909090909</v>
      </c>
    </row>
    <row r="473">
      <c r="A473" t="inlineStr">
        <is>
          <t>300738</t>
        </is>
      </c>
      <c r="B473" t="n">
        <v>0.008478437440419696</v>
      </c>
      <c r="C473" t="n">
        <v>79.49975478175577</v>
      </c>
      <c r="D473" t="n">
        <v>40.66763636363636</v>
      </c>
      <c r="E473" t="n">
        <v>7.383854545454545</v>
      </c>
    </row>
    <row r="474">
      <c r="A474" t="inlineStr">
        <is>
          <t>600196</t>
        </is>
      </c>
      <c r="B474" t="n">
        <v>0.01269324717836601</v>
      </c>
      <c r="C474" t="n">
        <v>79.3590232735597</v>
      </c>
      <c r="D474" t="n">
        <v>42.63665454545455</v>
      </c>
      <c r="E474" t="n">
        <v>2.838872727272728</v>
      </c>
    </row>
    <row r="475">
      <c r="A475" t="inlineStr">
        <is>
          <t>300019</t>
        </is>
      </c>
      <c r="B475" t="n">
        <v>0.00392279593005779</v>
      </c>
      <c r="C475" t="n">
        <v>79.33801404212635</v>
      </c>
      <c r="D475" t="n">
        <v>13.8676</v>
      </c>
      <c r="E475" t="n">
        <v>4.542763636363636</v>
      </c>
    </row>
    <row r="476">
      <c r="A476" t="inlineStr">
        <is>
          <t>300685</t>
        </is>
      </c>
      <c r="B476" t="n">
        <v>0.01106187783160946</v>
      </c>
      <c r="C476" t="n">
        <v>79.13474538080216</v>
      </c>
      <c r="D476" t="n">
        <v>67.3614909090909</v>
      </c>
      <c r="E476" t="n">
        <v>1.821672727272727</v>
      </c>
    </row>
    <row r="477">
      <c r="A477" t="inlineStr">
        <is>
          <t>600591</t>
        </is>
      </c>
      <c r="B477" t="n">
        <v>0.000752589129901</v>
      </c>
      <c r="C477" t="n">
        <v>79.06403940886699</v>
      </c>
      <c r="D477" t="n">
        <v>5.469781818181818</v>
      </c>
      <c r="E477" t="n">
        <v>0</v>
      </c>
    </row>
    <row r="478">
      <c r="A478" t="inlineStr">
        <is>
          <t>002092</t>
        </is>
      </c>
      <c r="B478" t="n">
        <v>0.0008042166602366323</v>
      </c>
      <c r="C478" t="n">
        <v>79.02511078286558</v>
      </c>
      <c r="D478" t="n">
        <v>5.73629090909091</v>
      </c>
      <c r="E478" t="n">
        <v>1.654327272727272</v>
      </c>
    </row>
    <row r="479">
      <c r="A479" t="inlineStr">
        <is>
          <t>300690</t>
        </is>
      </c>
      <c r="B479" t="n">
        <v>0.02008794469692837</v>
      </c>
      <c r="C479" t="n">
        <v>78.7138787138787</v>
      </c>
      <c r="D479" t="n">
        <v>37.01756363636363</v>
      </c>
      <c r="E479" t="n">
        <v>6.20229090909091</v>
      </c>
    </row>
    <row r="480">
      <c r="A480" t="inlineStr">
        <is>
          <t>002185</t>
        </is>
      </c>
      <c r="B480" t="n">
        <v>0.001338318214152795</v>
      </c>
      <c r="C480" t="n">
        <v>78.68632707774799</v>
      </c>
      <c r="D480" t="n">
        <v>13.63930909090909</v>
      </c>
      <c r="E480" t="n">
        <v>6.466036363636364</v>
      </c>
    </row>
    <row r="481">
      <c r="A481" t="inlineStr">
        <is>
          <t>600810</t>
        </is>
      </c>
      <c r="B481" t="n">
        <v>0.0006638191360315831</v>
      </c>
      <c r="C481" t="n">
        <v>78.59973579920738</v>
      </c>
      <c r="D481" t="n">
        <v>8.164036363636365</v>
      </c>
      <c r="E481" t="n">
        <v>2.8808</v>
      </c>
    </row>
    <row r="482">
      <c r="A482" t="inlineStr">
        <is>
          <t>603733</t>
        </is>
      </c>
      <c r="B482" t="n">
        <v>0.003400970255082605</v>
      </c>
      <c r="C482" t="n">
        <v>78.57142857142858</v>
      </c>
      <c r="D482" t="n">
        <v>19.06894545454545</v>
      </c>
      <c r="E482" t="n">
        <v>9.698036363636364</v>
      </c>
    </row>
    <row r="483">
      <c r="A483" t="inlineStr">
        <is>
          <t>603588</t>
        </is>
      </c>
      <c r="B483" t="n">
        <v>0.001039271919721084</v>
      </c>
      <c r="C483" t="n">
        <v>78.49462365591397</v>
      </c>
      <c r="D483" t="n">
        <v>13.23643636363636</v>
      </c>
      <c r="E483" t="n">
        <v>2.024218181818182</v>
      </c>
    </row>
    <row r="484">
      <c r="A484" t="inlineStr">
        <is>
          <t>000021</t>
        </is>
      </c>
      <c r="B484" t="n">
        <v>0.001809301422831985</v>
      </c>
      <c r="C484" t="n">
        <v>78.46534653465346</v>
      </c>
      <c r="D484" t="n">
        <v>20.93069090909091</v>
      </c>
      <c r="E484" t="n">
        <v>3.547709090909091</v>
      </c>
    </row>
    <row r="485">
      <c r="A485" t="inlineStr">
        <is>
          <t>002918</t>
        </is>
      </c>
      <c r="B485" t="n">
        <v>0.006511837433887563</v>
      </c>
      <c r="C485" t="n">
        <v>77.98678190137262</v>
      </c>
      <c r="D485" t="n">
        <v>30.23552727272727</v>
      </c>
      <c r="E485" t="n">
        <v>3.320545454545454</v>
      </c>
    </row>
    <row r="486">
      <c r="A486" t="inlineStr">
        <is>
          <t>002738</t>
        </is>
      </c>
      <c r="B486" t="n">
        <v>0.004944353180919476</v>
      </c>
      <c r="C486" t="n">
        <v>77.87031528851875</v>
      </c>
      <c r="D486" t="n">
        <v>19.12258181818182</v>
      </c>
      <c r="E486" t="n">
        <v>3.968690909090909</v>
      </c>
    </row>
    <row r="487">
      <c r="A487" t="inlineStr">
        <is>
          <t>002026</t>
        </is>
      </c>
      <c r="B487" t="n">
        <v>0.003726725034476066</v>
      </c>
      <c r="C487" t="n">
        <v>77.82101167315176</v>
      </c>
      <c r="D487" t="n">
        <v>7.825418181818181</v>
      </c>
      <c r="E487" t="n">
        <v>3.360072727272727</v>
      </c>
    </row>
    <row r="488">
      <c r="A488" t="inlineStr">
        <is>
          <t>600732</t>
        </is>
      </c>
      <c r="B488" t="n">
        <v>0.003948566654609352</v>
      </c>
      <c r="C488" t="n">
        <v>77.66497461928934</v>
      </c>
      <c r="D488" t="n">
        <v>12.27545454545455</v>
      </c>
      <c r="E488" t="n">
        <v>3.576290909090909</v>
      </c>
    </row>
    <row r="489">
      <c r="A489" t="inlineStr">
        <is>
          <t>603899</t>
        </is>
      </c>
      <c r="B489" t="n">
        <v>0.01513122678224319</v>
      </c>
      <c r="C489" t="n">
        <v>77.4720728175424</v>
      </c>
      <c r="D489" t="n">
        <v>64.8378909090909</v>
      </c>
      <c r="E489" t="n">
        <v>0.416290909090909</v>
      </c>
    </row>
    <row r="490">
      <c r="A490" t="inlineStr">
        <is>
          <t>300119</t>
        </is>
      </c>
      <c r="B490" t="n">
        <v>0.001933561305471788</v>
      </c>
      <c r="C490" t="n">
        <v>77.46478873239437</v>
      </c>
      <c r="D490" t="n">
        <v>19.69643636363637</v>
      </c>
      <c r="E490" t="n">
        <v>3.717127272727272</v>
      </c>
    </row>
    <row r="491">
      <c r="A491" t="inlineStr">
        <is>
          <t>002028</t>
        </is>
      </c>
      <c r="B491" t="n">
        <v>0.002324246792613581</v>
      </c>
      <c r="C491" t="n">
        <v>77.39575713240674</v>
      </c>
      <c r="D491" t="n">
        <v>20.80589090909091</v>
      </c>
      <c r="E491" t="n">
        <v>4.545018181818183</v>
      </c>
    </row>
    <row r="492">
      <c r="A492" t="inlineStr">
        <is>
          <t>600916</t>
        </is>
      </c>
      <c r="B492" t="n">
        <v>0.001277757598601926</v>
      </c>
      <c r="C492" t="n">
        <v>77.19054242002781</v>
      </c>
      <c r="D492" t="n">
        <v>9.745714285714286</v>
      </c>
      <c r="E492" t="n">
        <v>0.3857142857142858</v>
      </c>
    </row>
    <row r="493">
      <c r="A493" t="inlineStr">
        <is>
          <t>300101</t>
        </is>
      </c>
      <c r="B493" t="n">
        <v>0.002228629907169717</v>
      </c>
      <c r="C493" t="n">
        <v>77.05817782656422</v>
      </c>
      <c r="D493" t="n">
        <v>13.80294545454545</v>
      </c>
      <c r="E493" t="n">
        <v>4.7644</v>
      </c>
    </row>
    <row r="494">
      <c r="A494" t="inlineStr">
        <is>
          <t>002723</t>
        </is>
      </c>
      <c r="B494" t="n">
        <v>0.002207100850563378</v>
      </c>
      <c r="C494" t="n">
        <v>77.0042194092827</v>
      </c>
      <c r="D494" t="n">
        <v>12.76018181818182</v>
      </c>
      <c r="E494" t="n">
        <v>2.338472727272727</v>
      </c>
    </row>
    <row r="495">
      <c r="A495" t="inlineStr">
        <is>
          <t>600600</t>
        </is>
      </c>
      <c r="B495" t="n">
        <v>0.02004528895955269</v>
      </c>
      <c r="C495" t="n">
        <v>76.80872150644203</v>
      </c>
      <c r="D495" t="n">
        <v>71.30465454545454</v>
      </c>
      <c r="E495" t="n">
        <v>1.0724</v>
      </c>
    </row>
    <row r="496">
      <c r="A496" t="inlineStr">
        <is>
          <t>002241</t>
        </is>
      </c>
      <c r="B496" t="n">
        <v>0.01067414407088923</v>
      </c>
      <c r="C496" t="n">
        <v>76.74066599394551</v>
      </c>
      <c r="D496" t="n">
        <v>31.38018181818181</v>
      </c>
      <c r="E496" t="n">
        <v>3.405381818181818</v>
      </c>
    </row>
    <row r="497">
      <c r="A497" t="inlineStr">
        <is>
          <t>300858</t>
        </is>
      </c>
      <c r="B497" t="n">
        <v>0.006221456423568121</v>
      </c>
      <c r="C497" t="n">
        <v>76.67740990331085</v>
      </c>
      <c r="D497" t="n">
        <v>67.38575539568346</v>
      </c>
      <c r="E497" t="n">
        <v>9.812661870503597</v>
      </c>
    </row>
    <row r="498">
      <c r="A498" t="inlineStr">
        <is>
          <t>603016</t>
        </is>
      </c>
      <c r="B498" t="n">
        <v>0.002336212696958624</v>
      </c>
      <c r="C498" t="n">
        <v>76.58924205378975</v>
      </c>
      <c r="D498" t="n">
        <v>23.07778181818182</v>
      </c>
      <c r="E498" t="n">
        <v>1.352290909090909</v>
      </c>
    </row>
    <row r="499">
      <c r="A499" t="inlineStr">
        <is>
          <t>000049</t>
        </is>
      </c>
      <c r="B499" t="n">
        <v>0.007378757336049824</v>
      </c>
      <c r="C499" t="n">
        <v>76.47352647352648</v>
      </c>
      <c r="D499" t="n">
        <v>51.07396363636364</v>
      </c>
      <c r="E499" t="n">
        <v>2.894254545454545</v>
      </c>
    </row>
    <row r="500">
      <c r="A500" t="inlineStr">
        <is>
          <t>603816</t>
        </is>
      </c>
      <c r="B500" t="n">
        <v>0.01553830718966903</v>
      </c>
      <c r="C500" t="n">
        <v>76.39138240574503</v>
      </c>
      <c r="D500" t="n">
        <v>57.2117090909091</v>
      </c>
      <c r="E500" t="n">
        <v>0.5584</v>
      </c>
    </row>
    <row r="501">
      <c r="A501" t="inlineStr">
        <is>
          <t>000591</t>
        </is>
      </c>
      <c r="B501" t="n">
        <v>0.001173158430238992</v>
      </c>
      <c r="C501" t="n">
        <v>76.33802816901409</v>
      </c>
      <c r="D501" t="n">
        <v>4.345018181818182</v>
      </c>
      <c r="E501" t="n">
        <v>4.231709090909091</v>
      </c>
    </row>
    <row r="502">
      <c r="A502" t="inlineStr">
        <is>
          <t>300415</t>
        </is>
      </c>
      <c r="B502" t="n">
        <v>0.003561674379906634</v>
      </c>
      <c r="C502" t="n">
        <v>76.31307929969104</v>
      </c>
      <c r="D502" t="n">
        <v>11.15403636363636</v>
      </c>
      <c r="E502" t="n">
        <v>2.037490909090909</v>
      </c>
    </row>
    <row r="503">
      <c r="A503" t="inlineStr">
        <is>
          <t>002007</t>
        </is>
      </c>
      <c r="B503" t="n">
        <v>0.007909846618138648</v>
      </c>
      <c r="C503" t="n">
        <v>76.24392068836512</v>
      </c>
      <c r="D503" t="n">
        <v>44.16840000000001</v>
      </c>
      <c r="E503" t="n">
        <v>2.141563636363637</v>
      </c>
    </row>
    <row r="504">
      <c r="A504" t="inlineStr">
        <is>
          <t>002139</t>
        </is>
      </c>
      <c r="B504" t="n">
        <v>0.001090796463913902</v>
      </c>
      <c r="C504" t="n">
        <v>76.22504537205084</v>
      </c>
      <c r="D504" t="n">
        <v>6.880618181818182</v>
      </c>
      <c r="E504" t="n">
        <v>4.365018181818182</v>
      </c>
    </row>
    <row r="505">
      <c r="A505" t="inlineStr">
        <is>
          <t>603787</t>
        </is>
      </c>
      <c r="B505" t="n">
        <v>0.01187662266682618</v>
      </c>
      <c r="C505" t="n">
        <v>76.22173595915389</v>
      </c>
      <c r="D505" t="n">
        <v>21.4984</v>
      </c>
      <c r="E505" t="n">
        <v>3.810072727272727</v>
      </c>
    </row>
    <row r="506">
      <c r="A506" t="inlineStr">
        <is>
          <t>002429</t>
        </is>
      </c>
      <c r="B506" t="n">
        <v>0.0007098330243348547</v>
      </c>
      <c r="C506" t="n">
        <v>76.14942528735631</v>
      </c>
      <c r="D506" t="n">
        <v>5.675818181818181</v>
      </c>
      <c r="E506" t="n">
        <v>2.111527272727272</v>
      </c>
    </row>
    <row r="507">
      <c r="A507" t="inlineStr">
        <is>
          <t>002151</t>
        </is>
      </c>
      <c r="B507" t="n">
        <v>0.01499306947338327</v>
      </c>
      <c r="C507" t="n">
        <v>76.10935023771792</v>
      </c>
      <c r="D507" t="n">
        <v>42.552</v>
      </c>
      <c r="E507" t="n">
        <v>6.408836363636363</v>
      </c>
    </row>
    <row r="508">
      <c r="A508" t="inlineStr">
        <is>
          <t>600362</t>
        </is>
      </c>
      <c r="B508" t="n">
        <v>0.002267604020276396</v>
      </c>
      <c r="C508" t="n">
        <v>76.05466428995842</v>
      </c>
      <c r="D508" t="n">
        <v>15.99010909090909</v>
      </c>
      <c r="E508" t="n">
        <v>1.726654545454546</v>
      </c>
    </row>
    <row r="509">
      <c r="A509" t="inlineStr">
        <is>
          <t>603993</t>
        </is>
      </c>
      <c r="B509" t="n">
        <v>0.00068907024427156</v>
      </c>
      <c r="C509" t="n">
        <v>75.92592592592591</v>
      </c>
      <c r="D509" t="n">
        <v>4.390145454545454</v>
      </c>
      <c r="E509" t="n">
        <v>1.462436363636364</v>
      </c>
    </row>
    <row r="510">
      <c r="A510" t="inlineStr">
        <is>
          <t>300687</t>
        </is>
      </c>
      <c r="B510" t="n">
        <v>0.0022382221260414</v>
      </c>
      <c r="C510" t="n">
        <v>75.68270481144341</v>
      </c>
      <c r="D510" t="n">
        <v>22.20821818181818</v>
      </c>
      <c r="E510" t="n">
        <v>4.610072727272727</v>
      </c>
    </row>
    <row r="511">
      <c r="A511" t="inlineStr">
        <is>
          <t>600884</t>
        </is>
      </c>
      <c r="B511" t="n">
        <v>0.003082779999908556</v>
      </c>
      <c r="C511" t="n">
        <v>74.97291440953411</v>
      </c>
      <c r="D511" t="n">
        <v>11.50272727272727</v>
      </c>
      <c r="E511" t="n">
        <v>2.766436363636363</v>
      </c>
    </row>
    <row r="512">
      <c r="A512" t="inlineStr">
        <is>
          <t>603238</t>
        </is>
      </c>
      <c r="B512" t="n">
        <v>0.005124505712455353</v>
      </c>
      <c r="C512" t="n">
        <v>74.9415887850467</v>
      </c>
      <c r="D512" t="n">
        <v>32.56345454545455</v>
      </c>
      <c r="E512" t="n">
        <v>2.871672727272728</v>
      </c>
    </row>
    <row r="513">
      <c r="A513" t="inlineStr">
        <is>
          <t>688099</t>
        </is>
      </c>
      <c r="B513" t="n">
        <v>0.007162443051509594</v>
      </c>
      <c r="C513" t="n">
        <v>74.93966957490255</v>
      </c>
      <c r="D513" t="n">
        <v>65.06545454545454</v>
      </c>
      <c r="E513" t="n">
        <v>4.844472727272727</v>
      </c>
    </row>
    <row r="514">
      <c r="A514" t="inlineStr">
        <is>
          <t>000596</t>
        </is>
      </c>
      <c r="B514" t="n">
        <v>0.05256298788118807</v>
      </c>
      <c r="C514" t="n">
        <v>74.89956851658981</v>
      </c>
      <c r="D514" t="n">
        <v>186.4623272727273</v>
      </c>
      <c r="E514" t="n">
        <v>0.7787999999999999</v>
      </c>
    </row>
    <row r="515">
      <c r="A515" t="inlineStr">
        <is>
          <t>688023</t>
        </is>
      </c>
      <c r="B515" t="n">
        <v>0.01936823542994474</v>
      </c>
      <c r="C515" t="n">
        <v>74.67411545623834</v>
      </c>
      <c r="D515" t="n">
        <v>250.5542181818182</v>
      </c>
      <c r="E515" t="n">
        <v>3.023636363636363</v>
      </c>
    </row>
    <row r="516">
      <c r="A516" t="inlineStr">
        <is>
          <t>603260</t>
        </is>
      </c>
      <c r="B516" t="n">
        <v>0.005422686366048287</v>
      </c>
      <c r="C516" t="n">
        <v>74.41860465116279</v>
      </c>
      <c r="D516" t="n">
        <v>31.10643636363636</v>
      </c>
      <c r="E516" t="n">
        <v>1.148109090909091</v>
      </c>
    </row>
    <row r="517">
      <c r="A517" t="inlineStr">
        <is>
          <t>688339</t>
        </is>
      </c>
      <c r="B517" t="n">
        <v>0.05238132630625932</v>
      </c>
      <c r="C517" t="n">
        <v>74.34266780675503</v>
      </c>
      <c r="D517" t="n">
        <v>214.0342635658915</v>
      </c>
      <c r="E517" t="n">
        <v>9.468217054263567</v>
      </c>
    </row>
    <row r="518">
      <c r="A518" t="inlineStr">
        <is>
          <t>002837</t>
        </is>
      </c>
      <c r="B518" t="n">
        <v>0.003621571558980231</v>
      </c>
      <c r="C518" t="n">
        <v>74.31355181576617</v>
      </c>
      <c r="D518" t="n">
        <v>23.74185454545455</v>
      </c>
      <c r="E518" t="n">
        <v>3.165163636363637</v>
      </c>
    </row>
    <row r="519">
      <c r="A519" t="inlineStr">
        <is>
          <t>002466</t>
        </is>
      </c>
      <c r="B519" t="n">
        <v>0.01631447056051592</v>
      </c>
      <c r="C519" t="n">
        <v>74.28760768721008</v>
      </c>
      <c r="D519" t="n">
        <v>28.76629090909091</v>
      </c>
      <c r="E519" t="n">
        <v>5.628109090909091</v>
      </c>
    </row>
    <row r="520">
      <c r="A520" t="inlineStr">
        <is>
          <t>002623</t>
        </is>
      </c>
      <c r="B520" t="n">
        <v>0.002857573628392051</v>
      </c>
      <c r="C520" t="n">
        <v>74.2152466367713</v>
      </c>
      <c r="D520" t="n">
        <v>37.99181818181818</v>
      </c>
      <c r="E520" t="n">
        <v>3.682727272727272</v>
      </c>
    </row>
    <row r="521">
      <c r="A521" t="inlineStr">
        <is>
          <t>002475</t>
        </is>
      </c>
      <c r="B521" t="n">
        <v>0.009034031469828873</v>
      </c>
      <c r="C521" t="n">
        <v>73.99071096820296</v>
      </c>
      <c r="D521" t="n">
        <v>46.32727272727273</v>
      </c>
      <c r="E521" t="n">
        <v>1.290872727272727</v>
      </c>
    </row>
    <row r="522">
      <c r="A522" t="inlineStr">
        <is>
          <t>000933</t>
        </is>
      </c>
      <c r="B522" t="n">
        <v>0.001360331388154264</v>
      </c>
      <c r="C522" t="n">
        <v>73.60594795539032</v>
      </c>
      <c r="D522" t="n">
        <v>5.395527272727272</v>
      </c>
      <c r="E522" t="n">
        <v>2.676836363636363</v>
      </c>
    </row>
    <row r="523">
      <c r="A523" t="inlineStr">
        <is>
          <t>002390</t>
        </is>
      </c>
      <c r="B523" t="n">
        <v>0.001063832327326087</v>
      </c>
      <c r="C523" t="n">
        <v>73.46153846153844</v>
      </c>
      <c r="D523" t="n">
        <v>5.913636363636364</v>
      </c>
      <c r="E523" t="n">
        <v>1.302181818181818</v>
      </c>
    </row>
    <row r="524">
      <c r="A524" t="inlineStr">
        <is>
          <t>002683</t>
        </is>
      </c>
      <c r="B524" t="n">
        <v>0.01114685295215076</v>
      </c>
      <c r="C524" t="n">
        <v>73.29758713136731</v>
      </c>
      <c r="D524" t="n">
        <v>37.9904</v>
      </c>
      <c r="E524" t="n">
        <v>2.179418181818181</v>
      </c>
    </row>
    <row r="525">
      <c r="A525" t="inlineStr">
        <is>
          <t>603100</t>
        </is>
      </c>
      <c r="B525" t="n">
        <v>0.00116061728893046</v>
      </c>
      <c r="C525" t="n">
        <v>72.81105990783409</v>
      </c>
      <c r="D525" t="n">
        <v>9.871818181818181</v>
      </c>
      <c r="E525" t="n">
        <v>1.077163636363637</v>
      </c>
    </row>
    <row r="526">
      <c r="A526" t="inlineStr">
        <is>
          <t>002726</t>
        </is>
      </c>
      <c r="B526" t="n">
        <v>0.002480107483358996</v>
      </c>
      <c r="C526" t="n">
        <v>72.80575539568343</v>
      </c>
      <c r="D526" t="n">
        <v>9.88221818181818</v>
      </c>
      <c r="E526" t="n">
        <v>2.506654545454546</v>
      </c>
    </row>
    <row r="527">
      <c r="A527" t="inlineStr">
        <is>
          <t>002484</t>
        </is>
      </c>
      <c r="B527" t="n">
        <v>0.0004616190014795978</v>
      </c>
      <c r="C527" t="n">
        <v>72.42268041237114</v>
      </c>
      <c r="D527" t="n">
        <v>9.908472727272729</v>
      </c>
      <c r="E527" t="n">
        <v>2.304181818181819</v>
      </c>
    </row>
    <row r="528">
      <c r="A528" t="inlineStr">
        <is>
          <t>600267</t>
        </is>
      </c>
      <c r="B528" t="n">
        <v>0.001409542944869188</v>
      </c>
      <c r="C528" t="n">
        <v>72.34886025768088</v>
      </c>
      <c r="D528" t="n">
        <v>15.60014545454546</v>
      </c>
      <c r="E528" t="n">
        <v>3.553090909090909</v>
      </c>
    </row>
    <row r="529">
      <c r="A529" t="inlineStr">
        <is>
          <t>600685</t>
        </is>
      </c>
      <c r="B529" t="n">
        <v>0.009698518766249222</v>
      </c>
      <c r="C529" t="n">
        <v>72.33898305084747</v>
      </c>
      <c r="D529" t="n">
        <v>22.78985454545455</v>
      </c>
      <c r="E529" t="n">
        <v>2.542690909090909</v>
      </c>
    </row>
    <row r="530">
      <c r="A530" t="inlineStr">
        <is>
          <t>002930</t>
        </is>
      </c>
      <c r="B530" t="n">
        <v>0.004630715838635066</v>
      </c>
      <c r="C530" t="n">
        <v>72.26148409893993</v>
      </c>
      <c r="D530" t="n">
        <v>16.3692</v>
      </c>
      <c r="E530" t="n">
        <v>6.308145454545454</v>
      </c>
    </row>
    <row r="531">
      <c r="A531" t="inlineStr">
        <is>
          <t>002557</t>
        </is>
      </c>
      <c r="B531" t="n">
        <v>0.006531096951593041</v>
      </c>
      <c r="C531" t="n">
        <v>72.19717463180039</v>
      </c>
      <c r="D531" t="n">
        <v>53.06810909090909</v>
      </c>
      <c r="E531" t="n">
        <v>1.330254545454546</v>
      </c>
    </row>
    <row r="532">
      <c r="A532" t="inlineStr">
        <is>
          <t>002702</t>
        </is>
      </c>
      <c r="B532" t="n">
        <v>0.002225604999955934</v>
      </c>
      <c r="C532" t="n">
        <v>72.06572769953053</v>
      </c>
      <c r="D532" t="n">
        <v>7.331454545454545</v>
      </c>
      <c r="E532" t="n">
        <v>8.088945454545454</v>
      </c>
    </row>
    <row r="533">
      <c r="A533" t="inlineStr">
        <is>
          <t>600433</t>
        </is>
      </c>
      <c r="B533" t="n">
        <v>0.0004062324033794538</v>
      </c>
      <c r="C533" t="n">
        <v>71.29629629629628</v>
      </c>
      <c r="D533" t="n">
        <v>3.580109090909091</v>
      </c>
      <c r="E533" t="n">
        <v>1.698072727272727</v>
      </c>
    </row>
    <row r="534">
      <c r="A534" t="inlineStr">
        <is>
          <t>603979</t>
        </is>
      </c>
      <c r="B534" t="n">
        <v>0.0009829148370649329</v>
      </c>
      <c r="C534" t="n">
        <v>71.18644067796612</v>
      </c>
      <c r="D534" t="n">
        <v>10.65734545454545</v>
      </c>
      <c r="E534" t="n">
        <v>1.259490909090909</v>
      </c>
    </row>
    <row r="535">
      <c r="A535" t="inlineStr">
        <is>
          <t>600527</t>
        </is>
      </c>
      <c r="B535" t="n">
        <v>0.00026036295223959</v>
      </c>
      <c r="C535" t="n">
        <v>71.08433734939759</v>
      </c>
      <c r="D535" t="n">
        <v>2.706</v>
      </c>
      <c r="E535" t="n">
        <v>5.295345454545455</v>
      </c>
    </row>
    <row r="536">
      <c r="A536" t="inlineStr">
        <is>
          <t>002829</t>
        </is>
      </c>
      <c r="B536" t="n">
        <v>0.005511635134490828</v>
      </c>
      <c r="C536" t="n">
        <v>71.08045977011494</v>
      </c>
      <c r="D536" t="n">
        <v>35.20309090909091</v>
      </c>
      <c r="E536" t="n">
        <v>6.207999999999999</v>
      </c>
    </row>
    <row r="537">
      <c r="A537" t="inlineStr">
        <is>
          <t>000895</t>
        </is>
      </c>
      <c r="B537" t="n">
        <v>0.005804595234452256</v>
      </c>
      <c r="C537" t="n">
        <v>70.88833392793434</v>
      </c>
      <c r="D537" t="n">
        <v>44.79647272727273</v>
      </c>
      <c r="E537" t="n">
        <v>1.581963636363636</v>
      </c>
    </row>
    <row r="538">
      <c r="A538" t="inlineStr">
        <is>
          <t>002425</t>
        </is>
      </c>
      <c r="B538" t="n">
        <v>0.00540501009684046</v>
      </c>
      <c r="C538" t="n">
        <v>70.85610200364299</v>
      </c>
      <c r="D538" t="n">
        <v>8.969309090909093</v>
      </c>
      <c r="E538" t="n">
        <v>6.376218181818182</v>
      </c>
    </row>
    <row r="539">
      <c r="A539" t="inlineStr">
        <is>
          <t>000589</t>
        </is>
      </c>
      <c r="B539" t="n">
        <v>0.001045503288593144</v>
      </c>
      <c r="C539" t="n">
        <v>70.77922077922076</v>
      </c>
      <c r="D539" t="n">
        <v>5.272145454545455</v>
      </c>
      <c r="E539" t="n">
        <v>2.485709090909091</v>
      </c>
    </row>
    <row r="540">
      <c r="A540" t="inlineStr">
        <is>
          <t>002472</t>
        </is>
      </c>
      <c r="B540" t="n">
        <v>0.0008759858504932158</v>
      </c>
      <c r="C540" t="n">
        <v>70.63063063063065</v>
      </c>
      <c r="D540" t="n">
        <v>6.171127272727272</v>
      </c>
      <c r="E540" t="n">
        <v>1.655309090909091</v>
      </c>
    </row>
    <row r="541">
      <c r="A541" t="inlineStr">
        <is>
          <t>603758</t>
        </is>
      </c>
      <c r="B541" t="n">
        <v>0.001324039303167357</v>
      </c>
      <c r="C541" t="n">
        <v>70.62600321027288</v>
      </c>
      <c r="D541" t="n">
        <v>7.935600000000002</v>
      </c>
      <c r="E541" t="n">
        <v>1.458036363636364</v>
      </c>
    </row>
    <row r="542">
      <c r="A542" t="inlineStr">
        <is>
          <t>000522</t>
        </is>
      </c>
      <c r="B542" t="n">
        <v>0.003663598853229994</v>
      </c>
      <c r="C542" t="n">
        <v>70.35139092240117</v>
      </c>
      <c r="D542" t="n">
        <v>18.45803636363636</v>
      </c>
      <c r="E542" t="n">
        <v>0</v>
      </c>
    </row>
    <row r="543">
      <c r="A543" t="inlineStr">
        <is>
          <t>000426</t>
        </is>
      </c>
      <c r="B543" t="n">
        <v>0.0009349780720868521</v>
      </c>
      <c r="C543" t="n">
        <v>70.22132796780687</v>
      </c>
      <c r="D543" t="n">
        <v>6.893854545454546</v>
      </c>
      <c r="E543" t="n">
        <v>1.731636363636364</v>
      </c>
    </row>
    <row r="544">
      <c r="A544" t="inlineStr">
        <is>
          <t>603666</t>
        </is>
      </c>
      <c r="B544" t="n">
        <v>0.009042555933134508</v>
      </c>
      <c r="C544" t="n">
        <v>70.07342726731494</v>
      </c>
      <c r="D544" t="n">
        <v>81.83367272727274</v>
      </c>
      <c r="E544" t="n">
        <v>2.966654545454545</v>
      </c>
    </row>
    <row r="545">
      <c r="A545" t="inlineStr">
        <is>
          <t>600459</t>
        </is>
      </c>
      <c r="B545" t="n">
        <v>0.003955463595204936</v>
      </c>
      <c r="C545" t="n">
        <v>69.8583951449764</v>
      </c>
      <c r="D545" t="n">
        <v>21.41716363636363</v>
      </c>
      <c r="E545" t="n">
        <v>4.011054545454545</v>
      </c>
    </row>
    <row r="546">
      <c r="A546" t="inlineStr">
        <is>
          <t>600223</t>
        </is>
      </c>
      <c r="B546" t="n">
        <v>0.001709006978270581</v>
      </c>
      <c r="C546" t="n">
        <v>69.83173076923077</v>
      </c>
      <c r="D546" t="n">
        <v>9.977090909090908</v>
      </c>
      <c r="E546" t="n">
        <v>3.759309090909091</v>
      </c>
    </row>
    <row r="547">
      <c r="A547" t="inlineStr">
        <is>
          <t>603601</t>
        </is>
      </c>
      <c r="B547" t="n">
        <v>0.001288132110151072</v>
      </c>
      <c r="C547" t="n">
        <v>69.27152317880794</v>
      </c>
      <c r="D547" t="n">
        <v>13.0864</v>
      </c>
      <c r="E547" t="n">
        <v>3.949999999999999</v>
      </c>
    </row>
    <row r="548">
      <c r="A548" t="inlineStr">
        <is>
          <t>002556</t>
        </is>
      </c>
      <c r="B548" t="n">
        <v>0.0004455700355399237</v>
      </c>
      <c r="C548" t="n">
        <v>69.17562724014337</v>
      </c>
      <c r="D548" t="n">
        <v>8.124618181818182</v>
      </c>
      <c r="E548" t="n">
        <v>3.174618181818182</v>
      </c>
    </row>
    <row r="549">
      <c r="A549" t="inlineStr">
        <is>
          <t>600460</t>
        </is>
      </c>
      <c r="B549" t="n">
        <v>0.002644378977948914</v>
      </c>
      <c r="C549" t="n">
        <v>68.66666666666666</v>
      </c>
      <c r="D549" t="n">
        <v>17.71658181818182</v>
      </c>
      <c r="E549" t="n">
        <v>4.111381818181819</v>
      </c>
    </row>
    <row r="550">
      <c r="A550" t="inlineStr">
        <is>
          <t>000830</t>
        </is>
      </c>
      <c r="B550" t="n">
        <v>0.001891992877251532</v>
      </c>
      <c r="C550" t="n">
        <v>68.63136863136863</v>
      </c>
      <c r="D550" t="n">
        <v>9.995381818181817</v>
      </c>
      <c r="E550" t="n">
        <v>2.551636363636364</v>
      </c>
    </row>
    <row r="551">
      <c r="A551" t="inlineStr">
        <is>
          <t>600753</t>
        </is>
      </c>
      <c r="B551" t="n">
        <v>0.002531772469322245</v>
      </c>
      <c r="C551" t="n">
        <v>68.4968496849685</v>
      </c>
      <c r="D551" t="n">
        <v>13.45985454545455</v>
      </c>
      <c r="E551" t="n">
        <v>2.392618181818182</v>
      </c>
    </row>
    <row r="552">
      <c r="A552" t="inlineStr">
        <is>
          <t>000538</t>
        </is>
      </c>
      <c r="B552" t="n">
        <v>0.01278397238795818</v>
      </c>
      <c r="C552" t="n">
        <v>68.40217517065834</v>
      </c>
      <c r="D552" t="n">
        <v>99.66927272727274</v>
      </c>
      <c r="E552" t="n">
        <v>1.223272727272727</v>
      </c>
    </row>
    <row r="553">
      <c r="A553" t="inlineStr">
        <is>
          <t>600161</t>
        </is>
      </c>
      <c r="B553" t="n">
        <v>0.004397556182740324</v>
      </c>
      <c r="C553" t="n">
        <v>68.23073611708996</v>
      </c>
      <c r="D553" t="n">
        <v>35.89723636363636</v>
      </c>
      <c r="E553" t="n">
        <v>1.184545454545455</v>
      </c>
    </row>
    <row r="554">
      <c r="A554" t="inlineStr">
        <is>
          <t>600549</t>
        </is>
      </c>
      <c r="B554" t="n">
        <v>0.001270422830351008</v>
      </c>
      <c r="C554" t="n">
        <v>68.16074188562598</v>
      </c>
      <c r="D554" t="n">
        <v>13.91967272727273</v>
      </c>
      <c r="E554" t="n">
        <v>1.811018181818182</v>
      </c>
    </row>
    <row r="555">
      <c r="A555" t="inlineStr">
        <is>
          <t>600336</t>
        </is>
      </c>
      <c r="B555" t="n">
        <v>0.001319729395968532</v>
      </c>
      <c r="C555" t="n">
        <v>67.98143851508122</v>
      </c>
      <c r="D555" t="n">
        <v>6.702254545454545</v>
      </c>
      <c r="E555" t="n">
        <v>4.61050909090909</v>
      </c>
    </row>
    <row r="556">
      <c r="A556" t="inlineStr">
        <is>
          <t>002179</t>
        </is>
      </c>
      <c r="B556" t="n">
        <v>0.01440942311284999</v>
      </c>
      <c r="C556" t="n">
        <v>67.95168337188385</v>
      </c>
      <c r="D556" t="n">
        <v>48.07610909090909</v>
      </c>
      <c r="E556" t="n">
        <v>0.9558181818181817</v>
      </c>
    </row>
    <row r="557">
      <c r="A557" t="inlineStr">
        <is>
          <t>002517</t>
        </is>
      </c>
      <c r="B557" t="n">
        <v>0.001170404675174926</v>
      </c>
      <c r="C557" t="n">
        <v>67.82945736434107</v>
      </c>
      <c r="D557" t="n">
        <v>4.1628</v>
      </c>
      <c r="E557" t="n">
        <v>3.397600000000001</v>
      </c>
    </row>
    <row r="558">
      <c r="A558" t="inlineStr">
        <is>
          <t>603026</t>
        </is>
      </c>
      <c r="B558" t="n">
        <v>0.01096330565540635</v>
      </c>
      <c r="C558" t="n">
        <v>67.58994860079952</v>
      </c>
      <c r="D558" t="n">
        <v>39.81138181818182</v>
      </c>
      <c r="E558" t="n">
        <v>4.757745454545454</v>
      </c>
    </row>
    <row r="559">
      <c r="A559" t="inlineStr">
        <is>
          <t>603596</t>
        </is>
      </c>
      <c r="B559" t="n">
        <v>0.002988010797823662</v>
      </c>
      <c r="C559" t="n">
        <v>67.41071428571431</v>
      </c>
      <c r="D559" t="n">
        <v>32.89418181818181</v>
      </c>
      <c r="E559" t="n">
        <v>2.659236363636364</v>
      </c>
    </row>
    <row r="560">
      <c r="A560" t="inlineStr">
        <is>
          <t>002959</t>
        </is>
      </c>
      <c r="B560" t="n">
        <v>0.03718963415094113</v>
      </c>
      <c r="C560" t="n">
        <v>67.38882554161916</v>
      </c>
      <c r="D560" t="n">
        <v>100.3376</v>
      </c>
      <c r="E560" t="n">
        <v>5.524909090909091</v>
      </c>
    </row>
    <row r="561">
      <c r="A561" t="inlineStr">
        <is>
          <t>002402</t>
        </is>
      </c>
      <c r="B561" t="n">
        <v>0.001137662410986972</v>
      </c>
      <c r="C561" t="n">
        <v>67.36596736596736</v>
      </c>
      <c r="D561" t="n">
        <v>16.1788</v>
      </c>
      <c r="E561" t="n">
        <v>5.225054545454545</v>
      </c>
    </row>
    <row r="562">
      <c r="A562" t="inlineStr">
        <is>
          <t>600375</t>
        </is>
      </c>
      <c r="B562" t="n">
        <v>0.00137763326762302</v>
      </c>
      <c r="C562" t="n">
        <v>67.0940170940171</v>
      </c>
      <c r="D562" t="n">
        <v>6.811309090909091</v>
      </c>
      <c r="E562" t="n">
        <v>2.607636363636364</v>
      </c>
    </row>
    <row r="563">
      <c r="A563" t="inlineStr">
        <is>
          <t>600956</t>
        </is>
      </c>
      <c r="B563" t="n">
        <v>0.0008405873823083287</v>
      </c>
      <c r="C563" t="n">
        <v>67.03056768558953</v>
      </c>
      <c r="D563" t="n">
        <v>9.255974842767296</v>
      </c>
      <c r="E563" t="n">
        <v>10.1614465408805</v>
      </c>
    </row>
    <row r="564">
      <c r="A564" t="inlineStr">
        <is>
          <t>603306</t>
        </is>
      </c>
      <c r="B564" t="n">
        <v>0.002841307966591547</v>
      </c>
      <c r="C564" t="n">
        <v>66.78912564290962</v>
      </c>
      <c r="D564" t="n">
        <v>17.30112727272727</v>
      </c>
      <c r="E564" t="n">
        <v>1.368254545454545</v>
      </c>
    </row>
    <row r="565">
      <c r="A565" t="inlineStr">
        <is>
          <t>603069</t>
        </is>
      </c>
      <c r="B565" t="n">
        <v>0.02148866184400888</v>
      </c>
      <c r="C565" t="n">
        <v>66.50485436893202</v>
      </c>
      <c r="D565" t="n">
        <v>20.66196363636364</v>
      </c>
      <c r="E565" t="n">
        <v>4.163381818181819</v>
      </c>
    </row>
    <row r="566">
      <c r="A566" t="inlineStr">
        <is>
          <t>601222</t>
        </is>
      </c>
      <c r="B566" t="n">
        <v>0.0008666191138280732</v>
      </c>
      <c r="C566" t="n">
        <v>66.32016632016632</v>
      </c>
      <c r="D566" t="n">
        <v>6.487163636363636</v>
      </c>
      <c r="E566" t="n">
        <v>1.956290909090909</v>
      </c>
    </row>
    <row r="567">
      <c r="A567" t="inlineStr">
        <is>
          <t>000009</t>
        </is>
      </c>
      <c r="B567" t="n">
        <v>0.0003988968555387724</v>
      </c>
      <c r="C567" t="n">
        <v>66.23586429725361</v>
      </c>
      <c r="D567" t="n">
        <v>7.47570909090909</v>
      </c>
      <c r="E567" t="n">
        <v>3.397054545454545</v>
      </c>
    </row>
    <row r="568">
      <c r="A568" t="inlineStr">
        <is>
          <t>603966</t>
        </is>
      </c>
      <c r="B568" t="n">
        <v>0.002430611390096156</v>
      </c>
      <c r="C568" t="n">
        <v>66.14481409001955</v>
      </c>
      <c r="D568" t="n">
        <v>12.81163636363636</v>
      </c>
      <c r="E568" t="n">
        <v>1.787018181818182</v>
      </c>
    </row>
    <row r="569">
      <c r="A569" t="inlineStr">
        <is>
          <t>600873</t>
        </is>
      </c>
      <c r="B569" t="n">
        <v>0.0004272255773492563</v>
      </c>
      <c r="C569" t="n">
        <v>65.87112171837708</v>
      </c>
      <c r="D569" t="n">
        <v>4.946581818181818</v>
      </c>
      <c r="E569" t="n">
        <v>1.244</v>
      </c>
    </row>
    <row r="570">
      <c r="A570" t="inlineStr">
        <is>
          <t>600228</t>
        </is>
      </c>
      <c r="B570" t="n">
        <v>0.001655161399490382</v>
      </c>
      <c r="C570" t="n">
        <v>65.75999999999999</v>
      </c>
      <c r="D570" t="n">
        <v>10.05014545454545</v>
      </c>
      <c r="E570" t="n">
        <v>0.9761454545454545</v>
      </c>
    </row>
    <row r="571">
      <c r="A571" t="inlineStr">
        <is>
          <t>002850</t>
        </is>
      </c>
      <c r="B571" t="n">
        <v>0.007739583858795115</v>
      </c>
      <c r="C571" t="n">
        <v>65.71743929359823</v>
      </c>
      <c r="D571" t="n">
        <v>66.26501818181819</v>
      </c>
      <c r="E571" t="n">
        <v>2.974981818181818</v>
      </c>
    </row>
    <row r="572">
      <c r="A572" t="inlineStr">
        <is>
          <t>603686</t>
        </is>
      </c>
      <c r="B572" t="n">
        <v>0.004342163618690761</v>
      </c>
      <c r="C572" t="n">
        <v>65.57835820895521</v>
      </c>
      <c r="D572" t="n">
        <v>19.02170909090909</v>
      </c>
      <c r="E572" t="n">
        <v>2.920254545454545</v>
      </c>
    </row>
    <row r="573">
      <c r="A573" t="inlineStr">
        <is>
          <t>600039</t>
        </is>
      </c>
      <c r="B573" t="n">
        <v>0.0002442960943254531</v>
      </c>
      <c r="C573" t="n">
        <v>65.21739130434783</v>
      </c>
      <c r="D573" t="n">
        <v>4.171818181818182</v>
      </c>
      <c r="E573" t="n">
        <v>0.8894181818181819</v>
      </c>
    </row>
    <row r="574">
      <c r="A574" t="inlineStr">
        <is>
          <t>000956</t>
        </is>
      </c>
      <c r="B574" t="n">
        <v>0.001539786783151822</v>
      </c>
      <c r="C574" t="n">
        <v>65.18723994452149</v>
      </c>
      <c r="D574" t="n">
        <v>7.9856</v>
      </c>
      <c r="E574" t="n">
        <v>0</v>
      </c>
    </row>
    <row r="575">
      <c r="A575" t="inlineStr">
        <is>
          <t>688006</t>
        </is>
      </c>
      <c r="B575" t="n">
        <v>0.01140348286538439</v>
      </c>
      <c r="C575" t="n">
        <v>65.09744368514303</v>
      </c>
      <c r="D575" t="n">
        <v>53.62618181818182</v>
      </c>
      <c r="E575" t="n">
        <v>4.788836363636364</v>
      </c>
    </row>
    <row r="576">
      <c r="A576" t="inlineStr">
        <is>
          <t>002481</t>
        </is>
      </c>
      <c r="B576" t="n">
        <v>0.002050885906094437</v>
      </c>
      <c r="C576" t="n">
        <v>65.02525252525253</v>
      </c>
      <c r="D576" t="n">
        <v>14.07465454545454</v>
      </c>
      <c r="E576" t="n">
        <v>3.256872727272727</v>
      </c>
    </row>
    <row r="577">
      <c r="A577" t="inlineStr">
        <is>
          <t>002013</t>
        </is>
      </c>
      <c r="B577" t="n">
        <v>0.001266144040931203</v>
      </c>
      <c r="C577" t="n">
        <v>64.98559077809796</v>
      </c>
      <c r="D577" t="n">
        <v>9.592581818181818</v>
      </c>
      <c r="E577" t="n">
        <v>1.353636363636364</v>
      </c>
    </row>
    <row r="578">
      <c r="A578" t="inlineStr">
        <is>
          <t>002572</t>
        </is>
      </c>
      <c r="B578" t="n">
        <v>0.003092070446554821</v>
      </c>
      <c r="C578" t="n">
        <v>64.65686274509808</v>
      </c>
      <c r="D578" t="n">
        <v>24.08341818181818</v>
      </c>
      <c r="E578" t="n">
        <v>1.994436363636364</v>
      </c>
    </row>
    <row r="579">
      <c r="A579" t="inlineStr">
        <is>
          <t>000916</t>
        </is>
      </c>
      <c r="B579" t="n">
        <v>0.002688336881771855</v>
      </c>
      <c r="C579" t="n">
        <v>64.55223880597015</v>
      </c>
      <c r="D579" t="n">
        <v>6.420872727272728</v>
      </c>
      <c r="E579" t="n">
        <v>1.948254545454545</v>
      </c>
    </row>
    <row r="580">
      <c r="A580" t="inlineStr">
        <is>
          <t>000737</t>
        </is>
      </c>
      <c r="B580" t="n">
        <v>0.000610549561888183</v>
      </c>
      <c r="C580" t="n">
        <v>64.37908496732028</v>
      </c>
      <c r="D580" t="n">
        <v>3.380945454545455</v>
      </c>
      <c r="E580" t="n">
        <v>0.8277818181818182</v>
      </c>
    </row>
    <row r="581">
      <c r="A581" t="inlineStr">
        <is>
          <t>002210</t>
        </is>
      </c>
      <c r="B581" t="n">
        <v>0.0006852091486421171</v>
      </c>
      <c r="C581" t="n">
        <v>64.34108527131784</v>
      </c>
      <c r="D581" t="n">
        <v>1.662618181818182</v>
      </c>
      <c r="E581" t="n">
        <v>1.194836363636364</v>
      </c>
    </row>
    <row r="582">
      <c r="A582" t="inlineStr">
        <is>
          <t>002469</t>
        </is>
      </c>
      <c r="B582" t="n">
        <v>0.0003638373786140078</v>
      </c>
      <c r="C582" t="n">
        <v>64.0625</v>
      </c>
      <c r="D582" t="n">
        <v>4.932109090909091</v>
      </c>
      <c r="E582" t="n">
        <v>2.086581818181818</v>
      </c>
    </row>
    <row r="583">
      <c r="A583" t="inlineStr">
        <is>
          <t>600885</t>
        </is>
      </c>
      <c r="B583" t="n">
        <v>0.007557445637842464</v>
      </c>
      <c r="C583" t="n">
        <v>64.05152224824357</v>
      </c>
      <c r="D583" t="n">
        <v>42.33254545454545</v>
      </c>
      <c r="E583" t="n">
        <v>1.199236363636363</v>
      </c>
    </row>
    <row r="584">
      <c r="A584" t="inlineStr">
        <is>
          <t>603033</t>
        </is>
      </c>
      <c r="B584" t="n">
        <v>0.003469186532080492</v>
      </c>
      <c r="C584" t="n">
        <v>63.86554621848739</v>
      </c>
      <c r="D584" t="n">
        <v>21.41774545454545</v>
      </c>
      <c r="E584" t="n">
        <v>0.8390181818181819</v>
      </c>
    </row>
    <row r="585">
      <c r="A585" t="inlineStr">
        <is>
          <t>600315</t>
        </is>
      </c>
      <c r="B585" t="n">
        <v>0.004705038917600574</v>
      </c>
      <c r="C585" t="n">
        <v>63.60698125404007</v>
      </c>
      <c r="D585" t="n">
        <v>36.98796363636364</v>
      </c>
      <c r="E585" t="n">
        <v>1.156363636363636</v>
      </c>
    </row>
    <row r="586">
      <c r="A586" t="inlineStr">
        <is>
          <t>601882</t>
        </is>
      </c>
      <c r="B586" t="n">
        <v>0.002290439235521702</v>
      </c>
      <c r="C586" t="n">
        <v>63.24549237170596</v>
      </c>
      <c r="D586" t="n">
        <v>9.847890909090909</v>
      </c>
      <c r="E586" t="n">
        <v>0.7741090909090909</v>
      </c>
    </row>
    <row r="587">
      <c r="A587" t="inlineStr">
        <is>
          <t>603369</t>
        </is>
      </c>
      <c r="B587" t="n">
        <v>0.009513226861526431</v>
      </c>
      <c r="C587" t="n">
        <v>63.07644692045804</v>
      </c>
      <c r="D587" t="n">
        <v>42.91</v>
      </c>
      <c r="E587" t="n">
        <v>0.9585818181818182</v>
      </c>
    </row>
    <row r="588">
      <c r="A588" t="inlineStr">
        <is>
          <t>002650</t>
        </is>
      </c>
      <c r="B588" t="n">
        <v>0.001707181739885175</v>
      </c>
      <c r="C588" t="n">
        <v>62.5</v>
      </c>
      <c r="D588" t="n">
        <v>5.661490909090909</v>
      </c>
      <c r="E588" t="n">
        <v>3.558581818181819</v>
      </c>
    </row>
    <row r="589">
      <c r="A589" t="inlineStr">
        <is>
          <t>600570</t>
        </is>
      </c>
      <c r="B589" t="n">
        <v>0.009265076836122528</v>
      </c>
      <c r="C589" t="n">
        <v>62.47894914112495</v>
      </c>
      <c r="D589" t="n">
        <v>89.59890909090909</v>
      </c>
      <c r="E589" t="n">
        <v>1.772690909090909</v>
      </c>
    </row>
    <row r="590">
      <c r="A590" t="inlineStr">
        <is>
          <t>600963</t>
        </is>
      </c>
      <c r="B590" t="n">
        <v>0.0001975452585443022</v>
      </c>
      <c r="C590" t="n">
        <v>62.31454005934718</v>
      </c>
      <c r="D590" t="n">
        <v>3.968145454545454</v>
      </c>
      <c r="E590" t="n">
        <v>1.360254545454545</v>
      </c>
    </row>
    <row r="591">
      <c r="A591" t="inlineStr">
        <is>
          <t>603396</t>
        </is>
      </c>
      <c r="B591" t="n">
        <v>0.008409705980835305</v>
      </c>
      <c r="C591" t="n">
        <v>62.30588235294119</v>
      </c>
      <c r="D591" t="n">
        <v>30.58338181818182</v>
      </c>
      <c r="E591" t="n">
        <v>5.598145454545455</v>
      </c>
    </row>
    <row r="592">
      <c r="A592" t="inlineStr">
        <is>
          <t>002610</t>
        </is>
      </c>
      <c r="B592" t="n">
        <v>0.0004699363415679966</v>
      </c>
      <c r="C592" t="n">
        <v>62.11180124223601</v>
      </c>
      <c r="D592" t="n">
        <v>2.030436363636364</v>
      </c>
      <c r="E592" t="n">
        <v>4.333890909090909</v>
      </c>
    </row>
    <row r="593">
      <c r="A593" t="inlineStr">
        <is>
          <t>603087</t>
        </is>
      </c>
      <c r="B593" t="n">
        <v>0.03459406695704593</v>
      </c>
      <c r="C593" t="n">
        <v>61.9434086422461</v>
      </c>
      <c r="D593" t="n">
        <v>147.9035220125786</v>
      </c>
      <c r="E593" t="n">
        <v>5.346415094339623</v>
      </c>
    </row>
    <row r="594">
      <c r="A594" t="inlineStr">
        <is>
          <t>600761</t>
        </is>
      </c>
      <c r="B594" t="n">
        <v>0.001947444264089929</v>
      </c>
      <c r="C594" t="n">
        <v>61.83368869936032</v>
      </c>
      <c r="D594" t="n">
        <v>11.59934545454546</v>
      </c>
      <c r="E594" t="n">
        <v>1.1416</v>
      </c>
    </row>
    <row r="595">
      <c r="A595" t="inlineStr">
        <is>
          <t>002984</t>
        </is>
      </c>
      <c r="B595" t="n">
        <v>0.003907370723602299</v>
      </c>
      <c r="C595" t="n">
        <v>61.75824175824174</v>
      </c>
      <c r="D595" t="n">
        <v>26.84714285714286</v>
      </c>
      <c r="E595" t="n">
        <v>9.514571428571429</v>
      </c>
    </row>
    <row r="596">
      <c r="A596" t="inlineStr">
        <is>
          <t>002372</t>
        </is>
      </c>
      <c r="B596" t="n">
        <v>0.002746041107578884</v>
      </c>
      <c r="C596" t="n">
        <v>61.64167324388319</v>
      </c>
      <c r="D596" t="n">
        <v>14.70334545454545</v>
      </c>
      <c r="E596" t="n">
        <v>0.7056363636363637</v>
      </c>
    </row>
    <row r="597">
      <c r="A597" t="inlineStr">
        <is>
          <t>603768</t>
        </is>
      </c>
      <c r="B597" t="n">
        <v>0.00276319751238835</v>
      </c>
      <c r="C597" t="n">
        <v>61.54553817847286</v>
      </c>
      <c r="D597" t="n">
        <v>13.93865454545455</v>
      </c>
      <c r="E597" t="n">
        <v>1.1236</v>
      </c>
    </row>
    <row r="598">
      <c r="A598" t="inlineStr">
        <is>
          <t>603439</t>
        </is>
      </c>
      <c r="B598" t="n">
        <v>0.00664799636170143</v>
      </c>
      <c r="C598" t="n">
        <v>61.53119092627599</v>
      </c>
      <c r="D598" t="n">
        <v>25.78242424242424</v>
      </c>
      <c r="E598" t="n">
        <v>13.68242424242424</v>
      </c>
    </row>
    <row r="599">
      <c r="A599" t="inlineStr">
        <is>
          <t>600165</t>
        </is>
      </c>
      <c r="B599" t="n">
        <v>0.001640095958699358</v>
      </c>
      <c r="C599" t="n">
        <v>61.49870801033592</v>
      </c>
      <c r="D599" t="n">
        <v>5.865709090909092</v>
      </c>
      <c r="E599" t="n">
        <v>3.985090909090909</v>
      </c>
    </row>
    <row r="600">
      <c r="A600" t="inlineStr">
        <is>
          <t>688686</t>
        </is>
      </c>
      <c r="B600" t="n">
        <v>0.01178067785653461</v>
      </c>
      <c r="C600" t="n">
        <v>61.43911439114391</v>
      </c>
      <c r="D600" t="n">
        <v>322.875625</v>
      </c>
      <c r="E600" t="n">
        <v>11.2521875</v>
      </c>
    </row>
    <row r="601">
      <c r="A601" t="inlineStr">
        <is>
          <t>002851</t>
        </is>
      </c>
      <c r="B601" t="n">
        <v>0.003878689291179714</v>
      </c>
      <c r="C601" t="n">
        <v>61.04085603112841</v>
      </c>
      <c r="D601" t="n">
        <v>28.79025454545454</v>
      </c>
      <c r="E601" t="n">
        <v>2.059309090909091</v>
      </c>
    </row>
    <row r="602">
      <c r="A602" t="inlineStr">
        <is>
          <t>002946</t>
        </is>
      </c>
      <c r="B602" t="n">
        <v>0.003217585479317237</v>
      </c>
      <c r="C602" t="n">
        <v>60.58917197452229</v>
      </c>
      <c r="D602" t="n">
        <v>16.80203636363636</v>
      </c>
      <c r="E602" t="n">
        <v>5.293127272727273</v>
      </c>
    </row>
    <row r="603">
      <c r="A603" t="inlineStr">
        <is>
          <t>002318</t>
        </is>
      </c>
      <c r="B603" t="n">
        <v>0.001485515609542243</v>
      </c>
      <c r="C603" t="n">
        <v>60.57268722466959</v>
      </c>
      <c r="D603" t="n">
        <v>9.147345454545457</v>
      </c>
      <c r="E603" t="n">
        <v>2.271345454545454</v>
      </c>
    </row>
    <row r="604">
      <c r="A604" t="inlineStr">
        <is>
          <t>603712</t>
        </is>
      </c>
      <c r="B604" t="n">
        <v>0.007548041373179405</v>
      </c>
      <c r="C604" t="n">
        <v>60.21594684385383</v>
      </c>
      <c r="D604" t="n">
        <v>36.75530909090909</v>
      </c>
      <c r="E604" t="n">
        <v>2.174727272727273</v>
      </c>
    </row>
    <row r="605">
      <c r="A605" t="inlineStr">
        <is>
          <t>600746</t>
        </is>
      </c>
      <c r="B605" t="n">
        <v>0.0003923688341389885</v>
      </c>
      <c r="C605" t="n">
        <v>60.19417475728157</v>
      </c>
      <c r="D605" t="n">
        <v>6.915054545454546</v>
      </c>
      <c r="E605" t="n">
        <v>2.490909090909091</v>
      </c>
    </row>
    <row r="606">
      <c r="A606" t="inlineStr">
        <is>
          <t>600006</t>
        </is>
      </c>
      <c r="B606" t="n">
        <v>0.001554263568339575</v>
      </c>
      <c r="C606" t="n">
        <v>60.08869179600887</v>
      </c>
      <c r="D606" t="n">
        <v>5.153963636363637</v>
      </c>
      <c r="E606" t="n">
        <v>2.431745454545454</v>
      </c>
    </row>
    <row r="607">
      <c r="A607" t="inlineStr">
        <is>
          <t>600779</t>
        </is>
      </c>
      <c r="B607" t="n">
        <v>0.01422195355557737</v>
      </c>
      <c r="C607" t="n">
        <v>59.88071570576543</v>
      </c>
      <c r="D607" t="n">
        <v>62.30265454545454</v>
      </c>
      <c r="E607" t="n">
        <v>1.277236363636364</v>
      </c>
    </row>
    <row r="608">
      <c r="A608" t="inlineStr">
        <is>
          <t>000960</t>
        </is>
      </c>
      <c r="B608" t="n">
        <v>0.000540136436535525</v>
      </c>
      <c r="C608" t="n">
        <v>59.86590038314179</v>
      </c>
      <c r="D608" t="n">
        <v>9.790909090909091</v>
      </c>
      <c r="E608" t="n">
        <v>1.392254545454545</v>
      </c>
    </row>
    <row r="609">
      <c r="A609" t="inlineStr">
        <is>
          <t>000831</t>
        </is>
      </c>
      <c r="B609" t="n">
        <v>0.001434561320064239</v>
      </c>
      <c r="C609" t="n">
        <v>59.72222222222221</v>
      </c>
      <c r="D609" t="n">
        <v>12.97312727272727</v>
      </c>
      <c r="E609" t="n">
        <v>3.807272727272727</v>
      </c>
    </row>
    <row r="610">
      <c r="A610" t="inlineStr">
        <is>
          <t>002288</t>
        </is>
      </c>
      <c r="B610" t="n">
        <v>0.00142985433132325</v>
      </c>
      <c r="C610" t="n">
        <v>59.71943887775551</v>
      </c>
      <c r="D610" t="n">
        <v>6.314472727272728</v>
      </c>
      <c r="E610" t="n">
        <v>4.811309090909091</v>
      </c>
    </row>
    <row r="611">
      <c r="A611" t="inlineStr">
        <is>
          <t>000738</t>
        </is>
      </c>
      <c r="B611" t="n">
        <v>0.003538335900258254</v>
      </c>
      <c r="C611" t="n">
        <v>59.70836531082118</v>
      </c>
      <c r="D611" t="n">
        <v>17.35058181818182</v>
      </c>
      <c r="E611" t="n">
        <v>2.385163636363636</v>
      </c>
    </row>
    <row r="612">
      <c r="A612" t="inlineStr">
        <is>
          <t>000333</t>
        </is>
      </c>
      <c r="B612" t="n">
        <v>0.01511716946747493</v>
      </c>
      <c r="C612" t="n">
        <v>59.6469549867608</v>
      </c>
      <c r="D612" t="n">
        <v>69.34585454545454</v>
      </c>
      <c r="E612" t="n">
        <v>0.4270545454545455</v>
      </c>
    </row>
    <row r="613">
      <c r="A613" t="inlineStr">
        <is>
          <t>002841</t>
        </is>
      </c>
      <c r="B613" t="n">
        <v>0.007852415701761064</v>
      </c>
      <c r="C613" t="n">
        <v>59.32901706886402</v>
      </c>
      <c r="D613" t="n">
        <v>97.15250909090911</v>
      </c>
      <c r="E613" t="n">
        <v>0.5598545454545455</v>
      </c>
    </row>
    <row r="614">
      <c r="A614" t="inlineStr">
        <is>
          <t>601995</t>
        </is>
      </c>
      <c r="B614" t="n">
        <v>0.002664179314148556</v>
      </c>
      <c r="C614" t="n">
        <v>59.28381962864719</v>
      </c>
      <c r="D614" t="n">
        <v>63.07400000000001</v>
      </c>
      <c r="E614" t="n">
        <v>17.28226666666666</v>
      </c>
    </row>
    <row r="615">
      <c r="A615" t="inlineStr">
        <is>
          <t>002432</t>
        </is>
      </c>
      <c r="B615" t="n">
        <v>0.0013147790743493</v>
      </c>
      <c r="C615" t="n">
        <v>59.05511811023623</v>
      </c>
      <c r="D615" t="n">
        <v>9.619672727272727</v>
      </c>
      <c r="E615" t="n">
        <v>5.051127272727273</v>
      </c>
    </row>
    <row r="616">
      <c r="A616" t="inlineStr">
        <is>
          <t>601702</t>
        </is>
      </c>
      <c r="B616" t="n">
        <v>0.0004968783515915615</v>
      </c>
      <c r="C616" t="n">
        <v>58.94538606403012</v>
      </c>
      <c r="D616" t="n">
        <v>7.477064220183485</v>
      </c>
      <c r="E616" t="n">
        <v>18.55706422018349</v>
      </c>
    </row>
    <row r="617">
      <c r="A617" t="inlineStr">
        <is>
          <t>600803</t>
        </is>
      </c>
      <c r="B617" t="n">
        <v>0.001464754539268832</v>
      </c>
      <c r="C617" t="n">
        <v>58.25335892514394</v>
      </c>
      <c r="D617" t="n">
        <v>11.67956363636364</v>
      </c>
      <c r="E617" t="n">
        <v>0.8898181818181818</v>
      </c>
    </row>
    <row r="618">
      <c r="A618" t="inlineStr">
        <is>
          <t>600970</t>
        </is>
      </c>
      <c r="B618" t="n">
        <v>0.00042560262885377</v>
      </c>
      <c r="C618" t="n">
        <v>57.88643533123028</v>
      </c>
      <c r="D618" t="n">
        <v>6.376945454545455</v>
      </c>
      <c r="E618" t="n">
        <v>1.513418181818182</v>
      </c>
    </row>
    <row r="619">
      <c r="A619" t="inlineStr">
        <is>
          <t>000030</t>
        </is>
      </c>
      <c r="B619" t="n">
        <v>0.0009859297056444721</v>
      </c>
      <c r="C619" t="n">
        <v>57.73420479302833</v>
      </c>
      <c r="D619" t="n">
        <v>6.39290909090909</v>
      </c>
      <c r="E619" t="n">
        <v>0.908618181818182</v>
      </c>
    </row>
    <row r="620">
      <c r="A620" t="inlineStr">
        <is>
          <t>002581</t>
        </is>
      </c>
      <c r="B620" t="n">
        <v>0.007861746185665144</v>
      </c>
      <c r="C620" t="n">
        <v>57.59668508287292</v>
      </c>
      <c r="D620" t="n">
        <v>17.90956363636363</v>
      </c>
      <c r="E620" t="n">
        <v>8.900036363636362</v>
      </c>
    </row>
    <row r="621">
      <c r="A621" t="inlineStr">
        <is>
          <t>603198</t>
        </is>
      </c>
      <c r="B621" t="n">
        <v>0.008123603161930426</v>
      </c>
      <c r="C621" t="n">
        <v>57.49219562955257</v>
      </c>
      <c r="D621" t="n">
        <v>23.34770909090909</v>
      </c>
      <c r="E621" t="n">
        <v>1.665309090909091</v>
      </c>
    </row>
    <row r="622">
      <c r="A622" t="inlineStr">
        <is>
          <t>600096</t>
        </is>
      </c>
      <c r="B622" t="n">
        <v>0.0002592233051908186</v>
      </c>
      <c r="C622" t="n">
        <v>56.98113207547171</v>
      </c>
      <c r="D622" t="n">
        <v>5.481527272727273</v>
      </c>
      <c r="E622" t="n">
        <v>1.490109090909091</v>
      </c>
    </row>
    <row r="623">
      <c r="A623" t="inlineStr">
        <is>
          <t>002375</t>
        </is>
      </c>
      <c r="B623" t="n">
        <v>0.003272874860340297</v>
      </c>
      <c r="C623" t="n">
        <v>56.8457538994801</v>
      </c>
      <c r="D623" t="n">
        <v>9.215272727272726</v>
      </c>
      <c r="E623" t="n">
        <v>1.016072727272727</v>
      </c>
    </row>
    <row r="624">
      <c r="A624" t="inlineStr">
        <is>
          <t>000633</t>
        </is>
      </c>
      <c r="B624" t="n">
        <v>0.0006497141320472914</v>
      </c>
      <c r="C624" t="n">
        <v>56.52173913043481</v>
      </c>
      <c r="D624" t="n">
        <v>4.309236363636363</v>
      </c>
      <c r="E624" t="n">
        <v>3.490727272727273</v>
      </c>
    </row>
    <row r="625">
      <c r="A625" t="inlineStr">
        <is>
          <t>000015</t>
        </is>
      </c>
      <c r="B625" t="n">
        <v>0.0005490247429718437</v>
      </c>
      <c r="C625" t="n">
        <v>56.39269406392693</v>
      </c>
      <c r="D625" t="n">
        <v>5.531672727272728</v>
      </c>
      <c r="E625" t="n">
        <v>0</v>
      </c>
    </row>
    <row r="626">
      <c r="A626" t="inlineStr">
        <is>
          <t>000572</t>
        </is>
      </c>
      <c r="B626" t="n">
        <v>0.0003534285611173265</v>
      </c>
      <c r="C626" t="n">
        <v>56.31578947368423</v>
      </c>
      <c r="D626" t="n">
        <v>2.498181818181818</v>
      </c>
      <c r="E626" t="n">
        <v>1.240363636363637</v>
      </c>
    </row>
    <row r="627">
      <c r="A627" t="inlineStr">
        <is>
          <t>603669</t>
        </is>
      </c>
      <c r="B627" t="n">
        <v>0.0006873434610527459</v>
      </c>
      <c r="C627" t="n">
        <v>56.07843137254902</v>
      </c>
      <c r="D627" t="n">
        <v>7.811199999999999</v>
      </c>
      <c r="E627" t="n">
        <v>1.272909090909091</v>
      </c>
    </row>
    <row r="628">
      <c r="A628" t="inlineStr">
        <is>
          <t>600703</t>
        </is>
      </c>
      <c r="B628" t="n">
        <v>0.001611405706667966</v>
      </c>
      <c r="C628" t="n">
        <v>55.91456736035047</v>
      </c>
      <c r="D628" t="n">
        <v>25.35218181818182</v>
      </c>
      <c r="E628" t="n">
        <v>2.416690909090909</v>
      </c>
    </row>
    <row r="629">
      <c r="A629" t="inlineStr">
        <is>
          <t>002982</t>
        </is>
      </c>
      <c r="B629" t="n">
        <v>0.01918828927909649</v>
      </c>
      <c r="C629" t="n">
        <v>55.89828113962796</v>
      </c>
      <c r="D629" t="n">
        <v>89.8698</v>
      </c>
      <c r="E629" t="n">
        <v>9.7501</v>
      </c>
    </row>
    <row r="630">
      <c r="A630" t="inlineStr">
        <is>
          <t>600057</t>
        </is>
      </c>
      <c r="B630" t="n">
        <v>0.0006715683505147754</v>
      </c>
      <c r="C630" t="n">
        <v>55.8974358974359</v>
      </c>
      <c r="D630" t="n">
        <v>5.622727272727272</v>
      </c>
      <c r="E630" t="n">
        <v>1.3052</v>
      </c>
    </row>
    <row r="631">
      <c r="A631" t="inlineStr">
        <is>
          <t>002156</t>
        </is>
      </c>
      <c r="B631" t="n">
        <v>0.001111483806267326</v>
      </c>
      <c r="C631" t="n">
        <v>55.6838905775076</v>
      </c>
      <c r="D631" t="n">
        <v>24.89298181818182</v>
      </c>
      <c r="E631" t="n">
        <v>4.477672727272727</v>
      </c>
    </row>
    <row r="632">
      <c r="A632" t="inlineStr">
        <is>
          <t>000877</t>
        </is>
      </c>
      <c r="B632" t="n">
        <v>0.00301586202044178</v>
      </c>
      <c r="C632" t="n">
        <v>55.38461538461539</v>
      </c>
      <c r="D632" t="n">
        <v>14.59843636363636</v>
      </c>
      <c r="E632" t="n">
        <v>3.707345454545454</v>
      </c>
    </row>
    <row r="633">
      <c r="A633" t="inlineStr">
        <is>
          <t>002124</t>
        </is>
      </c>
      <c r="B633" t="n">
        <v>0.002205997941080156</v>
      </c>
      <c r="C633" t="n">
        <v>55.05976095617531</v>
      </c>
      <c r="D633" t="n">
        <v>14.12658181818182</v>
      </c>
      <c r="E633" t="n">
        <v>4.796872727272727</v>
      </c>
    </row>
    <row r="634">
      <c r="A634" t="inlineStr">
        <is>
          <t>603505</t>
        </is>
      </c>
      <c r="B634" t="n">
        <v>0.001466920500880346</v>
      </c>
      <c r="C634" t="n">
        <v>54.95363591996097</v>
      </c>
      <c r="D634" t="n">
        <v>24.1772</v>
      </c>
      <c r="E634" t="n">
        <v>2.4832</v>
      </c>
    </row>
    <row r="635">
      <c r="A635" t="inlineStr">
        <is>
          <t>600690</t>
        </is>
      </c>
      <c r="B635" t="n">
        <v>0.00613168227623165</v>
      </c>
      <c r="C635" t="n">
        <v>54.71698113207548</v>
      </c>
      <c r="D635" t="n">
        <v>21.50363636363636</v>
      </c>
      <c r="E635" t="n">
        <v>0.7952</v>
      </c>
    </row>
    <row r="636">
      <c r="A636" t="inlineStr">
        <is>
          <t>600887</t>
        </is>
      </c>
      <c r="B636" t="n">
        <v>0.004138829074357224</v>
      </c>
      <c r="C636" t="n">
        <v>54.59674742781282</v>
      </c>
      <c r="D636" t="n">
        <v>35.36909090909091</v>
      </c>
      <c r="E636" t="n">
        <v>1.0844</v>
      </c>
    </row>
    <row r="637">
      <c r="A637" t="inlineStr">
        <is>
          <t>002054</t>
        </is>
      </c>
      <c r="B637" t="n">
        <v>0.0004987480008977044</v>
      </c>
      <c r="C637" t="n">
        <v>54.557463672391</v>
      </c>
      <c r="D637" t="n">
        <v>7.64618181818182</v>
      </c>
      <c r="E637" t="n">
        <v>4.035636363636364</v>
      </c>
    </row>
    <row r="638">
      <c r="A638" t="inlineStr">
        <is>
          <t>002043</t>
        </is>
      </c>
      <c r="B638" t="n">
        <v>0.00103307704869823</v>
      </c>
      <c r="C638" t="n">
        <v>54.50704225352114</v>
      </c>
      <c r="D638" t="n">
        <v>9.148218181818182</v>
      </c>
      <c r="E638" t="n">
        <v>2.6052</v>
      </c>
    </row>
    <row r="639">
      <c r="A639" t="inlineStr">
        <is>
          <t>000837</t>
        </is>
      </c>
      <c r="B639" t="n">
        <v>0.0009107094319746747</v>
      </c>
      <c r="C639" t="n">
        <v>54.46009389671362</v>
      </c>
      <c r="D639" t="n">
        <v>5.098618181818181</v>
      </c>
      <c r="E639" t="n">
        <v>1.233781818181818</v>
      </c>
    </row>
    <row r="640">
      <c r="A640" t="inlineStr">
        <is>
          <t>002991</t>
        </is>
      </c>
      <c r="B640" t="n">
        <v>0.01427363132410804</v>
      </c>
      <c r="C640" t="n">
        <v>54.25550976527504</v>
      </c>
      <c r="D640" t="n">
        <v>104.6892592592593</v>
      </c>
      <c r="E640" t="n">
        <v>7.665999999999999</v>
      </c>
    </row>
    <row r="641">
      <c r="A641" t="inlineStr">
        <is>
          <t>000987</t>
        </is>
      </c>
      <c r="B641" t="n">
        <v>0.005574623630610128</v>
      </c>
      <c r="C641" t="n">
        <v>54.10526315789475</v>
      </c>
      <c r="D641" t="n">
        <v>14.09469090909091</v>
      </c>
      <c r="E641" t="n">
        <v>1.313927272727273</v>
      </c>
    </row>
    <row r="642">
      <c r="A642" t="inlineStr">
        <is>
          <t>601677</t>
        </is>
      </c>
      <c r="B642" t="n">
        <v>0.001332587194114703</v>
      </c>
      <c r="C642" t="n">
        <v>53.98075240594926</v>
      </c>
      <c r="D642" t="n">
        <v>11.59378181818182</v>
      </c>
      <c r="E642" t="n">
        <v>2.020945454545454</v>
      </c>
    </row>
    <row r="643">
      <c r="A643" t="inlineStr">
        <is>
          <t>600480</t>
        </is>
      </c>
      <c r="B643" t="n">
        <v>0.0007065255219692684</v>
      </c>
      <c r="C643" t="n">
        <v>53.73406193078323</v>
      </c>
      <c r="D643" t="n">
        <v>8.165890909090908</v>
      </c>
      <c r="E643" t="n">
        <v>2.213563636363637</v>
      </c>
    </row>
    <row r="644">
      <c r="A644" t="inlineStr">
        <is>
          <t>002588</t>
        </is>
      </c>
      <c r="B644" t="n">
        <v>0.0003311867683619625</v>
      </c>
      <c r="C644" t="n">
        <v>53.72750642673522</v>
      </c>
      <c r="D644" t="n">
        <v>4.979563636363636</v>
      </c>
      <c r="E644" t="n">
        <v>2.543490909090909</v>
      </c>
    </row>
    <row r="645">
      <c r="A645" t="inlineStr">
        <is>
          <t>000526</t>
        </is>
      </c>
      <c r="B645" t="n">
        <v>0.01254926155589569</v>
      </c>
      <c r="C645" t="n">
        <v>53.5369774919614</v>
      </c>
      <c r="D645" t="n">
        <v>51.42690909090908</v>
      </c>
      <c r="E645" t="n">
        <v>1.733563636363636</v>
      </c>
    </row>
    <row r="646">
      <c r="A646" t="inlineStr">
        <is>
          <t>603856</t>
        </is>
      </c>
      <c r="B646" t="n">
        <v>0.001648127159905522</v>
      </c>
      <c r="C646" t="n">
        <v>53.41246290801187</v>
      </c>
      <c r="D646" t="n">
        <v>13.71178181818182</v>
      </c>
      <c r="E646" t="n">
        <v>5.4876</v>
      </c>
    </row>
    <row r="647">
      <c r="A647" t="inlineStr">
        <is>
          <t>002960</t>
        </is>
      </c>
      <c r="B647" t="n">
        <v>0.007679651176996371</v>
      </c>
      <c r="C647" t="n">
        <v>52.9565868263473</v>
      </c>
      <c r="D647" t="n">
        <v>31.51556363636363</v>
      </c>
      <c r="E647" t="n">
        <v>3.930618181818182</v>
      </c>
    </row>
    <row r="648">
      <c r="A648" t="inlineStr">
        <is>
          <t>002107</t>
        </is>
      </c>
      <c r="B648" t="n">
        <v>0.001217241383122806</v>
      </c>
      <c r="C648" t="n">
        <v>52.94117647058825</v>
      </c>
      <c r="D648" t="n">
        <v>8.8504</v>
      </c>
      <c r="E648" t="n">
        <v>1.909490909090909</v>
      </c>
    </row>
    <row r="649">
      <c r="A649" t="inlineStr">
        <is>
          <t>600237</t>
        </is>
      </c>
      <c r="B649" t="n">
        <v>0.0002929865222292516</v>
      </c>
      <c r="C649" t="n">
        <v>52.84090909090908</v>
      </c>
      <c r="D649" t="n">
        <v>4.32229090909091</v>
      </c>
      <c r="E649" t="n">
        <v>6.501527272727272</v>
      </c>
    </row>
    <row r="650">
      <c r="A650" t="inlineStr">
        <is>
          <t>002259</t>
        </is>
      </c>
      <c r="B650" t="n">
        <v>0.0004797355236734624</v>
      </c>
      <c r="C650" t="n">
        <v>52.67857142857142</v>
      </c>
      <c r="D650" t="n">
        <v>2.845927272727273</v>
      </c>
      <c r="E650" t="n">
        <v>0.9179636363636363</v>
      </c>
    </row>
    <row r="651">
      <c r="A651" t="inlineStr">
        <is>
          <t>600773</t>
        </is>
      </c>
      <c r="B651" t="n">
        <v>0.000469996122027956</v>
      </c>
      <c r="C651" t="n">
        <v>52.67702936096719</v>
      </c>
      <c r="D651" t="n">
        <v>6.396800000000001</v>
      </c>
      <c r="E651" t="n">
        <v>2.053963636363636</v>
      </c>
    </row>
    <row r="652">
      <c r="A652" t="inlineStr">
        <is>
          <t>600872</t>
        </is>
      </c>
      <c r="B652" t="n">
        <v>0.009220905235079468</v>
      </c>
      <c r="C652" t="n">
        <v>52.59790120296903</v>
      </c>
      <c r="D652" t="n">
        <v>57.64210909090909</v>
      </c>
      <c r="E652" t="n">
        <v>0.9946181818181817</v>
      </c>
    </row>
    <row r="653">
      <c r="A653" t="inlineStr">
        <is>
          <t>600739</t>
        </is>
      </c>
      <c r="B653" t="n">
        <v>0.002574937107572684</v>
      </c>
      <c r="C653" t="n">
        <v>52.54461335095834</v>
      </c>
      <c r="D653" t="n">
        <v>21.73578181818182</v>
      </c>
      <c r="E653" t="n">
        <v>1.733163636363636</v>
      </c>
    </row>
    <row r="654">
      <c r="A654" t="inlineStr">
        <is>
          <t>000032</t>
        </is>
      </c>
      <c r="B654" t="n">
        <v>0.002327301778879836</v>
      </c>
      <c r="C654" t="n">
        <v>52.50544662309369</v>
      </c>
      <c r="D654" t="n">
        <v>19.68047272727273</v>
      </c>
      <c r="E654" t="n">
        <v>1.279418181818182</v>
      </c>
    </row>
    <row r="655">
      <c r="A655" t="inlineStr">
        <is>
          <t>002925</t>
        </is>
      </c>
      <c r="B655" t="n">
        <v>0.003433933820027814</v>
      </c>
      <c r="C655" t="n">
        <v>52.50291036088475</v>
      </c>
      <c r="D655" t="n">
        <v>58.80552727272728</v>
      </c>
      <c r="E655" t="n">
        <v>2.691345454545455</v>
      </c>
    </row>
    <row r="656">
      <c r="A656" t="inlineStr">
        <is>
          <t>688012</t>
        </is>
      </c>
      <c r="B656" t="n">
        <v>0.0227788647444113</v>
      </c>
      <c r="C656" t="n">
        <v>52.48917748917749</v>
      </c>
      <c r="D656" t="n">
        <v>176.7107272727273</v>
      </c>
      <c r="E656" t="n">
        <v>5.616545454545455</v>
      </c>
    </row>
    <row r="657">
      <c r="A657" t="inlineStr">
        <is>
          <t>002661</t>
        </is>
      </c>
      <c r="B657" t="n">
        <v>0.002556421729330428</v>
      </c>
      <c r="C657" t="n">
        <v>52.42369838420107</v>
      </c>
      <c r="D657" t="n">
        <v>19.15218181818182</v>
      </c>
      <c r="E657" t="n">
        <v>3.586472727272727</v>
      </c>
    </row>
    <row r="658">
      <c r="A658" t="inlineStr">
        <is>
          <t>600118</t>
        </is>
      </c>
      <c r="B658" t="n">
        <v>0.001481732430294636</v>
      </c>
      <c r="C658" t="n">
        <v>52.32722143864596</v>
      </c>
      <c r="D658" t="n">
        <v>33.40196363636364</v>
      </c>
      <c r="E658" t="n">
        <v>2.544763636363636</v>
      </c>
    </row>
    <row r="659">
      <c r="A659" t="inlineStr">
        <is>
          <t>000550</t>
        </is>
      </c>
      <c r="B659" t="n">
        <v>0.00247099583488514</v>
      </c>
      <c r="C659" t="n">
        <v>52.22141296431171</v>
      </c>
      <c r="D659" t="n">
        <v>15.49538181818182</v>
      </c>
      <c r="E659" t="n">
        <v>2.211381818181818</v>
      </c>
    </row>
    <row r="660">
      <c r="A660" t="inlineStr">
        <is>
          <t>601218</t>
        </is>
      </c>
      <c r="B660" t="n">
        <v>0.000267695811505538</v>
      </c>
      <c r="C660" t="n">
        <v>51.94346289752649</v>
      </c>
      <c r="D660" t="n">
        <v>3.273236363636363</v>
      </c>
      <c r="E660" t="n">
        <v>2.123127272727273</v>
      </c>
    </row>
    <row r="661">
      <c r="A661" t="inlineStr">
        <is>
          <t>600359</t>
        </is>
      </c>
      <c r="B661" t="n">
        <v>0.001197541616231121</v>
      </c>
      <c r="C661" t="n">
        <v>51.55393053016453</v>
      </c>
      <c r="D661" t="n">
        <v>8.224872727272729</v>
      </c>
      <c r="E661" t="n">
        <v>7.202836363636363</v>
      </c>
    </row>
    <row r="662">
      <c r="A662" t="inlineStr">
        <is>
          <t>000504</t>
        </is>
      </c>
      <c r="B662" t="n">
        <v>0.002646231866033786</v>
      </c>
      <c r="C662" t="n">
        <v>51.49625935162096</v>
      </c>
      <c r="D662" t="n">
        <v>10.71549090909091</v>
      </c>
      <c r="E662" t="n">
        <v>0.3595636363636364</v>
      </c>
    </row>
    <row r="663">
      <c r="A663" t="inlineStr">
        <is>
          <t>000039</t>
        </is>
      </c>
      <c r="B663" t="n">
        <v>0.003628376725623293</v>
      </c>
      <c r="C663" t="n">
        <v>51.16751269035533</v>
      </c>
      <c r="D663" t="n">
        <v>10.18567272727273</v>
      </c>
      <c r="E663" t="n">
        <v>1.261454545454545</v>
      </c>
    </row>
    <row r="664">
      <c r="A664" t="inlineStr">
        <is>
          <t>600195</t>
        </is>
      </c>
      <c r="B664" t="n">
        <v>0.001691116703240177</v>
      </c>
      <c r="C664" t="n">
        <v>51.15062761506275</v>
      </c>
      <c r="D664" t="n">
        <v>13.20738181818182</v>
      </c>
      <c r="E664" t="n">
        <v>2.314509090909091</v>
      </c>
    </row>
    <row r="665">
      <c r="A665" t="inlineStr">
        <is>
          <t>600997</t>
        </is>
      </c>
      <c r="B665" t="n">
        <v>0.0003479413670560291</v>
      </c>
      <c r="C665" t="n">
        <v>50.95785440613027</v>
      </c>
      <c r="D665" t="n">
        <v>5.163927272727272</v>
      </c>
      <c r="E665" t="n">
        <v>1.001927272727273</v>
      </c>
    </row>
    <row r="666">
      <c r="A666" t="inlineStr">
        <is>
          <t>000528</t>
        </is>
      </c>
      <c r="B666" t="n">
        <v>0.0002274231077841344</v>
      </c>
      <c r="C666" t="n">
        <v>50.91185410334347</v>
      </c>
      <c r="D666" t="n">
        <v>7.022618181818182</v>
      </c>
      <c r="E666" t="n">
        <v>1.848436363636364</v>
      </c>
    </row>
    <row r="667">
      <c r="A667" t="inlineStr">
        <is>
          <t>002501</t>
        </is>
      </c>
      <c r="B667" t="n">
        <v>0.0002900110004795081</v>
      </c>
      <c r="C667" t="n">
        <v>50.86705202312138</v>
      </c>
      <c r="D667" t="n">
        <v>1.758</v>
      </c>
      <c r="E667" t="n">
        <v>0.9281454545454546</v>
      </c>
    </row>
    <row r="668">
      <c r="A668" t="inlineStr">
        <is>
          <t>603970</t>
        </is>
      </c>
      <c r="B668" t="n">
        <v>0.001701738654036133</v>
      </c>
      <c r="C668" t="n">
        <v>50.71202531645569</v>
      </c>
      <c r="D668" t="n">
        <v>16.30807272727273</v>
      </c>
      <c r="E668" t="n">
        <v>4.788472727272727</v>
      </c>
    </row>
    <row r="669">
      <c r="A669" t="inlineStr">
        <is>
          <t>002293</t>
        </is>
      </c>
      <c r="B669" t="n">
        <v>0.001141733679234247</v>
      </c>
      <c r="C669" t="n">
        <v>50.69930069930069</v>
      </c>
      <c r="D669" t="n">
        <v>10.48145454545454</v>
      </c>
      <c r="E669" t="n">
        <v>0.5388000000000001</v>
      </c>
    </row>
    <row r="670">
      <c r="A670" t="inlineStr">
        <is>
          <t>000930</t>
        </is>
      </c>
      <c r="B670" t="n">
        <v>0.0005194940326984022</v>
      </c>
      <c r="C670" t="n">
        <v>50.60790273556231</v>
      </c>
      <c r="D670" t="n">
        <v>8.18349090909091</v>
      </c>
      <c r="E670" t="n">
        <v>4.522654545454546</v>
      </c>
    </row>
    <row r="671">
      <c r="A671" t="inlineStr">
        <is>
          <t>601968</t>
        </is>
      </c>
      <c r="B671" t="n">
        <v>0.001400850336959648</v>
      </c>
      <c r="C671" t="n">
        <v>50.6024096385542</v>
      </c>
      <c r="D671" t="n">
        <v>6.414945454545455</v>
      </c>
      <c r="E671" t="n">
        <v>0.7764</v>
      </c>
    </row>
    <row r="672">
      <c r="A672" t="inlineStr">
        <is>
          <t>600263</t>
        </is>
      </c>
      <c r="B672" t="n">
        <v>0.0002430604057122761</v>
      </c>
      <c r="C672" t="n">
        <v>50.59578368469293</v>
      </c>
      <c r="D672" t="n">
        <v>14.35716363636363</v>
      </c>
      <c r="E672" t="n">
        <v>0</v>
      </c>
    </row>
    <row r="673">
      <c r="A673" t="inlineStr">
        <is>
          <t>002230</t>
        </is>
      </c>
      <c r="B673" t="n">
        <v>0.001625469801134899</v>
      </c>
      <c r="C673" t="n">
        <v>50.23269342641068</v>
      </c>
      <c r="D673" t="n">
        <v>38.03269090909091</v>
      </c>
      <c r="E673" t="n">
        <v>2.499672727272727</v>
      </c>
    </row>
    <row r="674">
      <c r="A674" t="inlineStr">
        <is>
          <t>000338</t>
        </is>
      </c>
      <c r="B674" t="n">
        <v>0.001358824167417805</v>
      </c>
      <c r="C674" t="n">
        <v>50.18891687657432</v>
      </c>
      <c r="D674" t="n">
        <v>15.53465454545455</v>
      </c>
      <c r="E674" t="n">
        <v>1.576</v>
      </c>
    </row>
    <row r="675">
      <c r="A675" t="inlineStr">
        <is>
          <t>603488</t>
        </is>
      </c>
      <c r="B675" t="n">
        <v>0.002333340562880147</v>
      </c>
      <c r="C675" t="n">
        <v>50.08665511265167</v>
      </c>
      <c r="D675" t="n">
        <v>8.322581818181819</v>
      </c>
      <c r="E675" t="n">
        <v>2.904909090909091</v>
      </c>
    </row>
    <row r="676">
      <c r="A676" t="inlineStr">
        <is>
          <t>002286</t>
        </is>
      </c>
      <c r="B676" t="n">
        <v>0.005473794151960716</v>
      </c>
      <c r="C676" t="n">
        <v>50.08347245409015</v>
      </c>
      <c r="D676" t="n">
        <v>10.52014545454545</v>
      </c>
      <c r="E676" t="n">
        <v>4.733672727272727</v>
      </c>
    </row>
    <row r="677">
      <c r="A677" t="inlineStr">
        <is>
          <t>002218</t>
        </is>
      </c>
      <c r="B677" t="n">
        <v>0.0003655282803982405</v>
      </c>
      <c r="C677" t="n">
        <v>50</v>
      </c>
      <c r="D677" t="n">
        <v>3.973963636363637</v>
      </c>
      <c r="E677" t="n">
        <v>3.066472727272727</v>
      </c>
    </row>
    <row r="678">
      <c r="A678" t="inlineStr">
        <is>
          <t>002461</t>
        </is>
      </c>
      <c r="B678" t="n">
        <v>0.001396774991949771</v>
      </c>
      <c r="C678" t="n">
        <v>50</v>
      </c>
      <c r="D678" t="n">
        <v>9.132181818181818</v>
      </c>
      <c r="E678" t="n">
        <v>0.7466545454545453</v>
      </c>
    </row>
    <row r="679">
      <c r="A679" t="inlineStr">
        <is>
          <t>002138</t>
        </is>
      </c>
      <c r="B679" t="n">
        <v>0.0011220496879671</v>
      </c>
      <c r="C679" t="n">
        <v>49.95633187772928</v>
      </c>
      <c r="D679" t="n">
        <v>24.99476363636364</v>
      </c>
      <c r="E679" t="n">
        <v>3.1436</v>
      </c>
    </row>
    <row r="680">
      <c r="A680" t="inlineStr">
        <is>
          <t>002641</t>
        </is>
      </c>
      <c r="B680" t="n">
        <v>0.0005909821620086243</v>
      </c>
      <c r="C680" t="n">
        <v>49.8896247240618</v>
      </c>
      <c r="D680" t="n">
        <v>6.996690909090908</v>
      </c>
      <c r="E680" t="n">
        <v>1.607127272727273</v>
      </c>
    </row>
    <row r="681">
      <c r="A681" t="inlineStr">
        <is>
          <t>002206</t>
        </is>
      </c>
      <c r="B681" t="n">
        <v>0.0001522183015904914</v>
      </c>
      <c r="C681" t="n">
        <v>49.86301369863013</v>
      </c>
      <c r="D681" t="n">
        <v>3.811890909090909</v>
      </c>
      <c r="E681" t="n">
        <v>1.463490909090909</v>
      </c>
    </row>
    <row r="682">
      <c r="A682" t="inlineStr">
        <is>
          <t>600597</t>
        </is>
      </c>
      <c r="B682" t="n">
        <v>0.002155002764347936</v>
      </c>
      <c r="C682" t="n">
        <v>49.68152866242037</v>
      </c>
      <c r="D682" t="n">
        <v>15.30967272727273</v>
      </c>
      <c r="E682" t="n">
        <v>1.857090909090909</v>
      </c>
    </row>
    <row r="683">
      <c r="A683" t="inlineStr">
        <is>
          <t>600477</t>
        </is>
      </c>
      <c r="B683" t="n">
        <v>0.0001819299212993737</v>
      </c>
      <c r="C683" t="n">
        <v>49.63235294117647</v>
      </c>
      <c r="D683" t="n">
        <v>3.986690909090909</v>
      </c>
      <c r="E683" t="n">
        <v>1.493163636363636</v>
      </c>
    </row>
    <row r="684">
      <c r="A684" t="inlineStr">
        <is>
          <t>000798</t>
        </is>
      </c>
      <c r="B684" t="n">
        <v>0.001747962073475842</v>
      </c>
      <c r="C684" t="n">
        <v>49.59349593495932</v>
      </c>
      <c r="D684" t="n">
        <v>7.027927272727272</v>
      </c>
      <c r="E684" t="n">
        <v>3.554145454545454</v>
      </c>
    </row>
    <row r="685">
      <c r="A685" t="inlineStr">
        <is>
          <t>600738</t>
        </is>
      </c>
      <c r="B685" t="n">
        <v>0.0003781270035172447</v>
      </c>
      <c r="C685" t="n">
        <v>49.5850622406639</v>
      </c>
      <c r="D685" t="n">
        <v>5.840836363636364</v>
      </c>
      <c r="E685" t="n">
        <v>2.546909090909091</v>
      </c>
    </row>
    <row r="686">
      <c r="A686" t="inlineStr">
        <is>
          <t>002125</t>
        </is>
      </c>
      <c r="B686" t="n">
        <v>0.000426379267974244</v>
      </c>
      <c r="C686" t="n">
        <v>49.51267056530215</v>
      </c>
      <c r="D686" t="n">
        <v>7.719163636363636</v>
      </c>
      <c r="E686" t="n">
        <v>3.8788</v>
      </c>
    </row>
    <row r="687">
      <c r="A687" t="inlineStr">
        <is>
          <t>600075</t>
        </is>
      </c>
      <c r="B687" t="n">
        <v>0.00045773928296879</v>
      </c>
      <c r="C687" t="n">
        <v>49.29859719438878</v>
      </c>
      <c r="D687" t="n">
        <v>5.770181818181819</v>
      </c>
      <c r="E687" t="n">
        <v>1.811709090909091</v>
      </c>
    </row>
    <row r="688">
      <c r="A688" t="inlineStr">
        <is>
          <t>600723</t>
        </is>
      </c>
      <c r="B688" t="n">
        <v>0.002488358417953754</v>
      </c>
      <c r="C688" t="n">
        <v>49.24623115577891</v>
      </c>
      <c r="D688" t="n">
        <v>8.092945454545456</v>
      </c>
      <c r="E688" t="n">
        <v>1.463781818181818</v>
      </c>
    </row>
    <row r="689">
      <c r="A689" t="inlineStr">
        <is>
          <t>688196</t>
        </is>
      </c>
      <c r="B689" t="n">
        <v>0.006876134425499329</v>
      </c>
      <c r="C689" t="n">
        <v>49.17664670658684</v>
      </c>
      <c r="D689" t="n">
        <v>49.25454545454546</v>
      </c>
      <c r="E689" t="n">
        <v>6.629272727272727</v>
      </c>
    </row>
    <row r="690">
      <c r="A690" t="inlineStr">
        <is>
          <t>600391</t>
        </is>
      </c>
      <c r="B690" t="n">
        <v>0.002814719138196465</v>
      </c>
      <c r="C690" t="n">
        <v>49.16727009413469</v>
      </c>
      <c r="D690" t="n">
        <v>20.99</v>
      </c>
      <c r="E690" t="n">
        <v>4.567490909090909</v>
      </c>
    </row>
    <row r="691">
      <c r="A691" t="inlineStr">
        <is>
          <t>603960</t>
        </is>
      </c>
      <c r="B691" t="n">
        <v>0.01071253005270863</v>
      </c>
      <c r="C691" t="n">
        <v>49.06462585034015</v>
      </c>
      <c r="D691" t="n">
        <v>33.62425454545455</v>
      </c>
      <c r="E691" t="n">
        <v>1.797381818181818</v>
      </c>
    </row>
    <row r="692">
      <c r="A692" t="inlineStr">
        <is>
          <t>600036</t>
        </is>
      </c>
      <c r="B692" t="n">
        <v>0.003639337226689062</v>
      </c>
      <c r="C692" t="n">
        <v>48.98295766904892</v>
      </c>
      <c r="D692" t="n">
        <v>38.2701090909091</v>
      </c>
      <c r="E692" t="n">
        <v>0.3209818181818182</v>
      </c>
    </row>
    <row r="693">
      <c r="A693" t="inlineStr">
        <is>
          <t>002142</t>
        </is>
      </c>
      <c r="B693" t="n">
        <v>0.003463702989275995</v>
      </c>
      <c r="C693" t="n">
        <v>48.8245931283906</v>
      </c>
      <c r="D693" t="n">
        <v>30.63149090909091</v>
      </c>
      <c r="E693" t="n">
        <v>0.5831636363636363</v>
      </c>
    </row>
    <row r="694">
      <c r="A694" t="inlineStr">
        <is>
          <t>002998</t>
        </is>
      </c>
      <c r="B694" t="n">
        <v>0.0003569861564904211</v>
      </c>
      <c r="C694" t="n">
        <v>48.81235154394299</v>
      </c>
      <c r="D694" t="n">
        <v>9.795684210526316</v>
      </c>
      <c r="E694" t="n">
        <v>13.36484210526316</v>
      </c>
    </row>
    <row r="695">
      <c r="A695" t="inlineStr">
        <is>
          <t>600999</t>
        </is>
      </c>
      <c r="B695" t="n">
        <v>0.002473234284549167</v>
      </c>
      <c r="C695" t="n">
        <v>48.43437708194538</v>
      </c>
      <c r="D695" t="n">
        <v>19.24349090909091</v>
      </c>
      <c r="E695" t="n">
        <v>0.5545818181818182</v>
      </c>
    </row>
    <row r="696">
      <c r="A696" t="inlineStr">
        <is>
          <t>600109</t>
        </is>
      </c>
      <c r="B696" t="n">
        <v>0.002766197710273086</v>
      </c>
      <c r="C696" t="n">
        <v>48.3906770255272</v>
      </c>
      <c r="D696" t="n">
        <v>12.78676363636363</v>
      </c>
      <c r="E696" t="n">
        <v>2.882654545454546</v>
      </c>
    </row>
    <row r="697">
      <c r="A697" t="inlineStr">
        <is>
          <t>600497</t>
        </is>
      </c>
      <c r="B697" t="n">
        <v>0.0002954503333413091</v>
      </c>
      <c r="C697" t="n">
        <v>48.3568075117371</v>
      </c>
      <c r="D697" t="n">
        <v>4.044290909090909</v>
      </c>
      <c r="E697" t="n">
        <v>1.26</v>
      </c>
    </row>
    <row r="698">
      <c r="A698" t="inlineStr">
        <is>
          <t>002595</t>
        </is>
      </c>
      <c r="B698" t="n">
        <v>0.003295465849195136</v>
      </c>
      <c r="C698" t="n">
        <v>48.14814814814816</v>
      </c>
      <c r="D698" t="n">
        <v>22.98570909090909</v>
      </c>
      <c r="E698" t="n">
        <v>0.7160727272727273</v>
      </c>
    </row>
    <row r="699">
      <c r="A699" t="inlineStr">
        <is>
          <t>600406</t>
        </is>
      </c>
      <c r="B699" t="n">
        <v>0.001825985848242523</v>
      </c>
      <c r="C699" t="n">
        <v>48.01340354236476</v>
      </c>
      <c r="D699" t="n">
        <v>21.90232727272727</v>
      </c>
      <c r="E699" t="n">
        <v>0.7607272727272729</v>
      </c>
    </row>
    <row r="700">
      <c r="A700" t="inlineStr">
        <is>
          <t>603466</t>
        </is>
      </c>
      <c r="B700" t="n">
        <v>0.002769360372696085</v>
      </c>
      <c r="C700" t="n">
        <v>47.638326585695</v>
      </c>
      <c r="D700" t="n">
        <v>18.602</v>
      </c>
      <c r="E700" t="n">
        <v>4.930872727272727</v>
      </c>
    </row>
    <row r="701">
      <c r="A701" t="inlineStr">
        <is>
          <t>600511</t>
        </is>
      </c>
      <c r="B701" t="n">
        <v>0.006076457613475167</v>
      </c>
      <c r="C701" t="n">
        <v>47.5422138836773</v>
      </c>
      <c r="D701" t="n">
        <v>38.00716363636364</v>
      </c>
      <c r="E701" t="n">
        <v>5.042654545454545</v>
      </c>
    </row>
    <row r="702">
      <c r="A702" t="inlineStr">
        <is>
          <t>002782</t>
        </is>
      </c>
      <c r="B702" t="n">
        <v>0.001010485333276552</v>
      </c>
      <c r="C702" t="n">
        <v>47.47859181731684</v>
      </c>
      <c r="D702" t="n">
        <v>12.58949090909091</v>
      </c>
      <c r="E702" t="n">
        <v>1.818</v>
      </c>
    </row>
    <row r="703">
      <c r="A703" t="inlineStr">
        <is>
          <t>000881</t>
        </is>
      </c>
      <c r="B703" t="n">
        <v>0.0008728304502039143</v>
      </c>
      <c r="C703" t="n">
        <v>47.44525547445255</v>
      </c>
      <c r="D703" t="n">
        <v>8.607636363636365</v>
      </c>
      <c r="E703" t="n">
        <v>2.166363636363636</v>
      </c>
    </row>
    <row r="704">
      <c r="A704" t="inlineStr">
        <is>
          <t>002505</t>
        </is>
      </c>
      <c r="B704" t="n">
        <v>0.0001882780948509773</v>
      </c>
      <c r="C704" t="n">
        <v>47.42857142857144</v>
      </c>
      <c r="D704" t="n">
        <v>2.377745454545455</v>
      </c>
      <c r="E704" t="n">
        <v>2.449854545454545</v>
      </c>
    </row>
    <row r="705">
      <c r="A705" t="inlineStr">
        <is>
          <t>688389</t>
        </is>
      </c>
      <c r="B705" t="n">
        <v>0.003325323274653658</v>
      </c>
      <c r="C705" t="n">
        <v>47.23926380368098</v>
      </c>
      <c r="D705" t="n">
        <v>24.61010909090909</v>
      </c>
      <c r="E705" t="n">
        <v>7.216690909090909</v>
      </c>
    </row>
    <row r="706">
      <c r="A706" t="inlineStr">
        <is>
          <t>688026</t>
        </is>
      </c>
      <c r="B706" t="n">
        <v>0.009069043969476305</v>
      </c>
      <c r="C706" t="n">
        <v>47.18123344684071</v>
      </c>
      <c r="D706" t="n">
        <v>71.61811538461538</v>
      </c>
      <c r="E706" t="n">
        <v>11.5105</v>
      </c>
    </row>
    <row r="707">
      <c r="A707" t="inlineStr">
        <is>
          <t>601311</t>
        </is>
      </c>
      <c r="B707" t="n">
        <v>0.0005686371551714799</v>
      </c>
      <c r="C707" t="n">
        <v>46.95035460992906</v>
      </c>
      <c r="D707" t="n">
        <v>7.906727272727273</v>
      </c>
      <c r="E707" t="n">
        <v>2.2156</v>
      </c>
    </row>
    <row r="708">
      <c r="A708" t="inlineStr">
        <is>
          <t>600976</t>
        </is>
      </c>
      <c r="B708" t="n">
        <v>0.004915381135719397</v>
      </c>
      <c r="C708" t="n">
        <v>46.84120660216278</v>
      </c>
      <c r="D708" t="n">
        <v>21.95963636363637</v>
      </c>
      <c r="E708" t="n">
        <v>1.6164</v>
      </c>
    </row>
    <row r="709">
      <c r="A709" t="inlineStr">
        <is>
          <t>688366</t>
        </is>
      </c>
      <c r="B709" t="n">
        <v>0.01968762718164213</v>
      </c>
      <c r="C709" t="n">
        <v>46.65023526775711</v>
      </c>
      <c r="D709" t="n">
        <v>102.3941090909091</v>
      </c>
      <c r="E709" t="n">
        <v>5.013890909090909</v>
      </c>
    </row>
    <row r="710">
      <c r="A710" t="inlineStr">
        <is>
          <t>603612</t>
        </is>
      </c>
      <c r="B710" t="n">
        <v>0.001063594917803761</v>
      </c>
      <c r="C710" t="n">
        <v>46.63422546634224</v>
      </c>
      <c r="D710" t="n">
        <v>13.32090909090909</v>
      </c>
      <c r="E710" t="n">
        <v>3.241781818181818</v>
      </c>
    </row>
    <row r="711">
      <c r="A711" t="inlineStr">
        <is>
          <t>600363</t>
        </is>
      </c>
      <c r="B711" t="n">
        <v>0.005103524919688947</v>
      </c>
      <c r="C711" t="n">
        <v>46.55737704918032</v>
      </c>
      <c r="D711" t="n">
        <v>19.31043636363636</v>
      </c>
      <c r="E711" t="n">
        <v>4.0712</v>
      </c>
    </row>
    <row r="712">
      <c r="A712" t="inlineStr">
        <is>
          <t>600019</t>
        </is>
      </c>
      <c r="B712" t="n">
        <v>0.0003634407103818477</v>
      </c>
      <c r="C712" t="n">
        <v>46.52014652014651</v>
      </c>
      <c r="D712" t="n">
        <v>5.302218181818182</v>
      </c>
      <c r="E712" t="n">
        <v>0.3696363636363637</v>
      </c>
    </row>
    <row r="713">
      <c r="A713" t="inlineStr">
        <is>
          <t>600529</t>
        </is>
      </c>
      <c r="B713" t="n">
        <v>0.007007905111930402</v>
      </c>
      <c r="C713" t="n">
        <v>46.23262618873445</v>
      </c>
      <c r="D713" t="n">
        <v>44.06916363636364</v>
      </c>
      <c r="E713" t="n">
        <v>2.840145454545454</v>
      </c>
    </row>
    <row r="714">
      <c r="A714" t="inlineStr">
        <is>
          <t>603131</t>
        </is>
      </c>
      <c r="B714" t="n">
        <v>0.002696008221826512</v>
      </c>
      <c r="C714" t="n">
        <v>45.78226387887527</v>
      </c>
      <c r="D714" t="n">
        <v>20.49730909090909</v>
      </c>
      <c r="E714" t="n">
        <v>2.801490909090909</v>
      </c>
    </row>
    <row r="715">
      <c r="A715" t="inlineStr">
        <is>
          <t>601016</t>
        </is>
      </c>
      <c r="B715" t="n">
        <v>0.0003283756002524491</v>
      </c>
      <c r="C715" t="n">
        <v>45.33898305084747</v>
      </c>
      <c r="D715" t="n">
        <v>2.650399999999999</v>
      </c>
      <c r="E715" t="n">
        <v>1.670872727272727</v>
      </c>
    </row>
    <row r="716">
      <c r="A716" t="inlineStr">
        <is>
          <t>601698</t>
        </is>
      </c>
      <c r="B716" t="n">
        <v>0.001672738233637034</v>
      </c>
      <c r="C716" t="n">
        <v>45.18125552608312</v>
      </c>
      <c r="D716" t="n">
        <v>18.54069090909091</v>
      </c>
      <c r="E716" t="n">
        <v>8.458</v>
      </c>
    </row>
    <row r="717">
      <c r="A717" t="inlineStr">
        <is>
          <t>600722</t>
        </is>
      </c>
      <c r="B717" t="n">
        <v>0.0002214977984569918</v>
      </c>
      <c r="C717" t="n">
        <v>45.1476793248945</v>
      </c>
      <c r="D717" t="n">
        <v>4.091454545454546</v>
      </c>
      <c r="E717" t="n">
        <v>1.626145454545455</v>
      </c>
    </row>
    <row r="718">
      <c r="A718" t="inlineStr">
        <is>
          <t>603786</t>
        </is>
      </c>
      <c r="B718" t="n">
        <v>0.004562608553815297</v>
      </c>
      <c r="C718" t="n">
        <v>44.9121452017764</v>
      </c>
      <c r="D718" t="n">
        <v>67.83778181818181</v>
      </c>
      <c r="E718" t="n">
        <v>2.959054545454546</v>
      </c>
    </row>
    <row r="719">
      <c r="A719" t="inlineStr">
        <is>
          <t>688388</t>
        </is>
      </c>
      <c r="B719" t="n">
        <v>0.007728062484916689</v>
      </c>
      <c r="C719" t="n">
        <v>44.73684210526316</v>
      </c>
      <c r="D719" t="n">
        <v>60.85036363636363</v>
      </c>
      <c r="E719" t="n">
        <v>4.222654545454546</v>
      </c>
    </row>
    <row r="720">
      <c r="A720" t="inlineStr">
        <is>
          <t>600655</t>
        </is>
      </c>
      <c r="B720" t="n">
        <v>0.0009613804698883966</v>
      </c>
      <c r="C720" t="n">
        <v>44.37086092715232</v>
      </c>
      <c r="D720" t="n">
        <v>8.817490909090909</v>
      </c>
      <c r="E720" t="n">
        <v>1.116109090909091</v>
      </c>
    </row>
    <row r="721">
      <c r="A721" t="inlineStr">
        <is>
          <t>600323</t>
        </is>
      </c>
      <c r="B721" t="n">
        <v>0.001610641584089013</v>
      </c>
      <c r="C721" t="n">
        <v>44.05311778290992</v>
      </c>
      <c r="D721" t="n">
        <v>23.28850909090909</v>
      </c>
      <c r="E721" t="n">
        <v>0.8472363636363637</v>
      </c>
    </row>
    <row r="722">
      <c r="A722" t="inlineStr">
        <is>
          <t>600888</t>
        </is>
      </c>
      <c r="B722" t="n">
        <v>0.0004088984788905993</v>
      </c>
      <c r="C722" t="n">
        <v>43.92935982339954</v>
      </c>
      <c r="D722" t="n">
        <v>5.250981818181818</v>
      </c>
      <c r="E722" t="n">
        <v>2.656654545454545</v>
      </c>
    </row>
    <row r="723">
      <c r="A723" t="inlineStr">
        <is>
          <t>600051</t>
        </is>
      </c>
      <c r="B723" t="n">
        <v>0.001837630416399845</v>
      </c>
      <c r="C723" t="n">
        <v>43.57638888888889</v>
      </c>
      <c r="D723" t="n">
        <v>8.536981818181818</v>
      </c>
      <c r="E723" t="n">
        <v>2.925890909090909</v>
      </c>
    </row>
    <row r="724">
      <c r="A724" t="inlineStr">
        <is>
          <t>600059</t>
        </is>
      </c>
      <c r="B724" t="n">
        <v>0.002087735243916508</v>
      </c>
      <c r="C724" t="n">
        <v>43.51961950059453</v>
      </c>
      <c r="D724" t="n">
        <v>9.829199999999998</v>
      </c>
      <c r="E724" t="n">
        <v>2.691090909090909</v>
      </c>
    </row>
    <row r="725">
      <c r="A725" t="inlineStr">
        <is>
          <t>600371</t>
        </is>
      </c>
      <c r="B725" t="n">
        <v>0.002088055779235987</v>
      </c>
      <c r="C725" t="n">
        <v>43.50161117078408</v>
      </c>
      <c r="D725" t="n">
        <v>12.76014545454546</v>
      </c>
      <c r="E725" t="n">
        <v>7.587199999999998</v>
      </c>
    </row>
    <row r="726">
      <c r="A726" t="inlineStr">
        <is>
          <t>600481</t>
        </is>
      </c>
      <c r="B726" t="n">
        <v>0.0003801625535320375</v>
      </c>
      <c r="C726" t="n">
        <v>43.43749999999999</v>
      </c>
      <c r="D726" t="n">
        <v>3.383454545454545</v>
      </c>
      <c r="E726" t="n">
        <v>1.520436363636364</v>
      </c>
    </row>
    <row r="727">
      <c r="A727" t="inlineStr">
        <is>
          <t>600415</t>
        </is>
      </c>
      <c r="B727" t="n">
        <v>0.001194947261905749</v>
      </c>
      <c r="C727" t="n">
        <v>43.42105263157896</v>
      </c>
      <c r="D727" t="n">
        <v>4.927709090909091</v>
      </c>
      <c r="E727" t="n">
        <v>1.213927272727273</v>
      </c>
    </row>
    <row r="728">
      <c r="A728" t="inlineStr">
        <is>
          <t>600141</t>
        </is>
      </c>
      <c r="B728" t="n">
        <v>0.0006246496153673668</v>
      </c>
      <c r="C728" t="n">
        <v>43.02554027504912</v>
      </c>
      <c r="D728" t="n">
        <v>10.71530909090909</v>
      </c>
      <c r="E728" t="n">
        <v>2.7664</v>
      </c>
    </row>
    <row r="729">
      <c r="A729" t="inlineStr">
        <is>
          <t>600733</t>
        </is>
      </c>
      <c r="B729" t="n">
        <v>0.0007554584222661333</v>
      </c>
      <c r="C729" t="n">
        <v>42.97945205479452</v>
      </c>
      <c r="D729" t="n">
        <v>6.906618181818183</v>
      </c>
      <c r="E729" t="n">
        <v>2.114545454545455</v>
      </c>
    </row>
    <row r="730">
      <c r="A730" t="inlineStr">
        <is>
          <t>603700</t>
        </is>
      </c>
      <c r="B730" t="n">
        <v>0.00191164396288233</v>
      </c>
      <c r="C730" t="n">
        <v>42.84897025171623</v>
      </c>
      <c r="D730" t="n">
        <v>28.15890909090909</v>
      </c>
      <c r="E730" t="n">
        <v>3.419054545454546</v>
      </c>
    </row>
    <row r="731">
      <c r="A731" t="inlineStr">
        <is>
          <t>603239</t>
        </is>
      </c>
      <c r="B731" t="n">
        <v>0.001697208995093884</v>
      </c>
      <c r="C731" t="n">
        <v>42.39028944911296</v>
      </c>
      <c r="D731" t="n">
        <v>14.51109090909091</v>
      </c>
      <c r="E731" t="n">
        <v>1.588109090909091</v>
      </c>
    </row>
    <row r="732">
      <c r="A732" t="inlineStr">
        <is>
          <t>603387</t>
        </is>
      </c>
      <c r="B732" t="n">
        <v>0.002421676349972715</v>
      </c>
      <c r="C732" t="n">
        <v>42.33995584988963</v>
      </c>
      <c r="D732" t="n">
        <v>34.2684</v>
      </c>
      <c r="E732" t="n">
        <v>3.702036363636364</v>
      </c>
    </row>
    <row r="733">
      <c r="A733" t="inlineStr">
        <is>
          <t>600515</t>
        </is>
      </c>
      <c r="B733" t="n">
        <v>0.001081308978414594</v>
      </c>
      <c r="C733" t="n">
        <v>41.66666666666667</v>
      </c>
      <c r="D733" t="n">
        <v>6.300400000000001</v>
      </c>
      <c r="E733" t="n">
        <v>3.781309090909091</v>
      </c>
    </row>
    <row r="734">
      <c r="A734" t="inlineStr">
        <is>
          <t>688299</t>
        </is>
      </c>
      <c r="B734" t="n">
        <v>0.001160869460665079</v>
      </c>
      <c r="C734" t="n">
        <v>41.56450671336837</v>
      </c>
      <c r="D734" t="n">
        <v>24.77389090909091</v>
      </c>
      <c r="E734" t="n">
        <v>5.793454545454545</v>
      </c>
    </row>
    <row r="735">
      <c r="A735" t="inlineStr">
        <is>
          <t>600119</t>
        </is>
      </c>
      <c r="B735" t="n">
        <v>0.001249305597608088</v>
      </c>
      <c r="C735" t="n">
        <v>41.55844155844157</v>
      </c>
      <c r="D735" t="n">
        <v>7.423563636363636</v>
      </c>
      <c r="E735" t="n">
        <v>0.9556000000000002</v>
      </c>
    </row>
    <row r="736">
      <c r="A736" t="inlineStr">
        <is>
          <t>688396</t>
        </is>
      </c>
      <c r="B736" t="n">
        <v>0.008052699206539485</v>
      </c>
      <c r="C736" t="n">
        <v>41.25774178180086</v>
      </c>
      <c r="D736" t="n">
        <v>50.96808333333333</v>
      </c>
      <c r="E736" t="n">
        <v>8.516291666666666</v>
      </c>
    </row>
    <row r="737">
      <c r="A737" t="inlineStr">
        <is>
          <t>601021</t>
        </is>
      </c>
      <c r="B737" t="n">
        <v>0.005337177879948915</v>
      </c>
      <c r="C737" t="n">
        <v>40.94758525978486</v>
      </c>
      <c r="D737" t="n">
        <v>42.95152727272728</v>
      </c>
      <c r="E737" t="n">
        <v>0.7362909090909091</v>
      </c>
    </row>
    <row r="738">
      <c r="A738" t="inlineStr">
        <is>
          <t>601666</t>
        </is>
      </c>
      <c r="B738" t="n">
        <v>0.0006876912679717081</v>
      </c>
      <c r="C738" t="n">
        <v>40.86021505376345</v>
      </c>
      <c r="D738" t="n">
        <v>4.806327272727273</v>
      </c>
      <c r="E738" t="n">
        <v>1.021563636363636</v>
      </c>
    </row>
    <row r="739">
      <c r="A739" t="inlineStr">
        <is>
          <t>601225</t>
        </is>
      </c>
      <c r="B739" t="n">
        <v>0.0007205133118443586</v>
      </c>
      <c r="C739" t="n">
        <v>40.6720741599073</v>
      </c>
      <c r="D739" t="n">
        <v>8.370654545454546</v>
      </c>
      <c r="E739" t="n">
        <v>0.4050181818181818</v>
      </c>
    </row>
    <row r="740">
      <c r="A740" t="inlineStr">
        <is>
          <t>688166</t>
        </is>
      </c>
      <c r="B740" t="n">
        <v>0.003673264842117734</v>
      </c>
      <c r="C740" t="n">
        <v>40.61218049858</v>
      </c>
      <c r="D740" t="n">
        <v>50.48858181818182</v>
      </c>
      <c r="E740" t="n">
        <v>5.0424</v>
      </c>
    </row>
    <row r="741">
      <c r="A741" t="inlineStr">
        <is>
          <t>601038</t>
        </is>
      </c>
      <c r="B741" t="n">
        <v>0.002110514134343766</v>
      </c>
      <c r="C741" t="n">
        <v>40.48991354466857</v>
      </c>
      <c r="D741" t="n">
        <v>9.614618181818182</v>
      </c>
      <c r="E741" t="n">
        <v>2.743381818181818</v>
      </c>
    </row>
    <row r="742">
      <c r="A742" t="inlineStr">
        <is>
          <t>600350</t>
        </is>
      </c>
      <c r="B742" t="n">
        <v>0.0006652605253498267</v>
      </c>
      <c r="C742" t="n">
        <v>40.39735099337749</v>
      </c>
      <c r="D742" t="n">
        <v>5.455163636363636</v>
      </c>
      <c r="E742" t="n">
        <v>0.2127272727272728</v>
      </c>
    </row>
    <row r="743">
      <c r="A743" t="inlineStr">
        <is>
          <t>600299</t>
        </is>
      </c>
      <c r="B743" t="n">
        <v>0.0005415193205144204</v>
      </c>
      <c r="C743" t="n">
        <v>40.27522935779815</v>
      </c>
      <c r="D743" t="n">
        <v>12.44567272727273</v>
      </c>
      <c r="E743" t="n">
        <v>0.3919636363636364</v>
      </c>
    </row>
    <row r="744">
      <c r="A744" t="inlineStr">
        <is>
          <t>603639</t>
        </is>
      </c>
      <c r="B744" t="n">
        <v>0.0006843416762600436</v>
      </c>
      <c r="C744" t="n">
        <v>40.10238907849831</v>
      </c>
      <c r="D744" t="n">
        <v>20.54985454545454</v>
      </c>
      <c r="E744" t="n">
        <v>1.180909090909091</v>
      </c>
    </row>
    <row r="745">
      <c r="A745" t="inlineStr">
        <is>
          <t>600160</t>
        </is>
      </c>
      <c r="B745" t="n">
        <v>0.0002545324842109693</v>
      </c>
      <c r="C745" t="n">
        <v>39.82558139534882</v>
      </c>
      <c r="D745" t="n">
        <v>7.284727272727273</v>
      </c>
      <c r="E745" t="n">
        <v>1.305490909090909</v>
      </c>
    </row>
    <row r="746">
      <c r="A746" t="inlineStr">
        <is>
          <t>688656</t>
        </is>
      </c>
      <c r="B746" t="n">
        <v>0.002736423855347528</v>
      </c>
      <c r="C746" t="n">
        <v>39.76562500000001</v>
      </c>
      <c r="D746" t="n">
        <v>79.59166666666665</v>
      </c>
      <c r="E746" t="n">
        <v>19.97541666666666</v>
      </c>
    </row>
    <row r="747">
      <c r="A747" t="inlineStr">
        <is>
          <t>688268</t>
        </is>
      </c>
      <c r="B747" t="n">
        <v>0.008993454358865895</v>
      </c>
      <c r="C747" t="n">
        <v>39.74770642201835</v>
      </c>
      <c r="D747" t="n">
        <v>70.5844</v>
      </c>
      <c r="E747" t="n">
        <v>10.28029090909091</v>
      </c>
    </row>
    <row r="748">
      <c r="A748" t="inlineStr">
        <is>
          <t>600308</t>
        </is>
      </c>
      <c r="B748" t="n">
        <v>0.0002206839215799246</v>
      </c>
      <c r="C748" t="n">
        <v>39.36651583710409</v>
      </c>
      <c r="D748" t="n">
        <v>4.840509090909091</v>
      </c>
      <c r="E748" t="n">
        <v>1.496327272727273</v>
      </c>
    </row>
    <row r="749">
      <c r="A749" t="inlineStr">
        <is>
          <t>603881</t>
        </is>
      </c>
      <c r="B749" t="n">
        <v>0.0163558685523844</v>
      </c>
      <c r="C749" t="n">
        <v>39.18205804749342</v>
      </c>
      <c r="D749" t="n">
        <v>67.68098181818182</v>
      </c>
      <c r="E749" t="n">
        <v>2.946545454545454</v>
      </c>
    </row>
    <row r="750">
      <c r="A750" t="inlineStr">
        <is>
          <t>688021</t>
        </is>
      </c>
      <c r="B750" t="n">
        <v>0.01350160231268394</v>
      </c>
      <c r="C750" t="n">
        <v>39.13043478260872</v>
      </c>
      <c r="D750" t="n">
        <v>55.09443636363636</v>
      </c>
      <c r="E750" t="n">
        <v>5.504072727272727</v>
      </c>
    </row>
    <row r="751">
      <c r="A751" t="inlineStr">
        <is>
          <t>603661</t>
        </is>
      </c>
      <c r="B751" t="n">
        <v>0.01476272584939305</v>
      </c>
      <c r="C751" t="n">
        <v>38.91433806688045</v>
      </c>
      <c r="D751" t="n">
        <v>53.85181818181818</v>
      </c>
      <c r="E751" t="n">
        <v>4.979345454545455</v>
      </c>
    </row>
    <row r="752">
      <c r="A752" t="inlineStr">
        <is>
          <t>600538</t>
        </is>
      </c>
      <c r="B752" t="n">
        <v>0.0007173260911361883</v>
      </c>
      <c r="C752" t="n">
        <v>38.91213389121337</v>
      </c>
      <c r="D752" t="n">
        <v>6.591527272727273</v>
      </c>
      <c r="E752" t="n">
        <v>2.436654545454545</v>
      </c>
    </row>
    <row r="753">
      <c r="A753" t="inlineStr">
        <is>
          <t>600596</t>
        </is>
      </c>
      <c r="B753" t="n">
        <v>0.001106030077233435</v>
      </c>
      <c r="C753" t="n">
        <v>38.07982740021576</v>
      </c>
      <c r="D753" t="n">
        <v>9.699127272727274</v>
      </c>
      <c r="E753" t="n">
        <v>4.185745454545454</v>
      </c>
    </row>
    <row r="754">
      <c r="A754" t="inlineStr">
        <is>
          <t>600531</t>
        </is>
      </c>
      <c r="B754" t="n">
        <v>0.0004853295679165563</v>
      </c>
      <c r="C754" t="n">
        <v>38.01295896328294</v>
      </c>
      <c r="D754" t="n">
        <v>4.824909090909091</v>
      </c>
      <c r="E754" t="n">
        <v>3.735636363636364</v>
      </c>
    </row>
    <row r="755">
      <c r="A755" t="inlineStr">
        <is>
          <t>600071</t>
        </is>
      </c>
      <c r="B755" t="n">
        <v>0.001024948252329828</v>
      </c>
      <c r="C755" t="n">
        <v>37.87085514834205</v>
      </c>
      <c r="D755" t="n">
        <v>10.79596363636364</v>
      </c>
      <c r="E755" t="n">
        <v>1.932436363636364</v>
      </c>
    </row>
    <row r="756">
      <c r="A756" t="inlineStr">
        <is>
          <t>600276</t>
        </is>
      </c>
      <c r="B756" t="n">
        <v>0.005734799502406211</v>
      </c>
      <c r="C756" t="n">
        <v>37.48968930437175</v>
      </c>
      <c r="D756" t="n">
        <v>88.11607272727272</v>
      </c>
      <c r="E756" t="n">
        <v>0.5155272727272726</v>
      </c>
    </row>
    <row r="757">
      <c r="A757" t="inlineStr">
        <is>
          <t>603755</t>
        </is>
      </c>
      <c r="B757" t="n">
        <v>0.01135558016275425</v>
      </c>
      <c r="C757" t="n">
        <v>37.32833957553059</v>
      </c>
      <c r="D757" t="n">
        <v>66.29330909090909</v>
      </c>
      <c r="E757" t="n">
        <v>2.994618181818182</v>
      </c>
    </row>
    <row r="758">
      <c r="A758" t="inlineStr">
        <is>
          <t>603008</t>
        </is>
      </c>
      <c r="B758" t="n">
        <v>0.002047567624026321</v>
      </c>
      <c r="C758" t="n">
        <v>37.02983138780804</v>
      </c>
      <c r="D758" t="n">
        <v>14.20905454545455</v>
      </c>
      <c r="E758" t="n">
        <v>1.748618181818182</v>
      </c>
    </row>
    <row r="759">
      <c r="A759" t="inlineStr">
        <is>
          <t>603538</t>
        </is>
      </c>
      <c r="B759" t="n">
        <v>0.008121021263990946</v>
      </c>
      <c r="C759" t="n">
        <v>36.98128559804721</v>
      </c>
      <c r="D759" t="n">
        <v>36.98683636363636</v>
      </c>
      <c r="E759" t="n">
        <v>4.500690909090909</v>
      </c>
    </row>
    <row r="760">
      <c r="A760" t="inlineStr">
        <is>
          <t>600408</t>
        </is>
      </c>
      <c r="B760" t="n">
        <v>0.0001644121341692593</v>
      </c>
      <c r="C760" t="n">
        <v>36.97478991596639</v>
      </c>
      <c r="D760" t="n">
        <v>2.102909090909091</v>
      </c>
      <c r="E760" t="n">
        <v>0.8992727272727273</v>
      </c>
    </row>
    <row r="761">
      <c r="A761" t="inlineStr">
        <is>
          <t>600875</t>
        </is>
      </c>
      <c r="B761" t="n">
        <v>0.0004071849811987766</v>
      </c>
      <c r="C761" t="n">
        <v>36.77910772578892</v>
      </c>
      <c r="D761" t="n">
        <v>9.973454545454544</v>
      </c>
      <c r="E761" t="n">
        <v>1.418363636363636</v>
      </c>
    </row>
    <row r="762">
      <c r="A762" t="inlineStr">
        <is>
          <t>600849</t>
        </is>
      </c>
      <c r="B762" t="n">
        <v>0.0007073025349440991</v>
      </c>
      <c r="C762" t="n">
        <v>36.56509695290857</v>
      </c>
      <c r="D762" t="n">
        <v>12.56036363636364</v>
      </c>
      <c r="E762" t="n">
        <v>0</v>
      </c>
    </row>
    <row r="763">
      <c r="A763" t="inlineStr">
        <is>
          <t>600983</t>
        </is>
      </c>
      <c r="B763" t="n">
        <v>0.0009741682926209171</v>
      </c>
      <c r="C763" t="n">
        <v>36.2704918032787</v>
      </c>
      <c r="D763" t="n">
        <v>5.768436363636364</v>
      </c>
      <c r="E763" t="n">
        <v>1.905709090909091</v>
      </c>
    </row>
    <row r="764">
      <c r="A764" t="inlineStr">
        <is>
          <t>600550</t>
        </is>
      </c>
      <c r="B764" t="n">
        <v>0.0006299708730966872</v>
      </c>
      <c r="C764" t="n">
        <v>36.03896103896105</v>
      </c>
      <c r="D764" t="n">
        <v>4.886</v>
      </c>
      <c r="E764" t="n">
        <v>2.274363636363637</v>
      </c>
    </row>
    <row r="765">
      <c r="A765" t="inlineStr">
        <is>
          <t>600537</t>
        </is>
      </c>
      <c r="B765" t="n">
        <v>0.0004234500664224132</v>
      </c>
      <c r="C765" t="n">
        <v>36.01286173633442</v>
      </c>
      <c r="D765" t="n">
        <v>3.646945454545455</v>
      </c>
      <c r="E765" t="n">
        <v>2.292909090909091</v>
      </c>
    </row>
    <row r="766">
      <c r="A766" t="inlineStr">
        <is>
          <t>600207</t>
        </is>
      </c>
      <c r="B766" t="n">
        <v>0.0003703638507722894</v>
      </c>
      <c r="C766" t="n">
        <v>35.97430406852249</v>
      </c>
      <c r="D766" t="n">
        <v>5.065563636363636</v>
      </c>
      <c r="E766" t="n">
        <v>1.362436363636363</v>
      </c>
    </row>
    <row r="767">
      <c r="A767" t="inlineStr">
        <is>
          <t>603868</t>
        </is>
      </c>
      <c r="B767" t="n">
        <v>0.005941201351386841</v>
      </c>
      <c r="C767" t="n">
        <v>35.93238822246456</v>
      </c>
      <c r="D767" t="n">
        <v>46.03610909090909</v>
      </c>
      <c r="E767" t="n">
        <v>0.2529454545454545</v>
      </c>
    </row>
    <row r="768">
      <c r="A768" t="inlineStr">
        <is>
          <t>603303</t>
        </is>
      </c>
      <c r="B768" t="n">
        <v>0.0009306444473417044</v>
      </c>
      <c r="C768" t="n">
        <v>35.9126984126984</v>
      </c>
      <c r="D768" t="n">
        <v>11.17261818181818</v>
      </c>
      <c r="E768" t="n">
        <v>1.579418181818182</v>
      </c>
    </row>
    <row r="769">
      <c r="A769" t="inlineStr">
        <is>
          <t>600178</t>
        </is>
      </c>
      <c r="B769" t="n">
        <v>0.001838846835128215</v>
      </c>
      <c r="C769" t="n">
        <v>35.83333333333334</v>
      </c>
      <c r="D769" t="n">
        <v>6.239854545454547</v>
      </c>
      <c r="E769" t="n">
        <v>3.162072727272727</v>
      </c>
    </row>
    <row r="770">
      <c r="A770" t="inlineStr">
        <is>
          <t>603060</t>
        </is>
      </c>
      <c r="B770" t="n">
        <v>0.001887885675946138</v>
      </c>
      <c r="C770" t="n">
        <v>35.69767441860465</v>
      </c>
      <c r="D770" t="n">
        <v>18.55447272727272</v>
      </c>
      <c r="E770" t="n">
        <v>0.730909090909091</v>
      </c>
    </row>
    <row r="771">
      <c r="A771" t="inlineStr">
        <is>
          <t>600908</t>
        </is>
      </c>
      <c r="B771" t="n">
        <v>0.0002210172343055687</v>
      </c>
      <c r="C771" t="n">
        <v>35.56797020484173</v>
      </c>
      <c r="D771" t="n">
        <v>5.513490909090909</v>
      </c>
      <c r="E771" t="n">
        <v>1.507890909090909</v>
      </c>
    </row>
    <row r="772">
      <c r="A772" t="inlineStr">
        <is>
          <t>601166</t>
        </is>
      </c>
      <c r="B772" t="n">
        <v>0.001532464636935424</v>
      </c>
      <c r="C772" t="n">
        <v>35.55672268907563</v>
      </c>
      <c r="D772" t="n">
        <v>17.61883636363637</v>
      </c>
      <c r="E772" t="n">
        <v>0.4998909090909091</v>
      </c>
    </row>
    <row r="773">
      <c r="A773" t="inlineStr">
        <is>
          <t>603988</t>
        </is>
      </c>
      <c r="B773" t="n">
        <v>0.002396385615480083</v>
      </c>
      <c r="C773" t="n">
        <v>35.4941551540914</v>
      </c>
      <c r="D773" t="n">
        <v>12.40163636363636</v>
      </c>
      <c r="E773" t="n">
        <v>2.072981818181818</v>
      </c>
    </row>
    <row r="774">
      <c r="A774" t="inlineStr">
        <is>
          <t>600419</t>
        </is>
      </c>
      <c r="B774" t="n">
        <v>0.0009360420326765927</v>
      </c>
      <c r="C774" t="n">
        <v>35.48387096774195</v>
      </c>
      <c r="D774" t="n">
        <v>14.24992727272727</v>
      </c>
      <c r="E774" t="n">
        <v>3.115781818181818</v>
      </c>
    </row>
    <row r="775">
      <c r="A775" t="inlineStr">
        <is>
          <t>600395</t>
        </is>
      </c>
      <c r="B775" t="n">
        <v>0.0006355174028928369</v>
      </c>
      <c r="C775" t="n">
        <v>35.37653239929948</v>
      </c>
      <c r="D775" t="n">
        <v>6.010400000000001</v>
      </c>
      <c r="E775" t="n">
        <v>0.7568727272727274</v>
      </c>
    </row>
    <row r="776">
      <c r="A776" t="inlineStr">
        <is>
          <t>600230</t>
        </is>
      </c>
      <c r="B776" t="n">
        <v>0.0006531064146070897</v>
      </c>
      <c r="C776" t="n">
        <v>35.14036786060019</v>
      </c>
      <c r="D776" t="n">
        <v>9.644109090909092</v>
      </c>
      <c r="E776" t="n">
        <v>2.414290909090909</v>
      </c>
    </row>
    <row r="777">
      <c r="A777" t="inlineStr">
        <is>
          <t>600185</t>
        </is>
      </c>
      <c r="B777" t="n">
        <v>0.005633882788815568</v>
      </c>
      <c r="C777" t="n">
        <v>34.87903225806453</v>
      </c>
      <c r="D777" t="n">
        <v>8.319163636363637</v>
      </c>
      <c r="E777" t="n">
        <v>1.991781818181818</v>
      </c>
    </row>
    <row r="778">
      <c r="A778" t="inlineStr">
        <is>
          <t>603277</t>
        </is>
      </c>
      <c r="B778" t="n">
        <v>0.001007447878797751</v>
      </c>
      <c r="C778" t="n">
        <v>34.82309124767225</v>
      </c>
      <c r="D778" t="n">
        <v>11.162</v>
      </c>
      <c r="E778" t="n">
        <v>2.147054545454545</v>
      </c>
    </row>
    <row r="779">
      <c r="A779" t="inlineStr">
        <is>
          <t>600699</t>
        </is>
      </c>
      <c r="B779" t="n">
        <v>0.001139168523828403</v>
      </c>
      <c r="C779" t="n">
        <v>34.77285473920362</v>
      </c>
      <c r="D779" t="n">
        <v>23.56843636363636</v>
      </c>
      <c r="E779" t="n">
        <v>2.722145454545455</v>
      </c>
    </row>
    <row r="780">
      <c r="A780" t="inlineStr">
        <is>
          <t>600774</t>
        </is>
      </c>
      <c r="B780" t="n">
        <v>0.0005813974679192229</v>
      </c>
      <c r="C780" t="n">
        <v>34.76702508960572</v>
      </c>
      <c r="D780" t="n">
        <v>12.20236363636364</v>
      </c>
      <c r="E780" t="n">
        <v>0.72</v>
      </c>
    </row>
    <row r="781">
      <c r="A781" t="inlineStr">
        <is>
          <t>600595</t>
        </is>
      </c>
      <c r="B781" t="n">
        <v>0.0002249981185080177</v>
      </c>
      <c r="C781" t="n">
        <v>34.57943925233644</v>
      </c>
      <c r="D781" t="n">
        <v>2.024545454545454</v>
      </c>
      <c r="E781" t="n">
        <v>0.5257090909090909</v>
      </c>
    </row>
    <row r="782">
      <c r="A782" t="inlineStr">
        <is>
          <t>600055</t>
        </is>
      </c>
      <c r="B782" t="n">
        <v>0.001496531622034881</v>
      </c>
      <c r="C782" t="n">
        <v>34.39363817097414</v>
      </c>
      <c r="D782" t="n">
        <v>13.65265454545455</v>
      </c>
      <c r="E782" t="n">
        <v>2.471381818181819</v>
      </c>
    </row>
    <row r="783">
      <c r="A783" t="inlineStr">
        <is>
          <t>600691</t>
        </is>
      </c>
      <c r="B783" t="n">
        <v>6.19268161822371e-05</v>
      </c>
      <c r="C783" t="n">
        <v>34.28571428571428</v>
      </c>
      <c r="D783" t="n">
        <v>2.120654545454546</v>
      </c>
      <c r="E783" t="n">
        <v>1.151854545454545</v>
      </c>
    </row>
    <row r="784">
      <c r="A784" t="inlineStr">
        <is>
          <t>600933</t>
        </is>
      </c>
      <c r="B784" t="n">
        <v>0.0009599570681276505</v>
      </c>
      <c r="C784" t="n">
        <v>34.11249086924764</v>
      </c>
      <c r="D784" t="n">
        <v>13.6704</v>
      </c>
      <c r="E784" t="n">
        <v>1.484690909090909</v>
      </c>
    </row>
    <row r="785">
      <c r="A785" t="inlineStr">
        <is>
          <t>600197</t>
        </is>
      </c>
      <c r="B785" t="n">
        <v>0.004631151659792151</v>
      </c>
      <c r="C785" t="n">
        <v>33.99615137908916</v>
      </c>
      <c r="D785" t="n">
        <v>18.75785454545455</v>
      </c>
      <c r="E785" t="n">
        <v>3.672327272727273</v>
      </c>
    </row>
    <row r="786">
      <c r="A786" t="inlineStr">
        <is>
          <t>603018</t>
        </is>
      </c>
      <c r="B786" t="n">
        <v>0.0009390281303166909</v>
      </c>
      <c r="C786" t="n">
        <v>33.81123058542415</v>
      </c>
      <c r="D786" t="n">
        <v>11.02396363636364</v>
      </c>
      <c r="E786" t="n">
        <v>1.698145454545454</v>
      </c>
    </row>
    <row r="787">
      <c r="A787" t="inlineStr">
        <is>
          <t>603056</t>
        </is>
      </c>
      <c r="B787" t="n">
        <v>0.001217789558768405</v>
      </c>
      <c r="C787" t="n">
        <v>33.66425992779784</v>
      </c>
      <c r="D787" t="n">
        <v>13.15949090909091</v>
      </c>
      <c r="E787" t="n">
        <v>3.252690909090909</v>
      </c>
    </row>
    <row r="788">
      <c r="A788" t="inlineStr">
        <is>
          <t>600186</t>
        </is>
      </c>
      <c r="B788" t="n">
        <v>8.668310124158935e-05</v>
      </c>
      <c r="C788" t="n">
        <v>33.65384615384615</v>
      </c>
      <c r="D788" t="n">
        <v>2.739272727272727</v>
      </c>
      <c r="E788" t="n">
        <v>1.379272727272727</v>
      </c>
    </row>
    <row r="789">
      <c r="A789" t="inlineStr">
        <is>
          <t>600300</t>
        </is>
      </c>
      <c r="B789" t="n">
        <v>0.0003021410028334775</v>
      </c>
      <c r="C789" t="n">
        <v>33.55932203389828</v>
      </c>
      <c r="D789" t="n">
        <v>3.5864</v>
      </c>
      <c r="E789" t="n">
        <v>3.416181818181818</v>
      </c>
    </row>
    <row r="790">
      <c r="A790" t="inlineStr">
        <is>
          <t>600379</t>
        </is>
      </c>
      <c r="B790" t="n">
        <v>0.0001689794451614551</v>
      </c>
      <c r="C790" t="n">
        <v>33.50970017636685</v>
      </c>
      <c r="D790" t="n">
        <v>5.930327272727273</v>
      </c>
      <c r="E790" t="n">
        <v>1.976</v>
      </c>
    </row>
    <row r="791">
      <c r="A791" t="inlineStr">
        <is>
          <t>603429</t>
        </is>
      </c>
      <c r="B791" t="n">
        <v>0.003436097568818599</v>
      </c>
      <c r="C791" t="n">
        <v>33.35996803835397</v>
      </c>
      <c r="D791" t="n">
        <v>32.80749090909092</v>
      </c>
      <c r="E791" t="n">
        <v>1.5044</v>
      </c>
    </row>
    <row r="792">
      <c r="A792" t="inlineStr">
        <is>
          <t>603697</t>
        </is>
      </c>
      <c r="B792" t="n">
        <v>0.004423708262935249</v>
      </c>
      <c r="C792" t="n">
        <v>33.30866025166546</v>
      </c>
      <c r="D792" t="n">
        <v>18.31610909090909</v>
      </c>
      <c r="E792" t="n">
        <v>9.563490909090909</v>
      </c>
    </row>
    <row r="793">
      <c r="A793" t="inlineStr">
        <is>
          <t>688015</t>
        </is>
      </c>
      <c r="B793" t="n">
        <v>0.001839239827190372</v>
      </c>
      <c r="C793" t="n">
        <v>33.26232501521606</v>
      </c>
      <c r="D793" t="n">
        <v>43.22483636363637</v>
      </c>
      <c r="E793" t="n">
        <v>5.709418181818182</v>
      </c>
    </row>
    <row r="794">
      <c r="A794" t="inlineStr">
        <is>
          <t>600449</t>
        </is>
      </c>
      <c r="B794" t="n">
        <v>0.001290369546451982</v>
      </c>
      <c r="C794" t="n">
        <v>33.05164319248826</v>
      </c>
      <c r="D794" t="n">
        <v>13.61265454545455</v>
      </c>
      <c r="E794" t="n">
        <v>2.644036363636364</v>
      </c>
    </row>
    <row r="795">
      <c r="A795" t="inlineStr">
        <is>
          <t>600329</t>
        </is>
      </c>
      <c r="B795" t="n">
        <v>0.0009723130665586743</v>
      </c>
      <c r="C795" t="n">
        <v>33.03834808259587</v>
      </c>
      <c r="D795" t="n">
        <v>15.93567272727273</v>
      </c>
      <c r="E795" t="n">
        <v>1.013418181818182</v>
      </c>
    </row>
    <row r="796">
      <c r="A796" t="inlineStr">
        <is>
          <t>600337</t>
        </is>
      </c>
      <c r="B796" t="n">
        <v>0.0002418461025135237</v>
      </c>
      <c r="C796" t="n">
        <v>32.95711060948081</v>
      </c>
      <c r="D796" t="n">
        <v>4.84570909090909</v>
      </c>
      <c r="E796" t="n">
        <v>1.162909090909091</v>
      </c>
    </row>
    <row r="797">
      <c r="A797" t="inlineStr">
        <is>
          <t>603658</t>
        </is>
      </c>
      <c r="B797" t="n">
        <v>0.009858298084987378</v>
      </c>
      <c r="C797" t="n">
        <v>32.90741516547968</v>
      </c>
      <c r="D797" t="n">
        <v>142.3712</v>
      </c>
      <c r="E797" t="n">
        <v>0.5610545454545456</v>
      </c>
    </row>
    <row r="798">
      <c r="A798" t="inlineStr">
        <is>
          <t>601127</t>
        </is>
      </c>
      <c r="B798" t="n">
        <v>0.003670681982040085</v>
      </c>
      <c r="C798" t="n">
        <v>32.83450704225353</v>
      </c>
      <c r="D798" t="n">
        <v>10.77785454545455</v>
      </c>
      <c r="E798" t="n">
        <v>1.627890909090909</v>
      </c>
    </row>
    <row r="799">
      <c r="A799" t="inlineStr">
        <is>
          <t>600210</t>
        </is>
      </c>
      <c r="B799" t="n">
        <v>0.0001137574440221161</v>
      </c>
      <c r="C799" t="n">
        <v>32.7731092436975</v>
      </c>
      <c r="D799" t="n">
        <v>4.266</v>
      </c>
      <c r="E799" t="n">
        <v>1.196109090909091</v>
      </c>
    </row>
    <row r="800">
      <c r="A800" t="inlineStr">
        <is>
          <t>601877</t>
        </is>
      </c>
      <c r="B800" t="n">
        <v>0.002753159928754716</v>
      </c>
      <c r="C800" t="n">
        <v>32.62357414448669</v>
      </c>
      <c r="D800" t="n">
        <v>29.51650909090909</v>
      </c>
      <c r="E800" t="n">
        <v>0.5426545454545454</v>
      </c>
    </row>
    <row r="801">
      <c r="A801" t="inlineStr">
        <is>
          <t>603931</t>
        </is>
      </c>
      <c r="B801" t="n">
        <v>0.003686594336825705</v>
      </c>
      <c r="C801" t="n">
        <v>32.41312114322834</v>
      </c>
      <c r="D801" t="n">
        <v>45.68467213114754</v>
      </c>
      <c r="E801" t="n">
        <v>10.15885245901639</v>
      </c>
    </row>
    <row r="802">
      <c r="A802" t="inlineStr">
        <is>
          <t>600193</t>
        </is>
      </c>
      <c r="B802" t="n">
        <v>0.0003375615676727062</v>
      </c>
      <c r="C802" t="n">
        <v>32.04134366925064</v>
      </c>
      <c r="D802" t="n">
        <v>4.393709090909091</v>
      </c>
      <c r="E802" t="n">
        <v>0.4098181818181818</v>
      </c>
    </row>
    <row r="803">
      <c r="A803" t="inlineStr">
        <is>
          <t>603002</t>
        </is>
      </c>
      <c r="B803" t="n">
        <v>0.0002640790363116388</v>
      </c>
      <c r="C803" t="n">
        <v>31.80722891566263</v>
      </c>
      <c r="D803" t="n">
        <v>5.0352</v>
      </c>
      <c r="E803" t="n">
        <v>2.339890909090909</v>
      </c>
    </row>
    <row r="804">
      <c r="A804" t="inlineStr">
        <is>
          <t>600731</t>
        </is>
      </c>
      <c r="B804" t="n">
        <v>0.001464277358189124</v>
      </c>
      <c r="C804" t="n">
        <v>31.71745152354571</v>
      </c>
      <c r="D804" t="n">
        <v>8.585163636363637</v>
      </c>
      <c r="E804" t="n">
        <v>3.396072727272728</v>
      </c>
    </row>
    <row r="805">
      <c r="A805" t="inlineStr">
        <is>
          <t>600246</t>
        </is>
      </c>
      <c r="B805" t="n">
        <v>0.0008150938345869719</v>
      </c>
      <c r="C805" t="n">
        <v>31.34615384615385</v>
      </c>
      <c r="D805" t="n">
        <v>7.327890909090909</v>
      </c>
      <c r="E805" t="n">
        <v>0.8028363636363637</v>
      </c>
    </row>
    <row r="806">
      <c r="A806" t="inlineStr">
        <is>
          <t>603680</t>
        </is>
      </c>
      <c r="B806" t="n">
        <v>0.0007028635880455091</v>
      </c>
      <c r="C806" t="n">
        <v>31.31707317073171</v>
      </c>
      <c r="D806" t="n">
        <v>11.07112727272727</v>
      </c>
      <c r="E806" t="n">
        <v>0.8452727272727273</v>
      </c>
    </row>
    <row r="807">
      <c r="A807" t="inlineStr">
        <is>
          <t>603896</t>
        </is>
      </c>
      <c r="B807" t="n">
        <v>0.004609443905100964</v>
      </c>
      <c r="C807" t="n">
        <v>31.15796519410976</v>
      </c>
      <c r="D807" t="n">
        <v>35.21956363636364</v>
      </c>
      <c r="E807" t="n">
        <v>1.570290909090909</v>
      </c>
    </row>
    <row r="808">
      <c r="A808" t="inlineStr">
        <is>
          <t>600509</t>
        </is>
      </c>
      <c r="B808" t="n">
        <v>0.0003902553072011915</v>
      </c>
      <c r="C808" t="n">
        <v>30.93922651933703</v>
      </c>
      <c r="D808" t="n">
        <v>3.7912</v>
      </c>
      <c r="E808" t="n">
        <v>1.809636363636363</v>
      </c>
    </row>
    <row r="809">
      <c r="A809" t="inlineStr">
        <is>
          <t>600577</t>
        </is>
      </c>
      <c r="B809" t="n">
        <v>0.0001627488449634534</v>
      </c>
      <c r="C809" t="n">
        <v>30.82706766917291</v>
      </c>
      <c r="D809" t="n">
        <v>3.121272727272727</v>
      </c>
      <c r="E809" t="n">
        <v>1.741127272727273</v>
      </c>
    </row>
    <row r="810">
      <c r="A810" t="inlineStr">
        <is>
          <t>600352</t>
        </is>
      </c>
      <c r="B810" t="n">
        <v>0.0004420027291420478</v>
      </c>
      <c r="C810" t="n">
        <v>30.59071729957805</v>
      </c>
      <c r="D810" t="n">
        <v>13.67327272727273</v>
      </c>
      <c r="E810" t="n">
        <v>1.8624</v>
      </c>
    </row>
    <row r="811">
      <c r="A811" t="inlineStr">
        <is>
          <t>600737</t>
        </is>
      </c>
      <c r="B811" t="n">
        <v>0.000224414930079813</v>
      </c>
      <c r="C811" t="n">
        <v>30.57553956834533</v>
      </c>
      <c r="D811" t="n">
        <v>8.713272727272727</v>
      </c>
      <c r="E811" t="n">
        <v>1.532654545454545</v>
      </c>
    </row>
    <row r="812">
      <c r="A812" t="inlineStr">
        <is>
          <t>601609</t>
        </is>
      </c>
      <c r="B812" t="n">
        <v>0.0005527744403206923</v>
      </c>
      <c r="C812" t="n">
        <v>30.54662379421222</v>
      </c>
      <c r="D812" t="n">
        <v>10.92851485148515</v>
      </c>
      <c r="E812" t="n">
        <v>14.74455445544554</v>
      </c>
    </row>
    <row r="813">
      <c r="A813" t="inlineStr">
        <is>
          <t>688037</t>
        </is>
      </c>
      <c r="B813" t="n">
        <v>0.008953004982177914</v>
      </c>
      <c r="C813" t="n">
        <v>30.31296979636462</v>
      </c>
      <c r="D813" t="n">
        <v>112.4953454545455</v>
      </c>
      <c r="E813" t="n">
        <v>13.9268</v>
      </c>
    </row>
    <row r="814">
      <c r="A814" t="inlineStr">
        <is>
          <t>601618</t>
        </is>
      </c>
      <c r="B814" t="n">
        <v>4.592084747700982e-05</v>
      </c>
      <c r="C814" t="n">
        <v>30.03663003663004</v>
      </c>
      <c r="D814" t="n">
        <v>2.693636363636364</v>
      </c>
      <c r="E814" t="n">
        <v>0.5002909090909091</v>
      </c>
    </row>
    <row r="815">
      <c r="A815" t="inlineStr">
        <is>
          <t>688357</t>
        </is>
      </c>
      <c r="B815" t="n">
        <v>0.007436452401148237</v>
      </c>
      <c r="C815" t="n">
        <v>29.87012987012987</v>
      </c>
      <c r="D815" t="n">
        <v>59.3168</v>
      </c>
      <c r="E815" t="n">
        <v>6.679745454545455</v>
      </c>
    </row>
    <row r="816">
      <c r="A816" t="inlineStr">
        <is>
          <t>603728</t>
        </is>
      </c>
      <c r="B816" t="n">
        <v>0.002434465900658678</v>
      </c>
      <c r="C816" t="n">
        <v>29.71014492753625</v>
      </c>
      <c r="D816" t="n">
        <v>14.92876363636364</v>
      </c>
      <c r="E816" t="n">
        <v>1.588472727272727</v>
      </c>
    </row>
    <row r="817">
      <c r="A817" t="inlineStr">
        <is>
          <t>600203</t>
        </is>
      </c>
      <c r="B817" t="n">
        <v>0.000872216398317914</v>
      </c>
      <c r="C817" t="n">
        <v>29.6875</v>
      </c>
      <c r="D817" t="n">
        <v>8.984872727272728</v>
      </c>
      <c r="E817" t="n">
        <v>3.489818181818182</v>
      </c>
    </row>
    <row r="818">
      <c r="A818" t="inlineStr">
        <is>
          <t>603757</t>
        </is>
      </c>
      <c r="B818" t="n">
        <v>0.002858747662089802</v>
      </c>
      <c r="C818" t="n">
        <v>29.6197464976651</v>
      </c>
      <c r="D818" t="n">
        <v>17.80967272727273</v>
      </c>
      <c r="E818" t="n">
        <v>2.569818181818182</v>
      </c>
    </row>
    <row r="819">
      <c r="A819" t="inlineStr">
        <is>
          <t>603810</t>
        </is>
      </c>
      <c r="B819" t="n">
        <v>0.004660905546015106</v>
      </c>
      <c r="C819" t="n">
        <v>29.60187353629977</v>
      </c>
      <c r="D819" t="n">
        <v>27.21650909090909</v>
      </c>
      <c r="E819" t="n">
        <v>2.7872</v>
      </c>
    </row>
    <row r="820">
      <c r="A820" t="inlineStr">
        <is>
          <t>603866</t>
        </is>
      </c>
      <c r="B820" t="n">
        <v>0.004334233377450435</v>
      </c>
      <c r="C820" t="n">
        <v>29.46428571428572</v>
      </c>
      <c r="D820" t="n">
        <v>53.44767272727273</v>
      </c>
      <c r="E820" t="n">
        <v>0.5548363636363636</v>
      </c>
    </row>
    <row r="821">
      <c r="A821" t="inlineStr">
        <is>
          <t>600858</t>
        </is>
      </c>
      <c r="B821" t="n">
        <v>0.0009797730143483727</v>
      </c>
      <c r="C821" t="n">
        <v>29.37743190661479</v>
      </c>
      <c r="D821" t="n">
        <v>6.000036363636364</v>
      </c>
      <c r="E821" t="n">
        <v>0.9470181818181816</v>
      </c>
    </row>
    <row r="822">
      <c r="A822" t="inlineStr">
        <is>
          <t>601838</t>
        </is>
      </c>
      <c r="B822" t="n">
        <v>0.000814004110755322</v>
      </c>
      <c r="C822" t="n">
        <v>29.36416184971098</v>
      </c>
      <c r="D822" t="n">
        <v>9.025818181818181</v>
      </c>
      <c r="E822" t="n">
        <v>1.774618181818182</v>
      </c>
    </row>
    <row r="823">
      <c r="A823" t="inlineStr">
        <is>
          <t>600462</t>
        </is>
      </c>
      <c r="B823" t="n">
        <v>0.000235595760323719</v>
      </c>
      <c r="C823" t="n">
        <v>29.26829268292683</v>
      </c>
      <c r="D823" t="n">
        <v>1.927709090909091</v>
      </c>
      <c r="E823" t="n">
        <v>1.182472727272727</v>
      </c>
    </row>
    <row r="824">
      <c r="A824" t="inlineStr">
        <is>
          <t>603977</t>
        </is>
      </c>
      <c r="B824" t="n">
        <v>0.0003691966692069269</v>
      </c>
      <c r="C824" t="n">
        <v>29.23875432525951</v>
      </c>
      <c r="D824" t="n">
        <v>7.056509090909091</v>
      </c>
      <c r="E824" t="n">
        <v>1.803163636363636</v>
      </c>
    </row>
    <row r="825">
      <c r="A825" t="inlineStr">
        <is>
          <t>600984</t>
        </is>
      </c>
      <c r="B825" t="n">
        <v>0.006670536394373936</v>
      </c>
      <c r="C825" t="n">
        <v>29.23523717328169</v>
      </c>
      <c r="D825" t="n">
        <v>16.84505454545455</v>
      </c>
      <c r="E825" t="n">
        <v>2.091454545454546</v>
      </c>
    </row>
    <row r="826">
      <c r="A826" t="inlineStr">
        <is>
          <t>600792</t>
        </is>
      </c>
      <c r="B826" t="n">
        <v>0.0001175579823083562</v>
      </c>
      <c r="C826" t="n">
        <v>29.05982905982907</v>
      </c>
      <c r="D826" t="n">
        <v>3.200872727272727</v>
      </c>
      <c r="E826" t="n">
        <v>1.453709090909091</v>
      </c>
    </row>
    <row r="827">
      <c r="A827" t="inlineStr">
        <is>
          <t>603986</t>
        </is>
      </c>
      <c r="B827" t="n">
        <v>0.01195689617242103</v>
      </c>
      <c r="C827" t="n">
        <v>28.69660460021905</v>
      </c>
      <c r="D827" t="n">
        <v>205.7618909090909</v>
      </c>
      <c r="E827" t="n">
        <v>2.784581818181818</v>
      </c>
    </row>
    <row r="828">
      <c r="A828" t="inlineStr">
        <is>
          <t>603067</t>
        </is>
      </c>
      <c r="B828" t="n">
        <v>0.0003217313916927457</v>
      </c>
      <c r="C828" t="n">
        <v>28.46975088967971</v>
      </c>
      <c r="D828" t="n">
        <v>6.354436363636363</v>
      </c>
      <c r="E828" t="n">
        <v>1.807854545454545</v>
      </c>
    </row>
    <row r="829">
      <c r="A829" t="inlineStr">
        <is>
          <t>603043</t>
        </is>
      </c>
      <c r="B829" t="n">
        <v>0.003139119542766531</v>
      </c>
      <c r="C829" t="n">
        <v>28.30063185899567</v>
      </c>
      <c r="D829" t="n">
        <v>34.58098181818182</v>
      </c>
      <c r="E829" t="n">
        <v>2.02</v>
      </c>
    </row>
    <row r="830">
      <c r="A830" t="inlineStr">
        <is>
          <t>600552</t>
        </is>
      </c>
      <c r="B830" t="n">
        <v>0.0002662210218924608</v>
      </c>
      <c r="C830" t="n">
        <v>28.02768166089966</v>
      </c>
      <c r="D830" t="n">
        <v>6.216618181818182</v>
      </c>
      <c r="E830" t="n">
        <v>2.777709090909091</v>
      </c>
    </row>
    <row r="831">
      <c r="A831" t="inlineStr">
        <is>
          <t>600540</t>
        </is>
      </c>
      <c r="B831" t="n">
        <v>0.000437612881632664</v>
      </c>
      <c r="C831" t="n">
        <v>27.8061224489796</v>
      </c>
      <c r="D831" t="n">
        <v>4.948399999999999</v>
      </c>
      <c r="E831" t="n">
        <v>4.8632</v>
      </c>
    </row>
    <row r="832">
      <c r="A832" t="inlineStr">
        <is>
          <t>600201</t>
        </is>
      </c>
      <c r="B832" t="n">
        <v>0.001255041158351193</v>
      </c>
      <c r="C832" t="n">
        <v>27.7599142550911</v>
      </c>
      <c r="D832" t="n">
        <v>23.96687272727273</v>
      </c>
      <c r="E832" t="n">
        <v>1.430145454545454</v>
      </c>
    </row>
    <row r="833">
      <c r="A833" t="inlineStr">
        <is>
          <t>603180</t>
        </is>
      </c>
      <c r="B833" t="n">
        <v>0.003258433340136016</v>
      </c>
      <c r="C833" t="n">
        <v>27.70930726731831</v>
      </c>
      <c r="D833" t="n">
        <v>51.8836</v>
      </c>
      <c r="E833" t="n">
        <v>2.845309090909091</v>
      </c>
    </row>
    <row r="834">
      <c r="A834" t="inlineStr">
        <is>
          <t>603353</t>
        </is>
      </c>
      <c r="B834" t="n">
        <v>0.01446220986924622</v>
      </c>
      <c r="C834" t="n">
        <v>27.25896012115094</v>
      </c>
      <c r="D834" t="n">
        <v>48.09267605633803</v>
      </c>
      <c r="E834" t="n">
        <v>9.135868544600939</v>
      </c>
    </row>
    <row r="835">
      <c r="A835" t="inlineStr">
        <is>
          <t>600452</t>
        </is>
      </c>
      <c r="B835" t="n">
        <v>0.001609234270744746</v>
      </c>
      <c r="C835" t="n">
        <v>27.1889400921659</v>
      </c>
      <c r="D835" t="n">
        <v>15.8092</v>
      </c>
      <c r="E835" t="n">
        <v>1.063636363636364</v>
      </c>
    </row>
    <row r="836">
      <c r="A836" t="inlineStr">
        <is>
          <t>600163</t>
        </is>
      </c>
      <c r="B836" t="n">
        <v>0.0001029446269999543</v>
      </c>
      <c r="C836" t="n">
        <v>27.16763005780347</v>
      </c>
      <c r="D836" t="n">
        <v>3.608872727272728</v>
      </c>
      <c r="E836" t="n">
        <v>0.9426909090909091</v>
      </c>
    </row>
    <row r="837">
      <c r="A837" t="inlineStr">
        <is>
          <t>600841</t>
        </is>
      </c>
      <c r="B837" t="n">
        <v>0.0006114741601869815</v>
      </c>
      <c r="C837" t="n">
        <v>27.07736389684812</v>
      </c>
      <c r="D837" t="n">
        <v>7.869090909090909</v>
      </c>
      <c r="E837" t="n">
        <v>0.5357454545454545</v>
      </c>
    </row>
    <row r="838">
      <c r="A838" t="inlineStr">
        <is>
          <t>600522</t>
        </is>
      </c>
      <c r="B838" t="n">
        <v>0.000490682710291132</v>
      </c>
      <c r="C838" t="n">
        <v>27.07317073170732</v>
      </c>
      <c r="D838" t="n">
        <v>10.66483636363636</v>
      </c>
      <c r="E838" t="n">
        <v>2.410836363636364</v>
      </c>
    </row>
    <row r="839">
      <c r="A839" t="inlineStr">
        <is>
          <t>603258</t>
        </is>
      </c>
      <c r="B839" t="n">
        <v>0.007850219377689316</v>
      </c>
      <c r="C839" t="n">
        <v>26.97594501718212</v>
      </c>
      <c r="D839" t="n">
        <v>37.34763636363636</v>
      </c>
      <c r="E839" t="n">
        <v>2.357054545454546</v>
      </c>
    </row>
    <row r="840">
      <c r="A840" t="inlineStr">
        <is>
          <t>600380</t>
        </is>
      </c>
      <c r="B840" t="n">
        <v>0.002170470800537652</v>
      </c>
      <c r="C840" t="n">
        <v>26.7909715407262</v>
      </c>
      <c r="D840" t="n">
        <v>14.47414545454545</v>
      </c>
      <c r="E840" t="n">
        <v>1.324545454545454</v>
      </c>
    </row>
    <row r="841">
      <c r="A841" t="inlineStr">
        <is>
          <t>600255</t>
        </is>
      </c>
      <c r="B841" t="n">
        <v>0.0002459877098743645</v>
      </c>
      <c r="C841" t="n">
        <v>26.75159235668789</v>
      </c>
      <c r="D841" t="n">
        <v>1.405781818181818</v>
      </c>
      <c r="E841" t="n">
        <v>1.738436363636364</v>
      </c>
    </row>
    <row r="842">
      <c r="A842" t="inlineStr">
        <is>
          <t>600985</t>
        </is>
      </c>
      <c r="B842" t="n">
        <v>0.000699929374079057</v>
      </c>
      <c r="C842" t="n">
        <v>26.19808306709264</v>
      </c>
      <c r="D842" t="n">
        <v>9.381818181818181</v>
      </c>
      <c r="E842" t="n">
        <v>1.424</v>
      </c>
    </row>
    <row r="843">
      <c r="A843" t="inlineStr">
        <is>
          <t>688029</t>
        </is>
      </c>
      <c r="B843" t="n">
        <v>0.01196550990253203</v>
      </c>
      <c r="C843" t="n">
        <v>25.44</v>
      </c>
      <c r="D843" t="n">
        <v>198.8173818181818</v>
      </c>
      <c r="E843" t="n">
        <v>2.622181818181818</v>
      </c>
    </row>
    <row r="844">
      <c r="A844" t="inlineStr">
        <is>
          <t>600573</t>
        </is>
      </c>
      <c r="B844" t="n">
        <v>0.001145979954927209</v>
      </c>
      <c r="C844" t="n">
        <v>25.41603630862328</v>
      </c>
      <c r="D844" t="n">
        <v>7.528218181818183</v>
      </c>
      <c r="E844" t="n">
        <v>3.929418181818181</v>
      </c>
    </row>
    <row r="845">
      <c r="A845" t="inlineStr">
        <is>
          <t>600066</t>
        </is>
      </c>
      <c r="B845" t="n">
        <v>0.0009300082754896133</v>
      </c>
      <c r="C845" t="n">
        <v>25.35849056603774</v>
      </c>
      <c r="D845" t="n">
        <v>14.28116363636363</v>
      </c>
      <c r="E845" t="n">
        <v>0.8264363636363636</v>
      </c>
    </row>
    <row r="846">
      <c r="A846" t="inlineStr">
        <is>
          <t>600129</t>
        </is>
      </c>
      <c r="B846" t="n">
        <v>0.0009133953056654779</v>
      </c>
      <c r="C846" t="n">
        <v>25.15391380826739</v>
      </c>
      <c r="D846" t="n">
        <v>14.1464</v>
      </c>
      <c r="E846" t="n">
        <v>1.163563636363636</v>
      </c>
    </row>
    <row r="847">
      <c r="A847" t="inlineStr">
        <is>
          <t>600216</t>
        </is>
      </c>
      <c r="B847" t="n">
        <v>0.001081699873412086</v>
      </c>
      <c r="C847" t="n">
        <v>25.10121457489878</v>
      </c>
      <c r="D847" t="n">
        <v>15.64047272727272</v>
      </c>
      <c r="E847" t="n">
        <v>3.010836363636364</v>
      </c>
    </row>
    <row r="848">
      <c r="A848" t="inlineStr">
        <is>
          <t>600177</t>
        </is>
      </c>
      <c r="B848" t="n">
        <v>0.0001286137939307065</v>
      </c>
      <c r="C848" t="n">
        <v>24.96307237813886</v>
      </c>
      <c r="D848" t="n">
        <v>6.817127272727273</v>
      </c>
      <c r="E848" t="n">
        <v>0.419709090909091</v>
      </c>
    </row>
    <row r="849">
      <c r="A849" t="inlineStr">
        <is>
          <t>600421</t>
        </is>
      </c>
      <c r="B849" t="n">
        <v>0.001317003879292198</v>
      </c>
      <c r="C849" t="n">
        <v>24.84774665042631</v>
      </c>
      <c r="D849" t="n">
        <v>11.24272727272727</v>
      </c>
      <c r="E849" t="n">
        <v>0.3325454545454545</v>
      </c>
    </row>
    <row r="850">
      <c r="A850" t="inlineStr">
        <is>
          <t>603358</t>
        </is>
      </c>
      <c r="B850" t="n">
        <v>0.0005685413076462625</v>
      </c>
      <c r="C850" t="n">
        <v>24.84472049689441</v>
      </c>
      <c r="D850" t="n">
        <v>17.17989090909091</v>
      </c>
      <c r="E850" t="n">
        <v>1.036072727272727</v>
      </c>
    </row>
    <row r="851">
      <c r="A851" t="inlineStr">
        <is>
          <t>603299</t>
        </is>
      </c>
      <c r="B851" t="n">
        <v>0.0002302119686901394</v>
      </c>
      <c r="C851" t="n">
        <v>24.8164464023495</v>
      </c>
      <c r="D851" t="n">
        <v>6.706509090909091</v>
      </c>
      <c r="E851" t="n">
        <v>1.944109090909091</v>
      </c>
    </row>
    <row r="852">
      <c r="A852" t="inlineStr">
        <is>
          <t>601003</t>
        </is>
      </c>
      <c r="B852" t="n">
        <v>0.0001069586839762938</v>
      </c>
      <c r="C852" t="n">
        <v>24.80769230769231</v>
      </c>
      <c r="D852" t="n">
        <v>4.873127272727273</v>
      </c>
      <c r="E852" t="n">
        <v>0.4058545454545455</v>
      </c>
    </row>
    <row r="853">
      <c r="A853" t="inlineStr">
        <is>
          <t>600238</t>
        </is>
      </c>
      <c r="B853" t="n">
        <v>0.001132805272129076</v>
      </c>
      <c r="C853" t="n">
        <v>24.80499219968799</v>
      </c>
      <c r="D853" t="n">
        <v>5.468981818181819</v>
      </c>
      <c r="E853" t="n">
        <v>0.5849818181818182</v>
      </c>
    </row>
    <row r="854">
      <c r="A854" t="inlineStr">
        <is>
          <t>688008</t>
        </is>
      </c>
      <c r="B854" t="n">
        <v>0.004418828188391555</v>
      </c>
      <c r="C854" t="n">
        <v>24.73706352545224</v>
      </c>
      <c r="D854" t="n">
        <v>87.57687272727273</v>
      </c>
      <c r="E854" t="n">
        <v>4.6628</v>
      </c>
    </row>
    <row r="855">
      <c r="A855" t="inlineStr">
        <is>
          <t>600740</t>
        </is>
      </c>
      <c r="B855" t="n">
        <v>0.000444621411378454</v>
      </c>
      <c r="C855" t="n">
        <v>24.55830388692579</v>
      </c>
      <c r="D855" t="n">
        <v>5.074945454545455</v>
      </c>
      <c r="E855" t="n">
        <v>2.939781818181818</v>
      </c>
    </row>
    <row r="856">
      <c r="A856" t="inlineStr">
        <is>
          <t>600865</t>
        </is>
      </c>
      <c r="B856" t="n">
        <v>0.0002736960718813621</v>
      </c>
      <c r="C856" t="n">
        <v>24.43365695792881</v>
      </c>
      <c r="D856" t="n">
        <v>6.855272727272728</v>
      </c>
      <c r="E856" t="n">
        <v>1.852436363636364</v>
      </c>
    </row>
    <row r="857">
      <c r="A857" t="inlineStr">
        <is>
          <t>603989</t>
        </is>
      </c>
      <c r="B857" t="n">
        <v>0.0008566838641029284</v>
      </c>
      <c r="C857" t="n">
        <v>24.34944237918217</v>
      </c>
      <c r="D857" t="n">
        <v>26.97272727272727</v>
      </c>
      <c r="E857" t="n">
        <v>0.8467272727272728</v>
      </c>
    </row>
    <row r="858">
      <c r="A858" t="inlineStr">
        <is>
          <t>688599</t>
        </is>
      </c>
      <c r="B858" t="n">
        <v>0.001590536401825243</v>
      </c>
      <c r="C858" t="n">
        <v>24.31326709526594</v>
      </c>
      <c r="D858" t="n">
        <v>18.59270588235294</v>
      </c>
      <c r="E858" t="n">
        <v>9.778882352941176</v>
      </c>
    </row>
    <row r="859">
      <c r="A859" t="inlineStr">
        <is>
          <t>601377</t>
        </is>
      </c>
      <c r="B859" t="n">
        <v>0.0006034101081475959</v>
      </c>
      <c r="C859" t="n">
        <v>24.29378531073447</v>
      </c>
      <c r="D859" t="n">
        <v>7.5752</v>
      </c>
      <c r="E859" t="n">
        <v>1.469381818181818</v>
      </c>
    </row>
    <row r="860">
      <c r="A860" t="inlineStr">
        <is>
          <t>601126</t>
        </is>
      </c>
      <c r="B860" t="n">
        <v>0.0003089894300263939</v>
      </c>
      <c r="C860" t="n">
        <v>24.25373134328357</v>
      </c>
      <c r="D860" t="n">
        <v>6.439345454545454</v>
      </c>
      <c r="E860" t="n">
        <v>1.348109090909091</v>
      </c>
    </row>
    <row r="861">
      <c r="A861" t="inlineStr">
        <is>
          <t>600209</t>
        </is>
      </c>
      <c r="B861" t="n">
        <v>0.0006271010940228708</v>
      </c>
      <c r="C861" t="n">
        <v>24.11764705882353</v>
      </c>
      <c r="D861" t="n">
        <v>4.336218181818182</v>
      </c>
      <c r="E861" t="n">
        <v>1.009672727272727</v>
      </c>
    </row>
    <row r="862">
      <c r="A862" t="inlineStr">
        <is>
          <t>603995</t>
        </is>
      </c>
      <c r="B862" t="n">
        <v>0.002947375944291591</v>
      </c>
      <c r="C862" t="n">
        <v>23.99848828420257</v>
      </c>
      <c r="D862" t="n">
        <v>26.81723636363636</v>
      </c>
      <c r="E862" t="n">
        <v>5.912145454545455</v>
      </c>
    </row>
    <row r="863">
      <c r="A863" t="inlineStr">
        <is>
          <t>601155</t>
        </is>
      </c>
      <c r="B863" t="n">
        <v>0.001612027157463047</v>
      </c>
      <c r="C863" t="n">
        <v>23.98703403565639</v>
      </c>
      <c r="D863" t="n">
        <v>33.73818181818181</v>
      </c>
      <c r="E863" t="n">
        <v>0.4849090909090909</v>
      </c>
    </row>
    <row r="864">
      <c r="A864" t="inlineStr">
        <is>
          <t>600543</t>
        </is>
      </c>
      <c r="B864" t="n">
        <v>0.001481986642978626</v>
      </c>
      <c r="C864" t="n">
        <v>23.83419689119171</v>
      </c>
      <c r="D864" t="n">
        <v>6.926327272727272</v>
      </c>
      <c r="E864" t="n">
        <v>5.16549090909091</v>
      </c>
    </row>
    <row r="865">
      <c r="A865" t="inlineStr">
        <is>
          <t>603355</t>
        </is>
      </c>
      <c r="B865" t="n">
        <v>0.003542161785637008</v>
      </c>
      <c r="C865" t="n">
        <v>23.75053395984621</v>
      </c>
      <c r="D865" t="n">
        <v>27.35803636363636</v>
      </c>
      <c r="E865" t="n">
        <v>0.4488727272727274</v>
      </c>
    </row>
    <row r="866">
      <c r="A866" t="inlineStr">
        <is>
          <t>601949</t>
        </is>
      </c>
      <c r="B866" t="n">
        <v>0.000148361284619103</v>
      </c>
      <c r="C866" t="n">
        <v>23.67149758454106</v>
      </c>
      <c r="D866" t="n">
        <v>5.630872727272727</v>
      </c>
      <c r="E866" t="n">
        <v>1.596836363636364</v>
      </c>
    </row>
    <row r="867">
      <c r="A867" t="inlineStr">
        <is>
          <t>603019</t>
        </is>
      </c>
      <c r="B867" t="n">
        <v>0.002798649191877243</v>
      </c>
      <c r="C867" t="n">
        <v>23.65853658536585</v>
      </c>
      <c r="D867" t="n">
        <v>36.58429090909091</v>
      </c>
      <c r="E867" t="n">
        <v>3.172072727272727</v>
      </c>
    </row>
    <row r="868">
      <c r="A868" t="inlineStr">
        <is>
          <t>600720</t>
        </is>
      </c>
      <c r="B868" t="n">
        <v>0.001846250424605895</v>
      </c>
      <c r="C868" t="n">
        <v>23.64243943191311</v>
      </c>
      <c r="D868" t="n">
        <v>15.24443636363636</v>
      </c>
      <c r="E868" t="n">
        <v>3.482509090909091</v>
      </c>
    </row>
    <row r="869">
      <c r="A869" t="inlineStr">
        <is>
          <t>600998</t>
        </is>
      </c>
      <c r="B869" t="n">
        <v>0.0002623370856560703</v>
      </c>
      <c r="C869" t="n">
        <v>23.32155477031801</v>
      </c>
      <c r="D869" t="n">
        <v>17.59989090909091</v>
      </c>
      <c r="E869" t="n">
        <v>0.5955272727272727</v>
      </c>
    </row>
    <row r="870">
      <c r="A870" t="inlineStr">
        <is>
          <t>603968</t>
        </is>
      </c>
      <c r="B870" t="n">
        <v>0.0008441003694209152</v>
      </c>
      <c r="C870" t="n">
        <v>23.28190743338008</v>
      </c>
      <c r="D870" t="n">
        <v>15.49036363636364</v>
      </c>
      <c r="E870" t="n">
        <v>1.285272727272727</v>
      </c>
    </row>
    <row r="871">
      <c r="A871" t="inlineStr">
        <is>
          <t>601600</t>
        </is>
      </c>
      <c r="B871" t="n">
        <v>0.0001364306680060375</v>
      </c>
      <c r="C871" t="n">
        <v>23.1638418079096</v>
      </c>
      <c r="D871" t="n">
        <v>3.219381818181818</v>
      </c>
      <c r="E871" t="n">
        <v>0.7554909090909092</v>
      </c>
    </row>
    <row r="872">
      <c r="A872" t="inlineStr">
        <is>
          <t>600330</t>
        </is>
      </c>
      <c r="B872" t="n">
        <v>0.0004146489703999664</v>
      </c>
      <c r="C872" t="n">
        <v>23.15394242803503</v>
      </c>
      <c r="D872" t="n">
        <v>9.708072727272729</v>
      </c>
      <c r="E872" t="n">
        <v>4.021345454545454</v>
      </c>
    </row>
    <row r="873">
      <c r="A873" t="inlineStr">
        <is>
          <t>600798</t>
        </is>
      </c>
      <c r="B873" t="n">
        <v>0.0003585745245853559</v>
      </c>
      <c r="C873" t="n">
        <v>22.85714285714284</v>
      </c>
      <c r="D873" t="n">
        <v>3.373163636363636</v>
      </c>
      <c r="E873" t="n">
        <v>2.396654545454545</v>
      </c>
    </row>
    <row r="874">
      <c r="A874" t="inlineStr">
        <is>
          <t>601366</t>
        </is>
      </c>
      <c r="B874" t="n">
        <v>0.0002390660781365229</v>
      </c>
      <c r="C874" t="n">
        <v>22.44525547445255</v>
      </c>
      <c r="D874" t="n">
        <v>6.311963636363636</v>
      </c>
      <c r="E874" t="n">
        <v>1.2564</v>
      </c>
    </row>
    <row r="875">
      <c r="A875" t="inlineStr">
        <is>
          <t>600488</t>
        </is>
      </c>
      <c r="B875" t="n">
        <v>8.451703403361466e-05</v>
      </c>
      <c r="C875" t="n">
        <v>22.33009708737863</v>
      </c>
      <c r="D875" t="n">
        <v>4.849927272727273</v>
      </c>
      <c r="E875" t="n">
        <v>1.1392</v>
      </c>
    </row>
    <row r="876">
      <c r="A876" t="inlineStr">
        <is>
          <t>603663</t>
        </is>
      </c>
      <c r="B876" t="n">
        <v>0.001278917985784307</v>
      </c>
      <c r="C876" t="n">
        <v>21.83734939759037</v>
      </c>
      <c r="D876" t="n">
        <v>15.13469090909091</v>
      </c>
      <c r="E876" t="n">
        <v>1.342109090909091</v>
      </c>
    </row>
    <row r="877">
      <c r="A877" t="inlineStr">
        <is>
          <t>601788</t>
        </is>
      </c>
      <c r="B877" t="n">
        <v>0.005343559109717261</v>
      </c>
      <c r="C877" t="n">
        <v>21.82235834609494</v>
      </c>
      <c r="D877" t="n">
        <v>16.79178181818182</v>
      </c>
      <c r="E877" t="n">
        <v>1.699018181818182</v>
      </c>
    </row>
    <row r="878">
      <c r="A878" t="inlineStr">
        <is>
          <t>600268</t>
        </is>
      </c>
      <c r="B878" t="n">
        <v>0.00117412529924104</v>
      </c>
      <c r="C878" t="n">
        <v>21.80746561886051</v>
      </c>
      <c r="D878" t="n">
        <v>7.310254545454546</v>
      </c>
      <c r="E878" t="n">
        <v>4.499963636363637</v>
      </c>
    </row>
    <row r="879">
      <c r="A879" t="inlineStr">
        <is>
          <t>603181</t>
        </is>
      </c>
      <c r="B879" t="n">
        <v>0.002173055049520164</v>
      </c>
      <c r="C879" t="n">
        <v>21.64705882352942</v>
      </c>
      <c r="D879" t="n">
        <v>19.71527272727272</v>
      </c>
      <c r="E879" t="n">
        <v>1.755563636363636</v>
      </c>
    </row>
    <row r="880">
      <c r="A880" t="inlineStr">
        <is>
          <t>603629</t>
        </is>
      </c>
      <c r="B880" t="n">
        <v>0.002516589695489936</v>
      </c>
      <c r="C880" t="n">
        <v>21.51437932289772</v>
      </c>
      <c r="D880" t="n">
        <v>27.33196363636364</v>
      </c>
      <c r="E880" t="n">
        <v>6.336</v>
      </c>
    </row>
    <row r="881">
      <c r="A881" t="inlineStr">
        <is>
          <t>603297</t>
        </is>
      </c>
      <c r="B881" t="n">
        <v>0.001355545038753535</v>
      </c>
      <c r="C881" t="n">
        <v>21.48061789565723</v>
      </c>
      <c r="D881" t="n">
        <v>38.35574545454546</v>
      </c>
      <c r="E881" t="n">
        <v>2.435636363636363</v>
      </c>
    </row>
    <row r="882">
      <c r="A882" t="inlineStr">
        <is>
          <t>603707</t>
        </is>
      </c>
      <c r="B882" t="n">
        <v>0.002762618380001739</v>
      </c>
      <c r="C882" t="n">
        <v>21.1489898989899</v>
      </c>
      <c r="D882" t="n">
        <v>41.234</v>
      </c>
      <c r="E882" t="n">
        <v>0.7027272727272728</v>
      </c>
    </row>
    <row r="883">
      <c r="A883" t="inlineStr">
        <is>
          <t>600107</t>
        </is>
      </c>
      <c r="B883" t="n">
        <v>0.001273277240821672</v>
      </c>
      <c r="C883" t="n">
        <v>21.14537444933922</v>
      </c>
      <c r="D883" t="n">
        <v>8.746218181818183</v>
      </c>
      <c r="E883" t="n">
        <v>4.017999999999999</v>
      </c>
    </row>
    <row r="884">
      <c r="A884" t="inlineStr">
        <is>
          <t>603811</t>
        </is>
      </c>
      <c r="B884" t="n">
        <v>0.00173405480289614</v>
      </c>
      <c r="C884" t="n">
        <v>21.06135986733002</v>
      </c>
      <c r="D884" t="n">
        <v>21.43825454545454</v>
      </c>
      <c r="E884" t="n">
        <v>2.175781818181818</v>
      </c>
    </row>
    <row r="885">
      <c r="A885" t="inlineStr">
        <is>
          <t>603126</t>
        </is>
      </c>
      <c r="B885" t="n">
        <v>0.0003184931962217781</v>
      </c>
      <c r="C885" t="n">
        <v>20.91097308488612</v>
      </c>
      <c r="D885" t="n">
        <v>4.820254545454546</v>
      </c>
      <c r="E885" t="n">
        <v>1.508290909090909</v>
      </c>
    </row>
    <row r="886">
      <c r="A886" t="inlineStr">
        <is>
          <t>600292</t>
        </is>
      </c>
      <c r="B886" t="n">
        <v>0.0002490811104460194</v>
      </c>
      <c r="C886" t="n">
        <v>20.8185053380783</v>
      </c>
      <c r="D886" t="n">
        <v>5.496581818181818</v>
      </c>
      <c r="E886" t="n">
        <v>1.257381818181818</v>
      </c>
    </row>
    <row r="887">
      <c r="A887" t="inlineStr">
        <is>
          <t>603909</t>
        </is>
      </c>
      <c r="B887" t="n">
        <v>0.0007850715831621708</v>
      </c>
      <c r="C887" t="n">
        <v>20.70254110612852</v>
      </c>
      <c r="D887" t="n">
        <v>16.3008</v>
      </c>
      <c r="E887" t="n">
        <v>1.265672727272727</v>
      </c>
    </row>
    <row r="888">
      <c r="A888" t="inlineStr">
        <is>
          <t>603880</t>
        </is>
      </c>
      <c r="B888" t="n">
        <v>0.001754184972400586</v>
      </c>
      <c r="C888" t="n">
        <v>20.67039106145254</v>
      </c>
      <c r="D888" t="n">
        <v>12.912</v>
      </c>
      <c r="E888" t="n">
        <v>6.744327272727273</v>
      </c>
    </row>
    <row r="889">
      <c r="A889" t="inlineStr">
        <is>
          <t>600327</t>
        </is>
      </c>
      <c r="B889" t="n">
        <v>0.0001313049428704566</v>
      </c>
      <c r="C889" t="n">
        <v>20.65868263473054</v>
      </c>
      <c r="D889" t="n">
        <v>4.013418181818182</v>
      </c>
      <c r="E889" t="n">
        <v>2.392909090909091</v>
      </c>
    </row>
    <row r="890">
      <c r="A890" t="inlineStr">
        <is>
          <t>688526</t>
        </is>
      </c>
      <c r="B890" t="n">
        <v>0.001516127742020555</v>
      </c>
      <c r="C890" t="n">
        <v>20.48765041165295</v>
      </c>
      <c r="D890" t="n">
        <v>41.01591836734693</v>
      </c>
      <c r="E890" t="n">
        <v>6.802142857142857</v>
      </c>
    </row>
    <row r="891">
      <c r="A891" t="inlineStr">
        <is>
          <t>601066</t>
        </is>
      </c>
      <c r="B891" t="n">
        <v>0.005314972324507341</v>
      </c>
      <c r="C891" t="n">
        <v>20.41763341067284</v>
      </c>
      <c r="D891" t="n">
        <v>40.51218181818182</v>
      </c>
      <c r="E891" t="n">
        <v>4.539745454545455</v>
      </c>
    </row>
    <row r="892">
      <c r="A892" t="inlineStr">
        <is>
          <t>688088</t>
        </is>
      </c>
      <c r="B892" t="n">
        <v>0.005396860709383673</v>
      </c>
      <c r="C892" t="n">
        <v>20.31813361611876</v>
      </c>
      <c r="D892" t="n">
        <v>70.28196363636364</v>
      </c>
      <c r="E892" t="n">
        <v>4.747345454545454</v>
      </c>
    </row>
    <row r="893">
      <c r="A893" t="inlineStr">
        <is>
          <t>603858</t>
        </is>
      </c>
      <c r="B893" t="n">
        <v>0.001584490662032429</v>
      </c>
      <c r="C893" t="n">
        <v>20.19989479221462</v>
      </c>
      <c r="D893" t="n">
        <v>23.17272727272727</v>
      </c>
      <c r="E893" t="n">
        <v>1.023709090909091</v>
      </c>
    </row>
    <row r="894">
      <c r="A894" t="inlineStr">
        <is>
          <t>600834</t>
        </is>
      </c>
      <c r="B894" t="n">
        <v>0.002636839498873323</v>
      </c>
      <c r="C894" t="n">
        <v>20.1949860724234</v>
      </c>
      <c r="D894" t="n">
        <v>9.433672727272727</v>
      </c>
      <c r="E894" t="n">
        <v>2.369890909090909</v>
      </c>
    </row>
    <row r="895">
      <c r="A895" t="inlineStr">
        <is>
          <t>600636</t>
        </is>
      </c>
      <c r="B895" t="n">
        <v>0.0006927511401059689</v>
      </c>
      <c r="C895" t="n">
        <v>20.17892644135188</v>
      </c>
      <c r="D895" t="n">
        <v>12.94909090909091</v>
      </c>
      <c r="E895" t="n">
        <v>1.462581818181818</v>
      </c>
    </row>
    <row r="896">
      <c r="A896" t="inlineStr">
        <is>
          <t>603568</t>
        </is>
      </c>
      <c r="B896" t="n">
        <v>0.0005852787547438268</v>
      </c>
      <c r="C896" t="n">
        <v>20.16082711085583</v>
      </c>
      <c r="D896" t="n">
        <v>21.64345454545455</v>
      </c>
      <c r="E896" t="n">
        <v>0.3969818181818182</v>
      </c>
    </row>
    <row r="897">
      <c r="A897" t="inlineStr">
        <is>
          <t>603859</t>
        </is>
      </c>
      <c r="B897" t="n">
        <v>0.002117690833215165</v>
      </c>
      <c r="C897" t="n">
        <v>19.96370235934663</v>
      </c>
      <c r="D897" t="n">
        <v>34.57905454545455</v>
      </c>
      <c r="E897" t="n">
        <v>2.771563636363636</v>
      </c>
    </row>
    <row r="898">
      <c r="A898" t="inlineStr">
        <is>
          <t>600116</t>
        </is>
      </c>
      <c r="B898" t="n">
        <v>0.0002503466467918042</v>
      </c>
      <c r="C898" t="n">
        <v>19.94609164420487</v>
      </c>
      <c r="D898" t="n">
        <v>8.572545454545454</v>
      </c>
      <c r="E898" t="n">
        <v>1.127272727272727</v>
      </c>
    </row>
    <row r="899">
      <c r="A899" t="inlineStr">
        <is>
          <t>601001</t>
        </is>
      </c>
      <c r="B899" t="n">
        <v>0.000515587216344976</v>
      </c>
      <c r="C899" t="n">
        <v>19.77272727272725</v>
      </c>
      <c r="D899" t="n">
        <v>4.643090909090909</v>
      </c>
      <c r="E899" t="n">
        <v>1.466690909090909</v>
      </c>
    </row>
    <row r="900">
      <c r="A900" t="inlineStr">
        <is>
          <t>603566</t>
        </is>
      </c>
      <c r="B900" t="n">
        <v>0.002360596040107112</v>
      </c>
      <c r="C900" t="n">
        <v>19.65811965811966</v>
      </c>
      <c r="D900" t="n">
        <v>22.97367272727272</v>
      </c>
      <c r="E900" t="n">
        <v>1.354036363636363</v>
      </c>
    </row>
    <row r="901">
      <c r="A901" t="inlineStr">
        <is>
          <t>600289</t>
        </is>
      </c>
      <c r="B901" t="n">
        <v>0.0002996258010708428</v>
      </c>
      <c r="C901" t="n">
        <v>19.64285714285714</v>
      </c>
      <c r="D901" t="n">
        <v>4.293745454545454</v>
      </c>
      <c r="E901" t="n">
        <v>0.9474909090909091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0.09138784427742098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603290</t>
        </is>
      </c>
      <c r="B3" t="n">
        <v>0.07002490734155746</v>
      </c>
      <c r="C3" t="n">
        <v>1275.027624309392</v>
      </c>
      <c r="D3" t="n">
        <v>185.906186770428</v>
      </c>
      <c r="E3" t="n">
        <v>9.534241245136187</v>
      </c>
    </row>
    <row r="4">
      <c r="A4" t="inlineStr">
        <is>
          <t>300677</t>
        </is>
      </c>
      <c r="B4" t="n">
        <v>0.1304879962135563</v>
      </c>
      <c r="C4" t="n">
        <v>1169.23562855338</v>
      </c>
      <c r="D4" t="n">
        <v>111.3310714285714</v>
      </c>
      <c r="E4" t="n">
        <v>4.797964285714286</v>
      </c>
    </row>
    <row r="5">
      <c r="A5" t="inlineStr">
        <is>
          <t>300274</t>
        </is>
      </c>
      <c r="B5" t="n">
        <v>0.09108180172967323</v>
      </c>
      <c r="C5" t="n">
        <v>780.3622497616777</v>
      </c>
      <c r="D5" t="n">
        <v>30.73028571428571</v>
      </c>
      <c r="E5" t="n">
        <v>3.835964285714286</v>
      </c>
    </row>
    <row r="6">
      <c r="A6" t="inlineStr">
        <is>
          <t>603185</t>
        </is>
      </c>
      <c r="B6" t="n">
        <v>0.1019406560439342</v>
      </c>
      <c r="C6" t="n">
        <v>767.6307007786429</v>
      </c>
      <c r="D6" t="n">
        <v>66.68535714285714</v>
      </c>
      <c r="E6" t="n">
        <v>8.624428571428572</v>
      </c>
    </row>
    <row r="7">
      <c r="A7" t="inlineStr">
        <is>
          <t>300763</t>
        </is>
      </c>
      <c r="B7" t="n">
        <v>0.1047520310129593</v>
      </c>
      <c r="C7" t="n">
        <v>737.7366798767064</v>
      </c>
      <c r="D7" t="n">
        <v>85.54692857142857</v>
      </c>
      <c r="E7" t="n">
        <v>6.819678571428572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002791</t>
        </is>
      </c>
      <c r="B9" t="n">
        <v>0.06978016654652056</v>
      </c>
      <c r="C9" t="n">
        <v>517.577706323687</v>
      </c>
      <c r="D9" t="n">
        <v>104.3438214285714</v>
      </c>
      <c r="E9" t="n">
        <v>1.255392857142857</v>
      </c>
    </row>
    <row r="10">
      <c r="A10" t="inlineStr">
        <is>
          <t>300186</t>
        </is>
      </c>
      <c r="B10" t="n">
        <v>0.04288089682899277</v>
      </c>
      <c r="C10" t="n">
        <v>499.2136304062909</v>
      </c>
      <c r="D10" t="n">
        <v>18.85582142857143</v>
      </c>
      <c r="E10" t="n">
        <v>1.672607142857143</v>
      </c>
    </row>
    <row r="11">
      <c r="A11" t="inlineStr">
        <is>
          <t>603486</t>
        </is>
      </c>
      <c r="B11" t="n">
        <v>0.06681541365064188</v>
      </c>
      <c r="C11" t="n">
        <v>434.004914004914</v>
      </c>
      <c r="D11" t="n">
        <v>45.75635714285714</v>
      </c>
      <c r="E11" t="n">
        <v>2.515464285714285</v>
      </c>
    </row>
    <row r="12">
      <c r="A12" t="inlineStr">
        <is>
          <t>300846</t>
        </is>
      </c>
      <c r="B12" t="n">
        <v>0.006626857030920951</v>
      </c>
      <c r="C12" t="n">
        <v>415.6701030927836</v>
      </c>
      <c r="D12" t="n">
        <v>26.15331210191083</v>
      </c>
      <c r="E12" t="n">
        <v>14.76407643312102</v>
      </c>
    </row>
    <row r="13">
      <c r="A13" t="inlineStr">
        <is>
          <t>300850</t>
        </is>
      </c>
      <c r="B13" t="n">
        <v>0.06982201234720256</v>
      </c>
      <c r="C13" t="n">
        <v>413.8466972801131</v>
      </c>
      <c r="D13" t="n">
        <v>102.7409395973154</v>
      </c>
      <c r="E13" t="n">
        <v>14.12812080536913</v>
      </c>
    </row>
    <row r="14">
      <c r="A14" t="inlineStr">
        <is>
          <t>002541</t>
        </is>
      </c>
      <c r="B14" t="n">
        <v>0.02325058472832052</v>
      </c>
      <c r="C14" t="n">
        <v>413.5387488328664</v>
      </c>
      <c r="D14" t="n">
        <v>30.36878571428571</v>
      </c>
      <c r="E14" t="n">
        <v>2.525535714285714</v>
      </c>
    </row>
    <row r="15">
      <c r="A15" t="inlineStr">
        <is>
          <t>002594</t>
        </is>
      </c>
      <c r="B15" t="n">
        <v>0.1309567637430904</v>
      </c>
      <c r="C15" t="n">
        <v>412.0136810602822</v>
      </c>
      <c r="D15" t="n">
        <v>109.1155</v>
      </c>
      <c r="E15" t="n">
        <v>2.740785714285714</v>
      </c>
    </row>
    <row r="16">
      <c r="A16" t="inlineStr">
        <is>
          <t>688202</t>
        </is>
      </c>
      <c r="B16" t="n">
        <v>0.07896536130415721</v>
      </c>
      <c r="C16" t="n">
        <v>394.6360153256704</v>
      </c>
      <c r="D16" t="n">
        <v>132.1844642857143</v>
      </c>
      <c r="E16" t="n">
        <v>5.880035714285714</v>
      </c>
    </row>
    <row r="17">
      <c r="A17" t="inlineStr">
        <is>
          <t>600399</t>
        </is>
      </c>
      <c r="B17" t="n">
        <v>0.008732399403439428</v>
      </c>
      <c r="C17" t="n">
        <v>392.2360248447204</v>
      </c>
      <c r="D17" t="n">
        <v>7.194607142857143</v>
      </c>
      <c r="E17" t="n">
        <v>0.9158214285714286</v>
      </c>
    </row>
    <row r="18">
      <c r="A18" t="inlineStr">
        <is>
          <t>002985</t>
        </is>
      </c>
      <c r="B18" t="n">
        <v>0.03639319261622428</v>
      </c>
      <c r="C18" t="n">
        <v>387.3727735368956</v>
      </c>
      <c r="D18" t="n">
        <v>151.796192893401</v>
      </c>
      <c r="E18" t="n">
        <v>7.793197969543148</v>
      </c>
    </row>
    <row r="19">
      <c r="A19" t="inlineStr">
        <is>
          <t>688036</t>
        </is>
      </c>
      <c r="B19" t="n">
        <v>0.07876800718605122</v>
      </c>
      <c r="C19" t="n">
        <v>374.7672709456149</v>
      </c>
      <c r="D19" t="n">
        <v>94.6555357142857</v>
      </c>
      <c r="E19" t="n">
        <v>4.007714285714285</v>
      </c>
    </row>
    <row r="20">
      <c r="A20" t="inlineStr">
        <is>
          <t>300841</t>
        </is>
      </c>
      <c r="B20" t="n">
        <v>0.1219883999111605</v>
      </c>
      <c r="C20" t="n">
        <v>365.765321227672</v>
      </c>
      <c r="D20" t="n">
        <v>502.8169879518072</v>
      </c>
      <c r="E20" t="n">
        <v>7.280180722891566</v>
      </c>
    </row>
    <row r="21">
      <c r="A21" t="inlineStr">
        <is>
          <t>600882</t>
        </is>
      </c>
      <c r="B21" t="n">
        <v>0.01897369715968212</v>
      </c>
      <c r="C21" t="n">
        <v>359.7953216374269</v>
      </c>
      <c r="D21" t="n">
        <v>35.17739285714286</v>
      </c>
      <c r="E21" t="n">
        <v>1.608857142857143</v>
      </c>
    </row>
    <row r="22">
      <c r="A22" t="inlineStr">
        <is>
          <t>600809</t>
        </is>
      </c>
      <c r="B22" t="n">
        <v>0.1876033518600432</v>
      </c>
      <c r="C22" t="n">
        <v>352.7359050445104</v>
      </c>
      <c r="D22" t="n">
        <v>185.7848928571429</v>
      </c>
      <c r="E22" t="n">
        <v>0.6333928571428571</v>
      </c>
    </row>
    <row r="23">
      <c r="A23" t="inlineStr">
        <is>
          <t>601633</t>
        </is>
      </c>
      <c r="B23" t="n">
        <v>0.02685403469142231</v>
      </c>
      <c r="C23" t="n">
        <v>352.6501766784452</v>
      </c>
      <c r="D23" t="n">
        <v>17.26239285714286</v>
      </c>
      <c r="E23" t="n">
        <v>0.4784285714285714</v>
      </c>
    </row>
    <row r="24">
      <c r="A24" t="inlineStr">
        <is>
          <t>601012</t>
        </is>
      </c>
      <c r="B24" t="n">
        <v>0.04958658468094847</v>
      </c>
      <c r="C24" t="n">
        <v>349.5458298926507</v>
      </c>
      <c r="D24" t="n">
        <v>55.00403571428571</v>
      </c>
      <c r="E24" t="n">
        <v>1.582607142857143</v>
      </c>
    </row>
    <row r="25">
      <c r="A25" t="inlineStr">
        <is>
          <t>002709</t>
        </is>
      </c>
      <c r="B25" t="n">
        <v>0.05948351283361898</v>
      </c>
      <c r="C25" t="n">
        <v>348.075072184793</v>
      </c>
      <c r="D25" t="n">
        <v>49.21432142857143</v>
      </c>
      <c r="E25" t="n">
        <v>2.6945</v>
      </c>
    </row>
    <row r="26">
      <c r="A26" t="inlineStr">
        <is>
          <t>603893</t>
        </is>
      </c>
      <c r="B26" t="n">
        <v>0.01321695069967826</v>
      </c>
      <c r="C26" t="n">
        <v>343.7086092715232</v>
      </c>
      <c r="D26" t="n">
        <v>70.71161417322834</v>
      </c>
      <c r="E26" t="n">
        <v>9.488464566929133</v>
      </c>
    </row>
    <row r="27">
      <c r="A27" t="inlineStr">
        <is>
          <t>000799</t>
        </is>
      </c>
      <c r="B27" t="n">
        <v>0.1062841828007692</v>
      </c>
      <c r="C27" t="n">
        <v>339.6498164360351</v>
      </c>
      <c r="D27" t="n">
        <v>79.15953571428571</v>
      </c>
      <c r="E27" t="n">
        <v>4.623464285714285</v>
      </c>
    </row>
    <row r="28">
      <c r="A28" t="inlineStr">
        <is>
          <t>002568</t>
        </is>
      </c>
      <c r="B28" t="n">
        <v>0.05072923460380897</v>
      </c>
      <c r="C28" t="n">
        <v>335.3965900667161</v>
      </c>
      <c r="D28" t="n">
        <v>58.17360714285714</v>
      </c>
      <c r="E28" t="n">
        <v>1.298785714285714</v>
      </c>
    </row>
    <row r="29">
      <c r="A29" t="inlineStr">
        <is>
          <t>300390</t>
        </is>
      </c>
      <c r="B29" t="n">
        <v>0.007504084884210417</v>
      </c>
      <c r="C29" t="n">
        <v>318.7919463087248</v>
      </c>
      <c r="D29" t="n">
        <v>15.37164285714286</v>
      </c>
      <c r="E29" t="n">
        <v>7.674535714285714</v>
      </c>
    </row>
    <row r="30">
      <c r="A30" t="inlineStr">
        <is>
          <t>600532</t>
        </is>
      </c>
      <c r="B30" t="n">
        <v>0.006440950918583994</v>
      </c>
      <c r="C30" t="n">
        <v>317.9347826086957</v>
      </c>
      <c r="D30" t="n">
        <v>8.612571428571428</v>
      </c>
      <c r="E30" t="n">
        <v>2.397035714285714</v>
      </c>
    </row>
    <row r="31">
      <c r="A31" t="inlineStr">
        <is>
          <t>603301</t>
        </is>
      </c>
      <c r="B31" t="n">
        <v>0.03401747470905783</v>
      </c>
      <c r="C31" t="n">
        <v>316.910229645094</v>
      </c>
      <c r="D31" t="n">
        <v>51.52457142857143</v>
      </c>
      <c r="E31" t="n">
        <v>12.02</v>
      </c>
    </row>
    <row r="32">
      <c r="A32" t="inlineStr">
        <is>
          <t>603345</t>
        </is>
      </c>
      <c r="B32" t="n">
        <v>0.07810486274632381</v>
      </c>
      <c r="C32" t="n">
        <v>315.2547927248894</v>
      </c>
      <c r="D32" t="n">
        <v>137.0668571428571</v>
      </c>
      <c r="E32" t="n">
        <v>0.9223571428571429</v>
      </c>
    </row>
    <row r="33">
      <c r="A33" t="inlineStr">
        <is>
          <t>600786</t>
        </is>
      </c>
      <c r="B33" t="n">
        <v>0.03034184388432554</v>
      </c>
      <c r="C33" t="n">
        <v>314.9419485108531</v>
      </c>
      <c r="D33" t="n">
        <v>56.10750000000001</v>
      </c>
      <c r="E33" t="n">
        <v>0</v>
      </c>
    </row>
    <row r="34">
      <c r="A34" t="inlineStr">
        <is>
          <t>300225</t>
        </is>
      </c>
      <c r="B34" t="n">
        <v>0.01103180763719953</v>
      </c>
      <c r="C34" t="n">
        <v>308.5570469798658</v>
      </c>
      <c r="D34" t="n">
        <v>10.91225</v>
      </c>
      <c r="E34" t="n">
        <v>4.690928571428572</v>
      </c>
    </row>
    <row r="35">
      <c r="A35" t="inlineStr">
        <is>
          <t>002163</t>
        </is>
      </c>
      <c r="B35" t="n">
        <v>0.01012223299360786</v>
      </c>
      <c r="C35" t="n">
        <v>303.5940803382663</v>
      </c>
      <c r="D35" t="n">
        <v>13.31410714285714</v>
      </c>
      <c r="E35" t="n">
        <v>3.687714285714286</v>
      </c>
    </row>
    <row r="36">
      <c r="A36" t="inlineStr">
        <is>
          <t>600966</t>
        </is>
      </c>
      <c r="B36" t="n">
        <v>0.004183386356298253</v>
      </c>
      <c r="C36" t="n">
        <v>300.4246284501061</v>
      </c>
      <c r="D36" t="n">
        <v>11.06578571428572</v>
      </c>
      <c r="E36" t="n">
        <v>1.785642857142857</v>
      </c>
    </row>
    <row r="37">
      <c r="A37" t="inlineStr">
        <is>
          <t>002975</t>
        </is>
      </c>
      <c r="B37" t="n">
        <v>0.02083720281358604</v>
      </c>
      <c r="C37" t="n">
        <v>298.6965376782077</v>
      </c>
      <c r="D37" t="n">
        <v>84.784609375</v>
      </c>
      <c r="E37" t="n">
        <v>9.9208203125</v>
      </c>
    </row>
    <row r="38">
      <c r="A38" t="inlineStr">
        <is>
          <t>600143</t>
        </is>
      </c>
      <c r="B38" t="n">
        <v>0.00641623580702727</v>
      </c>
      <c r="C38" t="n">
        <v>295.7004160887656</v>
      </c>
      <c r="D38" t="n">
        <v>14.66189285714286</v>
      </c>
      <c r="E38" t="n">
        <v>3.279714285714285</v>
      </c>
    </row>
    <row r="39">
      <c r="A39" t="inlineStr">
        <is>
          <t>600438</t>
        </is>
      </c>
      <c r="B39" t="n">
        <v>0.01627821238691202</v>
      </c>
      <c r="C39" t="n">
        <v>295.6521739130434</v>
      </c>
      <c r="D39" t="n">
        <v>23.56432142857143</v>
      </c>
      <c r="E39" t="n">
        <v>2.105785714285714</v>
      </c>
    </row>
    <row r="40">
      <c r="A40" t="inlineStr">
        <is>
          <t>601888</t>
        </is>
      </c>
      <c r="B40" t="n">
        <v>0.131953334633457</v>
      </c>
      <c r="C40" t="n">
        <v>291.9528269164065</v>
      </c>
      <c r="D40" t="n">
        <v>166.52</v>
      </c>
      <c r="E40" t="n">
        <v>0.7420714285714285</v>
      </c>
    </row>
    <row r="41">
      <c r="A41" t="inlineStr">
        <is>
          <t>002460</t>
        </is>
      </c>
      <c r="B41" t="n">
        <v>0.03909485641433132</v>
      </c>
      <c r="C41" t="n">
        <v>286.7352941176471</v>
      </c>
      <c r="D41" t="n">
        <v>63.92782142857143</v>
      </c>
      <c r="E41" t="n">
        <v>4.684607142857143</v>
      </c>
    </row>
    <row r="42">
      <c r="A42" t="inlineStr">
        <is>
          <t>603719</t>
        </is>
      </c>
      <c r="B42" t="n">
        <v>0.006442321234535783</v>
      </c>
      <c r="C42" t="n">
        <v>281.8827708703375</v>
      </c>
      <c r="D42" t="n">
        <v>63.84683127572017</v>
      </c>
      <c r="E42" t="n">
        <v>9.160617283950618</v>
      </c>
    </row>
    <row r="43">
      <c r="A43" t="inlineStr">
        <is>
          <t>300087</t>
        </is>
      </c>
      <c r="B43" t="n">
        <v>0.008392175382927637</v>
      </c>
      <c r="C43" t="n">
        <v>280.2895322939866</v>
      </c>
      <c r="D43" t="n">
        <v>18.41564285714286</v>
      </c>
      <c r="E43" t="n">
        <v>5.286392857142857</v>
      </c>
    </row>
    <row r="44">
      <c r="A44" t="inlineStr">
        <is>
          <t>300750</t>
        </is>
      </c>
      <c r="B44" t="n">
        <v>0.1185571763424592</v>
      </c>
      <c r="C44" t="n">
        <v>277.7195809830781</v>
      </c>
      <c r="D44" t="n">
        <v>206.11475</v>
      </c>
      <c r="E44" t="n">
        <v>1.654428571428571</v>
      </c>
    </row>
    <row r="45">
      <c r="A45" t="inlineStr">
        <is>
          <t>000155</t>
        </is>
      </c>
      <c r="B45" t="n">
        <v>0.005176374813402962</v>
      </c>
      <c r="C45" t="n">
        <v>277.4358974358975</v>
      </c>
      <c r="D45" t="n">
        <v>5.9265</v>
      </c>
      <c r="E45" t="n">
        <v>3.426571428571428</v>
      </c>
    </row>
    <row r="46">
      <c r="A46" t="inlineStr">
        <is>
          <t>603129</t>
        </is>
      </c>
      <c r="B46" t="n">
        <v>0.1022078666620782</v>
      </c>
      <c r="C46" t="n">
        <v>271.6683119447186</v>
      </c>
      <c r="D46" t="n">
        <v>97.59360714285714</v>
      </c>
      <c r="E46" t="n">
        <v>2.207</v>
      </c>
    </row>
    <row r="47">
      <c r="A47" t="inlineStr">
        <is>
          <t>600988</t>
        </is>
      </c>
      <c r="B47" t="n">
        <v>0.007067385767727713</v>
      </c>
      <c r="C47" t="n">
        <v>270.9677419354838</v>
      </c>
      <c r="D47" t="n">
        <v>13.442</v>
      </c>
      <c r="E47" t="n">
        <v>6.388678571428571</v>
      </c>
    </row>
    <row r="48">
      <c r="A48" t="inlineStr">
        <is>
          <t>002444</t>
        </is>
      </c>
      <c r="B48" t="n">
        <v>0.01352609469815139</v>
      </c>
      <c r="C48" t="n">
        <v>269.4072657743786</v>
      </c>
      <c r="D48" t="n">
        <v>18.73046428571429</v>
      </c>
      <c r="E48" t="n">
        <v>1.897642857142857</v>
      </c>
    </row>
    <row r="49">
      <c r="A49" t="inlineStr">
        <is>
          <t>000733</t>
        </is>
      </c>
      <c r="B49" t="n">
        <v>0.02094773137369071</v>
      </c>
      <c r="C49" t="n">
        <v>268.7539531941808</v>
      </c>
      <c r="D49" t="n">
        <v>34.69132142857143</v>
      </c>
      <c r="E49" t="n">
        <v>3.302785714285714</v>
      </c>
    </row>
    <row r="50">
      <c r="A50" t="inlineStr">
        <is>
          <t>601899</t>
        </is>
      </c>
      <c r="B50" t="n">
        <v>0.003365105301190637</v>
      </c>
      <c r="C50" t="n">
        <v>263.9303482587065</v>
      </c>
      <c r="D50" t="n">
        <v>6.173107142857142</v>
      </c>
      <c r="E50" t="n">
        <v>1.461928571428571</v>
      </c>
    </row>
    <row r="51">
      <c r="A51" t="inlineStr">
        <is>
          <t>300122</t>
        </is>
      </c>
      <c r="B51" t="n">
        <v>0.0528218542621877</v>
      </c>
      <c r="C51" t="n">
        <v>257.1783202316921</v>
      </c>
      <c r="D51" t="n">
        <v>112.3572142857143</v>
      </c>
      <c r="E51" t="n">
        <v>1.879857142857143</v>
      </c>
    </row>
    <row r="52">
      <c r="A52" t="inlineStr">
        <is>
          <t>603638</t>
        </is>
      </c>
      <c r="B52" t="n">
        <v>0.03062438552422762</v>
      </c>
      <c r="C52" t="n">
        <v>257.1496437054632</v>
      </c>
      <c r="D52" t="n">
        <v>46.41821428571428</v>
      </c>
      <c r="E52" t="n">
        <v>0.475</v>
      </c>
    </row>
    <row r="53">
      <c r="A53" t="inlineStr">
        <is>
          <t>300595</t>
        </is>
      </c>
      <c r="B53" t="n">
        <v>0.02692274984530504</v>
      </c>
      <c r="C53" t="n">
        <v>255.83772065655</v>
      </c>
      <c r="D53" t="n">
        <v>59.96471428571429</v>
      </c>
      <c r="E53" t="n">
        <v>1.52725</v>
      </c>
    </row>
    <row r="54">
      <c r="A54" t="inlineStr">
        <is>
          <t>002240</t>
        </is>
      </c>
      <c r="B54" t="n">
        <v>0.008293112919312987</v>
      </c>
      <c r="C54" t="n">
        <v>255.3867403314917</v>
      </c>
      <c r="D54" t="n">
        <v>13.9955</v>
      </c>
      <c r="E54" t="n">
        <v>4.921785714285715</v>
      </c>
    </row>
    <row r="55">
      <c r="A55" t="inlineStr">
        <is>
          <t>603127</t>
        </is>
      </c>
      <c r="B55" t="n">
        <v>0.03215399315096222</v>
      </c>
      <c r="C55" t="n">
        <v>255.3514572618173</v>
      </c>
      <c r="D55" t="n">
        <v>86.42360714285715</v>
      </c>
      <c r="E55" t="n">
        <v>2.443642857142857</v>
      </c>
    </row>
    <row r="56">
      <c r="A56" t="inlineStr">
        <is>
          <t>601015</t>
        </is>
      </c>
      <c r="B56" t="n">
        <v>0.002102791192183627</v>
      </c>
      <c r="C56" t="n">
        <v>254.1806020066889</v>
      </c>
      <c r="D56" t="n">
        <v>3.407178571428572</v>
      </c>
      <c r="E56" t="n">
        <v>1.659214285714286</v>
      </c>
    </row>
    <row r="57">
      <c r="A57" t="inlineStr">
        <is>
          <t>603267</t>
        </is>
      </c>
      <c r="B57" t="n">
        <v>0.06625303660292688</v>
      </c>
      <c r="C57" t="n">
        <v>253.9458186101295</v>
      </c>
      <c r="D57" t="n">
        <v>68.48050000000001</v>
      </c>
      <c r="E57" t="n">
        <v>4.526571428571429</v>
      </c>
    </row>
    <row r="58">
      <c r="A58" t="inlineStr">
        <is>
          <t>600763</t>
        </is>
      </c>
      <c r="B58" t="n">
        <v>0.09760691579338442</v>
      </c>
      <c r="C58" t="n">
        <v>253.6511156186612</v>
      </c>
      <c r="D58" t="n">
        <v>180.4795357142857</v>
      </c>
      <c r="E58" t="n">
        <v>0.9687857142857143</v>
      </c>
    </row>
    <row r="59">
      <c r="A59" t="inlineStr">
        <is>
          <t>300124</t>
        </is>
      </c>
      <c r="B59" t="n">
        <v>0.04179160934444135</v>
      </c>
      <c r="C59" t="n">
        <v>251.6430300933933</v>
      </c>
      <c r="D59" t="n">
        <v>53.48239285714286</v>
      </c>
      <c r="E59" t="n">
        <v>0.9205714285714285</v>
      </c>
    </row>
    <row r="60">
      <c r="A60" t="inlineStr">
        <is>
          <t>002612</t>
        </is>
      </c>
      <c r="B60" t="n">
        <v>0.00909700417441661</v>
      </c>
      <c r="C60" t="n">
        <v>247.4099099099099</v>
      </c>
      <c r="D60" t="n">
        <v>11.8445</v>
      </c>
      <c r="E60" t="n">
        <v>6.147142857142857</v>
      </c>
    </row>
    <row r="61">
      <c r="A61" t="inlineStr">
        <is>
          <t>002601</t>
        </is>
      </c>
      <c r="B61" t="n">
        <v>0.01163811689389242</v>
      </c>
      <c r="C61" t="n">
        <v>246.5643274853801</v>
      </c>
      <c r="D61" t="n">
        <v>23.22067857142857</v>
      </c>
      <c r="E61" t="n">
        <v>1.696428571428571</v>
      </c>
    </row>
    <row r="62">
      <c r="A62" t="inlineStr">
        <is>
          <t>300751</t>
        </is>
      </c>
      <c r="B62" t="n">
        <v>0.2540846084701588</v>
      </c>
      <c r="C62" t="n">
        <v>244.774203292554</v>
      </c>
      <c r="D62" t="n">
        <v>329.96975</v>
      </c>
      <c r="E62" t="n">
        <v>3.13025</v>
      </c>
    </row>
    <row r="63">
      <c r="A63" t="inlineStr">
        <is>
          <t>002414</t>
        </is>
      </c>
      <c r="B63" t="n">
        <v>0.009230916315629245</v>
      </c>
      <c r="C63" t="n">
        <v>243.862660944206</v>
      </c>
      <c r="D63" t="n">
        <v>31.66478571428571</v>
      </c>
      <c r="E63" t="n">
        <v>1.581535714285714</v>
      </c>
    </row>
    <row r="64">
      <c r="A64" t="inlineStr">
        <is>
          <t>600436</t>
        </is>
      </c>
      <c r="B64" t="n">
        <v>0.07816847957346636</v>
      </c>
      <c r="C64" t="n">
        <v>241.3789778206364</v>
      </c>
      <c r="D64" t="n">
        <v>193.6485357142857</v>
      </c>
      <c r="E64" t="n">
        <v>0.7593571428571428</v>
      </c>
    </row>
    <row r="65">
      <c r="A65" t="inlineStr">
        <is>
          <t>300083</t>
        </is>
      </c>
      <c r="B65" t="n">
        <v>0.003482825928779</v>
      </c>
      <c r="C65" t="n">
        <v>240.6947890818858</v>
      </c>
      <c r="D65" t="n">
        <v>7.811107142857142</v>
      </c>
      <c r="E65" t="n">
        <v>4.828178571428571</v>
      </c>
    </row>
    <row r="66">
      <c r="A66" t="inlineStr">
        <is>
          <t>603799</t>
        </is>
      </c>
      <c r="B66" t="n">
        <v>0.026769592567137</v>
      </c>
      <c r="C66" t="n">
        <v>239.8130841121495</v>
      </c>
      <c r="D66" t="n">
        <v>47.82275</v>
      </c>
      <c r="E66" t="n">
        <v>4.013000000000001</v>
      </c>
    </row>
    <row r="67">
      <c r="A67" t="inlineStr">
        <is>
          <t>002030</t>
        </is>
      </c>
      <c r="B67" t="n">
        <v>0.01364743166670957</v>
      </c>
      <c r="C67" t="n">
        <v>239.3782383419689</v>
      </c>
      <c r="D67" t="n">
        <v>27.60803571428571</v>
      </c>
      <c r="E67" t="n">
        <v>6.882535714285715</v>
      </c>
    </row>
    <row r="68">
      <c r="A68" t="inlineStr">
        <is>
          <t>600189</t>
        </is>
      </c>
      <c r="B68" t="n">
        <v>0.007993710121594973</v>
      </c>
      <c r="C68" t="n">
        <v>237.7308707124011</v>
      </c>
      <c r="D68" t="n">
        <v>6.040821428571429</v>
      </c>
      <c r="E68" t="n">
        <v>3.805892857142857</v>
      </c>
    </row>
    <row r="69">
      <c r="A69" t="inlineStr">
        <is>
          <t>603416</t>
        </is>
      </c>
      <c r="B69" t="n">
        <v>0.04067271313678578</v>
      </c>
      <c r="C69" t="n">
        <v>236.9774919614148</v>
      </c>
      <c r="D69" t="n">
        <v>60.66242857142857</v>
      </c>
      <c r="E69" t="n">
        <v>1.971714285714286</v>
      </c>
    </row>
    <row r="70">
      <c r="A70" t="inlineStr">
        <is>
          <t>002493</t>
        </is>
      </c>
      <c r="B70" t="n">
        <v>0.01266254795882973</v>
      </c>
      <c r="C70" t="n">
        <v>234.8932676518884</v>
      </c>
      <c r="D70" t="n">
        <v>18.12171428571429</v>
      </c>
      <c r="E70" t="n">
        <v>0.41575</v>
      </c>
    </row>
    <row r="71">
      <c r="A71" t="inlineStr">
        <is>
          <t>601865</t>
        </is>
      </c>
      <c r="B71" t="n">
        <v>0.01709267468583592</v>
      </c>
      <c r="C71" t="n">
        <v>231.5094339622642</v>
      </c>
      <c r="D71" t="n">
        <v>23.21735714285714</v>
      </c>
      <c r="E71" t="n">
        <v>5.380678571428571</v>
      </c>
    </row>
    <row r="72">
      <c r="A72" t="inlineStr">
        <is>
          <t>601636</t>
        </is>
      </c>
      <c r="B72" t="n">
        <v>0.00412630761506206</v>
      </c>
      <c r="C72" t="n">
        <v>230.8924485125858</v>
      </c>
      <c r="D72" t="n">
        <v>7.947178571428571</v>
      </c>
      <c r="E72" t="n">
        <v>2.205714285714286</v>
      </c>
    </row>
    <row r="73">
      <c r="A73" t="inlineStr">
        <is>
          <t>000568</t>
        </is>
      </c>
      <c r="B73" t="n">
        <v>0.1011656502477589</v>
      </c>
      <c r="C73" t="n">
        <v>230.7373552711761</v>
      </c>
      <c r="D73" t="n">
        <v>135.3017857142857</v>
      </c>
      <c r="E73" t="n">
        <v>0.9508214285714286</v>
      </c>
    </row>
    <row r="74">
      <c r="A74" t="inlineStr">
        <is>
          <t>002706</t>
        </is>
      </c>
      <c r="B74" t="n">
        <v>0.01107254014334583</v>
      </c>
      <c r="C74" t="n">
        <v>229.8809523809524</v>
      </c>
      <c r="D74" t="n">
        <v>19.58753571428571</v>
      </c>
      <c r="E74" t="n">
        <v>1.342035714285714</v>
      </c>
    </row>
    <row r="75">
      <c r="A75" t="inlineStr">
        <is>
          <t>300014</t>
        </is>
      </c>
      <c r="B75" t="n">
        <v>0.03213307073653904</v>
      </c>
      <c r="C75" t="n">
        <v>229.5957820738137</v>
      </c>
      <c r="D75" t="n">
        <v>52.11310714285715</v>
      </c>
      <c r="E75" t="n">
        <v>2.314</v>
      </c>
    </row>
    <row r="76">
      <c r="A76" t="inlineStr">
        <is>
          <t>603713</t>
        </is>
      </c>
      <c r="B76" t="n">
        <v>0.04947725904879242</v>
      </c>
      <c r="C76" t="n">
        <v>229.3437264269549</v>
      </c>
      <c r="D76" t="n">
        <v>97.63246428571431</v>
      </c>
      <c r="E76" t="n">
        <v>2.368</v>
      </c>
    </row>
    <row r="77">
      <c r="A77" t="inlineStr">
        <is>
          <t>600316</t>
        </is>
      </c>
      <c r="B77" t="n">
        <v>0.02426501272113691</v>
      </c>
      <c r="C77" t="n">
        <v>225.5813953488372</v>
      </c>
      <c r="D77" t="n">
        <v>26.663</v>
      </c>
      <c r="E77" t="n">
        <v>3.616642857142857</v>
      </c>
    </row>
    <row r="78">
      <c r="A78" t="inlineStr">
        <is>
          <t>002497</t>
        </is>
      </c>
      <c r="B78" t="n">
        <v>0.008554318769163939</v>
      </c>
      <c r="C78" t="n">
        <v>224.2245199409158</v>
      </c>
      <c r="D78" t="n">
        <v>12.027</v>
      </c>
      <c r="E78" t="n">
        <v>6.67875</v>
      </c>
    </row>
    <row r="79">
      <c r="A79" t="inlineStr">
        <is>
          <t>601168</t>
        </is>
      </c>
      <c r="B79" t="n">
        <v>0.004134001869910864</v>
      </c>
      <c r="C79" t="n">
        <v>222.4561403508772</v>
      </c>
      <c r="D79" t="n">
        <v>8.500428571428571</v>
      </c>
      <c r="E79" t="n">
        <v>2.031071428571429</v>
      </c>
    </row>
    <row r="80">
      <c r="A80" t="inlineStr">
        <is>
          <t>002920</t>
        </is>
      </c>
      <c r="B80" t="n">
        <v>0.03106828615264063</v>
      </c>
      <c r="C80" t="n">
        <v>222.3310479921646</v>
      </c>
      <c r="D80" t="n">
        <v>61.79303571428572</v>
      </c>
      <c r="E80" t="n">
        <v>3.610392857142858</v>
      </c>
    </row>
    <row r="81">
      <c r="A81" t="inlineStr">
        <is>
          <t>603223</t>
        </is>
      </c>
      <c r="B81" t="n">
        <v>0.006345265665850611</v>
      </c>
      <c r="C81" t="n">
        <v>221.9284603421462</v>
      </c>
      <c r="D81" t="n">
        <v>13.39639285714286</v>
      </c>
      <c r="E81" t="n">
        <v>1.274535714285714</v>
      </c>
    </row>
    <row r="82">
      <c r="A82" t="inlineStr">
        <is>
          <t>000301</t>
        </is>
      </c>
      <c r="B82" t="n">
        <v>0.004332119037338588</v>
      </c>
      <c r="C82" t="n">
        <v>220.3187250996016</v>
      </c>
      <c r="D82" t="n">
        <v>6.977535714285716</v>
      </c>
      <c r="E82" t="n">
        <v>1.388857142857143</v>
      </c>
    </row>
    <row r="83">
      <c r="A83" t="inlineStr">
        <is>
          <t>002919</t>
        </is>
      </c>
      <c r="B83" t="n">
        <v>0.02572180980952985</v>
      </c>
      <c r="C83" t="n">
        <v>216.9786096256685</v>
      </c>
      <c r="D83" t="n">
        <v>27.98346428571429</v>
      </c>
      <c r="E83" t="n">
        <v>7.867857142857143</v>
      </c>
    </row>
    <row r="84">
      <c r="A84" t="inlineStr">
        <is>
          <t>002459</t>
        </is>
      </c>
      <c r="B84" t="n">
        <v>0.0159645244890116</v>
      </c>
      <c r="C84" t="n">
        <v>216.4217804667243</v>
      </c>
      <c r="D84" t="n">
        <v>24.16178571428571</v>
      </c>
      <c r="E84" t="n">
        <v>4.131714285714286</v>
      </c>
    </row>
    <row r="85">
      <c r="A85" t="inlineStr">
        <is>
          <t>688399</t>
        </is>
      </c>
      <c r="B85" t="n">
        <v>0.1565838127778808</v>
      </c>
      <c r="C85" t="n">
        <v>214.7032454724762</v>
      </c>
      <c r="D85" t="n">
        <v>186.5989642857143</v>
      </c>
      <c r="E85" t="n">
        <v>12.27414285714286</v>
      </c>
    </row>
    <row r="86">
      <c r="A86" t="inlineStr">
        <is>
          <t>300829</t>
        </is>
      </c>
      <c r="B86" t="n">
        <v>0.01819317246124106</v>
      </c>
      <c r="C86" t="n">
        <v>213.9950678175093</v>
      </c>
      <c r="D86" t="n">
        <v>84.930099009901</v>
      </c>
      <c r="E86" t="n">
        <v>11.81143564356436</v>
      </c>
    </row>
    <row r="87">
      <c r="A87" t="inlineStr">
        <is>
          <t>600346</t>
        </is>
      </c>
      <c r="B87" t="n">
        <v>0.01152916257890758</v>
      </c>
      <c r="C87" t="n">
        <v>212.087139845397</v>
      </c>
      <c r="D87" t="n">
        <v>19.86007142857143</v>
      </c>
      <c r="E87" t="n">
        <v>0.7201071428571428</v>
      </c>
    </row>
    <row r="88">
      <c r="A88" t="inlineStr">
        <is>
          <t>300442</t>
        </is>
      </c>
      <c r="B88" t="n">
        <v>0.01037688137324402</v>
      </c>
      <c r="C88" t="n">
        <v>210.9618104667609</v>
      </c>
      <c r="D88" t="n">
        <v>23.79764285714286</v>
      </c>
      <c r="E88" t="n">
        <v>1.7135</v>
      </c>
    </row>
    <row r="89">
      <c r="A89" t="inlineStr">
        <is>
          <t>601100</t>
        </is>
      </c>
      <c r="B89" t="n">
        <v>0.04320051106605446</v>
      </c>
      <c r="C89" t="n">
        <v>210.6992163954189</v>
      </c>
      <c r="D89" t="n">
        <v>65.63778571428573</v>
      </c>
      <c r="E89" t="n">
        <v>0.4938214285714285</v>
      </c>
    </row>
    <row r="90">
      <c r="A90" t="inlineStr">
        <is>
          <t>300313</t>
        </is>
      </c>
      <c r="B90" t="n">
        <v>0.01975299763004387</v>
      </c>
      <c r="C90" t="n">
        <v>210.2079395085066</v>
      </c>
      <c r="D90" t="n">
        <v>10.919</v>
      </c>
      <c r="E90" t="n">
        <v>7.036857142857142</v>
      </c>
    </row>
    <row r="91">
      <c r="A91" t="inlineStr">
        <is>
          <t>300896</t>
        </is>
      </c>
      <c r="B91" t="n">
        <v>0.1878066537588186</v>
      </c>
      <c r="C91" t="n">
        <v>209.1649514848574</v>
      </c>
      <c r="D91" t="n">
        <v>634.3129787234042</v>
      </c>
      <c r="E91" t="n">
        <v>6.555212765957445</v>
      </c>
    </row>
    <row r="92">
      <c r="A92" t="inlineStr">
        <is>
          <t>601908</t>
        </is>
      </c>
      <c r="B92" t="n">
        <v>0.004300939542883366</v>
      </c>
      <c r="C92" t="n">
        <v>208.7542087542087</v>
      </c>
      <c r="D92" t="n">
        <v>5.214250000000001</v>
      </c>
      <c r="E92" t="n">
        <v>2.393107142857143</v>
      </c>
    </row>
    <row r="93">
      <c r="A93" t="inlineStr">
        <is>
          <t>002979</t>
        </is>
      </c>
      <c r="B93" t="n">
        <v>0.006572440903188634</v>
      </c>
      <c r="C93" t="n">
        <v>207.3706591070163</v>
      </c>
      <c r="D93" t="n">
        <v>37.89957547169812</v>
      </c>
      <c r="E93" t="n">
        <v>10.96603773584906</v>
      </c>
    </row>
    <row r="94">
      <c r="A94" t="inlineStr">
        <is>
          <t>600610</t>
        </is>
      </c>
      <c r="B94" t="n">
        <v>0.002110869614080224</v>
      </c>
      <c r="C94" t="n">
        <v>205.6249999999999</v>
      </c>
      <c r="D94" t="n">
        <v>3.372428571428571</v>
      </c>
      <c r="E94" t="n">
        <v>1.988035714285715</v>
      </c>
    </row>
    <row r="95">
      <c r="A95" t="inlineStr">
        <is>
          <t>002705</t>
        </is>
      </c>
      <c r="B95" t="n">
        <v>0.01357834677516858</v>
      </c>
      <c r="C95" t="n">
        <v>203.9636127355425</v>
      </c>
      <c r="D95" t="n">
        <v>35.38689285714285</v>
      </c>
      <c r="E95" t="n">
        <v>0.7576785714285713</v>
      </c>
    </row>
    <row r="96">
      <c r="A96" t="inlineStr">
        <is>
          <t>600416</t>
        </is>
      </c>
      <c r="B96" t="n">
        <v>0.005426675445571151</v>
      </c>
      <c r="C96" t="n">
        <v>202.808112324493</v>
      </c>
      <c r="D96" t="n">
        <v>14.42717857142857</v>
      </c>
      <c r="E96" t="n">
        <v>1.398107142857143</v>
      </c>
    </row>
    <row r="97">
      <c r="A97" t="inlineStr">
        <is>
          <t>002074</t>
        </is>
      </c>
      <c r="B97" t="n">
        <v>0.006446488388562447</v>
      </c>
      <c r="C97" t="n">
        <v>202.7279812938426</v>
      </c>
      <c r="D97" t="n">
        <v>26.37860714285714</v>
      </c>
      <c r="E97" t="n">
        <v>4.971571428571428</v>
      </c>
    </row>
    <row r="98">
      <c r="A98" t="inlineStr">
        <is>
          <t>002747</t>
        </is>
      </c>
      <c r="B98" t="n">
        <v>0.01289537767247753</v>
      </c>
      <c r="C98" t="n">
        <v>201.3392857142857</v>
      </c>
      <c r="D98" t="n">
        <v>17.96846428571429</v>
      </c>
      <c r="E98" t="n">
        <v>1.718142857142857</v>
      </c>
    </row>
    <row r="99">
      <c r="A99" t="inlineStr">
        <is>
          <t>300696</t>
        </is>
      </c>
      <c r="B99" t="n">
        <v>0.01882944357356783</v>
      </c>
      <c r="C99" t="n">
        <v>201.2321660181583</v>
      </c>
      <c r="D99" t="n">
        <v>41.17464285714286</v>
      </c>
      <c r="E99" t="n">
        <v>3.142357142857143</v>
      </c>
    </row>
    <row r="100">
      <c r="A100" t="inlineStr">
        <is>
          <t>300724</t>
        </is>
      </c>
      <c r="B100" t="n">
        <v>0.03490318812956927</v>
      </c>
      <c r="C100" t="n">
        <v>200.2737476047085</v>
      </c>
      <c r="D100" t="n">
        <v>88.59146428571428</v>
      </c>
      <c r="E100" t="n">
        <v>2.352535714285715</v>
      </c>
    </row>
    <row r="101">
      <c r="A101" t="inlineStr">
        <is>
          <t>002648</t>
        </is>
      </c>
      <c r="B101" t="n">
        <v>0.008509953215130346</v>
      </c>
      <c r="C101" t="n">
        <v>198.2244768547876</v>
      </c>
      <c r="D101" t="n">
        <v>20.24660714285714</v>
      </c>
      <c r="E101" t="n">
        <v>1.505428571428571</v>
      </c>
    </row>
    <row r="102">
      <c r="A102" t="inlineStr">
        <is>
          <t>603613</t>
        </is>
      </c>
      <c r="B102" t="n">
        <v>0.02528335418501181</v>
      </c>
      <c r="C102" t="n">
        <v>197.5751295336788</v>
      </c>
      <c r="D102" t="n">
        <v>88.1629642857143</v>
      </c>
      <c r="E102" t="n">
        <v>4.079857142857143</v>
      </c>
    </row>
    <row r="103">
      <c r="A103" t="inlineStr">
        <is>
          <t>002756</t>
        </is>
      </c>
      <c r="B103" t="n">
        <v>0.02390987875285619</v>
      </c>
      <c r="C103" t="n">
        <v>196.9362745098039</v>
      </c>
      <c r="D103" t="n">
        <v>24.16371428571428</v>
      </c>
      <c r="E103" t="n">
        <v>3.424964285714286</v>
      </c>
    </row>
    <row r="104">
      <c r="A104" t="inlineStr">
        <is>
          <t>603737</t>
        </is>
      </c>
      <c r="B104" t="n">
        <v>0.05106167474314637</v>
      </c>
      <c r="C104" t="n">
        <v>196.7030998029027</v>
      </c>
      <c r="D104" t="n">
        <v>113.78125</v>
      </c>
      <c r="E104" t="n">
        <v>0.7260714285714286</v>
      </c>
    </row>
    <row r="105">
      <c r="A105" t="inlineStr">
        <is>
          <t>002810</t>
        </is>
      </c>
      <c r="B105" t="n">
        <v>0.01386888520435532</v>
      </c>
      <c r="C105" t="n">
        <v>195.5555555555556</v>
      </c>
      <c r="D105" t="n">
        <v>30.95782142857143</v>
      </c>
      <c r="E105" t="n">
        <v>2.211714285714286</v>
      </c>
    </row>
    <row r="106">
      <c r="A106" t="inlineStr">
        <is>
          <t>600893</t>
        </is>
      </c>
      <c r="B106" t="n">
        <v>0.02107438904095506</v>
      </c>
      <c r="C106" t="n">
        <v>194.8704926358558</v>
      </c>
      <c r="D106" t="n">
        <v>35.86064285714286</v>
      </c>
      <c r="E106" t="n">
        <v>1.484678571428571</v>
      </c>
    </row>
    <row r="107">
      <c r="A107" t="inlineStr">
        <is>
          <t>300151</t>
        </is>
      </c>
      <c r="B107" t="n">
        <v>0.01149773491424317</v>
      </c>
      <c r="C107" t="n">
        <v>194.2857142857143</v>
      </c>
      <c r="D107" t="n">
        <v>17.80353571428572</v>
      </c>
      <c r="E107" t="n">
        <v>3.330142857142857</v>
      </c>
    </row>
    <row r="108">
      <c r="A108" t="inlineStr">
        <is>
          <t>603110</t>
        </is>
      </c>
      <c r="B108" t="n">
        <v>0.01305379670527669</v>
      </c>
      <c r="C108" t="n">
        <v>193.3593750000001</v>
      </c>
      <c r="D108" t="n">
        <v>19.82860714285714</v>
      </c>
      <c r="E108" t="n">
        <v>4.091678571428571</v>
      </c>
    </row>
    <row r="109">
      <c r="A109" t="inlineStr">
        <is>
          <t>603027</t>
        </is>
      </c>
      <c r="B109" t="n">
        <v>0.0128839225090472</v>
      </c>
      <c r="C109" t="n">
        <v>193.0758988015979</v>
      </c>
      <c r="D109" t="n">
        <v>30.58203571428571</v>
      </c>
      <c r="E109" t="n">
        <v>1.527571428571429</v>
      </c>
    </row>
    <row r="110">
      <c r="A110" t="inlineStr">
        <is>
          <t>300363</t>
        </is>
      </c>
      <c r="B110" t="n">
        <v>0.006103801651290553</v>
      </c>
      <c r="C110" t="n">
        <v>192.1259842519685</v>
      </c>
      <c r="D110" t="n">
        <v>30.36725</v>
      </c>
      <c r="E110" t="n">
        <v>3.073892857142857</v>
      </c>
    </row>
    <row r="111">
      <c r="A111" t="inlineStr">
        <is>
          <t>603806</t>
        </is>
      </c>
      <c r="B111" t="n">
        <v>0.0322341503989631</v>
      </c>
      <c r="C111" t="n">
        <v>189.6298562251454</v>
      </c>
      <c r="D111" t="n">
        <v>58.13685714285714</v>
      </c>
      <c r="E111" t="n">
        <v>0.6247142857142858</v>
      </c>
    </row>
    <row r="112">
      <c r="A112" t="inlineStr">
        <is>
          <t>603128</t>
        </is>
      </c>
      <c r="B112" t="n">
        <v>0.002912952487966847</v>
      </c>
      <c r="C112" t="n">
        <v>188.2978723404255</v>
      </c>
      <c r="D112" t="n">
        <v>6.4045</v>
      </c>
      <c r="E112" t="n">
        <v>2.904964285714286</v>
      </c>
    </row>
    <row r="113">
      <c r="A113" t="inlineStr">
        <is>
          <t>688139</t>
        </is>
      </c>
      <c r="B113" t="n">
        <v>0.02137879546942521</v>
      </c>
      <c r="C113" t="n">
        <v>187.3188405797101</v>
      </c>
      <c r="D113" t="n">
        <v>55.56957142857143</v>
      </c>
      <c r="E113" t="n">
        <v>4.713428571428572</v>
      </c>
    </row>
    <row r="114">
      <c r="A114" t="inlineStr">
        <is>
          <t>000902</t>
        </is>
      </c>
      <c r="B114" t="n">
        <v>0.004203292359456609</v>
      </c>
      <c r="C114" t="n">
        <v>187.15953307393</v>
      </c>
      <c r="D114" t="n">
        <v>11.22014285714286</v>
      </c>
      <c r="E114" t="n">
        <v>1.351178571428572</v>
      </c>
    </row>
    <row r="115">
      <c r="A115" t="inlineStr">
        <is>
          <t>300832</t>
        </is>
      </c>
      <c r="B115" t="n">
        <v>0.01461679986548906</v>
      </c>
      <c r="C115" t="n">
        <v>185.6194690265486</v>
      </c>
      <c r="D115" t="n">
        <v>150.449947643979</v>
      </c>
      <c r="E115" t="n">
        <v>6.218743455497383</v>
      </c>
    </row>
    <row r="116">
      <c r="A116" t="inlineStr">
        <is>
          <t>603882</t>
        </is>
      </c>
      <c r="B116" t="n">
        <v>0.03537701171208481</v>
      </c>
      <c r="C116" t="n">
        <v>185.4154093743714</v>
      </c>
      <c r="D116" t="n">
        <v>89.11696428571429</v>
      </c>
      <c r="E116" t="n">
        <v>1.765035714285714</v>
      </c>
    </row>
    <row r="117">
      <c r="A117" t="inlineStr">
        <is>
          <t>002847</t>
        </is>
      </c>
      <c r="B117" t="n">
        <v>0.04762393038588091</v>
      </c>
      <c r="C117" t="n">
        <v>185.0422535211268</v>
      </c>
      <c r="D117" t="n">
        <v>95.52392857142856</v>
      </c>
      <c r="E117" t="n">
        <v>2.297</v>
      </c>
    </row>
    <row r="118">
      <c r="A118" t="inlineStr">
        <is>
          <t>603208</t>
        </is>
      </c>
      <c r="B118" t="n">
        <v>0.03017797808015872</v>
      </c>
      <c r="C118" t="n">
        <v>185.0356294536817</v>
      </c>
      <c r="D118" t="n">
        <v>97.32260714285715</v>
      </c>
      <c r="E118" t="n">
        <v>1.620571428571429</v>
      </c>
    </row>
    <row r="119">
      <c r="A119" t="inlineStr">
        <is>
          <t>688333</t>
        </is>
      </c>
      <c r="B119" t="n">
        <v>0.05556516521827881</v>
      </c>
      <c r="C119" t="n">
        <v>183.3764792899408</v>
      </c>
      <c r="D119" t="n">
        <v>88.17639285714286</v>
      </c>
      <c r="E119" t="n">
        <v>5.675392857142857</v>
      </c>
    </row>
    <row r="120">
      <c r="A120" t="inlineStr">
        <is>
          <t>300206</t>
        </is>
      </c>
      <c r="B120" t="n">
        <v>0.005109852294135297</v>
      </c>
      <c r="C120" t="n">
        <v>182.4362606232295</v>
      </c>
      <c r="D120" t="n">
        <v>16.596</v>
      </c>
      <c r="E120" t="n">
        <v>4.750428571428571</v>
      </c>
    </row>
    <row r="121">
      <c r="A121" t="inlineStr">
        <is>
          <t>002352</t>
        </is>
      </c>
      <c r="B121" t="n">
        <v>0.02231082475736419</v>
      </c>
      <c r="C121" t="n">
        <v>181.6827802456232</v>
      </c>
      <c r="D121" t="n">
        <v>65.09278571428571</v>
      </c>
      <c r="E121" t="n">
        <v>0.4811428571428571</v>
      </c>
    </row>
    <row r="122">
      <c r="A122" t="inlineStr">
        <is>
          <t>600862</t>
        </is>
      </c>
      <c r="B122" t="n">
        <v>0.009223098630095804</v>
      </c>
      <c r="C122" t="n">
        <v>180.2348336594912</v>
      </c>
      <c r="D122" t="n">
        <v>20.66803571428571</v>
      </c>
      <c r="E122" t="n">
        <v>1.610714285714286</v>
      </c>
    </row>
    <row r="123">
      <c r="A123" t="inlineStr">
        <is>
          <t>603906</t>
        </is>
      </c>
      <c r="B123" t="n">
        <v>0.0138810241910385</v>
      </c>
      <c r="C123" t="n">
        <v>179.9445471349353</v>
      </c>
      <c r="D123" t="n">
        <v>19.53621428571429</v>
      </c>
      <c r="E123" t="n">
        <v>2.715964285714286</v>
      </c>
    </row>
    <row r="124">
      <c r="A124" t="inlineStr">
        <is>
          <t>603678</t>
        </is>
      </c>
      <c r="B124" t="n">
        <v>0.02307173149722053</v>
      </c>
      <c r="C124" t="n">
        <v>179.3373216751036</v>
      </c>
      <c r="D124" t="n">
        <v>38.94175</v>
      </c>
      <c r="E124" t="n">
        <v>2.677571428571428</v>
      </c>
    </row>
    <row r="125">
      <c r="A125" t="inlineStr">
        <is>
          <t>600132</t>
        </is>
      </c>
      <c r="B125" t="n">
        <v>0.04256096047189954</v>
      </c>
      <c r="C125" t="n">
        <v>179.3023255813953</v>
      </c>
      <c r="D125" t="n">
        <v>80.28985714285714</v>
      </c>
      <c r="E125" t="n">
        <v>0.6549642857142857</v>
      </c>
    </row>
    <row r="126">
      <c r="A126" t="inlineStr">
        <is>
          <t>600031</t>
        </is>
      </c>
      <c r="B126" t="n">
        <v>0.009711209650437997</v>
      </c>
      <c r="C126" t="n">
        <v>179.0457769181173</v>
      </c>
      <c r="D126" t="n">
        <v>23.85146428571429</v>
      </c>
      <c r="E126" t="n">
        <v>1.020535714285714</v>
      </c>
    </row>
    <row r="127">
      <c r="A127" t="inlineStr">
        <is>
          <t>603218</t>
        </is>
      </c>
      <c r="B127" t="n">
        <v>0.01084536976352075</v>
      </c>
      <c r="C127" t="n">
        <v>178.0791788856305</v>
      </c>
      <c r="D127" t="n">
        <v>21.14060714285714</v>
      </c>
      <c r="E127" t="n">
        <v>1.268357142857143</v>
      </c>
    </row>
    <row r="128">
      <c r="A128" t="inlineStr">
        <is>
          <t>002245</t>
        </is>
      </c>
      <c r="B128" t="n">
        <v>0.004552549140424443</v>
      </c>
      <c r="C128" t="n">
        <v>176.7156862745098</v>
      </c>
      <c r="D128" t="n">
        <v>6.203142857142858</v>
      </c>
      <c r="E128" t="n">
        <v>4.127928571428571</v>
      </c>
    </row>
    <row r="129">
      <c r="A129" t="inlineStr">
        <is>
          <t>002906</t>
        </is>
      </c>
      <c r="B129" t="n">
        <v>0.008867701395194159</v>
      </c>
      <c r="C129" t="n">
        <v>175.5937755937756</v>
      </c>
      <c r="D129" t="n">
        <v>18.90875</v>
      </c>
      <c r="E129" t="n">
        <v>2.647928571428572</v>
      </c>
    </row>
    <row r="130">
      <c r="A130" t="inlineStr">
        <is>
          <t>300496</t>
        </is>
      </c>
      <c r="B130" t="n">
        <v>0.02903896193538485</v>
      </c>
      <c r="C130" t="n">
        <v>175.3724989357173</v>
      </c>
      <c r="D130" t="n">
        <v>83.15067857142859</v>
      </c>
      <c r="E130" t="n">
        <v>3.707142857142857</v>
      </c>
    </row>
    <row r="131">
      <c r="A131" t="inlineStr">
        <is>
          <t>002064</t>
        </is>
      </c>
      <c r="B131" t="n">
        <v>0.003443132817024303</v>
      </c>
      <c r="C131" t="n">
        <v>174.9579831932773</v>
      </c>
      <c r="D131" t="n">
        <v>7.598107142857142</v>
      </c>
      <c r="E131" t="n">
        <v>1.765714285714286</v>
      </c>
    </row>
    <row r="132">
      <c r="A132" t="inlineStr">
        <is>
          <t>300015</t>
        </is>
      </c>
      <c r="B132" t="n">
        <v>0.01963192748352792</v>
      </c>
      <c r="C132" t="n">
        <v>174.4248082694231</v>
      </c>
      <c r="D132" t="n">
        <v>48.62975</v>
      </c>
      <c r="E132" t="n">
        <v>0.7721785714285715</v>
      </c>
    </row>
    <row r="133">
      <c r="A133" t="inlineStr">
        <is>
          <t>688126</t>
        </is>
      </c>
      <c r="B133" t="n">
        <v>0.008127031155736144</v>
      </c>
      <c r="C133" t="n">
        <v>174.1521539871677</v>
      </c>
      <c r="D133" t="n">
        <v>34.72617647058824</v>
      </c>
      <c r="E133" t="n">
        <v>13.2396568627451</v>
      </c>
    </row>
    <row r="134">
      <c r="A134" t="inlineStr">
        <is>
          <t>603187</t>
        </is>
      </c>
      <c r="B134" t="n">
        <v>0.01868039244341419</v>
      </c>
      <c r="C134" t="n">
        <v>173.8095238095238</v>
      </c>
      <c r="D134" t="n">
        <v>42.02871428571429</v>
      </c>
      <c r="E134" t="n">
        <v>2.928714285714285</v>
      </c>
    </row>
    <row r="135">
      <c r="A135" t="inlineStr">
        <is>
          <t>002385</t>
        </is>
      </c>
      <c r="B135" t="n">
        <v>0.001070533043930563</v>
      </c>
      <c r="C135" t="n">
        <v>173.5218508997429</v>
      </c>
      <c r="D135" t="n">
        <v>8.768392857142857</v>
      </c>
      <c r="E135" t="n">
        <v>6.518428571428572</v>
      </c>
    </row>
    <row r="136">
      <c r="A136" t="inlineStr">
        <is>
          <t>300443</t>
        </is>
      </c>
      <c r="B136" t="n">
        <v>0.01154576861840306</v>
      </c>
      <c r="C136" t="n">
        <v>173.3634311512415</v>
      </c>
      <c r="D136" t="n">
        <v>24.02271428571429</v>
      </c>
      <c r="E136" t="n">
        <v>7.511464285714286</v>
      </c>
    </row>
    <row r="137">
      <c r="A137" t="inlineStr">
        <is>
          <t>603298</t>
        </is>
      </c>
      <c r="B137" t="n">
        <v>0.00639729238641115</v>
      </c>
      <c r="C137" t="n">
        <v>172.9411764705882</v>
      </c>
      <c r="D137" t="n">
        <v>13.89825</v>
      </c>
      <c r="E137" t="n">
        <v>0.7882499999999999</v>
      </c>
    </row>
    <row r="138">
      <c r="A138" t="inlineStr">
        <is>
          <t>002409</t>
        </is>
      </c>
      <c r="B138" t="n">
        <v>0.01142190009744869</v>
      </c>
      <c r="C138" t="n">
        <v>172.9380294248774</v>
      </c>
      <c r="D138" t="n">
        <v>50.12467857142857</v>
      </c>
      <c r="E138" t="n">
        <v>5.839321428571428</v>
      </c>
    </row>
    <row r="139">
      <c r="A139" t="inlineStr">
        <is>
          <t>603378</t>
        </is>
      </c>
      <c r="B139" t="n">
        <v>0.02305929459523868</v>
      </c>
      <c r="C139" t="n">
        <v>172.7230698104485</v>
      </c>
      <c r="D139" t="n">
        <v>46.21453571428572</v>
      </c>
      <c r="E139" t="n">
        <v>2.267535714285714</v>
      </c>
    </row>
    <row r="140">
      <c r="A140" t="inlineStr">
        <is>
          <t>000615</t>
        </is>
      </c>
      <c r="B140" t="n">
        <v>0.002592603640769529</v>
      </c>
      <c r="C140" t="n">
        <v>172.4444444444445</v>
      </c>
      <c r="D140" t="n">
        <v>5.033857142857143</v>
      </c>
      <c r="E140" t="n">
        <v>2.927214285714285</v>
      </c>
    </row>
    <row r="141">
      <c r="A141" t="inlineStr">
        <is>
          <t>603010</t>
        </is>
      </c>
      <c r="B141" t="n">
        <v>0.005891619718261475</v>
      </c>
      <c r="C141" t="n">
        <v>172.2466960352423</v>
      </c>
      <c r="D141" t="n">
        <v>18.03421428571428</v>
      </c>
      <c r="E141" t="n">
        <v>2.825428571428572</v>
      </c>
    </row>
    <row r="142">
      <c r="A142" t="inlineStr">
        <is>
          <t>300816</t>
        </is>
      </c>
      <c r="B142" t="n">
        <v>0.02343957015892591</v>
      </c>
      <c r="C142" t="n">
        <v>172.0110573600553</v>
      </c>
      <c r="D142" t="n">
        <v>72.93501976284585</v>
      </c>
      <c r="E142" t="n">
        <v>8.200474308300397</v>
      </c>
    </row>
    <row r="143">
      <c r="A143" t="inlineStr">
        <is>
          <t>002714</t>
        </is>
      </c>
      <c r="B143" t="n">
        <v>0.00908767769146468</v>
      </c>
      <c r="C143" t="n">
        <v>171.5713975222778</v>
      </c>
      <c r="D143" t="n">
        <v>75.91667857142858</v>
      </c>
      <c r="E143" t="n">
        <v>1.319214285714286</v>
      </c>
    </row>
    <row r="144">
      <c r="A144" t="inlineStr">
        <is>
          <t>300347</t>
        </is>
      </c>
      <c r="B144" t="n">
        <v>0.03774634981183074</v>
      </c>
      <c r="C144" t="n">
        <v>171.5005690131686</v>
      </c>
      <c r="D144" t="n">
        <v>104.937</v>
      </c>
      <c r="E144" t="n">
        <v>1.357357142857143</v>
      </c>
    </row>
    <row r="145">
      <c r="A145" t="inlineStr">
        <is>
          <t>300831</t>
        </is>
      </c>
      <c r="B145" t="n">
        <v>0.003351645002748466</v>
      </c>
      <c r="C145" t="n">
        <v>170.3315881326352</v>
      </c>
      <c r="D145" t="n">
        <v>21.30747422680412</v>
      </c>
      <c r="E145" t="n">
        <v>13.2829381443299</v>
      </c>
    </row>
    <row r="146">
      <c r="A146" t="inlineStr">
        <is>
          <t>600392</t>
        </is>
      </c>
      <c r="B146" t="n">
        <v>0.003185400767449837</v>
      </c>
      <c r="C146" t="n">
        <v>170.2702702702703</v>
      </c>
      <c r="D146" t="n">
        <v>8.568</v>
      </c>
      <c r="E146" t="n">
        <v>3.236392857142857</v>
      </c>
    </row>
    <row r="147">
      <c r="A147" t="inlineStr">
        <is>
          <t>300725</t>
        </is>
      </c>
      <c r="B147" t="n">
        <v>0.02996498228816803</v>
      </c>
      <c r="C147" t="n">
        <v>170.2435312024353</v>
      </c>
      <c r="D147" t="n">
        <v>112.0304642857143</v>
      </c>
      <c r="E147" t="n">
        <v>2.395464285714286</v>
      </c>
    </row>
    <row r="148">
      <c r="A148" t="inlineStr">
        <is>
          <t>002973</t>
        </is>
      </c>
      <c r="B148" t="n">
        <v>0.001777688688879159</v>
      </c>
      <c r="C148" t="n">
        <v>170.1456310679612</v>
      </c>
      <c r="D148" t="n">
        <v>23.54941176470588</v>
      </c>
      <c r="E148" t="n">
        <v>11.13463235294118</v>
      </c>
    </row>
    <row r="149">
      <c r="A149" t="inlineStr">
        <is>
          <t>300316</t>
        </is>
      </c>
      <c r="B149" t="n">
        <v>0.005349405204728303</v>
      </c>
      <c r="C149" t="n">
        <v>168.6248331108144</v>
      </c>
      <c r="D149" t="n">
        <v>26.55457142857142</v>
      </c>
      <c r="E149" t="n">
        <v>2.653678571428571</v>
      </c>
    </row>
    <row r="150">
      <c r="A150" t="inlineStr">
        <is>
          <t>000708</t>
        </is>
      </c>
      <c r="B150" t="n">
        <v>0.004028152693698403</v>
      </c>
      <c r="C150" t="n">
        <v>168.2850430696946</v>
      </c>
      <c r="D150" t="n">
        <v>18.06410714285714</v>
      </c>
      <c r="E150" t="n">
        <v>0.7847142857142857</v>
      </c>
    </row>
    <row r="151">
      <c r="A151" t="inlineStr">
        <is>
          <t>603985</t>
        </is>
      </c>
      <c r="B151" t="n">
        <v>0.01243103027234575</v>
      </c>
      <c r="C151" t="n">
        <v>167.9133858267716</v>
      </c>
      <c r="D151" t="n">
        <v>20.71603571428571</v>
      </c>
      <c r="E151" t="n">
        <v>2.773035714285714</v>
      </c>
    </row>
    <row r="152">
      <c r="A152" t="inlineStr">
        <is>
          <t>600586</t>
        </is>
      </c>
      <c r="B152" t="n">
        <v>0.00185815685431204</v>
      </c>
      <c r="C152" t="n">
        <v>167.5090252707581</v>
      </c>
      <c r="D152" t="n">
        <v>3.888892857142856</v>
      </c>
      <c r="E152" t="n">
        <v>3.393607142857143</v>
      </c>
    </row>
    <row r="153">
      <c r="A153" t="inlineStr">
        <is>
          <t>300059</t>
        </is>
      </c>
      <c r="B153" t="n">
        <v>0.009218757007149499</v>
      </c>
      <c r="C153" t="n">
        <v>166.270783847981</v>
      </c>
      <c r="D153" t="n">
        <v>21.971</v>
      </c>
      <c r="E153" t="n">
        <v>4.651607142857143</v>
      </c>
    </row>
    <row r="154">
      <c r="A154" t="inlineStr">
        <is>
          <t>600409</t>
        </is>
      </c>
      <c r="B154" t="n">
        <v>0.002940968669529114</v>
      </c>
      <c r="C154" t="n">
        <v>166.0278745644599</v>
      </c>
      <c r="D154" t="n">
        <v>6.808107142857143</v>
      </c>
      <c r="E154" t="n">
        <v>2.270464285714286</v>
      </c>
    </row>
    <row r="155">
      <c r="A155" t="inlineStr">
        <is>
          <t>300280</t>
        </is>
      </c>
      <c r="B155" t="n">
        <v>0.01593283172002673</v>
      </c>
      <c r="C155" t="n">
        <v>165.6987295825771</v>
      </c>
      <c r="D155" t="n">
        <v>40.72935714285715</v>
      </c>
      <c r="E155" t="n">
        <v>3.44575</v>
      </c>
    </row>
    <row r="156">
      <c r="A156" t="inlineStr">
        <is>
          <t>600426</t>
        </is>
      </c>
      <c r="B156" t="n">
        <v>0.01163418838701225</v>
      </c>
      <c r="C156" t="n">
        <v>164.9456521739131</v>
      </c>
      <c r="D156" t="n">
        <v>25.25425</v>
      </c>
      <c r="E156" t="n">
        <v>1.002821428571429</v>
      </c>
    </row>
    <row r="157">
      <c r="A157" t="inlineStr">
        <is>
          <t>603583</t>
        </is>
      </c>
      <c r="B157" t="n">
        <v>0.02416959384751699</v>
      </c>
      <c r="C157" t="n">
        <v>164.8225135913015</v>
      </c>
      <c r="D157" t="n">
        <v>55.11603571428571</v>
      </c>
      <c r="E157" t="n">
        <v>1.8675</v>
      </c>
    </row>
    <row r="158">
      <c r="A158" t="inlineStr">
        <is>
          <t>603195</t>
        </is>
      </c>
      <c r="B158" t="n">
        <v>0.01579506050623713</v>
      </c>
      <c r="C158" t="n">
        <v>164.0875198630974</v>
      </c>
      <c r="D158" t="n">
        <v>174.1313333333333</v>
      </c>
      <c r="E158" t="n">
        <v>4.713490196078431</v>
      </c>
    </row>
    <row r="159">
      <c r="A159" t="inlineStr">
        <is>
          <t>002129</t>
        </is>
      </c>
      <c r="B159" t="n">
        <v>0.003732837601936733</v>
      </c>
      <c r="C159" t="n">
        <v>162.7970749542962</v>
      </c>
      <c r="D159" t="n">
        <v>21.18321428571429</v>
      </c>
      <c r="E159" t="n">
        <v>3.449035714285714</v>
      </c>
    </row>
    <row r="160">
      <c r="A160" t="inlineStr">
        <is>
          <t>002430</t>
        </is>
      </c>
      <c r="B160" t="n">
        <v>0.009568921311875188</v>
      </c>
      <c r="C160" t="n">
        <v>162.7852084972462</v>
      </c>
      <c r="D160" t="n">
        <v>19.28832142857143</v>
      </c>
      <c r="E160" t="n">
        <v>1.12775</v>
      </c>
    </row>
    <row r="161">
      <c r="A161" t="inlineStr">
        <is>
          <t>600176</t>
        </is>
      </c>
      <c r="B161" t="n">
        <v>0.006407575983599615</v>
      </c>
      <c r="C161" t="n">
        <v>162.7225130890052</v>
      </c>
      <c r="D161" t="n">
        <v>13.05460714285714</v>
      </c>
      <c r="E161" t="n">
        <v>1.333285714285714</v>
      </c>
    </row>
    <row r="162">
      <c r="A162" t="inlineStr">
        <is>
          <t>300722</t>
        </is>
      </c>
      <c r="B162" t="n">
        <v>0.05053696464548116</v>
      </c>
      <c r="C162" t="n">
        <v>162.6543209876543</v>
      </c>
      <c r="D162" t="n">
        <v>31.92867857142857</v>
      </c>
      <c r="E162" t="n">
        <v>15.23475</v>
      </c>
    </row>
    <row r="163">
      <c r="A163" t="inlineStr">
        <is>
          <t>002080</t>
        </is>
      </c>
      <c r="B163" t="n">
        <v>0.005131199148420365</v>
      </c>
      <c r="C163" t="n">
        <v>162.5400213447172</v>
      </c>
      <c r="D163" t="n">
        <v>17.05285714285714</v>
      </c>
      <c r="E163" t="n">
        <v>1.405892857142857</v>
      </c>
    </row>
    <row r="164">
      <c r="A164" t="inlineStr">
        <is>
          <t>603456</t>
        </is>
      </c>
      <c r="B164" t="n">
        <v>0.006939368359970404</v>
      </c>
      <c r="C164" t="n">
        <v>162.4365482233503</v>
      </c>
      <c r="D164" t="n">
        <v>27.7355</v>
      </c>
      <c r="E164" t="n">
        <v>1.449607142857143</v>
      </c>
    </row>
    <row r="165">
      <c r="A165" t="inlineStr">
        <is>
          <t>300759</t>
        </is>
      </c>
      <c r="B165" t="n">
        <v>0.03106803256477859</v>
      </c>
      <c r="C165" t="n">
        <v>162.0662768031189</v>
      </c>
      <c r="D165" t="n">
        <v>90.70267857142858</v>
      </c>
      <c r="E165" t="n">
        <v>1.759928571428572</v>
      </c>
    </row>
    <row r="166">
      <c r="A166" t="inlineStr">
        <is>
          <t>600309</t>
        </is>
      </c>
      <c r="B166" t="n">
        <v>0.02972285492385842</v>
      </c>
      <c r="C166" t="n">
        <v>161.0414657666345</v>
      </c>
      <c r="D166" t="n">
        <v>67.38660714285714</v>
      </c>
      <c r="E166" t="n">
        <v>1.350785714285714</v>
      </c>
    </row>
    <row r="167">
      <c r="A167" t="inlineStr">
        <is>
          <t>601208</t>
        </is>
      </c>
      <c r="B167" t="n">
        <v>0.002392996682053874</v>
      </c>
      <c r="C167" t="n">
        <v>160.6315789473685</v>
      </c>
      <c r="D167" t="n">
        <v>8.032999999999999</v>
      </c>
      <c r="E167" t="n">
        <v>2.071357142857143</v>
      </c>
    </row>
    <row r="168">
      <c r="A168" t="inlineStr">
        <is>
          <t>601028</t>
        </is>
      </c>
      <c r="B168" t="n">
        <v>0.003334684618019267</v>
      </c>
      <c r="C168" t="n">
        <v>160.1941747572815</v>
      </c>
      <c r="D168" t="n">
        <v>9.857071428571428</v>
      </c>
      <c r="E168" t="n">
        <v>0.7237142857142858</v>
      </c>
    </row>
    <row r="169">
      <c r="A169" t="inlineStr">
        <is>
          <t>002553</t>
        </is>
      </c>
      <c r="B169" t="n">
        <v>0.002654756248211756</v>
      </c>
      <c r="C169" t="n">
        <v>159.8470363288718</v>
      </c>
      <c r="D169" t="n">
        <v>7.201535714285715</v>
      </c>
      <c r="E169" t="n">
        <v>6.898999999999999</v>
      </c>
    </row>
    <row r="170">
      <c r="A170" t="inlineStr">
        <is>
          <t>603330</t>
        </is>
      </c>
      <c r="B170" t="n">
        <v>0.01090311579470781</v>
      </c>
      <c r="C170" t="n">
        <v>158.3333333333333</v>
      </c>
      <c r="D170" t="n">
        <v>20.54810714285714</v>
      </c>
      <c r="E170" t="n">
        <v>3.035535714285714</v>
      </c>
    </row>
    <row r="171">
      <c r="A171" t="inlineStr">
        <is>
          <t>300726</t>
        </is>
      </c>
      <c r="B171" t="n">
        <v>0.02325968433223486</v>
      </c>
      <c r="C171" t="n">
        <v>157.3012232415902</v>
      </c>
      <c r="D171" t="n">
        <v>40.44167857142858</v>
      </c>
      <c r="E171" t="n">
        <v>5.908499999999999</v>
      </c>
    </row>
    <row r="172">
      <c r="A172" t="inlineStr">
        <is>
          <t>688179</t>
        </is>
      </c>
      <c r="B172" t="n">
        <v>0.01447438920345562</v>
      </c>
      <c r="C172" t="n">
        <v>157.2569906790945</v>
      </c>
      <c r="D172" t="n">
        <v>70.98687499999998</v>
      </c>
      <c r="E172" t="n">
        <v>10.84575</v>
      </c>
    </row>
    <row r="173">
      <c r="A173" t="inlineStr">
        <is>
          <t>300617</t>
        </is>
      </c>
      <c r="B173" t="n">
        <v>0.009051359648336334</v>
      </c>
      <c r="C173" t="n">
        <v>157.0143884892086</v>
      </c>
      <c r="D173" t="n">
        <v>36.96832142857143</v>
      </c>
      <c r="E173" t="n">
        <v>4.233821428571429</v>
      </c>
    </row>
    <row r="174">
      <c r="A174" t="inlineStr">
        <is>
          <t>000995</t>
        </is>
      </c>
      <c r="B174" t="n">
        <v>0.02163006232516495</v>
      </c>
      <c r="C174" t="n">
        <v>156.9620253164557</v>
      </c>
      <c r="D174" t="n">
        <v>8.667321428571427</v>
      </c>
      <c r="E174" t="n">
        <v>3.043857142857143</v>
      </c>
    </row>
    <row r="175">
      <c r="A175" t="inlineStr">
        <is>
          <t>603987</t>
        </is>
      </c>
      <c r="B175" t="n">
        <v>0.002626288060313579</v>
      </c>
      <c r="C175" t="n">
        <v>156.760374832664</v>
      </c>
      <c r="D175" t="n">
        <v>14.52667857142857</v>
      </c>
      <c r="E175" t="n">
        <v>2.843285714285714</v>
      </c>
    </row>
    <row r="176">
      <c r="A176" t="inlineStr">
        <is>
          <t>002571</t>
        </is>
      </c>
      <c r="B176" t="n">
        <v>0.00279578173397843</v>
      </c>
      <c r="C176" t="n">
        <v>156.5762004175365</v>
      </c>
      <c r="D176" t="n">
        <v>6.739035714285714</v>
      </c>
      <c r="E176" t="n">
        <v>5.504428571428571</v>
      </c>
    </row>
    <row r="177">
      <c r="A177" t="inlineStr">
        <is>
          <t>300782</t>
        </is>
      </c>
      <c r="B177" t="n">
        <v>0.1493832797150053</v>
      </c>
      <c r="C177" t="n">
        <v>156.1484129010297</v>
      </c>
      <c r="D177" t="n">
        <v>406.2911071428571</v>
      </c>
      <c r="E177" t="n">
        <v>4.700142857142857</v>
      </c>
    </row>
    <row r="178">
      <c r="A178" t="inlineStr">
        <is>
          <t>600702</t>
        </is>
      </c>
      <c r="B178" t="n">
        <v>0.03542306852584863</v>
      </c>
      <c r="C178" t="n">
        <v>155.7485237929837</v>
      </c>
      <c r="D178" t="n">
        <v>41.66660714285714</v>
      </c>
      <c r="E178" t="n">
        <v>3.288892857142857</v>
      </c>
    </row>
    <row r="179">
      <c r="A179" t="inlineStr">
        <is>
          <t>300824</t>
        </is>
      </c>
      <c r="B179" t="n">
        <v>0.004023525498938117</v>
      </c>
      <c r="C179" t="n">
        <v>155.5816686251469</v>
      </c>
      <c r="D179" t="n">
        <v>28.8079754601227</v>
      </c>
      <c r="E179" t="n">
        <v>11.45969325153374</v>
      </c>
    </row>
    <row r="180">
      <c r="A180" t="inlineStr">
        <is>
          <t>603877</t>
        </is>
      </c>
      <c r="B180" t="n">
        <v>0.01364092703977036</v>
      </c>
      <c r="C180" t="n">
        <v>155.4277498202732</v>
      </c>
      <c r="D180" t="n">
        <v>22.438</v>
      </c>
      <c r="E180" t="n">
        <v>0.3788571428571428</v>
      </c>
    </row>
    <row r="181">
      <c r="A181" t="inlineStr">
        <is>
          <t>300298</t>
        </is>
      </c>
      <c r="B181" t="n">
        <v>0.01408975351003893</v>
      </c>
      <c r="C181" t="n">
        <v>155.3951890034364</v>
      </c>
      <c r="D181" t="n">
        <v>29.14578571428571</v>
      </c>
      <c r="E181" t="n">
        <v>1.601642857142857</v>
      </c>
    </row>
    <row r="182">
      <c r="A182" t="inlineStr">
        <is>
          <t>002158</t>
        </is>
      </c>
      <c r="B182" t="n">
        <v>0.002329387892550955</v>
      </c>
      <c r="C182" t="n">
        <v>154.3529411764706</v>
      </c>
      <c r="D182" t="n">
        <v>13.32989285714286</v>
      </c>
      <c r="E182" t="n">
        <v>3.227285714285714</v>
      </c>
    </row>
    <row r="183">
      <c r="A183" t="inlineStr">
        <is>
          <t>300855</t>
        </is>
      </c>
      <c r="B183" t="n">
        <v>0.003857816047915445</v>
      </c>
      <c r="C183" t="n">
        <v>154.1308658294779</v>
      </c>
      <c r="D183" t="n">
        <v>42.61397163120567</v>
      </c>
      <c r="E183" t="n">
        <v>11.77326241134752</v>
      </c>
    </row>
    <row r="184">
      <c r="A184" t="inlineStr">
        <is>
          <t>603076</t>
        </is>
      </c>
      <c r="B184" t="n">
        <v>0.01316435250204417</v>
      </c>
      <c r="C184" t="n">
        <v>153.6263736263737</v>
      </c>
      <c r="D184" t="n">
        <v>33.83825</v>
      </c>
      <c r="E184" t="n">
        <v>4.746357142857143</v>
      </c>
    </row>
    <row r="185">
      <c r="A185" t="inlineStr">
        <is>
          <t>688019</t>
        </is>
      </c>
      <c r="B185" t="n">
        <v>0.09894486444802862</v>
      </c>
      <c r="C185" t="n">
        <v>153.5107772697583</v>
      </c>
      <c r="D185" t="n">
        <v>278.296</v>
      </c>
      <c r="E185" t="n">
        <v>7.390392857142857</v>
      </c>
    </row>
    <row r="186">
      <c r="A186" t="inlineStr">
        <is>
          <t>603915</t>
        </is>
      </c>
      <c r="B186" t="n">
        <v>0.01206625024273615</v>
      </c>
      <c r="C186" t="n">
        <v>152.6315789473684</v>
      </c>
      <c r="D186" t="n">
        <v>20.68107142857143</v>
      </c>
      <c r="E186" t="n">
        <v>4.623464285714286</v>
      </c>
    </row>
    <row r="187">
      <c r="A187" t="inlineStr">
        <is>
          <t>601456</t>
        </is>
      </c>
      <c r="B187" t="n">
        <v>0.001716650118312996</v>
      </c>
      <c r="C187" t="n">
        <v>152.6143790849673</v>
      </c>
      <c r="D187" t="n">
        <v>17.2424</v>
      </c>
      <c r="E187" t="n">
        <v>16.05264</v>
      </c>
    </row>
    <row r="188">
      <c r="A188" t="inlineStr">
        <is>
          <t>300760</t>
        </is>
      </c>
      <c r="B188" t="n">
        <v>0.06508354761164287</v>
      </c>
      <c r="C188" t="n">
        <v>151.4318442153494</v>
      </c>
      <c r="D188" t="n">
        <v>314.1284285714285</v>
      </c>
      <c r="E188" t="n">
        <v>1.070464285714286</v>
      </c>
    </row>
    <row r="189">
      <c r="A189" t="inlineStr">
        <is>
          <t>300171</t>
        </is>
      </c>
      <c r="B189" t="n">
        <v>0.006196053678560215</v>
      </c>
      <c r="C189" t="n">
        <v>150.4273504273504</v>
      </c>
      <c r="D189" t="n">
        <v>14.49471428571429</v>
      </c>
      <c r="E189" t="n">
        <v>3.213892857142858</v>
      </c>
    </row>
    <row r="190">
      <c r="A190" t="inlineStr">
        <is>
          <t>600211</t>
        </is>
      </c>
      <c r="B190" t="n">
        <v>0.06185970939177258</v>
      </c>
      <c r="C190" t="n">
        <v>150.0228206298494</v>
      </c>
      <c r="D190" t="n">
        <v>58.40210714285714</v>
      </c>
      <c r="E190" t="n">
        <v>3.696714285714286</v>
      </c>
    </row>
    <row r="191">
      <c r="A191" t="inlineStr">
        <is>
          <t>688002</t>
        </is>
      </c>
      <c r="B191" t="n">
        <v>0.03157084203161597</v>
      </c>
      <c r="C191" t="n">
        <v>149.6688741721854</v>
      </c>
      <c r="D191" t="n">
        <v>70.31267857142856</v>
      </c>
      <c r="E191" t="n">
        <v>4.938535714285714</v>
      </c>
    </row>
    <row r="192">
      <c r="A192" t="inlineStr">
        <is>
          <t>600486</t>
        </is>
      </c>
      <c r="B192" t="n">
        <v>0.02598802898895181</v>
      </c>
      <c r="C192" t="n">
        <v>149.6671105193076</v>
      </c>
      <c r="D192" t="n">
        <v>92.70053571428572</v>
      </c>
      <c r="E192" t="n">
        <v>1.140178571428571</v>
      </c>
    </row>
    <row r="193">
      <c r="A193" t="inlineStr">
        <is>
          <t>002214</t>
        </is>
      </c>
      <c r="B193" t="n">
        <v>0.003499562908314109</v>
      </c>
      <c r="C193" t="n">
        <v>149.4685990338164</v>
      </c>
      <c r="D193" t="n">
        <v>23.31392857142857</v>
      </c>
      <c r="E193" t="n">
        <v>6.174071428571429</v>
      </c>
    </row>
    <row r="194">
      <c r="A194" t="inlineStr">
        <is>
          <t>002145</t>
        </is>
      </c>
      <c r="B194" t="n">
        <v>0.0007715753659141294</v>
      </c>
      <c r="C194" t="n">
        <v>149.1916859122401</v>
      </c>
      <c r="D194" t="n">
        <v>5.30925</v>
      </c>
      <c r="E194" t="n">
        <v>2.620357142857143</v>
      </c>
    </row>
    <row r="195">
      <c r="A195" t="inlineStr">
        <is>
          <t>300712</t>
        </is>
      </c>
      <c r="B195" t="n">
        <v>0.005453340838823648</v>
      </c>
      <c r="C195" t="n">
        <v>149.1319444444445</v>
      </c>
      <c r="D195" t="n">
        <v>16.00464285714285</v>
      </c>
      <c r="E195" t="n">
        <v>6.863428571428572</v>
      </c>
    </row>
    <row r="196">
      <c r="A196" t="inlineStr">
        <is>
          <t>601919</t>
        </is>
      </c>
      <c r="B196" t="n">
        <v>0.006169252026088104</v>
      </c>
      <c r="C196" t="n">
        <v>148.53228962818</v>
      </c>
      <c r="D196" t="n">
        <v>6.279964285714286</v>
      </c>
      <c r="E196" t="n">
        <v>0.9427500000000001</v>
      </c>
    </row>
    <row r="197">
      <c r="A197" t="inlineStr">
        <is>
          <t>688536</t>
        </is>
      </c>
      <c r="B197" t="n">
        <v>0.08006272065712253</v>
      </c>
      <c r="C197" t="n">
        <v>148.3414634146341</v>
      </c>
      <c r="D197" t="n">
        <v>388.7464646464647</v>
      </c>
      <c r="E197" t="n">
        <v>7.041010101010101</v>
      </c>
    </row>
    <row r="198">
      <c r="A198" t="inlineStr">
        <is>
          <t>002803</t>
        </is>
      </c>
      <c r="B198" t="n">
        <v>0.01086096590140771</v>
      </c>
      <c r="C198" t="n">
        <v>148.1945467943994</v>
      </c>
      <c r="D198" t="n">
        <v>29.42417857142857</v>
      </c>
      <c r="E198" t="n">
        <v>3.121714285714286</v>
      </c>
    </row>
    <row r="199">
      <c r="A199" t="inlineStr">
        <is>
          <t>000858</t>
        </is>
      </c>
      <c r="B199" t="n">
        <v>0.07901837942294804</v>
      </c>
      <c r="C199" t="n">
        <v>147.4782608695652</v>
      </c>
      <c r="D199" t="n">
        <v>199.2568214285714</v>
      </c>
      <c r="E199" t="n">
        <v>0.6140000000000001</v>
      </c>
    </row>
    <row r="200">
      <c r="A200" t="inlineStr">
        <is>
          <t>300623</t>
        </is>
      </c>
      <c r="B200" t="n">
        <v>0.01262831276349481</v>
      </c>
      <c r="C200" t="n">
        <v>147.4607013301088</v>
      </c>
      <c r="D200" t="n">
        <v>32.18660714285714</v>
      </c>
      <c r="E200" t="n">
        <v>7.291</v>
      </c>
    </row>
    <row r="201">
      <c r="A201" t="inlineStr">
        <is>
          <t>002833</t>
        </is>
      </c>
      <c r="B201" t="n">
        <v>0.008605609744379674</v>
      </c>
      <c r="C201" t="n">
        <v>147.2103004291846</v>
      </c>
      <c r="D201" t="n">
        <v>33.71932142857143</v>
      </c>
      <c r="E201" t="n">
        <v>1.7275</v>
      </c>
    </row>
    <row r="202">
      <c r="A202" t="inlineStr">
        <is>
          <t>601216</t>
        </is>
      </c>
      <c r="B202" t="n">
        <v>0.004349165956356781</v>
      </c>
      <c r="C202" t="n">
        <v>146.4944649446495</v>
      </c>
      <c r="D202" t="n">
        <v>4.588892857142858</v>
      </c>
      <c r="E202" t="n">
        <v>2.206571428571429</v>
      </c>
    </row>
    <row r="203">
      <c r="A203" t="inlineStr">
        <is>
          <t>002192</t>
        </is>
      </c>
      <c r="B203" t="n">
        <v>0.01666325666201239</v>
      </c>
      <c r="C203" t="n">
        <v>146.4325529542921</v>
      </c>
      <c r="D203" t="n">
        <v>22.98167857142857</v>
      </c>
      <c r="E203" t="n">
        <v>2.648142857142857</v>
      </c>
    </row>
    <row r="204">
      <c r="A204" t="inlineStr">
        <is>
          <t>002625</t>
        </is>
      </c>
      <c r="B204" t="n">
        <v>0.01232874225587399</v>
      </c>
      <c r="C204" t="n">
        <v>146.3917525773196</v>
      </c>
      <c r="D204" t="n">
        <v>15.10314285714285</v>
      </c>
      <c r="E204" t="n">
        <v>2.877535714285714</v>
      </c>
    </row>
    <row r="205">
      <c r="A205" t="inlineStr">
        <is>
          <t>601717</t>
        </is>
      </c>
      <c r="B205" t="n">
        <v>0.003091066824833688</v>
      </c>
      <c r="C205" t="n">
        <v>145.5573505654281</v>
      </c>
      <c r="D205" t="n">
        <v>7.955571428571428</v>
      </c>
      <c r="E205" t="n">
        <v>2.341714285714286</v>
      </c>
    </row>
    <row r="206">
      <c r="A206" t="inlineStr">
        <is>
          <t>300529</t>
        </is>
      </c>
      <c r="B206" t="n">
        <v>0.009405929763607062</v>
      </c>
      <c r="C206" t="n">
        <v>144.4599109131403</v>
      </c>
      <c r="D206" t="n">
        <v>63.93546428571429</v>
      </c>
      <c r="E206" t="n">
        <v>1.487464285714286</v>
      </c>
    </row>
    <row r="207">
      <c r="A207" t="inlineStr">
        <is>
          <t>603113</t>
        </is>
      </c>
      <c r="B207" t="n">
        <v>0.002597218895642876</v>
      </c>
      <c r="C207" t="n">
        <v>144.3062200956938</v>
      </c>
      <c r="D207" t="n">
        <v>12.72257142857143</v>
      </c>
      <c r="E207" t="n">
        <v>1.930785714285714</v>
      </c>
    </row>
    <row r="208">
      <c r="A208" t="inlineStr">
        <is>
          <t>600877</t>
        </is>
      </c>
      <c r="B208" t="n">
        <v>0.001954366908504247</v>
      </c>
      <c r="C208" t="n">
        <v>144.022770398482</v>
      </c>
      <c r="D208" t="n">
        <v>6.955571428571428</v>
      </c>
      <c r="E208" t="n">
        <v>1.228857142857143</v>
      </c>
    </row>
    <row r="209">
      <c r="A209" t="inlineStr">
        <is>
          <t>000403</t>
        </is>
      </c>
      <c r="B209" t="n">
        <v>0.01060723598946121</v>
      </c>
      <c r="C209" t="n">
        <v>143.8324727481354</v>
      </c>
      <c r="D209" t="n">
        <v>32.23175</v>
      </c>
      <c r="E209" t="n">
        <v>1.000035714285714</v>
      </c>
    </row>
    <row r="210">
      <c r="A210" t="inlineStr">
        <is>
          <t>300243</t>
        </is>
      </c>
      <c r="B210" t="n">
        <v>0.00448653829609378</v>
      </c>
      <c r="C210" t="n">
        <v>143.7165775401069</v>
      </c>
      <c r="D210" t="n">
        <v>10.87814285714286</v>
      </c>
      <c r="E210" t="n">
        <v>3.131107142857143</v>
      </c>
    </row>
    <row r="211">
      <c r="A211" t="inlineStr">
        <is>
          <t>603229</t>
        </is>
      </c>
      <c r="B211" t="n">
        <v>0.0136368069231348</v>
      </c>
      <c r="C211" t="n">
        <v>143.5629784272791</v>
      </c>
      <c r="D211" t="n">
        <v>32.281</v>
      </c>
      <c r="E211" t="n">
        <v>2.257607142857143</v>
      </c>
    </row>
    <row r="212">
      <c r="A212" t="inlineStr">
        <is>
          <t>603025</t>
        </is>
      </c>
      <c r="B212" t="n">
        <v>0.01142916035350018</v>
      </c>
      <c r="C212" t="n">
        <v>143.5123042505593</v>
      </c>
      <c r="D212" t="n">
        <v>10.85939285714286</v>
      </c>
      <c r="E212" t="n">
        <v>1.181071428571429</v>
      </c>
    </row>
    <row r="213">
      <c r="A213" t="inlineStr">
        <is>
          <t>600859</t>
        </is>
      </c>
      <c r="B213" t="n">
        <v>0.03571327479222781</v>
      </c>
      <c r="C213" t="n">
        <v>143.3862433862434</v>
      </c>
      <c r="D213" t="n">
        <v>31.85378571428571</v>
      </c>
      <c r="E213" t="n">
        <v>2.987178571428571</v>
      </c>
    </row>
    <row r="214">
      <c r="A214" t="inlineStr">
        <is>
          <t>603308</t>
        </is>
      </c>
      <c r="B214" t="n">
        <v>0.00652475502119679</v>
      </c>
      <c r="C214" t="n">
        <v>143.1170886075949</v>
      </c>
      <c r="D214" t="n">
        <v>22.60453571428571</v>
      </c>
      <c r="E214" t="n">
        <v>1.948785714285714</v>
      </c>
    </row>
    <row r="215">
      <c r="A215" t="inlineStr">
        <is>
          <t>300791</t>
        </is>
      </c>
      <c r="B215" t="n">
        <v>0.04279026725420416</v>
      </c>
      <c r="C215" t="n">
        <v>142.8756476683938</v>
      </c>
      <c r="D215" t="n">
        <v>71.67503571428573</v>
      </c>
      <c r="E215" t="n">
        <v>5.385607142857143</v>
      </c>
    </row>
    <row r="216">
      <c r="A216" t="inlineStr">
        <is>
          <t>300454</t>
        </is>
      </c>
      <c r="B216" t="n">
        <v>0.0305712561469571</v>
      </c>
      <c r="C216" t="n">
        <v>142.5852905880336</v>
      </c>
      <c r="D216" t="n">
        <v>202.4615714285714</v>
      </c>
      <c r="E216" t="n">
        <v>1.025571428571428</v>
      </c>
    </row>
    <row r="217">
      <c r="A217" t="inlineStr">
        <is>
          <t>603338</t>
        </is>
      </c>
      <c r="B217" t="n">
        <v>0.02952123692744749</v>
      </c>
      <c r="C217" t="n">
        <v>142.3887587822014</v>
      </c>
      <c r="D217" t="n">
        <v>80.62510714285713</v>
      </c>
      <c r="E217" t="n">
        <v>0.6394642857142857</v>
      </c>
    </row>
    <row r="218">
      <c r="A218" t="inlineStr">
        <is>
          <t>002041</t>
        </is>
      </c>
      <c r="B218" t="n">
        <v>0.003871293115435458</v>
      </c>
      <c r="C218" t="n">
        <v>142.2195416164053</v>
      </c>
      <c r="D218" t="n">
        <v>15.30571428571429</v>
      </c>
      <c r="E218" t="n">
        <v>4.144142857142857</v>
      </c>
    </row>
    <row r="219">
      <c r="A219" t="inlineStr">
        <is>
          <t>000816</t>
        </is>
      </c>
      <c r="B219" t="n">
        <v>0.001898174476649669</v>
      </c>
      <c r="C219" t="n">
        <v>142</v>
      </c>
      <c r="D219" t="n">
        <v>1.968214285714285</v>
      </c>
      <c r="E219" t="n">
        <v>4.260071428571429</v>
      </c>
    </row>
    <row r="220">
      <c r="A220" t="inlineStr">
        <is>
          <t>002812</t>
        </is>
      </c>
      <c r="B220" t="n">
        <v>0.03881101441269819</v>
      </c>
      <c r="C220" t="n">
        <v>141.7674030846186</v>
      </c>
      <c r="D220" t="n">
        <v>82.0209642857143</v>
      </c>
      <c r="E220" t="n">
        <v>1.658785714285714</v>
      </c>
    </row>
    <row r="221">
      <c r="A221" t="inlineStr">
        <is>
          <t>300323</t>
        </is>
      </c>
      <c r="B221" t="n">
        <v>0.003673217136319755</v>
      </c>
      <c r="C221" t="n">
        <v>141.0740203193034</v>
      </c>
      <c r="D221" t="n">
        <v>9.3965</v>
      </c>
      <c r="E221" t="n">
        <v>3.253142857142857</v>
      </c>
    </row>
    <row r="222">
      <c r="A222" t="inlineStr">
        <is>
          <t>603801</t>
        </is>
      </c>
      <c r="B222" t="n">
        <v>0.007134050390664465</v>
      </c>
      <c r="C222" t="n">
        <v>140.454760776883</v>
      </c>
      <c r="D222" t="n">
        <v>30.26446428571428</v>
      </c>
      <c r="E222" t="n">
        <v>2.702321428571429</v>
      </c>
    </row>
    <row r="223">
      <c r="A223" t="inlineStr">
        <is>
          <t>603259</t>
        </is>
      </c>
      <c r="B223" t="n">
        <v>0.02965480489269</v>
      </c>
      <c r="C223" t="n">
        <v>140.1160128224698</v>
      </c>
      <c r="D223" t="n">
        <v>99.26807142857143</v>
      </c>
      <c r="E223" t="n">
        <v>1.137785714285714</v>
      </c>
    </row>
    <row r="224">
      <c r="A224" t="inlineStr">
        <is>
          <t>300082</t>
        </is>
      </c>
      <c r="B224" t="n">
        <v>0.002533788434997059</v>
      </c>
      <c r="C224" t="n">
        <v>140.0375939849624</v>
      </c>
      <c r="D224" t="n">
        <v>8.246857142857143</v>
      </c>
      <c r="E224" t="n">
        <v>2.152214285714286</v>
      </c>
    </row>
    <row r="225">
      <c r="A225" t="inlineStr">
        <is>
          <t>601696</t>
        </is>
      </c>
      <c r="B225" t="n">
        <v>0.003144188252222739</v>
      </c>
      <c r="C225" t="n">
        <v>139.7208121827411</v>
      </c>
      <c r="D225" t="n">
        <v>24.76854771784232</v>
      </c>
      <c r="E225" t="n">
        <v>13.42514522821577</v>
      </c>
    </row>
    <row r="226">
      <c r="A226" t="inlineStr">
        <is>
          <t>002977</t>
        </is>
      </c>
      <c r="B226" t="n">
        <v>0.01801247285865788</v>
      </c>
      <c r="C226" t="n">
        <v>139.6555736560391</v>
      </c>
      <c r="D226" t="n">
        <v>109.4469603524229</v>
      </c>
      <c r="E226" t="n">
        <v>12.31246696035242</v>
      </c>
    </row>
    <row r="227">
      <c r="A227" t="inlineStr">
        <is>
          <t>300581</t>
        </is>
      </c>
      <c r="B227" t="n">
        <v>0.02165097182185651</v>
      </c>
      <c r="C227" t="n">
        <v>139.6298659859604</v>
      </c>
      <c r="D227" t="n">
        <v>24.93721428571429</v>
      </c>
      <c r="E227" t="n">
        <v>5.272857142857143</v>
      </c>
    </row>
    <row r="228">
      <c r="A228" t="inlineStr">
        <is>
          <t>002884</t>
        </is>
      </c>
      <c r="B228" t="n">
        <v>0.006046313107639839</v>
      </c>
      <c r="C228" t="n">
        <v>139.0766694146743</v>
      </c>
      <c r="D228" t="n">
        <v>19.27346428571428</v>
      </c>
      <c r="E228" t="n">
        <v>1.936428571428572</v>
      </c>
    </row>
    <row r="229">
      <c r="A229" t="inlineStr">
        <is>
          <t>300576</t>
        </is>
      </c>
      <c r="B229" t="n">
        <v>0.01762437096326673</v>
      </c>
      <c r="C229" t="n">
        <v>138.9299943084803</v>
      </c>
      <c r="D229" t="n">
        <v>45.29807142857143</v>
      </c>
      <c r="E229" t="n">
        <v>15.79303571428571</v>
      </c>
    </row>
    <row r="230">
      <c r="A230" t="inlineStr">
        <is>
          <t>300825</t>
        </is>
      </c>
      <c r="B230" t="n">
        <v>0.002723614083815496</v>
      </c>
      <c r="C230" t="n">
        <v>138.9140271493213</v>
      </c>
      <c r="D230" t="n">
        <v>22.97785388127854</v>
      </c>
      <c r="E230" t="n">
        <v>13.75050228310502</v>
      </c>
    </row>
    <row r="231">
      <c r="A231" t="inlineStr">
        <is>
          <t>002311</t>
        </is>
      </c>
      <c r="B231" t="n">
        <v>0.01183134175008257</v>
      </c>
      <c r="C231" t="n">
        <v>138.4341637010676</v>
      </c>
      <c r="D231" t="n">
        <v>52.80657142857143</v>
      </c>
      <c r="E231" t="n">
        <v>0.55475</v>
      </c>
    </row>
    <row r="232">
      <c r="A232" t="inlineStr">
        <is>
          <t>002597</t>
        </is>
      </c>
      <c r="B232" t="n">
        <v>0.007444214237013499</v>
      </c>
      <c r="C232" t="n">
        <v>138.2999044890162</v>
      </c>
      <c r="D232" t="n">
        <v>28.76492857142857</v>
      </c>
      <c r="E232" t="n">
        <v>1.122285714285714</v>
      </c>
    </row>
    <row r="233">
      <c r="A233" t="inlineStr">
        <is>
          <t>300522</t>
        </is>
      </c>
      <c r="B233" t="n">
        <v>0.009602913959563043</v>
      </c>
      <c r="C233" t="n">
        <v>138.2716049382716</v>
      </c>
      <c r="D233" t="n">
        <v>20.79167857142857</v>
      </c>
      <c r="E233" t="n">
        <v>2.359821428571429</v>
      </c>
    </row>
    <row r="234">
      <c r="A234" t="inlineStr">
        <is>
          <t>002164</t>
        </is>
      </c>
      <c r="B234" t="n">
        <v>0.001632488389222584</v>
      </c>
      <c r="C234" t="n">
        <v>138.1962864721486</v>
      </c>
      <c r="D234" t="n">
        <v>4.829178571428572</v>
      </c>
      <c r="E234" t="n">
        <v>4.200892857142857</v>
      </c>
    </row>
    <row r="235">
      <c r="A235" t="inlineStr">
        <is>
          <t>600760</t>
        </is>
      </c>
      <c r="B235" t="n">
        <v>0.02566374437616509</v>
      </c>
      <c r="C235" t="n">
        <v>137.8840671523598</v>
      </c>
      <c r="D235" t="n">
        <v>49.37271428571429</v>
      </c>
      <c r="E235" t="n">
        <v>4.205357142857143</v>
      </c>
    </row>
    <row r="236">
      <c r="A236" t="inlineStr">
        <is>
          <t>300073</t>
        </is>
      </c>
      <c r="B236" t="n">
        <v>0.01535280525595479</v>
      </c>
      <c r="C236" t="n">
        <v>137.8340365682138</v>
      </c>
      <c r="D236" t="n">
        <v>38.22560714285714</v>
      </c>
      <c r="E236" t="n">
        <v>4.191571428571428</v>
      </c>
    </row>
    <row r="237">
      <c r="A237" t="inlineStr">
        <is>
          <t>603005</t>
        </is>
      </c>
      <c r="B237" t="n">
        <v>0.007609505335377631</v>
      </c>
      <c r="C237" t="n">
        <v>137.8097789685198</v>
      </c>
      <c r="D237" t="n">
        <v>69.09517857142858</v>
      </c>
      <c r="E237" t="n">
        <v>5.369</v>
      </c>
    </row>
    <row r="238">
      <c r="A238" t="inlineStr">
        <is>
          <t>300373</t>
        </is>
      </c>
      <c r="B238" t="n">
        <v>0.008373457972362606</v>
      </c>
      <c r="C238" t="n">
        <v>137.6770538243627</v>
      </c>
      <c r="D238" t="n">
        <v>33.72232142857143</v>
      </c>
      <c r="E238" t="n">
        <v>4.864321428571428</v>
      </c>
    </row>
    <row r="239">
      <c r="A239" t="inlineStr">
        <is>
          <t>300318</t>
        </is>
      </c>
      <c r="B239" t="n">
        <v>0.00822537946416173</v>
      </c>
      <c r="C239" t="n">
        <v>137.4384236453202</v>
      </c>
      <c r="D239" t="n">
        <v>9.185357142857143</v>
      </c>
      <c r="E239" t="n">
        <v>4.193892857142857</v>
      </c>
    </row>
    <row r="240">
      <c r="A240" t="inlineStr">
        <is>
          <t>600127</t>
        </is>
      </c>
      <c r="B240" t="n">
        <v>0.003389729058751081</v>
      </c>
      <c r="C240" t="n">
        <v>137.3134328358209</v>
      </c>
      <c r="D240" t="n">
        <v>9.582392857142858</v>
      </c>
      <c r="E240" t="n">
        <v>10.26014285714286</v>
      </c>
    </row>
    <row r="241">
      <c r="A241" t="inlineStr">
        <is>
          <t>603809</t>
        </is>
      </c>
      <c r="B241" t="n">
        <v>0.008170969590577209</v>
      </c>
      <c r="C241" t="n">
        <v>137.0249728555917</v>
      </c>
      <c r="D241" t="n">
        <v>17.32567857142857</v>
      </c>
      <c r="E241" t="n">
        <v>2.687535714285714</v>
      </c>
    </row>
    <row r="242">
      <c r="A242" t="inlineStr">
        <is>
          <t>002389</t>
        </is>
      </c>
      <c r="B242" t="n">
        <v>0.008853825067526256</v>
      </c>
      <c r="C242" t="n">
        <v>135.8715596330275</v>
      </c>
      <c r="D242" t="n">
        <v>19.53753571428571</v>
      </c>
      <c r="E242" t="n">
        <v>4.426357142857142</v>
      </c>
    </row>
    <row r="243">
      <c r="A243" t="inlineStr">
        <is>
          <t>002651</t>
        </is>
      </c>
      <c r="B243" t="n">
        <v>0.004071698901588981</v>
      </c>
      <c r="C243" t="n">
        <v>135.6828193832599</v>
      </c>
      <c r="D243" t="n">
        <v>7.521964285714286</v>
      </c>
      <c r="E243" t="n">
        <v>2.151892857142857</v>
      </c>
    </row>
    <row r="244">
      <c r="A244" t="inlineStr">
        <is>
          <t>603533</t>
        </is>
      </c>
      <c r="B244" t="n">
        <v>0.007911595720024542</v>
      </c>
      <c r="C244" t="n">
        <v>134.6820809248555</v>
      </c>
      <c r="D244" t="n">
        <v>29.64817857142857</v>
      </c>
      <c r="E244" t="n">
        <v>5.042785714285714</v>
      </c>
    </row>
    <row r="245">
      <c r="A245" t="inlineStr">
        <is>
          <t>000516</t>
        </is>
      </c>
      <c r="B245" t="n">
        <v>0.003483583302476608</v>
      </c>
      <c r="C245" t="n">
        <v>134.5054945054945</v>
      </c>
      <c r="D245" t="n">
        <v>6.550857142857144</v>
      </c>
      <c r="E245" t="n">
        <v>1.869285714285714</v>
      </c>
    </row>
    <row r="246">
      <c r="A246" t="inlineStr">
        <is>
          <t>603976</t>
        </is>
      </c>
      <c r="B246" t="n">
        <v>0.05096116094648199</v>
      </c>
      <c r="C246" t="n">
        <v>134.2347214710655</v>
      </c>
      <c r="D246" t="n">
        <v>45.51542857142857</v>
      </c>
      <c r="E246" t="n">
        <v>13.15153571428571</v>
      </c>
    </row>
    <row r="247">
      <c r="A247" t="inlineStr">
        <is>
          <t>000488</t>
        </is>
      </c>
      <c r="B247" t="n">
        <v>0.0008524816843141393</v>
      </c>
      <c r="C247" t="n">
        <v>134.156378600823</v>
      </c>
      <c r="D247" t="n">
        <v>5.63425</v>
      </c>
      <c r="E247" t="n">
        <v>2.715642857142857</v>
      </c>
    </row>
    <row r="248">
      <c r="A248" t="inlineStr">
        <is>
          <t>600660</t>
        </is>
      </c>
      <c r="B248" t="n">
        <v>0.01716890887377084</v>
      </c>
      <c r="C248" t="n">
        <v>134.1255605381166</v>
      </c>
      <c r="D248" t="n">
        <v>30.41607142857143</v>
      </c>
      <c r="E248" t="n">
        <v>1.136071428571429</v>
      </c>
    </row>
    <row r="249">
      <c r="A249" t="inlineStr">
        <is>
          <t>000698</t>
        </is>
      </c>
      <c r="B249" t="n">
        <v>0.001853941524004955</v>
      </c>
      <c r="C249" t="n">
        <v>133.8414634146341</v>
      </c>
      <c r="D249" t="n">
        <v>4.920464285714286</v>
      </c>
      <c r="E249" t="n">
        <v>4.123285714285714</v>
      </c>
    </row>
    <row r="250">
      <c r="A250" t="inlineStr">
        <is>
          <t>002258</t>
        </is>
      </c>
      <c r="B250" t="n">
        <v>0.00336834972929135</v>
      </c>
      <c r="C250" t="n">
        <v>133.7007874015748</v>
      </c>
      <c r="D250" t="n">
        <v>19.02764285714285</v>
      </c>
      <c r="E250" t="n">
        <v>2.207321428571428</v>
      </c>
    </row>
    <row r="251">
      <c r="A251" t="inlineStr">
        <is>
          <t>000762</t>
        </is>
      </c>
      <c r="B251" t="n">
        <v>0.003203811610842327</v>
      </c>
      <c r="C251" t="n">
        <v>133.5211267605634</v>
      </c>
      <c r="D251" t="n">
        <v>9.67975</v>
      </c>
      <c r="E251" t="n">
        <v>3.6145</v>
      </c>
    </row>
    <row r="252">
      <c r="A252" t="inlineStr">
        <is>
          <t>002324</t>
        </is>
      </c>
      <c r="B252" t="n">
        <v>0.002297470243265703</v>
      </c>
      <c r="C252" t="n">
        <v>132.0496894409937</v>
      </c>
      <c r="D252" t="n">
        <v>13.94982142857143</v>
      </c>
      <c r="E252" t="n">
        <v>3.245107142857143</v>
      </c>
    </row>
    <row r="253">
      <c r="A253" t="inlineStr">
        <is>
          <t>002410</t>
        </is>
      </c>
      <c r="B253" t="n">
        <v>0.01349488612494338</v>
      </c>
      <c r="C253" t="n">
        <v>131.2575574365175</v>
      </c>
      <c r="D253" t="n">
        <v>61.82067857142857</v>
      </c>
      <c r="E253" t="n">
        <v>0.923</v>
      </c>
    </row>
    <row r="254">
      <c r="A254" t="inlineStr">
        <is>
          <t>300769</t>
        </is>
      </c>
      <c r="B254" t="n">
        <v>0.03135848266498497</v>
      </c>
      <c r="C254" t="n">
        <v>131.1362431525004</v>
      </c>
      <c r="D254" t="n">
        <v>105.0406785714286</v>
      </c>
      <c r="E254" t="n">
        <v>5.953428571428571</v>
      </c>
    </row>
    <row r="255">
      <c r="A255" t="inlineStr">
        <is>
          <t>002539</t>
        </is>
      </c>
      <c r="B255" t="n">
        <v>0.001130529267681631</v>
      </c>
      <c r="C255" t="n">
        <v>130.9168443496802</v>
      </c>
      <c r="D255" t="n">
        <v>6.620035714285714</v>
      </c>
      <c r="E255" t="n">
        <v>2.585928571428571</v>
      </c>
    </row>
    <row r="256">
      <c r="A256" t="inlineStr">
        <is>
          <t>002980</t>
        </is>
      </c>
      <c r="B256" t="n">
        <v>0.008795731836595986</v>
      </c>
      <c r="C256" t="n">
        <v>130.6902985074627</v>
      </c>
      <c r="D256" t="n">
        <v>55.96594202898551</v>
      </c>
      <c r="E256" t="n">
        <v>12.70483091787439</v>
      </c>
    </row>
    <row r="257">
      <c r="A257" t="inlineStr">
        <is>
          <t>300937</t>
        </is>
      </c>
      <c r="B257" t="n">
        <v>0.01696869439662976</v>
      </c>
      <c r="C257" t="n">
        <v>130.3204807210817</v>
      </c>
      <c r="D257" t="n">
        <v>79.95214285714285</v>
      </c>
      <c r="E257" t="n">
        <v>54.85714285714287</v>
      </c>
    </row>
    <row r="258">
      <c r="A258" t="inlineStr">
        <is>
          <t>002078</t>
        </is>
      </c>
      <c r="B258" t="n">
        <v>0.002665340582329991</v>
      </c>
      <c r="C258" t="n">
        <v>130.1969365426696</v>
      </c>
      <c r="D258" t="n">
        <v>11.96396428571429</v>
      </c>
      <c r="E258" t="n">
        <v>1.052178571428571</v>
      </c>
    </row>
    <row r="259">
      <c r="A259" t="inlineStr">
        <is>
          <t>300737</t>
        </is>
      </c>
      <c r="B259" t="n">
        <v>0.004266178693281089</v>
      </c>
      <c r="C259" t="n">
        <v>129.9276672694394</v>
      </c>
      <c r="D259" t="n">
        <v>20.83960714285714</v>
      </c>
      <c r="E259" t="n">
        <v>3.746928571428571</v>
      </c>
    </row>
    <row r="260">
      <c r="A260" t="inlineStr">
        <is>
          <t>688363</t>
        </is>
      </c>
      <c r="B260" t="n">
        <v>0.02998538570951674</v>
      </c>
      <c r="C260" t="n">
        <v>129.6379807090066</v>
      </c>
      <c r="D260" t="n">
        <v>124.1243214285714</v>
      </c>
      <c r="E260" t="n">
        <v>3.856785714285714</v>
      </c>
    </row>
    <row r="261">
      <c r="A261" t="inlineStr">
        <is>
          <t>688111</t>
        </is>
      </c>
      <c r="B261" t="n">
        <v>0.06819835506097409</v>
      </c>
      <c r="C261" t="n">
        <v>129.5887047268263</v>
      </c>
      <c r="D261" t="n">
        <v>304.3053928571429</v>
      </c>
      <c r="E261" t="n">
        <v>2.401</v>
      </c>
    </row>
    <row r="262">
      <c r="A262" t="inlineStr">
        <is>
          <t>300767</t>
        </is>
      </c>
      <c r="B262" t="n">
        <v>0.02254341967390784</v>
      </c>
      <c r="C262" t="n">
        <v>129.5270081164288</v>
      </c>
      <c r="D262" t="n">
        <v>65.15460714285713</v>
      </c>
      <c r="E262" t="n">
        <v>3.727</v>
      </c>
    </row>
    <row r="263">
      <c r="A263" t="inlineStr">
        <is>
          <t>300693</t>
        </is>
      </c>
      <c r="B263" t="n">
        <v>0.003301058578797851</v>
      </c>
      <c r="C263" t="n">
        <v>129.3584905660377</v>
      </c>
      <c r="D263" t="n">
        <v>21.961</v>
      </c>
      <c r="E263" t="n">
        <v>9.075785714285713</v>
      </c>
    </row>
    <row r="264">
      <c r="A264" t="inlineStr">
        <is>
          <t>601689</t>
        </is>
      </c>
      <c r="B264" t="n">
        <v>0.01012610532862912</v>
      </c>
      <c r="C264" t="n">
        <v>129.3132328308208</v>
      </c>
      <c r="D264" t="n">
        <v>31.51996428571429</v>
      </c>
      <c r="E264" t="n">
        <v>1.408678571428571</v>
      </c>
    </row>
    <row r="265">
      <c r="A265" t="inlineStr">
        <is>
          <t>600817</t>
        </is>
      </c>
      <c r="B265" t="n">
        <v>0.001593302339942852</v>
      </c>
      <c r="C265" t="n">
        <v>128.5310734463277</v>
      </c>
      <c r="D265" t="n">
        <v>11.08621428571429</v>
      </c>
      <c r="E265" t="n">
        <v>0.8640000000000001</v>
      </c>
    </row>
    <row r="266">
      <c r="A266" t="inlineStr">
        <is>
          <t>688198</t>
        </is>
      </c>
      <c r="B266" t="n">
        <v>0.02935668085186735</v>
      </c>
      <c r="C266" t="n">
        <v>127.5312855517634</v>
      </c>
      <c r="D266" t="n">
        <v>78.43485714285714</v>
      </c>
      <c r="E266" t="n">
        <v>4.812178571428571</v>
      </c>
    </row>
    <row r="267">
      <c r="A267" t="inlineStr">
        <is>
          <t>300740</t>
        </is>
      </c>
      <c r="B267" t="n">
        <v>0.00643116870098112</v>
      </c>
      <c r="C267" t="n">
        <v>126.9099201824401</v>
      </c>
      <c r="D267" t="n">
        <v>15.17653571428571</v>
      </c>
      <c r="E267" t="n">
        <v>6.164821428571429</v>
      </c>
    </row>
    <row r="268">
      <c r="A268" t="inlineStr">
        <is>
          <t>600223</t>
        </is>
      </c>
      <c r="B268" t="n">
        <v>0.001728212603344274</v>
      </c>
      <c r="C268" t="n">
        <v>126.8057784911718</v>
      </c>
      <c r="D268" t="n">
        <v>9.918392857142857</v>
      </c>
      <c r="E268" t="n">
        <v>3.839321428571429</v>
      </c>
    </row>
    <row r="269">
      <c r="A269" t="inlineStr">
        <is>
          <t>600918</t>
        </is>
      </c>
      <c r="B269" t="n">
        <v>0.001116202753966984</v>
      </c>
      <c r="C269" t="n">
        <v>126.4659270998415</v>
      </c>
      <c r="D269" t="n">
        <v>15.45754285714286</v>
      </c>
      <c r="E269" t="n">
        <v>10.8132</v>
      </c>
    </row>
    <row r="270">
      <c r="A270" t="inlineStr">
        <is>
          <t>603535</t>
        </is>
      </c>
      <c r="B270" t="n">
        <v>0.02034731703607413</v>
      </c>
      <c r="C270" t="n">
        <v>126.3600673022995</v>
      </c>
      <c r="D270" t="n">
        <v>28.55925</v>
      </c>
      <c r="E270" t="n">
        <v>2.670571428571428</v>
      </c>
    </row>
    <row r="271">
      <c r="A271" t="inlineStr">
        <is>
          <t>002466</t>
        </is>
      </c>
      <c r="B271" t="n">
        <v>0.0157847190631258</v>
      </c>
      <c r="C271" t="n">
        <v>126.0421143102707</v>
      </c>
      <c r="D271" t="n">
        <v>28.72192857142857</v>
      </c>
      <c r="E271" t="n">
        <v>5.592785714285714</v>
      </c>
    </row>
    <row r="272">
      <c r="A272" t="inlineStr">
        <is>
          <t>600079</t>
        </is>
      </c>
      <c r="B272" t="n">
        <v>0.009048573467900336</v>
      </c>
      <c r="C272" t="n">
        <v>125.8579409417398</v>
      </c>
      <c r="D272" t="n">
        <v>26.069</v>
      </c>
      <c r="E272" t="n">
        <v>1.474178571428571</v>
      </c>
    </row>
    <row r="273">
      <c r="A273" t="inlineStr">
        <is>
          <t>603919</t>
        </is>
      </c>
      <c r="B273" t="n">
        <v>0.02392222086794103</v>
      </c>
      <c r="C273" t="n">
        <v>125.5458515283843</v>
      </c>
      <c r="D273" t="n">
        <v>21.68464285714286</v>
      </c>
      <c r="E273" t="n">
        <v>2.8435</v>
      </c>
    </row>
    <row r="274">
      <c r="A274" t="inlineStr">
        <is>
          <t>600121</t>
        </is>
      </c>
      <c r="B274" t="n">
        <v>0.003908603250227714</v>
      </c>
      <c r="C274" t="n">
        <v>125.5411255411255</v>
      </c>
      <c r="D274" t="n">
        <v>2.891107142857143</v>
      </c>
      <c r="E274" t="n">
        <v>3.431892857142857</v>
      </c>
    </row>
    <row r="275">
      <c r="A275" t="inlineStr">
        <is>
          <t>300453</t>
        </is>
      </c>
      <c r="B275" t="n">
        <v>0.003506838850190541</v>
      </c>
      <c r="C275" t="n">
        <v>124.8990578734859</v>
      </c>
      <c r="D275" t="n">
        <v>15.24525</v>
      </c>
      <c r="E275" t="n">
        <v>8.270571428571429</v>
      </c>
    </row>
    <row r="276">
      <c r="A276" t="inlineStr">
        <is>
          <t>603233</t>
        </is>
      </c>
      <c r="B276" t="n">
        <v>0.0156453989959428</v>
      </c>
      <c r="C276" t="n">
        <v>124.7110892549791</v>
      </c>
      <c r="D276" t="n">
        <v>70.53282142857144</v>
      </c>
      <c r="E276" t="n">
        <v>1.989</v>
      </c>
    </row>
    <row r="277">
      <c r="A277" t="inlineStr">
        <is>
          <t>603826</t>
        </is>
      </c>
      <c r="B277" t="n">
        <v>0.004994883955045894</v>
      </c>
      <c r="C277" t="n">
        <v>124.6212121212121</v>
      </c>
      <c r="D277" t="n">
        <v>30.02060714285714</v>
      </c>
      <c r="E277" t="n">
        <v>0.9695357142857144</v>
      </c>
    </row>
    <row r="278">
      <c r="A278" t="inlineStr">
        <is>
          <t>600989</t>
        </is>
      </c>
      <c r="B278" t="n">
        <v>0.002139703957333273</v>
      </c>
      <c r="C278" t="n">
        <v>124.0437158469945</v>
      </c>
      <c r="D278" t="n">
        <v>10.61782142857143</v>
      </c>
      <c r="E278" t="n">
        <v>2.826928571428571</v>
      </c>
    </row>
    <row r="279">
      <c r="A279" t="inlineStr">
        <is>
          <t>300433</t>
        </is>
      </c>
      <c r="B279" t="n">
        <v>0.008288130802232991</v>
      </c>
      <c r="C279" t="n">
        <v>123.6861051115911</v>
      </c>
      <c r="D279" t="n">
        <v>26.43003571428572</v>
      </c>
      <c r="E279" t="n">
        <v>1.879642857142857</v>
      </c>
    </row>
    <row r="280">
      <c r="A280" t="inlineStr">
        <is>
          <t>300143</t>
        </is>
      </c>
      <c r="B280" t="n">
        <v>0.00754096839594334</v>
      </c>
      <c r="C280" t="n">
        <v>123.3862433862434</v>
      </c>
      <c r="D280" t="n">
        <v>17.37257142857143</v>
      </c>
      <c r="E280" t="n">
        <v>1.815607142857143</v>
      </c>
    </row>
    <row r="281">
      <c r="A281" t="inlineStr">
        <is>
          <t>300676</t>
        </is>
      </c>
      <c r="B281" t="n">
        <v>0.02944858782575522</v>
      </c>
      <c r="C281" t="n">
        <v>123.3317922638311</v>
      </c>
      <c r="D281" t="n">
        <v>123.41475</v>
      </c>
      <c r="E281" t="n">
        <v>3.617321428571429</v>
      </c>
    </row>
    <row r="282">
      <c r="A282" t="inlineStr">
        <is>
          <t>002371</t>
        </is>
      </c>
      <c r="B282" t="n">
        <v>0.0232633733538617</v>
      </c>
      <c r="C282" t="n">
        <v>123.0448866265618</v>
      </c>
      <c r="D282" t="n">
        <v>163.7783214285714</v>
      </c>
      <c r="E282" t="n">
        <v>2.1375</v>
      </c>
    </row>
    <row r="283">
      <c r="A283" t="inlineStr">
        <is>
          <t>300395</t>
        </is>
      </c>
      <c r="B283" t="n">
        <v>0.01469446891527934</v>
      </c>
      <c r="C283" t="n">
        <v>122.5475841874085</v>
      </c>
      <c r="D283" t="n">
        <v>36.36942857142857</v>
      </c>
      <c r="E283" t="n">
        <v>1.737178571428571</v>
      </c>
    </row>
    <row r="284">
      <c r="A284" t="inlineStr">
        <is>
          <t>000406</t>
        </is>
      </c>
      <c r="B284" t="n">
        <v>0.001969632670021326</v>
      </c>
      <c r="C284" t="n">
        <v>122.4175824175824</v>
      </c>
      <c r="D284" t="n">
        <v>6.177678571428571</v>
      </c>
      <c r="E284" t="n">
        <v>0</v>
      </c>
    </row>
    <row r="285">
      <c r="A285" t="inlineStr">
        <is>
          <t>002049</t>
        </is>
      </c>
      <c r="B285" t="n">
        <v>0.03858518591040858</v>
      </c>
      <c r="C285" t="n">
        <v>122.1037811745777</v>
      </c>
      <c r="D285" t="n">
        <v>93.60189285714286</v>
      </c>
      <c r="E285" t="n">
        <v>4.140142857142857</v>
      </c>
    </row>
    <row r="286">
      <c r="A286" t="inlineStr">
        <is>
          <t>603991</t>
        </is>
      </c>
      <c r="B286" t="n">
        <v>0.009696884685515926</v>
      </c>
      <c r="C286" t="n">
        <v>122.0622119815668</v>
      </c>
      <c r="D286" t="n">
        <v>31.31060714285714</v>
      </c>
      <c r="E286" t="n">
        <v>2.436535714285714</v>
      </c>
    </row>
    <row r="287">
      <c r="A287" t="inlineStr">
        <is>
          <t>603599</t>
        </is>
      </c>
      <c r="B287" t="n">
        <v>0.003289788539831074</v>
      </c>
      <c r="C287" t="n">
        <v>121.0562890896456</v>
      </c>
      <c r="D287" t="n">
        <v>18.808</v>
      </c>
      <c r="E287" t="n">
        <v>1.764678571428572</v>
      </c>
    </row>
    <row r="288">
      <c r="A288" t="inlineStr">
        <is>
          <t>603039</t>
        </is>
      </c>
      <c r="B288" t="n">
        <v>0.01624434853090684</v>
      </c>
      <c r="C288" t="n">
        <v>120.9589718240237</v>
      </c>
      <c r="D288" t="n">
        <v>77.57939285714285</v>
      </c>
      <c r="E288" t="n">
        <v>0.4944285714285714</v>
      </c>
    </row>
    <row r="289">
      <c r="A289" t="inlineStr">
        <is>
          <t>688408</t>
        </is>
      </c>
      <c r="B289" t="n">
        <v>0.0212194997272158</v>
      </c>
      <c r="C289" t="n">
        <v>120.8611825192802</v>
      </c>
      <c r="D289" t="n">
        <v>144.8075652173913</v>
      </c>
      <c r="E289" t="n">
        <v>5.473565217391305</v>
      </c>
    </row>
    <row r="290">
      <c r="A290" t="inlineStr">
        <is>
          <t>300705</t>
        </is>
      </c>
      <c r="B290" t="n">
        <v>0.006601447690622353</v>
      </c>
      <c r="C290" t="n">
        <v>120.4248366013072</v>
      </c>
      <c r="D290" t="n">
        <v>17.92132142857143</v>
      </c>
      <c r="E290" t="n">
        <v>4.2495</v>
      </c>
    </row>
    <row r="291">
      <c r="A291" t="inlineStr">
        <is>
          <t>601965</t>
        </is>
      </c>
      <c r="B291" t="n">
        <v>0.003142576408677327</v>
      </c>
      <c r="C291" t="n">
        <v>120.3778677462888</v>
      </c>
      <c r="D291" t="n">
        <v>11.29742857142857</v>
      </c>
      <c r="E291" t="n">
        <v>0.9332142857142858</v>
      </c>
    </row>
    <row r="292">
      <c r="A292" t="inlineStr">
        <is>
          <t>300285</t>
        </is>
      </c>
      <c r="B292" t="n">
        <v>0.009217707140764491</v>
      </c>
      <c r="C292" t="n">
        <v>119.9652777777778</v>
      </c>
      <c r="D292" t="n">
        <v>33.85439285714286</v>
      </c>
      <c r="E292" t="n">
        <v>1.577357142857143</v>
      </c>
    </row>
    <row r="293">
      <c r="A293" t="inlineStr">
        <is>
          <t>300138</t>
        </is>
      </c>
      <c r="B293" t="n">
        <v>0.003977236491412404</v>
      </c>
      <c r="C293" t="n">
        <v>119.9181446111869</v>
      </c>
      <c r="D293" t="n">
        <v>13.11289285714286</v>
      </c>
      <c r="E293" t="n">
        <v>2.335928571428572</v>
      </c>
    </row>
    <row r="294">
      <c r="A294" t="inlineStr">
        <is>
          <t>603606</t>
        </is>
      </c>
      <c r="B294" t="n">
        <v>0.005975258880997529</v>
      </c>
      <c r="C294" t="n">
        <v>119.4899817850637</v>
      </c>
      <c r="D294" t="n">
        <v>18.35317857142857</v>
      </c>
      <c r="E294" t="n">
        <v>2.613892857142857</v>
      </c>
    </row>
    <row r="295">
      <c r="A295" t="inlineStr">
        <is>
          <t>688116</t>
        </is>
      </c>
      <c r="B295" t="n">
        <v>0.007858381045105131</v>
      </c>
      <c r="C295" t="n">
        <v>119.1713048855906</v>
      </c>
      <c r="D295" t="n">
        <v>47.30282142857143</v>
      </c>
      <c r="E295" t="n">
        <v>5.382964285714285</v>
      </c>
    </row>
    <row r="296">
      <c r="A296" t="inlineStr">
        <is>
          <t>688005</t>
        </is>
      </c>
      <c r="B296" t="n">
        <v>0.0105494044603988</v>
      </c>
      <c r="C296" t="n">
        <v>118.9245810055866</v>
      </c>
      <c r="D296" t="n">
        <v>37.75185714285714</v>
      </c>
      <c r="E296" t="n">
        <v>6.270642857142858</v>
      </c>
    </row>
    <row r="297">
      <c r="A297" t="inlineStr">
        <is>
          <t>002821</t>
        </is>
      </c>
      <c r="B297" t="n">
        <v>0.04141201201167958</v>
      </c>
      <c r="C297" t="n">
        <v>118.4846856528748</v>
      </c>
      <c r="D297" t="n">
        <v>228.0200357142857</v>
      </c>
      <c r="E297" t="n">
        <v>1.16525</v>
      </c>
    </row>
    <row r="298">
      <c r="A298" t="inlineStr">
        <is>
          <t>300037</t>
        </is>
      </c>
      <c r="B298" t="n">
        <v>0.02822714556631833</v>
      </c>
      <c r="C298" t="n">
        <v>118.2572614107884</v>
      </c>
      <c r="D298" t="n">
        <v>58.80028571428571</v>
      </c>
      <c r="E298" t="n">
        <v>3.39575</v>
      </c>
    </row>
    <row r="299">
      <c r="A299" t="inlineStr">
        <is>
          <t>300680</t>
        </is>
      </c>
      <c r="B299" t="n">
        <v>0.009284362443452038</v>
      </c>
      <c r="C299" t="n">
        <v>118.2254196642686</v>
      </c>
      <c r="D299" t="n">
        <v>21.20835714285714</v>
      </c>
      <c r="E299" t="n">
        <v>8.827</v>
      </c>
    </row>
    <row r="300">
      <c r="A300" t="inlineStr">
        <is>
          <t>300121</t>
        </is>
      </c>
      <c r="B300" t="n">
        <v>0.001516092964796135</v>
      </c>
      <c r="C300" t="n">
        <v>118.1148748159058</v>
      </c>
      <c r="D300" t="n">
        <v>9.324964285714286</v>
      </c>
      <c r="E300" t="n">
        <v>1.46925</v>
      </c>
    </row>
    <row r="301">
      <c r="A301" t="inlineStr">
        <is>
          <t>000636</t>
        </is>
      </c>
      <c r="B301" t="n">
        <v>0.005632842198255177</v>
      </c>
      <c r="C301" t="n">
        <v>117.972027972028</v>
      </c>
      <c r="D301" t="n">
        <v>27.23353571428572</v>
      </c>
      <c r="E301" t="n">
        <v>5.600428571428571</v>
      </c>
    </row>
    <row r="302">
      <c r="A302" t="inlineStr">
        <is>
          <t>300842</t>
        </is>
      </c>
      <c r="B302" t="n">
        <v>0.00852124273976561</v>
      </c>
      <c r="C302" t="n">
        <v>117.5805047867711</v>
      </c>
      <c r="D302" t="n">
        <v>67.04493902439023</v>
      </c>
      <c r="E302" t="n">
        <v>10.96323170731707</v>
      </c>
    </row>
    <row r="303">
      <c r="A303" t="inlineStr">
        <is>
          <t>600499</t>
        </is>
      </c>
      <c r="B303" t="n">
        <v>0.001601152233988999</v>
      </c>
      <c r="C303" t="n">
        <v>117.5480769230769</v>
      </c>
      <c r="D303" t="n">
        <v>5.106535714285714</v>
      </c>
      <c r="E303" t="n">
        <v>1.3465</v>
      </c>
    </row>
    <row r="304">
      <c r="A304" t="inlineStr">
        <is>
          <t>300054</t>
        </is>
      </c>
      <c r="B304" t="n">
        <v>0.003007664624247544</v>
      </c>
      <c r="C304" t="n">
        <v>117.2786177105832</v>
      </c>
      <c r="D304" t="n">
        <v>15.27942857142857</v>
      </c>
      <c r="E304" t="n">
        <v>4.233892857142857</v>
      </c>
    </row>
    <row r="305">
      <c r="A305" t="inlineStr">
        <is>
          <t>002759</t>
        </is>
      </c>
      <c r="B305" t="n">
        <v>0.00793433445519949</v>
      </c>
      <c r="C305" t="n">
        <v>116.7981961668546</v>
      </c>
      <c r="D305" t="n">
        <v>10.78828571428572</v>
      </c>
      <c r="E305" t="n">
        <v>3.147571428571428</v>
      </c>
    </row>
    <row r="306">
      <c r="A306" t="inlineStr">
        <is>
          <t>600089</t>
        </is>
      </c>
      <c r="B306" t="n">
        <v>0.001315871418642777</v>
      </c>
      <c r="C306" t="n">
        <v>116.71875</v>
      </c>
      <c r="D306" t="n">
        <v>8.188892857142857</v>
      </c>
      <c r="E306" t="n">
        <v>2.519892857142857</v>
      </c>
    </row>
    <row r="307">
      <c r="A307" t="inlineStr">
        <is>
          <t>002603</t>
        </is>
      </c>
      <c r="B307" t="n">
        <v>0.005235179028579892</v>
      </c>
      <c r="C307" t="n">
        <v>116.5911151405258</v>
      </c>
      <c r="D307" t="n">
        <v>25.28253571428572</v>
      </c>
      <c r="E307" t="n">
        <v>3.888321428571428</v>
      </c>
    </row>
    <row r="308">
      <c r="A308" t="inlineStr">
        <is>
          <t>689009</t>
        </is>
      </c>
      <c r="B308" t="n">
        <v>0.008911391385724683</v>
      </c>
      <c r="C308" t="n">
        <v>116.4935064935065</v>
      </c>
      <c r="D308" t="n">
        <v>78.53493506493507</v>
      </c>
      <c r="E308" t="n">
        <v>16.98350649350649</v>
      </c>
    </row>
    <row r="309">
      <c r="A309" t="inlineStr">
        <is>
          <t>000157</t>
        </is>
      </c>
      <c r="B309" t="n">
        <v>0.001756864397299939</v>
      </c>
      <c r="C309" t="n">
        <v>116.3297045101089</v>
      </c>
      <c r="D309" t="n">
        <v>7.949285714285715</v>
      </c>
      <c r="E309" t="n">
        <v>1.297857142857143</v>
      </c>
    </row>
    <row r="310">
      <c r="A310" t="inlineStr">
        <is>
          <t>000100</t>
        </is>
      </c>
      <c r="B310" t="n">
        <v>0.001011308766980665</v>
      </c>
      <c r="C310" t="n">
        <v>116.0839160839161</v>
      </c>
      <c r="D310" t="n">
        <v>6.227714285714286</v>
      </c>
      <c r="E310" t="n">
        <v>3.795892857142858</v>
      </c>
    </row>
    <row r="311">
      <c r="A311" t="inlineStr">
        <is>
          <t>000786</t>
        </is>
      </c>
      <c r="B311" t="n">
        <v>0.008098800005463192</v>
      </c>
      <c r="C311" t="n">
        <v>115.7548334018923</v>
      </c>
      <c r="D311" t="n">
        <v>31.77907142857143</v>
      </c>
      <c r="E311" t="n">
        <v>0.8129642857142857</v>
      </c>
    </row>
    <row r="312">
      <c r="A312" t="inlineStr">
        <is>
          <t>688017</t>
        </is>
      </c>
      <c r="B312" t="n">
        <v>0.02939752607150814</v>
      </c>
      <c r="C312" t="n">
        <v>115.0517563210589</v>
      </c>
      <c r="D312" t="n">
        <v>110.0177391304348</v>
      </c>
      <c r="E312" t="n">
        <v>6.069478260869565</v>
      </c>
    </row>
    <row r="313">
      <c r="A313" t="inlineStr">
        <is>
          <t>002239</t>
        </is>
      </c>
      <c r="B313" t="n">
        <v>0.0008684440050117743</v>
      </c>
      <c r="C313" t="n">
        <v>114.9425287356322</v>
      </c>
      <c r="D313" t="n">
        <v>4.188678571428571</v>
      </c>
      <c r="E313" t="n">
        <v>5.3595</v>
      </c>
    </row>
    <row r="314">
      <c r="A314" t="inlineStr">
        <is>
          <t>002312</t>
        </is>
      </c>
      <c r="B314" t="n">
        <v>0.0005293987990061216</v>
      </c>
      <c r="C314" t="n">
        <v>114.7887323943662</v>
      </c>
      <c r="D314" t="n">
        <v>5.491928571428572</v>
      </c>
      <c r="E314" t="n">
        <v>2.057928571428572</v>
      </c>
    </row>
    <row r="315">
      <c r="A315" t="inlineStr">
        <is>
          <t>601058</t>
        </is>
      </c>
      <c r="B315" t="n">
        <v>0.001683735971332903</v>
      </c>
      <c r="C315" t="n">
        <v>114.6067415730337</v>
      </c>
      <c r="D315" t="n">
        <v>4.941464285714286</v>
      </c>
      <c r="E315" t="n">
        <v>1.903678571428571</v>
      </c>
    </row>
    <row r="316">
      <c r="A316" t="inlineStr">
        <is>
          <t>603517</t>
        </is>
      </c>
      <c r="B316" t="n">
        <v>0.01678393951190539</v>
      </c>
      <c r="C316" t="n">
        <v>114.3628995947771</v>
      </c>
      <c r="D316" t="n">
        <v>67.83992857142857</v>
      </c>
      <c r="E316" t="n">
        <v>1.0445</v>
      </c>
    </row>
    <row r="317">
      <c r="A317" t="inlineStr">
        <is>
          <t>300727</t>
        </is>
      </c>
      <c r="B317" t="n">
        <v>0.0130712565458881</v>
      </c>
      <c r="C317" t="n">
        <v>114.1496598639456</v>
      </c>
      <c r="D317" t="n">
        <v>20.10642857142857</v>
      </c>
      <c r="E317" t="n">
        <v>9.831821428571429</v>
      </c>
    </row>
    <row r="318">
      <c r="A318" t="inlineStr">
        <is>
          <t>603650</t>
        </is>
      </c>
      <c r="B318" t="n">
        <v>0.01029897079230522</v>
      </c>
      <c r="C318" t="n">
        <v>113.9668002289639</v>
      </c>
      <c r="D318" t="n">
        <v>26.72553571428571</v>
      </c>
      <c r="E318" t="n">
        <v>4.274928571428571</v>
      </c>
    </row>
    <row r="319">
      <c r="A319" t="inlineStr">
        <is>
          <t>600559</t>
        </is>
      </c>
      <c r="B319" t="n">
        <v>0.01192229289770333</v>
      </c>
      <c r="C319" t="n">
        <v>112.7172918572736</v>
      </c>
      <c r="D319" t="n">
        <v>14.49442857142857</v>
      </c>
      <c r="E319" t="n">
        <v>5.583035714285714</v>
      </c>
    </row>
    <row r="320">
      <c r="A320" t="inlineStr">
        <is>
          <t>002932</t>
        </is>
      </c>
      <c r="B320" t="n">
        <v>0.02134354859509795</v>
      </c>
      <c r="C320" t="n">
        <v>112.6837705390602</v>
      </c>
      <c r="D320" t="n">
        <v>63.23257142857144</v>
      </c>
      <c r="E320" t="n">
        <v>9.399035714285715</v>
      </c>
    </row>
    <row r="321">
      <c r="A321" t="inlineStr">
        <is>
          <t>000009</t>
        </is>
      </c>
      <c r="B321" t="n">
        <v>0.0004149401660724736</v>
      </c>
      <c r="C321" t="n">
        <v>112.6033057851239</v>
      </c>
      <c r="D321" t="n">
        <v>7.444500000000001</v>
      </c>
      <c r="E321" t="n">
        <v>3.474392857142858</v>
      </c>
    </row>
    <row r="322">
      <c r="A322" t="inlineStr">
        <is>
          <t>002838</t>
        </is>
      </c>
      <c r="B322" t="n">
        <v>0.008112868409882635</v>
      </c>
      <c r="C322" t="n">
        <v>112.4773960216998</v>
      </c>
      <c r="D322" t="n">
        <v>28.43607142857142</v>
      </c>
      <c r="E322" t="n">
        <v>5.0235</v>
      </c>
    </row>
    <row r="323">
      <c r="A323" t="inlineStr">
        <is>
          <t>002254</t>
        </is>
      </c>
      <c r="B323" t="n">
        <v>0.001247541732659834</v>
      </c>
      <c r="C323" t="n">
        <v>112.4397299903568</v>
      </c>
      <c r="D323" t="n">
        <v>14.02332142857143</v>
      </c>
      <c r="E323" t="n">
        <v>1.832285714285714</v>
      </c>
    </row>
    <row r="324">
      <c r="A324" t="inlineStr">
        <is>
          <t>002928</t>
        </is>
      </c>
      <c r="B324" t="n">
        <v>0.001718943420845052</v>
      </c>
      <c r="C324" t="n">
        <v>112.2340425531915</v>
      </c>
      <c r="D324" t="n">
        <v>10.83864285714286</v>
      </c>
      <c r="E324" t="n">
        <v>4.45275</v>
      </c>
    </row>
    <row r="325">
      <c r="A325" t="inlineStr">
        <is>
          <t>601966</t>
        </is>
      </c>
      <c r="B325" t="n">
        <v>0.008358507713139127</v>
      </c>
      <c r="C325" t="n">
        <v>112.1762835074966</v>
      </c>
      <c r="D325" t="n">
        <v>26.59175</v>
      </c>
      <c r="E325" t="n">
        <v>0.7944642857142856</v>
      </c>
    </row>
    <row r="326">
      <c r="A326" t="inlineStr">
        <is>
          <t>000913</t>
        </is>
      </c>
      <c r="B326" t="n">
        <v>0.01104409577481074</v>
      </c>
      <c r="C326" t="n">
        <v>111.7757009345794</v>
      </c>
      <c r="D326" t="n">
        <v>17.89275</v>
      </c>
      <c r="E326" t="n">
        <v>1.374714285714286</v>
      </c>
    </row>
    <row r="327">
      <c r="A327" t="inlineStr">
        <is>
          <t>601799</t>
        </is>
      </c>
      <c r="B327" t="n">
        <v>0.04547020059951472</v>
      </c>
      <c r="C327" t="n">
        <v>111.3454146073586</v>
      </c>
      <c r="D327" t="n">
        <v>140.6990714285714</v>
      </c>
      <c r="E327" t="n">
        <v>0.5757499999999999</v>
      </c>
    </row>
    <row r="328">
      <c r="A328" t="inlineStr">
        <is>
          <t>300346</t>
        </is>
      </c>
      <c r="B328" t="n">
        <v>0.006192451517754718</v>
      </c>
      <c r="C328" t="n">
        <v>111.3131313131313</v>
      </c>
      <c r="D328" t="n">
        <v>33.25439285714285</v>
      </c>
      <c r="E328" t="n">
        <v>9.193107142857142</v>
      </c>
    </row>
    <row r="329">
      <c r="A329" t="inlineStr">
        <is>
          <t>601233</t>
        </is>
      </c>
      <c r="B329" t="n">
        <v>0.003754516305524325</v>
      </c>
      <c r="C329" t="n">
        <v>111.3011152416357</v>
      </c>
      <c r="D329" t="n">
        <v>15.85496428571428</v>
      </c>
      <c r="E329" t="n">
        <v>1.783214285714286</v>
      </c>
    </row>
    <row r="330">
      <c r="A330" t="inlineStr">
        <is>
          <t>600496</t>
        </is>
      </c>
      <c r="B330" t="n">
        <v>0.001008069915509919</v>
      </c>
      <c r="C330" t="n">
        <v>110.752688172043</v>
      </c>
      <c r="D330" t="n">
        <v>4.493428571428571</v>
      </c>
      <c r="E330" t="n">
        <v>3.119821428571429</v>
      </c>
    </row>
    <row r="331">
      <c r="A331" t="inlineStr">
        <is>
          <t>600827</t>
        </is>
      </c>
      <c r="B331" t="n">
        <v>0.006079558118972253</v>
      </c>
      <c r="C331" t="n">
        <v>110.0115074798619</v>
      </c>
      <c r="D331" t="n">
        <v>13.21867857142857</v>
      </c>
      <c r="E331" t="n">
        <v>1.6255</v>
      </c>
    </row>
    <row r="332">
      <c r="A332" t="inlineStr">
        <is>
          <t>002607</t>
        </is>
      </c>
      <c r="B332" t="n">
        <v>0.006693957113568232</v>
      </c>
      <c r="C332" t="n">
        <v>109.7959183673469</v>
      </c>
      <c r="D332" t="n">
        <v>30.06142857142857</v>
      </c>
      <c r="E332" t="n">
        <v>1.55625</v>
      </c>
    </row>
    <row r="333">
      <c r="A333" t="inlineStr">
        <is>
          <t>002532</t>
        </is>
      </c>
      <c r="B333" t="n">
        <v>0.0006433310535876218</v>
      </c>
      <c r="C333" t="n">
        <v>109.7770154373928</v>
      </c>
      <c r="D333" t="n">
        <v>7.20725</v>
      </c>
      <c r="E333" t="n">
        <v>2.875607142857143</v>
      </c>
    </row>
    <row r="334">
      <c r="A334" t="inlineStr">
        <is>
          <t>600219</t>
        </is>
      </c>
      <c r="B334" t="n">
        <v>0.0004134155626180066</v>
      </c>
      <c r="C334" t="n">
        <v>109.7222222222222</v>
      </c>
      <c r="D334" t="n">
        <v>2.471357142857143</v>
      </c>
      <c r="E334" t="n">
        <v>1.171142857142857</v>
      </c>
    </row>
    <row r="335">
      <c r="A335" t="inlineStr">
        <is>
          <t>603313</t>
        </is>
      </c>
      <c r="B335" t="n">
        <v>0.005422318384791287</v>
      </c>
      <c r="C335" t="n">
        <v>109.4402277039848</v>
      </c>
      <c r="D335" t="n">
        <v>28.10060714285714</v>
      </c>
      <c r="E335" t="n">
        <v>1.78975</v>
      </c>
    </row>
    <row r="336">
      <c r="A336" t="inlineStr">
        <is>
          <t>600199</t>
        </is>
      </c>
      <c r="B336" t="n">
        <v>0.007285084212727551</v>
      </c>
      <c r="C336" t="n">
        <v>109.3904448105437</v>
      </c>
      <c r="D336" t="n">
        <v>8.096642857142857</v>
      </c>
      <c r="E336" t="n">
        <v>5.111892857142857</v>
      </c>
    </row>
    <row r="337">
      <c r="A337" t="inlineStr">
        <is>
          <t>603288</t>
        </is>
      </c>
      <c r="B337" t="n">
        <v>0.04265846325697775</v>
      </c>
      <c r="C337" t="n">
        <v>109.3446185519845</v>
      </c>
      <c r="D337" t="n">
        <v>138.9746428571428</v>
      </c>
      <c r="E337" t="n">
        <v>0.1569642857142857</v>
      </c>
    </row>
    <row r="338">
      <c r="A338" t="inlineStr">
        <is>
          <t>000923</t>
        </is>
      </c>
      <c r="B338" t="n">
        <v>0.006133415235788094</v>
      </c>
      <c r="C338" t="n">
        <v>109.3278463648834</v>
      </c>
      <c r="D338" t="n">
        <v>15.94321428571429</v>
      </c>
      <c r="E338" t="n">
        <v>1.727964285714286</v>
      </c>
    </row>
    <row r="339">
      <c r="A339" t="inlineStr">
        <is>
          <t>002271</t>
        </is>
      </c>
      <c r="B339" t="n">
        <v>0.008901825894579461</v>
      </c>
      <c r="C339" t="n">
        <v>109.1853699085619</v>
      </c>
      <c r="D339" t="n">
        <v>41.45910714285714</v>
      </c>
      <c r="E339" t="n">
        <v>1.726571428571428</v>
      </c>
    </row>
    <row r="340">
      <c r="A340" t="inlineStr">
        <is>
          <t>000713</t>
        </is>
      </c>
      <c r="B340" t="n">
        <v>0.001387588222420103</v>
      </c>
      <c r="C340" t="n">
        <v>108.6479902557856</v>
      </c>
      <c r="D340" t="n">
        <v>11.00746428571429</v>
      </c>
      <c r="E340" t="n">
        <v>10.55528571428571</v>
      </c>
    </row>
    <row r="341">
      <c r="A341" t="inlineStr">
        <is>
          <t>000661</t>
        </is>
      </c>
      <c r="B341" t="n">
        <v>0.07798116344402287</v>
      </c>
      <c r="C341" t="n">
        <v>108.5950491756545</v>
      </c>
      <c r="D341" t="n">
        <v>361.6526428571428</v>
      </c>
      <c r="E341" t="n">
        <v>1.544071428571429</v>
      </c>
    </row>
    <row r="342">
      <c r="A342" t="inlineStr">
        <is>
          <t>600313</t>
        </is>
      </c>
      <c r="B342" t="n">
        <v>0.0006259638806979102</v>
      </c>
      <c r="C342" t="n">
        <v>108.3941605839416</v>
      </c>
      <c r="D342" t="n">
        <v>4.252428571428571</v>
      </c>
      <c r="E342" t="n">
        <v>6.586178571428571</v>
      </c>
    </row>
    <row r="343">
      <c r="A343" t="inlineStr">
        <is>
          <t>000547</t>
        </is>
      </c>
      <c r="B343" t="n">
        <v>0.004029078941516369</v>
      </c>
      <c r="C343" t="n">
        <v>107.8812691914023</v>
      </c>
      <c r="D343" t="n">
        <v>18.10046428571428</v>
      </c>
      <c r="E343" t="n">
        <v>3.299928571428572</v>
      </c>
    </row>
    <row r="344">
      <c r="A344" t="inlineStr">
        <is>
          <t>002001</t>
        </is>
      </c>
      <c r="B344" t="n">
        <v>0.002550893116991466</v>
      </c>
      <c r="C344" t="n">
        <v>107.6886792452831</v>
      </c>
      <c r="D344" t="n">
        <v>29.452</v>
      </c>
      <c r="E344" t="n">
        <v>1.349285714285714</v>
      </c>
    </row>
    <row r="345">
      <c r="A345" t="inlineStr">
        <is>
          <t>002585</t>
        </is>
      </c>
      <c r="B345" t="n">
        <v>0.002345365439306146</v>
      </c>
      <c r="C345" t="n">
        <v>106.318082788671</v>
      </c>
      <c r="D345" t="n">
        <v>7.395964285714285</v>
      </c>
      <c r="E345" t="n">
        <v>3.8475</v>
      </c>
    </row>
    <row r="346">
      <c r="A346" t="inlineStr">
        <is>
          <t>600305</t>
        </is>
      </c>
      <c r="B346" t="n">
        <v>0.00340798780633398</v>
      </c>
      <c r="C346" t="n">
        <v>106.1278863232682</v>
      </c>
      <c r="D346" t="n">
        <v>19.06310714285714</v>
      </c>
      <c r="E346" t="n">
        <v>2.084357142857143</v>
      </c>
    </row>
    <row r="347">
      <c r="A347" t="inlineStr">
        <is>
          <t>300648</t>
        </is>
      </c>
      <c r="B347" t="n">
        <v>0.01262026834340366</v>
      </c>
      <c r="C347" t="n">
        <v>106.1044682190057</v>
      </c>
      <c r="D347" t="n">
        <v>24.86135714285714</v>
      </c>
      <c r="E347" t="n">
        <v>5.769428571428572</v>
      </c>
    </row>
    <row r="348">
      <c r="A348" t="inlineStr">
        <is>
          <t>600754</t>
        </is>
      </c>
      <c r="B348" t="n">
        <v>0.01021624917030784</v>
      </c>
      <c r="C348" t="n">
        <v>105.9659090909091</v>
      </c>
      <c r="D348" t="n">
        <v>37.18360714285714</v>
      </c>
      <c r="E348" t="n">
        <v>0.7258928571428571</v>
      </c>
    </row>
    <row r="349">
      <c r="A349" t="inlineStr">
        <is>
          <t>300106</t>
        </is>
      </c>
      <c r="B349" t="n">
        <v>0.004688824754346182</v>
      </c>
      <c r="C349" t="n">
        <v>105.7324840764331</v>
      </c>
      <c r="D349" t="n">
        <v>9.642857142857142</v>
      </c>
      <c r="E349" t="n">
        <v>7.595499999999999</v>
      </c>
    </row>
    <row r="350">
      <c r="A350" t="inlineStr">
        <is>
          <t>600111</t>
        </is>
      </c>
      <c r="B350" t="n">
        <v>0.00184340456512214</v>
      </c>
      <c r="C350" t="n">
        <v>104.9195837275307</v>
      </c>
      <c r="D350" t="n">
        <v>11.54289285714286</v>
      </c>
      <c r="E350" t="n">
        <v>2.470035714285714</v>
      </c>
    </row>
    <row r="351">
      <c r="A351" t="inlineStr">
        <is>
          <t>300815</t>
        </is>
      </c>
      <c r="B351" t="n">
        <v>0.01414401927540648</v>
      </c>
      <c r="C351" t="n">
        <v>104.4423440453686</v>
      </c>
      <c r="D351" t="n">
        <v>110.0925868725869</v>
      </c>
      <c r="E351" t="n">
        <v>5.957799227799228</v>
      </c>
    </row>
    <row r="352">
      <c r="A352" t="inlineStr">
        <is>
          <t>603179</t>
        </is>
      </c>
      <c r="B352" t="n">
        <v>0.007828091686237592</v>
      </c>
      <c r="C352" t="n">
        <v>104.2033898305085</v>
      </c>
      <c r="D352" t="n">
        <v>24.78060714285714</v>
      </c>
      <c r="E352" t="n">
        <v>1.377214285714286</v>
      </c>
    </row>
    <row r="353">
      <c r="A353" t="inlineStr">
        <is>
          <t>603212</t>
        </is>
      </c>
      <c r="B353" t="n">
        <v>0.002537976289521223</v>
      </c>
      <c r="C353" t="n">
        <v>104.130579613591</v>
      </c>
      <c r="D353" t="n">
        <v>31.49561224489796</v>
      </c>
      <c r="E353" t="n">
        <v>12.7675</v>
      </c>
    </row>
    <row r="354">
      <c r="A354" t="inlineStr">
        <is>
          <t>300593</t>
        </is>
      </c>
      <c r="B354" t="n">
        <v>0.005868930224758723</v>
      </c>
      <c r="C354" t="n">
        <v>104.0681693238043</v>
      </c>
      <c r="D354" t="n">
        <v>20.89607142857143</v>
      </c>
      <c r="E354" t="n">
        <v>6.895357142857143</v>
      </c>
    </row>
    <row r="355">
      <c r="A355" t="inlineStr">
        <is>
          <t>300551</t>
        </is>
      </c>
      <c r="B355" t="n">
        <v>0.006799745487585176</v>
      </c>
      <c r="C355" t="n">
        <v>103.6697247706422</v>
      </c>
      <c r="D355" t="n">
        <v>22.44375</v>
      </c>
      <c r="E355" t="n">
        <v>5.222928571428572</v>
      </c>
    </row>
    <row r="356">
      <c r="A356" t="inlineStr">
        <is>
          <t>002185</t>
        </is>
      </c>
      <c r="B356" t="n">
        <v>0.00151669153902129</v>
      </c>
      <c r="C356" t="n">
        <v>103.2012195121951</v>
      </c>
      <c r="D356" t="n">
        <v>13.518</v>
      </c>
      <c r="E356" t="n">
        <v>6.470964285714286</v>
      </c>
    </row>
    <row r="357">
      <c r="A357" t="inlineStr">
        <is>
          <t>300413</t>
        </is>
      </c>
      <c r="B357" t="n">
        <v>0.01128833495346788</v>
      </c>
      <c r="C357" t="n">
        <v>103.1955438287892</v>
      </c>
      <c r="D357" t="n">
        <v>60.21092857142857</v>
      </c>
      <c r="E357" t="n">
        <v>1.129642857142857</v>
      </c>
    </row>
    <row r="358">
      <c r="A358" t="inlineStr">
        <is>
          <t>688598</t>
        </is>
      </c>
      <c r="B358" t="n">
        <v>0.05304492607741613</v>
      </c>
      <c r="C358" t="n">
        <v>102.9664755183061</v>
      </c>
      <c r="D358" t="n">
        <v>125.5694652406417</v>
      </c>
      <c r="E358" t="n">
        <v>9.414705882352941</v>
      </c>
    </row>
    <row r="359">
      <c r="A359" t="inlineStr">
        <is>
          <t>600519</t>
        </is>
      </c>
      <c r="B359" t="n">
        <v>0.2992894578001655</v>
      </c>
      <c r="C359" t="n">
        <v>102.3041963606783</v>
      </c>
      <c r="D359" t="n">
        <v>1536.072928571429</v>
      </c>
      <c r="E359" t="n">
        <v>0.2726071428571428</v>
      </c>
    </row>
    <row r="360">
      <c r="A360" t="inlineStr">
        <is>
          <t>000612</t>
        </is>
      </c>
      <c r="B360" t="n">
        <v>0.001850382218763722</v>
      </c>
      <c r="C360" t="n">
        <v>101.9047619047619</v>
      </c>
      <c r="D360" t="n">
        <v>5.915857142857143</v>
      </c>
      <c r="E360" t="n">
        <v>3.175071428571429</v>
      </c>
    </row>
    <row r="361">
      <c r="A361" t="inlineStr">
        <is>
          <t>300048</t>
        </is>
      </c>
      <c r="B361" t="n">
        <v>0.0008457279083106057</v>
      </c>
      <c r="C361" t="n">
        <v>101.6949152542373</v>
      </c>
      <c r="D361" t="n">
        <v>4.266607142857143</v>
      </c>
      <c r="E361" t="n">
        <v>3.773642857142857</v>
      </c>
    </row>
    <row r="362">
      <c r="A362" t="inlineStr">
        <is>
          <t>603319</t>
        </is>
      </c>
      <c r="B362" t="n">
        <v>0.01144203344903012</v>
      </c>
      <c r="C362" t="n">
        <v>101.4059753954306</v>
      </c>
      <c r="D362" t="n">
        <v>28.24564285714285</v>
      </c>
      <c r="E362" t="n">
        <v>2.80175</v>
      </c>
    </row>
    <row r="363">
      <c r="A363" t="inlineStr">
        <is>
          <t>300536</t>
        </is>
      </c>
      <c r="B363" t="n">
        <v>0.003978429006332355</v>
      </c>
      <c r="C363" t="n">
        <v>100.6993006993007</v>
      </c>
      <c r="D363" t="n">
        <v>11.19303571428572</v>
      </c>
      <c r="E363" t="n">
        <v>2.173535714285714</v>
      </c>
    </row>
    <row r="364">
      <c r="A364" t="inlineStr">
        <is>
          <t>688368</t>
        </is>
      </c>
      <c r="B364" t="n">
        <v>0.04660186288956322</v>
      </c>
      <c r="C364" t="n">
        <v>100.556457222351</v>
      </c>
      <c r="D364" t="n">
        <v>120.257</v>
      </c>
      <c r="E364" t="n">
        <v>4.916821428571429</v>
      </c>
    </row>
    <row r="365">
      <c r="A365" t="inlineStr">
        <is>
          <t>603016</t>
        </is>
      </c>
      <c r="B365" t="n">
        <v>0.002463810468046124</v>
      </c>
      <c r="C365" t="n">
        <v>100.4857737682165</v>
      </c>
      <c r="D365" t="n">
        <v>22.92692857142857</v>
      </c>
      <c r="E365" t="n">
        <v>1.346464285714286</v>
      </c>
    </row>
    <row r="366">
      <c r="A366" t="inlineStr">
        <is>
          <t>300847</t>
        </is>
      </c>
      <c r="B366" t="n">
        <v>0.004251309388924346</v>
      </c>
      <c r="C366" t="n">
        <v>100.2002002002002</v>
      </c>
      <c r="D366" t="n">
        <v>27.6082119205298</v>
      </c>
      <c r="E366" t="n">
        <v>17.42635761589404</v>
      </c>
    </row>
    <row r="367">
      <c r="A367" t="inlineStr">
        <is>
          <t>603605</t>
        </is>
      </c>
      <c r="B367" t="n">
        <v>0.02328288520043788</v>
      </c>
      <c r="C367" t="n">
        <v>100.0888987665296</v>
      </c>
      <c r="D367" t="n">
        <v>151.5235714285714</v>
      </c>
      <c r="E367" t="n">
        <v>2.312535714285714</v>
      </c>
    </row>
    <row r="368">
      <c r="A368" t="inlineStr">
        <is>
          <t>688133</t>
        </is>
      </c>
      <c r="B368" t="n">
        <v>0.01141032887070781</v>
      </c>
      <c r="C368" t="n">
        <v>99.81834695731153</v>
      </c>
      <c r="D368" t="n">
        <v>115.4686842105263</v>
      </c>
      <c r="E368" t="n">
        <v>11.29921052631579</v>
      </c>
    </row>
    <row r="369">
      <c r="A369" t="inlineStr">
        <is>
          <t>688016</t>
        </is>
      </c>
      <c r="B369" t="n">
        <v>0.04749466352596982</v>
      </c>
      <c r="C369" t="n">
        <v>99.7673434856176</v>
      </c>
      <c r="D369" t="n">
        <v>237.4803928571428</v>
      </c>
      <c r="E369" t="n">
        <v>3.311357142857143</v>
      </c>
    </row>
    <row r="370">
      <c r="A370" t="inlineStr">
        <is>
          <t>000703</t>
        </is>
      </c>
      <c r="B370" t="n">
        <v>0.001129957151410127</v>
      </c>
      <c r="C370" t="n">
        <v>99.58634953464323</v>
      </c>
      <c r="D370" t="n">
        <v>10.976</v>
      </c>
      <c r="E370" t="n">
        <v>0.9042142857142857</v>
      </c>
    </row>
    <row r="371">
      <c r="A371" t="inlineStr">
        <is>
          <t>603317</t>
        </is>
      </c>
      <c r="B371" t="n">
        <v>0.01767366397711505</v>
      </c>
      <c r="C371" t="n">
        <v>99.29712460063898</v>
      </c>
      <c r="D371" t="n">
        <v>52.07982142857143</v>
      </c>
      <c r="E371" t="n">
        <v>3.769321428571429</v>
      </c>
    </row>
    <row r="372">
      <c r="A372" t="inlineStr">
        <is>
          <t>000596</t>
        </is>
      </c>
      <c r="B372" t="n">
        <v>0.05245122875104882</v>
      </c>
      <c r="C372" t="n">
        <v>99.06858594411516</v>
      </c>
      <c r="D372" t="n">
        <v>185.3048928571429</v>
      </c>
      <c r="E372" t="n">
        <v>0.7763214285714286</v>
      </c>
    </row>
    <row r="373">
      <c r="A373" t="inlineStr">
        <is>
          <t>603236</t>
        </is>
      </c>
      <c r="B373" t="n">
        <v>0.01455761577682617</v>
      </c>
      <c r="C373" t="n">
        <v>98.71283839893705</v>
      </c>
      <c r="D373" t="n">
        <v>187.1504642857143</v>
      </c>
      <c r="E373" t="n">
        <v>4.262535714285715</v>
      </c>
    </row>
    <row r="374">
      <c r="A374" t="inlineStr">
        <is>
          <t>002056</t>
        </is>
      </c>
      <c r="B374" t="n">
        <v>0.00125488118399398</v>
      </c>
      <c r="C374" t="n">
        <v>98.69281045751632</v>
      </c>
      <c r="D374" t="n">
        <v>12.33453571428571</v>
      </c>
      <c r="E374" t="n">
        <v>3.0445</v>
      </c>
    </row>
    <row r="375">
      <c r="A375" t="inlineStr">
        <is>
          <t>603833</t>
        </is>
      </c>
      <c r="B375" t="n">
        <v>0.02290380017383529</v>
      </c>
      <c r="C375" t="n">
        <v>98.27255278310938</v>
      </c>
      <c r="D375" t="n">
        <v>100.8073214285714</v>
      </c>
      <c r="E375" t="n">
        <v>0.6726428571428572</v>
      </c>
    </row>
    <row r="376">
      <c r="A376" t="inlineStr">
        <is>
          <t>300470</t>
        </is>
      </c>
      <c r="B376" t="n">
        <v>0.007412799526330453</v>
      </c>
      <c r="C376" t="n">
        <v>98.21981424148606</v>
      </c>
      <c r="D376" t="n">
        <v>35.89</v>
      </c>
      <c r="E376" t="n">
        <v>1.272107142857143</v>
      </c>
    </row>
    <row r="377">
      <c r="A377" t="inlineStr">
        <is>
          <t>600295</t>
        </is>
      </c>
      <c r="B377" t="n">
        <v>0.001144871814673042</v>
      </c>
      <c r="C377" t="n">
        <v>97.93438639125149</v>
      </c>
      <c r="D377" t="n">
        <v>8.830607142857142</v>
      </c>
      <c r="E377" t="n">
        <v>2.035964285714285</v>
      </c>
    </row>
    <row r="378">
      <c r="A378" t="inlineStr">
        <is>
          <t>600607</t>
        </is>
      </c>
      <c r="B378" t="n">
        <v>0.007639720554306839</v>
      </c>
      <c r="C378" t="n">
        <v>97.81328847771236</v>
      </c>
      <c r="D378" t="n">
        <v>15.24046428571429</v>
      </c>
      <c r="E378" t="n">
        <v>0</v>
      </c>
    </row>
    <row r="379">
      <c r="A379" t="inlineStr">
        <is>
          <t>000626</t>
        </is>
      </c>
      <c r="B379" t="n">
        <v>0.002920955103852949</v>
      </c>
      <c r="C379" t="n">
        <v>97.47675962815403</v>
      </c>
      <c r="D379" t="n">
        <v>8.587249999999997</v>
      </c>
      <c r="E379" t="n">
        <v>1.045642857142857</v>
      </c>
    </row>
    <row r="380">
      <c r="A380" t="inlineStr">
        <is>
          <t>002727</t>
        </is>
      </c>
      <c r="B380" t="n">
        <v>0.005400584562519535</v>
      </c>
      <c r="C380" t="n">
        <v>97.1059661620659</v>
      </c>
      <c r="D380" t="n">
        <v>32.34489285714286</v>
      </c>
      <c r="E380" t="n">
        <v>2.291785714285715</v>
      </c>
    </row>
    <row r="381">
      <c r="A381" t="inlineStr">
        <is>
          <t>002025</t>
        </is>
      </c>
      <c r="B381" t="n">
        <v>0.01595075549979207</v>
      </c>
      <c r="C381" t="n">
        <v>97.09214501510573</v>
      </c>
      <c r="D381" t="n">
        <v>40.43321428571429</v>
      </c>
      <c r="E381" t="n">
        <v>1.720535714285714</v>
      </c>
    </row>
    <row r="382">
      <c r="A382" t="inlineStr">
        <is>
          <t>688122</t>
        </is>
      </c>
      <c r="B382" t="n">
        <v>0.01356117143567701</v>
      </c>
      <c r="C382" t="n">
        <v>96.76601141407737</v>
      </c>
      <c r="D382" t="n">
        <v>45.57967857142857</v>
      </c>
      <c r="E382" t="n">
        <v>4.708464285714285</v>
      </c>
    </row>
    <row r="383">
      <c r="A383" t="inlineStr">
        <is>
          <t>600563</t>
        </is>
      </c>
      <c r="B383" t="n">
        <v>0.02212695902390069</v>
      </c>
      <c r="C383" t="n">
        <v>96.28789441121882</v>
      </c>
      <c r="D383" t="n">
        <v>69.06332142857143</v>
      </c>
      <c r="E383" t="n">
        <v>1.436142857142857</v>
      </c>
    </row>
    <row r="384">
      <c r="A384" t="inlineStr">
        <is>
          <t>300999</t>
        </is>
      </c>
      <c r="B384" t="n">
        <v>0.03740165785604786</v>
      </c>
      <c r="C384" t="n">
        <v>96.28571428571429</v>
      </c>
      <c r="D384" t="n">
        <v>88.31919540229883</v>
      </c>
      <c r="E384" t="n">
        <v>18.16206896551724</v>
      </c>
    </row>
    <row r="385">
      <c r="A385" t="inlineStr">
        <is>
          <t>603520</t>
        </is>
      </c>
      <c r="B385" t="n">
        <v>0.01776198448002551</v>
      </c>
      <c r="C385" t="n">
        <v>96.27329192546583</v>
      </c>
      <c r="D385" t="n">
        <v>60.82207142857143</v>
      </c>
      <c r="E385" t="n">
        <v>1.623</v>
      </c>
    </row>
    <row r="386">
      <c r="A386" t="inlineStr">
        <is>
          <t>300185</t>
        </is>
      </c>
      <c r="B386" t="n">
        <v>0.001772182328364458</v>
      </c>
      <c r="C386" t="n">
        <v>95.95375722543353</v>
      </c>
      <c r="D386" t="n">
        <v>2.858464285714286</v>
      </c>
      <c r="E386" t="n">
        <v>5.042642857142857</v>
      </c>
    </row>
    <row r="387">
      <c r="A387" t="inlineStr">
        <is>
          <t>002867</t>
        </is>
      </c>
      <c r="B387" t="n">
        <v>0.003376646703242872</v>
      </c>
      <c r="C387" t="n">
        <v>95.7618025751073</v>
      </c>
      <c r="D387" t="n">
        <v>23.74603571428571</v>
      </c>
      <c r="E387" t="n">
        <v>1.222928571428572</v>
      </c>
    </row>
    <row r="388">
      <c r="A388" t="inlineStr">
        <is>
          <t>300857</t>
        </is>
      </c>
      <c r="B388" t="n">
        <v>0.004532306106939646</v>
      </c>
      <c r="C388" t="n">
        <v>95.7430918595967</v>
      </c>
      <c r="D388" t="n">
        <v>33.29942446043165</v>
      </c>
      <c r="E388" t="n">
        <v>11.17136690647482</v>
      </c>
    </row>
    <row r="389">
      <c r="A389" t="inlineStr">
        <is>
          <t>300715</t>
        </is>
      </c>
      <c r="B389" t="n">
        <v>0.01419695750636549</v>
      </c>
      <c r="C389" t="n">
        <v>95.62113279390765</v>
      </c>
      <c r="D389" t="n">
        <v>39.9115</v>
      </c>
      <c r="E389" t="n">
        <v>3.175107142857143</v>
      </c>
    </row>
    <row r="390">
      <c r="A390" t="inlineStr">
        <is>
          <t>002149</t>
        </is>
      </c>
      <c r="B390" t="n">
        <v>0.003744927397921788</v>
      </c>
      <c r="C390" t="n">
        <v>95.34574468085107</v>
      </c>
      <c r="D390" t="n">
        <v>9.014464285714286</v>
      </c>
      <c r="E390" t="n">
        <v>4.080107142857142</v>
      </c>
    </row>
    <row r="391">
      <c r="A391" t="inlineStr">
        <is>
          <t>002216</t>
        </is>
      </c>
      <c r="B391" t="n">
        <v>0.005504307590049748</v>
      </c>
      <c r="C391" t="n">
        <v>95.25801952580196</v>
      </c>
      <c r="D391" t="n">
        <v>25.18775</v>
      </c>
      <c r="E391" t="n">
        <v>2.014678571428571</v>
      </c>
    </row>
    <row r="392">
      <c r="A392" t="inlineStr">
        <is>
          <t>002626</t>
        </is>
      </c>
      <c r="B392" t="n">
        <v>0.01123760990914939</v>
      </c>
      <c r="C392" t="n">
        <v>95.19281563655575</v>
      </c>
      <c r="D392" t="n">
        <v>30.48175</v>
      </c>
      <c r="E392" t="n">
        <v>2.262964285714285</v>
      </c>
    </row>
    <row r="393">
      <c r="A393" t="inlineStr">
        <is>
          <t>000951</t>
        </is>
      </c>
      <c r="B393" t="n">
        <v>0.007499885294587175</v>
      </c>
      <c r="C393" t="n">
        <v>94.91525423728812</v>
      </c>
      <c r="D393" t="n">
        <v>30.22482142857143</v>
      </c>
      <c r="E393" t="n">
        <v>1.103678571428571</v>
      </c>
    </row>
    <row r="394">
      <c r="A394" t="inlineStr">
        <is>
          <t>600861</t>
        </is>
      </c>
      <c r="B394" t="n">
        <v>0.004522135943060533</v>
      </c>
      <c r="C394" t="n">
        <v>94.56398640996602</v>
      </c>
      <c r="D394" t="n">
        <v>15.22592857142857</v>
      </c>
      <c r="E394" t="n">
        <v>2.162464285714286</v>
      </c>
    </row>
    <row r="395">
      <c r="A395" t="inlineStr">
        <is>
          <t>000021</t>
        </is>
      </c>
      <c r="B395" t="n">
        <v>0.001999707785094106</v>
      </c>
      <c r="C395" t="n">
        <v>94.33962264150941</v>
      </c>
      <c r="D395" t="n">
        <v>20.77128571428571</v>
      </c>
      <c r="E395" t="n">
        <v>3.576142857142857</v>
      </c>
    </row>
    <row r="396">
      <c r="A396" t="inlineStr">
        <is>
          <t>603890</t>
        </is>
      </c>
      <c r="B396" t="n">
        <v>0.002898739116051433</v>
      </c>
      <c r="C396" t="n">
        <v>94.26666666666668</v>
      </c>
      <c r="D396" t="n">
        <v>12.77207142857143</v>
      </c>
      <c r="E396" t="n">
        <v>5.939035714285715</v>
      </c>
    </row>
    <row r="397">
      <c r="A397" t="inlineStr">
        <is>
          <t>002294</t>
        </is>
      </c>
      <c r="B397" t="n">
        <v>0.007483391379014648</v>
      </c>
      <c r="C397" t="n">
        <v>94.21806167400884</v>
      </c>
      <c r="D397" t="n">
        <v>26.76539285714286</v>
      </c>
      <c r="E397" t="n">
        <v>0.7200357142857143</v>
      </c>
    </row>
    <row r="398">
      <c r="A398" t="inlineStr">
        <is>
          <t>688169</t>
        </is>
      </c>
      <c r="B398" t="n">
        <v>0.4631547344892834</v>
      </c>
      <c r="C398" t="n">
        <v>93.9409757076892</v>
      </c>
      <c r="D398" t="n">
        <v>604.6069672131147</v>
      </c>
      <c r="E398" t="n">
        <v>4.109303278688525</v>
      </c>
    </row>
    <row r="399">
      <c r="A399" t="inlineStr">
        <is>
          <t>002068</t>
        </is>
      </c>
      <c r="B399" t="n">
        <v>0.0009537794108556595</v>
      </c>
      <c r="C399" t="n">
        <v>93.72384937238492</v>
      </c>
      <c r="D399" t="n">
        <v>5.093714285714285</v>
      </c>
      <c r="E399" t="n">
        <v>2.155892857142857</v>
      </c>
    </row>
    <row r="400">
      <c r="A400" t="inlineStr">
        <is>
          <t>300132</t>
        </is>
      </c>
      <c r="B400" t="n">
        <v>0.003844058194909324</v>
      </c>
      <c r="C400" t="n">
        <v>93.63449691991785</v>
      </c>
      <c r="D400" t="n">
        <v>18.80660714285714</v>
      </c>
      <c r="E400" t="n">
        <v>2.923428571428571</v>
      </c>
    </row>
    <row r="401">
      <c r="A401" t="inlineStr">
        <is>
          <t>002050</t>
        </is>
      </c>
      <c r="B401" t="n">
        <v>0.003140908261856987</v>
      </c>
      <c r="C401" t="n">
        <v>93.62029208301308</v>
      </c>
      <c r="D401" t="n">
        <v>20.25796428571428</v>
      </c>
      <c r="E401" t="n">
        <v>1.166464285714286</v>
      </c>
    </row>
    <row r="402">
      <c r="A402" t="inlineStr">
        <is>
          <t>600456</t>
        </is>
      </c>
      <c r="B402" t="n">
        <v>0.00850676428940462</v>
      </c>
      <c r="C402" t="n">
        <v>93.29494035376391</v>
      </c>
      <c r="D402" t="n">
        <v>32.15396428571429</v>
      </c>
      <c r="E402" t="n">
        <v>2.134535714285715</v>
      </c>
    </row>
    <row r="403">
      <c r="A403" t="inlineStr">
        <is>
          <t>300160</t>
        </is>
      </c>
      <c r="B403" t="n">
        <v>0.001512739293365886</v>
      </c>
      <c r="C403" t="n">
        <v>93.27731092436977</v>
      </c>
      <c r="D403" t="n">
        <v>7.606214285714285</v>
      </c>
      <c r="E403" t="n">
        <v>8.096642857142857</v>
      </c>
    </row>
    <row r="404">
      <c r="A404" t="inlineStr">
        <is>
          <t>002176</t>
        </is>
      </c>
      <c r="B404" t="n">
        <v>0.002023891098152535</v>
      </c>
      <c r="C404" t="n">
        <v>93.12499999999999</v>
      </c>
      <c r="D404" t="n">
        <v>2.745785714285714</v>
      </c>
      <c r="E404" t="n">
        <v>2.505785714285715</v>
      </c>
    </row>
    <row r="405">
      <c r="A405" t="inlineStr">
        <is>
          <t>603939</t>
        </is>
      </c>
      <c r="B405" t="n">
        <v>0.01248278493702539</v>
      </c>
      <c r="C405" t="n">
        <v>93.10344827586208</v>
      </c>
      <c r="D405" t="n">
        <v>82.28985714285714</v>
      </c>
      <c r="E405" t="n">
        <v>0.7443571428571429</v>
      </c>
    </row>
    <row r="406">
      <c r="A406" t="inlineStr">
        <is>
          <t>002184</t>
        </is>
      </c>
      <c r="B406" t="n">
        <v>0.000946519813756925</v>
      </c>
      <c r="C406" t="n">
        <v>92.99905392620622</v>
      </c>
      <c r="D406" t="n">
        <v>13.73592857142857</v>
      </c>
      <c r="E406" t="n">
        <v>5.354107142857142</v>
      </c>
    </row>
    <row r="407">
      <c r="A407" t="inlineStr">
        <is>
          <t>600991</t>
        </is>
      </c>
      <c r="B407" t="n">
        <v>0.001111363188339377</v>
      </c>
      <c r="C407" t="n">
        <v>92.64864864864866</v>
      </c>
      <c r="D407" t="n">
        <v>15.01775</v>
      </c>
      <c r="E407" t="n">
        <v>0</v>
      </c>
    </row>
    <row r="408">
      <c r="A408" t="inlineStr">
        <is>
          <t>300738</t>
        </is>
      </c>
      <c r="B408" t="n">
        <v>0.008924667337993658</v>
      </c>
      <c r="C408" t="n">
        <v>92.63157894736842</v>
      </c>
      <c r="D408" t="n">
        <v>40.29675</v>
      </c>
      <c r="E408" t="n">
        <v>7.33142857142857</v>
      </c>
    </row>
    <row r="409">
      <c r="A409" t="inlineStr">
        <is>
          <t>300662</t>
        </is>
      </c>
      <c r="B409" t="n">
        <v>0.00800540076549007</v>
      </c>
      <c r="C409" t="n">
        <v>92.62703420790434</v>
      </c>
      <c r="D409" t="n">
        <v>47.29982142857143</v>
      </c>
      <c r="E409" t="n">
        <v>1.406607142857143</v>
      </c>
    </row>
    <row r="410">
      <c r="A410" t="inlineStr">
        <is>
          <t>000768</t>
        </is>
      </c>
      <c r="B410" t="n">
        <v>0.006478835331774286</v>
      </c>
      <c r="C410" t="n">
        <v>92.27895392278955</v>
      </c>
      <c r="D410" t="n">
        <v>22.83607142857143</v>
      </c>
      <c r="E410" t="n">
        <v>1.31575</v>
      </c>
    </row>
    <row r="411">
      <c r="A411" t="inlineStr">
        <is>
          <t>002507</t>
        </is>
      </c>
      <c r="B411" t="n">
        <v>0.005794756228307189</v>
      </c>
      <c r="C411" t="n">
        <v>92.07432688661356</v>
      </c>
      <c r="D411" t="n">
        <v>37.69</v>
      </c>
      <c r="E411" t="n">
        <v>1.656392857142857</v>
      </c>
    </row>
    <row r="412">
      <c r="A412" t="inlineStr">
        <is>
          <t>300558</t>
        </is>
      </c>
      <c r="B412" t="n">
        <v>0.01977960532859024</v>
      </c>
      <c r="C412" t="n">
        <v>91.83031029830613</v>
      </c>
      <c r="D412" t="n">
        <v>105.3056071428571</v>
      </c>
      <c r="E412" t="n">
        <v>1.330642857142857</v>
      </c>
    </row>
    <row r="413">
      <c r="A413" t="inlineStr">
        <is>
          <t>688188</t>
        </is>
      </c>
      <c r="B413" t="n">
        <v>0.06112571132090185</v>
      </c>
      <c r="C413" t="n">
        <v>91.48512221041445</v>
      </c>
      <c r="D413" t="n">
        <v>202.3884285714286</v>
      </c>
      <c r="E413" t="n">
        <v>3.261642857142857</v>
      </c>
    </row>
    <row r="414">
      <c r="A414" t="inlineStr">
        <is>
          <t>002360</t>
        </is>
      </c>
      <c r="B414" t="n">
        <v>0.0009542633725431684</v>
      </c>
      <c r="C414" t="n">
        <v>91.26213592233007</v>
      </c>
      <c r="D414" t="n">
        <v>6.150035714285714</v>
      </c>
      <c r="E414" t="n">
        <v>2.596571428571429</v>
      </c>
    </row>
    <row r="415">
      <c r="A415" t="inlineStr">
        <is>
          <t>000807</t>
        </is>
      </c>
      <c r="B415" t="n">
        <v>0.001564000657427746</v>
      </c>
      <c r="C415" t="n">
        <v>91.23809523809523</v>
      </c>
      <c r="D415" t="n">
        <v>5.772785714285714</v>
      </c>
      <c r="E415" t="n">
        <v>3.398821428571429</v>
      </c>
    </row>
    <row r="416">
      <c r="A416" t="inlineStr">
        <is>
          <t>600845</t>
        </is>
      </c>
      <c r="B416" t="n">
        <v>0.008273148930782143</v>
      </c>
      <c r="C416" t="n">
        <v>91.14503816793894</v>
      </c>
      <c r="D416" t="n">
        <v>57.57471428571429</v>
      </c>
      <c r="E416" t="n">
        <v>0.9208571428571429</v>
      </c>
    </row>
    <row r="417">
      <c r="A417" t="inlineStr">
        <is>
          <t>300450</t>
        </is>
      </c>
      <c r="B417" t="n">
        <v>0.01725688053784365</v>
      </c>
      <c r="C417" t="n">
        <v>91.14035087719297</v>
      </c>
      <c r="D417" t="n">
        <v>54.19064285714286</v>
      </c>
      <c r="E417" t="n">
        <v>2.004321428571429</v>
      </c>
    </row>
    <row r="418">
      <c r="A418" t="inlineStr">
        <is>
          <t>600151</t>
        </is>
      </c>
      <c r="B418" t="n">
        <v>0.001573085766182632</v>
      </c>
      <c r="C418" t="n">
        <v>91.00418410041841</v>
      </c>
      <c r="D418" t="n">
        <v>6.199214285714286</v>
      </c>
      <c r="E418" t="n">
        <v>2.173071428571429</v>
      </c>
    </row>
    <row r="419">
      <c r="A419" t="inlineStr">
        <is>
          <t>600711</t>
        </is>
      </c>
      <c r="B419" t="n">
        <v>0.001344060307592844</v>
      </c>
      <c r="C419" t="n">
        <v>90.94488188976378</v>
      </c>
      <c r="D419" t="n">
        <v>5.683107142857143</v>
      </c>
      <c r="E419" t="n">
        <v>4.749821428571428</v>
      </c>
    </row>
    <row r="420">
      <c r="A420" t="inlineStr">
        <is>
          <t>600707</t>
        </is>
      </c>
      <c r="B420" t="n">
        <v>0.001017583563126697</v>
      </c>
      <c r="C420" t="n">
        <v>90.78341013824884</v>
      </c>
      <c r="D420" t="n">
        <v>4.8735</v>
      </c>
      <c r="E420" t="n">
        <v>2.442392857142857</v>
      </c>
    </row>
    <row r="421">
      <c r="A421" t="inlineStr">
        <is>
          <t>300600</t>
        </is>
      </c>
      <c r="B421" t="n">
        <v>0.006723594713667919</v>
      </c>
      <c r="C421" t="n">
        <v>90.76305220883532</v>
      </c>
      <c r="D421" t="n">
        <v>14.26946428571429</v>
      </c>
      <c r="E421" t="n">
        <v>3.269285714285715</v>
      </c>
    </row>
    <row r="422">
      <c r="A422" t="inlineStr">
        <is>
          <t>603063</t>
        </is>
      </c>
      <c r="B422" t="n">
        <v>0.005201643321310812</v>
      </c>
      <c r="C422" t="n">
        <v>90.73275862068965</v>
      </c>
      <c r="D422" t="n">
        <v>11.00946428571429</v>
      </c>
      <c r="E422" t="n">
        <v>2.486107142857143</v>
      </c>
    </row>
    <row r="423">
      <c r="A423" t="inlineStr">
        <is>
          <t>000625</t>
        </is>
      </c>
      <c r="B423" t="n">
        <v>0.005647822399446431</v>
      </c>
      <c r="C423" t="n">
        <v>90.58945191313339</v>
      </c>
      <c r="D423" t="n">
        <v>13.97817857142857</v>
      </c>
      <c r="E423" t="n">
        <v>1.943785714285714</v>
      </c>
    </row>
    <row r="424">
      <c r="A424" t="inlineStr">
        <is>
          <t>600765</t>
        </is>
      </c>
      <c r="B424" t="n">
        <v>0.004922975985623261</v>
      </c>
      <c r="C424" t="n">
        <v>90.04065040650406</v>
      </c>
      <c r="D424" t="n">
        <v>13.33057142857143</v>
      </c>
      <c r="E424" t="n">
        <v>2.638071428571429</v>
      </c>
    </row>
    <row r="425">
      <c r="A425" t="inlineStr">
        <is>
          <t>002891</t>
        </is>
      </c>
      <c r="B425" t="n">
        <v>0.01516048060583508</v>
      </c>
      <c r="C425" t="n">
        <v>89.96466431095405</v>
      </c>
      <c r="D425" t="n">
        <v>40.35582142857143</v>
      </c>
      <c r="E425" t="n">
        <v>3.180071428571429</v>
      </c>
    </row>
    <row r="426">
      <c r="A426" t="inlineStr">
        <is>
          <t>603916</t>
        </is>
      </c>
      <c r="B426" t="n">
        <v>0.004225151987434037</v>
      </c>
      <c r="C426" t="n">
        <v>89.73570989551322</v>
      </c>
      <c r="D426" t="n">
        <v>25.11725</v>
      </c>
      <c r="E426" t="n">
        <v>3.200678571428571</v>
      </c>
    </row>
    <row r="427">
      <c r="A427" t="inlineStr">
        <is>
          <t>603501</t>
        </is>
      </c>
      <c r="B427" t="n">
        <v>0.02855259255358975</v>
      </c>
      <c r="C427" t="n">
        <v>89.73122895067027</v>
      </c>
      <c r="D427" t="n">
        <v>200.6303571428572</v>
      </c>
      <c r="E427" t="n">
        <v>3.01625</v>
      </c>
    </row>
    <row r="428">
      <c r="A428" t="inlineStr">
        <is>
          <t>000893</t>
        </is>
      </c>
      <c r="B428" t="n">
        <v>0.001079912457256335</v>
      </c>
      <c r="C428" t="n">
        <v>89.59349593495934</v>
      </c>
      <c r="D428" t="n">
        <v>7.4095</v>
      </c>
      <c r="E428" t="n">
        <v>1.679</v>
      </c>
    </row>
    <row r="429">
      <c r="A429" t="inlineStr">
        <is>
          <t>603225</t>
        </is>
      </c>
      <c r="B429" t="n">
        <v>0.002132751002404989</v>
      </c>
      <c r="C429" t="n">
        <v>88.84156729131176</v>
      </c>
      <c r="D429" t="n">
        <v>11.91885714285714</v>
      </c>
      <c r="E429" t="n">
        <v>0.8954285714285715</v>
      </c>
    </row>
    <row r="430">
      <c r="A430" t="inlineStr">
        <is>
          <t>002382</t>
        </is>
      </c>
      <c r="B430" t="n">
        <v>0.005101060890994621</v>
      </c>
      <c r="C430" t="n">
        <v>88.80063542494044</v>
      </c>
      <c r="D430" t="n">
        <v>22.05689285714286</v>
      </c>
      <c r="E430" t="n">
        <v>4.878178571428571</v>
      </c>
    </row>
    <row r="431">
      <c r="A431" t="inlineStr">
        <is>
          <t>300721</t>
        </is>
      </c>
      <c r="B431" t="n">
        <v>0.005491922088996836</v>
      </c>
      <c r="C431" t="n">
        <v>88.62179487179489</v>
      </c>
      <c r="D431" t="n">
        <v>25.94228571428571</v>
      </c>
      <c r="E431" t="n">
        <v>11.28460714285714</v>
      </c>
    </row>
    <row r="432">
      <c r="A432" t="inlineStr">
        <is>
          <t>600584</t>
        </is>
      </c>
      <c r="B432" t="n">
        <v>0.007521147646687747</v>
      </c>
      <c r="C432" t="n">
        <v>88.58818222823635</v>
      </c>
      <c r="D432" t="n">
        <v>34.44942857142857</v>
      </c>
      <c r="E432" t="n">
        <v>6.496571428571428</v>
      </c>
    </row>
    <row r="433">
      <c r="A433" t="inlineStr">
        <is>
          <t>002415</t>
        </is>
      </c>
      <c r="B433" t="n">
        <v>0.008732254065592509</v>
      </c>
      <c r="C433" t="n">
        <v>88.55305466237941</v>
      </c>
      <c r="D433" t="n">
        <v>38.89203571428572</v>
      </c>
      <c r="E433" t="n">
        <v>0.6605</v>
      </c>
    </row>
    <row r="434">
      <c r="A434" t="inlineStr">
        <is>
          <t>600926</t>
        </is>
      </c>
      <c r="B434" t="n">
        <v>0.002666963747866844</v>
      </c>
      <c r="C434" t="n">
        <v>88.25541619156216</v>
      </c>
      <c r="D434" t="n">
        <v>10.94282142857143</v>
      </c>
      <c r="E434" t="n">
        <v>0.6329642857142856</v>
      </c>
    </row>
    <row r="435">
      <c r="A435" t="inlineStr">
        <is>
          <t>603489</t>
        </is>
      </c>
      <c r="B435" t="n">
        <v>0.05389128835639635</v>
      </c>
      <c r="C435" t="n">
        <v>88.08951359348993</v>
      </c>
      <c r="D435" t="n">
        <v>142.9026785714286</v>
      </c>
      <c r="E435" t="n">
        <v>3.701535714285714</v>
      </c>
    </row>
    <row r="436">
      <c r="A436" t="inlineStr">
        <is>
          <t>600418</t>
        </is>
      </c>
      <c r="B436" t="n">
        <v>0.002598592539578384</v>
      </c>
      <c r="C436" t="n">
        <v>87.87878787878789</v>
      </c>
      <c r="D436" t="n">
        <v>7.977535714285715</v>
      </c>
      <c r="E436" t="n">
        <v>4.476071428571428</v>
      </c>
    </row>
    <row r="437">
      <c r="A437" t="inlineStr">
        <is>
          <t>300702</t>
        </is>
      </c>
      <c r="B437" t="n">
        <v>0.01484019568984001</v>
      </c>
      <c r="C437" t="n">
        <v>87.78414706463727</v>
      </c>
      <c r="D437" t="n">
        <v>87.36203571428571</v>
      </c>
      <c r="E437" t="n">
        <v>4.339892857142857</v>
      </c>
    </row>
    <row r="438">
      <c r="A438" t="inlineStr">
        <is>
          <t>600662</t>
        </is>
      </c>
      <c r="B438" t="n">
        <v>0.002631100487279341</v>
      </c>
      <c r="C438" t="n">
        <v>87.77777777777776</v>
      </c>
      <c r="D438" t="n">
        <v>7.260892857142858</v>
      </c>
      <c r="E438" t="n">
        <v>1.690714285714286</v>
      </c>
    </row>
    <row r="439">
      <c r="A439" t="inlineStr">
        <is>
          <t>300357</t>
        </is>
      </c>
      <c r="B439" t="n">
        <v>0.008345656952435264</v>
      </c>
      <c r="C439" t="n">
        <v>87.49145591250856</v>
      </c>
      <c r="D439" t="n">
        <v>58.54807142857143</v>
      </c>
      <c r="E439" t="n">
        <v>0.9857142857142858</v>
      </c>
    </row>
    <row r="440">
      <c r="A440" t="inlineStr">
        <is>
          <t>600166</t>
        </is>
      </c>
      <c r="B440" t="n">
        <v>0.0005327132815370643</v>
      </c>
      <c r="C440" t="n">
        <v>87.31707317073172</v>
      </c>
      <c r="D440" t="n">
        <v>2.433892857142857</v>
      </c>
      <c r="E440" t="n">
        <v>2.114857142857143</v>
      </c>
    </row>
    <row r="441">
      <c r="A441" t="inlineStr">
        <is>
          <t>603337</t>
        </is>
      </c>
      <c r="B441" t="n">
        <v>0.004279552876168606</v>
      </c>
      <c r="C441" t="n">
        <v>87.3126873126873</v>
      </c>
      <c r="D441" t="n">
        <v>24.10114285714286</v>
      </c>
      <c r="E441" t="n">
        <v>0.6386071428571428</v>
      </c>
    </row>
    <row r="442">
      <c r="A442" t="inlineStr">
        <is>
          <t>603993</t>
        </is>
      </c>
      <c r="B442" t="n">
        <v>0.0006659206760717085</v>
      </c>
      <c r="C442" t="n">
        <v>87.192118226601</v>
      </c>
      <c r="D442" t="n">
        <v>4.386642857142858</v>
      </c>
      <c r="E442" t="n">
        <v>1.47175</v>
      </c>
    </row>
    <row r="443">
      <c r="A443" t="inlineStr">
        <is>
          <t>002304</t>
        </is>
      </c>
      <c r="B443" t="n">
        <v>0.0535817000695467</v>
      </c>
      <c r="C443" t="n">
        <v>87.13826366559485</v>
      </c>
      <c r="D443" t="n">
        <v>137.3408571428571</v>
      </c>
      <c r="E443" t="n">
        <v>0.7002499999999999</v>
      </c>
    </row>
    <row r="444">
      <c r="A444" t="inlineStr">
        <is>
          <t>600598</t>
        </is>
      </c>
      <c r="B444" t="n">
        <v>0.002103505584719502</v>
      </c>
      <c r="C444" t="n">
        <v>87.02702702702703</v>
      </c>
      <c r="D444" t="n">
        <v>16.19892857142857</v>
      </c>
      <c r="E444" t="n">
        <v>2.383357142857143</v>
      </c>
    </row>
    <row r="445">
      <c r="A445" t="inlineStr">
        <is>
          <t>002407</t>
        </is>
      </c>
      <c r="B445" t="n">
        <v>0.003651269392253133</v>
      </c>
      <c r="C445" t="n">
        <v>86.83800623052957</v>
      </c>
      <c r="D445" t="n">
        <v>13.90307142857143</v>
      </c>
      <c r="E445" t="n">
        <v>6.859714285714285</v>
      </c>
    </row>
    <row r="446">
      <c r="A446" t="inlineStr">
        <is>
          <t>603899</t>
        </is>
      </c>
      <c r="B446" t="n">
        <v>0.01497936967259382</v>
      </c>
      <c r="C446" t="n">
        <v>86.50000000000003</v>
      </c>
      <c r="D446" t="n">
        <v>64.51825000000001</v>
      </c>
      <c r="E446" t="n">
        <v>0.4166071428571429</v>
      </c>
    </row>
    <row r="447">
      <c r="A447" t="inlineStr">
        <is>
          <t>300859</t>
        </is>
      </c>
      <c r="B447" t="n">
        <v>0.009106442352540491</v>
      </c>
      <c r="C447" t="n">
        <v>86.18357487922705</v>
      </c>
      <c r="D447" t="n">
        <v>25.36473282442748</v>
      </c>
      <c r="E447" t="n">
        <v>20.29847328244275</v>
      </c>
    </row>
    <row r="448">
      <c r="A448" t="inlineStr">
        <is>
          <t>600110</t>
        </is>
      </c>
      <c r="B448" t="n">
        <v>0.002036447407187585</v>
      </c>
      <c r="C448" t="n">
        <v>86.14457831325299</v>
      </c>
      <c r="D448" t="n">
        <v>6.145071428571429</v>
      </c>
      <c r="E448" t="n">
        <v>4.461928571428572</v>
      </c>
    </row>
    <row r="449">
      <c r="A449" t="inlineStr">
        <is>
          <t>002918</t>
        </is>
      </c>
      <c r="B449" t="n">
        <v>0.006590720950730951</v>
      </c>
      <c r="C449" t="n">
        <v>86.1244019138756</v>
      </c>
      <c r="D449" t="n">
        <v>30.03353571428571</v>
      </c>
      <c r="E449" t="n">
        <v>3.332321428571428</v>
      </c>
    </row>
    <row r="450">
      <c r="A450" t="inlineStr">
        <is>
          <t>600588</t>
        </is>
      </c>
      <c r="B450" t="n">
        <v>0.004570768471145175</v>
      </c>
      <c r="C450" t="n">
        <v>86.03479853479854</v>
      </c>
      <c r="D450" t="n">
        <v>39.03275000000001</v>
      </c>
      <c r="E450" t="n">
        <v>0.8798928571428571</v>
      </c>
    </row>
    <row r="451">
      <c r="A451" t="inlineStr">
        <is>
          <t>300613</t>
        </is>
      </c>
      <c r="B451" t="n">
        <v>0.01641479798948942</v>
      </c>
      <c r="C451" t="n">
        <v>85.87131036186241</v>
      </c>
      <c r="D451" t="n">
        <v>116.3855357142857</v>
      </c>
      <c r="E451" t="n">
        <v>3.369214285714286</v>
      </c>
    </row>
    <row r="452">
      <c r="A452" t="inlineStr">
        <is>
          <t>300019</t>
        </is>
      </c>
      <c r="B452" t="n">
        <v>0.003887138355513117</v>
      </c>
      <c r="C452" t="n">
        <v>85.66978193146414</v>
      </c>
      <c r="D452" t="n">
        <v>13.79157142857143</v>
      </c>
      <c r="E452" t="n">
        <v>4.505964285714286</v>
      </c>
    </row>
    <row r="453">
      <c r="A453" t="inlineStr">
        <is>
          <t>300408</t>
        </is>
      </c>
      <c r="B453" t="n">
        <v>0.005550759948014391</v>
      </c>
      <c r="C453" t="n">
        <v>85.62329390354866</v>
      </c>
      <c r="D453" t="n">
        <v>27.60982142857143</v>
      </c>
      <c r="E453" t="n">
        <v>1.093607142857143</v>
      </c>
    </row>
    <row r="454">
      <c r="A454" t="inlineStr">
        <is>
          <t>002027</t>
        </is>
      </c>
      <c r="B454" t="n">
        <v>0.002766786882844086</v>
      </c>
      <c r="C454" t="n">
        <v>85.4632587859425</v>
      </c>
      <c r="D454" t="n">
        <v>7.179892857142857</v>
      </c>
      <c r="E454" t="n">
        <v>1.087857142857143</v>
      </c>
    </row>
    <row r="455">
      <c r="A455" t="inlineStr">
        <is>
          <t>601388</t>
        </is>
      </c>
      <c r="B455" t="n">
        <v>0.0004362964669209065</v>
      </c>
      <c r="C455" t="n">
        <v>85.4054054054054</v>
      </c>
      <c r="D455" t="n">
        <v>2.218928571428571</v>
      </c>
      <c r="E455" t="n">
        <v>3.085</v>
      </c>
    </row>
    <row r="456">
      <c r="A456" t="inlineStr">
        <is>
          <t>002730</t>
        </is>
      </c>
      <c r="B456" t="n">
        <v>0.001975598700031453</v>
      </c>
      <c r="C456" t="n">
        <v>85.40332906530091</v>
      </c>
      <c r="D456" t="n">
        <v>9.707035714285714</v>
      </c>
      <c r="E456" t="n">
        <v>1.945</v>
      </c>
    </row>
    <row r="457">
      <c r="A457" t="inlineStr">
        <is>
          <t>300835</t>
        </is>
      </c>
      <c r="B457" t="n">
        <v>0.00501438135622118</v>
      </c>
      <c r="C457" t="n">
        <v>85.38194444444444</v>
      </c>
      <c r="D457" t="n">
        <v>59.70456043956046</v>
      </c>
      <c r="E457" t="n">
        <v>13.86928571428571</v>
      </c>
    </row>
    <row r="458">
      <c r="A458" t="inlineStr">
        <is>
          <t>300012</t>
        </is>
      </c>
      <c r="B458" t="n">
        <v>0.004008090814491111</v>
      </c>
      <c r="C458" t="n">
        <v>85.29411764705881</v>
      </c>
      <c r="D458" t="n">
        <v>21.80132142857143</v>
      </c>
      <c r="E458" t="n">
        <v>1.18425</v>
      </c>
    </row>
    <row r="459">
      <c r="A459" t="inlineStr">
        <is>
          <t>688390</t>
        </is>
      </c>
      <c r="B459" t="n">
        <v>0.06121733008702636</v>
      </c>
      <c r="C459" t="n">
        <v>85.19259259259258</v>
      </c>
      <c r="D459" t="n">
        <v>207.2381818181818</v>
      </c>
      <c r="E459" t="n">
        <v>8.047727272727272</v>
      </c>
    </row>
    <row r="460">
      <c r="A460" t="inlineStr">
        <is>
          <t>300001</t>
        </is>
      </c>
      <c r="B460" t="n">
        <v>0.00393598892836821</v>
      </c>
      <c r="C460" t="n">
        <v>85.1571594877765</v>
      </c>
      <c r="D460" t="n">
        <v>23.17839285714286</v>
      </c>
      <c r="E460" t="n">
        <v>2.608678571428571</v>
      </c>
    </row>
    <row r="461">
      <c r="A461" t="inlineStr">
        <is>
          <t>002151</t>
        </is>
      </c>
      <c r="B461" t="n">
        <v>0.01505615009473886</v>
      </c>
      <c r="C461" t="n">
        <v>85.13119533527697</v>
      </c>
      <c r="D461" t="n">
        <v>42.22978571428572</v>
      </c>
      <c r="E461" t="n">
        <v>6.398142857142856</v>
      </c>
    </row>
    <row r="462">
      <c r="A462" t="inlineStr">
        <is>
          <t>603758</t>
        </is>
      </c>
      <c r="B462" t="n">
        <v>0.001316075137838007</v>
      </c>
      <c r="C462" t="n">
        <v>84.86956521739131</v>
      </c>
      <c r="D462" t="n">
        <v>7.899214285714287</v>
      </c>
      <c r="E462" t="n">
        <v>1.45975</v>
      </c>
    </row>
    <row r="463">
      <c r="A463" t="inlineStr">
        <is>
          <t>603733</t>
        </is>
      </c>
      <c r="B463" t="n">
        <v>0.003399124142103576</v>
      </c>
      <c r="C463" t="n">
        <v>84.83943241224794</v>
      </c>
      <c r="D463" t="n">
        <v>18.97003571428571</v>
      </c>
      <c r="E463" t="n">
        <v>9.568571428571428</v>
      </c>
    </row>
    <row r="464">
      <c r="A464" t="inlineStr">
        <is>
          <t>002967</t>
        </is>
      </c>
      <c r="B464" t="n">
        <v>0.00261532575070663</v>
      </c>
      <c r="C464" t="n">
        <v>84.81865284974093</v>
      </c>
      <c r="D464" t="n">
        <v>27.97046428571429</v>
      </c>
      <c r="E464" t="n">
        <v>4.613428571428571</v>
      </c>
    </row>
    <row r="465">
      <c r="A465" t="inlineStr">
        <is>
          <t>601952</t>
        </is>
      </c>
      <c r="B465" t="n">
        <v>0.002192409791185828</v>
      </c>
      <c r="C465" t="n">
        <v>84.7305389221557</v>
      </c>
      <c r="D465" t="n">
        <v>11.16271428571429</v>
      </c>
      <c r="E465" t="n">
        <v>5.560535714285714</v>
      </c>
    </row>
    <row r="466">
      <c r="A466" t="inlineStr">
        <is>
          <t>002738</t>
        </is>
      </c>
      <c r="B466" t="n">
        <v>0.004801484127184701</v>
      </c>
      <c r="C466" t="n">
        <v>84.68190240889435</v>
      </c>
      <c r="D466" t="n">
        <v>19.07775</v>
      </c>
      <c r="E466" t="n">
        <v>3.935571428571428</v>
      </c>
    </row>
    <row r="467">
      <c r="A467" t="inlineStr">
        <is>
          <t>600298</t>
        </is>
      </c>
      <c r="B467" t="n">
        <v>0.01249403331787055</v>
      </c>
      <c r="C467" t="n">
        <v>84.61016949152543</v>
      </c>
      <c r="D467" t="n">
        <v>47.10282142857143</v>
      </c>
      <c r="E467" t="n">
        <v>1.444535714285714</v>
      </c>
    </row>
    <row r="468">
      <c r="A468" t="inlineStr">
        <is>
          <t>300489</t>
        </is>
      </c>
      <c r="B468" t="n">
        <v>0.01357408663801246</v>
      </c>
      <c r="C468" t="n">
        <v>84.50920245398774</v>
      </c>
      <c r="D468" t="n">
        <v>30.21178571428571</v>
      </c>
      <c r="E468" t="n">
        <v>3.08875</v>
      </c>
    </row>
    <row r="469">
      <c r="A469" t="inlineStr">
        <is>
          <t>601615</t>
        </is>
      </c>
      <c r="B469" t="n">
        <v>0.002788434350664809</v>
      </c>
      <c r="C469" t="n">
        <v>84.44625407166124</v>
      </c>
      <c r="D469" t="n">
        <v>14.61664285714286</v>
      </c>
      <c r="E469" t="n">
        <v>3.216464285714286</v>
      </c>
    </row>
    <row r="470">
      <c r="A470" t="inlineStr">
        <is>
          <t>300378</t>
        </is>
      </c>
      <c r="B470" t="n">
        <v>0.008523581638982645</v>
      </c>
      <c r="C470" t="n">
        <v>84.4074844074844</v>
      </c>
      <c r="D470" t="n">
        <v>22.10914285714286</v>
      </c>
      <c r="E470" t="n">
        <v>4.428821428571429</v>
      </c>
    </row>
    <row r="471">
      <c r="A471" t="inlineStr">
        <is>
          <t>000426</t>
        </is>
      </c>
      <c r="B471" t="n">
        <v>0.0009456497661564627</v>
      </c>
      <c r="C471" t="n">
        <v>84.31372549019611</v>
      </c>
      <c r="D471" t="n">
        <v>6.857142857142857</v>
      </c>
      <c r="E471" t="n">
        <v>1.729892857142857</v>
      </c>
    </row>
    <row r="472">
      <c r="A472" t="inlineStr">
        <is>
          <t>002092</t>
        </is>
      </c>
      <c r="B472" t="n">
        <v>0.0007842831357941183</v>
      </c>
      <c r="C472" t="n">
        <v>84.19452887537993</v>
      </c>
      <c r="D472" t="n">
        <v>5.754107142857143</v>
      </c>
      <c r="E472" t="n">
        <v>1.649357142857143</v>
      </c>
    </row>
    <row r="473">
      <c r="A473" t="inlineStr">
        <is>
          <t>002221</t>
        </is>
      </c>
      <c r="B473" t="n">
        <v>0.0004057360318010809</v>
      </c>
      <c r="C473" t="n">
        <v>84.10596026490067</v>
      </c>
      <c r="D473" t="n">
        <v>9.621214285714288</v>
      </c>
      <c r="E473" t="n">
        <v>1.926821428571428</v>
      </c>
    </row>
    <row r="474">
      <c r="A474" t="inlineStr">
        <is>
          <t>300034</t>
        </is>
      </c>
      <c r="B474" t="n">
        <v>0.006159846162665991</v>
      </c>
      <c r="C474" t="n">
        <v>84.04984423676012</v>
      </c>
      <c r="D474" t="n">
        <v>21.7595</v>
      </c>
      <c r="E474" t="n">
        <v>2.598892857142857</v>
      </c>
    </row>
    <row r="475">
      <c r="A475" t="inlineStr">
        <is>
          <t>002026</t>
        </is>
      </c>
      <c r="B475" t="n">
        <v>0.003681181469250708</v>
      </c>
      <c r="C475" t="n">
        <v>83.90342052313886</v>
      </c>
      <c r="D475" t="n">
        <v>7.775392857142856</v>
      </c>
      <c r="E475" t="n">
        <v>3.314928571428572</v>
      </c>
    </row>
    <row r="476">
      <c r="A476" t="inlineStr">
        <is>
          <t>300601</t>
        </is>
      </c>
      <c r="B476" t="n">
        <v>0.03036150408138496</v>
      </c>
      <c r="C476" t="n">
        <v>83.82471962076544</v>
      </c>
      <c r="D476" t="n">
        <v>151.8363571428571</v>
      </c>
      <c r="E476" t="n">
        <v>1.52775</v>
      </c>
    </row>
    <row r="477">
      <c r="A477" t="inlineStr">
        <is>
          <t>300837</t>
        </is>
      </c>
      <c r="B477" t="n">
        <v>0.007763858342469651</v>
      </c>
      <c r="C477" t="n">
        <v>83.79446640316206</v>
      </c>
      <c r="D477" t="n">
        <v>57.03092485549132</v>
      </c>
      <c r="E477" t="n">
        <v>7.158959537572255</v>
      </c>
    </row>
    <row r="478">
      <c r="A478" t="inlineStr">
        <is>
          <t>000916</t>
        </is>
      </c>
      <c r="B478" t="n">
        <v>0.002624364742322748</v>
      </c>
      <c r="C478" t="n">
        <v>83.75000000000001</v>
      </c>
      <c r="D478" t="n">
        <v>6.395071428571428</v>
      </c>
      <c r="E478" t="n">
        <v>1.928178571428571</v>
      </c>
    </row>
    <row r="479">
      <c r="A479" t="inlineStr">
        <is>
          <t>002007</t>
        </is>
      </c>
      <c r="B479" t="n">
        <v>0.008173174367537636</v>
      </c>
      <c r="C479" t="n">
        <v>83.73634945397814</v>
      </c>
      <c r="D479" t="n">
        <v>43.83910714285715</v>
      </c>
      <c r="E479" t="n">
        <v>2.120821428571429</v>
      </c>
    </row>
    <row r="480">
      <c r="A480" t="inlineStr">
        <is>
          <t>600362</t>
        </is>
      </c>
      <c r="B480" t="n">
        <v>0.002187795438858656</v>
      </c>
      <c r="C480" t="n">
        <v>83.69497830130193</v>
      </c>
      <c r="D480" t="n">
        <v>15.99821428571429</v>
      </c>
      <c r="E480" t="n">
        <v>1.74075</v>
      </c>
    </row>
    <row r="481">
      <c r="A481" t="inlineStr">
        <is>
          <t>000739</t>
        </is>
      </c>
      <c r="B481" t="n">
        <v>0.002541581994016022</v>
      </c>
      <c r="C481" t="n">
        <v>83.68962787015042</v>
      </c>
      <c r="D481" t="n">
        <v>20.73710714285715</v>
      </c>
      <c r="E481" t="n">
        <v>1.288714285714286</v>
      </c>
    </row>
    <row r="482">
      <c r="A482" t="inlineStr">
        <is>
          <t>603601</t>
        </is>
      </c>
      <c r="B482" t="n">
        <v>0.001429087558859118</v>
      </c>
      <c r="C482" t="n">
        <v>83.6206896551724</v>
      </c>
      <c r="D482" t="n">
        <v>12.9785</v>
      </c>
      <c r="E482" t="n">
        <v>3.884821428571429</v>
      </c>
    </row>
    <row r="483">
      <c r="A483" t="inlineStr">
        <is>
          <t>601777</t>
        </is>
      </c>
      <c r="B483" t="n">
        <v>0.0009388346278617585</v>
      </c>
      <c r="C483" t="n">
        <v>83.33333333333334</v>
      </c>
      <c r="D483" t="n">
        <v>4.239642857142858</v>
      </c>
      <c r="E483" t="n">
        <v>2.249535714285714</v>
      </c>
    </row>
    <row r="484">
      <c r="A484" t="inlineStr">
        <is>
          <t>300827</t>
        </is>
      </c>
      <c r="B484" t="n">
        <v>0.007199805737215619</v>
      </c>
      <c r="C484" t="n">
        <v>83.18356867779204</v>
      </c>
      <c r="D484" t="n">
        <v>55.84942857142857</v>
      </c>
      <c r="E484" t="n">
        <v>14.21733333333333</v>
      </c>
    </row>
    <row r="485">
      <c r="A485" t="inlineStr">
        <is>
          <t>600591</t>
        </is>
      </c>
      <c r="B485" t="n">
        <v>0.0007495116273934323</v>
      </c>
      <c r="C485" t="n">
        <v>83.12342569269519</v>
      </c>
      <c r="D485" t="n">
        <v>5.446071428571428</v>
      </c>
      <c r="E485" t="n">
        <v>0</v>
      </c>
    </row>
    <row r="486">
      <c r="A486" t="inlineStr">
        <is>
          <t>002340</t>
        </is>
      </c>
      <c r="B486" t="n">
        <v>0.0007935443129598147</v>
      </c>
      <c r="C486" t="n">
        <v>82.98755186721991</v>
      </c>
      <c r="D486" t="n">
        <v>5.498</v>
      </c>
      <c r="E486" t="n">
        <v>4.497</v>
      </c>
    </row>
    <row r="487">
      <c r="A487" t="inlineStr">
        <is>
          <t>300314</t>
        </is>
      </c>
      <c r="B487" t="n">
        <v>0.004816057629656215</v>
      </c>
      <c r="C487" t="n">
        <v>82.55319148936169</v>
      </c>
      <c r="D487" t="n">
        <v>15.35189285714286</v>
      </c>
      <c r="E487" t="n">
        <v>3.7865</v>
      </c>
    </row>
    <row r="488">
      <c r="A488" t="inlineStr">
        <is>
          <t>300008</t>
        </is>
      </c>
      <c r="B488" t="n">
        <v>0.003423790245416775</v>
      </c>
      <c r="C488" t="n">
        <v>82.55033557046983</v>
      </c>
      <c r="D488" t="n">
        <v>4.798999999999999</v>
      </c>
      <c r="E488" t="n">
        <v>9.123928571428571</v>
      </c>
    </row>
    <row r="489">
      <c r="A489" t="inlineStr">
        <is>
          <t>002283</t>
        </is>
      </c>
      <c r="B489" t="n">
        <v>0.001161785218321899</v>
      </c>
      <c r="C489" t="n">
        <v>82.51366120218577</v>
      </c>
      <c r="D489" t="n">
        <v>5.178464285714286</v>
      </c>
      <c r="E489" t="n">
        <v>2.28775</v>
      </c>
    </row>
    <row r="490">
      <c r="A490" t="inlineStr">
        <is>
          <t>600616</t>
        </is>
      </c>
      <c r="B490" t="n">
        <v>0.002744547456864789</v>
      </c>
      <c r="C490" t="n">
        <v>82.41469816272966</v>
      </c>
      <c r="D490" t="n">
        <v>5.153214285714285</v>
      </c>
      <c r="E490" t="n">
        <v>3.123607142857143</v>
      </c>
    </row>
    <row r="491">
      <c r="A491" t="inlineStr">
        <is>
          <t>300358</t>
        </is>
      </c>
      <c r="B491" t="n">
        <v>0.002517146186319291</v>
      </c>
      <c r="C491" t="n">
        <v>82.41134751773049</v>
      </c>
      <c r="D491" t="n">
        <v>10.31689285714286</v>
      </c>
      <c r="E491" t="n">
        <v>3.16075</v>
      </c>
    </row>
    <row r="492">
      <c r="A492" t="inlineStr">
        <is>
          <t>300511</t>
        </is>
      </c>
      <c r="B492" t="n">
        <v>0.003856741607935966</v>
      </c>
      <c r="C492" t="n">
        <v>82.38993710691823</v>
      </c>
      <c r="D492" t="n">
        <v>12.24675</v>
      </c>
      <c r="E492" t="n">
        <v>6.224857142857143</v>
      </c>
    </row>
    <row r="493">
      <c r="A493" t="inlineStr">
        <is>
          <t>300196</t>
        </is>
      </c>
      <c r="B493" t="n">
        <v>0.002132785408321994</v>
      </c>
      <c r="C493" t="n">
        <v>82.16619981325863</v>
      </c>
      <c r="D493" t="n">
        <v>13.31642857142857</v>
      </c>
      <c r="E493" t="n">
        <v>2.004964285714286</v>
      </c>
    </row>
    <row r="494">
      <c r="A494" t="inlineStr">
        <is>
          <t>603666</t>
        </is>
      </c>
      <c r="B494" t="n">
        <v>0.009688608135362957</v>
      </c>
      <c r="C494" t="n">
        <v>82.10794730131748</v>
      </c>
      <c r="D494" t="n">
        <v>81.2235</v>
      </c>
      <c r="E494" t="n">
        <v>2.975035714285714</v>
      </c>
    </row>
    <row r="495">
      <c r="A495" t="inlineStr">
        <is>
          <t>603816</t>
        </is>
      </c>
      <c r="B495" t="n">
        <v>0.01525851626738986</v>
      </c>
      <c r="C495" t="n">
        <v>81.81818181818181</v>
      </c>
      <c r="D495" t="n">
        <v>56.96742857142858</v>
      </c>
      <c r="E495" t="n">
        <v>0.5543571428571429</v>
      </c>
    </row>
    <row r="496">
      <c r="A496" t="inlineStr">
        <is>
          <t>603369</t>
        </is>
      </c>
      <c r="B496" t="n">
        <v>0.009487584503960133</v>
      </c>
      <c r="C496" t="n">
        <v>81.62702516373663</v>
      </c>
      <c r="D496" t="n">
        <v>42.67314285714286</v>
      </c>
      <c r="E496" t="n">
        <v>0.9539285714285715</v>
      </c>
    </row>
    <row r="497">
      <c r="A497" t="inlineStr">
        <is>
          <t>300391</t>
        </is>
      </c>
      <c r="B497" t="n">
        <v>0.003956561017666367</v>
      </c>
      <c r="C497" t="n">
        <v>81.48148148148147</v>
      </c>
      <c r="D497" t="n">
        <v>12.877</v>
      </c>
      <c r="E497" t="n">
        <v>2.661714285714285</v>
      </c>
    </row>
    <row r="498">
      <c r="A498" t="inlineStr">
        <is>
          <t>002511</t>
        </is>
      </c>
      <c r="B498" t="n">
        <v>0.002763886362544846</v>
      </c>
      <c r="C498" t="n">
        <v>81.38424821002386</v>
      </c>
      <c r="D498" t="n">
        <v>20.00221428571429</v>
      </c>
      <c r="E498" t="n">
        <v>1.687071428571429</v>
      </c>
    </row>
    <row r="499">
      <c r="A499" t="inlineStr">
        <is>
          <t>002683</t>
        </is>
      </c>
      <c r="B499" t="n">
        <v>0.01152940588767728</v>
      </c>
      <c r="C499" t="n">
        <v>81.26752664049357</v>
      </c>
      <c r="D499" t="n">
        <v>37.631</v>
      </c>
      <c r="E499" t="n">
        <v>2.171857142857143</v>
      </c>
    </row>
    <row r="500">
      <c r="A500" t="inlineStr">
        <is>
          <t>300327</t>
        </is>
      </c>
      <c r="B500" t="n">
        <v>0.001663096376162248</v>
      </c>
      <c r="C500" t="n">
        <v>81.07082630691403</v>
      </c>
      <c r="D500" t="n">
        <v>32.98396428571429</v>
      </c>
      <c r="E500" t="n">
        <v>3.711035714285715</v>
      </c>
    </row>
    <row r="501">
      <c r="A501" t="inlineStr">
        <is>
          <t>600810</t>
        </is>
      </c>
      <c r="B501" t="n">
        <v>0.0006444440011515183</v>
      </c>
      <c r="C501" t="n">
        <v>80.74866310160427</v>
      </c>
      <c r="D501" t="n">
        <v>8.152500000000002</v>
      </c>
      <c r="E501" t="n">
        <v>2.847392857142857</v>
      </c>
    </row>
    <row r="502">
      <c r="A502" t="inlineStr">
        <is>
          <t>600196</t>
        </is>
      </c>
      <c r="B502" t="n">
        <v>0.0127457050818556</v>
      </c>
      <c r="C502" t="n">
        <v>80.46065259117081</v>
      </c>
      <c r="D502" t="n">
        <v>42.3375</v>
      </c>
      <c r="E502" t="n">
        <v>2.79975</v>
      </c>
    </row>
    <row r="503">
      <c r="A503" t="inlineStr">
        <is>
          <t>002723</t>
        </is>
      </c>
      <c r="B503" t="n">
        <v>0.002194904245932476</v>
      </c>
      <c r="C503" t="n">
        <v>80.43010752688171</v>
      </c>
      <c r="D503" t="n">
        <v>12.70010714285714</v>
      </c>
      <c r="E503" t="n">
        <v>2.319035714285714</v>
      </c>
    </row>
    <row r="504">
      <c r="A504" t="inlineStr">
        <is>
          <t>300685</t>
        </is>
      </c>
      <c r="B504" t="n">
        <v>0.01127240827607655</v>
      </c>
      <c r="C504" t="n">
        <v>80.31299614425038</v>
      </c>
      <c r="D504" t="n">
        <v>66.935</v>
      </c>
      <c r="E504" t="n">
        <v>1.819357142857143</v>
      </c>
    </row>
    <row r="505">
      <c r="A505" t="inlineStr">
        <is>
          <t>300101</t>
        </is>
      </c>
      <c r="B505" t="n">
        <v>0.002260334271518333</v>
      </c>
      <c r="C505" t="n">
        <v>80.0223214285714</v>
      </c>
      <c r="D505" t="n">
        <v>13.72039285714286</v>
      </c>
      <c r="E505" t="n">
        <v>4.723250000000001</v>
      </c>
    </row>
    <row r="506">
      <c r="A506" t="inlineStr">
        <is>
          <t>603588</t>
        </is>
      </c>
      <c r="B506" t="n">
        <v>0.001082578146595051</v>
      </c>
      <c r="C506" t="n">
        <v>79.84832069339112</v>
      </c>
      <c r="D506" t="n">
        <v>13.16567857142857</v>
      </c>
      <c r="E506" t="n">
        <v>1.998321428571429</v>
      </c>
    </row>
    <row r="507">
      <c r="A507" t="inlineStr">
        <is>
          <t>002484</t>
        </is>
      </c>
      <c r="B507" t="n">
        <v>0.000475595785748991</v>
      </c>
      <c r="C507" t="n">
        <v>79.83870967741935</v>
      </c>
      <c r="D507" t="n">
        <v>9.870714285714286</v>
      </c>
      <c r="E507" t="n">
        <v>2.306678571428571</v>
      </c>
    </row>
    <row r="508">
      <c r="A508" t="inlineStr">
        <is>
          <t>002556</t>
        </is>
      </c>
      <c r="B508" t="n">
        <v>0.0004932649518297301</v>
      </c>
      <c r="C508" t="n">
        <v>79.8095238095238</v>
      </c>
      <c r="D508" t="n">
        <v>8.074642857142855</v>
      </c>
      <c r="E508" t="n">
        <v>3.136107142857143</v>
      </c>
    </row>
    <row r="509">
      <c r="A509" t="inlineStr">
        <is>
          <t>300811</t>
        </is>
      </c>
      <c r="B509" t="n">
        <v>0.003896310832966421</v>
      </c>
      <c r="C509" t="n">
        <v>79.73838761345435</v>
      </c>
      <c r="D509" t="n">
        <v>70.68286231884058</v>
      </c>
      <c r="E509" t="n">
        <v>7.050543478260868</v>
      </c>
    </row>
    <row r="510">
      <c r="A510" t="inlineStr">
        <is>
          <t>300119</t>
        </is>
      </c>
      <c r="B510" t="n">
        <v>0.001984838970405835</v>
      </c>
      <c r="C510" t="n">
        <v>79.48717948717949</v>
      </c>
      <c r="D510" t="n">
        <v>19.59185714285714</v>
      </c>
      <c r="E510" t="n">
        <v>3.696785714285714</v>
      </c>
    </row>
    <row r="511">
      <c r="A511" t="inlineStr">
        <is>
          <t>600600</t>
        </is>
      </c>
      <c r="B511" t="n">
        <v>0.01984647619816339</v>
      </c>
      <c r="C511" t="n">
        <v>79.29648241206031</v>
      </c>
      <c r="D511" t="n">
        <v>70.92171428571429</v>
      </c>
      <c r="E511" t="n">
        <v>1.063321428571429</v>
      </c>
    </row>
    <row r="512">
      <c r="A512" t="inlineStr">
        <is>
          <t>300690</t>
        </is>
      </c>
      <c r="B512" t="n">
        <v>0.01976758415513414</v>
      </c>
      <c r="C512" t="n">
        <v>79.0052996331023</v>
      </c>
      <c r="D512" t="n">
        <v>36.79196428571429</v>
      </c>
      <c r="E512" t="n">
        <v>6.1415</v>
      </c>
    </row>
    <row r="513">
      <c r="A513" t="inlineStr">
        <is>
          <t>000830</t>
        </is>
      </c>
      <c r="B513" t="n">
        <v>0.001827115601043882</v>
      </c>
      <c r="C513" t="n">
        <v>79.00318133616118</v>
      </c>
      <c r="D513" t="n">
        <v>9.989071428571428</v>
      </c>
      <c r="E513" t="n">
        <v>2.53725</v>
      </c>
    </row>
    <row r="514">
      <c r="A514" t="inlineStr">
        <is>
          <t>600521</t>
        </is>
      </c>
      <c r="B514" t="n">
        <v>0.007242279017730318</v>
      </c>
      <c r="C514" t="n">
        <v>78.88675623800383</v>
      </c>
      <c r="D514" t="n">
        <v>28.9145</v>
      </c>
      <c r="E514" t="n">
        <v>1.72475</v>
      </c>
    </row>
    <row r="515">
      <c r="A515" t="inlineStr">
        <is>
          <t>002475</t>
        </is>
      </c>
      <c r="B515" t="n">
        <v>0.009280789045309891</v>
      </c>
      <c r="C515" t="n">
        <v>78.71559633027525</v>
      </c>
      <c r="D515" t="n">
        <v>45.98460714285714</v>
      </c>
      <c r="E515" t="n">
        <v>1.282821428571429</v>
      </c>
    </row>
    <row r="516">
      <c r="A516" t="inlineStr">
        <is>
          <t>300364</t>
        </is>
      </c>
      <c r="B516" t="n">
        <v>0.002065616163149598</v>
      </c>
      <c r="C516" t="n">
        <v>78.60576923076921</v>
      </c>
      <c r="D516" t="n">
        <v>6.399928571428571</v>
      </c>
      <c r="E516" t="n">
        <v>5.575321428571429</v>
      </c>
    </row>
    <row r="517">
      <c r="A517" t="inlineStr">
        <is>
          <t>300589</t>
        </is>
      </c>
      <c r="B517" t="n">
        <v>0.01636762220904015</v>
      </c>
      <c r="C517" t="n">
        <v>78.60429447852762</v>
      </c>
      <c r="D517" t="n">
        <v>19.28860714285714</v>
      </c>
      <c r="E517" t="n">
        <v>11.07053571428571</v>
      </c>
    </row>
    <row r="518">
      <c r="A518" t="inlineStr">
        <is>
          <t>000933</t>
        </is>
      </c>
      <c r="B518" t="n">
        <v>0.00131349675349866</v>
      </c>
      <c r="C518" t="n">
        <v>78.2442748091603</v>
      </c>
      <c r="D518" t="n">
        <v>5.392214285714286</v>
      </c>
      <c r="E518" t="n">
        <v>2.686321428571429</v>
      </c>
    </row>
    <row r="519">
      <c r="A519" t="inlineStr">
        <is>
          <t>603100</t>
        </is>
      </c>
      <c r="B519" t="n">
        <v>0.001131180141680009</v>
      </c>
      <c r="C519" t="n">
        <v>78.14726840855106</v>
      </c>
      <c r="D519" t="n">
        <v>9.850607142857143</v>
      </c>
      <c r="E519" t="n">
        <v>1.074607142857143</v>
      </c>
    </row>
    <row r="520">
      <c r="A520" t="inlineStr">
        <is>
          <t>688012</t>
        </is>
      </c>
      <c r="B520" t="n">
        <v>0.02489523530057225</v>
      </c>
      <c r="C520" t="n">
        <v>78.1289506953224</v>
      </c>
      <c r="D520" t="n">
        <v>175.1545</v>
      </c>
      <c r="E520" t="n">
        <v>5.707392857142858</v>
      </c>
    </row>
    <row r="521">
      <c r="A521" t="inlineStr">
        <is>
          <t>002028</t>
        </is>
      </c>
      <c r="B521" t="n">
        <v>0.002416022973760127</v>
      </c>
      <c r="C521" t="n">
        <v>77.91636096845194</v>
      </c>
      <c r="D521" t="n">
        <v>20.67614285714286</v>
      </c>
      <c r="E521" t="n">
        <v>4.488107142857143</v>
      </c>
    </row>
    <row r="522">
      <c r="A522" t="inlineStr">
        <is>
          <t>600916</t>
        </is>
      </c>
      <c r="B522" t="n">
        <v>0.001254940498626891</v>
      </c>
      <c r="C522" t="n">
        <v>77.19054242002781</v>
      </c>
      <c r="D522" t="n">
        <v>9.745714285714286</v>
      </c>
      <c r="E522" t="n">
        <v>0.3857142857142858</v>
      </c>
    </row>
    <row r="523">
      <c r="A523" t="inlineStr">
        <is>
          <t>002139</t>
        </is>
      </c>
      <c r="B523" t="n">
        <v>0.001071716146171591</v>
      </c>
      <c r="C523" t="n">
        <v>77.18978102189782</v>
      </c>
      <c r="D523" t="n">
        <v>6.857071428571428</v>
      </c>
      <c r="E523" t="n">
        <v>4.345928571428572</v>
      </c>
    </row>
    <row r="524">
      <c r="A524" t="inlineStr">
        <is>
          <t>600161</t>
        </is>
      </c>
      <c r="B524" t="n">
        <v>0.004597453295576585</v>
      </c>
      <c r="C524" t="n">
        <v>77.1532184950136</v>
      </c>
      <c r="D524" t="n">
        <v>35.65378571428571</v>
      </c>
      <c r="E524" t="n">
        <v>1.169142857142857</v>
      </c>
    </row>
    <row r="525">
      <c r="A525" t="inlineStr">
        <is>
          <t>002702</t>
        </is>
      </c>
      <c r="B525" t="n">
        <v>0.002249192972096131</v>
      </c>
      <c r="C525" t="n">
        <v>77.05314009661836</v>
      </c>
      <c r="D525" t="n">
        <v>7.275107142857142</v>
      </c>
      <c r="E525" t="n">
        <v>7.977785714285713</v>
      </c>
    </row>
    <row r="526">
      <c r="A526" t="inlineStr">
        <is>
          <t>603855</t>
        </is>
      </c>
      <c r="B526" t="n">
        <v>0.004217553181207001</v>
      </c>
      <c r="C526" t="n">
        <v>76.89161554192232</v>
      </c>
      <c r="D526" t="n">
        <v>14.43146428571429</v>
      </c>
      <c r="E526" t="n">
        <v>1.393928571428571</v>
      </c>
    </row>
    <row r="527">
      <c r="A527" t="inlineStr">
        <is>
          <t>600433</t>
        </is>
      </c>
      <c r="B527" t="n">
        <v>0.000396239017502622</v>
      </c>
      <c r="C527" t="n">
        <v>76.75159235668789</v>
      </c>
      <c r="D527" t="n">
        <v>3.572142857142858</v>
      </c>
      <c r="E527" t="n">
        <v>1.675464285714286</v>
      </c>
    </row>
    <row r="528">
      <c r="A528" t="inlineStr">
        <is>
          <t>603396</t>
        </is>
      </c>
      <c r="B528" t="n">
        <v>0.008331126313018472</v>
      </c>
      <c r="C528" t="n">
        <v>76.69057377049182</v>
      </c>
      <c r="D528" t="n">
        <v>30.41967857142857</v>
      </c>
      <c r="E528" t="n">
        <v>5.655857142857143</v>
      </c>
    </row>
    <row r="529">
      <c r="A529" t="inlineStr">
        <is>
          <t>000591</t>
        </is>
      </c>
      <c r="B529" t="n">
        <v>0.001144729672705969</v>
      </c>
      <c r="C529" t="n">
        <v>76.33802816901409</v>
      </c>
      <c r="D529" t="n">
        <v>4.330678571428572</v>
      </c>
      <c r="E529" t="n">
        <v>4.176035714285714</v>
      </c>
    </row>
    <row r="530">
      <c r="A530" t="inlineStr">
        <is>
          <t>603238</t>
        </is>
      </c>
      <c r="B530" t="n">
        <v>0.005450319210877296</v>
      </c>
      <c r="C530" t="n">
        <v>76.17647058823529</v>
      </c>
      <c r="D530" t="n">
        <v>32.28703571428571</v>
      </c>
      <c r="E530" t="n">
        <v>2.858714285714286</v>
      </c>
    </row>
    <row r="531">
      <c r="A531" t="inlineStr">
        <is>
          <t>002726</t>
        </is>
      </c>
      <c r="B531" t="n">
        <v>0.002465234204333941</v>
      </c>
      <c r="C531" t="n">
        <v>76.09970674486803</v>
      </c>
      <c r="D531" t="n">
        <v>9.827607142857143</v>
      </c>
      <c r="E531" t="n">
        <v>2.47525</v>
      </c>
    </row>
    <row r="532">
      <c r="A532" t="inlineStr">
        <is>
          <t>002837</t>
        </is>
      </c>
      <c r="B532" t="n">
        <v>0.003941025150763139</v>
      </c>
      <c r="C532" t="n">
        <v>76.02862254025044</v>
      </c>
      <c r="D532" t="n">
        <v>23.51907142857143</v>
      </c>
      <c r="E532" t="n">
        <v>3.147107142857143</v>
      </c>
    </row>
    <row r="533">
      <c r="A533" t="inlineStr">
        <is>
          <t>603069</t>
        </is>
      </c>
      <c r="B533" t="n">
        <v>0.0212620783022338</v>
      </c>
      <c r="C533" t="n">
        <v>75.89743589743587</v>
      </c>
      <c r="D533" t="n">
        <v>20.473</v>
      </c>
      <c r="E533" t="n">
        <v>4.161035714285715</v>
      </c>
    </row>
    <row r="534">
      <c r="A534" t="inlineStr">
        <is>
          <t>600732</t>
        </is>
      </c>
      <c r="B534" t="n">
        <v>0.003925119379474523</v>
      </c>
      <c r="C534" t="n">
        <v>75.87939698492463</v>
      </c>
      <c r="D534" t="n">
        <v>12.19967857142857</v>
      </c>
      <c r="E534" t="n">
        <v>3.536071428571428</v>
      </c>
    </row>
    <row r="535">
      <c r="A535" t="inlineStr">
        <is>
          <t>688099</t>
        </is>
      </c>
      <c r="B535" t="n">
        <v>0.007029606964784928</v>
      </c>
      <c r="C535" t="n">
        <v>75.55886736214603</v>
      </c>
      <c r="D535" t="n">
        <v>64.88342857142857</v>
      </c>
      <c r="E535" t="n">
        <v>4.870642857142858</v>
      </c>
    </row>
    <row r="536">
      <c r="A536" t="inlineStr">
        <is>
          <t>000956</t>
        </is>
      </c>
      <c r="B536" t="n">
        <v>0.001494466122291683</v>
      </c>
      <c r="C536" t="n">
        <v>74.8898678414097</v>
      </c>
      <c r="D536" t="n">
        <v>7.969928571428571</v>
      </c>
      <c r="E536" t="n">
        <v>0</v>
      </c>
    </row>
    <row r="537">
      <c r="A537" t="inlineStr">
        <is>
          <t>002429</t>
        </is>
      </c>
      <c r="B537" t="n">
        <v>0.0007436843490366321</v>
      </c>
      <c r="C537" t="n">
        <v>74.64387464387465</v>
      </c>
      <c r="D537" t="n">
        <v>5.636392857142857</v>
      </c>
      <c r="E537" t="n">
        <v>2.097142857142857</v>
      </c>
    </row>
    <row r="538">
      <c r="A538" t="inlineStr">
        <is>
          <t>688339</t>
        </is>
      </c>
      <c r="B538" t="n">
        <v>0.05144594547936183</v>
      </c>
      <c r="C538" t="n">
        <v>74.34266780675503</v>
      </c>
      <c r="D538" t="n">
        <v>214.0342635658915</v>
      </c>
      <c r="E538" t="n">
        <v>9.468217054263567</v>
      </c>
    </row>
    <row r="539">
      <c r="A539" t="inlineStr">
        <is>
          <t>603979</t>
        </is>
      </c>
      <c r="B539" t="n">
        <v>0.000973528874455839</v>
      </c>
      <c r="C539" t="n">
        <v>74.13793103448279</v>
      </c>
      <c r="D539" t="n">
        <v>10.62264285714286</v>
      </c>
      <c r="E539" t="n">
        <v>1.246571428571429</v>
      </c>
    </row>
    <row r="540">
      <c r="A540" t="inlineStr">
        <is>
          <t>002472</t>
        </is>
      </c>
      <c r="B540" t="n">
        <v>0.0008527414136711055</v>
      </c>
      <c r="C540" t="n">
        <v>74.08088235294117</v>
      </c>
      <c r="D540" t="n">
        <v>6.157535714285714</v>
      </c>
      <c r="E540" t="n">
        <v>1.636071428571429</v>
      </c>
    </row>
    <row r="541">
      <c r="A541" t="inlineStr">
        <is>
          <t>603260</t>
        </is>
      </c>
      <c r="B541" t="n">
        <v>0.00524397439465395</v>
      </c>
      <c r="C541" t="n">
        <v>73.7649063032368</v>
      </c>
      <c r="D541" t="n">
        <v>31.07217857142857</v>
      </c>
      <c r="E541" t="n">
        <v>1.140571428571429</v>
      </c>
    </row>
    <row r="542">
      <c r="A542" t="inlineStr">
        <is>
          <t>600884</t>
        </is>
      </c>
      <c r="B542" t="n">
        <v>0.003009475676935822</v>
      </c>
      <c r="C542" t="n">
        <v>73.6559139784946</v>
      </c>
      <c r="D542" t="n">
        <v>11.46396428571428</v>
      </c>
      <c r="E542" t="n">
        <v>2.755357142857143</v>
      </c>
    </row>
    <row r="543">
      <c r="A543" t="inlineStr">
        <is>
          <t>600685</t>
        </is>
      </c>
      <c r="B543" t="n">
        <v>0.009597719925580278</v>
      </c>
      <c r="C543" t="n">
        <v>73.51535836177474</v>
      </c>
      <c r="D543" t="n">
        <v>22.64478571428571</v>
      </c>
      <c r="E543" t="n">
        <v>2.504785714285715</v>
      </c>
    </row>
    <row r="544">
      <c r="A544" t="inlineStr">
        <is>
          <t>002623</t>
        </is>
      </c>
      <c r="B544" t="n">
        <v>0.003141108178411514</v>
      </c>
      <c r="C544" t="n">
        <v>73.43750000000003</v>
      </c>
      <c r="D544" t="n">
        <v>37.7275</v>
      </c>
      <c r="E544" t="n">
        <v>3.760571428571429</v>
      </c>
    </row>
    <row r="545">
      <c r="A545" t="inlineStr">
        <is>
          <t>002581</t>
        </is>
      </c>
      <c r="B545" t="n">
        <v>0.008124173154098359</v>
      </c>
      <c r="C545" t="n">
        <v>73.40425531914893</v>
      </c>
      <c r="D545" t="n">
        <v>17.70725</v>
      </c>
      <c r="E545" t="n">
        <v>8.75867857142857</v>
      </c>
    </row>
    <row r="546">
      <c r="A546" t="inlineStr">
        <is>
          <t>000049</t>
        </is>
      </c>
      <c r="B546" t="n">
        <v>0.007284548733582781</v>
      </c>
      <c r="C546" t="n">
        <v>73.18627450980392</v>
      </c>
      <c r="D546" t="n">
        <v>50.88342857142857</v>
      </c>
      <c r="E546" t="n">
        <v>2.918107142857143</v>
      </c>
    </row>
    <row r="547">
      <c r="A547" t="inlineStr">
        <is>
          <t>601222</t>
        </is>
      </c>
      <c r="B547" t="n">
        <v>0.0008721982531808287</v>
      </c>
      <c r="C547" t="n">
        <v>73.16017316017316</v>
      </c>
      <c r="D547" t="n">
        <v>6.454714285714286</v>
      </c>
      <c r="E547" t="n">
        <v>1.933071428571429</v>
      </c>
    </row>
    <row r="548">
      <c r="A548" t="inlineStr">
        <is>
          <t>603033</t>
        </is>
      </c>
      <c r="B548" t="n">
        <v>0.003603688893483601</v>
      </c>
      <c r="C548" t="n">
        <v>72.70531400966182</v>
      </c>
      <c r="D548" t="n">
        <v>21.25917857142857</v>
      </c>
      <c r="E548" t="n">
        <v>0.8300357142857143</v>
      </c>
    </row>
    <row r="549">
      <c r="A549" t="inlineStr">
        <is>
          <t>002241</t>
        </is>
      </c>
      <c r="B549" t="n">
        <v>0.01062051836151661</v>
      </c>
      <c r="C549" t="n">
        <v>72.30693556320711</v>
      </c>
      <c r="D549" t="n">
        <v>31.17807142857143</v>
      </c>
      <c r="E549" t="n">
        <v>3.375321428571428</v>
      </c>
    </row>
    <row r="550">
      <c r="A550" t="inlineStr">
        <is>
          <t>002402</t>
        </is>
      </c>
      <c r="B550" t="n">
        <v>0.001144165496771453</v>
      </c>
      <c r="C550" t="n">
        <v>72.18225419664267</v>
      </c>
      <c r="D550" t="n">
        <v>16.11975</v>
      </c>
      <c r="E550" t="n">
        <v>5.229964285714285</v>
      </c>
    </row>
    <row r="551">
      <c r="A551" t="inlineStr">
        <is>
          <t>002075</t>
        </is>
      </c>
      <c r="B551" t="n">
        <v>0.002183575908004965</v>
      </c>
      <c r="C551" t="n">
        <v>72.16</v>
      </c>
      <c r="D551" t="n">
        <v>11.04578571428572</v>
      </c>
      <c r="E551" t="n">
        <v>2.988571428571428</v>
      </c>
    </row>
    <row r="552">
      <c r="A552" t="inlineStr">
        <is>
          <t>600527</t>
        </is>
      </c>
      <c r="B552" t="n">
        <v>0.0002794174426931668</v>
      </c>
      <c r="C552" t="n">
        <v>72.12121212121212</v>
      </c>
      <c r="D552" t="n">
        <v>2.686964285714286</v>
      </c>
      <c r="E552" t="n">
        <v>5.211321428571428</v>
      </c>
    </row>
    <row r="553">
      <c r="A553" t="inlineStr">
        <is>
          <t>600459</t>
        </is>
      </c>
      <c r="B553" t="n">
        <v>0.003960215316541499</v>
      </c>
      <c r="C553" t="n">
        <v>71.94539249146759</v>
      </c>
      <c r="D553" t="n">
        <v>21.30125</v>
      </c>
      <c r="E553" t="n">
        <v>3.990142857142857</v>
      </c>
    </row>
    <row r="554">
      <c r="A554" t="inlineStr">
        <is>
          <t>002572</t>
        </is>
      </c>
      <c r="B554" t="n">
        <v>0.003036863024701599</v>
      </c>
      <c r="C554" t="n">
        <v>71.90378710337771</v>
      </c>
      <c r="D554" t="n">
        <v>24.00946428571428</v>
      </c>
      <c r="E554" t="n">
        <v>1.992071428571428</v>
      </c>
    </row>
    <row r="555">
      <c r="A555" t="inlineStr">
        <is>
          <t>603787</t>
        </is>
      </c>
      <c r="B555" t="n">
        <v>0.01170013775697861</v>
      </c>
      <c r="C555" t="n">
        <v>71.59090909090908</v>
      </c>
      <c r="D555" t="n">
        <v>21.36214285714286</v>
      </c>
      <c r="E555" t="n">
        <v>3.890785714285715</v>
      </c>
    </row>
    <row r="556">
      <c r="A556" t="inlineStr">
        <is>
          <t>000538</t>
        </is>
      </c>
      <c r="B556" t="n">
        <v>0.01249862217367132</v>
      </c>
      <c r="C556" t="n">
        <v>71.33608004708654</v>
      </c>
      <c r="D556" t="n">
        <v>99.40817857142858</v>
      </c>
      <c r="E556" t="n">
        <v>1.212</v>
      </c>
    </row>
    <row r="557">
      <c r="A557" t="inlineStr">
        <is>
          <t>000895</t>
        </is>
      </c>
      <c r="B557" t="n">
        <v>0.006049148619082892</v>
      </c>
      <c r="C557" t="n">
        <v>71.07142857142857</v>
      </c>
      <c r="D557" t="n">
        <v>44.49117857142857</v>
      </c>
      <c r="E557" t="n">
        <v>1.580535714285714</v>
      </c>
    </row>
    <row r="558">
      <c r="A558" t="inlineStr">
        <is>
          <t>000589</t>
        </is>
      </c>
      <c r="B558" t="n">
        <v>0.001014566627121224</v>
      </c>
      <c r="C558" t="n">
        <v>70.77922077922076</v>
      </c>
      <c r="D558" t="n">
        <v>5.26175</v>
      </c>
      <c r="E558" t="n">
        <v>2.473928571428571</v>
      </c>
    </row>
    <row r="559">
      <c r="A559" t="inlineStr">
        <is>
          <t>000522</t>
        </is>
      </c>
      <c r="B559" t="n">
        <v>0.003620004434352115</v>
      </c>
      <c r="C559" t="n">
        <v>70.47619047619047</v>
      </c>
      <c r="D559" t="n">
        <v>18.37689285714286</v>
      </c>
      <c r="E559" t="n">
        <v>0</v>
      </c>
    </row>
    <row r="560">
      <c r="A560" t="inlineStr">
        <is>
          <t>002179</t>
        </is>
      </c>
      <c r="B560" t="n">
        <v>0.01406393524443578</v>
      </c>
      <c r="C560" t="n">
        <v>70.44861763171619</v>
      </c>
      <c r="D560" t="n">
        <v>47.90810714285715</v>
      </c>
      <c r="E560" t="n">
        <v>0.9469642857142856</v>
      </c>
    </row>
    <row r="561">
      <c r="A561" t="inlineStr">
        <is>
          <t>600549</t>
        </is>
      </c>
      <c r="B561" t="n">
        <v>0.001232401168146285</v>
      </c>
      <c r="C561" t="n">
        <v>70.26604068857591</v>
      </c>
      <c r="D561" t="n">
        <v>13.90057142857143</v>
      </c>
      <c r="E561" t="n">
        <v>1.800821428571429</v>
      </c>
    </row>
    <row r="562">
      <c r="A562" t="inlineStr">
        <is>
          <t>600873</t>
        </is>
      </c>
      <c r="B562" t="n">
        <v>0.0004222118536849661</v>
      </c>
      <c r="C562" t="n">
        <v>69.92665036674816</v>
      </c>
      <c r="D562" t="n">
        <v>4.931678571428571</v>
      </c>
      <c r="E562" t="n">
        <v>1.227035714285714</v>
      </c>
    </row>
    <row r="563">
      <c r="A563" t="inlineStr">
        <is>
          <t>600842</t>
        </is>
      </c>
      <c r="B563" t="n">
        <v>0.003391040644017081</v>
      </c>
      <c r="C563" t="n">
        <v>69.21212121212122</v>
      </c>
      <c r="D563" t="n">
        <v>9.711999999999998</v>
      </c>
      <c r="E563" t="n">
        <v>0</v>
      </c>
    </row>
    <row r="564">
      <c r="A564" t="inlineStr">
        <is>
          <t>600746</t>
        </is>
      </c>
      <c r="B564" t="n">
        <v>0.0003785118314169662</v>
      </c>
      <c r="C564" t="n">
        <v>69.1068814055637</v>
      </c>
      <c r="D564" t="n">
        <v>6.914821428571429</v>
      </c>
      <c r="E564" t="n">
        <v>2.456142857142857</v>
      </c>
    </row>
    <row r="565">
      <c r="A565" t="inlineStr">
        <is>
          <t>600761</t>
        </is>
      </c>
      <c r="B565" t="n">
        <v>0.001920583342133299</v>
      </c>
      <c r="C565" t="n">
        <v>69.04231625835189</v>
      </c>
      <c r="D565" t="n">
        <v>11.55417857142857</v>
      </c>
      <c r="E565" t="n">
        <v>1.130321428571429</v>
      </c>
    </row>
    <row r="566">
      <c r="A566" t="inlineStr">
        <is>
          <t>600315</t>
        </is>
      </c>
      <c r="B566" t="n">
        <v>0.00463083257103543</v>
      </c>
      <c r="C566" t="n">
        <v>68.90223556890223</v>
      </c>
      <c r="D566" t="n">
        <v>36.86753571428572</v>
      </c>
      <c r="E566" t="n">
        <v>1.146035714285714</v>
      </c>
    </row>
    <row r="567">
      <c r="A567" t="inlineStr">
        <is>
          <t>600039</t>
        </is>
      </c>
      <c r="B567" t="n">
        <v>0.00025192479784499</v>
      </c>
      <c r="C567" t="n">
        <v>68.88888888888891</v>
      </c>
      <c r="D567" t="n">
        <v>4.153857142857142</v>
      </c>
      <c r="E567" t="n">
        <v>0.8799999999999999</v>
      </c>
    </row>
    <row r="568">
      <c r="A568" t="inlineStr">
        <is>
          <t>600753</t>
        </is>
      </c>
      <c r="B568" t="n">
        <v>0.002476094145419334</v>
      </c>
      <c r="C568" t="n">
        <v>68.80072137060414</v>
      </c>
      <c r="D568" t="n">
        <v>13.41753571428571</v>
      </c>
      <c r="E568" t="n">
        <v>2.361428571428572</v>
      </c>
    </row>
    <row r="569">
      <c r="A569" t="inlineStr">
        <is>
          <t>000737</t>
        </is>
      </c>
      <c r="B569" t="n">
        <v>0.0005929378902016492</v>
      </c>
      <c r="C569" t="n">
        <v>68.79194630872485</v>
      </c>
      <c r="D569" t="n">
        <v>3.374035714285714</v>
      </c>
      <c r="E569" t="n">
        <v>0.8229642857142857</v>
      </c>
    </row>
    <row r="570">
      <c r="A570" t="inlineStr">
        <is>
          <t>603306</t>
        </is>
      </c>
      <c r="B570" t="n">
        <v>0.002807561503926925</v>
      </c>
      <c r="C570" t="n">
        <v>68.7732342007435</v>
      </c>
      <c r="D570" t="n">
        <v>17.23125</v>
      </c>
      <c r="E570" t="n">
        <v>1.353178571428571</v>
      </c>
    </row>
    <row r="571">
      <c r="A571" t="inlineStr">
        <is>
          <t>002013</t>
        </is>
      </c>
      <c r="B571" t="n">
        <v>0.001277522943469753</v>
      </c>
      <c r="C571" t="n">
        <v>68.38235294117648</v>
      </c>
      <c r="D571" t="n">
        <v>9.543357142857142</v>
      </c>
      <c r="E571" t="n">
        <v>1.336964285714286</v>
      </c>
    </row>
    <row r="572">
      <c r="A572" t="inlineStr">
        <is>
          <t>600336</t>
        </is>
      </c>
      <c r="B572" t="n">
        <v>0.001336972649966839</v>
      </c>
      <c r="C572" t="n">
        <v>68.37209302325581</v>
      </c>
      <c r="D572" t="n">
        <v>6.65882142857143</v>
      </c>
      <c r="E572" t="n">
        <v>4.537607142857143</v>
      </c>
    </row>
    <row r="573">
      <c r="A573" t="inlineStr">
        <is>
          <t>002829</t>
        </is>
      </c>
      <c r="B573" t="n">
        <v>0.005660691821232515</v>
      </c>
      <c r="C573" t="n">
        <v>68.14279258924539</v>
      </c>
      <c r="D573" t="n">
        <v>34.96875</v>
      </c>
      <c r="E573" t="n">
        <v>6.111928571428572</v>
      </c>
    </row>
    <row r="574">
      <c r="A574" t="inlineStr">
        <is>
          <t>002959</t>
        </is>
      </c>
      <c r="B574" t="n">
        <v>0.03765597268173902</v>
      </c>
      <c r="C574" t="n">
        <v>67.99542246805264</v>
      </c>
      <c r="D574" t="n">
        <v>99.47457142857144</v>
      </c>
      <c r="E574" t="n">
        <v>5.649428571428571</v>
      </c>
    </row>
    <row r="575">
      <c r="A575" t="inlineStr">
        <is>
          <t>600963</t>
        </is>
      </c>
      <c r="B575" t="n">
        <v>0.0001983971890643049</v>
      </c>
      <c r="C575" t="n">
        <v>67.79141104294479</v>
      </c>
      <c r="D575" t="n">
        <v>3.956071428571429</v>
      </c>
      <c r="E575" t="n">
        <v>1.351928571428571</v>
      </c>
    </row>
    <row r="576">
      <c r="A576" t="inlineStr">
        <is>
          <t>603966</t>
        </is>
      </c>
      <c r="B576" t="n">
        <v>0.00238619204141699</v>
      </c>
      <c r="C576" t="n">
        <v>67.6209279368213</v>
      </c>
      <c r="D576" t="n">
        <v>12.76528571428571</v>
      </c>
      <c r="E576" t="n">
        <v>1.791035714285714</v>
      </c>
    </row>
    <row r="577">
      <c r="A577" t="inlineStr">
        <is>
          <t>002469</t>
        </is>
      </c>
      <c r="B577" t="n">
        <v>0.0003696744225839379</v>
      </c>
      <c r="C577" t="n">
        <v>67.55319148936169</v>
      </c>
      <c r="D577" t="n">
        <v>4.911357142857142</v>
      </c>
      <c r="E577" t="n">
        <v>2.058464285714286</v>
      </c>
    </row>
    <row r="578">
      <c r="A578" t="inlineStr">
        <is>
          <t>600460</t>
        </is>
      </c>
      <c r="B578" t="n">
        <v>0.002562382099754913</v>
      </c>
      <c r="C578" t="n">
        <v>67.44885679903729</v>
      </c>
      <c r="D578" t="n">
        <v>17.6905</v>
      </c>
      <c r="E578" t="n">
        <v>4.133071428571429</v>
      </c>
    </row>
    <row r="579">
      <c r="A579" t="inlineStr">
        <is>
          <t>002425</t>
        </is>
      </c>
      <c r="B579" t="n">
        <v>0.005330612899425324</v>
      </c>
      <c r="C579" t="n">
        <v>67.20142602495545</v>
      </c>
      <c r="D579" t="n">
        <v>8.908571428571429</v>
      </c>
      <c r="E579" t="n">
        <v>6.310642857142857</v>
      </c>
    </row>
    <row r="580">
      <c r="A580" t="inlineStr">
        <is>
          <t>603596</t>
        </is>
      </c>
      <c r="B580" t="n">
        <v>0.003115255050559416</v>
      </c>
      <c r="C580" t="n">
        <v>67.11229946524062</v>
      </c>
      <c r="D580" t="n">
        <v>32.7045</v>
      </c>
      <c r="E580" t="n">
        <v>2.658642857142857</v>
      </c>
    </row>
    <row r="581">
      <c r="A581" t="inlineStr">
        <is>
          <t>600228</t>
        </is>
      </c>
      <c r="B581" t="n">
        <v>0.001700707446798412</v>
      </c>
      <c r="C581" t="n">
        <v>67.09677419354838</v>
      </c>
      <c r="D581" t="n">
        <v>9.981357142857142</v>
      </c>
      <c r="E581" t="n">
        <v>0.9631785714285714</v>
      </c>
    </row>
    <row r="582">
      <c r="A582" t="inlineStr">
        <is>
          <t>002390</t>
        </is>
      </c>
      <c r="B582" t="n">
        <v>0.001030554733990761</v>
      </c>
      <c r="C582" t="n">
        <v>67.03703703703702</v>
      </c>
      <c r="D582" t="n">
        <v>5.90457142857143</v>
      </c>
      <c r="E582" t="n">
        <v>1.296892857142857</v>
      </c>
    </row>
    <row r="583">
      <c r="A583" t="inlineStr">
        <is>
          <t>600956</t>
        </is>
      </c>
      <c r="B583" t="n">
        <v>0.0008255768933385371</v>
      </c>
      <c r="C583" t="n">
        <v>67.03056768558953</v>
      </c>
      <c r="D583" t="n">
        <v>9.255974842767296</v>
      </c>
      <c r="E583" t="n">
        <v>10.1614465408805</v>
      </c>
    </row>
    <row r="584">
      <c r="A584" t="inlineStr">
        <is>
          <t>603686</t>
        </is>
      </c>
      <c r="B584" t="n">
        <v>0.004448577347660921</v>
      </c>
      <c r="C584" t="n">
        <v>66.9802445907808</v>
      </c>
      <c r="D584" t="n">
        <v>18.87392857142857</v>
      </c>
      <c r="E584" t="n">
        <v>2.904035714285714</v>
      </c>
    </row>
    <row r="585">
      <c r="A585" t="inlineStr">
        <is>
          <t>002557</t>
        </is>
      </c>
      <c r="B585" t="n">
        <v>0.006801834478901057</v>
      </c>
      <c r="C585" t="n">
        <v>66.6375799883653</v>
      </c>
      <c r="D585" t="n">
        <v>52.71696428571428</v>
      </c>
      <c r="E585" t="n">
        <v>1.320928571428571</v>
      </c>
    </row>
    <row r="586">
      <c r="A586" t="inlineStr">
        <is>
          <t>002517</t>
        </is>
      </c>
      <c r="B586" t="n">
        <v>0.001172671341782183</v>
      </c>
      <c r="C586" t="n">
        <v>66.53846153846155</v>
      </c>
      <c r="D586" t="n">
        <v>4.135214285714286</v>
      </c>
      <c r="E586" t="n">
        <v>3.435428571428571</v>
      </c>
    </row>
    <row r="587">
      <c r="A587" t="inlineStr">
        <is>
          <t>002851</t>
        </is>
      </c>
      <c r="B587" t="n">
        <v>0.003911625867629468</v>
      </c>
      <c r="C587" t="n">
        <v>66.3819095477387</v>
      </c>
      <c r="D587" t="n">
        <v>28.64203571428571</v>
      </c>
      <c r="E587" t="n">
        <v>2.06225</v>
      </c>
    </row>
    <row r="588">
      <c r="A588" t="inlineStr">
        <is>
          <t>002372</t>
        </is>
      </c>
      <c r="B588" t="n">
        <v>0.002682068060953028</v>
      </c>
      <c r="C588" t="n">
        <v>65.96434359805512</v>
      </c>
      <c r="D588" t="n">
        <v>14.65985714285714</v>
      </c>
      <c r="E588" t="n">
        <v>0.7031428571428572</v>
      </c>
    </row>
    <row r="589">
      <c r="A589" t="inlineStr">
        <is>
          <t>000831</t>
        </is>
      </c>
      <c r="B589" t="n">
        <v>0.001385012845729177</v>
      </c>
      <c r="C589" t="n">
        <v>65.8653846153846</v>
      </c>
      <c r="D589" t="n">
        <v>12.96842857142857</v>
      </c>
      <c r="E589" t="n">
        <v>3.799214285714286</v>
      </c>
    </row>
    <row r="590">
      <c r="A590" t="inlineStr">
        <is>
          <t>002481</t>
        </is>
      </c>
      <c r="B590" t="n">
        <v>0.002169853767644447</v>
      </c>
      <c r="C590" t="n">
        <v>65.86294416243655</v>
      </c>
      <c r="D590" t="n">
        <v>13.96289285714286</v>
      </c>
      <c r="E590" t="n">
        <v>3.237214285714285</v>
      </c>
    </row>
    <row r="591">
      <c r="A591" t="inlineStr">
        <is>
          <t>000015</t>
        </is>
      </c>
      <c r="B591" t="n">
        <v>0.0005536304663210447</v>
      </c>
      <c r="C591" t="n">
        <v>65.85956416464892</v>
      </c>
      <c r="D591" t="n">
        <v>5.507035714285714</v>
      </c>
      <c r="E591" t="n">
        <v>0</v>
      </c>
    </row>
    <row r="592">
      <c r="A592" t="inlineStr">
        <is>
          <t>002400</t>
        </is>
      </c>
      <c r="B592" t="n">
        <v>0.003904795741683014</v>
      </c>
      <c r="C592" t="n">
        <v>65.29209621993124</v>
      </c>
      <c r="D592" t="n">
        <v>6.167214285714286</v>
      </c>
      <c r="E592" t="n">
        <v>9.60242857142857</v>
      </c>
    </row>
    <row r="593">
      <c r="A593" t="inlineStr">
        <is>
          <t>002850</t>
        </is>
      </c>
      <c r="B593" t="n">
        <v>0.007924923389661153</v>
      </c>
      <c r="C593" t="n">
        <v>65.0252802813805</v>
      </c>
      <c r="D593" t="n">
        <v>65.89117857142857</v>
      </c>
      <c r="E593" t="n">
        <v>3.021607142857142</v>
      </c>
    </row>
    <row r="594">
      <c r="A594" t="inlineStr">
        <is>
          <t>002107</t>
        </is>
      </c>
      <c r="B594" t="n">
        <v>0.001289922448477437</v>
      </c>
      <c r="C594" t="n">
        <v>64.82617586912068</v>
      </c>
      <c r="D594" t="n">
        <v>8.781392857142857</v>
      </c>
      <c r="E594" t="n">
        <v>1.891392857142857</v>
      </c>
    </row>
    <row r="595">
      <c r="A595" t="inlineStr">
        <is>
          <t>603198</t>
        </is>
      </c>
      <c r="B595" t="n">
        <v>0.007925792360975343</v>
      </c>
      <c r="C595" t="n">
        <v>64.68988030467901</v>
      </c>
      <c r="D595" t="n">
        <v>23.26285714285714</v>
      </c>
      <c r="E595" t="n">
        <v>1.651321428571429</v>
      </c>
    </row>
    <row r="596">
      <c r="A596" t="inlineStr">
        <is>
          <t>600970</t>
        </is>
      </c>
      <c r="B596" t="n">
        <v>0.0004111189518953296</v>
      </c>
      <c r="C596" t="n">
        <v>64.63815789473684</v>
      </c>
      <c r="D596" t="n">
        <v>6.37375</v>
      </c>
      <c r="E596" t="n">
        <v>1.502642857142857</v>
      </c>
    </row>
    <row r="597">
      <c r="A597" t="inlineStr">
        <is>
          <t>002930</t>
        </is>
      </c>
      <c r="B597" t="n">
        <v>0.004577012746950422</v>
      </c>
      <c r="C597" t="n">
        <v>64.41821247892075</v>
      </c>
      <c r="D597" t="n">
        <v>16.28439285714285</v>
      </c>
      <c r="E597" t="n">
        <v>6.292214285714286</v>
      </c>
    </row>
    <row r="598">
      <c r="A598" t="inlineStr">
        <is>
          <t>600267</t>
        </is>
      </c>
      <c r="B598" t="n">
        <v>0.001498014175225068</v>
      </c>
      <c r="C598" t="n">
        <v>64.36672967863895</v>
      </c>
      <c r="D598" t="n">
        <v>15.49925</v>
      </c>
      <c r="E598" t="n">
        <v>3.54775</v>
      </c>
    </row>
    <row r="599">
      <c r="A599" t="inlineStr">
        <is>
          <t>600570</t>
        </is>
      </c>
      <c r="B599" t="n">
        <v>0.009666120292178957</v>
      </c>
      <c r="C599" t="n">
        <v>64.36115843270869</v>
      </c>
      <c r="D599" t="n">
        <v>89.04642857142858</v>
      </c>
      <c r="E599" t="n">
        <v>1.769107142857143</v>
      </c>
    </row>
    <row r="600">
      <c r="A600" t="inlineStr">
        <is>
          <t>601882</t>
        </is>
      </c>
      <c r="B600" t="n">
        <v>0.002265221310307427</v>
      </c>
      <c r="C600" t="n">
        <v>63.69958275382474</v>
      </c>
      <c r="D600" t="n">
        <v>9.80042857142857</v>
      </c>
      <c r="E600" t="n">
        <v>0.7632857142857142</v>
      </c>
    </row>
    <row r="601">
      <c r="A601" t="inlineStr">
        <is>
          <t>600885</t>
        </is>
      </c>
      <c r="B601" t="n">
        <v>0.007418919433843129</v>
      </c>
      <c r="C601" t="n">
        <v>63.6682242990654</v>
      </c>
      <c r="D601" t="n">
        <v>42.18382142857143</v>
      </c>
      <c r="E601" t="n">
        <v>1.198142857142857</v>
      </c>
    </row>
    <row r="602">
      <c r="A602" t="inlineStr">
        <is>
          <t>002124</t>
        </is>
      </c>
      <c r="B602" t="n">
        <v>0.002151234700563045</v>
      </c>
      <c r="C602" t="n">
        <v>63.25503355704698</v>
      </c>
      <c r="D602" t="n">
        <v>14.09103571428571</v>
      </c>
      <c r="E602" t="n">
        <v>4.772571428571428</v>
      </c>
    </row>
    <row r="603">
      <c r="A603" t="inlineStr">
        <is>
          <t>688023</t>
        </is>
      </c>
      <c r="B603" t="n">
        <v>0.02143669404488558</v>
      </c>
      <c r="C603" t="n">
        <v>63.14134724730749</v>
      </c>
      <c r="D603" t="n">
        <v>248.7368214285714</v>
      </c>
      <c r="E603" t="n">
        <v>3.067107142857143</v>
      </c>
    </row>
    <row r="604">
      <c r="A604" t="inlineStr">
        <is>
          <t>002610</t>
        </is>
      </c>
      <c r="B604" t="n">
        <v>0.0004606408952906538</v>
      </c>
      <c r="C604" t="n">
        <v>63.12499999999999</v>
      </c>
      <c r="D604" t="n">
        <v>2.022821428571429</v>
      </c>
      <c r="E604" t="n">
        <v>4.269750000000001</v>
      </c>
    </row>
    <row r="605">
      <c r="A605" t="inlineStr">
        <is>
          <t>000333</t>
        </is>
      </c>
      <c r="B605" t="n">
        <v>0.01479786023829349</v>
      </c>
      <c r="C605" t="n">
        <v>63.01369863013699</v>
      </c>
      <c r="D605" t="n">
        <v>69.10507142857142</v>
      </c>
      <c r="E605" t="n">
        <v>0.4241785714285715</v>
      </c>
    </row>
    <row r="606">
      <c r="A606" t="inlineStr">
        <is>
          <t>600375</t>
        </is>
      </c>
      <c r="B606" t="n">
        <v>0.001375559028571256</v>
      </c>
      <c r="C606" t="n">
        <v>62.91666666666669</v>
      </c>
      <c r="D606" t="n">
        <v>6.774428571428572</v>
      </c>
      <c r="E606" t="n">
        <v>2.5765</v>
      </c>
    </row>
    <row r="607">
      <c r="A607" t="inlineStr">
        <is>
          <t>603669</t>
        </is>
      </c>
      <c r="B607" t="n">
        <v>0.0007357826742998646</v>
      </c>
      <c r="C607" t="n">
        <v>62.78118609406953</v>
      </c>
      <c r="D607" t="n">
        <v>7.759250000000001</v>
      </c>
      <c r="E607" t="n">
        <v>1.254178571428571</v>
      </c>
    </row>
    <row r="608">
      <c r="A608" t="inlineStr">
        <is>
          <t>002318</t>
        </is>
      </c>
      <c r="B608" t="n">
        <v>0.00143365997487467</v>
      </c>
      <c r="C608" t="n">
        <v>62.54180602006687</v>
      </c>
      <c r="D608" t="n">
        <v>9.144535714285714</v>
      </c>
      <c r="E608" t="n">
        <v>2.264214285714286</v>
      </c>
    </row>
    <row r="609">
      <c r="A609" t="inlineStr">
        <is>
          <t>002946</t>
        </is>
      </c>
      <c r="B609" t="n">
        <v>0.00318992430235133</v>
      </c>
      <c r="C609" t="n">
        <v>62.53021756647865</v>
      </c>
      <c r="D609" t="n">
        <v>16.72389285714286</v>
      </c>
      <c r="E609" t="n">
        <v>5.234428571428571</v>
      </c>
    </row>
    <row r="610">
      <c r="A610" t="inlineStr">
        <is>
          <t>002650</t>
        </is>
      </c>
      <c r="B610" t="n">
        <v>0.001708614880409628</v>
      </c>
      <c r="C610" t="n">
        <v>62.5</v>
      </c>
      <c r="D610" t="n">
        <v>5.623392857142857</v>
      </c>
      <c r="E610" t="n">
        <v>3.511607142857143</v>
      </c>
    </row>
    <row r="611">
      <c r="A611" t="inlineStr">
        <is>
          <t>601677</t>
        </is>
      </c>
      <c r="B611" t="n">
        <v>0.001288077491173308</v>
      </c>
      <c r="C611" t="n">
        <v>62.21198156682028</v>
      </c>
      <c r="D611" t="n">
        <v>11.58442857142857</v>
      </c>
      <c r="E611" t="n">
        <v>2.004857142857142</v>
      </c>
    </row>
    <row r="612">
      <c r="A612" t="inlineStr">
        <is>
          <t>603087</t>
        </is>
      </c>
      <c r="B612" t="n">
        <v>0.03397631576138439</v>
      </c>
      <c r="C612" t="n">
        <v>61.9434086422461</v>
      </c>
      <c r="D612" t="n">
        <v>147.9035220125786</v>
      </c>
      <c r="E612" t="n">
        <v>5.346415094339623</v>
      </c>
    </row>
    <row r="613">
      <c r="A613" t="inlineStr">
        <is>
          <t>002984</t>
        </is>
      </c>
      <c r="B613" t="n">
        <v>0.003837596246395115</v>
      </c>
      <c r="C613" t="n">
        <v>61.75824175824174</v>
      </c>
      <c r="D613" t="n">
        <v>26.84714285714286</v>
      </c>
      <c r="E613" t="n">
        <v>9.514571428571429</v>
      </c>
    </row>
    <row r="614">
      <c r="A614" t="inlineStr">
        <is>
          <t>688388</t>
        </is>
      </c>
      <c r="B614" t="n">
        <v>0.007523518783057226</v>
      </c>
      <c r="C614" t="n">
        <v>61.60412944212828</v>
      </c>
      <c r="D614" t="n">
        <v>60.72714285714285</v>
      </c>
      <c r="E614" t="n">
        <v>4.351000000000001</v>
      </c>
    </row>
    <row r="615">
      <c r="A615" t="inlineStr">
        <is>
          <t>603439</t>
        </is>
      </c>
      <c r="B615" t="n">
        <v>0.006529282140956762</v>
      </c>
      <c r="C615" t="n">
        <v>61.53119092627599</v>
      </c>
      <c r="D615" t="n">
        <v>25.78242424242424</v>
      </c>
      <c r="E615" t="n">
        <v>13.68242424242424</v>
      </c>
    </row>
    <row r="616">
      <c r="A616" t="inlineStr">
        <is>
          <t>600165</t>
        </is>
      </c>
      <c r="B616" t="n">
        <v>0.001634411138140498</v>
      </c>
      <c r="C616" t="n">
        <v>61.49870801033592</v>
      </c>
      <c r="D616" t="n">
        <v>5.830107142857143</v>
      </c>
      <c r="E616" t="n">
        <v>3.931142857142857</v>
      </c>
    </row>
    <row r="617">
      <c r="A617" t="inlineStr">
        <is>
          <t>688686</t>
        </is>
      </c>
      <c r="B617" t="n">
        <v>0.01157030860909649</v>
      </c>
      <c r="C617" t="n">
        <v>61.43911439114391</v>
      </c>
      <c r="D617" t="n">
        <v>322.875625</v>
      </c>
      <c r="E617" t="n">
        <v>11.2521875</v>
      </c>
    </row>
    <row r="618">
      <c r="A618" t="inlineStr">
        <is>
          <t>603712</t>
        </is>
      </c>
      <c r="B618" t="n">
        <v>0.007607260387171263</v>
      </c>
      <c r="C618" t="n">
        <v>61.22022565816965</v>
      </c>
      <c r="D618" t="n">
        <v>36.52682142857143</v>
      </c>
      <c r="E618" t="n">
        <v>2.172928571428572</v>
      </c>
    </row>
    <row r="619">
      <c r="A619" t="inlineStr">
        <is>
          <t>600803</t>
        </is>
      </c>
      <c r="B619" t="n">
        <v>0.001426018671222465</v>
      </c>
      <c r="C619" t="n">
        <v>61.19257086999019</v>
      </c>
      <c r="D619" t="n">
        <v>11.65507142857143</v>
      </c>
      <c r="E619" t="n">
        <v>0.8820357142857144</v>
      </c>
    </row>
    <row r="620">
      <c r="A620" t="inlineStr">
        <is>
          <t>000960</t>
        </is>
      </c>
      <c r="B620" t="n">
        <v>0.0005231782611448406</v>
      </c>
      <c r="C620" t="n">
        <v>60.78998073217727</v>
      </c>
      <c r="D620" t="n">
        <v>9.802464285714287</v>
      </c>
      <c r="E620" t="n">
        <v>1.389071428571429</v>
      </c>
    </row>
    <row r="621">
      <c r="A621" t="inlineStr">
        <is>
          <t>603505</t>
        </is>
      </c>
      <c r="B621" t="n">
        <v>0.001463385754879365</v>
      </c>
      <c r="C621" t="n">
        <v>60.75949367088607</v>
      </c>
      <c r="D621" t="n">
        <v>24.10382142857143</v>
      </c>
      <c r="E621" t="n">
        <v>2.519642857142857</v>
      </c>
    </row>
    <row r="622">
      <c r="A622" t="inlineStr">
        <is>
          <t>600109</t>
        </is>
      </c>
      <c r="B622" t="n">
        <v>0.002775808602317396</v>
      </c>
      <c r="C622" t="n">
        <v>60.69711538461537</v>
      </c>
      <c r="D622" t="n">
        <v>12.70992857142857</v>
      </c>
      <c r="E622" t="n">
        <v>2.84375</v>
      </c>
    </row>
    <row r="623">
      <c r="A623" t="inlineStr">
        <is>
          <t>000987</t>
        </is>
      </c>
      <c r="B623" t="n">
        <v>0.005514647056488298</v>
      </c>
      <c r="C623" t="n">
        <v>60.35049288061336</v>
      </c>
      <c r="D623" t="n">
        <v>14.0085</v>
      </c>
      <c r="E623" t="n">
        <v>1.300892857142857</v>
      </c>
    </row>
    <row r="624">
      <c r="A624" t="inlineStr">
        <is>
          <t>688006</t>
        </is>
      </c>
      <c r="B624" t="n">
        <v>0.01125177034692316</v>
      </c>
      <c r="C624" t="n">
        <v>60.23090149840336</v>
      </c>
      <c r="D624" t="n">
        <v>53.39114285714285</v>
      </c>
      <c r="E624" t="n">
        <v>4.818035714285714</v>
      </c>
    </row>
    <row r="625">
      <c r="A625" t="inlineStr">
        <is>
          <t>600690</t>
        </is>
      </c>
      <c r="B625" t="n">
        <v>0.005948301850784339</v>
      </c>
      <c r="C625" t="n">
        <v>60.0867678958785</v>
      </c>
      <c r="D625" t="n">
        <v>21.45660714285714</v>
      </c>
      <c r="E625" t="n">
        <v>0.7952142857142857</v>
      </c>
    </row>
    <row r="626">
      <c r="A626" t="inlineStr">
        <is>
          <t>000738</t>
        </is>
      </c>
      <c r="B626" t="n">
        <v>0.003496666249783797</v>
      </c>
      <c r="C626" t="n">
        <v>59.95388162951576</v>
      </c>
      <c r="D626" t="n">
        <v>17.27310714285714</v>
      </c>
      <c r="E626" t="n">
        <v>2.35025</v>
      </c>
    </row>
    <row r="627">
      <c r="A627" t="inlineStr">
        <is>
          <t>600779</t>
        </is>
      </c>
      <c r="B627" t="n">
        <v>0.01390616461534771</v>
      </c>
      <c r="C627" t="n">
        <v>59.75367500993245</v>
      </c>
      <c r="D627" t="n">
        <v>62.09167857142857</v>
      </c>
      <c r="E627" t="n">
        <v>1.269464285714285</v>
      </c>
    </row>
    <row r="628">
      <c r="A628" t="inlineStr">
        <is>
          <t>000818</t>
        </is>
      </c>
      <c r="B628" t="n">
        <v>0.001888801437436255</v>
      </c>
      <c r="C628" t="n">
        <v>59.49090909090908</v>
      </c>
      <c r="D628" t="n">
        <v>22.93928571428571</v>
      </c>
      <c r="E628" t="n">
        <v>3.96025</v>
      </c>
    </row>
    <row r="629">
      <c r="A629" t="inlineStr">
        <is>
          <t>600597</t>
        </is>
      </c>
      <c r="B629" t="n">
        <v>0.002132582832813458</v>
      </c>
      <c r="C629" t="n">
        <v>59.4571670907549</v>
      </c>
      <c r="D629" t="n">
        <v>15.25017857142857</v>
      </c>
      <c r="E629" t="n">
        <v>1.839642857142857</v>
      </c>
    </row>
    <row r="630">
      <c r="A630" t="inlineStr">
        <is>
          <t>600096</t>
        </is>
      </c>
      <c r="B630" t="n">
        <v>0.0002508663782010594</v>
      </c>
      <c r="C630" t="n">
        <v>59.38697318007664</v>
      </c>
      <c r="D630" t="n">
        <v>5.477357142857143</v>
      </c>
      <c r="E630" t="n">
        <v>1.476464285714286</v>
      </c>
    </row>
    <row r="631">
      <c r="A631" t="inlineStr">
        <is>
          <t>002841</t>
        </is>
      </c>
      <c r="B631" t="n">
        <v>0.007685061463679121</v>
      </c>
      <c r="C631" t="n">
        <v>59.36653714823971</v>
      </c>
      <c r="D631" t="n">
        <v>96.93746428571428</v>
      </c>
      <c r="E631" t="n">
        <v>0.5706071428571429</v>
      </c>
    </row>
    <row r="632">
      <c r="A632" t="inlineStr">
        <is>
          <t>601995</t>
        </is>
      </c>
      <c r="B632" t="n">
        <v>0.00261660468353876</v>
      </c>
      <c r="C632" t="n">
        <v>59.28381962864719</v>
      </c>
      <c r="D632" t="n">
        <v>63.07400000000001</v>
      </c>
      <c r="E632" t="n">
        <v>17.28226666666666</v>
      </c>
    </row>
    <row r="633">
      <c r="A633" t="inlineStr">
        <is>
          <t>600057</t>
        </is>
      </c>
      <c r="B633" t="n">
        <v>0.0006866840319647501</v>
      </c>
      <c r="C633" t="n">
        <v>59.16230366492148</v>
      </c>
      <c r="D633" t="n">
        <v>5.591071428571428</v>
      </c>
      <c r="E633" t="n">
        <v>1.287357142857143</v>
      </c>
    </row>
    <row r="634">
      <c r="A634" t="inlineStr">
        <is>
          <t>002432</t>
        </is>
      </c>
      <c r="B634" t="n">
        <v>0.001417359111805452</v>
      </c>
      <c r="C634" t="n">
        <v>59.05511811023623</v>
      </c>
      <c r="D634" t="n">
        <v>9.537750000000001</v>
      </c>
      <c r="E634" t="n">
        <v>4.983071428571429</v>
      </c>
    </row>
    <row r="635">
      <c r="A635" t="inlineStr">
        <is>
          <t>000981</t>
        </is>
      </c>
      <c r="B635" t="n">
        <v>0.0002404680283366968</v>
      </c>
      <c r="C635" t="n">
        <v>59.02777777777779</v>
      </c>
      <c r="D635" t="n">
        <v>1.726428571428571</v>
      </c>
      <c r="E635" t="n">
        <v>0.7567499999999999</v>
      </c>
    </row>
    <row r="636">
      <c r="A636" t="inlineStr">
        <is>
          <t>601702</t>
        </is>
      </c>
      <c r="B636" t="n">
        <v>0.0004880055238845694</v>
      </c>
      <c r="C636" t="n">
        <v>58.94538606403012</v>
      </c>
      <c r="D636" t="n">
        <v>7.477064220183485</v>
      </c>
      <c r="E636" t="n">
        <v>18.55706422018349</v>
      </c>
    </row>
    <row r="637">
      <c r="A637" t="inlineStr">
        <is>
          <t>002054</t>
        </is>
      </c>
      <c r="B637" t="n">
        <v>0.000481736206455216</v>
      </c>
      <c r="C637" t="n">
        <v>58.75169606512889</v>
      </c>
      <c r="D637" t="n">
        <v>7.642428571428572</v>
      </c>
      <c r="E637" t="n">
        <v>4.007357142857143</v>
      </c>
    </row>
    <row r="638">
      <c r="A638" t="inlineStr">
        <is>
          <t>600006</t>
        </is>
      </c>
      <c r="B638" t="n">
        <v>0.001507420622420989</v>
      </c>
      <c r="C638" t="n">
        <v>58.33333333333335</v>
      </c>
      <c r="D638" t="n">
        <v>5.142678571428571</v>
      </c>
      <c r="E638" t="n">
        <v>2.398464285714286</v>
      </c>
    </row>
    <row r="639">
      <c r="A639" t="inlineStr">
        <is>
          <t>600887</t>
        </is>
      </c>
      <c r="B639" t="n">
        <v>0.004064382469146643</v>
      </c>
      <c r="C639" t="n">
        <v>58.2738702004757</v>
      </c>
      <c r="D639" t="n">
        <v>35.26521428571428</v>
      </c>
      <c r="E639" t="n">
        <v>1.074678571428572</v>
      </c>
    </row>
    <row r="640">
      <c r="A640" t="inlineStr">
        <is>
          <t>603026</t>
        </is>
      </c>
      <c r="B640" t="n">
        <v>0.01061020312220434</v>
      </c>
      <c r="C640" t="n">
        <v>58.19407008086252</v>
      </c>
      <c r="D640" t="n">
        <v>39.7505</v>
      </c>
      <c r="E640" t="n">
        <v>4.781964285714285</v>
      </c>
    </row>
    <row r="641">
      <c r="A641" t="inlineStr">
        <is>
          <t>603768</t>
        </is>
      </c>
      <c r="B641" t="n">
        <v>0.00271249492480471</v>
      </c>
      <c r="C641" t="n">
        <v>57.9136690647482</v>
      </c>
      <c r="D641" t="n">
        <v>13.88735714285714</v>
      </c>
      <c r="E641" t="n">
        <v>1.131392857142857</v>
      </c>
    </row>
    <row r="642">
      <c r="A642" t="inlineStr">
        <is>
          <t>002375</t>
        </is>
      </c>
      <c r="B642" t="n">
        <v>0.003262718467984209</v>
      </c>
      <c r="C642" t="n">
        <v>57.66550522648084</v>
      </c>
      <c r="D642" t="n">
        <v>9.152678571428572</v>
      </c>
      <c r="E642" t="n">
        <v>1.005321428571429</v>
      </c>
    </row>
    <row r="643">
      <c r="A643" t="inlineStr">
        <is>
          <t>000633</t>
        </is>
      </c>
      <c r="B643" t="n">
        <v>0.0006275784559106662</v>
      </c>
      <c r="C643" t="n">
        <v>57.66423357664235</v>
      </c>
      <c r="D643" t="n">
        <v>4.30625</v>
      </c>
      <c r="E643" t="n">
        <v>3.451321428571429</v>
      </c>
    </row>
    <row r="644">
      <c r="A644" t="inlineStr">
        <is>
          <t>000877</t>
        </is>
      </c>
      <c r="B644" t="n">
        <v>0.003008252379533468</v>
      </c>
      <c r="C644" t="n">
        <v>57.50487329434699</v>
      </c>
      <c r="D644" t="n">
        <v>14.51992857142857</v>
      </c>
      <c r="E644" t="n">
        <v>3.669142857142857</v>
      </c>
    </row>
    <row r="645">
      <c r="A645" t="inlineStr">
        <is>
          <t>000528</t>
        </is>
      </c>
      <c r="B645" t="n">
        <v>0.0002228003667661084</v>
      </c>
      <c r="C645" t="n">
        <v>57.36925515055469</v>
      </c>
      <c r="D645" t="n">
        <v>7.012178571428571</v>
      </c>
      <c r="E645" t="n">
        <v>1.839464285714286</v>
      </c>
    </row>
    <row r="646">
      <c r="A646" t="inlineStr">
        <is>
          <t>600773</t>
        </is>
      </c>
      <c r="B646" t="n">
        <v>0.000459417409139084</v>
      </c>
      <c r="C646" t="n">
        <v>57.29537366548043</v>
      </c>
      <c r="D646" t="n">
        <v>6.383964285714286</v>
      </c>
      <c r="E646" t="n">
        <v>2.041035714285715</v>
      </c>
    </row>
    <row r="647">
      <c r="A647" t="inlineStr">
        <is>
          <t>600872</t>
        </is>
      </c>
      <c r="B647" t="n">
        <v>0.009377796359814171</v>
      </c>
      <c r="C647" t="n">
        <v>57.26721181746242</v>
      </c>
      <c r="D647" t="n">
        <v>57.28867857142857</v>
      </c>
      <c r="E647" t="n">
        <v>0.9961785714285715</v>
      </c>
    </row>
    <row r="648">
      <c r="A648" t="inlineStr">
        <is>
          <t>002960</t>
        </is>
      </c>
      <c r="B648" t="n">
        <v>0.007481571751457954</v>
      </c>
      <c r="C648" t="n">
        <v>57.19230769230768</v>
      </c>
      <c r="D648" t="n">
        <v>31.42435714285714</v>
      </c>
      <c r="E648" t="n">
        <v>3.925964285714286</v>
      </c>
    </row>
    <row r="649">
      <c r="A649" t="inlineStr">
        <is>
          <t>000572</t>
        </is>
      </c>
      <c r="B649" t="n">
        <v>0.000351080278676685</v>
      </c>
      <c r="C649" t="n">
        <v>57.14285714285716</v>
      </c>
      <c r="D649" t="n">
        <v>2.487678571428571</v>
      </c>
      <c r="E649" t="n">
        <v>1.237214285714286</v>
      </c>
    </row>
    <row r="650">
      <c r="A650" t="inlineStr">
        <is>
          <t>000338</t>
        </is>
      </c>
      <c r="B650" t="n">
        <v>0.001311241055217752</v>
      </c>
      <c r="C650" t="n">
        <v>57.01119157340357</v>
      </c>
      <c r="D650" t="n">
        <v>15.53139285714286</v>
      </c>
      <c r="E650" t="n">
        <v>1.567642857142857</v>
      </c>
    </row>
    <row r="651">
      <c r="A651" t="inlineStr">
        <is>
          <t>603960</t>
        </is>
      </c>
      <c r="B651" t="n">
        <v>0.01061787635811751</v>
      </c>
      <c r="C651" t="n">
        <v>56.65773011617517</v>
      </c>
      <c r="D651" t="n">
        <v>33.429</v>
      </c>
      <c r="E651" t="n">
        <v>1.823714285714286</v>
      </c>
    </row>
    <row r="652">
      <c r="A652" t="inlineStr">
        <is>
          <t>002588</t>
        </is>
      </c>
      <c r="B652" t="n">
        <v>0.0003378444080571436</v>
      </c>
      <c r="C652" t="n">
        <v>56.54450261780107</v>
      </c>
      <c r="D652" t="n">
        <v>4.958821428571428</v>
      </c>
      <c r="E652" t="n">
        <v>2.5055</v>
      </c>
    </row>
    <row r="653">
      <c r="A653" t="inlineStr">
        <is>
          <t>600118</t>
        </is>
      </c>
      <c r="B653" t="n">
        <v>0.001732401264173397</v>
      </c>
      <c r="C653" t="n">
        <v>56.44616127474649</v>
      </c>
      <c r="D653" t="n">
        <v>33.17935714285715</v>
      </c>
      <c r="E653" t="n">
        <v>2.511642857142857</v>
      </c>
    </row>
    <row r="654">
      <c r="A654" t="inlineStr">
        <is>
          <t>000030</t>
        </is>
      </c>
      <c r="B654" t="n">
        <v>0.000988712848775108</v>
      </c>
      <c r="C654" t="n">
        <v>56.37149028077755</v>
      </c>
      <c r="D654" t="n">
        <v>6.360321428571428</v>
      </c>
      <c r="E654" t="n">
        <v>0.8959642857142858</v>
      </c>
    </row>
    <row r="655">
      <c r="A655" t="inlineStr">
        <is>
          <t>600997</t>
        </is>
      </c>
      <c r="B655" t="n">
        <v>0.0003358495330867959</v>
      </c>
      <c r="C655" t="n">
        <v>56.34920634920635</v>
      </c>
      <c r="D655" t="n">
        <v>5.162464285714286</v>
      </c>
      <c r="E655" t="n">
        <v>0.9956071428571428</v>
      </c>
    </row>
    <row r="656">
      <c r="A656" t="inlineStr">
        <is>
          <t>603239</t>
        </is>
      </c>
      <c r="B656" t="n">
        <v>0.001739181549587009</v>
      </c>
      <c r="C656" t="n">
        <v>56.09007164790174</v>
      </c>
      <c r="D656" t="n">
        <v>14.42878571428571</v>
      </c>
      <c r="E656" t="n">
        <v>1.656321428571429</v>
      </c>
    </row>
    <row r="657">
      <c r="A657" t="inlineStr">
        <is>
          <t>600739</t>
        </is>
      </c>
      <c r="B657" t="n">
        <v>0.002632547645156679</v>
      </c>
      <c r="C657" t="n">
        <v>55.94594594594593</v>
      </c>
      <c r="D657" t="n">
        <v>21.61403571428572</v>
      </c>
      <c r="E657" t="n">
        <v>1.718178571428572</v>
      </c>
    </row>
    <row r="658">
      <c r="A658" t="inlineStr">
        <is>
          <t>002982</t>
        </is>
      </c>
      <c r="B658" t="n">
        <v>0.01884564125625548</v>
      </c>
      <c r="C658" t="n">
        <v>55.89828113962796</v>
      </c>
      <c r="D658" t="n">
        <v>89.8698</v>
      </c>
      <c r="E658" t="n">
        <v>9.7501</v>
      </c>
    </row>
    <row r="659">
      <c r="A659" t="inlineStr">
        <is>
          <t>002661</t>
        </is>
      </c>
      <c r="B659" t="n">
        <v>0.002708483306804787</v>
      </c>
      <c r="C659" t="n">
        <v>55.63703024747937</v>
      </c>
      <c r="D659" t="n">
        <v>19.00514285714286</v>
      </c>
      <c r="E659" t="n">
        <v>3.531142857142857</v>
      </c>
    </row>
    <row r="660">
      <c r="A660" t="inlineStr">
        <is>
          <t>002156</t>
        </is>
      </c>
      <c r="B660" t="n">
        <v>0.001238768610405943</v>
      </c>
      <c r="C660" t="n">
        <v>55.58930741190764</v>
      </c>
      <c r="D660" t="n">
        <v>24.75103571428571</v>
      </c>
      <c r="E660" t="n">
        <v>4.470142857142856</v>
      </c>
    </row>
    <row r="661">
      <c r="A661" t="inlineStr">
        <is>
          <t>000837</t>
        </is>
      </c>
      <c r="B661" t="n">
        <v>0.0008899219011889206</v>
      </c>
      <c r="C661" t="n">
        <v>55.55555555555554</v>
      </c>
      <c r="D661" t="n">
        <v>5.0835</v>
      </c>
      <c r="E661" t="n">
        <v>1.223285714285714</v>
      </c>
    </row>
    <row r="662">
      <c r="A662" t="inlineStr">
        <is>
          <t>600976</t>
        </is>
      </c>
      <c r="B662" t="n">
        <v>0.004832846146996203</v>
      </c>
      <c r="C662" t="n">
        <v>55.51537070524412</v>
      </c>
      <c r="D662" t="n">
        <v>21.87014285714286</v>
      </c>
      <c r="E662" t="n">
        <v>1.612357142857143</v>
      </c>
    </row>
    <row r="663">
      <c r="A663" t="inlineStr">
        <is>
          <t>600529</t>
        </is>
      </c>
      <c r="B663" t="n">
        <v>0.007221370463678746</v>
      </c>
      <c r="C663" t="n">
        <v>55.44323483670295</v>
      </c>
      <c r="D663" t="n">
        <v>43.76553571428571</v>
      </c>
      <c r="E663" t="n">
        <v>2.806035714285715</v>
      </c>
    </row>
    <row r="664">
      <c r="A664" t="inlineStr">
        <is>
          <t>603856</t>
        </is>
      </c>
      <c r="B664" t="n">
        <v>0.001658278081553394</v>
      </c>
      <c r="C664" t="n">
        <v>55.41082164328657</v>
      </c>
      <c r="D664" t="n">
        <v>13.64675</v>
      </c>
      <c r="E664" t="n">
        <v>5.4275</v>
      </c>
    </row>
    <row r="665">
      <c r="A665" t="inlineStr">
        <is>
          <t>000998</t>
        </is>
      </c>
      <c r="B665" t="n">
        <v>0.0006441189989859446</v>
      </c>
      <c r="C665" t="n">
        <v>55.39062500000001</v>
      </c>
      <c r="D665" t="n">
        <v>17.99560714285714</v>
      </c>
      <c r="E665" t="n">
        <v>4.697392857142857</v>
      </c>
    </row>
    <row r="666">
      <c r="A666" t="inlineStr">
        <is>
          <t>603970</t>
        </is>
      </c>
      <c r="B666" t="n">
        <v>0.001710812805488259</v>
      </c>
      <c r="C666" t="n">
        <v>55.13029315960913</v>
      </c>
      <c r="D666" t="n">
        <v>16.23646428571429</v>
      </c>
      <c r="E666" t="n">
        <v>4.728785714285714</v>
      </c>
    </row>
    <row r="667">
      <c r="A667" t="inlineStr">
        <is>
          <t>002126</t>
        </is>
      </c>
      <c r="B667" t="n">
        <v>0.001194635378545501</v>
      </c>
      <c r="C667" t="n">
        <v>54.82573726541555</v>
      </c>
      <c r="D667" t="n">
        <v>11.57335714285714</v>
      </c>
      <c r="E667" t="n">
        <v>3.225</v>
      </c>
    </row>
    <row r="668">
      <c r="A668" t="inlineStr">
        <is>
          <t>688366</t>
        </is>
      </c>
      <c r="B668" t="n">
        <v>0.01922345049499792</v>
      </c>
      <c r="C668" t="n">
        <v>54.78301998344568</v>
      </c>
      <c r="D668" t="n">
        <v>102.09175</v>
      </c>
      <c r="E668" t="n">
        <v>4.981035714285714</v>
      </c>
    </row>
    <row r="669">
      <c r="A669" t="inlineStr">
        <is>
          <t>000032</t>
        </is>
      </c>
      <c r="B669" t="n">
        <v>0.002387976520636656</v>
      </c>
      <c r="C669" t="n">
        <v>54.75313190862197</v>
      </c>
      <c r="D669" t="n">
        <v>19.56671428571429</v>
      </c>
      <c r="E669" t="n">
        <v>1.268821428571429</v>
      </c>
    </row>
    <row r="670">
      <c r="A670" t="inlineStr">
        <is>
          <t>601218</t>
        </is>
      </c>
      <c r="B670" t="n">
        <v>0.0002631111554624476</v>
      </c>
      <c r="C670" t="n">
        <v>54.67625899280577</v>
      </c>
      <c r="D670" t="n">
        <v>3.264857142857143</v>
      </c>
      <c r="E670" t="n">
        <v>2.095642857142857</v>
      </c>
    </row>
    <row r="671">
      <c r="A671" t="inlineStr">
        <is>
          <t>002991</t>
        </is>
      </c>
      <c r="B671" t="n">
        <v>0.01401874505046325</v>
      </c>
      <c r="C671" t="n">
        <v>54.25550976527504</v>
      </c>
      <c r="D671" t="n">
        <v>104.6892592592593</v>
      </c>
      <c r="E671" t="n">
        <v>7.665999999999999</v>
      </c>
    </row>
    <row r="672">
      <c r="A672" t="inlineStr">
        <is>
          <t>000930</t>
        </is>
      </c>
      <c r="B672" t="n">
        <v>0.0005255169961642502</v>
      </c>
      <c r="C672" t="n">
        <v>54.12130637636081</v>
      </c>
      <c r="D672" t="n">
        <v>8.15292857142857</v>
      </c>
      <c r="E672" t="n">
        <v>4.459428571428571</v>
      </c>
    </row>
    <row r="673">
      <c r="A673" t="inlineStr">
        <is>
          <t>603612</t>
        </is>
      </c>
      <c r="B673" t="n">
        <v>0.001037929314157606</v>
      </c>
      <c r="C673" t="n">
        <v>54.00340715502554</v>
      </c>
      <c r="D673" t="n">
        <v>13.29507142857143</v>
      </c>
      <c r="E673" t="n">
        <v>3.245428571428571</v>
      </c>
    </row>
    <row r="674">
      <c r="A674" t="inlineStr">
        <is>
          <t>002288</t>
        </is>
      </c>
      <c r="B674" t="n">
        <v>0.001400297181743074</v>
      </c>
      <c r="C674" t="n">
        <v>53.86100386100387</v>
      </c>
      <c r="D674" t="n">
        <v>6.291857142857143</v>
      </c>
      <c r="E674" t="n">
        <v>4.795607142857143</v>
      </c>
    </row>
    <row r="675">
      <c r="A675" t="inlineStr">
        <is>
          <t>600359</t>
        </is>
      </c>
      <c r="B675" t="n">
        <v>0.001225106436490687</v>
      </c>
      <c r="C675" t="n">
        <v>53.80333951762522</v>
      </c>
      <c r="D675" t="n">
        <v>8.173785714285714</v>
      </c>
      <c r="E675" t="n">
        <v>7.119</v>
      </c>
    </row>
    <row r="676">
      <c r="A676" t="inlineStr">
        <is>
          <t>600876</t>
        </is>
      </c>
      <c r="B676" t="n">
        <v>0.0005874337239445294</v>
      </c>
      <c r="C676" t="n">
        <v>53.66049879324217</v>
      </c>
      <c r="D676" t="n">
        <v>15.1115</v>
      </c>
      <c r="E676" t="n">
        <v>3.151678571428572</v>
      </c>
    </row>
    <row r="677">
      <c r="A677" t="inlineStr">
        <is>
          <t>002206</t>
        </is>
      </c>
      <c r="B677" t="n">
        <v>0.000148000891098396</v>
      </c>
      <c r="C677" t="n">
        <v>53.65168539325842</v>
      </c>
      <c r="D677" t="n">
        <v>3.8075</v>
      </c>
      <c r="E677" t="n">
        <v>1.450821428571429</v>
      </c>
    </row>
    <row r="678">
      <c r="A678" t="inlineStr">
        <is>
          <t>002230</t>
        </is>
      </c>
      <c r="B678" t="n">
        <v>0.001594129880922433</v>
      </c>
      <c r="C678" t="n">
        <v>53.62879238548484</v>
      </c>
      <c r="D678" t="n">
        <v>37.96628571428571</v>
      </c>
      <c r="E678" t="n">
        <v>2.501142857142857</v>
      </c>
    </row>
    <row r="679">
      <c r="A679" t="inlineStr">
        <is>
          <t>600263</t>
        </is>
      </c>
      <c r="B679" t="n">
        <v>0.0002932647708497298</v>
      </c>
      <c r="C679" t="n">
        <v>53.4080298786181</v>
      </c>
      <c r="D679" t="n">
        <v>14.29239285714286</v>
      </c>
      <c r="E679" t="n">
        <v>0</v>
      </c>
    </row>
    <row r="680">
      <c r="A680" t="inlineStr">
        <is>
          <t>600497</t>
        </is>
      </c>
      <c r="B680" t="n">
        <v>0.0002852165040810022</v>
      </c>
      <c r="C680" t="n">
        <v>53.39805825242718</v>
      </c>
      <c r="D680" t="n">
        <v>4.046607142857144</v>
      </c>
      <c r="E680" t="n">
        <v>1.253821428571429</v>
      </c>
    </row>
    <row r="681">
      <c r="A681" t="inlineStr">
        <is>
          <t>002293</t>
        </is>
      </c>
      <c r="B681" t="n">
        <v>0.001127597966300123</v>
      </c>
      <c r="C681" t="n">
        <v>53.38078291814947</v>
      </c>
      <c r="D681" t="n">
        <v>10.44678571428572</v>
      </c>
      <c r="E681" t="n">
        <v>0.5335714285714285</v>
      </c>
    </row>
    <row r="682">
      <c r="A682" t="inlineStr">
        <is>
          <t>002734</t>
        </is>
      </c>
      <c r="B682" t="n">
        <v>0.001064652786319908</v>
      </c>
      <c r="C682" t="n">
        <v>52.91750503018109</v>
      </c>
      <c r="D682" t="n">
        <v>13.32028571428572</v>
      </c>
      <c r="E682" t="n">
        <v>2.476428571428572</v>
      </c>
    </row>
    <row r="683">
      <c r="A683" t="inlineStr">
        <is>
          <t>600511</t>
        </is>
      </c>
      <c r="B683" t="n">
        <v>0.006137495718372932</v>
      </c>
      <c r="C683" t="n">
        <v>52.87713841368586</v>
      </c>
      <c r="D683" t="n">
        <v>37.79114285714286</v>
      </c>
      <c r="E683" t="n">
        <v>4.979214285714286</v>
      </c>
    </row>
    <row r="684">
      <c r="A684" t="inlineStr">
        <is>
          <t>600075</t>
        </is>
      </c>
      <c r="B684" t="n">
        <v>0.0004500761468977952</v>
      </c>
      <c r="C684" t="n">
        <v>52.66393442622952</v>
      </c>
      <c r="D684" t="n">
        <v>5.755464285714287</v>
      </c>
      <c r="E684" t="n">
        <v>1.78825</v>
      </c>
    </row>
    <row r="685">
      <c r="A685" t="inlineStr">
        <is>
          <t>002218</t>
        </is>
      </c>
      <c r="B685" t="n">
        <v>0.000369310157400506</v>
      </c>
      <c r="C685" t="n">
        <v>52.55972696245732</v>
      </c>
      <c r="D685" t="n">
        <v>3.956500000000001</v>
      </c>
      <c r="E685" t="n">
        <v>3.0305</v>
      </c>
    </row>
    <row r="686">
      <c r="A686" t="inlineStr">
        <is>
          <t>600515</t>
        </is>
      </c>
      <c r="B686" t="n">
        <v>0.001082678970604705</v>
      </c>
      <c r="C686" t="n">
        <v>52</v>
      </c>
      <c r="D686" t="n">
        <v>6.267464285714285</v>
      </c>
      <c r="E686" t="n">
        <v>3.762464285714286</v>
      </c>
    </row>
    <row r="687">
      <c r="A687" t="inlineStr">
        <is>
          <t>688196</t>
        </is>
      </c>
      <c r="B687" t="n">
        <v>0.00676606070951245</v>
      </c>
      <c r="C687" t="n">
        <v>51.86690373380747</v>
      </c>
      <c r="D687" t="n">
        <v>49.08825</v>
      </c>
      <c r="E687" t="n">
        <v>6.618321428571428</v>
      </c>
    </row>
    <row r="688">
      <c r="A688" t="inlineStr">
        <is>
          <t>002505</t>
        </is>
      </c>
      <c r="B688" t="n">
        <v>0.0001945568988464951</v>
      </c>
      <c r="C688" t="n">
        <v>51.76470588235296</v>
      </c>
      <c r="D688" t="n">
        <v>2.365714285714286</v>
      </c>
      <c r="E688" t="n">
        <v>2.41675</v>
      </c>
    </row>
    <row r="689">
      <c r="A689" t="inlineStr">
        <is>
          <t>688021</t>
        </is>
      </c>
      <c r="B689" t="n">
        <v>0.01362487308070549</v>
      </c>
      <c r="C689" t="n">
        <v>51.50784077201449</v>
      </c>
      <c r="D689" t="n">
        <v>54.71728571428571</v>
      </c>
      <c r="E689" t="n">
        <v>5.569071428571429</v>
      </c>
    </row>
    <row r="690">
      <c r="A690" t="inlineStr">
        <is>
          <t>000798</t>
        </is>
      </c>
      <c r="B690" t="n">
        <v>0.001697704965237929</v>
      </c>
      <c r="C690" t="n">
        <v>51.31578947368421</v>
      </c>
      <c r="D690" t="n">
        <v>7.011428571428571</v>
      </c>
      <c r="E690" t="n">
        <v>3.497857142857143</v>
      </c>
    </row>
    <row r="691">
      <c r="A691" t="inlineStr">
        <is>
          <t>002925</t>
        </is>
      </c>
      <c r="B691" t="n">
        <v>0.003604829738191164</v>
      </c>
      <c r="C691" t="n">
        <v>51.3051513051513</v>
      </c>
      <c r="D691" t="n">
        <v>58.51892857142857</v>
      </c>
      <c r="E691" t="n">
        <v>2.676892857142857</v>
      </c>
    </row>
    <row r="692">
      <c r="A692" t="inlineStr">
        <is>
          <t>600237</t>
        </is>
      </c>
      <c r="B692" t="n">
        <v>0.0002907174734592065</v>
      </c>
      <c r="C692" t="n">
        <v>51.12359550561798</v>
      </c>
      <c r="D692" t="n">
        <v>4.309678571428572</v>
      </c>
      <c r="E692" t="n">
        <v>6.416249999999999</v>
      </c>
    </row>
    <row r="693">
      <c r="A693" t="inlineStr">
        <is>
          <t>000550</t>
        </is>
      </c>
      <c r="B693" t="n">
        <v>0.002399276975835677</v>
      </c>
      <c r="C693" t="n">
        <v>51.12075198843093</v>
      </c>
      <c r="D693" t="n">
        <v>15.46575</v>
      </c>
      <c r="E693" t="n">
        <v>2.189821428571428</v>
      </c>
    </row>
    <row r="694">
      <c r="A694" t="inlineStr">
        <is>
          <t>600723</t>
        </is>
      </c>
      <c r="B694" t="n">
        <v>0.002448567466682304</v>
      </c>
      <c r="C694" t="n">
        <v>50.76142131979695</v>
      </c>
      <c r="D694" t="n">
        <v>8.054142857142857</v>
      </c>
      <c r="E694" t="n">
        <v>1.443</v>
      </c>
    </row>
    <row r="695">
      <c r="A695" t="inlineStr">
        <is>
          <t>002487</t>
        </is>
      </c>
      <c r="B695" t="n">
        <v>0.001898148586173405</v>
      </c>
      <c r="C695" t="n">
        <v>50.68493150684932</v>
      </c>
      <c r="D695" t="n">
        <v>7.03067857142857</v>
      </c>
      <c r="E695" t="n">
        <v>2.486571428571429</v>
      </c>
    </row>
    <row r="696">
      <c r="A696" t="inlineStr">
        <is>
          <t>601968</t>
        </is>
      </c>
      <c r="B696" t="n">
        <v>0.001376243876786759</v>
      </c>
      <c r="C696" t="n">
        <v>50.30060120240481</v>
      </c>
      <c r="D696" t="n">
        <v>6.389678571428572</v>
      </c>
      <c r="E696" t="n">
        <v>0.76675</v>
      </c>
    </row>
    <row r="697">
      <c r="A697" t="inlineStr">
        <is>
          <t>600141</t>
        </is>
      </c>
      <c r="B697" t="n">
        <v>0.0006060941341954611</v>
      </c>
      <c r="C697" t="n">
        <v>50.25799793601653</v>
      </c>
      <c r="D697" t="n">
        <v>10.70328571428571</v>
      </c>
      <c r="E697" t="n">
        <v>2.746</v>
      </c>
    </row>
    <row r="698">
      <c r="A698" t="inlineStr">
        <is>
          <t>600477</t>
        </is>
      </c>
      <c r="B698" t="n">
        <v>0.0002025877451264328</v>
      </c>
      <c r="C698" t="n">
        <v>50.18450184501846</v>
      </c>
      <c r="D698" t="n">
        <v>3.96375</v>
      </c>
      <c r="E698" t="n">
        <v>1.471785714285714</v>
      </c>
    </row>
    <row r="699">
      <c r="A699" t="inlineStr">
        <is>
          <t>603466</t>
        </is>
      </c>
      <c r="B699" t="n">
        <v>0.002733178095265232</v>
      </c>
      <c r="C699" t="n">
        <v>49.86301369863013</v>
      </c>
      <c r="D699" t="n">
        <v>18.53217857142857</v>
      </c>
      <c r="E699" t="n">
        <v>4.931857142857143</v>
      </c>
    </row>
    <row r="700">
      <c r="A700" t="inlineStr">
        <is>
          <t>603488</t>
        </is>
      </c>
      <c r="B700" t="n">
        <v>0.002309870740639193</v>
      </c>
      <c r="C700" t="n">
        <v>49.56822107081174</v>
      </c>
      <c r="D700" t="n">
        <v>8.27807142857143</v>
      </c>
      <c r="E700" t="n">
        <v>2.875392857142857</v>
      </c>
    </row>
    <row r="701">
      <c r="A701" t="inlineStr">
        <is>
          <t>688389</t>
        </is>
      </c>
      <c r="B701" t="n">
        <v>0.003402343693738197</v>
      </c>
      <c r="C701" t="n">
        <v>49.25373134328359</v>
      </c>
      <c r="D701" t="n">
        <v>24.46239285714286</v>
      </c>
      <c r="E701" t="n">
        <v>7.226607142857143</v>
      </c>
    </row>
    <row r="702">
      <c r="A702" t="inlineStr">
        <is>
          <t>600019</t>
        </is>
      </c>
      <c r="B702" t="n">
        <v>0.0003505925476238348</v>
      </c>
      <c r="C702" t="n">
        <v>49.25373134328357</v>
      </c>
      <c r="D702" t="n">
        <v>5.303535714285713</v>
      </c>
      <c r="E702" t="n">
        <v>0.3692500000000001</v>
      </c>
    </row>
    <row r="703">
      <c r="A703" t="inlineStr">
        <is>
          <t>600406</t>
        </is>
      </c>
      <c r="B703" t="n">
        <v>0.001764389606699463</v>
      </c>
      <c r="C703" t="n">
        <v>49.22779922779925</v>
      </c>
      <c r="D703" t="n">
        <v>21.88835714285714</v>
      </c>
      <c r="E703" t="n">
        <v>0.7533571428571429</v>
      </c>
    </row>
    <row r="704">
      <c r="A704" t="inlineStr">
        <is>
          <t>600323</t>
        </is>
      </c>
      <c r="B704" t="n">
        <v>0.001664792771165056</v>
      </c>
      <c r="C704" t="n">
        <v>47.89567279193834</v>
      </c>
      <c r="D704" t="n">
        <v>23.17789285714286</v>
      </c>
      <c r="E704" t="n">
        <v>0.8391428571428571</v>
      </c>
    </row>
    <row r="705">
      <c r="A705" t="inlineStr">
        <is>
          <t>601016</t>
        </is>
      </c>
      <c r="B705" t="n">
        <v>0.0003201551645940981</v>
      </c>
      <c r="C705" t="n">
        <v>47.84482758620692</v>
      </c>
      <c r="D705" t="n">
        <v>2.644392857142857</v>
      </c>
      <c r="E705" t="n">
        <v>1.646571428571429</v>
      </c>
    </row>
    <row r="706">
      <c r="A706" t="inlineStr">
        <is>
          <t>600371</t>
        </is>
      </c>
      <c r="B706" t="n">
        <v>0.002092865208774477</v>
      </c>
      <c r="C706" t="n">
        <v>47.78761061946904</v>
      </c>
      <c r="D706" t="n">
        <v>12.69378571428572</v>
      </c>
      <c r="E706" t="n">
        <v>7.539392857142857</v>
      </c>
    </row>
    <row r="707">
      <c r="A707" t="inlineStr">
        <is>
          <t>600308</t>
        </is>
      </c>
      <c r="B707" t="n">
        <v>0.0002180180423619125</v>
      </c>
      <c r="C707" t="n">
        <v>47.72182254196644</v>
      </c>
      <c r="D707" t="n">
        <v>4.829892857142856</v>
      </c>
      <c r="E707" t="n">
        <v>1.489535714285714</v>
      </c>
    </row>
    <row r="708">
      <c r="A708" t="inlineStr">
        <is>
          <t>601698</t>
        </is>
      </c>
      <c r="B708" t="n">
        <v>0.001803773922131848</v>
      </c>
      <c r="C708" t="n">
        <v>47.66187050359716</v>
      </c>
      <c r="D708" t="n">
        <v>18.41121428571429</v>
      </c>
      <c r="E708" t="n">
        <v>8.402178571428571</v>
      </c>
    </row>
    <row r="709">
      <c r="A709" t="inlineStr">
        <is>
          <t>601666</t>
        </is>
      </c>
      <c r="B709" t="n">
        <v>0.0006862481372268529</v>
      </c>
      <c r="C709" t="n">
        <v>47.6056338028169</v>
      </c>
      <c r="D709" t="n">
        <v>4.784357142857142</v>
      </c>
      <c r="E709" t="n">
        <v>1.015857142857143</v>
      </c>
    </row>
    <row r="710">
      <c r="A710" t="inlineStr">
        <is>
          <t>603131</t>
        </is>
      </c>
      <c r="B710" t="n">
        <v>0.002763839587340557</v>
      </c>
      <c r="C710" t="n">
        <v>47.26875455207573</v>
      </c>
      <c r="D710" t="n">
        <v>20.37364285714286</v>
      </c>
      <c r="E710" t="n">
        <v>2.770607142857143</v>
      </c>
    </row>
    <row r="711">
      <c r="A711" t="inlineStr">
        <is>
          <t>600036</t>
        </is>
      </c>
      <c r="B711" t="n">
        <v>0.003517034432480074</v>
      </c>
      <c r="C711" t="n">
        <v>47.24259712034773</v>
      </c>
      <c r="D711" t="n">
        <v>38.24239285714285</v>
      </c>
      <c r="E711" t="n">
        <v>0.3179642857142857</v>
      </c>
    </row>
    <row r="712">
      <c r="A712" t="inlineStr">
        <is>
          <t>600246</t>
        </is>
      </c>
      <c r="B712" t="n">
        <v>0.0008436146088458723</v>
      </c>
      <c r="C712" t="n">
        <v>47.19827586206898</v>
      </c>
      <c r="D712" t="n">
        <v>7.283857142857143</v>
      </c>
      <c r="E712" t="n">
        <v>0.8022857142857143</v>
      </c>
    </row>
    <row r="713">
      <c r="A713" t="inlineStr">
        <is>
          <t>688026</t>
        </is>
      </c>
      <c r="B713" t="n">
        <v>0.008907096755735656</v>
      </c>
      <c r="C713" t="n">
        <v>47.18123344684071</v>
      </c>
      <c r="D713" t="n">
        <v>71.61811538461538</v>
      </c>
      <c r="E713" t="n">
        <v>11.5105</v>
      </c>
    </row>
    <row r="714">
      <c r="A714" t="inlineStr">
        <is>
          <t>600391</t>
        </is>
      </c>
      <c r="B714" t="n">
        <v>0.002883587799762136</v>
      </c>
      <c r="C714" t="n">
        <v>47.14285714285715</v>
      </c>
      <c r="D714" t="n">
        <v>20.86296428571429</v>
      </c>
      <c r="E714" t="n">
        <v>4.504821428571428</v>
      </c>
    </row>
    <row r="715">
      <c r="A715" t="inlineStr">
        <is>
          <t>603880</t>
        </is>
      </c>
      <c r="B715" t="n">
        <v>0.001846482474075772</v>
      </c>
      <c r="C715" t="n">
        <v>47.13896457765669</v>
      </c>
      <c r="D715" t="n">
        <v>12.816</v>
      </c>
      <c r="E715" t="n">
        <v>6.683964285714286</v>
      </c>
    </row>
    <row r="716">
      <c r="A716" t="inlineStr">
        <is>
          <t>600059</t>
        </is>
      </c>
      <c r="B716" t="n">
        <v>0.002035400174966208</v>
      </c>
      <c r="C716" t="n">
        <v>47.01583434835565</v>
      </c>
      <c r="D716" t="n">
        <v>9.801142857142858</v>
      </c>
      <c r="E716" t="n">
        <v>2.649821428571429</v>
      </c>
    </row>
    <row r="717">
      <c r="A717" t="inlineStr">
        <is>
          <t>600888</t>
        </is>
      </c>
      <c r="B717" t="n">
        <v>0.0004026496952017624</v>
      </c>
      <c r="C717" t="n">
        <v>46.84684684684684</v>
      </c>
      <c r="D717" t="n">
        <v>5.237178571428571</v>
      </c>
      <c r="E717" t="n">
        <v>2.626142857142857</v>
      </c>
    </row>
    <row r="718">
      <c r="A718" t="inlineStr">
        <is>
          <t>600538</t>
        </is>
      </c>
      <c r="B718" t="n">
        <v>0.000734456748712767</v>
      </c>
      <c r="C718" t="n">
        <v>46.57836644591611</v>
      </c>
      <c r="D718" t="n">
        <v>6.555607142857143</v>
      </c>
      <c r="E718" t="n">
        <v>2.400357142857143</v>
      </c>
    </row>
    <row r="719">
      <c r="A719" t="inlineStr">
        <is>
          <t>600999</t>
        </is>
      </c>
      <c r="B719" t="n">
        <v>0.002443227386324471</v>
      </c>
      <c r="C719" t="n">
        <v>46.38633377135348</v>
      </c>
      <c r="D719" t="n">
        <v>19.17439285714286</v>
      </c>
      <c r="E719" t="n">
        <v>0.5526785714285715</v>
      </c>
    </row>
    <row r="720">
      <c r="A720" t="inlineStr">
        <is>
          <t>600481</t>
        </is>
      </c>
      <c r="B720" t="n">
        <v>0.0003681914629801022</v>
      </c>
      <c r="C720" t="n">
        <v>46.17834394904457</v>
      </c>
      <c r="D720" t="n">
        <v>3.37925</v>
      </c>
      <c r="E720" t="n">
        <v>1.497607142857143</v>
      </c>
    </row>
    <row r="721">
      <c r="A721" t="inlineStr">
        <is>
          <t>601021</t>
        </is>
      </c>
      <c r="B721" t="n">
        <v>0.005150440877372427</v>
      </c>
      <c r="C721" t="n">
        <v>45.92417061611373</v>
      </c>
      <c r="D721" t="n">
        <v>42.94192857142857</v>
      </c>
      <c r="E721" t="n">
        <v>0.7296071428571429</v>
      </c>
    </row>
    <row r="722">
      <c r="A722" t="inlineStr">
        <is>
          <t>600655</t>
        </is>
      </c>
      <c r="B722" t="n">
        <v>0.0009427820923976718</v>
      </c>
      <c r="C722" t="n">
        <v>45.9170013386881</v>
      </c>
      <c r="D722" t="n">
        <v>8.793464285714286</v>
      </c>
      <c r="E722" t="n">
        <v>1.10225</v>
      </c>
    </row>
    <row r="723">
      <c r="A723" t="inlineStr">
        <is>
          <t>600051</t>
        </is>
      </c>
      <c r="B723" t="n">
        <v>0.00184212796855029</v>
      </c>
      <c r="C723" t="n">
        <v>45.59859154929578</v>
      </c>
      <c r="D723" t="n">
        <v>8.486500000000001</v>
      </c>
      <c r="E723" t="n">
        <v>2.887607142857143</v>
      </c>
    </row>
    <row r="724">
      <c r="A724" t="inlineStr">
        <is>
          <t>600415</t>
        </is>
      </c>
      <c r="B724" t="n">
        <v>0.001174832854448387</v>
      </c>
      <c r="C724" t="n">
        <v>45.33333333333334</v>
      </c>
      <c r="D724" t="n">
        <v>4.906928571428572</v>
      </c>
      <c r="E724" t="n">
        <v>1.196321428571429</v>
      </c>
    </row>
    <row r="725">
      <c r="A725" t="inlineStr">
        <is>
          <t>600703</t>
        </is>
      </c>
      <c r="B725" t="n">
        <v>0.001656563325659649</v>
      </c>
      <c r="C725" t="n">
        <v>45.18103008669046</v>
      </c>
      <c r="D725" t="n">
        <v>25.24182142857143</v>
      </c>
      <c r="E725" t="n">
        <v>2.420392857142857</v>
      </c>
    </row>
    <row r="726">
      <c r="A726" t="inlineStr">
        <is>
          <t>688166</t>
        </is>
      </c>
      <c r="B726" t="n">
        <v>0.00403991692540722</v>
      </c>
      <c r="C726" t="n">
        <v>45.05208333333335</v>
      </c>
      <c r="D726" t="n">
        <v>50.1415</v>
      </c>
      <c r="E726" t="n">
        <v>5.02775</v>
      </c>
    </row>
    <row r="727">
      <c r="A727" t="inlineStr">
        <is>
          <t>600738</t>
        </is>
      </c>
      <c r="B727" t="n">
        <v>0.0003767872515539787</v>
      </c>
      <c r="C727" t="n">
        <v>44.77911646586343</v>
      </c>
      <c r="D727" t="n">
        <v>5.822892857142857</v>
      </c>
      <c r="E727" t="n">
        <v>2.530535714285715</v>
      </c>
    </row>
    <row r="728">
      <c r="A728" t="inlineStr">
        <is>
          <t>601225</t>
        </is>
      </c>
      <c r="B728" t="n">
        <v>0.000695083701871492</v>
      </c>
      <c r="C728" t="n">
        <v>44.69606674612634</v>
      </c>
      <c r="D728" t="n">
        <v>8.372321428571428</v>
      </c>
      <c r="E728" t="n">
        <v>0.401</v>
      </c>
    </row>
    <row r="729">
      <c r="A729" t="inlineStr">
        <is>
          <t>603387</t>
        </is>
      </c>
      <c r="B729" t="n">
        <v>0.002612730267242654</v>
      </c>
      <c r="C729" t="n">
        <v>44.57399103139015</v>
      </c>
      <c r="D729" t="n">
        <v>34.05521428571429</v>
      </c>
      <c r="E729" t="n">
        <v>3.658214285714286</v>
      </c>
    </row>
    <row r="730">
      <c r="A730" t="inlineStr">
        <is>
          <t>600480</t>
        </is>
      </c>
      <c r="B730" t="n">
        <v>0.00073002378561859</v>
      </c>
      <c r="C730" t="n">
        <v>44.52054794520548</v>
      </c>
      <c r="D730" t="n">
        <v>8.122964285714286</v>
      </c>
      <c r="E730" t="n">
        <v>2.310607142857143</v>
      </c>
    </row>
    <row r="731">
      <c r="A731" t="inlineStr">
        <is>
          <t>600722</t>
        </is>
      </c>
      <c r="B731" t="n">
        <v>0.0002208556912135628</v>
      </c>
      <c r="C731" t="n">
        <v>43.63256784968685</v>
      </c>
      <c r="D731" t="n">
        <v>4.10425</v>
      </c>
      <c r="E731" t="n">
        <v>1.610035714285714</v>
      </c>
    </row>
    <row r="732">
      <c r="A732" t="inlineStr">
        <is>
          <t>600531</t>
        </is>
      </c>
      <c r="B732" t="n">
        <v>0.0004699486680491499</v>
      </c>
      <c r="C732" t="n">
        <v>43.59550561797752</v>
      </c>
      <c r="D732" t="n">
        <v>4.819428571428571</v>
      </c>
      <c r="E732" t="n">
        <v>3.705714285714286</v>
      </c>
    </row>
    <row r="733">
      <c r="A733" t="inlineStr">
        <is>
          <t>600350</t>
        </is>
      </c>
      <c r="B733" t="n">
        <v>0.0006554799669108984</v>
      </c>
      <c r="C733" t="n">
        <v>43.56659142212192</v>
      </c>
      <c r="D733" t="n">
        <v>5.437214285714286</v>
      </c>
      <c r="E733" t="n">
        <v>0.2103928571428572</v>
      </c>
    </row>
    <row r="734">
      <c r="A734" t="inlineStr">
        <is>
          <t>603060</t>
        </is>
      </c>
      <c r="B734" t="n">
        <v>0.001838903570925758</v>
      </c>
      <c r="C734" t="n">
        <v>42.92712798530314</v>
      </c>
      <c r="D734" t="n">
        <v>18.51825</v>
      </c>
      <c r="E734" t="n">
        <v>0.7388571428571429</v>
      </c>
    </row>
    <row r="735">
      <c r="A735" t="inlineStr">
        <is>
          <t>601311</t>
        </is>
      </c>
      <c r="B735" t="n">
        <v>0.0005533020157031325</v>
      </c>
      <c r="C735" t="n">
        <v>42.89655172413794</v>
      </c>
      <c r="D735" t="n">
        <v>7.894285714285715</v>
      </c>
      <c r="E735" t="n">
        <v>2.222214285714286</v>
      </c>
    </row>
    <row r="736">
      <c r="A736" t="inlineStr">
        <is>
          <t>603639</t>
        </is>
      </c>
      <c r="B736" t="n">
        <v>0.0006934817852062966</v>
      </c>
      <c r="C736" t="n">
        <v>42.86542923433876</v>
      </c>
      <c r="D736" t="n">
        <v>20.49253571428572</v>
      </c>
      <c r="E736" t="n">
        <v>1.18275</v>
      </c>
    </row>
    <row r="737">
      <c r="A737" t="inlineStr">
        <is>
          <t>600733</t>
        </is>
      </c>
      <c r="B737" t="n">
        <v>0.0007419571630925851</v>
      </c>
      <c r="C737" t="n">
        <v>42.73504273504274</v>
      </c>
      <c r="D737" t="n">
        <v>6.886857142857143</v>
      </c>
      <c r="E737" t="n">
        <v>2.092142857142858</v>
      </c>
    </row>
    <row r="738">
      <c r="A738" t="inlineStr">
        <is>
          <t>600160</t>
        </is>
      </c>
      <c r="B738" t="n">
        <v>0.0002483806852507034</v>
      </c>
      <c r="C738" t="n">
        <v>42.72997032640949</v>
      </c>
      <c r="D738" t="n">
        <v>7.275071428571429</v>
      </c>
      <c r="E738" t="n">
        <v>1.291321428571429</v>
      </c>
    </row>
    <row r="739">
      <c r="A739" t="inlineStr">
        <is>
          <t>603303</t>
        </is>
      </c>
      <c r="B739" t="n">
        <v>0.0009096060596630794</v>
      </c>
      <c r="C739" t="n">
        <v>42.41164241164241</v>
      </c>
      <c r="D739" t="n">
        <v>11.149</v>
      </c>
      <c r="E739" t="n">
        <v>1.599928571428572</v>
      </c>
    </row>
    <row r="740">
      <c r="A740" t="inlineStr">
        <is>
          <t>600276</t>
        </is>
      </c>
      <c r="B740" t="n">
        <v>0.005782058632695002</v>
      </c>
      <c r="C740" t="n">
        <v>42.40353125444967</v>
      </c>
      <c r="D740" t="n">
        <v>87.79557142857142</v>
      </c>
      <c r="E740" t="n">
        <v>0.5118571428571428</v>
      </c>
    </row>
    <row r="741">
      <c r="A741" t="inlineStr">
        <is>
          <t>603938</t>
        </is>
      </c>
      <c r="B741" t="n">
        <v>0.001357372758625066</v>
      </c>
      <c r="C741" t="n">
        <v>42.35988200589971</v>
      </c>
      <c r="D741" t="n">
        <v>24.80971428571428</v>
      </c>
      <c r="E741" t="n">
        <v>3.481464285714286</v>
      </c>
    </row>
    <row r="742">
      <c r="A742" t="inlineStr">
        <is>
          <t>600596</t>
        </is>
      </c>
      <c r="B742" t="n">
        <v>0.001069912492169338</v>
      </c>
      <c r="C742" t="n">
        <v>41.9068736141907</v>
      </c>
      <c r="D742" t="n">
        <v>9.689428571428572</v>
      </c>
      <c r="E742" t="n">
        <v>4.132928571428571</v>
      </c>
    </row>
    <row r="743">
      <c r="A743" t="inlineStr">
        <is>
          <t>603881</t>
        </is>
      </c>
      <c r="B743" t="n">
        <v>0.01674613246803718</v>
      </c>
      <c r="C743" t="n">
        <v>41.68681171098578</v>
      </c>
      <c r="D743" t="n">
        <v>67.14417857142858</v>
      </c>
      <c r="E743" t="n">
        <v>2.930071428571428</v>
      </c>
    </row>
    <row r="744">
      <c r="A744" t="inlineStr">
        <is>
          <t>688299</t>
        </is>
      </c>
      <c r="B744" t="n">
        <v>0.001266920971543647</v>
      </c>
      <c r="C744" t="n">
        <v>41.64719626168223</v>
      </c>
      <c r="D744" t="n">
        <v>24.64092857142857</v>
      </c>
      <c r="E744" t="n">
        <v>5.815035714285714</v>
      </c>
    </row>
    <row r="745">
      <c r="A745" t="inlineStr">
        <is>
          <t>603277</t>
        </is>
      </c>
      <c r="B745" t="n">
        <v>0.0009778948059700164</v>
      </c>
      <c r="C745" t="n">
        <v>41.40625</v>
      </c>
      <c r="D745" t="n">
        <v>11.14578571428572</v>
      </c>
      <c r="E745" t="n">
        <v>2.141571428571429</v>
      </c>
    </row>
    <row r="746">
      <c r="A746" t="inlineStr">
        <is>
          <t>688396</t>
        </is>
      </c>
      <c r="B746" t="n">
        <v>0.007908901006422709</v>
      </c>
      <c r="C746" t="n">
        <v>41.25774178180086</v>
      </c>
      <c r="D746" t="n">
        <v>50.96808333333333</v>
      </c>
      <c r="E746" t="n">
        <v>8.516291666666666</v>
      </c>
    </row>
    <row r="747">
      <c r="A747" t="inlineStr">
        <is>
          <t>603661</t>
        </is>
      </c>
      <c r="B747" t="n">
        <v>0.01441143621901676</v>
      </c>
      <c r="C747" t="n">
        <v>41.11214518380643</v>
      </c>
      <c r="D747" t="n">
        <v>53.66885714285714</v>
      </c>
      <c r="E747" t="n">
        <v>4.948892857142857</v>
      </c>
    </row>
    <row r="748">
      <c r="A748" t="inlineStr">
        <is>
          <t>600299</t>
        </is>
      </c>
      <c r="B748" t="n">
        <v>0.0005374557250823735</v>
      </c>
      <c r="C748" t="n">
        <v>41.05166051660516</v>
      </c>
      <c r="D748" t="n">
        <v>12.41610714285714</v>
      </c>
      <c r="E748" t="n">
        <v>0.3895357142857143</v>
      </c>
    </row>
    <row r="749">
      <c r="A749" t="inlineStr">
        <is>
          <t>603002</t>
        </is>
      </c>
      <c r="B749" t="n">
        <v>0.0002705982341847669</v>
      </c>
      <c r="C749" t="n">
        <v>40.97938144329895</v>
      </c>
      <c r="D749" t="n">
        <v>5.01575</v>
      </c>
      <c r="E749" t="n">
        <v>2.326928571428571</v>
      </c>
    </row>
    <row r="750">
      <c r="A750" t="inlineStr">
        <is>
          <t>603786</t>
        </is>
      </c>
      <c r="B750" t="n">
        <v>0.004643959970660909</v>
      </c>
      <c r="C750" t="n">
        <v>40.75393848462114</v>
      </c>
      <c r="D750" t="n">
        <v>67.56028571428571</v>
      </c>
      <c r="E750" t="n">
        <v>2.9785</v>
      </c>
    </row>
    <row r="751">
      <c r="A751" t="inlineStr">
        <is>
          <t>688037</t>
        </is>
      </c>
      <c r="B751" t="n">
        <v>0.009416503074531077</v>
      </c>
      <c r="C751" t="n">
        <v>40.46847377725398</v>
      </c>
      <c r="D751" t="n">
        <v>111.8552142857143</v>
      </c>
      <c r="E751" t="n">
        <v>14.25285714285714</v>
      </c>
    </row>
    <row r="752">
      <c r="A752" t="inlineStr">
        <is>
          <t>603755</t>
        </is>
      </c>
      <c r="B752" t="n">
        <v>0.01134702515031711</v>
      </c>
      <c r="C752" t="n">
        <v>40.45541604596723</v>
      </c>
      <c r="D752" t="n">
        <v>65.9575</v>
      </c>
      <c r="E752" t="n">
        <v>3.015714285714286</v>
      </c>
    </row>
    <row r="753">
      <c r="A753" t="inlineStr">
        <is>
          <t>600449</t>
        </is>
      </c>
      <c r="B753" t="n">
        <v>0.001307137730950305</v>
      </c>
      <c r="C753" t="n">
        <v>40.4360753221011</v>
      </c>
      <c r="D753" t="n">
        <v>13.55014285714286</v>
      </c>
      <c r="E753" t="n">
        <v>2.636178571428571</v>
      </c>
    </row>
    <row r="754">
      <c r="A754" t="inlineStr">
        <is>
          <t>603008</t>
        </is>
      </c>
      <c r="B754" t="n">
        <v>0.001976200866313905</v>
      </c>
      <c r="C754" t="n">
        <v>40.3986710963455</v>
      </c>
      <c r="D754" t="n">
        <v>14.224</v>
      </c>
      <c r="E754" t="n">
        <v>1.742178571428571</v>
      </c>
    </row>
    <row r="755">
      <c r="A755" t="inlineStr">
        <is>
          <t>600197</t>
        </is>
      </c>
      <c r="B755" t="n">
        <v>0.004528622320350651</v>
      </c>
      <c r="C755" t="n">
        <v>40.20134228187919</v>
      </c>
      <c r="D755" t="n">
        <v>18.69203571428572</v>
      </c>
      <c r="E755" t="n">
        <v>3.628607142857143</v>
      </c>
    </row>
    <row r="756">
      <c r="A756" t="inlineStr">
        <is>
          <t>600363</t>
        </is>
      </c>
      <c r="B756" t="n">
        <v>0.004985745591430256</v>
      </c>
      <c r="C756" t="n">
        <v>39.94990607388856</v>
      </c>
      <c r="D756" t="n">
        <v>19.24367857142857</v>
      </c>
      <c r="E756" t="n">
        <v>4.06325</v>
      </c>
    </row>
    <row r="757">
      <c r="A757" t="inlineStr">
        <is>
          <t>600207</t>
        </is>
      </c>
      <c r="B757" t="n">
        <v>0.0003601024421433427</v>
      </c>
      <c r="C757" t="n">
        <v>39.86784140969162</v>
      </c>
      <c r="D757" t="n">
        <v>5.057928571428572</v>
      </c>
      <c r="E757" t="n">
        <v>1.35075</v>
      </c>
    </row>
    <row r="758">
      <c r="A758" t="inlineStr">
        <is>
          <t>688656</t>
        </is>
      </c>
      <c r="B758" t="n">
        <v>0.002687559143644894</v>
      </c>
      <c r="C758" t="n">
        <v>39.76562500000001</v>
      </c>
      <c r="D758" t="n">
        <v>79.59166666666665</v>
      </c>
      <c r="E758" t="n">
        <v>19.97541666666666</v>
      </c>
    </row>
    <row r="759">
      <c r="A759" t="inlineStr">
        <is>
          <t>603700</t>
        </is>
      </c>
      <c r="B759" t="n">
        <v>0.00209732700702836</v>
      </c>
      <c r="C759" t="n">
        <v>39.73139339675433</v>
      </c>
      <c r="D759" t="n">
        <v>27.97360714285714</v>
      </c>
      <c r="E759" t="n">
        <v>3.395357142857143</v>
      </c>
    </row>
    <row r="760">
      <c r="A760" t="inlineStr">
        <is>
          <t>600908</t>
        </is>
      </c>
      <c r="B760" t="n">
        <v>0.0002142196378210917</v>
      </c>
      <c r="C760" t="n">
        <v>39.7312859884837</v>
      </c>
      <c r="D760" t="n">
        <v>5.508749999999999</v>
      </c>
      <c r="E760" t="n">
        <v>1.493678571428571</v>
      </c>
    </row>
    <row r="761">
      <c r="A761" t="inlineStr">
        <is>
          <t>600699</t>
        </is>
      </c>
      <c r="B761" t="n">
        <v>0.001203506134758513</v>
      </c>
      <c r="C761" t="n">
        <v>39.62812318419524</v>
      </c>
      <c r="D761" t="n">
        <v>23.4595</v>
      </c>
      <c r="E761" t="n">
        <v>2.703321428571429</v>
      </c>
    </row>
    <row r="762">
      <c r="A762" t="inlineStr">
        <is>
          <t>600185</t>
        </is>
      </c>
      <c r="B762" t="n">
        <v>0.005568883765700896</v>
      </c>
      <c r="C762" t="n">
        <v>39.37500000000001</v>
      </c>
      <c r="D762" t="n">
        <v>8.256571428571428</v>
      </c>
      <c r="E762" t="n">
        <v>1.960571428571429</v>
      </c>
    </row>
    <row r="763">
      <c r="A763" t="inlineStr">
        <is>
          <t>600379</t>
        </is>
      </c>
      <c r="B763" t="n">
        <v>0.0001656610129124927</v>
      </c>
      <c r="C763" t="n">
        <v>39.15441176470588</v>
      </c>
      <c r="D763" t="n">
        <v>5.921785714285715</v>
      </c>
      <c r="E763" t="n">
        <v>1.948928571428571</v>
      </c>
    </row>
    <row r="764">
      <c r="A764" t="inlineStr">
        <is>
          <t>600195</t>
        </is>
      </c>
      <c r="B764" t="n">
        <v>0.001685346291794799</v>
      </c>
      <c r="C764" t="n">
        <v>38.94230769230769</v>
      </c>
      <c r="D764" t="n">
        <v>13.15175</v>
      </c>
      <c r="E764" t="n">
        <v>2.337392857142857</v>
      </c>
    </row>
    <row r="765">
      <c r="A765" t="inlineStr">
        <is>
          <t>688015</t>
        </is>
      </c>
      <c r="B765" t="n">
        <v>0.001960401958914912</v>
      </c>
      <c r="C765" t="n">
        <v>38.92766497461928</v>
      </c>
      <c r="D765" t="n">
        <v>43.02753571428572</v>
      </c>
      <c r="E765" t="n">
        <v>5.696821428571429</v>
      </c>
    </row>
    <row r="766">
      <c r="A766" t="inlineStr">
        <is>
          <t>600330</t>
        </is>
      </c>
      <c r="B766" t="n">
        <v>0.0004307296549961018</v>
      </c>
      <c r="C766" t="n">
        <v>38.78702397743301</v>
      </c>
      <c r="D766" t="n">
        <v>9.67057142857143</v>
      </c>
      <c r="E766" t="n">
        <v>4.05625</v>
      </c>
    </row>
    <row r="767">
      <c r="A767" t="inlineStr">
        <is>
          <t>600352</t>
        </is>
      </c>
      <c r="B767" t="n">
        <v>0.0004267577892298142</v>
      </c>
      <c r="C767" t="n">
        <v>38.58208955223881</v>
      </c>
      <c r="D767" t="n">
        <v>13.67267857142857</v>
      </c>
      <c r="E767" t="n">
        <v>1.856892857142857</v>
      </c>
    </row>
    <row r="768">
      <c r="A768" t="inlineStr">
        <is>
          <t>600178</t>
        </is>
      </c>
      <c r="B768" t="n">
        <v>0.001804303295287867</v>
      </c>
      <c r="C768" t="n">
        <v>38.42887473460721</v>
      </c>
      <c r="D768" t="n">
        <v>6.212964285714287</v>
      </c>
      <c r="E768" t="n">
        <v>3.113285714285714</v>
      </c>
    </row>
    <row r="769">
      <c r="A769" t="inlineStr">
        <is>
          <t>600774</t>
        </is>
      </c>
      <c r="B769" t="n">
        <v>0.0005705619525790592</v>
      </c>
      <c r="C769" t="n">
        <v>38.23529411764704</v>
      </c>
      <c r="D769" t="n">
        <v>12.17917857142857</v>
      </c>
      <c r="E769" t="n">
        <v>0.7101071428571428</v>
      </c>
    </row>
    <row r="770">
      <c r="A770" t="inlineStr">
        <is>
          <t>603868</t>
        </is>
      </c>
      <c r="B770" t="n">
        <v>0.005884896205288231</v>
      </c>
      <c r="C770" t="n">
        <v>38.07809471060648</v>
      </c>
      <c r="D770" t="n">
        <v>45.86053571428572</v>
      </c>
      <c r="E770" t="n">
        <v>0.2511785714285714</v>
      </c>
    </row>
    <row r="771">
      <c r="A771" t="inlineStr">
        <is>
          <t>600329</t>
        </is>
      </c>
      <c r="B771" t="n">
        <v>0.0009706334163073714</v>
      </c>
      <c r="C771" t="n">
        <v>38.02601377199692</v>
      </c>
      <c r="D771" t="n">
        <v>15.88657142857143</v>
      </c>
      <c r="E771" t="n">
        <v>1.003321428571429</v>
      </c>
    </row>
    <row r="772">
      <c r="A772" t="inlineStr">
        <is>
          <t>600119</t>
        </is>
      </c>
      <c r="B772" t="n">
        <v>0.001240806128169531</v>
      </c>
      <c r="C772" t="n">
        <v>37.9746835443038</v>
      </c>
      <c r="D772" t="n">
        <v>7.389857142857142</v>
      </c>
      <c r="E772" t="n">
        <v>0.9536785714285714</v>
      </c>
    </row>
    <row r="773">
      <c r="A773" t="inlineStr">
        <is>
          <t>600933</t>
        </is>
      </c>
      <c r="B773" t="n">
        <v>0.0009269243873406511</v>
      </c>
      <c r="C773" t="n">
        <v>37.94139744552967</v>
      </c>
      <c r="D773" t="n">
        <v>13.6645</v>
      </c>
      <c r="E773" t="n">
        <v>1.476892857142857</v>
      </c>
    </row>
    <row r="774">
      <c r="A774" t="inlineStr">
        <is>
          <t>600395</t>
        </is>
      </c>
      <c r="B774" t="n">
        <v>0.0006156147337983044</v>
      </c>
      <c r="C774" t="n">
        <v>37.78966131907309</v>
      </c>
      <c r="D774" t="n">
        <v>6.002964285714286</v>
      </c>
      <c r="E774" t="n">
        <v>0.7527499999999999</v>
      </c>
    </row>
    <row r="775">
      <c r="A775" t="inlineStr">
        <is>
          <t>600230</t>
        </is>
      </c>
      <c r="B775" t="n">
        <v>0.0006323686988138133</v>
      </c>
      <c r="C775" t="n">
        <v>37.53694581280789</v>
      </c>
      <c r="D775" t="n">
        <v>9.656035714285713</v>
      </c>
      <c r="E775" t="n">
        <v>2.409964285714286</v>
      </c>
    </row>
    <row r="776">
      <c r="A776" t="inlineStr">
        <is>
          <t>600238</t>
        </is>
      </c>
      <c r="B776" t="n">
        <v>0.001097441936397924</v>
      </c>
      <c r="C776" t="n">
        <v>37.45704467353952</v>
      </c>
      <c r="D776" t="n">
        <v>5.48275</v>
      </c>
      <c r="E776" t="n">
        <v>0.5810714285714286</v>
      </c>
    </row>
    <row r="777">
      <c r="A777" t="inlineStr">
        <is>
          <t>601877</t>
        </is>
      </c>
      <c r="B777" t="n">
        <v>0.002693590848257677</v>
      </c>
      <c r="C777" t="n">
        <v>37.21479150275373</v>
      </c>
      <c r="D777" t="n">
        <v>29.44792857142857</v>
      </c>
      <c r="E777" t="n">
        <v>0.5434285714285714</v>
      </c>
    </row>
    <row r="778">
      <c r="A778" t="inlineStr">
        <is>
          <t>603538</t>
        </is>
      </c>
      <c r="B778" t="n">
        <v>0.008150974762716191</v>
      </c>
      <c r="C778" t="n">
        <v>36.92557950386337</v>
      </c>
      <c r="D778" t="n">
        <v>36.76225</v>
      </c>
      <c r="E778" t="n">
        <v>4.473392857142857</v>
      </c>
    </row>
    <row r="779">
      <c r="A779" t="inlineStr">
        <is>
          <t>600595</t>
        </is>
      </c>
      <c r="B779" t="n">
        <v>0.0002170662131979001</v>
      </c>
      <c r="C779" t="n">
        <v>36.49289099526067</v>
      </c>
      <c r="D779" t="n">
        <v>2.025821428571429</v>
      </c>
      <c r="E779" t="n">
        <v>0.5222500000000001</v>
      </c>
    </row>
    <row r="780">
      <c r="A780" t="inlineStr">
        <is>
          <t>600875</t>
        </is>
      </c>
      <c r="B780" t="n">
        <v>0.000397246006597344</v>
      </c>
      <c r="C780" t="n">
        <v>36.48208469055374</v>
      </c>
      <c r="D780" t="n">
        <v>9.959392857142857</v>
      </c>
      <c r="E780" t="n">
        <v>1.401071428571429</v>
      </c>
    </row>
    <row r="781">
      <c r="A781" t="inlineStr">
        <is>
          <t>600300</t>
        </is>
      </c>
      <c r="B781" t="n">
        <v>0.0003005691307438552</v>
      </c>
      <c r="C781" t="n">
        <v>36.33217993079585</v>
      </c>
      <c r="D781" t="n">
        <v>3.57425</v>
      </c>
      <c r="E781" t="n">
        <v>3.368535714285715</v>
      </c>
    </row>
    <row r="782">
      <c r="A782" t="inlineStr">
        <is>
          <t>600691</t>
        </is>
      </c>
      <c r="B782" t="n">
        <v>5.979052599443471e-05</v>
      </c>
      <c r="C782" t="n">
        <v>36.23188405797102</v>
      </c>
      <c r="D782" t="n">
        <v>2.120071428571428</v>
      </c>
      <c r="E782" t="n">
        <v>1.13975</v>
      </c>
    </row>
    <row r="783">
      <c r="A783" t="inlineStr">
        <is>
          <t>600550</t>
        </is>
      </c>
      <c r="B783" t="n">
        <v>0.0006539031152842582</v>
      </c>
      <c r="C783" t="n">
        <v>36.03896103896105</v>
      </c>
      <c r="D783" t="n">
        <v>4.853714285714285</v>
      </c>
      <c r="E783" t="n">
        <v>2.237321428571429</v>
      </c>
    </row>
    <row r="784">
      <c r="A784" t="inlineStr">
        <is>
          <t>600537</t>
        </is>
      </c>
      <c r="B784" t="n">
        <v>0.0004141054077144524</v>
      </c>
      <c r="C784" t="n">
        <v>36.01286173633442</v>
      </c>
      <c r="D784" t="n">
        <v>3.637714285714285</v>
      </c>
      <c r="E784" t="n">
        <v>2.25975</v>
      </c>
    </row>
    <row r="785">
      <c r="A785" t="inlineStr">
        <is>
          <t>600408</t>
        </is>
      </c>
      <c r="B785" t="n">
        <v>0.0001610271007244282</v>
      </c>
      <c r="C785" t="n">
        <v>35.83333333333334</v>
      </c>
      <c r="D785" t="n">
        <v>2.108428571428572</v>
      </c>
      <c r="E785" t="n">
        <v>0.9005714285714287</v>
      </c>
    </row>
    <row r="786">
      <c r="A786" t="inlineStr">
        <is>
          <t>600210</t>
        </is>
      </c>
      <c r="B786" t="n">
        <v>0.0001187882661631474</v>
      </c>
      <c r="C786" t="n">
        <v>35.81661891117478</v>
      </c>
      <c r="D786" t="n">
        <v>4.252285714285714</v>
      </c>
      <c r="E786" t="n">
        <v>1.182</v>
      </c>
    </row>
    <row r="787">
      <c r="A787" t="inlineStr">
        <is>
          <t>600186</t>
        </is>
      </c>
      <c r="B787" t="n">
        <v>9.194859015773419e-05</v>
      </c>
      <c r="C787" t="n">
        <v>35.60975609756098</v>
      </c>
      <c r="D787" t="n">
        <v>2.728785714285714</v>
      </c>
      <c r="E787" t="n">
        <v>1.409285714285714</v>
      </c>
    </row>
    <row r="788">
      <c r="A788" t="inlineStr">
        <is>
          <t>600792</t>
        </is>
      </c>
      <c r="B788" t="n">
        <v>0.000113877126452262</v>
      </c>
      <c r="C788" t="n">
        <v>35.22388059701493</v>
      </c>
      <c r="D788" t="n">
        <v>3.203821428571429</v>
      </c>
      <c r="E788" t="n">
        <v>1.443285714285714</v>
      </c>
    </row>
    <row r="789">
      <c r="A789" t="inlineStr">
        <is>
          <t>603988</t>
        </is>
      </c>
      <c r="B789" t="n">
        <v>0.002367538716494864</v>
      </c>
      <c r="C789" t="n">
        <v>35.2067868504772</v>
      </c>
      <c r="D789" t="n">
        <v>12.34792857142857</v>
      </c>
      <c r="E789" t="n">
        <v>2.054857142857143</v>
      </c>
    </row>
    <row r="790">
      <c r="A790" t="inlineStr">
        <is>
          <t>600983</t>
        </is>
      </c>
      <c r="B790" t="n">
        <v>0.0009509743988860213</v>
      </c>
      <c r="C790" t="n">
        <v>35.16260162601628</v>
      </c>
      <c r="D790" t="n">
        <v>5.7525</v>
      </c>
      <c r="E790" t="n">
        <v>1.875107142857143</v>
      </c>
    </row>
    <row r="791">
      <c r="A791" t="inlineStr">
        <is>
          <t>600731</t>
        </is>
      </c>
      <c r="B791" t="n">
        <v>0.00143298873006846</v>
      </c>
      <c r="C791" t="n">
        <v>35.08522727272727</v>
      </c>
      <c r="D791" t="n">
        <v>8.558678571428572</v>
      </c>
      <c r="E791" t="n">
        <v>3.366678571428571</v>
      </c>
    </row>
    <row r="792">
      <c r="A792" t="inlineStr">
        <is>
          <t>603986</t>
        </is>
      </c>
      <c r="B792" t="n">
        <v>0.01267251469691427</v>
      </c>
      <c r="C792" t="n">
        <v>34.97020604494221</v>
      </c>
      <c r="D792" t="n">
        <v>204.7052142857143</v>
      </c>
      <c r="E792" t="n">
        <v>2.782964285714286</v>
      </c>
    </row>
    <row r="793">
      <c r="A793" t="inlineStr">
        <is>
          <t>603896</t>
        </is>
      </c>
      <c r="B793" t="n">
        <v>0.004521336768651855</v>
      </c>
      <c r="C793" t="n">
        <v>34.9517906336088</v>
      </c>
      <c r="D793" t="n">
        <v>35.11457142857143</v>
      </c>
      <c r="E793" t="n">
        <v>1.560321428571429</v>
      </c>
    </row>
    <row r="794">
      <c r="A794" t="inlineStr">
        <is>
          <t>601166</t>
        </is>
      </c>
      <c r="B794" t="n">
        <v>0.001483896468365678</v>
      </c>
      <c r="C794" t="n">
        <v>34.84848484848484</v>
      </c>
      <c r="D794" t="n">
        <v>17.64542857142857</v>
      </c>
      <c r="E794" t="n">
        <v>0.4966071428571429</v>
      </c>
    </row>
    <row r="795">
      <c r="A795" t="inlineStr">
        <is>
          <t>600337</t>
        </is>
      </c>
      <c r="B795" t="n">
        <v>0.0002376648064271238</v>
      </c>
      <c r="C795" t="n">
        <v>34.78260869565217</v>
      </c>
      <c r="D795" t="n">
        <v>4.835964285714286</v>
      </c>
      <c r="E795" t="n">
        <v>1.156607142857143</v>
      </c>
    </row>
    <row r="796">
      <c r="A796" t="inlineStr">
        <is>
          <t>600737</t>
        </is>
      </c>
      <c r="B796" t="n">
        <v>0.0002189664707718818</v>
      </c>
      <c r="C796" t="n">
        <v>34.77722772277227</v>
      </c>
      <c r="D796" t="n">
        <v>8.703428571428571</v>
      </c>
      <c r="E796" t="n">
        <v>1.512214285714286</v>
      </c>
    </row>
    <row r="797">
      <c r="A797" t="inlineStr">
        <is>
          <t>603697</t>
        </is>
      </c>
      <c r="B797" t="n">
        <v>0.004373279305844134</v>
      </c>
      <c r="C797" t="n">
        <v>34.50336071695295</v>
      </c>
      <c r="D797" t="n">
        <v>18.22714285714286</v>
      </c>
      <c r="E797" t="n">
        <v>9.453999999999999</v>
      </c>
    </row>
    <row r="798">
      <c r="A798" t="inlineStr">
        <is>
          <t>603018</t>
        </is>
      </c>
      <c r="B798" t="n">
        <v>0.0009532752202452124</v>
      </c>
      <c r="C798" t="n">
        <v>34.45378151260503</v>
      </c>
      <c r="D798" t="n">
        <v>10.97471428571429</v>
      </c>
      <c r="E798" t="n">
        <v>1.681142857142857</v>
      </c>
    </row>
    <row r="799">
      <c r="A799" t="inlineStr">
        <is>
          <t>600577</t>
        </is>
      </c>
      <c r="B799" t="n">
        <v>0.0001626771188215019</v>
      </c>
      <c r="C799" t="n">
        <v>34.36293436293436</v>
      </c>
      <c r="D799" t="n">
        <v>3.112178571428572</v>
      </c>
      <c r="E799" t="n">
        <v>1.720464285714286</v>
      </c>
    </row>
    <row r="800">
      <c r="A800" t="inlineStr">
        <is>
          <t>600071</t>
        </is>
      </c>
      <c r="B800" t="n">
        <v>0.000991911146478094</v>
      </c>
      <c r="C800" t="n">
        <v>34.35374149659864</v>
      </c>
      <c r="D800" t="n">
        <v>10.81171428571428</v>
      </c>
      <c r="E800" t="n">
        <v>1.91775</v>
      </c>
    </row>
    <row r="801">
      <c r="A801" t="inlineStr">
        <is>
          <t>600720</t>
        </is>
      </c>
      <c r="B801" t="n">
        <v>0.001858280441867407</v>
      </c>
      <c r="C801" t="n">
        <v>34.05797101449277</v>
      </c>
      <c r="D801" t="n">
        <v>15.17167857142857</v>
      </c>
      <c r="E801" t="n">
        <v>3.4635</v>
      </c>
    </row>
    <row r="802">
      <c r="A802" t="inlineStr">
        <is>
          <t>600419</t>
        </is>
      </c>
      <c r="B802" t="n">
        <v>0.0009282048242608585</v>
      </c>
      <c r="C802" t="n">
        <v>33.89261744966443</v>
      </c>
      <c r="D802" t="n">
        <v>14.20939285714286</v>
      </c>
      <c r="E802" t="n">
        <v>3.078464285714286</v>
      </c>
    </row>
    <row r="803">
      <c r="A803" t="inlineStr">
        <is>
          <t>600055</t>
        </is>
      </c>
      <c r="B803" t="n">
        <v>0.001508013804626987</v>
      </c>
      <c r="C803" t="n">
        <v>33.59683794466404</v>
      </c>
      <c r="D803" t="n">
        <v>13.58946428571429</v>
      </c>
      <c r="E803" t="n">
        <v>2.437142857142857</v>
      </c>
    </row>
    <row r="804">
      <c r="A804" t="inlineStr">
        <is>
          <t>600421</t>
        </is>
      </c>
      <c r="B804" t="n">
        <v>0.001332095433231237</v>
      </c>
      <c r="C804" t="n">
        <v>33.46354166666667</v>
      </c>
      <c r="D804" t="n">
        <v>11.18678571428572</v>
      </c>
      <c r="E804" t="n">
        <v>0.3378571428571429</v>
      </c>
    </row>
    <row r="805">
      <c r="A805" t="inlineStr">
        <is>
          <t>601618</t>
        </is>
      </c>
      <c r="B805" t="n">
        <v>4.432402356794835e-05</v>
      </c>
      <c r="C805" t="n">
        <v>33.45864661654134</v>
      </c>
      <c r="D805" t="n">
        <v>2.693285714285715</v>
      </c>
      <c r="E805" t="n">
        <v>0.4953214285714286</v>
      </c>
    </row>
    <row r="806">
      <c r="A806" t="inlineStr">
        <is>
          <t>601838</t>
        </is>
      </c>
      <c r="B806" t="n">
        <v>0.0007883064329668613</v>
      </c>
      <c r="C806" t="n">
        <v>33.37306317044097</v>
      </c>
      <c r="D806" t="n">
        <v>9.015785714285714</v>
      </c>
      <c r="E806" t="n">
        <v>1.759071428571429</v>
      </c>
    </row>
    <row r="807">
      <c r="A807" t="inlineStr">
        <is>
          <t>601038</t>
        </is>
      </c>
      <c r="B807" t="n">
        <v>0.002089454835861292</v>
      </c>
      <c r="C807" t="n">
        <v>33.1967213114754</v>
      </c>
      <c r="D807" t="n">
        <v>9.5685</v>
      </c>
      <c r="E807" t="n">
        <v>2.7605</v>
      </c>
    </row>
    <row r="808">
      <c r="A808" t="inlineStr">
        <is>
          <t>600858</t>
        </is>
      </c>
      <c r="B808" t="n">
        <v>0.0009578847838863328</v>
      </c>
      <c r="C808" t="n">
        <v>33.00000000000001</v>
      </c>
      <c r="D808" t="n">
        <v>5.982571428571429</v>
      </c>
      <c r="E808" t="n">
        <v>0.9392142857142858</v>
      </c>
    </row>
    <row r="809">
      <c r="A809" t="inlineStr">
        <is>
          <t>603180</t>
        </is>
      </c>
      <c r="B809" t="n">
        <v>0.003197733795639083</v>
      </c>
      <c r="C809" t="n">
        <v>32.9646017699115</v>
      </c>
      <c r="D809" t="n">
        <v>51.77225</v>
      </c>
      <c r="E809" t="n">
        <v>2.875571428571429</v>
      </c>
    </row>
    <row r="810">
      <c r="A810" t="inlineStr">
        <is>
          <t>603920</t>
        </is>
      </c>
      <c r="B810" t="n">
        <v>0.001695410999292827</v>
      </c>
      <c r="C810" t="n">
        <v>32.91536050156741</v>
      </c>
      <c r="D810" t="n">
        <v>24.52275</v>
      </c>
      <c r="E810" t="n">
        <v>4.854178571428572</v>
      </c>
    </row>
    <row r="811">
      <c r="A811" t="inlineStr">
        <is>
          <t>600740</t>
        </is>
      </c>
      <c r="B811" t="n">
        <v>0.0004299319548577729</v>
      </c>
      <c r="C811" t="n">
        <v>32.76836158192091</v>
      </c>
      <c r="D811" t="n">
        <v>5.080928571428571</v>
      </c>
      <c r="E811" t="n">
        <v>2.92575</v>
      </c>
    </row>
    <row r="812">
      <c r="A812" t="inlineStr">
        <is>
          <t>603680</t>
        </is>
      </c>
      <c r="B812" t="n">
        <v>0.0006836481172533496</v>
      </c>
      <c r="C812" t="n">
        <v>32.74161735700199</v>
      </c>
      <c r="D812" t="n">
        <v>11.05492857142857</v>
      </c>
      <c r="E812" t="n">
        <v>0.8360000000000001</v>
      </c>
    </row>
    <row r="813">
      <c r="A813" t="inlineStr">
        <is>
          <t>603931</t>
        </is>
      </c>
      <c r="B813" t="n">
        <v>0.003620762295096675</v>
      </c>
      <c r="C813" t="n">
        <v>32.41312114322834</v>
      </c>
      <c r="D813" t="n">
        <v>45.68467213114754</v>
      </c>
      <c r="E813" t="n">
        <v>10.15885245901639</v>
      </c>
    </row>
    <row r="814">
      <c r="A814" t="inlineStr">
        <is>
          <t>600203</t>
        </is>
      </c>
      <c r="B814" t="n">
        <v>0.0008975139428323485</v>
      </c>
      <c r="C814" t="n">
        <v>31.95548489666138</v>
      </c>
      <c r="D814" t="n">
        <v>8.936428571428571</v>
      </c>
      <c r="E814" t="n">
        <v>3.447642857142857</v>
      </c>
    </row>
    <row r="815">
      <c r="A815" t="inlineStr">
        <is>
          <t>601003</t>
        </is>
      </c>
      <c r="B815" t="n">
        <v>0.0001034787315491694</v>
      </c>
      <c r="C815" t="n">
        <v>31.91056910569106</v>
      </c>
      <c r="D815" t="n">
        <v>4.875607142857143</v>
      </c>
      <c r="E815" t="n">
        <v>0.4067857142857143</v>
      </c>
    </row>
    <row r="816">
      <c r="A816" t="inlineStr">
        <is>
          <t>603658</t>
        </is>
      </c>
      <c r="B816" t="n">
        <v>0.01056400648523353</v>
      </c>
      <c r="C816" t="n">
        <v>31.87155772628078</v>
      </c>
      <c r="D816" t="n">
        <v>141.5235714285714</v>
      </c>
      <c r="E816" t="n">
        <v>0.5556785714285714</v>
      </c>
    </row>
    <row r="817">
      <c r="A817" t="inlineStr">
        <is>
          <t>603056</t>
        </is>
      </c>
      <c r="B817" t="n">
        <v>0.001199083388359876</v>
      </c>
      <c r="C817" t="n">
        <v>31.76156583629894</v>
      </c>
      <c r="D817" t="n">
        <v>13.12203571428572</v>
      </c>
      <c r="E817" t="n">
        <v>3.225071428571428</v>
      </c>
    </row>
    <row r="818">
      <c r="A818" t="inlineStr">
        <is>
          <t>603810</t>
        </is>
      </c>
      <c r="B818" t="n">
        <v>0.004599673538300643</v>
      </c>
      <c r="C818" t="n">
        <v>31.63653663177928</v>
      </c>
      <c r="D818" t="n">
        <v>27.10778571428571</v>
      </c>
      <c r="E818" t="n">
        <v>2.755071428571429</v>
      </c>
    </row>
    <row r="819">
      <c r="A819" t="inlineStr">
        <is>
          <t>600985</t>
        </is>
      </c>
      <c r="B819" t="n">
        <v>0.0006756948771553828</v>
      </c>
      <c r="C819" t="n">
        <v>31.22923588039868</v>
      </c>
      <c r="D819" t="n">
        <v>9.378892857142858</v>
      </c>
      <c r="E819" t="n">
        <v>1.410464285714286</v>
      </c>
    </row>
    <row r="820">
      <c r="A820" t="inlineStr">
        <is>
          <t>601155</t>
        </is>
      </c>
      <c r="B820" t="n">
        <v>0.001561552231497189</v>
      </c>
      <c r="C820" t="n">
        <v>31.21783876500859</v>
      </c>
      <c r="D820" t="n">
        <v>33.77378571428572</v>
      </c>
      <c r="E820" t="n">
        <v>0.4837500000000001</v>
      </c>
    </row>
    <row r="821">
      <c r="A821" t="inlineStr">
        <is>
          <t>603728</t>
        </is>
      </c>
      <c r="B821" t="n">
        <v>0.002424677012676727</v>
      </c>
      <c r="C821" t="n">
        <v>31.13553113553114</v>
      </c>
      <c r="D821" t="n">
        <v>14.8585</v>
      </c>
      <c r="E821" t="n">
        <v>1.574678571428572</v>
      </c>
    </row>
    <row r="822">
      <c r="A822" t="inlineStr">
        <is>
          <t>601127</t>
        </is>
      </c>
      <c r="B822" t="n">
        <v>0.003539744906739154</v>
      </c>
      <c r="C822" t="n">
        <v>31.10338835794961</v>
      </c>
      <c r="D822" t="n">
        <v>10.79185714285714</v>
      </c>
      <c r="E822" t="n">
        <v>1.603571428571429</v>
      </c>
    </row>
    <row r="823">
      <c r="A823" t="inlineStr">
        <is>
          <t>600636</t>
        </is>
      </c>
      <c r="B823" t="n">
        <v>0.0007208237367081795</v>
      </c>
      <c r="C823" t="n">
        <v>30.98591549295775</v>
      </c>
      <c r="D823" t="n">
        <v>12.8925</v>
      </c>
      <c r="E823" t="n">
        <v>1.470678571428571</v>
      </c>
    </row>
    <row r="824">
      <c r="A824" t="inlineStr">
        <is>
          <t>601066</t>
        </is>
      </c>
      <c r="B824" t="n">
        <v>0.005361514601022429</v>
      </c>
      <c r="C824" t="n">
        <v>30.77753779697623</v>
      </c>
      <c r="D824" t="n">
        <v>40.30660714285714</v>
      </c>
      <c r="E824" t="n">
        <v>4.659107142857144</v>
      </c>
    </row>
    <row r="825">
      <c r="A825" t="inlineStr">
        <is>
          <t>600849</t>
        </is>
      </c>
      <c r="B825" t="n">
        <v>0.0006935272006267699</v>
      </c>
      <c r="C825" t="n">
        <v>30.65371024734982</v>
      </c>
      <c r="D825" t="n">
        <v>12.53546428571429</v>
      </c>
      <c r="E825" t="n">
        <v>0</v>
      </c>
    </row>
    <row r="826">
      <c r="A826" t="inlineStr">
        <is>
          <t>603866</t>
        </is>
      </c>
      <c r="B826" t="n">
        <v>0.004375518948424917</v>
      </c>
      <c r="C826" t="n">
        <v>30.59883154819865</v>
      </c>
      <c r="D826" t="n">
        <v>53.22839285714286</v>
      </c>
      <c r="E826" t="n">
        <v>0.5491071428571429</v>
      </c>
    </row>
    <row r="827">
      <c r="A827" t="inlineStr">
        <is>
          <t>601377</t>
        </is>
      </c>
      <c r="B827" t="n">
        <v>0.0005860023305666126</v>
      </c>
      <c r="C827" t="n">
        <v>30.56379821958457</v>
      </c>
      <c r="D827" t="n">
        <v>7.564571428571428</v>
      </c>
      <c r="E827" t="n">
        <v>1.473214285714286</v>
      </c>
    </row>
    <row r="828">
      <c r="A828" t="inlineStr">
        <is>
          <t>601609</t>
        </is>
      </c>
      <c r="B828" t="n">
        <v>0.0005429034681721085</v>
      </c>
      <c r="C828" t="n">
        <v>30.54662379421222</v>
      </c>
      <c r="D828" t="n">
        <v>10.92851485148515</v>
      </c>
      <c r="E828" t="n">
        <v>14.74455445544554</v>
      </c>
    </row>
    <row r="829">
      <c r="A829" t="inlineStr">
        <is>
          <t>603429</t>
        </is>
      </c>
      <c r="B829" t="n">
        <v>0.003441611957523847</v>
      </c>
      <c r="C829" t="n">
        <v>30.441578741696</v>
      </c>
      <c r="D829" t="n">
        <v>32.67053571428571</v>
      </c>
      <c r="E829" t="n">
        <v>1.494964285714286</v>
      </c>
    </row>
    <row r="830">
      <c r="A830" t="inlineStr">
        <is>
          <t>600984</t>
        </is>
      </c>
      <c r="B830" t="n">
        <v>0.006650049876452823</v>
      </c>
      <c r="C830" t="n">
        <v>30.37109375</v>
      </c>
      <c r="D830" t="n">
        <v>16.725</v>
      </c>
      <c r="E830" t="n">
        <v>2.078714285714286</v>
      </c>
    </row>
    <row r="831">
      <c r="A831" t="inlineStr">
        <is>
          <t>600380</t>
        </is>
      </c>
      <c r="B831" t="n">
        <v>0.002198473280753784</v>
      </c>
      <c r="C831" t="n">
        <v>30.24193548387098</v>
      </c>
      <c r="D831" t="n">
        <v>14.39167857142857</v>
      </c>
      <c r="E831" t="n">
        <v>1.315285714285714</v>
      </c>
    </row>
    <row r="832">
      <c r="A832" t="inlineStr">
        <is>
          <t>600163</t>
        </is>
      </c>
      <c r="B832" t="n">
        <v>0.0001004472102285285</v>
      </c>
      <c r="C832" t="n">
        <v>30.17751479289943</v>
      </c>
      <c r="D832" t="n">
        <v>3.604535714285714</v>
      </c>
      <c r="E832" t="n">
        <v>0.9298928571428572</v>
      </c>
    </row>
    <row r="833">
      <c r="A833" t="inlineStr">
        <is>
          <t>603067</t>
        </is>
      </c>
      <c r="B833" t="n">
        <v>0.0003176470094561181</v>
      </c>
      <c r="C833" t="n">
        <v>30.09009009009009</v>
      </c>
      <c r="D833" t="n">
        <v>6.339857142857142</v>
      </c>
      <c r="E833" t="n">
        <v>1.782857142857143</v>
      </c>
    </row>
    <row r="834">
      <c r="A834" t="inlineStr">
        <is>
          <t>603348</t>
        </is>
      </c>
      <c r="B834" t="n">
        <v>0.003036344523340062</v>
      </c>
      <c r="C834" t="n">
        <v>30.05181347150259</v>
      </c>
      <c r="D834" t="n">
        <v>23.04760714285714</v>
      </c>
      <c r="E834" t="n">
        <v>8.995964285714285</v>
      </c>
    </row>
    <row r="835">
      <c r="A835" t="inlineStr">
        <is>
          <t>600452</t>
        </is>
      </c>
      <c r="B835" t="n">
        <v>0.001591269034358984</v>
      </c>
      <c r="C835" t="n">
        <v>29.88235294117647</v>
      </c>
      <c r="D835" t="n">
        <v>15.75714285714286</v>
      </c>
      <c r="E835" t="n">
        <v>1.062428571428571</v>
      </c>
    </row>
    <row r="836">
      <c r="A836" t="inlineStr">
        <is>
          <t>600201</t>
        </is>
      </c>
      <c r="B836" t="n">
        <v>0.001286532614227494</v>
      </c>
      <c r="C836" t="n">
        <v>29.84749455337692</v>
      </c>
      <c r="D836" t="n">
        <v>23.87392857142857</v>
      </c>
      <c r="E836" t="n">
        <v>1.430857142857143</v>
      </c>
    </row>
    <row r="837">
      <c r="A837" t="inlineStr">
        <is>
          <t>600540</t>
        </is>
      </c>
      <c r="B837" t="n">
        <v>0.0004384625482153912</v>
      </c>
      <c r="C837" t="n">
        <v>29.79274611398963</v>
      </c>
      <c r="D837" t="n">
        <v>4.929214285714285</v>
      </c>
      <c r="E837" t="n">
        <v>4.794571428571428</v>
      </c>
    </row>
    <row r="838">
      <c r="A838" t="inlineStr">
        <is>
          <t>603977</t>
        </is>
      </c>
      <c r="B838" t="n">
        <v>0.0003724661176612015</v>
      </c>
      <c r="C838" t="n">
        <v>29.6875</v>
      </c>
      <c r="D838" t="n">
        <v>7.033214285714285</v>
      </c>
      <c r="E838" t="n">
        <v>1.780214285714286</v>
      </c>
    </row>
    <row r="839">
      <c r="A839" t="inlineStr">
        <is>
          <t>600129</t>
        </is>
      </c>
      <c r="B839" t="n">
        <v>0.000926758988435626</v>
      </c>
      <c r="C839" t="n">
        <v>29.5992714025501</v>
      </c>
      <c r="D839" t="n">
        <v>14.09135714285714</v>
      </c>
      <c r="E839" t="n">
        <v>1.149785714285714</v>
      </c>
    </row>
    <row r="840">
      <c r="A840" t="inlineStr">
        <is>
          <t>600883</t>
        </is>
      </c>
      <c r="B840" t="n">
        <v>0.0004997722652923462</v>
      </c>
      <c r="C840" t="n">
        <v>29.40340909090908</v>
      </c>
      <c r="D840" t="n">
        <v>8.941392857142858</v>
      </c>
      <c r="E840" t="n">
        <v>1.552964285714285</v>
      </c>
    </row>
    <row r="841">
      <c r="A841" t="inlineStr">
        <is>
          <t>600193</t>
        </is>
      </c>
      <c r="B841" t="n">
        <v>0.000328882654141382</v>
      </c>
      <c r="C841" t="n">
        <v>29.36708860759494</v>
      </c>
      <c r="D841" t="n">
        <v>4.386035714285714</v>
      </c>
      <c r="E841" t="n">
        <v>0.4137142857142857</v>
      </c>
    </row>
    <row r="842">
      <c r="A842" t="inlineStr">
        <is>
          <t>600509</t>
        </is>
      </c>
      <c r="B842" t="n">
        <v>0.0003769484082632959</v>
      </c>
      <c r="C842" t="n">
        <v>29.15531335149863</v>
      </c>
      <c r="D842" t="n">
        <v>3.788928571428572</v>
      </c>
      <c r="E842" t="n">
        <v>1.786607142857143</v>
      </c>
    </row>
    <row r="843">
      <c r="A843" t="inlineStr">
        <is>
          <t>603757</t>
        </is>
      </c>
      <c r="B843" t="n">
        <v>0.002794362691033203</v>
      </c>
      <c r="C843" t="n">
        <v>29.10299003322259</v>
      </c>
      <c r="D843" t="n">
        <v>17.75860714285714</v>
      </c>
      <c r="E843" t="n">
        <v>2.5685</v>
      </c>
    </row>
    <row r="844">
      <c r="A844" t="inlineStr">
        <is>
          <t>688008</t>
        </is>
      </c>
      <c r="B844" t="n">
        <v>0.004448551346349671</v>
      </c>
      <c r="C844" t="n">
        <v>28.87568820631703</v>
      </c>
      <c r="D844" t="n">
        <v>87.30203571428571</v>
      </c>
      <c r="E844" t="n">
        <v>4.656821428571428</v>
      </c>
    </row>
    <row r="845">
      <c r="A845" t="inlineStr">
        <is>
          <t>600573</t>
        </is>
      </c>
      <c r="B845" t="n">
        <v>0.001117911771180706</v>
      </c>
      <c r="C845" t="n">
        <v>28.72670807453414</v>
      </c>
      <c r="D845" t="n">
        <v>7.509</v>
      </c>
      <c r="E845" t="n">
        <v>3.870178571428572</v>
      </c>
    </row>
    <row r="846">
      <c r="A846" t="inlineStr">
        <is>
          <t>601788</t>
        </is>
      </c>
      <c r="B846" t="n">
        <v>0.0052462154947645</v>
      </c>
      <c r="C846" t="n">
        <v>28.51373182552503</v>
      </c>
      <c r="D846" t="n">
        <v>16.71567857142857</v>
      </c>
      <c r="E846" t="n">
        <v>1.683107142857143</v>
      </c>
    </row>
    <row r="847">
      <c r="A847" t="inlineStr">
        <is>
          <t>600841</t>
        </is>
      </c>
      <c r="B847" t="n">
        <v>0.0005993177822009028</v>
      </c>
      <c r="C847" t="n">
        <v>28.36468885672936</v>
      </c>
      <c r="D847" t="n">
        <v>7.851071428571429</v>
      </c>
      <c r="E847" t="n">
        <v>0.5281071428571429</v>
      </c>
    </row>
    <row r="848">
      <c r="A848" t="inlineStr">
        <is>
          <t>603989</t>
        </is>
      </c>
      <c r="B848" t="n">
        <v>0.0008995332700522069</v>
      </c>
      <c r="C848" t="n">
        <v>28.3453237410072</v>
      </c>
      <c r="D848" t="n">
        <v>26.875</v>
      </c>
      <c r="E848" t="n">
        <v>0.8431785714285716</v>
      </c>
    </row>
    <row r="849">
      <c r="A849" t="inlineStr">
        <is>
          <t>600522</t>
        </is>
      </c>
      <c r="B849" t="n">
        <v>0.0005127463789023865</v>
      </c>
      <c r="C849" t="n">
        <v>28.32512315270936</v>
      </c>
      <c r="D849" t="n">
        <v>10.61985714285714</v>
      </c>
      <c r="E849" t="n">
        <v>2.383607142857143</v>
      </c>
    </row>
    <row r="850">
      <c r="A850" t="inlineStr">
        <is>
          <t>600216</t>
        </is>
      </c>
      <c r="B850" t="n">
        <v>0.00110192141383038</v>
      </c>
      <c r="C850" t="n">
        <v>28.32225913621262</v>
      </c>
      <c r="D850" t="n">
        <v>15.575</v>
      </c>
      <c r="E850" t="n">
        <v>3.000392857142857</v>
      </c>
    </row>
    <row r="851">
      <c r="A851" t="inlineStr">
        <is>
          <t>600552</t>
        </is>
      </c>
      <c r="B851" t="n">
        <v>0.0002589647441684002</v>
      </c>
      <c r="C851" t="n">
        <v>28.24956672443675</v>
      </c>
      <c r="D851" t="n">
        <v>6.209071428571429</v>
      </c>
      <c r="E851" t="n">
        <v>2.780678571428571</v>
      </c>
    </row>
    <row r="852">
      <c r="A852" t="inlineStr">
        <is>
          <t>603043</t>
        </is>
      </c>
      <c r="B852" t="n">
        <v>0.003072518411712511</v>
      </c>
      <c r="C852" t="n">
        <v>28.17275747508305</v>
      </c>
      <c r="D852" t="n">
        <v>34.5</v>
      </c>
      <c r="E852" t="n">
        <v>2.00525</v>
      </c>
    </row>
    <row r="853">
      <c r="A853" t="inlineStr">
        <is>
          <t>600998</t>
        </is>
      </c>
      <c r="B853" t="n">
        <v>0.0003123728528572834</v>
      </c>
      <c r="C853" t="n">
        <v>28.02641232575201</v>
      </c>
      <c r="D853" t="n">
        <v>17.52778571428571</v>
      </c>
      <c r="E853" t="n">
        <v>0.5926785714285714</v>
      </c>
    </row>
    <row r="854">
      <c r="A854" t="inlineStr">
        <is>
          <t>601600</t>
        </is>
      </c>
      <c r="B854" t="n">
        <v>0.0001324678880992631</v>
      </c>
      <c r="C854" t="n">
        <v>27.85923753665689</v>
      </c>
      <c r="D854" t="n">
        <v>3.223285714285714</v>
      </c>
      <c r="E854" t="n">
        <v>0.7571428571428572</v>
      </c>
    </row>
    <row r="855">
      <c r="A855" t="inlineStr">
        <is>
          <t>600865</t>
        </is>
      </c>
      <c r="B855" t="n">
        <v>0.0002701706300613033</v>
      </c>
      <c r="C855" t="n">
        <v>27.74086378737544</v>
      </c>
      <c r="D855" t="n">
        <v>6.841321428571429</v>
      </c>
      <c r="E855" t="n">
        <v>1.828821428571428</v>
      </c>
    </row>
    <row r="856">
      <c r="A856" t="inlineStr">
        <is>
          <t>600177</t>
        </is>
      </c>
      <c r="B856" t="n">
        <v>0.0001243443319760977</v>
      </c>
      <c r="C856" t="n">
        <v>27.4096385542169</v>
      </c>
      <c r="D856" t="n">
        <v>6.814428571428572</v>
      </c>
      <c r="E856" t="n">
        <v>0.4153928571428572</v>
      </c>
    </row>
    <row r="857">
      <c r="A857" t="inlineStr">
        <is>
          <t>603959</t>
        </is>
      </c>
      <c r="B857" t="n">
        <v>0.001833860451695129</v>
      </c>
      <c r="C857" t="n">
        <v>27.32558139534884</v>
      </c>
      <c r="D857" t="n">
        <v>10.08342857142857</v>
      </c>
      <c r="E857" t="n">
        <v>1.807</v>
      </c>
    </row>
    <row r="858">
      <c r="A858" t="inlineStr">
        <is>
          <t>603353</t>
        </is>
      </c>
      <c r="B858" t="n">
        <v>0.01420395612158111</v>
      </c>
      <c r="C858" t="n">
        <v>27.25896012115094</v>
      </c>
      <c r="D858" t="n">
        <v>48.09267605633803</v>
      </c>
      <c r="E858" t="n">
        <v>9.135868544600939</v>
      </c>
    </row>
    <row r="859">
      <c r="A859" t="inlineStr">
        <is>
          <t>600060</t>
        </is>
      </c>
      <c r="B859" t="n">
        <v>0.0005839084446492607</v>
      </c>
      <c r="C859" t="n">
        <v>27.14429868819375</v>
      </c>
      <c r="D859" t="n">
        <v>12.23453571428571</v>
      </c>
      <c r="E859" t="n">
        <v>1.465642857142857</v>
      </c>
    </row>
    <row r="860">
      <c r="A860" t="inlineStr">
        <is>
          <t>600834</t>
        </is>
      </c>
      <c r="B860" t="n">
        <v>0.002600594198183513</v>
      </c>
      <c r="C860" t="n">
        <v>27.09867452135495</v>
      </c>
      <c r="D860" t="n">
        <v>9.387535714285715</v>
      </c>
      <c r="E860" t="n">
        <v>2.332928571428571</v>
      </c>
    </row>
    <row r="861">
      <c r="A861" t="inlineStr">
        <is>
          <t>600066</t>
        </is>
      </c>
      <c r="B861" t="n">
        <v>0.0009040041244518422</v>
      </c>
      <c r="C861" t="n">
        <v>26.60060975609757</v>
      </c>
      <c r="D861" t="n">
        <v>14.26092857142857</v>
      </c>
      <c r="E861" t="n">
        <v>0.8191785714285714</v>
      </c>
    </row>
    <row r="862">
      <c r="A862" t="inlineStr">
        <is>
          <t>688357</t>
        </is>
      </c>
      <c r="B862" t="n">
        <v>0.007340690679043982</v>
      </c>
      <c r="C862" t="n">
        <v>26.55601659751037</v>
      </c>
      <c r="D862" t="n">
        <v>59.11017857142858</v>
      </c>
      <c r="E862" t="n">
        <v>6.751142857142857</v>
      </c>
    </row>
    <row r="863">
      <c r="A863" t="inlineStr">
        <is>
          <t>603299</t>
        </is>
      </c>
      <c r="B863" t="n">
        <v>0.0002220599963540356</v>
      </c>
      <c r="C863" t="n">
        <v>26.48809523809523</v>
      </c>
      <c r="D863" t="n">
        <v>6.706964285714285</v>
      </c>
      <c r="E863" t="n">
        <v>1.919464285714286</v>
      </c>
    </row>
    <row r="864">
      <c r="A864" t="inlineStr">
        <is>
          <t>601949</t>
        </is>
      </c>
      <c r="B864" t="n">
        <v>0.0001455156689037968</v>
      </c>
      <c r="C864" t="n">
        <v>26.31578947368421</v>
      </c>
      <c r="D864" t="n">
        <v>5.639535714285714</v>
      </c>
      <c r="E864" t="n">
        <v>1.603428571428571</v>
      </c>
    </row>
    <row r="865">
      <c r="A865" t="inlineStr">
        <is>
          <t>600209</t>
        </is>
      </c>
      <c r="B865" t="n">
        <v>0.0006197961503741638</v>
      </c>
      <c r="C865" t="n">
        <v>25.97014925373134</v>
      </c>
      <c r="D865" t="n">
        <v>4.319642857142857</v>
      </c>
      <c r="E865" t="n">
        <v>1.025928571428571</v>
      </c>
    </row>
    <row r="866">
      <c r="A866" t="inlineStr">
        <is>
          <t>600255</t>
        </is>
      </c>
      <c r="B866" t="n">
        <v>0.0002378721936058769</v>
      </c>
      <c r="C866" t="n">
        <v>25.94936708860758</v>
      </c>
      <c r="D866" t="n">
        <v>1.4085</v>
      </c>
      <c r="E866" t="n">
        <v>1.728107142857143</v>
      </c>
    </row>
    <row r="867">
      <c r="A867" t="inlineStr">
        <is>
          <t>603968</t>
        </is>
      </c>
      <c r="B867" t="n">
        <v>0.0008226880134998823</v>
      </c>
      <c r="C867" t="n">
        <v>25.30292230933713</v>
      </c>
      <c r="D867" t="n">
        <v>15.46660714285714</v>
      </c>
      <c r="E867" t="n">
        <v>1.269785714285714</v>
      </c>
    </row>
    <row r="868">
      <c r="A868" t="inlineStr">
        <is>
          <t>601126</t>
        </is>
      </c>
      <c r="B868" t="n">
        <v>0.00031071899952395</v>
      </c>
      <c r="C868" t="n">
        <v>25.18796992481203</v>
      </c>
      <c r="D868" t="n">
        <v>6.41975</v>
      </c>
      <c r="E868" t="n">
        <v>1.327821428571429</v>
      </c>
    </row>
    <row r="869">
      <c r="A869" t="inlineStr">
        <is>
          <t>600222</t>
        </is>
      </c>
      <c r="B869" t="n">
        <v>0.0002568097855240235</v>
      </c>
      <c r="C869" t="n">
        <v>25.17482517482517</v>
      </c>
      <c r="D869" t="n">
        <v>5.694535714285714</v>
      </c>
      <c r="E869" t="n">
        <v>3.255714285714286</v>
      </c>
    </row>
    <row r="870">
      <c r="A870" t="inlineStr">
        <is>
          <t>600618</t>
        </is>
      </c>
      <c r="B870" t="n">
        <v>0.0001980062611340147</v>
      </c>
      <c r="C870" t="n">
        <v>25.1082251082251</v>
      </c>
      <c r="D870" t="n">
        <v>7.662821428571429</v>
      </c>
      <c r="E870" t="n">
        <v>0.9580000000000001</v>
      </c>
    </row>
    <row r="871">
      <c r="A871" t="inlineStr">
        <is>
          <t>600259</t>
        </is>
      </c>
      <c r="B871" t="n">
        <v>0.0008244137095911694</v>
      </c>
      <c r="C871" t="n">
        <v>25.05392912172573</v>
      </c>
      <c r="D871" t="n">
        <v>31.72375</v>
      </c>
      <c r="E871" t="n">
        <v>2.498142857142857</v>
      </c>
    </row>
    <row r="872">
      <c r="A872" t="inlineStr">
        <is>
          <t>603126</t>
        </is>
      </c>
      <c r="B872" t="n">
        <v>0.000307404826624762</v>
      </c>
      <c r="C872" t="n">
        <v>25.05353319057815</v>
      </c>
      <c r="D872" t="n">
        <v>4.819107142857143</v>
      </c>
      <c r="E872" t="n">
        <v>1.492857142857143</v>
      </c>
    </row>
    <row r="873">
      <c r="A873" t="inlineStr">
        <is>
          <t>600823</t>
        </is>
      </c>
      <c r="B873" t="n">
        <v>0.0006634700978478877</v>
      </c>
      <c r="C873" t="n">
        <v>24.93506493506492</v>
      </c>
      <c r="D873" t="n">
        <v>4.715178571428571</v>
      </c>
      <c r="E873" t="n">
        <v>0.4875357142857142</v>
      </c>
    </row>
    <row r="874">
      <c r="A874" t="inlineStr">
        <is>
          <t>603663</t>
        </is>
      </c>
      <c r="B874" t="n">
        <v>0.00125341406960593</v>
      </c>
      <c r="C874" t="n">
        <v>24.74942174248265</v>
      </c>
      <c r="D874" t="n">
        <v>15.09878571428571</v>
      </c>
      <c r="E874" t="n">
        <v>1.331107142857143</v>
      </c>
    </row>
    <row r="875">
      <c r="A875" t="inlineStr">
        <is>
          <t>603181</t>
        </is>
      </c>
      <c r="B875" t="n">
        <v>0.002126962114958384</v>
      </c>
      <c r="C875" t="n">
        <v>24.7285886610374</v>
      </c>
      <c r="D875" t="n">
        <v>19.66489285714286</v>
      </c>
      <c r="E875" t="n">
        <v>1.771642857142857</v>
      </c>
    </row>
    <row r="876">
      <c r="A876" t="inlineStr">
        <is>
          <t>600798</t>
        </is>
      </c>
      <c r="B876" t="n">
        <v>0.0003458520235368319</v>
      </c>
      <c r="C876" t="n">
        <v>24.63768115942029</v>
      </c>
      <c r="D876" t="n">
        <v>3.374464285714285</v>
      </c>
      <c r="E876" t="n">
        <v>2.362107142857143</v>
      </c>
    </row>
    <row r="877">
      <c r="A877" t="inlineStr">
        <is>
          <t>603355</t>
        </is>
      </c>
      <c r="B877" t="n">
        <v>0.003464302870491571</v>
      </c>
      <c r="C877" t="n">
        <v>24.49505801461109</v>
      </c>
      <c r="D877" t="n">
        <v>27.28503571428572</v>
      </c>
      <c r="E877" t="n">
        <v>0.4465714285714286</v>
      </c>
    </row>
    <row r="878">
      <c r="A878" t="inlineStr">
        <is>
          <t>600543</t>
        </is>
      </c>
      <c r="B878" t="n">
        <v>0.00144638620615042</v>
      </c>
      <c r="C878" t="n">
        <v>24.47916666666667</v>
      </c>
      <c r="D878" t="n">
        <v>6.905357142857143</v>
      </c>
      <c r="E878" t="n">
        <v>5.090285714285715</v>
      </c>
    </row>
    <row r="879">
      <c r="A879" t="inlineStr">
        <is>
          <t>603019</t>
        </is>
      </c>
      <c r="B879" t="n">
        <v>0.002957993456949995</v>
      </c>
      <c r="C879" t="n">
        <v>24.31548835308541</v>
      </c>
      <c r="D879" t="n">
        <v>36.37235714285714</v>
      </c>
      <c r="E879" t="n">
        <v>3.149035714285714</v>
      </c>
    </row>
    <row r="880">
      <c r="A880" t="inlineStr">
        <is>
          <t>688599</t>
        </is>
      </c>
      <c r="B880" t="n">
        <v>0.001562133966078364</v>
      </c>
      <c r="C880" t="n">
        <v>24.31326709526594</v>
      </c>
      <c r="D880" t="n">
        <v>18.59270588235294</v>
      </c>
      <c r="E880" t="n">
        <v>9.778882352941176</v>
      </c>
    </row>
    <row r="881">
      <c r="A881" t="inlineStr">
        <is>
          <t>600488</t>
        </is>
      </c>
      <c r="B881" t="n">
        <v>9.044196213299819e-05</v>
      </c>
      <c r="C881" t="n">
        <v>24.13793103448276</v>
      </c>
      <c r="D881" t="n">
        <v>4.835321428571429</v>
      </c>
      <c r="E881" t="n">
        <v>1.122</v>
      </c>
    </row>
    <row r="882">
      <c r="A882" t="inlineStr">
        <is>
          <t>603707</t>
        </is>
      </c>
      <c r="B882" t="n">
        <v>0.002841576207264031</v>
      </c>
      <c r="C882" t="n">
        <v>24.12677878395861</v>
      </c>
      <c r="D882" t="n">
        <v>41.0485</v>
      </c>
      <c r="E882" t="n">
        <v>0.6991428571428571</v>
      </c>
    </row>
    <row r="883">
      <c r="A883" t="inlineStr">
        <is>
          <t>601001</t>
        </is>
      </c>
      <c r="B883" t="n">
        <v>0.0004998097571411908</v>
      </c>
      <c r="C883" t="n">
        <v>24</v>
      </c>
      <c r="D883" t="n">
        <v>4.636642857142857</v>
      </c>
      <c r="E883" t="n">
        <v>1.452178571428572</v>
      </c>
    </row>
    <row r="884">
      <c r="A884" t="inlineStr">
        <is>
          <t>601366</t>
        </is>
      </c>
      <c r="B884" t="n">
        <v>0.0002391067663302409</v>
      </c>
      <c r="C884" t="n">
        <v>23.80073800738007</v>
      </c>
      <c r="D884" t="n">
        <v>6.296035714285714</v>
      </c>
      <c r="E884" t="n">
        <v>1.245928571428571</v>
      </c>
    </row>
    <row r="885">
      <c r="A885" t="inlineStr">
        <is>
          <t>600513</t>
        </is>
      </c>
      <c r="B885" t="n">
        <v>0.001630614372397998</v>
      </c>
      <c r="C885" t="n">
        <v>23.66522366522368</v>
      </c>
      <c r="D885" t="n">
        <v>11.18346428571428</v>
      </c>
      <c r="E885" t="n">
        <v>5.604071428571429</v>
      </c>
    </row>
    <row r="886">
      <c r="A886" t="inlineStr">
        <is>
          <t>603358</t>
        </is>
      </c>
      <c r="B886" t="n">
        <v>0.0005824039896246096</v>
      </c>
      <c r="C886" t="n">
        <v>23.65003417634997</v>
      </c>
      <c r="D886" t="n">
        <v>17.12717857142857</v>
      </c>
      <c r="E886" t="n">
        <v>1.038571428571429</v>
      </c>
    </row>
    <row r="887">
      <c r="A887" t="inlineStr">
        <is>
          <t>600158</t>
        </is>
      </c>
      <c r="B887" t="n">
        <v>0.001559459382718835</v>
      </c>
      <c r="C887" t="n">
        <v>23.60379346680716</v>
      </c>
      <c r="D887" t="n">
        <v>10.78764285714286</v>
      </c>
      <c r="E887" t="n">
        <v>3.413392857142857</v>
      </c>
    </row>
    <row r="888">
      <c r="A888" t="inlineStr">
        <is>
          <t>688029</t>
        </is>
      </c>
      <c r="B888" t="n">
        <v>0.01218175769282282</v>
      </c>
      <c r="C888" t="n">
        <v>23.58133669609079</v>
      </c>
      <c r="D888" t="n">
        <v>198.0439642857143</v>
      </c>
      <c r="E888" t="n">
        <v>2.61925</v>
      </c>
    </row>
    <row r="889">
      <c r="A889" t="inlineStr">
        <is>
          <t>600319</t>
        </is>
      </c>
      <c r="B889" t="n">
        <v>0.0002705719199470967</v>
      </c>
      <c r="C889" t="n">
        <v>23.4718826405868</v>
      </c>
      <c r="D889" t="n">
        <v>4.959821428571429</v>
      </c>
      <c r="E889" t="n">
        <v>0.67725</v>
      </c>
    </row>
    <row r="890">
      <c r="A890" t="inlineStr">
        <is>
          <t>600621</t>
        </is>
      </c>
      <c r="B890" t="n">
        <v>0.00154155778915057</v>
      </c>
      <c r="C890" t="n">
        <v>23.21792260692463</v>
      </c>
      <c r="D890" t="n">
        <v>18.50471428571429</v>
      </c>
      <c r="E890" t="n">
        <v>5.094178571428571</v>
      </c>
    </row>
    <row r="891">
      <c r="A891" t="inlineStr">
        <is>
          <t>600292</t>
        </is>
      </c>
      <c r="B891" t="n">
        <v>0.0002402634938540579</v>
      </c>
      <c r="C891" t="n">
        <v>22.78481012658226</v>
      </c>
      <c r="D891" t="n">
        <v>5.497535714285714</v>
      </c>
      <c r="E891" t="n">
        <v>1.242071428571428</v>
      </c>
    </row>
    <row r="892">
      <c r="A892" t="inlineStr">
        <is>
          <t>601878</t>
        </is>
      </c>
      <c r="B892" t="n">
        <v>0.002071915709559281</v>
      </c>
      <c r="C892" t="n">
        <v>22.64150943396226</v>
      </c>
      <c r="D892" t="n">
        <v>13.15410714285714</v>
      </c>
      <c r="E892" t="n">
        <v>3.5855</v>
      </c>
    </row>
    <row r="893">
      <c r="A893" t="inlineStr">
        <is>
          <t>603568</t>
        </is>
      </c>
      <c r="B893" t="n">
        <v>0.0006207876914417548</v>
      </c>
      <c r="C893" t="n">
        <v>22.48243559718972</v>
      </c>
      <c r="D893" t="n">
        <v>21.56639285714286</v>
      </c>
      <c r="E893" t="n">
        <v>0.3981428571428572</v>
      </c>
    </row>
    <row r="894">
      <c r="A894" t="inlineStr">
        <is>
          <t>603258</t>
        </is>
      </c>
      <c r="B894" t="n">
        <v>0.007918566631682923</v>
      </c>
      <c r="C894" t="n">
        <v>22.4523612261806</v>
      </c>
      <c r="D894" t="n">
        <v>37.11046428571429</v>
      </c>
      <c r="E894" t="n">
        <v>2.357499999999999</v>
      </c>
    </row>
    <row r="895">
      <c r="A895" t="inlineStr">
        <is>
          <t>603589</t>
        </is>
      </c>
      <c r="B895" t="n">
        <v>0.006405444762774558</v>
      </c>
      <c r="C895" t="n">
        <v>22.32990506329113</v>
      </c>
      <c r="D895" t="n">
        <v>52.85639285714285</v>
      </c>
      <c r="E895" t="n">
        <v>1.477035714285714</v>
      </c>
    </row>
    <row r="896">
      <c r="A896" t="inlineStr">
        <is>
          <t>601163</t>
        </is>
      </c>
      <c r="B896" t="n">
        <v>0.0006790666963629497</v>
      </c>
      <c r="C896" t="n">
        <v>22.24546722454672</v>
      </c>
      <c r="D896" t="n">
        <v>14.88342857142857</v>
      </c>
      <c r="E896" t="n">
        <v>0.8057500000000001</v>
      </c>
    </row>
    <row r="897">
      <c r="A897" t="inlineStr">
        <is>
          <t>603811</t>
        </is>
      </c>
      <c r="B897" t="n">
        <v>0.001718445076472465</v>
      </c>
      <c r="C897" t="n">
        <v>22.14166201896262</v>
      </c>
      <c r="D897" t="n">
        <v>21.37185714285714</v>
      </c>
      <c r="E897" t="n">
        <v>2.161214285714286</v>
      </c>
    </row>
    <row r="898">
      <c r="A898" t="inlineStr">
        <is>
          <t>600327</t>
        </is>
      </c>
      <c r="B898" t="n">
        <v>0.0001351717247390314</v>
      </c>
      <c r="C898" t="n">
        <v>22.12121212121214</v>
      </c>
      <c r="D898" t="n">
        <v>4.000571428571429</v>
      </c>
      <c r="E898" t="n">
        <v>2.360928571428571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9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0.08978454876378202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603290</t>
        </is>
      </c>
      <c r="B3" t="n">
        <v>0.06879640019521435</v>
      </c>
      <c r="C3" t="n">
        <v>1275.027624309392</v>
      </c>
      <c r="D3" t="n">
        <v>185.906186770428</v>
      </c>
      <c r="E3" t="n">
        <v>9.534241245136187</v>
      </c>
    </row>
    <row r="4">
      <c r="A4" t="inlineStr">
        <is>
          <t>300677</t>
        </is>
      </c>
      <c r="B4" t="n">
        <v>0.1328786476925934</v>
      </c>
      <c r="C4" t="n">
        <v>1147.950310559006</v>
      </c>
      <c r="D4" t="n">
        <v>109.6591578947369</v>
      </c>
      <c r="E4" t="n">
        <v>4.740631578947368</v>
      </c>
    </row>
    <row r="5">
      <c r="A5" t="inlineStr">
        <is>
          <t>300763</t>
        </is>
      </c>
      <c r="B5" t="n">
        <v>0.1053911791397988</v>
      </c>
      <c r="C5" t="n">
        <v>791.9362400375059</v>
      </c>
      <c r="D5" t="n">
        <v>84.42357894736841</v>
      </c>
      <c r="E5" t="n">
        <v>6.760315789473683</v>
      </c>
    </row>
    <row r="6">
      <c r="A6" t="inlineStr">
        <is>
          <t>603185</t>
        </is>
      </c>
      <c r="B6" t="n">
        <v>0.1018279679240791</v>
      </c>
      <c r="C6" t="n">
        <v>744.1558441558442</v>
      </c>
      <c r="D6" t="n">
        <v>65.83445614035088</v>
      </c>
      <c r="E6" t="n">
        <v>8.540456140350877</v>
      </c>
    </row>
    <row r="7">
      <c r="A7" t="inlineStr">
        <is>
          <t>300274</t>
        </is>
      </c>
      <c r="B7" t="n">
        <v>0.08970123711865298</v>
      </c>
      <c r="C7" t="n">
        <v>730.4856115107914</v>
      </c>
      <c r="D7" t="n">
        <v>30.38270175438596</v>
      </c>
      <c r="E7" t="n">
        <v>3.804666666666666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300186</t>
        </is>
      </c>
      <c r="B9" t="n">
        <v>0.04223280499845684</v>
      </c>
      <c r="C9" t="n">
        <v>498.4293193717278</v>
      </c>
      <c r="D9" t="n">
        <v>18.65919298245614</v>
      </c>
      <c r="E9" t="n">
        <v>1.655368421052631</v>
      </c>
    </row>
    <row r="10">
      <c r="A10" t="inlineStr">
        <is>
          <t>002791</t>
        </is>
      </c>
      <c r="B10" t="n">
        <v>0.07158809815278688</v>
      </c>
      <c r="C10" t="n">
        <v>487.3598369011214</v>
      </c>
      <c r="D10" t="n">
        <v>103.0153684210526</v>
      </c>
      <c r="E10" t="n">
        <v>1.252912280701755</v>
      </c>
    </row>
    <row r="11">
      <c r="A11" t="inlineStr">
        <is>
          <t>002541</t>
        </is>
      </c>
      <c r="B11" t="n">
        <v>0.02350403107131796</v>
      </c>
      <c r="C11" t="n">
        <v>460.6523955147808</v>
      </c>
      <c r="D11" t="n">
        <v>30.01908771929824</v>
      </c>
      <c r="E11" t="n">
        <v>2.516245614035088</v>
      </c>
    </row>
    <row r="12">
      <c r="A12" t="inlineStr">
        <is>
          <t>002594</t>
        </is>
      </c>
      <c r="B12" t="n">
        <v>0.1299864377593831</v>
      </c>
      <c r="C12" t="n">
        <v>431.7939609236235</v>
      </c>
      <c r="D12" t="n">
        <v>107.9972280701755</v>
      </c>
      <c r="E12" t="n">
        <v>2.718140350877193</v>
      </c>
    </row>
    <row r="13">
      <c r="A13" t="inlineStr">
        <is>
          <t>603486</t>
        </is>
      </c>
      <c r="B13" t="n">
        <v>0.06593125741644559</v>
      </c>
      <c r="C13" t="n">
        <v>428.8077858880778</v>
      </c>
      <c r="D13" t="n">
        <v>45.32136842105263</v>
      </c>
      <c r="E13" t="n">
        <v>2.536877192982456</v>
      </c>
    </row>
    <row r="14">
      <c r="A14" t="inlineStr">
        <is>
          <t>300846</t>
        </is>
      </c>
      <c r="B14" t="n">
        <v>0.006510596381255672</v>
      </c>
      <c r="C14" t="n">
        <v>415.6701030927836</v>
      </c>
      <c r="D14" t="n">
        <v>26.15331210191083</v>
      </c>
      <c r="E14" t="n">
        <v>14.76407643312102</v>
      </c>
    </row>
    <row r="15">
      <c r="A15" t="inlineStr">
        <is>
          <t>300850</t>
        </is>
      </c>
      <c r="B15" t="n">
        <v>0.06859706476216391</v>
      </c>
      <c r="C15" t="n">
        <v>413.8466972801131</v>
      </c>
      <c r="D15" t="n">
        <v>102.7409395973154</v>
      </c>
      <c r="E15" t="n">
        <v>14.12812080536913</v>
      </c>
    </row>
    <row r="16">
      <c r="A16" t="inlineStr">
        <is>
          <t>600399</t>
        </is>
      </c>
      <c r="B16" t="n">
        <v>0.008650999893466797</v>
      </c>
      <c r="C16" t="n">
        <v>403.1746031746031</v>
      </c>
      <c r="D16" t="n">
        <v>7.123754385964912</v>
      </c>
      <c r="E16" t="n">
        <v>0.9112982456140352</v>
      </c>
    </row>
    <row r="17">
      <c r="A17" t="inlineStr">
        <is>
          <t>688202</t>
        </is>
      </c>
      <c r="B17" t="n">
        <v>0.07947080182519657</v>
      </c>
      <c r="C17" t="n">
        <v>392.4063800277392</v>
      </c>
      <c r="D17" t="n">
        <v>130.8940350877193</v>
      </c>
      <c r="E17" t="n">
        <v>5.989929824561403</v>
      </c>
    </row>
    <row r="18">
      <c r="A18" t="inlineStr">
        <is>
          <t>002985</t>
        </is>
      </c>
      <c r="B18" t="n">
        <v>0.03575471555278174</v>
      </c>
      <c r="C18" t="n">
        <v>387.3727735368956</v>
      </c>
      <c r="D18" t="n">
        <v>151.796192893401</v>
      </c>
      <c r="E18" t="n">
        <v>7.793197969543148</v>
      </c>
    </row>
    <row r="19">
      <c r="A19" t="inlineStr">
        <is>
          <t>002709</t>
        </is>
      </c>
      <c r="B19" t="n">
        <v>0.05914473197132228</v>
      </c>
      <c r="C19" t="n">
        <v>379.4541709577754</v>
      </c>
      <c r="D19" t="n">
        <v>48.68957894736842</v>
      </c>
      <c r="E19" t="n">
        <v>2.690385964912281</v>
      </c>
    </row>
    <row r="20">
      <c r="A20" t="inlineStr">
        <is>
          <t>002568</t>
        </is>
      </c>
      <c r="B20" t="n">
        <v>0.0505643573172837</v>
      </c>
      <c r="C20" t="n">
        <v>377.9088689991863</v>
      </c>
      <c r="D20" t="n">
        <v>57.60228070175439</v>
      </c>
      <c r="E20" t="n">
        <v>1.300701754385965</v>
      </c>
    </row>
    <row r="21">
      <c r="A21" t="inlineStr">
        <is>
          <t>688036</t>
        </is>
      </c>
      <c r="B21" t="n">
        <v>0.07861349018603649</v>
      </c>
      <c r="C21" t="n">
        <v>370.1601164483261</v>
      </c>
      <c r="D21" t="n">
        <v>93.72196491228071</v>
      </c>
      <c r="E21" t="n">
        <v>4.04459649122807</v>
      </c>
    </row>
    <row r="22">
      <c r="A22" t="inlineStr">
        <is>
          <t>300841</t>
        </is>
      </c>
      <c r="B22" t="n">
        <v>0.119848252544298</v>
      </c>
      <c r="C22" t="n">
        <v>365.765321227672</v>
      </c>
      <c r="D22" t="n">
        <v>502.8169879518072</v>
      </c>
      <c r="E22" t="n">
        <v>7.280180722891566</v>
      </c>
    </row>
    <row r="23">
      <c r="A23" t="inlineStr">
        <is>
          <t>600882</t>
        </is>
      </c>
      <c r="B23" t="n">
        <v>0.01931883500972497</v>
      </c>
      <c r="C23" t="n">
        <v>362.840323767476</v>
      </c>
      <c r="D23" t="n">
        <v>34.79954385964912</v>
      </c>
      <c r="E23" t="n">
        <v>1.590877192982456</v>
      </c>
    </row>
    <row r="24">
      <c r="A24" t="inlineStr">
        <is>
          <t>603893</t>
        </is>
      </c>
      <c r="B24" t="n">
        <v>0.01298507437161373</v>
      </c>
      <c r="C24" t="n">
        <v>343.7086092715232</v>
      </c>
      <c r="D24" t="n">
        <v>70.71161417322834</v>
      </c>
      <c r="E24" t="n">
        <v>9.488464566929133</v>
      </c>
    </row>
    <row r="25">
      <c r="A25" t="inlineStr">
        <is>
          <t>600809</t>
        </is>
      </c>
      <c r="B25" t="n">
        <v>0.1860530484569309</v>
      </c>
      <c r="C25" t="n">
        <v>334.9258836944128</v>
      </c>
      <c r="D25" t="n">
        <v>184.0386315789474</v>
      </c>
      <c r="E25" t="n">
        <v>0.6307017543859649</v>
      </c>
    </row>
    <row r="26">
      <c r="A26" t="inlineStr">
        <is>
          <t>601633</t>
        </is>
      </c>
      <c r="B26" t="n">
        <v>0.02641012728288435</v>
      </c>
      <c r="C26" t="n">
        <v>332.2834645669291</v>
      </c>
      <c r="D26" t="n">
        <v>17.11150877192983</v>
      </c>
      <c r="E26" t="n">
        <v>0.4751228070175438</v>
      </c>
    </row>
    <row r="27">
      <c r="A27" t="inlineStr">
        <is>
          <t>300390</t>
        </is>
      </c>
      <c r="B27" t="n">
        <v>0.007698583256902351</v>
      </c>
      <c r="C27" t="n">
        <v>327.3972602739726</v>
      </c>
      <c r="D27" t="n">
        <v>15.20147368421053</v>
      </c>
      <c r="E27" t="n">
        <v>7.595157894736841</v>
      </c>
    </row>
    <row r="28">
      <c r="A28" t="inlineStr">
        <is>
          <t>601012</t>
        </is>
      </c>
      <c r="B28" t="n">
        <v>0.04934225002787305</v>
      </c>
      <c r="C28" t="n">
        <v>325.9780907668231</v>
      </c>
      <c r="D28" t="n">
        <v>54.4738245614035</v>
      </c>
      <c r="E28" t="n">
        <v>1.569263157894737</v>
      </c>
    </row>
    <row r="29">
      <c r="A29" t="inlineStr">
        <is>
          <t>603345</t>
        </is>
      </c>
      <c r="B29" t="n">
        <v>0.0787235693178054</v>
      </c>
      <c r="C29" t="n">
        <v>313.3583428478225</v>
      </c>
      <c r="D29" t="n">
        <v>135.7288070175439</v>
      </c>
      <c r="E29" t="n">
        <v>0.9261052631578945</v>
      </c>
    </row>
    <row r="30">
      <c r="A30" t="inlineStr">
        <is>
          <t>002460</t>
        </is>
      </c>
      <c r="B30" t="n">
        <v>0.03908451463682758</v>
      </c>
      <c r="C30" t="n">
        <v>312.9711055276382</v>
      </c>
      <c r="D30" t="n">
        <v>63.35733333333334</v>
      </c>
      <c r="E30" t="n">
        <v>4.729122807017544</v>
      </c>
    </row>
    <row r="31">
      <c r="A31" t="inlineStr">
        <is>
          <t>603301</t>
        </is>
      </c>
      <c r="B31" t="n">
        <v>0.03489581207197497</v>
      </c>
      <c r="C31" t="n">
        <v>311.1873713109129</v>
      </c>
      <c r="D31" t="n">
        <v>50.87280701754386</v>
      </c>
      <c r="E31" t="n">
        <v>11.86175438596491</v>
      </c>
    </row>
    <row r="32">
      <c r="A32" t="inlineStr">
        <is>
          <t>600143</t>
        </is>
      </c>
      <c r="B32" t="n">
        <v>0.006490662218166046</v>
      </c>
      <c r="C32" t="n">
        <v>309.9137931034483</v>
      </c>
      <c r="D32" t="n">
        <v>14.52849122807018</v>
      </c>
      <c r="E32" t="n">
        <v>3.253333333333333</v>
      </c>
    </row>
    <row r="33">
      <c r="A33" t="inlineStr">
        <is>
          <t>300225</t>
        </is>
      </c>
      <c r="B33" t="n">
        <v>0.01087147930816601</v>
      </c>
      <c r="C33" t="n">
        <v>309.2436974789916</v>
      </c>
      <c r="D33" t="n">
        <v>10.82515789473684</v>
      </c>
      <c r="E33" t="n">
        <v>4.654701754385965</v>
      </c>
    </row>
    <row r="34">
      <c r="A34" t="inlineStr">
        <is>
          <t>300087</t>
        </is>
      </c>
      <c r="B34" t="n">
        <v>0.008489251445232403</v>
      </c>
      <c r="C34" t="n">
        <v>308.9820359281437</v>
      </c>
      <c r="D34" t="n">
        <v>18.24512280701754</v>
      </c>
      <c r="E34" t="n">
        <v>5.213087719298246</v>
      </c>
    </row>
    <row r="35">
      <c r="A35" t="inlineStr">
        <is>
          <t>000799</t>
        </is>
      </c>
      <c r="B35" t="n">
        <v>0.1048315352233308</v>
      </c>
      <c r="C35" t="n">
        <v>308.1803880440482</v>
      </c>
      <c r="D35" t="n">
        <v>78.43919298245613</v>
      </c>
      <c r="E35" t="n">
        <v>4.597824561403509</v>
      </c>
    </row>
    <row r="36">
      <c r="A36" t="inlineStr">
        <is>
          <t>002163</t>
        </is>
      </c>
      <c r="B36" t="n">
        <v>0.01022164436953014</v>
      </c>
      <c r="C36" t="n">
        <v>306.1702127659574</v>
      </c>
      <c r="D36" t="n">
        <v>13.16329824561404</v>
      </c>
      <c r="E36" t="n">
        <v>3.637929824561403</v>
      </c>
    </row>
    <row r="37">
      <c r="A37" t="inlineStr">
        <is>
          <t>600532</t>
        </is>
      </c>
      <c r="B37" t="n">
        <v>0.006445063496549859</v>
      </c>
      <c r="C37" t="n">
        <v>302.6178010471204</v>
      </c>
      <c r="D37" t="n">
        <v>8.527649122807018</v>
      </c>
      <c r="E37" t="n">
        <v>2.402631578947368</v>
      </c>
    </row>
    <row r="38">
      <c r="A38" t="inlineStr">
        <is>
          <t>600786</t>
        </is>
      </c>
      <c r="B38" t="n">
        <v>0.03104364252787483</v>
      </c>
      <c r="C38" t="n">
        <v>301.3671875</v>
      </c>
      <c r="D38" t="n">
        <v>55.47378947368422</v>
      </c>
      <c r="E38" t="n">
        <v>0</v>
      </c>
    </row>
    <row r="39">
      <c r="A39" t="inlineStr">
        <is>
          <t>601888</t>
        </is>
      </c>
      <c r="B39" t="n">
        <v>0.1308711561774672</v>
      </c>
      <c r="C39" t="n">
        <v>299.3403227706444</v>
      </c>
      <c r="D39" t="n">
        <v>165.0972280701754</v>
      </c>
      <c r="E39" t="n">
        <v>0.7384912280701753</v>
      </c>
    </row>
    <row r="40">
      <c r="A40" t="inlineStr">
        <is>
          <t>002975</t>
        </is>
      </c>
      <c r="B40" t="n">
        <v>0.02047163785194418</v>
      </c>
      <c r="C40" t="n">
        <v>298.6965376782077</v>
      </c>
      <c r="D40" t="n">
        <v>84.784609375</v>
      </c>
      <c r="E40" t="n">
        <v>9.9208203125</v>
      </c>
    </row>
    <row r="41">
      <c r="A41" t="inlineStr">
        <is>
          <t>300750</t>
        </is>
      </c>
      <c r="B41" t="n">
        <v>0.1193154962329949</v>
      </c>
      <c r="C41" t="n">
        <v>294.0317326888725</v>
      </c>
      <c r="D41" t="n">
        <v>204.1352280701754</v>
      </c>
      <c r="E41" t="n">
        <v>1.649263157894737</v>
      </c>
    </row>
    <row r="42">
      <c r="A42" t="inlineStr">
        <is>
          <t>603719</t>
        </is>
      </c>
      <c r="B42" t="n">
        <v>0.006329298054982523</v>
      </c>
      <c r="C42" t="n">
        <v>281.8827708703375</v>
      </c>
      <c r="D42" t="n">
        <v>63.84683127572017</v>
      </c>
      <c r="E42" t="n">
        <v>9.160617283950618</v>
      </c>
    </row>
    <row r="43">
      <c r="A43" t="inlineStr">
        <is>
          <t>601899</t>
        </is>
      </c>
      <c r="B43" t="n">
        <v>0.003319617962933282</v>
      </c>
      <c r="C43" t="n">
        <v>276.0925449871465</v>
      </c>
      <c r="D43" t="n">
        <v>6.13340350877193</v>
      </c>
      <c r="E43" t="n">
        <v>1.454070175438596</v>
      </c>
    </row>
    <row r="44">
      <c r="A44" t="inlineStr">
        <is>
          <t>600438</t>
        </is>
      </c>
      <c r="B44" t="n">
        <v>0.01612562903502743</v>
      </c>
      <c r="C44" t="n">
        <v>276.0330578512396</v>
      </c>
      <c r="D44" t="n">
        <v>23.37894736842105</v>
      </c>
      <c r="E44" t="n">
        <v>2.077719298245614</v>
      </c>
    </row>
    <row r="45">
      <c r="A45" t="inlineStr">
        <is>
          <t>002601</t>
        </is>
      </c>
      <c r="B45" t="n">
        <v>0.01159733298140747</v>
      </c>
      <c r="C45" t="n">
        <v>275.9714512291832</v>
      </c>
      <c r="D45" t="n">
        <v>23.04077192982456</v>
      </c>
      <c r="E45" t="n">
        <v>1.685298245614035</v>
      </c>
    </row>
    <row r="46">
      <c r="A46" t="inlineStr">
        <is>
          <t>600988</t>
        </is>
      </c>
      <c r="B46" t="n">
        <v>0.007253310719822211</v>
      </c>
      <c r="C46" t="n">
        <v>275.0000000000001</v>
      </c>
      <c r="D46" t="n">
        <v>13.28761403508772</v>
      </c>
      <c r="E46" t="n">
        <v>6.345789473684211</v>
      </c>
    </row>
    <row r="47">
      <c r="A47" t="inlineStr">
        <is>
          <t>600966</t>
        </is>
      </c>
      <c r="B47" t="n">
        <v>0.004278428341222404</v>
      </c>
      <c r="C47" t="n">
        <v>272.7272727272727</v>
      </c>
      <c r="D47" t="n">
        <v>10.95978947368421</v>
      </c>
      <c r="E47" t="n">
        <v>1.776666666666667</v>
      </c>
    </row>
    <row r="48">
      <c r="A48" t="inlineStr">
        <is>
          <t>000155</t>
        </is>
      </c>
      <c r="B48" t="n">
        <v>0.005066410151583748</v>
      </c>
      <c r="C48" t="n">
        <v>272.6582278481013</v>
      </c>
      <c r="D48" t="n">
        <v>5.891649122807017</v>
      </c>
      <c r="E48" t="n">
        <v>3.374070175438596</v>
      </c>
    </row>
    <row r="49">
      <c r="A49" t="inlineStr">
        <is>
          <t>603129</t>
        </is>
      </c>
      <c r="B49" t="n">
        <v>0.1017333507006998</v>
      </c>
      <c r="C49" t="n">
        <v>268.936795688388</v>
      </c>
      <c r="D49" t="n">
        <v>96.58880701754386</v>
      </c>
      <c r="E49" t="n">
        <v>2.21259649122807</v>
      </c>
    </row>
    <row r="50">
      <c r="A50" t="inlineStr">
        <is>
          <t>002612</t>
        </is>
      </c>
      <c r="B50" t="n">
        <v>0.008880442423831097</v>
      </c>
      <c r="C50" t="n">
        <v>263.7971698113208</v>
      </c>
      <c r="D50" t="n">
        <v>11.78631578947368</v>
      </c>
      <c r="E50" t="n">
        <v>6.060456140350877</v>
      </c>
    </row>
    <row r="51">
      <c r="A51" t="inlineStr">
        <is>
          <t>002444</t>
        </is>
      </c>
      <c r="B51" t="n">
        <v>0.01336936212190861</v>
      </c>
      <c r="C51" t="n">
        <v>261.7977528089888</v>
      </c>
      <c r="D51" t="n">
        <v>18.58828070175439</v>
      </c>
      <c r="E51" t="n">
        <v>1.889122807017544</v>
      </c>
    </row>
    <row r="52">
      <c r="A52" t="inlineStr">
        <is>
          <t>603638</t>
        </is>
      </c>
      <c r="B52" t="n">
        <v>0.0307020883621384</v>
      </c>
      <c r="C52" t="n">
        <v>258.5121602288985</v>
      </c>
      <c r="D52" t="n">
        <v>45.97091228070176</v>
      </c>
      <c r="E52" t="n">
        <v>0.4790526315789474</v>
      </c>
    </row>
    <row r="53">
      <c r="A53" t="inlineStr">
        <is>
          <t>603416</t>
        </is>
      </c>
      <c r="B53" t="n">
        <v>0.04078038235485201</v>
      </c>
      <c r="C53" t="n">
        <v>257.2727272727273</v>
      </c>
      <c r="D53" t="n">
        <v>60.07287719298246</v>
      </c>
      <c r="E53" t="n">
        <v>1.973894736842105</v>
      </c>
    </row>
    <row r="54">
      <c r="A54" t="inlineStr">
        <is>
          <t>300122</t>
        </is>
      </c>
      <c r="B54" t="n">
        <v>0.0537032420181156</v>
      </c>
      <c r="C54" t="n">
        <v>252.0081549439348</v>
      </c>
      <c r="D54" t="n">
        <v>111.2396140350877</v>
      </c>
      <c r="E54" t="n">
        <v>1.861789473684211</v>
      </c>
    </row>
    <row r="55">
      <c r="A55" t="inlineStr">
        <is>
          <t>603799</t>
        </is>
      </c>
      <c r="B55" t="n">
        <v>0.02633970648852174</v>
      </c>
      <c r="C55" t="n">
        <v>251.5307766677409</v>
      </c>
      <c r="D55" t="n">
        <v>47.53431578947368</v>
      </c>
      <c r="E55" t="n">
        <v>4.005929824561404</v>
      </c>
    </row>
    <row r="56">
      <c r="A56" t="inlineStr">
        <is>
          <t>300124</t>
        </is>
      </c>
      <c r="B56" t="n">
        <v>0.04134372971635589</v>
      </c>
      <c r="C56" t="n">
        <v>250.3101309441764</v>
      </c>
      <c r="D56" t="n">
        <v>53.0539649122807</v>
      </c>
      <c r="E56" t="n">
        <v>0.9132280701754385</v>
      </c>
    </row>
    <row r="57">
      <c r="A57" t="inlineStr">
        <is>
          <t>002240</t>
        </is>
      </c>
      <c r="B57" t="n">
        <v>0.00827903443925916</v>
      </c>
      <c r="C57" t="n">
        <v>250.0680272108844</v>
      </c>
      <c r="D57" t="n">
        <v>13.87522807017544</v>
      </c>
      <c r="E57" t="n">
        <v>4.866456140350877</v>
      </c>
    </row>
    <row r="58">
      <c r="A58" t="inlineStr">
        <is>
          <t>601015</t>
        </is>
      </c>
      <c r="B58" t="n">
        <v>0.002036458370353685</v>
      </c>
      <c r="C58" t="n">
        <v>249.5049504950495</v>
      </c>
      <c r="D58" t="n">
        <v>3.400350877192982</v>
      </c>
      <c r="E58" t="n">
        <v>1.642561403508772</v>
      </c>
    </row>
    <row r="59">
      <c r="A59" t="inlineStr">
        <is>
          <t>300083</t>
        </is>
      </c>
      <c r="B59" t="n">
        <v>0.00349810228645622</v>
      </c>
      <c r="C59" t="n">
        <v>249.3638676844784</v>
      </c>
      <c r="D59" t="n">
        <v>7.745859649122806</v>
      </c>
      <c r="E59" t="n">
        <v>4.896947368421053</v>
      </c>
    </row>
    <row r="60">
      <c r="A60" t="inlineStr">
        <is>
          <t>000733</t>
        </is>
      </c>
      <c r="B60" t="n">
        <v>0.02099391330214219</v>
      </c>
      <c r="C60" t="n">
        <v>249.1017964071856</v>
      </c>
      <c r="D60" t="n">
        <v>34.37112280701754</v>
      </c>
      <c r="E60" t="n">
        <v>3.28119298245614</v>
      </c>
    </row>
    <row r="61">
      <c r="A61" t="inlineStr">
        <is>
          <t>002497</t>
        </is>
      </c>
      <c r="B61" t="n">
        <v>0.008496944562704946</v>
      </c>
      <c r="C61" t="n">
        <v>247.8605388272583</v>
      </c>
      <c r="D61" t="n">
        <v>11.92547368421052</v>
      </c>
      <c r="E61" t="n">
        <v>6.606877192982457</v>
      </c>
    </row>
    <row r="62">
      <c r="A62" t="inlineStr">
        <is>
          <t>300751</t>
        </is>
      </c>
      <c r="B62" t="n">
        <v>0.2550913441163187</v>
      </c>
      <c r="C62" t="n">
        <v>245.6355515179044</v>
      </c>
      <c r="D62" t="n">
        <v>326.501649122807</v>
      </c>
      <c r="E62" t="n">
        <v>3.128070175438597</v>
      </c>
    </row>
    <row r="63">
      <c r="A63" t="inlineStr">
        <is>
          <t>603267</t>
        </is>
      </c>
      <c r="B63" t="n">
        <v>0.06554136089148396</v>
      </c>
      <c r="C63" t="n">
        <v>244.0183171150544</v>
      </c>
      <c r="D63" t="n">
        <v>67.88389473684209</v>
      </c>
      <c r="E63" t="n">
        <v>4.537543859649122</v>
      </c>
    </row>
    <row r="64">
      <c r="A64" t="inlineStr">
        <is>
          <t>600436</t>
        </is>
      </c>
      <c r="B64" t="n">
        <v>0.07867681767787063</v>
      </c>
      <c r="C64" t="n">
        <v>243.1659557968205</v>
      </c>
      <c r="D64" t="n">
        <v>192.0542105263158</v>
      </c>
      <c r="E64" t="n">
        <v>0.7543859649122807</v>
      </c>
    </row>
    <row r="65">
      <c r="A65" t="inlineStr">
        <is>
          <t>002706</t>
        </is>
      </c>
      <c r="B65" t="n">
        <v>0.01119337565912283</v>
      </c>
      <c r="C65" t="n">
        <v>239.5833333333333</v>
      </c>
      <c r="D65" t="n">
        <v>19.38964912280702</v>
      </c>
      <c r="E65" t="n">
        <v>1.334456140350877</v>
      </c>
    </row>
    <row r="66">
      <c r="A66" t="inlineStr">
        <is>
          <t>603713</t>
        </is>
      </c>
      <c r="B66" t="n">
        <v>0.05039993431472013</v>
      </c>
      <c r="C66" t="n">
        <v>239.0629044783846</v>
      </c>
      <c r="D66" t="n">
        <v>96.60750877192983</v>
      </c>
      <c r="E66" t="n">
        <v>2.36940350877193</v>
      </c>
    </row>
    <row r="67">
      <c r="A67" t="inlineStr">
        <is>
          <t>600763</t>
        </is>
      </c>
      <c r="B67" t="n">
        <v>0.09709595632349774</v>
      </c>
      <c r="C67" t="n">
        <v>237.8221274946715</v>
      </c>
      <c r="D67" t="n">
        <v>179.0805964912281</v>
      </c>
      <c r="E67" t="n">
        <v>0.9683859649122807</v>
      </c>
    </row>
    <row r="68">
      <c r="A68" t="inlineStr">
        <is>
          <t>603223</t>
        </is>
      </c>
      <c r="B68" t="n">
        <v>0.006408509030554886</v>
      </c>
      <c r="C68" t="n">
        <v>236.5853658536585</v>
      </c>
      <c r="D68" t="n">
        <v>13.27263157894737</v>
      </c>
      <c r="E68" t="n">
        <v>1.260877192982456</v>
      </c>
    </row>
    <row r="69">
      <c r="A69" t="inlineStr">
        <is>
          <t>002030</t>
        </is>
      </c>
      <c r="B69" t="n">
        <v>0.01402799782967456</v>
      </c>
      <c r="C69" t="n">
        <v>232.8252032520325</v>
      </c>
      <c r="D69" t="n">
        <v>27.29526315789473</v>
      </c>
      <c r="E69" t="n">
        <v>6.776666666666666</v>
      </c>
    </row>
    <row r="70">
      <c r="A70" t="inlineStr">
        <is>
          <t>002414</t>
        </is>
      </c>
      <c r="B70" t="n">
        <v>0.009741732039406314</v>
      </c>
      <c r="C70" t="n">
        <v>231.6225165562914</v>
      </c>
      <c r="D70" t="n">
        <v>31.32263157894737</v>
      </c>
      <c r="E70" t="n">
        <v>1.579894736842105</v>
      </c>
    </row>
    <row r="71">
      <c r="A71" t="inlineStr">
        <is>
          <t>601100</t>
        </is>
      </c>
      <c r="B71" t="n">
        <v>0.04319875435668446</v>
      </c>
      <c r="C71" t="n">
        <v>231.3725490196079</v>
      </c>
      <c r="D71" t="n">
        <v>65.03119298245613</v>
      </c>
      <c r="E71" t="n">
        <v>0.4907719298245613</v>
      </c>
    </row>
    <row r="72">
      <c r="A72" t="inlineStr">
        <is>
          <t>688399</t>
        </is>
      </c>
      <c r="B72" t="n">
        <v>0.1586205113484835</v>
      </c>
      <c r="C72" t="n">
        <v>230.5273069679849</v>
      </c>
      <c r="D72" t="n">
        <v>184.3067719298245</v>
      </c>
      <c r="E72" t="n">
        <v>12.44073684210526</v>
      </c>
    </row>
    <row r="73">
      <c r="A73" t="inlineStr">
        <is>
          <t>002920</t>
        </is>
      </c>
      <c r="B73" t="n">
        <v>0.0312494121561607</v>
      </c>
      <c r="C73" t="n">
        <v>230.0902708124373</v>
      </c>
      <c r="D73" t="n">
        <v>61.23768421052632</v>
      </c>
      <c r="E73" t="n">
        <v>3.587298245614035</v>
      </c>
    </row>
    <row r="74">
      <c r="A74" t="inlineStr">
        <is>
          <t>002493</t>
        </is>
      </c>
      <c r="B74" t="n">
        <v>0.01240590578925288</v>
      </c>
      <c r="C74" t="n">
        <v>229.4830371567043</v>
      </c>
      <c r="D74" t="n">
        <v>18.01933333333334</v>
      </c>
      <c r="E74" t="n">
        <v>0.41</v>
      </c>
    </row>
    <row r="75">
      <c r="A75" t="inlineStr">
        <is>
          <t>601168</t>
        </is>
      </c>
      <c r="B75" t="n">
        <v>0.004077208339530521</v>
      </c>
      <c r="C75" t="n">
        <v>229.3906810035842</v>
      </c>
      <c r="D75" t="n">
        <v>8.44859649122807</v>
      </c>
      <c r="E75" t="n">
        <v>2.006</v>
      </c>
    </row>
    <row r="76">
      <c r="A76" t="inlineStr">
        <is>
          <t>601636</t>
        </is>
      </c>
      <c r="B76" t="n">
        <v>0.00411239639377305</v>
      </c>
      <c r="C76" t="n">
        <v>229.3849658314351</v>
      </c>
      <c r="D76" t="n">
        <v>7.884491228070175</v>
      </c>
      <c r="E76" t="n">
        <v>2.18340350877193</v>
      </c>
    </row>
    <row r="77">
      <c r="A77" t="inlineStr">
        <is>
          <t>300595</t>
        </is>
      </c>
      <c r="B77" t="n">
        <v>0.026941704766657</v>
      </c>
      <c r="C77" t="n">
        <v>228.7553648068669</v>
      </c>
      <c r="D77" t="n">
        <v>59.48936842105264</v>
      </c>
      <c r="E77" t="n">
        <v>1.530456140350877</v>
      </c>
    </row>
    <row r="78">
      <c r="A78" t="inlineStr">
        <is>
          <t>000568</t>
        </is>
      </c>
      <c r="B78" t="n">
        <v>0.09958971751747916</v>
      </c>
      <c r="C78" t="n">
        <v>226.7943159922928</v>
      </c>
      <c r="D78" t="n">
        <v>134.3712280701754</v>
      </c>
      <c r="E78" t="n">
        <v>0.9425964912280701</v>
      </c>
    </row>
    <row r="79">
      <c r="A79" t="inlineStr">
        <is>
          <t>600189</t>
        </is>
      </c>
      <c r="B79" t="n">
        <v>0.007811887645435119</v>
      </c>
      <c r="C79" t="n">
        <v>224.8730964467005</v>
      </c>
      <c r="D79" t="n">
        <v>6.00280701754386</v>
      </c>
      <c r="E79" t="n">
        <v>3.753543859649123</v>
      </c>
    </row>
    <row r="80">
      <c r="A80" t="inlineStr">
        <is>
          <t>002459</t>
        </is>
      </c>
      <c r="B80" t="n">
        <v>0.01596615392908007</v>
      </c>
      <c r="C80" t="n">
        <v>224.5567375886525</v>
      </c>
      <c r="D80" t="n">
        <v>23.93761403508772</v>
      </c>
      <c r="E80" t="n">
        <v>4.081333333333333</v>
      </c>
    </row>
    <row r="81">
      <c r="A81" t="inlineStr">
        <is>
          <t>603127</t>
        </is>
      </c>
      <c r="B81" t="n">
        <v>0.03267889558043473</v>
      </c>
      <c r="C81" t="n">
        <v>223.789332738228</v>
      </c>
      <c r="D81" t="n">
        <v>85.65291228070176</v>
      </c>
      <c r="E81" t="n">
        <v>2.448035087719298</v>
      </c>
    </row>
    <row r="82">
      <c r="A82" t="inlineStr">
        <is>
          <t>601865</t>
        </is>
      </c>
      <c r="B82" t="n">
        <v>0.01703808048537326</v>
      </c>
      <c r="C82" t="n">
        <v>221.7948717948718</v>
      </c>
      <c r="D82" t="n">
        <v>23.00452631578947</v>
      </c>
      <c r="E82" t="n">
        <v>5.530385964912281</v>
      </c>
    </row>
    <row r="83">
      <c r="A83" t="inlineStr">
        <is>
          <t>300442</t>
        </is>
      </c>
      <c r="B83" t="n">
        <v>0.01033926515713204</v>
      </c>
      <c r="C83" t="n">
        <v>220.4810495626822</v>
      </c>
      <c r="D83" t="n">
        <v>23.62435087719298</v>
      </c>
      <c r="E83" t="n">
        <v>1.696035087719298</v>
      </c>
    </row>
    <row r="84">
      <c r="A84" t="inlineStr">
        <is>
          <t>002919</t>
        </is>
      </c>
      <c r="B84" t="n">
        <v>0.02540806818957284</v>
      </c>
      <c r="C84" t="n">
        <v>220.1890614449696</v>
      </c>
      <c r="D84" t="n">
        <v>27.75333333333334</v>
      </c>
      <c r="E84" t="n">
        <v>7.861964912280701</v>
      </c>
    </row>
    <row r="85">
      <c r="A85" t="inlineStr">
        <is>
          <t>300014</t>
        </is>
      </c>
      <c r="B85" t="n">
        <v>0.03192351589542287</v>
      </c>
      <c r="C85" t="n">
        <v>217.326565143824</v>
      </c>
      <c r="D85" t="n">
        <v>51.69705263157895</v>
      </c>
      <c r="E85" t="n">
        <v>2.327508771929825</v>
      </c>
    </row>
    <row r="86">
      <c r="A86" t="inlineStr">
        <is>
          <t>000301</t>
        </is>
      </c>
      <c r="B86" t="n">
        <v>0.004233382328397193</v>
      </c>
      <c r="C86" t="n">
        <v>217.1597633136094</v>
      </c>
      <c r="D86" t="n">
        <v>6.944035087719299</v>
      </c>
      <c r="E86" t="n">
        <v>1.373894736842106</v>
      </c>
    </row>
    <row r="87">
      <c r="A87" t="inlineStr">
        <is>
          <t>002074</t>
        </is>
      </c>
      <c r="B87" t="n">
        <v>0.006740655791919591</v>
      </c>
      <c r="C87" t="n">
        <v>214.4939271255061</v>
      </c>
      <c r="D87" t="n">
        <v>26.13140350877192</v>
      </c>
      <c r="E87" t="n">
        <v>4.901859649122807</v>
      </c>
    </row>
    <row r="88">
      <c r="A88" t="inlineStr">
        <is>
          <t>300829</t>
        </is>
      </c>
      <c r="B88" t="n">
        <v>0.01787399399700876</v>
      </c>
      <c r="C88" t="n">
        <v>213.9950678175093</v>
      </c>
      <c r="D88" t="n">
        <v>84.930099009901</v>
      </c>
      <c r="E88" t="n">
        <v>11.81143564356436</v>
      </c>
    </row>
    <row r="89">
      <c r="A89" t="inlineStr">
        <is>
          <t>600316</t>
        </is>
      </c>
      <c r="B89" t="n">
        <v>0.0240464109706608</v>
      </c>
      <c r="C89" t="n">
        <v>213.6669156086631</v>
      </c>
      <c r="D89" t="n">
        <v>26.42656140350877</v>
      </c>
      <c r="E89" t="n">
        <v>3.576315789473684</v>
      </c>
    </row>
    <row r="90">
      <c r="A90" t="inlineStr">
        <is>
          <t>300313</t>
        </is>
      </c>
      <c r="B90" t="n">
        <v>0.01941861507530778</v>
      </c>
      <c r="C90" t="n">
        <v>211.3851992409868</v>
      </c>
      <c r="D90" t="n">
        <v>10.8199649122807</v>
      </c>
      <c r="E90" t="n">
        <v>6.93340350877193</v>
      </c>
    </row>
    <row r="91">
      <c r="A91" t="inlineStr">
        <is>
          <t>300896</t>
        </is>
      </c>
      <c r="B91" t="n">
        <v>0.1845118001841025</v>
      </c>
      <c r="C91" t="n">
        <v>209.1649514848574</v>
      </c>
      <c r="D91" t="n">
        <v>634.3129787234042</v>
      </c>
      <c r="E91" t="n">
        <v>6.555212765957445</v>
      </c>
    </row>
    <row r="92">
      <c r="A92" t="inlineStr">
        <is>
          <t>600416</t>
        </is>
      </c>
      <c r="B92" t="n">
        <v>0.00556551452842538</v>
      </c>
      <c r="C92" t="n">
        <v>209.0764331210191</v>
      </c>
      <c r="D92" t="n">
        <v>14.28561403508772</v>
      </c>
      <c r="E92" t="n">
        <v>1.391684210526316</v>
      </c>
    </row>
    <row r="93">
      <c r="A93" t="inlineStr">
        <is>
          <t>002979</t>
        </is>
      </c>
      <c r="B93" t="n">
        <v>0.006457134922430939</v>
      </c>
      <c r="C93" t="n">
        <v>207.3706591070163</v>
      </c>
      <c r="D93" t="n">
        <v>37.89957547169812</v>
      </c>
      <c r="E93" t="n">
        <v>10.96603773584906</v>
      </c>
    </row>
    <row r="94">
      <c r="A94" t="inlineStr">
        <is>
          <t>601908</t>
        </is>
      </c>
      <c r="B94" t="n">
        <v>0.004239551777175299</v>
      </c>
      <c r="C94" t="n">
        <v>204.6511627906977</v>
      </c>
      <c r="D94" t="n">
        <v>5.175473684210527</v>
      </c>
      <c r="E94" t="n">
        <v>2.359087719298246</v>
      </c>
    </row>
    <row r="95">
      <c r="A95" t="inlineStr">
        <is>
          <t>600346</t>
        </is>
      </c>
      <c r="B95" t="n">
        <v>0.01127681488558039</v>
      </c>
      <c r="C95" t="n">
        <v>204.1780821917808</v>
      </c>
      <c r="D95" t="n">
        <v>19.76291228070175</v>
      </c>
      <c r="E95" t="n">
        <v>0.7125964912280702</v>
      </c>
    </row>
    <row r="96">
      <c r="A96" t="inlineStr">
        <is>
          <t>603110</t>
        </is>
      </c>
      <c r="B96" t="n">
        <v>0.01270489111746621</v>
      </c>
      <c r="C96" t="n">
        <v>201.6064257028113</v>
      </c>
      <c r="D96" t="n">
        <v>19.75312280701754</v>
      </c>
      <c r="E96" t="n">
        <v>4.096736842105263</v>
      </c>
    </row>
    <row r="97">
      <c r="A97" t="inlineStr">
        <is>
          <t>300724</t>
        </is>
      </c>
      <c r="B97" t="n">
        <v>0.03595286904442647</v>
      </c>
      <c r="C97" t="n">
        <v>200.5205479452055</v>
      </c>
      <c r="D97" t="n">
        <v>87.66859649122809</v>
      </c>
      <c r="E97" t="n">
        <v>2.338421052631579</v>
      </c>
    </row>
    <row r="98">
      <c r="A98" t="inlineStr">
        <is>
          <t>002810</t>
        </is>
      </c>
      <c r="B98" t="n">
        <v>0.01380873455783102</v>
      </c>
      <c r="C98" t="n">
        <v>200.2753303964758</v>
      </c>
      <c r="D98" t="n">
        <v>30.73270175438597</v>
      </c>
      <c r="E98" t="n">
        <v>2.225719298245614</v>
      </c>
    </row>
    <row r="99">
      <c r="A99" t="inlineStr">
        <is>
          <t>002747</t>
        </is>
      </c>
      <c r="B99" t="n">
        <v>0.0126933021629805</v>
      </c>
      <c r="C99" t="n">
        <v>198.6725663716814</v>
      </c>
      <c r="D99" t="n">
        <v>17.84722807017544</v>
      </c>
      <c r="E99" t="n">
        <v>1.719017543859649</v>
      </c>
    </row>
    <row r="100">
      <c r="A100" t="inlineStr">
        <is>
          <t>002352</t>
        </is>
      </c>
      <c r="B100" t="n">
        <v>0.02242141356638445</v>
      </c>
      <c r="C100" t="n">
        <v>197.215329473394</v>
      </c>
      <c r="D100" t="n">
        <v>64.60508771929825</v>
      </c>
      <c r="E100" t="n">
        <v>0.4869122807017543</v>
      </c>
    </row>
    <row r="101">
      <c r="A101" t="inlineStr">
        <is>
          <t>603806</t>
        </is>
      </c>
      <c r="B101" t="n">
        <v>0.03206862089517656</v>
      </c>
      <c r="C101" t="n">
        <v>196.7094954559699</v>
      </c>
      <c r="D101" t="n">
        <v>57.68059649122807</v>
      </c>
      <c r="E101" t="n">
        <v>0.6187368421052631</v>
      </c>
    </row>
    <row r="102">
      <c r="A102" t="inlineStr">
        <is>
          <t>600610</t>
        </is>
      </c>
      <c r="B102" t="n">
        <v>0.002113471133883866</v>
      </c>
      <c r="C102" t="n">
        <v>196.3636363636363</v>
      </c>
      <c r="D102" t="n">
        <v>3.341298245614035</v>
      </c>
      <c r="E102" t="n">
        <v>2.022982456140351</v>
      </c>
    </row>
    <row r="103">
      <c r="A103" t="inlineStr">
        <is>
          <t>603027</t>
        </is>
      </c>
      <c r="B103" t="n">
        <v>0.01304175132535976</v>
      </c>
      <c r="C103" t="n">
        <v>195.8333333333333</v>
      </c>
      <c r="D103" t="n">
        <v>30.30635087719298</v>
      </c>
      <c r="E103" t="n">
        <v>1.518070175438596</v>
      </c>
    </row>
    <row r="104">
      <c r="A104" t="inlineStr">
        <is>
          <t>603906</t>
        </is>
      </c>
      <c r="B104" t="n">
        <v>0.0137688213217755</v>
      </c>
      <c r="C104" t="n">
        <v>195.224171539961</v>
      </c>
      <c r="D104" t="n">
        <v>19.37614035087719</v>
      </c>
      <c r="E104" t="n">
        <v>2.75540350877193</v>
      </c>
    </row>
    <row r="105">
      <c r="A105" t="inlineStr">
        <is>
          <t>002245</t>
        </is>
      </c>
      <c r="B105" t="n">
        <v>0.004469655096752016</v>
      </c>
      <c r="C105" t="n">
        <v>194.7780678851175</v>
      </c>
      <c r="D105" t="n">
        <v>6.164456140350877</v>
      </c>
      <c r="E105" t="n">
        <v>4.104456140350877</v>
      </c>
    </row>
    <row r="106">
      <c r="A106" t="inlineStr">
        <is>
          <t>002705</t>
        </is>
      </c>
      <c r="B106" t="n">
        <v>0.01391690843439218</v>
      </c>
      <c r="C106" t="n">
        <v>194.0289126335638</v>
      </c>
      <c r="D106" t="n">
        <v>35.03856140350877</v>
      </c>
      <c r="E106" t="n">
        <v>0.7544561403508772</v>
      </c>
    </row>
    <row r="107">
      <c r="A107" t="inlineStr">
        <is>
          <t>300696</t>
        </is>
      </c>
      <c r="B107" t="n">
        <v>0.01933888236202488</v>
      </c>
      <c r="C107" t="n">
        <v>193.8013915243517</v>
      </c>
      <c r="D107" t="n">
        <v>40.72747368421052</v>
      </c>
      <c r="E107" t="n">
        <v>3.122877192982456</v>
      </c>
    </row>
    <row r="108">
      <c r="A108" t="inlineStr">
        <is>
          <t>002648</t>
        </is>
      </c>
      <c r="B108" t="n">
        <v>0.008302470185326847</v>
      </c>
      <c r="C108" t="n">
        <v>193.0218068535825</v>
      </c>
      <c r="D108" t="n">
        <v>20.17</v>
      </c>
      <c r="E108" t="n">
        <v>1.505684210526316</v>
      </c>
    </row>
    <row r="109">
      <c r="A109" t="inlineStr">
        <is>
          <t>603737</t>
        </is>
      </c>
      <c r="B109" t="n">
        <v>0.05153619024585561</v>
      </c>
      <c r="C109" t="n">
        <v>192.5101572160396</v>
      </c>
      <c r="D109" t="n">
        <v>112.7633684210526</v>
      </c>
      <c r="E109" t="n">
        <v>0.7281403508771929</v>
      </c>
    </row>
    <row r="110">
      <c r="A110" t="inlineStr">
        <is>
          <t>002756</t>
        </is>
      </c>
      <c r="B110" t="n">
        <v>0.02336142212215975</v>
      </c>
      <c r="C110" t="n">
        <v>192.1036769138035</v>
      </c>
      <c r="D110" t="n">
        <v>24.02736842105263</v>
      </c>
      <c r="E110" t="n">
        <v>3.399052631578948</v>
      </c>
    </row>
    <row r="111">
      <c r="A111" t="inlineStr">
        <is>
          <t>603613</t>
        </is>
      </c>
      <c r="B111" t="n">
        <v>0.02566576987615907</v>
      </c>
      <c r="C111" t="n">
        <v>190.4713736597209</v>
      </c>
      <c r="D111" t="n">
        <v>87.47319298245614</v>
      </c>
      <c r="E111" t="n">
        <v>4.129157894736842</v>
      </c>
    </row>
    <row r="112">
      <c r="A112" t="inlineStr">
        <is>
          <t>002409</t>
        </is>
      </c>
      <c r="B112" t="n">
        <v>0.01216156293560185</v>
      </c>
      <c r="C112" t="n">
        <v>190.2797534376482</v>
      </c>
      <c r="D112" t="n">
        <v>49.61624561403509</v>
      </c>
      <c r="E112" t="n">
        <v>5.815964912280701</v>
      </c>
    </row>
    <row r="113">
      <c r="A113" t="inlineStr">
        <is>
          <t>300363</t>
        </is>
      </c>
      <c r="B113" t="n">
        <v>0.006508064938719074</v>
      </c>
      <c r="C113" t="n">
        <v>189.84375</v>
      </c>
      <c r="D113" t="n">
        <v>30.07470175438597</v>
      </c>
      <c r="E113" t="n">
        <v>3.035298245614035</v>
      </c>
    </row>
    <row r="114">
      <c r="A114" t="inlineStr">
        <is>
          <t>300832</t>
        </is>
      </c>
      <c r="B114" t="n">
        <v>0.0143603647801296</v>
      </c>
      <c r="C114" t="n">
        <v>185.6194690265486</v>
      </c>
      <c r="D114" t="n">
        <v>150.449947643979</v>
      </c>
      <c r="E114" t="n">
        <v>6.218743455497383</v>
      </c>
    </row>
    <row r="115">
      <c r="A115" t="inlineStr">
        <is>
          <t>600031</t>
        </is>
      </c>
      <c r="B115" t="n">
        <v>0.009622164408584356</v>
      </c>
      <c r="C115" t="n">
        <v>184.1759684832567</v>
      </c>
      <c r="D115" t="n">
        <v>23.70049122807018</v>
      </c>
      <c r="E115" t="n">
        <v>1.018315789473684</v>
      </c>
    </row>
    <row r="116">
      <c r="A116" t="inlineStr">
        <is>
          <t>000995</t>
        </is>
      </c>
      <c r="B116" t="n">
        <v>0.02098404950913458</v>
      </c>
      <c r="C116" t="n">
        <v>183.695652173913</v>
      </c>
      <c r="D116" t="n">
        <v>8.633964912280701</v>
      </c>
      <c r="E116" t="n">
        <v>3.022350877192983</v>
      </c>
    </row>
    <row r="117">
      <c r="A117" t="inlineStr">
        <is>
          <t>603378</t>
        </is>
      </c>
      <c r="B117" t="n">
        <v>0.02328338662503809</v>
      </c>
      <c r="C117" t="n">
        <v>183.6057692307692</v>
      </c>
      <c r="D117" t="n">
        <v>45.77901754385965</v>
      </c>
      <c r="E117" t="n">
        <v>2.263859649122807</v>
      </c>
    </row>
    <row r="118">
      <c r="A118" t="inlineStr">
        <is>
          <t>600893</t>
        </is>
      </c>
      <c r="B118" t="n">
        <v>0.02089916455370671</v>
      </c>
      <c r="C118" t="n">
        <v>182.8056502679006</v>
      </c>
      <c r="D118" t="n">
        <v>35.59038596491228</v>
      </c>
      <c r="E118" t="n">
        <v>1.465122807017544</v>
      </c>
    </row>
    <row r="119">
      <c r="A119" t="inlineStr">
        <is>
          <t>600176</t>
        </is>
      </c>
      <c r="B119" t="n">
        <v>0.006291826543487422</v>
      </c>
      <c r="C119" t="n">
        <v>180.963045912654</v>
      </c>
      <c r="D119" t="n">
        <v>12.98480701754386</v>
      </c>
      <c r="E119" t="n">
        <v>1.323859649122807</v>
      </c>
    </row>
    <row r="120">
      <c r="A120" t="inlineStr">
        <is>
          <t>688139</t>
        </is>
      </c>
      <c r="B120" t="n">
        <v>0.02162903989383882</v>
      </c>
      <c r="C120" t="n">
        <v>180.311063980205</v>
      </c>
      <c r="D120" t="n">
        <v>55.09175438596492</v>
      </c>
      <c r="E120" t="n">
        <v>4.734736842105263</v>
      </c>
    </row>
    <row r="121">
      <c r="A121" t="inlineStr">
        <is>
          <t>300151</t>
        </is>
      </c>
      <c r="B121" t="n">
        <v>0.01143487160080132</v>
      </c>
      <c r="C121" t="n">
        <v>179.2492179353493</v>
      </c>
      <c r="D121" t="n">
        <v>17.65550877192982</v>
      </c>
      <c r="E121" t="n">
        <v>3.293333333333333</v>
      </c>
    </row>
    <row r="122">
      <c r="A122" t="inlineStr">
        <is>
          <t>300206</t>
        </is>
      </c>
      <c r="B122" t="n">
        <v>0.005311572360763844</v>
      </c>
      <c r="C122" t="n">
        <v>178.8811188811189</v>
      </c>
      <c r="D122" t="n">
        <v>16.43</v>
      </c>
      <c r="E122" t="n">
        <v>4.704175438596492</v>
      </c>
    </row>
    <row r="123">
      <c r="A123" t="inlineStr">
        <is>
          <t>600132</t>
        </is>
      </c>
      <c r="B123" t="n">
        <v>0.04195674858973487</v>
      </c>
      <c r="C123" t="n">
        <v>176.9408147578785</v>
      </c>
      <c r="D123" t="n">
        <v>79.78894736842106</v>
      </c>
      <c r="E123" t="n">
        <v>0.6562456140350877</v>
      </c>
    </row>
    <row r="124">
      <c r="A124" t="inlineStr">
        <is>
          <t>603128</t>
        </is>
      </c>
      <c r="B124" t="n">
        <v>0.002847703414994924</v>
      </c>
      <c r="C124" t="n">
        <v>175.9674134419552</v>
      </c>
      <c r="D124" t="n">
        <v>6.376736842105264</v>
      </c>
      <c r="E124" t="n">
        <v>2.874315789473684</v>
      </c>
    </row>
    <row r="125">
      <c r="A125" t="inlineStr">
        <is>
          <t>603010</t>
        </is>
      </c>
      <c r="B125" t="n">
        <v>0.005877024818754683</v>
      </c>
      <c r="C125" t="n">
        <v>174.4227353463588</v>
      </c>
      <c r="D125" t="n">
        <v>17.91617543859649</v>
      </c>
      <c r="E125" t="n">
        <v>2.797333333333333</v>
      </c>
    </row>
    <row r="126">
      <c r="A126" t="inlineStr">
        <is>
          <t>688126</t>
        </is>
      </c>
      <c r="B126" t="n">
        <v>0.00798445166177586</v>
      </c>
      <c r="C126" t="n">
        <v>174.1521539871677</v>
      </c>
      <c r="D126" t="n">
        <v>34.72617647058824</v>
      </c>
      <c r="E126" t="n">
        <v>13.2396568627451</v>
      </c>
    </row>
    <row r="127">
      <c r="A127" t="inlineStr">
        <is>
          <t>000902</t>
        </is>
      </c>
      <c r="B127" t="n">
        <v>0.004137323368268425</v>
      </c>
      <c r="C127" t="n">
        <v>174.009900990099</v>
      </c>
      <c r="D127" t="n">
        <v>11.16221052631579</v>
      </c>
      <c r="E127" t="n">
        <v>1.343157894736842</v>
      </c>
    </row>
    <row r="128">
      <c r="A128" t="inlineStr">
        <is>
          <t>002847</t>
        </is>
      </c>
      <c r="B128" t="n">
        <v>0.04869559125341949</v>
      </c>
      <c r="C128" t="n">
        <v>173.9306984298863</v>
      </c>
      <c r="D128" t="n">
        <v>94.48961403508771</v>
      </c>
      <c r="E128" t="n">
        <v>2.324877192982456</v>
      </c>
    </row>
    <row r="129">
      <c r="A129" t="inlineStr">
        <is>
          <t>603985</t>
        </is>
      </c>
      <c r="B129" t="n">
        <v>0.01245879384892007</v>
      </c>
      <c r="C129" t="n">
        <v>173.8430583501006</v>
      </c>
      <c r="D129" t="n">
        <v>20.52522807017544</v>
      </c>
      <c r="E129" t="n">
        <v>2.761122807017544</v>
      </c>
    </row>
    <row r="130">
      <c r="A130" t="inlineStr">
        <is>
          <t>603208</t>
        </is>
      </c>
      <c r="B130" t="n">
        <v>0.03162886137510629</v>
      </c>
      <c r="C130" t="n">
        <v>173.4177215189873</v>
      </c>
      <c r="D130" t="n">
        <v>96.28736842105263</v>
      </c>
      <c r="E130" t="n">
        <v>1.659614035087719</v>
      </c>
    </row>
    <row r="131">
      <c r="A131" t="inlineStr">
        <is>
          <t>600426</t>
        </is>
      </c>
      <c r="B131" t="n">
        <v>0.01143081367232761</v>
      </c>
      <c r="C131" t="n">
        <v>173.1092436974789</v>
      </c>
      <c r="D131" t="n">
        <v>25.1199298245614</v>
      </c>
      <c r="E131" t="n">
        <v>1.001614035087719</v>
      </c>
    </row>
    <row r="132">
      <c r="A132" t="inlineStr">
        <is>
          <t>603218</t>
        </is>
      </c>
      <c r="B132" t="n">
        <v>0.01068217678235669</v>
      </c>
      <c r="C132" t="n">
        <v>172.6815240833932</v>
      </c>
      <c r="D132" t="n">
        <v>21.01368421052631</v>
      </c>
      <c r="E132" t="n">
        <v>1.287578947368421</v>
      </c>
    </row>
    <row r="133">
      <c r="A133" t="inlineStr">
        <is>
          <t>603187</t>
        </is>
      </c>
      <c r="B133" t="n">
        <v>0.01877796512746378</v>
      </c>
      <c r="C133" t="n">
        <v>172.3132969034608</v>
      </c>
      <c r="D133" t="n">
        <v>41.6738596491228</v>
      </c>
      <c r="E133" t="n">
        <v>2.919052631578948</v>
      </c>
    </row>
    <row r="134">
      <c r="A134" t="inlineStr">
        <is>
          <t>688333</t>
        </is>
      </c>
      <c r="B134" t="n">
        <v>0.05468451999850486</v>
      </c>
      <c r="C134" t="n">
        <v>172.1058238636364</v>
      </c>
      <c r="D134" t="n">
        <v>87.61512280701754</v>
      </c>
      <c r="E134" t="n">
        <v>5.765508771929824</v>
      </c>
    </row>
    <row r="135">
      <c r="A135" t="inlineStr">
        <is>
          <t>300816</t>
        </is>
      </c>
      <c r="B135" t="n">
        <v>0.02302834962982194</v>
      </c>
      <c r="C135" t="n">
        <v>172.0110573600553</v>
      </c>
      <c r="D135" t="n">
        <v>72.93501976284585</v>
      </c>
      <c r="E135" t="n">
        <v>8.200474308300397</v>
      </c>
    </row>
    <row r="136">
      <c r="A136" t="inlineStr">
        <is>
          <t>300576</t>
        </is>
      </c>
      <c r="B136" t="n">
        <v>0.01841382477919749</v>
      </c>
      <c r="C136" t="n">
        <v>171.3639301874596</v>
      </c>
      <c r="D136" t="n">
        <v>44.77442105263158</v>
      </c>
      <c r="E136" t="n">
        <v>15.6619649122807</v>
      </c>
    </row>
    <row r="137">
      <c r="A137" t="inlineStr">
        <is>
          <t>300316</t>
        </is>
      </c>
      <c r="B137" t="n">
        <v>0.00552523996153301</v>
      </c>
      <c r="C137" t="n">
        <v>170.976430976431</v>
      </c>
      <c r="D137" t="n">
        <v>26.34708771929824</v>
      </c>
      <c r="E137" t="n">
        <v>2.639122807017544</v>
      </c>
    </row>
    <row r="138">
      <c r="A138" t="inlineStr">
        <is>
          <t>002385</t>
        </is>
      </c>
      <c r="B138" t="n">
        <v>0.001207150441683223</v>
      </c>
      <c r="C138" t="n">
        <v>170.7379134860051</v>
      </c>
      <c r="D138" t="n">
        <v>8.683333333333334</v>
      </c>
      <c r="E138" t="n">
        <v>6.431824561403509</v>
      </c>
    </row>
    <row r="139">
      <c r="A139" t="inlineStr">
        <is>
          <t>000615</t>
        </is>
      </c>
      <c r="B139" t="n">
        <v>0.002509648663874081</v>
      </c>
      <c r="C139" t="n">
        <v>170.6401766004415</v>
      </c>
      <c r="D139" t="n">
        <v>5.025228070175438</v>
      </c>
      <c r="E139" t="n">
        <v>2.891964912280702</v>
      </c>
    </row>
    <row r="140">
      <c r="A140" t="inlineStr">
        <is>
          <t>300831</t>
        </is>
      </c>
      <c r="B140" t="n">
        <v>0.003292844213226563</v>
      </c>
      <c r="C140" t="n">
        <v>170.3315881326352</v>
      </c>
      <c r="D140" t="n">
        <v>21.30747422680412</v>
      </c>
      <c r="E140" t="n">
        <v>13.2829381443299</v>
      </c>
    </row>
    <row r="141">
      <c r="A141" t="inlineStr">
        <is>
          <t>300443</t>
        </is>
      </c>
      <c r="B141" t="n">
        <v>0.01151694734857493</v>
      </c>
      <c r="C141" t="n">
        <v>170.3125</v>
      </c>
      <c r="D141" t="n">
        <v>23.83656140350877</v>
      </c>
      <c r="E141" t="n">
        <v>7.421719298245614</v>
      </c>
    </row>
    <row r="142">
      <c r="A142" t="inlineStr">
        <is>
          <t>300496</t>
        </is>
      </c>
      <c r="B142" t="n">
        <v>0.02917522829377499</v>
      </c>
      <c r="C142" t="n">
        <v>170.252767913098</v>
      </c>
      <c r="D142" t="n">
        <v>82.52491228070176</v>
      </c>
      <c r="E142" t="n">
        <v>3.724912280701754</v>
      </c>
    </row>
    <row r="143">
      <c r="A143" t="inlineStr">
        <is>
          <t>002973</t>
        </is>
      </c>
      <c r="B143" t="n">
        <v>0.00174650116802163</v>
      </c>
      <c r="C143" t="n">
        <v>170.1456310679612</v>
      </c>
      <c r="D143" t="n">
        <v>23.54941176470588</v>
      </c>
      <c r="E143" t="n">
        <v>11.13463235294118</v>
      </c>
    </row>
    <row r="144">
      <c r="A144" t="inlineStr">
        <is>
          <t>002430</t>
        </is>
      </c>
      <c r="B144" t="n">
        <v>0.009449215790333218</v>
      </c>
      <c r="C144" t="n">
        <v>169.3548387096774</v>
      </c>
      <c r="D144" t="n">
        <v>19.16582456140351</v>
      </c>
      <c r="E144" t="n">
        <v>1.120561403508772</v>
      </c>
    </row>
    <row r="145">
      <c r="A145" t="inlineStr">
        <is>
          <t>300280</t>
        </is>
      </c>
      <c r="B145" t="n">
        <v>0.01642199833556147</v>
      </c>
      <c r="C145" t="n">
        <v>169.2826486817904</v>
      </c>
      <c r="D145" t="n">
        <v>40.30424561403509</v>
      </c>
      <c r="E145" t="n">
        <v>3.447017543859649</v>
      </c>
    </row>
    <row r="146">
      <c r="A146" t="inlineStr">
        <is>
          <t>600392</t>
        </is>
      </c>
      <c r="B146" t="n">
        <v>0.003073724887812146</v>
      </c>
      <c r="C146" t="n">
        <v>169.0582959641256</v>
      </c>
      <c r="D146" t="n">
        <v>8.572245614035088</v>
      </c>
      <c r="E146" t="n">
        <v>3.218947368421052</v>
      </c>
    </row>
    <row r="147">
      <c r="A147" t="inlineStr">
        <is>
          <t>002064</t>
        </is>
      </c>
      <c r="B147" t="n">
        <v>0.003356582937103619</v>
      </c>
      <c r="C147" t="n">
        <v>168.6371100164203</v>
      </c>
      <c r="D147" t="n">
        <v>7.569859649122806</v>
      </c>
      <c r="E147" t="n">
        <v>1.747473684210526</v>
      </c>
    </row>
    <row r="148">
      <c r="A148" t="inlineStr">
        <is>
          <t>603882</t>
        </is>
      </c>
      <c r="B148" t="n">
        <v>0.03537299785307755</v>
      </c>
      <c r="C148" t="n">
        <v>168.40711312902</v>
      </c>
      <c r="D148" t="n">
        <v>88.4560701754386</v>
      </c>
      <c r="E148" t="n">
        <v>1.758105263157895</v>
      </c>
    </row>
    <row r="149">
      <c r="A149" t="inlineStr">
        <is>
          <t>600862</t>
        </is>
      </c>
      <c r="B149" t="n">
        <v>0.009291543020055191</v>
      </c>
      <c r="C149" t="n">
        <v>168.1647940074907</v>
      </c>
      <c r="D149" t="n">
        <v>20.488</v>
      </c>
      <c r="E149" t="n">
        <v>1.596105263157895</v>
      </c>
    </row>
    <row r="150">
      <c r="A150" t="inlineStr">
        <is>
          <t>300522</t>
        </is>
      </c>
      <c r="B150" t="n">
        <v>0.009620874767335769</v>
      </c>
      <c r="C150" t="n">
        <v>167.8075855689177</v>
      </c>
      <c r="D150" t="n">
        <v>20.62171929824561</v>
      </c>
      <c r="E150" t="n">
        <v>2.36778947368421</v>
      </c>
    </row>
    <row r="151">
      <c r="A151" t="inlineStr">
        <is>
          <t>603678</t>
        </is>
      </c>
      <c r="B151" t="n">
        <v>0.02287037303944098</v>
      </c>
      <c r="C151" t="n">
        <v>167.7547419497133</v>
      </c>
      <c r="D151" t="n">
        <v>38.6500701754386</v>
      </c>
      <c r="E151" t="n">
        <v>2.662245614035088</v>
      </c>
    </row>
    <row r="152">
      <c r="A152" t="inlineStr">
        <is>
          <t>300015</t>
        </is>
      </c>
      <c r="B152" t="n">
        <v>0.01948994153432321</v>
      </c>
      <c r="C152" t="n">
        <v>167.4683132921677</v>
      </c>
      <c r="D152" t="n">
        <v>48.31021052631579</v>
      </c>
      <c r="E152" t="n">
        <v>0.7737894736842106</v>
      </c>
    </row>
    <row r="153">
      <c r="A153" t="inlineStr">
        <is>
          <t>688198</t>
        </is>
      </c>
      <c r="B153" t="n">
        <v>0.02965143794964846</v>
      </c>
      <c r="C153" t="n">
        <v>166.5245202558635</v>
      </c>
      <c r="D153" t="n">
        <v>77.78263157894736</v>
      </c>
      <c r="E153" t="n">
        <v>5.133964912280701</v>
      </c>
    </row>
    <row r="154">
      <c r="A154" t="inlineStr">
        <is>
          <t>603298</t>
        </is>
      </c>
      <c r="B154" t="n">
        <v>0.006338768021800881</v>
      </c>
      <c r="C154" t="n">
        <v>165.7502863688431</v>
      </c>
      <c r="D154" t="n">
        <v>13.80550877192982</v>
      </c>
      <c r="E154" t="n">
        <v>0.8034736842105263</v>
      </c>
    </row>
    <row r="155">
      <c r="A155" t="inlineStr">
        <is>
          <t>002080</t>
        </is>
      </c>
      <c r="B155" t="n">
        <v>0.005213000986950621</v>
      </c>
      <c r="C155" t="n">
        <v>165.3721682847897</v>
      </c>
      <c r="D155" t="n">
        <v>16.91526315789474</v>
      </c>
      <c r="E155" t="n">
        <v>1.394070175438596</v>
      </c>
    </row>
    <row r="156">
      <c r="A156" t="inlineStr">
        <is>
          <t>300722</t>
        </is>
      </c>
      <c r="B156" t="n">
        <v>0.04967007575062826</v>
      </c>
      <c r="C156" t="n">
        <v>165.2743142144638</v>
      </c>
      <c r="D156" t="n">
        <v>31.65417543859649</v>
      </c>
      <c r="E156" t="n">
        <v>15.04957894736842</v>
      </c>
    </row>
    <row r="157">
      <c r="A157" t="inlineStr">
        <is>
          <t>600586</t>
        </is>
      </c>
      <c r="B157" t="n">
        <v>0.001821092869636811</v>
      </c>
      <c r="C157" t="n">
        <v>164.6428571428572</v>
      </c>
      <c r="D157" t="n">
        <v>3.869719298245613</v>
      </c>
      <c r="E157" t="n">
        <v>3.344280701754386</v>
      </c>
    </row>
    <row r="158">
      <c r="A158" t="inlineStr">
        <is>
          <t>603195</t>
        </is>
      </c>
      <c r="B158" t="n">
        <v>0.01551795418156631</v>
      </c>
      <c r="C158" t="n">
        <v>164.0875198630974</v>
      </c>
      <c r="D158" t="n">
        <v>174.1313333333333</v>
      </c>
      <c r="E158" t="n">
        <v>4.713490196078431</v>
      </c>
    </row>
    <row r="159">
      <c r="A159" t="inlineStr">
        <is>
          <t>600409</t>
        </is>
      </c>
      <c r="B159" t="n">
        <v>0.002856583564173592</v>
      </c>
      <c r="C159" t="n">
        <v>162.8227194492255</v>
      </c>
      <c r="D159" t="n">
        <v>6.789473684210527</v>
      </c>
      <c r="E159" t="n">
        <v>2.250105263157895</v>
      </c>
    </row>
    <row r="160">
      <c r="A160" t="inlineStr">
        <is>
          <t>600877</t>
        </is>
      </c>
      <c r="B160" t="n">
        <v>0.001931737417790449</v>
      </c>
      <c r="C160" t="n">
        <v>162.4489795918367</v>
      </c>
      <c r="D160" t="n">
        <v>6.920140350877193</v>
      </c>
      <c r="E160" t="n">
        <v>1.215122807017544</v>
      </c>
    </row>
    <row r="161">
      <c r="A161" t="inlineStr">
        <is>
          <t>300759</t>
        </is>
      </c>
      <c r="B161" t="n">
        <v>0.03124743002340929</v>
      </c>
      <c r="C161" t="n">
        <v>160.7953443258972</v>
      </c>
      <c r="D161" t="n">
        <v>90.01547368421052</v>
      </c>
      <c r="E161" t="n">
        <v>1.780877192982456</v>
      </c>
    </row>
    <row r="162">
      <c r="A162" t="inlineStr">
        <is>
          <t>603583</t>
        </is>
      </c>
      <c r="B162" t="n">
        <v>0.02412836461199086</v>
      </c>
      <c r="C162" t="n">
        <v>160.4907203523121</v>
      </c>
      <c r="D162" t="n">
        <v>54.70003508771929</v>
      </c>
      <c r="E162" t="n">
        <v>1.869438596491228</v>
      </c>
    </row>
    <row r="163">
      <c r="A163" t="inlineStr">
        <is>
          <t>603456</t>
        </is>
      </c>
      <c r="B163" t="n">
        <v>0.00717915549395125</v>
      </c>
      <c r="C163" t="n">
        <v>160.3597122302158</v>
      </c>
      <c r="D163" t="n">
        <v>27.49252631578948</v>
      </c>
      <c r="E163" t="n">
        <v>1.435508771929824</v>
      </c>
    </row>
    <row r="164">
      <c r="A164" t="inlineStr">
        <is>
          <t>600309</t>
        </is>
      </c>
      <c r="B164" t="n">
        <v>0.02903437649465163</v>
      </c>
      <c r="C164" t="n">
        <v>160.2884615384615</v>
      </c>
      <c r="D164" t="n">
        <v>67.10859649122807</v>
      </c>
      <c r="E164" t="n">
        <v>1.339824561403509</v>
      </c>
    </row>
    <row r="165">
      <c r="A165" t="inlineStr">
        <is>
          <t>600859</t>
        </is>
      </c>
      <c r="B165" t="n">
        <v>0.03555911649716262</v>
      </c>
      <c r="C165" t="n">
        <v>159.6774193548387</v>
      </c>
      <c r="D165" t="n">
        <v>31.51470175438596</v>
      </c>
      <c r="E165" t="n">
        <v>2.956561403508772</v>
      </c>
    </row>
    <row r="166">
      <c r="A166" t="inlineStr">
        <is>
          <t>000816</t>
        </is>
      </c>
      <c r="B166" t="n">
        <v>0.001849864298820489</v>
      </c>
      <c r="C166" t="n">
        <v>159.2857142857143</v>
      </c>
      <c r="D166" t="n">
        <v>1.95880701754386</v>
      </c>
      <c r="E166" t="n">
        <v>4.211052631578948</v>
      </c>
    </row>
    <row r="167">
      <c r="A167" t="inlineStr">
        <is>
          <t>002571</t>
        </is>
      </c>
      <c r="B167" t="n">
        <v>0.002744780616920098</v>
      </c>
      <c r="C167" t="n">
        <v>159.2827004219409</v>
      </c>
      <c r="D167" t="n">
        <v>6.70561403508772</v>
      </c>
      <c r="E167" t="n">
        <v>5.488456140350877</v>
      </c>
    </row>
    <row r="168">
      <c r="A168" t="inlineStr">
        <is>
          <t>002158</t>
        </is>
      </c>
      <c r="B168" t="n">
        <v>0.002375144252664267</v>
      </c>
      <c r="C168" t="n">
        <v>159.2326139088729</v>
      </c>
      <c r="D168" t="n">
        <v>13.24301754385965</v>
      </c>
      <c r="E168" t="n">
        <v>3.191614035087719</v>
      </c>
    </row>
    <row r="169">
      <c r="A169" t="inlineStr">
        <is>
          <t>600486</t>
        </is>
      </c>
      <c r="B169" t="n">
        <v>0.0259933694276845</v>
      </c>
      <c r="C169" t="n">
        <v>159.0673575129534</v>
      </c>
      <c r="D169" t="n">
        <v>92.10919298245615</v>
      </c>
      <c r="E169" t="n">
        <v>1.146315789473684</v>
      </c>
    </row>
    <row r="170">
      <c r="A170" t="inlineStr">
        <is>
          <t>603330</t>
        </is>
      </c>
      <c r="B170" t="n">
        <v>0.01084699745463332</v>
      </c>
      <c r="C170" t="n">
        <v>158.5601404741001</v>
      </c>
      <c r="D170" t="n">
        <v>20.38989473684211</v>
      </c>
      <c r="E170" t="n">
        <v>3.279087719298245</v>
      </c>
    </row>
    <row r="171">
      <c r="A171" t="inlineStr">
        <is>
          <t>300347</t>
        </is>
      </c>
      <c r="B171" t="n">
        <v>0.03772730667608661</v>
      </c>
      <c r="C171" t="n">
        <v>158.1542742309476</v>
      </c>
      <c r="D171" t="n">
        <v>104.1965964912281</v>
      </c>
      <c r="E171" t="n">
        <v>1.353929824561404</v>
      </c>
    </row>
    <row r="172">
      <c r="A172" t="inlineStr">
        <is>
          <t>300725</t>
        </is>
      </c>
      <c r="B172" t="n">
        <v>0.03022313355556172</v>
      </c>
      <c r="C172" t="n">
        <v>157.9918628305725</v>
      </c>
      <c r="D172" t="n">
        <v>111.2431578947368</v>
      </c>
      <c r="E172" t="n">
        <v>2.382561403508772</v>
      </c>
    </row>
    <row r="173">
      <c r="A173" t="inlineStr">
        <is>
          <t>300617</t>
        </is>
      </c>
      <c r="B173" t="n">
        <v>0.009489947387927343</v>
      </c>
      <c r="C173" t="n">
        <v>157.7871316897174</v>
      </c>
      <c r="D173" t="n">
        <v>36.61526315789473</v>
      </c>
      <c r="E173" t="n">
        <v>4.192385964912281</v>
      </c>
    </row>
    <row r="174">
      <c r="A174" t="inlineStr">
        <is>
          <t>603987</t>
        </is>
      </c>
      <c r="B174" t="n">
        <v>0.002768989208391553</v>
      </c>
      <c r="C174" t="n">
        <v>157.4496644295302</v>
      </c>
      <c r="D174" t="n">
        <v>14.402</v>
      </c>
      <c r="E174" t="n">
        <v>2.806561403508772</v>
      </c>
    </row>
    <row r="175">
      <c r="A175" t="inlineStr">
        <is>
          <t>688179</t>
        </is>
      </c>
      <c r="B175" t="n">
        <v>0.01422045255076342</v>
      </c>
      <c r="C175" t="n">
        <v>157.2569906790945</v>
      </c>
      <c r="D175" t="n">
        <v>70.98687499999998</v>
      </c>
      <c r="E175" t="n">
        <v>10.84575</v>
      </c>
    </row>
    <row r="176">
      <c r="A176" t="inlineStr">
        <is>
          <t>300059</t>
        </is>
      </c>
      <c r="B176" t="n">
        <v>0.009195624818038739</v>
      </c>
      <c r="C176" t="n">
        <v>157.1100917431193</v>
      </c>
      <c r="D176" t="n">
        <v>21.81056140350877</v>
      </c>
      <c r="E176" t="n">
        <v>4.655964912280702</v>
      </c>
    </row>
    <row r="177">
      <c r="A177" t="inlineStr">
        <is>
          <t>603915</t>
        </is>
      </c>
      <c r="B177" t="n">
        <v>0.01180522681338993</v>
      </c>
      <c r="C177" t="n">
        <v>157.0847457627119</v>
      </c>
      <c r="D177" t="n">
        <v>20.57845614035088</v>
      </c>
      <c r="E177" t="n">
        <v>4.624000000000001</v>
      </c>
    </row>
    <row r="178">
      <c r="A178" t="inlineStr">
        <is>
          <t>002041</t>
        </is>
      </c>
      <c r="B178" t="n">
        <v>0.003965306405822439</v>
      </c>
      <c r="C178" t="n">
        <v>156.7774936061381</v>
      </c>
      <c r="D178" t="n">
        <v>15.1820350877193</v>
      </c>
      <c r="E178" t="n">
        <v>4.135719298245614</v>
      </c>
    </row>
    <row r="179">
      <c r="A179" t="inlineStr">
        <is>
          <t>002553</t>
        </is>
      </c>
      <c r="B179" t="n">
        <v>0.002606127571607249</v>
      </c>
      <c r="C179" t="n">
        <v>155.9322033898305</v>
      </c>
      <c r="D179" t="n">
        <v>7.167614035087719</v>
      </c>
      <c r="E179" t="n">
        <v>6.801017543859649</v>
      </c>
    </row>
    <row r="180">
      <c r="A180" t="inlineStr">
        <is>
          <t>601208</t>
        </is>
      </c>
      <c r="B180" t="n">
        <v>0.00240438585890208</v>
      </c>
      <c r="C180" t="n">
        <v>155.7851239669421</v>
      </c>
      <c r="D180" t="n">
        <v>7.976631578947369</v>
      </c>
      <c r="E180" t="n">
        <v>2.044350877192983</v>
      </c>
    </row>
    <row r="181">
      <c r="A181" t="inlineStr">
        <is>
          <t>300298</t>
        </is>
      </c>
      <c r="B181" t="n">
        <v>0.01416695757875924</v>
      </c>
      <c r="C181" t="n">
        <v>155.7467309015829</v>
      </c>
      <c r="D181" t="n">
        <v>28.88954385964912</v>
      </c>
      <c r="E181" t="n">
        <v>1.591017543859649</v>
      </c>
    </row>
    <row r="182">
      <c r="A182" t="inlineStr">
        <is>
          <t>300824</t>
        </is>
      </c>
      <c r="B182" t="n">
        <v>0.003952937332290079</v>
      </c>
      <c r="C182" t="n">
        <v>155.5816686251469</v>
      </c>
      <c r="D182" t="n">
        <v>28.8079754601227</v>
      </c>
      <c r="E182" t="n">
        <v>11.45969325153374</v>
      </c>
    </row>
    <row r="183">
      <c r="A183" t="inlineStr">
        <is>
          <t>603076</t>
        </is>
      </c>
      <c r="B183" t="n">
        <v>0.01300436102745847</v>
      </c>
      <c r="C183" t="n">
        <v>155.5358724534987</v>
      </c>
      <c r="D183" t="n">
        <v>33.64245614035087</v>
      </c>
      <c r="E183" t="n">
        <v>4.692035087719298</v>
      </c>
    </row>
    <row r="184">
      <c r="A184" t="inlineStr">
        <is>
          <t>002714</t>
        </is>
      </c>
      <c r="B184" t="n">
        <v>0.00945444466933764</v>
      </c>
      <c r="C184" t="n">
        <v>155.2604698672114</v>
      </c>
      <c r="D184" t="n">
        <v>75.42670175438597</v>
      </c>
      <c r="E184" t="n">
        <v>1.32119298245614</v>
      </c>
    </row>
    <row r="185">
      <c r="A185" t="inlineStr">
        <is>
          <t>601717</t>
        </is>
      </c>
      <c r="B185" t="n">
        <v>0.003020439949920795</v>
      </c>
      <c r="C185" t="n">
        <v>154.606365159129</v>
      </c>
      <c r="D185" t="n">
        <v>7.923894736842105</v>
      </c>
      <c r="E185" t="n">
        <v>2.325543859649123</v>
      </c>
    </row>
    <row r="186">
      <c r="A186" t="inlineStr">
        <is>
          <t>601028</t>
        </is>
      </c>
      <c r="B186" t="n">
        <v>0.003378925791679359</v>
      </c>
      <c r="C186" t="n">
        <v>154.2694497153701</v>
      </c>
      <c r="D186" t="n">
        <v>9.77561403508772</v>
      </c>
      <c r="E186" t="n">
        <v>0.7167017543859648</v>
      </c>
    </row>
    <row r="187">
      <c r="A187" t="inlineStr">
        <is>
          <t>300855</t>
        </is>
      </c>
      <c r="B187" t="n">
        <v>0.003790135064618683</v>
      </c>
      <c r="C187" t="n">
        <v>154.1308658294779</v>
      </c>
      <c r="D187" t="n">
        <v>42.61397163120567</v>
      </c>
      <c r="E187" t="n">
        <v>11.77326241134752</v>
      </c>
    </row>
    <row r="188">
      <c r="A188" t="inlineStr">
        <is>
          <t>688002</t>
        </is>
      </c>
      <c r="B188" t="n">
        <v>0.03164553481977408</v>
      </c>
      <c r="C188" t="n">
        <v>153.6329386437029</v>
      </c>
      <c r="D188" t="n">
        <v>69.74052631578947</v>
      </c>
      <c r="E188" t="n">
        <v>5.009017543859649</v>
      </c>
    </row>
    <row r="189">
      <c r="A189" t="inlineStr">
        <is>
          <t>300767</t>
        </is>
      </c>
      <c r="B189" t="n">
        <v>0.02292854775879208</v>
      </c>
      <c r="C189" t="n">
        <v>153.3518690145197</v>
      </c>
      <c r="D189" t="n">
        <v>64.58768421052631</v>
      </c>
      <c r="E189" t="n">
        <v>3.82280701754386</v>
      </c>
    </row>
    <row r="190">
      <c r="A190" t="inlineStr">
        <is>
          <t>603877</t>
        </is>
      </c>
      <c r="B190" t="n">
        <v>0.01344332360997529</v>
      </c>
      <c r="C190" t="n">
        <v>153.0626780626781</v>
      </c>
      <c r="D190" t="n">
        <v>22.29115789473684</v>
      </c>
      <c r="E190" t="n">
        <v>0.3781754385964912</v>
      </c>
    </row>
    <row r="191">
      <c r="A191" t="inlineStr">
        <is>
          <t>002129</t>
        </is>
      </c>
      <c r="B191" t="n">
        <v>0.003931691560202673</v>
      </c>
      <c r="C191" t="n">
        <v>152.858399296394</v>
      </c>
      <c r="D191" t="n">
        <v>21.00477192982456</v>
      </c>
      <c r="E191" t="n">
        <v>3.423719298245614</v>
      </c>
    </row>
    <row r="192">
      <c r="A192" t="inlineStr">
        <is>
          <t>603025</t>
        </is>
      </c>
      <c r="B192" t="n">
        <v>0.01110149556994181</v>
      </c>
      <c r="C192" t="n">
        <v>152.8455284552846</v>
      </c>
      <c r="D192" t="n">
        <v>10.81943859649123</v>
      </c>
      <c r="E192" t="n">
        <v>1.179964912280702</v>
      </c>
    </row>
    <row r="193">
      <c r="A193" t="inlineStr">
        <is>
          <t>601456</t>
        </is>
      </c>
      <c r="B193" t="n">
        <v>0.001686533449570663</v>
      </c>
      <c r="C193" t="n">
        <v>152.6143790849673</v>
      </c>
      <c r="D193" t="n">
        <v>17.2424</v>
      </c>
      <c r="E193" t="n">
        <v>16.05264</v>
      </c>
    </row>
    <row r="194">
      <c r="A194" t="inlineStr">
        <is>
          <t>603801</t>
        </is>
      </c>
      <c r="B194" t="n">
        <v>0.00711697189166324</v>
      </c>
      <c r="C194" t="n">
        <v>152.5373134328358</v>
      </c>
      <c r="D194" t="n">
        <v>30.09312280701755</v>
      </c>
      <c r="E194" t="n">
        <v>2.712561403508772</v>
      </c>
    </row>
    <row r="195">
      <c r="A195" t="inlineStr">
        <is>
          <t>300712</t>
        </is>
      </c>
      <c r="B195" t="n">
        <v>0.00536830974685288</v>
      </c>
      <c r="C195" t="n">
        <v>151.3134851138354</v>
      </c>
      <c r="D195" t="n">
        <v>15.92501754385965</v>
      </c>
      <c r="E195" t="n">
        <v>6.781859649122807</v>
      </c>
    </row>
    <row r="196">
      <c r="A196" t="inlineStr">
        <is>
          <t>000708</t>
        </is>
      </c>
      <c r="B196" t="n">
        <v>0.003983779310245145</v>
      </c>
      <c r="C196" t="n">
        <v>151.1730205278592</v>
      </c>
      <c r="D196" t="n">
        <v>17.98007017543859</v>
      </c>
      <c r="E196" t="n">
        <v>0.7963508771929825</v>
      </c>
    </row>
    <row r="197">
      <c r="A197" t="inlineStr">
        <is>
          <t>002145</t>
        </is>
      </c>
      <c r="B197" t="n">
        <v>0.0007580478920311913</v>
      </c>
      <c r="C197" t="n">
        <v>150.3480278422274</v>
      </c>
      <c r="D197" t="n">
        <v>5.292140350877193</v>
      </c>
      <c r="E197" t="n">
        <v>2.600070175438597</v>
      </c>
    </row>
    <row r="198">
      <c r="A198" t="inlineStr">
        <is>
          <t>300769</t>
        </is>
      </c>
      <c r="B198" t="n">
        <v>0.03217493034226104</v>
      </c>
      <c r="C198" t="n">
        <v>148.6219349933473</v>
      </c>
      <c r="D198" t="n">
        <v>104.1095789473684</v>
      </c>
      <c r="E198" t="n">
        <v>5.969543859649122</v>
      </c>
    </row>
    <row r="199">
      <c r="A199" t="inlineStr">
        <is>
          <t>688536</t>
        </is>
      </c>
      <c r="B199" t="n">
        <v>0.07865811152278705</v>
      </c>
      <c r="C199" t="n">
        <v>148.3414634146341</v>
      </c>
      <c r="D199" t="n">
        <v>388.7464646464647</v>
      </c>
      <c r="E199" t="n">
        <v>7.041010101010101</v>
      </c>
    </row>
    <row r="200">
      <c r="A200" t="inlineStr">
        <is>
          <t>300726</t>
        </is>
      </c>
      <c r="B200" t="n">
        <v>0.02287785918367689</v>
      </c>
      <c r="C200" t="n">
        <v>148.193215339233</v>
      </c>
      <c r="D200" t="n">
        <v>40.1978596491228</v>
      </c>
      <c r="E200" t="n">
        <v>5.890912280701754</v>
      </c>
    </row>
    <row r="201">
      <c r="A201" t="inlineStr">
        <is>
          <t>002812</t>
        </is>
      </c>
      <c r="B201" t="n">
        <v>0.03870246413083261</v>
      </c>
      <c r="C201" t="n">
        <v>148.0222364763737</v>
      </c>
      <c r="D201" t="n">
        <v>81.39294736842106</v>
      </c>
      <c r="E201" t="n">
        <v>1.651894736842105</v>
      </c>
    </row>
    <row r="202">
      <c r="A202" t="inlineStr">
        <is>
          <t>300037</t>
        </is>
      </c>
      <c r="B202" t="n">
        <v>0.02821268125689266</v>
      </c>
      <c r="C202" t="n">
        <v>147.9572595851666</v>
      </c>
      <c r="D202" t="n">
        <v>58.32936842105263</v>
      </c>
      <c r="E202" t="n">
        <v>3.375333333333333</v>
      </c>
    </row>
    <row r="203">
      <c r="A203" t="inlineStr">
        <is>
          <t>002311</t>
        </is>
      </c>
      <c r="B203" t="n">
        <v>0.01195212693151247</v>
      </c>
      <c r="C203" t="n">
        <v>147.0046082949309</v>
      </c>
      <c r="D203" t="n">
        <v>52.45757894736842</v>
      </c>
      <c r="E203" t="n">
        <v>0.5562807017543859</v>
      </c>
    </row>
    <row r="204">
      <c r="A204" t="inlineStr">
        <is>
          <t>002833</t>
        </is>
      </c>
      <c r="B204" t="n">
        <v>0.00865618412826988</v>
      </c>
      <c r="C204" t="n">
        <v>146.9747498808957</v>
      </c>
      <c r="D204" t="n">
        <v>33.49533333333333</v>
      </c>
      <c r="E204" t="n">
        <v>1.722140350877193</v>
      </c>
    </row>
    <row r="205">
      <c r="A205" t="inlineStr">
        <is>
          <t>002192</t>
        </is>
      </c>
      <c r="B205" t="n">
        <v>0.01620537747195232</v>
      </c>
      <c r="C205" t="n">
        <v>146.8453378001117</v>
      </c>
      <c r="D205" t="n">
        <v>22.89677192982456</v>
      </c>
      <c r="E205" t="n">
        <v>2.65280701754386</v>
      </c>
    </row>
    <row r="206">
      <c r="A206" t="inlineStr">
        <is>
          <t>002906</t>
        </is>
      </c>
      <c r="B206" t="n">
        <v>0.008697775979239455</v>
      </c>
      <c r="C206" t="n">
        <v>146.5201465201465</v>
      </c>
      <c r="D206" t="n">
        <v>18.81368421052631</v>
      </c>
      <c r="E206" t="n">
        <v>2.752982456140351</v>
      </c>
    </row>
    <row r="207">
      <c r="A207" t="inlineStr">
        <is>
          <t>601919</t>
        </is>
      </c>
      <c r="B207" t="n">
        <v>0.005986897193222302</v>
      </c>
      <c r="C207" t="n">
        <v>145.6479690522244</v>
      </c>
      <c r="D207" t="n">
        <v>6.259684210526316</v>
      </c>
      <c r="E207" t="n">
        <v>0.9317894736842105</v>
      </c>
    </row>
    <row r="208">
      <c r="A208" t="inlineStr">
        <is>
          <t>002884</t>
        </is>
      </c>
      <c r="B208" t="n">
        <v>0.006050677496149734</v>
      </c>
      <c r="C208" t="n">
        <v>145.5546147332769</v>
      </c>
      <c r="D208" t="n">
        <v>19.14294736842105</v>
      </c>
      <c r="E208" t="n">
        <v>1.918631578947368</v>
      </c>
    </row>
    <row r="209">
      <c r="A209" t="inlineStr">
        <is>
          <t>002597</t>
        </is>
      </c>
      <c r="B209" t="n">
        <v>0.007371671846576338</v>
      </c>
      <c r="C209" t="n">
        <v>145.2088452088452</v>
      </c>
      <c r="D209" t="n">
        <v>28.61750877192982</v>
      </c>
      <c r="E209" t="n">
        <v>1.126245614035088</v>
      </c>
    </row>
    <row r="210">
      <c r="A210" t="inlineStr">
        <is>
          <t>300171</t>
        </is>
      </c>
      <c r="B210" t="n">
        <v>0.006262301070786367</v>
      </c>
      <c r="C210" t="n">
        <v>144.8467966573816</v>
      </c>
      <c r="D210" t="n">
        <v>14.36561403508772</v>
      </c>
      <c r="E210" t="n">
        <v>3.169754385964912</v>
      </c>
    </row>
    <row r="211">
      <c r="A211" t="inlineStr">
        <is>
          <t>600211</t>
        </is>
      </c>
      <c r="B211" t="n">
        <v>0.06173891900380049</v>
      </c>
      <c r="C211" t="n">
        <v>144.6627958910228</v>
      </c>
      <c r="D211" t="n">
        <v>57.76659649122808</v>
      </c>
      <c r="E211" t="n">
        <v>3.655228070175438</v>
      </c>
    </row>
    <row r="212">
      <c r="A212" t="inlineStr">
        <is>
          <t>000858</t>
        </is>
      </c>
      <c r="B212" t="n">
        <v>0.07833022947522043</v>
      </c>
      <c r="C212" t="n">
        <v>144.4826239750097</v>
      </c>
      <c r="D212" t="n">
        <v>197.9971929824561</v>
      </c>
      <c r="E212" t="n">
        <v>0.6115789473684211</v>
      </c>
    </row>
    <row r="213">
      <c r="A213" t="inlineStr">
        <is>
          <t>688019</t>
        </is>
      </c>
      <c r="B213" t="n">
        <v>0.101616678050645</v>
      </c>
      <c r="C213" t="n">
        <v>144.4304495001181</v>
      </c>
      <c r="D213" t="n">
        <v>275.6014035087719</v>
      </c>
      <c r="E213" t="n">
        <v>7.378350877192982</v>
      </c>
    </row>
    <row r="214">
      <c r="A214" t="inlineStr">
        <is>
          <t>300243</t>
        </is>
      </c>
      <c r="B214" t="n">
        <v>0.004419588740925295</v>
      </c>
      <c r="C214" t="n">
        <v>144.3699731903485</v>
      </c>
      <c r="D214" t="n">
        <v>10.81828070175439</v>
      </c>
      <c r="E214" t="n">
        <v>3.084842105263158</v>
      </c>
    </row>
    <row r="215">
      <c r="A215" t="inlineStr">
        <is>
          <t>603113</t>
        </is>
      </c>
      <c r="B215" t="n">
        <v>0.002540070926365842</v>
      </c>
      <c r="C215" t="n">
        <v>144.0726577437859</v>
      </c>
      <c r="D215" t="n">
        <v>12.68228070175438</v>
      </c>
      <c r="E215" t="n">
        <v>1.932666666666667</v>
      </c>
    </row>
    <row r="216">
      <c r="A216" t="inlineStr">
        <is>
          <t>002214</t>
        </is>
      </c>
      <c r="B216" t="n">
        <v>0.003842305206143184</v>
      </c>
      <c r="C216" t="n">
        <v>144.0453686200378</v>
      </c>
      <c r="D216" t="n">
        <v>23.08877192982456</v>
      </c>
      <c r="E216" t="n">
        <v>6.120350877192982</v>
      </c>
    </row>
    <row r="217">
      <c r="A217" t="inlineStr">
        <is>
          <t>600223</t>
        </is>
      </c>
      <c r="B217" t="n">
        <v>0.00176409829688699</v>
      </c>
      <c r="C217" t="n">
        <v>144.0414507772021</v>
      </c>
      <c r="D217" t="n">
        <v>9.853368421052632</v>
      </c>
      <c r="E217" t="n">
        <v>3.899052631578948</v>
      </c>
    </row>
    <row r="218">
      <c r="A218" t="inlineStr">
        <is>
          <t>300760</t>
        </is>
      </c>
      <c r="B218" t="n">
        <v>0.06698128244876518</v>
      </c>
      <c r="C218" t="n">
        <v>143.5506241331484</v>
      </c>
      <c r="D218" t="n">
        <v>311.7143508771929</v>
      </c>
      <c r="E218" t="n">
        <v>1.065964912280702</v>
      </c>
    </row>
    <row r="219">
      <c r="A219" t="inlineStr">
        <is>
          <t>600702</t>
        </is>
      </c>
      <c r="B219" t="n">
        <v>0.03455557633497832</v>
      </c>
      <c r="C219" t="n">
        <v>143.404958677686</v>
      </c>
      <c r="D219" t="n">
        <v>41.46298245614035</v>
      </c>
      <c r="E219" t="n">
        <v>3.268526315789474</v>
      </c>
    </row>
    <row r="220">
      <c r="A220" t="inlineStr">
        <is>
          <t>600127</t>
        </is>
      </c>
      <c r="B220" t="n">
        <v>0.003507459332613264</v>
      </c>
      <c r="C220" t="n">
        <v>143.3673469387755</v>
      </c>
      <c r="D220" t="n">
        <v>9.483754385964913</v>
      </c>
      <c r="E220" t="n">
        <v>10.12087719298246</v>
      </c>
    </row>
    <row r="221">
      <c r="A221" t="inlineStr">
        <is>
          <t>000403</t>
        </is>
      </c>
      <c r="B221" t="n">
        <v>0.01072184852129296</v>
      </c>
      <c r="C221" t="n">
        <v>143.1350114416476</v>
      </c>
      <c r="D221" t="n">
        <v>31.97610526315789</v>
      </c>
      <c r="E221" t="n">
        <v>0.9892982456140352</v>
      </c>
    </row>
    <row r="222">
      <c r="A222" t="inlineStr">
        <is>
          <t>300082</t>
        </is>
      </c>
      <c r="B222" t="n">
        <v>0.00252876816577786</v>
      </c>
      <c r="C222" t="n">
        <v>142.7756653992395</v>
      </c>
      <c r="D222" t="n">
        <v>8.193894736842106</v>
      </c>
      <c r="E222" t="n">
        <v>2.123228070175438</v>
      </c>
    </row>
    <row r="223">
      <c r="A223" t="inlineStr">
        <is>
          <t>300693</t>
        </is>
      </c>
      <c r="B223" t="n">
        <v>0.003448315804143303</v>
      </c>
      <c r="C223" t="n">
        <v>142.537909018356</v>
      </c>
      <c r="D223" t="n">
        <v>21.79842105263157</v>
      </c>
      <c r="E223" t="n">
        <v>8.986245614035088</v>
      </c>
    </row>
    <row r="224">
      <c r="A224" t="inlineStr">
        <is>
          <t>300791</t>
        </is>
      </c>
      <c r="B224" t="n">
        <v>0.04254858914290625</v>
      </c>
      <c r="C224" t="n">
        <v>142.2480620155039</v>
      </c>
      <c r="D224" t="n">
        <v>71.10042105263157</v>
      </c>
      <c r="E224" t="n">
        <v>5.424736842105263</v>
      </c>
    </row>
    <row r="225">
      <c r="A225" t="inlineStr">
        <is>
          <t>601216</t>
        </is>
      </c>
      <c r="B225" t="n">
        <v>0.004272776553830122</v>
      </c>
      <c r="C225" t="n">
        <v>142.0289855072464</v>
      </c>
      <c r="D225" t="n">
        <v>4.556561403508772</v>
      </c>
      <c r="E225" t="n">
        <v>2.177087719298246</v>
      </c>
    </row>
    <row r="226">
      <c r="A226" t="inlineStr">
        <is>
          <t>002803</t>
        </is>
      </c>
      <c r="B226" t="n">
        <v>0.01108980334893817</v>
      </c>
      <c r="C226" t="n">
        <v>141.9540229885058</v>
      </c>
      <c r="D226" t="n">
        <v>29.14971929824561</v>
      </c>
      <c r="E226" t="n">
        <v>3.102280701754386</v>
      </c>
    </row>
    <row r="227">
      <c r="A227" t="inlineStr">
        <is>
          <t>688116</t>
        </is>
      </c>
      <c r="B227" t="n">
        <v>0.008054834465527535</v>
      </c>
      <c r="C227" t="n">
        <v>141.41689373297</v>
      </c>
      <c r="D227" t="n">
        <v>46.98656140350877</v>
      </c>
      <c r="E227" t="n">
        <v>5.421684210526316</v>
      </c>
    </row>
    <row r="228">
      <c r="A228" t="inlineStr">
        <is>
          <t>300454</t>
        </is>
      </c>
      <c r="B228" t="n">
        <v>0.03186176727557416</v>
      </c>
      <c r="C228" t="n">
        <v>140.095019937219</v>
      </c>
      <c r="D228" t="n">
        <v>200.9836842105263</v>
      </c>
      <c r="E228" t="n">
        <v>1.023824561403509</v>
      </c>
    </row>
    <row r="229">
      <c r="A229" t="inlineStr">
        <is>
          <t>603338</t>
        </is>
      </c>
      <c r="B229" t="n">
        <v>0.02933236029714951</v>
      </c>
      <c r="C229" t="n">
        <v>139.8609501738123</v>
      </c>
      <c r="D229" t="n">
        <v>80.10870175438596</v>
      </c>
      <c r="E229" t="n">
        <v>0.6356140350877193</v>
      </c>
    </row>
    <row r="230">
      <c r="A230" t="inlineStr">
        <is>
          <t>601696</t>
        </is>
      </c>
      <c r="B230" t="n">
        <v>0.003089027054815322</v>
      </c>
      <c r="C230" t="n">
        <v>139.7208121827411</v>
      </c>
      <c r="D230" t="n">
        <v>24.76854771784232</v>
      </c>
      <c r="E230" t="n">
        <v>13.42514522821577</v>
      </c>
    </row>
    <row r="231">
      <c r="A231" t="inlineStr">
        <is>
          <t>002977</t>
        </is>
      </c>
      <c r="B231" t="n">
        <v>0.01769646456289195</v>
      </c>
      <c r="C231" t="n">
        <v>139.6555736560391</v>
      </c>
      <c r="D231" t="n">
        <v>109.4469603524229</v>
      </c>
      <c r="E231" t="n">
        <v>12.31246696035242</v>
      </c>
    </row>
    <row r="232">
      <c r="A232" t="inlineStr">
        <is>
          <t>300825</t>
        </is>
      </c>
      <c r="B232" t="n">
        <v>0.002675831380590663</v>
      </c>
      <c r="C232" t="n">
        <v>138.9140271493213</v>
      </c>
      <c r="D232" t="n">
        <v>22.97785388127854</v>
      </c>
      <c r="E232" t="n">
        <v>13.75050228310502</v>
      </c>
    </row>
    <row r="233">
      <c r="A233" t="inlineStr">
        <is>
          <t>603809</t>
        </is>
      </c>
      <c r="B233" t="n">
        <v>0.008186713264316522</v>
      </c>
      <c r="C233" t="n">
        <v>138.5792349726776</v>
      </c>
      <c r="D233" t="n">
        <v>17.18256140350877</v>
      </c>
      <c r="E233" t="n">
        <v>2.662350877192982</v>
      </c>
    </row>
    <row r="234">
      <c r="A234" t="inlineStr">
        <is>
          <t>300073</t>
        </is>
      </c>
      <c r="B234" t="n">
        <v>0.01535955323297749</v>
      </c>
      <c r="C234" t="n">
        <v>138.2808830436825</v>
      </c>
      <c r="D234" t="n">
        <v>37.93807017543859</v>
      </c>
      <c r="E234" t="n">
        <v>4.156596491228069</v>
      </c>
    </row>
    <row r="235">
      <c r="A235" t="inlineStr">
        <is>
          <t>000488</t>
        </is>
      </c>
      <c r="B235" t="n">
        <v>0.000831895301548086</v>
      </c>
      <c r="C235" t="n">
        <v>138.0753138075314</v>
      </c>
      <c r="D235" t="n">
        <v>5.620140350877192</v>
      </c>
      <c r="E235" t="n">
        <v>2.689263157894737</v>
      </c>
    </row>
    <row r="236">
      <c r="A236" t="inlineStr">
        <is>
          <t>300318</t>
        </is>
      </c>
      <c r="B236" t="n">
        <v>0.00819431792824841</v>
      </c>
      <c r="C236" t="n">
        <v>138.0246913580247</v>
      </c>
      <c r="D236" t="n">
        <v>9.095052631578948</v>
      </c>
      <c r="E236" t="n">
        <v>4.123824561403509</v>
      </c>
    </row>
    <row r="237">
      <c r="A237" t="inlineStr">
        <is>
          <t>601689</t>
        </is>
      </c>
      <c r="B237" t="n">
        <v>0.01023671565189567</v>
      </c>
      <c r="C237" t="n">
        <v>137.6736111111111</v>
      </c>
      <c r="D237" t="n">
        <v>31.27231578947369</v>
      </c>
      <c r="E237" t="n">
        <v>1.404877192982456</v>
      </c>
    </row>
    <row r="238">
      <c r="A238" t="inlineStr">
        <is>
          <t>002539</t>
        </is>
      </c>
      <c r="B238" t="n">
        <v>0.00113570936403096</v>
      </c>
      <c r="C238" t="n">
        <v>135.9477124183007</v>
      </c>
      <c r="D238" t="n">
        <v>6.584105263157894</v>
      </c>
      <c r="E238" t="n">
        <v>2.554701754385965</v>
      </c>
    </row>
    <row r="239">
      <c r="A239" t="inlineStr">
        <is>
          <t>002623</t>
        </is>
      </c>
      <c r="B239" t="n">
        <v>0.003590064221031156</v>
      </c>
      <c r="C239" t="n">
        <v>135.8834244080146</v>
      </c>
      <c r="D239" t="n">
        <v>37.41140350877193</v>
      </c>
      <c r="E239" t="n">
        <v>3.763368421052631</v>
      </c>
    </row>
    <row r="240">
      <c r="A240" t="inlineStr">
        <is>
          <t>000762</t>
        </is>
      </c>
      <c r="B240" t="n">
        <v>0.003152759565430898</v>
      </c>
      <c r="C240" t="n">
        <v>134.8441926345609</v>
      </c>
      <c r="D240" t="n">
        <v>9.632666666666667</v>
      </c>
      <c r="E240" t="n">
        <v>3.566140350877192</v>
      </c>
    </row>
    <row r="241">
      <c r="A241" t="inlineStr">
        <is>
          <t>300529</t>
        </is>
      </c>
      <c r="B241" t="n">
        <v>0.009853416011795409</v>
      </c>
      <c r="C241" t="n">
        <v>134.4726301735647</v>
      </c>
      <c r="D241" t="n">
        <v>63.45796491228069</v>
      </c>
      <c r="E241" t="n">
        <v>1.486280701754386</v>
      </c>
    </row>
    <row r="242">
      <c r="A242" t="inlineStr">
        <is>
          <t>300581</t>
        </is>
      </c>
      <c r="B242" t="n">
        <v>0.02123005943029584</v>
      </c>
      <c r="C242" t="n">
        <v>134.248284466625</v>
      </c>
      <c r="D242" t="n">
        <v>24.77901754385965</v>
      </c>
      <c r="E242" t="n">
        <v>5.313333333333333</v>
      </c>
    </row>
    <row r="243">
      <c r="A243" t="inlineStr">
        <is>
          <t>603229</t>
        </is>
      </c>
      <c r="B243" t="n">
        <v>0.01387349408442536</v>
      </c>
      <c r="C243" t="n">
        <v>134.113712374582</v>
      </c>
      <c r="D243" t="n">
        <v>31.97273684210527</v>
      </c>
      <c r="E243" t="n">
        <v>2.285473684210527</v>
      </c>
    </row>
    <row r="244">
      <c r="A244" t="inlineStr">
        <is>
          <t>600760</t>
        </is>
      </c>
      <c r="B244" t="n">
        <v>0.0253358299865733</v>
      </c>
      <c r="C244" t="n">
        <v>133.9563862928349</v>
      </c>
      <c r="D244" t="n">
        <v>49.05512280701754</v>
      </c>
      <c r="E244" t="n">
        <v>4.185368421052631</v>
      </c>
    </row>
    <row r="245">
      <c r="A245" t="inlineStr">
        <is>
          <t>300676</t>
        </is>
      </c>
      <c r="B245" t="n">
        <v>0.0303904676094735</v>
      </c>
      <c r="C245" t="n">
        <v>133.4407216494845</v>
      </c>
      <c r="D245" t="n">
        <v>122.3788070175439</v>
      </c>
      <c r="E245" t="n">
        <v>3.604491228070176</v>
      </c>
    </row>
    <row r="246">
      <c r="A246" t="inlineStr">
        <is>
          <t>300740</t>
        </is>
      </c>
      <c r="B246" t="n">
        <v>0.006411979891340341</v>
      </c>
      <c r="C246" t="n">
        <v>133.2942555685815</v>
      </c>
      <c r="D246" t="n">
        <v>15.06621052631579</v>
      </c>
      <c r="E246" t="n">
        <v>6.115614035087718</v>
      </c>
    </row>
    <row r="247">
      <c r="A247" t="inlineStr">
        <is>
          <t>600660</t>
        </is>
      </c>
      <c r="B247" t="n">
        <v>0.01678216781963098</v>
      </c>
      <c r="C247" t="n">
        <v>132.8724353256021</v>
      </c>
      <c r="D247" t="n">
        <v>30.27333333333334</v>
      </c>
      <c r="E247" t="n">
        <v>1.124526315789474</v>
      </c>
    </row>
    <row r="248">
      <c r="A248" t="inlineStr">
        <is>
          <t>002651</t>
        </is>
      </c>
      <c r="B248" t="n">
        <v>0.004027554888547563</v>
      </c>
      <c r="C248" t="n">
        <v>132.6086956521739</v>
      </c>
      <c r="D248" t="n">
        <v>7.470280701754387</v>
      </c>
      <c r="E248" t="n">
        <v>2.123684210526316</v>
      </c>
    </row>
    <row r="249">
      <c r="A249" t="inlineStr">
        <is>
          <t>002258</t>
        </is>
      </c>
      <c r="B249" t="n">
        <v>0.003400336188950192</v>
      </c>
      <c r="C249" t="n">
        <v>131.875</v>
      </c>
      <c r="D249" t="n">
        <v>18.9158596491228</v>
      </c>
      <c r="E249" t="n">
        <v>2.195614035087719</v>
      </c>
    </row>
    <row r="250">
      <c r="A250" t="inlineStr">
        <is>
          <t>002980</t>
        </is>
      </c>
      <c r="B250" t="n">
        <v>0.008641420751743425</v>
      </c>
      <c r="C250" t="n">
        <v>130.6902985074627</v>
      </c>
      <c r="D250" t="n">
        <v>55.96594202898551</v>
      </c>
      <c r="E250" t="n">
        <v>12.70483091787439</v>
      </c>
    </row>
    <row r="251">
      <c r="A251" t="inlineStr">
        <is>
          <t>300937</t>
        </is>
      </c>
      <c r="B251" t="n">
        <v>0.01667099800370643</v>
      </c>
      <c r="C251" t="n">
        <v>130.3204807210817</v>
      </c>
      <c r="D251" t="n">
        <v>79.95214285714285</v>
      </c>
      <c r="E251" t="n">
        <v>54.85714285714287</v>
      </c>
    </row>
    <row r="252">
      <c r="A252" t="inlineStr">
        <is>
          <t>002078</t>
        </is>
      </c>
      <c r="B252" t="n">
        <v>0.002629277583955734</v>
      </c>
      <c r="C252" t="n">
        <v>130.1969365426696</v>
      </c>
      <c r="D252" t="n">
        <v>11.91157894736842</v>
      </c>
      <c r="E252" t="n">
        <v>1.04919298245614</v>
      </c>
    </row>
    <row r="253">
      <c r="A253" t="inlineStr">
        <is>
          <t>600817</t>
        </is>
      </c>
      <c r="B253" t="n">
        <v>0.00163854616387255</v>
      </c>
      <c r="C253" t="n">
        <v>130.1564722617354</v>
      </c>
      <c r="D253" t="n">
        <v>11.01491228070175</v>
      </c>
      <c r="E253" t="n">
        <v>0.8585263157894737</v>
      </c>
    </row>
    <row r="254">
      <c r="A254" t="inlineStr">
        <is>
          <t>000698</t>
        </is>
      </c>
      <c r="B254" t="n">
        <v>0.001831696260951819</v>
      </c>
      <c r="C254" t="n">
        <v>129.6407185628742</v>
      </c>
      <c r="D254" t="n">
        <v>4.892280701754386</v>
      </c>
      <c r="E254" t="n">
        <v>4.061578947368421</v>
      </c>
    </row>
    <row r="255">
      <c r="A255" t="inlineStr">
        <is>
          <t>300680</t>
        </is>
      </c>
      <c r="B255" t="n">
        <v>0.0092712969413675</v>
      </c>
      <c r="C255" t="n">
        <v>129.6047098402018</v>
      </c>
      <c r="D255" t="n">
        <v>21.04757894736842</v>
      </c>
      <c r="E255" t="n">
        <v>8.783087719298246</v>
      </c>
    </row>
    <row r="256">
      <c r="A256" t="inlineStr">
        <is>
          <t>300782</t>
        </is>
      </c>
      <c r="B256" t="n">
        <v>0.1490571425759043</v>
      </c>
      <c r="C256" t="n">
        <v>129.5256977276194</v>
      </c>
      <c r="D256" t="n">
        <v>403.4814385964912</v>
      </c>
      <c r="E256" t="n">
        <v>4.71617543859649</v>
      </c>
    </row>
    <row r="257">
      <c r="A257" t="inlineStr">
        <is>
          <t>002324</t>
        </is>
      </c>
      <c r="B257" t="n">
        <v>0.002376930049319705</v>
      </c>
      <c r="C257" t="n">
        <v>128.921568627451</v>
      </c>
      <c r="D257" t="n">
        <v>13.84933333333333</v>
      </c>
      <c r="E257" t="n">
        <v>3.204701754385965</v>
      </c>
    </row>
    <row r="258">
      <c r="A258" t="inlineStr">
        <is>
          <t>002389</t>
        </is>
      </c>
      <c r="B258" t="n">
        <v>0.008832328982691085</v>
      </c>
      <c r="C258" t="n">
        <v>128.5333333333333</v>
      </c>
      <c r="D258" t="n">
        <v>19.38978947368421</v>
      </c>
      <c r="E258" t="n">
        <v>4.363087719298246</v>
      </c>
    </row>
    <row r="259">
      <c r="A259" t="inlineStr">
        <is>
          <t>002164</t>
        </is>
      </c>
      <c r="B259" t="n">
        <v>0.001592982501023619</v>
      </c>
      <c r="C259" t="n">
        <v>128.498727735369</v>
      </c>
      <c r="D259" t="n">
        <v>4.812280701754386</v>
      </c>
      <c r="E259" t="n">
        <v>4.163719298245614</v>
      </c>
    </row>
    <row r="260">
      <c r="A260" t="inlineStr">
        <is>
          <t>300453</t>
        </is>
      </c>
      <c r="B260" t="n">
        <v>0.003668047809004309</v>
      </c>
      <c r="C260" t="n">
        <v>128.2786885245902</v>
      </c>
      <c r="D260" t="n">
        <v>15.1060701754386</v>
      </c>
      <c r="E260" t="n">
        <v>8.150526315789474</v>
      </c>
    </row>
    <row r="261">
      <c r="A261" t="inlineStr">
        <is>
          <t>300323</t>
        </is>
      </c>
      <c r="B261" t="n">
        <v>0.003594238327239401</v>
      </c>
      <c r="C261" t="n">
        <v>128.1593406593406</v>
      </c>
      <c r="D261" t="n">
        <v>9.356701754385965</v>
      </c>
      <c r="E261" t="n">
        <v>3.287614035087719</v>
      </c>
    </row>
    <row r="262">
      <c r="A262" t="inlineStr">
        <is>
          <t>000786</t>
        </is>
      </c>
      <c r="B262" t="n">
        <v>0.007990969088222461</v>
      </c>
      <c r="C262" t="n">
        <v>127.6475694444445</v>
      </c>
      <c r="D262" t="n">
        <v>31.63066666666667</v>
      </c>
      <c r="E262" t="n">
        <v>0.8075438596491228</v>
      </c>
    </row>
    <row r="263">
      <c r="A263" t="inlineStr">
        <is>
          <t>603991</t>
        </is>
      </c>
      <c r="B263" t="n">
        <v>0.009820634226365957</v>
      </c>
      <c r="C263" t="n">
        <v>126.8981753972925</v>
      </c>
      <c r="D263" t="n">
        <v>31.06343859649123</v>
      </c>
      <c r="E263" t="n">
        <v>2.429578947368421</v>
      </c>
    </row>
    <row r="264">
      <c r="A264" t="inlineStr">
        <is>
          <t>600918</t>
        </is>
      </c>
      <c r="B264" t="n">
        <v>0.001096620249511423</v>
      </c>
      <c r="C264" t="n">
        <v>126.4659270998415</v>
      </c>
      <c r="D264" t="n">
        <v>15.45754285714286</v>
      </c>
      <c r="E264" t="n">
        <v>10.8132</v>
      </c>
    </row>
    <row r="265">
      <c r="A265" t="inlineStr">
        <is>
          <t>603259</t>
        </is>
      </c>
      <c r="B265" t="n">
        <v>0.02941933585373204</v>
      </c>
      <c r="C265" t="n">
        <v>125.9408216029876</v>
      </c>
      <c r="D265" t="n">
        <v>98.70487719298245</v>
      </c>
      <c r="E265" t="n">
        <v>1.132140350877193</v>
      </c>
    </row>
    <row r="266">
      <c r="A266" t="inlineStr">
        <is>
          <t>688111</t>
        </is>
      </c>
      <c r="B266" t="n">
        <v>0.07031487364653878</v>
      </c>
      <c r="C266" t="n">
        <v>125.8454106280194</v>
      </c>
      <c r="D266" t="n">
        <v>301.8432631578947</v>
      </c>
      <c r="E266" t="n">
        <v>2.424140350877193</v>
      </c>
    </row>
    <row r="267">
      <c r="A267" t="inlineStr">
        <is>
          <t>002466</t>
        </is>
      </c>
      <c r="B267" t="n">
        <v>0.01534705215287158</v>
      </c>
      <c r="C267" t="n">
        <v>125.3641816623822</v>
      </c>
      <c r="D267" t="n">
        <v>28.62757894736842</v>
      </c>
      <c r="E267" t="n">
        <v>5.544105263157896</v>
      </c>
    </row>
    <row r="268">
      <c r="A268" t="inlineStr">
        <is>
          <t>600079</t>
        </is>
      </c>
      <c r="B268" t="n">
        <v>0.009231185659622146</v>
      </c>
      <c r="C268" t="n">
        <v>124.6031746031746</v>
      </c>
      <c r="D268" t="n">
        <v>25.83456140350877</v>
      </c>
      <c r="E268" t="n">
        <v>1.460280701754386</v>
      </c>
    </row>
    <row r="269">
      <c r="A269" t="inlineStr">
        <is>
          <t>603535</t>
        </is>
      </c>
      <c r="B269" t="n">
        <v>0.02001178583251711</v>
      </c>
      <c r="C269" t="n">
        <v>124.596549805231</v>
      </c>
      <c r="D269" t="n">
        <v>28.37210526315789</v>
      </c>
      <c r="E269" t="n">
        <v>2.646070175438597</v>
      </c>
    </row>
    <row r="270">
      <c r="A270" t="inlineStr">
        <is>
          <t>603308</t>
        </is>
      </c>
      <c r="B270" t="n">
        <v>0.006598040018261243</v>
      </c>
      <c r="C270" t="n">
        <v>124.3065693430657</v>
      </c>
      <c r="D270" t="n">
        <v>22.43491228070175</v>
      </c>
      <c r="E270" t="n">
        <v>1.947929824561403</v>
      </c>
    </row>
    <row r="271">
      <c r="A271" t="inlineStr">
        <is>
          <t>300737</t>
        </is>
      </c>
      <c r="B271" t="n">
        <v>0.00443106070413584</v>
      </c>
      <c r="C271" t="n">
        <v>124.2504409171076</v>
      </c>
      <c r="D271" t="n">
        <v>20.66831578947368</v>
      </c>
      <c r="E271" t="n">
        <v>3.710736842105263</v>
      </c>
    </row>
    <row r="272">
      <c r="A272" t="inlineStr">
        <is>
          <t>601966</t>
        </is>
      </c>
      <c r="B272" t="n">
        <v>0.008151735993844045</v>
      </c>
      <c r="C272" t="n">
        <v>124.1958713394143</v>
      </c>
      <c r="D272" t="n">
        <v>26.50424561403509</v>
      </c>
      <c r="E272" t="n">
        <v>0.7953333333333333</v>
      </c>
    </row>
    <row r="273">
      <c r="A273" t="inlineStr">
        <is>
          <t>000516</t>
        </is>
      </c>
      <c r="B273" t="n">
        <v>0.003412428604483271</v>
      </c>
      <c r="C273" t="n">
        <v>124.1596638655462</v>
      </c>
      <c r="D273" t="n">
        <v>6.51782456140351</v>
      </c>
      <c r="E273" t="n">
        <v>1.846210526315789</v>
      </c>
    </row>
    <row r="274">
      <c r="A274" t="inlineStr">
        <is>
          <t>002625</t>
        </is>
      </c>
      <c r="B274" t="n">
        <v>0.01205068042604912</v>
      </c>
      <c r="C274" t="n">
        <v>123.5734331150608</v>
      </c>
      <c r="D274" t="n">
        <v>15.0219298245614</v>
      </c>
      <c r="E274" t="n">
        <v>2.865824561403509</v>
      </c>
    </row>
    <row r="275">
      <c r="A275" t="inlineStr">
        <is>
          <t>603826</t>
        </is>
      </c>
      <c r="B275" t="n">
        <v>0.0052911805657768</v>
      </c>
      <c r="C275" t="n">
        <v>123.3521657250471</v>
      </c>
      <c r="D275" t="n">
        <v>29.76578947368421</v>
      </c>
      <c r="E275" t="n">
        <v>0.9815438596491228</v>
      </c>
    </row>
    <row r="276">
      <c r="A276" t="inlineStr">
        <is>
          <t>603919</t>
        </is>
      </c>
      <c r="B276" t="n">
        <v>0.02340846318803622</v>
      </c>
      <c r="C276" t="n">
        <v>122.7893601725377</v>
      </c>
      <c r="D276" t="n">
        <v>21.54757894736842</v>
      </c>
      <c r="E276" t="n">
        <v>2.811087719298246</v>
      </c>
    </row>
    <row r="277">
      <c r="A277" t="inlineStr">
        <is>
          <t>000406</t>
        </is>
      </c>
      <c r="B277" t="n">
        <v>0.001940469744999534</v>
      </c>
      <c r="C277" t="n">
        <v>122.4175824175824</v>
      </c>
      <c r="D277" t="n">
        <v>6.147122807017544</v>
      </c>
      <c r="E277" t="n">
        <v>0</v>
      </c>
    </row>
    <row r="278">
      <c r="A278" t="inlineStr">
        <is>
          <t>603517</t>
        </is>
      </c>
      <c r="B278" t="n">
        <v>0.01688069792646132</v>
      </c>
      <c r="C278" t="n">
        <v>122.3727230266231</v>
      </c>
      <c r="D278" t="n">
        <v>67.39635087719297</v>
      </c>
      <c r="E278" t="n">
        <v>1.061017543859649</v>
      </c>
    </row>
    <row r="279">
      <c r="A279" t="inlineStr">
        <is>
          <t>300623</t>
        </is>
      </c>
      <c r="B279" t="n">
        <v>0.01269145136950491</v>
      </c>
      <c r="C279" t="n">
        <v>122.0835594139989</v>
      </c>
      <c r="D279" t="n">
        <v>31.93056140350877</v>
      </c>
      <c r="E279" t="n">
        <v>7.387403508771929</v>
      </c>
    </row>
    <row r="280">
      <c r="A280" t="inlineStr">
        <is>
          <t>300373</t>
        </is>
      </c>
      <c r="B280" t="n">
        <v>0.00856452581369636</v>
      </c>
      <c r="C280" t="n">
        <v>121.957671957672</v>
      </c>
      <c r="D280" t="n">
        <v>33.45585964912281</v>
      </c>
      <c r="E280" t="n">
        <v>4.899859649122807</v>
      </c>
    </row>
    <row r="281">
      <c r="A281" t="inlineStr">
        <is>
          <t>603313</t>
        </is>
      </c>
      <c r="B281" t="n">
        <v>0.00540868375969243</v>
      </c>
      <c r="C281" t="n">
        <v>121.7478653942742</v>
      </c>
      <c r="D281" t="n">
        <v>27.95561403508772</v>
      </c>
      <c r="E281" t="n">
        <v>1.78859649122807</v>
      </c>
    </row>
    <row r="282">
      <c r="A282" t="inlineStr">
        <is>
          <t>600121</t>
        </is>
      </c>
      <c r="B282" t="n">
        <v>0.003791720732908409</v>
      </c>
      <c r="C282" t="n">
        <v>121.7021276595744</v>
      </c>
      <c r="D282" t="n">
        <v>2.881438596491228</v>
      </c>
      <c r="E282" t="n">
        <v>3.38259649122807</v>
      </c>
    </row>
    <row r="283">
      <c r="A283" t="inlineStr">
        <is>
          <t>300346</t>
        </is>
      </c>
      <c r="B283" t="n">
        <v>0.006724969088418216</v>
      </c>
      <c r="C283" t="n">
        <v>120.9859154929577</v>
      </c>
      <c r="D283" t="n">
        <v>32.91536842105263</v>
      </c>
      <c r="E283" t="n">
        <v>9.155754385964912</v>
      </c>
    </row>
    <row r="284">
      <c r="A284" t="inlineStr">
        <is>
          <t>688408</t>
        </is>
      </c>
      <c r="B284" t="n">
        <v>0.02084722780217693</v>
      </c>
      <c r="C284" t="n">
        <v>120.8611825192802</v>
      </c>
      <c r="D284" t="n">
        <v>144.8075652173913</v>
      </c>
      <c r="E284" t="n">
        <v>5.473565217391305</v>
      </c>
    </row>
    <row r="285">
      <c r="A285" t="inlineStr">
        <is>
          <t>603599</t>
        </is>
      </c>
      <c r="B285" t="n">
        <v>0.00324867722203631</v>
      </c>
      <c r="C285" t="n">
        <v>120.5963938973648</v>
      </c>
      <c r="D285" t="n">
        <v>18.73214035087719</v>
      </c>
      <c r="E285" t="n">
        <v>1.741684210526316</v>
      </c>
    </row>
    <row r="286">
      <c r="A286" t="inlineStr">
        <is>
          <t>603533</t>
        </is>
      </c>
      <c r="B286" t="n">
        <v>0.007945054750151895</v>
      </c>
      <c r="C286" t="n">
        <v>120.532319391635</v>
      </c>
      <c r="D286" t="n">
        <v>29.45221052631579</v>
      </c>
      <c r="E286" t="n">
        <v>5.064666666666666</v>
      </c>
    </row>
    <row r="287">
      <c r="A287" t="inlineStr">
        <is>
          <t>600499</t>
        </is>
      </c>
      <c r="B287" t="n">
        <v>0.001562721039887691</v>
      </c>
      <c r="C287" t="n">
        <v>119.6601941747573</v>
      </c>
      <c r="D287" t="n">
        <v>5.088982456140351</v>
      </c>
      <c r="E287" t="n">
        <v>1.331333333333333</v>
      </c>
    </row>
    <row r="288">
      <c r="A288" t="inlineStr">
        <is>
          <t>300705</t>
        </is>
      </c>
      <c r="B288" t="n">
        <v>0.006510943492646369</v>
      </c>
      <c r="C288" t="n">
        <v>119.1714053614947</v>
      </c>
      <c r="D288" t="n">
        <v>17.82414035087719</v>
      </c>
      <c r="E288" t="n">
        <v>4.269824561403509</v>
      </c>
    </row>
    <row r="289">
      <c r="A289" t="inlineStr">
        <is>
          <t>000100</t>
        </is>
      </c>
      <c r="B289" t="n">
        <v>0.001017773986958246</v>
      </c>
      <c r="C289" t="n">
        <v>119.1489361702127</v>
      </c>
      <c r="D289" t="n">
        <v>6.193894736842105</v>
      </c>
      <c r="E289" t="n">
        <v>3.812736842105263</v>
      </c>
    </row>
    <row r="290">
      <c r="A290" t="inlineStr">
        <is>
          <t>688005</t>
        </is>
      </c>
      <c r="B290" t="n">
        <v>0.01037268385703947</v>
      </c>
      <c r="C290" t="n">
        <v>119.0775681341719</v>
      </c>
      <c r="D290" t="n">
        <v>37.5858596491228</v>
      </c>
      <c r="E290" t="n">
        <v>6.332140350877192</v>
      </c>
    </row>
    <row r="291">
      <c r="A291" t="inlineStr">
        <is>
          <t>300143</t>
        </is>
      </c>
      <c r="B291" t="n">
        <v>0.007547548681318573</v>
      </c>
      <c r="C291" t="n">
        <v>118.9834024896265</v>
      </c>
      <c r="D291" t="n">
        <v>17.23642105263158</v>
      </c>
      <c r="E291" t="n">
        <v>1.802421052631579</v>
      </c>
    </row>
    <row r="292">
      <c r="A292" t="inlineStr">
        <is>
          <t>002759</t>
        </is>
      </c>
      <c r="B292" t="n">
        <v>0.007702435009800586</v>
      </c>
      <c r="C292" t="n">
        <v>118.7713310580205</v>
      </c>
      <c r="D292" t="n">
        <v>10.75498245614035</v>
      </c>
      <c r="E292" t="n">
        <v>3.157964912280702</v>
      </c>
    </row>
    <row r="293">
      <c r="A293" t="inlineStr">
        <is>
          <t>000157</t>
        </is>
      </c>
      <c r="B293" t="n">
        <v>0.001719372652125526</v>
      </c>
      <c r="C293" t="n">
        <v>118.7106918238994</v>
      </c>
      <c r="D293" t="n">
        <v>7.922456140350877</v>
      </c>
      <c r="E293" t="n">
        <v>1.288175438596491</v>
      </c>
    </row>
    <row r="294">
      <c r="A294" t="inlineStr">
        <is>
          <t>688363</t>
        </is>
      </c>
      <c r="B294" t="n">
        <v>0.02992925517400654</v>
      </c>
      <c r="C294" t="n">
        <v>117.9526810129592</v>
      </c>
      <c r="D294" t="n">
        <v>123.4085964912281</v>
      </c>
      <c r="E294" t="n">
        <v>3.870491228070176</v>
      </c>
    </row>
    <row r="295">
      <c r="A295" t="inlineStr">
        <is>
          <t>002410</t>
        </is>
      </c>
      <c r="B295" t="n">
        <v>0.01389315069467341</v>
      </c>
      <c r="C295" t="n">
        <v>117.9487179487179</v>
      </c>
      <c r="D295" t="n">
        <v>61.33256140350877</v>
      </c>
      <c r="E295" t="n">
        <v>0.9204561403508773</v>
      </c>
    </row>
    <row r="296">
      <c r="A296" t="inlineStr">
        <is>
          <t>300138</t>
        </is>
      </c>
      <c r="B296" t="n">
        <v>0.004021108262023204</v>
      </c>
      <c r="C296" t="n">
        <v>117.8378378378378</v>
      </c>
      <c r="D296" t="n">
        <v>13.01238596491228</v>
      </c>
      <c r="E296" t="n">
        <v>2.332</v>
      </c>
    </row>
    <row r="297">
      <c r="A297" t="inlineStr">
        <is>
          <t>603233</t>
        </is>
      </c>
      <c r="B297" t="n">
        <v>0.01594029770049256</v>
      </c>
      <c r="C297" t="n">
        <v>117.5952380952381</v>
      </c>
      <c r="D297" t="n">
        <v>70.02312280701754</v>
      </c>
      <c r="E297" t="n">
        <v>2.009298245614035</v>
      </c>
    </row>
    <row r="298">
      <c r="A298" t="inlineStr">
        <is>
          <t>300842</t>
        </is>
      </c>
      <c r="B298" t="n">
        <v>0.008371747253103055</v>
      </c>
      <c r="C298" t="n">
        <v>117.5805047867711</v>
      </c>
      <c r="D298" t="n">
        <v>67.04493902439023</v>
      </c>
      <c r="E298" t="n">
        <v>10.96323170731707</v>
      </c>
    </row>
    <row r="299">
      <c r="A299" t="inlineStr">
        <is>
          <t>603650</t>
        </is>
      </c>
      <c r="B299" t="n">
        <v>0.01021347990075495</v>
      </c>
      <c r="C299" t="n">
        <v>117.1993027309704</v>
      </c>
      <c r="D299" t="n">
        <v>26.55722807017544</v>
      </c>
      <c r="E299" t="n">
        <v>4.240526315789475</v>
      </c>
    </row>
    <row r="300">
      <c r="A300" t="inlineStr">
        <is>
          <t>300121</t>
        </is>
      </c>
      <c r="B300" t="n">
        <v>0.001511542024097983</v>
      </c>
      <c r="C300" t="n">
        <v>117.1554252199413</v>
      </c>
      <c r="D300" t="n">
        <v>9.280842105263158</v>
      </c>
      <c r="E300" t="n">
        <v>1.460526315789474</v>
      </c>
    </row>
    <row r="301">
      <c r="A301" t="inlineStr">
        <is>
          <t>002928</t>
        </is>
      </c>
      <c r="B301" t="n">
        <v>0.001733198836895685</v>
      </c>
      <c r="C301" t="n">
        <v>117.1428571428572</v>
      </c>
      <c r="D301" t="n">
        <v>10.77901754385965</v>
      </c>
      <c r="E301" t="n">
        <v>4.436350877192983</v>
      </c>
    </row>
    <row r="302">
      <c r="A302" t="inlineStr">
        <is>
          <t>002254</t>
        </is>
      </c>
      <c r="B302" t="n">
        <v>0.001271432550996597</v>
      </c>
      <c r="C302" t="n">
        <v>116.6175024582104</v>
      </c>
      <c r="D302" t="n">
        <v>13.95719298245614</v>
      </c>
      <c r="E302" t="n">
        <v>1.810385964912281</v>
      </c>
    </row>
    <row r="303">
      <c r="A303" t="inlineStr">
        <is>
          <t>689009</t>
        </is>
      </c>
      <c r="B303" t="n">
        <v>0.008755051185975127</v>
      </c>
      <c r="C303" t="n">
        <v>116.4935064935065</v>
      </c>
      <c r="D303" t="n">
        <v>78.53493506493507</v>
      </c>
      <c r="E303" t="n">
        <v>16.98350649350649</v>
      </c>
    </row>
    <row r="304">
      <c r="A304" t="inlineStr">
        <is>
          <t>002239</t>
        </is>
      </c>
      <c r="B304" t="n">
        <v>0.0009357628353519558</v>
      </c>
      <c r="C304" t="n">
        <v>116.1849710982659</v>
      </c>
      <c r="D304" t="n">
        <v>4.14540350877193</v>
      </c>
      <c r="E304" t="n">
        <v>5.278385964912281</v>
      </c>
    </row>
    <row r="305">
      <c r="A305" t="inlineStr">
        <is>
          <t>300433</t>
        </is>
      </c>
      <c r="B305" t="n">
        <v>0.008406868166654992</v>
      </c>
      <c r="C305" t="n">
        <v>116.0639777468706</v>
      </c>
      <c r="D305" t="n">
        <v>26.21656140350877</v>
      </c>
      <c r="E305" t="n">
        <v>1.872982456140351</v>
      </c>
    </row>
    <row r="306">
      <c r="A306" t="inlineStr">
        <is>
          <t>002216</t>
        </is>
      </c>
      <c r="B306" t="n">
        <v>0.005692941325488811</v>
      </c>
      <c r="C306" t="n">
        <v>115.8828064764842</v>
      </c>
      <c r="D306" t="n">
        <v>24.98136842105263</v>
      </c>
      <c r="E306" t="n">
        <v>2.018350877192982</v>
      </c>
    </row>
    <row r="307">
      <c r="A307" t="inlineStr">
        <is>
          <t>600989</t>
        </is>
      </c>
      <c r="B307" t="n">
        <v>0.002078899429683077</v>
      </c>
      <c r="C307" t="n">
        <v>115.7894736842105</v>
      </c>
      <c r="D307" t="n">
        <v>10.59561403508772</v>
      </c>
      <c r="E307" t="n">
        <v>2.814736842105263</v>
      </c>
    </row>
    <row r="308">
      <c r="A308" t="inlineStr">
        <is>
          <t>688368</t>
        </is>
      </c>
      <c r="B308" t="n">
        <v>0.04585941214538087</v>
      </c>
      <c r="C308" t="n">
        <v>115.4420921544209</v>
      </c>
      <c r="D308" t="n">
        <v>119.6330526315789</v>
      </c>
      <c r="E308" t="n">
        <v>4.995789473684209</v>
      </c>
    </row>
    <row r="309">
      <c r="A309" t="inlineStr">
        <is>
          <t>002838</t>
        </is>
      </c>
      <c r="B309" t="n">
        <v>0.008594420965382949</v>
      </c>
      <c r="C309" t="n">
        <v>115.3987167736022</v>
      </c>
      <c r="D309" t="n">
        <v>28.12480701754386</v>
      </c>
      <c r="E309" t="n">
        <v>5.009824561403509</v>
      </c>
    </row>
    <row r="310">
      <c r="A310" t="inlineStr">
        <is>
          <t>688017</t>
        </is>
      </c>
      <c r="B310" t="n">
        <v>0.02888178000007818</v>
      </c>
      <c r="C310" t="n">
        <v>115.0517563210589</v>
      </c>
      <c r="D310" t="n">
        <v>110.0177391304348</v>
      </c>
      <c r="E310" t="n">
        <v>6.069478260869565</v>
      </c>
    </row>
    <row r="311">
      <c r="A311" t="inlineStr">
        <is>
          <t>002603</t>
        </is>
      </c>
      <c r="B311" t="n">
        <v>0.005587397119391494</v>
      </c>
      <c r="C311" t="n">
        <v>115.031503150315</v>
      </c>
      <c r="D311" t="n">
        <v>25.03417543859649</v>
      </c>
      <c r="E311" t="n">
        <v>3.830385964912281</v>
      </c>
    </row>
    <row r="312">
      <c r="A312" t="inlineStr">
        <is>
          <t>002049</t>
        </is>
      </c>
      <c r="B312" t="n">
        <v>0.03875800911527596</v>
      </c>
      <c r="C312" t="n">
        <v>114.8025675938534</v>
      </c>
      <c r="D312" t="n">
        <v>92.84543859649122</v>
      </c>
      <c r="E312" t="n">
        <v>4.127964912280701</v>
      </c>
    </row>
    <row r="313">
      <c r="A313" t="inlineStr">
        <is>
          <t>600089</t>
        </is>
      </c>
      <c r="B313" t="n">
        <v>0.001297971282720711</v>
      </c>
      <c r="C313" t="n">
        <v>114.7058823529412</v>
      </c>
      <c r="D313" t="n">
        <v>8.157964912280702</v>
      </c>
      <c r="E313" t="n">
        <v>2.48421052631579</v>
      </c>
    </row>
    <row r="314">
      <c r="A314" t="inlineStr">
        <is>
          <t>300450</t>
        </is>
      </c>
      <c r="B314" t="n">
        <v>0.01691027341147059</v>
      </c>
      <c r="C314" t="n">
        <v>114.4685039370079</v>
      </c>
      <c r="D314" t="n">
        <v>53.96592982456141</v>
      </c>
      <c r="E314" t="n">
        <v>1.997894736842105</v>
      </c>
    </row>
    <row r="315">
      <c r="A315" t="inlineStr">
        <is>
          <t>000009</t>
        </is>
      </c>
      <c r="B315" t="n">
        <v>0.0004616418827537185</v>
      </c>
      <c r="C315" t="n">
        <v>114.375</v>
      </c>
      <c r="D315" t="n">
        <v>7.397543859649121</v>
      </c>
      <c r="E315" t="n">
        <v>3.432456140350877</v>
      </c>
    </row>
    <row r="316">
      <c r="A316" t="inlineStr">
        <is>
          <t>601058</t>
        </is>
      </c>
      <c r="B316" t="n">
        <v>0.001630690013294967</v>
      </c>
      <c r="C316" t="n">
        <v>114.1255605381166</v>
      </c>
      <c r="D316" t="n">
        <v>4.933157894736842</v>
      </c>
      <c r="E316" t="n">
        <v>1.888491228070176</v>
      </c>
    </row>
    <row r="317">
      <c r="A317" t="inlineStr">
        <is>
          <t>603005</t>
        </is>
      </c>
      <c r="B317" t="n">
        <v>0.008648362727186221</v>
      </c>
      <c r="C317" t="n">
        <v>113.9499849352215</v>
      </c>
      <c r="D317" t="n">
        <v>68.44035087719298</v>
      </c>
      <c r="E317" t="n">
        <v>5.48940350877193</v>
      </c>
    </row>
    <row r="318">
      <c r="A318" t="inlineStr">
        <is>
          <t>300054</t>
        </is>
      </c>
      <c r="B318" t="n">
        <v>0.003068409220801446</v>
      </c>
      <c r="C318" t="n">
        <v>113.8150903294368</v>
      </c>
      <c r="D318" t="n">
        <v>15.17361403508772</v>
      </c>
      <c r="E318" t="n">
        <v>4.188526315789474</v>
      </c>
    </row>
    <row r="319">
      <c r="A319" t="inlineStr">
        <is>
          <t>601799</t>
        </is>
      </c>
      <c r="B319" t="n">
        <v>0.04530879051929055</v>
      </c>
      <c r="C319" t="n">
        <v>113.8111111111111</v>
      </c>
      <c r="D319" t="n">
        <v>139.7996140350877</v>
      </c>
      <c r="E319" t="n">
        <v>0.5739298245614035</v>
      </c>
    </row>
    <row r="320">
      <c r="A320" t="inlineStr">
        <is>
          <t>601965</t>
        </is>
      </c>
      <c r="B320" t="n">
        <v>0.003126927381027666</v>
      </c>
      <c r="C320" t="n">
        <v>113.4640522875817</v>
      </c>
      <c r="D320" t="n">
        <v>11.23161403508772</v>
      </c>
      <c r="E320" t="n">
        <v>0.9238245614035089</v>
      </c>
    </row>
    <row r="321">
      <c r="A321" t="inlineStr">
        <is>
          <t>002371</t>
        </is>
      </c>
      <c r="B321" t="n">
        <v>0.02480153653292037</v>
      </c>
      <c r="C321" t="n">
        <v>112.7800463524997</v>
      </c>
      <c r="D321" t="n">
        <v>162.4425263157895</v>
      </c>
      <c r="E321" t="n">
        <v>2.144561403508772</v>
      </c>
    </row>
    <row r="322">
      <c r="A322" t="inlineStr">
        <is>
          <t>600754</t>
        </is>
      </c>
      <c r="B322" t="n">
        <v>0.01006868373762837</v>
      </c>
      <c r="C322" t="n">
        <v>112.6099706744868</v>
      </c>
      <c r="D322" t="n">
        <v>37.00943859649122</v>
      </c>
      <c r="E322" t="n">
        <v>0.7246315789473684</v>
      </c>
    </row>
    <row r="323">
      <c r="A323" t="inlineStr">
        <is>
          <t>603606</t>
        </is>
      </c>
      <c r="B323" t="n">
        <v>0.005983973528705273</v>
      </c>
      <c r="C323" t="n">
        <v>112.5220458553792</v>
      </c>
      <c r="D323" t="n">
        <v>18.22540350877193</v>
      </c>
      <c r="E323" t="n">
        <v>2.594912280701754</v>
      </c>
    </row>
    <row r="324">
      <c r="A324" t="inlineStr">
        <is>
          <t>002821</t>
        </is>
      </c>
      <c r="B324" t="n">
        <v>0.04283527134024688</v>
      </c>
      <c r="C324" t="n">
        <v>111.6763349695077</v>
      </c>
      <c r="D324" t="n">
        <v>226.3032631578947</v>
      </c>
      <c r="E324" t="n">
        <v>1.158385964912281</v>
      </c>
    </row>
    <row r="325">
      <c r="A325" t="inlineStr">
        <is>
          <t>600110</t>
        </is>
      </c>
      <c r="B325" t="n">
        <v>0.002001223986594668</v>
      </c>
      <c r="C325" t="n">
        <v>111.1617312072893</v>
      </c>
      <c r="D325" t="n">
        <v>6.116491228070176</v>
      </c>
      <c r="E325" t="n">
        <v>4.456456140350878</v>
      </c>
    </row>
    <row r="326">
      <c r="A326" t="inlineStr">
        <is>
          <t>300285</t>
        </is>
      </c>
      <c r="B326" t="n">
        <v>0.009131722449715229</v>
      </c>
      <c r="C326" t="n">
        <v>110.8153078202995</v>
      </c>
      <c r="D326" t="n">
        <v>33.67543859649123</v>
      </c>
      <c r="E326" t="n">
        <v>1.562070175438596</v>
      </c>
    </row>
    <row r="327">
      <c r="A327" t="inlineStr">
        <is>
          <t>603489</t>
        </is>
      </c>
      <c r="B327" t="n">
        <v>0.05300704207060031</v>
      </c>
      <c r="C327" t="n">
        <v>110.4936355169202</v>
      </c>
      <c r="D327" t="n">
        <v>142.1828070175439</v>
      </c>
      <c r="E327" t="n">
        <v>3.816245614035087</v>
      </c>
    </row>
    <row r="328">
      <c r="A328" t="inlineStr">
        <is>
          <t>002312</t>
        </is>
      </c>
      <c r="B328" t="n">
        <v>0.0005271694081353327</v>
      </c>
      <c r="C328" t="n">
        <v>110.3448275862069</v>
      </c>
      <c r="D328" t="n">
        <v>5.471964912280701</v>
      </c>
      <c r="E328" t="n">
        <v>2.044035087719298</v>
      </c>
    </row>
    <row r="329">
      <c r="A329" t="inlineStr">
        <is>
          <t>002918</t>
        </is>
      </c>
      <c r="B329" t="n">
        <v>0.006715762097872316</v>
      </c>
      <c r="C329" t="n">
        <v>110.1440576230492</v>
      </c>
      <c r="D329" t="n">
        <v>29.81761403508772</v>
      </c>
      <c r="E329" t="n">
        <v>3.365122807017544</v>
      </c>
    </row>
    <row r="330">
      <c r="A330" t="inlineStr">
        <is>
          <t>600496</t>
        </is>
      </c>
      <c r="B330" t="n">
        <v>0.001019043149607867</v>
      </c>
      <c r="C330" t="n">
        <v>110</v>
      </c>
      <c r="D330" t="n">
        <v>4.463473684210527</v>
      </c>
      <c r="E330" t="n">
        <v>3.078561403508772</v>
      </c>
    </row>
    <row r="331">
      <c r="A331" t="inlineStr">
        <is>
          <t>600219</t>
        </is>
      </c>
      <c r="B331" t="n">
        <v>0.0004025290778835691</v>
      </c>
      <c r="C331" t="n">
        <v>109.7222222222222</v>
      </c>
      <c r="D331" t="n">
        <v>2.465684210526316</v>
      </c>
      <c r="E331" t="n">
        <v>1.160771929824561</v>
      </c>
    </row>
    <row r="332">
      <c r="A332" t="inlineStr">
        <is>
          <t>002932</t>
        </is>
      </c>
      <c r="B332" t="n">
        <v>0.0215271552432574</v>
      </c>
      <c r="C332" t="n">
        <v>109.7214326321774</v>
      </c>
      <c r="D332" t="n">
        <v>62.73877192982457</v>
      </c>
      <c r="E332" t="n">
        <v>9.268350877192983</v>
      </c>
    </row>
    <row r="333">
      <c r="A333" t="inlineStr">
        <is>
          <t>300413</t>
        </is>
      </c>
      <c r="B333" t="n">
        <v>0.0116706969126981</v>
      </c>
      <c r="C333" t="n">
        <v>109.6491228070175</v>
      </c>
      <c r="D333" t="n">
        <v>59.75263157894737</v>
      </c>
      <c r="E333" t="n">
        <v>1.13119298245614</v>
      </c>
    </row>
    <row r="334">
      <c r="A334" t="inlineStr">
        <is>
          <t>300395</t>
        </is>
      </c>
      <c r="B334" t="n">
        <v>0.01466294620957904</v>
      </c>
      <c r="C334" t="n">
        <v>109.5588235294118</v>
      </c>
      <c r="D334" t="n">
        <v>36.10659649122807</v>
      </c>
      <c r="E334" t="n">
        <v>1.727122807017544</v>
      </c>
    </row>
    <row r="335">
      <c r="A335" t="inlineStr">
        <is>
          <t>603179</t>
        </is>
      </c>
      <c r="B335" t="n">
        <v>0.007852888783437756</v>
      </c>
      <c r="C335" t="n">
        <v>109.312022237665</v>
      </c>
      <c r="D335" t="n">
        <v>24.6061052631579</v>
      </c>
      <c r="E335" t="n">
        <v>1.412</v>
      </c>
    </row>
    <row r="336">
      <c r="A336" t="inlineStr">
        <is>
          <t>601233</t>
        </is>
      </c>
      <c r="B336" t="n">
        <v>0.00365664850115778</v>
      </c>
      <c r="C336" t="n">
        <v>108.817046289493</v>
      </c>
      <c r="D336" t="n">
        <v>15.81210526315789</v>
      </c>
      <c r="E336" t="n">
        <v>1.772105263157895</v>
      </c>
    </row>
    <row r="337">
      <c r="A337" t="inlineStr">
        <is>
          <t>603833</t>
        </is>
      </c>
      <c r="B337" t="n">
        <v>0.02256500470726596</v>
      </c>
      <c r="C337" t="n">
        <v>108.799353186902</v>
      </c>
      <c r="D337" t="n">
        <v>100.3778245614035</v>
      </c>
      <c r="E337" t="n">
        <v>0.7070877192982457</v>
      </c>
    </row>
    <row r="338">
      <c r="A338" t="inlineStr">
        <is>
          <t>002056</t>
        </is>
      </c>
      <c r="B338" t="n">
        <v>0.001344766219930647</v>
      </c>
      <c r="C338" t="n">
        <v>108.7912087912088</v>
      </c>
      <c r="D338" t="n">
        <v>12.24635087719298</v>
      </c>
      <c r="E338" t="n">
        <v>3.023263157894737</v>
      </c>
    </row>
    <row r="339">
      <c r="A339" t="inlineStr">
        <is>
          <t>002891</t>
        </is>
      </c>
      <c r="B339" t="n">
        <v>0.0150120124132819</v>
      </c>
      <c r="C339" t="n">
        <v>108.533747090768</v>
      </c>
      <c r="D339" t="n">
        <v>40.11263157894737</v>
      </c>
      <c r="E339" t="n">
        <v>3.19280701754386</v>
      </c>
    </row>
    <row r="340">
      <c r="A340" t="inlineStr">
        <is>
          <t>600313</t>
        </is>
      </c>
      <c r="B340" t="n">
        <v>0.0006398145252082795</v>
      </c>
      <c r="C340" t="n">
        <v>108.3941605839416</v>
      </c>
      <c r="D340" t="n">
        <v>4.226245614035088</v>
      </c>
      <c r="E340" t="n">
        <v>6.516947368421053</v>
      </c>
    </row>
    <row r="341">
      <c r="A341" t="inlineStr">
        <is>
          <t>300551</t>
        </is>
      </c>
      <c r="B341" t="n">
        <v>0.006869363207178653</v>
      </c>
      <c r="C341" t="n">
        <v>108.2877247849883</v>
      </c>
      <c r="D341" t="n">
        <v>22.27347368421053</v>
      </c>
      <c r="E341" t="n">
        <v>5.428035087719298</v>
      </c>
    </row>
    <row r="342">
      <c r="A342" t="inlineStr">
        <is>
          <t>603039</t>
        </is>
      </c>
      <c r="B342" t="n">
        <v>0.01680550761778063</v>
      </c>
      <c r="C342" t="n">
        <v>107.7620264931443</v>
      </c>
      <c r="D342" t="n">
        <v>76.95421052631578</v>
      </c>
      <c r="E342" t="n">
        <v>0.5270877192982456</v>
      </c>
    </row>
    <row r="343">
      <c r="A343" t="inlineStr">
        <is>
          <t>603520</t>
        </is>
      </c>
      <c r="B343" t="n">
        <v>0.01823016421859174</v>
      </c>
      <c r="C343" t="n">
        <v>107.6897798225436</v>
      </c>
      <c r="D343" t="n">
        <v>60.28684210526315</v>
      </c>
      <c r="E343" t="n">
        <v>1.612771929824561</v>
      </c>
    </row>
    <row r="344">
      <c r="A344" t="inlineStr">
        <is>
          <t>300648</t>
        </is>
      </c>
      <c r="B344" t="n">
        <v>0.01246834916975725</v>
      </c>
      <c r="C344" t="n">
        <v>107.6727964489537</v>
      </c>
      <c r="D344" t="n">
        <v>24.6999649122807</v>
      </c>
      <c r="E344" t="n">
        <v>5.719263157894737</v>
      </c>
    </row>
    <row r="345">
      <c r="A345" t="inlineStr">
        <is>
          <t>600559</t>
        </is>
      </c>
      <c r="B345" t="n">
        <v>0.01160219812724588</v>
      </c>
      <c r="C345" t="n">
        <v>107.5892857142857</v>
      </c>
      <c r="D345" t="n">
        <v>14.43540350877193</v>
      </c>
      <c r="E345" t="n">
        <v>5.512245614035088</v>
      </c>
    </row>
    <row r="346">
      <c r="A346" t="inlineStr">
        <is>
          <t>300727</t>
        </is>
      </c>
      <c r="B346" t="n">
        <v>0.01275076245779753</v>
      </c>
      <c r="C346" t="n">
        <v>107.2416063199473</v>
      </c>
      <c r="D346" t="n">
        <v>20.01743859649123</v>
      </c>
      <c r="E346" t="n">
        <v>9.767508771929826</v>
      </c>
    </row>
    <row r="347">
      <c r="A347" t="inlineStr">
        <is>
          <t>000713</t>
        </is>
      </c>
      <c r="B347" t="n">
        <v>0.001382402143390088</v>
      </c>
      <c r="C347" t="n">
        <v>107.1342200725514</v>
      </c>
      <c r="D347" t="n">
        <v>10.96175438596491</v>
      </c>
      <c r="E347" t="n">
        <v>10.53442105263158</v>
      </c>
    </row>
    <row r="348">
      <c r="A348" t="inlineStr">
        <is>
          <t>000636</t>
        </is>
      </c>
      <c r="B348" t="n">
        <v>0.005843351880818813</v>
      </c>
      <c r="C348" t="n">
        <v>106.9721115537849</v>
      </c>
      <c r="D348" t="n">
        <v>27.01070175438597</v>
      </c>
      <c r="E348" t="n">
        <v>5.582842105263158</v>
      </c>
    </row>
    <row r="349">
      <c r="A349" t="inlineStr">
        <is>
          <t>000913</t>
        </is>
      </c>
      <c r="B349" t="n">
        <v>0.01091006862561956</v>
      </c>
      <c r="C349" t="n">
        <v>106.9406392694064</v>
      </c>
      <c r="D349" t="n">
        <v>17.76708771929825</v>
      </c>
      <c r="E349" t="n">
        <v>1.36638596491228</v>
      </c>
    </row>
    <row r="350">
      <c r="A350" t="inlineStr">
        <is>
          <t>300526</t>
        </is>
      </c>
      <c r="B350" t="n">
        <v>0.02640892571075847</v>
      </c>
      <c r="C350" t="n">
        <v>106.7679954115285</v>
      </c>
      <c r="D350" t="n">
        <v>76.49835087719298</v>
      </c>
      <c r="E350" t="n">
        <v>0.6334736842105263</v>
      </c>
    </row>
    <row r="351">
      <c r="A351" t="inlineStr">
        <is>
          <t>300106</t>
        </is>
      </c>
      <c r="B351" t="n">
        <v>0.00462416508136321</v>
      </c>
      <c r="C351" t="n">
        <v>106.72</v>
      </c>
      <c r="D351" t="n">
        <v>9.584140350877194</v>
      </c>
      <c r="E351" t="n">
        <v>7.477754385964912</v>
      </c>
    </row>
    <row r="352">
      <c r="A352" t="inlineStr">
        <is>
          <t>002532</t>
        </is>
      </c>
      <c r="B352" t="n">
        <v>0.0006361269571919999</v>
      </c>
      <c r="C352" t="n">
        <v>106.5878378378379</v>
      </c>
      <c r="D352" t="n">
        <v>7.185228070175438</v>
      </c>
      <c r="E352" t="n">
        <v>2.836070175438596</v>
      </c>
    </row>
    <row r="353">
      <c r="A353" t="inlineStr">
        <is>
          <t>603319</t>
        </is>
      </c>
      <c r="B353" t="n">
        <v>0.01139895625218049</v>
      </c>
      <c r="C353" t="n">
        <v>106.4864864864865</v>
      </c>
      <c r="D353" t="n">
        <v>28.04694736842105</v>
      </c>
      <c r="E353" t="n">
        <v>2.764736842105263</v>
      </c>
    </row>
    <row r="354">
      <c r="A354" t="inlineStr">
        <is>
          <t>603288</t>
        </is>
      </c>
      <c r="B354" t="n">
        <v>0.04259615636539787</v>
      </c>
      <c r="C354" t="n">
        <v>106.3937753721245</v>
      </c>
      <c r="D354" t="n">
        <v>138.0745964912281</v>
      </c>
      <c r="E354" t="n">
        <v>0.1561754385964912</v>
      </c>
    </row>
    <row r="355">
      <c r="A355" t="inlineStr">
        <is>
          <t>000612</t>
        </is>
      </c>
      <c r="B355" t="n">
        <v>0.001828907829916055</v>
      </c>
      <c r="C355" t="n">
        <v>106.3260340632604</v>
      </c>
      <c r="D355" t="n">
        <v>5.884280701754386</v>
      </c>
      <c r="E355" t="n">
        <v>3.125087719298246</v>
      </c>
    </row>
    <row r="356">
      <c r="A356" t="inlineStr">
        <is>
          <t>000923</t>
        </is>
      </c>
      <c r="B356" t="n">
        <v>0.00593520249109605</v>
      </c>
      <c r="C356" t="n">
        <v>105.7990559676332</v>
      </c>
      <c r="D356" t="n">
        <v>15.92035087719298</v>
      </c>
      <c r="E356" t="n">
        <v>1.712350877192982</v>
      </c>
    </row>
    <row r="357">
      <c r="A357" t="inlineStr">
        <is>
          <t>300358</t>
        </is>
      </c>
      <c r="B357" t="n">
        <v>0.002538996016575409</v>
      </c>
      <c r="C357" t="n">
        <v>105.76</v>
      </c>
      <c r="D357" t="n">
        <v>10.24729824561403</v>
      </c>
      <c r="E357" t="n">
        <v>3.113017543859649</v>
      </c>
    </row>
    <row r="358">
      <c r="A358" t="inlineStr">
        <is>
          <t>688016</t>
        </is>
      </c>
      <c r="B358" t="n">
        <v>0.04861778076124424</v>
      </c>
      <c r="C358" t="n">
        <v>105.4600826626061</v>
      </c>
      <c r="D358" t="n">
        <v>235.7687017543859</v>
      </c>
      <c r="E358" t="n">
        <v>3.340771929824562</v>
      </c>
    </row>
    <row r="359">
      <c r="A359" t="inlineStr">
        <is>
          <t>300160</t>
        </is>
      </c>
      <c r="B359" t="n">
        <v>0.001604885535506691</v>
      </c>
      <c r="C359" t="n">
        <v>105.3571428571429</v>
      </c>
      <c r="D359" t="n">
        <v>7.535438596491228</v>
      </c>
      <c r="E359" t="n">
        <v>8.040105263157894</v>
      </c>
    </row>
    <row r="360">
      <c r="A360" t="inlineStr">
        <is>
          <t>600563</t>
        </is>
      </c>
      <c r="B360" t="n">
        <v>0.02196918236956722</v>
      </c>
      <c r="C360" t="n">
        <v>105.1293103448276</v>
      </c>
      <c r="D360" t="n">
        <v>68.65228070175439</v>
      </c>
      <c r="E360" t="n">
        <v>1.430631578947368</v>
      </c>
    </row>
    <row r="361">
      <c r="A361" t="inlineStr">
        <is>
          <t>600199</t>
        </is>
      </c>
      <c r="B361" t="n">
        <v>0.007089482059089388</v>
      </c>
      <c r="C361" t="n">
        <v>105</v>
      </c>
      <c r="D361" t="n">
        <v>8.062701754385964</v>
      </c>
      <c r="E361" t="n">
        <v>5.060035087719298</v>
      </c>
    </row>
    <row r="362">
      <c r="A362" t="inlineStr">
        <is>
          <t>603890</t>
        </is>
      </c>
      <c r="B362" t="n">
        <v>0.002965882464582907</v>
      </c>
      <c r="C362" t="n">
        <v>104.9226441631505</v>
      </c>
      <c r="D362" t="n">
        <v>12.67487719298246</v>
      </c>
      <c r="E362" t="n">
        <v>5.969438596491228</v>
      </c>
    </row>
    <row r="363">
      <c r="A363" t="inlineStr">
        <is>
          <t>603916</t>
        </is>
      </c>
      <c r="B363" t="n">
        <v>0.004324132960060519</v>
      </c>
      <c r="C363" t="n">
        <v>104.8440610484406</v>
      </c>
      <c r="D363" t="n">
        <v>24.95077192982456</v>
      </c>
      <c r="E363" t="n">
        <v>3.236771929824561</v>
      </c>
    </row>
    <row r="364">
      <c r="A364" t="inlineStr">
        <is>
          <t>600827</t>
        </is>
      </c>
      <c r="B364" t="n">
        <v>0.005988791926156604</v>
      </c>
      <c r="C364" t="n">
        <v>104.8260381593715</v>
      </c>
      <c r="D364" t="n">
        <v>13.14256140350877</v>
      </c>
      <c r="E364" t="n">
        <v>1.60259649122807</v>
      </c>
    </row>
    <row r="365">
      <c r="A365" t="inlineStr">
        <is>
          <t>603063</t>
        </is>
      </c>
      <c r="B365" t="n">
        <v>0.005057716909157175</v>
      </c>
      <c r="C365" t="n">
        <v>104.6242774566474</v>
      </c>
      <c r="D365" t="n">
        <v>10.97543859649123</v>
      </c>
      <c r="E365" t="n">
        <v>2.47961403508772</v>
      </c>
    </row>
    <row r="366">
      <c r="A366" t="inlineStr">
        <is>
          <t>300815</t>
        </is>
      </c>
      <c r="B366" t="n">
        <v>0.01389587858636426</v>
      </c>
      <c r="C366" t="n">
        <v>104.4423440453686</v>
      </c>
      <c r="D366" t="n">
        <v>110.0925868725869</v>
      </c>
      <c r="E366" t="n">
        <v>5.957799227799228</v>
      </c>
    </row>
    <row r="367">
      <c r="A367" t="inlineStr">
        <is>
          <t>603212</t>
        </is>
      </c>
      <c r="B367" t="n">
        <v>0.002493450389705062</v>
      </c>
      <c r="C367" t="n">
        <v>104.130579613591</v>
      </c>
      <c r="D367" t="n">
        <v>31.49561224489796</v>
      </c>
      <c r="E367" t="n">
        <v>12.7675</v>
      </c>
    </row>
    <row r="368">
      <c r="A368" t="inlineStr">
        <is>
          <t>002585</t>
        </is>
      </c>
      <c r="B368" t="n">
        <v>0.002341038261277075</v>
      </c>
      <c r="C368" t="n">
        <v>104.0948275862069</v>
      </c>
      <c r="D368" t="n">
        <v>7.347684210526316</v>
      </c>
      <c r="E368" t="n">
        <v>3.809543859649123</v>
      </c>
    </row>
    <row r="369">
      <c r="A369" t="inlineStr">
        <is>
          <t>000625</t>
        </is>
      </c>
      <c r="B369" t="n">
        <v>0.005572464667753323</v>
      </c>
      <c r="C369" t="n">
        <v>103.8716814159292</v>
      </c>
      <c r="D369" t="n">
        <v>13.89856140350877</v>
      </c>
      <c r="E369" t="n">
        <v>1.934175438596491</v>
      </c>
    </row>
    <row r="370">
      <c r="A370" t="inlineStr">
        <is>
          <t>600711</t>
        </is>
      </c>
      <c r="B370" t="n">
        <v>0.001309882319986256</v>
      </c>
      <c r="C370" t="n">
        <v>103.781512605042</v>
      </c>
      <c r="D370" t="n">
        <v>5.667087719298245</v>
      </c>
      <c r="E370" t="n">
        <v>4.702280701754386</v>
      </c>
    </row>
    <row r="371">
      <c r="A371" t="inlineStr">
        <is>
          <t>002068</t>
        </is>
      </c>
      <c r="B371" t="n">
        <v>0.0009237622845874654</v>
      </c>
      <c r="C371" t="n">
        <v>103.5164835164835</v>
      </c>
      <c r="D371" t="n">
        <v>5.086947368421052</v>
      </c>
      <c r="E371" t="n">
        <v>2.145228070175439</v>
      </c>
    </row>
    <row r="372">
      <c r="A372" t="inlineStr">
        <is>
          <t>002607</t>
        </is>
      </c>
      <c r="B372" t="n">
        <v>0.00683395061475854</v>
      </c>
      <c r="C372" t="n">
        <v>103.1620553359684</v>
      </c>
      <c r="D372" t="n">
        <v>29.83943859649123</v>
      </c>
      <c r="E372" t="n">
        <v>1.569614035087719</v>
      </c>
    </row>
    <row r="373">
      <c r="A373" t="inlineStr">
        <is>
          <t>002271</t>
        </is>
      </c>
      <c r="B373" t="n">
        <v>0.009113994380743527</v>
      </c>
      <c r="C373" t="n">
        <v>103.0254134731747</v>
      </c>
      <c r="D373" t="n">
        <v>41.14982456140351</v>
      </c>
      <c r="E373" t="n">
        <v>1.729263157894737</v>
      </c>
    </row>
    <row r="374">
      <c r="A374" t="inlineStr">
        <is>
          <t>688598</t>
        </is>
      </c>
      <c r="B374" t="n">
        <v>0.05211431333921585</v>
      </c>
      <c r="C374" t="n">
        <v>102.9664755183061</v>
      </c>
      <c r="D374" t="n">
        <v>125.5694652406417</v>
      </c>
      <c r="E374" t="n">
        <v>9.414705882352941</v>
      </c>
    </row>
    <row r="375">
      <c r="A375" t="inlineStr">
        <is>
          <t>600111</t>
        </is>
      </c>
      <c r="B375" t="n">
        <v>0.001787835397637218</v>
      </c>
      <c r="C375" t="n">
        <v>102.6192703461179</v>
      </c>
      <c r="D375" t="n">
        <v>11.52473684210526</v>
      </c>
      <c r="E375" t="n">
        <v>2.448736842105263</v>
      </c>
    </row>
    <row r="376">
      <c r="A376" t="inlineStr">
        <is>
          <t>603069</t>
        </is>
      </c>
      <c r="B376" t="n">
        <v>0.02114678518665282</v>
      </c>
      <c r="C376" t="n">
        <v>102.4793388429752</v>
      </c>
      <c r="D376" t="n">
        <v>20.26624561403509</v>
      </c>
      <c r="E376" t="n">
        <v>4.155087719298246</v>
      </c>
    </row>
    <row r="377">
      <c r="A377" t="inlineStr">
        <is>
          <t>002001</t>
        </is>
      </c>
      <c r="B377" t="n">
        <v>0.002599090545089837</v>
      </c>
      <c r="C377" t="n">
        <v>101.9724770642202</v>
      </c>
      <c r="D377" t="n">
        <v>29.31522807017544</v>
      </c>
      <c r="E377" t="n">
        <v>1.340350877192983</v>
      </c>
    </row>
    <row r="378">
      <c r="A378" t="inlineStr">
        <is>
          <t>300185</t>
        </is>
      </c>
      <c r="B378" t="n">
        <v>0.001751888790631301</v>
      </c>
      <c r="C378" t="n">
        <v>101.7857142857143</v>
      </c>
      <c r="D378" t="n">
        <v>2.838000000000001</v>
      </c>
      <c r="E378" t="n">
        <v>4.96221052631579</v>
      </c>
    </row>
    <row r="379">
      <c r="A379" t="inlineStr">
        <is>
          <t>688023</t>
        </is>
      </c>
      <c r="B379" t="n">
        <v>0.02375524501655115</v>
      </c>
      <c r="C379" t="n">
        <v>101.687065828647</v>
      </c>
      <c r="D379" t="n">
        <v>246.8361403508772</v>
      </c>
      <c r="E379" t="n">
        <v>3.176526315789474</v>
      </c>
    </row>
    <row r="380">
      <c r="A380" t="inlineStr">
        <is>
          <t>603317</t>
        </is>
      </c>
      <c r="B380" t="n">
        <v>0.01772186690706916</v>
      </c>
      <c r="C380" t="n">
        <v>101.2907389480478</v>
      </c>
      <c r="D380" t="n">
        <v>51.70336842105264</v>
      </c>
      <c r="E380" t="n">
        <v>3.783052631578947</v>
      </c>
    </row>
    <row r="381">
      <c r="A381" t="inlineStr">
        <is>
          <t>000807</t>
        </is>
      </c>
      <c r="B381" t="n">
        <v>0.001518059395628455</v>
      </c>
      <c r="C381" t="n">
        <v>101.2024048096192</v>
      </c>
      <c r="D381" t="n">
        <v>5.760456140350877</v>
      </c>
      <c r="E381" t="n">
        <v>3.379894736842105</v>
      </c>
    </row>
    <row r="382">
      <c r="A382" t="inlineStr">
        <is>
          <t>603993</t>
        </is>
      </c>
      <c r="B382" t="n">
        <v>0.0006502696200150344</v>
      </c>
      <c r="C382" t="n">
        <v>101.0582010582011</v>
      </c>
      <c r="D382" t="n">
        <v>4.375263157894737</v>
      </c>
      <c r="E382" t="n">
        <v>1.455719298245614</v>
      </c>
    </row>
    <row r="383">
      <c r="A383" t="inlineStr">
        <is>
          <t>300048</t>
        </is>
      </c>
      <c r="B383" t="n">
        <v>0.0008741362454346946</v>
      </c>
      <c r="C383" t="n">
        <v>100.8438818565401</v>
      </c>
      <c r="D383" t="n">
        <v>4.233333333333333</v>
      </c>
      <c r="E383" t="n">
        <v>3.728877192982456</v>
      </c>
    </row>
    <row r="384">
      <c r="A384" t="inlineStr">
        <is>
          <t>002027</t>
        </is>
      </c>
      <c r="B384" t="n">
        <v>0.002688435642380233</v>
      </c>
      <c r="C384" t="n">
        <v>100.5181347150259</v>
      </c>
      <c r="D384" t="n">
        <v>7.160421052631579</v>
      </c>
      <c r="E384" t="n">
        <v>1.088350877192982</v>
      </c>
    </row>
    <row r="385">
      <c r="A385" t="inlineStr">
        <is>
          <t>300196</t>
        </is>
      </c>
      <c r="B385" t="n">
        <v>0.002112203173998596</v>
      </c>
      <c r="C385" t="n">
        <v>100.5138746145941</v>
      </c>
      <c r="D385" t="n">
        <v>13.26143859649123</v>
      </c>
      <c r="E385" t="n">
        <v>2.016701754385965</v>
      </c>
    </row>
    <row r="386">
      <c r="A386" t="inlineStr">
        <is>
          <t>002340</t>
        </is>
      </c>
      <c r="B386" t="n">
        <v>0.0007821108301365253</v>
      </c>
      <c r="C386" t="n">
        <v>100.4545454545454</v>
      </c>
      <c r="D386" t="n">
        <v>5.478631578947368</v>
      </c>
      <c r="E386" t="n">
        <v>4.445122807017544</v>
      </c>
    </row>
    <row r="387">
      <c r="A387" t="inlineStr">
        <is>
          <t>000626</t>
        </is>
      </c>
      <c r="B387" t="n">
        <v>0.002834929749226874</v>
      </c>
      <c r="C387" t="n">
        <v>100.4043126684636</v>
      </c>
      <c r="D387" t="n">
        <v>8.567438596491227</v>
      </c>
      <c r="E387" t="n">
        <v>1.037228070175439</v>
      </c>
    </row>
    <row r="388">
      <c r="A388" t="inlineStr">
        <is>
          <t>000596</t>
        </is>
      </c>
      <c r="B388" t="n">
        <v>0.05253383338482121</v>
      </c>
      <c r="C388" t="n">
        <v>100.3067223310897</v>
      </c>
      <c r="D388" t="n">
        <v>184.0909824561404</v>
      </c>
      <c r="E388" t="n">
        <v>0.7717543859649124</v>
      </c>
    </row>
    <row r="389">
      <c r="A389" t="inlineStr">
        <is>
          <t>600305</t>
        </is>
      </c>
      <c r="B389" t="n">
        <v>0.003503577911405444</v>
      </c>
      <c r="C389" t="n">
        <v>100.2588438308887</v>
      </c>
      <c r="D389" t="n">
        <v>18.92764912280702</v>
      </c>
      <c r="E389" t="n">
        <v>2.080105263157895</v>
      </c>
    </row>
    <row r="390">
      <c r="A390" t="inlineStr">
        <is>
          <t>002050</t>
        </is>
      </c>
      <c r="B390" t="n">
        <v>0.003232818504066933</v>
      </c>
      <c r="C390" t="n">
        <v>100.2384737678856</v>
      </c>
      <c r="D390" t="n">
        <v>20.1219649122807</v>
      </c>
      <c r="E390" t="n">
        <v>1.174877192982456</v>
      </c>
    </row>
    <row r="391">
      <c r="A391" t="inlineStr">
        <is>
          <t>300847</t>
        </is>
      </c>
      <c r="B391" t="n">
        <v>0.004176725013680059</v>
      </c>
      <c r="C391" t="n">
        <v>100.2002002002002</v>
      </c>
      <c r="D391" t="n">
        <v>27.6082119205298</v>
      </c>
      <c r="E391" t="n">
        <v>17.42635761589404</v>
      </c>
    </row>
    <row r="392">
      <c r="A392" t="inlineStr">
        <is>
          <t>603605</t>
        </is>
      </c>
      <c r="B392" t="n">
        <v>0.02419887807134694</v>
      </c>
      <c r="C392" t="n">
        <v>100.0666666666667</v>
      </c>
      <c r="D392" t="n">
        <v>150.4299649122807</v>
      </c>
      <c r="E392" t="n">
        <v>2.30340350877193</v>
      </c>
    </row>
    <row r="393">
      <c r="A393" t="inlineStr">
        <is>
          <t>002184</t>
        </is>
      </c>
      <c r="B393" t="n">
        <v>0.0009547705067594394</v>
      </c>
      <c r="C393" t="n">
        <v>100</v>
      </c>
      <c r="D393" t="n">
        <v>13.68533333333333</v>
      </c>
      <c r="E393" t="n">
        <v>5.400912280701753</v>
      </c>
    </row>
    <row r="394">
      <c r="A394" t="inlineStr">
        <is>
          <t>688133</t>
        </is>
      </c>
      <c r="B394" t="n">
        <v>0.01121014766244978</v>
      </c>
      <c r="C394" t="n">
        <v>99.81834695731153</v>
      </c>
      <c r="D394" t="n">
        <v>115.4686842105263</v>
      </c>
      <c r="E394" t="n">
        <v>11.29921052631579</v>
      </c>
    </row>
    <row r="395">
      <c r="A395" t="inlineStr">
        <is>
          <t>002738</t>
        </is>
      </c>
      <c r="B395" t="n">
        <v>0.00469055491412366</v>
      </c>
      <c r="C395" t="n">
        <v>99.06790945406125</v>
      </c>
      <c r="D395" t="n">
        <v>19.01519298245614</v>
      </c>
      <c r="E395" t="n">
        <v>3.906245614035087</v>
      </c>
    </row>
    <row r="396">
      <c r="A396" t="inlineStr">
        <is>
          <t>300715</t>
        </is>
      </c>
      <c r="B396" t="n">
        <v>0.01439226116404494</v>
      </c>
      <c r="C396" t="n">
        <v>98.9351403678606</v>
      </c>
      <c r="D396" t="n">
        <v>39.57224561403509</v>
      </c>
      <c r="E396" t="n">
        <v>3.196456140350877</v>
      </c>
    </row>
    <row r="397">
      <c r="A397" t="inlineStr">
        <is>
          <t>688188</t>
        </is>
      </c>
      <c r="B397" t="n">
        <v>0.06021204631760393</v>
      </c>
      <c r="C397" t="n">
        <v>98.90989374913759</v>
      </c>
      <c r="D397" t="n">
        <v>201.4145964912281</v>
      </c>
      <c r="E397" t="n">
        <v>3.303298245614035</v>
      </c>
    </row>
    <row r="398">
      <c r="A398" t="inlineStr">
        <is>
          <t>600519</t>
        </is>
      </c>
      <c r="B398" t="n">
        <v>0.2963602234498491</v>
      </c>
      <c r="C398" t="n">
        <v>98.44747432694976</v>
      </c>
      <c r="D398" t="n">
        <v>1529.144912280702</v>
      </c>
      <c r="E398" t="n">
        <v>0.2715438596491228</v>
      </c>
    </row>
    <row r="399">
      <c r="A399" t="inlineStr">
        <is>
          <t>002970</t>
        </is>
      </c>
      <c r="B399" t="n">
        <v>0.004586829468185903</v>
      </c>
      <c r="C399" t="n">
        <v>98.07121661721068</v>
      </c>
      <c r="D399" t="n">
        <v>59.54070175438596</v>
      </c>
      <c r="E399" t="n">
        <v>7.753684210526314</v>
      </c>
    </row>
    <row r="400">
      <c r="A400" t="inlineStr">
        <is>
          <t>300536</t>
        </is>
      </c>
      <c r="B400" t="n">
        <v>0.003950671545183228</v>
      </c>
      <c r="C400" t="n">
        <v>97.93103448275862</v>
      </c>
      <c r="D400" t="n">
        <v>11.12308771929825</v>
      </c>
      <c r="E400" t="n">
        <v>2.161754385964912</v>
      </c>
    </row>
    <row r="401">
      <c r="A401" t="inlineStr">
        <is>
          <t>000661</t>
        </is>
      </c>
      <c r="B401" t="n">
        <v>0.07940069667549075</v>
      </c>
      <c r="C401" t="n">
        <v>97.77016982746969</v>
      </c>
      <c r="D401" t="n">
        <v>359.0904912280702</v>
      </c>
      <c r="E401" t="n">
        <v>1.53919298245614</v>
      </c>
    </row>
    <row r="402">
      <c r="A402" t="inlineStr">
        <is>
          <t>300489</t>
        </is>
      </c>
      <c r="B402" t="n">
        <v>0.01386971725862805</v>
      </c>
      <c r="C402" t="n">
        <v>97.69926047658176</v>
      </c>
      <c r="D402" t="n">
        <v>29.90171929824561</v>
      </c>
      <c r="E402" t="n">
        <v>3.062210526315789</v>
      </c>
    </row>
    <row r="403">
      <c r="A403" t="inlineStr">
        <is>
          <t>000547</t>
        </is>
      </c>
      <c r="B403" t="n">
        <v>0.004140521525623486</v>
      </c>
      <c r="C403" t="n">
        <v>97.37609329446065</v>
      </c>
      <c r="D403" t="n">
        <v>17.95845614035088</v>
      </c>
      <c r="E403" t="n">
        <v>3.267754385964913</v>
      </c>
    </row>
    <row r="404">
      <c r="A404" t="inlineStr">
        <is>
          <t>002304</t>
        </is>
      </c>
      <c r="B404" t="n">
        <v>0.0524279201530301</v>
      </c>
      <c r="C404" t="n">
        <v>97.30780735865987</v>
      </c>
      <c r="D404" t="n">
        <v>136.7582456140351</v>
      </c>
      <c r="E404" t="n">
        <v>0.7010877192982456</v>
      </c>
    </row>
    <row r="405">
      <c r="A405" t="inlineStr">
        <is>
          <t>300470</t>
        </is>
      </c>
      <c r="B405" t="n">
        <v>0.007353453389857601</v>
      </c>
      <c r="C405" t="n">
        <v>97.22757027339237</v>
      </c>
      <c r="D405" t="n">
        <v>35.71764912280701</v>
      </c>
      <c r="E405" t="n">
        <v>1.267508771929825</v>
      </c>
    </row>
    <row r="406">
      <c r="A406" t="inlineStr">
        <is>
          <t>603016</t>
        </is>
      </c>
      <c r="B406" t="n">
        <v>0.002586659016569473</v>
      </c>
      <c r="C406" t="n">
        <v>96.93251533742331</v>
      </c>
      <c r="D406" t="n">
        <v>22.77740350877193</v>
      </c>
      <c r="E406" t="n">
        <v>1.350035087719298</v>
      </c>
    </row>
    <row r="407">
      <c r="A407" t="inlineStr">
        <is>
          <t>600991</t>
        </is>
      </c>
      <c r="B407" t="n">
        <v>0.001216075058703869</v>
      </c>
      <c r="C407" t="n">
        <v>96.90607734806629</v>
      </c>
      <c r="D407" t="n">
        <v>14.91614035087719</v>
      </c>
      <c r="E407" t="n">
        <v>0</v>
      </c>
    </row>
    <row r="408">
      <c r="A408" t="inlineStr">
        <is>
          <t>300600</t>
        </is>
      </c>
      <c r="B408" t="n">
        <v>0.006598745116575008</v>
      </c>
      <c r="C408" t="n">
        <v>96.89119170984455</v>
      </c>
      <c r="D408" t="n">
        <v>14.1959298245614</v>
      </c>
      <c r="E408" t="n">
        <v>3.383298245614035</v>
      </c>
    </row>
    <row r="409">
      <c r="A409" t="inlineStr">
        <is>
          <t>002626</t>
        </is>
      </c>
      <c r="B409" t="n">
        <v>0.01120083929830258</v>
      </c>
      <c r="C409" t="n">
        <v>96.75186368477104</v>
      </c>
      <c r="D409" t="n">
        <v>30.27417543859649</v>
      </c>
      <c r="E409" t="n">
        <v>2.243087719298245</v>
      </c>
    </row>
    <row r="410">
      <c r="A410" t="inlineStr">
        <is>
          <t>300999</t>
        </is>
      </c>
      <c r="B410" t="n">
        <v>0.03674548841997685</v>
      </c>
      <c r="C410" t="n">
        <v>96.28571428571429</v>
      </c>
      <c r="D410" t="n">
        <v>88.31919540229883</v>
      </c>
      <c r="E410" t="n">
        <v>18.16206896551724</v>
      </c>
    </row>
    <row r="411">
      <c r="A411" t="inlineStr">
        <is>
          <t>000951</t>
        </is>
      </c>
      <c r="B411" t="n">
        <v>0.007452714335464847</v>
      </c>
      <c r="C411" t="n">
        <v>95.99263012436663</v>
      </c>
      <c r="D411" t="n">
        <v>30.06168421052632</v>
      </c>
      <c r="E411" t="n">
        <v>1.100701754385965</v>
      </c>
    </row>
    <row r="412">
      <c r="A412" t="inlineStr">
        <is>
          <t>300857</t>
        </is>
      </c>
      <c r="B412" t="n">
        <v>0.004452791964712635</v>
      </c>
      <c r="C412" t="n">
        <v>95.7430918595967</v>
      </c>
      <c r="D412" t="n">
        <v>33.29942446043165</v>
      </c>
      <c r="E412" t="n">
        <v>11.17136690647482</v>
      </c>
    </row>
    <row r="413">
      <c r="A413" t="inlineStr">
        <is>
          <t>600456</t>
        </is>
      </c>
      <c r="B413" t="n">
        <v>0.008379900081944971</v>
      </c>
      <c r="C413" t="n">
        <v>95.54723262588432</v>
      </c>
      <c r="D413" t="n">
        <v>32.00764912280702</v>
      </c>
      <c r="E413" t="n">
        <v>2.119473684210526</v>
      </c>
    </row>
    <row r="414">
      <c r="A414" t="inlineStr">
        <is>
          <t>000703</t>
        </is>
      </c>
      <c r="B414" t="n">
        <v>0.001101884029211402</v>
      </c>
      <c r="C414" t="n">
        <v>95.54204660587642</v>
      </c>
      <c r="D414" t="n">
        <v>10.95364912280702</v>
      </c>
      <c r="E414" t="n">
        <v>0.8972280701754386</v>
      </c>
    </row>
    <row r="415">
      <c r="A415" t="inlineStr">
        <is>
          <t>002025</t>
        </is>
      </c>
      <c r="B415" t="n">
        <v>0.01577946077879511</v>
      </c>
      <c r="C415" t="n">
        <v>95.02989536621823</v>
      </c>
      <c r="D415" t="n">
        <v>40.18961403508772</v>
      </c>
      <c r="E415" t="n">
        <v>1.706456140350877</v>
      </c>
    </row>
    <row r="416">
      <c r="A416" t="inlineStr">
        <is>
          <t>300432</t>
        </is>
      </c>
      <c r="B416" t="n">
        <v>0.001731842710182872</v>
      </c>
      <c r="C416" t="n">
        <v>94.97098646034816</v>
      </c>
      <c r="D416" t="n">
        <v>8.727368421052633</v>
      </c>
      <c r="E416" t="n">
        <v>4.509649122807017</v>
      </c>
    </row>
    <row r="417">
      <c r="A417" t="inlineStr">
        <is>
          <t>002149</t>
        </is>
      </c>
      <c r="B417" t="n">
        <v>0.003640087948002847</v>
      </c>
      <c r="C417" t="n">
        <v>94.56953642384104</v>
      </c>
      <c r="D417" t="n">
        <v>8.988421052631578</v>
      </c>
      <c r="E417" t="n">
        <v>4.042210526315789</v>
      </c>
    </row>
    <row r="418">
      <c r="A418" t="inlineStr">
        <is>
          <t>002407</t>
        </is>
      </c>
      <c r="B418" t="n">
        <v>0.003543441491072797</v>
      </c>
      <c r="C418" t="n">
        <v>94.40842787682332</v>
      </c>
      <c r="D418" t="n">
        <v>13.87424561403509</v>
      </c>
      <c r="E418" t="n">
        <v>6.799754385964913</v>
      </c>
    </row>
    <row r="419">
      <c r="A419" t="inlineStr">
        <is>
          <t>002185</t>
        </is>
      </c>
      <c r="B419" t="n">
        <v>0.001691047794442251</v>
      </c>
      <c r="C419" t="n">
        <v>94.31486880466471</v>
      </c>
      <c r="D419" t="n">
        <v>13.39726315789474</v>
      </c>
      <c r="E419" t="n">
        <v>6.453473684210526</v>
      </c>
    </row>
    <row r="420">
      <c r="A420" t="inlineStr">
        <is>
          <t>002727</t>
        </is>
      </c>
      <c r="B420" t="n">
        <v>0.00541670108499639</v>
      </c>
      <c r="C420" t="n">
        <v>94.08154318281458</v>
      </c>
      <c r="D420" t="n">
        <v>32.17494736842105</v>
      </c>
      <c r="E420" t="n">
        <v>2.270035087719299</v>
      </c>
    </row>
    <row r="421">
      <c r="A421" t="inlineStr">
        <is>
          <t>688169</t>
        </is>
      </c>
      <c r="B421" t="n">
        <v>0.4550292128315767</v>
      </c>
      <c r="C421" t="n">
        <v>93.9409757076892</v>
      </c>
      <c r="D421" t="n">
        <v>604.6069672131147</v>
      </c>
      <c r="E421" t="n">
        <v>4.109303278688525</v>
      </c>
    </row>
    <row r="422">
      <c r="A422" t="inlineStr">
        <is>
          <t>300019</t>
        </is>
      </c>
      <c r="B422" t="n">
        <v>0.003863274856100873</v>
      </c>
      <c r="C422" t="n">
        <v>93.5064935064935</v>
      </c>
      <c r="D422" t="n">
        <v>13.71249122807018</v>
      </c>
      <c r="E422" t="n">
        <v>4.484807017543859</v>
      </c>
    </row>
    <row r="423">
      <c r="A423" t="inlineStr">
        <is>
          <t>002294</t>
        </is>
      </c>
      <c r="B423" t="n">
        <v>0.007424857009328166</v>
      </c>
      <c r="C423" t="n">
        <v>93.26027397260275</v>
      </c>
      <c r="D423" t="n">
        <v>26.61747368421052</v>
      </c>
      <c r="E423" t="n">
        <v>0.716561403508772</v>
      </c>
    </row>
    <row r="424">
      <c r="A424" t="inlineStr">
        <is>
          <t>000893</t>
        </is>
      </c>
      <c r="B424" t="n">
        <v>0.001061175372625942</v>
      </c>
      <c r="C424" t="n">
        <v>93.04635761589404</v>
      </c>
      <c r="D424" t="n">
        <v>7.385438596491229</v>
      </c>
      <c r="E424" t="n">
        <v>1.65859649122807</v>
      </c>
    </row>
    <row r="425">
      <c r="A425" t="inlineStr">
        <is>
          <t>600295</t>
        </is>
      </c>
      <c r="B425" t="n">
        <v>0.001108190402143749</v>
      </c>
      <c r="C425" t="n">
        <v>92.7810650887574</v>
      </c>
      <c r="D425" t="n">
        <v>8.821368421052632</v>
      </c>
      <c r="E425" t="n">
        <v>2.015087719298245</v>
      </c>
    </row>
    <row r="426">
      <c r="A426" t="inlineStr">
        <is>
          <t>002360</t>
        </is>
      </c>
      <c r="B426" t="n">
        <v>0.0009344537487152742</v>
      </c>
      <c r="C426" t="n">
        <v>92.7592954990215</v>
      </c>
      <c r="D426" t="n">
        <v>6.131824561403509</v>
      </c>
      <c r="E426" t="n">
        <v>2.571754385964912</v>
      </c>
    </row>
    <row r="427">
      <c r="A427" t="inlineStr">
        <is>
          <t>600732</t>
        </is>
      </c>
      <c r="B427" t="n">
        <v>0.003913179454938255</v>
      </c>
      <c r="C427" t="n">
        <v>92.57221458046769</v>
      </c>
      <c r="D427" t="n">
        <v>12.12129824561403</v>
      </c>
      <c r="E427" t="n">
        <v>3.495508771929825</v>
      </c>
    </row>
    <row r="428">
      <c r="A428" t="inlineStr">
        <is>
          <t>603666</t>
        </is>
      </c>
      <c r="B428" t="n">
        <v>0.01028925408573868</v>
      </c>
      <c r="C428" t="n">
        <v>92.54100202201754</v>
      </c>
      <c r="D428" t="n">
        <v>80.62754385964914</v>
      </c>
      <c r="E428" t="n">
        <v>3.034456140350877</v>
      </c>
    </row>
    <row r="429">
      <c r="A429" t="inlineStr">
        <is>
          <t>002151</t>
        </is>
      </c>
      <c r="B429" t="n">
        <v>0.0151565502320048</v>
      </c>
      <c r="C429" t="n">
        <v>92.50757903854483</v>
      </c>
      <c r="D429" t="n">
        <v>41.90014035087719</v>
      </c>
      <c r="E429" t="n">
        <v>6.361122807017543</v>
      </c>
    </row>
    <row r="430">
      <c r="A430" t="inlineStr">
        <is>
          <t>002683</t>
        </is>
      </c>
      <c r="B430" t="n">
        <v>0.0119298582304861</v>
      </c>
      <c r="C430" t="n">
        <v>92.38095238095237</v>
      </c>
      <c r="D430" t="n">
        <v>37.26845614035088</v>
      </c>
      <c r="E430" t="n">
        <v>2.183122807017544</v>
      </c>
    </row>
    <row r="431">
      <c r="A431" t="inlineStr">
        <is>
          <t>300314</t>
        </is>
      </c>
      <c r="B431" t="n">
        <v>0.004844479599329719</v>
      </c>
      <c r="C431" t="n">
        <v>92.37668161434978</v>
      </c>
      <c r="D431" t="n">
        <v>15.23989473684211</v>
      </c>
      <c r="E431" t="n">
        <v>3.755684210526316</v>
      </c>
    </row>
    <row r="432">
      <c r="A432" t="inlineStr">
        <is>
          <t>002507</t>
        </is>
      </c>
      <c r="B432" t="n">
        <v>0.00583673077386301</v>
      </c>
      <c r="C432" t="n">
        <v>92.36612229396127</v>
      </c>
      <c r="D432" t="n">
        <v>37.48824561403509</v>
      </c>
      <c r="E432" t="n">
        <v>1.64719298245614</v>
      </c>
    </row>
    <row r="433">
      <c r="A433" t="inlineStr">
        <is>
          <t>600861</t>
        </is>
      </c>
      <c r="B433" t="n">
        <v>0.004550848723226849</v>
      </c>
      <c r="C433" t="n">
        <v>91.31403118040086</v>
      </c>
      <c r="D433" t="n">
        <v>15.11691228070175</v>
      </c>
      <c r="E433" t="n">
        <v>2.132105263157895</v>
      </c>
    </row>
    <row r="434">
      <c r="A434" t="inlineStr">
        <is>
          <t>600707</t>
        </is>
      </c>
      <c r="B434" t="n">
        <v>0.0009861908550450123</v>
      </c>
      <c r="C434" t="n">
        <v>91.22401847575057</v>
      </c>
      <c r="D434" t="n">
        <v>4.866140350877193</v>
      </c>
      <c r="E434" t="n">
        <v>2.517333333333334</v>
      </c>
    </row>
    <row r="435">
      <c r="A435" t="inlineStr">
        <is>
          <t>600362</t>
        </is>
      </c>
      <c r="B435" t="n">
        <v>0.002115722802329754</v>
      </c>
      <c r="C435" t="n">
        <v>90.54662379421221</v>
      </c>
      <c r="D435" t="n">
        <v>15.98533333333333</v>
      </c>
      <c r="E435" t="n">
        <v>1.726456140350877</v>
      </c>
    </row>
    <row r="436">
      <c r="A436" t="inlineStr">
        <is>
          <t>603758</t>
        </is>
      </c>
      <c r="B436" t="n">
        <v>0.001317810769174739</v>
      </c>
      <c r="C436" t="n">
        <v>90.50179211469536</v>
      </c>
      <c r="D436" t="n">
        <v>7.858736842105264</v>
      </c>
      <c r="E436" t="n">
        <v>1.449719298245614</v>
      </c>
    </row>
    <row r="437">
      <c r="A437" t="inlineStr">
        <is>
          <t>002867</t>
        </is>
      </c>
      <c r="B437" t="n">
        <v>0.00332420239809522</v>
      </c>
      <c r="C437" t="n">
        <v>89.95314940135346</v>
      </c>
      <c r="D437" t="n">
        <v>23.66571929824561</v>
      </c>
      <c r="E437" t="n">
        <v>1.231614035087719</v>
      </c>
    </row>
    <row r="438">
      <c r="A438" t="inlineStr">
        <is>
          <t>600662</t>
        </is>
      </c>
      <c r="B438" t="n">
        <v>0.002621411044041014</v>
      </c>
      <c r="C438" t="n">
        <v>89.88764044943818</v>
      </c>
      <c r="D438" t="n">
        <v>7.212175438596492</v>
      </c>
      <c r="E438" t="n">
        <v>1.665964912280702</v>
      </c>
    </row>
    <row r="439">
      <c r="A439" t="inlineStr">
        <is>
          <t>603501</t>
        </is>
      </c>
      <c r="B439" t="n">
        <v>0.02847550503707731</v>
      </c>
      <c r="C439" t="n">
        <v>89.54347539253197</v>
      </c>
      <c r="D439" t="n">
        <v>199.7334035087719</v>
      </c>
      <c r="E439" t="n">
        <v>3.028245614035088</v>
      </c>
    </row>
    <row r="440">
      <c r="A440" t="inlineStr">
        <is>
          <t>300132</t>
        </is>
      </c>
      <c r="B440" t="n">
        <v>0.003999006631988329</v>
      </c>
      <c r="C440" t="n">
        <v>89.16750250752254</v>
      </c>
      <c r="D440" t="n">
        <v>18.65028070175439</v>
      </c>
      <c r="E440" t="n">
        <v>2.901438596491228</v>
      </c>
    </row>
    <row r="441">
      <c r="A441" t="inlineStr">
        <is>
          <t>300721</t>
        </is>
      </c>
      <c r="B441" t="n">
        <v>0.005454688733427982</v>
      </c>
      <c r="C441" t="n">
        <v>89.12694161756829</v>
      </c>
      <c r="D441" t="n">
        <v>25.81305263157894</v>
      </c>
      <c r="E441" t="n">
        <v>11.14901754385965</v>
      </c>
    </row>
    <row r="442">
      <c r="A442" t="inlineStr">
        <is>
          <t>600151</t>
        </is>
      </c>
      <c r="B442" t="n">
        <v>0.0015434212249497</v>
      </c>
      <c r="C442" t="n">
        <v>88.63636363636367</v>
      </c>
      <c r="D442" t="n">
        <v>6.174771929824562</v>
      </c>
      <c r="E442" t="n">
        <v>2.150210526315789</v>
      </c>
    </row>
    <row r="443">
      <c r="A443" t="inlineStr">
        <is>
          <t>688122</t>
        </is>
      </c>
      <c r="B443" t="n">
        <v>0.0133795071567475</v>
      </c>
      <c r="C443" t="n">
        <v>88.17465130382051</v>
      </c>
      <c r="D443" t="n">
        <v>45.35291228070175</v>
      </c>
      <c r="E443" t="n">
        <v>4.74178947368421</v>
      </c>
    </row>
    <row r="444">
      <c r="A444" t="inlineStr">
        <is>
          <t>000768</t>
        </is>
      </c>
      <c r="B444" t="n">
        <v>0.006402887371196749</v>
      </c>
      <c r="C444" t="n">
        <v>88.06333739342263</v>
      </c>
      <c r="D444" t="n">
        <v>22.71964912280702</v>
      </c>
      <c r="E444" t="n">
        <v>1.303754385964913</v>
      </c>
    </row>
    <row r="445">
      <c r="A445" t="inlineStr">
        <is>
          <t>000933</t>
        </is>
      </c>
      <c r="B445" t="n">
        <v>0.001270704786860592</v>
      </c>
      <c r="C445" t="n">
        <v>87.92756539235414</v>
      </c>
      <c r="D445" t="n">
        <v>5.386035087719298</v>
      </c>
      <c r="E445" t="n">
        <v>2.695754385964912</v>
      </c>
    </row>
    <row r="446">
      <c r="A446" t="inlineStr">
        <is>
          <t>300662</t>
        </is>
      </c>
      <c r="B446" t="n">
        <v>0.008121250697230829</v>
      </c>
      <c r="C446" t="n">
        <v>87.6415399547072</v>
      </c>
      <c r="D446" t="n">
        <v>47.0118947368421</v>
      </c>
      <c r="E446" t="n">
        <v>1.42480701754386</v>
      </c>
    </row>
    <row r="447">
      <c r="A447" t="inlineStr">
        <is>
          <t>600598</t>
        </is>
      </c>
      <c r="B447" t="n">
        <v>0.002227504801583916</v>
      </c>
      <c r="C447" t="n">
        <v>87.63557483731019</v>
      </c>
      <c r="D447" t="n">
        <v>16.07698245614035</v>
      </c>
      <c r="E447" t="n">
        <v>2.357824561403509</v>
      </c>
    </row>
    <row r="448">
      <c r="A448" t="inlineStr">
        <is>
          <t>300738</t>
        </is>
      </c>
      <c r="B448" t="n">
        <v>0.009369472287840734</v>
      </c>
      <c r="C448" t="n">
        <v>87.59610456176318</v>
      </c>
      <c r="D448" t="n">
        <v>39.92638596491228</v>
      </c>
      <c r="E448" t="n">
        <v>7.261824561403508</v>
      </c>
    </row>
    <row r="449">
      <c r="A449" t="inlineStr">
        <is>
          <t>603225</t>
        </is>
      </c>
      <c r="B449" t="n">
        <v>0.002059039505426007</v>
      </c>
      <c r="C449" t="n">
        <v>86.45920941968042</v>
      </c>
      <c r="D449" t="n">
        <v>11.91701754385965</v>
      </c>
      <c r="E449" t="n">
        <v>0.907298245614035</v>
      </c>
    </row>
    <row r="450">
      <c r="A450" t="inlineStr">
        <is>
          <t>600418</t>
        </is>
      </c>
      <c r="B450" t="n">
        <v>0.002592007254711892</v>
      </c>
      <c r="C450" t="n">
        <v>86.37274549098197</v>
      </c>
      <c r="D450" t="n">
        <v>7.925438596491228</v>
      </c>
      <c r="E450" t="n">
        <v>4.414982456140351</v>
      </c>
    </row>
    <row r="451">
      <c r="A451" t="inlineStr">
        <is>
          <t>603976</t>
        </is>
      </c>
      <c r="B451" t="n">
        <v>0.05028804250398568</v>
      </c>
      <c r="C451" t="n">
        <v>86.27956989247312</v>
      </c>
      <c r="D451" t="n">
        <v>45.12354385964912</v>
      </c>
      <c r="E451" t="n">
        <v>13.31950877192982</v>
      </c>
    </row>
    <row r="452">
      <c r="A452" t="inlineStr">
        <is>
          <t>603816</t>
        </is>
      </c>
      <c r="B452" t="n">
        <v>0.01504830043575071</v>
      </c>
      <c r="C452" t="n">
        <v>86.2559241706161</v>
      </c>
      <c r="D452" t="n">
        <v>56.69856140350877</v>
      </c>
      <c r="E452" t="n">
        <v>0.5505964912280702</v>
      </c>
    </row>
    <row r="453">
      <c r="A453" t="inlineStr">
        <is>
          <t>300859</t>
        </is>
      </c>
      <c r="B453" t="n">
        <v>0.008946680206004693</v>
      </c>
      <c r="C453" t="n">
        <v>86.18357487922705</v>
      </c>
      <c r="D453" t="n">
        <v>25.36473282442748</v>
      </c>
      <c r="E453" t="n">
        <v>20.29847328244275</v>
      </c>
    </row>
    <row r="454">
      <c r="A454" t="inlineStr">
        <is>
          <t>601952</t>
        </is>
      </c>
      <c r="B454" t="n">
        <v>0.002238849285479197</v>
      </c>
      <c r="C454" t="n">
        <v>86.12368024132731</v>
      </c>
      <c r="D454" t="n">
        <v>11.08473684210526</v>
      </c>
      <c r="E454" t="n">
        <v>5.556596491228071</v>
      </c>
    </row>
    <row r="455">
      <c r="A455" t="inlineStr">
        <is>
          <t>603939</t>
        </is>
      </c>
      <c r="B455" t="n">
        <v>0.01281806226733711</v>
      </c>
      <c r="C455" t="n">
        <v>86.02885345482156</v>
      </c>
      <c r="D455" t="n">
        <v>81.754</v>
      </c>
      <c r="E455" t="n">
        <v>0.7419298245614034</v>
      </c>
    </row>
    <row r="456">
      <c r="A456" t="inlineStr">
        <is>
          <t>300408</t>
        </is>
      </c>
      <c r="B456" t="n">
        <v>0.005451365274626273</v>
      </c>
      <c r="C456" t="n">
        <v>85.79234972677594</v>
      </c>
      <c r="D456" t="n">
        <v>27.50821052631579</v>
      </c>
      <c r="E456" t="n">
        <v>1.086421052631579</v>
      </c>
    </row>
    <row r="457">
      <c r="A457" t="inlineStr">
        <is>
          <t>603787</t>
        </is>
      </c>
      <c r="B457" t="n">
        <v>0.01151629527542062</v>
      </c>
      <c r="C457" t="n">
        <v>85.70330514988471</v>
      </c>
      <c r="D457" t="n">
        <v>21.23336842105263</v>
      </c>
      <c r="E457" t="n">
        <v>4.16501754385965</v>
      </c>
    </row>
    <row r="458">
      <c r="A458" t="inlineStr">
        <is>
          <t>600926</t>
        </is>
      </c>
      <c r="B458" t="n">
        <v>0.002608123257658877</v>
      </c>
      <c r="C458" t="n">
        <v>85.50561797752809</v>
      </c>
      <c r="D458" t="n">
        <v>10.90550877192982</v>
      </c>
      <c r="E458" t="n">
        <v>0.6295087719298246</v>
      </c>
    </row>
    <row r="459">
      <c r="A459" t="inlineStr">
        <is>
          <t>601388</t>
        </is>
      </c>
      <c r="B459" t="n">
        <v>0.0004265234038859118</v>
      </c>
      <c r="C459" t="n">
        <v>85.4054054054054</v>
      </c>
      <c r="D459" t="n">
        <v>2.212140350877193</v>
      </c>
      <c r="E459" t="n">
        <v>3.045017543859649</v>
      </c>
    </row>
    <row r="460">
      <c r="A460" t="inlineStr">
        <is>
          <t>300835</t>
        </is>
      </c>
      <c r="B460" t="n">
        <v>0.004926409753480458</v>
      </c>
      <c r="C460" t="n">
        <v>85.38194444444444</v>
      </c>
      <c r="D460" t="n">
        <v>59.70456043956046</v>
      </c>
      <c r="E460" t="n">
        <v>13.86928571428571</v>
      </c>
    </row>
    <row r="461">
      <c r="A461" t="inlineStr">
        <is>
          <t>603236</t>
        </is>
      </c>
      <c r="B461" t="n">
        <v>0.0153633304302712</v>
      </c>
      <c r="C461" t="n">
        <v>85.23765288744387</v>
      </c>
      <c r="D461" t="n">
        <v>186.072350877193</v>
      </c>
      <c r="E461" t="n">
        <v>4.26659649122807</v>
      </c>
    </row>
    <row r="462">
      <c r="A462" t="inlineStr">
        <is>
          <t>688390</t>
        </is>
      </c>
      <c r="B462" t="n">
        <v>0.06014334183988555</v>
      </c>
      <c r="C462" t="n">
        <v>85.19259259259258</v>
      </c>
      <c r="D462" t="n">
        <v>207.2381818181818</v>
      </c>
      <c r="E462" t="n">
        <v>8.047727272727272</v>
      </c>
    </row>
    <row r="463">
      <c r="A463" t="inlineStr">
        <is>
          <t>600298</t>
        </is>
      </c>
      <c r="B463" t="n">
        <v>0.01253408755565615</v>
      </c>
      <c r="C463" t="n">
        <v>84.86082824168363</v>
      </c>
      <c r="D463" t="n">
        <v>46.79592982456141</v>
      </c>
      <c r="E463" t="n">
        <v>1.429894736842105</v>
      </c>
    </row>
    <row r="464">
      <c r="A464" t="inlineStr">
        <is>
          <t>300364</t>
        </is>
      </c>
      <c r="B464" t="n">
        <v>0.002049909617652568</v>
      </c>
      <c r="C464" t="n">
        <v>84.82587064676619</v>
      </c>
      <c r="D464" t="n">
        <v>6.362245614035088</v>
      </c>
      <c r="E464" t="n">
        <v>5.616526315789474</v>
      </c>
    </row>
    <row r="465">
      <c r="A465" t="inlineStr">
        <is>
          <t>600166</t>
        </is>
      </c>
      <c r="B465" t="n">
        <v>0.000518805697420744</v>
      </c>
      <c r="C465" t="n">
        <v>84.6153846153846</v>
      </c>
      <c r="D465" t="n">
        <v>2.427543859649123</v>
      </c>
      <c r="E465" t="n">
        <v>2.088175438596491</v>
      </c>
    </row>
    <row r="466">
      <c r="A466" t="inlineStr">
        <is>
          <t>300008</t>
        </is>
      </c>
      <c r="B466" t="n">
        <v>0.003366505839221236</v>
      </c>
      <c r="C466" t="n">
        <v>84.40677966101696</v>
      </c>
      <c r="D466" t="n">
        <v>4.767789473684211</v>
      </c>
      <c r="E466" t="n">
        <v>9.035578947368421</v>
      </c>
    </row>
    <row r="467">
      <c r="A467" t="inlineStr">
        <is>
          <t>002092</t>
        </is>
      </c>
      <c r="B467" t="n">
        <v>0.0007615866366231074</v>
      </c>
      <c r="C467" t="n">
        <v>84.19452887537993</v>
      </c>
      <c r="D467" t="n">
        <v>5.767754385964913</v>
      </c>
      <c r="E467" t="n">
        <v>1.636491228070175</v>
      </c>
    </row>
    <row r="468">
      <c r="A468" t="inlineStr">
        <is>
          <t>300837</t>
        </is>
      </c>
      <c r="B468" t="n">
        <v>0.007627650301373692</v>
      </c>
      <c r="C468" t="n">
        <v>83.79446640316206</v>
      </c>
      <c r="D468" t="n">
        <v>57.03092485549132</v>
      </c>
      <c r="E468" t="n">
        <v>7.158959537572255</v>
      </c>
    </row>
    <row r="469">
      <c r="A469" t="inlineStr">
        <is>
          <t>002382</t>
        </is>
      </c>
      <c r="B469" t="n">
        <v>0.005200010347337164</v>
      </c>
      <c r="C469" t="n">
        <v>83.69397217928902</v>
      </c>
      <c r="D469" t="n">
        <v>21.89354385964912</v>
      </c>
      <c r="E469" t="n">
        <v>4.80038596491228</v>
      </c>
    </row>
    <row r="470">
      <c r="A470" t="inlineStr">
        <is>
          <t>300558</t>
        </is>
      </c>
      <c r="B470" t="n">
        <v>0.02004042348026495</v>
      </c>
      <c r="C470" t="n">
        <v>83.31184644033804</v>
      </c>
      <c r="D470" t="n">
        <v>104.6420701754386</v>
      </c>
      <c r="E470" t="n">
        <v>1.32540350877193</v>
      </c>
    </row>
    <row r="471">
      <c r="A471" t="inlineStr">
        <is>
          <t>300511</t>
        </is>
      </c>
      <c r="B471" t="n">
        <v>0.00392853715015268</v>
      </c>
      <c r="C471" t="n">
        <v>83.25434439178514</v>
      </c>
      <c r="D471" t="n">
        <v>12.14301754385965</v>
      </c>
      <c r="E471" t="n">
        <v>6.145438596491228</v>
      </c>
    </row>
    <row r="472">
      <c r="A472" t="inlineStr">
        <is>
          <t>300827</t>
        </is>
      </c>
      <c r="B472" t="n">
        <v>0.007073493355860959</v>
      </c>
      <c r="C472" t="n">
        <v>83.18356867779204</v>
      </c>
      <c r="D472" t="n">
        <v>55.84942857142857</v>
      </c>
      <c r="E472" t="n">
        <v>14.21733333333333</v>
      </c>
    </row>
    <row r="473">
      <c r="A473" t="inlineStr">
        <is>
          <t>002415</t>
        </is>
      </c>
      <c r="B473" t="n">
        <v>0.008536890857124693</v>
      </c>
      <c r="C473" t="n">
        <v>82.85001559089491</v>
      </c>
      <c r="D473" t="n">
        <v>38.7660701754386</v>
      </c>
      <c r="E473" t="n">
        <v>0.6591578947368422</v>
      </c>
    </row>
    <row r="474">
      <c r="A474" t="inlineStr">
        <is>
          <t>002176</t>
        </is>
      </c>
      <c r="B474" t="n">
        <v>0.001952968709755414</v>
      </c>
      <c r="C474" t="n">
        <v>82.84023668639054</v>
      </c>
      <c r="D474" t="n">
        <v>2.754631578947368</v>
      </c>
      <c r="E474" t="n">
        <v>2.504736842105263</v>
      </c>
    </row>
    <row r="475">
      <c r="A475" t="inlineStr">
        <is>
          <t>002026</t>
        </is>
      </c>
      <c r="B475" t="n">
        <v>0.003636071993672662</v>
      </c>
      <c r="C475" t="n">
        <v>82.80000000000001</v>
      </c>
      <c r="D475" t="n">
        <v>7.726631578947368</v>
      </c>
      <c r="E475" t="n">
        <v>3.278175438596492</v>
      </c>
    </row>
    <row r="476">
      <c r="A476" t="inlineStr">
        <is>
          <t>603306</t>
        </is>
      </c>
      <c r="B476" t="n">
        <v>0.00279484098522142</v>
      </c>
      <c r="C476" t="n">
        <v>82.76972624798711</v>
      </c>
      <c r="D476" t="n">
        <v>17.1519298245614</v>
      </c>
      <c r="E476" t="n">
        <v>1.33740350877193</v>
      </c>
    </row>
    <row r="477">
      <c r="A477" t="inlineStr">
        <is>
          <t>600196</t>
        </is>
      </c>
      <c r="B477" t="n">
        <v>0.01278199793386663</v>
      </c>
      <c r="C477" t="n">
        <v>82.63403263403264</v>
      </c>
      <c r="D477" t="n">
        <v>42.04694736842106</v>
      </c>
      <c r="E477" t="n">
        <v>2.764280701754386</v>
      </c>
    </row>
    <row r="478">
      <c r="A478" t="inlineStr">
        <is>
          <t>603733</t>
        </is>
      </c>
      <c r="B478" t="n">
        <v>0.003393132771664094</v>
      </c>
      <c r="C478" t="n">
        <v>82.52212389380531</v>
      </c>
      <c r="D478" t="n">
        <v>18.87424561403509</v>
      </c>
      <c r="E478" t="n">
        <v>9.438771929824561</v>
      </c>
    </row>
    <row r="479">
      <c r="A479" t="inlineStr">
        <is>
          <t>002283</t>
        </is>
      </c>
      <c r="B479" t="n">
        <v>0.001154889295488321</v>
      </c>
      <c r="C479" t="n">
        <v>82.51366120218577</v>
      </c>
      <c r="D479" t="n">
        <v>5.151543859649123</v>
      </c>
      <c r="E479" t="n">
        <v>2.258456140350877</v>
      </c>
    </row>
    <row r="480">
      <c r="A480" t="inlineStr">
        <is>
          <t>600616</t>
        </is>
      </c>
      <c r="B480" t="n">
        <v>0.002683366149595647</v>
      </c>
      <c r="C480" t="n">
        <v>82.41469816272966</v>
      </c>
      <c r="D480" t="n">
        <v>5.129298245614034</v>
      </c>
      <c r="E480" t="n">
        <v>3.084245614035088</v>
      </c>
    </row>
    <row r="481">
      <c r="A481" t="inlineStr">
        <is>
          <t>603337</t>
        </is>
      </c>
      <c r="B481" t="n">
        <v>0.004173586336004297</v>
      </c>
      <c r="C481" t="n">
        <v>82.30432668935343</v>
      </c>
      <c r="D481" t="n">
        <v>24.03877192982456</v>
      </c>
      <c r="E481" t="n">
        <v>0.6460350877192983</v>
      </c>
    </row>
    <row r="482">
      <c r="A482" t="inlineStr">
        <is>
          <t>002007</t>
        </is>
      </c>
      <c r="B482" t="n">
        <v>0.008419299408932957</v>
      </c>
      <c r="C482" t="n">
        <v>82.24371373307542</v>
      </c>
      <c r="D482" t="n">
        <v>43.5158947368421</v>
      </c>
      <c r="E482" t="n">
        <v>2.097929824561404</v>
      </c>
    </row>
    <row r="483">
      <c r="A483" t="inlineStr">
        <is>
          <t>002572</t>
        </is>
      </c>
      <c r="B483" t="n">
        <v>0.002992559092540197</v>
      </c>
      <c r="C483" t="n">
        <v>82.059620596206</v>
      </c>
      <c r="D483" t="n">
        <v>23.93080701754386</v>
      </c>
      <c r="E483" t="n">
        <v>2.042912280701755</v>
      </c>
    </row>
    <row r="484">
      <c r="A484" t="inlineStr">
        <is>
          <t>600480</t>
        </is>
      </c>
      <c r="B484" t="n">
        <v>0.0007882377063955422</v>
      </c>
      <c r="C484" t="n">
        <v>81.89655172413792</v>
      </c>
      <c r="D484" t="n">
        <v>8.066280701754385</v>
      </c>
      <c r="E484" t="n">
        <v>2.312175438596491</v>
      </c>
    </row>
    <row r="485">
      <c r="A485" t="inlineStr">
        <is>
          <t>300593</t>
        </is>
      </c>
      <c r="B485" t="n">
        <v>0.00568002155549163</v>
      </c>
      <c r="C485" t="n">
        <v>81.8716315531602</v>
      </c>
      <c r="D485" t="n">
        <v>20.87052631578947</v>
      </c>
      <c r="E485" t="n">
        <v>6.860035087719298</v>
      </c>
    </row>
    <row r="486">
      <c r="A486" t="inlineStr">
        <is>
          <t>000818</t>
        </is>
      </c>
      <c r="B486" t="n">
        <v>0.002160142552189057</v>
      </c>
      <c r="C486" t="n">
        <v>81.84079601990048</v>
      </c>
      <c r="D486" t="n">
        <v>22.74645614035088</v>
      </c>
      <c r="E486" t="n">
        <v>3.959368421052632</v>
      </c>
    </row>
    <row r="487">
      <c r="A487" t="inlineStr">
        <is>
          <t>600884</t>
        </is>
      </c>
      <c r="B487" t="n">
        <v>0.002952860695616049</v>
      </c>
      <c r="C487" t="n">
        <v>81.66479190101235</v>
      </c>
      <c r="D487" t="n">
        <v>11.4180350877193</v>
      </c>
      <c r="E487" t="n">
        <v>2.735543859649122</v>
      </c>
    </row>
    <row r="488">
      <c r="A488" t="inlineStr">
        <is>
          <t>601777</t>
        </is>
      </c>
      <c r="B488" t="n">
        <v>0.0009305946125600444</v>
      </c>
      <c r="C488" t="n">
        <v>81.55339805825244</v>
      </c>
      <c r="D488" t="n">
        <v>4.218947368421053</v>
      </c>
      <c r="E488" t="n">
        <v>2.260736842105263</v>
      </c>
    </row>
    <row r="489">
      <c r="A489" t="inlineStr">
        <is>
          <t>000591</t>
        </is>
      </c>
      <c r="B489" t="n">
        <v>0.001118630512647688</v>
      </c>
      <c r="C489" t="n">
        <v>81.44927536231883</v>
      </c>
      <c r="D489" t="n">
        <v>4.315929824561404</v>
      </c>
      <c r="E489" t="n">
        <v>4.130912280701754</v>
      </c>
    </row>
    <row r="490">
      <c r="A490" t="inlineStr">
        <is>
          <t>300702</t>
        </is>
      </c>
      <c r="B490" t="n">
        <v>0.0153004885658626</v>
      </c>
      <c r="C490" t="n">
        <v>81.43621084797556</v>
      </c>
      <c r="D490" t="n">
        <v>86.74101754385964</v>
      </c>
      <c r="E490" t="n">
        <v>4.342000000000001</v>
      </c>
    </row>
    <row r="491">
      <c r="A491" t="inlineStr">
        <is>
          <t>600765</t>
        </is>
      </c>
      <c r="B491" t="n">
        <v>0.004819123234402779</v>
      </c>
      <c r="C491" t="n">
        <v>81.37730358874877</v>
      </c>
      <c r="D491" t="n">
        <v>13.27424561403509</v>
      </c>
      <c r="E491" t="n">
        <v>2.614877192982456</v>
      </c>
    </row>
    <row r="492">
      <c r="A492" t="inlineStr">
        <is>
          <t>000021</t>
        </is>
      </c>
      <c r="B492" t="n">
        <v>0.00219323746367481</v>
      </c>
      <c r="C492" t="n">
        <v>81.30762782900251</v>
      </c>
      <c r="D492" t="n">
        <v>20.61010526315789</v>
      </c>
      <c r="E492" t="n">
        <v>3.592175438596491</v>
      </c>
    </row>
    <row r="493">
      <c r="A493" t="inlineStr">
        <is>
          <t>300012</t>
        </is>
      </c>
      <c r="B493" t="n">
        <v>0.004024722532404291</v>
      </c>
      <c r="C493" t="n">
        <v>81.29496402877699</v>
      </c>
      <c r="D493" t="n">
        <v>21.67971929824562</v>
      </c>
      <c r="E493" t="n">
        <v>1.19059649122807</v>
      </c>
    </row>
    <row r="494">
      <c r="A494" t="inlineStr">
        <is>
          <t>601615</t>
        </is>
      </c>
      <c r="B494" t="n">
        <v>0.002716386456122678</v>
      </c>
      <c r="C494" t="n">
        <v>81.19999999999999</v>
      </c>
      <c r="D494" t="n">
        <v>14.58017543859649</v>
      </c>
      <c r="E494" t="n">
        <v>3.279684210526316</v>
      </c>
    </row>
    <row r="495">
      <c r="A495" t="inlineStr">
        <is>
          <t>300690</t>
        </is>
      </c>
      <c r="B495" t="n">
        <v>0.01945111593897858</v>
      </c>
      <c r="C495" t="n">
        <v>81.07216494845359</v>
      </c>
      <c r="D495" t="n">
        <v>36.57329824561403</v>
      </c>
      <c r="E495" t="n">
        <v>6.088315789473684</v>
      </c>
    </row>
    <row r="496">
      <c r="A496" t="inlineStr">
        <is>
          <t>600810</t>
        </is>
      </c>
      <c r="B496" t="n">
        <v>0.0006246586588733475</v>
      </c>
      <c r="C496" t="n">
        <v>80.74866310160427</v>
      </c>
      <c r="D496" t="n">
        <v>8.143684210526315</v>
      </c>
      <c r="E496" t="n">
        <v>2.822947368421052</v>
      </c>
    </row>
    <row r="497">
      <c r="A497" t="inlineStr">
        <is>
          <t>603899</t>
        </is>
      </c>
      <c r="B497" t="n">
        <v>0.01482825570288735</v>
      </c>
      <c r="C497" t="n">
        <v>80.42060988433231</v>
      </c>
      <c r="D497" t="n">
        <v>64.20564912280702</v>
      </c>
      <c r="E497" t="n">
        <v>0.4196491228070175</v>
      </c>
    </row>
    <row r="498">
      <c r="A498" t="inlineStr">
        <is>
          <t>603396</t>
        </is>
      </c>
      <c r="B498" t="n">
        <v>0.008351182617321918</v>
      </c>
      <c r="C498" t="n">
        <v>80.38702928870293</v>
      </c>
      <c r="D498" t="n">
        <v>30.22098245614035</v>
      </c>
      <c r="E498" t="n">
        <v>5.649228070175439</v>
      </c>
    </row>
    <row r="499">
      <c r="A499" t="inlineStr">
        <is>
          <t>300391</t>
        </is>
      </c>
      <c r="B499" t="n">
        <v>0.004075558335215548</v>
      </c>
      <c r="C499" t="n">
        <v>80.31999999999999</v>
      </c>
      <c r="D499" t="n">
        <v>12.75729824561404</v>
      </c>
      <c r="E499" t="n">
        <v>2.640947368421053</v>
      </c>
    </row>
    <row r="500">
      <c r="A500" t="inlineStr">
        <is>
          <t>300005</t>
        </is>
      </c>
      <c r="B500" t="n">
        <v>0.001184372397267172</v>
      </c>
      <c r="C500" t="n">
        <v>80.10610079575598</v>
      </c>
      <c r="D500" t="n">
        <v>4.960175438596491</v>
      </c>
      <c r="E500" t="n">
        <v>2.347228070175439</v>
      </c>
    </row>
    <row r="501">
      <c r="A501" t="inlineStr">
        <is>
          <t>300521</t>
        </is>
      </c>
      <c r="B501" t="n">
        <v>0.007342813253026663</v>
      </c>
      <c r="C501" t="n">
        <v>79.79274611398965</v>
      </c>
      <c r="D501" t="n">
        <v>17.87677192982456</v>
      </c>
      <c r="E501" t="n">
        <v>2.55740350877193</v>
      </c>
    </row>
    <row r="502">
      <c r="A502" t="inlineStr">
        <is>
          <t>300811</t>
        </is>
      </c>
      <c r="B502" t="n">
        <v>0.003827954502563501</v>
      </c>
      <c r="C502" t="n">
        <v>79.73838761345435</v>
      </c>
      <c r="D502" t="n">
        <v>70.68286231884058</v>
      </c>
      <c r="E502" t="n">
        <v>7.050543478260868</v>
      </c>
    </row>
    <row r="503">
      <c r="A503" t="inlineStr">
        <is>
          <t>002723</t>
        </is>
      </c>
      <c r="B503" t="n">
        <v>0.002183289247655179</v>
      </c>
      <c r="C503" t="n">
        <v>79.65738758029981</v>
      </c>
      <c r="D503" t="n">
        <v>12.64077192982456</v>
      </c>
      <c r="E503" t="n">
        <v>2.299719298245614</v>
      </c>
    </row>
    <row r="504">
      <c r="A504" t="inlineStr">
        <is>
          <t>600433</t>
        </is>
      </c>
      <c r="B504" t="n">
        <v>0.0003869916980412518</v>
      </c>
      <c r="C504" t="n">
        <v>79.6116504854369</v>
      </c>
      <c r="D504" t="n">
        <v>3.564</v>
      </c>
      <c r="E504" t="n">
        <v>1.65140350877193</v>
      </c>
    </row>
    <row r="505">
      <c r="A505" t="inlineStr">
        <is>
          <t>603601</t>
        </is>
      </c>
      <c r="B505" t="n">
        <v>0.00155519924042044</v>
      </c>
      <c r="C505" t="n">
        <v>79.24263674614305</v>
      </c>
      <c r="D505" t="n">
        <v>12.87463157894737</v>
      </c>
      <c r="E505" t="n">
        <v>3.824070175438596</v>
      </c>
    </row>
    <row r="506">
      <c r="A506" t="inlineStr">
        <is>
          <t>002967</t>
        </is>
      </c>
      <c r="B506" t="n">
        <v>0.002683180264822993</v>
      </c>
      <c r="C506" t="n">
        <v>78.9764174611139</v>
      </c>
      <c r="D506" t="n">
        <v>27.82698245614035</v>
      </c>
      <c r="E506" t="n">
        <v>4.903333333333333</v>
      </c>
    </row>
    <row r="507">
      <c r="A507" t="inlineStr">
        <is>
          <t>603855</t>
        </is>
      </c>
      <c r="B507" t="n">
        <v>0.004186451951181785</v>
      </c>
      <c r="C507" t="n">
        <v>78.71900826446283</v>
      </c>
      <c r="D507" t="n">
        <v>14.34940350877193</v>
      </c>
      <c r="E507" t="n">
        <v>1.417473684210526</v>
      </c>
    </row>
    <row r="508">
      <c r="A508" t="inlineStr">
        <is>
          <t>600845</t>
        </is>
      </c>
      <c r="B508" t="n">
        <v>0.008640537602467021</v>
      </c>
      <c r="C508" t="n">
        <v>78.65296803652969</v>
      </c>
      <c r="D508" t="n">
        <v>57.15838596491228</v>
      </c>
      <c r="E508" t="n">
        <v>0.9226315789473686</v>
      </c>
    </row>
    <row r="509">
      <c r="A509" t="inlineStr">
        <is>
          <t>002730</t>
        </is>
      </c>
      <c r="B509" t="n">
        <v>0.001932772445899021</v>
      </c>
      <c r="C509" t="n">
        <v>78.54500616522813</v>
      </c>
      <c r="D509" t="n">
        <v>9.676</v>
      </c>
      <c r="E509" t="n">
        <v>1.929052631578947</v>
      </c>
    </row>
    <row r="510">
      <c r="A510" t="inlineStr">
        <is>
          <t>000426</t>
        </is>
      </c>
      <c r="B510" t="n">
        <v>0.0009617869121894607</v>
      </c>
      <c r="C510" t="n">
        <v>78.48101265822787</v>
      </c>
      <c r="D510" t="n">
        <v>6.818175438596492</v>
      </c>
      <c r="E510" t="n">
        <v>1.718701754385965</v>
      </c>
    </row>
    <row r="511">
      <c r="A511" t="inlineStr">
        <is>
          <t>600885</t>
        </is>
      </c>
      <c r="B511" t="n">
        <v>0.00735864034059666</v>
      </c>
      <c r="C511" t="n">
        <v>78.47133757961784</v>
      </c>
      <c r="D511" t="n">
        <v>41.99575438596491</v>
      </c>
      <c r="E511" t="n">
        <v>1.201157894736842</v>
      </c>
    </row>
    <row r="512">
      <c r="A512" t="inlineStr">
        <is>
          <t>002291</t>
        </is>
      </c>
      <c r="B512" t="n">
        <v>0.002626009868732288</v>
      </c>
      <c r="C512" t="n">
        <v>78.39248434237996</v>
      </c>
      <c r="D512" t="n">
        <v>21.30084210526316</v>
      </c>
      <c r="E512" t="n">
        <v>6.382035087719299</v>
      </c>
    </row>
    <row r="513">
      <c r="A513" t="inlineStr">
        <is>
          <t>603588</t>
        </is>
      </c>
      <c r="B513" t="n">
        <v>0.001116325060843234</v>
      </c>
      <c r="C513" t="n">
        <v>78.30290010741139</v>
      </c>
      <c r="D513" t="n">
        <v>13.09929824561403</v>
      </c>
      <c r="E513" t="n">
        <v>1.976771929824561</v>
      </c>
    </row>
    <row r="514">
      <c r="A514" t="inlineStr">
        <is>
          <t>000830</t>
        </is>
      </c>
      <c r="B514" t="n">
        <v>0.001767212248956217</v>
      </c>
      <c r="C514" t="n">
        <v>78.24709609292499</v>
      </c>
      <c r="D514" t="n">
        <v>9.979263157894737</v>
      </c>
      <c r="E514" t="n">
        <v>2.528701754385965</v>
      </c>
    </row>
    <row r="515">
      <c r="A515" t="inlineStr">
        <is>
          <t>002850</t>
        </is>
      </c>
      <c r="B515" t="n">
        <v>0.008244718355171037</v>
      </c>
      <c r="C515" t="n">
        <v>78.18656539283168</v>
      </c>
      <c r="D515" t="n">
        <v>65.46491228070175</v>
      </c>
      <c r="E515" t="n">
        <v>3.041368421052631</v>
      </c>
    </row>
    <row r="516">
      <c r="A516" t="inlineStr">
        <is>
          <t>300034</t>
        </is>
      </c>
      <c r="B516" t="n">
        <v>0.006056044325497243</v>
      </c>
      <c r="C516" t="n">
        <v>78.16646562123042</v>
      </c>
      <c r="D516" t="n">
        <v>21.66333333333333</v>
      </c>
      <c r="E516" t="n">
        <v>2.569964912280702</v>
      </c>
    </row>
    <row r="517">
      <c r="A517" t="inlineStr">
        <is>
          <t>600460</t>
        </is>
      </c>
      <c r="B517" t="n">
        <v>0.002490090727194248</v>
      </c>
      <c r="C517" t="n">
        <v>78.05502239283429</v>
      </c>
      <c r="D517" t="n">
        <v>17.65761403508772</v>
      </c>
      <c r="E517" t="n">
        <v>4.139754385964912</v>
      </c>
    </row>
    <row r="518">
      <c r="A518" t="inlineStr">
        <is>
          <t>603369</t>
        </is>
      </c>
      <c r="B518" t="n">
        <v>0.009473158391931989</v>
      </c>
      <c r="C518" t="n">
        <v>77.88656313301823</v>
      </c>
      <c r="D518" t="n">
        <v>42.43445614035087</v>
      </c>
      <c r="E518" t="n">
        <v>0.9498245614035089</v>
      </c>
    </row>
    <row r="519">
      <c r="A519" t="inlineStr">
        <is>
          <t>002511</t>
        </is>
      </c>
      <c r="B519" t="n">
        <v>0.002849843138993538</v>
      </c>
      <c r="C519" t="n">
        <v>77.70849571317227</v>
      </c>
      <c r="D519" t="n">
        <v>19.87315789473684</v>
      </c>
      <c r="E519" t="n">
        <v>1.678</v>
      </c>
    </row>
    <row r="520">
      <c r="A520" t="inlineStr">
        <is>
          <t>002075</t>
        </is>
      </c>
      <c r="B520" t="n">
        <v>0.002260393403622827</v>
      </c>
      <c r="C520" t="n">
        <v>77.55775577557758</v>
      </c>
      <c r="D520" t="n">
        <v>10.95870175438597</v>
      </c>
      <c r="E520" t="n">
        <v>2.947578947368421</v>
      </c>
    </row>
    <row r="521">
      <c r="A521" t="inlineStr">
        <is>
          <t>002139</t>
        </is>
      </c>
      <c r="B521" t="n">
        <v>0.001054612016238453</v>
      </c>
      <c r="C521" t="n">
        <v>77.51371115173677</v>
      </c>
      <c r="D521" t="n">
        <v>6.833192982456141</v>
      </c>
      <c r="E521" t="n">
        <v>4.34880701754386</v>
      </c>
    </row>
    <row r="522">
      <c r="A522" t="inlineStr">
        <is>
          <t>300699</t>
        </is>
      </c>
      <c r="B522" t="n">
        <v>0.0122688314473297</v>
      </c>
      <c r="C522" t="n">
        <v>77.34189253447457</v>
      </c>
      <c r="D522" t="n">
        <v>66.29729824561404</v>
      </c>
      <c r="E522" t="n">
        <v>1.601894736842105</v>
      </c>
    </row>
    <row r="523">
      <c r="A523" t="inlineStr">
        <is>
          <t>002221</t>
        </is>
      </c>
      <c r="B523" t="n">
        <v>0.0004153520059180616</v>
      </c>
      <c r="C523" t="n">
        <v>77.29591836734696</v>
      </c>
      <c r="D523" t="n">
        <v>9.58824561403509</v>
      </c>
      <c r="E523" t="n">
        <v>1.910350877192983</v>
      </c>
    </row>
    <row r="524">
      <c r="A524" t="inlineStr">
        <is>
          <t>600916</t>
        </is>
      </c>
      <c r="B524" t="n">
        <v>0.001232923998650981</v>
      </c>
      <c r="C524" t="n">
        <v>77.19054242002781</v>
      </c>
      <c r="D524" t="n">
        <v>9.745714285714286</v>
      </c>
      <c r="E524" t="n">
        <v>0.3857142857142858</v>
      </c>
    </row>
    <row r="525">
      <c r="A525" t="inlineStr">
        <is>
          <t>000916</t>
        </is>
      </c>
      <c r="B525" t="n">
        <v>0.00256506952020504</v>
      </c>
      <c r="C525" t="n">
        <v>77.10843373493974</v>
      </c>
      <c r="D525" t="n">
        <v>6.368701754385965</v>
      </c>
      <c r="E525" t="n">
        <v>1.904421052631579</v>
      </c>
    </row>
    <row r="526">
      <c r="A526" t="inlineStr">
        <is>
          <t>300378</t>
        </is>
      </c>
      <c r="B526" t="n">
        <v>0.008418718250908459</v>
      </c>
      <c r="C526" t="n">
        <v>77.04590818363273</v>
      </c>
      <c r="D526" t="n">
        <v>21.98235087719298</v>
      </c>
      <c r="E526" t="n">
        <v>4.408070175438597</v>
      </c>
    </row>
    <row r="527">
      <c r="A527" t="inlineStr">
        <is>
          <t>300858</t>
        </is>
      </c>
      <c r="B527" t="n">
        <v>0.006003159706951695</v>
      </c>
      <c r="C527" t="n">
        <v>76.67740990331085</v>
      </c>
      <c r="D527" t="n">
        <v>67.38575539568346</v>
      </c>
      <c r="E527" t="n">
        <v>9.812661870503597</v>
      </c>
    </row>
    <row r="528">
      <c r="A528" t="inlineStr">
        <is>
          <t>603238</t>
        </is>
      </c>
      <c r="B528" t="n">
        <v>0.00574928449665728</v>
      </c>
      <c r="C528" t="n">
        <v>76.48791985857397</v>
      </c>
      <c r="D528" t="n">
        <v>32.0179649122807</v>
      </c>
      <c r="E528" t="n">
        <v>2.833543859649123</v>
      </c>
    </row>
    <row r="529">
      <c r="A529" t="inlineStr">
        <is>
          <t>300101</t>
        </is>
      </c>
      <c r="B529" t="n">
        <v>0.002290136339636003</v>
      </c>
      <c r="C529" t="n">
        <v>76.47702407002186</v>
      </c>
      <c r="D529" t="n">
        <v>13.63908771929825</v>
      </c>
      <c r="E529" t="n">
        <v>4.678105263157896</v>
      </c>
    </row>
    <row r="530">
      <c r="A530" t="inlineStr">
        <is>
          <t>603100</t>
        </is>
      </c>
      <c r="B530" t="n">
        <v>0.001105839976239522</v>
      </c>
      <c r="C530" t="n">
        <v>76.47058823529412</v>
      </c>
      <c r="D530" t="n">
        <v>9.826842105263157</v>
      </c>
      <c r="E530" t="n">
        <v>1.064701754385965</v>
      </c>
    </row>
    <row r="531">
      <c r="A531" t="inlineStr">
        <is>
          <t>300601</t>
        </is>
      </c>
      <c r="B531" t="n">
        <v>0.03124167149279827</v>
      </c>
      <c r="C531" t="n">
        <v>76.16620498614959</v>
      </c>
      <c r="D531" t="n">
        <v>150.6905964912281</v>
      </c>
      <c r="E531" t="n">
        <v>1.527964912280702</v>
      </c>
    </row>
    <row r="532">
      <c r="A532" t="inlineStr">
        <is>
          <t>002556</t>
        </is>
      </c>
      <c r="B532" t="n">
        <v>0.000536782294933602</v>
      </c>
      <c r="C532" t="n">
        <v>75.46468401486987</v>
      </c>
      <c r="D532" t="n">
        <v>8.026070175438596</v>
      </c>
      <c r="E532" t="n">
        <v>3.099789473684211</v>
      </c>
    </row>
    <row r="533">
      <c r="A533" t="inlineStr">
        <is>
          <t>300357</t>
        </is>
      </c>
      <c r="B533" t="n">
        <v>0.008272401139857383</v>
      </c>
      <c r="C533" t="n">
        <v>75.45842217484011</v>
      </c>
      <c r="D533" t="n">
        <v>58.31484210526315</v>
      </c>
      <c r="E533" t="n">
        <v>0.9937894736842106</v>
      </c>
    </row>
    <row r="534">
      <c r="A534" t="inlineStr">
        <is>
          <t>002484</t>
        </is>
      </c>
      <c r="B534" t="n">
        <v>0.0004967006668280528</v>
      </c>
      <c r="C534" t="n">
        <v>75.36041939711666</v>
      </c>
      <c r="D534" t="n">
        <v>9.828561403508774</v>
      </c>
      <c r="E534" t="n">
        <v>2.297017543859649</v>
      </c>
    </row>
    <row r="535">
      <c r="A535" t="inlineStr">
        <is>
          <t>002702</t>
        </is>
      </c>
      <c r="B535" t="n">
        <v>0.002267890635657578</v>
      </c>
      <c r="C535" t="n">
        <v>75.35885167464116</v>
      </c>
      <c r="D535" t="n">
        <v>7.220701754385965</v>
      </c>
      <c r="E535" t="n">
        <v>7.870736842105263</v>
      </c>
    </row>
    <row r="536">
      <c r="A536" t="inlineStr">
        <is>
          <t>600588</t>
        </is>
      </c>
      <c r="B536" t="n">
        <v>0.004867842222358169</v>
      </c>
      <c r="C536" t="n">
        <v>75.35606387570132</v>
      </c>
      <c r="D536" t="n">
        <v>38.7440701754386</v>
      </c>
      <c r="E536" t="n">
        <v>0.8758245614035087</v>
      </c>
    </row>
    <row r="537">
      <c r="A537" t="inlineStr">
        <is>
          <t>300741</t>
        </is>
      </c>
      <c r="B537" t="n">
        <v>0.01317047058730189</v>
      </c>
      <c r="C537" t="n">
        <v>75.22935779816513</v>
      </c>
      <c r="D537" t="n">
        <v>42.906</v>
      </c>
      <c r="E537" t="n">
        <v>2.68901754385965</v>
      </c>
    </row>
    <row r="538">
      <c r="A538" t="inlineStr">
        <is>
          <t>000737</t>
        </is>
      </c>
      <c r="B538" t="n">
        <v>0.0005772727550387034</v>
      </c>
      <c r="C538" t="n">
        <v>74.65277777777779</v>
      </c>
      <c r="D538" t="n">
        <v>3.366175438596491</v>
      </c>
      <c r="E538" t="n">
        <v>0.8242105263157895</v>
      </c>
    </row>
    <row r="539">
      <c r="A539" t="inlineStr">
        <is>
          <t>600600</t>
        </is>
      </c>
      <c r="B539" t="n">
        <v>0.01961384322645282</v>
      </c>
      <c r="C539" t="n">
        <v>74.45726579307647</v>
      </c>
      <c r="D539" t="n">
        <v>70.56224561403508</v>
      </c>
      <c r="E539" t="n">
        <v>1.056701754385965</v>
      </c>
    </row>
    <row r="540">
      <c r="A540" t="inlineStr">
        <is>
          <t>688339</t>
        </is>
      </c>
      <c r="B540" t="n">
        <v>0.05054338503235548</v>
      </c>
      <c r="C540" t="n">
        <v>74.34266780675503</v>
      </c>
      <c r="D540" t="n">
        <v>214.0342635658915</v>
      </c>
      <c r="E540" t="n">
        <v>9.468217054263567</v>
      </c>
    </row>
    <row r="541">
      <c r="A541" t="inlineStr">
        <is>
          <t>688388</t>
        </is>
      </c>
      <c r="B541" t="n">
        <v>0.007475946970334226</v>
      </c>
      <c r="C541" t="n">
        <v>74.26675230143441</v>
      </c>
      <c r="D541" t="n">
        <v>60.48905263157895</v>
      </c>
      <c r="E541" t="n">
        <v>4.389122807017544</v>
      </c>
    </row>
    <row r="542">
      <c r="A542" t="inlineStr">
        <is>
          <t>603239</t>
        </is>
      </c>
      <c r="B542" t="n">
        <v>0.001795198869178967</v>
      </c>
      <c r="C542" t="n">
        <v>74.0867579908676</v>
      </c>
      <c r="D542" t="n">
        <v>14.34094736842105</v>
      </c>
      <c r="E542" t="n">
        <v>1.765473684210526</v>
      </c>
    </row>
    <row r="543">
      <c r="A543" t="inlineStr">
        <is>
          <t>002959</t>
        </is>
      </c>
      <c r="B543" t="n">
        <v>0.03810851324543324</v>
      </c>
      <c r="C543" t="n">
        <v>73.76208325113436</v>
      </c>
      <c r="D543" t="n">
        <v>98.62207017543859</v>
      </c>
      <c r="E543" t="n">
        <v>5.787473684210527</v>
      </c>
    </row>
    <row r="544">
      <c r="A544" t="inlineStr">
        <is>
          <t>002472</t>
        </is>
      </c>
      <c r="B544" t="n">
        <v>0.0008303956999562885</v>
      </c>
      <c r="C544" t="n">
        <v>73.76146788990827</v>
      </c>
      <c r="D544" t="n">
        <v>6.144385964912281</v>
      </c>
      <c r="E544" t="n">
        <v>1.624631578947368</v>
      </c>
    </row>
    <row r="545">
      <c r="A545" t="inlineStr">
        <is>
          <t>600591</t>
        </is>
      </c>
      <c r="B545" t="n">
        <v>0.0007418158014797724</v>
      </c>
      <c r="C545" t="n">
        <v>73.50835322195701</v>
      </c>
      <c r="D545" t="n">
        <v>5.425368421052632</v>
      </c>
      <c r="E545" t="n">
        <v>0</v>
      </c>
    </row>
    <row r="546">
      <c r="A546" t="inlineStr">
        <is>
          <t>600527</t>
        </is>
      </c>
      <c r="B546" t="n">
        <v>0.0002961056019995951</v>
      </c>
      <c r="C546" t="n">
        <v>73.17073170731707</v>
      </c>
      <c r="D546" t="n">
        <v>2.668701754385965</v>
      </c>
      <c r="E546" t="n">
        <v>5.13540350877193</v>
      </c>
    </row>
    <row r="547">
      <c r="A547" t="inlineStr">
        <is>
          <t>600459</t>
        </is>
      </c>
      <c r="B547" t="n">
        <v>0.003981947191461037</v>
      </c>
      <c r="C547" t="n">
        <v>73.12714776632303</v>
      </c>
      <c r="D547" t="n">
        <v>21.17957894736842</v>
      </c>
      <c r="E547" t="n">
        <v>3.949719298245614</v>
      </c>
    </row>
    <row r="548">
      <c r="A548" t="inlineStr">
        <is>
          <t>002481</t>
        </is>
      </c>
      <c r="B548" t="n">
        <v>0.002287853985616627</v>
      </c>
      <c r="C548" t="n">
        <v>73.11258278145696</v>
      </c>
      <c r="D548" t="n">
        <v>13.85133333333333</v>
      </c>
      <c r="E548" t="n">
        <v>3.238736842105263</v>
      </c>
    </row>
    <row r="549">
      <c r="A549" t="inlineStr">
        <is>
          <t>600549</t>
        </is>
      </c>
      <c r="B549" t="n">
        <v>0.001201127606526011</v>
      </c>
      <c r="C549" t="n">
        <v>73.11058074781226</v>
      </c>
      <c r="D549" t="n">
        <v>13.87494736842105</v>
      </c>
      <c r="E549" t="n">
        <v>1.781543859649123</v>
      </c>
    </row>
    <row r="550">
      <c r="A550" t="inlineStr">
        <is>
          <t>603260</t>
        </is>
      </c>
      <c r="B550" t="n">
        <v>0.005074047082025556</v>
      </c>
      <c r="C550" t="n">
        <v>72.82277194171468</v>
      </c>
      <c r="D550" t="n">
        <v>31.03929824561403</v>
      </c>
      <c r="E550" t="n">
        <v>1.138245614035088</v>
      </c>
    </row>
    <row r="551">
      <c r="A551" t="inlineStr">
        <is>
          <t>603979</t>
        </is>
      </c>
      <c r="B551" t="n">
        <v>0.0009627579209228107</v>
      </c>
      <c r="C551" t="n">
        <v>72.74800456100343</v>
      </c>
      <c r="D551" t="n">
        <v>10.58971929824561</v>
      </c>
      <c r="E551" t="n">
        <v>1.233964912280702</v>
      </c>
    </row>
    <row r="552">
      <c r="A552" t="inlineStr">
        <is>
          <t>000739</t>
        </is>
      </c>
      <c r="B552" t="n">
        <v>0.002647892696648912</v>
      </c>
      <c r="C552" t="n">
        <v>72.7475800446761</v>
      </c>
      <c r="D552" t="n">
        <v>20.60045614035088</v>
      </c>
      <c r="E552" t="n">
        <v>1.281473684210526</v>
      </c>
    </row>
    <row r="553">
      <c r="A553" t="inlineStr">
        <is>
          <t>002726</t>
        </is>
      </c>
      <c r="B553" t="n">
        <v>0.00244154418018314</v>
      </c>
      <c r="C553" t="n">
        <v>72.55747126436782</v>
      </c>
      <c r="D553" t="n">
        <v>9.77778947368421</v>
      </c>
      <c r="E553" t="n">
        <v>2.455929824561404</v>
      </c>
    </row>
    <row r="554">
      <c r="A554" t="inlineStr">
        <is>
          <t>600584</t>
        </is>
      </c>
      <c r="B554" t="n">
        <v>0.007542737696145124</v>
      </c>
      <c r="C554" t="n">
        <v>72.5546842756913</v>
      </c>
      <c r="D554" t="n">
        <v>34.24575438596491</v>
      </c>
      <c r="E554" t="n">
        <v>6.494350877192983</v>
      </c>
    </row>
    <row r="555">
      <c r="A555" t="inlineStr">
        <is>
          <t>600521</t>
        </is>
      </c>
      <c r="B555" t="n">
        <v>0.007366077930491133</v>
      </c>
      <c r="C555" t="n">
        <v>72.48611967921038</v>
      </c>
      <c r="D555" t="n">
        <v>28.69754385964912</v>
      </c>
      <c r="E555" t="n">
        <v>1.729578947368421</v>
      </c>
    </row>
    <row r="556">
      <c r="A556" t="inlineStr">
        <is>
          <t>600161</t>
        </is>
      </c>
      <c r="B556" t="n">
        <v>0.004777111436909827</v>
      </c>
      <c r="C556" t="n">
        <v>72.31040564373896</v>
      </c>
      <c r="D556" t="n">
        <v>35.41747368421053</v>
      </c>
      <c r="E556" t="n">
        <v>1.155964912280702</v>
      </c>
    </row>
    <row r="557">
      <c r="A557" t="inlineStr">
        <is>
          <t>002837</t>
        </is>
      </c>
      <c r="B557" t="n">
        <v>0.004227671985912538</v>
      </c>
      <c r="C557" t="n">
        <v>71.87772925764193</v>
      </c>
      <c r="D557" t="n">
        <v>23.30438596491228</v>
      </c>
      <c r="E557" t="n">
        <v>3.132912280701755</v>
      </c>
    </row>
    <row r="558">
      <c r="A558" t="inlineStr">
        <is>
          <t>000538</t>
        </is>
      </c>
      <c r="B558" t="n">
        <v>0.01224742832030492</v>
      </c>
      <c r="C558" t="n">
        <v>71.8417945690673</v>
      </c>
      <c r="D558" t="n">
        <v>99.13319298245614</v>
      </c>
      <c r="E558" t="n">
        <v>1.200456140350877</v>
      </c>
    </row>
    <row r="559">
      <c r="A559" t="inlineStr">
        <is>
          <t>600267</t>
        </is>
      </c>
      <c r="B559" t="n">
        <v>0.001558526542789718</v>
      </c>
      <c r="C559" t="n">
        <v>71.83794466403164</v>
      </c>
      <c r="D559" t="n">
        <v>15.40898245614035</v>
      </c>
      <c r="E559" t="n">
        <v>3.514947368421053</v>
      </c>
    </row>
    <row r="560">
      <c r="A560" t="inlineStr">
        <is>
          <t>600607</t>
        </is>
      </c>
      <c r="B560" t="n">
        <v>0.007418834189229131</v>
      </c>
      <c r="C560" t="n">
        <v>71.80423666910154</v>
      </c>
      <c r="D560" t="n">
        <v>15.19838596491228</v>
      </c>
      <c r="E560" t="n">
        <v>0</v>
      </c>
    </row>
    <row r="561">
      <c r="A561" t="inlineStr">
        <is>
          <t>002930</t>
        </is>
      </c>
      <c r="B561" t="n">
        <v>0.004528444778511754</v>
      </c>
      <c r="C561" t="n">
        <v>71.35325131810193</v>
      </c>
      <c r="D561" t="n">
        <v>16.19954385964912</v>
      </c>
      <c r="E561" t="n">
        <v>6.299614035087719</v>
      </c>
    </row>
    <row r="562">
      <c r="A562" t="inlineStr">
        <is>
          <t>601222</t>
        </is>
      </c>
      <c r="B562" t="n">
        <v>0.0008775863787991727</v>
      </c>
      <c r="C562" t="n">
        <v>71.30620985010707</v>
      </c>
      <c r="D562" t="n">
        <v>6.422631578947368</v>
      </c>
      <c r="E562" t="n">
        <v>1.911087719298246</v>
      </c>
    </row>
    <row r="563">
      <c r="A563" t="inlineStr">
        <is>
          <t>000589</t>
        </is>
      </c>
      <c r="B563" t="n">
        <v>0.0009852459150603966</v>
      </c>
      <c r="C563" t="n">
        <v>71.14967462039044</v>
      </c>
      <c r="D563" t="n">
        <v>5.251473684210526</v>
      </c>
      <c r="E563" t="n">
        <v>2.485929824561404</v>
      </c>
    </row>
    <row r="564">
      <c r="A564" t="inlineStr">
        <is>
          <t>002210</t>
        </is>
      </c>
      <c r="B564" t="n">
        <v>0.000651315404118379</v>
      </c>
      <c r="C564" t="n">
        <v>70.96774193548387</v>
      </c>
      <c r="D564" t="n">
        <v>1.650666666666667</v>
      </c>
      <c r="E564" t="n">
        <v>1.278736842105263</v>
      </c>
    </row>
    <row r="565">
      <c r="A565" t="inlineStr">
        <is>
          <t>002501</t>
        </is>
      </c>
      <c r="B565" t="n">
        <v>0.0002718019581863519</v>
      </c>
      <c r="C565" t="n">
        <v>70.58823529411764</v>
      </c>
      <c r="D565" t="n">
        <v>1.754175438596491</v>
      </c>
      <c r="E565" t="n">
        <v>0.9665263157894738</v>
      </c>
    </row>
    <row r="566">
      <c r="A566" t="inlineStr">
        <is>
          <t>002372</t>
        </is>
      </c>
      <c r="B566" t="n">
        <v>0.002623164294537256</v>
      </c>
      <c r="C566" t="n">
        <v>70.52456286427977</v>
      </c>
      <c r="D566" t="n">
        <v>14.61561403508772</v>
      </c>
      <c r="E566" t="n">
        <v>0.7056491228070176</v>
      </c>
    </row>
    <row r="567">
      <c r="A567" t="inlineStr">
        <is>
          <t>603033</t>
        </is>
      </c>
      <c r="B567" t="n">
        <v>0.003724944959688111</v>
      </c>
      <c r="C567" t="n">
        <v>70.5087440381558</v>
      </c>
      <c r="D567" t="n">
        <v>21.10505263157895</v>
      </c>
      <c r="E567" t="n">
        <v>0.8228070175438597</v>
      </c>
    </row>
    <row r="568">
      <c r="A568" t="inlineStr">
        <is>
          <t>603712</t>
        </is>
      </c>
      <c r="B568" t="n">
        <v>0.007706652028702842</v>
      </c>
      <c r="C568" t="n">
        <v>70.18085575650636</v>
      </c>
      <c r="D568" t="n">
        <v>36.28561403508772</v>
      </c>
      <c r="E568" t="n">
        <v>2.162245614035088</v>
      </c>
    </row>
    <row r="569">
      <c r="A569" t="inlineStr">
        <is>
          <t>000049</t>
        </is>
      </c>
      <c r="B569" t="n">
        <v>0.007188989493439274</v>
      </c>
      <c r="C569" t="n">
        <v>69.93746993746994</v>
      </c>
      <c r="D569" t="n">
        <v>50.69947368421053</v>
      </c>
      <c r="E569" t="n">
        <v>2.941684210526316</v>
      </c>
    </row>
    <row r="570">
      <c r="A570" t="inlineStr">
        <is>
          <t>002028</t>
        </is>
      </c>
      <c r="B570" t="n">
        <v>0.002475079494485507</v>
      </c>
      <c r="C570" t="n">
        <v>69.58041958041956</v>
      </c>
      <c r="D570" t="n">
        <v>20.55964912280702</v>
      </c>
      <c r="E570" t="n">
        <v>4.437894736842105</v>
      </c>
    </row>
    <row r="571">
      <c r="A571" t="inlineStr">
        <is>
          <t>688099</t>
        </is>
      </c>
      <c r="B571" t="n">
        <v>0.006879806484240998</v>
      </c>
      <c r="C571" t="n">
        <v>69.34411500449235</v>
      </c>
      <c r="D571" t="n">
        <v>64.72585964912281</v>
      </c>
      <c r="E571" t="n">
        <v>4.907719298245615</v>
      </c>
    </row>
    <row r="572">
      <c r="A572" t="inlineStr">
        <is>
          <t>600336</t>
        </is>
      </c>
      <c r="B572" t="n">
        <v>0.00135034829716922</v>
      </c>
      <c r="C572" t="n">
        <v>69.15887850467288</v>
      </c>
      <c r="D572" t="n">
        <v>6.617087719298246</v>
      </c>
      <c r="E572" t="n">
        <v>4.466912280701755</v>
      </c>
    </row>
    <row r="573">
      <c r="A573" t="inlineStr">
        <is>
          <t>688012</t>
        </is>
      </c>
      <c r="B573" t="n">
        <v>0.0273955447388777</v>
      </c>
      <c r="C573" t="n">
        <v>69.10705712914068</v>
      </c>
      <c r="D573" t="n">
        <v>173.4914736842105</v>
      </c>
      <c r="E573" t="n">
        <v>5.731578947368421</v>
      </c>
    </row>
    <row r="574">
      <c r="A574" t="inlineStr">
        <is>
          <t>600873</t>
        </is>
      </c>
      <c r="B574" t="n">
        <v>0.000417605668325827</v>
      </c>
      <c r="C574" t="n">
        <v>69.09975669099755</v>
      </c>
      <c r="D574" t="n">
        <v>4.916807017543859</v>
      </c>
      <c r="E574" t="n">
        <v>1.211578947368421</v>
      </c>
    </row>
    <row r="575">
      <c r="A575" t="inlineStr">
        <is>
          <t>002107</t>
        </is>
      </c>
      <c r="B575" t="n">
        <v>0.001366368542165013</v>
      </c>
      <c r="C575" t="n">
        <v>68.97274633123693</v>
      </c>
      <c r="D575" t="n">
        <v>8.711157894736843</v>
      </c>
      <c r="E575" t="n">
        <v>1.869157894736842</v>
      </c>
    </row>
    <row r="576">
      <c r="A576" t="inlineStr">
        <is>
          <t>688006</t>
        </is>
      </c>
      <c r="B576" t="n">
        <v>0.01112245848961556</v>
      </c>
      <c r="C576" t="n">
        <v>68.77102199223806</v>
      </c>
      <c r="D576" t="n">
        <v>53.15185964912281</v>
      </c>
      <c r="E576" t="n">
        <v>4.875754385964911</v>
      </c>
    </row>
    <row r="577">
      <c r="A577" t="inlineStr">
        <is>
          <t>603686</t>
        </is>
      </c>
      <c r="B577" t="n">
        <v>0.004549992216881829</v>
      </c>
      <c r="C577" t="n">
        <v>68.72623574144487</v>
      </c>
      <c r="D577" t="n">
        <v>18.72824561403509</v>
      </c>
      <c r="E577" t="n">
        <v>2.911543859649123</v>
      </c>
    </row>
    <row r="578">
      <c r="A578" t="inlineStr">
        <is>
          <t>002475</t>
        </is>
      </c>
      <c r="B578" t="n">
        <v>0.009455594197889406</v>
      </c>
      <c r="C578" t="n">
        <v>68.39557399723375</v>
      </c>
      <c r="D578" t="n">
        <v>45.66673684210527</v>
      </c>
      <c r="E578" t="n">
        <v>1.280631578947369</v>
      </c>
    </row>
    <row r="579">
      <c r="A579" t="inlineStr">
        <is>
          <t>603612</t>
        </is>
      </c>
      <c r="B579" t="n">
        <v>0.001026617667091762</v>
      </c>
      <c r="C579" t="n">
        <v>68.34264432029794</v>
      </c>
      <c r="D579" t="n">
        <v>13.25684210526316</v>
      </c>
      <c r="E579" t="n">
        <v>3.291087719298246</v>
      </c>
    </row>
    <row r="580">
      <c r="A580" t="inlineStr">
        <is>
          <t>688021</t>
        </is>
      </c>
      <c r="B580" t="n">
        <v>0.01382698799082543</v>
      </c>
      <c r="C580" t="n">
        <v>68.19551389353866</v>
      </c>
      <c r="D580" t="n">
        <v>54.31761403508771</v>
      </c>
      <c r="E580" t="n">
        <v>5.789824561403509</v>
      </c>
    </row>
    <row r="581">
      <c r="A581" t="inlineStr">
        <is>
          <t>600685</t>
        </is>
      </c>
      <c r="B581" t="n">
        <v>0.009481836683779511</v>
      </c>
      <c r="C581" t="n">
        <v>68.12169312169314</v>
      </c>
      <c r="D581" t="n">
        <v>22.50866666666666</v>
      </c>
      <c r="E581" t="n">
        <v>2.47961403508772</v>
      </c>
    </row>
    <row r="582">
      <c r="A582" t="inlineStr">
        <is>
          <t>002469</t>
        </is>
      </c>
      <c r="B582" t="n">
        <v>0.0003746826086375345</v>
      </c>
      <c r="C582" t="n">
        <v>68</v>
      </c>
      <c r="D582" t="n">
        <v>4.891157894736843</v>
      </c>
      <c r="E582" t="n">
        <v>2.030526315789474</v>
      </c>
    </row>
    <row r="583">
      <c r="A583" t="inlineStr">
        <is>
          <t>600746</t>
        </is>
      </c>
      <c r="B583" t="n">
        <v>0.0003654239780529839</v>
      </c>
      <c r="C583" t="n">
        <v>67.63425253991294</v>
      </c>
      <c r="D583" t="n">
        <v>6.914175438596491</v>
      </c>
      <c r="E583" t="n">
        <v>2.423228070175439</v>
      </c>
    </row>
    <row r="584">
      <c r="A584" t="inlineStr">
        <is>
          <t>000015</t>
        </is>
      </c>
      <c r="B584" t="n">
        <v>0.0005629372077941088</v>
      </c>
      <c r="C584" t="n">
        <v>67.48166259168704</v>
      </c>
      <c r="D584" t="n">
        <v>5.480175438596491</v>
      </c>
      <c r="E584" t="n">
        <v>0</v>
      </c>
    </row>
    <row r="585">
      <c r="A585" t="inlineStr">
        <is>
          <t>603966</t>
        </is>
      </c>
      <c r="B585" t="n">
        <v>0.00234513430938915</v>
      </c>
      <c r="C585" t="n">
        <v>67.45562130177514</v>
      </c>
      <c r="D585" t="n">
        <v>12.71873684210526</v>
      </c>
      <c r="E585" t="n">
        <v>1.78940350877193</v>
      </c>
    </row>
    <row r="586">
      <c r="A586" t="inlineStr">
        <is>
          <t>600375</t>
        </is>
      </c>
      <c r="B586" t="n">
        <v>0.001370817554337369</v>
      </c>
      <c r="C586" t="n">
        <v>67.45182012847965</v>
      </c>
      <c r="D586" t="n">
        <v>6.739228070175439</v>
      </c>
      <c r="E586" t="n">
        <v>2.55298245614035</v>
      </c>
    </row>
    <row r="587">
      <c r="A587" t="inlineStr">
        <is>
          <t>002557</t>
        </is>
      </c>
      <c r="B587" t="n">
        <v>0.007025076530326734</v>
      </c>
      <c r="C587" t="n">
        <v>67.36780601811279</v>
      </c>
      <c r="D587" t="n">
        <v>52.38319298245614</v>
      </c>
      <c r="E587" t="n">
        <v>1.310350877192983</v>
      </c>
    </row>
    <row r="588">
      <c r="A588" t="inlineStr">
        <is>
          <t>603026</t>
        </is>
      </c>
      <c r="B588" t="n">
        <v>0.01030474497988217</v>
      </c>
      <c r="C588" t="n">
        <v>67.30330672748003</v>
      </c>
      <c r="D588" t="n">
        <v>39.66045614035087</v>
      </c>
      <c r="E588" t="n">
        <v>4.759052631578947</v>
      </c>
    </row>
    <row r="589">
      <c r="A589" t="inlineStr">
        <is>
          <t>600039</t>
        </is>
      </c>
      <c r="B589" t="n">
        <v>0.0002573344057717674</v>
      </c>
      <c r="C589" t="n">
        <v>67.29559748427674</v>
      </c>
      <c r="D589" t="n">
        <v>4.13719298245614</v>
      </c>
      <c r="E589" t="n">
        <v>0.8730877192982456</v>
      </c>
    </row>
    <row r="590">
      <c r="A590" t="inlineStr">
        <is>
          <t>600956</t>
        </is>
      </c>
      <c r="B590" t="n">
        <v>0.0008110930881922471</v>
      </c>
      <c r="C590" t="n">
        <v>67.03056768558953</v>
      </c>
      <c r="D590" t="n">
        <v>9.255974842767296</v>
      </c>
      <c r="E590" t="n">
        <v>10.1614465408805</v>
      </c>
    </row>
    <row r="591">
      <c r="A591" t="inlineStr">
        <is>
          <t>002425</t>
        </is>
      </c>
      <c r="B591" t="n">
        <v>0.005244386695712486</v>
      </c>
      <c r="C591" t="n">
        <v>66.90391459074733</v>
      </c>
      <c r="D591" t="n">
        <v>8.85361403508772</v>
      </c>
      <c r="E591" t="n">
        <v>6.322912280701754</v>
      </c>
    </row>
    <row r="592">
      <c r="A592" t="inlineStr">
        <is>
          <t>000895</t>
        </is>
      </c>
      <c r="B592" t="n">
        <v>0.006228933677656882</v>
      </c>
      <c r="C592" t="n">
        <v>66.37721431052448</v>
      </c>
      <c r="D592" t="n">
        <v>44.20943859649122</v>
      </c>
      <c r="E592" t="n">
        <v>1.592280701754386</v>
      </c>
    </row>
    <row r="593">
      <c r="A593" t="inlineStr">
        <is>
          <t>600963</t>
        </is>
      </c>
      <c r="B593" t="n">
        <v>0.0001985934772578055</v>
      </c>
      <c r="C593" t="n">
        <v>66.26139817629178</v>
      </c>
      <c r="D593" t="n">
        <v>3.944631578947368</v>
      </c>
      <c r="E593" t="n">
        <v>1.343263157894737</v>
      </c>
    </row>
    <row r="594">
      <c r="A594" t="inlineStr">
        <is>
          <t>600753</t>
        </is>
      </c>
      <c r="B594" t="n">
        <v>0.002418895467906182</v>
      </c>
      <c r="C594" t="n">
        <v>65.51724137931032</v>
      </c>
      <c r="D594" t="n">
        <v>13.37884210526316</v>
      </c>
      <c r="E594" t="n">
        <v>2.332631578947368</v>
      </c>
    </row>
    <row r="595">
      <c r="A595" t="inlineStr">
        <is>
          <t>002390</t>
        </is>
      </c>
      <c r="B595" t="n">
        <v>0.0009988859387306199</v>
      </c>
      <c r="C595" t="n">
        <v>65.50458715596328</v>
      </c>
      <c r="D595" t="n">
        <v>5.895649122807018</v>
      </c>
      <c r="E595" t="n">
        <v>1.282210526315789</v>
      </c>
    </row>
    <row r="596">
      <c r="A596" t="inlineStr">
        <is>
          <t>600228</t>
        </is>
      </c>
      <c r="B596" t="n">
        <v>0.001740082322882163</v>
      </c>
      <c r="C596" t="n">
        <v>65.49520766773162</v>
      </c>
      <c r="D596" t="n">
        <v>9.914912280701754</v>
      </c>
      <c r="E596" t="n">
        <v>0.9518947368421051</v>
      </c>
    </row>
    <row r="597">
      <c r="A597" t="inlineStr">
        <is>
          <t>600970</t>
        </is>
      </c>
      <c r="B597" t="n">
        <v>0.0003984311149266565</v>
      </c>
      <c r="C597" t="n">
        <v>65.45454545454545</v>
      </c>
      <c r="D597" t="n">
        <v>6.367508771929826</v>
      </c>
      <c r="E597" t="n">
        <v>1.490631578947369</v>
      </c>
    </row>
    <row r="598">
      <c r="A598" t="inlineStr">
        <is>
          <t>603505</t>
        </is>
      </c>
      <c r="B598" t="n">
        <v>0.001482721589553818</v>
      </c>
      <c r="C598" t="n">
        <v>65.36458333333334</v>
      </c>
      <c r="D598" t="n">
        <v>24.01477192982457</v>
      </c>
      <c r="E598" t="n">
        <v>2.532456140350877</v>
      </c>
    </row>
    <row r="599">
      <c r="A599" t="inlineStr">
        <is>
          <t>603596</t>
        </is>
      </c>
      <c r="B599" t="n">
        <v>0.003227356255660018</v>
      </c>
      <c r="C599" t="n">
        <v>65.27104451300131</v>
      </c>
      <c r="D599" t="n">
        <v>32.52108771929824</v>
      </c>
      <c r="E599" t="n">
        <v>2.669578947368421</v>
      </c>
    </row>
    <row r="600">
      <c r="A600" t="inlineStr">
        <is>
          <t>002429</t>
        </is>
      </c>
      <c r="B600" t="n">
        <v>0.0007675073931831586</v>
      </c>
      <c r="C600" t="n">
        <v>65.22911051212938</v>
      </c>
      <c r="D600" t="n">
        <v>5.60059649122807</v>
      </c>
      <c r="E600" t="n">
        <v>2.104912280701754</v>
      </c>
    </row>
    <row r="601">
      <c r="A601" t="inlineStr">
        <is>
          <t>600315</t>
        </is>
      </c>
      <c r="B601" t="n">
        <v>0.004548046491183249</v>
      </c>
      <c r="C601" t="n">
        <v>64.99348109517599</v>
      </c>
      <c r="D601" t="n">
        <v>36.75757894736842</v>
      </c>
      <c r="E601" t="n">
        <v>1.137894736842105</v>
      </c>
    </row>
    <row r="602">
      <c r="A602" t="inlineStr">
        <is>
          <t>002043</t>
        </is>
      </c>
      <c r="B602" t="n">
        <v>0.001028664119512241</v>
      </c>
      <c r="C602" t="n">
        <v>64.9624060150376</v>
      </c>
      <c r="D602" t="n">
        <v>9.074035087719299</v>
      </c>
      <c r="E602" t="n">
        <v>2.593543859649123</v>
      </c>
    </row>
    <row r="603">
      <c r="A603" t="inlineStr">
        <is>
          <t>000955</t>
        </is>
      </c>
      <c r="B603" t="n">
        <v>0.00095209250593339</v>
      </c>
      <c r="C603" t="n">
        <v>64.93827160493828</v>
      </c>
      <c r="D603" t="n">
        <v>8.693052631578947</v>
      </c>
      <c r="E603" t="n">
        <v>8.259754385964911</v>
      </c>
    </row>
    <row r="604">
      <c r="A604" t="inlineStr">
        <is>
          <t>600515</t>
        </is>
      </c>
      <c r="B604" t="n">
        <v>0.001099451507441661</v>
      </c>
      <c r="C604" t="n">
        <v>64.79591836734696</v>
      </c>
      <c r="D604" t="n">
        <v>6.228631578947368</v>
      </c>
      <c r="E604" t="n">
        <v>3.728666666666667</v>
      </c>
    </row>
    <row r="605">
      <c r="A605" t="inlineStr">
        <is>
          <t>002829</t>
        </is>
      </c>
      <c r="B605" t="n">
        <v>0.005771601189913359</v>
      </c>
      <c r="C605" t="n">
        <v>64.71890216910137</v>
      </c>
      <c r="D605" t="n">
        <v>34.74894736842106</v>
      </c>
      <c r="E605" t="n">
        <v>6.017719298245614</v>
      </c>
    </row>
    <row r="606">
      <c r="A606" t="inlineStr">
        <is>
          <t>600761</t>
        </is>
      </c>
      <c r="B606" t="n">
        <v>0.001893354419245402</v>
      </c>
      <c r="C606" t="n">
        <v>64.46370530877572</v>
      </c>
      <c r="D606" t="n">
        <v>11.51056140350877</v>
      </c>
      <c r="E606" t="n">
        <v>1.121052631578947</v>
      </c>
    </row>
    <row r="607">
      <c r="A607" t="inlineStr">
        <is>
          <t>002179</t>
        </is>
      </c>
      <c r="B607" t="n">
        <v>0.01371084926574833</v>
      </c>
      <c r="C607" t="n">
        <v>64.36116700201207</v>
      </c>
      <c r="D607" t="n">
        <v>47.75775438596491</v>
      </c>
      <c r="E607" t="n">
        <v>0.9393684210526315</v>
      </c>
    </row>
    <row r="608">
      <c r="A608" t="inlineStr">
        <is>
          <t>002013</t>
        </is>
      </c>
      <c r="B608" t="n">
        <v>0.001284462572483393</v>
      </c>
      <c r="C608" t="n">
        <v>64.27546628407461</v>
      </c>
      <c r="D608" t="n">
        <v>9.49659649122807</v>
      </c>
      <c r="E608" t="n">
        <v>1.324</v>
      </c>
    </row>
    <row r="609">
      <c r="A609" t="inlineStr">
        <is>
          <t>002581</t>
        </is>
      </c>
      <c r="B609" t="n">
        <v>0.008335821881307433</v>
      </c>
      <c r="C609" t="n">
        <v>64.17266187050359</v>
      </c>
      <c r="D609" t="n">
        <v>17.51638596491228</v>
      </c>
      <c r="E609" t="n">
        <v>8.634596491228068</v>
      </c>
    </row>
    <row r="610">
      <c r="A610" t="inlineStr">
        <is>
          <t>002766</t>
        </is>
      </c>
      <c r="B610" t="n">
        <v>0.0003790347216778609</v>
      </c>
      <c r="C610" t="n">
        <v>63.99999999999999</v>
      </c>
      <c r="D610" t="n">
        <v>3.652842105263158</v>
      </c>
      <c r="E610" t="n">
        <v>1.246035087719298</v>
      </c>
    </row>
    <row r="611">
      <c r="A611" t="inlineStr">
        <is>
          <t>002402</t>
        </is>
      </c>
      <c r="B611" t="n">
        <v>0.00115095667134298</v>
      </c>
      <c r="C611" t="n">
        <v>63.30553449583019</v>
      </c>
      <c r="D611" t="n">
        <v>16.06105263157895</v>
      </c>
      <c r="E611" t="n">
        <v>5.239824561403508</v>
      </c>
    </row>
    <row r="612">
      <c r="A612" t="inlineStr">
        <is>
          <t>601677</t>
        </is>
      </c>
      <c r="B612" t="n">
        <v>0.001247016977066288</v>
      </c>
      <c r="C612" t="n">
        <v>63.11399443929566</v>
      </c>
      <c r="D612" t="n">
        <v>11.57249122807018</v>
      </c>
      <c r="E612" t="n">
        <v>1.987649122807018</v>
      </c>
    </row>
    <row r="613">
      <c r="A613" t="inlineStr">
        <is>
          <t>601882</t>
        </is>
      </c>
      <c r="B613" t="n">
        <v>0.002240242466943621</v>
      </c>
      <c r="C613" t="n">
        <v>63.01939058171746</v>
      </c>
      <c r="D613" t="n">
        <v>9.754035087719299</v>
      </c>
      <c r="E613" t="n">
        <v>0.7531578947368421</v>
      </c>
    </row>
    <row r="614">
      <c r="A614" t="inlineStr">
        <is>
          <t>000866</t>
        </is>
      </c>
      <c r="B614" t="n">
        <v>0.0007322161781737549</v>
      </c>
      <c r="C614" t="n">
        <v>63.01531213191991</v>
      </c>
      <c r="D614" t="n">
        <v>10.59245614035088</v>
      </c>
      <c r="E614" t="n">
        <v>0</v>
      </c>
    </row>
    <row r="615">
      <c r="A615" t="inlineStr">
        <is>
          <t>000831</t>
        </is>
      </c>
      <c r="B615" t="n">
        <v>0.001338700168563218</v>
      </c>
      <c r="C615" t="n">
        <v>62.86388670338314</v>
      </c>
      <c r="D615" t="n">
        <v>12.96147368421053</v>
      </c>
      <c r="E615" t="n">
        <v>3.800982456140351</v>
      </c>
    </row>
    <row r="616">
      <c r="A616" t="inlineStr">
        <is>
          <t>600690</t>
        </is>
      </c>
      <c r="B616" t="n">
        <v>0.005786013243189928</v>
      </c>
      <c r="C616" t="n">
        <v>62.73428886438808</v>
      </c>
      <c r="D616" t="n">
        <v>21.4000350877193</v>
      </c>
      <c r="E616" t="n">
        <v>0.8025614035087719</v>
      </c>
    </row>
    <row r="617">
      <c r="A617" t="inlineStr">
        <is>
          <t>002400</t>
        </is>
      </c>
      <c r="B617" t="n">
        <v>0.003906414505694547</v>
      </c>
      <c r="C617" t="n">
        <v>62.49999999999998</v>
      </c>
      <c r="D617" t="n">
        <v>6.110736842105263</v>
      </c>
      <c r="E617" t="n">
        <v>9.461894736842105</v>
      </c>
    </row>
    <row r="618">
      <c r="A618" t="inlineStr">
        <is>
          <t>600109</t>
        </is>
      </c>
      <c r="B618" t="n">
        <v>0.002789992850533865</v>
      </c>
      <c r="C618" t="n">
        <v>62.45443499392464</v>
      </c>
      <c r="D618" t="n">
        <v>12.63210526315789</v>
      </c>
      <c r="E618" t="n">
        <v>2.799578947368421</v>
      </c>
    </row>
    <row r="619">
      <c r="A619" t="inlineStr">
        <is>
          <t>002318</t>
        </is>
      </c>
      <c r="B619" t="n">
        <v>0.001385099569530648</v>
      </c>
      <c r="C619" t="n">
        <v>62.36080178173719</v>
      </c>
      <c r="D619" t="n">
        <v>9.13978947368421</v>
      </c>
      <c r="E619" t="n">
        <v>2.252105263157894</v>
      </c>
    </row>
    <row r="620">
      <c r="A620" t="inlineStr">
        <is>
          <t>603087</t>
        </is>
      </c>
      <c r="B620" t="n">
        <v>0.03338024004627239</v>
      </c>
      <c r="C620" t="n">
        <v>61.9434086422461</v>
      </c>
      <c r="D620" t="n">
        <v>147.9035220125786</v>
      </c>
      <c r="E620" t="n">
        <v>5.346415094339623</v>
      </c>
    </row>
    <row r="621">
      <c r="A621" t="inlineStr">
        <is>
          <t>688037</t>
        </is>
      </c>
      <c r="B621" t="n">
        <v>0.0101704006941759</v>
      </c>
      <c r="C621" t="n">
        <v>61.93953804347825</v>
      </c>
      <c r="D621" t="n">
        <v>111.1025614035088</v>
      </c>
      <c r="E621" t="n">
        <v>14.88256140350877</v>
      </c>
    </row>
    <row r="622">
      <c r="A622" t="inlineStr">
        <is>
          <t>002984</t>
        </is>
      </c>
      <c r="B622" t="n">
        <v>0.003770269996458359</v>
      </c>
      <c r="C622" t="n">
        <v>61.75824175824174</v>
      </c>
      <c r="D622" t="n">
        <v>26.84714285714286</v>
      </c>
      <c r="E622" t="n">
        <v>9.514571428571429</v>
      </c>
    </row>
    <row r="623">
      <c r="A623" t="inlineStr">
        <is>
          <t>000338</t>
        </is>
      </c>
      <c r="B623" t="n">
        <v>0.001269630455632622</v>
      </c>
      <c r="C623" t="n">
        <v>61.69491525423729</v>
      </c>
      <c r="D623" t="n">
        <v>15.51659649122807</v>
      </c>
      <c r="E623" t="n">
        <v>1.555157894736842</v>
      </c>
    </row>
    <row r="624">
      <c r="A624" t="inlineStr">
        <is>
          <t>603439</t>
        </is>
      </c>
      <c r="B624" t="n">
        <v>0.006414733331466293</v>
      </c>
      <c r="C624" t="n">
        <v>61.53119092627599</v>
      </c>
      <c r="D624" t="n">
        <v>25.78242424242424</v>
      </c>
      <c r="E624" t="n">
        <v>13.68242424242424</v>
      </c>
    </row>
    <row r="625">
      <c r="A625" t="inlineStr">
        <is>
          <t>688686</t>
        </is>
      </c>
      <c r="B625" t="n">
        <v>0.01136732073876147</v>
      </c>
      <c r="C625" t="n">
        <v>61.43911439114391</v>
      </c>
      <c r="D625" t="n">
        <v>322.875625</v>
      </c>
      <c r="E625" t="n">
        <v>11.2521875</v>
      </c>
    </row>
    <row r="626">
      <c r="A626" t="inlineStr">
        <is>
          <t>000572</t>
        </is>
      </c>
      <c r="B626" t="n">
        <v>0.0003494866878880259</v>
      </c>
      <c r="C626" t="n">
        <v>61.41304347826087</v>
      </c>
      <c r="D626" t="n">
        <v>2.476947368421053</v>
      </c>
      <c r="E626" t="n">
        <v>1.232035087719298</v>
      </c>
    </row>
    <row r="627">
      <c r="A627" t="inlineStr">
        <is>
          <t>000960</t>
        </is>
      </c>
      <c r="B627" t="n">
        <v>0.0005057732323072744</v>
      </c>
      <c r="C627" t="n">
        <v>61.25603864734301</v>
      </c>
      <c r="D627" t="n">
        <v>9.80978947368421</v>
      </c>
      <c r="E627" t="n">
        <v>1.37621052631579</v>
      </c>
    </row>
    <row r="628">
      <c r="A628" t="inlineStr">
        <is>
          <t>600597</t>
        </is>
      </c>
      <c r="B628" t="n">
        <v>0.002118340573574892</v>
      </c>
      <c r="C628" t="n">
        <v>61.23499142367068</v>
      </c>
      <c r="D628" t="n">
        <v>15.18715789473684</v>
      </c>
      <c r="E628" t="n">
        <v>1.821754385964912</v>
      </c>
    </row>
    <row r="629">
      <c r="A629" t="inlineStr">
        <is>
          <t>002125</t>
        </is>
      </c>
      <c r="B629" t="n">
        <v>0.0005229091352255071</v>
      </c>
      <c r="C629" t="n">
        <v>61.13445378151261</v>
      </c>
      <c r="D629" t="n">
        <v>7.621614035087719</v>
      </c>
      <c r="E629" t="n">
        <v>3.806771929824562</v>
      </c>
    </row>
    <row r="630">
      <c r="A630" t="inlineStr">
        <is>
          <t>002610</t>
        </is>
      </c>
      <c r="B630" t="n">
        <v>0.0004513468462568836</v>
      </c>
      <c r="C630" t="n">
        <v>61.11111111111109</v>
      </c>
      <c r="D630" t="n">
        <v>2.015578947368421</v>
      </c>
      <c r="E630" t="n">
        <v>4.219157894736842</v>
      </c>
    </row>
    <row r="631">
      <c r="A631" t="inlineStr">
        <is>
          <t>600803</t>
        </is>
      </c>
      <c r="B631" t="n">
        <v>0.001388415262480344</v>
      </c>
      <c r="C631" t="n">
        <v>61.03515624999998</v>
      </c>
      <c r="D631" t="n">
        <v>11.63171929824561</v>
      </c>
      <c r="E631" t="n">
        <v>0.8793333333333334</v>
      </c>
    </row>
    <row r="632">
      <c r="A632" t="inlineStr">
        <is>
          <t>600773</t>
        </is>
      </c>
      <c r="B632" t="n">
        <v>0.0004522613191076049</v>
      </c>
      <c r="C632" t="n">
        <v>60.72727272727272</v>
      </c>
      <c r="D632" t="n">
        <v>6.368175438596491</v>
      </c>
      <c r="E632" t="n">
        <v>2.01578947368421</v>
      </c>
    </row>
    <row r="633">
      <c r="A633" t="inlineStr">
        <is>
          <t>002851</t>
        </is>
      </c>
      <c r="B633" t="n">
        <v>0.003937879991823815</v>
      </c>
      <c r="C633" t="n">
        <v>60.33898305084746</v>
      </c>
      <c r="D633" t="n">
        <v>28.4981052631579</v>
      </c>
      <c r="E633" t="n">
        <v>2.06719298245614</v>
      </c>
    </row>
    <row r="634">
      <c r="A634" t="inlineStr">
        <is>
          <t>600096</t>
        </is>
      </c>
      <c r="B634" t="n">
        <v>0.0002431308461128345</v>
      </c>
      <c r="C634" t="n">
        <v>59.6928982725528</v>
      </c>
      <c r="D634" t="n">
        <v>5.472736842105263</v>
      </c>
      <c r="E634" t="n">
        <v>1.463298245614035</v>
      </c>
    </row>
    <row r="635">
      <c r="A635" t="inlineStr">
        <is>
          <t>600165</t>
        </is>
      </c>
      <c r="B635" t="n">
        <v>0.001625300271571262</v>
      </c>
      <c r="C635" t="n">
        <v>59.43877551020409</v>
      </c>
      <c r="D635" t="n">
        <v>5.796385964912281</v>
      </c>
      <c r="E635" t="n">
        <v>3.882385964912281</v>
      </c>
    </row>
    <row r="636">
      <c r="A636" t="inlineStr">
        <is>
          <t>601995</t>
        </is>
      </c>
      <c r="B636" t="n">
        <v>0.002570699338213519</v>
      </c>
      <c r="C636" t="n">
        <v>59.28381962864719</v>
      </c>
      <c r="D636" t="n">
        <v>63.07400000000001</v>
      </c>
      <c r="E636" t="n">
        <v>17.28226666666666</v>
      </c>
    </row>
    <row r="637">
      <c r="A637" t="inlineStr">
        <is>
          <t>002375</t>
        </is>
      </c>
      <c r="B637" t="n">
        <v>0.003252153365124133</v>
      </c>
      <c r="C637" t="n">
        <v>59.05096660808435</v>
      </c>
      <c r="D637" t="n">
        <v>9.091228070175438</v>
      </c>
      <c r="E637" t="n">
        <v>0.9962105263157893</v>
      </c>
    </row>
    <row r="638">
      <c r="A638" t="inlineStr">
        <is>
          <t>000981</t>
        </is>
      </c>
      <c r="B638" t="n">
        <v>0.0002359447367774784</v>
      </c>
      <c r="C638" t="n">
        <v>59.02777777777779</v>
      </c>
      <c r="D638" t="n">
        <v>1.72119298245614</v>
      </c>
      <c r="E638" t="n">
        <v>0.7543508771929824</v>
      </c>
    </row>
    <row r="639">
      <c r="A639" t="inlineStr">
        <is>
          <t>000333</t>
        </is>
      </c>
      <c r="B639" t="n">
        <v>0.01447206905998088</v>
      </c>
      <c r="C639" t="n">
        <v>58.94551845342706</v>
      </c>
      <c r="D639" t="n">
        <v>68.881649122807</v>
      </c>
      <c r="E639" t="n">
        <v>0.4222105263157895</v>
      </c>
    </row>
    <row r="640">
      <c r="A640" t="inlineStr">
        <is>
          <t>601702</t>
        </is>
      </c>
      <c r="B640" t="n">
        <v>0.0004794440234655418</v>
      </c>
      <c r="C640" t="n">
        <v>58.94538606403012</v>
      </c>
      <c r="D640" t="n">
        <v>7.477064220183485</v>
      </c>
      <c r="E640" t="n">
        <v>18.55706422018349</v>
      </c>
    </row>
    <row r="641">
      <c r="A641" t="inlineStr">
        <is>
          <t>600263</t>
        </is>
      </c>
      <c r="B641" t="n">
        <v>0.0003491745100391506</v>
      </c>
      <c r="C641" t="n">
        <v>58.89748549323017</v>
      </c>
      <c r="D641" t="n">
        <v>14.2239649122807</v>
      </c>
      <c r="E641" t="n">
        <v>0</v>
      </c>
    </row>
    <row r="642">
      <c r="A642" t="inlineStr">
        <is>
          <t>002650</t>
        </is>
      </c>
      <c r="B642" t="n">
        <v>0.001702226996222489</v>
      </c>
      <c r="C642" t="n">
        <v>58.88888888888888</v>
      </c>
      <c r="D642" t="n">
        <v>5.588526315789474</v>
      </c>
      <c r="E642" t="n">
        <v>3.469684210526315</v>
      </c>
    </row>
    <row r="643">
      <c r="A643" t="inlineStr">
        <is>
          <t>600006</t>
        </is>
      </c>
      <c r="B643" t="n">
        <v>0.00146144035703428</v>
      </c>
      <c r="C643" t="n">
        <v>58.68131868131867</v>
      </c>
      <c r="D643" t="n">
        <v>5.132912280701754</v>
      </c>
      <c r="E643" t="n">
        <v>2.371122807017544</v>
      </c>
    </row>
    <row r="644">
      <c r="A644" t="inlineStr">
        <is>
          <t>000877</t>
        </is>
      </c>
      <c r="B644" t="n">
        <v>0.002998713948315212</v>
      </c>
      <c r="C644" t="n">
        <v>58.58684985279687</v>
      </c>
      <c r="D644" t="n">
        <v>14.44340350877193</v>
      </c>
      <c r="E644" t="n">
        <v>3.627824561403509</v>
      </c>
    </row>
    <row r="645">
      <c r="A645" t="inlineStr">
        <is>
          <t>600738</t>
        </is>
      </c>
      <c r="B645" t="n">
        <v>0.0003769680644991538</v>
      </c>
      <c r="C645" t="n">
        <v>58.46153846153847</v>
      </c>
      <c r="D645" t="n">
        <v>5.804140350877193</v>
      </c>
      <c r="E645" t="n">
        <v>2.533894736842106</v>
      </c>
    </row>
    <row r="646">
      <c r="A646" t="inlineStr">
        <is>
          <t>002259</t>
        </is>
      </c>
      <c r="B646" t="n">
        <v>0.000467540888264617</v>
      </c>
      <c r="C646" t="n">
        <v>58.33333333333333</v>
      </c>
      <c r="D646" t="n">
        <v>2.823473684210526</v>
      </c>
      <c r="E646" t="n">
        <v>0.9110175438596491</v>
      </c>
    </row>
    <row r="647">
      <c r="A647" t="inlineStr">
        <is>
          <t>002288</t>
        </is>
      </c>
      <c r="B647" t="n">
        <v>0.001373075817597525</v>
      </c>
      <c r="C647" t="n">
        <v>58.13492063492063</v>
      </c>
      <c r="D647" t="n">
        <v>6.268947368421053</v>
      </c>
      <c r="E647" t="n">
        <v>4.808701754385965</v>
      </c>
    </row>
    <row r="648">
      <c r="A648" t="inlineStr">
        <is>
          <t>002432</t>
        </is>
      </c>
      <c r="B648" t="n">
        <v>0.001505140404752021</v>
      </c>
      <c r="C648" t="n">
        <v>58.12133072407044</v>
      </c>
      <c r="D648" t="n">
        <v>9.459929824561403</v>
      </c>
      <c r="E648" t="n">
        <v>4.948175438596492</v>
      </c>
    </row>
    <row r="649">
      <c r="A649" t="inlineStr">
        <is>
          <t>000030</t>
        </is>
      </c>
      <c r="B649" t="n">
        <v>0.000990592314108391</v>
      </c>
      <c r="C649" t="n">
        <v>58.07860262008735</v>
      </c>
      <c r="D649" t="n">
        <v>6.328491228070175</v>
      </c>
      <c r="E649" t="n">
        <v>0.883719298245614</v>
      </c>
    </row>
    <row r="650">
      <c r="A650" t="inlineStr">
        <is>
          <t>000956</t>
        </is>
      </c>
      <c r="B650" t="n">
        <v>0.001448281848391178</v>
      </c>
      <c r="C650" t="n">
        <v>57.95755968169762</v>
      </c>
      <c r="D650" t="n">
        <v>7.958140350877192</v>
      </c>
      <c r="E650" t="n">
        <v>0</v>
      </c>
    </row>
    <row r="651">
      <c r="A651" t="inlineStr">
        <is>
          <t>000998</t>
        </is>
      </c>
      <c r="B651" t="n">
        <v>0.0007208742323125996</v>
      </c>
      <c r="C651" t="n">
        <v>57.85714285714288</v>
      </c>
      <c r="D651" t="n">
        <v>17.90214035087719</v>
      </c>
      <c r="E651" t="n">
        <v>4.640982456140351</v>
      </c>
    </row>
    <row r="652">
      <c r="A652" t="inlineStr">
        <is>
          <t>002241</t>
        </is>
      </c>
      <c r="B652" t="n">
        <v>0.01051458316360765</v>
      </c>
      <c r="C652" t="n">
        <v>57.79279279279281</v>
      </c>
      <c r="D652" t="n">
        <v>30.99905263157894</v>
      </c>
      <c r="E652" t="n">
        <v>3.365403508771929</v>
      </c>
    </row>
    <row r="653">
      <c r="A653" t="inlineStr">
        <is>
          <t>600246</t>
        </is>
      </c>
      <c r="B653" t="n">
        <v>0.000889740714145476</v>
      </c>
      <c r="C653" t="n">
        <v>57.73672055427252</v>
      </c>
      <c r="D653" t="n">
        <v>7.23319298245614</v>
      </c>
      <c r="E653" t="n">
        <v>0.7960350877192982</v>
      </c>
    </row>
    <row r="654">
      <c r="A654" t="inlineStr">
        <is>
          <t>002946</t>
        </is>
      </c>
      <c r="B654" t="n">
        <v>0.003149141605700864</v>
      </c>
      <c r="C654" t="n">
        <v>57.57812500000001</v>
      </c>
      <c r="D654" t="n">
        <v>16.65435087719298</v>
      </c>
      <c r="E654" t="n">
        <v>5.22</v>
      </c>
    </row>
    <row r="655">
      <c r="A655" t="inlineStr">
        <is>
          <t>002353</t>
        </is>
      </c>
      <c r="B655" t="n">
        <v>0.004317585536598588</v>
      </c>
      <c r="C655" t="n">
        <v>57.56289784783266</v>
      </c>
      <c r="D655" t="n">
        <v>32.98294736842105</v>
      </c>
      <c r="E655" t="n">
        <v>2.638736842105263</v>
      </c>
    </row>
    <row r="656">
      <c r="A656" t="inlineStr">
        <is>
          <t>601218</t>
        </is>
      </c>
      <c r="B656" t="n">
        <v>0.0002593626633389835</v>
      </c>
      <c r="C656" t="n">
        <v>57.5091575091575</v>
      </c>
      <c r="D656" t="n">
        <v>3.256035087719298</v>
      </c>
      <c r="E656" t="n">
        <v>2.072912280701754</v>
      </c>
    </row>
    <row r="657">
      <c r="A657" t="inlineStr">
        <is>
          <t>002124</t>
        </is>
      </c>
      <c r="B657" t="n">
        <v>0.002093892733173469</v>
      </c>
      <c r="C657" t="n">
        <v>57.44336569579289</v>
      </c>
      <c r="D657" t="n">
        <v>14.06070175438597</v>
      </c>
      <c r="E657" t="n">
        <v>4.768526315789472</v>
      </c>
    </row>
    <row r="658">
      <c r="A658" t="inlineStr">
        <is>
          <t>000528</t>
        </is>
      </c>
      <c r="B658" t="n">
        <v>0.0002198178075112518</v>
      </c>
      <c r="C658" t="n">
        <v>57.36925515055469</v>
      </c>
      <c r="D658" t="n">
        <v>6.999684210526316</v>
      </c>
      <c r="E658" t="n">
        <v>1.818631578947368</v>
      </c>
    </row>
    <row r="659">
      <c r="A659" t="inlineStr">
        <is>
          <t>000522</t>
        </is>
      </c>
      <c r="B659" t="n">
        <v>0.003577003570556322</v>
      </c>
      <c r="C659" t="n">
        <v>57.22972972972973</v>
      </c>
      <c r="D659" t="n">
        <v>18.29821052631579</v>
      </c>
      <c r="E659" t="n">
        <v>0</v>
      </c>
    </row>
    <row r="660">
      <c r="A660" t="inlineStr">
        <is>
          <t>600529</t>
        </is>
      </c>
      <c r="B660" t="n">
        <v>0.007515301052461474</v>
      </c>
      <c r="C660" t="n">
        <v>57.2158867479355</v>
      </c>
      <c r="D660" t="n">
        <v>43.43571929824562</v>
      </c>
      <c r="E660" t="n">
        <v>2.772035087719298</v>
      </c>
    </row>
    <row r="661">
      <c r="A661" t="inlineStr">
        <is>
          <t>600570</t>
        </is>
      </c>
      <c r="B661" t="n">
        <v>0.009951541304959309</v>
      </c>
      <c r="C661" t="n">
        <v>57.00569568755085</v>
      </c>
      <c r="D661" t="n">
        <v>88.54077192982456</v>
      </c>
      <c r="E661" t="n">
        <v>1.774210526315789</v>
      </c>
    </row>
    <row r="662">
      <c r="A662" t="inlineStr">
        <is>
          <t>603669</t>
        </is>
      </c>
      <c r="B662" t="n">
        <v>0.0007739782818255767</v>
      </c>
      <c r="C662" t="n">
        <v>57.00197238658775</v>
      </c>
      <c r="D662" t="n">
        <v>7.711017543859651</v>
      </c>
      <c r="E662" t="n">
        <v>1.239649122807018</v>
      </c>
    </row>
    <row r="663">
      <c r="A663" t="inlineStr">
        <is>
          <t>002054</t>
        </is>
      </c>
      <c r="B663" t="n">
        <v>0.0004656642226087585</v>
      </c>
      <c r="C663" t="n">
        <v>56.83646112600535</v>
      </c>
      <c r="D663" t="n">
        <v>7.63859649122807</v>
      </c>
      <c r="E663" t="n">
        <v>3.984105263157895</v>
      </c>
    </row>
    <row r="664">
      <c r="A664" t="inlineStr">
        <is>
          <t>000633</t>
        </is>
      </c>
      <c r="B664" t="n">
        <v>0.0006067043780168808</v>
      </c>
      <c r="C664" t="n">
        <v>56.52173913043481</v>
      </c>
      <c r="D664" t="n">
        <v>4.303087719298246</v>
      </c>
      <c r="E664" t="n">
        <v>3.42</v>
      </c>
    </row>
    <row r="665">
      <c r="A665" t="inlineStr">
        <is>
          <t>002126</t>
        </is>
      </c>
      <c r="B665" t="n">
        <v>0.001252754453717384</v>
      </c>
      <c r="C665" t="n">
        <v>56.29228687415429</v>
      </c>
      <c r="D665" t="n">
        <v>11.49985964912281</v>
      </c>
      <c r="E665" t="n">
        <v>3.183473684210526</v>
      </c>
    </row>
    <row r="666">
      <c r="A666" t="inlineStr">
        <is>
          <t>000032</t>
        </is>
      </c>
      <c r="B666" t="n">
        <v>0.002428779973712234</v>
      </c>
      <c r="C666" t="n">
        <v>56.25</v>
      </c>
      <c r="D666" t="n">
        <v>19.46168421052631</v>
      </c>
      <c r="E666" t="n">
        <v>1.256070175438597</v>
      </c>
    </row>
    <row r="667">
      <c r="A667" t="inlineStr">
        <is>
          <t>002982</t>
        </is>
      </c>
      <c r="B667" t="n">
        <v>0.01851501597105801</v>
      </c>
      <c r="C667" t="n">
        <v>55.89828113962796</v>
      </c>
      <c r="D667" t="n">
        <v>89.8698</v>
      </c>
      <c r="E667" t="n">
        <v>9.7501</v>
      </c>
    </row>
    <row r="668">
      <c r="A668" t="inlineStr">
        <is>
          <t>600057</t>
        </is>
      </c>
      <c r="B668" t="n">
        <v>0.0006990246367887978</v>
      </c>
      <c r="C668" t="n">
        <v>55.8974358974359</v>
      </c>
      <c r="D668" t="n">
        <v>5.560701754385965</v>
      </c>
      <c r="E668" t="n">
        <v>1.270947368421053</v>
      </c>
    </row>
    <row r="669">
      <c r="A669" t="inlineStr">
        <is>
          <t>000738</t>
        </is>
      </c>
      <c r="B669" t="n">
        <v>0.003447177721581403</v>
      </c>
      <c r="C669" t="n">
        <v>55.76347305389222</v>
      </c>
      <c r="D669" t="n">
        <v>17.20182456140351</v>
      </c>
      <c r="E669" t="n">
        <v>2.318070175438597</v>
      </c>
    </row>
    <row r="670">
      <c r="A670" t="inlineStr">
        <is>
          <t>603856</t>
        </is>
      </c>
      <c r="B670" t="n">
        <v>0.001669246428521442</v>
      </c>
      <c r="C670" t="n">
        <v>55.72289156626504</v>
      </c>
      <c r="D670" t="n">
        <v>13.58182456140351</v>
      </c>
      <c r="E670" t="n">
        <v>5.362947368421053</v>
      </c>
    </row>
    <row r="671">
      <c r="A671" t="inlineStr">
        <is>
          <t>600887</t>
        </is>
      </c>
      <c r="B671" t="n">
        <v>0.003993892378340122</v>
      </c>
      <c r="C671" t="n">
        <v>55.3702468312208</v>
      </c>
      <c r="D671" t="n">
        <v>35.16231578947368</v>
      </c>
      <c r="E671" t="n">
        <v>1.066877192982456</v>
      </c>
    </row>
    <row r="672">
      <c r="A672" t="inlineStr">
        <is>
          <t>603768</t>
        </is>
      </c>
      <c r="B672" t="n">
        <v>0.002658936695221066</v>
      </c>
      <c r="C672" t="n">
        <v>55.26083112290008</v>
      </c>
      <c r="D672" t="n">
        <v>13.8400350877193</v>
      </c>
      <c r="E672" t="n">
        <v>1.170701754385965</v>
      </c>
    </row>
    <row r="673">
      <c r="A673" t="inlineStr">
        <is>
          <t>603970</t>
        </is>
      </c>
      <c r="B673" t="n">
        <v>0.00171799935095816</v>
      </c>
      <c r="C673" t="n">
        <v>55.13029315960913</v>
      </c>
      <c r="D673" t="n">
        <v>16.16649122807018</v>
      </c>
      <c r="E673" t="n">
        <v>4.670807017543859</v>
      </c>
    </row>
    <row r="674">
      <c r="A674" t="inlineStr">
        <is>
          <t>600739</t>
        </is>
      </c>
      <c r="B674" t="n">
        <v>0.002682698486644086</v>
      </c>
      <c r="C674" t="n">
        <v>54.89932885906039</v>
      </c>
      <c r="D674" t="n">
        <v>21.49582456140351</v>
      </c>
      <c r="E674" t="n">
        <v>1.706947368421053</v>
      </c>
    </row>
    <row r="675">
      <c r="A675" t="inlineStr">
        <is>
          <t>603466</t>
        </is>
      </c>
      <c r="B675" t="n">
        <v>0.002701286127966328</v>
      </c>
      <c r="C675" t="n">
        <v>54.84784147204529</v>
      </c>
      <c r="D675" t="n">
        <v>18.46164912280702</v>
      </c>
      <c r="E675" t="n">
        <v>4.962631578947368</v>
      </c>
    </row>
    <row r="676">
      <c r="A676" t="inlineStr">
        <is>
          <t>002841</t>
        </is>
      </c>
      <c r="B676" t="n">
        <v>0.007497618988723647</v>
      </c>
      <c r="C676" t="n">
        <v>54.703394673677</v>
      </c>
      <c r="D676" t="n">
        <v>96.75947368421053</v>
      </c>
      <c r="E676" t="n">
        <v>0.6096140350877193</v>
      </c>
    </row>
    <row r="677">
      <c r="A677" t="inlineStr">
        <is>
          <t>600872</t>
        </is>
      </c>
      <c r="B677" t="n">
        <v>0.009497184584283454</v>
      </c>
      <c r="C677" t="n">
        <v>54.53602903058579</v>
      </c>
      <c r="D677" t="n">
        <v>56.95164912280701</v>
      </c>
      <c r="E677" t="n">
        <v>1.001614035087719</v>
      </c>
    </row>
    <row r="678">
      <c r="A678" t="inlineStr">
        <is>
          <t>002991</t>
        </is>
      </c>
      <c r="B678" t="n">
        <v>0.01377280215484109</v>
      </c>
      <c r="C678" t="n">
        <v>54.25550976527504</v>
      </c>
      <c r="D678" t="n">
        <v>104.6892592592593</v>
      </c>
      <c r="E678" t="n">
        <v>7.665999999999999</v>
      </c>
    </row>
    <row r="679">
      <c r="A679" t="inlineStr">
        <is>
          <t>600723</t>
        </is>
      </c>
      <c r="B679" t="n">
        <v>0.002411951198468539</v>
      </c>
      <c r="C679" t="n">
        <v>54.15224913494809</v>
      </c>
      <c r="D679" t="n">
        <v>8.015263157894738</v>
      </c>
      <c r="E679" t="n">
        <v>1.424666666666667</v>
      </c>
    </row>
    <row r="680">
      <c r="A680" t="inlineStr">
        <is>
          <t>603198</t>
        </is>
      </c>
      <c r="B680" t="n">
        <v>0.007713674817409212</v>
      </c>
      <c r="C680" t="n">
        <v>54.04580152671756</v>
      </c>
      <c r="D680" t="n">
        <v>23.194</v>
      </c>
      <c r="E680" t="n">
        <v>1.638140350877193</v>
      </c>
    </row>
    <row r="681">
      <c r="A681" t="inlineStr">
        <is>
          <t>000798</t>
        </is>
      </c>
      <c r="B681" t="n">
        <v>0.001651421741870288</v>
      </c>
      <c r="C681" t="n">
        <v>53.84615384615383</v>
      </c>
      <c r="D681" t="n">
        <v>6.993894736842106</v>
      </c>
      <c r="E681" t="n">
        <v>3.445122807017544</v>
      </c>
    </row>
    <row r="682">
      <c r="A682" t="inlineStr">
        <is>
          <t>002293</t>
        </is>
      </c>
      <c r="B682" t="n">
        <v>0.001117150291934886</v>
      </c>
      <c r="C682" t="n">
        <v>53.74554102259215</v>
      </c>
      <c r="D682" t="n">
        <v>10.41042105263158</v>
      </c>
      <c r="E682" t="n">
        <v>0.5308421052631579</v>
      </c>
    </row>
    <row r="683">
      <c r="A683" t="inlineStr">
        <is>
          <t>000837</t>
        </is>
      </c>
      <c r="B683" t="n">
        <v>0.0008684957719966409</v>
      </c>
      <c r="C683" t="n">
        <v>53.73831775700935</v>
      </c>
      <c r="D683" t="n">
        <v>5.069859649122806</v>
      </c>
      <c r="E683" t="n">
        <v>1.216842105263158</v>
      </c>
    </row>
    <row r="684">
      <c r="A684" t="inlineStr">
        <is>
          <t>603960</t>
        </is>
      </c>
      <c r="B684" t="n">
        <v>0.01051664649825623</v>
      </c>
      <c r="C684" t="n">
        <v>53.70451556334943</v>
      </c>
      <c r="D684" t="n">
        <v>33.24066666666667</v>
      </c>
      <c r="E684" t="n">
        <v>1.86778947368421</v>
      </c>
    </row>
    <row r="685">
      <c r="A685" t="inlineStr">
        <is>
          <t>600363</t>
        </is>
      </c>
      <c r="B685" t="n">
        <v>0.004875045086177398</v>
      </c>
      <c r="C685" t="n">
        <v>53.60824742268042</v>
      </c>
      <c r="D685" t="n">
        <v>19.17715789473684</v>
      </c>
      <c r="E685" t="n">
        <v>4.12259649122807</v>
      </c>
    </row>
    <row r="686">
      <c r="A686" t="inlineStr">
        <is>
          <t>600997</t>
        </is>
      </c>
      <c r="B686" t="n">
        <v>0.0003243443225924255</v>
      </c>
      <c r="C686" t="n">
        <v>53.60623781676412</v>
      </c>
      <c r="D686" t="n">
        <v>5.161228070175439</v>
      </c>
      <c r="E686" t="n">
        <v>0.9899298245614034</v>
      </c>
    </row>
    <row r="687">
      <c r="A687" t="inlineStr">
        <is>
          <t>002230</t>
        </is>
      </c>
      <c r="B687" t="n">
        <v>0.001573839866883659</v>
      </c>
      <c r="C687" t="n">
        <v>53.40065340065338</v>
      </c>
      <c r="D687" t="n">
        <v>37.8879649122807</v>
      </c>
      <c r="E687" t="n">
        <v>2.489684210526315</v>
      </c>
    </row>
    <row r="688">
      <c r="A688" t="inlineStr">
        <is>
          <t>002661</t>
        </is>
      </c>
      <c r="B688" t="n">
        <v>0.002838236613194352</v>
      </c>
      <c r="C688" t="n">
        <v>53.38753387533875</v>
      </c>
      <c r="D688" t="n">
        <v>18.86501754385965</v>
      </c>
      <c r="E688" t="n">
        <v>3.481578947368421</v>
      </c>
    </row>
    <row r="689">
      <c r="A689" t="inlineStr">
        <is>
          <t>000987</t>
        </is>
      </c>
      <c r="B689" t="n">
        <v>0.005447285821516813</v>
      </c>
      <c r="C689" t="n">
        <v>53.29842931937172</v>
      </c>
      <c r="D689" t="n">
        <v>13.92722807017544</v>
      </c>
      <c r="E689" t="n">
        <v>1.29459649122807</v>
      </c>
    </row>
    <row r="690">
      <c r="A690" t="inlineStr">
        <is>
          <t>600118</t>
        </is>
      </c>
      <c r="B690" t="n">
        <v>0.001957727272952876</v>
      </c>
      <c r="C690" t="n">
        <v>53.11909262759924</v>
      </c>
      <c r="D690" t="n">
        <v>32.96473684210527</v>
      </c>
      <c r="E690" t="n">
        <v>2.482701754385965</v>
      </c>
    </row>
    <row r="691">
      <c r="A691" t="inlineStr">
        <is>
          <t>603488</t>
        </is>
      </c>
      <c r="B691" t="n">
        <v>0.002291817992438274</v>
      </c>
      <c r="C691" t="n">
        <v>53.00353356890459</v>
      </c>
      <c r="D691" t="n">
        <v>8.232350877192983</v>
      </c>
      <c r="E691" t="n">
        <v>2.836982456140351</v>
      </c>
    </row>
    <row r="692">
      <c r="A692" t="inlineStr">
        <is>
          <t>002588</t>
        </is>
      </c>
      <c r="B692" t="n">
        <v>0.0003415656901492582</v>
      </c>
      <c r="C692" t="n">
        <v>52.55102040816328</v>
      </c>
      <c r="D692" t="n">
        <v>4.939929824561403</v>
      </c>
      <c r="E692" t="n">
        <v>2.472456140350877</v>
      </c>
    </row>
    <row r="693">
      <c r="A693" t="inlineStr">
        <is>
          <t>000039</t>
        </is>
      </c>
      <c r="B693" t="n">
        <v>0.003382599235139024</v>
      </c>
      <c r="C693" t="n">
        <v>52.40532241555784</v>
      </c>
      <c r="D693" t="n">
        <v>10.17557894736842</v>
      </c>
      <c r="E693" t="n">
        <v>1.22940350877193</v>
      </c>
    </row>
    <row r="694">
      <c r="A694" t="inlineStr">
        <is>
          <t>600976</t>
        </is>
      </c>
      <c r="B694" t="n">
        <v>0.004751947745912264</v>
      </c>
      <c r="C694" t="n">
        <v>52.12264150943395</v>
      </c>
      <c r="D694" t="n">
        <v>21.78308771929825</v>
      </c>
      <c r="E694" t="n">
        <v>1.608877192982456</v>
      </c>
    </row>
    <row r="695">
      <c r="A695" t="inlineStr">
        <is>
          <t>600330</t>
        </is>
      </c>
      <c r="B695" t="n">
        <v>0.0004648260169763569</v>
      </c>
      <c r="C695" t="n">
        <v>52.08655332302936</v>
      </c>
      <c r="D695" t="n">
        <v>9.622947368421052</v>
      </c>
      <c r="E695" t="n">
        <v>4.072</v>
      </c>
    </row>
    <row r="696">
      <c r="A696" t="inlineStr">
        <is>
          <t>002960</t>
        </is>
      </c>
      <c r="B696" t="n">
        <v>0.007287454877893611</v>
      </c>
      <c r="C696" t="n">
        <v>51.93308550185873</v>
      </c>
      <c r="D696" t="n">
        <v>31.33877192982456</v>
      </c>
      <c r="E696" t="n">
        <v>3.935824561403509</v>
      </c>
    </row>
    <row r="697">
      <c r="A697" t="inlineStr">
        <is>
          <t>688196</t>
        </is>
      </c>
      <c r="B697" t="n">
        <v>0.006661299080551081</v>
      </c>
      <c r="C697" t="n">
        <v>51.90548780487805</v>
      </c>
      <c r="D697" t="n">
        <v>48.92417543859649</v>
      </c>
      <c r="E697" t="n">
        <v>6.666315789473685</v>
      </c>
    </row>
    <row r="698">
      <c r="A698" t="inlineStr">
        <is>
          <t>601968</t>
        </is>
      </c>
      <c r="B698" t="n">
        <v>0.001351176759310893</v>
      </c>
      <c r="C698" t="n">
        <v>51.82186234817812</v>
      </c>
      <c r="D698" t="n">
        <v>6.365684210526316</v>
      </c>
      <c r="E698" t="n">
        <v>0.7593684210526316</v>
      </c>
    </row>
    <row r="699">
      <c r="A699" t="inlineStr">
        <is>
          <t>600075</t>
        </is>
      </c>
      <c r="B699" t="n">
        <v>0.0004420180030752293</v>
      </c>
      <c r="C699" t="n">
        <v>51.73116089613035</v>
      </c>
      <c r="D699" t="n">
        <v>5.741649122807018</v>
      </c>
      <c r="E699" t="n">
        <v>1.768350877192982</v>
      </c>
    </row>
    <row r="700">
      <c r="A700" t="inlineStr">
        <is>
          <t>600371</t>
        </is>
      </c>
      <c r="B700" t="n">
        <v>0.00209598942896426</v>
      </c>
      <c r="C700" t="n">
        <v>51.47392290249433</v>
      </c>
      <c r="D700" t="n">
        <v>12.62891228070175</v>
      </c>
      <c r="E700" t="n">
        <v>7.536245614035088</v>
      </c>
    </row>
    <row r="701">
      <c r="A701" t="inlineStr">
        <is>
          <t>000911</t>
        </is>
      </c>
      <c r="B701" t="n">
        <v>0.0003251123349945982</v>
      </c>
      <c r="C701" t="n">
        <v>51.37614678899083</v>
      </c>
      <c r="D701" t="n">
        <v>7.269508771929824</v>
      </c>
      <c r="E701" t="n">
        <v>2.079438596491228</v>
      </c>
    </row>
    <row r="702">
      <c r="A702" t="inlineStr">
        <is>
          <t>000930</t>
        </is>
      </c>
      <c r="B702" t="n">
        <v>0.0005291061531424797</v>
      </c>
      <c r="C702" t="n">
        <v>51.06707317073172</v>
      </c>
      <c r="D702" t="n">
        <v>8.124140350877193</v>
      </c>
      <c r="E702" t="n">
        <v>4.403543859649123</v>
      </c>
    </row>
    <row r="703">
      <c r="A703" t="inlineStr">
        <is>
          <t>002517</t>
        </is>
      </c>
      <c r="B703" t="n">
        <v>0.001159336815538119</v>
      </c>
      <c r="C703" t="n">
        <v>50.87108013937283</v>
      </c>
      <c r="D703" t="n">
        <v>4.114105263157895</v>
      </c>
      <c r="E703" t="n">
        <v>3.505543859649122</v>
      </c>
    </row>
    <row r="704">
      <c r="A704" t="inlineStr">
        <is>
          <t>600497</t>
        </is>
      </c>
      <c r="B704" t="n">
        <v>0.0002753663747028168</v>
      </c>
      <c r="C704" t="n">
        <v>50.83532219570406</v>
      </c>
      <c r="D704" t="n">
        <v>4.047859649122807</v>
      </c>
      <c r="E704" t="n">
        <v>1.242280701754386</v>
      </c>
    </row>
    <row r="705">
      <c r="A705" t="inlineStr">
        <is>
          <t>002250</t>
        </is>
      </c>
      <c r="B705" t="n">
        <v>0.003153813679256742</v>
      </c>
      <c r="C705" t="n">
        <v>50.30864197530867</v>
      </c>
      <c r="D705" t="n">
        <v>21.19305263157895</v>
      </c>
      <c r="E705" t="n">
        <v>0.800280701754386</v>
      </c>
    </row>
    <row r="706">
      <c r="A706" t="inlineStr">
        <is>
          <t>002735</t>
        </is>
      </c>
      <c r="B706" t="n">
        <v>0.01114634397745587</v>
      </c>
      <c r="C706" t="n">
        <v>50.2620850320326</v>
      </c>
      <c r="D706" t="n">
        <v>27.98164912280702</v>
      </c>
      <c r="E706" t="n">
        <v>1.940631578947368</v>
      </c>
    </row>
    <row r="707">
      <c r="A707" t="inlineStr">
        <is>
          <t>600779</t>
        </is>
      </c>
      <c r="B707" t="n">
        <v>0.01356264816833908</v>
      </c>
      <c r="C707" t="n">
        <v>50.26158445440956</v>
      </c>
      <c r="D707" t="n">
        <v>61.9138245614035</v>
      </c>
      <c r="E707" t="n">
        <v>1.262421052631579</v>
      </c>
    </row>
    <row r="708">
      <c r="A708" t="inlineStr">
        <is>
          <t>002142</t>
        </is>
      </c>
      <c r="B708" t="n">
        <v>0.003274160084649442</v>
      </c>
      <c r="C708" t="n">
        <v>50.18248175182482</v>
      </c>
      <c r="D708" t="n">
        <v>30.52245614035088</v>
      </c>
      <c r="E708" t="n">
        <v>0.5729122807017544</v>
      </c>
    </row>
    <row r="709">
      <c r="A709" t="inlineStr">
        <is>
          <t>002218</t>
        </is>
      </c>
      <c r="B709" t="n">
        <v>0.0003731903958433115</v>
      </c>
      <c r="C709" t="n">
        <v>50</v>
      </c>
      <c r="D709" t="n">
        <v>3.939087719298246</v>
      </c>
      <c r="E709" t="n">
        <v>2.989789473684211</v>
      </c>
    </row>
    <row r="710">
      <c r="A710" t="inlineStr">
        <is>
          <t>002505</t>
        </is>
      </c>
      <c r="B710" t="n">
        <v>0.0001996197573288614</v>
      </c>
      <c r="C710" t="n">
        <v>50</v>
      </c>
      <c r="D710" t="n">
        <v>2.354280701754386</v>
      </c>
      <c r="E710" t="n">
        <v>2.393649122807017</v>
      </c>
    </row>
    <row r="711">
      <c r="A711" t="inlineStr">
        <is>
          <t>002206</t>
        </is>
      </c>
      <c r="B711" t="n">
        <v>0.0001436566879291611</v>
      </c>
      <c r="C711" t="n">
        <v>49.86301369863013</v>
      </c>
      <c r="D711" t="n">
        <v>3.803964912280702</v>
      </c>
      <c r="E711" t="n">
        <v>1.437263157894737</v>
      </c>
    </row>
    <row r="712">
      <c r="A712" t="inlineStr">
        <is>
          <t>600511</t>
        </is>
      </c>
      <c r="B712" t="n">
        <v>0.006188187860978873</v>
      </c>
      <c r="C712" t="n">
        <v>49.79047619047618</v>
      </c>
      <c r="D712" t="n">
        <v>37.58098245614035</v>
      </c>
      <c r="E712" t="n">
        <v>4.929719298245614</v>
      </c>
    </row>
    <row r="713">
      <c r="A713" t="inlineStr">
        <is>
          <t>002734</t>
        </is>
      </c>
      <c r="B713" t="n">
        <v>0.001082007342956507</v>
      </c>
      <c r="C713" t="n">
        <v>49.75369458128078</v>
      </c>
      <c r="D713" t="n">
        <v>13.26228070175439</v>
      </c>
      <c r="E713" t="n">
        <v>2.458982456140351</v>
      </c>
    </row>
    <row r="714">
      <c r="A714" t="inlineStr">
        <is>
          <t>603060</t>
        </is>
      </c>
      <c r="B714" t="n">
        <v>0.001809487068877108</v>
      </c>
      <c r="C714" t="n">
        <v>49.71135343168698</v>
      </c>
      <c r="D714" t="n">
        <v>18.4659298245614</v>
      </c>
      <c r="E714" t="n">
        <v>0.7396140350877193</v>
      </c>
    </row>
    <row r="715">
      <c r="A715" t="inlineStr">
        <is>
          <t>603131</t>
        </is>
      </c>
      <c r="B715" t="n">
        <v>0.002814868862713303</v>
      </c>
      <c r="C715" t="n">
        <v>49.66691339748335</v>
      </c>
      <c r="D715" t="n">
        <v>20.25712280701754</v>
      </c>
      <c r="E715" t="n">
        <v>2.759333333333333</v>
      </c>
    </row>
    <row r="716">
      <c r="A716" t="inlineStr">
        <is>
          <t>600477</t>
        </is>
      </c>
      <c r="B716" t="n">
        <v>0.0002204456513956046</v>
      </c>
      <c r="C716" t="n">
        <v>49.63235294117647</v>
      </c>
      <c r="D716" t="n">
        <v>3.941894736842106</v>
      </c>
      <c r="E716" t="n">
        <v>1.45421052631579</v>
      </c>
    </row>
    <row r="717">
      <c r="A717" t="inlineStr">
        <is>
          <t>600999</t>
        </is>
      </c>
      <c r="B717" t="n">
        <v>0.002426000638108305</v>
      </c>
      <c r="C717" t="n">
        <v>49.6306245802552</v>
      </c>
      <c r="D717" t="n">
        <v>19.09905263157895</v>
      </c>
      <c r="E717" t="n">
        <v>0.5472982456140352</v>
      </c>
    </row>
    <row r="718">
      <c r="A718" t="inlineStr">
        <is>
          <t>688389</t>
        </is>
      </c>
      <c r="B718" t="n">
        <v>0.003468785770756936</v>
      </c>
      <c r="C718" t="n">
        <v>49.62593516209477</v>
      </c>
      <c r="D718" t="n">
        <v>24.31940350877193</v>
      </c>
      <c r="E718" t="n">
        <v>7.296175438596492</v>
      </c>
    </row>
    <row r="719">
      <c r="A719" t="inlineStr">
        <is>
          <t>000534</t>
        </is>
      </c>
      <c r="B719" t="n">
        <v>0.001195590827993943</v>
      </c>
      <c r="C719" t="n">
        <v>49.61154273029968</v>
      </c>
      <c r="D719" t="n">
        <v>11.05684210526316</v>
      </c>
      <c r="E719" t="n">
        <v>1.151578947368421</v>
      </c>
    </row>
    <row r="720">
      <c r="A720" t="inlineStr">
        <is>
          <t>600036</t>
        </is>
      </c>
      <c r="B720" t="n">
        <v>0.003402736180171296</v>
      </c>
      <c r="C720" t="n">
        <v>49.31129476584024</v>
      </c>
      <c r="D720" t="n">
        <v>38.21077192982456</v>
      </c>
      <c r="E720" t="n">
        <v>0.3158596491228071</v>
      </c>
    </row>
    <row r="721">
      <c r="A721" t="inlineStr">
        <is>
          <t>002643</t>
        </is>
      </c>
      <c r="B721" t="n">
        <v>0.00149411219411988</v>
      </c>
      <c r="C721" t="n">
        <v>49.15848527349229</v>
      </c>
      <c r="D721" t="n">
        <v>17.56498245614035</v>
      </c>
      <c r="E721" t="n">
        <v>1.609964912280702</v>
      </c>
    </row>
    <row r="722">
      <c r="A722" t="inlineStr">
        <is>
          <t>002156</t>
        </is>
      </c>
      <c r="B722" t="n">
        <v>0.001359726444738637</v>
      </c>
      <c r="C722" t="n">
        <v>48.98196625945315</v>
      </c>
      <c r="D722" t="n">
        <v>24.61122807017544</v>
      </c>
      <c r="E722" t="n">
        <v>4.470807017543859</v>
      </c>
    </row>
    <row r="723">
      <c r="A723" t="inlineStr">
        <is>
          <t>600538</t>
        </is>
      </c>
      <c r="B723" t="n">
        <v>0.0007511930625127648</v>
      </c>
      <c r="C723" t="n">
        <v>48.87892376681613</v>
      </c>
      <c r="D723" t="n">
        <v>6.519929824561403</v>
      </c>
      <c r="E723" t="n">
        <v>2.364842105263158</v>
      </c>
    </row>
    <row r="724">
      <c r="A724" t="inlineStr">
        <is>
          <t>688366</t>
        </is>
      </c>
      <c r="B724" t="n">
        <v>0.018729384293706</v>
      </c>
      <c r="C724" t="n">
        <v>48.71620086344015</v>
      </c>
      <c r="D724" t="n">
        <v>101.8366315789474</v>
      </c>
      <c r="E724" t="n">
        <v>4.96498245614035</v>
      </c>
    </row>
    <row r="725">
      <c r="A725" t="inlineStr">
        <is>
          <t>600141</t>
        </is>
      </c>
      <c r="B725" t="n">
        <v>0.0005912433863090742</v>
      </c>
      <c r="C725" t="n">
        <v>48.26883910386965</v>
      </c>
      <c r="D725" t="n">
        <v>10.68642105263158</v>
      </c>
      <c r="E725" t="n">
        <v>2.71480701754386</v>
      </c>
    </row>
    <row r="726">
      <c r="A726" t="inlineStr">
        <is>
          <t>600160</t>
        </is>
      </c>
      <c r="B726" t="n">
        <v>0.0002436131483357129</v>
      </c>
      <c r="C726" t="n">
        <v>48.22804314329736</v>
      </c>
      <c r="D726" t="n">
        <v>7.263999999999999</v>
      </c>
      <c r="E726" t="n">
        <v>1.276526315789474</v>
      </c>
    </row>
    <row r="727">
      <c r="A727" t="inlineStr">
        <is>
          <t>600237</t>
        </is>
      </c>
      <c r="B727" t="n">
        <v>0.0002880383992265008</v>
      </c>
      <c r="C727" t="n">
        <v>48.20936639118458</v>
      </c>
      <c r="D727" t="n">
        <v>4.297684210526317</v>
      </c>
      <c r="E727" t="n">
        <v>6.340245614035087</v>
      </c>
    </row>
    <row r="728">
      <c r="A728" t="inlineStr">
        <is>
          <t>601311</t>
        </is>
      </c>
      <c r="B728" t="n">
        <v>0.0005414780245234838</v>
      </c>
      <c r="C728" t="n">
        <v>47.57834757834758</v>
      </c>
      <c r="D728" t="n">
        <v>7.87842105263158</v>
      </c>
      <c r="E728" t="n">
        <v>2.212245614035088</v>
      </c>
    </row>
    <row r="729">
      <c r="A729" t="inlineStr">
        <is>
          <t>600876</t>
        </is>
      </c>
      <c r="B729" t="n">
        <v>0.0005863093987844925</v>
      </c>
      <c r="C729" t="n">
        <v>47.4903474903475</v>
      </c>
      <c r="D729" t="n">
        <v>15.07484210526316</v>
      </c>
      <c r="E729" t="n">
        <v>3.163017543859649</v>
      </c>
    </row>
    <row r="730">
      <c r="A730" t="inlineStr">
        <is>
          <t>603786</t>
        </is>
      </c>
      <c r="B730" t="n">
        <v>0.004772414371370502</v>
      </c>
      <c r="C730" t="n">
        <v>47.44597249508842</v>
      </c>
      <c r="D730" t="n">
        <v>67.25726315789474</v>
      </c>
      <c r="E730" t="n">
        <v>3.008245614035088</v>
      </c>
    </row>
    <row r="731">
      <c r="A731" t="inlineStr">
        <is>
          <t>688026</t>
        </is>
      </c>
      <c r="B731" t="n">
        <v>0.008750831900371873</v>
      </c>
      <c r="C731" t="n">
        <v>47.18123344684071</v>
      </c>
      <c r="D731" t="n">
        <v>71.61811538461538</v>
      </c>
      <c r="E731" t="n">
        <v>11.5105</v>
      </c>
    </row>
    <row r="732">
      <c r="A732" t="inlineStr">
        <is>
          <t>603277</t>
        </is>
      </c>
      <c r="B732" t="n">
        <v>0.0009527852080390704</v>
      </c>
      <c r="C732" t="n">
        <v>47.00507614213198</v>
      </c>
      <c r="D732" t="n">
        <v>11.12571929824561</v>
      </c>
      <c r="E732" t="n">
        <v>2.133438596491228</v>
      </c>
    </row>
    <row r="733">
      <c r="A733" t="inlineStr">
        <is>
          <t>600299</t>
        </is>
      </c>
      <c r="B733" t="n">
        <v>0.0005379319346182415</v>
      </c>
      <c r="C733" t="n">
        <v>46.73704414587332</v>
      </c>
      <c r="D733" t="n">
        <v>12.38277192982456</v>
      </c>
      <c r="E733" t="n">
        <v>0.3885614035087719</v>
      </c>
    </row>
    <row r="734">
      <c r="A734" t="inlineStr">
        <is>
          <t>600308</t>
        </is>
      </c>
      <c r="B734" t="n">
        <v>0.0002162147867076891</v>
      </c>
      <c r="C734" t="n">
        <v>46.66666666666666</v>
      </c>
      <c r="D734" t="n">
        <v>4.818526315789474</v>
      </c>
      <c r="E734" t="n">
        <v>1.477087719298246</v>
      </c>
    </row>
    <row r="735">
      <c r="A735" t="inlineStr">
        <is>
          <t>601038</t>
        </is>
      </c>
      <c r="B735" t="n">
        <v>0.002068791025274573</v>
      </c>
      <c r="C735" t="n">
        <v>46.61654135338345</v>
      </c>
      <c r="D735" t="n">
        <v>9.523508771929825</v>
      </c>
      <c r="E735" t="n">
        <v>2.811438596491228</v>
      </c>
    </row>
    <row r="736">
      <c r="A736" t="inlineStr">
        <is>
          <t>600449</t>
        </is>
      </c>
      <c r="B736" t="n">
        <v>0.001330962955599004</v>
      </c>
      <c r="C736" t="n">
        <v>46.23323013415894</v>
      </c>
      <c r="D736" t="n">
        <v>13.48435087719298</v>
      </c>
      <c r="E736" t="n">
        <v>2.627894736842106</v>
      </c>
    </row>
    <row r="737">
      <c r="A737" t="inlineStr">
        <is>
          <t>600888</t>
        </is>
      </c>
      <c r="B737" t="n">
        <v>0.0003977224071332641</v>
      </c>
      <c r="C737" t="n">
        <v>46.18834080717489</v>
      </c>
      <c r="D737" t="n">
        <v>5.222631578947368</v>
      </c>
      <c r="E737" t="n">
        <v>2.590105263157894</v>
      </c>
    </row>
    <row r="738">
      <c r="A738" t="inlineStr">
        <is>
          <t>600323</t>
        </is>
      </c>
      <c r="B738" t="n">
        <v>0.001716536521072191</v>
      </c>
      <c r="C738" t="n">
        <v>46.07728337236534</v>
      </c>
      <c r="D738" t="n">
        <v>23.06849122807018</v>
      </c>
      <c r="E738" t="n">
        <v>0.8335438596491228</v>
      </c>
    </row>
    <row r="739">
      <c r="A739" t="inlineStr">
        <is>
          <t>601666</t>
        </is>
      </c>
      <c r="B739" t="n">
        <v>0.0006838149216850843</v>
      </c>
      <c r="C739" t="n">
        <v>45.96100278551533</v>
      </c>
      <c r="D739" t="n">
        <v>4.763192982456141</v>
      </c>
      <c r="E739" t="n">
        <v>1.009649122807017</v>
      </c>
    </row>
    <row r="740">
      <c r="A740" t="inlineStr">
        <is>
          <t>600406</t>
        </is>
      </c>
      <c r="B740" t="n">
        <v>0.001705785517096874</v>
      </c>
      <c r="C740" t="n">
        <v>45.78029231494578</v>
      </c>
      <c r="D740" t="n">
        <v>21.87519298245614</v>
      </c>
      <c r="E740" t="n">
        <v>0.753719298245614</v>
      </c>
    </row>
    <row r="741">
      <c r="A741" t="inlineStr">
        <is>
          <t>603880</t>
        </is>
      </c>
      <c r="B741" t="n">
        <v>0.001936468344426159</v>
      </c>
      <c r="C741" t="n">
        <v>45.74898785425101</v>
      </c>
      <c r="D741" t="n">
        <v>12.72052631578947</v>
      </c>
      <c r="E741" t="n">
        <v>6.592105263157895</v>
      </c>
    </row>
    <row r="742">
      <c r="A742" t="inlineStr">
        <is>
          <t>600359</t>
        </is>
      </c>
      <c r="B742" t="n">
        <v>0.00123444281507287</v>
      </c>
      <c r="C742" t="n">
        <v>45.69420035149383</v>
      </c>
      <c r="D742" t="n">
        <v>8.130421052631579</v>
      </c>
      <c r="E742" t="n">
        <v>7.095298245614035</v>
      </c>
    </row>
    <row r="743">
      <c r="A743" t="inlineStr">
        <is>
          <t>600842</t>
        </is>
      </c>
      <c r="B743" t="n">
        <v>0.003282093428525536</v>
      </c>
      <c r="C743" t="n">
        <v>45.56830031282588</v>
      </c>
      <c r="D743" t="n">
        <v>9.700491228070177</v>
      </c>
      <c r="E743" t="n">
        <v>0</v>
      </c>
    </row>
    <row r="744">
      <c r="A744" t="inlineStr">
        <is>
          <t>688166</t>
        </is>
      </c>
      <c r="B744" t="n">
        <v>0.004399361604335831</v>
      </c>
      <c r="C744" t="n">
        <v>45.47828925889652</v>
      </c>
      <c r="D744" t="n">
        <v>49.79547368421053</v>
      </c>
      <c r="E744" t="n">
        <v>5.045157894736842</v>
      </c>
    </row>
    <row r="745">
      <c r="A745" t="inlineStr">
        <is>
          <t>600238</t>
        </is>
      </c>
      <c r="B745" t="n">
        <v>0.001060107786066688</v>
      </c>
      <c r="C745" t="n">
        <v>45.45454545454546</v>
      </c>
      <c r="D745" t="n">
        <v>5.489508771929825</v>
      </c>
      <c r="E745" t="n">
        <v>0.5788070175438595</v>
      </c>
    </row>
    <row r="746">
      <c r="A746" t="inlineStr">
        <is>
          <t>601016</t>
        </is>
      </c>
      <c r="B746" t="n">
        <v>0.0003117846798625298</v>
      </c>
      <c r="C746" t="n">
        <v>45.33898305084747</v>
      </c>
      <c r="D746" t="n">
        <v>2.639052631578948</v>
      </c>
      <c r="E746" t="n">
        <v>1.624947368421053</v>
      </c>
    </row>
    <row r="747">
      <c r="A747" t="inlineStr">
        <is>
          <t>601021</t>
        </is>
      </c>
      <c r="B747" t="n">
        <v>0.004972171016613095</v>
      </c>
      <c r="C747" t="n">
        <v>45.23584905660378</v>
      </c>
      <c r="D747" t="n">
        <v>42.93614035087719</v>
      </c>
      <c r="E747" t="n">
        <v>0.7225263157894738</v>
      </c>
    </row>
    <row r="748">
      <c r="A748" t="inlineStr">
        <is>
          <t>600019</t>
        </is>
      </c>
      <c r="B748" t="n">
        <v>0.0003385020951777229</v>
      </c>
      <c r="C748" t="n">
        <v>44.92753623188408</v>
      </c>
      <c r="D748" t="n">
        <v>5.305543859649123</v>
      </c>
      <c r="E748" t="n">
        <v>0.3705263157894737</v>
      </c>
    </row>
    <row r="749">
      <c r="A749" t="inlineStr">
        <is>
          <t>600699</t>
        </is>
      </c>
      <c r="B749" t="n">
        <v>0.00127416475018905</v>
      </c>
      <c r="C749" t="n">
        <v>44.58483754512634</v>
      </c>
      <c r="D749" t="n">
        <v>23.34691228070175</v>
      </c>
      <c r="E749" t="n">
        <v>2.690877192982457</v>
      </c>
    </row>
    <row r="750">
      <c r="A750" t="inlineStr">
        <is>
          <t>600415</t>
        </is>
      </c>
      <c r="B750" t="n">
        <v>0.001155067668324304</v>
      </c>
      <c r="C750" t="n">
        <v>44.56233421750664</v>
      </c>
      <c r="D750" t="n">
        <v>4.886736842105263</v>
      </c>
      <c r="E750" t="n">
        <v>1.180105263157895</v>
      </c>
    </row>
    <row r="751">
      <c r="A751" t="inlineStr">
        <is>
          <t>601225</t>
        </is>
      </c>
      <c r="B751" t="n">
        <v>0.0006709086621615079</v>
      </c>
      <c r="C751" t="n">
        <v>44.52380952380952</v>
      </c>
      <c r="D751" t="n">
        <v>8.372456140350875</v>
      </c>
      <c r="E751" t="n">
        <v>0.3973333333333333</v>
      </c>
    </row>
    <row r="752">
      <c r="A752" t="inlineStr">
        <is>
          <t>600703</t>
        </is>
      </c>
      <c r="B752" t="n">
        <v>0.001695562937174447</v>
      </c>
      <c r="C752" t="n">
        <v>44.37119675456389</v>
      </c>
      <c r="D752" t="n">
        <v>25.13494736842105</v>
      </c>
      <c r="E752" t="n">
        <v>2.424035087719298</v>
      </c>
    </row>
    <row r="753">
      <c r="A753" t="inlineStr">
        <is>
          <t>600186</t>
        </is>
      </c>
      <c r="B753" t="n">
        <v>9.856791768209196e-05</v>
      </c>
      <c r="C753" t="n">
        <v>44.04145077720207</v>
      </c>
      <c r="D753" t="n">
        <v>2.717473684210526</v>
      </c>
      <c r="E753" t="n">
        <v>1.434350877192982</v>
      </c>
    </row>
    <row r="754">
      <c r="A754" t="inlineStr">
        <is>
          <t>600595</t>
        </is>
      </c>
      <c r="B754" t="n">
        <v>0.0002095546579695783</v>
      </c>
      <c r="C754" t="n">
        <v>43.99999999999999</v>
      </c>
      <c r="D754" t="n">
        <v>2.026245614035088</v>
      </c>
      <c r="E754" t="n">
        <v>0.5205263157894736</v>
      </c>
    </row>
    <row r="755">
      <c r="A755" t="inlineStr">
        <is>
          <t>600596</t>
        </is>
      </c>
      <c r="B755" t="n">
        <v>0.001037397913685411</v>
      </c>
      <c r="C755" t="n">
        <v>43.98200224971878</v>
      </c>
      <c r="D755" t="n">
        <v>9.676666666666666</v>
      </c>
      <c r="E755" t="n">
        <v>4.074701754385964</v>
      </c>
    </row>
    <row r="756">
      <c r="A756" t="inlineStr">
        <is>
          <t>600655</t>
        </is>
      </c>
      <c r="B756" t="n">
        <v>0.0009231410293723086</v>
      </c>
      <c r="C756" t="n">
        <v>43.61001317523056</v>
      </c>
      <c r="D756" t="n">
        <v>8.771473684210527</v>
      </c>
      <c r="E756" t="n">
        <v>1.090701754385965</v>
      </c>
    </row>
    <row r="757">
      <c r="A757" t="inlineStr">
        <is>
          <t>603002</t>
        </is>
      </c>
      <c r="B757" t="n">
        <v>0.0002787135496552444</v>
      </c>
      <c r="C757" t="n">
        <v>43.19371727748691</v>
      </c>
      <c r="D757" t="n">
        <v>4.995298245614035</v>
      </c>
      <c r="E757" t="n">
        <v>2.29778947368421</v>
      </c>
    </row>
    <row r="758">
      <c r="A758" t="inlineStr">
        <is>
          <t>600059</t>
        </is>
      </c>
      <c r="B758" t="n">
        <v>0.001982478191340717</v>
      </c>
      <c r="C758" t="n">
        <v>42.84023668639054</v>
      </c>
      <c r="D758" t="n">
        <v>9.775964912280703</v>
      </c>
      <c r="E758" t="n">
        <v>2.617052631578948</v>
      </c>
    </row>
    <row r="759">
      <c r="A759" t="inlineStr">
        <is>
          <t>600531</t>
        </is>
      </c>
      <c r="B759" t="n">
        <v>0.0004560843548418121</v>
      </c>
      <c r="C759" t="n">
        <v>42.63392857142856</v>
      </c>
      <c r="D759" t="n">
        <v>4.812771929824562</v>
      </c>
      <c r="E759" t="n">
        <v>3.663894736842106</v>
      </c>
    </row>
    <row r="760">
      <c r="A760" t="inlineStr">
        <is>
          <t>600481</t>
        </is>
      </c>
      <c r="B760" t="n">
        <v>0.0003564713712316522</v>
      </c>
      <c r="C760" t="n">
        <v>42.54658385093166</v>
      </c>
      <c r="D760" t="n">
        <v>3.375824561403508</v>
      </c>
      <c r="E760" t="n">
        <v>1.476701754385965</v>
      </c>
    </row>
    <row r="761">
      <c r="A761" t="inlineStr">
        <is>
          <t>600408</t>
        </is>
      </c>
      <c r="B761" t="n">
        <v>0.0001564315789013499</v>
      </c>
      <c r="C761" t="n">
        <v>42.35807860262008</v>
      </c>
      <c r="D761" t="n">
        <v>2.112105263157895</v>
      </c>
      <c r="E761" t="n">
        <v>0.8965964912280703</v>
      </c>
    </row>
    <row r="762">
      <c r="A762" t="inlineStr">
        <is>
          <t>600883</t>
        </is>
      </c>
      <c r="B762" t="n">
        <v>0.0005255489150137081</v>
      </c>
      <c r="C762" t="n">
        <v>42.12168486739469</v>
      </c>
      <c r="D762" t="n">
        <v>8.898456140350879</v>
      </c>
      <c r="E762" t="n">
        <v>1.547263157894737</v>
      </c>
    </row>
    <row r="763">
      <c r="A763" t="inlineStr">
        <is>
          <t>600391</t>
        </is>
      </c>
      <c r="B763" t="n">
        <v>0.002923401386478869</v>
      </c>
      <c r="C763" t="n">
        <v>42.06896551724139</v>
      </c>
      <c r="D763" t="n">
        <v>20.74828070175439</v>
      </c>
      <c r="E763" t="n">
        <v>4.445789473684211</v>
      </c>
    </row>
    <row r="764">
      <c r="A764" t="inlineStr">
        <is>
          <t>600195</t>
        </is>
      </c>
      <c r="B764" t="n">
        <v>0.001670500412066247</v>
      </c>
      <c r="C764" t="n">
        <v>41.94499017681728</v>
      </c>
      <c r="D764" t="n">
        <v>13.102</v>
      </c>
      <c r="E764" t="n">
        <v>2.35021052631579</v>
      </c>
    </row>
    <row r="765">
      <c r="A765" t="inlineStr">
        <is>
          <t>603639</t>
        </is>
      </c>
      <c r="B765" t="n">
        <v>0.0007002556467753274</v>
      </c>
      <c r="C765" t="n">
        <v>41.79620034542313</v>
      </c>
      <c r="D765" t="n">
        <v>20.43757894736842</v>
      </c>
      <c r="E765" t="n">
        <v>1.2</v>
      </c>
    </row>
    <row r="766">
      <c r="A766" t="inlineStr">
        <is>
          <t>600185</t>
        </is>
      </c>
      <c r="B766" t="n">
        <v>0.005507186219449631</v>
      </c>
      <c r="C766" t="n">
        <v>41.73728813559323</v>
      </c>
      <c r="D766" t="n">
        <v>8.194807017543859</v>
      </c>
      <c r="E766" t="n">
        <v>1.928491228070175</v>
      </c>
    </row>
    <row r="767">
      <c r="A767" t="inlineStr">
        <is>
          <t>600395</t>
        </is>
      </c>
      <c r="B767" t="n">
        <v>0.0005973496967768028</v>
      </c>
      <c r="C767" t="n">
        <v>41.57509157509158</v>
      </c>
      <c r="D767" t="n">
        <v>5.994771929824562</v>
      </c>
      <c r="E767" t="n">
        <v>0.7551578947368421</v>
      </c>
    </row>
    <row r="768">
      <c r="A768" t="inlineStr">
        <is>
          <t>603387</t>
        </is>
      </c>
      <c r="B768" t="n">
        <v>0.002770848358566636</v>
      </c>
      <c r="C768" t="n">
        <v>41.40350877192982</v>
      </c>
      <c r="D768" t="n">
        <v>33.85449122807017</v>
      </c>
      <c r="E768" t="n">
        <v>3.620736842105263</v>
      </c>
    </row>
    <row r="769">
      <c r="A769" t="inlineStr">
        <is>
          <t>600933</t>
        </is>
      </c>
      <c r="B769" t="n">
        <v>0.0008989173147065323</v>
      </c>
      <c r="C769" t="n">
        <v>41.3394919168591</v>
      </c>
      <c r="D769" t="n">
        <v>13.64968421052632</v>
      </c>
      <c r="E769" t="n">
        <v>1.470842105263158</v>
      </c>
    </row>
    <row r="770">
      <c r="A770" t="inlineStr">
        <is>
          <t>688396</t>
        </is>
      </c>
      <c r="B770" t="n">
        <v>0.007770148357187222</v>
      </c>
      <c r="C770" t="n">
        <v>41.25774178180086</v>
      </c>
      <c r="D770" t="n">
        <v>50.96808333333333</v>
      </c>
      <c r="E770" t="n">
        <v>8.516291666666666</v>
      </c>
    </row>
    <row r="771">
      <c r="A771" t="inlineStr">
        <is>
          <t>600230</t>
        </is>
      </c>
      <c r="B771" t="n">
        <v>0.0006109626125539582</v>
      </c>
      <c r="C771" t="n">
        <v>40.86781029263371</v>
      </c>
      <c r="D771" t="n">
        <v>9.662631578947368</v>
      </c>
      <c r="E771" t="n">
        <v>2.414385964912281</v>
      </c>
    </row>
    <row r="772">
      <c r="A772" t="inlineStr">
        <is>
          <t>603700</t>
        </is>
      </c>
      <c r="B772" t="n">
        <v>0.002255104913871336</v>
      </c>
      <c r="C772" t="n">
        <v>40.75535512965052</v>
      </c>
      <c r="D772" t="n">
        <v>27.7980701754386</v>
      </c>
      <c r="E772" t="n">
        <v>3.394666666666667</v>
      </c>
    </row>
    <row r="773">
      <c r="A773" t="inlineStr">
        <is>
          <t>688299</t>
        </is>
      </c>
      <c r="B773" t="n">
        <v>0.001354879508848646</v>
      </c>
      <c r="C773" t="n">
        <v>40.41690793283151</v>
      </c>
      <c r="D773" t="n">
        <v>24.51585964912281</v>
      </c>
      <c r="E773" t="n">
        <v>5.908456140350877</v>
      </c>
    </row>
    <row r="774">
      <c r="A774" t="inlineStr">
        <is>
          <t>600350</t>
        </is>
      </c>
      <c r="B774" t="n">
        <v>0.00064492495368217</v>
      </c>
      <c r="C774" t="n">
        <v>40.39735099337749</v>
      </c>
      <c r="D774" t="n">
        <v>5.42038596491228</v>
      </c>
      <c r="E774" t="n">
        <v>0.2087719298245614</v>
      </c>
    </row>
    <row r="775">
      <c r="A775" t="inlineStr">
        <is>
          <t>603938</t>
        </is>
      </c>
      <c r="B775" t="n">
        <v>0.001466722712077242</v>
      </c>
      <c r="C775" t="n">
        <v>40.37230948225712</v>
      </c>
      <c r="D775" t="n">
        <v>24.67284210526316</v>
      </c>
      <c r="E775" t="n">
        <v>3.442491228070176</v>
      </c>
    </row>
    <row r="776">
      <c r="A776" t="inlineStr">
        <is>
          <t>600720</t>
        </is>
      </c>
      <c r="B776" t="n">
        <v>0.001880319936654951</v>
      </c>
      <c r="C776" t="n">
        <v>40.01892147587511</v>
      </c>
      <c r="D776" t="n">
        <v>15.09456140350877</v>
      </c>
      <c r="E776" t="n">
        <v>3.443964912280702</v>
      </c>
    </row>
    <row r="777">
      <c r="A777" t="inlineStr">
        <is>
          <t>600276</t>
        </is>
      </c>
      <c r="B777" t="n">
        <v>0.005800426769357186</v>
      </c>
      <c r="C777" t="n">
        <v>39.85456579499371</v>
      </c>
      <c r="D777" t="n">
        <v>87.49691228070175</v>
      </c>
      <c r="E777" t="n">
        <v>0.5098245614035088</v>
      </c>
    </row>
    <row r="778">
      <c r="A778" t="inlineStr">
        <is>
          <t>688656</t>
        </is>
      </c>
      <c r="B778" t="n">
        <v>0.002640408983230071</v>
      </c>
      <c r="C778" t="n">
        <v>39.76562500000001</v>
      </c>
      <c r="D778" t="n">
        <v>79.59166666666665</v>
      </c>
      <c r="E778" t="n">
        <v>19.97541666666666</v>
      </c>
    </row>
    <row r="779">
      <c r="A779" t="inlineStr">
        <is>
          <t>600119</t>
        </is>
      </c>
      <c r="B779" t="n">
        <v>0.001231956166683487</v>
      </c>
      <c r="C779" t="n">
        <v>39.74358974358974</v>
      </c>
      <c r="D779" t="n">
        <v>7.356947368421053</v>
      </c>
      <c r="E779" t="n">
        <v>0.9508070175438598</v>
      </c>
    </row>
    <row r="780">
      <c r="A780" t="inlineStr">
        <is>
          <t>600197</t>
        </is>
      </c>
      <c r="B780" t="n">
        <v>0.004431275134420716</v>
      </c>
      <c r="C780" t="n">
        <v>39.63903743315507</v>
      </c>
      <c r="D780" t="n">
        <v>18.62687719298246</v>
      </c>
      <c r="E780" t="n">
        <v>3.590631578947368</v>
      </c>
    </row>
    <row r="781">
      <c r="A781" t="inlineStr">
        <is>
          <t>603661</t>
        </is>
      </c>
      <c r="B781" t="n">
        <v>0.01407715246114484</v>
      </c>
      <c r="C781" t="n">
        <v>39.29719797887002</v>
      </c>
      <c r="D781" t="n">
        <v>53.48831578947368</v>
      </c>
      <c r="E781" t="n">
        <v>4.966842105263159</v>
      </c>
    </row>
    <row r="782">
      <c r="A782" t="inlineStr">
        <is>
          <t>600722</t>
        </is>
      </c>
      <c r="B782" t="n">
        <v>0.0002210822308114918</v>
      </c>
      <c r="C782" t="n">
        <v>38.98989898989898</v>
      </c>
      <c r="D782" t="n">
        <v>4.117578947368421</v>
      </c>
      <c r="E782" t="n">
        <v>1.592701754385965</v>
      </c>
    </row>
    <row r="783">
      <c r="A783" t="inlineStr">
        <is>
          <t>603755</t>
        </is>
      </c>
      <c r="B783" t="n">
        <v>0.01133016672004255</v>
      </c>
      <c r="C783" t="n">
        <v>38.801261829653</v>
      </c>
      <c r="D783" t="n">
        <v>65.62908771929825</v>
      </c>
      <c r="E783" t="n">
        <v>3.015473684210527</v>
      </c>
    </row>
    <row r="784">
      <c r="A784" t="inlineStr">
        <is>
          <t>600051</t>
        </is>
      </c>
      <c r="B784" t="n">
        <v>0.001833305824389472</v>
      </c>
      <c r="C784" t="n">
        <v>38.75838926174495</v>
      </c>
      <c r="D784" t="n">
        <v>8.442105263157895</v>
      </c>
      <c r="E784" t="n">
        <v>2.848140350877193</v>
      </c>
    </row>
    <row r="785">
      <c r="A785" t="inlineStr">
        <is>
          <t>603303</t>
        </is>
      </c>
      <c r="B785" t="n">
        <v>0.0008906918285807913</v>
      </c>
      <c r="C785" t="n">
        <v>38.66396761133601</v>
      </c>
      <c r="D785" t="n">
        <v>11.12445614035088</v>
      </c>
      <c r="E785" t="n">
        <v>1.619964912280702</v>
      </c>
    </row>
    <row r="786">
      <c r="A786" t="inlineStr">
        <is>
          <t>600178</t>
        </is>
      </c>
      <c r="B786" t="n">
        <v>0.00177135553157207</v>
      </c>
      <c r="C786" t="n">
        <v>38.42887473460721</v>
      </c>
      <c r="D786" t="n">
        <v>6.186456140350878</v>
      </c>
      <c r="E786" t="n">
        <v>3.067508771929824</v>
      </c>
    </row>
    <row r="787">
      <c r="A787" t="inlineStr">
        <is>
          <t>600379</t>
        </is>
      </c>
      <c r="B787" t="n">
        <v>0.0001621556457162283</v>
      </c>
      <c r="C787" t="n">
        <v>38.39122486288849</v>
      </c>
      <c r="D787" t="n">
        <v>5.914000000000001</v>
      </c>
      <c r="E787" t="n">
        <v>1.921894736842105</v>
      </c>
    </row>
    <row r="788">
      <c r="A788" t="inlineStr">
        <is>
          <t>601698</t>
        </is>
      </c>
      <c r="B788" t="n">
        <v>0.001905408239639027</v>
      </c>
      <c r="C788" t="n">
        <v>37.86733837111673</v>
      </c>
      <c r="D788" t="n">
        <v>18.2920701754386</v>
      </c>
      <c r="E788" t="n">
        <v>8.44540350877193</v>
      </c>
    </row>
    <row r="789">
      <c r="A789" t="inlineStr">
        <is>
          <t>600731</t>
        </is>
      </c>
      <c r="B789" t="n">
        <v>0.001405695992826704</v>
      </c>
      <c r="C789" t="n">
        <v>37.22943722943724</v>
      </c>
      <c r="D789" t="n">
        <v>8.530736842105265</v>
      </c>
      <c r="E789" t="n">
        <v>3.341333333333333</v>
      </c>
    </row>
    <row r="790">
      <c r="A790" t="inlineStr">
        <is>
          <t>600774</t>
        </is>
      </c>
      <c r="B790" t="n">
        <v>0.0005597120522477947</v>
      </c>
      <c r="C790" t="n">
        <v>37.10118505013673</v>
      </c>
      <c r="D790" t="n">
        <v>12.15701754385965</v>
      </c>
      <c r="E790" t="n">
        <v>0.7010175438596492</v>
      </c>
    </row>
    <row r="791">
      <c r="A791" t="inlineStr">
        <is>
          <t>600207</t>
        </is>
      </c>
      <c r="B791" t="n">
        <v>0.0003504585810916986</v>
      </c>
      <c r="C791" t="n">
        <v>36.85344827586208</v>
      </c>
      <c r="D791" t="n">
        <v>5.050245614035088</v>
      </c>
      <c r="E791" t="n">
        <v>1.337824561403509</v>
      </c>
    </row>
    <row r="792">
      <c r="A792" t="inlineStr">
        <is>
          <t>600983</t>
        </is>
      </c>
      <c r="B792" t="n">
        <v>0.0009277227717144341</v>
      </c>
      <c r="C792" t="n">
        <v>36.83127572016461</v>
      </c>
      <c r="D792" t="n">
        <v>5.737754385964913</v>
      </c>
      <c r="E792" t="n">
        <v>1.846771929824561</v>
      </c>
    </row>
    <row r="793">
      <c r="A793" t="inlineStr">
        <is>
          <t>600071</t>
        </is>
      </c>
      <c r="B793" t="n">
        <v>0.0009595987819301191</v>
      </c>
      <c r="C793" t="n">
        <v>36.79653679653681</v>
      </c>
      <c r="D793" t="n">
        <v>10.82484210526316</v>
      </c>
      <c r="E793" t="n">
        <v>1.908315789473684</v>
      </c>
    </row>
    <row r="794">
      <c r="A794" t="inlineStr">
        <is>
          <t>688015</t>
        </is>
      </c>
      <c r="B794" t="n">
        <v>0.002068231004970018</v>
      </c>
      <c r="C794" t="n">
        <v>36.58764815970055</v>
      </c>
      <c r="D794" t="n">
        <v>42.83691228070175</v>
      </c>
      <c r="E794" t="n">
        <v>5.687929824561404</v>
      </c>
    </row>
    <row r="795">
      <c r="A795" t="inlineStr">
        <is>
          <t>603598</t>
        </is>
      </c>
      <c r="B795" t="n">
        <v>0.001566573238886102</v>
      </c>
      <c r="C795" t="n">
        <v>36.52912621359224</v>
      </c>
      <c r="D795" t="n">
        <v>13.8219649122807</v>
      </c>
      <c r="E795" t="n">
        <v>4.905719298245613</v>
      </c>
    </row>
    <row r="796">
      <c r="A796" t="inlineStr">
        <is>
          <t>600908</t>
        </is>
      </c>
      <c r="B796" t="n">
        <v>0.0002074698283891282</v>
      </c>
      <c r="C796" t="n">
        <v>36.0747663551402</v>
      </c>
      <c r="D796" t="n">
        <v>5.504947368421052</v>
      </c>
      <c r="E796" t="n">
        <v>1.488491228070176</v>
      </c>
    </row>
    <row r="797">
      <c r="A797" t="inlineStr">
        <is>
          <t>600875</t>
        </is>
      </c>
      <c r="B797" t="n">
        <v>0.0003869035221241648</v>
      </c>
      <c r="C797" t="n">
        <v>36.03896103896105</v>
      </c>
      <c r="D797" t="n">
        <v>9.947263157894737</v>
      </c>
      <c r="E797" t="n">
        <v>1.386350877192982</v>
      </c>
    </row>
    <row r="798">
      <c r="A798" t="inlineStr">
        <is>
          <t>600733</t>
        </is>
      </c>
      <c r="B798" t="n">
        <v>0.0007250496730112905</v>
      </c>
      <c r="C798" t="n">
        <v>35.77235772357723</v>
      </c>
      <c r="D798" t="n">
        <v>6.871192982456141</v>
      </c>
      <c r="E798" t="n">
        <v>2.076701754385965</v>
      </c>
    </row>
    <row r="799">
      <c r="A799" t="inlineStr">
        <is>
          <t>600337</t>
        </is>
      </c>
      <c r="B799" t="n">
        <v>0.0002322489283217008</v>
      </c>
      <c r="C799" t="n">
        <v>35.71428571428572</v>
      </c>
      <c r="D799" t="n">
        <v>4.82821052631579</v>
      </c>
      <c r="E799" t="n">
        <v>1.157684210526316</v>
      </c>
    </row>
    <row r="800">
      <c r="A800" t="inlineStr">
        <is>
          <t>603988</t>
        </is>
      </c>
      <c r="B800" t="n">
        <v>0.002339187380841097</v>
      </c>
      <c r="C800" t="n">
        <v>35.63829787234043</v>
      </c>
      <c r="D800" t="n">
        <v>12.29536842105263</v>
      </c>
      <c r="E800" t="n">
        <v>2.044140350877193</v>
      </c>
    </row>
    <row r="801">
      <c r="A801" t="inlineStr">
        <is>
          <t>600537</t>
        </is>
      </c>
      <c r="B801" t="n">
        <v>0.0004055519387076933</v>
      </c>
      <c r="C801" t="n">
        <v>35.57692307692308</v>
      </c>
      <c r="D801" t="n">
        <v>3.628315789473685</v>
      </c>
      <c r="E801" t="n">
        <v>2.228140350877193</v>
      </c>
    </row>
    <row r="802">
      <c r="A802" t="inlineStr">
        <is>
          <t>600329</t>
        </is>
      </c>
      <c r="B802" t="n">
        <v>0.000967507213229455</v>
      </c>
      <c r="C802" t="n">
        <v>35.53719008264462</v>
      </c>
      <c r="D802" t="n">
        <v>15.83926315789474</v>
      </c>
      <c r="E802" t="n">
        <v>0.9957192982456139</v>
      </c>
    </row>
    <row r="803">
      <c r="A803" t="inlineStr">
        <is>
          <t>603896</t>
        </is>
      </c>
      <c r="B803" t="n">
        <v>0.004433000386813109</v>
      </c>
      <c r="C803" t="n">
        <v>35.46491531282405</v>
      </c>
      <c r="D803" t="n">
        <v>35.01477192982456</v>
      </c>
      <c r="E803" t="n">
        <v>1.571298245614035</v>
      </c>
    </row>
    <row r="804">
      <c r="A804" t="inlineStr">
        <is>
          <t>601877</t>
        </is>
      </c>
      <c r="B804" t="n">
        <v>0.002635540808275927</v>
      </c>
      <c r="C804" t="n">
        <v>35.03677893921797</v>
      </c>
      <c r="D804" t="n">
        <v>29.38143859649123</v>
      </c>
      <c r="E804" t="n">
        <v>0.5442456140350878</v>
      </c>
    </row>
    <row r="805">
      <c r="A805" t="inlineStr">
        <is>
          <t>600300</t>
        </is>
      </c>
      <c r="B805" t="n">
        <v>0.0002985199168752266</v>
      </c>
      <c r="C805" t="n">
        <v>34.93150684931508</v>
      </c>
      <c r="D805" t="n">
        <v>3.562631578947368</v>
      </c>
      <c r="E805" t="n">
        <v>3.321859649122807</v>
      </c>
    </row>
    <row r="806">
      <c r="A806" t="inlineStr">
        <is>
          <t>603868</t>
        </is>
      </c>
      <c r="B806" t="n">
        <v>0.005807676854556682</v>
      </c>
      <c r="C806" t="n">
        <v>34.82963764196865</v>
      </c>
      <c r="D806" t="n">
        <v>45.70238596491228</v>
      </c>
      <c r="E806" t="n">
        <v>0.2516842105263157</v>
      </c>
    </row>
    <row r="807">
      <c r="A807" t="inlineStr">
        <is>
          <t>601878</t>
        </is>
      </c>
      <c r="B807" t="n">
        <v>0.002049678017702978</v>
      </c>
      <c r="C807" t="n">
        <v>34.71502590673574</v>
      </c>
      <c r="D807" t="n">
        <v>13.10164912280702</v>
      </c>
      <c r="E807" t="n">
        <v>3.74540350877193</v>
      </c>
    </row>
    <row r="808">
      <c r="A808" t="inlineStr">
        <is>
          <t>600419</t>
        </is>
      </c>
      <c r="B808" t="n">
        <v>0.0009231244678884554</v>
      </c>
      <c r="C808" t="n">
        <v>34.68354430379748</v>
      </c>
      <c r="D808" t="n">
        <v>14.16733333333333</v>
      </c>
      <c r="E808" t="n">
        <v>3.035684210526316</v>
      </c>
    </row>
    <row r="809">
      <c r="A809" t="inlineStr">
        <is>
          <t>600352</t>
        </is>
      </c>
      <c r="B809" t="n">
        <v>0.0004121203062557777</v>
      </c>
      <c r="C809" t="n">
        <v>34.56521739130434</v>
      </c>
      <c r="D809" t="n">
        <v>13.67235087719298</v>
      </c>
      <c r="E809" t="n">
        <v>1.854140350877193</v>
      </c>
    </row>
    <row r="810">
      <c r="A810" t="inlineStr">
        <is>
          <t>600792</t>
        </is>
      </c>
      <c r="B810" t="n">
        <v>0.000110449820624607</v>
      </c>
      <c r="C810" t="n">
        <v>34.42136498516322</v>
      </c>
      <c r="D810" t="n">
        <v>3.206947368421053</v>
      </c>
      <c r="E810" t="n">
        <v>1.435578947368421</v>
      </c>
    </row>
    <row r="811">
      <c r="A811" t="inlineStr">
        <is>
          <t>603881</t>
        </is>
      </c>
      <c r="B811" t="n">
        <v>0.01702867667098342</v>
      </c>
      <c r="C811" t="n">
        <v>34.29226069246436</v>
      </c>
      <c r="D811" t="n">
        <v>66.64245614035087</v>
      </c>
      <c r="E811" t="n">
        <v>2.949087719298245</v>
      </c>
    </row>
    <row r="812">
      <c r="A812" t="inlineStr">
        <is>
          <t>601166</t>
        </is>
      </c>
      <c r="B812" t="n">
        <v>0.001438064406620659</v>
      </c>
      <c r="C812" t="n">
        <v>34.28720083246619</v>
      </c>
      <c r="D812" t="n">
        <v>17.6721052631579</v>
      </c>
      <c r="E812" t="n">
        <v>0.493859649122807</v>
      </c>
    </row>
    <row r="813">
      <c r="A813" t="inlineStr">
        <is>
          <t>603348</t>
        </is>
      </c>
      <c r="B813" t="n">
        <v>0.002992094500817165</v>
      </c>
      <c r="C813" t="n">
        <v>34.00961025093434</v>
      </c>
      <c r="D813" t="n">
        <v>22.97028070175439</v>
      </c>
      <c r="E813" t="n">
        <v>8.955929824561403</v>
      </c>
    </row>
    <row r="814">
      <c r="A814" t="inlineStr">
        <is>
          <t>600210</t>
        </is>
      </c>
      <c r="B814" t="n">
        <v>0.0001224215692695137</v>
      </c>
      <c r="C814" t="n">
        <v>33.89830508474576</v>
      </c>
      <c r="D814" t="n">
        <v>4.239649122807017</v>
      </c>
      <c r="E814" t="n">
        <v>1.177543859649123</v>
      </c>
    </row>
    <row r="815">
      <c r="A815" t="inlineStr">
        <is>
          <t>600550</t>
        </is>
      </c>
      <c r="B815" t="n">
        <v>0.0006738581080716905</v>
      </c>
      <c r="C815" t="n">
        <v>33.86581469648564</v>
      </c>
      <c r="D815" t="n">
        <v>4.822912280701754</v>
      </c>
      <c r="E815" t="n">
        <v>2.202877192982456</v>
      </c>
    </row>
    <row r="816">
      <c r="A816" t="inlineStr">
        <is>
          <t>603180</t>
        </is>
      </c>
      <c r="B816" t="n">
        <v>0.003140916276195178</v>
      </c>
      <c r="C816" t="n">
        <v>33.79341050756901</v>
      </c>
      <c r="D816" t="n">
        <v>51.66073684210526</v>
      </c>
      <c r="E816" t="n">
        <v>2.925017543859649</v>
      </c>
    </row>
    <row r="817">
      <c r="A817" t="inlineStr">
        <is>
          <t>600289</t>
        </is>
      </c>
      <c r="B817" t="n">
        <v>0.0003065688243962429</v>
      </c>
      <c r="C817" t="n">
        <v>33.5548172757475</v>
      </c>
      <c r="D817" t="n">
        <v>4.261473684210526</v>
      </c>
      <c r="E817" t="n">
        <v>0.9548771929824561</v>
      </c>
    </row>
    <row r="818">
      <c r="A818" t="inlineStr">
        <is>
          <t>603989</t>
        </is>
      </c>
      <c r="B818" t="n">
        <v>0.0009660792476773987</v>
      </c>
      <c r="C818" t="n">
        <v>33.46633416458853</v>
      </c>
      <c r="D818" t="n">
        <v>26.7618947368421</v>
      </c>
      <c r="E818" t="n">
        <v>0.8416140350877194</v>
      </c>
    </row>
    <row r="819">
      <c r="A819" t="inlineStr">
        <is>
          <t>601066</t>
        </is>
      </c>
      <c r="B819" t="n">
        <v>0.005458576550601296</v>
      </c>
      <c r="C819" t="n">
        <v>33.41902313624679</v>
      </c>
      <c r="D819" t="n">
        <v>40.07908771929824</v>
      </c>
      <c r="E819" t="n">
        <v>4.802561403508773</v>
      </c>
    </row>
    <row r="820">
      <c r="A820" t="inlineStr">
        <is>
          <t>603056</t>
        </is>
      </c>
      <c r="B820" t="n">
        <v>0.001177519930986319</v>
      </c>
      <c r="C820" t="n">
        <v>33.30333033303332</v>
      </c>
      <c r="D820" t="n">
        <v>13.08828070175439</v>
      </c>
      <c r="E820" t="n">
        <v>3.202666666666667</v>
      </c>
    </row>
    <row r="821">
      <c r="A821" t="inlineStr">
        <is>
          <t>600737</t>
        </is>
      </c>
      <c r="B821" t="n">
        <v>0.0002135285611123976</v>
      </c>
      <c r="C821" t="n">
        <v>33.12958435207825</v>
      </c>
      <c r="D821" t="n">
        <v>8.694210526315791</v>
      </c>
      <c r="E821" t="n">
        <v>1.494982456140351</v>
      </c>
    </row>
    <row r="822">
      <c r="A822" t="inlineStr">
        <is>
          <t>603697</t>
        </is>
      </c>
      <c r="B822" t="n">
        <v>0.004318300736734948</v>
      </c>
      <c r="C822" t="n">
        <v>33.11160384331118</v>
      </c>
      <c r="D822" t="n">
        <v>18.14259649122807</v>
      </c>
      <c r="E822" t="n">
        <v>9.364350877192983</v>
      </c>
    </row>
    <row r="823">
      <c r="A823" t="inlineStr">
        <is>
          <t>600060</t>
        </is>
      </c>
      <c r="B823" t="n">
        <v>0.0005989487429728552</v>
      </c>
      <c r="C823" t="n">
        <v>33.05174234424497</v>
      </c>
      <c r="D823" t="n">
        <v>12.18915789473684</v>
      </c>
      <c r="E823" t="n">
        <v>1.466491228070176</v>
      </c>
    </row>
    <row r="824">
      <c r="A824" t="inlineStr">
        <is>
          <t>600691</t>
        </is>
      </c>
      <c r="B824" t="n">
        <v>5.774818511036994e-05</v>
      </c>
      <c r="C824" t="n">
        <v>33.01886792452828</v>
      </c>
      <c r="D824" t="n">
        <v>2.119964912280702</v>
      </c>
      <c r="E824" t="n">
        <v>1.129368421052632</v>
      </c>
    </row>
    <row r="825">
      <c r="A825" t="inlineStr">
        <is>
          <t>688357</t>
        </is>
      </c>
      <c r="B825" t="n">
        <v>0.007257939487535052</v>
      </c>
      <c r="C825" t="n">
        <v>32.95553618134262</v>
      </c>
      <c r="D825" t="n">
        <v>58.90052631578948</v>
      </c>
      <c r="E825" t="n">
        <v>6.966</v>
      </c>
    </row>
    <row r="826">
      <c r="A826" t="inlineStr">
        <is>
          <t>600055</t>
        </is>
      </c>
      <c r="B826" t="n">
        <v>0.001509429120020385</v>
      </c>
      <c r="C826" t="n">
        <v>32.80943025540275</v>
      </c>
      <c r="D826" t="n">
        <v>13.53217543859649</v>
      </c>
      <c r="E826" t="n">
        <v>2.409649122807017</v>
      </c>
    </row>
    <row r="827">
      <c r="A827" t="inlineStr">
        <is>
          <t>600380</t>
        </is>
      </c>
      <c r="B827" t="n">
        <v>0.002225581778992021</v>
      </c>
      <c r="C827" t="n">
        <v>32.78520041109969</v>
      </c>
      <c r="D827" t="n">
        <v>14.3100701754386</v>
      </c>
      <c r="E827" t="n">
        <v>1.306035087719298</v>
      </c>
    </row>
    <row r="828">
      <c r="A828" t="inlineStr">
        <is>
          <t>600255</t>
        </is>
      </c>
      <c r="B828" t="n">
        <v>0.0002299750560624086</v>
      </c>
      <c r="C828" t="n">
        <v>32.66666666666666</v>
      </c>
      <c r="D828" t="n">
        <v>1.410771929824561</v>
      </c>
      <c r="E828" t="n">
        <v>1.714280701754386</v>
      </c>
    </row>
    <row r="829">
      <c r="A829" t="inlineStr">
        <is>
          <t>603931</t>
        </is>
      </c>
      <c r="B829" t="n">
        <v>0.003557240149568663</v>
      </c>
      <c r="C829" t="n">
        <v>32.41312114322834</v>
      </c>
      <c r="D829" t="n">
        <v>45.68467213114754</v>
      </c>
      <c r="E829" t="n">
        <v>10.15885245901639</v>
      </c>
    </row>
    <row r="830">
      <c r="A830" t="inlineStr">
        <is>
          <t>601838</t>
        </is>
      </c>
      <c r="B830" t="n">
        <v>0.0007640324458787853</v>
      </c>
      <c r="C830" t="n">
        <v>32.26950354609927</v>
      </c>
      <c r="D830" t="n">
        <v>9.005614035087719</v>
      </c>
      <c r="E830" t="n">
        <v>1.748350877192982</v>
      </c>
    </row>
    <row r="831">
      <c r="A831" t="inlineStr">
        <is>
          <t>600984</t>
        </is>
      </c>
      <c r="B831" t="n">
        <v>0.006627727350628876</v>
      </c>
      <c r="C831" t="n">
        <v>32.17821782178218</v>
      </c>
      <c r="D831" t="n">
        <v>16.60743859649123</v>
      </c>
      <c r="E831" t="n">
        <v>2.058491228070176</v>
      </c>
    </row>
    <row r="832">
      <c r="A832" t="inlineStr">
        <is>
          <t>603008</t>
        </is>
      </c>
      <c r="B832" t="n">
        <v>0.001910689893831496</v>
      </c>
      <c r="C832" t="n">
        <v>31.98001249219235</v>
      </c>
      <c r="D832" t="n">
        <v>14.24336842105263</v>
      </c>
      <c r="E832" t="n">
        <v>1.742877192982456</v>
      </c>
    </row>
    <row r="833">
      <c r="A833" t="inlineStr">
        <is>
          <t>603680</t>
        </is>
      </c>
      <c r="B833" t="n">
        <v>0.0006643531066812638</v>
      </c>
      <c r="C833" t="n">
        <v>31.83153770812928</v>
      </c>
      <c r="D833" t="n">
        <v>11.04077192982456</v>
      </c>
      <c r="E833" t="n">
        <v>0.8306666666666667</v>
      </c>
    </row>
    <row r="834">
      <c r="A834" t="inlineStr">
        <is>
          <t>600421</t>
        </is>
      </c>
      <c r="B834" t="n">
        <v>0.001362596503448798</v>
      </c>
      <c r="C834" t="n">
        <v>31.41025641025641</v>
      </c>
      <c r="D834" t="n">
        <v>11.12410526315789</v>
      </c>
      <c r="E834" t="n">
        <v>0.3378947368421053</v>
      </c>
    </row>
    <row r="835">
      <c r="A835" t="inlineStr">
        <is>
          <t>603018</t>
        </is>
      </c>
      <c r="B835" t="n">
        <v>0.0009586660524264453</v>
      </c>
      <c r="C835" t="n">
        <v>31.30128956623681</v>
      </c>
      <c r="D835" t="n">
        <v>10.93070175438596</v>
      </c>
      <c r="E835" t="n">
        <v>1.67059649122807</v>
      </c>
    </row>
    <row r="836">
      <c r="A836" t="inlineStr">
        <is>
          <t>603067</t>
        </is>
      </c>
      <c r="B836" t="n">
        <v>0.0003133417270030822</v>
      </c>
      <c r="C836" t="n">
        <v>31.27272727272727</v>
      </c>
      <c r="D836" t="n">
        <v>6.325894736842105</v>
      </c>
      <c r="E836" t="n">
        <v>1.756491228070175</v>
      </c>
    </row>
    <row r="837">
      <c r="A837" t="inlineStr">
        <is>
          <t>600858</t>
        </is>
      </c>
      <c r="B837" t="n">
        <v>0.0009358426120148147</v>
      </c>
      <c r="C837" t="n">
        <v>31.16370808678501</v>
      </c>
      <c r="D837" t="n">
        <v>5.966315789473684</v>
      </c>
      <c r="E837" t="n">
        <v>0.9370175438596492</v>
      </c>
    </row>
    <row r="838">
      <c r="A838" t="inlineStr">
        <is>
          <t>600201</t>
        </is>
      </c>
      <c r="B838" t="n">
        <v>0.001326687761121413</v>
      </c>
      <c r="C838" t="n">
        <v>31.06102253985705</v>
      </c>
      <c r="D838" t="n">
        <v>23.77578947368421</v>
      </c>
      <c r="E838" t="n">
        <v>1.441789473684211</v>
      </c>
    </row>
    <row r="839">
      <c r="A839" t="inlineStr">
        <is>
          <t>600740</t>
        </is>
      </c>
      <c r="B839" t="n">
        <v>0.0004155907819707572</v>
      </c>
      <c r="C839" t="n">
        <v>31.04089219330854</v>
      </c>
      <c r="D839" t="n">
        <v>5.085824561403509</v>
      </c>
      <c r="E839" t="n">
        <v>2.905859649122807</v>
      </c>
    </row>
    <row r="840">
      <c r="A840" t="inlineStr">
        <is>
          <t>601618</t>
        </is>
      </c>
      <c r="B840" t="n">
        <v>4.279900798387598e-05</v>
      </c>
      <c r="C840" t="n">
        <v>30.99630996309963</v>
      </c>
      <c r="D840" t="n">
        <v>2.693157894736842</v>
      </c>
      <c r="E840" t="n">
        <v>0.4908070175438597</v>
      </c>
    </row>
    <row r="841">
      <c r="A841" t="inlineStr">
        <is>
          <t>688300</t>
        </is>
      </c>
      <c r="B841" t="n">
        <v>0.004313217598885988</v>
      </c>
      <c r="C841" t="n">
        <v>30.8569757238959</v>
      </c>
      <c r="D841" t="n">
        <v>53.31757894736842</v>
      </c>
      <c r="E841" t="n">
        <v>5.22238596491228</v>
      </c>
    </row>
    <row r="842">
      <c r="A842" t="inlineStr">
        <is>
          <t>600193</t>
        </is>
      </c>
      <c r="B842" t="n">
        <v>0.0003215694369863747</v>
      </c>
      <c r="C842" t="n">
        <v>30.69053708439897</v>
      </c>
      <c r="D842" t="n">
        <v>4.377228070175438</v>
      </c>
      <c r="E842" t="n">
        <v>0.414561403508772</v>
      </c>
    </row>
    <row r="843">
      <c r="A843" t="inlineStr">
        <is>
          <t>603977</t>
        </is>
      </c>
      <c r="B843" t="n">
        <v>0.0003749361625855326</v>
      </c>
      <c r="C843" t="n">
        <v>30.5944055944056</v>
      </c>
      <c r="D843" t="n">
        <v>7.010666666666666</v>
      </c>
      <c r="E843" t="n">
        <v>1.763894736842105</v>
      </c>
    </row>
    <row r="844">
      <c r="A844" t="inlineStr">
        <is>
          <t>601609</t>
        </is>
      </c>
      <c r="B844" t="n">
        <v>0.000533378845923475</v>
      </c>
      <c r="C844" t="n">
        <v>30.54662379421222</v>
      </c>
      <c r="D844" t="n">
        <v>10.92851485148515</v>
      </c>
      <c r="E844" t="n">
        <v>14.74455445544554</v>
      </c>
    </row>
    <row r="845">
      <c r="A845" t="inlineStr">
        <is>
          <t>600577</t>
        </is>
      </c>
      <c r="B845" t="n">
        <v>0.0001618475766069902</v>
      </c>
      <c r="C845" t="n">
        <v>30.3370786516854</v>
      </c>
      <c r="D845" t="n">
        <v>3.103859649122807</v>
      </c>
      <c r="E845" t="n">
        <v>1.709614035087719</v>
      </c>
    </row>
    <row r="846">
      <c r="A846" t="inlineStr">
        <is>
          <t>600452</t>
        </is>
      </c>
      <c r="B846" t="n">
        <v>0.00157758301085185</v>
      </c>
      <c r="C846" t="n">
        <v>30.29110936270651</v>
      </c>
      <c r="D846" t="n">
        <v>15.70326315789474</v>
      </c>
      <c r="E846" t="n">
        <v>1.05880701754386</v>
      </c>
    </row>
    <row r="847">
      <c r="A847" t="inlineStr">
        <is>
          <t>600163</t>
        </is>
      </c>
      <c r="B847" t="n">
        <v>9.794888594014444e-05</v>
      </c>
      <c r="C847" t="n">
        <v>30.17751479289943</v>
      </c>
      <c r="D847" t="n">
        <v>3.600526315789474</v>
      </c>
      <c r="E847" t="n">
        <v>0.9183508771929825</v>
      </c>
    </row>
    <row r="848">
      <c r="A848" t="inlineStr">
        <is>
          <t>600462</t>
        </is>
      </c>
      <c r="B848" t="n">
        <v>0.0002228647377987215</v>
      </c>
      <c r="C848" t="n">
        <v>30.06134969325154</v>
      </c>
      <c r="D848" t="n">
        <v>1.920877192982456</v>
      </c>
      <c r="E848" t="n">
        <v>1.258842105263158</v>
      </c>
    </row>
    <row r="849">
      <c r="A849" t="inlineStr">
        <is>
          <t>600985</t>
        </is>
      </c>
      <c r="B849" t="n">
        <v>0.0006526971493054981</v>
      </c>
      <c r="C849" t="n">
        <v>29.93421052631579</v>
      </c>
      <c r="D849" t="n">
        <v>9.377649122807018</v>
      </c>
      <c r="E849" t="n">
        <v>1.407614035087719</v>
      </c>
    </row>
    <row r="850">
      <c r="A850" t="inlineStr">
        <is>
          <t>600203</t>
        </is>
      </c>
      <c r="B850" t="n">
        <v>0.0009165027769338268</v>
      </c>
      <c r="C850" t="n">
        <v>29.89045383411582</v>
      </c>
      <c r="D850" t="n">
        <v>8.890947368421052</v>
      </c>
      <c r="E850" t="n">
        <v>3.419649122807017</v>
      </c>
    </row>
    <row r="851">
      <c r="A851" t="inlineStr">
        <is>
          <t>603659</t>
        </is>
      </c>
      <c r="B851" t="n">
        <v>0.008926211673534169</v>
      </c>
      <c r="C851" t="n">
        <v>29.80012894906512</v>
      </c>
      <c r="D851" t="n">
        <v>96.11645614035088</v>
      </c>
      <c r="E851" t="n">
        <v>1.973859649122807</v>
      </c>
    </row>
    <row r="852">
      <c r="A852" t="inlineStr">
        <is>
          <t>603810</t>
        </is>
      </c>
      <c r="B852" t="n">
        <v>0.00453553274301614</v>
      </c>
      <c r="C852" t="n">
        <v>29.78424015009382</v>
      </c>
      <c r="D852" t="n">
        <v>27.00378947368421</v>
      </c>
      <c r="E852" t="n">
        <v>2.731228070175439</v>
      </c>
    </row>
    <row r="853">
      <c r="A853" t="inlineStr">
        <is>
          <t>603355</t>
        </is>
      </c>
      <c r="B853" t="n">
        <v>0.003393357368105526</v>
      </c>
      <c r="C853" t="n">
        <v>29.56171735241502</v>
      </c>
      <c r="D853" t="n">
        <v>27.21052631578947</v>
      </c>
      <c r="E853" t="n">
        <v>0.449719298245614</v>
      </c>
    </row>
    <row r="854">
      <c r="A854" t="inlineStr">
        <is>
          <t>603986</t>
        </is>
      </c>
      <c r="B854" t="n">
        <v>0.01354764624592407</v>
      </c>
      <c r="C854" t="n">
        <v>29.54796030871003</v>
      </c>
      <c r="D854" t="n">
        <v>203.5730175438596</v>
      </c>
      <c r="E854" t="n">
        <v>2.778982456140351</v>
      </c>
    </row>
    <row r="855">
      <c r="A855" t="inlineStr">
        <is>
          <t>603538</t>
        </is>
      </c>
      <c r="B855" t="n">
        <v>0.008115809305748107</v>
      </c>
      <c r="C855" t="n">
        <v>29.50000000000001</v>
      </c>
      <c r="D855" t="n">
        <v>36.56694736842105</v>
      </c>
      <c r="E855" t="n">
        <v>4.521929824561403</v>
      </c>
    </row>
    <row r="856">
      <c r="A856" t="inlineStr">
        <is>
          <t>600540</t>
        </is>
      </c>
      <c r="B856" t="n">
        <v>0.0004382177210694598</v>
      </c>
      <c r="C856" t="n">
        <v>29.45736434108526</v>
      </c>
      <c r="D856" t="n">
        <v>4.910912280701754</v>
      </c>
      <c r="E856" t="n">
        <v>4.725052631578947</v>
      </c>
    </row>
    <row r="857">
      <c r="A857" t="inlineStr">
        <is>
          <t>603920</t>
        </is>
      </c>
      <c r="B857" t="n">
        <v>0.00181749436584895</v>
      </c>
      <c r="C857" t="n">
        <v>29.26829268292683</v>
      </c>
      <c r="D857" t="n">
        <v>24.37712280701754</v>
      </c>
      <c r="E857" t="n">
        <v>4.862140350877193</v>
      </c>
    </row>
    <row r="858">
      <c r="A858" t="inlineStr">
        <is>
          <t>601377</t>
        </is>
      </c>
      <c r="B858" t="n">
        <v>0.0005714268919606663</v>
      </c>
      <c r="C858" t="n">
        <v>29.22173274596185</v>
      </c>
      <c r="D858" t="n">
        <v>7.551052631578947</v>
      </c>
      <c r="E858" t="n">
        <v>1.470280701754386</v>
      </c>
    </row>
    <row r="859">
      <c r="A859" t="inlineStr">
        <is>
          <t>600841</t>
        </is>
      </c>
      <c r="B859" t="n">
        <v>0.0005873139549342803</v>
      </c>
      <c r="C859" t="n">
        <v>29.11208151382823</v>
      </c>
      <c r="D859" t="n">
        <v>7.833719298245613</v>
      </c>
      <c r="E859" t="n">
        <v>0.5204561403508773</v>
      </c>
    </row>
    <row r="860">
      <c r="A860" t="inlineStr">
        <is>
          <t>600209</t>
        </is>
      </c>
      <c r="B860" t="n">
        <v>0.0006162149063032006</v>
      </c>
      <c r="C860" t="n">
        <v>29.05198776758409</v>
      </c>
      <c r="D860" t="n">
        <v>4.301298245614035</v>
      </c>
      <c r="E860" t="n">
        <v>1.035473684210526</v>
      </c>
    </row>
    <row r="861">
      <c r="A861" t="inlineStr">
        <is>
          <t>600573</t>
        </is>
      </c>
      <c r="B861" t="n">
        <v>0.001090627499329516</v>
      </c>
      <c r="C861" t="n">
        <v>28.92690513219285</v>
      </c>
      <c r="D861" t="n">
        <v>7.490561403508772</v>
      </c>
      <c r="E861" t="n">
        <v>3.814491228070176</v>
      </c>
    </row>
    <row r="862">
      <c r="A862" t="inlineStr">
        <is>
          <t>603728</t>
        </is>
      </c>
      <c r="B862" t="n">
        <v>0.002411921760455401</v>
      </c>
      <c r="C862" t="n">
        <v>28.8928892889289</v>
      </c>
      <c r="D862" t="n">
        <v>14.79084210526316</v>
      </c>
      <c r="E862" t="n">
        <v>1.567649122807018</v>
      </c>
    </row>
    <row r="863">
      <c r="A863" t="inlineStr">
        <is>
          <t>600998</t>
        </is>
      </c>
      <c r="B863" t="n">
        <v>0.0003567552349931751</v>
      </c>
      <c r="C863" t="n">
        <v>28.30882352941175</v>
      </c>
      <c r="D863" t="n">
        <v>17.45849122807018</v>
      </c>
      <c r="E863" t="n">
        <v>0.5928771929824561</v>
      </c>
    </row>
    <row r="864">
      <c r="A864" t="inlineStr">
        <is>
          <t>603043</t>
        </is>
      </c>
      <c r="B864" t="n">
        <v>0.003010093643393013</v>
      </c>
      <c r="C864" t="n">
        <v>28.00265428002653</v>
      </c>
      <c r="D864" t="n">
        <v>34.41912280701754</v>
      </c>
      <c r="E864" t="n">
        <v>1.989122807017544</v>
      </c>
    </row>
    <row r="865">
      <c r="A865" t="inlineStr">
        <is>
          <t>600834</t>
        </is>
      </c>
      <c r="B865" t="n">
        <v>0.002565927742936836</v>
      </c>
      <c r="C865" t="n">
        <v>27.28613569321534</v>
      </c>
      <c r="D865" t="n">
        <v>9.342035087719296</v>
      </c>
      <c r="E865" t="n">
        <v>2.296</v>
      </c>
    </row>
    <row r="866">
      <c r="A866" t="inlineStr">
        <is>
          <t>600636</t>
        </is>
      </c>
      <c r="B866" t="n">
        <v>0.0007563166204763114</v>
      </c>
      <c r="C866" t="n">
        <v>27.26315789473684</v>
      </c>
      <c r="D866" t="n">
        <v>12.83140350877193</v>
      </c>
      <c r="E866" t="n">
        <v>1.454631578947368</v>
      </c>
    </row>
    <row r="867">
      <c r="A867" t="inlineStr">
        <is>
          <t>603353</t>
        </is>
      </c>
      <c r="B867" t="n">
        <v>0.01395476390892179</v>
      </c>
      <c r="C867" t="n">
        <v>27.25896012115094</v>
      </c>
      <c r="D867" t="n">
        <v>48.09267605633803</v>
      </c>
      <c r="E867" t="n">
        <v>9.135868544600939</v>
      </c>
    </row>
    <row r="868">
      <c r="A868" t="inlineStr">
        <is>
          <t>601003</t>
        </is>
      </c>
      <c r="B868" t="n">
        <v>0.0001000781628756592</v>
      </c>
      <c r="C868" t="n">
        <v>27.25490196078433</v>
      </c>
      <c r="D868" t="n">
        <v>4.877508771929825</v>
      </c>
      <c r="E868" t="n">
        <v>0.4091228070175438</v>
      </c>
    </row>
    <row r="869">
      <c r="A869" t="inlineStr">
        <is>
          <t>603031</t>
        </is>
      </c>
      <c r="B869" t="n">
        <v>0.003017239836203529</v>
      </c>
      <c r="C869" t="n">
        <v>27.20207253886011</v>
      </c>
      <c r="D869" t="n">
        <v>30.03101754385965</v>
      </c>
      <c r="E869" t="n">
        <v>1.220666666666667</v>
      </c>
    </row>
    <row r="870">
      <c r="A870" t="inlineStr">
        <is>
          <t>600621</t>
        </is>
      </c>
      <c r="B870" t="n">
        <v>0.001548193810309572</v>
      </c>
      <c r="C870" t="n">
        <v>27.18990889978976</v>
      </c>
      <c r="D870" t="n">
        <v>18.43329824561404</v>
      </c>
      <c r="E870" t="n">
        <v>5.166842105263158</v>
      </c>
    </row>
    <row r="871">
      <c r="A871" t="inlineStr">
        <is>
          <t>601788</t>
        </is>
      </c>
      <c r="B871" t="n">
        <v>0.005152993183581383</v>
      </c>
      <c r="C871" t="n">
        <v>27.07667731629393</v>
      </c>
      <c r="D871" t="n">
        <v>16.64070175438597</v>
      </c>
      <c r="E871" t="n">
        <v>1.669017543859649</v>
      </c>
    </row>
    <row r="872">
      <c r="A872" t="inlineStr">
        <is>
          <t>603757</t>
        </is>
      </c>
      <c r="B872" t="n">
        <v>0.002724511815631863</v>
      </c>
      <c r="C872" t="n">
        <v>26.99346405228757</v>
      </c>
      <c r="D872" t="n">
        <v>17.71547368421053</v>
      </c>
      <c r="E872" t="n">
        <v>2.590947368421052</v>
      </c>
    </row>
    <row r="873">
      <c r="A873" t="inlineStr">
        <is>
          <t>600849</t>
        </is>
      </c>
      <c r="B873" t="n">
        <v>0.0006766129278747007</v>
      </c>
      <c r="C873" t="n">
        <v>26.9527896995708</v>
      </c>
      <c r="D873" t="n">
        <v>12.51617543859649</v>
      </c>
      <c r="E873" t="n">
        <v>0</v>
      </c>
    </row>
    <row r="874">
      <c r="A874" t="inlineStr">
        <is>
          <t>603429</t>
        </is>
      </c>
      <c r="B874" t="n">
        <v>0.003419481338860239</v>
      </c>
      <c r="C874" t="n">
        <v>26.58323852863102</v>
      </c>
      <c r="D874" t="n">
        <v>32.5519649122807</v>
      </c>
      <c r="E874" t="n">
        <v>1.492385964912281</v>
      </c>
    </row>
    <row r="875">
      <c r="A875" t="inlineStr">
        <is>
          <t>600509</t>
        </is>
      </c>
      <c r="B875" t="n">
        <v>0.0003639965249643868</v>
      </c>
      <c r="C875" t="n">
        <v>26.4</v>
      </c>
      <c r="D875" t="n">
        <v>3.788</v>
      </c>
      <c r="E875" t="n">
        <v>1.764877192982456</v>
      </c>
    </row>
    <row r="876">
      <c r="A876" t="inlineStr">
        <is>
          <t>601155</t>
        </is>
      </c>
      <c r="B876" t="n">
        <v>0.001513619355384841</v>
      </c>
      <c r="C876" t="n">
        <v>26.20291448996426</v>
      </c>
      <c r="D876" t="n">
        <v>33.81042105263158</v>
      </c>
      <c r="E876" t="n">
        <v>0.4854035087719298</v>
      </c>
    </row>
    <row r="877">
      <c r="A877" t="inlineStr">
        <is>
          <t>601600</t>
        </is>
      </c>
      <c r="B877" t="n">
        <v>0.0001285430073194647</v>
      </c>
      <c r="C877" t="n">
        <v>26.01156069364163</v>
      </c>
      <c r="D877" t="n">
        <v>3.226877192982456</v>
      </c>
      <c r="E877" t="n">
        <v>0.7525263157894738</v>
      </c>
    </row>
    <row r="878">
      <c r="A878" t="inlineStr">
        <is>
          <t>603859</t>
        </is>
      </c>
      <c r="B878" t="n">
        <v>0.002188014351391672</v>
      </c>
      <c r="C878" t="n">
        <v>25.9047619047619</v>
      </c>
      <c r="D878" t="n">
        <v>34.31228070175439</v>
      </c>
      <c r="E878" t="n">
        <v>2.768035087719298</v>
      </c>
    </row>
    <row r="879">
      <c r="A879" t="inlineStr">
        <is>
          <t>600552</t>
        </is>
      </c>
      <c r="B879" t="n">
        <v>0.0002516043326364113</v>
      </c>
      <c r="C879" t="n">
        <v>25.85034013605443</v>
      </c>
      <c r="D879" t="n">
        <v>6.202561403508772</v>
      </c>
      <c r="E879" t="n">
        <v>2.79498245614035</v>
      </c>
    </row>
    <row r="880">
      <c r="A880" t="inlineStr">
        <is>
          <t>603968</t>
        </is>
      </c>
      <c r="B880" t="n">
        <v>0.0008042578604216423</v>
      </c>
      <c r="C880" t="n">
        <v>25.66118656182987</v>
      </c>
      <c r="D880" t="n">
        <v>15.44031578947368</v>
      </c>
      <c r="E880" t="n">
        <v>1.254701754385965</v>
      </c>
    </row>
    <row r="881">
      <c r="A881" t="inlineStr">
        <is>
          <t>603566</t>
        </is>
      </c>
      <c r="B881" t="n">
        <v>0.002317650178545872</v>
      </c>
      <c r="C881" t="n">
        <v>25.63095905776782</v>
      </c>
      <c r="D881" t="n">
        <v>22.81785964912281</v>
      </c>
      <c r="E881" t="n">
        <v>1.348105263157895</v>
      </c>
    </row>
    <row r="882">
      <c r="A882" t="inlineStr">
        <is>
          <t>600522</t>
        </is>
      </c>
      <c r="B882" t="n">
        <v>0.0005300496565692777</v>
      </c>
      <c r="C882" t="n">
        <v>25.54216867469879</v>
      </c>
      <c r="D882" t="n">
        <v>10.57764912280702</v>
      </c>
      <c r="E882" t="n">
        <v>2.367859649122807</v>
      </c>
    </row>
    <row r="883">
      <c r="A883" t="inlineStr">
        <is>
          <t>603663</t>
        </is>
      </c>
      <c r="B883" t="n">
        <v>0.00123214096716973</v>
      </c>
      <c r="C883" t="n">
        <v>25.42635658914729</v>
      </c>
      <c r="D883" t="n">
        <v>15.06045614035088</v>
      </c>
      <c r="E883" t="n">
        <v>1.318842105263158</v>
      </c>
    </row>
    <row r="884">
      <c r="A884" t="inlineStr">
        <is>
          <t>603866</t>
        </is>
      </c>
      <c r="B884" t="n">
        <v>0.004381961824623215</v>
      </c>
      <c r="C884" t="n">
        <v>25.14578959645439</v>
      </c>
      <c r="D884" t="n">
        <v>53.03238596491228</v>
      </c>
      <c r="E884" t="n">
        <v>0.5456140350877193</v>
      </c>
    </row>
    <row r="885">
      <c r="A885" t="inlineStr">
        <is>
          <t>600865</t>
        </is>
      </c>
      <c r="B885" t="n">
        <v>0.0002660430287200331</v>
      </c>
      <c r="C885" t="n">
        <v>24.83766233766234</v>
      </c>
      <c r="D885" t="n">
        <v>6.828526315789474</v>
      </c>
      <c r="E885" t="n">
        <v>1.810456140350877</v>
      </c>
    </row>
    <row r="886">
      <c r="A886" t="inlineStr">
        <is>
          <t>600177</t>
        </is>
      </c>
      <c r="B886" t="n">
        <v>0.0001201429863386493</v>
      </c>
      <c r="C886" t="n">
        <v>24.77876106194692</v>
      </c>
      <c r="D886" t="n">
        <v>6.81280701754386</v>
      </c>
      <c r="E886" t="n">
        <v>0.412982456140351</v>
      </c>
    </row>
    <row r="887">
      <c r="A887" t="inlineStr">
        <is>
          <t>603181</t>
        </is>
      </c>
      <c r="B887" t="n">
        <v>0.002093172078961778</v>
      </c>
      <c r="C887" t="n">
        <v>24.7285886610374</v>
      </c>
      <c r="D887" t="n">
        <v>19.60670175438596</v>
      </c>
      <c r="E887" t="n">
        <v>1.794</v>
      </c>
    </row>
    <row r="888">
      <c r="A888" t="inlineStr">
        <is>
          <t>601949</t>
        </is>
      </c>
      <c r="B888" t="n">
        <v>0.0001434914257699346</v>
      </c>
      <c r="C888" t="n">
        <v>24.67532467532467</v>
      </c>
      <c r="D888" t="n">
        <v>5.648982456140351</v>
      </c>
      <c r="E888" t="n">
        <v>1.634070175438596</v>
      </c>
    </row>
    <row r="889">
      <c r="A889" t="inlineStr">
        <is>
          <t>603909</t>
        </is>
      </c>
      <c r="B889" t="n">
        <v>0.0008104078185572383</v>
      </c>
      <c r="C889" t="n">
        <v>24.51811873554355</v>
      </c>
      <c r="D889" t="n">
        <v>16.18912280701755</v>
      </c>
      <c r="E889" t="n">
        <v>1.248105263157895</v>
      </c>
    </row>
    <row r="890">
      <c r="A890" t="inlineStr">
        <is>
          <t>688599</t>
        </is>
      </c>
      <c r="B890" t="n">
        <v>0.001534728107024357</v>
      </c>
      <c r="C890" t="n">
        <v>24.31326709526594</v>
      </c>
      <c r="D890" t="n">
        <v>18.59270588235294</v>
      </c>
      <c r="E890" t="n">
        <v>9.778882352941176</v>
      </c>
    </row>
    <row r="891">
      <c r="A891" t="inlineStr">
        <is>
          <t>600129</t>
        </is>
      </c>
      <c r="B891" t="n">
        <v>0.0009343485358887615</v>
      </c>
      <c r="C891" t="n">
        <v>24.17102966841187</v>
      </c>
      <c r="D891" t="n">
        <v>14.04035087719298</v>
      </c>
      <c r="E891" t="n">
        <v>1.141157894736842</v>
      </c>
    </row>
    <row r="892">
      <c r="A892" t="inlineStr">
        <is>
          <t>603358</t>
        </is>
      </c>
      <c r="B892" t="n">
        <v>0.000588185874053692</v>
      </c>
      <c r="C892" t="n">
        <v>24.07407407407407</v>
      </c>
      <c r="D892" t="n">
        <v>17.08101754385965</v>
      </c>
      <c r="E892" t="n">
        <v>1.039824561403509</v>
      </c>
    </row>
    <row r="893">
      <c r="A893" t="inlineStr">
        <is>
          <t>601126</t>
        </is>
      </c>
      <c r="B893" t="n">
        <v>0.0003112715375221051</v>
      </c>
      <c r="C893" t="n">
        <v>24.02234636871508</v>
      </c>
      <c r="D893" t="n">
        <v>6.401298245614035</v>
      </c>
      <c r="E893" t="n">
        <v>1.310315789473684</v>
      </c>
    </row>
    <row r="894">
      <c r="A894" t="inlineStr">
        <is>
          <t>600556</t>
        </is>
      </c>
      <c r="B894" t="n">
        <v>0.002423829611905618</v>
      </c>
      <c r="C894" t="n">
        <v>23.94088669950738</v>
      </c>
      <c r="D894" t="n">
        <v>15.85666666666667</v>
      </c>
      <c r="E894" t="n">
        <v>3.012842105263158</v>
      </c>
    </row>
    <row r="895">
      <c r="A895" t="inlineStr">
        <is>
          <t>600227</t>
        </is>
      </c>
      <c r="B895" t="n">
        <v>4.862652181205588e-05</v>
      </c>
      <c r="C895" t="n">
        <v>23.91304347826089</v>
      </c>
      <c r="D895" t="n">
        <v>2.845263157894737</v>
      </c>
      <c r="E895" t="n">
        <v>1.064</v>
      </c>
    </row>
    <row r="896">
      <c r="A896" t="inlineStr">
        <is>
          <t>603299</t>
        </is>
      </c>
      <c r="B896" t="n">
        <v>0.0002144830341696545</v>
      </c>
      <c r="C896" t="n">
        <v>23.90670553935859</v>
      </c>
      <c r="D896" t="n">
        <v>6.70859649122807</v>
      </c>
      <c r="E896" t="n">
        <v>1.900210526315789</v>
      </c>
    </row>
    <row r="897">
      <c r="A897" t="inlineStr">
        <is>
          <t>600513</t>
        </is>
      </c>
      <c r="B897" t="n">
        <v>0.001682977829040032</v>
      </c>
      <c r="C897" t="n">
        <v>23.66522366522368</v>
      </c>
      <c r="D897" t="n">
        <v>11.10884210526316</v>
      </c>
      <c r="E897" t="n">
        <v>5.517894736842106</v>
      </c>
    </row>
    <row r="898">
      <c r="A898" t="inlineStr">
        <is>
          <t>600488</t>
        </is>
      </c>
      <c r="B898" t="n">
        <v>9.496845349992528e-05</v>
      </c>
      <c r="C898" t="n">
        <v>23.52941176470589</v>
      </c>
      <c r="D898" t="n">
        <v>4.821824561403508</v>
      </c>
      <c r="E898" t="n">
        <v>1.106175438596491</v>
      </c>
    </row>
    <row r="899">
      <c r="A899" t="inlineStr">
        <is>
          <t>603658</t>
        </is>
      </c>
      <c r="B899" t="n">
        <v>0.01096654964192485</v>
      </c>
      <c r="C899" t="n">
        <v>23.47961467354287</v>
      </c>
      <c r="D899" t="n">
        <v>140.8072280701754</v>
      </c>
      <c r="E899" t="n">
        <v>0.5516491228070175</v>
      </c>
    </row>
    <row r="900">
      <c r="A900" t="inlineStr">
        <is>
          <t>600370</t>
        </is>
      </c>
      <c r="B900" t="n">
        <v>9.810024132480716e-05</v>
      </c>
      <c r="C900" t="n">
        <v>23.38129496402879</v>
      </c>
      <c r="D900" t="n">
        <v>3.182526315789473</v>
      </c>
      <c r="E900" t="n">
        <v>1.207614035087719</v>
      </c>
    </row>
    <row r="901">
      <c r="A901" t="inlineStr">
        <is>
          <t>600259</t>
        </is>
      </c>
      <c r="B901" t="n">
        <v>0.0007971863958173636</v>
      </c>
      <c r="C901" t="n">
        <v>23.26852976913729</v>
      </c>
      <c r="D901" t="n">
        <v>31.73557894736842</v>
      </c>
      <c r="E901" t="n">
        <v>2.496456140350877</v>
      </c>
    </row>
    <row r="902">
      <c r="A902" t="inlineStr">
        <is>
          <t>603959</t>
        </is>
      </c>
      <c r="B902" t="n">
        <v>0.00178556983301198</v>
      </c>
      <c r="C902" t="n">
        <v>23.17210348706411</v>
      </c>
      <c r="D902" t="n">
        <v>10.05968421052632</v>
      </c>
      <c r="E902" t="n">
        <v>1.803228070175438</v>
      </c>
    </row>
    <row r="903">
      <c r="A903" t="inlineStr">
        <is>
          <t>600319</t>
        </is>
      </c>
      <c r="B903" t="n">
        <v>0.0002706547379233225</v>
      </c>
      <c r="C903" t="n">
        <v>23.17073170731707</v>
      </c>
      <c r="D903" t="n">
        <v>4.945017543859649</v>
      </c>
      <c r="E903" t="n">
        <v>0.6725964912280702</v>
      </c>
    </row>
    <row r="904">
      <c r="A904" t="inlineStr">
        <is>
          <t>600222</t>
        </is>
      </c>
      <c r="B904" t="n">
        <v>0.0002684726023568351</v>
      </c>
      <c r="C904" t="n">
        <v>23.16513761467889</v>
      </c>
      <c r="D904" t="n">
        <v>5.67080701754386</v>
      </c>
      <c r="E904" t="n">
        <v>3.224245614035087</v>
      </c>
    </row>
    <row r="905">
      <c r="A905" t="inlineStr">
        <is>
          <t>600066</t>
        </is>
      </c>
      <c r="B905" t="n">
        <v>0.000877773287064237</v>
      </c>
      <c r="C905" t="n">
        <v>23.12824314306894</v>
      </c>
      <c r="D905" t="n">
        <v>14.24375438596491</v>
      </c>
      <c r="E905" t="n">
        <v>0.8152631578947367</v>
      </c>
    </row>
    <row r="906">
      <c r="A906" t="inlineStr">
        <is>
          <t>603258</t>
        </is>
      </c>
      <c r="B906" t="n">
        <v>0.007960884536205321</v>
      </c>
      <c r="C906" t="n">
        <v>23.06411323896753</v>
      </c>
      <c r="D906" t="n">
        <v>36.88505263157894</v>
      </c>
      <c r="E906" t="n">
        <v>2.377684210526316</v>
      </c>
    </row>
    <row r="907">
      <c r="A907" t="inlineStr">
        <is>
          <t>603126</t>
        </is>
      </c>
      <c r="B907" t="n">
        <v>0.0002969976156516297</v>
      </c>
      <c r="C907" t="n">
        <v>22.94736842105263</v>
      </c>
      <c r="D907" t="n">
        <v>4.817333333333334</v>
      </c>
      <c r="E907" t="n">
        <v>1.477929824561404</v>
      </c>
    </row>
    <row r="908">
      <c r="A908" t="inlineStr">
        <is>
          <t>601901</t>
        </is>
      </c>
      <c r="B908" t="n">
        <v>0.0002981806344909238</v>
      </c>
      <c r="C908" t="n">
        <v>22.8932584269663</v>
      </c>
      <c r="D908" t="n">
        <v>8.240385964912281</v>
      </c>
      <c r="E908" t="n">
        <v>0.7807719298245616</v>
      </c>
    </row>
    <row r="909">
      <c r="A909" t="inlineStr">
        <is>
          <t>600798</t>
        </is>
      </c>
      <c r="B909" t="n">
        <v>0.0003338800214327257</v>
      </c>
      <c r="C909" t="n">
        <v>22.85714285714284</v>
      </c>
      <c r="D909" t="n">
        <v>3.376385964912281</v>
      </c>
      <c r="E909" t="n">
        <v>2.33319298245614</v>
      </c>
    </row>
    <row r="910">
      <c r="A910" t="inlineStr">
        <is>
          <t>600618</t>
        </is>
      </c>
      <c r="B910" t="n">
        <v>0.0001948545102301972</v>
      </c>
      <c r="C910" t="n">
        <v>22.80453257790369</v>
      </c>
      <c r="D910" t="n">
        <v>7.651333333333334</v>
      </c>
      <c r="E910" t="n">
        <v>0.947438596491228</v>
      </c>
    </row>
    <row r="911">
      <c r="A911" t="inlineStr">
        <is>
          <t>600543</t>
        </is>
      </c>
      <c r="B911" t="n">
        <v>0.001411255851309638</v>
      </c>
      <c r="C911" t="n">
        <v>22.77397260273972</v>
      </c>
      <c r="D911" t="n">
        <v>6.88561403508772</v>
      </c>
      <c r="E911" t="n">
        <v>5.016912280701755</v>
      </c>
    </row>
    <row r="912">
      <c r="A912" t="inlineStr">
        <is>
          <t>600158</t>
        </is>
      </c>
      <c r="B912" t="n">
        <v>0.001514704703484973</v>
      </c>
      <c r="C912" t="n">
        <v>22.69874476987448</v>
      </c>
      <c r="D912" t="n">
        <v>10.76842105263158</v>
      </c>
      <c r="E912" t="n">
        <v>3.385298245614035</v>
      </c>
    </row>
    <row r="913">
      <c r="A913" t="inlineStr">
        <is>
          <t>601001</t>
        </is>
      </c>
      <c r="B913" t="n">
        <v>0.0004848720917102993</v>
      </c>
      <c r="C913" t="n">
        <v>22.55813953488373</v>
      </c>
      <c r="D913" t="n">
        <v>4.630210526315789</v>
      </c>
      <c r="E913" t="n">
        <v>1.435754385964912</v>
      </c>
    </row>
    <row r="914">
      <c r="A914" t="inlineStr">
        <is>
          <t>600063</t>
        </is>
      </c>
      <c r="B914" t="n">
        <v>8.058273477297533e-05</v>
      </c>
      <c r="C914" t="n">
        <v>22.52010723860591</v>
      </c>
      <c r="D914" t="n">
        <v>3.735228070175439</v>
      </c>
      <c r="E914" t="n">
        <v>1.764631578947369</v>
      </c>
    </row>
    <row r="915">
      <c r="A915" t="inlineStr">
        <is>
          <t>601366</t>
        </is>
      </c>
      <c r="B915" t="n">
        <v>0.0002378877584453494</v>
      </c>
      <c r="C915" t="n">
        <v>22.44525547445255</v>
      </c>
      <c r="D915" t="n">
        <v>6.281578947368421</v>
      </c>
      <c r="E915" t="n">
        <v>1.240666666666667</v>
      </c>
    </row>
    <row r="916">
      <c r="A916" t="inlineStr">
        <is>
          <t>600812</t>
        </is>
      </c>
      <c r="B916" t="n">
        <v>0.001812010197084235</v>
      </c>
      <c r="C916" t="n">
        <v>22.38033635187582</v>
      </c>
      <c r="D916" t="n">
        <v>10.78154385964912</v>
      </c>
      <c r="E916" t="n">
        <v>2.764315789473684</v>
      </c>
    </row>
    <row r="917">
      <c r="A917" t="inlineStr">
        <is>
          <t>603568</t>
        </is>
      </c>
      <c r="B917" t="n">
        <v>0.0006560252131989012</v>
      </c>
      <c r="C917" t="n">
        <v>21.62790697674419</v>
      </c>
      <c r="D917" t="n">
        <v>21.48908771929825</v>
      </c>
      <c r="E917" t="n">
        <v>0.4012631578947369</v>
      </c>
    </row>
    <row r="918">
      <c r="A918" t="inlineStr">
        <is>
          <t>600396</t>
        </is>
      </c>
      <c r="B918" t="n">
        <v>0.0001910919247677964</v>
      </c>
      <c r="C918" t="n">
        <v>21.42857142857142</v>
      </c>
      <c r="D918" t="n">
        <v>2.395017543859649</v>
      </c>
      <c r="E918" t="n">
        <v>1.383368421052632</v>
      </c>
    </row>
    <row r="919">
      <c r="A919" t="inlineStr">
        <is>
          <t>600372</t>
        </is>
      </c>
      <c r="B919" t="n">
        <v>0.001253725702750936</v>
      </c>
      <c r="C919" t="n">
        <v>21.41833810888252</v>
      </c>
      <c r="D919" t="n">
        <v>15.95726315789474</v>
      </c>
      <c r="E919" t="n">
        <v>0.980701754385965</v>
      </c>
    </row>
    <row r="920">
      <c r="A920" t="inlineStr">
        <is>
          <t>603990</t>
        </is>
      </c>
      <c r="B920" t="n">
        <v>0.004106417750399874</v>
      </c>
      <c r="C920" t="n">
        <v>21.29337539432177</v>
      </c>
      <c r="D920" t="n">
        <v>39.53771929824561</v>
      </c>
      <c r="E920" t="n">
        <v>2.056315789473684</v>
      </c>
    </row>
    <row r="921">
      <c r="A921" t="inlineStr">
        <is>
          <t>688029</t>
        </is>
      </c>
      <c r="B921" t="n">
        <v>0.01217729487130213</v>
      </c>
      <c r="C921" t="n">
        <v>21.00259291270527</v>
      </c>
      <c r="D921" t="n">
        <v>197.4245614035088</v>
      </c>
      <c r="E921" t="n">
        <v>2.63140350877193</v>
      </c>
    </row>
    <row r="922">
      <c r="A922" t="inlineStr">
        <is>
          <t>603858</t>
        </is>
      </c>
      <c r="B922" t="n">
        <v>0.001581975761053922</v>
      </c>
      <c r="C922" t="n">
        <v>20.77167019027484</v>
      </c>
      <c r="D922" t="n">
        <v>23.02070175438596</v>
      </c>
      <c r="E922" t="n">
        <v>1.016842105263158</v>
      </c>
    </row>
    <row r="923">
      <c r="A923" t="inlineStr">
        <is>
          <t>603922</t>
        </is>
      </c>
      <c r="B923" t="n">
        <v>0.0004619558084150106</v>
      </c>
      <c r="C923" t="n">
        <v>20.68965517241381</v>
      </c>
      <c r="D923" t="n">
        <v>16.34922807017544</v>
      </c>
      <c r="E923" t="n">
        <v>4.200350877192983</v>
      </c>
    </row>
    <row r="924">
      <c r="A924" t="inlineStr">
        <is>
          <t>601678</t>
        </is>
      </c>
      <c r="B924" t="n">
        <v>0.0001386852325313508</v>
      </c>
      <c r="C924" t="n">
        <v>20.61224489795919</v>
      </c>
      <c r="D924" t="n">
        <v>5.019438596491228</v>
      </c>
      <c r="E924" t="n">
        <v>1.379508771929824</v>
      </c>
    </row>
    <row r="925">
      <c r="A925" t="inlineStr">
        <is>
          <t>600823</t>
        </is>
      </c>
      <c r="B925" t="n">
        <v>0.0006503418552839817</v>
      </c>
      <c r="C925" t="n">
        <v>20.55137844611528</v>
      </c>
      <c r="D925" t="n">
        <v>4.701368421052631</v>
      </c>
      <c r="E925" t="n">
        <v>0.4861754385964913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9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0.0882365393023375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603290</t>
        </is>
      </c>
      <c r="B3" t="n">
        <v>0.06761025536426238</v>
      </c>
      <c r="C3" t="n">
        <v>1275.027624309392</v>
      </c>
      <c r="D3" t="n">
        <v>185.906186770428</v>
      </c>
      <c r="E3" t="n">
        <v>9.534241245136187</v>
      </c>
    </row>
    <row r="4">
      <c r="A4" t="inlineStr">
        <is>
          <t>300677</t>
        </is>
      </c>
      <c r="B4" t="n">
        <v>0.1350709099013691</v>
      </c>
      <c r="C4" t="n">
        <v>1213.202614379085</v>
      </c>
      <c r="D4" t="n">
        <v>108.0341379310345</v>
      </c>
      <c r="E4" t="n">
        <v>4.687172413793103</v>
      </c>
    </row>
    <row r="5">
      <c r="A5" t="inlineStr">
        <is>
          <t>300763</t>
        </is>
      </c>
      <c r="B5" t="n">
        <v>0.10596121280064</v>
      </c>
      <c r="C5" t="n">
        <v>812.4700239808153</v>
      </c>
      <c r="D5" t="n">
        <v>83.32748275862069</v>
      </c>
      <c r="E5" t="n">
        <v>6.67496551724138</v>
      </c>
    </row>
    <row r="6">
      <c r="A6" t="inlineStr">
        <is>
          <t>603185</t>
        </is>
      </c>
      <c r="B6" t="n">
        <v>0.1016939597286467</v>
      </c>
      <c r="C6" t="n">
        <v>786.3636363636364</v>
      </c>
      <c r="D6" t="n">
        <v>65.00320689655173</v>
      </c>
      <c r="E6" t="n">
        <v>8.449482758620691</v>
      </c>
    </row>
    <row r="7">
      <c r="A7" t="inlineStr">
        <is>
          <t>300274</t>
        </is>
      </c>
      <c r="B7" t="n">
        <v>0.08833688815648864</v>
      </c>
      <c r="C7" t="n">
        <v>736.5036231884059</v>
      </c>
      <c r="D7" t="n">
        <v>30.04741379310345</v>
      </c>
      <c r="E7" t="n">
        <v>3.766275862068966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300186</t>
        </is>
      </c>
      <c r="B9" t="n">
        <v>0.04160651009946648</v>
      </c>
      <c r="C9" t="n">
        <v>517.8378378378378</v>
      </c>
      <c r="D9" t="n">
        <v>18.46703448275862</v>
      </c>
      <c r="E9" t="n">
        <v>1.643103448275862</v>
      </c>
    </row>
    <row r="10">
      <c r="A10" t="inlineStr">
        <is>
          <t>002791</t>
        </is>
      </c>
      <c r="B10" t="n">
        <v>0.07310126682331437</v>
      </c>
      <c r="C10" t="n">
        <v>500.4168113928448</v>
      </c>
      <c r="D10" t="n">
        <v>101.7486551724138</v>
      </c>
      <c r="E10" t="n">
        <v>1.258827586206896</v>
      </c>
    </row>
    <row r="11">
      <c r="A11" t="inlineStr">
        <is>
          <t>002541</t>
        </is>
      </c>
      <c r="B11" t="n">
        <v>0.02379902749080529</v>
      </c>
      <c r="C11" t="n">
        <v>480.168776371308</v>
      </c>
      <c r="D11" t="n">
        <v>29.66558620689655</v>
      </c>
      <c r="E11" t="n">
        <v>2.497344827586207</v>
      </c>
    </row>
    <row r="12">
      <c r="A12" t="inlineStr">
        <is>
          <t>600399</t>
        </is>
      </c>
      <c r="B12" t="n">
        <v>0.008589410947358364</v>
      </c>
      <c r="C12" t="n">
        <v>454.1958041958042</v>
      </c>
      <c r="D12" t="n">
        <v>7.050931034482758</v>
      </c>
      <c r="E12" t="n">
        <v>0.9001724137931035</v>
      </c>
    </row>
    <row r="13">
      <c r="A13" t="inlineStr">
        <is>
          <t>002594</t>
        </is>
      </c>
      <c r="B13" t="n">
        <v>0.1291041661205316</v>
      </c>
      <c r="C13" t="n">
        <v>451.5081740732213</v>
      </c>
      <c r="D13" t="n">
        <v>106.8887586206896</v>
      </c>
      <c r="E13" t="n">
        <v>2.685758620689655</v>
      </c>
    </row>
    <row r="14">
      <c r="A14" t="inlineStr">
        <is>
          <t>603486</t>
        </is>
      </c>
      <c r="B14" t="n">
        <v>0.06510339529792532</v>
      </c>
      <c r="C14" t="n">
        <v>444.9849548645938</v>
      </c>
      <c r="D14" t="n">
        <v>44.89013793103448</v>
      </c>
      <c r="E14" t="n">
        <v>2.533551724137931</v>
      </c>
    </row>
    <row r="15">
      <c r="A15" t="inlineStr">
        <is>
          <t>300846</t>
        </is>
      </c>
      <c r="B15" t="n">
        <v>0.006398344719509884</v>
      </c>
      <c r="C15" t="n">
        <v>415.6701030927836</v>
      </c>
      <c r="D15" t="n">
        <v>26.15331210191083</v>
      </c>
      <c r="E15" t="n">
        <v>14.76407643312102</v>
      </c>
    </row>
    <row r="16">
      <c r="A16" t="inlineStr">
        <is>
          <t>300850</t>
        </is>
      </c>
      <c r="B16" t="n">
        <v>0.06741435674902316</v>
      </c>
      <c r="C16" t="n">
        <v>413.8466972801131</v>
      </c>
      <c r="D16" t="n">
        <v>102.7409395973154</v>
      </c>
      <c r="E16" t="n">
        <v>14.12812080536913</v>
      </c>
    </row>
    <row r="17">
      <c r="A17" t="inlineStr">
        <is>
          <t>002709</t>
        </is>
      </c>
      <c r="B17" t="n">
        <v>0.05886645736539406</v>
      </c>
      <c r="C17" t="n">
        <v>413.5686707115279</v>
      </c>
      <c r="D17" t="n">
        <v>48.16534482758621</v>
      </c>
      <c r="E17" t="n">
        <v>2.683931034482758</v>
      </c>
    </row>
    <row r="18">
      <c r="A18" t="inlineStr">
        <is>
          <t>688202</t>
        </is>
      </c>
      <c r="B18" t="n">
        <v>0.07996191325664714</v>
      </c>
      <c r="C18" t="n">
        <v>390.7049067035244</v>
      </c>
      <c r="D18" t="n">
        <v>129.6217931034483</v>
      </c>
      <c r="E18" t="n">
        <v>6.056931034482758</v>
      </c>
    </row>
    <row r="19">
      <c r="A19" t="inlineStr">
        <is>
          <t>002985</t>
        </is>
      </c>
      <c r="B19" t="n">
        <v>0.03513825493980275</v>
      </c>
      <c r="C19" t="n">
        <v>387.3727735368956</v>
      </c>
      <c r="D19" t="n">
        <v>151.796192893401</v>
      </c>
      <c r="E19" t="n">
        <v>7.793197969543148</v>
      </c>
    </row>
    <row r="20">
      <c r="A20" t="inlineStr">
        <is>
          <t>600882</t>
        </is>
      </c>
      <c r="B20" t="n">
        <v>0.01964901411041828</v>
      </c>
      <c r="C20" t="n">
        <v>383.1029185867895</v>
      </c>
      <c r="D20" t="n">
        <v>34.42779310344828</v>
      </c>
      <c r="E20" t="n">
        <v>1.570586206896552</v>
      </c>
    </row>
    <row r="21">
      <c r="A21" t="inlineStr">
        <is>
          <t>002568</t>
        </is>
      </c>
      <c r="B21" t="n">
        <v>0.050447805174261</v>
      </c>
      <c r="C21" t="n">
        <v>381.8293683347006</v>
      </c>
      <c r="D21" t="n">
        <v>57.03141379310345</v>
      </c>
      <c r="E21" t="n">
        <v>1.293206896551724</v>
      </c>
    </row>
    <row r="22">
      <c r="A22" t="inlineStr">
        <is>
          <t>688036</t>
        </is>
      </c>
      <c r="B22" t="n">
        <v>0.07845550825481731</v>
      </c>
      <c r="C22" t="n">
        <v>372.5676664228238</v>
      </c>
      <c r="D22" t="n">
        <v>92.80534482758621</v>
      </c>
      <c r="E22" t="n">
        <v>4.08755172413793</v>
      </c>
    </row>
    <row r="23">
      <c r="A23" t="inlineStr">
        <is>
          <t>002460</t>
        </is>
      </c>
      <c r="B23" t="n">
        <v>0.03927462432398116</v>
      </c>
      <c r="C23" t="n">
        <v>367.769477054429</v>
      </c>
      <c r="D23" t="n">
        <v>62.74882758620689</v>
      </c>
      <c r="E23" t="n">
        <v>4.727896551724138</v>
      </c>
    </row>
    <row r="24">
      <c r="A24" t="inlineStr">
        <is>
          <t>300841</t>
        </is>
      </c>
      <c r="B24" t="n">
        <v>0.1177819033624997</v>
      </c>
      <c r="C24" t="n">
        <v>365.765321227672</v>
      </c>
      <c r="D24" t="n">
        <v>502.8169879518072</v>
      </c>
      <c r="E24" t="n">
        <v>7.280180722891566</v>
      </c>
    </row>
    <row r="25">
      <c r="A25" t="inlineStr">
        <is>
          <t>601633</t>
        </is>
      </c>
      <c r="B25" t="n">
        <v>0.02597068447207269</v>
      </c>
      <c r="C25" t="n">
        <v>348.4247374562427</v>
      </c>
      <c r="D25" t="n">
        <v>16.96613793103448</v>
      </c>
      <c r="E25" t="n">
        <v>0.4715862068965517</v>
      </c>
    </row>
    <row r="26">
      <c r="A26" t="inlineStr">
        <is>
          <t>603893</t>
        </is>
      </c>
      <c r="B26" t="n">
        <v>0.0127611937789997</v>
      </c>
      <c r="C26" t="n">
        <v>343.7086092715232</v>
      </c>
      <c r="D26" t="n">
        <v>70.71161417322834</v>
      </c>
      <c r="E26" t="n">
        <v>9.488464566929133</v>
      </c>
    </row>
    <row r="27">
      <c r="A27" t="inlineStr">
        <is>
          <t>300390</t>
        </is>
      </c>
      <c r="B27" t="n">
        <v>0.007875508827622181</v>
      </c>
      <c r="C27" t="n">
        <v>343.3392539964476</v>
      </c>
      <c r="D27" t="n">
        <v>15.03593103448276</v>
      </c>
      <c r="E27" t="n">
        <v>7.500999999999999</v>
      </c>
    </row>
    <row r="28">
      <c r="A28" t="inlineStr">
        <is>
          <t>300083</t>
        </is>
      </c>
      <c r="B28" t="n">
        <v>0.003555221534836441</v>
      </c>
      <c r="C28" t="n">
        <v>340.0641025641025</v>
      </c>
      <c r="D28" t="n">
        <v>7.67103448275862</v>
      </c>
      <c r="E28" t="n">
        <v>4.901241379310345</v>
      </c>
    </row>
    <row r="29">
      <c r="A29" t="inlineStr">
        <is>
          <t>603301</t>
        </is>
      </c>
      <c r="B29" t="n">
        <v>0.03572502764362225</v>
      </c>
      <c r="C29" t="n">
        <v>339.2228739002932</v>
      </c>
      <c r="D29" t="n">
        <v>50.23455172413793</v>
      </c>
      <c r="E29" t="n">
        <v>11.684</v>
      </c>
    </row>
    <row r="30">
      <c r="A30" t="inlineStr">
        <is>
          <t>601012</t>
        </is>
      </c>
      <c r="B30" t="n">
        <v>0.04905517095518051</v>
      </c>
      <c r="C30" t="n">
        <v>338.148893360161</v>
      </c>
      <c r="D30" t="n">
        <v>53.96341379310345</v>
      </c>
      <c r="E30" t="n">
        <v>1.559655172413793</v>
      </c>
    </row>
    <row r="31">
      <c r="A31" t="inlineStr">
        <is>
          <t>600809</t>
        </is>
      </c>
      <c r="B31" t="n">
        <v>0.1843672814837688</v>
      </c>
      <c r="C31" t="n">
        <v>337.7711465626076</v>
      </c>
      <c r="D31" t="n">
        <v>182.3636206896552</v>
      </c>
      <c r="E31" t="n">
        <v>0.6275862068965518</v>
      </c>
    </row>
    <row r="32">
      <c r="A32" t="inlineStr">
        <is>
          <t>300087</t>
        </is>
      </c>
      <c r="B32" t="n">
        <v>0.008623592558030337</v>
      </c>
      <c r="C32" t="n">
        <v>335.5867346938775</v>
      </c>
      <c r="D32" t="n">
        <v>18.06734482758621</v>
      </c>
      <c r="E32" t="n">
        <v>5.127137931034483</v>
      </c>
    </row>
    <row r="33">
      <c r="A33" t="inlineStr">
        <is>
          <t>600143</t>
        </is>
      </c>
      <c r="B33" t="n">
        <v>0.006580363862174169</v>
      </c>
      <c r="C33" t="n">
        <v>335.5725190839695</v>
      </c>
      <c r="D33" t="n">
        <v>14.39255172413793</v>
      </c>
      <c r="E33" t="n">
        <v>3.212517241379311</v>
      </c>
    </row>
    <row r="34">
      <c r="A34" t="inlineStr">
        <is>
          <t>002163</t>
        </is>
      </c>
      <c r="B34" t="n">
        <v>0.01031847066990155</v>
      </c>
      <c r="C34" t="n">
        <v>316.8122270742358</v>
      </c>
      <c r="D34" t="n">
        <v>13.01468965517241</v>
      </c>
      <c r="E34" t="n">
        <v>3.582310344827587</v>
      </c>
    </row>
    <row r="35">
      <c r="A35" t="inlineStr">
        <is>
          <t>300225</t>
        </is>
      </c>
      <c r="B35" t="n">
        <v>0.01072009527757405</v>
      </c>
      <c r="C35" t="n">
        <v>312.0135363790186</v>
      </c>
      <c r="D35" t="n">
        <v>10.73896551724138</v>
      </c>
      <c r="E35" t="n">
        <v>4.622241379310345</v>
      </c>
    </row>
    <row r="36">
      <c r="A36" t="inlineStr">
        <is>
          <t>000799</t>
        </is>
      </c>
      <c r="B36" t="n">
        <v>0.1034143794659405</v>
      </c>
      <c r="C36" t="n">
        <v>310.0079009744536</v>
      </c>
      <c r="D36" t="n">
        <v>77.73593103448275</v>
      </c>
      <c r="E36" t="n">
        <v>4.557965517241379</v>
      </c>
    </row>
    <row r="37">
      <c r="A37" t="inlineStr">
        <is>
          <t>603129</t>
        </is>
      </c>
      <c r="B37" t="n">
        <v>0.1012748323859374</v>
      </c>
      <c r="C37" t="n">
        <v>307.7985377741674</v>
      </c>
      <c r="D37" t="n">
        <v>95.60182758620689</v>
      </c>
      <c r="E37" t="n">
        <v>2.238172413793103</v>
      </c>
    </row>
    <row r="38">
      <c r="A38" t="inlineStr">
        <is>
          <t>603345</t>
        </is>
      </c>
      <c r="B38" t="n">
        <v>0.07906385129875432</v>
      </c>
      <c r="C38" t="n">
        <v>304.2590524804594</v>
      </c>
      <c r="D38" t="n">
        <v>134.4692068965517</v>
      </c>
      <c r="E38" t="n">
        <v>0.9237241379310345</v>
      </c>
    </row>
    <row r="39">
      <c r="A39" t="inlineStr">
        <is>
          <t>300750</t>
        </is>
      </c>
      <c r="B39" t="n">
        <v>0.1199913600577003</v>
      </c>
      <c r="C39" t="n">
        <v>302.6629442714485</v>
      </c>
      <c r="D39" t="n">
        <v>202.1975172413793</v>
      </c>
      <c r="E39" t="n">
        <v>1.643034482758621</v>
      </c>
    </row>
    <row r="40">
      <c r="A40" t="inlineStr">
        <is>
          <t>002975</t>
        </is>
      </c>
      <c r="B40" t="n">
        <v>0.02011867857863479</v>
      </c>
      <c r="C40" t="n">
        <v>298.6965376782077</v>
      </c>
      <c r="D40" t="n">
        <v>84.784609375</v>
      </c>
      <c r="E40" t="n">
        <v>9.9208203125</v>
      </c>
    </row>
    <row r="41">
      <c r="A41" t="inlineStr">
        <is>
          <t>600532</t>
        </is>
      </c>
      <c r="B41" t="n">
        <v>0.006439789927700595</v>
      </c>
      <c r="C41" t="n">
        <v>293.3503836317136</v>
      </c>
      <c r="D41" t="n">
        <v>8.44606896551724</v>
      </c>
      <c r="E41" t="n">
        <v>2.418448275862069</v>
      </c>
    </row>
    <row r="42">
      <c r="A42" t="inlineStr">
        <is>
          <t>600966</t>
        </is>
      </c>
      <c r="B42" t="n">
        <v>0.004363907448055245</v>
      </c>
      <c r="C42" t="n">
        <v>292.0997920997921</v>
      </c>
      <c r="D42" t="n">
        <v>10.85668965517241</v>
      </c>
      <c r="E42" t="n">
        <v>1.760793103448276</v>
      </c>
    </row>
    <row r="43">
      <c r="A43" t="inlineStr">
        <is>
          <t>002601</t>
        </is>
      </c>
      <c r="B43" t="n">
        <v>0.01159657386174312</v>
      </c>
      <c r="C43" t="n">
        <v>290.8491343775762</v>
      </c>
      <c r="D43" t="n">
        <v>22.85289655172414</v>
      </c>
      <c r="E43" t="n">
        <v>1.668551724137931</v>
      </c>
    </row>
    <row r="44">
      <c r="A44" t="inlineStr">
        <is>
          <t>002444</t>
        </is>
      </c>
      <c r="B44" t="n">
        <v>0.01323342926314493</v>
      </c>
      <c r="C44" t="n">
        <v>286.7867867867868</v>
      </c>
      <c r="D44" t="n">
        <v>18.44455172413793</v>
      </c>
      <c r="E44" t="n">
        <v>1.876689655172414</v>
      </c>
    </row>
    <row r="45">
      <c r="A45" t="inlineStr">
        <is>
          <t>601888</t>
        </is>
      </c>
      <c r="B45" t="n">
        <v>0.1295649446347301</v>
      </c>
      <c r="C45" t="n">
        <v>286.3247863247863</v>
      </c>
      <c r="D45" t="n">
        <v>163.7628275862069</v>
      </c>
      <c r="E45" t="n">
        <v>0.7367241379310344</v>
      </c>
    </row>
    <row r="46">
      <c r="A46" t="inlineStr">
        <is>
          <t>000155</t>
        </is>
      </c>
      <c r="B46" t="n">
        <v>0.004962918268544734</v>
      </c>
      <c r="C46" t="n">
        <v>285.3403141361257</v>
      </c>
      <c r="D46" t="n">
        <v>5.856862068965518</v>
      </c>
      <c r="E46" t="n">
        <v>3.328448275862069</v>
      </c>
    </row>
    <row r="47">
      <c r="A47" t="inlineStr">
        <is>
          <t>603719</t>
        </is>
      </c>
      <c r="B47" t="n">
        <v>0.006220172226448342</v>
      </c>
      <c r="C47" t="n">
        <v>281.8827708703375</v>
      </c>
      <c r="D47" t="n">
        <v>63.84683127572017</v>
      </c>
      <c r="E47" t="n">
        <v>9.160617283950618</v>
      </c>
    </row>
    <row r="48">
      <c r="A48" t="inlineStr">
        <is>
          <t>600438</t>
        </is>
      </c>
      <c r="B48" t="n">
        <v>0.01596296485497068</v>
      </c>
      <c r="C48" t="n">
        <v>280.3191489361702</v>
      </c>
      <c r="D48" t="n">
        <v>23.20079310344827</v>
      </c>
      <c r="E48" t="n">
        <v>2.053241379310345</v>
      </c>
    </row>
    <row r="49">
      <c r="A49" t="inlineStr">
        <is>
          <t>601899</t>
        </is>
      </c>
      <c r="B49" t="n">
        <v>0.003276838598819127</v>
      </c>
      <c r="C49" t="n">
        <v>279.0155440414508</v>
      </c>
      <c r="D49" t="n">
        <v>6.09403448275862</v>
      </c>
      <c r="E49" t="n">
        <v>1.446068965517241</v>
      </c>
    </row>
    <row r="50">
      <c r="A50" t="inlineStr">
        <is>
          <t>600786</t>
        </is>
      </c>
      <c r="B50" t="n">
        <v>0.03163142124370306</v>
      </c>
      <c r="C50" t="n">
        <v>277.9310344827586</v>
      </c>
      <c r="D50" t="n">
        <v>54.8674827586207</v>
      </c>
      <c r="E50" t="n">
        <v>0</v>
      </c>
    </row>
    <row r="51">
      <c r="A51" t="inlineStr">
        <is>
          <t>603638</t>
        </is>
      </c>
      <c r="B51" t="n">
        <v>0.03078583700448862</v>
      </c>
      <c r="C51" t="n">
        <v>276.842105263158</v>
      </c>
      <c r="D51" t="n">
        <v>45.52851724137931</v>
      </c>
      <c r="E51" t="n">
        <v>0.4893103448275862</v>
      </c>
    </row>
    <row r="52">
      <c r="A52" t="inlineStr">
        <is>
          <t>002612</t>
        </is>
      </c>
      <c r="B52" t="n">
        <v>0.008682752757315627</v>
      </c>
      <c r="C52" t="n">
        <v>271.2394705174488</v>
      </c>
      <c r="D52" t="n">
        <v>11.72572413793104</v>
      </c>
      <c r="E52" t="n">
        <v>5.966103448275862</v>
      </c>
    </row>
    <row r="53">
      <c r="A53" t="inlineStr">
        <is>
          <t>300124</t>
        </is>
      </c>
      <c r="B53" t="n">
        <v>0.04094962606574216</v>
      </c>
      <c r="C53" t="n">
        <v>270.8865377599416</v>
      </c>
      <c r="D53" t="n">
        <v>52.62351724137931</v>
      </c>
      <c r="E53" t="n">
        <v>0.9099655172413793</v>
      </c>
    </row>
    <row r="54">
      <c r="A54" t="inlineStr">
        <is>
          <t>600988</t>
        </is>
      </c>
      <c r="B54" t="n">
        <v>0.007421068216107804</v>
      </c>
      <c r="C54" t="n">
        <v>270.1716738197425</v>
      </c>
      <c r="D54" t="n">
        <v>13.13779310344828</v>
      </c>
      <c r="E54" t="n">
        <v>6.286448275862069</v>
      </c>
    </row>
    <row r="55">
      <c r="A55" t="inlineStr">
        <is>
          <t>002497</t>
        </is>
      </c>
      <c r="B55" t="n">
        <v>0.008450055515644159</v>
      </c>
      <c r="C55" t="n">
        <v>263.4105960264901</v>
      </c>
      <c r="D55" t="n">
        <v>11.82351724137931</v>
      </c>
      <c r="E55" t="n">
        <v>6.509413793103449</v>
      </c>
    </row>
    <row r="56">
      <c r="A56" t="inlineStr">
        <is>
          <t>300122</t>
        </is>
      </c>
      <c r="B56" t="n">
        <v>0.05444344467418619</v>
      </c>
      <c r="C56" t="n">
        <v>261.5916230366492</v>
      </c>
      <c r="D56" t="n">
        <v>110.1627931034483</v>
      </c>
      <c r="E56" t="n">
        <v>1.849241379310345</v>
      </c>
    </row>
    <row r="57">
      <c r="A57" t="inlineStr">
        <is>
          <t>601015</t>
        </is>
      </c>
      <c r="B57" t="n">
        <v>0.001975368858093846</v>
      </c>
      <c r="C57" t="n">
        <v>260.2040816326531</v>
      </c>
      <c r="D57" t="n">
        <v>3.392241379310345</v>
      </c>
      <c r="E57" t="n">
        <v>1.62251724137931</v>
      </c>
    </row>
    <row r="58">
      <c r="A58" t="inlineStr">
        <is>
          <t>002240</t>
        </is>
      </c>
      <c r="B58" t="n">
        <v>0.008253852779106494</v>
      </c>
      <c r="C58" t="n">
        <v>258.8563458856346</v>
      </c>
      <c r="D58" t="n">
        <v>13.75968965517241</v>
      </c>
      <c r="E58" t="n">
        <v>4.793862068965518</v>
      </c>
    </row>
    <row r="59">
      <c r="A59" t="inlineStr">
        <is>
          <t>300014</t>
        </is>
      </c>
      <c r="B59" t="n">
        <v>0.03181782827802924</v>
      </c>
      <c r="C59" t="n">
        <v>258.585086042065</v>
      </c>
      <c r="D59" t="n">
        <v>51.26334482758621</v>
      </c>
      <c r="E59" t="n">
        <v>2.353689655172414</v>
      </c>
    </row>
    <row r="60">
      <c r="A60" t="inlineStr">
        <is>
          <t>000733</t>
        </is>
      </c>
      <c r="B60" t="n">
        <v>0.02100892803793361</v>
      </c>
      <c r="C60" t="n">
        <v>258.5485854858548</v>
      </c>
      <c r="D60" t="n">
        <v>34.06268965517241</v>
      </c>
      <c r="E60" t="n">
        <v>3.261758620689655</v>
      </c>
    </row>
    <row r="61">
      <c r="A61" t="inlineStr">
        <is>
          <t>603416</t>
        </is>
      </c>
      <c r="B61" t="n">
        <v>0.04091532575338004</v>
      </c>
      <c r="C61" t="n">
        <v>258.3586626139817</v>
      </c>
      <c r="D61" t="n">
        <v>59.48548275862069</v>
      </c>
      <c r="E61" t="n">
        <v>1.954379310344827</v>
      </c>
    </row>
    <row r="62">
      <c r="A62" t="inlineStr">
        <is>
          <t>603713</t>
        </is>
      </c>
      <c r="B62" t="n">
        <v>0.05133485126118675</v>
      </c>
      <c r="C62" t="n">
        <v>256.6022325074871</v>
      </c>
      <c r="D62" t="n">
        <v>95.58779310344828</v>
      </c>
      <c r="E62" t="n">
        <v>2.362413793103448</v>
      </c>
    </row>
    <row r="63">
      <c r="A63" t="inlineStr">
        <is>
          <t>600436</t>
        </is>
      </c>
      <c r="B63" t="n">
        <v>0.07919097465022773</v>
      </c>
      <c r="C63" t="n">
        <v>255.5388169127247</v>
      </c>
      <c r="D63" t="n">
        <v>190.4750344827586</v>
      </c>
      <c r="E63" t="n">
        <v>0.7481379310344828</v>
      </c>
    </row>
    <row r="64">
      <c r="A64" t="inlineStr">
        <is>
          <t>603267</t>
        </is>
      </c>
      <c r="B64" t="n">
        <v>0.06484141975009176</v>
      </c>
      <c r="C64" t="n">
        <v>253.3215755437977</v>
      </c>
      <c r="D64" t="n">
        <v>67.30103448275862</v>
      </c>
      <c r="E64" t="n">
        <v>4.556344827586207</v>
      </c>
    </row>
    <row r="65">
      <c r="A65" t="inlineStr">
        <is>
          <t>601636</t>
        </is>
      </c>
      <c r="B65" t="n">
        <v>0.004100795554041424</v>
      </c>
      <c r="C65" t="n">
        <v>251.8248175182482</v>
      </c>
      <c r="D65" t="n">
        <v>7.822275862068966</v>
      </c>
      <c r="E65" t="n">
        <v>2.171758620689655</v>
      </c>
    </row>
    <row r="66">
      <c r="A66" t="inlineStr">
        <is>
          <t>300751</t>
        </is>
      </c>
      <c r="B66" t="n">
        <v>0.255994923881122</v>
      </c>
      <c r="C66" t="n">
        <v>251.2463455916295</v>
      </c>
      <c r="D66" t="n">
        <v>323.102</v>
      </c>
      <c r="E66" t="n">
        <v>3.111068965517242</v>
      </c>
    </row>
    <row r="67">
      <c r="A67" t="inlineStr">
        <is>
          <t>603127</t>
        </is>
      </c>
      <c r="B67" t="n">
        <v>0.03308535903438355</v>
      </c>
      <c r="C67" t="n">
        <v>250.2897151134717</v>
      </c>
      <c r="D67" t="n">
        <v>84.91813793103449</v>
      </c>
      <c r="E67" t="n">
        <v>2.446586206896552</v>
      </c>
    </row>
    <row r="68">
      <c r="A68" t="inlineStr">
        <is>
          <t>002030</t>
        </is>
      </c>
      <c r="B68" t="n">
        <v>0.01438652599408916</v>
      </c>
      <c r="C68" t="n">
        <v>248.7752928647497</v>
      </c>
      <c r="D68" t="n">
        <v>26.98875862068966</v>
      </c>
      <c r="E68" t="n">
        <v>6.671206896551724</v>
      </c>
    </row>
    <row r="69">
      <c r="A69" t="inlineStr">
        <is>
          <t>688399</t>
        </is>
      </c>
      <c r="B69" t="n">
        <v>0.1607243604755301</v>
      </c>
      <c r="C69" t="n">
        <v>246.4469009080142</v>
      </c>
      <c r="D69" t="n">
        <v>182.0278275862069</v>
      </c>
      <c r="E69" t="n">
        <v>12.72524137931035</v>
      </c>
    </row>
    <row r="70">
      <c r="A70" t="inlineStr">
        <is>
          <t>002920</t>
        </is>
      </c>
      <c r="B70" t="n">
        <v>0.03145174333510561</v>
      </c>
      <c r="C70" t="n">
        <v>246.1781206171108</v>
      </c>
      <c r="D70" t="n">
        <v>60.68348275862068</v>
      </c>
      <c r="E70" t="n">
        <v>3.567931034482759</v>
      </c>
    </row>
    <row r="71">
      <c r="A71" t="inlineStr">
        <is>
          <t>603799</t>
        </is>
      </c>
      <c r="B71" t="n">
        <v>0.02594173020320533</v>
      </c>
      <c r="C71" t="n">
        <v>245.1898734177215</v>
      </c>
      <c r="D71" t="n">
        <v>47.24579310344828</v>
      </c>
      <c r="E71" t="n">
        <v>3.996931034482759</v>
      </c>
    </row>
    <row r="72">
      <c r="A72" t="inlineStr">
        <is>
          <t>002706</t>
        </is>
      </c>
      <c r="B72" t="n">
        <v>0.0113091081447076</v>
      </c>
      <c r="C72" t="n">
        <v>243.3705080545229</v>
      </c>
      <c r="D72" t="n">
        <v>19.1948275862069</v>
      </c>
      <c r="E72" t="n">
        <v>1.325620689655173</v>
      </c>
    </row>
    <row r="73">
      <c r="A73" t="inlineStr">
        <is>
          <t>002747</t>
        </is>
      </c>
      <c r="B73" t="n">
        <v>0.01255001805572541</v>
      </c>
      <c r="C73" t="n">
        <v>242.9878048780488</v>
      </c>
      <c r="D73" t="n">
        <v>17.71375862068965</v>
      </c>
      <c r="E73" t="n">
        <v>1.711310344827586</v>
      </c>
    </row>
    <row r="74">
      <c r="A74" t="inlineStr">
        <is>
          <t>300595</t>
        </is>
      </c>
      <c r="B74" t="n">
        <v>0.02685005649446683</v>
      </c>
      <c r="C74" t="n">
        <v>242.4739195230999</v>
      </c>
      <c r="D74" t="n">
        <v>59.05224137931035</v>
      </c>
      <c r="E74" t="n">
        <v>1.528241379310345</v>
      </c>
    </row>
    <row r="75">
      <c r="A75" t="inlineStr">
        <is>
          <t>601100</t>
        </is>
      </c>
      <c r="B75" t="n">
        <v>0.04318707223831955</v>
      </c>
      <c r="C75" t="n">
        <v>242.0371599203716</v>
      </c>
      <c r="D75" t="n">
        <v>64.43624137931035</v>
      </c>
      <c r="E75" t="n">
        <v>0.4876206896551724</v>
      </c>
    </row>
    <row r="76">
      <c r="A76" t="inlineStr">
        <is>
          <t>600610</t>
        </is>
      </c>
      <c r="B76" t="n">
        <v>0.002115720748703846</v>
      </c>
      <c r="C76" t="n">
        <v>241.9580419580419</v>
      </c>
      <c r="D76" t="n">
        <v>3.310724137931035</v>
      </c>
      <c r="E76" t="n">
        <v>2.060793103448276</v>
      </c>
    </row>
    <row r="77">
      <c r="A77" t="inlineStr">
        <is>
          <t>002414</t>
        </is>
      </c>
      <c r="B77" t="n">
        <v>0.01022346990880176</v>
      </c>
      <c r="C77" t="n">
        <v>241.8088737201365</v>
      </c>
      <c r="D77" t="n">
        <v>30.98737931034483</v>
      </c>
      <c r="E77" t="n">
        <v>1.568896551724138</v>
      </c>
    </row>
    <row r="78">
      <c r="A78" t="inlineStr">
        <is>
          <t>002493</t>
        </is>
      </c>
      <c r="B78" t="n">
        <v>0.01215575298622877</v>
      </c>
      <c r="C78" t="n">
        <v>238.2255389718076</v>
      </c>
      <c r="D78" t="n">
        <v>17.92027586206896</v>
      </c>
      <c r="E78" t="n">
        <v>0.4052413793103448</v>
      </c>
    </row>
    <row r="79">
      <c r="A79" t="inlineStr">
        <is>
          <t>603223</t>
        </is>
      </c>
      <c r="B79" t="n">
        <v>0.006474663540578008</v>
      </c>
      <c r="C79" t="n">
        <v>237.1335504885994</v>
      </c>
      <c r="D79" t="n">
        <v>13.14934482758621</v>
      </c>
      <c r="E79" t="n">
        <v>1.242551724137931</v>
      </c>
    </row>
    <row r="80">
      <c r="A80" t="inlineStr">
        <is>
          <t>600189</t>
        </is>
      </c>
      <c r="B80" t="n">
        <v>0.007634133051274031</v>
      </c>
      <c r="C80" t="n">
        <v>236.8421052631579</v>
      </c>
      <c r="D80" t="n">
        <v>5.96651724137931</v>
      </c>
      <c r="E80" t="n">
        <v>3.704034482758621</v>
      </c>
    </row>
    <row r="81">
      <c r="A81" t="inlineStr">
        <is>
          <t>600763</t>
        </is>
      </c>
      <c r="B81" t="n">
        <v>0.09631875128790694</v>
      </c>
      <c r="C81" t="n">
        <v>235.4497354497354</v>
      </c>
      <c r="D81" t="n">
        <v>177.7842068965517</v>
      </c>
      <c r="E81" t="n">
        <v>0.9646896551724138</v>
      </c>
    </row>
    <row r="82">
      <c r="A82" t="inlineStr">
        <is>
          <t>601168</t>
        </is>
      </c>
      <c r="B82" t="n">
        <v>0.004024256411307616</v>
      </c>
      <c r="C82" t="n">
        <v>232.9710144927536</v>
      </c>
      <c r="D82" t="n">
        <v>8.39703448275862</v>
      </c>
      <c r="E82" t="n">
        <v>1.980827586206897</v>
      </c>
    </row>
    <row r="83">
      <c r="A83" t="inlineStr">
        <is>
          <t>000568</t>
        </is>
      </c>
      <c r="B83" t="n">
        <v>0.09807308912211841</v>
      </c>
      <c r="C83" t="n">
        <v>231.2217746857073</v>
      </c>
      <c r="D83" t="n">
        <v>133.4576206896552</v>
      </c>
      <c r="E83" t="n">
        <v>0.934896551724138</v>
      </c>
    </row>
    <row r="84">
      <c r="A84" t="inlineStr">
        <is>
          <t>002459</t>
        </is>
      </c>
      <c r="B84" t="n">
        <v>0.01596491814296101</v>
      </c>
      <c r="C84" t="n">
        <v>230.713640469738</v>
      </c>
      <c r="D84" t="n">
        <v>23.71751724137931</v>
      </c>
      <c r="E84" t="n">
        <v>4.023655172413793</v>
      </c>
    </row>
    <row r="85">
      <c r="A85" t="inlineStr">
        <is>
          <t>002919</t>
        </is>
      </c>
      <c r="B85" t="n">
        <v>0.02512105532290902</v>
      </c>
      <c r="C85" t="n">
        <v>228.1660899653979</v>
      </c>
      <c r="D85" t="n">
        <v>27.52365517241379</v>
      </c>
      <c r="E85" t="n">
        <v>7.828310344827586</v>
      </c>
    </row>
    <row r="86">
      <c r="A86" t="inlineStr">
        <is>
          <t>601865</t>
        </is>
      </c>
      <c r="B86" t="n">
        <v>0.01699624119010661</v>
      </c>
      <c r="C86" t="n">
        <v>226.8837209302326</v>
      </c>
      <c r="D86" t="n">
        <v>22.79255172413793</v>
      </c>
      <c r="E86" t="n">
        <v>5.637275862068965</v>
      </c>
    </row>
    <row r="87">
      <c r="A87" t="inlineStr">
        <is>
          <t>600316</t>
        </is>
      </c>
      <c r="B87" t="n">
        <v>0.0238425650598397</v>
      </c>
      <c r="C87" t="n">
        <v>225.077399380805</v>
      </c>
      <c r="D87" t="n">
        <v>26.19262068965518</v>
      </c>
      <c r="E87" t="n">
        <v>3.533793103448276</v>
      </c>
    </row>
    <row r="88">
      <c r="A88" t="inlineStr">
        <is>
          <t>300442</t>
        </is>
      </c>
      <c r="B88" t="n">
        <v>0.01031416012575141</v>
      </c>
      <c r="C88" t="n">
        <v>223.0712711241734</v>
      </c>
      <c r="D88" t="n">
        <v>23.45020689655173</v>
      </c>
      <c r="E88" t="n">
        <v>1.676793103448276</v>
      </c>
    </row>
    <row r="89">
      <c r="A89" t="inlineStr">
        <is>
          <t>002074</t>
        </is>
      </c>
      <c r="B89" t="n">
        <v>0.007013382512403845</v>
      </c>
      <c r="C89" t="n">
        <v>222.5913621262459</v>
      </c>
      <c r="D89" t="n">
        <v>25.89</v>
      </c>
      <c r="E89" t="n">
        <v>4.835241379310344</v>
      </c>
    </row>
    <row r="90">
      <c r="A90" t="inlineStr">
        <is>
          <t>600346</t>
        </is>
      </c>
      <c r="B90" t="n">
        <v>0.01104071777462858</v>
      </c>
      <c r="C90" t="n">
        <v>221.8115942028985</v>
      </c>
      <c r="D90" t="n">
        <v>19.66534482758621</v>
      </c>
      <c r="E90" t="n">
        <v>0.707793103448276</v>
      </c>
    </row>
    <row r="91">
      <c r="A91" t="inlineStr">
        <is>
          <t>002810</t>
        </is>
      </c>
      <c r="B91" t="n">
        <v>0.01376323427053642</v>
      </c>
      <c r="C91" t="n">
        <v>220.7647058823529</v>
      </c>
      <c r="D91" t="n">
        <v>30.50731034482758</v>
      </c>
      <c r="E91" t="n">
        <v>2.250758620689655</v>
      </c>
    </row>
    <row r="92">
      <c r="A92" t="inlineStr">
        <is>
          <t>000301</t>
        </is>
      </c>
      <c r="B92" t="n">
        <v>0.004140031318674245</v>
      </c>
      <c r="C92" t="n">
        <v>220.3187250996016</v>
      </c>
      <c r="D92" t="n">
        <v>6.910689655172414</v>
      </c>
      <c r="E92" t="n">
        <v>1.359</v>
      </c>
    </row>
    <row r="93">
      <c r="A93" t="inlineStr">
        <is>
          <t>600416</t>
        </is>
      </c>
      <c r="B93" t="n">
        <v>0.005698772523583763</v>
      </c>
      <c r="C93" t="n">
        <v>218.7192118226601</v>
      </c>
      <c r="D93" t="n">
        <v>14.14610344827586</v>
      </c>
      <c r="E93" t="n">
        <v>1.382758620689655</v>
      </c>
    </row>
    <row r="94">
      <c r="A94" t="inlineStr">
        <is>
          <t>603613</t>
        </is>
      </c>
      <c r="B94" t="n">
        <v>0.02624462528703234</v>
      </c>
      <c r="C94" t="n">
        <v>218.5711116041713</v>
      </c>
      <c r="D94" t="n">
        <v>86.73224137931035</v>
      </c>
      <c r="E94" t="n">
        <v>4.134689655172415</v>
      </c>
    </row>
    <row r="95">
      <c r="A95" t="inlineStr">
        <is>
          <t>300829</t>
        </is>
      </c>
      <c r="B95" t="n">
        <v>0.01756582168671551</v>
      </c>
      <c r="C95" t="n">
        <v>213.9950678175093</v>
      </c>
      <c r="D95" t="n">
        <v>84.930099009901</v>
      </c>
      <c r="E95" t="n">
        <v>11.81143564356436</v>
      </c>
    </row>
    <row r="96">
      <c r="A96" t="inlineStr">
        <is>
          <t>002648</t>
        </is>
      </c>
      <c r="B96" t="n">
        <v>0.008124073845146136</v>
      </c>
      <c r="C96" t="n">
        <v>211.8700265251989</v>
      </c>
      <c r="D96" t="n">
        <v>20.08527586206896</v>
      </c>
      <c r="E96" t="n">
        <v>1.514551724137931</v>
      </c>
    </row>
    <row r="97">
      <c r="A97" t="inlineStr">
        <is>
          <t>601908</t>
        </is>
      </c>
      <c r="B97" t="n">
        <v>0.004182061358568591</v>
      </c>
      <c r="C97" t="n">
        <v>210.8474576271186</v>
      </c>
      <c r="D97" t="n">
        <v>5.13696551724138</v>
      </c>
      <c r="E97" t="n">
        <v>2.323689655172414</v>
      </c>
    </row>
    <row r="98">
      <c r="A98" t="inlineStr">
        <is>
          <t>300896</t>
        </is>
      </c>
      <c r="B98" t="n">
        <v>0.1813305622498938</v>
      </c>
      <c r="C98" t="n">
        <v>209.1649514848574</v>
      </c>
      <c r="D98" t="n">
        <v>634.3129787234042</v>
      </c>
      <c r="E98" t="n">
        <v>6.555212765957445</v>
      </c>
    </row>
    <row r="99">
      <c r="A99" t="inlineStr">
        <is>
          <t>300313</t>
        </is>
      </c>
      <c r="B99" t="n">
        <v>0.01908830487997655</v>
      </c>
      <c r="C99" t="n">
        <v>209.0395480225989</v>
      </c>
      <c r="D99" t="n">
        <v>10.72458620689655</v>
      </c>
      <c r="E99" t="n">
        <v>6.846689655172414</v>
      </c>
    </row>
    <row r="100">
      <c r="A100" t="inlineStr">
        <is>
          <t>002409</t>
        </is>
      </c>
      <c r="B100" t="n">
        <v>0.01287300542616793</v>
      </c>
      <c r="C100" t="n">
        <v>208.8799192734611</v>
      </c>
      <c r="D100" t="n">
        <v>49.11465517241379</v>
      </c>
      <c r="E100" t="n">
        <v>5.785413793103448</v>
      </c>
    </row>
    <row r="101">
      <c r="A101" t="inlineStr">
        <is>
          <t>002979</t>
        </is>
      </c>
      <c r="B101" t="n">
        <v>0.006345805009975233</v>
      </c>
      <c r="C101" t="n">
        <v>207.3706591070163</v>
      </c>
      <c r="D101" t="n">
        <v>37.89957547169812</v>
      </c>
      <c r="E101" t="n">
        <v>10.96603773584906</v>
      </c>
    </row>
    <row r="102">
      <c r="A102" t="inlineStr">
        <is>
          <t>603906</t>
        </is>
      </c>
      <c r="B102" t="n">
        <v>0.01367460033402267</v>
      </c>
      <c r="C102" t="n">
        <v>205.6508577194753</v>
      </c>
      <c r="D102" t="n">
        <v>19.21517241379311</v>
      </c>
      <c r="E102" t="n">
        <v>2.766</v>
      </c>
    </row>
    <row r="103">
      <c r="A103" t="inlineStr">
        <is>
          <t>002245</t>
        </is>
      </c>
      <c r="B103" t="n">
        <v>0.004403484876974</v>
      </c>
      <c r="C103" t="n">
        <v>205.1351351351351</v>
      </c>
      <c r="D103" t="n">
        <v>6.122344827586207</v>
      </c>
      <c r="E103" t="n">
        <v>4.045586206896552</v>
      </c>
    </row>
    <row r="104">
      <c r="A104" t="inlineStr">
        <is>
          <t>603806</t>
        </is>
      </c>
      <c r="B104" t="n">
        <v>0.03192480975987663</v>
      </c>
      <c r="C104" t="n">
        <v>203.9486356340289</v>
      </c>
      <c r="D104" t="n">
        <v>57.22696551724137</v>
      </c>
      <c r="E104" t="n">
        <v>0.6122068965517242</v>
      </c>
    </row>
    <row r="105">
      <c r="A105" t="inlineStr">
        <is>
          <t>603110</t>
        </is>
      </c>
      <c r="B105" t="n">
        <v>0.01239611380062425</v>
      </c>
      <c r="C105" t="n">
        <v>203.6388140161725</v>
      </c>
      <c r="D105" t="n">
        <v>19.668</v>
      </c>
      <c r="E105" t="n">
        <v>4.068931034482759</v>
      </c>
    </row>
    <row r="106">
      <c r="A106" t="inlineStr">
        <is>
          <t>300696</t>
        </is>
      </c>
      <c r="B106" t="n">
        <v>0.01981791235183194</v>
      </c>
      <c r="C106" t="n">
        <v>203.0006523157209</v>
      </c>
      <c r="D106" t="n">
        <v>40.28924137931035</v>
      </c>
      <c r="E106" t="n">
        <v>3.097275862068966</v>
      </c>
    </row>
    <row r="107">
      <c r="A107" t="inlineStr">
        <is>
          <t>300724</t>
        </is>
      </c>
      <c r="B107" t="n">
        <v>0.03683191972917167</v>
      </c>
      <c r="C107" t="n">
        <v>202.5931034482758</v>
      </c>
      <c r="D107" t="n">
        <v>86.78810344827586</v>
      </c>
      <c r="E107" t="n">
        <v>2.326310344827586</v>
      </c>
    </row>
    <row r="108">
      <c r="A108" t="inlineStr">
        <is>
          <t>002756</t>
        </is>
      </c>
      <c r="B108" t="n">
        <v>0.02283692202417686</v>
      </c>
      <c r="C108" t="n">
        <v>202.4968789013733</v>
      </c>
      <c r="D108" t="n">
        <v>23.89348275862069</v>
      </c>
      <c r="E108" t="n">
        <v>3.379275862068965</v>
      </c>
    </row>
    <row r="109">
      <c r="A109" t="inlineStr">
        <is>
          <t>300363</t>
        </is>
      </c>
      <c r="B109" t="n">
        <v>0.006878668042903142</v>
      </c>
      <c r="C109" t="n">
        <v>202.2962962962963</v>
      </c>
      <c r="D109" t="n">
        <v>29.79044827586207</v>
      </c>
      <c r="E109" t="n">
        <v>2.996758620689655</v>
      </c>
    </row>
    <row r="110">
      <c r="A110" t="inlineStr">
        <is>
          <t>002705</t>
        </is>
      </c>
      <c r="B110" t="n">
        <v>0.01420266952278647</v>
      </c>
      <c r="C110" t="n">
        <v>201.8064516129032</v>
      </c>
      <c r="D110" t="n">
        <v>34.70451724137931</v>
      </c>
      <c r="E110" t="n">
        <v>0.7562758620689655</v>
      </c>
    </row>
    <row r="111">
      <c r="A111" t="inlineStr">
        <is>
          <t>603027</t>
        </is>
      </c>
      <c r="B111" t="n">
        <v>0.01317168670142693</v>
      </c>
      <c r="C111" t="n">
        <v>197.63353617309</v>
      </c>
      <c r="D111" t="n">
        <v>30.04003448275862</v>
      </c>
      <c r="E111" t="n">
        <v>1.508</v>
      </c>
    </row>
    <row r="112">
      <c r="A112" t="inlineStr">
        <is>
          <t>603378</t>
        </is>
      </c>
      <c r="B112" t="n">
        <v>0.02354320628355897</v>
      </c>
      <c r="C112" t="n">
        <v>194.8025987006496</v>
      </c>
      <c r="D112" t="n">
        <v>45.33955172413793</v>
      </c>
      <c r="E112" t="n">
        <v>2.28148275862069</v>
      </c>
    </row>
    <row r="113">
      <c r="A113" t="inlineStr">
        <is>
          <t>603187</t>
        </is>
      </c>
      <c r="B113" t="n">
        <v>0.01890375521471039</v>
      </c>
      <c r="C113" t="n">
        <v>189.7286821705426</v>
      </c>
      <c r="D113" t="n">
        <v>41.31579310344828</v>
      </c>
      <c r="E113" t="n">
        <v>2.913827586206896</v>
      </c>
    </row>
    <row r="114">
      <c r="A114" t="inlineStr">
        <is>
          <t>603128</t>
        </is>
      </c>
      <c r="B114" t="n">
        <v>0.002787656328289605</v>
      </c>
      <c r="C114" t="n">
        <v>189.5299145299146</v>
      </c>
      <c r="D114" t="n">
        <v>6.348344827586208</v>
      </c>
      <c r="E114" t="n">
        <v>2.844758620689655</v>
      </c>
    </row>
    <row r="115">
      <c r="A115" t="inlineStr">
        <is>
          <t>600893</t>
        </is>
      </c>
      <c r="B115" t="n">
        <v>0.02073522430572336</v>
      </c>
      <c r="C115" t="n">
        <v>188.1389578163772</v>
      </c>
      <c r="D115" t="n">
        <v>35.32303448275862</v>
      </c>
      <c r="E115" t="n">
        <v>1.443724137931035</v>
      </c>
    </row>
    <row r="116">
      <c r="A116" t="inlineStr">
        <is>
          <t>603025</t>
        </is>
      </c>
      <c r="B116" t="n">
        <v>0.01080984060388096</v>
      </c>
      <c r="C116" t="n">
        <v>187.5825627476882</v>
      </c>
      <c r="D116" t="n">
        <v>10.77286206896552</v>
      </c>
      <c r="E116" t="n">
        <v>1.172758620689655</v>
      </c>
    </row>
    <row r="117">
      <c r="A117" t="inlineStr">
        <is>
          <t>300443</t>
        </is>
      </c>
      <c r="B117" t="n">
        <v>0.01150560051898677</v>
      </c>
      <c r="C117" t="n">
        <v>187.4208860759493</v>
      </c>
      <c r="D117" t="n">
        <v>23.64858620689655</v>
      </c>
      <c r="E117" t="n">
        <v>7.346551724137931</v>
      </c>
    </row>
    <row r="118">
      <c r="A118" t="inlineStr">
        <is>
          <t>300576</t>
        </is>
      </c>
      <c r="B118" t="n">
        <v>0.01915829644159522</v>
      </c>
      <c r="C118" t="n">
        <v>187.140902872777</v>
      </c>
      <c r="D118" t="n">
        <v>44.26162068965517</v>
      </c>
      <c r="E118" t="n">
        <v>15.55013793103449</v>
      </c>
    </row>
    <row r="119">
      <c r="A119" t="inlineStr">
        <is>
          <t>000902</t>
        </is>
      </c>
      <c r="B119" t="n">
        <v>0.004079625883528396</v>
      </c>
      <c r="C119" t="n">
        <v>186.4165588615783</v>
      </c>
      <c r="D119" t="n">
        <v>11.10286206896552</v>
      </c>
      <c r="E119" t="n">
        <v>1.331</v>
      </c>
    </row>
    <row r="120">
      <c r="A120" t="inlineStr">
        <is>
          <t>600132</t>
        </is>
      </c>
      <c r="B120" t="n">
        <v>0.04130009745536255</v>
      </c>
      <c r="C120" t="n">
        <v>185.952380952381</v>
      </c>
      <c r="D120" t="n">
        <v>79.32393103448275</v>
      </c>
      <c r="E120" t="n">
        <v>0.6595862068965517</v>
      </c>
    </row>
    <row r="121">
      <c r="A121" t="inlineStr">
        <is>
          <t>300832</t>
        </is>
      </c>
      <c r="B121" t="n">
        <v>0.01411277228392047</v>
      </c>
      <c r="C121" t="n">
        <v>185.6194690265486</v>
      </c>
      <c r="D121" t="n">
        <v>150.449947643979</v>
      </c>
      <c r="E121" t="n">
        <v>6.218743455497383</v>
      </c>
    </row>
    <row r="122">
      <c r="A122" t="inlineStr">
        <is>
          <t>300151</t>
        </is>
      </c>
      <c r="B122" t="n">
        <v>0.01136537231576028</v>
      </c>
      <c r="C122" t="n">
        <v>185.501066098081</v>
      </c>
      <c r="D122" t="n">
        <v>17.51206896551724</v>
      </c>
      <c r="E122" t="n">
        <v>3.264413793103448</v>
      </c>
    </row>
    <row r="123">
      <c r="A123" t="inlineStr">
        <is>
          <t>002352</t>
        </is>
      </c>
      <c r="B123" t="n">
        <v>0.0225139483015993</v>
      </c>
      <c r="C123" t="n">
        <v>185.3361566966649</v>
      </c>
      <c r="D123" t="n">
        <v>64.12803448275861</v>
      </c>
      <c r="E123" t="n">
        <v>0.489</v>
      </c>
    </row>
    <row r="124">
      <c r="A124" t="inlineStr">
        <is>
          <t>688333</t>
        </is>
      </c>
      <c r="B124" t="n">
        <v>0.05399947042103877</v>
      </c>
      <c r="C124" t="n">
        <v>185.3286166449451</v>
      </c>
      <c r="D124" t="n">
        <v>87.01313793103449</v>
      </c>
      <c r="E124" t="n">
        <v>5.826689655172413</v>
      </c>
    </row>
    <row r="125">
      <c r="A125" t="inlineStr">
        <is>
          <t>603005</t>
        </is>
      </c>
      <c r="B125" t="n">
        <v>0.009760957457845856</v>
      </c>
      <c r="C125" t="n">
        <v>184.8375451263538</v>
      </c>
      <c r="D125" t="n">
        <v>67.76637931034483</v>
      </c>
      <c r="E125" t="n">
        <v>5.594172413793103</v>
      </c>
    </row>
    <row r="126">
      <c r="A126" t="inlineStr">
        <is>
          <t>600426</t>
        </is>
      </c>
      <c r="B126" t="n">
        <v>0.0112391592335936</v>
      </c>
      <c r="C126" t="n">
        <v>183.7601862630966</v>
      </c>
      <c r="D126" t="n">
        <v>24.98648275862069</v>
      </c>
      <c r="E126" t="n">
        <v>0.9984482758620689</v>
      </c>
    </row>
    <row r="127">
      <c r="A127" t="inlineStr">
        <is>
          <t>300059</t>
        </is>
      </c>
      <c r="B127" t="n">
        <v>0.009198718992992948</v>
      </c>
      <c r="C127" t="n">
        <v>182.8427249789739</v>
      </c>
      <c r="D127" t="n">
        <v>21.64496551724138</v>
      </c>
      <c r="E127" t="n">
        <v>4.650620689655173</v>
      </c>
    </row>
    <row r="128">
      <c r="A128" t="inlineStr">
        <is>
          <t>300206</t>
        </is>
      </c>
      <c r="B128" t="n">
        <v>0.005497151028051818</v>
      </c>
      <c r="C128" t="n">
        <v>182.8368794326241</v>
      </c>
      <c r="D128" t="n">
        <v>16.26824137931034</v>
      </c>
      <c r="E128" t="n">
        <v>4.645068965517242</v>
      </c>
    </row>
    <row r="129">
      <c r="A129" t="inlineStr">
        <is>
          <t>600392</t>
        </is>
      </c>
      <c r="B129" t="n">
        <v>0.002969380253701418</v>
      </c>
      <c r="C129" t="n">
        <v>182.021151586369</v>
      </c>
      <c r="D129" t="n">
        <v>8.570413793103448</v>
      </c>
      <c r="E129" t="n">
        <v>3.183310344827586</v>
      </c>
    </row>
    <row r="130">
      <c r="A130" t="inlineStr">
        <is>
          <t>300316</t>
        </is>
      </c>
      <c r="B130" t="n">
        <v>0.005696844808831905</v>
      </c>
      <c r="C130" t="n">
        <v>181.990189208129</v>
      </c>
      <c r="D130" t="n">
        <v>26.14131034482759</v>
      </c>
      <c r="E130" t="n">
        <v>2.624172413793104</v>
      </c>
    </row>
    <row r="131">
      <c r="A131" t="inlineStr">
        <is>
          <t>603010</t>
        </is>
      </c>
      <c r="B131" t="n">
        <v>0.005871818644181957</v>
      </c>
      <c r="C131" t="n">
        <v>181.6773017319963</v>
      </c>
      <c r="D131" t="n">
        <v>17.79672413793103</v>
      </c>
      <c r="E131" t="n">
        <v>2.759137931034483</v>
      </c>
    </row>
    <row r="132">
      <c r="A132" t="inlineStr">
        <is>
          <t>603456</t>
        </is>
      </c>
      <c r="B132" t="n">
        <v>0.007444299453439061</v>
      </c>
      <c r="C132" t="n">
        <v>180.7602792862684</v>
      </c>
      <c r="D132" t="n">
        <v>27.24362068965517</v>
      </c>
      <c r="E132" t="n">
        <v>1.422827586206897</v>
      </c>
    </row>
    <row r="133">
      <c r="A133" t="inlineStr">
        <is>
          <t>603218</t>
        </is>
      </c>
      <c r="B133" t="n">
        <v>0.01053930198182055</v>
      </c>
      <c r="C133" t="n">
        <v>180.7549962990377</v>
      </c>
      <c r="D133" t="n">
        <v>20.88403448275862</v>
      </c>
      <c r="E133" t="n">
        <v>1.296344827586207</v>
      </c>
    </row>
    <row r="134">
      <c r="A134" t="inlineStr">
        <is>
          <t>300280</t>
        </is>
      </c>
      <c r="B134" t="n">
        <v>0.01691840184964203</v>
      </c>
      <c r="C134" t="n">
        <v>180.4597701149425</v>
      </c>
      <c r="D134" t="n">
        <v>39.87958620689655</v>
      </c>
      <c r="E134" t="n">
        <v>3.421448275862069</v>
      </c>
    </row>
    <row r="135">
      <c r="A135" t="inlineStr">
        <is>
          <t>300759</t>
        </is>
      </c>
      <c r="B135" t="n">
        <v>0.03155015592041713</v>
      </c>
      <c r="C135" t="n">
        <v>179.5591599085049</v>
      </c>
      <c r="D135" t="n">
        <v>89.29955172413794</v>
      </c>
      <c r="E135" t="n">
        <v>1.807448275862069</v>
      </c>
    </row>
    <row r="136">
      <c r="A136" t="inlineStr">
        <is>
          <t>002080</t>
        </is>
      </c>
      <c r="B136" t="n">
        <v>0.005308042414905487</v>
      </c>
      <c r="C136" t="n">
        <v>178.9115646258503</v>
      </c>
      <c r="D136" t="n">
        <v>16.7748275862069</v>
      </c>
      <c r="E136" t="n">
        <v>1.375827586206896</v>
      </c>
    </row>
    <row r="137">
      <c r="A137" t="inlineStr">
        <is>
          <t>600862</t>
        </is>
      </c>
      <c r="B137" t="n">
        <v>0.009351148669318916</v>
      </c>
      <c r="C137" t="n">
        <v>178.5992217898833</v>
      </c>
      <c r="D137" t="n">
        <v>20.31206896551724</v>
      </c>
      <c r="E137" t="n">
        <v>1.577551724137931</v>
      </c>
    </row>
    <row r="138">
      <c r="A138" t="inlineStr">
        <is>
          <t>603583</t>
        </is>
      </c>
      <c r="B138" t="n">
        <v>0.02407086537186475</v>
      </c>
      <c r="C138" t="n">
        <v>178.0725319006044</v>
      </c>
      <c r="D138" t="n">
        <v>54.29541379310346</v>
      </c>
      <c r="E138" t="n">
        <v>1.889137931034482</v>
      </c>
    </row>
    <row r="139">
      <c r="A139" t="inlineStr">
        <is>
          <t>603882</t>
        </is>
      </c>
      <c r="B139" t="n">
        <v>0.03531185448778043</v>
      </c>
      <c r="C139" t="n">
        <v>177.9780564263323</v>
      </c>
      <c r="D139" t="n">
        <v>87.82179310344827</v>
      </c>
      <c r="E139" t="n">
        <v>1.753689655172414</v>
      </c>
    </row>
    <row r="140">
      <c r="A140" t="inlineStr">
        <is>
          <t>688139</t>
        </is>
      </c>
      <c r="B140" t="n">
        <v>0.02183314764275516</v>
      </c>
      <c r="C140" t="n">
        <v>177.5638781939097</v>
      </c>
      <c r="D140" t="n">
        <v>54.63006896551725</v>
      </c>
      <c r="E140" t="n">
        <v>4.78803448275862</v>
      </c>
    </row>
    <row r="141">
      <c r="A141" t="inlineStr">
        <is>
          <t>300298</t>
        </is>
      </c>
      <c r="B141" t="n">
        <v>0.01426759910749956</v>
      </c>
      <c r="C141" t="n">
        <v>177.3134328358209</v>
      </c>
      <c r="D141" t="n">
        <v>28.63051724137931</v>
      </c>
      <c r="E141" t="n">
        <v>1.581103448275862</v>
      </c>
    </row>
    <row r="142">
      <c r="A142" t="inlineStr">
        <is>
          <t>600176</t>
        </is>
      </c>
      <c r="B142" t="n">
        <v>0.006181821120641045</v>
      </c>
      <c r="C142" t="n">
        <v>177.2375690607734</v>
      </c>
      <c r="D142" t="n">
        <v>12.91575862068966</v>
      </c>
      <c r="E142" t="n">
        <v>1.314586206896552</v>
      </c>
    </row>
    <row r="143">
      <c r="A143" t="inlineStr">
        <is>
          <t>603737</t>
        </is>
      </c>
      <c r="B143" t="n">
        <v>0.05170505884305648</v>
      </c>
      <c r="C143" t="n">
        <v>177.1844660194175</v>
      </c>
      <c r="D143" t="n">
        <v>111.8343103448276</v>
      </c>
      <c r="E143" t="n">
        <v>0.7231724137931036</v>
      </c>
    </row>
    <row r="144">
      <c r="A144" t="inlineStr">
        <is>
          <t>600031</t>
        </is>
      </c>
      <c r="B144" t="n">
        <v>0.009520976626417004</v>
      </c>
      <c r="C144" t="n">
        <v>176.3729246487867</v>
      </c>
      <c r="D144" t="n">
        <v>23.55727586206897</v>
      </c>
      <c r="E144" t="n">
        <v>1.019034482758621</v>
      </c>
    </row>
    <row r="145">
      <c r="A145" t="inlineStr">
        <is>
          <t>002847</t>
        </is>
      </c>
      <c r="B145" t="n">
        <v>0.04968783310078833</v>
      </c>
      <c r="C145" t="n">
        <v>176.2489762489762</v>
      </c>
      <c r="D145" t="n">
        <v>93.47889655172413</v>
      </c>
      <c r="E145" t="n">
        <v>2.367275862068965</v>
      </c>
    </row>
    <row r="146">
      <c r="A146" t="inlineStr">
        <is>
          <t>300767</t>
        </is>
      </c>
      <c r="B146" t="n">
        <v>0.02342251059151059</v>
      </c>
      <c r="C146" t="n">
        <v>175.9421265141319</v>
      </c>
      <c r="D146" t="n">
        <v>63.99665517241379</v>
      </c>
      <c r="E146" t="n">
        <v>3.931896551724138</v>
      </c>
    </row>
    <row r="147">
      <c r="A147" t="inlineStr">
        <is>
          <t>300725</t>
        </is>
      </c>
      <c r="B147" t="n">
        <v>0.03049032597600501</v>
      </c>
      <c r="C147" t="n">
        <v>175.1007127362876</v>
      </c>
      <c r="D147" t="n">
        <v>110.4600689655172</v>
      </c>
      <c r="E147" t="n">
        <v>2.381586206896551</v>
      </c>
    </row>
    <row r="148">
      <c r="A148" t="inlineStr">
        <is>
          <t>603985</t>
        </is>
      </c>
      <c r="B148" t="n">
        <v>0.01246638012804536</v>
      </c>
      <c r="C148" t="n">
        <v>174.9494949494949</v>
      </c>
      <c r="D148" t="n">
        <v>20.3418275862069</v>
      </c>
      <c r="E148" t="n">
        <v>2.727275862068965</v>
      </c>
    </row>
    <row r="149">
      <c r="A149" t="inlineStr">
        <is>
          <t>603678</t>
        </is>
      </c>
      <c r="B149" t="n">
        <v>0.02268247186459364</v>
      </c>
      <c r="C149" t="n">
        <v>174.7849705749208</v>
      </c>
      <c r="D149" t="n">
        <v>38.36124137931034</v>
      </c>
      <c r="E149" t="n">
        <v>2.644068965517241</v>
      </c>
    </row>
    <row r="150">
      <c r="A150" t="inlineStr">
        <is>
          <t>300722</t>
        </is>
      </c>
      <c r="B150" t="n">
        <v>0.04887332565824246</v>
      </c>
      <c r="C150" t="n">
        <v>174.6933505487411</v>
      </c>
      <c r="D150" t="n">
        <v>31.37775862068965</v>
      </c>
      <c r="E150" t="n">
        <v>14.82786206896552</v>
      </c>
    </row>
    <row r="151">
      <c r="A151" t="inlineStr">
        <is>
          <t>688126</t>
        </is>
      </c>
      <c r="B151" t="n">
        <v>0.007846788702090069</v>
      </c>
      <c r="C151" t="n">
        <v>174.1521539871677</v>
      </c>
      <c r="D151" t="n">
        <v>34.72617647058824</v>
      </c>
      <c r="E151" t="n">
        <v>13.2396568627451</v>
      </c>
    </row>
    <row r="152">
      <c r="A152" t="inlineStr">
        <is>
          <t>300323</t>
        </is>
      </c>
      <c r="B152" t="n">
        <v>0.003544677318858803</v>
      </c>
      <c r="C152" t="n">
        <v>174.0924092409241</v>
      </c>
      <c r="D152" t="n">
        <v>9.306413793103449</v>
      </c>
      <c r="E152" t="n">
        <v>3.336310344827586</v>
      </c>
    </row>
    <row r="153">
      <c r="A153" t="inlineStr">
        <is>
          <t>603208</t>
        </is>
      </c>
      <c r="B153" t="n">
        <v>0.03292401195957364</v>
      </c>
      <c r="C153" t="n">
        <v>173.6255383835825</v>
      </c>
      <c r="D153" t="n">
        <v>95.28896551724139</v>
      </c>
      <c r="E153" t="n">
        <v>1.716896551724138</v>
      </c>
    </row>
    <row r="154">
      <c r="A154" t="inlineStr">
        <is>
          <t>002385</t>
        </is>
      </c>
      <c r="B154" t="n">
        <v>0.001339622460884574</v>
      </c>
      <c r="C154" t="n">
        <v>173.5218508997429</v>
      </c>
      <c r="D154" t="n">
        <v>8.599068965517242</v>
      </c>
      <c r="E154" t="n">
        <v>6.342827586206897</v>
      </c>
    </row>
    <row r="155">
      <c r="A155" t="inlineStr">
        <is>
          <t>300816</t>
        </is>
      </c>
      <c r="B155" t="n">
        <v>0.02263130911896295</v>
      </c>
      <c r="C155" t="n">
        <v>172.0110573600553</v>
      </c>
      <c r="D155" t="n">
        <v>72.93501976284585</v>
      </c>
      <c r="E155" t="n">
        <v>8.200474308300397</v>
      </c>
    </row>
    <row r="156">
      <c r="A156" t="inlineStr">
        <is>
          <t>002064</t>
        </is>
      </c>
      <c r="B156" t="n">
        <v>0.003272291953878758</v>
      </c>
      <c r="C156" t="n">
        <v>171.7607973421927</v>
      </c>
      <c r="D156" t="n">
        <v>7.542965517241379</v>
      </c>
      <c r="E156" t="n">
        <v>1.731655172413793</v>
      </c>
    </row>
    <row r="157">
      <c r="A157" t="inlineStr">
        <is>
          <t>002812</t>
        </is>
      </c>
      <c r="B157" t="n">
        <v>0.03871184068787958</v>
      </c>
      <c r="C157" t="n">
        <v>171.408516612073</v>
      </c>
      <c r="D157" t="n">
        <v>80.74231034482757</v>
      </c>
      <c r="E157" t="n">
        <v>1.649965517241379</v>
      </c>
    </row>
    <row r="158">
      <c r="A158" t="inlineStr">
        <is>
          <t>002906</t>
        </is>
      </c>
      <c r="B158" t="n">
        <v>0.008583216311769832</v>
      </c>
      <c r="C158" t="n">
        <v>171.3709677419355</v>
      </c>
      <c r="D158" t="n">
        <v>18.70168965517241</v>
      </c>
      <c r="E158" t="n">
        <v>2.772206896551724</v>
      </c>
    </row>
    <row r="159">
      <c r="A159" t="inlineStr">
        <is>
          <t>300522</t>
        </is>
      </c>
      <c r="B159" t="n">
        <v>0.009654754209471967</v>
      </c>
      <c r="C159" t="n">
        <v>171.3214620431115</v>
      </c>
      <c r="D159" t="n">
        <v>20.44965517241379</v>
      </c>
      <c r="E159" t="n">
        <v>2.353827586206897</v>
      </c>
    </row>
    <row r="160">
      <c r="A160" t="inlineStr">
        <is>
          <t>600409</t>
        </is>
      </c>
      <c r="B160" t="n">
        <v>0.002777912353249979</v>
      </c>
      <c r="C160" t="n">
        <v>170.7446808510638</v>
      </c>
      <c r="D160" t="n">
        <v>6.770034482758621</v>
      </c>
      <c r="E160" t="n">
        <v>2.233310344827586</v>
      </c>
    </row>
    <row r="161">
      <c r="A161" t="inlineStr">
        <is>
          <t>603801</t>
        </is>
      </c>
      <c r="B161" t="n">
        <v>0.007164762455020288</v>
      </c>
      <c r="C161" t="n">
        <v>170.72</v>
      </c>
      <c r="D161" t="n">
        <v>29.89951724137931</v>
      </c>
      <c r="E161" t="n">
        <v>2.690103448275862</v>
      </c>
    </row>
    <row r="162">
      <c r="A162" t="inlineStr">
        <is>
          <t>002430</t>
        </is>
      </c>
      <c r="B162" t="n">
        <v>0.009332007834506264</v>
      </c>
      <c r="C162" t="n">
        <v>170.6645056726094</v>
      </c>
      <c r="D162" t="n">
        <v>19.04593103448276</v>
      </c>
      <c r="E162" t="n">
        <v>1.112965517241379</v>
      </c>
    </row>
    <row r="163">
      <c r="A163" t="inlineStr">
        <is>
          <t>300831</t>
        </is>
      </c>
      <c r="B163" t="n">
        <v>0.00323607103713645</v>
      </c>
      <c r="C163" t="n">
        <v>170.3315881326352</v>
      </c>
      <c r="D163" t="n">
        <v>21.30747422680412</v>
      </c>
      <c r="E163" t="n">
        <v>13.2829381443299</v>
      </c>
    </row>
    <row r="164">
      <c r="A164" t="inlineStr">
        <is>
          <t>002973</t>
        </is>
      </c>
      <c r="B164" t="n">
        <v>0.001716389078917808</v>
      </c>
      <c r="C164" t="n">
        <v>170.1456310679612</v>
      </c>
      <c r="D164" t="n">
        <v>23.54941176470588</v>
      </c>
      <c r="E164" t="n">
        <v>11.13463235294118</v>
      </c>
    </row>
    <row r="165">
      <c r="A165" t="inlineStr">
        <is>
          <t>300015</t>
        </is>
      </c>
      <c r="B165" t="n">
        <v>0.01931348518873748</v>
      </c>
      <c r="C165" t="n">
        <v>168.515497553018</v>
      </c>
      <c r="D165" t="n">
        <v>48.00893103448276</v>
      </c>
      <c r="E165" t="n">
        <v>0.7719655172413793</v>
      </c>
    </row>
    <row r="166">
      <c r="A166" t="inlineStr">
        <is>
          <t>600309</t>
        </is>
      </c>
      <c r="B166" t="n">
        <v>0.0283920461133027</v>
      </c>
      <c r="C166" t="n">
        <v>167.7017405063291</v>
      </c>
      <c r="D166" t="n">
        <v>66.82779310344827</v>
      </c>
      <c r="E166" t="n">
        <v>1.333620689655172</v>
      </c>
    </row>
    <row r="167">
      <c r="A167" t="inlineStr">
        <is>
          <t>600486</t>
        </is>
      </c>
      <c r="B167" t="n">
        <v>0.02612989843760913</v>
      </c>
      <c r="C167" t="n">
        <v>167.5704602211916</v>
      </c>
      <c r="D167" t="n">
        <v>91.47948275862069</v>
      </c>
      <c r="E167" t="n">
        <v>1.144827586206897</v>
      </c>
    </row>
    <row r="168">
      <c r="A168" t="inlineStr">
        <is>
          <t>600586</t>
        </is>
      </c>
      <c r="B168" t="n">
        <v>0.001786433937759626</v>
      </c>
      <c r="C168" t="n">
        <v>167.5090252707581</v>
      </c>
      <c r="D168" t="n">
        <v>3.850517241379311</v>
      </c>
      <c r="E168" t="n">
        <v>3.292793103448276</v>
      </c>
    </row>
    <row r="169">
      <c r="A169" t="inlineStr">
        <is>
          <t>002833</t>
        </is>
      </c>
      <c r="B169" t="n">
        <v>0.008749507147488901</v>
      </c>
      <c r="C169" t="n">
        <v>166.6666666666667</v>
      </c>
      <c r="D169" t="n">
        <v>33.25920689655172</v>
      </c>
      <c r="E169" t="n">
        <v>1.708551724137931</v>
      </c>
    </row>
    <row r="170">
      <c r="A170" t="inlineStr">
        <is>
          <t>300617</t>
        </is>
      </c>
      <c r="B170" t="n">
        <v>0.009935815125151789</v>
      </c>
      <c r="C170" t="n">
        <v>166.438781852082</v>
      </c>
      <c r="D170" t="n">
        <v>36.26089655172413</v>
      </c>
      <c r="E170" t="n">
        <v>4.13196551724138</v>
      </c>
    </row>
    <row r="171">
      <c r="A171" t="inlineStr">
        <is>
          <t>300769</t>
        </is>
      </c>
      <c r="B171" t="n">
        <v>0.03304974432028272</v>
      </c>
      <c r="C171" t="n">
        <v>166.2324445349074</v>
      </c>
      <c r="D171" t="n">
        <v>103.1677931034483</v>
      </c>
      <c r="E171" t="n">
        <v>5.992034482758621</v>
      </c>
    </row>
    <row r="172">
      <c r="A172" t="inlineStr">
        <is>
          <t>002553</t>
        </is>
      </c>
      <c r="B172" t="n">
        <v>0.002561595299020765</v>
      </c>
      <c r="C172" t="n">
        <v>165.4296875</v>
      </c>
      <c r="D172" t="n">
        <v>7.133310344827586</v>
      </c>
      <c r="E172" t="n">
        <v>6.706103448275862</v>
      </c>
    </row>
    <row r="173">
      <c r="A173" t="inlineStr">
        <is>
          <t>002571</t>
        </is>
      </c>
      <c r="B173" t="n">
        <v>0.002702925737730137</v>
      </c>
      <c r="C173" t="n">
        <v>164.8706896551724</v>
      </c>
      <c r="D173" t="n">
        <v>6.669827586206897</v>
      </c>
      <c r="E173" t="n">
        <v>5.412689655172414</v>
      </c>
    </row>
    <row r="174">
      <c r="A174" t="inlineStr">
        <is>
          <t>002158</t>
        </is>
      </c>
      <c r="B174" t="n">
        <v>0.002422856957068782</v>
      </c>
      <c r="C174" t="n">
        <v>164.3031784841076</v>
      </c>
      <c r="D174" t="n">
        <v>13.15579310344828</v>
      </c>
      <c r="E174" t="n">
        <v>3.150827586206896</v>
      </c>
    </row>
    <row r="175">
      <c r="A175" t="inlineStr">
        <is>
          <t>000615</t>
        </is>
      </c>
      <c r="B175" t="n">
        <v>0.002430118779234562</v>
      </c>
      <c r="C175" t="n">
        <v>164.2241379310345</v>
      </c>
      <c r="D175" t="n">
        <v>5.017379310344827</v>
      </c>
      <c r="E175" t="n">
        <v>2.852655172413793</v>
      </c>
    </row>
    <row r="176">
      <c r="A176" t="inlineStr">
        <is>
          <t>300347</t>
        </is>
      </c>
      <c r="B176" t="n">
        <v>0.03760128163253466</v>
      </c>
      <c r="C176" t="n">
        <v>164.1569123695033</v>
      </c>
      <c r="D176" t="n">
        <v>103.5010344827586</v>
      </c>
      <c r="E176" t="n">
        <v>1.356034482758621</v>
      </c>
    </row>
    <row r="177">
      <c r="A177" t="inlineStr">
        <is>
          <t>603195</t>
        </is>
      </c>
      <c r="B177" t="n">
        <v>0.01525040324740137</v>
      </c>
      <c r="C177" t="n">
        <v>164.0875198630974</v>
      </c>
      <c r="D177" t="n">
        <v>174.1313333333333</v>
      </c>
      <c r="E177" t="n">
        <v>4.713490196078431</v>
      </c>
    </row>
    <row r="178">
      <c r="A178" t="inlineStr">
        <is>
          <t>601208</t>
        </is>
      </c>
      <c r="B178" t="n">
        <v>0.002417782339106743</v>
      </c>
      <c r="C178" t="n">
        <v>163.9658848614073</v>
      </c>
      <c r="D178" t="n">
        <v>7.920206896551725</v>
      </c>
      <c r="E178" t="n">
        <v>2.016586206896552</v>
      </c>
    </row>
    <row r="179">
      <c r="A179" t="inlineStr">
        <is>
          <t>600877</t>
        </is>
      </c>
      <c r="B179" t="n">
        <v>0.001907996989398511</v>
      </c>
      <c r="C179" t="n">
        <v>162.9856850715746</v>
      </c>
      <c r="D179" t="n">
        <v>6.886103448275861</v>
      </c>
      <c r="E179" t="n">
        <v>1.202965517241379</v>
      </c>
    </row>
    <row r="180">
      <c r="A180" t="inlineStr">
        <is>
          <t>300496</t>
        </is>
      </c>
      <c r="B180" t="n">
        <v>0.02918766764298185</v>
      </c>
      <c r="C180" t="n">
        <v>162.7869185456023</v>
      </c>
      <c r="D180" t="n">
        <v>81.944</v>
      </c>
      <c r="E180" t="n">
        <v>3.738172413793103</v>
      </c>
    </row>
    <row r="181">
      <c r="A181" t="inlineStr">
        <is>
          <t>002129</t>
        </is>
      </c>
      <c r="B181" t="n">
        <v>0.004103896711198671</v>
      </c>
      <c r="C181" t="n">
        <v>162.5570776255708</v>
      </c>
      <c r="D181" t="n">
        <v>20.83393103448276</v>
      </c>
      <c r="E181" t="n">
        <v>3.399379310344828</v>
      </c>
    </row>
    <row r="182">
      <c r="A182" t="inlineStr">
        <is>
          <t>601689</t>
        </is>
      </c>
      <c r="B182" t="n">
        <v>0.01041323237627906</v>
      </c>
      <c r="C182" t="n">
        <v>162.4281150159744</v>
      </c>
      <c r="D182" t="n">
        <v>31.00827586206896</v>
      </c>
      <c r="E182" t="n">
        <v>1.404862068965517</v>
      </c>
    </row>
    <row r="183">
      <c r="A183" t="inlineStr">
        <is>
          <t>300726</t>
        </is>
      </c>
      <c r="B183" t="n">
        <v>0.02251428891556612</v>
      </c>
      <c r="C183" t="n">
        <v>161.7029548989114</v>
      </c>
      <c r="D183" t="n">
        <v>39.95720689655172</v>
      </c>
      <c r="E183" t="n">
        <v>5.882379310344827</v>
      </c>
    </row>
    <row r="184">
      <c r="A184" t="inlineStr">
        <is>
          <t>603987</t>
        </is>
      </c>
      <c r="B184" t="n">
        <v>0.002905898014611959</v>
      </c>
      <c r="C184" t="n">
        <v>161.6643929058663</v>
      </c>
      <c r="D184" t="n">
        <v>14.27893103448276</v>
      </c>
      <c r="E184" t="n">
        <v>2.767931034482759</v>
      </c>
    </row>
    <row r="185">
      <c r="A185" t="inlineStr">
        <is>
          <t>603338</t>
        </is>
      </c>
      <c r="B185" t="n">
        <v>0.02919116445776707</v>
      </c>
      <c r="C185" t="n">
        <v>160.377358490566</v>
      </c>
      <c r="D185" t="n">
        <v>79.58624137931034</v>
      </c>
      <c r="E185" t="n">
        <v>0.6357931034482759</v>
      </c>
    </row>
    <row r="186">
      <c r="A186" t="inlineStr">
        <is>
          <t>603076</t>
        </is>
      </c>
      <c r="B186" t="n">
        <v>0.01286331478815165</v>
      </c>
      <c r="C186" t="n">
        <v>160.1442741208296</v>
      </c>
      <c r="D186" t="n">
        <v>33.44493103448276</v>
      </c>
      <c r="E186" t="n">
        <v>4.635689655172413</v>
      </c>
    </row>
    <row r="187">
      <c r="A187" t="inlineStr">
        <is>
          <t>603915</t>
        </is>
      </c>
      <c r="B187" t="n">
        <v>0.01156544695138674</v>
      </c>
      <c r="C187" t="n">
        <v>158.3106267029973</v>
      </c>
      <c r="D187" t="n">
        <v>20.47368965517241</v>
      </c>
      <c r="E187" t="n">
        <v>4.586413793103448</v>
      </c>
    </row>
    <row r="188">
      <c r="A188" t="inlineStr">
        <is>
          <t>600211</t>
        </is>
      </c>
      <c r="B188" t="n">
        <v>0.06162912806783286</v>
      </c>
      <c r="C188" t="n">
        <v>158.1526861451461</v>
      </c>
      <c r="D188" t="n">
        <v>57.14068965517241</v>
      </c>
      <c r="E188" t="n">
        <v>3.610655172413793</v>
      </c>
    </row>
    <row r="189">
      <c r="A189" t="inlineStr">
        <is>
          <t>002041</t>
        </is>
      </c>
      <c r="B189" t="n">
        <v>0.004077616874461295</v>
      </c>
      <c r="C189" t="n">
        <v>158.0976863753213</v>
      </c>
      <c r="D189" t="n">
        <v>15.05365517241379</v>
      </c>
      <c r="E189" t="n">
        <v>4.09251724137931</v>
      </c>
    </row>
    <row r="190">
      <c r="A190" t="inlineStr">
        <is>
          <t>002597</t>
        </is>
      </c>
      <c r="B190" t="n">
        <v>0.007323587995439396</v>
      </c>
      <c r="C190" t="n">
        <v>157.7479338842975</v>
      </c>
      <c r="D190" t="n">
        <v>28.46286206896552</v>
      </c>
      <c r="E190" t="n">
        <v>1.121448275862069</v>
      </c>
    </row>
    <row r="191">
      <c r="A191" t="inlineStr">
        <is>
          <t>688179</t>
        </is>
      </c>
      <c r="B191" t="n">
        <v>0.01397527233437095</v>
      </c>
      <c r="C191" t="n">
        <v>157.2569906790945</v>
      </c>
      <c r="D191" t="n">
        <v>70.98687499999998</v>
      </c>
      <c r="E191" t="n">
        <v>10.84575</v>
      </c>
    </row>
    <row r="192">
      <c r="A192" t="inlineStr">
        <is>
          <t>601919</t>
        </is>
      </c>
      <c r="B192" t="n">
        <v>0.005817143726777512</v>
      </c>
      <c r="C192" t="n">
        <v>157.085020242915</v>
      </c>
      <c r="D192" t="n">
        <v>6.23803448275862</v>
      </c>
      <c r="E192" t="n">
        <v>0.9215517241379311</v>
      </c>
    </row>
    <row r="193">
      <c r="A193" t="inlineStr">
        <is>
          <t>600859</t>
        </is>
      </c>
      <c r="B193" t="n">
        <v>0.03537701005598863</v>
      </c>
      <c r="C193" t="n">
        <v>156.9832402234637</v>
      </c>
      <c r="D193" t="n">
        <v>31.18779310344827</v>
      </c>
      <c r="E193" t="n">
        <v>2.912379310344828</v>
      </c>
    </row>
    <row r="194">
      <c r="A194" t="inlineStr">
        <is>
          <t>688002</t>
        </is>
      </c>
      <c r="B194" t="n">
        <v>0.03180063905197729</v>
      </c>
      <c r="C194" t="n">
        <v>156.4625850340136</v>
      </c>
      <c r="D194" t="n">
        <v>69.15410344827588</v>
      </c>
      <c r="E194" t="n">
        <v>5.093758620689655</v>
      </c>
    </row>
    <row r="195">
      <c r="A195" t="inlineStr">
        <is>
          <t>603298</t>
        </is>
      </c>
      <c r="B195" t="n">
        <v>0.006266087693185744</v>
      </c>
      <c r="C195" t="n">
        <v>156.0706401766004</v>
      </c>
      <c r="D195" t="n">
        <v>13.71968965517241</v>
      </c>
      <c r="E195" t="n">
        <v>0.8281034482758621</v>
      </c>
    </row>
    <row r="196">
      <c r="A196" t="inlineStr">
        <is>
          <t>000816</t>
        </is>
      </c>
      <c r="B196" t="n">
        <v>0.001804722659761658</v>
      </c>
      <c r="C196" t="n">
        <v>155.6338028169014</v>
      </c>
      <c r="D196" t="n">
        <v>1.949206896551724</v>
      </c>
      <c r="E196" t="n">
        <v>4.148827586206896</v>
      </c>
    </row>
    <row r="197">
      <c r="A197" t="inlineStr">
        <is>
          <t>603877</t>
        </is>
      </c>
      <c r="B197" t="n">
        <v>0.01325491997527253</v>
      </c>
      <c r="C197" t="n">
        <v>155.6115107913669</v>
      </c>
      <c r="D197" t="n">
        <v>22.14631034482759</v>
      </c>
      <c r="E197" t="n">
        <v>0.3763103448275862</v>
      </c>
    </row>
    <row r="198">
      <c r="A198" t="inlineStr">
        <is>
          <t>300824</t>
        </is>
      </c>
      <c r="B198" t="n">
        <v>0.003884783240354043</v>
      </c>
      <c r="C198" t="n">
        <v>155.5816686251469</v>
      </c>
      <c r="D198" t="n">
        <v>28.8079754601227</v>
      </c>
      <c r="E198" t="n">
        <v>11.45969325153374</v>
      </c>
    </row>
    <row r="199">
      <c r="A199" t="inlineStr">
        <is>
          <t>601717</t>
        </is>
      </c>
      <c r="B199" t="n">
        <v>0.00295862779472982</v>
      </c>
      <c r="C199" t="n">
        <v>155.0335570469799</v>
      </c>
      <c r="D199" t="n">
        <v>7.889862068965517</v>
      </c>
      <c r="E199" t="n">
        <v>2.298379310344827</v>
      </c>
    </row>
    <row r="200">
      <c r="A200" t="inlineStr">
        <is>
          <t>600702</t>
        </is>
      </c>
      <c r="B200" t="n">
        <v>0.03375003555020805</v>
      </c>
      <c r="C200" t="n">
        <v>154.8632744894427</v>
      </c>
      <c r="D200" t="n">
        <v>41.25455172413793</v>
      </c>
      <c r="E200" t="n">
        <v>3.244137931034483</v>
      </c>
    </row>
    <row r="201">
      <c r="A201" t="inlineStr">
        <is>
          <t>002714</t>
        </is>
      </c>
      <c r="B201" t="n">
        <v>0.009752474744819389</v>
      </c>
      <c r="C201" t="n">
        <v>154.5324913424323</v>
      </c>
      <c r="D201" t="n">
        <v>74.96265517241379</v>
      </c>
      <c r="E201" t="n">
        <v>1.325103448275862</v>
      </c>
    </row>
    <row r="202">
      <c r="A202" t="inlineStr">
        <is>
          <t>002623</t>
        </is>
      </c>
      <c r="B202" t="n">
        <v>0.004254335295026857</v>
      </c>
      <c r="C202" t="n">
        <v>154.4204322200393</v>
      </c>
      <c r="D202" t="n">
        <v>37.03506896551724</v>
      </c>
      <c r="E202" t="n">
        <v>3.728758620689656</v>
      </c>
    </row>
    <row r="203">
      <c r="A203" t="inlineStr">
        <is>
          <t>300855</t>
        </is>
      </c>
      <c r="B203" t="n">
        <v>0.003724787908332154</v>
      </c>
      <c r="C203" t="n">
        <v>154.1308658294779</v>
      </c>
      <c r="D203" t="n">
        <v>42.61397163120567</v>
      </c>
      <c r="E203" t="n">
        <v>11.77326241134752</v>
      </c>
    </row>
    <row r="204">
      <c r="A204" t="inlineStr">
        <is>
          <t>300693</t>
        </is>
      </c>
      <c r="B204" t="n">
        <v>0.003613857892318761</v>
      </c>
      <c r="C204" t="n">
        <v>153.6727879799666</v>
      </c>
      <c r="D204" t="n">
        <v>21.63010344827586</v>
      </c>
      <c r="E204" t="n">
        <v>8.866137931034482</v>
      </c>
    </row>
    <row r="205">
      <c r="A205" t="inlineStr">
        <is>
          <t>002311</t>
        </is>
      </c>
      <c r="B205" t="n">
        <v>0.01212766636981283</v>
      </c>
      <c r="C205" t="n">
        <v>153.3081285444235</v>
      </c>
      <c r="D205" t="n">
        <v>52.09244827586208</v>
      </c>
      <c r="E205" t="n">
        <v>0.5536896551724138</v>
      </c>
    </row>
    <row r="206">
      <c r="A206" t="inlineStr">
        <is>
          <t>600223</t>
        </is>
      </c>
      <c r="B206" t="n">
        <v>0.001820406948051793</v>
      </c>
      <c r="C206" t="n">
        <v>153.2258064516129</v>
      </c>
      <c r="D206" t="n">
        <v>9.781413793103448</v>
      </c>
      <c r="E206" t="n">
        <v>3.918896551724138</v>
      </c>
    </row>
    <row r="207">
      <c r="A207" t="inlineStr">
        <is>
          <t>688019</t>
        </is>
      </c>
      <c r="B207" t="n">
        <v>0.103970987511854</v>
      </c>
      <c r="C207" t="n">
        <v>153.2213342032295</v>
      </c>
      <c r="D207" t="n">
        <v>272.9955862068966</v>
      </c>
      <c r="E207" t="n">
        <v>7.441344827586208</v>
      </c>
    </row>
    <row r="208">
      <c r="A208" t="inlineStr">
        <is>
          <t>300171</t>
        </is>
      </c>
      <c r="B208" t="n">
        <v>0.006328772299573981</v>
      </c>
      <c r="C208" t="n">
        <v>152.9496402877697</v>
      </c>
      <c r="D208" t="n">
        <v>14.23762068965517</v>
      </c>
      <c r="E208" t="n">
        <v>3.124413793103448</v>
      </c>
    </row>
    <row r="209">
      <c r="A209" t="inlineStr">
        <is>
          <t>300712</t>
        </is>
      </c>
      <c r="B209" t="n">
        <v>0.005292857507654105</v>
      </c>
      <c r="C209" t="n">
        <v>152.6408450704226</v>
      </c>
      <c r="D209" t="n">
        <v>15.84396551724138</v>
      </c>
      <c r="E209" t="n">
        <v>6.705586206896552</v>
      </c>
    </row>
    <row r="210">
      <c r="A210" t="inlineStr">
        <is>
          <t>601456</t>
        </is>
      </c>
      <c r="B210" t="n">
        <v>0.001657455286647031</v>
      </c>
      <c r="C210" t="n">
        <v>152.6143790849673</v>
      </c>
      <c r="D210" t="n">
        <v>17.2424</v>
      </c>
      <c r="E210" t="n">
        <v>16.05264</v>
      </c>
    </row>
    <row r="211">
      <c r="A211" t="inlineStr">
        <is>
          <t>300037</t>
        </is>
      </c>
      <c r="B211" t="n">
        <v>0.02824320819492786</v>
      </c>
      <c r="C211" t="n">
        <v>152.48</v>
      </c>
      <c r="D211" t="n">
        <v>57.85313793103448</v>
      </c>
      <c r="E211" t="n">
        <v>3.343310344827586</v>
      </c>
    </row>
    <row r="212">
      <c r="A212" t="inlineStr">
        <is>
          <t>600760</t>
        </is>
      </c>
      <c r="B212" t="n">
        <v>0.0250523549969048</v>
      </c>
      <c r="C212" t="n">
        <v>152.436974789916</v>
      </c>
      <c r="D212" t="n">
        <v>48.73244827586207</v>
      </c>
      <c r="E212" t="n">
        <v>4.156931034482759</v>
      </c>
    </row>
    <row r="213">
      <c r="A213" t="inlineStr">
        <is>
          <t>688198</t>
        </is>
      </c>
      <c r="B213" t="n">
        <v>0.0302141713373237</v>
      </c>
      <c r="C213" t="n">
        <v>152.3977788995457</v>
      </c>
      <c r="D213" t="n">
        <v>77.06662068965517</v>
      </c>
      <c r="E213" t="n">
        <v>5.652034482758621</v>
      </c>
    </row>
    <row r="214">
      <c r="A214" t="inlineStr">
        <is>
          <t>688116</t>
        </is>
      </c>
      <c r="B214" t="n">
        <v>0.008273138395873174</v>
      </c>
      <c r="C214" t="n">
        <v>152.0625889046941</v>
      </c>
      <c r="D214" t="n">
        <v>46.66351724137931</v>
      </c>
      <c r="E214" t="n">
        <v>5.478724137931034</v>
      </c>
    </row>
    <row r="215">
      <c r="A215" t="inlineStr">
        <is>
          <t>603113</t>
        </is>
      </c>
      <c r="B215" t="n">
        <v>0.002491129200469655</v>
      </c>
      <c r="C215" t="n">
        <v>152.0236920039486</v>
      </c>
      <c r="D215" t="n">
        <v>12.63879310344828</v>
      </c>
      <c r="E215" t="n">
        <v>1.91948275862069</v>
      </c>
    </row>
    <row r="216">
      <c r="A216" t="inlineStr">
        <is>
          <t>300243</t>
        </is>
      </c>
      <c r="B216" t="n">
        <v>0.004361188168110966</v>
      </c>
      <c r="C216" t="n">
        <v>151.448275862069</v>
      </c>
      <c r="D216" t="n">
        <v>10.75710344827586</v>
      </c>
      <c r="E216" t="n">
        <v>3.037620689655173</v>
      </c>
    </row>
    <row r="217">
      <c r="A217" t="inlineStr">
        <is>
          <t>601216</t>
        </is>
      </c>
      <c r="B217" t="n">
        <v>0.004203264093368679</v>
      </c>
      <c r="C217" t="n">
        <v>151.1278195488722</v>
      </c>
      <c r="D217" t="n">
        <v>4.523793103448275</v>
      </c>
      <c r="E217" t="n">
        <v>2.144206896551724</v>
      </c>
    </row>
    <row r="218">
      <c r="A218" t="inlineStr">
        <is>
          <t>000995</t>
        </is>
      </c>
      <c r="B218" t="n">
        <v>0.02035457733788494</v>
      </c>
      <c r="C218" t="n">
        <v>150.9615384615385</v>
      </c>
      <c r="D218" t="n">
        <v>8.60493103448276</v>
      </c>
      <c r="E218" t="n">
        <v>2.986068965517241</v>
      </c>
    </row>
    <row r="219">
      <c r="A219" t="inlineStr">
        <is>
          <t>002214</t>
        </is>
      </c>
      <c r="B219" t="n">
        <v>0.004159749032932627</v>
      </c>
      <c r="C219" t="n">
        <v>150.9232264334306</v>
      </c>
      <c r="D219" t="n">
        <v>22.86951724137931</v>
      </c>
      <c r="E219" t="n">
        <v>6.08348275862069</v>
      </c>
    </row>
    <row r="220">
      <c r="A220" t="inlineStr">
        <is>
          <t>002192</t>
        </is>
      </c>
      <c r="B220" t="n">
        <v>0.01578927107978033</v>
      </c>
      <c r="C220" t="n">
        <v>150.9080590238365</v>
      </c>
      <c r="D220" t="n">
        <v>22.80406896551724</v>
      </c>
      <c r="E220" t="n">
        <v>2.652</v>
      </c>
    </row>
    <row r="221">
      <c r="A221" t="inlineStr">
        <is>
          <t>300082</t>
        </is>
      </c>
      <c r="B221" t="n">
        <v>0.002527051358276992</v>
      </c>
      <c r="C221" t="n">
        <v>150.3921568627451</v>
      </c>
      <c r="D221" t="n">
        <v>8.140551724137932</v>
      </c>
      <c r="E221" t="n">
        <v>2.093862068965517</v>
      </c>
    </row>
    <row r="222">
      <c r="A222" t="inlineStr">
        <is>
          <t>300782</t>
        </is>
      </c>
      <c r="B222" t="n">
        <v>0.148491233723475</v>
      </c>
      <c r="C222" t="n">
        <v>150.2598212429848</v>
      </c>
      <c r="D222" t="n">
        <v>400.7897931034483</v>
      </c>
      <c r="E222" t="n">
        <v>4.736758620689655</v>
      </c>
    </row>
    <row r="223">
      <c r="A223" t="inlineStr">
        <is>
          <t>002803</t>
        </is>
      </c>
      <c r="B223" t="n">
        <v>0.01130474097085505</v>
      </c>
      <c r="C223" t="n">
        <v>149.112426035503</v>
      </c>
      <c r="D223" t="n">
        <v>28.88027586206897</v>
      </c>
      <c r="E223" t="n">
        <v>3.085137931034482</v>
      </c>
    </row>
    <row r="224">
      <c r="A224" t="inlineStr">
        <is>
          <t>000488</t>
        </is>
      </c>
      <c r="B224" t="n">
        <v>0.0008167995295718231</v>
      </c>
      <c r="C224" t="n">
        <v>149.0153172866521</v>
      </c>
      <c r="D224" t="n">
        <v>5.602586206896552</v>
      </c>
      <c r="E224" t="n">
        <v>2.651862068965517</v>
      </c>
    </row>
    <row r="225">
      <c r="A225" t="inlineStr">
        <is>
          <t>000708</t>
        </is>
      </c>
      <c r="B225" t="n">
        <v>0.003912220734505208</v>
      </c>
      <c r="C225" t="n">
        <v>148.9825581395349</v>
      </c>
      <c r="D225" t="n">
        <v>17.91255172413793</v>
      </c>
      <c r="E225" t="n">
        <v>0.7983793103448276</v>
      </c>
    </row>
    <row r="226">
      <c r="A226" t="inlineStr">
        <is>
          <t>300143</t>
        </is>
      </c>
      <c r="B226" t="n">
        <v>0.007574800146231546</v>
      </c>
      <c r="C226" t="n">
        <v>148.938679245283</v>
      </c>
      <c r="D226" t="n">
        <v>17.09648275862069</v>
      </c>
      <c r="E226" t="n">
        <v>1.800793103448276</v>
      </c>
    </row>
    <row r="227">
      <c r="A227" t="inlineStr">
        <is>
          <t>688536</t>
        </is>
      </c>
      <c r="B227" t="n">
        <v>0.07730193718618728</v>
      </c>
      <c r="C227" t="n">
        <v>148.3414634146341</v>
      </c>
      <c r="D227" t="n">
        <v>388.7464646464647</v>
      </c>
      <c r="E227" t="n">
        <v>7.041010101010101</v>
      </c>
    </row>
    <row r="228">
      <c r="A228" t="inlineStr">
        <is>
          <t>601028</t>
        </is>
      </c>
      <c r="B228" t="n">
        <v>0.003409726634257439</v>
      </c>
      <c r="C228" t="n">
        <v>148.1481481481482</v>
      </c>
      <c r="D228" t="n">
        <v>9.69855172413793</v>
      </c>
      <c r="E228" t="n">
        <v>0.7107931034482758</v>
      </c>
    </row>
    <row r="229">
      <c r="A229" t="inlineStr">
        <is>
          <t>002884</t>
        </is>
      </c>
      <c r="B229" t="n">
        <v>0.006053312947777259</v>
      </c>
      <c r="C229" t="n">
        <v>148.0752780153978</v>
      </c>
      <c r="D229" t="n">
        <v>19.01468965517241</v>
      </c>
      <c r="E229" t="n">
        <v>1.91151724137931</v>
      </c>
    </row>
    <row r="230">
      <c r="A230" t="inlineStr">
        <is>
          <t>002145</t>
        </is>
      </c>
      <c r="B230" t="n">
        <v>0.0007463363852074508</v>
      </c>
      <c r="C230" t="n">
        <v>148.0459770114943</v>
      </c>
      <c r="D230" t="n">
        <v>5.274413793103448</v>
      </c>
      <c r="E230" t="n">
        <v>2.576172413793103</v>
      </c>
    </row>
    <row r="231">
      <c r="A231" t="inlineStr">
        <is>
          <t>688111</t>
        </is>
      </c>
      <c r="B231" t="n">
        <v>0.07266200664647857</v>
      </c>
      <c r="C231" t="n">
        <v>147.3544973544974</v>
      </c>
      <c r="D231" t="n">
        <v>299.3224482758621</v>
      </c>
      <c r="E231" t="n">
        <v>2.454206896551724</v>
      </c>
    </row>
    <row r="232">
      <c r="A232" t="inlineStr">
        <is>
          <t>300454</t>
        </is>
      </c>
      <c r="B232" t="n">
        <v>0.03312800517316772</v>
      </c>
      <c r="C232" t="n">
        <v>147.0536883457006</v>
      </c>
      <c r="D232" t="n">
        <v>199.5140344827586</v>
      </c>
      <c r="E232" t="n">
        <v>1.018137931034483</v>
      </c>
    </row>
    <row r="233">
      <c r="A233" t="inlineStr">
        <is>
          <t>300791</t>
        </is>
      </c>
      <c r="B233" t="n">
        <v>0.04235536624130209</v>
      </c>
      <c r="C233" t="n">
        <v>146.4511041009464</v>
      </c>
      <c r="D233" t="n">
        <v>70.52420689655173</v>
      </c>
      <c r="E233" t="n">
        <v>5.425034482758622</v>
      </c>
    </row>
    <row r="234">
      <c r="A234" t="inlineStr">
        <is>
          <t>002625</t>
        </is>
      </c>
      <c r="B234" t="n">
        <v>0.01178590216769042</v>
      </c>
      <c r="C234" t="n">
        <v>146.1380020597322</v>
      </c>
      <c r="D234" t="n">
        <v>14.94186206896551</v>
      </c>
      <c r="E234" t="n">
        <v>2.870862068965517</v>
      </c>
    </row>
    <row r="235">
      <c r="A235" t="inlineStr">
        <is>
          <t>300346</t>
        </is>
      </c>
      <c r="B235" t="n">
        <v>0.00728038000908027</v>
      </c>
      <c r="C235" t="n">
        <v>146.1176470588235</v>
      </c>
      <c r="D235" t="n">
        <v>32.57086206896552</v>
      </c>
      <c r="E235" t="n">
        <v>9.073862068965518</v>
      </c>
    </row>
    <row r="236">
      <c r="A236" t="inlineStr">
        <is>
          <t>600127</t>
        </is>
      </c>
      <c r="B236" t="n">
        <v>0.003621566855554134</v>
      </c>
      <c r="C236" t="n">
        <v>145.8762886597938</v>
      </c>
      <c r="D236" t="n">
        <v>9.386310344827585</v>
      </c>
      <c r="E236" t="n">
        <v>9.96548275862069</v>
      </c>
    </row>
    <row r="237">
      <c r="A237" t="inlineStr">
        <is>
          <t>300529</t>
        </is>
      </c>
      <c r="B237" t="n">
        <v>0.01025375023998848</v>
      </c>
      <c r="C237" t="n">
        <v>145.5536912751678</v>
      </c>
      <c r="D237" t="n">
        <v>62.99568965517241</v>
      </c>
      <c r="E237" t="n">
        <v>1.489827586206897</v>
      </c>
    </row>
    <row r="238">
      <c r="A238" t="inlineStr">
        <is>
          <t>300760</t>
        </is>
      </c>
      <c r="B238" t="n">
        <v>0.06845248061334606</v>
      </c>
      <c r="C238" t="n">
        <v>145.1144611948632</v>
      </c>
      <c r="D238" t="n">
        <v>309.4403448275863</v>
      </c>
      <c r="E238" t="n">
        <v>1.067379310344828</v>
      </c>
    </row>
    <row r="239">
      <c r="A239" t="inlineStr">
        <is>
          <t>603259</t>
        </is>
      </c>
      <c r="B239" t="n">
        <v>0.02922375757719101</v>
      </c>
      <c r="C239" t="n">
        <v>144.5584577114429</v>
      </c>
      <c r="D239" t="n">
        <v>98.13775862068967</v>
      </c>
      <c r="E239" t="n">
        <v>1.131448275862069</v>
      </c>
    </row>
    <row r="240">
      <c r="A240" t="inlineStr">
        <is>
          <t>603809</t>
        </is>
      </c>
      <c r="B240" t="n">
        <v>0.008206791806156686</v>
      </c>
      <c r="C240" t="n">
        <v>144.4568868980963</v>
      </c>
      <c r="D240" t="n">
        <v>17.0401724137931</v>
      </c>
      <c r="E240" t="n">
        <v>2.630896551724138</v>
      </c>
    </row>
    <row r="241">
      <c r="A241" t="inlineStr">
        <is>
          <t>300680</t>
        </is>
      </c>
      <c r="B241" t="n">
        <v>0.009278899968745967</v>
      </c>
      <c r="C241" t="n">
        <v>143.9678284182306</v>
      </c>
      <c r="D241" t="n">
        <v>20.88331034482758</v>
      </c>
      <c r="E241" t="n">
        <v>8.756758620689656</v>
      </c>
    </row>
    <row r="242">
      <c r="A242" t="inlineStr">
        <is>
          <t>002539</t>
        </is>
      </c>
      <c r="B242" t="n">
        <v>0.001143389245911012</v>
      </c>
      <c r="C242" t="n">
        <v>143.9189189189189</v>
      </c>
      <c r="D242" t="n">
        <v>6.547448275862069</v>
      </c>
      <c r="E242" t="n">
        <v>2.522413793103448</v>
      </c>
    </row>
    <row r="243">
      <c r="A243" t="inlineStr">
        <is>
          <t>002891</t>
        </is>
      </c>
      <c r="B243" t="n">
        <v>0.01503983457527924</v>
      </c>
      <c r="C243" t="n">
        <v>143.8095238095238</v>
      </c>
      <c r="D243" t="n">
        <v>39.81696551724138</v>
      </c>
      <c r="E243" t="n">
        <v>3.194965517241379</v>
      </c>
    </row>
    <row r="244">
      <c r="A244" t="inlineStr">
        <is>
          <t>300581</t>
        </is>
      </c>
      <c r="B244" t="n">
        <v>0.0208428624138613</v>
      </c>
      <c r="C244" t="n">
        <v>143.514915693904</v>
      </c>
      <c r="D244" t="n">
        <v>24.61879310344828</v>
      </c>
      <c r="E244" t="n">
        <v>5.321758620689655</v>
      </c>
    </row>
    <row r="245">
      <c r="A245" t="inlineStr">
        <is>
          <t>000858</t>
        </is>
      </c>
      <c r="B245" t="n">
        <v>0.07762197372206407</v>
      </c>
      <c r="C245" t="n">
        <v>143.3234882636406</v>
      </c>
      <c r="D245" t="n">
        <v>196.772448275862</v>
      </c>
      <c r="E245" t="n">
        <v>0.6077586206896551</v>
      </c>
    </row>
    <row r="246">
      <c r="A246" t="inlineStr">
        <is>
          <t>002258</t>
        </is>
      </c>
      <c r="B246" t="n">
        <v>0.003416617879130764</v>
      </c>
      <c r="C246" t="n">
        <v>142.8805237315875</v>
      </c>
      <c r="D246" t="n">
        <v>18.81151724137931</v>
      </c>
      <c r="E246" t="n">
        <v>2.193655172413794</v>
      </c>
    </row>
    <row r="247">
      <c r="A247" t="inlineStr">
        <is>
          <t>600660</t>
        </is>
      </c>
      <c r="B247" t="n">
        <v>0.01642003294924657</v>
      </c>
      <c r="C247" t="n">
        <v>142.4988388295401</v>
      </c>
      <c r="D247" t="n">
        <v>30.12989655172414</v>
      </c>
      <c r="E247" t="n">
        <v>1.114379310344828</v>
      </c>
    </row>
    <row r="248">
      <c r="A248" t="inlineStr">
        <is>
          <t>300073</t>
        </is>
      </c>
      <c r="B248" t="n">
        <v>0.01537490923620504</v>
      </c>
      <c r="C248" t="n">
        <v>141.1121673003802</v>
      </c>
      <c r="D248" t="n">
        <v>37.65186206896551</v>
      </c>
      <c r="E248" t="n">
        <v>4.134724137931035</v>
      </c>
    </row>
    <row r="249">
      <c r="A249" t="inlineStr">
        <is>
          <t>300676</t>
        </is>
      </c>
      <c r="B249" t="n">
        <v>0.03146540125267284</v>
      </c>
      <c r="C249" t="n">
        <v>140.690915130377</v>
      </c>
      <c r="D249" t="n">
        <v>121.3088620689655</v>
      </c>
      <c r="E249" t="n">
        <v>3.564137931034483</v>
      </c>
    </row>
    <row r="250">
      <c r="A250" t="inlineStr">
        <is>
          <t>000762</t>
        </is>
      </c>
      <c r="B250" t="n">
        <v>0.003107612706289855</v>
      </c>
      <c r="C250" t="n">
        <v>140.6386066763425</v>
      </c>
      <c r="D250" t="n">
        <v>9.584620689655173</v>
      </c>
      <c r="E250" t="n">
        <v>3.513379310344828</v>
      </c>
    </row>
    <row r="251">
      <c r="A251" t="inlineStr">
        <is>
          <t>300318</t>
        </is>
      </c>
      <c r="B251" t="n">
        <v>0.008161251263263124</v>
      </c>
      <c r="C251" t="n">
        <v>140.3990024937656</v>
      </c>
      <c r="D251" t="n">
        <v>9.006896551724138</v>
      </c>
      <c r="E251" t="n">
        <v>4.056172413793103</v>
      </c>
    </row>
    <row r="252">
      <c r="A252" t="inlineStr">
        <is>
          <t>603330</t>
        </is>
      </c>
      <c r="B252" t="n">
        <v>0.01077315251491024</v>
      </c>
      <c r="C252" t="n">
        <v>139.8208469055375</v>
      </c>
      <c r="D252" t="n">
        <v>20.23979310344827</v>
      </c>
      <c r="E252" t="n">
        <v>3.657</v>
      </c>
    </row>
    <row r="253">
      <c r="A253" t="inlineStr">
        <is>
          <t>601696</t>
        </is>
      </c>
      <c r="B253" t="n">
        <v>0.003035767967663334</v>
      </c>
      <c r="C253" t="n">
        <v>139.7208121827411</v>
      </c>
      <c r="D253" t="n">
        <v>24.76854771784232</v>
      </c>
      <c r="E253" t="n">
        <v>13.42514522821577</v>
      </c>
    </row>
    <row r="254">
      <c r="A254" t="inlineStr">
        <is>
          <t>002977</t>
        </is>
      </c>
      <c r="B254" t="n">
        <v>0.01739135310491106</v>
      </c>
      <c r="C254" t="n">
        <v>139.6555736560391</v>
      </c>
      <c r="D254" t="n">
        <v>109.4469603524229</v>
      </c>
      <c r="E254" t="n">
        <v>12.31246696035242</v>
      </c>
    </row>
    <row r="255">
      <c r="A255" t="inlineStr">
        <is>
          <t>603919</t>
        </is>
      </c>
      <c r="B255" t="n">
        <v>0.02292482528236156</v>
      </c>
      <c r="C255" t="n">
        <v>139.3050193050193</v>
      </c>
      <c r="D255" t="n">
        <v>21.41079310344828</v>
      </c>
      <c r="E255" t="n">
        <v>2.78651724137931</v>
      </c>
    </row>
    <row r="256">
      <c r="A256" t="inlineStr">
        <is>
          <t>300825</t>
        </is>
      </c>
      <c r="B256" t="n">
        <v>0.002629696356787375</v>
      </c>
      <c r="C256" t="n">
        <v>138.9140271493213</v>
      </c>
      <c r="D256" t="n">
        <v>22.97785388127854</v>
      </c>
      <c r="E256" t="n">
        <v>13.75050228310502</v>
      </c>
    </row>
    <row r="257">
      <c r="A257" t="inlineStr">
        <is>
          <t>002164</t>
        </is>
      </c>
      <c r="B257" t="n">
        <v>0.001556705605853672</v>
      </c>
      <c r="C257" t="n">
        <v>138.8297872340426</v>
      </c>
      <c r="D257" t="n">
        <v>4.794793103448277</v>
      </c>
      <c r="E257" t="n">
        <v>4.12796551724138</v>
      </c>
    </row>
    <row r="258">
      <c r="A258" t="inlineStr">
        <is>
          <t>300623</t>
        </is>
      </c>
      <c r="B258" t="n">
        <v>0.01272312003709659</v>
      </c>
      <c r="C258" t="n">
        <v>138.1035485747527</v>
      </c>
      <c r="D258" t="n">
        <v>31.68624137931034</v>
      </c>
      <c r="E258" t="n">
        <v>7.579896551724138</v>
      </c>
    </row>
    <row r="259">
      <c r="A259" t="inlineStr">
        <is>
          <t>300740</t>
        </is>
      </c>
      <c r="B259" t="n">
        <v>0.006418511964177064</v>
      </c>
      <c r="C259" t="n">
        <v>138.0382775119617</v>
      </c>
      <c r="D259" t="n">
        <v>14.95</v>
      </c>
      <c r="E259" t="n">
        <v>6.035931034482759</v>
      </c>
    </row>
    <row r="260">
      <c r="A260" t="inlineStr">
        <is>
          <t>000698</t>
        </is>
      </c>
      <c r="B260" t="n">
        <v>0.001811600689804715</v>
      </c>
      <c r="C260" t="n">
        <v>137.4613003095975</v>
      </c>
      <c r="D260" t="n">
        <v>4.864034482758621</v>
      </c>
      <c r="E260" t="n">
        <v>4.000413793103448</v>
      </c>
    </row>
    <row r="261">
      <c r="A261" t="inlineStr">
        <is>
          <t>300373</t>
        </is>
      </c>
      <c r="B261" t="n">
        <v>0.008768041888666525</v>
      </c>
      <c r="C261" t="n">
        <v>137.4080362195812</v>
      </c>
      <c r="D261" t="n">
        <v>33.1868275862069</v>
      </c>
      <c r="E261" t="n">
        <v>4.963241379310345</v>
      </c>
    </row>
    <row r="262">
      <c r="A262" t="inlineStr">
        <is>
          <t>600754</t>
        </is>
      </c>
      <c r="B262" t="n">
        <v>0.01000917210681145</v>
      </c>
      <c r="C262" t="n">
        <v>137.3158756137479</v>
      </c>
      <c r="D262" t="n">
        <v>36.80231034482759</v>
      </c>
      <c r="E262" t="n">
        <v>0.7207241379310344</v>
      </c>
    </row>
    <row r="263">
      <c r="A263" t="inlineStr">
        <is>
          <t>002651</t>
        </is>
      </c>
      <c r="B263" t="n">
        <v>0.003988131537025806</v>
      </c>
      <c r="C263" t="n">
        <v>136.7256637168142</v>
      </c>
      <c r="D263" t="n">
        <v>7.41848275862069</v>
      </c>
      <c r="E263" t="n">
        <v>2.093551724137931</v>
      </c>
    </row>
    <row r="264">
      <c r="A264" t="inlineStr">
        <is>
          <t>000403</t>
        </is>
      </c>
      <c r="B264" t="n">
        <v>0.01080689784131049</v>
      </c>
      <c r="C264" t="n">
        <v>135.9800111049417</v>
      </c>
      <c r="D264" t="n">
        <v>31.73117241379311</v>
      </c>
      <c r="E264" t="n">
        <v>0.9802068965517241</v>
      </c>
    </row>
    <row r="265">
      <c r="A265" t="inlineStr">
        <is>
          <t>002216</t>
        </is>
      </c>
      <c r="B265" t="n">
        <v>0.005937267134825177</v>
      </c>
      <c r="C265" t="n">
        <v>135.8887952822241</v>
      </c>
      <c r="D265" t="n">
        <v>24.75989655172414</v>
      </c>
      <c r="E265" t="n">
        <v>2.004586206896552</v>
      </c>
    </row>
    <row r="266">
      <c r="A266" t="inlineStr">
        <is>
          <t>000516</t>
        </is>
      </c>
      <c r="B266" t="n">
        <v>0.003349490105884176</v>
      </c>
      <c r="C266" t="n">
        <v>135.5408388520971</v>
      </c>
      <c r="D266" t="n">
        <v>6.483310344827586</v>
      </c>
      <c r="E266" t="n">
        <v>1.822551724137931</v>
      </c>
    </row>
    <row r="267">
      <c r="A267" t="inlineStr">
        <is>
          <t>603308</t>
        </is>
      </c>
      <c r="B267" t="n">
        <v>0.006655170914469728</v>
      </c>
      <c r="C267" t="n">
        <v>134.2225609756098</v>
      </c>
      <c r="D267" t="n">
        <v>22.27144827586207</v>
      </c>
      <c r="E267" t="n">
        <v>1.937379310344827</v>
      </c>
    </row>
    <row r="268">
      <c r="A268" t="inlineStr">
        <is>
          <t>300737</t>
        </is>
      </c>
      <c r="B268" t="n">
        <v>0.004573490492804154</v>
      </c>
      <c r="C268" t="n">
        <v>133.7316176470588</v>
      </c>
      <c r="D268" t="n">
        <v>20.50379310344828</v>
      </c>
      <c r="E268" t="n">
        <v>3.669827586206897</v>
      </c>
    </row>
    <row r="269">
      <c r="A269" t="inlineStr">
        <is>
          <t>300138</t>
        </is>
      </c>
      <c r="B269" t="n">
        <v>0.00407377265185804</v>
      </c>
      <c r="C269" t="n">
        <v>133.2850940665702</v>
      </c>
      <c r="D269" t="n">
        <v>12.91010344827586</v>
      </c>
      <c r="E269" t="n">
        <v>2.322965517241379</v>
      </c>
    </row>
    <row r="270">
      <c r="A270" t="inlineStr">
        <is>
          <t>300453</t>
        </is>
      </c>
      <c r="B270" t="n">
        <v>0.003821944959174488</v>
      </c>
      <c r="C270" t="n">
        <v>133.0543933054393</v>
      </c>
      <c r="D270" t="n">
        <v>14.96896551724138</v>
      </c>
      <c r="E270" t="n">
        <v>8.035689655172414</v>
      </c>
    </row>
    <row r="271">
      <c r="A271" t="inlineStr">
        <is>
          <t>002078</t>
        </is>
      </c>
      <c r="B271" t="n">
        <v>0.002589673526008868</v>
      </c>
      <c r="C271" t="n">
        <v>132.7433628318584</v>
      </c>
      <c r="D271" t="n">
        <v>11.86258620689655</v>
      </c>
      <c r="E271" t="n">
        <v>1.043</v>
      </c>
    </row>
    <row r="272">
      <c r="A272" t="inlineStr">
        <is>
          <t>601966</t>
        </is>
      </c>
      <c r="B272" t="n">
        <v>0.007994664626643109</v>
      </c>
      <c r="C272" t="n">
        <v>132.6856003986049</v>
      </c>
      <c r="D272" t="n">
        <v>26.39496551724138</v>
      </c>
      <c r="E272" t="n">
        <v>0.7884827586206896</v>
      </c>
    </row>
    <row r="273">
      <c r="A273" t="inlineStr">
        <is>
          <t>603991</t>
        </is>
      </c>
      <c r="B273" t="n">
        <v>0.009953364822073669</v>
      </c>
      <c r="C273" t="n">
        <v>132.3688969258589</v>
      </c>
      <c r="D273" t="n">
        <v>30.81551724137931</v>
      </c>
      <c r="E273" t="n">
        <v>2.414103448275862</v>
      </c>
    </row>
    <row r="274">
      <c r="A274" t="inlineStr">
        <is>
          <t>000100</t>
        </is>
      </c>
      <c r="B274" t="n">
        <v>0.001039622690157611</v>
      </c>
      <c r="C274" t="n">
        <v>132.3308270676692</v>
      </c>
      <c r="D274" t="n">
        <v>6.154241379310345</v>
      </c>
      <c r="E274" t="n">
        <v>3.788034482758621</v>
      </c>
    </row>
    <row r="275">
      <c r="A275" t="inlineStr">
        <is>
          <t>002410</t>
        </is>
      </c>
      <c r="B275" t="n">
        <v>0.01422095055512973</v>
      </c>
      <c r="C275" t="n">
        <v>131.327487148473</v>
      </c>
      <c r="D275" t="n">
        <v>60.86710344827586</v>
      </c>
      <c r="E275" t="n">
        <v>0.9181379310344827</v>
      </c>
    </row>
    <row r="276">
      <c r="A276" t="inlineStr">
        <is>
          <t>000157</t>
        </is>
      </c>
      <c r="B276" t="n">
        <v>0.001687142562476093</v>
      </c>
      <c r="C276" t="n">
        <v>131.063122923588</v>
      </c>
      <c r="D276" t="n">
        <v>7.893827586206896</v>
      </c>
      <c r="E276" t="n">
        <v>1.284793103448276</v>
      </c>
    </row>
    <row r="277">
      <c r="A277" t="inlineStr">
        <is>
          <t>603229</t>
        </is>
      </c>
      <c r="B277" t="n">
        <v>0.01407313433130257</v>
      </c>
      <c r="C277" t="n">
        <v>131.023102310231</v>
      </c>
      <c r="D277" t="n">
        <v>31.67555172413793</v>
      </c>
      <c r="E277" t="n">
        <v>2.380172413793103</v>
      </c>
    </row>
    <row r="278">
      <c r="A278" t="inlineStr">
        <is>
          <t>601799</t>
        </is>
      </c>
      <c r="B278" t="n">
        <v>0.04526918040224077</v>
      </c>
      <c r="C278" t="n">
        <v>130.869826034793</v>
      </c>
      <c r="D278" t="n">
        <v>138.8730344827586</v>
      </c>
      <c r="E278" t="n">
        <v>0.5737931034482758</v>
      </c>
    </row>
    <row r="279">
      <c r="A279" t="inlineStr">
        <is>
          <t>002980</t>
        </is>
      </c>
      <c r="B279" t="n">
        <v>0.008492430738782331</v>
      </c>
      <c r="C279" t="n">
        <v>130.6902985074627</v>
      </c>
      <c r="D279" t="n">
        <v>55.96594202898551</v>
      </c>
      <c r="E279" t="n">
        <v>12.70483091787439</v>
      </c>
    </row>
    <row r="280">
      <c r="A280" t="inlineStr">
        <is>
          <t>300937</t>
        </is>
      </c>
      <c r="B280" t="n">
        <v>0.01638356700364253</v>
      </c>
      <c r="C280" t="n">
        <v>130.3204807210817</v>
      </c>
      <c r="D280" t="n">
        <v>79.95214285714285</v>
      </c>
      <c r="E280" t="n">
        <v>54.85714285714287</v>
      </c>
    </row>
    <row r="281">
      <c r="A281" t="inlineStr">
        <is>
          <t>603535</t>
        </is>
      </c>
      <c r="B281" t="n">
        <v>0.01969826345928529</v>
      </c>
      <c r="C281" t="n">
        <v>130.2338847689675</v>
      </c>
      <c r="D281" t="n">
        <v>28.18558620689655</v>
      </c>
      <c r="E281" t="n">
        <v>2.616310344827586</v>
      </c>
    </row>
    <row r="282">
      <c r="A282" t="inlineStr">
        <is>
          <t>002389</t>
        </is>
      </c>
      <c r="B282" t="n">
        <v>0.008800046754081135</v>
      </c>
      <c r="C282" t="n">
        <v>130.1700984780663</v>
      </c>
      <c r="D282" t="n">
        <v>19.24755172413793</v>
      </c>
      <c r="E282" t="n">
        <v>4.304620689655172</v>
      </c>
    </row>
    <row r="283">
      <c r="A283" t="inlineStr">
        <is>
          <t>002291</t>
        </is>
      </c>
      <c r="B283" t="n">
        <v>0.003076025731381364</v>
      </c>
      <c r="C283" t="n">
        <v>129.7043010752688</v>
      </c>
      <c r="D283" t="n">
        <v>21.06686206896552</v>
      </c>
      <c r="E283" t="n">
        <v>6.384241379310344</v>
      </c>
    </row>
    <row r="284">
      <c r="A284" t="inlineStr">
        <is>
          <t>603650</t>
        </is>
      </c>
      <c r="B284" t="n">
        <v>0.01014515924753213</v>
      </c>
      <c r="C284" t="n">
        <v>128.3445326817349</v>
      </c>
      <c r="D284" t="n">
        <v>26.38665517241379</v>
      </c>
      <c r="E284" t="n">
        <v>4.209344827586207</v>
      </c>
    </row>
    <row r="285">
      <c r="A285" t="inlineStr">
        <is>
          <t>000786</t>
        </is>
      </c>
      <c r="B285" t="n">
        <v>0.007881637503319135</v>
      </c>
      <c r="C285" t="n">
        <v>128.3413147583805</v>
      </c>
      <c r="D285" t="n">
        <v>31.4871724137931</v>
      </c>
      <c r="E285" t="n">
        <v>0.8045862068965517</v>
      </c>
    </row>
    <row r="286">
      <c r="A286" t="inlineStr">
        <is>
          <t>300121</t>
        </is>
      </c>
      <c r="B286" t="n">
        <v>0.001513577598028947</v>
      </c>
      <c r="C286" t="n">
        <v>128.1972265023113</v>
      </c>
      <c r="D286" t="n">
        <v>9.234275862068964</v>
      </c>
      <c r="E286" t="n">
        <v>1.453241379310345</v>
      </c>
    </row>
    <row r="287">
      <c r="A287" t="inlineStr">
        <is>
          <t>600707</t>
        </is>
      </c>
      <c r="B287" t="n">
        <v>0.0009744235132515094</v>
      </c>
      <c r="C287" t="n">
        <v>128.099173553719</v>
      </c>
      <c r="D287" t="n">
        <v>4.845310344827586</v>
      </c>
      <c r="E287" t="n">
        <v>2.497413793103448</v>
      </c>
    </row>
    <row r="288">
      <c r="A288" t="inlineStr">
        <is>
          <t>002324</t>
        </is>
      </c>
      <c r="B288" t="n">
        <v>0.002450000291315116</v>
      </c>
      <c r="C288" t="n">
        <v>128.0830280830281</v>
      </c>
      <c r="D288" t="n">
        <v>13.75110344827586</v>
      </c>
      <c r="E288" t="n">
        <v>3.161</v>
      </c>
    </row>
    <row r="289">
      <c r="A289" t="inlineStr">
        <is>
          <t>603039</t>
        </is>
      </c>
      <c r="B289" t="n">
        <v>0.0174426822574192</v>
      </c>
      <c r="C289" t="n">
        <v>127.7126846663271</v>
      </c>
      <c r="D289" t="n">
        <v>76.30868965517242</v>
      </c>
      <c r="E289" t="n">
        <v>0.5469310344827587</v>
      </c>
    </row>
    <row r="290">
      <c r="A290" t="inlineStr">
        <is>
          <t>603599</t>
        </is>
      </c>
      <c r="B290" t="n">
        <v>0.003221693778086475</v>
      </c>
      <c r="C290" t="n">
        <v>127.7022190408017</v>
      </c>
      <c r="D290" t="n">
        <v>18.65048275862069</v>
      </c>
      <c r="E290" t="n">
        <v>1.716103448275862</v>
      </c>
    </row>
    <row r="291">
      <c r="A291" t="inlineStr">
        <is>
          <t>300054</t>
        </is>
      </c>
      <c r="B291" t="n">
        <v>0.003134902594530953</v>
      </c>
      <c r="C291" t="n">
        <v>127.6018099547512</v>
      </c>
      <c r="D291" t="n">
        <v>15.06634482758621</v>
      </c>
      <c r="E291" t="n">
        <v>4.147275862068966</v>
      </c>
    </row>
    <row r="292">
      <c r="A292" t="inlineStr">
        <is>
          <t>688368</t>
        </is>
      </c>
      <c r="B292" t="n">
        <v>0.04542288459706038</v>
      </c>
      <c r="C292" t="n">
        <v>126.7662865382094</v>
      </c>
      <c r="D292" t="n">
        <v>118.911</v>
      </c>
      <c r="E292" t="n">
        <v>5.082275862068966</v>
      </c>
    </row>
    <row r="293">
      <c r="A293" t="inlineStr">
        <is>
          <t>600918</t>
        </is>
      </c>
      <c r="B293" t="n">
        <v>0.001077713003830191</v>
      </c>
      <c r="C293" t="n">
        <v>126.4659270998415</v>
      </c>
      <c r="D293" t="n">
        <v>15.45754285714286</v>
      </c>
      <c r="E293" t="n">
        <v>10.8132</v>
      </c>
    </row>
    <row r="294">
      <c r="A294" t="inlineStr">
        <is>
          <t>600499</t>
        </is>
      </c>
      <c r="B294" t="n">
        <v>0.001528204586033894</v>
      </c>
      <c r="C294" t="n">
        <v>126.25</v>
      </c>
      <c r="D294" t="n">
        <v>5.070413793103448</v>
      </c>
      <c r="E294" t="n">
        <v>1.314793103448276</v>
      </c>
    </row>
    <row r="295">
      <c r="A295" t="inlineStr">
        <is>
          <t>603606</t>
        </is>
      </c>
      <c r="B295" t="n">
        <v>0.00599027995808524</v>
      </c>
      <c r="C295" t="n">
        <v>125.0233426704015</v>
      </c>
      <c r="D295" t="n">
        <v>18.10006896551724</v>
      </c>
      <c r="E295" t="n">
        <v>2.572448275862069</v>
      </c>
    </row>
    <row r="296">
      <c r="A296" t="inlineStr">
        <is>
          <t>300705</t>
        </is>
      </c>
      <c r="B296" t="n">
        <v>0.006438555962823855</v>
      </c>
      <c r="C296" t="n">
        <v>124.646128226478</v>
      </c>
      <c r="D296" t="n">
        <v>17.72268965517241</v>
      </c>
      <c r="E296" t="n">
        <v>4.254827586206897</v>
      </c>
    </row>
    <row r="297">
      <c r="A297" t="inlineStr">
        <is>
          <t>002821</t>
        </is>
      </c>
      <c r="B297" t="n">
        <v>0.04414855351921946</v>
      </c>
      <c r="C297" t="n">
        <v>124.1985033477747</v>
      </c>
      <c r="D297" t="n">
        <v>224.6242413793104</v>
      </c>
      <c r="E297" t="n">
        <v>1.150448275862069</v>
      </c>
    </row>
    <row r="298">
      <c r="A298" t="inlineStr">
        <is>
          <t>600817</t>
        </is>
      </c>
      <c r="B298" t="n">
        <v>0.001669452157033176</v>
      </c>
      <c r="C298" t="n">
        <v>124.0997229916898</v>
      </c>
      <c r="D298" t="n">
        <v>10.94924137931034</v>
      </c>
      <c r="E298" t="n">
        <v>0.8502413793103448</v>
      </c>
    </row>
    <row r="299">
      <c r="A299" t="inlineStr">
        <is>
          <t>600989</t>
        </is>
      </c>
      <c r="B299" t="n">
        <v>0.002023820355595838</v>
      </c>
      <c r="C299" t="n">
        <v>124.0437158469945</v>
      </c>
      <c r="D299" t="n">
        <v>10.57096551724138</v>
      </c>
      <c r="E299" t="n">
        <v>2.791517241379311</v>
      </c>
    </row>
    <row r="300">
      <c r="A300" t="inlineStr">
        <is>
          <t>300551</t>
        </is>
      </c>
      <c r="B300" t="n">
        <v>0.006981325066902316</v>
      </c>
      <c r="C300" t="n">
        <v>123.6775818639798</v>
      </c>
      <c r="D300" t="n">
        <v>22.09234482758621</v>
      </c>
      <c r="E300" t="n">
        <v>5.487620689655172</v>
      </c>
    </row>
    <row r="301">
      <c r="A301" t="inlineStr">
        <is>
          <t>601058</t>
        </is>
      </c>
      <c r="B301" t="n">
        <v>0.001582569014983004</v>
      </c>
      <c r="C301" t="n">
        <v>123.6533957845434</v>
      </c>
      <c r="D301" t="n">
        <v>4.922827586206896</v>
      </c>
      <c r="E301" t="n">
        <v>1.87403448275862</v>
      </c>
    </row>
    <row r="302">
      <c r="A302" t="inlineStr">
        <is>
          <t>300433</t>
        </is>
      </c>
      <c r="B302" t="n">
        <v>0.008527713137896133</v>
      </c>
      <c r="C302" t="n">
        <v>123.5251798561151</v>
      </c>
      <c r="D302" t="n">
        <v>26.00396551724138</v>
      </c>
      <c r="E302" t="n">
        <v>1.871206896551724</v>
      </c>
    </row>
    <row r="303">
      <c r="A303" t="inlineStr">
        <is>
          <t>002838</t>
        </is>
      </c>
      <c r="B303" t="n">
        <v>0.009042553243002431</v>
      </c>
      <c r="C303" t="n">
        <v>123.384030418251</v>
      </c>
      <c r="D303" t="n">
        <v>27.8211724137931</v>
      </c>
      <c r="E303" t="n">
        <v>4.94748275862069</v>
      </c>
    </row>
    <row r="304">
      <c r="A304" t="inlineStr">
        <is>
          <t>000625</t>
        </is>
      </c>
      <c r="B304" t="n">
        <v>0.005517993511709507</v>
      </c>
      <c r="C304" t="n">
        <v>123.1234866828087</v>
      </c>
      <c r="D304" t="n">
        <v>13.81372413793103</v>
      </c>
      <c r="E304" t="n">
        <v>1.925068965517241</v>
      </c>
    </row>
    <row r="305">
      <c r="A305" t="inlineStr">
        <is>
          <t>000406</t>
        </is>
      </c>
      <c r="B305" t="n">
        <v>0.001904891253810075</v>
      </c>
      <c r="C305" t="n">
        <v>122.9074889867841</v>
      </c>
      <c r="D305" t="n">
        <v>6.120586206896551</v>
      </c>
      <c r="E305" t="n">
        <v>0</v>
      </c>
    </row>
    <row r="306">
      <c r="A306" t="inlineStr">
        <is>
          <t>002928</t>
        </is>
      </c>
      <c r="B306" t="n">
        <v>0.001751604987034119</v>
      </c>
      <c r="C306" t="n">
        <v>122.9050279329609</v>
      </c>
      <c r="D306" t="n">
        <v>10.71806896551724</v>
      </c>
      <c r="E306" t="n">
        <v>4.400931034482759</v>
      </c>
    </row>
    <row r="307">
      <c r="A307" t="inlineStr">
        <is>
          <t>002050</t>
        </is>
      </c>
      <c r="B307" t="n">
        <v>0.003356973742828042</v>
      </c>
      <c r="C307" t="n">
        <v>122.3300970873786</v>
      </c>
      <c r="D307" t="n">
        <v>19.97555172413793</v>
      </c>
      <c r="E307" t="n">
        <v>1.173586206896552</v>
      </c>
    </row>
    <row r="308">
      <c r="A308" t="inlineStr">
        <is>
          <t>600089</t>
        </is>
      </c>
      <c r="B308" t="n">
        <v>0.001283030660859437</v>
      </c>
      <c r="C308" t="n">
        <v>122.275641025641</v>
      </c>
      <c r="D308" t="n">
        <v>8.126137931034483</v>
      </c>
      <c r="E308" t="n">
        <v>2.448896551724138</v>
      </c>
    </row>
    <row r="309">
      <c r="A309" t="inlineStr">
        <is>
          <t>002049</t>
        </is>
      </c>
      <c r="B309" t="n">
        <v>0.0389142659512924</v>
      </c>
      <c r="C309" t="n">
        <v>122.1484610742305</v>
      </c>
      <c r="D309" t="n">
        <v>92.10217241379311</v>
      </c>
      <c r="E309" t="n">
        <v>4.122000000000001</v>
      </c>
    </row>
    <row r="310">
      <c r="A310" t="inlineStr">
        <is>
          <t>603826</t>
        </is>
      </c>
      <c r="B310" t="n">
        <v>0.005528342957844348</v>
      </c>
      <c r="C310" t="n">
        <v>122.0973782771536</v>
      </c>
      <c r="D310" t="n">
        <v>29.52786206896552</v>
      </c>
      <c r="E310" t="n">
        <v>0.9805862068965517</v>
      </c>
    </row>
    <row r="311">
      <c r="A311" t="inlineStr">
        <is>
          <t>002312</t>
        </is>
      </c>
      <c r="B311" t="n">
        <v>0.0005276334329177013</v>
      </c>
      <c r="C311" t="n">
        <v>122.0873786407767</v>
      </c>
      <c r="D311" t="n">
        <v>5.450620689655172</v>
      </c>
      <c r="E311" t="n">
        <v>2.026275862068966</v>
      </c>
    </row>
    <row r="312">
      <c r="A312" t="inlineStr">
        <is>
          <t>603833</t>
        </is>
      </c>
      <c r="B312" t="n">
        <v>0.02243766492265669</v>
      </c>
      <c r="C312" t="n">
        <v>121.5787215787215</v>
      </c>
      <c r="D312" t="n">
        <v>99.85868965517241</v>
      </c>
      <c r="E312" t="n">
        <v>0.7200344827586206</v>
      </c>
    </row>
    <row r="313">
      <c r="A313" t="inlineStr">
        <is>
          <t>600079</t>
        </is>
      </c>
      <c r="B313" t="n">
        <v>0.009378480895669148</v>
      </c>
      <c r="C313" t="n">
        <v>120.9211553473848</v>
      </c>
      <c r="D313" t="n">
        <v>25.61062068965517</v>
      </c>
      <c r="E313" t="n">
        <v>1.446965517241379</v>
      </c>
    </row>
    <row r="314">
      <c r="A314" t="inlineStr">
        <is>
          <t>688408</t>
        </is>
      </c>
      <c r="B314" t="n">
        <v>0.02048779284007043</v>
      </c>
      <c r="C314" t="n">
        <v>120.8611825192802</v>
      </c>
      <c r="D314" t="n">
        <v>144.8075652173913</v>
      </c>
      <c r="E314" t="n">
        <v>5.473565217391305</v>
      </c>
    </row>
    <row r="315">
      <c r="A315" t="inlineStr">
        <is>
          <t>600121</t>
        </is>
      </c>
      <c r="B315" t="n">
        <v>0.003681233085741943</v>
      </c>
      <c r="C315" t="n">
        <v>120.7627118644068</v>
      </c>
      <c r="D315" t="n">
        <v>2.871620689655172</v>
      </c>
      <c r="E315" t="n">
        <v>3.33503448275862</v>
      </c>
    </row>
    <row r="316">
      <c r="A316" t="inlineStr">
        <is>
          <t>600563</t>
        </is>
      </c>
      <c r="B316" t="n">
        <v>0.02190615475115617</v>
      </c>
      <c r="C316" t="n">
        <v>120.2221193891717</v>
      </c>
      <c r="D316" t="n">
        <v>68.21475862068965</v>
      </c>
      <c r="E316" t="n">
        <v>1.420103448275862</v>
      </c>
    </row>
    <row r="317">
      <c r="A317" t="inlineStr">
        <is>
          <t>603520</t>
        </is>
      </c>
      <c r="B317" t="n">
        <v>0.01871348915084883</v>
      </c>
      <c r="C317" t="n">
        <v>120.0557103064067</v>
      </c>
      <c r="D317" t="n">
        <v>59.7501724137931</v>
      </c>
      <c r="E317" t="n">
        <v>1.608793103448276</v>
      </c>
    </row>
    <row r="318">
      <c r="A318" t="inlineStr">
        <is>
          <t>688363</t>
        </is>
      </c>
      <c r="B318" t="n">
        <v>0.02986174949114737</v>
      </c>
      <c r="C318" t="n">
        <v>119.9927997119885</v>
      </c>
      <c r="D318" t="n">
        <v>122.7063103448276</v>
      </c>
      <c r="E318" t="n">
        <v>3.886689655172413</v>
      </c>
    </row>
    <row r="319">
      <c r="A319" t="inlineStr">
        <is>
          <t>000009</t>
        </is>
      </c>
      <c r="B319" t="n">
        <v>0.000508220123523052</v>
      </c>
      <c r="C319" t="n">
        <v>119.8717948717948</v>
      </c>
      <c r="D319" t="n">
        <v>7.350379310344827</v>
      </c>
      <c r="E319" t="n">
        <v>3.389206896551724</v>
      </c>
    </row>
    <row r="320">
      <c r="A320" t="inlineStr">
        <is>
          <t>603233</t>
        </is>
      </c>
      <c r="B320" t="n">
        <v>0.01617747546441698</v>
      </c>
      <c r="C320" t="n">
        <v>119.7403221928348</v>
      </c>
      <c r="D320" t="n">
        <v>69.53482758620689</v>
      </c>
      <c r="E320" t="n">
        <v>2.019068965517241</v>
      </c>
    </row>
    <row r="321">
      <c r="A321" t="inlineStr">
        <is>
          <t>002603</t>
        </is>
      </c>
      <c r="B321" t="n">
        <v>0.005925830199440925</v>
      </c>
      <c r="C321" t="n">
        <v>119.5772058823529</v>
      </c>
      <c r="D321" t="n">
        <v>24.78913793103449</v>
      </c>
      <c r="E321" t="n">
        <v>3.771862068965517</v>
      </c>
    </row>
    <row r="322">
      <c r="A322" t="inlineStr">
        <is>
          <t>601233</t>
        </is>
      </c>
      <c r="B322" t="n">
        <v>0.003567138135177632</v>
      </c>
      <c r="C322" t="n">
        <v>119.1210485736315</v>
      </c>
      <c r="D322" t="n">
        <v>15.76710344827586</v>
      </c>
      <c r="E322" t="n">
        <v>1.770172413793103</v>
      </c>
    </row>
    <row r="323">
      <c r="A323" t="inlineStr">
        <is>
          <t>300450</t>
        </is>
      </c>
      <c r="B323" t="n">
        <v>0.01665330542661066</v>
      </c>
      <c r="C323" t="n">
        <v>118.7751004016064</v>
      </c>
      <c r="D323" t="n">
        <v>53.70858620689655</v>
      </c>
      <c r="E323" t="n">
        <v>1.996068965517241</v>
      </c>
    </row>
    <row r="324">
      <c r="A324" t="inlineStr">
        <is>
          <t>600305</t>
        </is>
      </c>
      <c r="B324" t="n">
        <v>0.003609111556899954</v>
      </c>
      <c r="C324" t="n">
        <v>118.1390977443609</v>
      </c>
      <c r="D324" t="n">
        <v>18.78934482758621</v>
      </c>
      <c r="E324" t="n">
        <v>2.089</v>
      </c>
    </row>
    <row r="325">
      <c r="A325" t="inlineStr">
        <is>
          <t>603533</t>
        </is>
      </c>
      <c r="B325" t="n">
        <v>0.007969028717493483</v>
      </c>
      <c r="C325" t="n">
        <v>117.9280730005368</v>
      </c>
      <c r="D325" t="n">
        <v>29.26110344827586</v>
      </c>
      <c r="E325" t="n">
        <v>5.102310344827586</v>
      </c>
    </row>
    <row r="326">
      <c r="A326" t="inlineStr">
        <is>
          <t>300842</t>
        </is>
      </c>
      <c r="B326" t="n">
        <v>0.008227406783221968</v>
      </c>
      <c r="C326" t="n">
        <v>117.5805047867711</v>
      </c>
      <c r="D326" t="n">
        <v>67.04493902439023</v>
      </c>
      <c r="E326" t="n">
        <v>10.96323170731707</v>
      </c>
    </row>
    <row r="327">
      <c r="A327" t="inlineStr">
        <is>
          <t>002056</t>
        </is>
      </c>
      <c r="B327" t="n">
        <v>0.001439431643489551</v>
      </c>
      <c r="C327" t="n">
        <v>117.1428571428571</v>
      </c>
      <c r="D327" t="n">
        <v>12.15634482758621</v>
      </c>
      <c r="E327" t="n">
        <v>2.993758620689655</v>
      </c>
    </row>
    <row r="328">
      <c r="A328" t="inlineStr">
        <is>
          <t>603489</t>
        </is>
      </c>
      <c r="B328" t="n">
        <v>0.05257053102634431</v>
      </c>
      <c r="C328" t="n">
        <v>116.7288225892382</v>
      </c>
      <c r="D328" t="n">
        <v>141.3110689655173</v>
      </c>
      <c r="E328" t="n">
        <v>3.938689655172414</v>
      </c>
    </row>
    <row r="329">
      <c r="A329" t="inlineStr">
        <is>
          <t>689009</t>
        </is>
      </c>
      <c r="B329" t="n">
        <v>0.008604102027596245</v>
      </c>
      <c r="C329" t="n">
        <v>116.4935064935065</v>
      </c>
      <c r="D329" t="n">
        <v>78.53493506493507</v>
      </c>
      <c r="E329" t="n">
        <v>16.98350649350649</v>
      </c>
    </row>
    <row r="330">
      <c r="A330" t="inlineStr">
        <is>
          <t>603890</t>
        </is>
      </c>
      <c r="B330" t="n">
        <v>0.003048260099756498</v>
      </c>
      <c r="C330" t="n">
        <v>116.4933135215453</v>
      </c>
      <c r="D330" t="n">
        <v>12.57351724137931</v>
      </c>
      <c r="E330" t="n">
        <v>5.936758620689655</v>
      </c>
    </row>
    <row r="331">
      <c r="A331" t="inlineStr">
        <is>
          <t>002759</t>
        </is>
      </c>
      <c r="B331" t="n">
        <v>0.007489654830033859</v>
      </c>
      <c r="C331" t="n">
        <v>115.8249158249158</v>
      </c>
      <c r="D331" t="n">
        <v>10.7181724137931</v>
      </c>
      <c r="E331" t="n">
        <v>3.148827586206897</v>
      </c>
    </row>
    <row r="332">
      <c r="A332" t="inlineStr">
        <is>
          <t>603313</t>
        </is>
      </c>
      <c r="B332" t="n">
        <v>0.005382950234773195</v>
      </c>
      <c r="C332" t="n">
        <v>115.4709614446071</v>
      </c>
      <c r="D332" t="n">
        <v>27.81834482758621</v>
      </c>
      <c r="E332" t="n">
        <v>1.789931034482759</v>
      </c>
    </row>
    <row r="333">
      <c r="A333" t="inlineStr">
        <is>
          <t>000807</t>
        </is>
      </c>
      <c r="B333" t="n">
        <v>0.001482809966652402</v>
      </c>
      <c r="C333" t="n">
        <v>115.450643776824</v>
      </c>
      <c r="D333" t="n">
        <v>5.741862068965518</v>
      </c>
      <c r="E333" t="n">
        <v>3.344275862068966</v>
      </c>
    </row>
    <row r="334">
      <c r="A334" t="inlineStr">
        <is>
          <t>002738</t>
        </is>
      </c>
      <c r="B334" t="n">
        <v>0.004625677818498031</v>
      </c>
      <c r="C334" t="n">
        <v>115.4178674351585</v>
      </c>
      <c r="D334" t="n">
        <v>18.93034482758621</v>
      </c>
      <c r="E334" t="n">
        <v>3.86003448275862</v>
      </c>
    </row>
    <row r="335">
      <c r="A335" t="inlineStr">
        <is>
          <t>688005</t>
        </is>
      </c>
      <c r="B335" t="n">
        <v>0.01021711802001238</v>
      </c>
      <c r="C335" t="n">
        <v>115.389900377877</v>
      </c>
      <c r="D335" t="n">
        <v>37.41555172413794</v>
      </c>
      <c r="E335" t="n">
        <v>6.491551724137931</v>
      </c>
    </row>
    <row r="336">
      <c r="A336" t="inlineStr">
        <is>
          <t>002932</t>
        </is>
      </c>
      <c r="B336" t="n">
        <v>0.02171619134060994</v>
      </c>
      <c r="C336" t="n">
        <v>115.1020408163265</v>
      </c>
      <c r="D336" t="n">
        <v>62.24789655172414</v>
      </c>
      <c r="E336" t="n">
        <v>9.130172413793103</v>
      </c>
    </row>
    <row r="337">
      <c r="A337" t="inlineStr">
        <is>
          <t>688017</t>
        </is>
      </c>
      <c r="B337" t="n">
        <v>0.0283838182759389</v>
      </c>
      <c r="C337" t="n">
        <v>115.0517563210589</v>
      </c>
      <c r="D337" t="n">
        <v>110.0177391304348</v>
      </c>
      <c r="E337" t="n">
        <v>6.069478260869565</v>
      </c>
    </row>
    <row r="338">
      <c r="A338" t="inlineStr">
        <is>
          <t>600496</t>
        </is>
      </c>
      <c r="B338" t="n">
        <v>0.001030049056311544</v>
      </c>
      <c r="C338" t="n">
        <v>114.5985401459854</v>
      </c>
      <c r="D338" t="n">
        <v>4.433724137931035</v>
      </c>
      <c r="E338" t="n">
        <v>3.033137931034483</v>
      </c>
    </row>
    <row r="339">
      <c r="A339" t="inlineStr">
        <is>
          <t>002371</t>
        </is>
      </c>
      <c r="B339" t="n">
        <v>0.02600796976500051</v>
      </c>
      <c r="C339" t="n">
        <v>114.1270546423812</v>
      </c>
      <c r="D339" t="n">
        <v>161.2041034482759</v>
      </c>
      <c r="E339" t="n">
        <v>2.155310344827586</v>
      </c>
    </row>
    <row r="340">
      <c r="A340" t="inlineStr">
        <is>
          <t>300196</t>
        </is>
      </c>
      <c r="B340" t="n">
        <v>0.002114628261014657</v>
      </c>
      <c r="C340" t="n">
        <v>113.9254385964913</v>
      </c>
      <c r="D340" t="n">
        <v>13.19586206896552</v>
      </c>
      <c r="E340" t="n">
        <v>2.01148275862069</v>
      </c>
    </row>
    <row r="341">
      <c r="A341" t="inlineStr">
        <is>
          <t>002254</t>
        </is>
      </c>
      <c r="B341" t="n">
        <v>0.001294698499562116</v>
      </c>
      <c r="C341" t="n">
        <v>113.8834951456311</v>
      </c>
      <c r="D341" t="n">
        <v>13.89158620689655</v>
      </c>
      <c r="E341" t="n">
        <v>1.78903448275862</v>
      </c>
    </row>
    <row r="342">
      <c r="A342" t="inlineStr">
        <is>
          <t>300395</t>
        </is>
      </c>
      <c r="B342" t="n">
        <v>0.01460194691156155</v>
      </c>
      <c r="C342" t="n">
        <v>113.7834036568214</v>
      </c>
      <c r="D342" t="n">
        <v>35.85696551724138</v>
      </c>
      <c r="E342" t="n">
        <v>1.713965517241379</v>
      </c>
    </row>
    <row r="343">
      <c r="A343" t="inlineStr">
        <is>
          <t>603063</t>
        </is>
      </c>
      <c r="B343" t="n">
        <v>0.004941242213042599</v>
      </c>
      <c r="C343" t="n">
        <v>113.768115942029</v>
      </c>
      <c r="D343" t="n">
        <v>10.93051724137931</v>
      </c>
      <c r="E343" t="n">
        <v>2.446034482758621</v>
      </c>
    </row>
    <row r="344">
      <c r="A344" t="inlineStr">
        <is>
          <t>600219</t>
        </is>
      </c>
      <c r="B344" t="n">
        <v>0.0003925149655232756</v>
      </c>
      <c r="C344" t="n">
        <v>113.6792452830189</v>
      </c>
      <c r="D344" t="n">
        <v>2.459758620689655</v>
      </c>
      <c r="E344" t="n">
        <v>1.147896551724138</v>
      </c>
    </row>
    <row r="345">
      <c r="A345" t="inlineStr">
        <is>
          <t>603517</t>
        </is>
      </c>
      <c r="B345" t="n">
        <v>0.01690937083942503</v>
      </c>
      <c r="C345" t="n">
        <v>113.6414628673996</v>
      </c>
      <c r="D345" t="n">
        <v>66.98175862068965</v>
      </c>
      <c r="E345" t="n">
        <v>1.068758620689655</v>
      </c>
    </row>
    <row r="346">
      <c r="A346" t="inlineStr">
        <is>
          <t>002466</t>
        </is>
      </c>
      <c r="B346" t="n">
        <v>0.01488453014492614</v>
      </c>
      <c r="C346" t="n">
        <v>113.5606983353634</v>
      </c>
      <c r="D346" t="n">
        <v>28.56313793103449</v>
      </c>
      <c r="E346" t="n">
        <v>5.487241379310345</v>
      </c>
    </row>
    <row r="347">
      <c r="A347" t="inlineStr">
        <is>
          <t>002271</t>
        </is>
      </c>
      <c r="B347" t="n">
        <v>0.009313736788446665</v>
      </c>
      <c r="C347" t="n">
        <v>113.3531157270029</v>
      </c>
      <c r="D347" t="n">
        <v>40.84555172413793</v>
      </c>
      <c r="E347" t="n">
        <v>1.721068965517242</v>
      </c>
    </row>
    <row r="348">
      <c r="A348" t="inlineStr">
        <is>
          <t>002626</t>
        </is>
      </c>
      <c r="B348" t="n">
        <v>0.01122574064621997</v>
      </c>
      <c r="C348" t="n">
        <v>113.337182448037</v>
      </c>
      <c r="D348" t="n">
        <v>30.0508275862069</v>
      </c>
      <c r="E348" t="n">
        <v>2.222275862068966</v>
      </c>
    </row>
    <row r="349">
      <c r="A349" t="inlineStr">
        <is>
          <t>300648</t>
        </is>
      </c>
      <c r="B349" t="n">
        <v>0.01232635068277583</v>
      </c>
      <c r="C349" t="n">
        <v>112.5243348475016</v>
      </c>
      <c r="D349" t="n">
        <v>24.53975862068966</v>
      </c>
      <c r="E349" t="n">
        <v>5.65648275862069</v>
      </c>
    </row>
    <row r="350">
      <c r="A350" t="inlineStr">
        <is>
          <t>600111</t>
        </is>
      </c>
      <c r="B350" t="n">
        <v>0.001738149981956959</v>
      </c>
      <c r="C350" t="n">
        <v>112.3529411764706</v>
      </c>
      <c r="D350" t="n">
        <v>11.50296551724138</v>
      </c>
      <c r="E350" t="n">
        <v>2.423241379310345</v>
      </c>
    </row>
    <row r="351">
      <c r="A351" t="inlineStr">
        <is>
          <t>601965</t>
        </is>
      </c>
      <c r="B351" t="n">
        <v>0.003105546161412208</v>
      </c>
      <c r="C351" t="n">
        <v>111.8028534370946</v>
      </c>
      <c r="D351" t="n">
        <v>11.1691724137931</v>
      </c>
      <c r="E351" t="n">
        <v>0.9175172413793105</v>
      </c>
    </row>
    <row r="352">
      <c r="A352" t="inlineStr">
        <is>
          <t>000636</t>
        </is>
      </c>
      <c r="B352" t="n">
        <v>0.006032655143291612</v>
      </c>
      <c r="C352" t="n">
        <v>111.7527173913043</v>
      </c>
      <c r="D352" t="n">
        <v>26.79437931034482</v>
      </c>
      <c r="E352" t="n">
        <v>5.582551724137931</v>
      </c>
    </row>
    <row r="353">
      <c r="A353" t="inlineStr">
        <is>
          <t>600110</t>
        </is>
      </c>
      <c r="B353" t="n">
        <v>0.001974227234391887</v>
      </c>
      <c r="C353" t="n">
        <v>111.6438356164383</v>
      </c>
      <c r="D353" t="n">
        <v>6.085275862068965</v>
      </c>
      <c r="E353" t="n">
        <v>4.425172413793104</v>
      </c>
    </row>
    <row r="354">
      <c r="A354" t="inlineStr">
        <is>
          <t>600313</t>
        </is>
      </c>
      <c r="B354" t="n">
        <v>0.0006538605011884456</v>
      </c>
      <c r="C354" t="n">
        <v>111.4814814814815</v>
      </c>
      <c r="D354" t="n">
        <v>4.200068965517241</v>
      </c>
      <c r="E354" t="n">
        <v>6.424827586206897</v>
      </c>
    </row>
    <row r="355">
      <c r="A355" t="inlineStr">
        <is>
          <t>000913</t>
        </is>
      </c>
      <c r="B355" t="n">
        <v>0.01076741355241312</v>
      </c>
      <c r="C355" t="n">
        <v>111.3805970149254</v>
      </c>
      <c r="D355" t="n">
        <v>17.64762068965517</v>
      </c>
      <c r="E355" t="n">
        <v>1.361862068965517</v>
      </c>
    </row>
    <row r="356">
      <c r="A356" t="inlineStr">
        <is>
          <t>300160</t>
        </is>
      </c>
      <c r="B356" t="n">
        <v>0.001707346457086894</v>
      </c>
      <c r="C356" t="n">
        <v>111.0091743119266</v>
      </c>
      <c r="D356" t="n">
        <v>7.461999999999999</v>
      </c>
      <c r="E356" t="n">
        <v>7.912689655172414</v>
      </c>
    </row>
    <row r="357">
      <c r="A357" t="inlineStr">
        <is>
          <t>600559</t>
        </is>
      </c>
      <c r="B357" t="n">
        <v>0.01130054625103468</v>
      </c>
      <c r="C357" t="n">
        <v>110.5978260869565</v>
      </c>
      <c r="D357" t="n">
        <v>14.3758275862069</v>
      </c>
      <c r="E357" t="n">
        <v>5.431068965517242</v>
      </c>
    </row>
    <row r="358">
      <c r="A358" t="inlineStr">
        <is>
          <t>603916</t>
        </is>
      </c>
      <c r="B358" t="n">
        <v>0.004454023546696566</v>
      </c>
      <c r="C358" t="n">
        <v>110.5729877216917</v>
      </c>
      <c r="D358" t="n">
        <v>24.77403448275862</v>
      </c>
      <c r="E358" t="n">
        <v>3.224</v>
      </c>
    </row>
    <row r="359">
      <c r="A359" t="inlineStr">
        <is>
          <t>002585</t>
        </is>
      </c>
      <c r="B359" t="n">
        <v>0.002342288346666369</v>
      </c>
      <c r="C359" t="n">
        <v>110.4444444444445</v>
      </c>
      <c r="D359" t="n">
        <v>7.298206896551724</v>
      </c>
      <c r="E359" t="n">
        <v>3.760344827586207</v>
      </c>
    </row>
    <row r="360">
      <c r="A360" t="inlineStr">
        <is>
          <t>000612</t>
        </is>
      </c>
      <c r="B360" t="n">
        <v>0.001808360048103223</v>
      </c>
      <c r="C360" t="n">
        <v>110.4218362282878</v>
      </c>
      <c r="D360" t="n">
        <v>5.853137931034483</v>
      </c>
      <c r="E360" t="n">
        <v>3.077758620689655</v>
      </c>
    </row>
    <row r="361">
      <c r="A361" t="inlineStr">
        <is>
          <t>300285</t>
        </is>
      </c>
      <c r="B361" t="n">
        <v>0.009026732733612789</v>
      </c>
      <c r="C361" t="n">
        <v>110.3777501037775</v>
      </c>
      <c r="D361" t="n">
        <v>33.50862068965517</v>
      </c>
      <c r="E361" t="n">
        <v>1.549344827586207</v>
      </c>
    </row>
    <row r="362">
      <c r="A362" t="inlineStr">
        <is>
          <t>688023</t>
        </is>
      </c>
      <c r="B362" t="n">
        <v>0.02724336747665634</v>
      </c>
      <c r="C362" t="n">
        <v>110.3683257137928</v>
      </c>
      <c r="D362" t="n">
        <v>244.5806896551724</v>
      </c>
      <c r="E362" t="n">
        <v>3.238586206896552</v>
      </c>
    </row>
    <row r="363">
      <c r="A363" t="inlineStr">
        <is>
          <t>300727</t>
        </is>
      </c>
      <c r="B363" t="n">
        <v>0.01244286797523052</v>
      </c>
      <c r="C363" t="n">
        <v>110.2872411489646</v>
      </c>
      <c r="D363" t="n">
        <v>19.93062068965517</v>
      </c>
      <c r="E363" t="n">
        <v>9.701275862068965</v>
      </c>
    </row>
    <row r="364">
      <c r="A364" t="inlineStr">
        <is>
          <t>600991</t>
        </is>
      </c>
      <c r="B364" t="n">
        <v>0.001338246558517516</v>
      </c>
      <c r="C364" t="n">
        <v>110.1415094339623</v>
      </c>
      <c r="D364" t="n">
        <v>14.80803448275862</v>
      </c>
      <c r="E364" t="n">
        <v>0</v>
      </c>
    </row>
    <row r="365">
      <c r="A365" t="inlineStr">
        <is>
          <t>000923</t>
        </is>
      </c>
      <c r="B365" t="n">
        <v>0.005747660360280464</v>
      </c>
      <c r="C365" t="n">
        <v>110.0481761871989</v>
      </c>
      <c r="D365" t="n">
        <v>15.8968275862069</v>
      </c>
      <c r="E365" t="n">
        <v>1.695379310344828</v>
      </c>
    </row>
    <row r="366">
      <c r="A366" t="inlineStr">
        <is>
          <t>002027</t>
        </is>
      </c>
      <c r="B366" t="n">
        <v>0.002626148406603791</v>
      </c>
      <c r="C366" t="n">
        <v>109.9457504520796</v>
      </c>
      <c r="D366" t="n">
        <v>7.133655172413794</v>
      </c>
      <c r="E366" t="n">
        <v>1.081</v>
      </c>
    </row>
    <row r="367">
      <c r="A367" t="inlineStr">
        <is>
          <t>300413</t>
        </is>
      </c>
      <c r="B367" t="n">
        <v>0.01207762299682233</v>
      </c>
      <c r="C367" t="n">
        <v>109.8395398122919</v>
      </c>
      <c r="D367" t="n">
        <v>59.28748275862068</v>
      </c>
      <c r="E367" t="n">
        <v>1.12948275862069</v>
      </c>
    </row>
    <row r="368">
      <c r="A368" t="inlineStr">
        <is>
          <t>002532</t>
        </is>
      </c>
      <c r="B368" t="n">
        <v>0.0006313910658398291</v>
      </c>
      <c r="C368" t="n">
        <v>109.7770154373928</v>
      </c>
      <c r="D368" t="n">
        <v>7.161862068965517</v>
      </c>
      <c r="E368" t="n">
        <v>2.794827586206897</v>
      </c>
    </row>
    <row r="369">
      <c r="A369" t="inlineStr">
        <is>
          <t>002918</t>
        </is>
      </c>
      <c r="B369" t="n">
        <v>0.006877781536183344</v>
      </c>
      <c r="C369" t="n">
        <v>109.6407185628742</v>
      </c>
      <c r="D369" t="n">
        <v>29.59075862068966</v>
      </c>
      <c r="E369" t="n">
        <v>3.350068965517242</v>
      </c>
    </row>
    <row r="370">
      <c r="A370" t="inlineStr">
        <is>
          <t>603317</t>
        </is>
      </c>
      <c r="B370" t="n">
        <v>0.01779297544324781</v>
      </c>
      <c r="C370" t="n">
        <v>109.0482573726541</v>
      </c>
      <c r="D370" t="n">
        <v>51.32424137931034</v>
      </c>
      <c r="E370" t="n">
        <v>3.782862068965518</v>
      </c>
    </row>
    <row r="371">
      <c r="A371" t="inlineStr">
        <is>
          <t>600199</t>
        </is>
      </c>
      <c r="B371" t="n">
        <v>0.006905418787867022</v>
      </c>
      <c r="C371" t="n">
        <v>109.0460526315789</v>
      </c>
      <c r="D371" t="n">
        <v>8.028310344827586</v>
      </c>
      <c r="E371" t="n">
        <v>5.001482758620689</v>
      </c>
    </row>
    <row r="372">
      <c r="A372" t="inlineStr">
        <is>
          <t>300600</t>
        </is>
      </c>
      <c r="B372" t="n">
        <v>0.006515906637090195</v>
      </c>
      <c r="C372" t="n">
        <v>109.020902090209</v>
      </c>
      <c r="D372" t="n">
        <v>14.10965517241379</v>
      </c>
      <c r="E372" t="n">
        <v>3.364206896551724</v>
      </c>
    </row>
    <row r="373">
      <c r="A373" t="inlineStr">
        <is>
          <t>002068</t>
        </is>
      </c>
      <c r="B373" t="n">
        <v>0.0008982385903941679</v>
      </c>
      <c r="C373" t="n">
        <v>108.5585585585585</v>
      </c>
      <c r="D373" t="n">
        <v>5.076517241379309</v>
      </c>
      <c r="E373" t="n">
        <v>2.118448275862069</v>
      </c>
    </row>
    <row r="374">
      <c r="A374" t="inlineStr">
        <is>
          <t>002683</t>
        </is>
      </c>
      <c r="B374" t="n">
        <v>0.01234064450627195</v>
      </c>
      <c r="C374" t="n">
        <v>108.3816892327531</v>
      </c>
      <c r="D374" t="n">
        <v>36.90472413793104</v>
      </c>
      <c r="E374" t="n">
        <v>2.202137931034483</v>
      </c>
    </row>
    <row r="375">
      <c r="A375" t="inlineStr">
        <is>
          <t>600827</t>
        </is>
      </c>
      <c r="B375" t="n">
        <v>0.005902550575115112</v>
      </c>
      <c r="C375" t="n">
        <v>108.0957810718358</v>
      </c>
      <c r="D375" t="n">
        <v>13.06731034482759</v>
      </c>
      <c r="E375" t="n">
        <v>1.57848275862069</v>
      </c>
    </row>
    <row r="376">
      <c r="A376" t="inlineStr">
        <is>
          <t>603179</t>
        </is>
      </c>
      <c r="B376" t="n">
        <v>0.007897378098044838</v>
      </c>
      <c r="C376" t="n">
        <v>107.7241379310345</v>
      </c>
      <c r="D376" t="n">
        <v>24.42727586206896</v>
      </c>
      <c r="E376" t="n">
        <v>1.448034482758621</v>
      </c>
    </row>
    <row r="377">
      <c r="A377" t="inlineStr">
        <is>
          <t>600456</t>
        </is>
      </c>
      <c r="B377" t="n">
        <v>0.008289872177007674</v>
      </c>
      <c r="C377" t="n">
        <v>107.4613686534216</v>
      </c>
      <c r="D377" t="n">
        <v>31.84886206896551</v>
      </c>
      <c r="E377" t="n">
        <v>2.104103448275862</v>
      </c>
    </row>
    <row r="378">
      <c r="A378" t="inlineStr">
        <is>
          <t>300019</t>
        </is>
      </c>
      <c r="B378" t="n">
        <v>0.00386682762194074</v>
      </c>
      <c r="C378" t="n">
        <v>107.4245939675174</v>
      </c>
      <c r="D378" t="n">
        <v>13.62458620689655</v>
      </c>
      <c r="E378" t="n">
        <v>4.444034482758621</v>
      </c>
    </row>
    <row r="379">
      <c r="A379" t="inlineStr">
        <is>
          <t>300106</t>
        </is>
      </c>
      <c r="B379" t="n">
        <v>0.004563393456770825</v>
      </c>
      <c r="C379" t="n">
        <v>107.3836276083467</v>
      </c>
      <c r="D379" t="n">
        <v>9.525896551724138</v>
      </c>
      <c r="E379" t="n">
        <v>7.362931034482759</v>
      </c>
    </row>
    <row r="380">
      <c r="A380" t="inlineStr">
        <is>
          <t>000547</t>
        </is>
      </c>
      <c r="B380" t="n">
        <v>0.004244760329009402</v>
      </c>
      <c r="C380" t="n">
        <v>107.2448979591837</v>
      </c>
      <c r="D380" t="n">
        <v>17.81903448275862</v>
      </c>
      <c r="E380" t="n">
        <v>3.231586206896552</v>
      </c>
    </row>
    <row r="381">
      <c r="A381" t="inlineStr">
        <is>
          <t>603288</t>
        </is>
      </c>
      <c r="B381" t="n">
        <v>0.04244996674974922</v>
      </c>
      <c r="C381" t="n">
        <v>107.0475113122172</v>
      </c>
      <c r="D381" t="n">
        <v>137.2172413793103</v>
      </c>
      <c r="E381" t="n">
        <v>0.1552413793103448</v>
      </c>
    </row>
    <row r="382">
      <c r="A382" t="inlineStr">
        <is>
          <t>002239</t>
        </is>
      </c>
      <c r="B382" t="n">
        <v>0.0009964757659777265</v>
      </c>
      <c r="C382" t="n">
        <v>106.6298342541437</v>
      </c>
      <c r="D382" t="n">
        <v>4.103655172413793</v>
      </c>
      <c r="E382" t="n">
        <v>5.209862068965517</v>
      </c>
    </row>
    <row r="383">
      <c r="A383" t="inlineStr">
        <is>
          <t>600711</t>
        </is>
      </c>
      <c r="B383" t="n">
        <v>0.001280046522956565</v>
      </c>
      <c r="C383" t="n">
        <v>106.3829787234042</v>
      </c>
      <c r="D383" t="n">
        <v>5.649344827586207</v>
      </c>
      <c r="E383" t="n">
        <v>4.641206896551724</v>
      </c>
    </row>
    <row r="384">
      <c r="A384" t="inlineStr">
        <is>
          <t>002184</t>
        </is>
      </c>
      <c r="B384" t="n">
        <v>0.0009869068856806719</v>
      </c>
      <c r="C384" t="n">
        <v>105.8526740665994</v>
      </c>
      <c r="D384" t="n">
        <v>13.62065517241379</v>
      </c>
      <c r="E384" t="n">
        <v>5.336931034482759</v>
      </c>
    </row>
    <row r="385">
      <c r="A385" t="inlineStr">
        <is>
          <t>000951</t>
        </is>
      </c>
      <c r="B385" t="n">
        <v>0.007400985181793929</v>
      </c>
      <c r="C385" t="n">
        <v>105.3571428571428</v>
      </c>
      <c r="D385" t="n">
        <v>29.90337931034482</v>
      </c>
      <c r="E385" t="n">
        <v>1.099172413793103</v>
      </c>
    </row>
    <row r="386">
      <c r="A386" t="inlineStr">
        <is>
          <t>688016</t>
        </is>
      </c>
      <c r="B386" t="n">
        <v>0.04979353268822209</v>
      </c>
      <c r="C386" t="n">
        <v>105.3260869565217</v>
      </c>
      <c r="D386" t="n">
        <v>234.0461724137931</v>
      </c>
      <c r="E386" t="n">
        <v>3.357034482758621</v>
      </c>
    </row>
    <row r="387">
      <c r="A387" t="inlineStr">
        <is>
          <t>300536</t>
        </is>
      </c>
      <c r="B387" t="n">
        <v>0.003928382540868917</v>
      </c>
      <c r="C387" t="n">
        <v>105.2932761087268</v>
      </c>
      <c r="D387" t="n">
        <v>11.05258620689655</v>
      </c>
      <c r="E387" t="n">
        <v>2.144172413793103</v>
      </c>
    </row>
    <row r="388">
      <c r="A388" t="inlineStr">
        <is>
          <t>300048</t>
        </is>
      </c>
      <c r="B388" t="n">
        <v>0.0009025002136919761</v>
      </c>
      <c r="C388" t="n">
        <v>105.1724137931035</v>
      </c>
      <c r="D388" t="n">
        <v>4.200137931034483</v>
      </c>
      <c r="E388" t="n">
        <v>3.68</v>
      </c>
    </row>
    <row r="389">
      <c r="A389" t="inlineStr">
        <is>
          <t>603319</t>
        </is>
      </c>
      <c r="B389" t="n">
        <v>0.0113569463931756</v>
      </c>
      <c r="C389" t="n">
        <v>105.0089445438283</v>
      </c>
      <c r="D389" t="n">
        <v>27.85124137931034</v>
      </c>
      <c r="E389" t="n">
        <v>2.724103448275862</v>
      </c>
    </row>
    <row r="390">
      <c r="A390" t="inlineStr">
        <is>
          <t>603396</t>
        </is>
      </c>
      <c r="B390" t="n">
        <v>0.008432333516379301</v>
      </c>
      <c r="C390" t="n">
        <v>104.8099762470309</v>
      </c>
      <c r="D390" t="n">
        <v>30.00472413793104</v>
      </c>
      <c r="E390" t="n">
        <v>5.623896551724139</v>
      </c>
    </row>
    <row r="391">
      <c r="A391" t="inlineStr">
        <is>
          <t>000021</t>
        </is>
      </c>
      <c r="B391" t="n">
        <v>0.002416110856353191</v>
      </c>
      <c r="C391" t="n">
        <v>104.4423440453686</v>
      </c>
      <c r="D391" t="n">
        <v>20.43951724137931</v>
      </c>
      <c r="E391" t="n">
        <v>3.583655172413794</v>
      </c>
    </row>
    <row r="392">
      <c r="A392" t="inlineStr">
        <is>
          <t>300815</t>
        </is>
      </c>
      <c r="B392" t="n">
        <v>0.01365629447280626</v>
      </c>
      <c r="C392" t="n">
        <v>104.4423440453686</v>
      </c>
      <c r="D392" t="n">
        <v>110.0925868725869</v>
      </c>
      <c r="E392" t="n">
        <v>5.957799227799228</v>
      </c>
    </row>
    <row r="393">
      <c r="A393" t="inlineStr">
        <is>
          <t>002304</t>
        </is>
      </c>
      <c r="B393" t="n">
        <v>0.05159246899641173</v>
      </c>
      <c r="C393" t="n">
        <v>104.3792604833712</v>
      </c>
      <c r="D393" t="n">
        <v>136.0631379310345</v>
      </c>
      <c r="E393" t="n">
        <v>0.6960344827586207</v>
      </c>
    </row>
    <row r="394">
      <c r="A394" t="inlineStr">
        <is>
          <t>603993</t>
        </is>
      </c>
      <c r="B394" t="n">
        <v>0.0006359600721739194</v>
      </c>
      <c r="C394" t="n">
        <v>104.3010752688172</v>
      </c>
      <c r="D394" t="n">
        <v>4.36351724137931</v>
      </c>
      <c r="E394" t="n">
        <v>1.43848275862069</v>
      </c>
    </row>
    <row r="395">
      <c r="A395" t="inlineStr">
        <is>
          <t>300185</t>
        </is>
      </c>
      <c r="B395" t="n">
        <v>0.001731909611137506</v>
      </c>
      <c r="C395" t="n">
        <v>104.2168674698795</v>
      </c>
      <c r="D395" t="n">
        <v>2.818</v>
      </c>
      <c r="E395" t="n">
        <v>4.881931034482759</v>
      </c>
    </row>
    <row r="396">
      <c r="A396" t="inlineStr">
        <is>
          <t>000713</t>
        </is>
      </c>
      <c r="B396" t="n">
        <v>0.001379465893198022</v>
      </c>
      <c r="C396" t="n">
        <v>104.1716328963051</v>
      </c>
      <c r="D396" t="n">
        <v>10.91544827586207</v>
      </c>
      <c r="E396" t="n">
        <v>10.46720689655172</v>
      </c>
    </row>
    <row r="397">
      <c r="A397" t="inlineStr">
        <is>
          <t>002340</t>
        </is>
      </c>
      <c r="B397" t="n">
        <v>0.0007724539217030511</v>
      </c>
      <c r="C397" t="n">
        <v>104.1666666666667</v>
      </c>
      <c r="D397" t="n">
        <v>5.458689655172414</v>
      </c>
      <c r="E397" t="n">
        <v>4.390896551724138</v>
      </c>
    </row>
    <row r="398">
      <c r="A398" t="inlineStr">
        <is>
          <t>603212</t>
        </is>
      </c>
      <c r="B398" t="n">
        <v>0.00245045986574463</v>
      </c>
      <c r="C398" t="n">
        <v>104.130579613591</v>
      </c>
      <c r="D398" t="n">
        <v>31.49561224489796</v>
      </c>
      <c r="E398" t="n">
        <v>12.7675</v>
      </c>
    </row>
    <row r="399">
      <c r="A399" t="inlineStr">
        <is>
          <t>300358</t>
        </is>
      </c>
      <c r="B399" t="n">
        <v>0.002558442299542757</v>
      </c>
      <c r="C399" t="n">
        <v>104.1269841269841</v>
      </c>
      <c r="D399" t="n">
        <v>10.17910344827586</v>
      </c>
      <c r="E399" t="n">
        <v>3.064379310344827</v>
      </c>
    </row>
    <row r="400">
      <c r="A400" t="inlineStr">
        <is>
          <t>000626</t>
        </is>
      </c>
      <c r="B400" t="n">
        <v>0.002758904349549294</v>
      </c>
      <c r="C400" t="n">
        <v>103.9780521262003</v>
      </c>
      <c r="D400" t="n">
        <v>8.543517241379311</v>
      </c>
      <c r="E400" t="n">
        <v>1.024068965517241</v>
      </c>
    </row>
    <row r="401">
      <c r="A401" t="inlineStr">
        <is>
          <t>688598</t>
        </is>
      </c>
      <c r="B401" t="n">
        <v>0.05121579069543626</v>
      </c>
      <c r="C401" t="n">
        <v>102.9664755183061</v>
      </c>
      <c r="D401" t="n">
        <v>125.5694652406417</v>
      </c>
      <c r="E401" t="n">
        <v>9.414705882352941</v>
      </c>
    </row>
    <row r="402">
      <c r="A402" t="inlineStr">
        <is>
          <t>002149</t>
        </is>
      </c>
      <c r="B402" t="n">
        <v>0.003544673323803995</v>
      </c>
      <c r="C402" t="n">
        <v>102.9005524861878</v>
      </c>
      <c r="D402" t="n">
        <v>8.959931034482759</v>
      </c>
      <c r="E402" t="n">
        <v>4.002379310344828</v>
      </c>
    </row>
    <row r="403">
      <c r="A403" t="inlineStr">
        <is>
          <t>002151</t>
        </is>
      </c>
      <c r="B403" t="n">
        <v>0.01530225205876523</v>
      </c>
      <c r="C403" t="n">
        <v>102.5979945305378</v>
      </c>
      <c r="D403" t="n">
        <v>41.56096551724138</v>
      </c>
      <c r="E403" t="n">
        <v>6.292413793103449</v>
      </c>
    </row>
    <row r="404">
      <c r="A404" t="inlineStr">
        <is>
          <t>603666</t>
        </is>
      </c>
      <c r="B404" t="n">
        <v>0.0110634204026646</v>
      </c>
      <c r="C404" t="n">
        <v>102.4090694378838</v>
      </c>
      <c r="D404" t="n">
        <v>79.97562068965517</v>
      </c>
      <c r="E404" t="n">
        <v>3.018172413793103</v>
      </c>
    </row>
    <row r="405">
      <c r="A405" t="inlineStr">
        <is>
          <t>600861</t>
        </is>
      </c>
      <c r="B405" t="n">
        <v>0.004592030902711822</v>
      </c>
      <c r="C405" t="n">
        <v>102.3557126030624</v>
      </c>
      <c r="D405" t="n">
        <v>15.00503448275862</v>
      </c>
      <c r="E405" t="n">
        <v>2.100551724137931</v>
      </c>
    </row>
    <row r="406">
      <c r="A406" t="inlineStr">
        <is>
          <t>688188</t>
        </is>
      </c>
      <c r="B406" t="n">
        <v>0.05954281333956241</v>
      </c>
      <c r="C406" t="n">
        <v>101.933179239336</v>
      </c>
      <c r="D406" t="n">
        <v>200.3648620689655</v>
      </c>
      <c r="E406" t="n">
        <v>3.356758620689655</v>
      </c>
    </row>
    <row r="407">
      <c r="A407" t="inlineStr">
        <is>
          <t>300132</t>
        </is>
      </c>
      <c r="B407" t="n">
        <v>0.004154075240964688</v>
      </c>
      <c r="C407" t="n">
        <v>101.7112299465241</v>
      </c>
      <c r="D407" t="n">
        <v>18.4941724137931</v>
      </c>
      <c r="E407" t="n">
        <v>2.882068965517242</v>
      </c>
    </row>
    <row r="408">
      <c r="A408" t="inlineStr">
        <is>
          <t>002407</t>
        </is>
      </c>
      <c r="B408" t="n">
        <v>0.003447887831600453</v>
      </c>
      <c r="C408" t="n">
        <v>101.0896898575021</v>
      </c>
      <c r="D408" t="n">
        <v>13.83965517241379</v>
      </c>
      <c r="E408" t="n">
        <v>6.72244827586207</v>
      </c>
    </row>
    <row r="409">
      <c r="A409" t="inlineStr">
        <is>
          <t>002025</t>
        </is>
      </c>
      <c r="B409" t="n">
        <v>0.01562372745128327</v>
      </c>
      <c r="C409" t="n">
        <v>101.040061633282</v>
      </c>
      <c r="D409" t="n">
        <v>39.94651724137932</v>
      </c>
      <c r="E409" t="n">
        <v>1.697068965517241</v>
      </c>
    </row>
    <row r="410">
      <c r="A410" t="inlineStr">
        <is>
          <t>000661</t>
        </is>
      </c>
      <c r="B410" t="n">
        <v>0.08034213812234185</v>
      </c>
      <c r="C410" t="n">
        <v>100.929061784897</v>
      </c>
      <c r="D410" t="n">
        <v>356.7031724137931</v>
      </c>
      <c r="E410" t="n">
        <v>1.533827586206897</v>
      </c>
    </row>
    <row r="411">
      <c r="A411" t="inlineStr">
        <is>
          <t>300662</t>
        </is>
      </c>
      <c r="B411" t="n">
        <v>0.00831594702685045</v>
      </c>
      <c r="C411" t="n">
        <v>100.6920415224914</v>
      </c>
      <c r="D411" t="n">
        <v>46.69648275862069</v>
      </c>
      <c r="E411" t="n">
        <v>1.424344827586207</v>
      </c>
    </row>
    <row r="412">
      <c r="A412" t="inlineStr">
        <is>
          <t>300715</t>
        </is>
      </c>
      <c r="B412" t="n">
        <v>0.01456350912818117</v>
      </c>
      <c r="C412" t="n">
        <v>100.68359375</v>
      </c>
      <c r="D412" t="n">
        <v>39.242</v>
      </c>
      <c r="E412" t="n">
        <v>3.192413793103448</v>
      </c>
    </row>
    <row r="413">
      <c r="A413" t="inlineStr">
        <is>
          <t>300489</t>
        </is>
      </c>
      <c r="B413" t="n">
        <v>0.01416487938598401</v>
      </c>
      <c r="C413" t="n">
        <v>100.6672226855713</v>
      </c>
      <c r="D413" t="n">
        <v>29.59375862068966</v>
      </c>
      <c r="E413" t="n">
        <v>3.028965517241379</v>
      </c>
    </row>
    <row r="414">
      <c r="A414" t="inlineStr">
        <is>
          <t>300847</t>
        </is>
      </c>
      <c r="B414" t="n">
        <v>0.004104712513444196</v>
      </c>
      <c r="C414" t="n">
        <v>100.2002002002002</v>
      </c>
      <c r="D414" t="n">
        <v>27.6082119205298</v>
      </c>
      <c r="E414" t="n">
        <v>17.42635761589404</v>
      </c>
    </row>
    <row r="415">
      <c r="A415" t="inlineStr">
        <is>
          <t>002294</t>
        </is>
      </c>
      <c r="B415" t="n">
        <v>0.007389460317286684</v>
      </c>
      <c r="C415" t="n">
        <v>100.0567214974476</v>
      </c>
      <c r="D415" t="n">
        <v>26.46327586206897</v>
      </c>
      <c r="E415" t="n">
        <v>0.709103448275862</v>
      </c>
    </row>
    <row r="416">
      <c r="A416" t="inlineStr">
        <is>
          <t>300526</t>
        </is>
      </c>
      <c r="B416" t="n">
        <v>0.02702352329990849</v>
      </c>
      <c r="C416" t="n">
        <v>100.0554938956715</v>
      </c>
      <c r="D416" t="n">
        <v>75.79555172413792</v>
      </c>
      <c r="E416" t="n">
        <v>0.6280344827586207</v>
      </c>
    </row>
    <row r="417">
      <c r="A417" t="inlineStr">
        <is>
          <t>688133</t>
        </is>
      </c>
      <c r="B417" t="n">
        <v>0.01101686925447651</v>
      </c>
      <c r="C417" t="n">
        <v>99.81834695731153</v>
      </c>
      <c r="D417" t="n">
        <v>115.4686842105263</v>
      </c>
      <c r="E417" t="n">
        <v>11.29921052631579</v>
      </c>
    </row>
    <row r="418">
      <c r="A418" t="inlineStr">
        <is>
          <t>002572</t>
        </is>
      </c>
      <c r="B418" t="n">
        <v>0.003029916345434789</v>
      </c>
      <c r="C418" t="n">
        <v>99.70273483947682</v>
      </c>
      <c r="D418" t="n">
        <v>23.80796551724138</v>
      </c>
      <c r="E418" t="n">
        <v>2.02948275862069</v>
      </c>
    </row>
    <row r="419">
      <c r="A419" t="inlineStr">
        <is>
          <t>002429</t>
        </is>
      </c>
      <c r="B419" t="n">
        <v>0.0008056205349938078</v>
      </c>
      <c r="C419" t="n">
        <v>99.6742671009772</v>
      </c>
      <c r="D419" t="n">
        <v>5.559862068965517</v>
      </c>
      <c r="E419" t="n">
        <v>2.099965517241379</v>
      </c>
    </row>
    <row r="420">
      <c r="A420" t="inlineStr">
        <is>
          <t>600519</t>
        </is>
      </c>
      <c r="B420" t="n">
        <v>0.2933982544504397</v>
      </c>
      <c r="C420" t="n">
        <v>99.4125747354843</v>
      </c>
      <c r="D420" t="n">
        <v>1522.387931034483</v>
      </c>
      <c r="E420" t="n">
        <v>0.2701724137931035</v>
      </c>
    </row>
    <row r="421">
      <c r="A421" t="inlineStr">
        <is>
          <t>002727</t>
        </is>
      </c>
      <c r="B421" t="n">
        <v>0.005441072765955633</v>
      </c>
      <c r="C421" t="n">
        <v>99.05575539568348</v>
      </c>
      <c r="D421" t="n">
        <v>32.00306896551724</v>
      </c>
      <c r="E421" t="n">
        <v>2.245448275862069</v>
      </c>
    </row>
    <row r="422">
      <c r="A422" t="inlineStr">
        <is>
          <t>002001</t>
        </is>
      </c>
      <c r="B422" t="n">
        <v>0.00263036188527978</v>
      </c>
      <c r="C422" t="n">
        <v>99.0506329113924</v>
      </c>
      <c r="D422" t="n">
        <v>29.18796551724138</v>
      </c>
      <c r="E422" t="n">
        <v>1.334241379310345</v>
      </c>
    </row>
    <row r="423">
      <c r="A423" t="inlineStr">
        <is>
          <t>300470</t>
        </is>
      </c>
      <c r="B423" t="n">
        <v>0.007296475650523204</v>
      </c>
      <c r="C423" t="n">
        <v>98.83540372670805</v>
      </c>
      <c r="D423" t="n">
        <v>35.54734482758621</v>
      </c>
      <c r="E423" t="n">
        <v>1.259620689655172</v>
      </c>
    </row>
    <row r="424">
      <c r="A424" t="inlineStr">
        <is>
          <t>300408</t>
        </is>
      </c>
      <c r="B424" t="n">
        <v>0.005379892673015585</v>
      </c>
      <c r="C424" t="n">
        <v>98.83040935672514</v>
      </c>
      <c r="D424" t="n">
        <v>27.39468965517241</v>
      </c>
      <c r="E424" t="n">
        <v>1.084827586206897</v>
      </c>
    </row>
    <row r="425">
      <c r="A425" t="inlineStr">
        <is>
          <t>300432</t>
        </is>
      </c>
      <c r="B425" t="n">
        <v>0.001774671988056402</v>
      </c>
      <c r="C425" t="n">
        <v>98.4251968503937</v>
      </c>
      <c r="D425" t="n">
        <v>8.664448275862069</v>
      </c>
      <c r="E425" t="n">
        <v>4.502793103448275</v>
      </c>
    </row>
    <row r="426">
      <c r="A426" t="inlineStr">
        <is>
          <t>002850</t>
        </is>
      </c>
      <c r="B426" t="n">
        <v>0.008692418222581957</v>
      </c>
      <c r="C426" t="n">
        <v>98.38794926004223</v>
      </c>
      <c r="D426" t="n">
        <v>64.99420689655172</v>
      </c>
      <c r="E426" t="n">
        <v>3.074793103448276</v>
      </c>
    </row>
    <row r="427">
      <c r="A427" t="inlineStr">
        <is>
          <t>603758</t>
        </is>
      </c>
      <c r="B427" t="n">
        <v>0.001321837638668737</v>
      </c>
      <c r="C427" t="n">
        <v>98.32089552238806</v>
      </c>
      <c r="D427" t="n">
        <v>7.817689655172414</v>
      </c>
      <c r="E427" t="n">
        <v>1.440655172413793</v>
      </c>
    </row>
    <row r="428">
      <c r="A428" t="inlineStr">
        <is>
          <t>603605</t>
        </is>
      </c>
      <c r="B428" t="n">
        <v>0.0249889668188834</v>
      </c>
      <c r="C428" t="n">
        <v>98.23846746669602</v>
      </c>
      <c r="D428" t="n">
        <v>149.3793793103448</v>
      </c>
      <c r="E428" t="n">
        <v>2.293275862068966</v>
      </c>
    </row>
    <row r="429">
      <c r="A429" t="inlineStr">
        <is>
          <t>002867</t>
        </is>
      </c>
      <c r="B429" t="n">
        <v>0.003282623747183046</v>
      </c>
      <c r="C429" t="n">
        <v>98.20749592612712</v>
      </c>
      <c r="D429" t="n">
        <v>23.58062068965517</v>
      </c>
      <c r="E429" t="n">
        <v>1.233103448275862</v>
      </c>
    </row>
    <row r="430">
      <c r="A430" t="inlineStr">
        <is>
          <t>300035</t>
        </is>
      </c>
      <c r="B430" t="n">
        <v>0.001424357165114893</v>
      </c>
      <c r="C430" t="n">
        <v>98.17880794701988</v>
      </c>
      <c r="D430" t="n">
        <v>9.379827586206897</v>
      </c>
      <c r="E430" t="n">
        <v>5.880827586206896</v>
      </c>
    </row>
    <row r="431">
      <c r="A431" t="inlineStr">
        <is>
          <t>002970</t>
        </is>
      </c>
      <c r="B431" t="n">
        <v>0.004507746201493043</v>
      </c>
      <c r="C431" t="n">
        <v>98.07121661721068</v>
      </c>
      <c r="D431" t="n">
        <v>59.54070175438596</v>
      </c>
      <c r="E431" t="n">
        <v>7.753684210526314</v>
      </c>
    </row>
    <row r="432">
      <c r="A432" t="inlineStr">
        <is>
          <t>000703</t>
        </is>
      </c>
      <c r="B432" t="n">
        <v>0.001073800814879372</v>
      </c>
      <c r="C432" t="n">
        <v>97.94871794871796</v>
      </c>
      <c r="D432" t="n">
        <v>10.93313793103448</v>
      </c>
      <c r="E432" t="n">
        <v>0.8886896551724139</v>
      </c>
    </row>
    <row r="433">
      <c r="A433" t="inlineStr">
        <is>
          <t>600362</t>
        </is>
      </c>
      <c r="B433" t="n">
        <v>0.002048181893325444</v>
      </c>
      <c r="C433" t="n">
        <v>97.66511007338225</v>
      </c>
      <c r="D433" t="n">
        <v>15.9701724137931</v>
      </c>
      <c r="E433" t="n">
        <v>1.720827586206896</v>
      </c>
    </row>
    <row r="434">
      <c r="A434" t="inlineStr">
        <is>
          <t>600884</t>
        </is>
      </c>
      <c r="B434" t="n">
        <v>0.00291952827588805</v>
      </c>
      <c r="C434" t="n">
        <v>96.71132764920824</v>
      </c>
      <c r="D434" t="n">
        <v>11.36241379310345</v>
      </c>
      <c r="E434" t="n">
        <v>2.708000000000001</v>
      </c>
    </row>
    <row r="435">
      <c r="A435" t="inlineStr">
        <is>
          <t>002360</t>
        </is>
      </c>
      <c r="B435" t="n">
        <v>0.000917122373972169</v>
      </c>
      <c r="C435" t="n">
        <v>96.60678642714571</v>
      </c>
      <c r="D435" t="n">
        <v>6.112689655172414</v>
      </c>
      <c r="E435" t="n">
        <v>2.540137931034483</v>
      </c>
    </row>
    <row r="436">
      <c r="A436" t="inlineStr">
        <is>
          <t>002185</t>
        </is>
      </c>
      <c r="B436" t="n">
        <v>0.001841266066812236</v>
      </c>
      <c r="C436" t="n">
        <v>96.31811487481589</v>
      </c>
      <c r="D436" t="n">
        <v>13.28279310344828</v>
      </c>
      <c r="E436" t="n">
        <v>6.486965517241379</v>
      </c>
    </row>
    <row r="437">
      <c r="A437" t="inlineStr">
        <is>
          <t>300999</t>
        </is>
      </c>
      <c r="B437" t="n">
        <v>0.03611194551618414</v>
      </c>
      <c r="C437" t="n">
        <v>96.28571428571429</v>
      </c>
      <c r="D437" t="n">
        <v>88.31919540229883</v>
      </c>
      <c r="E437" t="n">
        <v>18.16206896551724</v>
      </c>
    </row>
    <row r="438">
      <c r="A438" t="inlineStr">
        <is>
          <t>600295</t>
        </is>
      </c>
      <c r="B438" t="n">
        <v>0.001072867230903691</v>
      </c>
      <c r="C438" t="n">
        <v>96.26506024096382</v>
      </c>
      <c r="D438" t="n">
        <v>8.813068965517241</v>
      </c>
      <c r="E438" t="n">
        <v>1.998827586206896</v>
      </c>
    </row>
    <row r="439">
      <c r="A439" t="inlineStr">
        <is>
          <t>600765</t>
        </is>
      </c>
      <c r="B439" t="n">
        <v>0.004732913130797573</v>
      </c>
      <c r="C439" t="n">
        <v>96.22245540398741</v>
      </c>
      <c r="D439" t="n">
        <v>13.21251724137931</v>
      </c>
      <c r="E439" t="n">
        <v>2.589</v>
      </c>
    </row>
    <row r="440">
      <c r="A440" t="inlineStr">
        <is>
          <t>002415</t>
        </is>
      </c>
      <c r="B440" t="n">
        <v>0.008373054697291615</v>
      </c>
      <c r="C440" t="n">
        <v>96.18601538976246</v>
      </c>
      <c r="D440" t="n">
        <v>38.62734482758621</v>
      </c>
      <c r="E440" t="n">
        <v>0.6594827586206896</v>
      </c>
    </row>
    <row r="441">
      <c r="A441" t="inlineStr">
        <is>
          <t>300314</t>
        </is>
      </c>
      <c r="B441" t="n">
        <v>0.004874492497151667</v>
      </c>
      <c r="C441" t="n">
        <v>96.11428571428571</v>
      </c>
      <c r="D441" t="n">
        <v>15.12851724137931</v>
      </c>
      <c r="E441" t="n">
        <v>3.728</v>
      </c>
    </row>
    <row r="442">
      <c r="A442" t="inlineStr">
        <is>
          <t>600885</t>
        </is>
      </c>
      <c r="B442" t="n">
        <v>0.007382764907539988</v>
      </c>
      <c r="C442" t="n">
        <v>95.94405594405593</v>
      </c>
      <c r="D442" t="n">
        <v>41.7713448275862</v>
      </c>
      <c r="E442" t="n">
        <v>1.203241379310345</v>
      </c>
    </row>
    <row r="443">
      <c r="A443" t="inlineStr">
        <is>
          <t>300857</t>
        </is>
      </c>
      <c r="B443" t="n">
        <v>0.004376019689458969</v>
      </c>
      <c r="C443" t="n">
        <v>95.7430918595967</v>
      </c>
      <c r="D443" t="n">
        <v>33.29942446043165</v>
      </c>
      <c r="E443" t="n">
        <v>11.17136690647482</v>
      </c>
    </row>
    <row r="444">
      <c r="A444" t="inlineStr">
        <is>
          <t>600926</t>
        </is>
      </c>
      <c r="B444" t="n">
        <v>0.002556562919523184</v>
      </c>
      <c r="C444" t="n">
        <v>95.38461538461543</v>
      </c>
      <c r="D444" t="n">
        <v>10.86593103448276</v>
      </c>
      <c r="E444" t="n">
        <v>0.6257931034482759</v>
      </c>
    </row>
    <row r="445">
      <c r="A445" t="inlineStr">
        <is>
          <t>002607</t>
        </is>
      </c>
      <c r="B445" t="n">
        <v>0.006909940882349437</v>
      </c>
      <c r="C445" t="n">
        <v>94.90790899241601</v>
      </c>
      <c r="D445" t="n">
        <v>29.63951724137931</v>
      </c>
      <c r="E445" t="n">
        <v>1.574758620689655</v>
      </c>
    </row>
    <row r="446">
      <c r="A446" t="inlineStr">
        <is>
          <t>000768</t>
        </is>
      </c>
      <c r="B446" t="n">
        <v>0.006333254433823054</v>
      </c>
      <c r="C446" t="n">
        <v>94.70365699873898</v>
      </c>
      <c r="D446" t="n">
        <v>22.60348275862069</v>
      </c>
      <c r="E446" t="n">
        <v>1.292206896551724</v>
      </c>
    </row>
    <row r="447">
      <c r="A447" t="inlineStr">
        <is>
          <t>000933</t>
        </is>
      </c>
      <c r="B447" t="n">
        <v>0.001233263706047223</v>
      </c>
      <c r="C447" t="n">
        <v>94.58333333333333</v>
      </c>
      <c r="D447" t="n">
        <v>5.375999999999999</v>
      </c>
      <c r="E447" t="n">
        <v>2.684586206896552</v>
      </c>
    </row>
    <row r="448">
      <c r="A448" t="inlineStr">
        <is>
          <t>600151</t>
        </is>
      </c>
      <c r="B448" t="n">
        <v>0.001518017670416139</v>
      </c>
      <c r="C448" t="n">
        <v>94.2553191489362</v>
      </c>
      <c r="D448" t="n">
        <v>6.149068965517241</v>
      </c>
      <c r="E448" t="n">
        <v>2.124103448275862</v>
      </c>
    </row>
    <row r="449">
      <c r="A449" t="inlineStr">
        <is>
          <t>300012</t>
        </is>
      </c>
      <c r="B449" t="n">
        <v>0.004044460576252249</v>
      </c>
      <c r="C449" t="n">
        <v>93.9818054583625</v>
      </c>
      <c r="D449" t="n">
        <v>21.55806896551724</v>
      </c>
      <c r="E449" t="n">
        <v>1.195</v>
      </c>
    </row>
    <row r="450">
      <c r="A450" t="inlineStr">
        <is>
          <t>000596</t>
        </is>
      </c>
      <c r="B450" t="n">
        <v>0.05239411777490582</v>
      </c>
      <c r="C450" t="n">
        <v>93.94489358191717</v>
      </c>
      <c r="D450" t="n">
        <v>182.9719655172414</v>
      </c>
      <c r="E450" t="n">
        <v>0.7681379310344828</v>
      </c>
    </row>
    <row r="451">
      <c r="A451" t="inlineStr">
        <is>
          <t>688169</t>
        </is>
      </c>
      <c r="B451" t="n">
        <v>0.4471838815758599</v>
      </c>
      <c r="C451" t="n">
        <v>93.9409757076892</v>
      </c>
      <c r="D451" t="n">
        <v>604.6069672131147</v>
      </c>
      <c r="E451" t="n">
        <v>4.109303278688525</v>
      </c>
    </row>
    <row r="452">
      <c r="A452" t="inlineStr">
        <is>
          <t>000916</t>
        </is>
      </c>
      <c r="B452" t="n">
        <v>0.002510044057354282</v>
      </c>
      <c r="C452" t="n">
        <v>93.84615384615387</v>
      </c>
      <c r="D452" t="n">
        <v>6.342034482758621</v>
      </c>
      <c r="E452" t="n">
        <v>1.885620689655172</v>
      </c>
    </row>
    <row r="453">
      <c r="A453" t="inlineStr">
        <is>
          <t>603016</t>
        </is>
      </c>
      <c r="B453" t="n">
        <v>0.002682490700649809</v>
      </c>
      <c r="C453" t="n">
        <v>93.76257545271629</v>
      </c>
      <c r="D453" t="n">
        <v>22.63796551724138</v>
      </c>
      <c r="E453" t="n">
        <v>1.358896551724138</v>
      </c>
    </row>
    <row r="454">
      <c r="A454" t="inlineStr">
        <is>
          <t>603337</t>
        </is>
      </c>
      <c r="B454" t="n">
        <v>0.00408425395074317</v>
      </c>
      <c r="C454" t="n">
        <v>93.69834710743802</v>
      </c>
      <c r="D454" t="n">
        <v>23.96806896551724</v>
      </c>
      <c r="E454" t="n">
        <v>0.6499310344827587</v>
      </c>
    </row>
    <row r="455">
      <c r="A455" t="inlineStr">
        <is>
          <t>300721</t>
        </is>
      </c>
      <c r="B455" t="n">
        <v>0.005424256822251577</v>
      </c>
      <c r="C455" t="n">
        <v>93.37349397590361</v>
      </c>
      <c r="D455" t="n">
        <v>25.68306896551724</v>
      </c>
      <c r="E455" t="n">
        <v>11.00224137931034</v>
      </c>
    </row>
    <row r="456">
      <c r="A456" t="inlineStr">
        <is>
          <t>600418</t>
        </is>
      </c>
      <c r="B456" t="n">
        <v>0.002587524143314717</v>
      </c>
      <c r="C456" t="n">
        <v>92.9460580912863</v>
      </c>
      <c r="D456" t="n">
        <v>7.873413793103448</v>
      </c>
      <c r="E456" t="n">
        <v>4.35351724137931</v>
      </c>
    </row>
    <row r="457">
      <c r="A457" t="inlineStr">
        <is>
          <t>000830</t>
        </is>
      </c>
      <c r="B457" t="n">
        <v>0.001716606910131956</v>
      </c>
      <c r="C457" t="n">
        <v>92.91428571428571</v>
      </c>
      <c r="D457" t="n">
        <v>9.961103448275862</v>
      </c>
      <c r="E457" t="n">
        <v>2.509034482758621</v>
      </c>
    </row>
    <row r="458">
      <c r="A458" t="inlineStr">
        <is>
          <t>600460</t>
        </is>
      </c>
      <c r="B458" t="n">
        <v>0.002440864820918522</v>
      </c>
      <c r="C458" t="n">
        <v>92.59515570934256</v>
      </c>
      <c r="D458" t="n">
        <v>17.60713793103449</v>
      </c>
      <c r="E458" t="n">
        <v>4.11151724137931</v>
      </c>
    </row>
    <row r="459">
      <c r="A459" t="inlineStr">
        <is>
          <t>300690</t>
        </is>
      </c>
      <c r="B459" t="n">
        <v>0.01919050839475929</v>
      </c>
      <c r="C459" t="n">
        <v>92.33464739378012</v>
      </c>
      <c r="D459" t="n">
        <v>36.34358620689655</v>
      </c>
      <c r="E459" t="n">
        <v>6.024586206896552</v>
      </c>
    </row>
    <row r="460">
      <c r="A460" t="inlineStr">
        <is>
          <t>002730</t>
        </is>
      </c>
      <c r="B460" t="n">
        <v>0.001899949619188745</v>
      </c>
      <c r="C460" t="n">
        <v>92.29747675962815</v>
      </c>
      <c r="D460" t="n">
        <v>9.640137931034483</v>
      </c>
      <c r="E460" t="n">
        <v>1.903655172413793</v>
      </c>
    </row>
    <row r="461">
      <c r="A461" t="inlineStr">
        <is>
          <t>603236</t>
        </is>
      </c>
      <c r="B461" t="n">
        <v>0.0161138486116567</v>
      </c>
      <c r="C461" t="n">
        <v>92.0773799967892</v>
      </c>
      <c r="D461" t="n">
        <v>185.0139655172414</v>
      </c>
      <c r="E461" t="n">
        <v>4.260068965517242</v>
      </c>
    </row>
    <row r="462">
      <c r="A462" t="inlineStr">
        <is>
          <t>300415</t>
        </is>
      </c>
      <c r="B462" t="n">
        <v>0.003262677624794085</v>
      </c>
      <c r="C462" t="n">
        <v>91.49888143176736</v>
      </c>
      <c r="D462" t="n">
        <v>11.07689655172414</v>
      </c>
      <c r="E462" t="n">
        <v>2.080724137931034</v>
      </c>
    </row>
    <row r="463">
      <c r="A463" t="inlineStr">
        <is>
          <t>000893</t>
        </is>
      </c>
      <c r="B463" t="n">
        <v>0.001041201121923345</v>
      </c>
      <c r="C463" t="n">
        <v>91.46141215106734</v>
      </c>
      <c r="D463" t="n">
        <v>7.363206896551723</v>
      </c>
      <c r="E463" t="n">
        <v>1.638413793103448</v>
      </c>
    </row>
    <row r="464">
      <c r="A464" t="inlineStr">
        <is>
          <t>002176</t>
        </is>
      </c>
      <c r="B464" t="n">
        <v>0.001885792427122001</v>
      </c>
      <c r="C464" t="n">
        <v>91.33126934984519</v>
      </c>
      <c r="D464" t="n">
        <v>2.76351724137931</v>
      </c>
      <c r="E464" t="n">
        <v>2.495379310344828</v>
      </c>
    </row>
    <row r="465">
      <c r="A465" t="inlineStr">
        <is>
          <t>600298</t>
        </is>
      </c>
      <c r="B465" t="n">
        <v>0.01258647182917918</v>
      </c>
      <c r="C465" t="n">
        <v>91.15479115479117</v>
      </c>
      <c r="D465" t="n">
        <v>46.48813793103448</v>
      </c>
      <c r="E465" t="n">
        <v>1.420172413793103</v>
      </c>
    </row>
    <row r="466">
      <c r="A466" t="inlineStr">
        <is>
          <t>603225</t>
        </is>
      </c>
      <c r="B466" t="n">
        <v>0.001990205258525846</v>
      </c>
      <c r="C466" t="n">
        <v>91.12068965517244</v>
      </c>
      <c r="D466" t="n">
        <v>11.91134482758621</v>
      </c>
      <c r="E466" t="n">
        <v>0.9143103448275863</v>
      </c>
    </row>
    <row r="467">
      <c r="A467" t="inlineStr">
        <is>
          <t>300511</t>
        </is>
      </c>
      <c r="B467" t="n">
        <v>0.004000866612575288</v>
      </c>
      <c r="C467" t="n">
        <v>91.10378912685336</v>
      </c>
      <c r="D467" t="n">
        <v>12.03975862068966</v>
      </c>
      <c r="E467" t="n">
        <v>6.062793103448276</v>
      </c>
    </row>
    <row r="468">
      <c r="A468" t="inlineStr">
        <is>
          <t>300738</t>
        </is>
      </c>
      <c r="B468" t="n">
        <v>0.009777903494680697</v>
      </c>
      <c r="C468" t="n">
        <v>91.02296450939458</v>
      </c>
      <c r="D468" t="n">
        <v>39.56572413793103</v>
      </c>
      <c r="E468" t="n">
        <v>7.184551724137931</v>
      </c>
    </row>
    <row r="469">
      <c r="A469" t="inlineStr">
        <is>
          <t>300661</t>
        </is>
      </c>
      <c r="B469" t="n">
        <v>0.04890317683960718</v>
      </c>
      <c r="C469" t="n">
        <v>90.58509891960153</v>
      </c>
      <c r="D469" t="n">
        <v>253.654</v>
      </c>
      <c r="E469" t="n">
        <v>2.407310344827586</v>
      </c>
    </row>
    <row r="470">
      <c r="A470" t="inlineStr">
        <is>
          <t>002959</t>
        </is>
      </c>
      <c r="B470" t="n">
        <v>0.03878078527077704</v>
      </c>
      <c r="C470" t="n">
        <v>89.90944372574383</v>
      </c>
      <c r="D470" t="n">
        <v>97.72093103448276</v>
      </c>
      <c r="E470" t="n">
        <v>5.824310344827586</v>
      </c>
    </row>
    <row r="471">
      <c r="A471" t="inlineStr">
        <is>
          <t>688122</t>
        </is>
      </c>
      <c r="B471" t="n">
        <v>0.01320627814644431</v>
      </c>
      <c r="C471" t="n">
        <v>89.90208078335374</v>
      </c>
      <c r="D471" t="n">
        <v>45.12831034482758</v>
      </c>
      <c r="E471" t="n">
        <v>4.810586206896551</v>
      </c>
    </row>
    <row r="472">
      <c r="A472" t="inlineStr">
        <is>
          <t>600598</t>
        </is>
      </c>
      <c r="B472" t="n">
        <v>0.002347002782694277</v>
      </c>
      <c r="C472" t="n">
        <v>89.90120746432493</v>
      </c>
      <c r="D472" t="n">
        <v>15.95631034482759</v>
      </c>
      <c r="E472" t="n">
        <v>2.326172413793103</v>
      </c>
    </row>
    <row r="473">
      <c r="A473" t="inlineStr">
        <is>
          <t>600662</t>
        </is>
      </c>
      <c r="B473" t="n">
        <v>0.002612085620149839</v>
      </c>
      <c r="C473" t="n">
        <v>89.88764044943818</v>
      </c>
      <c r="D473" t="n">
        <v>7.164137931034483</v>
      </c>
      <c r="E473" t="n">
        <v>1.641655172413793</v>
      </c>
    </row>
    <row r="474">
      <c r="A474" t="inlineStr">
        <is>
          <t>601777</t>
        </is>
      </c>
      <c r="B474" t="n">
        <v>0.0009236209003741617</v>
      </c>
      <c r="C474" t="n">
        <v>89.52702702702705</v>
      </c>
      <c r="D474" t="n">
        <v>4.198103448275862</v>
      </c>
      <c r="E474" t="n">
        <v>2.264896551724138</v>
      </c>
    </row>
    <row r="475">
      <c r="A475" t="inlineStr">
        <is>
          <t>601388</t>
        </is>
      </c>
      <c r="B475" t="n">
        <v>0.0004177255012404651</v>
      </c>
      <c r="C475" t="n">
        <v>89.50276243093921</v>
      </c>
      <c r="D475" t="n">
        <v>2.205068965517242</v>
      </c>
      <c r="E475" t="n">
        <v>3.000758620689655</v>
      </c>
    </row>
    <row r="476">
      <c r="A476" t="inlineStr">
        <is>
          <t>000818</t>
        </is>
      </c>
      <c r="B476" t="n">
        <v>0.002433087632495747</v>
      </c>
      <c r="C476" t="n">
        <v>89.37823834196892</v>
      </c>
      <c r="D476" t="n">
        <v>22.55224137931035</v>
      </c>
      <c r="E476" t="n">
        <v>3.966103448275862</v>
      </c>
    </row>
    <row r="477">
      <c r="A477" t="inlineStr">
        <is>
          <t>600480</t>
        </is>
      </c>
      <c r="B477" t="n">
        <v>0.0008616091903480758</v>
      </c>
      <c r="C477" t="n">
        <v>89.23766816143497</v>
      </c>
      <c r="D477" t="n">
        <v>8.004275862068965</v>
      </c>
      <c r="E477" t="n">
        <v>2.281724137931034</v>
      </c>
    </row>
    <row r="478">
      <c r="A478" t="inlineStr">
        <is>
          <t>300364</t>
        </is>
      </c>
      <c r="B478" t="n">
        <v>0.002047456961270484</v>
      </c>
      <c r="C478" t="n">
        <v>89.05852417302798</v>
      </c>
      <c r="D478" t="n">
        <v>6.320379310344828</v>
      </c>
      <c r="E478" t="n">
        <v>5.578724137931034</v>
      </c>
    </row>
    <row r="479">
      <c r="A479" t="inlineStr">
        <is>
          <t>600196</t>
        </is>
      </c>
      <c r="B479" t="n">
        <v>0.01284251933203869</v>
      </c>
      <c r="C479" t="n">
        <v>88.87103254319003</v>
      </c>
      <c r="D479" t="n">
        <v>41.75179310344828</v>
      </c>
      <c r="E479" t="n">
        <v>2.727896551724138</v>
      </c>
    </row>
    <row r="480">
      <c r="A480" t="inlineStr">
        <is>
          <t>300502</t>
        </is>
      </c>
      <c r="B480" t="n">
        <v>0.009436561848286696</v>
      </c>
      <c r="C480" t="n">
        <v>88.54524627720504</v>
      </c>
      <c r="D480" t="n">
        <v>53.71600000000001</v>
      </c>
      <c r="E480" t="n">
        <v>4.37648275862069</v>
      </c>
    </row>
    <row r="481">
      <c r="A481" t="inlineStr">
        <is>
          <t>002382</t>
        </is>
      </c>
      <c r="B481" t="n">
        <v>0.005285393322389685</v>
      </c>
      <c r="C481" t="n">
        <v>88.50118953211737</v>
      </c>
      <c r="D481" t="n">
        <v>21.73527586206896</v>
      </c>
      <c r="E481" t="n">
        <v>4.727241379310345</v>
      </c>
    </row>
    <row r="482">
      <c r="A482" t="inlineStr">
        <is>
          <t>600732</t>
        </is>
      </c>
      <c r="B482" t="n">
        <v>0.003912791440896569</v>
      </c>
      <c r="C482" t="n">
        <v>88.42530282637955</v>
      </c>
      <c r="D482" t="n">
        <v>12.04003448275862</v>
      </c>
      <c r="E482" t="n">
        <v>3.444379310344828</v>
      </c>
    </row>
    <row r="483">
      <c r="A483" t="inlineStr">
        <is>
          <t>603069</t>
        </is>
      </c>
      <c r="B483" t="n">
        <v>0.02099620533707635</v>
      </c>
      <c r="C483" t="n">
        <v>88.25466520307354</v>
      </c>
      <c r="D483" t="n">
        <v>20.07096551724138</v>
      </c>
      <c r="E483" t="n">
        <v>4.134379310344828</v>
      </c>
    </row>
    <row r="484">
      <c r="A484" t="inlineStr">
        <is>
          <t>300593</t>
        </is>
      </c>
      <c r="B484" t="n">
        <v>0.005498077856480404</v>
      </c>
      <c r="C484" t="n">
        <v>87.94936708860759</v>
      </c>
      <c r="D484" t="n">
        <v>20.84613793103449</v>
      </c>
      <c r="E484" t="n">
        <v>6.790275862068966</v>
      </c>
    </row>
    <row r="485">
      <c r="A485" t="inlineStr">
        <is>
          <t>300034</t>
        </is>
      </c>
      <c r="B485" t="n">
        <v>0.005965235118028617</v>
      </c>
      <c r="C485" t="n">
        <v>87.91348600508904</v>
      </c>
      <c r="D485" t="n">
        <v>21.56441379310345</v>
      </c>
      <c r="E485" t="n">
        <v>2.540413793103448</v>
      </c>
    </row>
    <row r="486">
      <c r="A486" t="inlineStr">
        <is>
          <t>002139</t>
        </is>
      </c>
      <c r="B486" t="n">
        <v>0.001043311881471663</v>
      </c>
      <c r="C486" t="n">
        <v>87.81431334622826</v>
      </c>
      <c r="D486" t="n">
        <v>6.80648275862069</v>
      </c>
      <c r="E486" t="n">
        <v>4.323586206896552</v>
      </c>
    </row>
    <row r="487">
      <c r="A487" t="inlineStr">
        <is>
          <t>603816</t>
        </is>
      </c>
      <c r="B487" t="n">
        <v>0.01481727219427455</v>
      </c>
      <c r="C487" t="n">
        <v>87.63428025781808</v>
      </c>
      <c r="D487" t="n">
        <v>56.44789655172414</v>
      </c>
      <c r="E487" t="n">
        <v>0.5495517241379311</v>
      </c>
    </row>
    <row r="488">
      <c r="A488" t="inlineStr">
        <is>
          <t>600616</t>
        </is>
      </c>
      <c r="B488" t="n">
        <v>0.002627869377811575</v>
      </c>
      <c r="C488" t="n">
        <v>87.33153638814018</v>
      </c>
      <c r="D488" t="n">
        <v>5.10451724137931</v>
      </c>
      <c r="E488" t="n">
        <v>3.038896551724138</v>
      </c>
    </row>
    <row r="489">
      <c r="A489" t="inlineStr">
        <is>
          <t>600166</t>
        </is>
      </c>
      <c r="B489" t="n">
        <v>0.0005057307124221451</v>
      </c>
      <c r="C489" t="n">
        <v>87.31707317073172</v>
      </c>
      <c r="D489" t="n">
        <v>2.421137931034483</v>
      </c>
      <c r="E489" t="n">
        <v>2.062379310344828</v>
      </c>
    </row>
    <row r="490">
      <c r="A490" t="inlineStr">
        <is>
          <t>601952</t>
        </is>
      </c>
      <c r="B490" t="n">
        <v>0.002287669166733145</v>
      </c>
      <c r="C490" t="n">
        <v>87.25341426403641</v>
      </c>
      <c r="D490" t="n">
        <v>11.00627586206897</v>
      </c>
      <c r="E490" t="n">
        <v>5.517310344827586</v>
      </c>
    </row>
    <row r="491">
      <c r="A491" t="inlineStr">
        <is>
          <t>002507</t>
        </is>
      </c>
      <c r="B491" t="n">
        <v>0.005843263572029986</v>
      </c>
      <c r="C491" t="n">
        <v>87.24584103512014</v>
      </c>
      <c r="D491" t="n">
        <v>37.3043448275862</v>
      </c>
      <c r="E491" t="n">
        <v>1.640793103448276</v>
      </c>
    </row>
    <row r="492">
      <c r="A492" t="inlineStr">
        <is>
          <t>002283</t>
        </is>
      </c>
      <c r="B492" t="n">
        <v>0.00114939304779182</v>
      </c>
      <c r="C492" t="n">
        <v>87.11484593837535</v>
      </c>
      <c r="D492" t="n">
        <v>5.124482758620689</v>
      </c>
      <c r="E492" t="n">
        <v>2.225620689655173</v>
      </c>
    </row>
    <row r="493">
      <c r="A493" t="inlineStr">
        <is>
          <t>002007</t>
        </is>
      </c>
      <c r="B493" t="n">
        <v>0.008629174902534568</v>
      </c>
      <c r="C493" t="n">
        <v>87.09293089753774</v>
      </c>
      <c r="D493" t="n">
        <v>43.20520689655172</v>
      </c>
      <c r="E493" t="n">
        <v>2.076206896551724</v>
      </c>
    </row>
    <row r="494">
      <c r="A494" t="inlineStr">
        <is>
          <t>603733</t>
        </is>
      </c>
      <c r="B494" t="n">
        <v>0.003389872141220271</v>
      </c>
      <c r="C494" t="n">
        <v>87.07482993197277</v>
      </c>
      <c r="D494" t="n">
        <v>18.77848275862069</v>
      </c>
      <c r="E494" t="n">
        <v>9.310965517241378</v>
      </c>
    </row>
    <row r="495">
      <c r="A495" t="inlineStr">
        <is>
          <t>300601</t>
        </is>
      </c>
      <c r="B495" t="n">
        <v>0.03191257359671413</v>
      </c>
      <c r="C495" t="n">
        <v>86.58608144583972</v>
      </c>
      <c r="D495" t="n">
        <v>149.6147586206897</v>
      </c>
      <c r="E495" t="n">
        <v>1.535379310344828</v>
      </c>
    </row>
    <row r="496">
      <c r="A496" t="inlineStr">
        <is>
          <t>300005</t>
        </is>
      </c>
      <c r="B496" t="n">
        <v>0.001167379796974585</v>
      </c>
      <c r="C496" t="n">
        <v>86.53846153846155</v>
      </c>
      <c r="D496" t="n">
        <v>4.938655172413793</v>
      </c>
      <c r="E496" t="n">
        <v>2.330827586206897</v>
      </c>
    </row>
    <row r="497">
      <c r="A497" t="inlineStr">
        <is>
          <t>300859</t>
        </is>
      </c>
      <c r="B497" t="n">
        <v>0.008792427099004612</v>
      </c>
      <c r="C497" t="n">
        <v>86.18357487922705</v>
      </c>
      <c r="D497" t="n">
        <v>25.36473282442748</v>
      </c>
      <c r="E497" t="n">
        <v>20.29847328244275</v>
      </c>
    </row>
    <row r="498">
      <c r="A498" t="inlineStr">
        <is>
          <t>002092</t>
        </is>
      </c>
      <c r="B498" t="n">
        <v>0.0007386668450814556</v>
      </c>
      <c r="C498" t="n">
        <v>86.17511520737327</v>
      </c>
      <c r="D498" t="n">
        <v>5.779344827586207</v>
      </c>
      <c r="E498" t="n">
        <v>1.616413793103448</v>
      </c>
    </row>
    <row r="499">
      <c r="A499" t="inlineStr">
        <is>
          <t>603501</t>
        </is>
      </c>
      <c r="B499" t="n">
        <v>0.02826052365032375</v>
      </c>
      <c r="C499" t="n">
        <v>86.04545748882988</v>
      </c>
      <c r="D499" t="n">
        <v>198.9255862068966</v>
      </c>
      <c r="E499" t="n">
        <v>3.052689655172414</v>
      </c>
    </row>
    <row r="500">
      <c r="A500" t="inlineStr">
        <is>
          <t>603260</t>
        </is>
      </c>
      <c r="B500" t="n">
        <v>0.004931929096051784</v>
      </c>
      <c r="C500" t="n">
        <v>85.9956236323851</v>
      </c>
      <c r="D500" t="n">
        <v>30.98062068965518</v>
      </c>
      <c r="E500" t="n">
        <v>1.127965517241379</v>
      </c>
    </row>
    <row r="501">
      <c r="A501" t="inlineStr">
        <is>
          <t>000591</t>
        </is>
      </c>
      <c r="B501" t="n">
        <v>0.001097459238841727</v>
      </c>
      <c r="C501" t="n">
        <v>85.7566765578635</v>
      </c>
      <c r="D501" t="n">
        <v>4.299172413793103</v>
      </c>
      <c r="E501" t="n">
        <v>4.073620689655172</v>
      </c>
    </row>
    <row r="502">
      <c r="A502" t="inlineStr">
        <is>
          <t>603601</t>
        </is>
      </c>
      <c r="B502" t="n">
        <v>0.001669312192052311</v>
      </c>
      <c r="C502" t="n">
        <v>85.75581395348837</v>
      </c>
      <c r="D502" t="n">
        <v>12.77413793103448</v>
      </c>
      <c r="E502" t="n">
        <v>3.771793103448275</v>
      </c>
    </row>
    <row r="503">
      <c r="A503" t="inlineStr">
        <is>
          <t>603787</t>
        </is>
      </c>
      <c r="B503" t="n">
        <v>0.0113992304197834</v>
      </c>
      <c r="C503" t="n">
        <v>85.56067588325654</v>
      </c>
      <c r="D503" t="n">
        <v>21.08710344827586</v>
      </c>
      <c r="E503" t="n">
        <v>4.22751724137931</v>
      </c>
    </row>
    <row r="504">
      <c r="A504" t="inlineStr">
        <is>
          <t>002026</t>
        </is>
      </c>
      <c r="B504" t="n">
        <v>0.003594976298090622</v>
      </c>
      <c r="C504" t="n">
        <v>85.39553752535498</v>
      </c>
      <c r="D504" t="n">
        <v>7.677862068965517</v>
      </c>
      <c r="E504" t="n">
        <v>3.237896551724138</v>
      </c>
    </row>
    <row r="505">
      <c r="A505" t="inlineStr">
        <is>
          <t>300835</t>
        </is>
      </c>
      <c r="B505" t="n">
        <v>0.00484147165428252</v>
      </c>
      <c r="C505" t="n">
        <v>85.38194444444444</v>
      </c>
      <c r="D505" t="n">
        <v>59.70456043956046</v>
      </c>
      <c r="E505" t="n">
        <v>13.86928571428571</v>
      </c>
    </row>
    <row r="506">
      <c r="A506" t="inlineStr">
        <is>
          <t>300460</t>
        </is>
      </c>
      <c r="B506" t="n">
        <v>0.001422293170259823</v>
      </c>
      <c r="C506" t="n">
        <v>85.37549407114626</v>
      </c>
      <c r="D506" t="n">
        <v>13.50472413793103</v>
      </c>
      <c r="E506" t="n">
        <v>5.470482758620689</v>
      </c>
    </row>
    <row r="507">
      <c r="A507" t="inlineStr">
        <is>
          <t>603939</t>
        </is>
      </c>
      <c r="B507" t="n">
        <v>0.01302811285590829</v>
      </c>
      <c r="C507" t="n">
        <v>85.29022499527321</v>
      </c>
      <c r="D507" t="n">
        <v>81.26689655172414</v>
      </c>
      <c r="E507" t="n">
        <v>0.7377241379310345</v>
      </c>
    </row>
    <row r="508">
      <c r="A508" t="inlineStr">
        <is>
          <t>300327</t>
        </is>
      </c>
      <c r="B508" t="n">
        <v>0.001844262602662483</v>
      </c>
      <c r="C508" t="n">
        <v>85.28904227782573</v>
      </c>
      <c r="D508" t="n">
        <v>32.67813793103448</v>
      </c>
      <c r="E508" t="n">
        <v>3.723275862068966</v>
      </c>
    </row>
    <row r="509">
      <c r="A509" t="inlineStr">
        <is>
          <t>688390</t>
        </is>
      </c>
      <c r="B509" t="n">
        <v>0.05910638767023235</v>
      </c>
      <c r="C509" t="n">
        <v>85.19259259259258</v>
      </c>
      <c r="D509" t="n">
        <v>207.2381818181818</v>
      </c>
      <c r="E509" t="n">
        <v>8.047727272727272</v>
      </c>
    </row>
    <row r="510">
      <c r="A510" t="inlineStr">
        <is>
          <t>300008</t>
        </is>
      </c>
      <c r="B510" t="n">
        <v>0.003314959698111263</v>
      </c>
      <c r="C510" t="n">
        <v>85.03401360544218</v>
      </c>
      <c r="D510" t="n">
        <v>4.736068965517242</v>
      </c>
      <c r="E510" t="n">
        <v>8.936310344827586</v>
      </c>
    </row>
    <row r="511">
      <c r="A511" t="inlineStr">
        <is>
          <t>300558</t>
        </is>
      </c>
      <c r="B511" t="n">
        <v>0.02013519365410681</v>
      </c>
      <c r="C511" t="n">
        <v>84.36824665033858</v>
      </c>
      <c r="D511" t="n">
        <v>104.0471379310345</v>
      </c>
      <c r="E511" t="n">
        <v>1.327068965517241</v>
      </c>
    </row>
    <row r="512">
      <c r="A512" t="inlineStr">
        <is>
          <t>300607</t>
        </is>
      </c>
      <c r="B512" t="n">
        <v>0.004252225931625281</v>
      </c>
      <c r="C512" t="n">
        <v>84.28874734607217</v>
      </c>
      <c r="D512" t="n">
        <v>37.32006896551724</v>
      </c>
      <c r="E512" t="n">
        <v>4.218517241379311</v>
      </c>
    </row>
    <row r="513">
      <c r="A513" t="inlineStr">
        <is>
          <t>603100</t>
        </is>
      </c>
      <c r="B513" t="n">
        <v>0.001086468714418523</v>
      </c>
      <c r="C513" t="n">
        <v>84.27518427518426</v>
      </c>
      <c r="D513" t="n">
        <v>9.799206896551723</v>
      </c>
      <c r="E513" t="n">
        <v>1.052068965517241</v>
      </c>
    </row>
    <row r="514">
      <c r="A514" t="inlineStr">
        <is>
          <t>601615</t>
        </is>
      </c>
      <c r="B514" t="n">
        <v>0.002646175390664594</v>
      </c>
      <c r="C514" t="n">
        <v>83.99675060926074</v>
      </c>
      <c r="D514" t="n">
        <v>14.54544827586207</v>
      </c>
      <c r="E514" t="n">
        <v>3.311310344827586</v>
      </c>
    </row>
    <row r="515">
      <c r="A515" t="inlineStr">
        <is>
          <t>300837</t>
        </is>
      </c>
      <c r="B515" t="n">
        <v>0.007496139089281042</v>
      </c>
      <c r="C515" t="n">
        <v>83.79446640316206</v>
      </c>
      <c r="D515" t="n">
        <v>57.03092485549132</v>
      </c>
      <c r="E515" t="n">
        <v>7.158959537572255</v>
      </c>
    </row>
    <row r="516">
      <c r="A516" t="inlineStr">
        <is>
          <t>300101</t>
        </is>
      </c>
      <c r="B516" t="n">
        <v>0.002322046190320037</v>
      </c>
      <c r="C516" t="n">
        <v>83.29545454545453</v>
      </c>
      <c r="D516" t="n">
        <v>13.55737931034483</v>
      </c>
      <c r="E516" t="n">
        <v>4.623551724137931</v>
      </c>
    </row>
    <row r="517">
      <c r="A517" t="inlineStr">
        <is>
          <t>002723</t>
        </is>
      </c>
      <c r="B517" t="n">
        <v>0.002177204910798842</v>
      </c>
      <c r="C517" t="n">
        <v>83.18777292576421</v>
      </c>
      <c r="D517" t="n">
        <v>12.57968965517241</v>
      </c>
      <c r="E517" t="n">
        <v>2.283655172413793</v>
      </c>
    </row>
    <row r="518">
      <c r="A518" t="inlineStr">
        <is>
          <t>300827</t>
        </is>
      </c>
      <c r="B518" t="n">
        <v>0.006951536573863356</v>
      </c>
      <c r="C518" t="n">
        <v>83.18356867779204</v>
      </c>
      <c r="D518" t="n">
        <v>55.84942857142857</v>
      </c>
      <c r="E518" t="n">
        <v>14.21733333333333</v>
      </c>
    </row>
    <row r="519">
      <c r="A519" t="inlineStr">
        <is>
          <t>603612</t>
        </is>
      </c>
      <c r="B519" t="n">
        <v>0.001044671399765349</v>
      </c>
      <c r="C519" t="n">
        <v>83.18135764944275</v>
      </c>
      <c r="D519" t="n">
        <v>13.19972413793104</v>
      </c>
      <c r="E519" t="n">
        <v>3.269931034482759</v>
      </c>
    </row>
    <row r="520">
      <c r="A520" t="inlineStr">
        <is>
          <t>002484</t>
        </is>
      </c>
      <c r="B520" t="n">
        <v>0.0005164425731259728</v>
      </c>
      <c r="C520" t="n">
        <v>83.03693570451438</v>
      </c>
      <c r="D520" t="n">
        <v>9.787068965517241</v>
      </c>
      <c r="E520" t="n">
        <v>2.292413793103448</v>
      </c>
    </row>
    <row r="521">
      <c r="A521" t="inlineStr">
        <is>
          <t>300627</t>
        </is>
      </c>
      <c r="B521" t="n">
        <v>0.001882775704241133</v>
      </c>
      <c r="C521" t="n">
        <v>82.75862068965516</v>
      </c>
      <c r="D521" t="n">
        <v>21.21393103448276</v>
      </c>
      <c r="E521" t="n">
        <v>4.390999999999999</v>
      </c>
    </row>
    <row r="522">
      <c r="A522" t="inlineStr">
        <is>
          <t>300741</t>
        </is>
      </c>
      <c r="B522" t="n">
        <v>0.01311844296431031</v>
      </c>
      <c r="C522" t="n">
        <v>82.64067671938211</v>
      </c>
      <c r="D522" t="n">
        <v>42.64272413793104</v>
      </c>
      <c r="E522" t="n">
        <v>2.660724137931034</v>
      </c>
    </row>
    <row r="523">
      <c r="A523" t="inlineStr">
        <is>
          <t>000589</t>
        </is>
      </c>
      <c r="B523" t="n">
        <v>0.0009602483727032112</v>
      </c>
      <c r="C523" t="n">
        <v>82.21709006928405</v>
      </c>
      <c r="D523" t="n">
        <v>5.238586206896552</v>
      </c>
      <c r="E523" t="n">
        <v>2.49048275862069</v>
      </c>
    </row>
    <row r="524">
      <c r="A524" t="inlineStr">
        <is>
          <t>002221</t>
        </is>
      </c>
      <c r="B524" t="n">
        <v>0.0004261876889890587</v>
      </c>
      <c r="C524" t="n">
        <v>82.17562254259502</v>
      </c>
      <c r="D524" t="n">
        <v>9.554379310344828</v>
      </c>
      <c r="E524" t="n">
        <v>1.886862068965517</v>
      </c>
    </row>
    <row r="525">
      <c r="A525" t="inlineStr">
        <is>
          <t>603976</t>
        </is>
      </c>
      <c r="B525" t="n">
        <v>0.04956914707054045</v>
      </c>
      <c r="C525" t="n">
        <v>82.05128205128207</v>
      </c>
      <c r="D525" t="n">
        <v>44.75413793103449</v>
      </c>
      <c r="E525" t="n">
        <v>13.20962068965517</v>
      </c>
    </row>
    <row r="526">
      <c r="A526" t="inlineStr">
        <is>
          <t>300391</t>
        </is>
      </c>
      <c r="B526" t="n">
        <v>0.004173189811969124</v>
      </c>
      <c r="C526" t="n">
        <v>81.77419354838709</v>
      </c>
      <c r="D526" t="n">
        <v>12.64344827586207</v>
      </c>
      <c r="E526" t="n">
        <v>2.623862068965517</v>
      </c>
    </row>
    <row r="527">
      <c r="A527" t="inlineStr">
        <is>
          <t>002288</t>
        </is>
      </c>
      <c r="B527" t="n">
        <v>0.001357527027830957</v>
      </c>
      <c r="C527" t="n">
        <v>81.5489749430524</v>
      </c>
      <c r="D527" t="n">
        <v>6.240862068965518</v>
      </c>
      <c r="E527" t="n">
        <v>4.795724137931034</v>
      </c>
    </row>
    <row r="528">
      <c r="A528" t="inlineStr">
        <is>
          <t>600588</t>
        </is>
      </c>
      <c r="B528" t="n">
        <v>0.005137500870023378</v>
      </c>
      <c r="C528" t="n">
        <v>81.5460232350313</v>
      </c>
      <c r="D528" t="n">
        <v>38.46375862068965</v>
      </c>
      <c r="E528" t="n">
        <v>0.8721034482758619</v>
      </c>
    </row>
    <row r="529">
      <c r="A529" t="inlineStr">
        <is>
          <t>300589</t>
        </is>
      </c>
      <c r="B529" t="n">
        <v>0.01565460225513801</v>
      </c>
      <c r="C529" t="n">
        <v>81.24513618677042</v>
      </c>
      <c r="D529" t="n">
        <v>19.07703448275862</v>
      </c>
      <c r="E529" t="n">
        <v>10.95372413793103</v>
      </c>
    </row>
    <row r="530">
      <c r="A530" t="inlineStr">
        <is>
          <t>603306</t>
        </is>
      </c>
      <c r="B530" t="n">
        <v>0.002790352984901702</v>
      </c>
      <c r="C530" t="n">
        <v>81.16520351157223</v>
      </c>
      <c r="D530" t="n">
        <v>17.06962068965517</v>
      </c>
      <c r="E530" t="n">
        <v>1.317172413793104</v>
      </c>
    </row>
    <row r="531">
      <c r="A531" t="inlineStr">
        <is>
          <t>000426</t>
        </is>
      </c>
      <c r="B531" t="n">
        <v>0.0009729682202966726</v>
      </c>
      <c r="C531" t="n">
        <v>81.15631691648824</v>
      </c>
      <c r="D531" t="n">
        <v>6.78148275862069</v>
      </c>
      <c r="E531" t="n">
        <v>1.706689655172414</v>
      </c>
    </row>
    <row r="532">
      <c r="A532" t="inlineStr">
        <is>
          <t>603588</t>
        </is>
      </c>
      <c r="B532" t="n">
        <v>0.001151534854427575</v>
      </c>
      <c r="C532" t="n">
        <v>81.02508178844059</v>
      </c>
      <c r="D532" t="n">
        <v>13.03224137931034</v>
      </c>
      <c r="E532" t="n">
        <v>1.950413793103448</v>
      </c>
    </row>
    <row r="533">
      <c r="A533" t="inlineStr">
        <is>
          <t>000737</t>
        </is>
      </c>
      <c r="B533" t="n">
        <v>0.0005658213375321157</v>
      </c>
      <c r="C533" t="n">
        <v>80.93525179856118</v>
      </c>
      <c r="D533" t="n">
        <v>3.355620689655173</v>
      </c>
      <c r="E533" t="n">
        <v>0.8134827586206896</v>
      </c>
    </row>
    <row r="534">
      <c r="A534" t="inlineStr">
        <is>
          <t>603239</t>
        </is>
      </c>
      <c r="B534" t="n">
        <v>0.00189026605366488</v>
      </c>
      <c r="C534" t="n">
        <v>80.90154211150653</v>
      </c>
      <c r="D534" t="n">
        <v>14.2388275862069</v>
      </c>
      <c r="E534" t="n">
        <v>1.779896551724138</v>
      </c>
    </row>
    <row r="535">
      <c r="A535" t="inlineStr">
        <is>
          <t>600810</t>
        </is>
      </c>
      <c r="B535" t="n">
        <v>0.0006083575006022055</v>
      </c>
      <c r="C535" t="n">
        <v>80.50734312416554</v>
      </c>
      <c r="D535" t="n">
        <v>8.130724137931034</v>
      </c>
      <c r="E535" t="n">
        <v>2.790655172413793</v>
      </c>
    </row>
    <row r="536">
      <c r="A536" t="inlineStr">
        <is>
          <t>000739</t>
        </is>
      </c>
      <c r="B536" t="n">
        <v>0.002731524368052358</v>
      </c>
      <c r="C536" t="n">
        <v>80.40435458786936</v>
      </c>
      <c r="D536" t="n">
        <v>20.47224137931034</v>
      </c>
      <c r="E536" t="n">
        <v>1.278241379310345</v>
      </c>
    </row>
    <row r="537">
      <c r="A537" t="inlineStr">
        <is>
          <t>688388</t>
        </is>
      </c>
      <c r="B537" t="n">
        <v>0.007484265786338126</v>
      </c>
      <c r="C537" t="n">
        <v>80.32786885245902</v>
      </c>
      <c r="D537" t="n">
        <v>60.22275862068965</v>
      </c>
      <c r="E537" t="n">
        <v>4.437896551724138</v>
      </c>
    </row>
    <row r="538">
      <c r="A538" t="inlineStr">
        <is>
          <t>002075</t>
        </is>
      </c>
      <c r="B538" t="n">
        <v>0.002329812836125049</v>
      </c>
      <c r="C538" t="n">
        <v>79.93311036789297</v>
      </c>
      <c r="D538" t="n">
        <v>10.874</v>
      </c>
      <c r="E538" t="n">
        <v>2.906586206896551</v>
      </c>
    </row>
    <row r="539">
      <c r="A539" t="inlineStr">
        <is>
          <t>600845</t>
        </is>
      </c>
      <c r="B539" t="n">
        <v>0.008935501189472353</v>
      </c>
      <c r="C539" t="n">
        <v>79.83338121229531</v>
      </c>
      <c r="D539" t="n">
        <v>56.76620689655173</v>
      </c>
      <c r="E539" t="n">
        <v>0.9172413793103448</v>
      </c>
    </row>
    <row r="540">
      <c r="A540" t="inlineStr">
        <is>
          <t>600459</t>
        </is>
      </c>
      <c r="B540" t="n">
        <v>0.004003575713530961</v>
      </c>
      <c r="C540" t="n">
        <v>79.80014275517489</v>
      </c>
      <c r="D540" t="n">
        <v>21.059</v>
      </c>
      <c r="E540" t="n">
        <v>3.908724137931034</v>
      </c>
    </row>
    <row r="541">
      <c r="A541" t="inlineStr">
        <is>
          <t>603855</t>
        </is>
      </c>
      <c r="B541" t="n">
        <v>0.004158758792657435</v>
      </c>
      <c r="C541" t="n">
        <v>79.64693665628243</v>
      </c>
      <c r="D541" t="n">
        <v>14.26758620689655</v>
      </c>
      <c r="E541" t="n">
        <v>1.446034482758621</v>
      </c>
    </row>
    <row r="542">
      <c r="A542" t="inlineStr">
        <is>
          <t>002702</t>
        </is>
      </c>
      <c r="B542" t="n">
        <v>0.002286316853152347</v>
      </c>
      <c r="C542" t="n">
        <v>79.21760391198045</v>
      </c>
      <c r="D542" t="n">
        <v>7.166862068965517</v>
      </c>
      <c r="E542" t="n">
        <v>7.75651724137931</v>
      </c>
    </row>
    <row r="543">
      <c r="A543" t="inlineStr">
        <is>
          <t>002556</t>
        </is>
      </c>
      <c r="B543" t="n">
        <v>0.000576747327473369</v>
      </c>
      <c r="C543" t="n">
        <v>79.12713472485768</v>
      </c>
      <c r="D543" t="n">
        <v>7.978724137931034</v>
      </c>
      <c r="E543" t="n">
        <v>3.065344827586207</v>
      </c>
    </row>
    <row r="544">
      <c r="A544" t="inlineStr">
        <is>
          <t>600549</t>
        </is>
      </c>
      <c r="B544" t="n">
        <v>0.001175320485981838</v>
      </c>
      <c r="C544" t="n">
        <v>79.09465020576133</v>
      </c>
      <c r="D544" t="n">
        <v>13.845</v>
      </c>
      <c r="E544" t="n">
        <v>1.758413793103448</v>
      </c>
    </row>
    <row r="545">
      <c r="A545" t="inlineStr">
        <is>
          <t>002402</t>
        </is>
      </c>
      <c r="B545" t="n">
        <v>0.001162586764227084</v>
      </c>
      <c r="C545" t="n">
        <v>79.05236907730672</v>
      </c>
      <c r="D545" t="n">
        <v>15.99972413793103</v>
      </c>
      <c r="E545" t="n">
        <v>5.26951724137931</v>
      </c>
    </row>
    <row r="546">
      <c r="A546" t="inlineStr">
        <is>
          <t>603033</t>
        </is>
      </c>
      <c r="B546" t="n">
        <v>0.003849705726122997</v>
      </c>
      <c r="C546" t="n">
        <v>78.89908256880733</v>
      </c>
      <c r="D546" t="n">
        <v>20.95006896551724</v>
      </c>
      <c r="E546" t="n">
        <v>0.8158620689655173</v>
      </c>
    </row>
    <row r="547">
      <c r="A547" t="inlineStr">
        <is>
          <t>603596</t>
        </is>
      </c>
      <c r="B547" t="n">
        <v>0.003382762839375217</v>
      </c>
      <c r="C547" t="n">
        <v>78.65650309671273</v>
      </c>
      <c r="D547" t="n">
        <v>32.32010344827586</v>
      </c>
      <c r="E547" t="n">
        <v>2.65948275862069</v>
      </c>
    </row>
    <row r="548">
      <c r="A548" t="inlineStr">
        <is>
          <t>603238</t>
        </is>
      </c>
      <c r="B548" t="n">
        <v>0.006032993949504444</v>
      </c>
      <c r="C548" t="n">
        <v>78.27380952380952</v>
      </c>
      <c r="D548" t="n">
        <v>31.75320689655172</v>
      </c>
      <c r="E548" t="n">
        <v>2.808103448275862</v>
      </c>
    </row>
    <row r="549">
      <c r="A549" t="inlineStr">
        <is>
          <t>002930</t>
        </is>
      </c>
      <c r="B549" t="n">
        <v>0.004495424742440715</v>
      </c>
      <c r="C549" t="n">
        <v>78.24497257769653</v>
      </c>
      <c r="D549" t="n">
        <v>16.1101724137931</v>
      </c>
      <c r="E549" t="n">
        <v>6.250241379310345</v>
      </c>
    </row>
    <row r="550">
      <c r="A550" t="inlineStr">
        <is>
          <t>603712</t>
        </is>
      </c>
      <c r="B550" t="n">
        <v>0.007836077091469463</v>
      </c>
      <c r="C550" t="n">
        <v>78.0341485925242</v>
      </c>
      <c r="D550" t="n">
        <v>36.03562068965518</v>
      </c>
      <c r="E550" t="n">
        <v>2.149827586206897</v>
      </c>
    </row>
    <row r="551">
      <c r="A551" t="inlineStr">
        <is>
          <t>002557</t>
        </is>
      </c>
      <c r="B551" t="n">
        <v>0.007228392011203414</v>
      </c>
      <c r="C551" t="n">
        <v>78.02983219390927</v>
      </c>
      <c r="D551" t="n">
        <v>52.05806896551725</v>
      </c>
      <c r="E551" t="n">
        <v>1.303103448275862</v>
      </c>
    </row>
    <row r="552">
      <c r="A552" t="inlineStr">
        <is>
          <t>600433</t>
        </is>
      </c>
      <c r="B552" t="n">
        <v>0.0003782142163740761</v>
      </c>
      <c r="C552" t="n">
        <v>77.88461538461537</v>
      </c>
      <c r="D552" t="n">
        <v>3.555931034482759</v>
      </c>
      <c r="E552" t="n">
        <v>1.628413793103448</v>
      </c>
    </row>
    <row r="553">
      <c r="A553" t="inlineStr">
        <is>
          <t>600600</t>
        </is>
      </c>
      <c r="B553" t="n">
        <v>0.01935023444401258</v>
      </c>
      <c r="C553" t="n">
        <v>77.58311765876968</v>
      </c>
      <c r="D553" t="n">
        <v>70.22644827586207</v>
      </c>
      <c r="E553" t="n">
        <v>1.052551724137931</v>
      </c>
    </row>
    <row r="554">
      <c r="A554" t="inlineStr">
        <is>
          <t>002501</t>
        </is>
      </c>
      <c r="B554" t="n">
        <v>0.0002661636530388371</v>
      </c>
      <c r="C554" t="n">
        <v>77.55102040816327</v>
      </c>
      <c r="D554" t="n">
        <v>1.749103448275862</v>
      </c>
      <c r="E554" t="n">
        <v>0.9580689655172415</v>
      </c>
    </row>
    <row r="555">
      <c r="A555" t="inlineStr">
        <is>
          <t>600685</t>
        </is>
      </c>
      <c r="B555" t="n">
        <v>0.009382419997336397</v>
      </c>
      <c r="C555" t="n">
        <v>77.51396648044692</v>
      </c>
      <c r="D555" t="n">
        <v>22.37041379310345</v>
      </c>
      <c r="E555" t="n">
        <v>2.451241379310345</v>
      </c>
    </row>
    <row r="556">
      <c r="A556" t="inlineStr">
        <is>
          <t>002726</t>
        </is>
      </c>
      <c r="B556" t="n">
        <v>0.002427633698489604</v>
      </c>
      <c r="C556" t="n">
        <v>77.40029542097491</v>
      </c>
      <c r="D556" t="n">
        <v>9.724827586206898</v>
      </c>
      <c r="E556" t="n">
        <v>2.43148275862069</v>
      </c>
    </row>
    <row r="557">
      <c r="A557" t="inlineStr">
        <is>
          <t>601222</t>
        </is>
      </c>
      <c r="B557" t="n">
        <v>0.0008849298115290725</v>
      </c>
      <c r="C557" t="n">
        <v>77.38359201773837</v>
      </c>
      <c r="D557" t="n">
        <v>6.389896551724138</v>
      </c>
      <c r="E557" t="n">
        <v>1.887758620689655</v>
      </c>
    </row>
    <row r="558">
      <c r="A558" t="inlineStr">
        <is>
          <t>688012</t>
        </is>
      </c>
      <c r="B558" t="n">
        <v>0.02959537733399636</v>
      </c>
      <c r="C558" t="n">
        <v>77.34424166142229</v>
      </c>
      <c r="D558" t="n">
        <v>171.9016206896552</v>
      </c>
      <c r="E558" t="n">
        <v>5.814655172413793</v>
      </c>
    </row>
    <row r="559">
      <c r="A559" t="inlineStr">
        <is>
          <t>002472</t>
        </is>
      </c>
      <c r="B559" t="n">
        <v>0.000810079474501049</v>
      </c>
      <c r="C559" t="n">
        <v>77.34082397003748</v>
      </c>
      <c r="D559" t="n">
        <v>6.130448275862069</v>
      </c>
      <c r="E559" t="n">
        <v>1.607172413793104</v>
      </c>
    </row>
    <row r="560">
      <c r="A560" t="inlineStr">
        <is>
          <t>600916</t>
        </is>
      </c>
      <c r="B560" t="n">
        <v>0.001211666688329412</v>
      </c>
      <c r="C560" t="n">
        <v>77.19054242002781</v>
      </c>
      <c r="D560" t="n">
        <v>9.745714285714286</v>
      </c>
      <c r="E560" t="n">
        <v>0.3857142857142858</v>
      </c>
    </row>
    <row r="561">
      <c r="A561" t="inlineStr">
        <is>
          <t>002028</t>
        </is>
      </c>
      <c r="B561" t="n">
        <v>0.002540223758528611</v>
      </c>
      <c r="C561" t="n">
        <v>77.13659605551497</v>
      </c>
      <c r="D561" t="n">
        <v>20.4408275862069</v>
      </c>
      <c r="E561" t="n">
        <v>4.388448275862069</v>
      </c>
    </row>
    <row r="562">
      <c r="A562" t="inlineStr">
        <is>
          <t>600690</t>
        </is>
      </c>
      <c r="B562" t="n">
        <v>0.005670809442205355</v>
      </c>
      <c r="C562" t="n">
        <v>76.97841726618707</v>
      </c>
      <c r="D562" t="n">
        <v>21.31858620689655</v>
      </c>
      <c r="E562" t="n">
        <v>0.8010689655172414</v>
      </c>
    </row>
    <row r="563">
      <c r="A563" t="inlineStr">
        <is>
          <t>603979</t>
        </is>
      </c>
      <c r="B563" t="n">
        <v>0.0009537366113181653</v>
      </c>
      <c r="C563" t="n">
        <v>76.57342657342659</v>
      </c>
      <c r="D563" t="n">
        <v>10.55620689655172</v>
      </c>
      <c r="E563" t="n">
        <v>1.220137931034483</v>
      </c>
    </row>
    <row r="564">
      <c r="A564" t="inlineStr">
        <is>
          <t>600527</t>
        </is>
      </c>
      <c r="B564" t="n">
        <v>0.0003125678870956723</v>
      </c>
      <c r="C564" t="n">
        <v>76.39751552795029</v>
      </c>
      <c r="D564" t="n">
        <v>2.65048275862069</v>
      </c>
      <c r="E564" t="n">
        <v>5.056241379310346</v>
      </c>
    </row>
    <row r="565">
      <c r="A565" t="inlineStr">
        <is>
          <t>000049</t>
        </is>
      </c>
      <c r="B565" t="n">
        <v>0.007121074312159374</v>
      </c>
      <c r="C565" t="n">
        <v>76.20947630922691</v>
      </c>
      <c r="D565" t="n">
        <v>50.50372413793104</v>
      </c>
      <c r="E565" t="n">
        <v>2.983758620689655</v>
      </c>
    </row>
    <row r="566">
      <c r="A566" t="inlineStr">
        <is>
          <t>002511</t>
        </is>
      </c>
      <c r="B566" t="n">
        <v>0.002919311975404562</v>
      </c>
      <c r="C566" t="n">
        <v>76.19783616692428</v>
      </c>
      <c r="D566" t="n">
        <v>19.75048275862069</v>
      </c>
      <c r="E566" t="n">
        <v>1.666172413793104</v>
      </c>
    </row>
    <row r="567">
      <c r="A567" t="inlineStr">
        <is>
          <t>600161</t>
        </is>
      </c>
      <c r="B567" t="n">
        <v>0.004922059112200038</v>
      </c>
      <c r="C567" t="n">
        <v>76.1153672825597</v>
      </c>
      <c r="D567" t="n">
        <v>35.194</v>
      </c>
      <c r="E567" t="n">
        <v>1.142275862068965</v>
      </c>
    </row>
    <row r="568">
      <c r="A568" t="inlineStr">
        <is>
          <t>600873</t>
        </is>
      </c>
      <c r="B568" t="n">
        <v>0.0004142046653271957</v>
      </c>
      <c r="C568" t="n">
        <v>75.9493670886076</v>
      </c>
      <c r="D568" t="n">
        <v>4.901379310344828</v>
      </c>
      <c r="E568" t="n">
        <v>1.199413793103448</v>
      </c>
    </row>
    <row r="569">
      <c r="A569" t="inlineStr">
        <is>
          <t>600521</t>
        </is>
      </c>
      <c r="B569" t="n">
        <v>0.00751930405268922</v>
      </c>
      <c r="C569" t="n">
        <v>75.51789077212807</v>
      </c>
      <c r="D569" t="n">
        <v>28.47275862068966</v>
      </c>
      <c r="E569" t="n">
        <v>1.720620689655173</v>
      </c>
    </row>
    <row r="570">
      <c r="A570" t="inlineStr">
        <is>
          <t>600584</t>
        </is>
      </c>
      <c r="B570" t="n">
        <v>0.00751917811482152</v>
      </c>
      <c r="C570" t="n">
        <v>75.08375209380236</v>
      </c>
      <c r="D570" t="n">
        <v>34.06210344827586</v>
      </c>
      <c r="E570" t="n">
        <v>6.510344827586207</v>
      </c>
    </row>
    <row r="571">
      <c r="A571" t="inlineStr">
        <is>
          <t>002372</t>
        </is>
      </c>
      <c r="B571" t="n">
        <v>0.00257790119140207</v>
      </c>
      <c r="C571" t="n">
        <v>74.8932536293766</v>
      </c>
      <c r="D571" t="n">
        <v>14.56437931034483</v>
      </c>
      <c r="E571" t="n">
        <v>0.7028275862068966</v>
      </c>
    </row>
    <row r="572">
      <c r="A572" t="inlineStr">
        <is>
          <t>002837</t>
        </is>
      </c>
      <c r="B572" t="n">
        <v>0.004490087344420227</v>
      </c>
      <c r="C572" t="n">
        <v>74.77797513321491</v>
      </c>
      <c r="D572" t="n">
        <v>23.09586206896552</v>
      </c>
      <c r="E572" t="n">
        <v>3.123068965517242</v>
      </c>
    </row>
    <row r="573">
      <c r="A573" t="inlineStr">
        <is>
          <t>000538</t>
        </is>
      </c>
      <c r="B573" t="n">
        <v>0.01201935094664153</v>
      </c>
      <c r="C573" t="n">
        <v>74.75087045263538</v>
      </c>
      <c r="D573" t="n">
        <v>98.85265517241379</v>
      </c>
      <c r="E573" t="n">
        <v>1.190034482758621</v>
      </c>
    </row>
    <row r="574">
      <c r="A574" t="inlineStr">
        <is>
          <t>688339</t>
        </is>
      </c>
      <c r="B574" t="n">
        <v>0.04967194735938384</v>
      </c>
      <c r="C574" t="n">
        <v>74.34266780675503</v>
      </c>
      <c r="D574" t="n">
        <v>214.0342635658915</v>
      </c>
      <c r="E574" t="n">
        <v>9.468217054263567</v>
      </c>
    </row>
    <row r="575">
      <c r="A575" t="inlineStr">
        <is>
          <t>002210</t>
        </is>
      </c>
      <c r="B575" t="n">
        <v>0.0006381276203201304</v>
      </c>
      <c r="C575" t="n">
        <v>73.7704918032787</v>
      </c>
      <c r="D575" t="n">
        <v>1.643413793103448</v>
      </c>
      <c r="E575" t="n">
        <v>1.29251724137931</v>
      </c>
    </row>
    <row r="576">
      <c r="A576" t="inlineStr">
        <is>
          <t>002481</t>
        </is>
      </c>
      <c r="B576" t="n">
        <v>0.002400488231645143</v>
      </c>
      <c r="C576" t="n">
        <v>73.57237715803453</v>
      </c>
      <c r="D576" t="n">
        <v>13.74131034482759</v>
      </c>
      <c r="E576" t="n">
        <v>3.234344827586207</v>
      </c>
    </row>
    <row r="577">
      <c r="A577" t="inlineStr">
        <is>
          <t>600336</t>
        </is>
      </c>
      <c r="B577" t="n">
        <v>0.00136569550038582</v>
      </c>
      <c r="C577" t="n">
        <v>73.20574162679428</v>
      </c>
      <c r="D577" t="n">
        <v>6.574931034482758</v>
      </c>
      <c r="E577" t="n">
        <v>4.397827586206896</v>
      </c>
    </row>
    <row r="578">
      <c r="A578" t="inlineStr">
        <is>
          <t>603369</t>
        </is>
      </c>
      <c r="B578" t="n">
        <v>0.009408117548575038</v>
      </c>
      <c r="C578" t="n">
        <v>73.15149523496549</v>
      </c>
      <c r="D578" t="n">
        <v>42.22086206896552</v>
      </c>
      <c r="E578" t="n">
        <v>0.9451724137931033</v>
      </c>
    </row>
    <row r="579">
      <c r="A579" t="inlineStr">
        <is>
          <t>600228</t>
        </is>
      </c>
      <c r="B579" t="n">
        <v>0.001778608923024586</v>
      </c>
      <c r="C579" t="n">
        <v>72.95492487479129</v>
      </c>
      <c r="D579" t="n">
        <v>9.849034482758622</v>
      </c>
      <c r="E579" t="n">
        <v>0.942551724137931</v>
      </c>
    </row>
    <row r="580">
      <c r="A580" t="inlineStr">
        <is>
          <t>002475</t>
        </is>
      </c>
      <c r="B580" t="n">
        <v>0.009602067591911031</v>
      </c>
      <c r="C580" t="n">
        <v>72.51151257527452</v>
      </c>
      <c r="D580" t="n">
        <v>45.36000000000001</v>
      </c>
      <c r="E580" t="n">
        <v>1.280689655172414</v>
      </c>
    </row>
    <row r="581">
      <c r="A581" t="inlineStr">
        <is>
          <t>600761</t>
        </is>
      </c>
      <c r="B581" t="n">
        <v>0.001867946552470009</v>
      </c>
      <c r="C581" t="n">
        <v>72.49999999999999</v>
      </c>
      <c r="D581" t="n">
        <v>11.4671724137931</v>
      </c>
      <c r="E581" t="n">
        <v>1.113172413793104</v>
      </c>
    </row>
    <row r="582">
      <c r="A582" t="inlineStr">
        <is>
          <t>002967</t>
        </is>
      </c>
      <c r="B582" t="n">
        <v>0.002754998374442761</v>
      </c>
      <c r="C582" t="n">
        <v>72.4854932301741</v>
      </c>
      <c r="D582" t="n">
        <v>27.68231034482759</v>
      </c>
      <c r="E582" t="n">
        <v>5.318413793103449</v>
      </c>
    </row>
    <row r="583">
      <c r="A583" t="inlineStr">
        <is>
          <t>688021</t>
        </is>
      </c>
      <c r="B583" t="n">
        <v>0.01414905054273537</v>
      </c>
      <c r="C583" t="n">
        <v>72.40905971173646</v>
      </c>
      <c r="D583" t="n">
        <v>53.88358620689656</v>
      </c>
      <c r="E583" t="n">
        <v>5.896896551724138</v>
      </c>
    </row>
    <row r="584">
      <c r="A584" t="inlineStr">
        <is>
          <t>603966</t>
        </is>
      </c>
      <c r="B584" t="n">
        <v>0.002309062353509604</v>
      </c>
      <c r="C584" t="n">
        <v>72.21095334685599</v>
      </c>
      <c r="D584" t="n">
        <v>12.67089655172414</v>
      </c>
      <c r="E584" t="n">
        <v>1.781241379310345</v>
      </c>
    </row>
    <row r="585">
      <c r="A585" t="inlineStr">
        <is>
          <t>603026</t>
        </is>
      </c>
      <c r="B585" t="n">
        <v>0.01002128175950528</v>
      </c>
      <c r="C585" t="n">
        <v>72.11143695014661</v>
      </c>
      <c r="D585" t="n">
        <v>39.56568965517241</v>
      </c>
      <c r="E585" t="n">
        <v>4.729206896551723</v>
      </c>
    </row>
    <row r="586">
      <c r="A586" t="inlineStr">
        <is>
          <t>002107</t>
        </is>
      </c>
      <c r="B586" t="n">
        <v>0.00144223754650084</v>
      </c>
      <c r="C586" t="n">
        <v>71.85501066098081</v>
      </c>
      <c r="D586" t="n">
        <v>8.641034482758622</v>
      </c>
      <c r="E586" t="n">
        <v>1.843310344827586</v>
      </c>
    </row>
    <row r="587">
      <c r="A587" t="inlineStr">
        <is>
          <t>603899</t>
        </is>
      </c>
      <c r="B587" t="n">
        <v>0.01456864711425716</v>
      </c>
      <c r="C587" t="n">
        <v>71.58000000000003</v>
      </c>
      <c r="D587" t="n">
        <v>63.95617241379311</v>
      </c>
      <c r="E587" t="n">
        <v>0.4216206896551725</v>
      </c>
    </row>
    <row r="588">
      <c r="A588" t="inlineStr">
        <is>
          <t>600963</t>
        </is>
      </c>
      <c r="B588" t="n">
        <v>0.0002002716650752011</v>
      </c>
      <c r="C588" t="n">
        <v>71.47335423197492</v>
      </c>
      <c r="D588" t="n">
        <v>3.932103448275862</v>
      </c>
      <c r="E588" t="n">
        <v>1.327758620689655</v>
      </c>
    </row>
    <row r="589">
      <c r="A589" t="inlineStr">
        <is>
          <t>600597</t>
        </is>
      </c>
      <c r="B589" t="n">
        <v>0.002113239373616228</v>
      </c>
      <c r="C589" t="n">
        <v>71.22040072859745</v>
      </c>
      <c r="D589" t="n">
        <v>15.12034482758621</v>
      </c>
      <c r="E589" t="n">
        <v>1.803931034482759</v>
      </c>
    </row>
    <row r="590">
      <c r="A590" t="inlineStr">
        <is>
          <t>603686</t>
        </is>
      </c>
      <c r="B590" t="n">
        <v>0.004654604949581758</v>
      </c>
      <c r="C590" t="n">
        <v>71.0019267822736</v>
      </c>
      <c r="D590" t="n">
        <v>18.58220689655172</v>
      </c>
      <c r="E590" t="n">
        <v>2.88503448275862</v>
      </c>
    </row>
    <row r="591">
      <c r="A591" t="inlineStr">
        <is>
          <t>000895</t>
        </is>
      </c>
      <c r="B591" t="n">
        <v>0.006401714543626065</v>
      </c>
      <c r="C591" t="n">
        <v>70.88833392793434</v>
      </c>
      <c r="D591" t="n">
        <v>43.93075862068966</v>
      </c>
      <c r="E591" t="n">
        <v>1.595586206896552</v>
      </c>
    </row>
    <row r="592">
      <c r="A592" t="inlineStr">
        <is>
          <t>600375</t>
        </is>
      </c>
      <c r="B592" t="n">
        <v>0.001370101692545527</v>
      </c>
      <c r="C592" t="n">
        <v>70.74235807860263</v>
      </c>
      <c r="D592" t="n">
        <v>6.702793103448276</v>
      </c>
      <c r="E592" t="n">
        <v>2.52651724137931</v>
      </c>
    </row>
    <row r="593">
      <c r="A593" t="inlineStr">
        <is>
          <t>002469</t>
        </is>
      </c>
      <c r="B593" t="n">
        <v>0.0003810872141383491</v>
      </c>
      <c r="C593" t="n">
        <v>70.73170731707317</v>
      </c>
      <c r="D593" t="n">
        <v>4.870241379310345</v>
      </c>
      <c r="E593" t="n">
        <v>2.002655172413793</v>
      </c>
    </row>
    <row r="594">
      <c r="A594" t="inlineStr">
        <is>
          <t>600746</t>
        </is>
      </c>
      <c r="B594" t="n">
        <v>0.0003533483968682448</v>
      </c>
      <c r="C594" t="n">
        <v>70.35398230088497</v>
      </c>
      <c r="D594" t="n">
        <v>6.911413793103449</v>
      </c>
      <c r="E594" t="n">
        <v>2.392068965517241</v>
      </c>
    </row>
    <row r="595">
      <c r="A595" t="inlineStr">
        <is>
          <t>600267</t>
        </is>
      </c>
      <c r="B595" t="n">
        <v>0.001609810125999668</v>
      </c>
      <c r="C595" t="n">
        <v>70.32321253672869</v>
      </c>
      <c r="D595" t="n">
        <v>15.32248275862069</v>
      </c>
      <c r="E595" t="n">
        <v>3.476655172413793</v>
      </c>
    </row>
    <row r="596">
      <c r="A596" t="inlineStr">
        <is>
          <t>002425</t>
        </is>
      </c>
      <c r="B596" t="n">
        <v>0.005172680642547521</v>
      </c>
      <c r="C596" t="n">
        <v>70.23593466424684</v>
      </c>
      <c r="D596" t="n">
        <v>8.795931034482759</v>
      </c>
      <c r="E596" t="n">
        <v>6.249413793103448</v>
      </c>
    </row>
    <row r="597">
      <c r="A597" t="inlineStr">
        <is>
          <t>000338</t>
        </is>
      </c>
      <c r="B597" t="n">
        <v>0.001234848241446593</v>
      </c>
      <c r="C597" t="n">
        <v>70.23554603854392</v>
      </c>
      <c r="D597" t="n">
        <v>15.49396551724138</v>
      </c>
      <c r="E597" t="n">
        <v>1.548551724137931</v>
      </c>
    </row>
    <row r="598">
      <c r="A598" t="inlineStr">
        <is>
          <t>000987</t>
        </is>
      </c>
      <c r="B598" t="n">
        <v>0.005397610648497871</v>
      </c>
      <c r="C598" t="n">
        <v>70.03484320557493</v>
      </c>
      <c r="D598" t="n">
        <v>13.84186206896552</v>
      </c>
      <c r="E598" t="n">
        <v>1.284206896551724</v>
      </c>
    </row>
    <row r="599">
      <c r="A599" t="inlineStr">
        <is>
          <t>002400</t>
        </is>
      </c>
      <c r="B599" t="n">
        <v>0.003909641468491079</v>
      </c>
      <c r="C599" t="n">
        <v>69.96466431095405</v>
      </c>
      <c r="D599" t="n">
        <v>6.054724137931034</v>
      </c>
      <c r="E599" t="n">
        <v>9.319931034482758</v>
      </c>
    </row>
    <row r="600">
      <c r="A600" t="inlineStr">
        <is>
          <t>600315</t>
        </is>
      </c>
      <c r="B600" t="n">
        <v>0.004473772014171652</v>
      </c>
      <c r="C600" t="n">
        <v>69.63806970509383</v>
      </c>
      <c r="D600" t="n">
        <v>36.64534482758621</v>
      </c>
      <c r="E600" t="n">
        <v>1.126379310344828</v>
      </c>
    </row>
    <row r="601">
      <c r="A601" t="inlineStr">
        <is>
          <t>600607</t>
        </is>
      </c>
      <c r="B601" t="n">
        <v>0.007185371805938103</v>
      </c>
      <c r="C601" t="n">
        <v>69.57462148521991</v>
      </c>
      <c r="D601" t="n">
        <v>15.17344827586207</v>
      </c>
      <c r="E601" t="n">
        <v>0</v>
      </c>
    </row>
    <row r="602">
      <c r="A602" t="inlineStr">
        <is>
          <t>600970</t>
        </is>
      </c>
      <c r="B602" t="n">
        <v>0.0003871209840997357</v>
      </c>
      <c r="C602" t="n">
        <v>69.37394247038917</v>
      </c>
      <c r="D602" t="n">
        <v>6.359793103448276</v>
      </c>
      <c r="E602" t="n">
        <v>1.478965517241379</v>
      </c>
    </row>
    <row r="603">
      <c r="A603" t="inlineStr">
        <is>
          <t>002323</t>
        </is>
      </c>
      <c r="B603" t="n">
        <v>0.0002560917182906323</v>
      </c>
      <c r="C603" t="n">
        <v>68.75</v>
      </c>
      <c r="D603" t="n">
        <v>2.934862068965517</v>
      </c>
      <c r="E603" t="n">
        <v>1.367241379310345</v>
      </c>
    </row>
    <row r="604">
      <c r="A604" t="inlineStr">
        <is>
          <t>002766</t>
        </is>
      </c>
      <c r="B604" t="n">
        <v>0.000394546960780987</v>
      </c>
      <c r="C604" t="n">
        <v>68.72427983539092</v>
      </c>
      <c r="D604" t="n">
        <v>3.630862068965516</v>
      </c>
      <c r="E604" t="n">
        <v>1.274931034482759</v>
      </c>
    </row>
    <row r="605">
      <c r="A605" t="inlineStr">
        <is>
          <t>000831</t>
        </is>
      </c>
      <c r="B605" t="n">
        <v>0.001298424403273656</v>
      </c>
      <c r="C605" t="n">
        <v>68.70415647921759</v>
      </c>
      <c r="D605" t="n">
        <v>12.94558620689655</v>
      </c>
      <c r="E605" t="n">
        <v>3.773241379310345</v>
      </c>
    </row>
    <row r="606">
      <c r="A606" t="inlineStr">
        <is>
          <t>002318</t>
        </is>
      </c>
      <c r="B606" t="n">
        <v>0.001339048779493899</v>
      </c>
      <c r="C606" t="n">
        <v>68.55491329479769</v>
      </c>
      <c r="D606" t="n">
        <v>9.135137931034484</v>
      </c>
      <c r="E606" t="n">
        <v>2.259137931034483</v>
      </c>
    </row>
    <row r="607">
      <c r="A607" t="inlineStr">
        <is>
          <t>688099</t>
        </is>
      </c>
      <c r="B607" t="n">
        <v>0.006754366355140009</v>
      </c>
      <c r="C607" t="n">
        <v>68.40600428877768</v>
      </c>
      <c r="D607" t="n">
        <v>64.55258620689655</v>
      </c>
      <c r="E607" t="n">
        <v>4.978068965517241</v>
      </c>
    </row>
    <row r="608">
      <c r="A608" t="inlineStr">
        <is>
          <t>000981</t>
        </is>
      </c>
      <c r="B608" t="n">
        <v>0.0002318690714239288</v>
      </c>
      <c r="C608" t="n">
        <v>68.38235294117648</v>
      </c>
      <c r="D608" t="n">
        <v>1.715862068965517</v>
      </c>
      <c r="E608" t="n">
        <v>0.7583103448275863</v>
      </c>
    </row>
    <row r="609">
      <c r="A609" t="inlineStr">
        <is>
          <t>002013</t>
        </is>
      </c>
      <c r="B609" t="n">
        <v>0.001291021677129725</v>
      </c>
      <c r="C609" t="n">
        <v>68.38235294117648</v>
      </c>
      <c r="D609" t="n">
        <v>9.450413793103447</v>
      </c>
      <c r="E609" t="n">
        <v>1.315172413793103</v>
      </c>
    </row>
    <row r="610">
      <c r="A610" t="inlineStr">
        <is>
          <t>000955</t>
        </is>
      </c>
      <c r="B610" t="n">
        <v>0.001080132426139797</v>
      </c>
      <c r="C610" t="n">
        <v>68.26196473551636</v>
      </c>
      <c r="D610" t="n">
        <v>8.611482758620689</v>
      </c>
      <c r="E610" t="n">
        <v>8.137103448275862</v>
      </c>
    </row>
    <row r="611">
      <c r="A611" t="inlineStr">
        <is>
          <t>002179</t>
        </is>
      </c>
      <c r="B611" t="n">
        <v>0.01337824179564521</v>
      </c>
      <c r="C611" t="n">
        <v>68.1677817807514</v>
      </c>
      <c r="D611" t="n">
        <v>47.60689655172414</v>
      </c>
      <c r="E611" t="n">
        <v>0.9323448275862068</v>
      </c>
    </row>
    <row r="612">
      <c r="A612" t="inlineStr">
        <is>
          <t>002390</t>
        </is>
      </c>
      <c r="B612" t="n">
        <v>0.0009684703602723996</v>
      </c>
      <c r="C612" t="n">
        <v>67.97020484171321</v>
      </c>
      <c r="D612" t="n">
        <v>5.887275862068965</v>
      </c>
      <c r="E612" t="n">
        <v>1.266137931034483</v>
      </c>
    </row>
    <row r="613">
      <c r="A613" t="inlineStr">
        <is>
          <t>603505</t>
        </is>
      </c>
      <c r="B613" t="n">
        <v>0.001500348206138211</v>
      </c>
      <c r="C613" t="n">
        <v>67.90058170280275</v>
      </c>
      <c r="D613" t="n">
        <v>23.92720689655172</v>
      </c>
      <c r="E613" t="n">
        <v>2.542344827586207</v>
      </c>
    </row>
    <row r="614">
      <c r="A614" t="inlineStr">
        <is>
          <t>600039</t>
        </is>
      </c>
      <c r="B614" t="n">
        <v>0.0002633869534317837</v>
      </c>
      <c r="C614" t="n">
        <v>67.82334384858046</v>
      </c>
      <c r="D614" t="n">
        <v>4.120172413793104</v>
      </c>
      <c r="E614" t="n">
        <v>0.8633103448275863</v>
      </c>
    </row>
    <row r="615">
      <c r="A615" t="inlineStr">
        <is>
          <t>688006</t>
        </is>
      </c>
      <c r="B615" t="n">
        <v>0.01105010631985959</v>
      </c>
      <c r="C615" t="n">
        <v>67.21353499102796</v>
      </c>
      <c r="D615" t="n">
        <v>52.89024137931035</v>
      </c>
      <c r="E615" t="n">
        <v>4.922586206896552</v>
      </c>
    </row>
    <row r="616">
      <c r="A616" t="inlineStr">
        <is>
          <t>002581</t>
        </is>
      </c>
      <c r="B616" t="n">
        <v>0.008525641976846641</v>
      </c>
      <c r="C616" t="n">
        <v>67.0571010248902</v>
      </c>
      <c r="D616" t="n">
        <v>17.33124137931034</v>
      </c>
      <c r="E616" t="n">
        <v>8.506689655172414</v>
      </c>
    </row>
    <row r="617">
      <c r="A617" t="inlineStr">
        <is>
          <t>600956</t>
        </is>
      </c>
      <c r="B617" t="n">
        <v>0.0007971087246027255</v>
      </c>
      <c r="C617" t="n">
        <v>67.03056768558953</v>
      </c>
      <c r="D617" t="n">
        <v>9.255974842767296</v>
      </c>
      <c r="E617" t="n">
        <v>10.1614465408805</v>
      </c>
    </row>
    <row r="618">
      <c r="A618" t="inlineStr">
        <is>
          <t>601882</t>
        </is>
      </c>
      <c r="B618" t="n">
        <v>0.00221698227618382</v>
      </c>
      <c r="C618" t="n">
        <v>66.71388101983003</v>
      </c>
      <c r="D618" t="n">
        <v>9.70793103448276</v>
      </c>
      <c r="E618" t="n">
        <v>0.7425862068965517</v>
      </c>
    </row>
    <row r="619">
      <c r="A619" t="inlineStr">
        <is>
          <t>600753</t>
        </is>
      </c>
      <c r="B619" t="n">
        <v>0.002364168321841555</v>
      </c>
      <c r="C619" t="n">
        <v>66.39999999999999</v>
      </c>
      <c r="D619" t="n">
        <v>13.3408275862069</v>
      </c>
      <c r="E619" t="n">
        <v>2.299172413793103</v>
      </c>
    </row>
    <row r="620">
      <c r="A620" t="inlineStr">
        <is>
          <t>600511</t>
        </is>
      </c>
      <c r="B620" t="n">
        <v>0.006303766036853269</v>
      </c>
      <c r="C620" t="n">
        <v>66.32825719120135</v>
      </c>
      <c r="D620" t="n">
        <v>37.347</v>
      </c>
      <c r="E620" t="n">
        <v>4.871517241379309</v>
      </c>
    </row>
    <row r="621">
      <c r="A621" t="inlineStr">
        <is>
          <t>002610</t>
        </is>
      </c>
      <c r="B621" t="n">
        <v>0.000443368465508961</v>
      </c>
      <c r="C621" t="n">
        <v>66.2420382165605</v>
      </c>
      <c r="D621" t="n">
        <v>2.007896551724138</v>
      </c>
      <c r="E621" t="n">
        <v>4.15851724137931</v>
      </c>
    </row>
    <row r="622">
      <c r="A622" t="inlineStr">
        <is>
          <t>002124</t>
        </is>
      </c>
      <c r="B622" t="n">
        <v>0.002049126100928818</v>
      </c>
      <c r="C622" t="n">
        <v>66.18274978650724</v>
      </c>
      <c r="D622" t="n">
        <v>14.02186206896552</v>
      </c>
      <c r="E622" t="n">
        <v>4.750275862068965</v>
      </c>
    </row>
    <row r="623">
      <c r="A623" t="inlineStr">
        <is>
          <t>002829</t>
        </is>
      </c>
      <c r="B623" t="n">
        <v>0.005868908927870778</v>
      </c>
      <c r="C623" t="n">
        <v>66.11607142857143</v>
      </c>
      <c r="D623" t="n">
        <v>34.5351724137931</v>
      </c>
      <c r="E623" t="n">
        <v>5.946448275862069</v>
      </c>
    </row>
    <row r="624">
      <c r="A624" t="inlineStr">
        <is>
          <t>600515</t>
        </is>
      </c>
      <c r="B624" t="n">
        <v>0.001123022101058505</v>
      </c>
      <c r="C624" t="n">
        <v>66.06683804627249</v>
      </c>
      <c r="D624" t="n">
        <v>6.187379310344828</v>
      </c>
      <c r="E624" t="n">
        <v>3.672172413793104</v>
      </c>
    </row>
    <row r="625">
      <c r="A625" t="inlineStr">
        <is>
          <t>600803</t>
        </is>
      </c>
      <c r="B625" t="n">
        <v>0.001357664519584363</v>
      </c>
      <c r="C625" t="n">
        <v>66.0624370594159</v>
      </c>
      <c r="D625" t="n">
        <v>11.60358620689655</v>
      </c>
      <c r="E625" t="n">
        <v>0.8743103448275863</v>
      </c>
    </row>
    <row r="626">
      <c r="A626" t="inlineStr">
        <is>
          <t>600739</t>
        </is>
      </c>
      <c r="B626" t="n">
        <v>0.002755199175112037</v>
      </c>
      <c r="C626" t="n">
        <v>66.04316546762587</v>
      </c>
      <c r="D626" t="n">
        <v>21.36875862068966</v>
      </c>
      <c r="E626" t="n">
        <v>1.693068965517242</v>
      </c>
    </row>
    <row r="627">
      <c r="A627" t="inlineStr">
        <is>
          <t>002043</t>
        </is>
      </c>
      <c r="B627" t="n">
        <v>0.001035277733549862</v>
      </c>
      <c r="C627" t="n">
        <v>65.46003016591253</v>
      </c>
      <c r="D627" t="n">
        <v>9.032689655172414</v>
      </c>
      <c r="E627" t="n">
        <v>2.578586206896551</v>
      </c>
    </row>
    <row r="628">
      <c r="A628" t="inlineStr">
        <is>
          <t>002125</t>
        </is>
      </c>
      <c r="B628" t="n">
        <v>0.0005770895286142796</v>
      </c>
      <c r="C628" t="n">
        <v>64.94623655913978</v>
      </c>
      <c r="D628" t="n">
        <v>7.570206896551723</v>
      </c>
      <c r="E628" t="n">
        <v>3.750137931034482</v>
      </c>
    </row>
    <row r="629">
      <c r="A629" t="inlineStr">
        <is>
          <t>002375</t>
        </is>
      </c>
      <c r="B629" t="n">
        <v>0.003247454449480763</v>
      </c>
      <c r="C629" t="n">
        <v>64.84517304189437</v>
      </c>
      <c r="D629" t="n">
        <v>9.028827586206896</v>
      </c>
      <c r="E629" t="n">
        <v>0.9848965517241379</v>
      </c>
    </row>
    <row r="630">
      <c r="A630" t="inlineStr">
        <is>
          <t>600246</t>
        </is>
      </c>
      <c r="B630" t="n">
        <v>0.0009378045877443537</v>
      </c>
      <c r="C630" t="n">
        <v>64.57831325301204</v>
      </c>
      <c r="D630" t="n">
        <v>7.181793103448276</v>
      </c>
      <c r="E630" t="n">
        <v>0.7874827586206896</v>
      </c>
    </row>
    <row r="631">
      <c r="A631" t="inlineStr">
        <is>
          <t>002851</t>
        </is>
      </c>
      <c r="B631" t="n">
        <v>0.003958674211300721</v>
      </c>
      <c r="C631" t="n">
        <v>64.48087431693989</v>
      </c>
      <c r="D631" t="n">
        <v>28.35775862068965</v>
      </c>
      <c r="E631" t="n">
        <v>2.05848275862069</v>
      </c>
    </row>
    <row r="632">
      <c r="A632" t="inlineStr">
        <is>
          <t>002353</t>
        </is>
      </c>
      <c r="B632" t="n">
        <v>0.004173666783292304</v>
      </c>
      <c r="C632" t="n">
        <v>64.44163239481175</v>
      </c>
      <c r="D632" t="n">
        <v>32.96872413793103</v>
      </c>
      <c r="E632" t="n">
        <v>2.614827586206896</v>
      </c>
    </row>
    <row r="633">
      <c r="A633" t="inlineStr">
        <is>
          <t>600570</t>
        </is>
      </c>
      <c r="B633" t="n">
        <v>0.01023187265506087</v>
      </c>
      <c r="C633" t="n">
        <v>64.36115843270869</v>
      </c>
      <c r="D633" t="n">
        <v>88.03786206896551</v>
      </c>
      <c r="E633" t="n">
        <v>1.781517241379311</v>
      </c>
    </row>
    <row r="634">
      <c r="A634" t="inlineStr">
        <is>
          <t>601677</t>
        </is>
      </c>
      <c r="B634" t="n">
        <v>0.00121003247370607</v>
      </c>
      <c r="C634" t="n">
        <v>64.33239962651727</v>
      </c>
      <c r="D634" t="n">
        <v>11.55710344827586</v>
      </c>
      <c r="E634" t="n">
        <v>1.960689655172414</v>
      </c>
    </row>
    <row r="635">
      <c r="A635" t="inlineStr">
        <is>
          <t>000960</t>
        </is>
      </c>
      <c r="B635" t="n">
        <v>0.000488942601522931</v>
      </c>
      <c r="C635" t="n">
        <v>64.110127826942</v>
      </c>
      <c r="D635" t="n">
        <v>9.815931034482759</v>
      </c>
      <c r="E635" t="n">
        <v>1.362068965517241</v>
      </c>
    </row>
    <row r="636">
      <c r="A636" t="inlineStr">
        <is>
          <t>000572</t>
        </is>
      </c>
      <c r="B636" t="n">
        <v>0.0003495286829698245</v>
      </c>
      <c r="C636" t="n">
        <v>64.08839779005527</v>
      </c>
      <c r="D636" t="n">
        <v>2.46551724137931</v>
      </c>
      <c r="E636" t="n">
        <v>1.220068965517241</v>
      </c>
    </row>
    <row r="637">
      <c r="A637" t="inlineStr">
        <is>
          <t>600773</t>
        </is>
      </c>
      <c r="B637" t="n">
        <v>0.0004470530556068247</v>
      </c>
      <c r="C637" t="n">
        <v>63.70370370370368</v>
      </c>
      <c r="D637" t="n">
        <v>6.351068965517241</v>
      </c>
      <c r="E637" t="n">
        <v>1.988206896551724</v>
      </c>
    </row>
    <row r="638">
      <c r="A638" t="inlineStr">
        <is>
          <t>002241</t>
        </is>
      </c>
      <c r="B638" t="n">
        <v>0.01042040065010292</v>
      </c>
      <c r="C638" t="n">
        <v>63.69158878504675</v>
      </c>
      <c r="D638" t="n">
        <v>30.81948275862069</v>
      </c>
      <c r="E638" t="n">
        <v>3.358896551724138</v>
      </c>
    </row>
    <row r="639">
      <c r="A639" t="inlineStr">
        <is>
          <t>000032</t>
        </is>
      </c>
      <c r="B639" t="n">
        <v>0.002484434345034645</v>
      </c>
      <c r="C639" t="n">
        <v>63.17016317016317</v>
      </c>
      <c r="D639" t="n">
        <v>19.35068965517241</v>
      </c>
      <c r="E639" t="n">
        <v>1.243724137931034</v>
      </c>
    </row>
    <row r="640">
      <c r="A640" t="inlineStr">
        <is>
          <t>601066</t>
        </is>
      </c>
      <c r="B640" t="n">
        <v>0.005711036450575907</v>
      </c>
      <c r="C640" t="n">
        <v>62.76881720430107</v>
      </c>
      <c r="D640" t="n">
        <v>39.79572413793103</v>
      </c>
      <c r="E640" t="n">
        <v>4.848793103448275</v>
      </c>
    </row>
    <row r="641">
      <c r="A641" t="inlineStr">
        <is>
          <t>000030</t>
        </is>
      </c>
      <c r="B641" t="n">
        <v>0.0009921898431157099</v>
      </c>
      <c r="C641" t="n">
        <v>62.69662921348313</v>
      </c>
      <c r="D641" t="n">
        <v>6.297137931034483</v>
      </c>
      <c r="E641" t="n">
        <v>0.872</v>
      </c>
    </row>
    <row r="642">
      <c r="A642" t="inlineStr">
        <is>
          <t>002054</t>
        </is>
      </c>
      <c r="B642" t="n">
        <v>0.0004514477771526778</v>
      </c>
      <c r="C642" t="n">
        <v>62.49999999999998</v>
      </c>
      <c r="D642" t="n">
        <v>7.631655172413793</v>
      </c>
      <c r="E642" t="n">
        <v>3.943551724137931</v>
      </c>
    </row>
    <row r="643">
      <c r="A643" t="inlineStr">
        <is>
          <t>000633</t>
        </is>
      </c>
      <c r="B643" t="n">
        <v>0.0005882224891082283</v>
      </c>
      <c r="C643" t="n">
        <v>62.40601503759397</v>
      </c>
      <c r="D643" t="n">
        <v>4.297413793103448</v>
      </c>
      <c r="E643" t="n">
        <v>3.374241379310345</v>
      </c>
    </row>
    <row r="644">
      <c r="A644" t="inlineStr">
        <is>
          <t>600165</t>
        </is>
      </c>
      <c r="B644" t="n">
        <v>0.001616857322832956</v>
      </c>
      <c r="C644" t="n">
        <v>62.33766233766234</v>
      </c>
      <c r="D644" t="n">
        <v>5.763000000000001</v>
      </c>
      <c r="E644" t="n">
        <v>3.845103448275863</v>
      </c>
    </row>
    <row r="645">
      <c r="A645" t="inlineStr">
        <is>
          <t>600006</t>
        </is>
      </c>
      <c r="B645" t="n">
        <v>0.001418777273987425</v>
      </c>
      <c r="C645" t="n">
        <v>62.24719101123595</v>
      </c>
      <c r="D645" t="n">
        <v>5.122275862068966</v>
      </c>
      <c r="E645" t="n">
        <v>2.341965517241379</v>
      </c>
    </row>
    <row r="646">
      <c r="A646" t="inlineStr">
        <is>
          <t>002156</t>
        </is>
      </c>
      <c r="B646" t="n">
        <v>0.001489760107805609</v>
      </c>
      <c r="C646" t="n">
        <v>62.0886075949367</v>
      </c>
      <c r="D646" t="n">
        <v>24.46682758620689</v>
      </c>
      <c r="E646" t="n">
        <v>4.518241379310345</v>
      </c>
    </row>
    <row r="647">
      <c r="A647" t="inlineStr">
        <is>
          <t>600109</t>
        </is>
      </c>
      <c r="B647" t="n">
        <v>0.002803428484310437</v>
      </c>
      <c r="C647" t="n">
        <v>62.06060606060606</v>
      </c>
      <c r="D647" t="n">
        <v>12.55531034482759</v>
      </c>
      <c r="E647" t="n">
        <v>2.75696551724138</v>
      </c>
    </row>
    <row r="648">
      <c r="A648" t="inlineStr">
        <is>
          <t>002126</t>
        </is>
      </c>
      <c r="B648" t="n">
        <v>0.001315035853183876</v>
      </c>
      <c r="C648" t="n">
        <v>61.99158485273492</v>
      </c>
      <c r="D648" t="n">
        <v>11.42472413793103</v>
      </c>
      <c r="E648" t="n">
        <v>3.140931034482759</v>
      </c>
    </row>
    <row r="649">
      <c r="A649" t="inlineStr">
        <is>
          <t>603087</t>
        </is>
      </c>
      <c r="B649" t="n">
        <v>0.03280471866616424</v>
      </c>
      <c r="C649" t="n">
        <v>61.9434086422461</v>
      </c>
      <c r="D649" t="n">
        <v>147.9035220125786</v>
      </c>
      <c r="E649" t="n">
        <v>5.346415094339623</v>
      </c>
    </row>
    <row r="650">
      <c r="A650" t="inlineStr">
        <is>
          <t>603669</t>
        </is>
      </c>
      <c r="B650" t="n">
        <v>0.000811098173989594</v>
      </c>
      <c r="C650" t="n">
        <v>61.78861788617886</v>
      </c>
      <c r="D650" t="n">
        <v>7.663103448275863</v>
      </c>
      <c r="E650" t="n">
        <v>1.224689655172414</v>
      </c>
    </row>
    <row r="651">
      <c r="A651" t="inlineStr">
        <is>
          <t>002984</t>
        </is>
      </c>
      <c r="B651" t="n">
        <v>0.003705265341347008</v>
      </c>
      <c r="C651" t="n">
        <v>61.75824175824174</v>
      </c>
      <c r="D651" t="n">
        <v>26.84714285714286</v>
      </c>
      <c r="E651" t="n">
        <v>9.514571428571429</v>
      </c>
    </row>
    <row r="652">
      <c r="A652" t="inlineStr">
        <is>
          <t>603439</t>
        </is>
      </c>
      <c r="B652" t="n">
        <v>0.00630413448092377</v>
      </c>
      <c r="C652" t="n">
        <v>61.53119092627599</v>
      </c>
      <c r="D652" t="n">
        <v>25.78242424242424</v>
      </c>
      <c r="E652" t="n">
        <v>13.68242424242424</v>
      </c>
    </row>
    <row r="653">
      <c r="A653" t="inlineStr">
        <is>
          <t>688686</t>
        </is>
      </c>
      <c r="B653" t="n">
        <v>0.01117133245016213</v>
      </c>
      <c r="C653" t="n">
        <v>61.43911439114391</v>
      </c>
      <c r="D653" t="n">
        <v>322.875625</v>
      </c>
      <c r="E653" t="n">
        <v>11.2521875</v>
      </c>
    </row>
    <row r="654">
      <c r="A654" t="inlineStr">
        <is>
          <t>000333</t>
        </is>
      </c>
      <c r="B654" t="n">
        <v>0.01416333017785993</v>
      </c>
      <c r="C654" t="n">
        <v>61.35593220338984</v>
      </c>
      <c r="D654" t="n">
        <v>68.66003448275862</v>
      </c>
      <c r="E654" t="n">
        <v>0.4199310344827586</v>
      </c>
    </row>
    <row r="655">
      <c r="A655" t="inlineStr">
        <is>
          <t>600057</t>
        </is>
      </c>
      <c r="B655" t="n">
        <v>0.0007106735762542294</v>
      </c>
      <c r="C655" t="n">
        <v>61.27320954907163</v>
      </c>
      <c r="D655" t="n">
        <v>5.530758620689656</v>
      </c>
      <c r="E655" t="n">
        <v>1.254310344827586</v>
      </c>
    </row>
    <row r="656">
      <c r="A656" t="inlineStr">
        <is>
          <t>600096</t>
        </is>
      </c>
      <c r="B656" t="n">
        <v>0.0002364436991201648</v>
      </c>
      <c r="C656" t="n">
        <v>60.92843326885882</v>
      </c>
      <c r="D656" t="n">
        <v>5.466620689655172</v>
      </c>
      <c r="E656" t="n">
        <v>1.446310344827586</v>
      </c>
    </row>
    <row r="657">
      <c r="A657" t="inlineStr">
        <is>
          <t>002206</t>
        </is>
      </c>
      <c r="B657" t="n">
        <v>0.0001407809293702815</v>
      </c>
      <c r="C657" t="n">
        <v>60.88235294117648</v>
      </c>
      <c r="D657" t="n">
        <v>3.798172413793103</v>
      </c>
      <c r="E657" t="n">
        <v>1.427862068965517</v>
      </c>
    </row>
    <row r="658">
      <c r="A658" t="inlineStr">
        <is>
          <t>601698</t>
        </is>
      </c>
      <c r="B658" t="n">
        <v>0.002042079556670212</v>
      </c>
      <c r="C658" t="n">
        <v>60.19512195121952</v>
      </c>
      <c r="D658" t="n">
        <v>18.16020689655172</v>
      </c>
      <c r="E658" t="n">
        <v>8.434517241379311</v>
      </c>
    </row>
    <row r="659">
      <c r="A659" t="inlineStr">
        <is>
          <t>000015</t>
        </is>
      </c>
      <c r="B659" t="n">
        <v>0.0005627332482437265</v>
      </c>
      <c r="C659" t="n">
        <v>60.04672897196259</v>
      </c>
      <c r="D659" t="n">
        <v>5.458586206896552</v>
      </c>
      <c r="E659" t="n">
        <v>0</v>
      </c>
    </row>
    <row r="660">
      <c r="A660" t="inlineStr">
        <is>
          <t>600118</t>
        </is>
      </c>
      <c r="B660" t="n">
        <v>0.002187085179089863</v>
      </c>
      <c r="C660" t="n">
        <v>59.99999999999999</v>
      </c>
      <c r="D660" t="n">
        <v>32.7473448275862</v>
      </c>
      <c r="E660" t="n">
        <v>2.449965517241379</v>
      </c>
    </row>
    <row r="661">
      <c r="A661" t="inlineStr">
        <is>
          <t>000956</t>
        </is>
      </c>
      <c r="B661" t="n">
        <v>0.001402110909899853</v>
      </c>
      <c r="C661" t="n">
        <v>59.86577181208052</v>
      </c>
      <c r="D661" t="n">
        <v>7.949586206896552</v>
      </c>
      <c r="E661" t="n">
        <v>0</v>
      </c>
    </row>
    <row r="662">
      <c r="A662" t="inlineStr">
        <is>
          <t>002250</t>
        </is>
      </c>
      <c r="B662" t="n">
        <v>0.003152680633772637</v>
      </c>
      <c r="C662" t="n">
        <v>59.7769028871391</v>
      </c>
      <c r="D662" t="n">
        <v>21.09362068965517</v>
      </c>
      <c r="E662" t="n">
        <v>0.7987586206896551</v>
      </c>
    </row>
    <row r="663">
      <c r="A663" t="inlineStr">
        <is>
          <t>000738</t>
        </is>
      </c>
      <c r="B663" t="n">
        <v>0.003401840815498359</v>
      </c>
      <c r="C663" t="n">
        <v>59.34150076569678</v>
      </c>
      <c r="D663" t="n">
        <v>17.13037931034483</v>
      </c>
      <c r="E663" t="n">
        <v>2.284896551724138</v>
      </c>
    </row>
    <row r="664">
      <c r="A664" t="inlineStr">
        <is>
          <t>601995</t>
        </is>
      </c>
      <c r="B664" t="n">
        <v>0.002526376935830527</v>
      </c>
      <c r="C664" t="n">
        <v>59.28381962864719</v>
      </c>
      <c r="D664" t="n">
        <v>63.07400000000001</v>
      </c>
      <c r="E664" t="n">
        <v>17.28226666666666</v>
      </c>
    </row>
    <row r="665">
      <c r="A665" t="inlineStr">
        <is>
          <t>600330</t>
        </is>
      </c>
      <c r="B665" t="n">
        <v>0.0005223486924126909</v>
      </c>
      <c r="C665" t="n">
        <v>59.22330097087378</v>
      </c>
      <c r="D665" t="n">
        <v>9.564344827586206</v>
      </c>
      <c r="E665" t="n">
        <v>4.022620689655172</v>
      </c>
    </row>
    <row r="666">
      <c r="A666" t="inlineStr">
        <is>
          <t>000528</t>
        </is>
      </c>
      <c r="B666" t="n">
        <v>0.0002178856558184335</v>
      </c>
      <c r="C666" t="n">
        <v>59.13461538461537</v>
      </c>
      <c r="D666" t="n">
        <v>6.986137931034482</v>
      </c>
      <c r="E666" t="n">
        <v>1.802586206896552</v>
      </c>
    </row>
    <row r="667">
      <c r="A667" t="inlineStr">
        <is>
          <t>601702</t>
        </is>
      </c>
      <c r="B667" t="n">
        <v>0.0004711777471988945</v>
      </c>
      <c r="C667" t="n">
        <v>58.94538606403012</v>
      </c>
      <c r="D667" t="n">
        <v>7.477064220183485</v>
      </c>
      <c r="E667" t="n">
        <v>18.55706422018349</v>
      </c>
    </row>
    <row r="668">
      <c r="A668" t="inlineStr">
        <is>
          <t>600529</t>
        </is>
      </c>
      <c r="B668" t="n">
        <v>0.007742513620415587</v>
      </c>
      <c r="C668" t="n">
        <v>58.77680698967433</v>
      </c>
      <c r="D668" t="n">
        <v>43.12775862068966</v>
      </c>
      <c r="E668" t="n">
        <v>2.749931034482759</v>
      </c>
    </row>
    <row r="669">
      <c r="A669" t="inlineStr">
        <is>
          <t>603856</t>
        </is>
      </c>
      <c r="B669" t="n">
        <v>0.001683701121626793</v>
      </c>
      <c r="C669" t="n">
        <v>58.58895705521474</v>
      </c>
      <c r="D669" t="n">
        <v>13.51568965517241</v>
      </c>
      <c r="E669" t="n">
        <v>5.291103448275862</v>
      </c>
    </row>
    <row r="670">
      <c r="A670" t="inlineStr">
        <is>
          <t>002650</t>
        </is>
      </c>
      <c r="B670" t="n">
        <v>0.001697024513430863</v>
      </c>
      <c r="C670" t="n">
        <v>58.44875346260388</v>
      </c>
      <c r="D670" t="n">
        <v>5.553793103448275</v>
      </c>
      <c r="E670" t="n">
        <v>3.420655172413793</v>
      </c>
    </row>
    <row r="671">
      <c r="A671" t="inlineStr">
        <is>
          <t>002841</t>
        </is>
      </c>
      <c r="B671" t="n">
        <v>0.007335703821599746</v>
      </c>
      <c r="C671" t="n">
        <v>58.39672322995904</v>
      </c>
      <c r="D671" t="n">
        <v>96.56337931034483</v>
      </c>
      <c r="E671" t="n">
        <v>0.6417586206896552</v>
      </c>
    </row>
    <row r="672">
      <c r="A672" t="inlineStr">
        <is>
          <t>002230</t>
        </is>
      </c>
      <c r="B672" t="n">
        <v>0.001565928761624789</v>
      </c>
      <c r="C672" t="n">
        <v>58.33844267320663</v>
      </c>
      <c r="D672" t="n">
        <v>37.7981724137931</v>
      </c>
      <c r="E672" t="n">
        <v>2.479724137931035</v>
      </c>
    </row>
    <row r="673">
      <c r="A673" t="inlineStr">
        <is>
          <t>002661</t>
        </is>
      </c>
      <c r="B673" t="n">
        <v>0.002965811854127569</v>
      </c>
      <c r="C673" t="n">
        <v>58.10055865921788</v>
      </c>
      <c r="D673" t="n">
        <v>18.72555172413793</v>
      </c>
      <c r="E673" t="n">
        <v>3.429275862068966</v>
      </c>
    </row>
    <row r="674">
      <c r="A674" t="inlineStr">
        <is>
          <t>603970</t>
        </is>
      </c>
      <c r="B674" t="n">
        <v>0.001727999781289387</v>
      </c>
      <c r="C674" t="n">
        <v>57.82932891466446</v>
      </c>
      <c r="D674" t="n">
        <v>16.09558620689655</v>
      </c>
      <c r="E674" t="n">
        <v>4.608482758620689</v>
      </c>
    </row>
    <row r="675">
      <c r="A675" t="inlineStr">
        <is>
          <t>000877</t>
        </is>
      </c>
      <c r="B675" t="n">
        <v>0.002987026712060419</v>
      </c>
      <c r="C675" t="n">
        <v>57.65853658536586</v>
      </c>
      <c r="D675" t="n">
        <v>14.36896551724138</v>
      </c>
      <c r="E675" t="n">
        <v>3.596068965517242</v>
      </c>
    </row>
    <row r="676">
      <c r="A676" t="inlineStr">
        <is>
          <t>000930</t>
        </is>
      </c>
      <c r="B676" t="n">
        <v>0.0005370706435616436</v>
      </c>
      <c r="C676" t="n">
        <v>57.55166931637521</v>
      </c>
      <c r="D676" t="n">
        <v>8.092689655172414</v>
      </c>
      <c r="E676" t="n">
        <v>4.340724137931034</v>
      </c>
    </row>
    <row r="677">
      <c r="A677" t="inlineStr">
        <is>
          <t>600976</t>
        </is>
      </c>
      <c r="B677" t="n">
        <v>0.004683788512056312</v>
      </c>
      <c r="C677" t="n">
        <v>57.50915750915753</v>
      </c>
      <c r="D677" t="n">
        <v>21.69210344827586</v>
      </c>
      <c r="E677" t="n">
        <v>1.599689655172414</v>
      </c>
    </row>
    <row r="678">
      <c r="A678" t="inlineStr">
        <is>
          <t>601218</t>
        </is>
      </c>
      <c r="B678" t="n">
        <v>0.0002572644377675227</v>
      </c>
      <c r="C678" t="n">
        <v>57.5091575091575</v>
      </c>
      <c r="D678" t="n">
        <v>3.246103448275862</v>
      </c>
      <c r="E678" t="n">
        <v>2.046758620689655</v>
      </c>
    </row>
    <row r="679">
      <c r="A679" t="inlineStr">
        <is>
          <t>600997</t>
        </is>
      </c>
      <c r="B679" t="n">
        <v>0.0003137023558953986</v>
      </c>
      <c r="C679" t="n">
        <v>57.28542914171657</v>
      </c>
      <c r="D679" t="n">
        <v>5.158586206896551</v>
      </c>
      <c r="E679" t="n">
        <v>0.9836206896551725</v>
      </c>
    </row>
    <row r="680">
      <c r="A680" t="inlineStr">
        <is>
          <t>002734</t>
        </is>
      </c>
      <c r="B680" t="n">
        <v>0.001101028717691396</v>
      </c>
      <c r="C680" t="n">
        <v>57.02479338842974</v>
      </c>
      <c r="D680" t="n">
        <v>13.20358620689655</v>
      </c>
      <c r="E680" t="n">
        <v>2.441103448275862</v>
      </c>
    </row>
    <row r="681">
      <c r="A681" t="inlineStr">
        <is>
          <t>000012</t>
        </is>
      </c>
      <c r="B681" t="n">
        <v>0.0006513689487854323</v>
      </c>
      <c r="C681" t="n">
        <v>56.88487584650115</v>
      </c>
      <c r="D681" t="n">
        <v>5.609793103448276</v>
      </c>
      <c r="E681" t="n">
        <v>2.323275862068965</v>
      </c>
    </row>
    <row r="682">
      <c r="A682" t="inlineStr">
        <is>
          <t>002142</t>
        </is>
      </c>
      <c r="B682" t="n">
        <v>0.003193376511233737</v>
      </c>
      <c r="C682" t="n">
        <v>56.82164634146343</v>
      </c>
      <c r="D682" t="n">
        <v>30.46110344827587</v>
      </c>
      <c r="E682" t="n">
        <v>0.5684137931034483</v>
      </c>
    </row>
    <row r="683">
      <c r="A683" t="inlineStr">
        <is>
          <t>601311</t>
        </is>
      </c>
      <c r="B683" t="n">
        <v>0.0005365787696741727</v>
      </c>
      <c r="C683" t="n">
        <v>56.73222390317698</v>
      </c>
      <c r="D683" t="n">
        <v>7.856448275862069</v>
      </c>
      <c r="E683" t="n">
        <v>2.193</v>
      </c>
    </row>
    <row r="684">
      <c r="A684" t="inlineStr">
        <is>
          <t>000798</t>
        </is>
      </c>
      <c r="B684" t="n">
        <v>0.001610411708278929</v>
      </c>
      <c r="C684" t="n">
        <v>56.72913117546847</v>
      </c>
      <c r="D684" t="n">
        <v>6.974206896551724</v>
      </c>
      <c r="E684" t="n">
        <v>3.391206896551724</v>
      </c>
    </row>
    <row r="685">
      <c r="A685" t="inlineStr">
        <is>
          <t>600477</t>
        </is>
      </c>
      <c r="B685" t="n">
        <v>0.0002406925160827859</v>
      </c>
      <c r="C685" t="n">
        <v>56.53846153846154</v>
      </c>
      <c r="D685" t="n">
        <v>3.918896551724138</v>
      </c>
      <c r="E685" t="n">
        <v>1.435448275862069</v>
      </c>
    </row>
    <row r="686">
      <c r="A686" t="inlineStr">
        <is>
          <t>002960</t>
        </is>
      </c>
      <c r="B686" t="n">
        <v>0.007103712677679909</v>
      </c>
      <c r="C686" t="n">
        <v>56.53006510915357</v>
      </c>
      <c r="D686" t="n">
        <v>31.25324137931035</v>
      </c>
      <c r="E686" t="n">
        <v>3.952206896551724</v>
      </c>
    </row>
    <row r="687">
      <c r="A687" t="inlineStr">
        <is>
          <t>603960</t>
        </is>
      </c>
      <c r="B687" t="n">
        <v>0.01043097751302026</v>
      </c>
      <c r="C687" t="n">
        <v>56.37823371989295</v>
      </c>
      <c r="D687" t="n">
        <v>33.05041379310344</v>
      </c>
      <c r="E687" t="n">
        <v>1.897758620689655</v>
      </c>
    </row>
    <row r="688">
      <c r="A688" t="inlineStr">
        <is>
          <t>600887</t>
        </is>
      </c>
      <c r="B688" t="n">
        <v>0.003918978914268705</v>
      </c>
      <c r="C688" t="n">
        <v>56.3611950318899</v>
      </c>
      <c r="D688" t="n">
        <v>35.06686206896551</v>
      </c>
      <c r="E688" t="n">
        <v>1.057482758620689</v>
      </c>
    </row>
    <row r="689">
      <c r="A689" t="inlineStr">
        <is>
          <t>603488</t>
        </is>
      </c>
      <c r="B689" t="n">
        <v>0.002274201510627943</v>
      </c>
      <c r="C689" t="n">
        <v>56.31768953068593</v>
      </c>
      <c r="D689" t="n">
        <v>8.187379310344829</v>
      </c>
      <c r="E689" t="n">
        <v>2.801</v>
      </c>
    </row>
    <row r="690">
      <c r="A690" t="inlineStr">
        <is>
          <t>000039</t>
        </is>
      </c>
      <c r="B690" t="n">
        <v>0.003271675765004009</v>
      </c>
      <c r="C690" t="n">
        <v>56.24344176285416</v>
      </c>
      <c r="D690" t="n">
        <v>10.16627586206897</v>
      </c>
      <c r="E690" t="n">
        <v>1.211413793103448</v>
      </c>
    </row>
    <row r="691">
      <c r="A691" t="inlineStr">
        <is>
          <t>002259</t>
        </is>
      </c>
      <c r="B691" t="n">
        <v>0.0004621233302399134</v>
      </c>
      <c r="C691" t="n">
        <v>56.16438356164384</v>
      </c>
      <c r="D691" t="n">
        <v>2.812275862068965</v>
      </c>
      <c r="E691" t="n">
        <v>0.9060689655172414</v>
      </c>
    </row>
    <row r="692">
      <c r="A692" t="inlineStr">
        <is>
          <t>002925</t>
        </is>
      </c>
      <c r="B692" t="n">
        <v>0.00387973742040992</v>
      </c>
      <c r="C692" t="n">
        <v>56.13825983313468</v>
      </c>
      <c r="D692" t="n">
        <v>57.97879310344827</v>
      </c>
      <c r="E692" t="n">
        <v>2.673</v>
      </c>
    </row>
    <row r="693">
      <c r="A693" t="inlineStr">
        <is>
          <t>002946</t>
        </is>
      </c>
      <c r="B693" t="n">
        <v>0.00310944014930002</v>
      </c>
      <c r="C693" t="n">
        <v>55.99381283836043</v>
      </c>
      <c r="D693" t="n">
        <v>16.586</v>
      </c>
      <c r="E693" t="n">
        <v>5.187827586206896</v>
      </c>
    </row>
    <row r="694">
      <c r="A694" t="inlineStr">
        <is>
          <t>002293</t>
        </is>
      </c>
      <c r="B694" t="n">
        <v>0.001106028987932913</v>
      </c>
      <c r="C694" t="n">
        <v>55.97104945717732</v>
      </c>
      <c r="D694" t="n">
        <v>10.37527586206897</v>
      </c>
      <c r="E694" t="n">
        <v>0.5269655172413793</v>
      </c>
    </row>
    <row r="695">
      <c r="A695" t="inlineStr">
        <is>
          <t>600237</t>
        </is>
      </c>
      <c r="B695" t="n">
        <v>0.0002878892730252148</v>
      </c>
      <c r="C695" t="n">
        <v>55.94202898550724</v>
      </c>
      <c r="D695" t="n">
        <v>4.283862068965518</v>
      </c>
      <c r="E695" t="n">
        <v>6.268344827586207</v>
      </c>
    </row>
    <row r="696">
      <c r="A696" t="inlineStr">
        <is>
          <t>000837</t>
        </is>
      </c>
      <c r="B696" t="n">
        <v>0.0008500036858024705</v>
      </c>
      <c r="C696" t="n">
        <v>55.92417061611374</v>
      </c>
      <c r="D696" t="n">
        <v>5.054896551724138</v>
      </c>
      <c r="E696" t="n">
        <v>1.204931034482758</v>
      </c>
    </row>
    <row r="697">
      <c r="A697" t="inlineStr">
        <is>
          <t>002982</t>
        </is>
      </c>
      <c r="B697" t="n">
        <v>0.01819579155776391</v>
      </c>
      <c r="C697" t="n">
        <v>55.89828113962796</v>
      </c>
      <c r="D697" t="n">
        <v>89.8698</v>
      </c>
      <c r="E697" t="n">
        <v>9.7501</v>
      </c>
    </row>
    <row r="698">
      <c r="A698" t="inlineStr">
        <is>
          <t>002735</t>
        </is>
      </c>
      <c r="B698" t="n">
        <v>0.01109697615301307</v>
      </c>
      <c r="C698" t="n">
        <v>55.79710144927539</v>
      </c>
      <c r="D698" t="n">
        <v>27.79079310344828</v>
      </c>
      <c r="E698" t="n">
        <v>1.918689655172414</v>
      </c>
    </row>
    <row r="699">
      <c r="A699" t="inlineStr">
        <is>
          <t>601038</t>
        </is>
      </c>
      <c r="B699" t="n">
        <v>0.002077292023837761</v>
      </c>
      <c r="C699" t="n">
        <v>55.75079872204473</v>
      </c>
      <c r="D699" t="n">
        <v>9.466620689655173</v>
      </c>
      <c r="E699" t="n">
        <v>2.793655172413793</v>
      </c>
    </row>
    <row r="700">
      <c r="A700" t="inlineStr">
        <is>
          <t>603466</t>
        </is>
      </c>
      <c r="B700" t="n">
        <v>0.002686925938571987</v>
      </c>
      <c r="C700" t="n">
        <v>55.72953736654802</v>
      </c>
      <c r="D700" t="n">
        <v>18.38265517241379</v>
      </c>
      <c r="E700" t="n">
        <v>4.961068965517241</v>
      </c>
    </row>
    <row r="701">
      <c r="A701" t="inlineStr">
        <is>
          <t>000911</t>
        </is>
      </c>
      <c r="B701" t="n">
        <v>0.0003459077192251159</v>
      </c>
      <c r="C701" t="n">
        <v>55.66037735849056</v>
      </c>
      <c r="D701" t="n">
        <v>7.236068965517242</v>
      </c>
      <c r="E701" t="n">
        <v>2.060206896551724</v>
      </c>
    </row>
    <row r="702">
      <c r="A702" t="inlineStr">
        <is>
          <t>603198</t>
        </is>
      </c>
      <c r="B702" t="n">
        <v>0.007508180792317095</v>
      </c>
      <c r="C702" t="n">
        <v>55.54984583761562</v>
      </c>
      <c r="D702" t="n">
        <v>23.12806896551724</v>
      </c>
      <c r="E702" t="n">
        <v>1.620965517241379</v>
      </c>
    </row>
    <row r="703">
      <c r="A703" t="inlineStr">
        <is>
          <t>600036</t>
        </is>
      </c>
      <c r="B703" t="n">
        <v>0.003301760046149232</v>
      </c>
      <c r="C703" t="n">
        <v>55.21191294387171</v>
      </c>
      <c r="D703" t="n">
        <v>38.16472413793104</v>
      </c>
      <c r="E703" t="n">
        <v>0.3133793103448276</v>
      </c>
    </row>
    <row r="704">
      <c r="A704" t="inlineStr">
        <is>
          <t>002643</t>
        </is>
      </c>
      <c r="B704" t="n">
        <v>0.001494962292682854</v>
      </c>
      <c r="C704" t="n">
        <v>55.02915451895043</v>
      </c>
      <c r="D704" t="n">
        <v>17.50068965517242</v>
      </c>
      <c r="E704" t="n">
        <v>1.609862068965517</v>
      </c>
    </row>
    <row r="705">
      <c r="A705" t="inlineStr">
        <is>
          <t>600723</t>
        </is>
      </c>
      <c r="B705" t="n">
        <v>0.002379576458425321</v>
      </c>
      <c r="C705" t="n">
        <v>54.95652173913044</v>
      </c>
      <c r="D705" t="n">
        <v>7.975724137931034</v>
      </c>
      <c r="E705" t="n">
        <v>1.403724137931035</v>
      </c>
    </row>
    <row r="706">
      <c r="A706" t="inlineStr">
        <is>
          <t>600497</t>
        </is>
      </c>
      <c r="B706" t="n">
        <v>0.0002659513645203315</v>
      </c>
      <c r="C706" t="n">
        <v>54.90196078431373</v>
      </c>
      <c r="D706" t="n">
        <v>4.048724137931035</v>
      </c>
      <c r="E706" t="n">
        <v>1.227965517241379</v>
      </c>
    </row>
    <row r="707">
      <c r="A707" t="inlineStr">
        <is>
          <t>000998</t>
        </is>
      </c>
      <c r="B707" t="n">
        <v>0.0007864023769133306</v>
      </c>
      <c r="C707" t="n">
        <v>54.78599221789884</v>
      </c>
      <c r="D707" t="n">
        <v>17.81351724137931</v>
      </c>
      <c r="E707" t="n">
        <v>4.577965517241379</v>
      </c>
    </row>
    <row r="708">
      <c r="A708" t="inlineStr">
        <is>
          <t>603131</t>
        </is>
      </c>
      <c r="B708" t="n">
        <v>0.002882435711988093</v>
      </c>
      <c r="C708" t="n">
        <v>54.7054322876817</v>
      </c>
      <c r="D708" t="n">
        <v>20.13437931034483</v>
      </c>
      <c r="E708" t="n">
        <v>2.734965517241379</v>
      </c>
    </row>
    <row r="709">
      <c r="A709" t="inlineStr">
        <is>
          <t>603786</t>
        </is>
      </c>
      <c r="B709" t="n">
        <v>0.004957330839215288</v>
      </c>
      <c r="C709" t="n">
        <v>54.6147507210548</v>
      </c>
      <c r="D709" t="n">
        <v>66.92458620689655</v>
      </c>
      <c r="E709" t="n">
        <v>3.005517241379311</v>
      </c>
    </row>
    <row r="710">
      <c r="A710" t="inlineStr">
        <is>
          <t>600999</t>
        </is>
      </c>
      <c r="B710" t="n">
        <v>0.00241297010053124</v>
      </c>
      <c r="C710" t="n">
        <v>54.29362880886428</v>
      </c>
      <c r="D710" t="n">
        <v>19.02258620689655</v>
      </c>
      <c r="E710" t="n">
        <v>0.5409310344827586</v>
      </c>
    </row>
    <row r="711">
      <c r="A711" t="inlineStr">
        <is>
          <t>601878</t>
        </is>
      </c>
      <c r="B711" t="n">
        <v>0.002078785675277912</v>
      </c>
      <c r="C711" t="n">
        <v>53.66430260047279</v>
      </c>
      <c r="D711" t="n">
        <v>13.02562068965517</v>
      </c>
      <c r="E711" t="n">
        <v>3.726103448275862</v>
      </c>
    </row>
    <row r="712">
      <c r="A712" t="inlineStr">
        <is>
          <t>600872</t>
        </is>
      </c>
      <c r="B712" t="n">
        <v>0.009580529537616352</v>
      </c>
      <c r="C712" t="n">
        <v>53.58062854198866</v>
      </c>
      <c r="D712" t="n">
        <v>56.63137931034482</v>
      </c>
      <c r="E712" t="n">
        <v>1.01351724137931</v>
      </c>
    </row>
    <row r="713">
      <c r="A713" t="inlineStr">
        <is>
          <t>688196</t>
        </is>
      </c>
      <c r="B713" t="n">
        <v>0.006586825747181729</v>
      </c>
      <c r="C713" t="n">
        <v>53.26839271981542</v>
      </c>
      <c r="D713" t="n">
        <v>48.745</v>
      </c>
      <c r="E713" t="n">
        <v>6.732862068965517</v>
      </c>
    </row>
    <row r="714">
      <c r="A714" t="inlineStr">
        <is>
          <t>600308</t>
        </is>
      </c>
      <c r="B714" t="n">
        <v>0.0002167151463798927</v>
      </c>
      <c r="C714" t="n">
        <v>52.47524752475248</v>
      </c>
      <c r="D714" t="n">
        <v>4.805172413793104</v>
      </c>
      <c r="E714" t="n">
        <v>1.461413793103448</v>
      </c>
    </row>
    <row r="715">
      <c r="A715" t="inlineStr">
        <is>
          <t>600075</t>
        </is>
      </c>
      <c r="B715" t="n">
        <v>0.0004360996788883252</v>
      </c>
      <c r="C715" t="n">
        <v>52.35173824130881</v>
      </c>
      <c r="D715" t="n">
        <v>5.726344827586207</v>
      </c>
      <c r="E715" t="n">
        <v>1.745862068965517</v>
      </c>
    </row>
    <row r="716">
      <c r="A716" t="inlineStr">
        <is>
          <t>600141</t>
        </is>
      </c>
      <c r="B716" t="n">
        <v>0.0005794339298084621</v>
      </c>
      <c r="C716" t="n">
        <v>52.30125523012552</v>
      </c>
      <c r="D716" t="n">
        <v>10.66651724137931</v>
      </c>
      <c r="E716" t="n">
        <v>2.681965517241379</v>
      </c>
    </row>
    <row r="717">
      <c r="A717" t="inlineStr">
        <is>
          <t>600406</t>
        </is>
      </c>
      <c r="B717" t="n">
        <v>0.001655931362270409</v>
      </c>
      <c r="C717" t="n">
        <v>52.24027572624325</v>
      </c>
      <c r="D717" t="n">
        <v>21.84875862068965</v>
      </c>
      <c r="E717" t="n">
        <v>0.7542758620689656</v>
      </c>
    </row>
    <row r="718">
      <c r="A718" t="inlineStr">
        <is>
          <t>603060</t>
        </is>
      </c>
      <c r="B718" t="n">
        <v>0.001781046872935551</v>
      </c>
      <c r="C718" t="n">
        <v>51.953125</v>
      </c>
      <c r="D718" t="n">
        <v>18.41427586206896</v>
      </c>
      <c r="E718" t="n">
        <v>0.7345862068965516</v>
      </c>
    </row>
    <row r="719">
      <c r="A719" t="inlineStr">
        <is>
          <t>600186</t>
        </is>
      </c>
      <c r="B719" t="n">
        <v>0.0001131533849078024</v>
      </c>
      <c r="C719" t="n">
        <v>51.91256830601092</v>
      </c>
      <c r="D719" t="n">
        <v>2.70203448275862</v>
      </c>
      <c r="E719" t="n">
        <v>1.454034482758621</v>
      </c>
    </row>
    <row r="720">
      <c r="A720" t="inlineStr">
        <is>
          <t>601016</t>
        </is>
      </c>
      <c r="B720" t="n">
        <v>0.0003049256300170382</v>
      </c>
      <c r="C720" t="n">
        <v>51.7699115044248</v>
      </c>
      <c r="D720" t="n">
        <v>2.632655172413793</v>
      </c>
      <c r="E720" t="n">
        <v>1.602310344827586</v>
      </c>
    </row>
    <row r="721">
      <c r="A721" t="inlineStr">
        <is>
          <t>600933</t>
        </is>
      </c>
      <c r="B721" t="n">
        <v>0.0008779606540556917</v>
      </c>
      <c r="C721" t="n">
        <v>51.48514851485149</v>
      </c>
      <c r="D721" t="n">
        <v>13.62606896551724</v>
      </c>
      <c r="E721" t="n">
        <v>1.467931034482759</v>
      </c>
    </row>
    <row r="722">
      <c r="A722" t="inlineStr">
        <is>
          <t>600371</t>
        </is>
      </c>
      <c r="B722" t="n">
        <v>0.002107404312313974</v>
      </c>
      <c r="C722" t="n">
        <v>51.13122171945701</v>
      </c>
      <c r="D722" t="n">
        <v>12.56103448275862</v>
      </c>
      <c r="E722" t="n">
        <v>7.47796551724138</v>
      </c>
    </row>
    <row r="723">
      <c r="A723" t="inlineStr">
        <is>
          <t>600363</t>
        </is>
      </c>
      <c r="B723" t="n">
        <v>0.004782929049574203</v>
      </c>
      <c r="C723" t="n">
        <v>50.50505050505052</v>
      </c>
      <c r="D723" t="n">
        <v>19.10320689655172</v>
      </c>
      <c r="E723" t="n">
        <v>4.149344827586207</v>
      </c>
    </row>
    <row r="724">
      <c r="A724" t="inlineStr">
        <is>
          <t>603277</t>
        </is>
      </c>
      <c r="B724" t="n">
        <v>0.0009352288187190294</v>
      </c>
      <c r="C724" t="n">
        <v>50.36344755970923</v>
      </c>
      <c r="D724" t="n">
        <v>11.09896551724138</v>
      </c>
      <c r="E724" t="n">
        <v>2.112068965517242</v>
      </c>
    </row>
    <row r="725">
      <c r="A725" t="inlineStr">
        <is>
          <t>600230</t>
        </is>
      </c>
      <c r="B725" t="n">
        <v>0.0005909408743485528</v>
      </c>
      <c r="C725" t="n">
        <v>50.26910656620023</v>
      </c>
      <c r="D725" t="n">
        <v>9.658103448275861</v>
      </c>
      <c r="E725" t="n">
        <v>2.397068965517241</v>
      </c>
    </row>
    <row r="726">
      <c r="A726" t="inlineStr">
        <is>
          <t>600888</t>
        </is>
      </c>
      <c r="B726" t="n">
        <v>0.0003940895143698323</v>
      </c>
      <c r="C726" t="n">
        <v>50.23041474654377</v>
      </c>
      <c r="D726" t="n">
        <v>5.207344827586208</v>
      </c>
      <c r="E726" t="n">
        <v>2.553827586206896</v>
      </c>
    </row>
    <row r="727">
      <c r="A727" t="inlineStr">
        <is>
          <t>600538</t>
        </is>
      </c>
      <c r="B727" t="n">
        <v>0.0007679598189886051</v>
      </c>
      <c r="C727" t="n">
        <v>50.2262443438914</v>
      </c>
      <c r="D727" t="n">
        <v>6.484310344827586</v>
      </c>
      <c r="E727" t="n">
        <v>2.328896551724138</v>
      </c>
    </row>
    <row r="728">
      <c r="A728" t="inlineStr">
        <is>
          <t>601021</t>
        </is>
      </c>
      <c r="B728" t="n">
        <v>0.004807214911543838</v>
      </c>
      <c r="C728" t="n">
        <v>50.12189176011701</v>
      </c>
      <c r="D728" t="n">
        <v>42.91420689655172</v>
      </c>
      <c r="E728" t="n">
        <v>0.7154827586206897</v>
      </c>
    </row>
    <row r="729">
      <c r="A729" t="inlineStr">
        <is>
          <t>600449</t>
        </is>
      </c>
      <c r="B729" t="n">
        <v>0.001361347450712933</v>
      </c>
      <c r="C729" t="n">
        <v>50.10593220338983</v>
      </c>
      <c r="D729" t="n">
        <v>13.41558620689655</v>
      </c>
      <c r="E729" t="n">
        <v>2.606655172413793</v>
      </c>
    </row>
    <row r="730">
      <c r="A730" t="inlineStr">
        <is>
          <t>600019</t>
        </is>
      </c>
      <c r="B730" t="n">
        <v>0.0003269473965391569</v>
      </c>
      <c r="C730" t="n">
        <v>50.09380863039399</v>
      </c>
      <c r="D730" t="n">
        <v>5.306655172413794</v>
      </c>
      <c r="E730" t="n">
        <v>0.3718620689655173</v>
      </c>
    </row>
    <row r="731">
      <c r="A731" t="inlineStr">
        <is>
          <t>688166</t>
        </is>
      </c>
      <c r="B731" t="n">
        <v>0.004748592844029346</v>
      </c>
      <c r="C731" t="n">
        <v>50.03367003367005</v>
      </c>
      <c r="D731" t="n">
        <v>49.45193103448275</v>
      </c>
      <c r="E731" t="n">
        <v>5.063310344827586</v>
      </c>
    </row>
    <row r="732">
      <c r="A732" t="inlineStr">
        <is>
          <t>600699</t>
        </is>
      </c>
      <c r="B732" t="n">
        <v>0.00138112702032443</v>
      </c>
      <c r="C732" t="n">
        <v>49.90642545227697</v>
      </c>
      <c r="D732" t="n">
        <v>23.21679310344828</v>
      </c>
      <c r="E732" t="n">
        <v>2.668103448275862</v>
      </c>
    </row>
    <row r="733">
      <c r="A733" t="inlineStr">
        <is>
          <t>600876</t>
        </is>
      </c>
      <c r="B733" t="n">
        <v>0.0005893126044778002</v>
      </c>
      <c r="C733" t="n">
        <v>49.80392156862745</v>
      </c>
      <c r="D733" t="n">
        <v>15.03431034482758</v>
      </c>
      <c r="E733" t="n">
        <v>3.159068965517241</v>
      </c>
    </row>
    <row r="734">
      <c r="A734" t="inlineStr">
        <is>
          <t>600323</t>
        </is>
      </c>
      <c r="B734" t="n">
        <v>0.001770043124209884</v>
      </c>
      <c r="C734" t="n">
        <v>49.58033573141487</v>
      </c>
      <c r="D734" t="n">
        <v>22.95820689655173</v>
      </c>
      <c r="E734" t="n">
        <v>0.8262758620689654</v>
      </c>
    </row>
    <row r="735">
      <c r="A735" t="inlineStr">
        <is>
          <t>600703</t>
        </is>
      </c>
      <c r="B735" t="n">
        <v>0.001740000052495495</v>
      </c>
      <c r="C735" t="n">
        <v>49.52731092436975</v>
      </c>
      <c r="D735" t="n">
        <v>25.02513793103449</v>
      </c>
      <c r="E735" t="n">
        <v>2.452827586206896</v>
      </c>
    </row>
    <row r="736">
      <c r="A736" t="inlineStr">
        <is>
          <t>600337</t>
        </is>
      </c>
      <c r="B736" t="n">
        <v>0.0002328588951449981</v>
      </c>
      <c r="C736" t="n">
        <v>49.49238578680202</v>
      </c>
      <c r="D736" t="n">
        <v>4.814413793103448</v>
      </c>
      <c r="E736" t="n">
        <v>1.149172413793103</v>
      </c>
    </row>
    <row r="737">
      <c r="A737" t="inlineStr">
        <is>
          <t>688366</t>
        </is>
      </c>
      <c r="B737" t="n">
        <v>0.01825747312684593</v>
      </c>
      <c r="C737" t="n">
        <v>49.41216756078075</v>
      </c>
      <c r="D737" t="n">
        <v>101.5843793103448</v>
      </c>
      <c r="E737" t="n">
        <v>4.950689655172413</v>
      </c>
    </row>
    <row r="738">
      <c r="A738" t="inlineStr">
        <is>
          <t>603880</t>
        </is>
      </c>
      <c r="B738" t="n">
        <v>0.002021784535342964</v>
      </c>
      <c r="C738" t="n">
        <v>49.37759336099585</v>
      </c>
      <c r="D738" t="n">
        <v>12.62651724137931</v>
      </c>
      <c r="E738" t="n">
        <v>6.500068965517241</v>
      </c>
    </row>
    <row r="739">
      <c r="A739" t="inlineStr">
        <is>
          <t>603768</t>
        </is>
      </c>
      <c r="B739" t="n">
        <v>0.002591504473231749</v>
      </c>
      <c r="C739" t="n">
        <v>49.06621392190154</v>
      </c>
      <c r="D739" t="n">
        <v>13.80558620689655</v>
      </c>
      <c r="E739" t="n">
        <v>1.273448275862069</v>
      </c>
    </row>
    <row r="740">
      <c r="A740" t="inlineStr">
        <is>
          <t>601877</t>
        </is>
      </c>
      <c r="B740" t="n">
        <v>0.002596572993575223</v>
      </c>
      <c r="C740" t="n">
        <v>48.86897140418269</v>
      </c>
      <c r="D740" t="n">
        <v>29.30213793103448</v>
      </c>
      <c r="E740" t="n">
        <v>0.5567586206896551</v>
      </c>
    </row>
    <row r="741">
      <c r="A741" t="inlineStr">
        <is>
          <t>601968</t>
        </is>
      </c>
      <c r="B741" t="n">
        <v>0.001326577596695946</v>
      </c>
      <c r="C741" t="n">
        <v>48.80952380952381</v>
      </c>
      <c r="D741" t="n">
        <v>6.342413793103448</v>
      </c>
      <c r="E741" t="n">
        <v>0.7517586206896552</v>
      </c>
    </row>
    <row r="742">
      <c r="A742" t="inlineStr">
        <is>
          <t>601666</t>
        </is>
      </c>
      <c r="B742" t="n">
        <v>0.0006823428390075981</v>
      </c>
      <c r="C742" t="n">
        <v>48.44192634560909</v>
      </c>
      <c r="D742" t="n">
        <v>4.741827586206897</v>
      </c>
      <c r="E742" t="n">
        <v>0.9999655172413794</v>
      </c>
    </row>
    <row r="743">
      <c r="A743" t="inlineStr">
        <is>
          <t>688037</t>
        </is>
      </c>
      <c r="B743" t="n">
        <v>0.01021118754629415</v>
      </c>
      <c r="C743" t="n">
        <v>48.10500155327742</v>
      </c>
      <c r="D743" t="n">
        <v>110.9391958041958</v>
      </c>
      <c r="E743" t="n">
        <v>15.12555944055944</v>
      </c>
    </row>
    <row r="744">
      <c r="A744" t="inlineStr">
        <is>
          <t>600359</t>
        </is>
      </c>
      <c r="B744" t="n">
        <v>0.001244868317407752</v>
      </c>
      <c r="C744" t="n">
        <v>48.03571428571427</v>
      </c>
      <c r="D744" t="n">
        <v>8.086827586206898</v>
      </c>
      <c r="E744" t="n">
        <v>7.052103448275862</v>
      </c>
    </row>
    <row r="745">
      <c r="A745" t="inlineStr">
        <is>
          <t>603661</t>
        </is>
      </c>
      <c r="B745" t="n">
        <v>0.0138275266833998</v>
      </c>
      <c r="C745" t="n">
        <v>47.81866926639044</v>
      </c>
      <c r="D745" t="n">
        <v>53.27127586206897</v>
      </c>
      <c r="E745" t="n">
        <v>4.954965517241379</v>
      </c>
    </row>
    <row r="746">
      <c r="A746" t="inlineStr">
        <is>
          <t>600591</t>
        </is>
      </c>
      <c r="B746" t="n">
        <v>0.0007284121996950304</v>
      </c>
      <c r="C746" t="n">
        <v>47.76422764227641</v>
      </c>
      <c r="D746" t="n">
        <v>5.409344827586207</v>
      </c>
      <c r="E746" t="n">
        <v>0</v>
      </c>
    </row>
    <row r="747">
      <c r="A747" t="inlineStr">
        <is>
          <t>600481</t>
        </is>
      </c>
      <c r="B747" t="n">
        <v>0.0003455058821355037</v>
      </c>
      <c r="C747" t="n">
        <v>47.58842443729903</v>
      </c>
      <c r="D747" t="n">
        <v>3.372068965517242</v>
      </c>
      <c r="E747" t="n">
        <v>1.455827586206897</v>
      </c>
    </row>
    <row r="748">
      <c r="A748" t="inlineStr">
        <is>
          <t>600160</t>
        </is>
      </c>
      <c r="B748" t="n">
        <v>0.000240582114706588</v>
      </c>
      <c r="C748" t="n">
        <v>47.54601226993864</v>
      </c>
      <c r="D748" t="n">
        <v>7.250620689655173</v>
      </c>
      <c r="E748" t="n">
        <v>1.259793103448276</v>
      </c>
    </row>
    <row r="749">
      <c r="A749" t="inlineStr">
        <is>
          <t>600299</t>
        </is>
      </c>
      <c r="B749" t="n">
        <v>0.0005428653404008696</v>
      </c>
      <c r="C749" t="n">
        <v>47.30250481695566</v>
      </c>
      <c r="D749" t="n">
        <v>12.3458275862069</v>
      </c>
      <c r="E749" t="n">
        <v>0.3849310344827587</v>
      </c>
    </row>
    <row r="750">
      <c r="A750" t="inlineStr">
        <is>
          <t>600263</t>
        </is>
      </c>
      <c r="B750" t="n">
        <v>0.0003825168472637843</v>
      </c>
      <c r="C750" t="n">
        <v>47.22222222222221</v>
      </c>
      <c r="D750" t="n">
        <v>14.168</v>
      </c>
      <c r="E750" t="n">
        <v>0</v>
      </c>
    </row>
    <row r="751">
      <c r="A751" t="inlineStr">
        <is>
          <t>688026</t>
        </is>
      </c>
      <c r="B751" t="n">
        <v>0.008599955488296496</v>
      </c>
      <c r="C751" t="n">
        <v>47.18123344684071</v>
      </c>
      <c r="D751" t="n">
        <v>71.61811538461538</v>
      </c>
      <c r="E751" t="n">
        <v>11.5105</v>
      </c>
    </row>
    <row r="752">
      <c r="A752" t="inlineStr">
        <is>
          <t>600531</t>
        </is>
      </c>
      <c r="B752" t="n">
        <v>0.0004435589903352024</v>
      </c>
      <c r="C752" t="n">
        <v>46.89655172413794</v>
      </c>
      <c r="D752" t="n">
        <v>4.805172413793104</v>
      </c>
      <c r="E752" t="n">
        <v>3.621655172413793</v>
      </c>
    </row>
    <row r="753">
      <c r="A753" t="inlineStr">
        <is>
          <t>600408</t>
        </is>
      </c>
      <c r="B753" t="n">
        <v>0.0001513708717999002</v>
      </c>
      <c r="C753" t="n">
        <v>46.84684684684684</v>
      </c>
      <c r="D753" t="n">
        <v>2.114206896551724</v>
      </c>
      <c r="E753" t="n">
        <v>0.890655172413793</v>
      </c>
    </row>
    <row r="754">
      <c r="A754" t="inlineStr">
        <is>
          <t>600779</t>
        </is>
      </c>
      <c r="B754" t="n">
        <v>0.01318492432168355</v>
      </c>
      <c r="C754" t="n">
        <v>46.83220741281724</v>
      </c>
      <c r="D754" t="n">
        <v>61.77965517241379</v>
      </c>
      <c r="E754" t="n">
        <v>1.25248275862069</v>
      </c>
    </row>
    <row r="755">
      <c r="A755" t="inlineStr">
        <is>
          <t>600395</t>
        </is>
      </c>
      <c r="B755" t="n">
        <v>0.0005823674852780455</v>
      </c>
      <c r="C755" t="n">
        <v>46.67931688804556</v>
      </c>
      <c r="D755" t="n">
        <v>5.983310344827586</v>
      </c>
      <c r="E755" t="n">
        <v>0.7494827586206896</v>
      </c>
    </row>
    <row r="756">
      <c r="A756" t="inlineStr">
        <is>
          <t>600391</t>
        </is>
      </c>
      <c r="B756" t="n">
        <v>0.002968690554109836</v>
      </c>
      <c r="C756" t="n">
        <v>46.61921708185053</v>
      </c>
      <c r="D756" t="n">
        <v>20.6318275862069</v>
      </c>
      <c r="E756" t="n">
        <v>4.384448275862069</v>
      </c>
    </row>
    <row r="757">
      <c r="A757" t="inlineStr">
        <is>
          <t>601225</t>
        </is>
      </c>
      <c r="B757" t="n">
        <v>0.000648382401404771</v>
      </c>
      <c r="C757" t="n">
        <v>46.61835748792272</v>
      </c>
      <c r="D757" t="n">
        <v>8.369689655172413</v>
      </c>
      <c r="E757" t="n">
        <v>0.393103448275862</v>
      </c>
    </row>
    <row r="758">
      <c r="A758" t="inlineStr">
        <is>
          <t>600655</t>
        </is>
      </c>
      <c r="B758" t="n">
        <v>0.0009046301970885928</v>
      </c>
      <c r="C758" t="n">
        <v>46.50537634408602</v>
      </c>
      <c r="D758" t="n">
        <v>8.74955172413793</v>
      </c>
      <c r="E758" t="n">
        <v>1.084137931034483</v>
      </c>
    </row>
    <row r="759">
      <c r="A759" t="inlineStr">
        <is>
          <t>603659</t>
        </is>
      </c>
      <c r="B759" t="n">
        <v>0.009047349036564149</v>
      </c>
      <c r="C759" t="n">
        <v>46.49978169116578</v>
      </c>
      <c r="D759" t="n">
        <v>95.68662068965519</v>
      </c>
      <c r="E759" t="n">
        <v>1.971413793103448</v>
      </c>
    </row>
    <row r="760">
      <c r="A760" t="inlineStr">
        <is>
          <t>600720</t>
        </is>
      </c>
      <c r="B760" t="n">
        <v>0.00191838005422134</v>
      </c>
      <c r="C760" t="n">
        <v>46.24505928853757</v>
      </c>
      <c r="D760" t="n">
        <v>15.01068965517242</v>
      </c>
      <c r="E760" t="n">
        <v>3.417103448275862</v>
      </c>
    </row>
    <row r="761">
      <c r="A761" t="inlineStr">
        <is>
          <t>603639</t>
        </is>
      </c>
      <c r="B761" t="n">
        <v>0.0007138139177542626</v>
      </c>
      <c r="C761" t="n">
        <v>45.82593250444049</v>
      </c>
      <c r="D761" t="n">
        <v>20.37703448275862</v>
      </c>
      <c r="E761" t="n">
        <v>1.216931034482758</v>
      </c>
    </row>
    <row r="762">
      <c r="A762" t="inlineStr">
        <is>
          <t>600883</t>
        </is>
      </c>
      <c r="B762" t="n">
        <v>0.0005546596279468397</v>
      </c>
      <c r="C762" t="n">
        <v>44.83306836248011</v>
      </c>
      <c r="D762" t="n">
        <v>8.853689655172413</v>
      </c>
      <c r="E762" t="n">
        <v>1.535068965517241</v>
      </c>
    </row>
    <row r="763">
      <c r="A763" t="inlineStr">
        <is>
          <t>688389</t>
        </is>
      </c>
      <c r="B763" t="n">
        <v>0.003539867871575073</v>
      </c>
      <c r="C763" t="n">
        <v>44.57831325301203</v>
      </c>
      <c r="D763" t="n">
        <v>24.17506896551724</v>
      </c>
      <c r="E763" t="n">
        <v>7.390793103448275</v>
      </c>
    </row>
    <row r="764">
      <c r="A764" t="inlineStr">
        <is>
          <t>603387</t>
        </is>
      </c>
      <c r="B764" t="n">
        <v>0.002929685472855474</v>
      </c>
      <c r="C764" t="n">
        <v>44.44444444444444</v>
      </c>
      <c r="D764" t="n">
        <v>33.65286206896552</v>
      </c>
      <c r="E764" t="n">
        <v>3.577793103448276</v>
      </c>
    </row>
    <row r="765">
      <c r="A765" t="inlineStr">
        <is>
          <t>603303</t>
        </is>
      </c>
      <c r="B765" t="n">
        <v>0.0008750562908097195</v>
      </c>
      <c r="C765" t="n">
        <v>44.36248682824024</v>
      </c>
      <c r="D765" t="n">
        <v>11.09779310344828</v>
      </c>
      <c r="E765" t="n">
        <v>1.64251724137931</v>
      </c>
    </row>
    <row r="766">
      <c r="A766" t="inlineStr">
        <is>
          <t>600596</t>
        </is>
      </c>
      <c r="B766" t="n">
        <v>0.001008258725787761</v>
      </c>
      <c r="C766" t="n">
        <v>44.30665163472381</v>
      </c>
      <c r="D766" t="n">
        <v>9.661413793103447</v>
      </c>
      <c r="E766" t="n">
        <v>4.011896551724138</v>
      </c>
    </row>
    <row r="767">
      <c r="A767" t="inlineStr">
        <is>
          <t>603755</t>
        </is>
      </c>
      <c r="B767" t="n">
        <v>0.01134535863349335</v>
      </c>
      <c r="C767" t="n">
        <v>44.19925715534192</v>
      </c>
      <c r="D767" t="n">
        <v>65.29044827586208</v>
      </c>
      <c r="E767" t="n">
        <v>3.010689655172413</v>
      </c>
    </row>
    <row r="768">
      <c r="A768" t="inlineStr">
        <is>
          <t>600195</t>
        </is>
      </c>
      <c r="B768" t="n">
        <v>0.001664802497712414</v>
      </c>
      <c r="C768" t="n">
        <v>44.06779661016949</v>
      </c>
      <c r="D768" t="n">
        <v>13.04758620689655</v>
      </c>
      <c r="E768" t="n">
        <v>2.342931034482759</v>
      </c>
    </row>
    <row r="769">
      <c r="A769" t="inlineStr">
        <is>
          <t>600415</t>
        </is>
      </c>
      <c r="B769" t="n">
        <v>0.001136558605140167</v>
      </c>
      <c r="C769" t="n">
        <v>43.79947229551451</v>
      </c>
      <c r="D769" t="n">
        <v>4.866620689655172</v>
      </c>
      <c r="E769" t="n">
        <v>1.16748275862069</v>
      </c>
    </row>
    <row r="770">
      <c r="A770" t="inlineStr">
        <is>
          <t>600350</t>
        </is>
      </c>
      <c r="B770" t="n">
        <v>0.0006341939529342479</v>
      </c>
      <c r="C770" t="n">
        <v>43.56659142212192</v>
      </c>
      <c r="D770" t="n">
        <v>5.404275862068966</v>
      </c>
      <c r="E770" t="n">
        <v>0.2074827586206897</v>
      </c>
    </row>
    <row r="771">
      <c r="A771" t="inlineStr">
        <is>
          <t>600238</t>
        </is>
      </c>
      <c r="B771" t="n">
        <v>0.001024008800282766</v>
      </c>
      <c r="C771" t="n">
        <v>43.36917562724014</v>
      </c>
      <c r="D771" t="n">
        <v>5.489034482758621</v>
      </c>
      <c r="E771" t="n">
        <v>0.575103448275862</v>
      </c>
    </row>
    <row r="772">
      <c r="A772" t="inlineStr">
        <is>
          <t>600733</t>
        </is>
      </c>
      <c r="B772" t="n">
        <v>0.0007071625615011884</v>
      </c>
      <c r="C772" t="n">
        <v>43.22469982847341</v>
      </c>
      <c r="D772" t="n">
        <v>6.85751724137931</v>
      </c>
      <c r="E772" t="n">
        <v>2.071103448275862</v>
      </c>
    </row>
    <row r="773">
      <c r="A773" t="inlineStr">
        <is>
          <t>600197</t>
        </is>
      </c>
      <c r="B773" t="n">
        <v>0.004347726478543413</v>
      </c>
      <c r="C773" t="n">
        <v>43.08219178082193</v>
      </c>
      <c r="D773" t="n">
        <v>18.55696551724138</v>
      </c>
      <c r="E773" t="n">
        <v>3.545586206896551</v>
      </c>
    </row>
    <row r="774">
      <c r="A774" t="inlineStr">
        <is>
          <t>600352</t>
        </is>
      </c>
      <c r="B774" t="n">
        <v>0.0003992251222486348</v>
      </c>
      <c r="C774" t="n">
        <v>43.06625577812018</v>
      </c>
      <c r="D774" t="n">
        <v>13.66472413793104</v>
      </c>
      <c r="E774" t="n">
        <v>1.847379310344828</v>
      </c>
    </row>
    <row r="775">
      <c r="A775" t="inlineStr">
        <is>
          <t>600722</t>
        </is>
      </c>
      <c r="B775" t="n">
        <v>0.0002199703123538191</v>
      </c>
      <c r="C775" t="n">
        <v>43.03534303534305</v>
      </c>
      <c r="D775" t="n">
        <v>4.129758620689656</v>
      </c>
      <c r="E775" t="n">
        <v>1.572896551724138</v>
      </c>
    </row>
    <row r="776">
      <c r="A776" t="inlineStr">
        <is>
          <t>600908</t>
        </is>
      </c>
      <c r="B776" t="n">
        <v>0.0002019588194612065</v>
      </c>
      <c r="C776" t="n">
        <v>43.02554027504912</v>
      </c>
      <c r="D776" t="n">
        <v>5.498862068965518</v>
      </c>
      <c r="E776" t="n">
        <v>1.471551724137931</v>
      </c>
    </row>
    <row r="777">
      <c r="A777" t="inlineStr">
        <is>
          <t>603700</t>
        </is>
      </c>
      <c r="B777" t="n">
        <v>0.002422838224704212</v>
      </c>
      <c r="C777" t="n">
        <v>43.01260022909506</v>
      </c>
      <c r="D777" t="n">
        <v>27.61806896551724</v>
      </c>
      <c r="E777" t="n">
        <v>3.364137931034483</v>
      </c>
    </row>
    <row r="778">
      <c r="A778" t="inlineStr">
        <is>
          <t>600071</t>
        </is>
      </c>
      <c r="B778" t="n">
        <v>0.0009267564692908853</v>
      </c>
      <c r="C778" t="n">
        <v>42.85714285714286</v>
      </c>
      <c r="D778" t="n">
        <v>10.82803448275862</v>
      </c>
      <c r="E778" t="n">
        <v>1.890655172413793</v>
      </c>
    </row>
    <row r="779">
      <c r="A779" t="inlineStr">
        <is>
          <t>603002</t>
        </is>
      </c>
      <c r="B779" t="n">
        <v>0.0002862246004771984</v>
      </c>
      <c r="C779" t="n">
        <v>42.81984334203655</v>
      </c>
      <c r="D779" t="n">
        <v>4.975206896551724</v>
      </c>
      <c r="E779" t="n">
        <v>2.266793103448276</v>
      </c>
    </row>
    <row r="780">
      <c r="A780" t="inlineStr">
        <is>
          <t>601166</t>
        </is>
      </c>
      <c r="B780" t="n">
        <v>0.001390615017490578</v>
      </c>
      <c r="C780" t="n">
        <v>42.59668508287291</v>
      </c>
      <c r="D780" t="n">
        <v>17.68755172413793</v>
      </c>
      <c r="E780" t="n">
        <v>0.4901724137931034</v>
      </c>
    </row>
    <row r="781">
      <c r="A781" t="inlineStr">
        <is>
          <t>600276</t>
        </is>
      </c>
      <c r="B781" t="n">
        <v>0.005804754264894831</v>
      </c>
      <c r="C781" t="n">
        <v>42.40353125444967</v>
      </c>
      <c r="D781" t="n">
        <v>87.21120689655173</v>
      </c>
      <c r="E781" t="n">
        <v>0.508</v>
      </c>
    </row>
    <row r="782">
      <c r="A782" t="inlineStr">
        <is>
          <t>600210</t>
        </is>
      </c>
      <c r="B782" t="n">
        <v>0.000129349067356916</v>
      </c>
      <c r="C782" t="n">
        <v>42.34234234234236</v>
      </c>
      <c r="D782" t="n">
        <v>4.22451724137931</v>
      </c>
      <c r="E782" t="n">
        <v>1.164689655172414</v>
      </c>
    </row>
    <row r="783">
      <c r="A783" t="inlineStr">
        <is>
          <t>601990</t>
        </is>
      </c>
      <c r="B783" t="n">
        <v>0.0009182710972756605</v>
      </c>
      <c r="C783" t="n">
        <v>42.28723404255319</v>
      </c>
      <c r="D783" t="n">
        <v>13.71413793103448</v>
      </c>
      <c r="E783" t="n">
        <v>5.055758620689654</v>
      </c>
    </row>
    <row r="784">
      <c r="A784" t="inlineStr">
        <is>
          <t>600059</t>
        </is>
      </c>
      <c r="B784" t="n">
        <v>0.001928805247849038</v>
      </c>
      <c r="C784" t="n">
        <v>41.99999999999999</v>
      </c>
      <c r="D784" t="n">
        <v>9.75396551724138</v>
      </c>
      <c r="E784" t="n">
        <v>2.581448275862069</v>
      </c>
    </row>
    <row r="785">
      <c r="A785" t="inlineStr">
        <is>
          <t>688299</t>
        </is>
      </c>
      <c r="B785" t="n">
        <v>0.001455982013703754</v>
      </c>
      <c r="C785" t="n">
        <v>41.64719626168223</v>
      </c>
      <c r="D785" t="n">
        <v>24.38396551724138</v>
      </c>
      <c r="E785" t="n">
        <v>5.990310344827586</v>
      </c>
    </row>
    <row r="786">
      <c r="A786" t="inlineStr">
        <is>
          <t>688396</t>
        </is>
      </c>
      <c r="B786" t="n">
        <v>0.007636180282063304</v>
      </c>
      <c r="C786" t="n">
        <v>41.25774178180086</v>
      </c>
      <c r="D786" t="n">
        <v>50.96808333333333</v>
      </c>
      <c r="E786" t="n">
        <v>8.516291666666666</v>
      </c>
    </row>
    <row r="787">
      <c r="A787" t="inlineStr">
        <is>
          <t>603180</t>
        </is>
      </c>
      <c r="B787" t="n">
        <v>0.003132312341472548</v>
      </c>
      <c r="C787" t="n">
        <v>41.17923420249001</v>
      </c>
      <c r="D787" t="n">
        <v>51.50837931034483</v>
      </c>
      <c r="E787" t="n">
        <v>2.942655172413793</v>
      </c>
    </row>
    <row r="788">
      <c r="A788" t="inlineStr">
        <is>
          <t>600595</t>
        </is>
      </c>
      <c r="B788" t="n">
        <v>0.0002025417347816037</v>
      </c>
      <c r="C788" t="n">
        <v>41.17647058823528</v>
      </c>
      <c r="D788" t="n">
        <v>2.025551724137931</v>
      </c>
      <c r="E788" t="n">
        <v>0.5228620689655172</v>
      </c>
    </row>
    <row r="789">
      <c r="A789" t="inlineStr">
        <is>
          <t>600537</t>
        </is>
      </c>
      <c r="B789" t="n">
        <v>0.0003984357924591803</v>
      </c>
      <c r="C789" t="n">
        <v>41.00000000000001</v>
      </c>
      <c r="D789" t="n">
        <v>3.618137931034482</v>
      </c>
      <c r="E789" t="n">
        <v>2.196103448275862</v>
      </c>
    </row>
    <row r="790">
      <c r="A790" t="inlineStr">
        <is>
          <t>600178</t>
        </is>
      </c>
      <c r="B790" t="n">
        <v>0.001741308947094883</v>
      </c>
      <c r="C790" t="n">
        <v>40.82073434125269</v>
      </c>
      <c r="D790" t="n">
        <v>6.159586206896552</v>
      </c>
      <c r="E790" t="n">
        <v>3.025241379310345</v>
      </c>
    </row>
    <row r="791">
      <c r="A791" t="inlineStr">
        <is>
          <t>603938</t>
        </is>
      </c>
      <c r="B791" t="n">
        <v>0.001569090125362798</v>
      </c>
      <c r="C791" t="n">
        <v>40.69970845481051</v>
      </c>
      <c r="D791" t="n">
        <v>24.53844827586207</v>
      </c>
      <c r="E791" t="n">
        <v>3.41244827586207</v>
      </c>
    </row>
    <row r="792">
      <c r="A792" t="inlineStr">
        <is>
          <t>600731</t>
        </is>
      </c>
      <c r="B792" t="n">
        <v>0.001385340837445777</v>
      </c>
      <c r="C792" t="n">
        <v>40.68047337278107</v>
      </c>
      <c r="D792" t="n">
        <v>8.499413793103448</v>
      </c>
      <c r="E792" t="n">
        <v>3.304241379310345</v>
      </c>
    </row>
    <row r="793">
      <c r="A793" t="inlineStr">
        <is>
          <t>603598</t>
        </is>
      </c>
      <c r="B793" t="n">
        <v>0.00166422799915051</v>
      </c>
      <c r="C793" t="n">
        <v>40.625</v>
      </c>
      <c r="D793" t="n">
        <v>13.723</v>
      </c>
      <c r="E793" t="n">
        <v>4.837931034482759</v>
      </c>
    </row>
    <row r="794">
      <c r="A794" t="inlineStr">
        <is>
          <t>600621</t>
        </is>
      </c>
      <c r="B794" t="n">
        <v>0.00158955581963429</v>
      </c>
      <c r="C794" t="n">
        <v>40.04629629629628</v>
      </c>
      <c r="D794" t="n">
        <v>18.34341379310345</v>
      </c>
      <c r="E794" t="n">
        <v>5.15593103448276</v>
      </c>
    </row>
    <row r="795">
      <c r="A795" t="inlineStr">
        <is>
          <t>600207</t>
        </is>
      </c>
      <c r="B795" t="n">
        <v>0.0003421478566815937</v>
      </c>
      <c r="C795" t="n">
        <v>39.86784140969162</v>
      </c>
      <c r="D795" t="n">
        <v>5.041379310344827</v>
      </c>
      <c r="E795" t="n">
        <v>1.321241379310345</v>
      </c>
    </row>
    <row r="796">
      <c r="A796" t="inlineStr">
        <is>
          <t>688656</t>
        </is>
      </c>
      <c r="B796" t="n">
        <v>0.00259488469041576</v>
      </c>
      <c r="C796" t="n">
        <v>39.76562500000001</v>
      </c>
      <c r="D796" t="n">
        <v>79.59166666666665</v>
      </c>
      <c r="E796" t="n">
        <v>19.97541666666666</v>
      </c>
    </row>
    <row r="797">
      <c r="A797" t="inlineStr">
        <is>
          <t>601377</t>
        </is>
      </c>
      <c r="B797" t="n">
        <v>0.0005638187777590759</v>
      </c>
      <c r="C797" t="n">
        <v>39.6825396825397</v>
      </c>
      <c r="D797" t="n">
        <v>7.531172413793104</v>
      </c>
      <c r="E797" t="n">
        <v>1.455965517241379</v>
      </c>
    </row>
    <row r="798">
      <c r="A798" t="inlineStr">
        <is>
          <t>600379</t>
        </is>
      </c>
      <c r="B798" t="n">
        <v>0.0001597832692463199</v>
      </c>
      <c r="C798" t="n">
        <v>39.6678966789668</v>
      </c>
      <c r="D798" t="n">
        <v>5.904655172413793</v>
      </c>
      <c r="E798" t="n">
        <v>1.893862068965517</v>
      </c>
    </row>
    <row r="799">
      <c r="A799" t="inlineStr">
        <is>
          <t>600875</t>
        </is>
      </c>
      <c r="B799" t="n">
        <v>0.0003795355479587793</v>
      </c>
      <c r="C799" t="n">
        <v>39.66666666666667</v>
      </c>
      <c r="D799" t="n">
        <v>9.931034482758621</v>
      </c>
      <c r="E799" t="n">
        <v>1.369206896551724</v>
      </c>
    </row>
    <row r="800">
      <c r="A800" t="inlineStr">
        <is>
          <t>688357</t>
        </is>
      </c>
      <c r="B800" t="n">
        <v>0.007230784361904549</v>
      </c>
      <c r="C800" t="n">
        <v>39.62005035477227</v>
      </c>
      <c r="D800" t="n">
        <v>58.66137931034483</v>
      </c>
      <c r="E800" t="n">
        <v>7.327551724137931</v>
      </c>
    </row>
    <row r="801">
      <c r="A801" t="inlineStr">
        <is>
          <t>600329</t>
        </is>
      </c>
      <c r="B801" t="n">
        <v>0.0009676836143720854</v>
      </c>
      <c r="C801" t="n">
        <v>39.52049497293117</v>
      </c>
      <c r="D801" t="n">
        <v>15.78993103448276</v>
      </c>
      <c r="E801" t="n">
        <v>0.9863448275862068</v>
      </c>
    </row>
    <row r="802">
      <c r="A802" t="inlineStr">
        <is>
          <t>600119</t>
        </is>
      </c>
      <c r="B802" t="n">
        <v>0.001226166960566343</v>
      </c>
      <c r="C802" t="n">
        <v>39.48811700182815</v>
      </c>
      <c r="D802" t="n">
        <v>7.323068965517241</v>
      </c>
      <c r="E802" t="n">
        <v>0.9452758620689655</v>
      </c>
    </row>
    <row r="803">
      <c r="A803" t="inlineStr">
        <is>
          <t>600550</t>
        </is>
      </c>
      <c r="B803" t="n">
        <v>0.0006946903290786914</v>
      </c>
      <c r="C803" t="n">
        <v>39.20265780730898</v>
      </c>
      <c r="D803" t="n">
        <v>4.791827586206897</v>
      </c>
      <c r="E803" t="n">
        <v>2.168551724137931</v>
      </c>
    </row>
    <row r="804">
      <c r="A804" t="inlineStr">
        <is>
          <t>600051</t>
        </is>
      </c>
      <c r="B804" t="n">
        <v>0.001825470364242208</v>
      </c>
      <c r="C804" t="n">
        <v>38.99159663865546</v>
      </c>
      <c r="D804" t="n">
        <v>8.398</v>
      </c>
      <c r="E804" t="n">
        <v>2.80851724137931</v>
      </c>
    </row>
    <row r="805">
      <c r="A805" t="inlineStr">
        <is>
          <t>600380</t>
        </is>
      </c>
      <c r="B805" t="n">
        <v>0.002258118158605256</v>
      </c>
      <c r="C805" t="n">
        <v>38.92473118279569</v>
      </c>
      <c r="D805" t="n">
        <v>14.22672413793103</v>
      </c>
      <c r="E805" t="n">
        <v>1.29648275862069</v>
      </c>
    </row>
    <row r="806">
      <c r="A806" t="inlineStr">
        <is>
          <t>603859</t>
        </is>
      </c>
      <c r="B806" t="n">
        <v>0.002296118244795323</v>
      </c>
      <c r="C806" t="n">
        <v>38.9239176124422</v>
      </c>
      <c r="D806" t="n">
        <v>34.13955172413793</v>
      </c>
      <c r="E806" t="n">
        <v>2.748758620689655</v>
      </c>
    </row>
    <row r="807">
      <c r="A807" t="inlineStr">
        <is>
          <t>603697</t>
        </is>
      </c>
      <c r="B807" t="n">
        <v>0.004271696050391812</v>
      </c>
      <c r="C807" t="n">
        <v>38.85890516576715</v>
      </c>
      <c r="D807" t="n">
        <v>18.05631034482759</v>
      </c>
      <c r="E807" t="n">
        <v>9.273103448275862</v>
      </c>
    </row>
    <row r="808">
      <c r="A808" t="inlineStr">
        <is>
          <t>601838</t>
        </is>
      </c>
      <c r="B808" t="n">
        <v>0.0007438301162835445</v>
      </c>
      <c r="C808" t="n">
        <v>38.83374689826302</v>
      </c>
      <c r="D808" t="n">
        <v>8.991000000000001</v>
      </c>
      <c r="E808" t="n">
        <v>1.732793103448276</v>
      </c>
    </row>
    <row r="809">
      <c r="A809" t="inlineStr">
        <is>
          <t>600983</t>
        </is>
      </c>
      <c r="B809" t="n">
        <v>0.0009065644768632949</v>
      </c>
      <c r="C809" t="n">
        <v>38.54166666666667</v>
      </c>
      <c r="D809" t="n">
        <v>5.722379310344827</v>
      </c>
      <c r="E809" t="n">
        <v>1.820448275862069</v>
      </c>
    </row>
    <row r="810">
      <c r="A810" t="inlineStr">
        <is>
          <t>603868</t>
        </is>
      </c>
      <c r="B810" t="n">
        <v>0.005741851532048156</v>
      </c>
      <c r="C810" t="n">
        <v>38.5</v>
      </c>
      <c r="D810" t="n">
        <v>45.54082758620689</v>
      </c>
      <c r="E810" t="n">
        <v>0.2508965517241379</v>
      </c>
    </row>
    <row r="811">
      <c r="A811" t="inlineStr">
        <is>
          <t>600193</t>
        </is>
      </c>
      <c r="B811" t="n">
        <v>0.0003163792434434411</v>
      </c>
      <c r="C811" t="n">
        <v>38.48238482384825</v>
      </c>
      <c r="D811" t="n">
        <v>4.366724137931034</v>
      </c>
      <c r="E811" t="n">
        <v>0.4152758620689656</v>
      </c>
    </row>
    <row r="812">
      <c r="A812" t="inlineStr">
        <is>
          <t>688300</t>
        </is>
      </c>
      <c r="B812" t="n">
        <v>0.004682456973490018</v>
      </c>
      <c r="C812" t="n">
        <v>38.38540055675843</v>
      </c>
      <c r="D812" t="n">
        <v>52.95510344827586</v>
      </c>
      <c r="E812" t="n">
        <v>5.386793103448277</v>
      </c>
    </row>
    <row r="813">
      <c r="A813" t="inlineStr">
        <is>
          <t>603896</t>
        </is>
      </c>
      <c r="B813" t="n">
        <v>0.004378436873738876</v>
      </c>
      <c r="C813" t="n">
        <v>38.33392163783975</v>
      </c>
      <c r="D813" t="n">
        <v>34.89410344827586</v>
      </c>
      <c r="E813" t="n">
        <v>1.561</v>
      </c>
    </row>
    <row r="814">
      <c r="A814" t="inlineStr">
        <is>
          <t>600812</t>
        </is>
      </c>
      <c r="B814" t="n">
        <v>0.001835759438989214</v>
      </c>
      <c r="C814" t="n">
        <v>38.30409356725148</v>
      </c>
      <c r="D814" t="n">
        <v>10.71762068965517</v>
      </c>
      <c r="E814" t="n">
        <v>2.744655172413793</v>
      </c>
    </row>
    <row r="815">
      <c r="A815" t="inlineStr">
        <is>
          <t>600300</t>
        </is>
      </c>
      <c r="B815" t="n">
        <v>0.0002976267822729734</v>
      </c>
      <c r="C815" t="n">
        <v>37.76223776223777</v>
      </c>
      <c r="D815" t="n">
        <v>3.550379310344827</v>
      </c>
      <c r="E815" t="n">
        <v>3.273068965517242</v>
      </c>
    </row>
    <row r="816">
      <c r="A816" t="inlineStr">
        <is>
          <t>603881</t>
        </is>
      </c>
      <c r="B816" t="n">
        <v>0.01729959384744343</v>
      </c>
      <c r="C816" t="n">
        <v>37.62066266631883</v>
      </c>
      <c r="D816" t="n">
        <v>66.14696551724138</v>
      </c>
      <c r="E816" t="n">
        <v>2.970586206896552</v>
      </c>
    </row>
    <row r="817">
      <c r="A817" t="inlineStr">
        <is>
          <t>603056</t>
        </is>
      </c>
      <c r="B817" t="n">
        <v>0.001165873911177122</v>
      </c>
      <c r="C817" t="n">
        <v>37.25671918443005</v>
      </c>
      <c r="D817" t="n">
        <v>13.04751724137931</v>
      </c>
      <c r="E817" t="n">
        <v>3.167344827586207</v>
      </c>
    </row>
    <row r="818">
      <c r="A818" t="inlineStr">
        <is>
          <t>600985</t>
        </is>
      </c>
      <c r="B818" t="n">
        <v>0.0006341200998309249</v>
      </c>
      <c r="C818" t="n">
        <v>37.15277777777777</v>
      </c>
      <c r="D818" t="n">
        <v>9.366034482758621</v>
      </c>
      <c r="E818" t="n">
        <v>1.396275862068965</v>
      </c>
    </row>
    <row r="819">
      <c r="A819" t="inlineStr">
        <is>
          <t>601788</t>
        </is>
      </c>
      <c r="B819" t="n">
        <v>0.005084832493409846</v>
      </c>
      <c r="C819" t="n">
        <v>36.68384879725086</v>
      </c>
      <c r="D819" t="n">
        <v>16.55724137931034</v>
      </c>
      <c r="E819" t="n">
        <v>1.649655172413793</v>
      </c>
    </row>
    <row r="820">
      <c r="A820" t="inlineStr">
        <is>
          <t>600738</t>
        </is>
      </c>
      <c r="B820" t="n">
        <v>0.0003725883980988797</v>
      </c>
      <c r="C820" t="n">
        <v>36.5530303030303</v>
      </c>
      <c r="D820" t="n">
        <v>5.789724137931034</v>
      </c>
      <c r="E820" t="n">
        <v>2.543310344827586</v>
      </c>
    </row>
    <row r="821">
      <c r="A821" t="inlineStr">
        <is>
          <t>600792</t>
        </is>
      </c>
      <c r="B821" t="n">
        <v>0.0001068284703195808</v>
      </c>
      <c r="C821" t="n">
        <v>36.44578313253013</v>
      </c>
      <c r="D821" t="n">
        <v>3.208793103448276</v>
      </c>
      <c r="E821" t="n">
        <v>1.421689655172414</v>
      </c>
    </row>
    <row r="822">
      <c r="A822" t="inlineStr">
        <is>
          <t>600055</t>
        </is>
      </c>
      <c r="B822" t="n">
        <v>0.001516444851720455</v>
      </c>
      <c r="C822" t="n">
        <v>36.15307150050353</v>
      </c>
      <c r="D822" t="n">
        <v>13.47241379310345</v>
      </c>
      <c r="E822" t="n">
        <v>2.380275862068965</v>
      </c>
    </row>
    <row r="823">
      <c r="A823" t="inlineStr">
        <is>
          <t>600774</t>
        </is>
      </c>
      <c r="B823" t="n">
        <v>0.0005501120119379741</v>
      </c>
      <c r="C823" t="n">
        <v>36.10859728506786</v>
      </c>
      <c r="D823" t="n">
        <v>12.1341724137931</v>
      </c>
      <c r="E823" t="n">
        <v>0.6921724137931035</v>
      </c>
    </row>
    <row r="824">
      <c r="A824" t="inlineStr">
        <is>
          <t>603018</t>
        </is>
      </c>
      <c r="B824" t="n">
        <v>0.0009695217679108175</v>
      </c>
      <c r="C824" t="n">
        <v>36.08748481166462</v>
      </c>
      <c r="D824" t="n">
        <v>10.88386206896552</v>
      </c>
      <c r="E824" t="n">
        <v>1.652655172413793</v>
      </c>
    </row>
    <row r="825">
      <c r="A825" t="inlineStr">
        <is>
          <t>603988</t>
        </is>
      </c>
      <c r="B825" t="n">
        <v>0.002313535260304303</v>
      </c>
      <c r="C825" t="n">
        <v>35.92750533049038</v>
      </c>
      <c r="D825" t="n">
        <v>12.24268965517241</v>
      </c>
      <c r="E825" t="n">
        <v>2.03048275862069</v>
      </c>
    </row>
    <row r="826">
      <c r="A826" t="inlineStr">
        <is>
          <t>600462</t>
        </is>
      </c>
      <c r="B826" t="n">
        <v>0.0002184189307048705</v>
      </c>
      <c r="C826" t="n">
        <v>35.8974358974359</v>
      </c>
      <c r="D826" t="n">
        <v>1.915931034482759</v>
      </c>
      <c r="E826" t="n">
        <v>1.286758620689655</v>
      </c>
    </row>
    <row r="827">
      <c r="A827" t="inlineStr">
        <is>
          <t>600258</t>
        </is>
      </c>
      <c r="B827" t="n">
        <v>0.001598693816724042</v>
      </c>
      <c r="C827" t="n">
        <v>35.82677165354329</v>
      </c>
      <c r="D827" t="n">
        <v>18.50741379310345</v>
      </c>
      <c r="E827" t="n">
        <v>1.617689655172414</v>
      </c>
    </row>
    <row r="828">
      <c r="A828" t="inlineStr">
        <is>
          <t>603008</t>
        </is>
      </c>
      <c r="B828" t="n">
        <v>0.001849466263216641</v>
      </c>
      <c r="C828" t="n">
        <v>35.7096981374438</v>
      </c>
      <c r="D828" t="n">
        <v>14.26579310344828</v>
      </c>
      <c r="E828" t="n">
        <v>1.734</v>
      </c>
    </row>
    <row r="829">
      <c r="A829" t="inlineStr">
        <is>
          <t>603920</t>
        </is>
      </c>
      <c r="B829" t="n">
        <v>0.001938035726967949</v>
      </c>
      <c r="C829" t="n">
        <v>35.63659628918745</v>
      </c>
      <c r="D829" t="n">
        <v>24.23158620689655</v>
      </c>
      <c r="E829" t="n">
        <v>4.880758620689655</v>
      </c>
    </row>
    <row r="830">
      <c r="A830" t="inlineStr">
        <is>
          <t>600452</t>
        </is>
      </c>
      <c r="B830" t="n">
        <v>0.001573178306646852</v>
      </c>
      <c r="C830" t="n">
        <v>35.51554828150572</v>
      </c>
      <c r="D830" t="n">
        <v>15.64427586206897</v>
      </c>
      <c r="E830" t="n">
        <v>1.05448275862069</v>
      </c>
    </row>
    <row r="831">
      <c r="A831" t="inlineStr">
        <is>
          <t>600419</t>
        </is>
      </c>
      <c r="B831" t="n">
        <v>0.0009169573895623918</v>
      </c>
      <c r="C831" t="n">
        <v>35.48387096774195</v>
      </c>
      <c r="D831" t="n">
        <v>14.1268275862069</v>
      </c>
      <c r="E831" t="n">
        <v>2.992275862068965</v>
      </c>
    </row>
    <row r="832">
      <c r="A832" t="inlineStr">
        <is>
          <t>600737</t>
        </is>
      </c>
      <c r="B832" t="n">
        <v>0.000209415659070588</v>
      </c>
      <c r="C832" t="n">
        <v>35.27950310559005</v>
      </c>
      <c r="D832" t="n">
        <v>8.682862068965516</v>
      </c>
      <c r="E832" t="n">
        <v>1.47548275862069</v>
      </c>
    </row>
    <row r="833">
      <c r="A833" t="inlineStr">
        <is>
          <t>600114</t>
        </is>
      </c>
      <c r="B833" t="n">
        <v>0.0008879759571227162</v>
      </c>
      <c r="C833" t="n">
        <v>35.11326860841424</v>
      </c>
      <c r="D833" t="n">
        <v>9.780413793103447</v>
      </c>
      <c r="E833" t="n">
        <v>3.793586206896552</v>
      </c>
    </row>
    <row r="834">
      <c r="A834" t="inlineStr">
        <is>
          <t>600577</t>
        </is>
      </c>
      <c r="B834" t="n">
        <v>0.0001622595109514932</v>
      </c>
      <c r="C834" t="n">
        <v>34.88372093023256</v>
      </c>
      <c r="D834" t="n">
        <v>3.094586206896552</v>
      </c>
      <c r="E834" t="n">
        <v>1.694827586206896</v>
      </c>
    </row>
    <row r="835">
      <c r="A835" t="inlineStr">
        <is>
          <t>688015</t>
        </is>
      </c>
      <c r="B835" t="n">
        <v>0.002178257423522643</v>
      </c>
      <c r="C835" t="n">
        <v>34.86295041576841</v>
      </c>
      <c r="D835" t="n">
        <v>42.64406896551724</v>
      </c>
      <c r="E835" t="n">
        <v>5.717413793103448</v>
      </c>
    </row>
    <row r="836">
      <c r="A836" t="inlineStr">
        <is>
          <t>603728</t>
        </is>
      </c>
      <c r="B836" t="n">
        <v>0.002408622604439802</v>
      </c>
      <c r="C836" t="n">
        <v>34.83992467043316</v>
      </c>
      <c r="D836" t="n">
        <v>14.71958620689655</v>
      </c>
      <c r="E836" t="n">
        <v>1.556724137931035</v>
      </c>
    </row>
    <row r="837">
      <c r="A837" t="inlineStr">
        <is>
          <t>603429</t>
        </is>
      </c>
      <c r="B837" t="n">
        <v>0.003417242178282248</v>
      </c>
      <c r="C837" t="n">
        <v>34.81421647819063</v>
      </c>
      <c r="D837" t="n">
        <v>32.42306896551725</v>
      </c>
      <c r="E837" t="n">
        <v>1.486379310344828</v>
      </c>
    </row>
    <row r="838">
      <c r="A838" t="inlineStr">
        <is>
          <t>603690</t>
        </is>
      </c>
      <c r="B838" t="n">
        <v>0.002948682005857042</v>
      </c>
      <c r="C838" t="n">
        <v>34.74801061007958</v>
      </c>
      <c r="D838" t="n">
        <v>37.47641379310345</v>
      </c>
      <c r="E838" t="n">
        <v>4.23448275862069</v>
      </c>
    </row>
    <row r="839">
      <c r="A839" t="inlineStr">
        <is>
          <t>603989</t>
        </is>
      </c>
      <c r="B839" t="n">
        <v>0.001035466981167699</v>
      </c>
      <c r="C839" t="n">
        <v>34.74320241691844</v>
      </c>
      <c r="D839" t="n">
        <v>26.64648275862069</v>
      </c>
      <c r="E839" t="n">
        <v>0.8369310344827585</v>
      </c>
    </row>
    <row r="840">
      <c r="A840" t="inlineStr">
        <is>
          <t>601003</t>
        </is>
      </c>
      <c r="B840" t="n">
        <v>9.690409442474947e-05</v>
      </c>
      <c r="C840" t="n">
        <v>34.64730290456431</v>
      </c>
      <c r="D840" t="n">
        <v>4.879241379310345</v>
      </c>
      <c r="E840" t="n">
        <v>0.4184137931034483</v>
      </c>
    </row>
    <row r="841">
      <c r="A841" t="inlineStr">
        <is>
          <t>603355</t>
        </is>
      </c>
      <c r="B841" t="n">
        <v>0.00336690184197748</v>
      </c>
      <c r="C841" t="n">
        <v>34.61895910780668</v>
      </c>
      <c r="D841" t="n">
        <v>27.10751724137931</v>
      </c>
      <c r="E841" t="n">
        <v>0.4479655172413793</v>
      </c>
    </row>
    <row r="842">
      <c r="A842" t="inlineStr">
        <is>
          <t>600203</t>
        </is>
      </c>
      <c r="B842" t="n">
        <v>0.000938595245018444</v>
      </c>
      <c r="C842" t="n">
        <v>34.52188006482984</v>
      </c>
      <c r="D842" t="n">
        <v>8.844137931034483</v>
      </c>
      <c r="E842" t="n">
        <v>3.385034482758621</v>
      </c>
    </row>
    <row r="843">
      <c r="A843" t="inlineStr">
        <is>
          <t>600060</t>
        </is>
      </c>
      <c r="B843" t="n">
        <v>0.0006232479319599126</v>
      </c>
      <c r="C843" t="n">
        <v>34.47171824973321</v>
      </c>
      <c r="D843" t="n">
        <v>12.13806896551724</v>
      </c>
      <c r="E843" t="n">
        <v>1.464448275862069</v>
      </c>
    </row>
    <row r="844">
      <c r="A844" t="inlineStr">
        <is>
          <t>601618</t>
        </is>
      </c>
      <c r="B844" t="n">
        <v>4.140336019966496e-05</v>
      </c>
      <c r="C844" t="n">
        <v>34.46969696969695</v>
      </c>
      <c r="D844" t="n">
        <v>2.692344827586207</v>
      </c>
      <c r="E844" t="n">
        <v>0.4854827586206896</v>
      </c>
    </row>
    <row r="845">
      <c r="A845" t="inlineStr">
        <is>
          <t>600289</t>
        </is>
      </c>
      <c r="B845" t="n">
        <v>0.000320618672107354</v>
      </c>
      <c r="C845" t="n">
        <v>34.44816053511703</v>
      </c>
      <c r="D845" t="n">
        <v>4.239241379310345</v>
      </c>
      <c r="E845" t="n">
        <v>0.9502413793103448</v>
      </c>
    </row>
    <row r="846">
      <c r="A846" t="inlineStr">
        <is>
          <t>600691</t>
        </is>
      </c>
      <c r="B846" t="n">
        <v>5.581911544597977e-05</v>
      </c>
      <c r="C846" t="n">
        <v>34.28571428571428</v>
      </c>
      <c r="D846" t="n">
        <v>2.119448275862069</v>
      </c>
      <c r="E846" t="n">
        <v>1.11548275862069</v>
      </c>
    </row>
    <row r="847">
      <c r="A847" t="inlineStr">
        <is>
          <t>603680</t>
        </is>
      </c>
      <c r="B847" t="n">
        <v>0.0006486810669951618</v>
      </c>
      <c r="C847" t="n">
        <v>34.19740777667</v>
      </c>
      <c r="D847" t="n">
        <v>11.02251724137931</v>
      </c>
      <c r="E847" t="n">
        <v>0.822103448275862</v>
      </c>
    </row>
    <row r="848">
      <c r="A848" t="inlineStr">
        <is>
          <t>600163</t>
        </is>
      </c>
      <c r="B848" t="n">
        <v>9.635302958301993e-05</v>
      </c>
      <c r="C848" t="n">
        <v>34.14634146341464</v>
      </c>
      <c r="D848" t="n">
        <v>3.595137931034483</v>
      </c>
      <c r="E848" t="n">
        <v>0.9062758620689655</v>
      </c>
    </row>
    <row r="849">
      <c r="A849" t="inlineStr">
        <is>
          <t>600552</t>
        </is>
      </c>
      <c r="B849" t="n">
        <v>0.0002474145435631756</v>
      </c>
      <c r="C849" t="n">
        <v>34.05797101449277</v>
      </c>
      <c r="D849" t="n">
        <v>6.191620689655173</v>
      </c>
      <c r="E849" t="n">
        <v>2.796379310344828</v>
      </c>
    </row>
    <row r="850">
      <c r="A850" t="inlineStr">
        <is>
          <t>600858</t>
        </is>
      </c>
      <c r="B850" t="n">
        <v>0.0009139599219455891</v>
      </c>
      <c r="C850" t="n">
        <v>33.80281690140847</v>
      </c>
      <c r="D850" t="n">
        <v>5.951034482758621</v>
      </c>
      <c r="E850" t="n">
        <v>0.945448275862069</v>
      </c>
    </row>
    <row r="851">
      <c r="A851" t="inlineStr">
        <is>
          <t>603348</t>
        </is>
      </c>
      <c r="B851" t="n">
        <v>0.002954068569190562</v>
      </c>
      <c r="C851" t="n">
        <v>33.58169238956894</v>
      </c>
      <c r="D851" t="n">
        <v>22.89093103448276</v>
      </c>
      <c r="E851" t="n">
        <v>8.917241379310346</v>
      </c>
    </row>
    <row r="852">
      <c r="A852" t="inlineStr">
        <is>
          <t>600740</t>
        </is>
      </c>
      <c r="B852" t="n">
        <v>0.0004014823814984788</v>
      </c>
      <c r="C852" t="n">
        <v>33.01886792452831</v>
      </c>
      <c r="D852" t="n">
        <v>5.08848275862069</v>
      </c>
      <c r="E852" t="n">
        <v>2.879137931034483</v>
      </c>
    </row>
    <row r="853">
      <c r="A853" t="inlineStr">
        <is>
          <t>600185</t>
        </is>
      </c>
      <c r="B853" t="n">
        <v>0.005434768601551702</v>
      </c>
      <c r="C853" t="n">
        <v>32.73809523809526</v>
      </c>
      <c r="D853" t="n">
        <v>8.137793103448276</v>
      </c>
      <c r="E853" t="n">
        <v>1.897793103448276</v>
      </c>
    </row>
    <row r="854">
      <c r="A854" t="inlineStr">
        <is>
          <t>603986</t>
        </is>
      </c>
      <c r="B854" t="n">
        <v>0.01413895549443189</v>
      </c>
      <c r="C854" t="n">
        <v>32.44100035223671</v>
      </c>
      <c r="D854" t="n">
        <v>202.5644482758621</v>
      </c>
      <c r="E854" t="n">
        <v>2.776931034482759</v>
      </c>
    </row>
    <row r="855">
      <c r="A855" t="inlineStr">
        <is>
          <t>603931</t>
        </is>
      </c>
      <c r="B855" t="n">
        <v>0.003495908422851962</v>
      </c>
      <c r="C855" t="n">
        <v>32.41312114322834</v>
      </c>
      <c r="D855" t="n">
        <v>45.68467213114754</v>
      </c>
      <c r="E855" t="n">
        <v>10.15885245901639</v>
      </c>
    </row>
    <row r="856">
      <c r="A856" t="inlineStr">
        <is>
          <t>600842</t>
        </is>
      </c>
      <c r="B856" t="n">
        <v>0.003169195578905257</v>
      </c>
      <c r="C856" t="n">
        <v>32.32227488151658</v>
      </c>
      <c r="D856" t="n">
        <v>9.707655172413794</v>
      </c>
      <c r="E856" t="n">
        <v>0</v>
      </c>
    </row>
    <row r="857">
      <c r="A857" t="inlineStr">
        <is>
          <t>600201</t>
        </is>
      </c>
      <c r="B857" t="n">
        <v>0.001363781091148337</v>
      </c>
      <c r="C857" t="n">
        <v>32.0775623268698</v>
      </c>
      <c r="D857" t="n">
        <v>23.67937931034483</v>
      </c>
      <c r="E857" t="n">
        <v>1.438758620689655</v>
      </c>
    </row>
    <row r="858">
      <c r="A858" t="inlineStr">
        <is>
          <t>603810</t>
        </is>
      </c>
      <c r="B858" t="n">
        <v>0.004478533617702404</v>
      </c>
      <c r="C858" t="n">
        <v>31.95040534096329</v>
      </c>
      <c r="D858" t="n">
        <v>26.89858620689655</v>
      </c>
      <c r="E858" t="n">
        <v>2.697827586206896</v>
      </c>
    </row>
    <row r="859">
      <c r="A859" t="inlineStr">
        <is>
          <t>600540</t>
        </is>
      </c>
      <c r="B859" t="n">
        <v>0.0004397534902164036</v>
      </c>
      <c r="C859" t="n">
        <v>31.84210526315789</v>
      </c>
      <c r="D859" t="n">
        <v>4.891689655172414</v>
      </c>
      <c r="E859" t="n">
        <v>4.653551724137931</v>
      </c>
    </row>
    <row r="860">
      <c r="A860" t="inlineStr">
        <is>
          <t>600573</t>
        </is>
      </c>
      <c r="B860" t="n">
        <v>0.001067064010375221</v>
      </c>
      <c r="C860" t="n">
        <v>31.79650238473766</v>
      </c>
      <c r="D860" t="n">
        <v>7.470275862068966</v>
      </c>
      <c r="E860" t="n">
        <v>3.757344827586206</v>
      </c>
    </row>
    <row r="861">
      <c r="A861" t="inlineStr">
        <is>
          <t>603866</t>
        </is>
      </c>
      <c r="B861" t="n">
        <v>0.004367036209708902</v>
      </c>
      <c r="C861" t="n">
        <v>31.62414131501472</v>
      </c>
      <c r="D861" t="n">
        <v>52.85362068965517</v>
      </c>
      <c r="E861" t="n">
        <v>0.5433103448275862</v>
      </c>
    </row>
    <row r="862">
      <c r="A862" t="inlineStr">
        <is>
          <t>603977</t>
        </is>
      </c>
      <c r="B862" t="n">
        <v>0.0003786380839646765</v>
      </c>
      <c r="C862" t="n">
        <v>31.51408450704225</v>
      </c>
      <c r="D862" t="n">
        <v>6.987344827586207</v>
      </c>
      <c r="E862" t="n">
        <v>1.753965517241379</v>
      </c>
    </row>
    <row r="863">
      <c r="A863" t="inlineStr">
        <is>
          <t>603043</t>
        </is>
      </c>
      <c r="B863" t="n">
        <v>0.002954838070982393</v>
      </c>
      <c r="C863" t="n">
        <v>31.44804088586028</v>
      </c>
      <c r="D863" t="n">
        <v>34.33506896551724</v>
      </c>
      <c r="E863" t="n">
        <v>1.973620689655172</v>
      </c>
    </row>
    <row r="864">
      <c r="A864" t="inlineStr">
        <is>
          <t>600841</t>
        </is>
      </c>
      <c r="B864" t="n">
        <v>0.0005773392277468309</v>
      </c>
      <c r="C864" t="n">
        <v>31.40740740740739</v>
      </c>
      <c r="D864" t="n">
        <v>7.815068965517241</v>
      </c>
      <c r="E864" t="n">
        <v>0.5126206896551724</v>
      </c>
    </row>
    <row r="865">
      <c r="A865" t="inlineStr">
        <is>
          <t>603358</t>
        </is>
      </c>
      <c r="B865" t="n">
        <v>0.0006061992837699334</v>
      </c>
      <c r="C865" t="n">
        <v>31.37254901960784</v>
      </c>
      <c r="D865" t="n">
        <v>17.025</v>
      </c>
      <c r="E865" t="n">
        <v>1.039965517241379</v>
      </c>
    </row>
    <row r="866">
      <c r="A866" t="inlineStr">
        <is>
          <t>603067</t>
        </is>
      </c>
      <c r="B866" t="n">
        <v>0.0003100897289130921</v>
      </c>
      <c r="C866" t="n">
        <v>31.27272727272727</v>
      </c>
      <c r="D866" t="n">
        <v>6.311172413793104</v>
      </c>
      <c r="E866" t="n">
        <v>1.730931034482759</v>
      </c>
    </row>
    <row r="867">
      <c r="A867" t="inlineStr">
        <is>
          <t>601949</t>
        </is>
      </c>
      <c r="B867" t="n">
        <v>0.0001393599523563504</v>
      </c>
      <c r="C867" t="n">
        <v>31.0580204778157</v>
      </c>
      <c r="D867" t="n">
        <v>5.653793103448275</v>
      </c>
      <c r="E867" t="n">
        <v>1.652965517241379</v>
      </c>
    </row>
    <row r="868">
      <c r="A868" t="inlineStr">
        <is>
          <t>601901</t>
        </is>
      </c>
      <c r="B868" t="n">
        <v>0.0003044324280056907</v>
      </c>
      <c r="C868" t="n">
        <v>30.98802395209581</v>
      </c>
      <c r="D868" t="n">
        <v>8.21496551724138</v>
      </c>
      <c r="E868" t="n">
        <v>0.7731034482758621</v>
      </c>
    </row>
    <row r="869">
      <c r="A869" t="inlineStr">
        <is>
          <t>600984</t>
        </is>
      </c>
      <c r="B869" t="n">
        <v>0.006585405871973028</v>
      </c>
      <c r="C869" t="n">
        <v>30.88235294117647</v>
      </c>
      <c r="D869" t="n">
        <v>16.49831034482759</v>
      </c>
      <c r="E869" t="n">
        <v>2.045206896551724</v>
      </c>
    </row>
    <row r="870">
      <c r="A870" t="inlineStr">
        <is>
          <t>600556</t>
        </is>
      </c>
      <c r="B870" t="n">
        <v>0.002490865818834783</v>
      </c>
      <c r="C870" t="n">
        <v>30.76923076923077</v>
      </c>
      <c r="D870" t="n">
        <v>15.75289655172414</v>
      </c>
      <c r="E870" t="n">
        <v>2.97896551724138</v>
      </c>
    </row>
    <row r="871">
      <c r="A871" t="inlineStr">
        <is>
          <t>600636</t>
        </is>
      </c>
      <c r="B871" t="n">
        <v>0.0007908769253446908</v>
      </c>
      <c r="C871" t="n">
        <v>30.7027027027027</v>
      </c>
      <c r="D871" t="n">
        <v>12.77058620689655</v>
      </c>
      <c r="E871" t="n">
        <v>1.438551724137931</v>
      </c>
    </row>
    <row r="872">
      <c r="A872" t="inlineStr">
        <is>
          <t>601609</t>
        </is>
      </c>
      <c r="B872" t="n">
        <v>0.0005241826589247944</v>
      </c>
      <c r="C872" t="n">
        <v>30.54662379421222</v>
      </c>
      <c r="D872" t="n">
        <v>10.92851485148515</v>
      </c>
      <c r="E872" t="n">
        <v>14.74455445544554</v>
      </c>
    </row>
    <row r="873">
      <c r="A873" t="inlineStr">
        <is>
          <t>600255</t>
        </is>
      </c>
      <c r="B873" t="n">
        <v>0.0002222903516864909</v>
      </c>
      <c r="C873" t="n">
        <v>30.06535947712419</v>
      </c>
      <c r="D873" t="n">
        <v>1.412586206896552</v>
      </c>
      <c r="E873" t="n">
        <v>1.695137931034483</v>
      </c>
    </row>
    <row r="874">
      <c r="A874" t="inlineStr">
        <is>
          <t>601155</t>
        </is>
      </c>
      <c r="B874" t="n">
        <v>0.001464952134849322</v>
      </c>
      <c r="C874" t="n">
        <v>30.02832861189802</v>
      </c>
      <c r="D874" t="n">
        <v>33.83713793103448</v>
      </c>
      <c r="E874" t="n">
        <v>0.4873793103448276</v>
      </c>
    </row>
    <row r="875">
      <c r="A875" t="inlineStr">
        <is>
          <t>603968</t>
        </is>
      </c>
      <c r="B875" t="n">
        <v>0.0007911703339075672</v>
      </c>
      <c r="C875" t="n">
        <v>29.83751846381093</v>
      </c>
      <c r="D875" t="n">
        <v>15.40872413793103</v>
      </c>
      <c r="E875" t="n">
        <v>1.239551724137931</v>
      </c>
    </row>
    <row r="876">
      <c r="A876" t="inlineStr">
        <is>
          <t>600745</t>
        </is>
      </c>
      <c r="B876" t="n">
        <v>0.008401427523163323</v>
      </c>
      <c r="C876" t="n">
        <v>29.72350230414747</v>
      </c>
      <c r="D876" t="n">
        <v>114.9130344827586</v>
      </c>
      <c r="E876" t="n">
        <v>2.991</v>
      </c>
    </row>
    <row r="877">
      <c r="A877" t="inlineStr">
        <is>
          <t>603258</t>
        </is>
      </c>
      <c r="B877" t="n">
        <v>0.008030868814814216</v>
      </c>
      <c r="C877" t="n">
        <v>29.64912280701753</v>
      </c>
      <c r="D877" t="n">
        <v>36.65137931034483</v>
      </c>
      <c r="E877" t="n">
        <v>2.381068965517241</v>
      </c>
    </row>
    <row r="878">
      <c r="A878" t="inlineStr">
        <is>
          <t>600834</t>
        </is>
      </c>
      <c r="B878" t="n">
        <v>0.002535298012160754</v>
      </c>
      <c r="C878" t="n">
        <v>29.38530734632685</v>
      </c>
      <c r="D878" t="n">
        <v>9.296000000000001</v>
      </c>
      <c r="E878" t="n">
        <v>2.259103448275862</v>
      </c>
    </row>
    <row r="879">
      <c r="A879" t="inlineStr">
        <is>
          <t>601600</t>
        </is>
      </c>
      <c r="B879" t="n">
        <v>0.0001244023045685757</v>
      </c>
      <c r="C879" t="n">
        <v>29.37685459940653</v>
      </c>
      <c r="D879" t="n">
        <v>3.229206896551724</v>
      </c>
      <c r="E879" t="n">
        <v>0.7453103448275863</v>
      </c>
    </row>
    <row r="880">
      <c r="A880" t="inlineStr">
        <is>
          <t>603299</t>
        </is>
      </c>
      <c r="B880" t="n">
        <v>0.0002072096795221599</v>
      </c>
      <c r="C880" t="n">
        <v>29.17933130699089</v>
      </c>
      <c r="D880" t="n">
        <v>6.70851724137931</v>
      </c>
      <c r="E880" t="n">
        <v>1.880655172413793</v>
      </c>
    </row>
    <row r="881">
      <c r="A881" t="inlineStr">
        <is>
          <t>600522</t>
        </is>
      </c>
      <c r="B881" t="n">
        <v>0.0005498872155261687</v>
      </c>
      <c r="C881" t="n">
        <v>29.12019826517966</v>
      </c>
      <c r="D881" t="n">
        <v>10.53386206896552</v>
      </c>
      <c r="E881" t="n">
        <v>2.34751724137931</v>
      </c>
    </row>
    <row r="882">
      <c r="A882" t="inlineStr">
        <is>
          <t>600209</t>
        </is>
      </c>
      <c r="B882" t="n">
        <v>0.0006129347320487599</v>
      </c>
      <c r="C882" t="n">
        <v>29.05198776758409</v>
      </c>
      <c r="D882" t="n">
        <v>4.283103448275861</v>
      </c>
      <c r="E882" t="n">
        <v>1.060034482758621</v>
      </c>
    </row>
    <row r="883">
      <c r="A883" t="inlineStr">
        <is>
          <t>603566</t>
        </is>
      </c>
      <c r="B883" t="n">
        <v>0.002318323569326916</v>
      </c>
      <c r="C883" t="n">
        <v>28.80966072455433</v>
      </c>
      <c r="D883" t="n">
        <v>22.72731034482759</v>
      </c>
      <c r="E883" t="n">
        <v>1.340689655172414</v>
      </c>
    </row>
    <row r="884">
      <c r="A884" t="inlineStr">
        <is>
          <t>603297</t>
        </is>
      </c>
      <c r="B884" t="n">
        <v>0.001322442638388308</v>
      </c>
      <c r="C884" t="n">
        <v>28.76119864071671</v>
      </c>
      <c r="D884" t="n">
        <v>38.12403448275862</v>
      </c>
      <c r="E884" t="n">
        <v>2.464206896551724</v>
      </c>
    </row>
    <row r="885">
      <c r="A885" t="inlineStr">
        <is>
          <t>603663</t>
        </is>
      </c>
      <c r="B885" t="n">
        <v>0.001217482893678732</v>
      </c>
      <c r="C885" t="n">
        <v>28.61685214626391</v>
      </c>
      <c r="D885" t="n">
        <v>15.01762068965517</v>
      </c>
      <c r="E885" t="n">
        <v>1.302689655172414</v>
      </c>
    </row>
    <row r="886">
      <c r="A886" t="inlineStr">
        <is>
          <t>600177</t>
        </is>
      </c>
      <c r="B886" t="n">
        <v>0.0001162884492456889</v>
      </c>
      <c r="C886" t="n">
        <v>28.1818181818182</v>
      </c>
      <c r="D886" t="n">
        <v>6.810310344827586</v>
      </c>
      <c r="E886" t="n">
        <v>0.4102758620689655</v>
      </c>
    </row>
    <row r="887">
      <c r="A887" t="inlineStr">
        <is>
          <t>603757</t>
        </is>
      </c>
      <c r="B887" t="n">
        <v>0.002663442602821014</v>
      </c>
      <c r="C887" t="n">
        <v>27.74490466798159</v>
      </c>
      <c r="D887" t="n">
        <v>17.66813793103448</v>
      </c>
      <c r="E887" t="n">
        <v>2.590862068965517</v>
      </c>
    </row>
    <row r="888">
      <c r="A888" t="inlineStr">
        <is>
          <t>603538</t>
        </is>
      </c>
      <c r="B888" t="n">
        <v>0.008059224938644985</v>
      </c>
      <c r="C888" t="n">
        <v>27.73141122913507</v>
      </c>
      <c r="D888" t="n">
        <v>36.38379310344828</v>
      </c>
      <c r="E888" t="n">
        <v>4.543551724137932</v>
      </c>
    </row>
    <row r="889">
      <c r="A889" t="inlineStr">
        <is>
          <t>600998</t>
        </is>
      </c>
      <c r="B889" t="n">
        <v>0.0003999054134979404</v>
      </c>
      <c r="C889" t="n">
        <v>27.6517922457937</v>
      </c>
      <c r="D889" t="n">
        <v>17.38944827586207</v>
      </c>
      <c r="E889" t="n">
        <v>0.5901379310344828</v>
      </c>
    </row>
    <row r="890">
      <c r="A890" t="inlineStr">
        <is>
          <t>600543</t>
        </is>
      </c>
      <c r="B890" t="n">
        <v>0.001380315909371435</v>
      </c>
      <c r="C890" t="n">
        <v>27.35346358792185</v>
      </c>
      <c r="D890" t="n">
        <v>6.864275862068965</v>
      </c>
      <c r="E890" t="n">
        <v>4.944344827586207</v>
      </c>
    </row>
    <row r="891">
      <c r="A891" t="inlineStr">
        <is>
          <t>603031</t>
        </is>
      </c>
      <c r="B891" t="n">
        <v>0.003172971980321207</v>
      </c>
      <c r="C891" t="n">
        <v>27.33402489626555</v>
      </c>
      <c r="D891" t="n">
        <v>29.84006896551724</v>
      </c>
      <c r="E891" t="n">
        <v>1.231413793103448</v>
      </c>
    </row>
    <row r="892">
      <c r="A892" t="inlineStr">
        <is>
          <t>600488</t>
        </is>
      </c>
      <c r="B892" t="n">
        <v>0.0001006731718618021</v>
      </c>
      <c r="C892" t="n">
        <v>27.27272727272727</v>
      </c>
      <c r="D892" t="n">
        <v>4.807275862068965</v>
      </c>
      <c r="E892" t="n">
        <v>1.089827586206897</v>
      </c>
    </row>
    <row r="893">
      <c r="A893" t="inlineStr">
        <is>
          <t>603658</t>
        </is>
      </c>
      <c r="B893" t="n">
        <v>0.01135756063581198</v>
      </c>
      <c r="C893" t="n">
        <v>27.26908033296562</v>
      </c>
      <c r="D893" t="n">
        <v>140.0951724137931</v>
      </c>
      <c r="E893" t="n">
        <v>0.5465517241379311</v>
      </c>
    </row>
    <row r="894">
      <c r="A894" t="inlineStr">
        <is>
          <t>603353</t>
        </is>
      </c>
      <c r="B894" t="n">
        <v>0.01371416453118176</v>
      </c>
      <c r="C894" t="n">
        <v>27.25896012115094</v>
      </c>
      <c r="D894" t="n">
        <v>48.09267605633803</v>
      </c>
      <c r="E894" t="n">
        <v>9.135868544600939</v>
      </c>
    </row>
    <row r="895">
      <c r="A895" t="inlineStr">
        <is>
          <t>600771</t>
        </is>
      </c>
      <c r="B895" t="n">
        <v>0.0004959129528840395</v>
      </c>
      <c r="C895" t="n">
        <v>27.22298221614228</v>
      </c>
      <c r="D895" t="n">
        <v>15.09334482758621</v>
      </c>
      <c r="E895" t="n">
        <v>2.41351724137931</v>
      </c>
    </row>
    <row r="896">
      <c r="A896" t="inlineStr">
        <is>
          <t>600865</t>
        </is>
      </c>
      <c r="B896" t="n">
        <v>0.000262693113307329</v>
      </c>
      <c r="C896" t="n">
        <v>27.10743801652893</v>
      </c>
      <c r="D896" t="n">
        <v>6.815068965517241</v>
      </c>
      <c r="E896" t="n">
        <v>1.787793103448276</v>
      </c>
    </row>
    <row r="897">
      <c r="A897" t="inlineStr">
        <is>
          <t>600509</t>
        </is>
      </c>
      <c r="B897" t="n">
        <v>0.0003519344222285822</v>
      </c>
      <c r="C897" t="n">
        <v>27.07774798927613</v>
      </c>
      <c r="D897" t="n">
        <v>3.786103448275862</v>
      </c>
      <c r="E897" t="n">
        <v>1.740206896551724</v>
      </c>
    </row>
    <row r="898">
      <c r="A898" t="inlineStr">
        <is>
          <t>603959</t>
        </is>
      </c>
      <c r="B898" t="n">
        <v>0.001739197866255112</v>
      </c>
      <c r="C898" t="n">
        <v>27.03016241299305</v>
      </c>
      <c r="D898" t="n">
        <v>10.03648275862069</v>
      </c>
      <c r="E898" t="n">
        <v>1.798793103448276</v>
      </c>
    </row>
    <row r="899">
      <c r="A899" t="inlineStr">
        <is>
          <t>600513</t>
        </is>
      </c>
      <c r="B899" t="n">
        <v>0.001737730092149292</v>
      </c>
      <c r="C899" t="n">
        <v>26.96296296296297</v>
      </c>
      <c r="D899" t="n">
        <v>11.03348275862069</v>
      </c>
      <c r="E899" t="n">
        <v>5.431758620689656</v>
      </c>
    </row>
    <row r="900">
      <c r="A900" t="inlineStr">
        <is>
          <t>600798</t>
        </is>
      </c>
      <c r="B900" t="n">
        <v>0.0003224478903714038</v>
      </c>
      <c r="C900" t="n">
        <v>26.84365781710913</v>
      </c>
      <c r="D900" t="n">
        <v>3.376931034482759</v>
      </c>
      <c r="E900" t="n">
        <v>2.30048275862069</v>
      </c>
    </row>
    <row r="901">
      <c r="A901" t="inlineStr">
        <is>
          <t>600259</t>
        </is>
      </c>
      <c r="B901" t="n">
        <v>0.000769955805430055</v>
      </c>
      <c r="C901" t="n">
        <v>26.81249999999999</v>
      </c>
      <c r="D901" t="n">
        <v>31.73634482758621</v>
      </c>
      <c r="E901" t="n">
        <v>2.485793103448276</v>
      </c>
    </row>
    <row r="902">
      <c r="A902" t="inlineStr">
        <is>
          <t>600618</t>
        </is>
      </c>
      <c r="B902" t="n">
        <v>0.0001938411540097841</v>
      </c>
      <c r="C902" t="n">
        <v>26.75438596491229</v>
      </c>
      <c r="D902" t="n">
        <v>7.63703448275862</v>
      </c>
      <c r="E902" t="n">
        <v>0.9362413793103448</v>
      </c>
    </row>
    <row r="903">
      <c r="A903" t="inlineStr">
        <is>
          <t>600227</t>
        </is>
      </c>
      <c r="B903" t="n">
        <v>5.454816744180342e-05</v>
      </c>
      <c r="C903" t="n">
        <v>26.66666666666666</v>
      </c>
      <c r="D903" t="n">
        <v>2.834931034482759</v>
      </c>
      <c r="E903" t="n">
        <v>1.052620689655172</v>
      </c>
    </row>
    <row r="904">
      <c r="A904" t="inlineStr">
        <is>
          <t>600063</t>
        </is>
      </c>
      <c r="B904" t="n">
        <v>7.821298325573135e-05</v>
      </c>
      <c r="C904" t="n">
        <v>26.59279778393353</v>
      </c>
      <c r="D904" t="n">
        <v>3.732793103448275</v>
      </c>
      <c r="E904" t="n">
        <v>1.749724137931034</v>
      </c>
    </row>
    <row r="905">
      <c r="A905" t="inlineStr">
        <is>
          <t>601601</t>
        </is>
      </c>
      <c r="B905" t="n">
        <v>0.001726841205104445</v>
      </c>
      <c r="C905" t="n">
        <v>26.43132601601899</v>
      </c>
      <c r="D905" t="n">
        <v>32.49703448275862</v>
      </c>
      <c r="E905" t="n">
        <v>0.5441379310344828</v>
      </c>
    </row>
    <row r="906">
      <c r="A906" t="inlineStr">
        <is>
          <t>600066</t>
        </is>
      </c>
      <c r="B906" t="n">
        <v>0.0008508896933869723</v>
      </c>
      <c r="C906" t="n">
        <v>26.40791476407913</v>
      </c>
      <c r="D906" t="n">
        <v>14.23110344827586</v>
      </c>
      <c r="E906" t="n">
        <v>0.8144827586206896</v>
      </c>
    </row>
    <row r="907">
      <c r="A907" t="inlineStr">
        <is>
          <t>603126</t>
        </is>
      </c>
      <c r="B907" t="n">
        <v>0.0002875684651486054</v>
      </c>
      <c r="C907" t="n">
        <v>26.40692640692641</v>
      </c>
      <c r="D907" t="n">
        <v>4.813827586206897</v>
      </c>
      <c r="E907" t="n">
        <v>1.460379310344827</v>
      </c>
    </row>
    <row r="908">
      <c r="A908" t="inlineStr">
        <is>
          <t>603158</t>
        </is>
      </c>
      <c r="B908" t="n">
        <v>0.001583541944481847</v>
      </c>
      <c r="C908" t="n">
        <v>26.25899280575539</v>
      </c>
      <c r="D908" t="n">
        <v>20.72979310344827</v>
      </c>
      <c r="E908" t="n">
        <v>1.632724137931034</v>
      </c>
    </row>
    <row r="909">
      <c r="A909" t="inlineStr">
        <is>
          <t>603181</t>
        </is>
      </c>
      <c r="B909" t="n">
        <v>0.002061111117531488</v>
      </c>
      <c r="C909" t="n">
        <v>26.1744966442953</v>
      </c>
      <c r="D909" t="n">
        <v>19.549</v>
      </c>
      <c r="E909" t="n">
        <v>1.789068965517242</v>
      </c>
    </row>
    <row r="910">
      <c r="A910" t="inlineStr">
        <is>
          <t>600129</t>
        </is>
      </c>
      <c r="B910" t="n">
        <v>0.0009380069876594342</v>
      </c>
      <c r="C910" t="n">
        <v>26.15248226950355</v>
      </c>
      <c r="D910" t="n">
        <v>13.99227586206897</v>
      </c>
      <c r="E910" t="n">
        <v>1.126068965517241</v>
      </c>
    </row>
    <row r="911">
      <c r="A911" t="inlineStr">
        <is>
          <t>601126</t>
        </is>
      </c>
      <c r="B911" t="n">
        <v>0.0003136785709951021</v>
      </c>
      <c r="C911" t="n">
        <v>26.13636363636363</v>
      </c>
      <c r="D911" t="n">
        <v>6.381482758620689</v>
      </c>
      <c r="E911" t="n">
        <v>1.291896551724138</v>
      </c>
    </row>
    <row r="912">
      <c r="A912" t="inlineStr">
        <is>
          <t>600421</t>
        </is>
      </c>
      <c r="B912" t="n">
        <v>0.001378798302247543</v>
      </c>
      <c r="C912" t="n">
        <v>25.92137592137591</v>
      </c>
      <c r="D912" t="n">
        <v>11.06803448275862</v>
      </c>
      <c r="E912" t="n">
        <v>0.3356551724137931</v>
      </c>
    </row>
    <row r="913">
      <c r="A913" t="inlineStr">
        <is>
          <t>603568</t>
        </is>
      </c>
      <c r="B913" t="n">
        <v>0.000695472807455775</v>
      </c>
      <c r="C913" t="n">
        <v>25.41966426858515</v>
      </c>
      <c r="D913" t="n">
        <v>21.40862068965517</v>
      </c>
      <c r="E913" t="n">
        <v>0.3997241379310345</v>
      </c>
    </row>
    <row r="914">
      <c r="A914" t="inlineStr">
        <is>
          <t>600158</t>
        </is>
      </c>
      <c r="B914" t="n">
        <v>0.001475587189458346</v>
      </c>
      <c r="C914" t="n">
        <v>25.32051282051284</v>
      </c>
      <c r="D914" t="n">
        <v>10.74558620689655</v>
      </c>
      <c r="E914" t="n">
        <v>3.339137931034482</v>
      </c>
    </row>
    <row r="915">
      <c r="A915" t="inlineStr">
        <is>
          <t>600327</t>
        </is>
      </c>
      <c r="B915" t="n">
        <v>0.0001409559904031284</v>
      </c>
      <c r="C915" t="n">
        <v>25.15527950310559</v>
      </c>
      <c r="D915" t="n">
        <v>3.976482758620691</v>
      </c>
      <c r="E915" t="n">
        <v>2.303241379310345</v>
      </c>
    </row>
    <row r="916">
      <c r="A916" t="inlineStr">
        <is>
          <t>601577</t>
        </is>
      </c>
      <c r="B916" t="n">
        <v>0.0002842012311395504</v>
      </c>
      <c r="C916" t="n">
        <v>25.1207729468599</v>
      </c>
      <c r="D916" t="n">
        <v>8.609103448275862</v>
      </c>
      <c r="E916" t="n">
        <v>1.804206896551724</v>
      </c>
    </row>
    <row r="917">
      <c r="A917" t="inlineStr">
        <is>
          <t>603722</t>
        </is>
      </c>
      <c r="B917" t="n">
        <v>0.002917232299607695</v>
      </c>
      <c r="C917" t="n">
        <v>25.115692048801</v>
      </c>
      <c r="D917" t="n">
        <v>32.46496551724138</v>
      </c>
      <c r="E917" t="n">
        <v>5.925724137931034</v>
      </c>
    </row>
    <row r="918">
      <c r="A918" t="inlineStr">
        <is>
          <t>600030</t>
        </is>
      </c>
      <c r="B918" t="n">
        <v>0.001524381930555043</v>
      </c>
      <c r="C918" t="n">
        <v>25.03376857271498</v>
      </c>
      <c r="D918" t="n">
        <v>26.99724137931035</v>
      </c>
      <c r="E918" t="n">
        <v>1.695689655172414</v>
      </c>
    </row>
    <row r="919">
      <c r="A919" t="inlineStr">
        <is>
          <t>601231</t>
        </is>
      </c>
      <c r="B919" t="n">
        <v>0.001255654328857193</v>
      </c>
      <c r="C919" t="n">
        <v>24.88832163369496</v>
      </c>
      <c r="D919" t="n">
        <v>20.73696551724138</v>
      </c>
      <c r="E919" t="n">
        <v>1.168724137931034</v>
      </c>
    </row>
    <row r="920">
      <c r="A920" t="inlineStr">
        <is>
          <t>601001</t>
        </is>
      </c>
      <c r="B920" t="n">
        <v>0.0004710053526042328</v>
      </c>
      <c r="C920" t="n">
        <v>24.88151658767772</v>
      </c>
      <c r="D920" t="n">
        <v>4.623344827586207</v>
      </c>
      <c r="E920" t="n">
        <v>1.417758620689655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9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0.08674100473789111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603290</t>
        </is>
      </c>
      <c r="B3" t="n">
        <v>0.06646431883266471</v>
      </c>
      <c r="C3" t="n">
        <v>1275.027624309392</v>
      </c>
      <c r="D3" t="n">
        <v>185.906186770428</v>
      </c>
      <c r="E3" t="n">
        <v>9.534241245136187</v>
      </c>
    </row>
    <row r="4">
      <c r="A4" t="inlineStr">
        <is>
          <t>300677</t>
        </is>
      </c>
      <c r="B4" t="n">
        <v>0.1370257465163024</v>
      </c>
      <c r="C4" t="n">
        <v>1221.842105263158</v>
      </c>
      <c r="D4" t="n">
        <v>106.4616271186441</v>
      </c>
      <c r="E4" t="n">
        <v>4.618847457627118</v>
      </c>
    </row>
    <row r="5">
      <c r="A5" t="inlineStr">
        <is>
          <t>300763</t>
        </is>
      </c>
      <c r="B5" t="n">
        <v>0.1063992036695736</v>
      </c>
      <c r="C5" t="n">
        <v>817.3095467695276</v>
      </c>
      <c r="D5" t="n">
        <v>82.26830508474576</v>
      </c>
      <c r="E5" t="n">
        <v>6.585084745762711</v>
      </c>
    </row>
    <row r="6">
      <c r="A6" t="inlineStr">
        <is>
          <t>603185</t>
        </is>
      </c>
      <c r="B6" t="n">
        <v>0.1015003857358704</v>
      </c>
      <c r="C6" t="n">
        <v>804.3478260869565</v>
      </c>
      <c r="D6" t="n">
        <v>64.19705084745762</v>
      </c>
      <c r="E6" t="n">
        <v>8.347016949152541</v>
      </c>
    </row>
    <row r="7">
      <c r="A7" t="inlineStr">
        <is>
          <t>300274</t>
        </is>
      </c>
      <c r="B7" t="n">
        <v>0.08698219827961221</v>
      </c>
      <c r="C7" t="n">
        <v>760.6710158434295</v>
      </c>
      <c r="D7" t="n">
        <v>29.7248813559322</v>
      </c>
      <c r="E7" t="n">
        <v>3.734983050847458</v>
      </c>
    </row>
    <row r="8">
      <c r="A8" t="inlineStr">
        <is>
          <t>600472</t>
        </is>
      </c>
      <c r="B8" t="n">
        <v>0.05497636436749975</v>
      </c>
      <c r="C8" t="n">
        <v>547.75</v>
      </c>
      <c r="D8" t="n">
        <v>27.20586440677966</v>
      </c>
      <c r="E8" t="n">
        <v>0</v>
      </c>
    </row>
    <row r="9">
      <c r="A9" t="inlineStr">
        <is>
          <t>002791</t>
        </is>
      </c>
      <c r="B9" t="n">
        <v>0.07459801934999172</v>
      </c>
      <c r="C9" t="n">
        <v>536.2164151637836</v>
      </c>
      <c r="D9" t="n">
        <v>100.4954576271186</v>
      </c>
      <c r="E9" t="n">
        <v>1.26535593220339</v>
      </c>
    </row>
    <row r="10">
      <c r="A10" t="inlineStr">
        <is>
          <t>300186</t>
        </is>
      </c>
      <c r="B10" t="n">
        <v>0.04097865764930026</v>
      </c>
      <c r="C10" t="n">
        <v>487.6606683804627</v>
      </c>
      <c r="D10" t="n">
        <v>18.28274576271187</v>
      </c>
      <c r="E10" t="n">
        <v>1.625593220338983</v>
      </c>
    </row>
    <row r="11">
      <c r="A11" t="inlineStr">
        <is>
          <t>603486</t>
        </is>
      </c>
      <c r="B11" t="n">
        <v>0.06434383672223386</v>
      </c>
      <c r="C11" t="n">
        <v>469.8479286837966</v>
      </c>
      <c r="D11" t="n">
        <v>44.45972881355932</v>
      </c>
      <c r="E11" t="n">
        <v>2.519661016949152</v>
      </c>
    </row>
    <row r="12">
      <c r="A12" t="inlineStr">
        <is>
          <t>600399</t>
        </is>
      </c>
      <c r="B12" t="n">
        <v>0.008528378452310957</v>
      </c>
      <c r="C12" t="n">
        <v>462.0567375886525</v>
      </c>
      <c r="D12" t="n">
        <v>6.979694915254238</v>
      </c>
      <c r="E12" t="n">
        <v>0.887728813559322</v>
      </c>
    </row>
    <row r="13">
      <c r="A13" t="inlineStr">
        <is>
          <t>002541</t>
        </is>
      </c>
      <c r="B13" t="n">
        <v>0.02402152734595837</v>
      </c>
      <c r="C13" t="n">
        <v>454.4354838709677</v>
      </c>
      <c r="D13" t="n">
        <v>29.32918644067797</v>
      </c>
      <c r="E13" t="n">
        <v>2.486338983050847</v>
      </c>
    </row>
    <row r="14">
      <c r="A14" t="inlineStr">
        <is>
          <t>002594</t>
        </is>
      </c>
      <c r="B14" t="n">
        <v>0.1281491646500449</v>
      </c>
      <c r="C14" t="n">
        <v>446.9741950216945</v>
      </c>
      <c r="D14" t="n">
        <v>105.8196271186441</v>
      </c>
      <c r="E14" t="n">
        <v>2.64928813559322</v>
      </c>
    </row>
    <row r="15">
      <c r="A15" t="inlineStr">
        <is>
          <t>002709</t>
        </is>
      </c>
      <c r="B15" t="n">
        <v>0.05859755167412135</v>
      </c>
      <c r="C15" t="n">
        <v>426.6402714932127</v>
      </c>
      <c r="D15" t="n">
        <v>47.65027118644068</v>
      </c>
      <c r="E15" t="n">
        <v>2.665627118644068</v>
      </c>
    </row>
    <row r="16">
      <c r="A16" t="inlineStr">
        <is>
          <t>688036</t>
        </is>
      </c>
      <c r="B16" t="n">
        <v>0.07845331677911674</v>
      </c>
      <c r="C16" t="n">
        <v>422.2312045270817</v>
      </c>
      <c r="D16" t="n">
        <v>91.87203389830509</v>
      </c>
      <c r="E16" t="n">
        <v>4.088542372881356</v>
      </c>
    </row>
    <row r="17">
      <c r="A17" t="inlineStr">
        <is>
          <t>300846</t>
        </is>
      </c>
      <c r="B17" t="n">
        <v>0.006289898198840225</v>
      </c>
      <c r="C17" t="n">
        <v>415.6701030927836</v>
      </c>
      <c r="D17" t="n">
        <v>26.15331210191083</v>
      </c>
      <c r="E17" t="n">
        <v>14.76407643312102</v>
      </c>
    </row>
    <row r="18">
      <c r="A18" t="inlineStr">
        <is>
          <t>300850</t>
        </is>
      </c>
      <c r="B18" t="n">
        <v>0.06627174053293802</v>
      </c>
      <c r="C18" t="n">
        <v>413.8466972801131</v>
      </c>
      <c r="D18" t="n">
        <v>102.7409395973154</v>
      </c>
      <c r="E18" t="n">
        <v>14.12812080536913</v>
      </c>
    </row>
    <row r="19">
      <c r="A19" t="inlineStr">
        <is>
          <t>688202</t>
        </is>
      </c>
      <c r="B19" t="n">
        <v>0.08037065558233805</v>
      </c>
      <c r="C19" t="n">
        <v>397.3209595517422</v>
      </c>
      <c r="D19" t="n">
        <v>128.3829152542373</v>
      </c>
      <c r="E19" t="n">
        <v>6.078271186440679</v>
      </c>
    </row>
    <row r="20">
      <c r="A20" t="inlineStr">
        <is>
          <t>002985</t>
        </is>
      </c>
      <c r="B20" t="n">
        <v>0.03454269129675525</v>
      </c>
      <c r="C20" t="n">
        <v>387.3727735368956</v>
      </c>
      <c r="D20" t="n">
        <v>151.796192893401</v>
      </c>
      <c r="E20" t="n">
        <v>7.793197969543148</v>
      </c>
    </row>
    <row r="21">
      <c r="A21" t="inlineStr">
        <is>
          <t>002460</t>
        </is>
      </c>
      <c r="B21" t="n">
        <v>0.03938972218312983</v>
      </c>
      <c r="C21" t="n">
        <v>376.0680666183925</v>
      </c>
      <c r="D21" t="n">
        <v>62.1648813559322</v>
      </c>
      <c r="E21" t="n">
        <v>4.724237288135593</v>
      </c>
    </row>
    <row r="22">
      <c r="A22" t="inlineStr">
        <is>
          <t>300841</t>
        </is>
      </c>
      <c r="B22" t="n">
        <v>0.1157855999156777</v>
      </c>
      <c r="C22" t="n">
        <v>365.765321227672</v>
      </c>
      <c r="D22" t="n">
        <v>502.8169879518072</v>
      </c>
      <c r="E22" t="n">
        <v>7.280180722891566</v>
      </c>
    </row>
    <row r="23">
      <c r="A23" t="inlineStr">
        <is>
          <t>300083</t>
        </is>
      </c>
      <c r="B23" t="n">
        <v>0.003633273870588765</v>
      </c>
      <c r="C23" t="n">
        <v>365.4237288135593</v>
      </c>
      <c r="D23" t="n">
        <v>7.592000000000001</v>
      </c>
      <c r="E23" t="n">
        <v>4.840915254237287</v>
      </c>
    </row>
    <row r="24">
      <c r="A24" t="inlineStr">
        <is>
          <t>002568</t>
        </is>
      </c>
      <c r="B24" t="n">
        <v>0.05022253574329515</v>
      </c>
      <c r="C24" t="n">
        <v>362.8447596532703</v>
      </c>
      <c r="D24" t="n">
        <v>56.49369491525424</v>
      </c>
      <c r="E24" t="n">
        <v>1.290237288135593</v>
      </c>
    </row>
    <row r="25">
      <c r="A25" t="inlineStr">
        <is>
          <t>600882</t>
        </is>
      </c>
      <c r="B25" t="n">
        <v>0.01991681658306248</v>
      </c>
      <c r="C25" t="n">
        <v>352.8437724982001</v>
      </c>
      <c r="D25" t="n">
        <v>34.07213559322034</v>
      </c>
      <c r="E25" t="n">
        <v>1.550576271186441</v>
      </c>
    </row>
    <row r="26">
      <c r="A26" t="inlineStr">
        <is>
          <t>603301</t>
        </is>
      </c>
      <c r="B26" t="n">
        <v>0.03650210378016572</v>
      </c>
      <c r="C26" t="n">
        <v>351.8099547511312</v>
      </c>
      <c r="D26" t="n">
        <v>49.61047457627118</v>
      </c>
      <c r="E26" t="n">
        <v>11.50589830508475</v>
      </c>
    </row>
    <row r="27">
      <c r="A27" t="inlineStr">
        <is>
          <t>600143</t>
        </is>
      </c>
      <c r="B27" t="n">
        <v>0.006667892049551487</v>
      </c>
      <c r="C27" t="n">
        <v>349.2913385826772</v>
      </c>
      <c r="D27" t="n">
        <v>14.25823728813559</v>
      </c>
      <c r="E27" t="n">
        <v>3.169322033898305</v>
      </c>
    </row>
    <row r="28">
      <c r="A28" t="inlineStr">
        <is>
          <t>601012</t>
        </is>
      </c>
      <c r="B28" t="n">
        <v>0.04874927832431878</v>
      </c>
      <c r="C28" t="n">
        <v>348.9896907216495</v>
      </c>
      <c r="D28" t="n">
        <v>53.46779661016949</v>
      </c>
      <c r="E28" t="n">
        <v>1.549694915254237</v>
      </c>
    </row>
    <row r="29">
      <c r="A29" t="inlineStr">
        <is>
          <t>603893</t>
        </is>
      </c>
      <c r="B29" t="n">
        <v>0.01254490235901666</v>
      </c>
      <c r="C29" t="n">
        <v>343.7086092715232</v>
      </c>
      <c r="D29" t="n">
        <v>70.71161417322834</v>
      </c>
      <c r="E29" t="n">
        <v>9.488464566929133</v>
      </c>
    </row>
    <row r="30">
      <c r="A30" t="inlineStr">
        <is>
          <t>300390</t>
        </is>
      </c>
      <c r="B30" t="n">
        <v>0.008025852543790424</v>
      </c>
      <c r="C30" t="n">
        <v>342.5531914893617</v>
      </c>
      <c r="D30" t="n">
        <v>14.87701694915254</v>
      </c>
      <c r="E30" t="n">
        <v>7.433864406779662</v>
      </c>
    </row>
    <row r="31">
      <c r="A31" t="inlineStr">
        <is>
          <t>300087</t>
        </is>
      </c>
      <c r="B31" t="n">
        <v>0.008745083048470877</v>
      </c>
      <c r="C31" t="n">
        <v>341.2144702842377</v>
      </c>
      <c r="D31" t="n">
        <v>17.89389830508475</v>
      </c>
      <c r="E31" t="n">
        <v>5.042881355932204</v>
      </c>
    </row>
    <row r="32">
      <c r="A32" t="inlineStr">
        <is>
          <t>600809</t>
        </is>
      </c>
      <c r="B32" t="n">
        <v>0.1825726698477387</v>
      </c>
      <c r="C32" t="n">
        <v>337.0187901008249</v>
      </c>
      <c r="D32" t="n">
        <v>180.7546101694915</v>
      </c>
      <c r="E32" t="n">
        <v>0.6269152542372881</v>
      </c>
    </row>
    <row r="33">
      <c r="A33" t="inlineStr">
        <is>
          <t>300750</t>
        </is>
      </c>
      <c r="B33" t="n">
        <v>0.1206131985757181</v>
      </c>
      <c r="C33" t="n">
        <v>335.1357623578556</v>
      </c>
      <c r="D33" t="n">
        <v>200.2954915254237</v>
      </c>
      <c r="E33" t="n">
        <v>1.639728813559322</v>
      </c>
    </row>
    <row r="34">
      <c r="A34" t="inlineStr">
        <is>
          <t>603345</t>
        </is>
      </c>
      <c r="B34" t="n">
        <v>0.07937121239967969</v>
      </c>
      <c r="C34" t="n">
        <v>332.2531127409176</v>
      </c>
      <c r="D34" t="n">
        <v>133.2333898305085</v>
      </c>
      <c r="E34" t="n">
        <v>0.9331186440677965</v>
      </c>
    </row>
    <row r="35">
      <c r="A35" t="inlineStr">
        <is>
          <t>002163</t>
        </is>
      </c>
      <c r="B35" t="n">
        <v>0.01040342247263453</v>
      </c>
      <c r="C35" t="n">
        <v>331.9004524886877</v>
      </c>
      <c r="D35" t="n">
        <v>12.87003389830508</v>
      </c>
      <c r="E35" t="n">
        <v>3.529762711864407</v>
      </c>
    </row>
    <row r="36">
      <c r="A36" t="inlineStr">
        <is>
          <t>601633</t>
        </is>
      </c>
      <c r="B36" t="n">
        <v>0.02552186005918432</v>
      </c>
      <c r="C36" t="n">
        <v>323.237885462555</v>
      </c>
      <c r="D36" t="n">
        <v>16.82905084745763</v>
      </c>
      <c r="E36" t="n">
        <v>0.4682372881355932</v>
      </c>
    </row>
    <row r="37">
      <c r="A37" t="inlineStr">
        <is>
          <t>603129</t>
        </is>
      </c>
      <c r="B37" t="n">
        <v>0.1009929594699558</v>
      </c>
      <c r="C37" t="n">
        <v>323.0337078651685</v>
      </c>
      <c r="D37" t="n">
        <v>94.60023728813559</v>
      </c>
      <c r="E37" t="n">
        <v>2.262067796610169</v>
      </c>
    </row>
    <row r="38">
      <c r="A38" t="inlineStr">
        <is>
          <t>000799</t>
        </is>
      </c>
      <c r="B38" t="n">
        <v>0.1020139782514031</v>
      </c>
      <c r="C38" t="n">
        <v>319.9622336120852</v>
      </c>
      <c r="D38" t="n">
        <v>77.05311864406779</v>
      </c>
      <c r="E38" t="n">
        <v>4.536033898305085</v>
      </c>
    </row>
    <row r="39">
      <c r="A39" t="inlineStr">
        <is>
          <t>601888</t>
        </is>
      </c>
      <c r="B39" t="n">
        <v>0.1284121368709495</v>
      </c>
      <c r="C39" t="n">
        <v>307.6479076479076</v>
      </c>
      <c r="D39" t="n">
        <v>162.4240677966102</v>
      </c>
      <c r="E39" t="n">
        <v>0.7301355932203389</v>
      </c>
    </row>
    <row r="40">
      <c r="A40" t="inlineStr">
        <is>
          <t>002444</t>
        </is>
      </c>
      <c r="B40" t="n">
        <v>0.01312387256667977</v>
      </c>
      <c r="C40" t="n">
        <v>303.7617554858934</v>
      </c>
      <c r="D40" t="n">
        <v>18.29749152542373</v>
      </c>
      <c r="E40" t="n">
        <v>1.856983050847458</v>
      </c>
    </row>
    <row r="41">
      <c r="A41" t="inlineStr">
        <is>
          <t>601899</t>
        </is>
      </c>
      <c r="B41" t="n">
        <v>0.003244367941791625</v>
      </c>
      <c r="C41" t="n">
        <v>303.030303030303</v>
      </c>
      <c r="D41" t="n">
        <v>6.052542372881356</v>
      </c>
      <c r="E41" t="n">
        <v>1.438203389830508</v>
      </c>
    </row>
    <row r="42">
      <c r="A42" t="inlineStr">
        <is>
          <t>600532</t>
        </is>
      </c>
      <c r="B42" t="n">
        <v>0.006423434708447285</v>
      </c>
      <c r="C42" t="n">
        <v>300.5208333333334</v>
      </c>
      <c r="D42" t="n">
        <v>8.368271186440678</v>
      </c>
      <c r="E42" t="n">
        <v>2.444338983050848</v>
      </c>
    </row>
    <row r="43">
      <c r="A43" t="inlineStr">
        <is>
          <t>002975</t>
        </is>
      </c>
      <c r="B43" t="n">
        <v>0.01977768402645454</v>
      </c>
      <c r="C43" t="n">
        <v>298.6965376782077</v>
      </c>
      <c r="D43" t="n">
        <v>84.784609375</v>
      </c>
      <c r="E43" t="n">
        <v>9.9208203125</v>
      </c>
    </row>
    <row r="44">
      <c r="A44" t="inlineStr">
        <is>
          <t>002601</t>
        </is>
      </c>
      <c r="B44" t="n">
        <v>0.01159829360965626</v>
      </c>
      <c r="C44" t="n">
        <v>296.0735171261487</v>
      </c>
      <c r="D44" t="n">
        <v>22.66705084745763</v>
      </c>
      <c r="E44" t="n">
        <v>1.648576271186441</v>
      </c>
    </row>
    <row r="45">
      <c r="A45" t="inlineStr">
        <is>
          <t>300122</t>
        </is>
      </c>
      <c r="B45" t="n">
        <v>0.05533754098322239</v>
      </c>
      <c r="C45" t="n">
        <v>295.3743989008472</v>
      </c>
      <c r="D45" t="n">
        <v>109.0602033898305</v>
      </c>
      <c r="E45" t="n">
        <v>1.832847457627119</v>
      </c>
    </row>
    <row r="46">
      <c r="A46" t="inlineStr">
        <is>
          <t>300225</t>
        </is>
      </c>
      <c r="B46" t="n">
        <v>0.01054177292216854</v>
      </c>
      <c r="C46" t="n">
        <v>291.4790996784566</v>
      </c>
      <c r="D46" t="n">
        <v>10.66254237288136</v>
      </c>
      <c r="E46" t="n">
        <v>4.632745762711865</v>
      </c>
    </row>
    <row r="47">
      <c r="A47" t="inlineStr">
        <is>
          <t>603638</t>
        </is>
      </c>
      <c r="B47" t="n">
        <v>0.03089147324259548</v>
      </c>
      <c r="C47" t="n">
        <v>290.9516380655226</v>
      </c>
      <c r="D47" t="n">
        <v>45.08725423728814</v>
      </c>
      <c r="E47" t="n">
        <v>0.4948813559322034</v>
      </c>
    </row>
    <row r="48">
      <c r="A48" t="inlineStr">
        <is>
          <t>600966</t>
        </is>
      </c>
      <c r="B48" t="n">
        <v>0.004454719299350345</v>
      </c>
      <c r="C48" t="n">
        <v>289.6694214876033</v>
      </c>
      <c r="D48" t="n">
        <v>10.75294915254237</v>
      </c>
      <c r="E48" t="n">
        <v>1.737864406779661</v>
      </c>
    </row>
    <row r="49">
      <c r="A49" t="inlineStr">
        <is>
          <t>000155</t>
        </is>
      </c>
      <c r="B49" t="n">
        <v>0.004864483635538777</v>
      </c>
      <c r="C49" t="n">
        <v>288.3905013192612</v>
      </c>
      <c r="D49" t="n">
        <v>5.822440677966102</v>
      </c>
      <c r="E49" t="n">
        <v>3.284542372881356</v>
      </c>
    </row>
    <row r="50">
      <c r="A50" t="inlineStr">
        <is>
          <t>603719</t>
        </is>
      </c>
      <c r="B50" t="n">
        <v>0.006114745578542438</v>
      </c>
      <c r="C50" t="n">
        <v>281.8827708703375</v>
      </c>
      <c r="D50" t="n">
        <v>63.84683127572017</v>
      </c>
      <c r="E50" t="n">
        <v>9.160617283950618</v>
      </c>
    </row>
    <row r="51">
      <c r="A51" t="inlineStr">
        <is>
          <t>002612</t>
        </is>
      </c>
      <c r="B51" t="n">
        <v>0.008492717104425085</v>
      </c>
      <c r="C51" t="n">
        <v>278.0637254901961</v>
      </c>
      <c r="D51" t="n">
        <v>11.66647457627118</v>
      </c>
      <c r="E51" t="n">
        <v>5.872440677966101</v>
      </c>
    </row>
    <row r="52">
      <c r="A52" t="inlineStr">
        <is>
          <t>002920</t>
        </is>
      </c>
      <c r="B52" t="n">
        <v>0.03172365009946411</v>
      </c>
      <c r="C52" t="n">
        <v>276.1142857142857</v>
      </c>
      <c r="D52" t="n">
        <v>60.11874576271186</v>
      </c>
      <c r="E52" t="n">
        <v>3.570135593220339</v>
      </c>
    </row>
    <row r="53">
      <c r="A53" t="inlineStr">
        <is>
          <t>600988</t>
        </is>
      </c>
      <c r="B53" t="n">
        <v>0.007560199285842403</v>
      </c>
      <c r="C53" t="n">
        <v>275.0000000000001</v>
      </c>
      <c r="D53" t="n">
        <v>12.99474576271186</v>
      </c>
      <c r="E53" t="n">
        <v>6.239525423728814</v>
      </c>
    </row>
    <row r="54">
      <c r="A54" t="inlineStr">
        <is>
          <t>300751</t>
        </is>
      </c>
      <c r="B54" t="n">
        <v>0.2569685909210293</v>
      </c>
      <c r="C54" t="n">
        <v>274.2213114754098</v>
      </c>
      <c r="D54" t="n">
        <v>319.7350508474576</v>
      </c>
      <c r="E54" t="n">
        <v>3.085389830508475</v>
      </c>
    </row>
    <row r="55">
      <c r="A55" t="inlineStr">
        <is>
          <t>300014</t>
        </is>
      </c>
      <c r="B55" t="n">
        <v>0.03174180772153083</v>
      </c>
      <c r="C55" t="n">
        <v>270.9256329113924</v>
      </c>
      <c r="D55" t="n">
        <v>50.82881355932204</v>
      </c>
      <c r="E55" t="n">
        <v>2.366813559322034</v>
      </c>
    </row>
    <row r="56">
      <c r="A56" t="inlineStr">
        <is>
          <t>603416</t>
        </is>
      </c>
      <c r="B56" t="n">
        <v>0.04102541447934679</v>
      </c>
      <c r="C56" t="n">
        <v>270.9005112072355</v>
      </c>
      <c r="D56" t="n">
        <v>58.91138983050848</v>
      </c>
      <c r="E56" t="n">
        <v>1.931661016949152</v>
      </c>
    </row>
    <row r="57">
      <c r="A57" t="inlineStr">
        <is>
          <t>000733</t>
        </is>
      </c>
      <c r="B57" t="n">
        <v>0.02104701392925683</v>
      </c>
      <c r="C57" t="n">
        <v>270.8651399491094</v>
      </c>
      <c r="D57" t="n">
        <v>33.75318644067796</v>
      </c>
      <c r="E57" t="n">
        <v>3.232711864406779</v>
      </c>
    </row>
    <row r="58">
      <c r="A58" t="inlineStr">
        <is>
          <t>300124</t>
        </is>
      </c>
      <c r="B58" t="n">
        <v>0.04058221746495971</v>
      </c>
      <c r="C58" t="n">
        <v>270.7512764405543</v>
      </c>
      <c r="D58" t="n">
        <v>52.19691525423729</v>
      </c>
      <c r="E58" t="n">
        <v>0.908406779661017</v>
      </c>
    </row>
    <row r="59">
      <c r="A59" t="inlineStr">
        <is>
          <t>600438</t>
        </is>
      </c>
      <c r="B59" t="n">
        <v>0.01576835348698855</v>
      </c>
      <c r="C59" t="n">
        <v>270.7407407407407</v>
      </c>
      <c r="D59" t="n">
        <v>23.03606779661017</v>
      </c>
      <c r="E59" t="n">
        <v>2.030847457627118</v>
      </c>
    </row>
    <row r="60">
      <c r="A60" t="inlineStr">
        <is>
          <t>600786</t>
        </is>
      </c>
      <c r="B60" t="n">
        <v>0.03197180134529848</v>
      </c>
      <c r="C60" t="n">
        <v>270.4371338440739</v>
      </c>
      <c r="D60" t="n">
        <v>54.31769491525424</v>
      </c>
      <c r="E60" t="n">
        <v>0</v>
      </c>
    </row>
    <row r="61">
      <c r="A61" t="inlineStr">
        <is>
          <t>603267</t>
        </is>
      </c>
      <c r="B61" t="n">
        <v>0.06419969730775167</v>
      </c>
      <c r="C61" t="n">
        <v>269.9599876885195</v>
      </c>
      <c r="D61" t="n">
        <v>66.72074576271186</v>
      </c>
      <c r="E61" t="n">
        <v>4.577254237288137</v>
      </c>
    </row>
    <row r="62">
      <c r="A62" t="inlineStr">
        <is>
          <t>603799</t>
        </is>
      </c>
      <c r="B62" t="n">
        <v>0.02553343214235512</v>
      </c>
      <c r="C62" t="n">
        <v>268.1403982450219</v>
      </c>
      <c r="D62" t="n">
        <v>46.97115254237288</v>
      </c>
      <c r="E62" t="n">
        <v>3.996813559322034</v>
      </c>
    </row>
    <row r="63">
      <c r="A63" t="inlineStr">
        <is>
          <t>002497</t>
        </is>
      </c>
      <c r="B63" t="n">
        <v>0.008395839983043439</v>
      </c>
      <c r="C63" t="n">
        <v>265.22462562396</v>
      </c>
      <c r="D63" t="n">
        <v>11.72538983050848</v>
      </c>
      <c r="E63" t="n">
        <v>6.417355932203391</v>
      </c>
    </row>
    <row r="64">
      <c r="A64" t="inlineStr">
        <is>
          <t>601015</t>
        </is>
      </c>
      <c r="B64" t="n">
        <v>0.001916964333395944</v>
      </c>
      <c r="C64" t="n">
        <v>261.4334470989761</v>
      </c>
      <c r="D64" t="n">
        <v>3.384406779661017</v>
      </c>
      <c r="E64" t="n">
        <v>1.602881355932203</v>
      </c>
    </row>
    <row r="65">
      <c r="A65" t="inlineStr">
        <is>
          <t>600436</t>
        </is>
      </c>
      <c r="B65" t="n">
        <v>0.0796322414127049</v>
      </c>
      <c r="C65" t="n">
        <v>259.182224025974</v>
      </c>
      <c r="D65" t="n">
        <v>188.9319661016949</v>
      </c>
      <c r="E65" t="n">
        <v>0.7417288135593221</v>
      </c>
    </row>
    <row r="66">
      <c r="A66" t="inlineStr">
        <is>
          <t>601100</t>
        </is>
      </c>
      <c r="B66" t="n">
        <v>0.043217222610456</v>
      </c>
      <c r="C66" t="n">
        <v>256.5894154271879</v>
      </c>
      <c r="D66" t="n">
        <v>63.84071186440679</v>
      </c>
      <c r="E66" t="n">
        <v>0.4858983050847457</v>
      </c>
    </row>
    <row r="67">
      <c r="A67" t="inlineStr">
        <is>
          <t>300595</t>
        </is>
      </c>
      <c r="B67" t="n">
        <v>0.02680855026977086</v>
      </c>
      <c r="C67" t="n">
        <v>255.6174558960074</v>
      </c>
      <c r="D67" t="n">
        <v>58.60738983050847</v>
      </c>
      <c r="E67" t="n">
        <v>1.535898305084746</v>
      </c>
    </row>
    <row r="68">
      <c r="A68" t="inlineStr">
        <is>
          <t>603613</t>
        </is>
      </c>
      <c r="B68" t="n">
        <v>0.02682715143220134</v>
      </c>
      <c r="C68" t="n">
        <v>253.6453201970443</v>
      </c>
      <c r="D68" t="n">
        <v>85.99413559322035</v>
      </c>
      <c r="E68" t="n">
        <v>4.170542372881355</v>
      </c>
    </row>
    <row r="69">
      <c r="A69" t="inlineStr">
        <is>
          <t>603127</t>
        </is>
      </c>
      <c r="B69" t="n">
        <v>0.03350820762340691</v>
      </c>
      <c r="C69" t="n">
        <v>253.6193029490616</v>
      </c>
      <c r="D69" t="n">
        <v>84.18474576271187</v>
      </c>
      <c r="E69" t="n">
        <v>2.438440677966102</v>
      </c>
    </row>
    <row r="70">
      <c r="A70" t="inlineStr">
        <is>
          <t>002706</t>
        </is>
      </c>
      <c r="B70" t="n">
        <v>0.01141611343118545</v>
      </c>
      <c r="C70" t="n">
        <v>251.6497461928934</v>
      </c>
      <c r="D70" t="n">
        <v>19.00386440677966</v>
      </c>
      <c r="E70" t="n">
        <v>1.318169491525424</v>
      </c>
    </row>
    <row r="71">
      <c r="A71" t="inlineStr">
        <is>
          <t>002240</t>
        </is>
      </c>
      <c r="B71" t="n">
        <v>0.008215251054235614</v>
      </c>
      <c r="C71" t="n">
        <v>250.5449591280654</v>
      </c>
      <c r="D71" t="n">
        <v>13.64962711864407</v>
      </c>
      <c r="E71" t="n">
        <v>4.725796610169492</v>
      </c>
    </row>
    <row r="72">
      <c r="A72" t="inlineStr">
        <is>
          <t>603713</t>
        </is>
      </c>
      <c r="B72" t="n">
        <v>0.05212547210202393</v>
      </c>
      <c r="C72" t="n">
        <v>250.3075688686814</v>
      </c>
      <c r="D72" t="n">
        <v>94.60644067796611</v>
      </c>
      <c r="E72" t="n">
        <v>2.349457627118644</v>
      </c>
    </row>
    <row r="73">
      <c r="A73" t="inlineStr">
        <is>
          <t>002747</t>
        </is>
      </c>
      <c r="B73" t="n">
        <v>0.01243088793519072</v>
      </c>
      <c r="C73" t="n">
        <v>248.6570247933884</v>
      </c>
      <c r="D73" t="n">
        <v>17.57725423728813</v>
      </c>
      <c r="E73" t="n">
        <v>1.695118644067797</v>
      </c>
    </row>
    <row r="74">
      <c r="A74" t="inlineStr">
        <is>
          <t>002030</t>
        </is>
      </c>
      <c r="B74" t="n">
        <v>0.01471124894454843</v>
      </c>
      <c r="C74" t="n">
        <v>248.4042553191489</v>
      </c>
      <c r="D74" t="n">
        <v>26.69098305084746</v>
      </c>
      <c r="E74" t="n">
        <v>6.565355932203389</v>
      </c>
    </row>
    <row r="75">
      <c r="A75" t="inlineStr">
        <is>
          <t>600189</t>
        </is>
      </c>
      <c r="B75" t="n">
        <v>0.007469988200297938</v>
      </c>
      <c r="C75" t="n">
        <v>245.945945945946</v>
      </c>
      <c r="D75" t="n">
        <v>5.929254237288135</v>
      </c>
      <c r="E75" t="n">
        <v>3.659152542372881</v>
      </c>
    </row>
    <row r="76">
      <c r="A76" t="inlineStr">
        <is>
          <t>601636</t>
        </is>
      </c>
      <c r="B76" t="n">
        <v>0.004096005168897248</v>
      </c>
      <c r="C76" t="n">
        <v>245.1073985680191</v>
      </c>
      <c r="D76" t="n">
        <v>7.759220338983051</v>
      </c>
      <c r="E76" t="n">
        <v>2.16593220338983</v>
      </c>
    </row>
    <row r="77">
      <c r="A77" t="inlineStr">
        <is>
          <t>603223</t>
        </is>
      </c>
      <c r="B77" t="n">
        <v>0.006531792941861746</v>
      </c>
      <c r="C77" t="n">
        <v>243.8538205980067</v>
      </c>
      <c r="D77" t="n">
        <v>13.02938983050847</v>
      </c>
      <c r="E77" t="n">
        <v>1.225016949152542</v>
      </c>
    </row>
    <row r="78">
      <c r="A78" t="inlineStr">
        <is>
          <t>601168</t>
        </is>
      </c>
      <c r="B78" t="n">
        <v>0.003972199477782118</v>
      </c>
      <c r="C78" t="n">
        <v>242.2718808193668</v>
      </c>
      <c r="D78" t="n">
        <v>8.346677966101694</v>
      </c>
      <c r="E78" t="n">
        <v>1.952440677966102</v>
      </c>
    </row>
    <row r="79">
      <c r="A79" t="inlineStr">
        <is>
          <t>002414</t>
        </is>
      </c>
      <c r="B79" t="n">
        <v>0.01065523831933393</v>
      </c>
      <c r="C79" t="n">
        <v>239.4915254237288</v>
      </c>
      <c r="D79" t="n">
        <v>30.66386440677966</v>
      </c>
      <c r="E79" t="n">
        <v>1.558305084745763</v>
      </c>
    </row>
    <row r="80">
      <c r="A80" t="inlineStr">
        <is>
          <t>603005</t>
        </is>
      </c>
      <c r="B80" t="n">
        <v>0.01132568349202146</v>
      </c>
      <c r="C80" t="n">
        <v>239.2737697085524</v>
      </c>
      <c r="D80" t="n">
        <v>66.98708474576271</v>
      </c>
      <c r="E80" t="n">
        <v>5.640847457627118</v>
      </c>
    </row>
    <row r="81">
      <c r="A81" t="inlineStr">
        <is>
          <t>600763</t>
        </is>
      </c>
      <c r="B81" t="n">
        <v>0.09551591828880764</v>
      </c>
      <c r="C81" t="n">
        <v>238.5436893203883</v>
      </c>
      <c r="D81" t="n">
        <v>176.5236949152542</v>
      </c>
      <c r="E81" t="n">
        <v>0.9632542372881355</v>
      </c>
    </row>
    <row r="82">
      <c r="A82" t="inlineStr">
        <is>
          <t>688399</t>
        </is>
      </c>
      <c r="B82" t="n">
        <v>0.160918919457013</v>
      </c>
      <c r="C82" t="n">
        <v>238.2999228989977</v>
      </c>
      <c r="D82" t="n">
        <v>180.6671672354949</v>
      </c>
      <c r="E82" t="n">
        <v>13.1241638225256</v>
      </c>
    </row>
    <row r="83">
      <c r="A83" t="inlineStr">
        <is>
          <t>002493</t>
        </is>
      </c>
      <c r="B83" t="n">
        <v>0.0119240505193955</v>
      </c>
      <c r="C83" t="n">
        <v>238.2255389718076</v>
      </c>
      <c r="D83" t="n">
        <v>17.82006779661017</v>
      </c>
      <c r="E83" t="n">
        <v>0.3999661016949153</v>
      </c>
    </row>
    <row r="84">
      <c r="A84" t="inlineStr">
        <is>
          <t>000568</t>
        </is>
      </c>
      <c r="B84" t="n">
        <v>0.09654512836396996</v>
      </c>
      <c r="C84" t="n">
        <v>237.6928820308611</v>
      </c>
      <c r="D84" t="n">
        <v>132.5804406779661</v>
      </c>
      <c r="E84" t="n">
        <v>0.9284406779661016</v>
      </c>
    </row>
    <row r="85">
      <c r="A85" t="inlineStr">
        <is>
          <t>601865</t>
        </is>
      </c>
      <c r="B85" t="n">
        <v>0.01693054030438157</v>
      </c>
      <c r="C85" t="n">
        <v>232.7651515151515</v>
      </c>
      <c r="D85" t="n">
        <v>22.58976271186441</v>
      </c>
      <c r="E85" t="n">
        <v>5.850677966101694</v>
      </c>
    </row>
    <row r="86">
      <c r="A86" t="inlineStr">
        <is>
          <t>600316</t>
        </is>
      </c>
      <c r="B86" t="n">
        <v>0.02363191126460648</v>
      </c>
      <c r="C86" t="n">
        <v>231.4917127071823</v>
      </c>
      <c r="D86" t="n">
        <v>25.96583050847457</v>
      </c>
      <c r="E86" t="n">
        <v>3.486440677966102</v>
      </c>
    </row>
    <row r="87">
      <c r="A87" t="inlineStr">
        <is>
          <t>000301</t>
        </is>
      </c>
      <c r="B87" t="n">
        <v>0.004051808916081021</v>
      </c>
      <c r="C87" t="n">
        <v>228.1632653061224</v>
      </c>
      <c r="D87" t="n">
        <v>6.877457627118644</v>
      </c>
      <c r="E87" t="n">
        <v>1.343796610169492</v>
      </c>
    </row>
    <row r="88">
      <c r="A88" t="inlineStr">
        <is>
          <t>603806</t>
        </is>
      </c>
      <c r="B88" t="n">
        <v>0.03184950520548759</v>
      </c>
      <c r="C88" t="n">
        <v>227.3858921161826</v>
      </c>
      <c r="D88" t="n">
        <v>56.76308474576271</v>
      </c>
      <c r="E88" t="n">
        <v>0.6054576271186441</v>
      </c>
    </row>
    <row r="89">
      <c r="A89" t="inlineStr">
        <is>
          <t>002074</t>
        </is>
      </c>
      <c r="B89" t="n">
        <v>0.007257685696284264</v>
      </c>
      <c r="C89" t="n">
        <v>226.3865546218488</v>
      </c>
      <c r="D89" t="n">
        <v>25.65637288135593</v>
      </c>
      <c r="E89" t="n">
        <v>4.778847457627118</v>
      </c>
    </row>
    <row r="90">
      <c r="A90" t="inlineStr">
        <is>
          <t>600416</t>
        </is>
      </c>
      <c r="B90" t="n">
        <v>0.00582865382498312</v>
      </c>
      <c r="C90" t="n">
        <v>226.218487394958</v>
      </c>
      <c r="D90" t="n">
        <v>14.00813559322034</v>
      </c>
      <c r="E90" t="n">
        <v>1.367491525423729</v>
      </c>
    </row>
    <row r="91">
      <c r="A91" t="inlineStr">
        <is>
          <t>002459</t>
        </is>
      </c>
      <c r="B91" t="n">
        <v>0.01594299098512784</v>
      </c>
      <c r="C91" t="n">
        <v>224.2692648361382</v>
      </c>
      <c r="D91" t="n">
        <v>23.50562711864407</v>
      </c>
      <c r="E91" t="n">
        <v>3.968271186440678</v>
      </c>
    </row>
    <row r="92">
      <c r="A92" t="inlineStr">
        <is>
          <t>002919</t>
        </is>
      </c>
      <c r="B92" t="n">
        <v>0.02480633712694827</v>
      </c>
      <c r="C92" t="n">
        <v>223.4652114597544</v>
      </c>
      <c r="D92" t="n">
        <v>27.30725423728813</v>
      </c>
      <c r="E92" t="n">
        <v>7.849898305084746</v>
      </c>
    </row>
    <row r="93">
      <c r="A93" t="inlineStr">
        <is>
          <t>688333</t>
        </is>
      </c>
      <c r="B93" t="n">
        <v>0.05356915208234602</v>
      </c>
      <c r="C93" t="n">
        <v>222.0891130727197</v>
      </c>
      <c r="D93" t="n">
        <v>86.35491525423728</v>
      </c>
      <c r="E93" t="n">
        <v>5.814135593220339</v>
      </c>
    </row>
    <row r="94">
      <c r="A94" t="inlineStr">
        <is>
          <t>300363</t>
        </is>
      </c>
      <c r="B94" t="n">
        <v>0.007238351098148699</v>
      </c>
      <c r="C94" t="n">
        <v>221.591804570528</v>
      </c>
      <c r="D94" t="n">
        <v>29.5091186440678</v>
      </c>
      <c r="E94" t="n">
        <v>2.961898305084746</v>
      </c>
    </row>
    <row r="95">
      <c r="A95" t="inlineStr">
        <is>
          <t>300151</t>
        </is>
      </c>
      <c r="B95" t="n">
        <v>0.01133821607932181</v>
      </c>
      <c r="C95" t="n">
        <v>220.7185628742515</v>
      </c>
      <c r="D95" t="n">
        <v>17.36084745762712</v>
      </c>
      <c r="E95" t="n">
        <v>3.222779661016949</v>
      </c>
    </row>
    <row r="96">
      <c r="A96" t="inlineStr">
        <is>
          <t>002756</t>
        </is>
      </c>
      <c r="B96" t="n">
        <v>0.02237095714700899</v>
      </c>
      <c r="C96" t="n">
        <v>219.235836627141</v>
      </c>
      <c r="D96" t="n">
        <v>23.75074576271186</v>
      </c>
      <c r="E96" t="n">
        <v>3.352169491525424</v>
      </c>
    </row>
    <row r="97">
      <c r="A97" t="inlineStr">
        <is>
          <t>600346</t>
        </is>
      </c>
      <c r="B97" t="n">
        <v>0.01081262918654658</v>
      </c>
      <c r="C97" t="n">
        <v>218.8083273510409</v>
      </c>
      <c r="D97" t="n">
        <v>19.57013559322034</v>
      </c>
      <c r="E97" t="n">
        <v>0.7008135593220339</v>
      </c>
    </row>
    <row r="98">
      <c r="A98" t="inlineStr">
        <is>
          <t>300323</t>
        </is>
      </c>
      <c r="B98" t="n">
        <v>0.003535767293121369</v>
      </c>
      <c r="C98" t="n">
        <v>218.1992337164751</v>
      </c>
      <c r="D98" t="n">
        <v>9.242677966101695</v>
      </c>
      <c r="E98" t="n">
        <v>3.341220338983051</v>
      </c>
    </row>
    <row r="99">
      <c r="A99" t="inlineStr">
        <is>
          <t>603110</t>
        </is>
      </c>
      <c r="B99" t="n">
        <v>0.01210929353643602</v>
      </c>
      <c r="C99" t="n">
        <v>217.5475687103595</v>
      </c>
      <c r="D99" t="n">
        <v>19.58081355932203</v>
      </c>
      <c r="E99" t="n">
        <v>4.037152542372882</v>
      </c>
    </row>
    <row r="100">
      <c r="A100" t="inlineStr">
        <is>
          <t>600610</t>
        </is>
      </c>
      <c r="B100" t="n">
        <v>0.002123950155957443</v>
      </c>
      <c r="C100" t="n">
        <v>217.5324675324675</v>
      </c>
      <c r="D100" t="n">
        <v>3.279186440677967</v>
      </c>
      <c r="E100" t="n">
        <v>2.086033898305085</v>
      </c>
    </row>
    <row r="101">
      <c r="A101" t="inlineStr">
        <is>
          <t>601908</t>
        </is>
      </c>
      <c r="B101" t="n">
        <v>0.004125468195006266</v>
      </c>
      <c r="C101" t="n">
        <v>216.2068965517241</v>
      </c>
      <c r="D101" t="n">
        <v>5.099457627118643</v>
      </c>
      <c r="E101" t="n">
        <v>2.288237288135593</v>
      </c>
    </row>
    <row r="102">
      <c r="A102" t="inlineStr">
        <is>
          <t>603330</t>
        </is>
      </c>
      <c r="B102" t="n">
        <v>0.01078714440763047</v>
      </c>
      <c r="C102" t="n">
        <v>215.9871244635193</v>
      </c>
      <c r="D102" t="n">
        <v>20.06922033898305</v>
      </c>
      <c r="E102" t="n">
        <v>3.672440677966101</v>
      </c>
    </row>
    <row r="103">
      <c r="A103" t="inlineStr">
        <is>
          <t>002409</t>
        </is>
      </c>
      <c r="B103" t="n">
        <v>0.01358542421785711</v>
      </c>
      <c r="C103" t="n">
        <v>215.8926728586171</v>
      </c>
      <c r="D103" t="n">
        <v>48.61325423728813</v>
      </c>
      <c r="E103" t="n">
        <v>5.73335593220339</v>
      </c>
    </row>
    <row r="104">
      <c r="A104" t="inlineStr">
        <is>
          <t>300829</t>
        </is>
      </c>
      <c r="B104" t="n">
        <v>0.01726809589541525</v>
      </c>
      <c r="C104" t="n">
        <v>213.9950678175093</v>
      </c>
      <c r="D104" t="n">
        <v>84.930099009901</v>
      </c>
      <c r="E104" t="n">
        <v>11.81143564356436</v>
      </c>
    </row>
    <row r="105">
      <c r="A105" t="inlineStr">
        <is>
          <t>300724</t>
        </is>
      </c>
      <c r="B105" t="n">
        <v>0.03765323452882434</v>
      </c>
      <c r="C105" t="n">
        <v>211.0008505812305</v>
      </c>
      <c r="D105" t="n">
        <v>85.92566101694915</v>
      </c>
      <c r="E105" t="n">
        <v>2.321525423728813</v>
      </c>
    </row>
    <row r="106">
      <c r="A106" t="inlineStr">
        <is>
          <t>603378</t>
        </is>
      </c>
      <c r="B106" t="n">
        <v>0.02383881698481715</v>
      </c>
      <c r="C106" t="n">
        <v>210.9646810753822</v>
      </c>
      <c r="D106" t="n">
        <v>44.89593220338983</v>
      </c>
      <c r="E106" t="n">
        <v>2.299796610169491</v>
      </c>
    </row>
    <row r="107">
      <c r="A107" t="inlineStr">
        <is>
          <t>002648</t>
        </is>
      </c>
      <c r="B107" t="n">
        <v>0.007958692145876486</v>
      </c>
      <c r="C107" t="n">
        <v>210.4290429042904</v>
      </c>
      <c r="D107" t="n">
        <v>19.99871186440678</v>
      </c>
      <c r="E107" t="n">
        <v>1.516576271186441</v>
      </c>
    </row>
    <row r="108">
      <c r="A108" t="inlineStr">
        <is>
          <t>300896</t>
        </is>
      </c>
      <c r="B108" t="n">
        <v>0.1782571628897261</v>
      </c>
      <c r="C108" t="n">
        <v>209.1649514848574</v>
      </c>
      <c r="D108" t="n">
        <v>634.3129787234042</v>
      </c>
      <c r="E108" t="n">
        <v>6.555212765957445</v>
      </c>
    </row>
    <row r="109">
      <c r="A109" t="inlineStr">
        <is>
          <t>002810</t>
        </is>
      </c>
      <c r="B109" t="n">
        <v>0.01372552557256272</v>
      </c>
      <c r="C109" t="n">
        <v>207.3844419391206</v>
      </c>
      <c r="D109" t="n">
        <v>30.28315254237288</v>
      </c>
      <c r="E109" t="n">
        <v>2.277559322033898</v>
      </c>
    </row>
    <row r="110">
      <c r="A110" t="inlineStr">
        <is>
          <t>002979</t>
        </is>
      </c>
      <c r="B110" t="n">
        <v>0.006238248992857008</v>
      </c>
      <c r="C110" t="n">
        <v>207.3706591070163</v>
      </c>
      <c r="D110" t="n">
        <v>37.89957547169812</v>
      </c>
      <c r="E110" t="n">
        <v>10.96603773584906</v>
      </c>
    </row>
    <row r="111">
      <c r="A111" t="inlineStr">
        <is>
          <t>300313</t>
        </is>
      </c>
      <c r="B111" t="n">
        <v>0.01875387089592543</v>
      </c>
      <c r="C111" t="n">
        <v>207.3033707865169</v>
      </c>
      <c r="D111" t="n">
        <v>10.63433898305085</v>
      </c>
      <c r="E111" t="n">
        <v>6.79071186440678</v>
      </c>
    </row>
    <row r="112">
      <c r="A112" t="inlineStr">
        <is>
          <t>600132</t>
        </is>
      </c>
      <c r="B112" t="n">
        <v>0.04088126177936225</v>
      </c>
      <c r="C112" t="n">
        <v>207.2266041355788</v>
      </c>
      <c r="D112" t="n">
        <v>78.79420338983051</v>
      </c>
      <c r="E112" t="n">
        <v>0.6567118644067796</v>
      </c>
    </row>
    <row r="113">
      <c r="A113" t="inlineStr">
        <is>
          <t>300442</t>
        </is>
      </c>
      <c r="B113" t="n">
        <v>0.01025122768784996</v>
      </c>
      <c r="C113" t="n">
        <v>206.6248256624826</v>
      </c>
      <c r="D113" t="n">
        <v>23.29054237288135</v>
      </c>
      <c r="E113" t="n">
        <v>1.666983050847458</v>
      </c>
    </row>
    <row r="114">
      <c r="A114" t="inlineStr">
        <is>
          <t>688139</t>
        </is>
      </c>
      <c r="B114" t="n">
        <v>0.02213736273011669</v>
      </c>
      <c r="C114" t="n">
        <v>206.4142194744977</v>
      </c>
      <c r="D114" t="n">
        <v>54.14640677966103</v>
      </c>
      <c r="E114" t="n">
        <v>4.798338983050848</v>
      </c>
    </row>
    <row r="115">
      <c r="A115" t="inlineStr">
        <is>
          <t>002245</t>
        </is>
      </c>
      <c r="B115" t="n">
        <v>0.004342527554173785</v>
      </c>
      <c r="C115" t="n">
        <v>205.9620596205962</v>
      </c>
      <c r="D115" t="n">
        <v>6.080169491525424</v>
      </c>
      <c r="E115" t="n">
        <v>3.988745762711865</v>
      </c>
    </row>
    <row r="116">
      <c r="A116" t="inlineStr">
        <is>
          <t>688002</t>
        </is>
      </c>
      <c r="B116" t="n">
        <v>0.03217407900643518</v>
      </c>
      <c r="C116" t="n">
        <v>205.2137305699482</v>
      </c>
      <c r="D116" t="n">
        <v>68.51925423728814</v>
      </c>
      <c r="E116" t="n">
        <v>5.08</v>
      </c>
    </row>
    <row r="117">
      <c r="A117" t="inlineStr">
        <is>
          <t>002705</t>
        </is>
      </c>
      <c r="B117" t="n">
        <v>0.0144596502337703</v>
      </c>
      <c r="C117" t="n">
        <v>204.5572916666667</v>
      </c>
      <c r="D117" t="n">
        <v>34.37938983050847</v>
      </c>
      <c r="E117" t="n">
        <v>0.7530169491525424</v>
      </c>
    </row>
    <row r="118">
      <c r="A118" t="inlineStr">
        <is>
          <t>300696</t>
        </is>
      </c>
      <c r="B118" t="n">
        <v>0.02022830782742143</v>
      </c>
      <c r="C118" t="n">
        <v>203.59477124183</v>
      </c>
      <c r="D118" t="n">
        <v>39.86820338983051</v>
      </c>
      <c r="E118" t="n">
        <v>3.058440677966102</v>
      </c>
    </row>
    <row r="119">
      <c r="A119" t="inlineStr">
        <is>
          <t>603187</t>
        </is>
      </c>
      <c r="B119" t="n">
        <v>0.01905708054709425</v>
      </c>
      <c r="C119" t="n">
        <v>202.4785027819929</v>
      </c>
      <c r="D119" t="n">
        <v>40.95430508474576</v>
      </c>
      <c r="E119" t="n">
        <v>2.899050847457627</v>
      </c>
    </row>
    <row r="120">
      <c r="A120" t="inlineStr">
        <is>
          <t>600862</t>
        </is>
      </c>
      <c r="B120" t="n">
        <v>0.009417488016395272</v>
      </c>
      <c r="C120" t="n">
        <v>200.8403361344538</v>
      </c>
      <c r="D120" t="n">
        <v>20.13633898305084</v>
      </c>
      <c r="E120" t="n">
        <v>1.564305084745763</v>
      </c>
    </row>
    <row r="121">
      <c r="A121" t="inlineStr">
        <is>
          <t>603456</t>
        </is>
      </c>
      <c r="B121" t="n">
        <v>0.007704436101539035</v>
      </c>
      <c r="C121" t="n">
        <v>200.5813953488372</v>
      </c>
      <c r="D121" t="n">
        <v>26.9966779661017</v>
      </c>
      <c r="E121" t="n">
        <v>1.416271186440678</v>
      </c>
    </row>
    <row r="122">
      <c r="A122" t="inlineStr">
        <is>
          <t>601689</t>
        </is>
      </c>
      <c r="B122" t="n">
        <v>0.01064413864657556</v>
      </c>
      <c r="C122" t="n">
        <v>200</v>
      </c>
      <c r="D122" t="n">
        <v>30.7317627118644</v>
      </c>
      <c r="E122" t="n">
        <v>1.407932203389831</v>
      </c>
    </row>
    <row r="123">
      <c r="A123" t="inlineStr">
        <is>
          <t>002906</t>
        </is>
      </c>
      <c r="B123" t="n">
        <v>0.008497784099816793</v>
      </c>
      <c r="C123" t="n">
        <v>199.6438112199466</v>
      </c>
      <c r="D123" t="n">
        <v>18.58277966101695</v>
      </c>
      <c r="E123" t="n">
        <v>2.789661016949152</v>
      </c>
    </row>
    <row r="124">
      <c r="A124" t="inlineStr">
        <is>
          <t>300576</t>
        </is>
      </c>
      <c r="B124" t="n">
        <v>0.01989780409395974</v>
      </c>
      <c r="C124" t="n">
        <v>199.6431120628122</v>
      </c>
      <c r="D124" t="n">
        <v>43.75186440677966</v>
      </c>
      <c r="E124" t="n">
        <v>15.36949152542373</v>
      </c>
    </row>
    <row r="125">
      <c r="A125" t="inlineStr">
        <is>
          <t>603906</t>
        </is>
      </c>
      <c r="B125" t="n">
        <v>0.0135748168157911</v>
      </c>
      <c r="C125" t="n">
        <v>199.0128331688055</v>
      </c>
      <c r="D125" t="n">
        <v>19.05901694915255</v>
      </c>
      <c r="E125" t="n">
        <v>2.764</v>
      </c>
    </row>
    <row r="126">
      <c r="A126" t="inlineStr">
        <is>
          <t>603027</t>
        </is>
      </c>
      <c r="B126" t="n">
        <v>0.0132712826654102</v>
      </c>
      <c r="C126" t="n">
        <v>196.6307277628032</v>
      </c>
      <c r="D126" t="n">
        <v>29.78396610169491</v>
      </c>
      <c r="E126" t="n">
        <v>1.494237288135593</v>
      </c>
    </row>
    <row r="127">
      <c r="A127" t="inlineStr">
        <is>
          <t>600392</t>
        </is>
      </c>
      <c r="B127" t="n">
        <v>0.002870953909621811</v>
      </c>
      <c r="C127" t="n">
        <v>196.2962962962963</v>
      </c>
      <c r="D127" t="n">
        <v>8.567389830508475</v>
      </c>
      <c r="E127" t="n">
        <v>3.150203389830508</v>
      </c>
    </row>
    <row r="128">
      <c r="A128" t="inlineStr">
        <is>
          <t>600426</t>
        </is>
      </c>
      <c r="B128" t="n">
        <v>0.01108178040240598</v>
      </c>
      <c r="C128" t="n">
        <v>196.1725394896719</v>
      </c>
      <c r="D128" t="n">
        <v>24.84505084745763</v>
      </c>
      <c r="E128" t="n">
        <v>0.9958983050847456</v>
      </c>
    </row>
    <row r="129">
      <c r="A129" t="inlineStr">
        <is>
          <t>600031</t>
        </is>
      </c>
      <c r="B129" t="n">
        <v>0.009442988213108596</v>
      </c>
      <c r="C129" t="n">
        <v>196.0328317373461</v>
      </c>
      <c r="D129" t="n">
        <v>23.40938983050848</v>
      </c>
      <c r="E129" t="n">
        <v>1.015423728813559</v>
      </c>
    </row>
    <row r="130">
      <c r="A130" t="inlineStr">
        <is>
          <t>603583</t>
        </is>
      </c>
      <c r="B130" t="n">
        <v>0.02412669580341875</v>
      </c>
      <c r="C130" t="n">
        <v>194.3832207607537</v>
      </c>
      <c r="D130" t="n">
        <v>53.86427118644068</v>
      </c>
      <c r="E130" t="n">
        <v>1.911389830508474</v>
      </c>
    </row>
    <row r="131">
      <c r="A131" t="inlineStr">
        <is>
          <t>603737</t>
        </is>
      </c>
      <c r="B131" t="n">
        <v>0.05186874953230607</v>
      </c>
      <c r="C131" t="n">
        <v>194.3822222222222</v>
      </c>
      <c r="D131" t="n">
        <v>110.9181355932203</v>
      </c>
      <c r="E131" t="n">
        <v>0.7218644067796611</v>
      </c>
    </row>
    <row r="132">
      <c r="A132" t="inlineStr">
        <is>
          <t>300316</t>
        </is>
      </c>
      <c r="B132" t="n">
        <v>0.005872751438872871</v>
      </c>
      <c r="C132" t="n">
        <v>192.8675400291121</v>
      </c>
      <c r="D132" t="n">
        <v>25.93474576271186</v>
      </c>
      <c r="E132" t="n">
        <v>2.600101694915254</v>
      </c>
    </row>
    <row r="133">
      <c r="A133" t="inlineStr">
        <is>
          <t>000902</t>
        </is>
      </c>
      <c r="B133" t="n">
        <v>0.004024918071354632</v>
      </c>
      <c r="C133" t="n">
        <v>191.699604743083</v>
      </c>
      <c r="D133" t="n">
        <v>11.04413559322034</v>
      </c>
      <c r="E133" t="n">
        <v>1.318406779661017</v>
      </c>
    </row>
    <row r="134">
      <c r="A134" t="inlineStr">
        <is>
          <t>603218</t>
        </is>
      </c>
      <c r="B134" t="n">
        <v>0.01041260421099964</v>
      </c>
      <c r="C134" t="n">
        <v>191.5449654112221</v>
      </c>
      <c r="D134" t="n">
        <v>20.7528813559322</v>
      </c>
      <c r="E134" t="n">
        <v>1.310677966101695</v>
      </c>
    </row>
    <row r="135">
      <c r="A135" t="inlineStr">
        <is>
          <t>300759</t>
        </is>
      </c>
      <c r="B135" t="n">
        <v>0.0318137177805464</v>
      </c>
      <c r="C135" t="n">
        <v>191.3740788903337</v>
      </c>
      <c r="D135" t="n">
        <v>88.60101694915255</v>
      </c>
      <c r="E135" t="n">
        <v>1.833016949152542</v>
      </c>
    </row>
    <row r="136">
      <c r="A136" t="inlineStr">
        <is>
          <t>300767</t>
        </is>
      </c>
      <c r="B136" t="n">
        <v>0.0238707810163687</v>
      </c>
      <c r="C136" t="n">
        <v>191.2286931818182</v>
      </c>
      <c r="D136" t="n">
        <v>63.42054237288135</v>
      </c>
      <c r="E136" t="n">
        <v>4.048474576271187</v>
      </c>
    </row>
    <row r="137">
      <c r="A137" t="inlineStr">
        <is>
          <t>603128</t>
        </is>
      </c>
      <c r="B137" t="n">
        <v>0.002730819619699558</v>
      </c>
      <c r="C137" t="n">
        <v>190.7725321888412</v>
      </c>
      <c r="D137" t="n">
        <v>6.320101694915255</v>
      </c>
      <c r="E137" t="n">
        <v>2.809118644067796</v>
      </c>
    </row>
    <row r="138">
      <c r="A138" t="inlineStr">
        <is>
          <t>600893</t>
        </is>
      </c>
      <c r="B138" t="n">
        <v>0.02055743248590918</v>
      </c>
      <c r="C138" t="n">
        <v>190.5905905905906</v>
      </c>
      <c r="D138" t="n">
        <v>35.06549152542373</v>
      </c>
      <c r="E138" t="n">
        <v>1.422813559322034</v>
      </c>
    </row>
    <row r="139">
      <c r="A139" t="inlineStr">
        <is>
          <t>688019</t>
        </is>
      </c>
      <c r="B139" t="n">
        <v>0.1070400392348463</v>
      </c>
      <c r="C139" t="n">
        <v>190.349728819899</v>
      </c>
      <c r="D139" t="n">
        <v>270.2370847457627</v>
      </c>
      <c r="E139" t="n">
        <v>7.422033898305084</v>
      </c>
    </row>
    <row r="140">
      <c r="A140" t="inlineStr">
        <is>
          <t>002812</t>
        </is>
      </c>
      <c r="B140" t="n">
        <v>0.03877409570875628</v>
      </c>
      <c r="C140" t="n">
        <v>190.2902902902903</v>
      </c>
      <c r="D140" t="n">
        <v>80.08667796610169</v>
      </c>
      <c r="E140" t="n">
        <v>1.647559322033898</v>
      </c>
    </row>
    <row r="141">
      <c r="A141" t="inlineStr">
        <is>
          <t>603882</t>
        </is>
      </c>
      <c r="B141" t="n">
        <v>0.03527602714100091</v>
      </c>
      <c r="C141" t="n">
        <v>189.6692527562271</v>
      </c>
      <c r="D141" t="n">
        <v>87.18901694915255</v>
      </c>
      <c r="E141" t="n">
        <v>1.746440677966102</v>
      </c>
    </row>
    <row r="142">
      <c r="A142" t="inlineStr">
        <is>
          <t>300443</t>
        </is>
      </c>
      <c r="B142" t="n">
        <v>0.01149570397714327</v>
      </c>
      <c r="C142" t="n">
        <v>189.4820717131474</v>
      </c>
      <c r="D142" t="n">
        <v>23.46294915254238</v>
      </c>
      <c r="E142" t="n">
        <v>7.248915254237289</v>
      </c>
    </row>
    <row r="143">
      <c r="A143" t="inlineStr">
        <is>
          <t>300206</t>
        </is>
      </c>
      <c r="B143" t="n">
        <v>0.005671740415039822</v>
      </c>
      <c r="C143" t="n">
        <v>188.5672937771346</v>
      </c>
      <c r="D143" t="n">
        <v>16.10962711864407</v>
      </c>
      <c r="E143" t="n">
        <v>4.581728813559322</v>
      </c>
    </row>
    <row r="144">
      <c r="A144" t="inlineStr">
        <is>
          <t>002352</t>
        </is>
      </c>
      <c r="B144" t="n">
        <v>0.02254060610464705</v>
      </c>
      <c r="C144" t="n">
        <v>188.5438972162741</v>
      </c>
      <c r="D144" t="n">
        <v>63.67664406779661</v>
      </c>
      <c r="E144" t="n">
        <v>0.4870169491525423</v>
      </c>
    </row>
    <row r="145">
      <c r="A145" t="inlineStr">
        <is>
          <t>300059</t>
        </is>
      </c>
      <c r="B145" t="n">
        <v>0.009214700620393989</v>
      </c>
      <c r="C145" t="n">
        <v>188.4219554030875</v>
      </c>
      <c r="D145" t="n">
        <v>21.47776271186441</v>
      </c>
      <c r="E145" t="n">
        <v>4.608508474576272</v>
      </c>
    </row>
    <row r="146">
      <c r="A146" t="inlineStr">
        <is>
          <t>300496</t>
        </is>
      </c>
      <c r="B146" t="n">
        <v>0.029287297006741</v>
      </c>
      <c r="C146" t="n">
        <v>188.2575757575757</v>
      </c>
      <c r="D146" t="n">
        <v>81.34372881355931</v>
      </c>
      <c r="E146" t="n">
        <v>3.749389830508474</v>
      </c>
    </row>
    <row r="147">
      <c r="A147" t="inlineStr">
        <is>
          <t>002064</t>
        </is>
      </c>
      <c r="B147" t="n">
        <v>0.003191918084248706</v>
      </c>
      <c r="C147" t="n">
        <v>187.5219683655536</v>
      </c>
      <c r="D147" t="n">
        <v>7.516508474576271</v>
      </c>
      <c r="E147" t="n">
        <v>1.718101694915254</v>
      </c>
    </row>
    <row r="148">
      <c r="A148" t="inlineStr">
        <is>
          <t>300832</t>
        </is>
      </c>
      <c r="B148" t="n">
        <v>0.01387357275368453</v>
      </c>
      <c r="C148" t="n">
        <v>185.6194690265486</v>
      </c>
      <c r="D148" t="n">
        <v>150.449947643979</v>
      </c>
      <c r="E148" t="n">
        <v>6.218743455497383</v>
      </c>
    </row>
    <row r="149">
      <c r="A149" t="inlineStr">
        <is>
          <t>688198</t>
        </is>
      </c>
      <c r="B149" t="n">
        <v>0.02992016692986761</v>
      </c>
      <c r="C149" t="n">
        <v>184.2524161455372</v>
      </c>
      <c r="D149" t="n">
        <v>76.92268041237114</v>
      </c>
      <c r="E149" t="n">
        <v>5.901786941580756</v>
      </c>
    </row>
    <row r="150">
      <c r="A150" t="inlineStr">
        <is>
          <t>600309</t>
        </is>
      </c>
      <c r="B150" t="n">
        <v>0.02785533237357503</v>
      </c>
      <c r="C150" t="n">
        <v>183.7526205450733</v>
      </c>
      <c r="D150" t="n">
        <v>66.51549152542373</v>
      </c>
      <c r="E150" t="n">
        <v>1.32328813559322</v>
      </c>
    </row>
    <row r="151">
      <c r="A151" t="inlineStr">
        <is>
          <t>603678</t>
        </is>
      </c>
      <c r="B151" t="n">
        <v>0.02250137402162081</v>
      </c>
      <c r="C151" t="n">
        <v>183.5123773937413</v>
      </c>
      <c r="D151" t="n">
        <v>38.07691525423729</v>
      </c>
      <c r="E151" t="n">
        <v>2.62606779661017</v>
      </c>
    </row>
    <row r="152">
      <c r="A152" t="inlineStr">
        <is>
          <t>603025</t>
        </is>
      </c>
      <c r="B152" t="n">
        <v>0.01054840907386523</v>
      </c>
      <c r="C152" t="n">
        <v>183.4635416666667</v>
      </c>
      <c r="D152" t="n">
        <v>10.72030508474577</v>
      </c>
      <c r="E152" t="n">
        <v>1.156033898305085</v>
      </c>
    </row>
    <row r="153">
      <c r="A153" t="inlineStr">
        <is>
          <t>300280</t>
        </is>
      </c>
      <c r="B153" t="n">
        <v>0.01736278204535114</v>
      </c>
      <c r="C153" t="n">
        <v>182.443729903537</v>
      </c>
      <c r="D153" t="n">
        <v>39.46830508474576</v>
      </c>
      <c r="E153" t="n">
        <v>3.385728813559323</v>
      </c>
    </row>
    <row r="154">
      <c r="A154" t="inlineStr">
        <is>
          <t>002129</t>
        </is>
      </c>
      <c r="B154" t="n">
        <v>0.004296592197780422</v>
      </c>
      <c r="C154" t="n">
        <v>181.3111545988258</v>
      </c>
      <c r="D154" t="n">
        <v>20.65742372881356</v>
      </c>
      <c r="E154" t="n">
        <v>3.375322033898305</v>
      </c>
    </row>
    <row r="155">
      <c r="A155" t="inlineStr">
        <is>
          <t>300522</t>
        </is>
      </c>
      <c r="B155" t="n">
        <v>0.00969016879339174</v>
      </c>
      <c r="C155" t="n">
        <v>181.0679611650485</v>
      </c>
      <c r="D155" t="n">
        <v>20.27925423728813</v>
      </c>
      <c r="E155" t="n">
        <v>2.340169491525424</v>
      </c>
    </row>
    <row r="156">
      <c r="A156" t="inlineStr">
        <is>
          <t>600409</t>
        </is>
      </c>
      <c r="B156" t="n">
        <v>0.002706909116902624</v>
      </c>
      <c r="C156" t="n">
        <v>179.6703296703297</v>
      </c>
      <c r="D156" t="n">
        <v>6.748338983050847</v>
      </c>
      <c r="E156" t="n">
        <v>2.20393220338983</v>
      </c>
    </row>
    <row r="157">
      <c r="A157" t="inlineStr">
        <is>
          <t>688005</t>
        </is>
      </c>
      <c r="B157" t="n">
        <v>0.01024364177094055</v>
      </c>
      <c r="C157" t="n">
        <v>179.5363352652697</v>
      </c>
      <c r="D157" t="n">
        <v>37.17528813559322</v>
      </c>
      <c r="E157" t="n">
        <v>6.490305084745763</v>
      </c>
    </row>
    <row r="158">
      <c r="A158" t="inlineStr">
        <is>
          <t>002430</t>
        </is>
      </c>
      <c r="B158" t="n">
        <v>0.009207990294275808</v>
      </c>
      <c r="C158" t="n">
        <v>179.4979079497908</v>
      </c>
      <c r="D158" t="n">
        <v>18.93189830508474</v>
      </c>
      <c r="E158" t="n">
        <v>1.108203389830509</v>
      </c>
    </row>
    <row r="159">
      <c r="A159" t="inlineStr">
        <is>
          <t>300725</t>
        </is>
      </c>
      <c r="B159" t="n">
        <v>0.03075476241439545</v>
      </c>
      <c r="C159" t="n">
        <v>179.3863099921322</v>
      </c>
      <c r="D159" t="n">
        <v>109.6836949152542</v>
      </c>
      <c r="E159" t="n">
        <v>2.373457627118644</v>
      </c>
    </row>
    <row r="160">
      <c r="A160" t="inlineStr">
        <is>
          <t>603801</t>
        </is>
      </c>
      <c r="B160" t="n">
        <v>0.007225571589312902</v>
      </c>
      <c r="C160" t="n">
        <v>178.2894736842105</v>
      </c>
      <c r="D160" t="n">
        <v>29.70298305084745</v>
      </c>
      <c r="E160" t="n">
        <v>2.662983050847457</v>
      </c>
    </row>
    <row r="161">
      <c r="A161" t="inlineStr">
        <is>
          <t>603208</t>
        </is>
      </c>
      <c r="B161" t="n">
        <v>0.0340076445738392</v>
      </c>
      <c r="C161" t="n">
        <v>178.2071097372489</v>
      </c>
      <c r="D161" t="n">
        <v>94.34166101694916</v>
      </c>
      <c r="E161" t="n">
        <v>1.756169491525424</v>
      </c>
    </row>
    <row r="162">
      <c r="A162" t="inlineStr">
        <is>
          <t>300722</t>
        </is>
      </c>
      <c r="B162" t="n">
        <v>0.04811227891684741</v>
      </c>
      <c r="C162" t="n">
        <v>177.9229261920313</v>
      </c>
      <c r="D162" t="n">
        <v>31.1055593220339</v>
      </c>
      <c r="E162" t="n">
        <v>14.60949152542373</v>
      </c>
    </row>
    <row r="163">
      <c r="A163" t="inlineStr">
        <is>
          <t>688116</t>
        </is>
      </c>
      <c r="B163" t="n">
        <v>0.008584044000534898</v>
      </c>
      <c r="C163" t="n">
        <v>177.8518228145825</v>
      </c>
      <c r="D163" t="n">
        <v>46.31091525423729</v>
      </c>
      <c r="E163" t="n">
        <v>5.467864406779661</v>
      </c>
    </row>
    <row r="164">
      <c r="A164" t="inlineStr">
        <is>
          <t>603985</t>
        </is>
      </c>
      <c r="B164" t="n">
        <v>0.01245933599687646</v>
      </c>
      <c r="C164" t="n">
        <v>177.7551020408163</v>
      </c>
      <c r="D164" t="n">
        <v>20.16464406779661</v>
      </c>
      <c r="E164" t="n">
        <v>2.692101694915254</v>
      </c>
    </row>
    <row r="165">
      <c r="A165" t="inlineStr">
        <is>
          <t>002623</t>
        </is>
      </c>
      <c r="B165" t="n">
        <v>0.004960312506407901</v>
      </c>
      <c r="C165" t="n">
        <v>177.698355968549</v>
      </c>
      <c r="D165" t="n">
        <v>36.64759322033898</v>
      </c>
      <c r="E165" t="n">
        <v>3.684406779661017</v>
      </c>
    </row>
    <row r="166">
      <c r="A166" t="inlineStr">
        <is>
          <t>002041</t>
        </is>
      </c>
      <c r="B166" t="n">
        <v>0.004181457056153714</v>
      </c>
      <c r="C166" t="n">
        <v>175.4458161865569</v>
      </c>
      <c r="D166" t="n">
        <v>14.92810169491525</v>
      </c>
      <c r="E166" t="n">
        <v>4.057457627118644</v>
      </c>
    </row>
    <row r="167">
      <c r="A167" t="inlineStr">
        <is>
          <t>300617</t>
        </is>
      </c>
      <c r="B167" t="n">
        <v>0.01035081657193179</v>
      </c>
      <c r="C167" t="n">
        <v>174.9839640795381</v>
      </c>
      <c r="D167" t="n">
        <v>35.9146440677966</v>
      </c>
      <c r="E167" t="n">
        <v>4.074101694915254</v>
      </c>
    </row>
    <row r="168">
      <c r="A168" t="inlineStr">
        <is>
          <t>002214</t>
        </is>
      </c>
      <c r="B168" t="n">
        <v>0.004502328907245183</v>
      </c>
      <c r="C168" t="n">
        <v>174.6808510638298</v>
      </c>
      <c r="D168" t="n">
        <v>22.64383050847458</v>
      </c>
      <c r="E168" t="n">
        <v>6.007084745762713</v>
      </c>
    </row>
    <row r="169">
      <c r="A169" t="inlineStr">
        <is>
          <t>603987</t>
        </is>
      </c>
      <c r="B169" t="n">
        <v>0.003035835020875959</v>
      </c>
      <c r="C169" t="n">
        <v>174.3919885550787</v>
      </c>
      <c r="D169" t="n">
        <v>14.15786440677966</v>
      </c>
      <c r="E169" t="n">
        <v>2.729966101694915</v>
      </c>
    </row>
    <row r="170">
      <c r="A170" t="inlineStr">
        <is>
          <t>300347</t>
        </is>
      </c>
      <c r="B170" t="n">
        <v>0.03750638686463904</v>
      </c>
      <c r="C170" t="n">
        <v>174.355183177263</v>
      </c>
      <c r="D170" t="n">
        <v>102.8063728813559</v>
      </c>
      <c r="E170" t="n">
        <v>1.353254237288136</v>
      </c>
    </row>
    <row r="171">
      <c r="A171" t="inlineStr">
        <is>
          <t>688126</t>
        </is>
      </c>
      <c r="B171" t="n">
        <v>0.007713792283410577</v>
      </c>
      <c r="C171" t="n">
        <v>174.1521539871677</v>
      </c>
      <c r="D171" t="n">
        <v>34.72617647058824</v>
      </c>
      <c r="E171" t="n">
        <v>13.2396568627451</v>
      </c>
    </row>
    <row r="172">
      <c r="A172" t="inlineStr">
        <is>
          <t>600176</t>
        </is>
      </c>
      <c r="B172" t="n">
        <v>0.006063438239340871</v>
      </c>
      <c r="C172" t="n">
        <v>173.9082969432314</v>
      </c>
      <c r="D172" t="n">
        <v>12.85301694915254</v>
      </c>
      <c r="E172" t="n">
        <v>1.307661016949152</v>
      </c>
    </row>
    <row r="173">
      <c r="A173" t="inlineStr">
        <is>
          <t>601208</t>
        </is>
      </c>
      <c r="B173" t="n">
        <v>0.002433069037665556</v>
      </c>
      <c r="C173" t="n">
        <v>173.8938053097346</v>
      </c>
      <c r="D173" t="n">
        <v>7.863728813559323</v>
      </c>
      <c r="E173" t="n">
        <v>1.98742372881356</v>
      </c>
    </row>
    <row r="174">
      <c r="A174" t="inlineStr">
        <is>
          <t>300298</t>
        </is>
      </c>
      <c r="B174" t="n">
        <v>0.01436824876128655</v>
      </c>
      <c r="C174" t="n">
        <v>173.6377025036819</v>
      </c>
      <c r="D174" t="n">
        <v>28.37410169491526</v>
      </c>
      <c r="E174" t="n">
        <v>1.560813559322034</v>
      </c>
    </row>
    <row r="175">
      <c r="A175" t="inlineStr">
        <is>
          <t>688111</t>
        </is>
      </c>
      <c r="B175" t="n">
        <v>0.07577530175696605</v>
      </c>
      <c r="C175" t="n">
        <v>173.5918068763716</v>
      </c>
      <c r="D175" t="n">
        <v>296.6008474576271</v>
      </c>
      <c r="E175" t="n">
        <v>2.472237288135593</v>
      </c>
    </row>
    <row r="176">
      <c r="A176" t="inlineStr">
        <is>
          <t>600586</t>
        </is>
      </c>
      <c r="B176" t="n">
        <v>0.001753540507989665</v>
      </c>
      <c r="C176" t="n">
        <v>173.4317343173432</v>
      </c>
      <c r="D176" t="n">
        <v>3.831491525423729</v>
      </c>
      <c r="E176" t="n">
        <v>3.240949152542373</v>
      </c>
    </row>
    <row r="177">
      <c r="A177" t="inlineStr">
        <is>
          <t>600223</t>
        </is>
      </c>
      <c r="B177" t="n">
        <v>0.001886493806403141</v>
      </c>
      <c r="C177" t="n">
        <v>173.3075435203095</v>
      </c>
      <c r="D177" t="n">
        <v>9.706542372881355</v>
      </c>
      <c r="E177" t="n">
        <v>3.922406779661018</v>
      </c>
    </row>
    <row r="178">
      <c r="A178" t="inlineStr">
        <is>
          <t>002847</t>
        </is>
      </c>
      <c r="B178" t="n">
        <v>0.05046255139903536</v>
      </c>
      <c r="C178" t="n">
        <v>172.1624529316837</v>
      </c>
      <c r="D178" t="n">
        <v>92.52149152542371</v>
      </c>
      <c r="E178" t="n">
        <v>2.389796610169491</v>
      </c>
    </row>
    <row r="179">
      <c r="A179" t="inlineStr">
        <is>
          <t>300816</t>
        </is>
      </c>
      <c r="B179" t="n">
        <v>0.02224772760847205</v>
      </c>
      <c r="C179" t="n">
        <v>172.0110573600553</v>
      </c>
      <c r="D179" t="n">
        <v>72.93501976284585</v>
      </c>
      <c r="E179" t="n">
        <v>8.200474308300397</v>
      </c>
    </row>
    <row r="180">
      <c r="A180" t="inlineStr">
        <is>
          <t>300769</t>
        </is>
      </c>
      <c r="B180" t="n">
        <v>0.03388783571120891</v>
      </c>
      <c r="C180" t="n">
        <v>171.5946843853821</v>
      </c>
      <c r="D180" t="n">
        <v>102.2390847457627</v>
      </c>
      <c r="E180" t="n">
        <v>5.99671186440678</v>
      </c>
    </row>
    <row r="181">
      <c r="A181" t="inlineStr">
        <is>
          <t>300831</t>
        </is>
      </c>
      <c r="B181" t="n">
        <v>0.003181222375490069</v>
      </c>
      <c r="C181" t="n">
        <v>170.3315881326352</v>
      </c>
      <c r="D181" t="n">
        <v>21.30747422680412</v>
      </c>
      <c r="E181" t="n">
        <v>13.2829381443299</v>
      </c>
    </row>
    <row r="182">
      <c r="A182" t="inlineStr">
        <is>
          <t>002973</t>
        </is>
      </c>
      <c r="B182" t="n">
        <v>0.001687297738597168</v>
      </c>
      <c r="C182" t="n">
        <v>170.1456310679612</v>
      </c>
      <c r="D182" t="n">
        <v>23.54941176470588</v>
      </c>
      <c r="E182" t="n">
        <v>11.13463235294118</v>
      </c>
    </row>
    <row r="183">
      <c r="A183" t="inlineStr">
        <is>
          <t>002080</t>
        </is>
      </c>
      <c r="B183" t="n">
        <v>0.005381182653724286</v>
      </c>
      <c r="C183" t="n">
        <v>170.0329308452251</v>
      </c>
      <c r="D183" t="n">
        <v>16.64138983050848</v>
      </c>
      <c r="E183" t="n">
        <v>1.359559322033898</v>
      </c>
    </row>
    <row r="184">
      <c r="A184" t="inlineStr">
        <is>
          <t>002553</t>
        </is>
      </c>
      <c r="B184" t="n">
        <v>0.002520341792865078</v>
      </c>
      <c r="C184" t="n">
        <v>169.6428571428571</v>
      </c>
      <c r="D184" t="n">
        <v>7.098881355932203</v>
      </c>
      <c r="E184" t="n">
        <v>6.608101694915254</v>
      </c>
    </row>
    <row r="185">
      <c r="A185" t="inlineStr">
        <is>
          <t>300037</t>
        </is>
      </c>
      <c r="B185" t="n">
        <v>0.02826452160092849</v>
      </c>
      <c r="C185" t="n">
        <v>168.824531516184</v>
      </c>
      <c r="D185" t="n">
        <v>57.38593220338983</v>
      </c>
      <c r="E185" t="n">
        <v>3.318508474576271</v>
      </c>
    </row>
    <row r="186">
      <c r="A186" t="inlineStr">
        <is>
          <t>300015</t>
        </is>
      </c>
      <c r="B186" t="n">
        <v>0.01911711029334555</v>
      </c>
      <c r="C186" t="n">
        <v>168.6031331592689</v>
      </c>
      <c r="D186" t="n">
        <v>47.7215593220339</v>
      </c>
      <c r="E186" t="n">
        <v>0.7712881355932203</v>
      </c>
    </row>
    <row r="187">
      <c r="A187" t="inlineStr">
        <is>
          <t>002597</t>
        </is>
      </c>
      <c r="B187" t="n">
        <v>0.007301422943040321</v>
      </c>
      <c r="C187" t="n">
        <v>168.2795698924731</v>
      </c>
      <c r="D187" t="n">
        <v>28.30047457627118</v>
      </c>
      <c r="E187" t="n">
        <v>1.112576271186441</v>
      </c>
    </row>
    <row r="188">
      <c r="A188" t="inlineStr">
        <is>
          <t>002571</t>
        </is>
      </c>
      <c r="B188" t="n">
        <v>0.002660694274129388</v>
      </c>
      <c r="C188" t="n">
        <v>166.5943600867679</v>
      </c>
      <c r="D188" t="n">
        <v>6.635423728813559</v>
      </c>
      <c r="E188" t="n">
        <v>5.339118644067796</v>
      </c>
    </row>
    <row r="189">
      <c r="A189" t="inlineStr">
        <is>
          <t>300726</t>
        </is>
      </c>
      <c r="B189" t="n">
        <v>0.02219218953370724</v>
      </c>
      <c r="C189" t="n">
        <v>166.5742574257426</v>
      </c>
      <c r="D189" t="n">
        <v>39.71115254237289</v>
      </c>
      <c r="E189" t="n">
        <v>5.84613559322034</v>
      </c>
    </row>
    <row r="190">
      <c r="A190" t="inlineStr">
        <is>
          <t>603915</t>
        </is>
      </c>
      <c r="B190" t="n">
        <v>0.01133480784426407</v>
      </c>
      <c r="C190" t="n">
        <v>164.9895178197065</v>
      </c>
      <c r="D190" t="n">
        <v>20.37101694915254</v>
      </c>
      <c r="E190" t="n">
        <v>4.539627118644068</v>
      </c>
    </row>
    <row r="191">
      <c r="A191" t="inlineStr">
        <is>
          <t>601919</t>
        </is>
      </c>
      <c r="B191" t="n">
        <v>0.005661270600306153</v>
      </c>
      <c r="C191" t="n">
        <v>164.5833333333333</v>
      </c>
      <c r="D191" t="n">
        <v>6.214169491525423</v>
      </c>
      <c r="E191" t="n">
        <v>0.9094576271186441</v>
      </c>
    </row>
    <row r="192">
      <c r="A192" t="inlineStr">
        <is>
          <t>603195</t>
        </is>
      </c>
      <c r="B192" t="n">
        <v>0.01499192183642846</v>
      </c>
      <c r="C192" t="n">
        <v>164.0875198630974</v>
      </c>
      <c r="D192" t="n">
        <v>174.1313333333333</v>
      </c>
      <c r="E192" t="n">
        <v>4.713490196078431</v>
      </c>
    </row>
    <row r="193">
      <c r="A193" t="inlineStr">
        <is>
          <t>002385</t>
        </is>
      </c>
      <c r="B193" t="n">
        <v>0.00144664071812178</v>
      </c>
      <c r="C193" t="n">
        <v>164.0198511166253</v>
      </c>
      <c r="D193" t="n">
        <v>8.521118644067796</v>
      </c>
      <c r="E193" t="n">
        <v>6.245423728813559</v>
      </c>
    </row>
    <row r="194">
      <c r="A194" t="inlineStr">
        <is>
          <t>600486</t>
        </is>
      </c>
      <c r="B194" t="n">
        <v>0.02615731046010052</v>
      </c>
      <c r="C194" t="n">
        <v>163.8986629134412</v>
      </c>
      <c r="D194" t="n">
        <v>90.89359322033899</v>
      </c>
      <c r="E194" t="n">
        <v>1.141796610169491</v>
      </c>
    </row>
    <row r="195">
      <c r="A195" t="inlineStr">
        <is>
          <t>603076</t>
        </is>
      </c>
      <c r="B195" t="n">
        <v>0.01272464042700794</v>
      </c>
      <c r="C195" t="n">
        <v>163.5906806761078</v>
      </c>
      <c r="D195" t="n">
        <v>33.25145762711865</v>
      </c>
      <c r="E195" t="n">
        <v>4.57135593220339</v>
      </c>
    </row>
    <row r="196">
      <c r="A196" t="inlineStr">
        <is>
          <t>002803</t>
        </is>
      </c>
      <c r="B196" t="n">
        <v>0.01151774139231996</v>
      </c>
      <c r="C196" t="n">
        <v>162.919594067135</v>
      </c>
      <c r="D196" t="n">
        <v>28.61301694915254</v>
      </c>
      <c r="E196" t="n">
        <v>3.066847457627119</v>
      </c>
    </row>
    <row r="197">
      <c r="A197" t="inlineStr">
        <is>
          <t>000615</t>
        </is>
      </c>
      <c r="B197" t="n">
        <v>0.002352224768750443</v>
      </c>
      <c r="C197" t="n">
        <v>162.5267665952891</v>
      </c>
      <c r="D197" t="n">
        <v>5.011864406779661</v>
      </c>
      <c r="E197" t="n">
        <v>2.80935593220339</v>
      </c>
    </row>
    <row r="198">
      <c r="A198" t="inlineStr">
        <is>
          <t>000708</t>
        </is>
      </c>
      <c r="B198" t="n">
        <v>0.003853375025783953</v>
      </c>
      <c r="C198" t="n">
        <v>162.3277182235834</v>
      </c>
      <c r="D198" t="n">
        <v>17.84067796610169</v>
      </c>
      <c r="E198" t="n">
        <v>0.8039322033898305</v>
      </c>
    </row>
    <row r="199">
      <c r="A199" t="inlineStr">
        <is>
          <t>603010</t>
        </is>
      </c>
      <c r="B199" t="n">
        <v>0.005843581532253075</v>
      </c>
      <c r="C199" t="n">
        <v>162.3089983022072</v>
      </c>
      <c r="D199" t="n">
        <v>17.68708474576271</v>
      </c>
      <c r="E199" t="n">
        <v>2.722881355932203</v>
      </c>
    </row>
    <row r="200">
      <c r="A200" t="inlineStr">
        <is>
          <t>600211</t>
        </is>
      </c>
      <c r="B200" t="n">
        <v>0.06148557439338675</v>
      </c>
      <c r="C200" t="n">
        <v>161.3549618320611</v>
      </c>
      <c r="D200" t="n">
        <v>56.53237288135593</v>
      </c>
      <c r="E200" t="n">
        <v>3.561559322033899</v>
      </c>
    </row>
    <row r="201">
      <c r="A201" t="inlineStr">
        <is>
          <t>000816</t>
        </is>
      </c>
      <c r="B201" t="n">
        <v>0.001760471274542653</v>
      </c>
      <c r="C201" t="n">
        <v>161.1510791366907</v>
      </c>
      <c r="D201" t="n">
        <v>1.940169491525424</v>
      </c>
      <c r="E201" t="n">
        <v>4.093220338983051</v>
      </c>
    </row>
    <row r="202">
      <c r="A202" t="inlineStr">
        <is>
          <t>603298</t>
        </is>
      </c>
      <c r="B202" t="n">
        <v>0.00618741568197908</v>
      </c>
      <c r="C202" t="n">
        <v>160.9673790776153</v>
      </c>
      <c r="D202" t="n">
        <v>13.63820338983051</v>
      </c>
      <c r="E202" t="n">
        <v>0.8285762711864407</v>
      </c>
    </row>
    <row r="203">
      <c r="A203" t="inlineStr">
        <is>
          <t>002833</t>
        </is>
      </c>
      <c r="B203" t="n">
        <v>0.008843921959361994</v>
      </c>
      <c r="C203" t="n">
        <v>160.3716725263687</v>
      </c>
      <c r="D203" t="n">
        <v>33.02440677966102</v>
      </c>
      <c r="E203" t="n">
        <v>1.700169491525424</v>
      </c>
    </row>
    <row r="204">
      <c r="A204" t="inlineStr">
        <is>
          <t>603308</t>
        </is>
      </c>
      <c r="B204" t="n">
        <v>0.006742030950215178</v>
      </c>
      <c r="C204" t="n">
        <v>159.9830795262267</v>
      </c>
      <c r="D204" t="n">
        <v>22.10037288135593</v>
      </c>
      <c r="E204" t="n">
        <v>1.922135593220339</v>
      </c>
    </row>
    <row r="205">
      <c r="A205" t="inlineStr">
        <is>
          <t>002158</t>
        </is>
      </c>
      <c r="B205" t="n">
        <v>0.002459575435822699</v>
      </c>
      <c r="C205" t="n">
        <v>159.8557692307693</v>
      </c>
      <c r="D205" t="n">
        <v>13.07291525423729</v>
      </c>
      <c r="E205" t="n">
        <v>3.116305084745763</v>
      </c>
    </row>
    <row r="206">
      <c r="A206" t="inlineStr">
        <is>
          <t>603338</t>
        </is>
      </c>
      <c r="B206" t="n">
        <v>0.02913867808043699</v>
      </c>
      <c r="C206" t="n">
        <v>159.723964868256</v>
      </c>
      <c r="D206" t="n">
        <v>79.04277966101695</v>
      </c>
      <c r="E206" t="n">
        <v>0.6332203389830509</v>
      </c>
    </row>
    <row r="207">
      <c r="A207" t="inlineStr">
        <is>
          <t>300529</t>
        </is>
      </c>
      <c r="B207" t="n">
        <v>0.01070376062391824</v>
      </c>
      <c r="C207" t="n">
        <v>159.7160603371783</v>
      </c>
      <c r="D207" t="n">
        <v>62.51779661016949</v>
      </c>
      <c r="E207" t="n">
        <v>1.507457627118644</v>
      </c>
    </row>
    <row r="208">
      <c r="A208" t="inlineStr">
        <is>
          <t>600859</t>
        </is>
      </c>
      <c r="B208" t="n">
        <v>0.03518559015345468</v>
      </c>
      <c r="C208" t="n">
        <v>159.4681708299758</v>
      </c>
      <c r="D208" t="n">
        <v>30.86952542372881</v>
      </c>
      <c r="E208" t="n">
        <v>2.871457627118644</v>
      </c>
    </row>
    <row r="209">
      <c r="A209" t="inlineStr">
        <is>
          <t>002258</t>
        </is>
      </c>
      <c r="B209" t="n">
        <v>0.003483715922342846</v>
      </c>
      <c r="C209" t="n">
        <v>159.4405594405595</v>
      </c>
      <c r="D209" t="n">
        <v>18.68816949152543</v>
      </c>
      <c r="E209" t="n">
        <v>2.162474576271187</v>
      </c>
    </row>
    <row r="210">
      <c r="A210" t="inlineStr">
        <is>
          <t>603877</t>
        </is>
      </c>
      <c r="B210" t="n">
        <v>0.01306385570052061</v>
      </c>
      <c r="C210" t="n">
        <v>158.5880640465793</v>
      </c>
      <c r="D210" t="n">
        <v>22.00701694915254</v>
      </c>
      <c r="E210" t="n">
        <v>0.3746101694915254</v>
      </c>
    </row>
    <row r="211">
      <c r="A211" t="inlineStr">
        <is>
          <t>002311</t>
        </is>
      </c>
      <c r="B211" t="n">
        <v>0.01227560326504433</v>
      </c>
      <c r="C211" t="n">
        <v>158.1059390048154</v>
      </c>
      <c r="D211" t="n">
        <v>51.73874576271186</v>
      </c>
      <c r="E211" t="n">
        <v>0.5528135593220338</v>
      </c>
    </row>
    <row r="212">
      <c r="A212" t="inlineStr">
        <is>
          <t>600760</t>
        </is>
      </c>
      <c r="B212" t="n">
        <v>0.02479475007507723</v>
      </c>
      <c r="C212" t="n">
        <v>158.0756013745704</v>
      </c>
      <c r="D212" t="n">
        <v>48.4097627118644</v>
      </c>
      <c r="E212" t="n">
        <v>4.134338983050847</v>
      </c>
    </row>
    <row r="213">
      <c r="A213" t="inlineStr">
        <is>
          <t>002884</t>
        </is>
      </c>
      <c r="B213" t="n">
        <v>0.00607013143733101</v>
      </c>
      <c r="C213" t="n">
        <v>157.5488454706927</v>
      </c>
      <c r="D213" t="n">
        <v>18.88335593220339</v>
      </c>
      <c r="E213" t="n">
        <v>1.889220338983051</v>
      </c>
    </row>
    <row r="214">
      <c r="A214" t="inlineStr">
        <is>
          <t>688179</t>
        </is>
      </c>
      <c r="B214" t="n">
        <v>0.01373840331175449</v>
      </c>
      <c r="C214" t="n">
        <v>157.2569906790945</v>
      </c>
      <c r="D214" t="n">
        <v>70.98687499999998</v>
      </c>
      <c r="E214" t="n">
        <v>10.84575</v>
      </c>
    </row>
    <row r="215">
      <c r="A215" t="inlineStr">
        <is>
          <t>300693</t>
        </is>
      </c>
      <c r="B215" t="n">
        <v>0.003766185645110222</v>
      </c>
      <c r="C215" t="n">
        <v>156.6722972972973</v>
      </c>
      <c r="D215" t="n">
        <v>21.46586440677966</v>
      </c>
      <c r="E215" t="n">
        <v>8.743627118644067</v>
      </c>
    </row>
    <row r="216">
      <c r="A216" t="inlineStr">
        <is>
          <t>300082</t>
        </is>
      </c>
      <c r="B216" t="n">
        <v>0.002525709259124205</v>
      </c>
      <c r="C216" t="n">
        <v>156.425702811245</v>
      </c>
      <c r="D216" t="n">
        <v>8.087796610169493</v>
      </c>
      <c r="E216" t="n">
        <v>2.06271186440678</v>
      </c>
    </row>
    <row r="217">
      <c r="A217" t="inlineStr">
        <is>
          <t>300346</t>
        </is>
      </c>
      <c r="B217" t="n">
        <v>0.007819326491584554</v>
      </c>
      <c r="C217" t="n">
        <v>155.7457212713936</v>
      </c>
      <c r="D217" t="n">
        <v>32.22989830508475</v>
      </c>
      <c r="E217" t="n">
        <v>8.962067796610169</v>
      </c>
    </row>
    <row r="218">
      <c r="A218" t="inlineStr">
        <is>
          <t>300824</t>
        </is>
      </c>
      <c r="B218" t="n">
        <v>0.003818939456619229</v>
      </c>
      <c r="C218" t="n">
        <v>155.5816686251469</v>
      </c>
      <c r="D218" t="n">
        <v>28.8079754601227</v>
      </c>
      <c r="E218" t="n">
        <v>11.45969325153374</v>
      </c>
    </row>
    <row r="219">
      <c r="A219" t="inlineStr">
        <is>
          <t>300171</t>
        </is>
      </c>
      <c r="B219" t="n">
        <v>0.006383711833665643</v>
      </c>
      <c r="C219" t="n">
        <v>155.5232558139535</v>
      </c>
      <c r="D219" t="n">
        <v>14.11369491525424</v>
      </c>
      <c r="E219" t="n">
        <v>3.079864406779661</v>
      </c>
    </row>
    <row r="220">
      <c r="A220" t="inlineStr">
        <is>
          <t>002291</t>
        </is>
      </c>
      <c r="B220" t="n">
        <v>0.003548570325691763</v>
      </c>
      <c r="C220" t="n">
        <v>155.4559043348281</v>
      </c>
      <c r="D220" t="n">
        <v>20.82738983050847</v>
      </c>
      <c r="E220" t="n">
        <v>6.342779661016949</v>
      </c>
    </row>
    <row r="221">
      <c r="A221" t="inlineStr">
        <is>
          <t>603113</t>
        </is>
      </c>
      <c r="B221" t="n">
        <v>0.00244481950494666</v>
      </c>
      <c r="C221" t="n">
        <v>155.3</v>
      </c>
      <c r="D221" t="n">
        <v>12.59559322033898</v>
      </c>
      <c r="E221" t="n">
        <v>1.903593220338983</v>
      </c>
    </row>
    <row r="222">
      <c r="A222" t="inlineStr">
        <is>
          <t>600877</t>
        </is>
      </c>
      <c r="B222" t="n">
        <v>0.001884609355984952</v>
      </c>
      <c r="C222" t="n">
        <v>154.6534653465347</v>
      </c>
      <c r="D222" t="n">
        <v>6.852881355932203</v>
      </c>
      <c r="E222" t="n">
        <v>1.193966101694915</v>
      </c>
    </row>
    <row r="223">
      <c r="A223" t="inlineStr">
        <is>
          <t>002145</t>
        </is>
      </c>
      <c r="B223" t="n">
        <v>0.0007360210509661048</v>
      </c>
      <c r="C223" t="n">
        <v>154.4811320754717</v>
      </c>
      <c r="D223" t="n">
        <v>5.256305084745764</v>
      </c>
      <c r="E223" t="n">
        <v>2.549627118644068</v>
      </c>
    </row>
    <row r="224">
      <c r="A224" t="inlineStr">
        <is>
          <t>300855</t>
        </is>
      </c>
      <c r="B224" t="n">
        <v>0.003661655909885846</v>
      </c>
      <c r="C224" t="n">
        <v>154.1308658294779</v>
      </c>
      <c r="D224" t="n">
        <v>42.61397163120567</v>
      </c>
      <c r="E224" t="n">
        <v>11.77326241134752</v>
      </c>
    </row>
    <row r="225">
      <c r="A225" t="inlineStr">
        <is>
          <t>300680</t>
        </is>
      </c>
      <c r="B225" t="n">
        <v>0.009307859489795952</v>
      </c>
      <c r="C225" t="n">
        <v>153.7174721189591</v>
      </c>
      <c r="D225" t="n">
        <v>20.71525423728814</v>
      </c>
      <c r="E225" t="n">
        <v>8.696</v>
      </c>
    </row>
    <row r="226">
      <c r="A226" t="inlineStr">
        <is>
          <t>600702</t>
        </is>
      </c>
      <c r="B226" t="n">
        <v>0.03298792637016426</v>
      </c>
      <c r="C226" t="n">
        <v>153.6341715466758</v>
      </c>
      <c r="D226" t="n">
        <v>41.04664406779661</v>
      </c>
      <c r="E226" t="n">
        <v>3.225762711864407</v>
      </c>
    </row>
    <row r="227">
      <c r="A227" t="inlineStr">
        <is>
          <t>688368</t>
        </is>
      </c>
      <c r="B227" t="n">
        <v>0.04537999032717083</v>
      </c>
      <c r="C227" t="n">
        <v>153.5541550637549</v>
      </c>
      <c r="D227" t="n">
        <v>118.0732881355932</v>
      </c>
      <c r="E227" t="n">
        <v>5.126203389830509</v>
      </c>
    </row>
    <row r="228">
      <c r="A228" t="inlineStr">
        <is>
          <t>300712</t>
        </is>
      </c>
      <c r="B228" t="n">
        <v>0.005210614128695463</v>
      </c>
      <c r="C228" t="n">
        <v>153.5335689045936</v>
      </c>
      <c r="D228" t="n">
        <v>15.7684406779661</v>
      </c>
      <c r="E228" t="n">
        <v>6.605084745762712</v>
      </c>
    </row>
    <row r="229">
      <c r="A229" t="inlineStr">
        <is>
          <t>300791</t>
        </is>
      </c>
      <c r="B229" t="n">
        <v>0.04216906175140406</v>
      </c>
      <c r="C229" t="n">
        <v>153.5154137371552</v>
      </c>
      <c r="D229" t="n">
        <v>69.95667796610169</v>
      </c>
      <c r="E229" t="n">
        <v>5.400847457627119</v>
      </c>
    </row>
    <row r="230">
      <c r="A230" t="inlineStr">
        <is>
          <t>601717</t>
        </is>
      </c>
      <c r="B230" t="n">
        <v>0.002898630050224726</v>
      </c>
      <c r="C230" t="n">
        <v>153.3333333333333</v>
      </c>
      <c r="D230" t="n">
        <v>7.856779661016949</v>
      </c>
      <c r="E230" t="n">
        <v>2.275728813559322</v>
      </c>
    </row>
    <row r="231">
      <c r="A231" t="inlineStr">
        <is>
          <t>000858</t>
        </is>
      </c>
      <c r="B231" t="n">
        <v>0.07689098941103391</v>
      </c>
      <c r="C231" t="n">
        <v>152.7939276485788</v>
      </c>
      <c r="D231" t="n">
        <v>195.5834915254237</v>
      </c>
      <c r="E231" t="n">
        <v>0.6044406779661017</v>
      </c>
    </row>
    <row r="232">
      <c r="A232" t="inlineStr">
        <is>
          <t>601456</t>
        </is>
      </c>
      <c r="B232" t="n">
        <v>0.001629362824161488</v>
      </c>
      <c r="C232" t="n">
        <v>152.6143790849673</v>
      </c>
      <c r="D232" t="n">
        <v>17.2424</v>
      </c>
      <c r="E232" t="n">
        <v>16.05264</v>
      </c>
    </row>
    <row r="233">
      <c r="A233" t="inlineStr">
        <is>
          <t>002192</t>
        </is>
      </c>
      <c r="B233" t="n">
        <v>0.01537490104493059</v>
      </c>
      <c r="C233" t="n">
        <v>152.3401826484018</v>
      </c>
      <c r="D233" t="n">
        <v>22.72067796610169</v>
      </c>
      <c r="E233" t="n">
        <v>2.665898305084746</v>
      </c>
    </row>
    <row r="234">
      <c r="A234" t="inlineStr">
        <is>
          <t>300454</t>
        </is>
      </c>
      <c r="B234" t="n">
        <v>0.0343761465890033</v>
      </c>
      <c r="C234" t="n">
        <v>152.3181169757489</v>
      </c>
      <c r="D234" t="n">
        <v>198.0510508474576</v>
      </c>
      <c r="E234" t="n">
        <v>1.007966101694915</v>
      </c>
    </row>
    <row r="235">
      <c r="A235" t="inlineStr">
        <is>
          <t>300623</t>
        </is>
      </c>
      <c r="B235" t="n">
        <v>0.01283610850536957</v>
      </c>
      <c r="C235" t="n">
        <v>152.0320197044335</v>
      </c>
      <c r="D235" t="n">
        <v>31.42193220338983</v>
      </c>
      <c r="E235" t="n">
        <v>7.715016949152542</v>
      </c>
    </row>
    <row r="236">
      <c r="A236" t="inlineStr">
        <is>
          <t>000100</t>
        </is>
      </c>
      <c r="B236" t="n">
        <v>0.001062761580272999</v>
      </c>
      <c r="C236" t="n">
        <v>151.9021739130435</v>
      </c>
      <c r="D236" t="n">
        <v>6.114237288135593</v>
      </c>
      <c r="E236" t="n">
        <v>3.755864406779661</v>
      </c>
    </row>
    <row r="237">
      <c r="A237" t="inlineStr">
        <is>
          <t>300373</t>
        </is>
      </c>
      <c r="B237" t="n">
        <v>0.00899261941429204</v>
      </c>
      <c r="C237" t="n">
        <v>151.6496700659868</v>
      </c>
      <c r="D237" t="n">
        <v>32.91277966101695</v>
      </c>
      <c r="E237" t="n">
        <v>5.029084745762711</v>
      </c>
    </row>
    <row r="238">
      <c r="A238" t="inlineStr">
        <is>
          <t>300740</t>
        </is>
      </c>
      <c r="B238" t="n">
        <v>0.006429588998939383</v>
      </c>
      <c r="C238" t="n">
        <v>151.5802781289507</v>
      </c>
      <c r="D238" t="n">
        <v>14.83403389830509</v>
      </c>
      <c r="E238" t="n">
        <v>5.964237288135593</v>
      </c>
    </row>
    <row r="239">
      <c r="A239" t="inlineStr">
        <is>
          <t>300243</t>
        </is>
      </c>
      <c r="B239" t="n">
        <v>0.004302183942436595</v>
      </c>
      <c r="C239" t="n">
        <v>151.448275862069</v>
      </c>
      <c r="D239" t="n">
        <v>10.69796610169491</v>
      </c>
      <c r="E239" t="n">
        <v>2.992135593220339</v>
      </c>
    </row>
    <row r="240">
      <c r="A240" t="inlineStr">
        <is>
          <t>300143</t>
        </is>
      </c>
      <c r="B240" t="n">
        <v>0.007637862942956263</v>
      </c>
      <c r="C240" t="n">
        <v>151.3095238095238</v>
      </c>
      <c r="D240" t="n">
        <v>16.94857627118644</v>
      </c>
      <c r="E240" t="n">
        <v>1.777830508474576</v>
      </c>
    </row>
    <row r="241">
      <c r="A241" t="inlineStr">
        <is>
          <t>300782</t>
        </is>
      </c>
      <c r="B241" t="n">
        <v>0.1482558704146924</v>
      </c>
      <c r="C241" t="n">
        <v>151.3045293258192</v>
      </c>
      <c r="D241" t="n">
        <v>398.0306101694915</v>
      </c>
      <c r="E241" t="n">
        <v>4.746847457627118</v>
      </c>
    </row>
    <row r="242">
      <c r="A242" t="inlineStr">
        <is>
          <t>601216</t>
        </is>
      </c>
      <c r="B242" t="n">
        <v>0.004134353133437275</v>
      </c>
      <c r="C242" t="n">
        <v>151.1278195488722</v>
      </c>
      <c r="D242" t="n">
        <v>4.492169491525424</v>
      </c>
      <c r="E242" t="n">
        <v>2.111050847457627</v>
      </c>
    </row>
    <row r="243">
      <c r="A243" t="inlineStr">
        <is>
          <t>300581</t>
        </is>
      </c>
      <c r="B243" t="n">
        <v>0.02047756803190887</v>
      </c>
      <c r="C243" t="n">
        <v>151.0026737967914</v>
      </c>
      <c r="D243" t="n">
        <v>24.45949152542373</v>
      </c>
      <c r="E243" t="n">
        <v>5.320847457627119</v>
      </c>
    </row>
    <row r="244">
      <c r="A244" t="inlineStr">
        <is>
          <t>002625</t>
        </is>
      </c>
      <c r="B244" t="n">
        <v>0.01156644746519795</v>
      </c>
      <c r="C244" t="n">
        <v>150.5241090146751</v>
      </c>
      <c r="D244" t="n">
        <v>14.85172881355932</v>
      </c>
      <c r="E244" t="n">
        <v>2.842305084745763</v>
      </c>
    </row>
    <row r="245">
      <c r="A245" t="inlineStr">
        <is>
          <t>600127</t>
        </is>
      </c>
      <c r="B245" t="n">
        <v>0.003721338102825416</v>
      </c>
      <c r="C245" t="n">
        <v>150.3937007874015</v>
      </c>
      <c r="D245" t="n">
        <v>9.292508474576271</v>
      </c>
      <c r="E245" t="n">
        <v>9.81257627118644</v>
      </c>
    </row>
    <row r="246">
      <c r="A246" t="inlineStr">
        <is>
          <t>603533</t>
        </is>
      </c>
      <c r="B246" t="n">
        <v>0.008062193591311145</v>
      </c>
      <c r="C246" t="n">
        <v>149.079754601227</v>
      </c>
      <c r="D246" t="n">
        <v>29.0491186440678</v>
      </c>
      <c r="E246" t="n">
        <v>5.117254237288136</v>
      </c>
    </row>
    <row r="247">
      <c r="A247" t="inlineStr">
        <is>
          <t>603259</t>
        </is>
      </c>
      <c r="B247" t="n">
        <v>0.02905902162897448</v>
      </c>
      <c r="C247" t="n">
        <v>149.0106063004591</v>
      </c>
      <c r="D247" t="n">
        <v>97.56884745762713</v>
      </c>
      <c r="E247" t="n">
        <v>1.125864406779661</v>
      </c>
    </row>
    <row r="248">
      <c r="A248" t="inlineStr">
        <is>
          <t>300073</t>
        </is>
      </c>
      <c r="B248" t="n">
        <v>0.01543813413213708</v>
      </c>
      <c r="C248" t="n">
        <v>148.6764705882353</v>
      </c>
      <c r="D248" t="n">
        <v>37.3555593220339</v>
      </c>
      <c r="E248" t="n">
        <v>4.108677966101695</v>
      </c>
    </row>
    <row r="249">
      <c r="A249" t="inlineStr">
        <is>
          <t>000488</t>
        </is>
      </c>
      <c r="B249" t="n">
        <v>0.0008024645255650981</v>
      </c>
      <c r="C249" t="n">
        <v>148.4716157205241</v>
      </c>
      <c r="D249" t="n">
        <v>5.585186440677966</v>
      </c>
      <c r="E249" t="n">
        <v>2.617728813559322</v>
      </c>
    </row>
    <row r="250">
      <c r="A250" t="inlineStr">
        <is>
          <t>603809</t>
        </is>
      </c>
      <c r="B250" t="n">
        <v>0.008220012233795386</v>
      </c>
      <c r="C250" t="n">
        <v>148.3503981797497</v>
      </c>
      <c r="D250" t="n">
        <v>16.90142372881356</v>
      </c>
      <c r="E250" t="n">
        <v>2.602135593220339</v>
      </c>
    </row>
    <row r="251">
      <c r="A251" t="inlineStr">
        <is>
          <t>688536</t>
        </is>
      </c>
      <c r="B251" t="n">
        <v>0.07599173486099765</v>
      </c>
      <c r="C251" t="n">
        <v>148.3414634146341</v>
      </c>
      <c r="D251" t="n">
        <v>388.7464646464647</v>
      </c>
      <c r="E251" t="n">
        <v>7.041010101010101</v>
      </c>
    </row>
    <row r="252">
      <c r="A252" t="inlineStr">
        <is>
          <t>002389</t>
        </is>
      </c>
      <c r="B252" t="n">
        <v>0.008788524994962136</v>
      </c>
      <c r="C252" t="n">
        <v>148.1660231660232</v>
      </c>
      <c r="D252" t="n">
        <v>19.10166101694915</v>
      </c>
      <c r="E252" t="n">
        <v>4.245559322033898</v>
      </c>
    </row>
    <row r="253">
      <c r="A253" t="inlineStr">
        <is>
          <t>600660</t>
        </is>
      </c>
      <c r="B253" t="n">
        <v>0.01609648549981876</v>
      </c>
      <c r="C253" t="n">
        <v>147.2064393939394</v>
      </c>
      <c r="D253" t="n">
        <v>29.97935593220339</v>
      </c>
      <c r="E253" t="n">
        <v>1.100847457627119</v>
      </c>
    </row>
    <row r="254">
      <c r="A254" t="inlineStr">
        <is>
          <t>300318</t>
        </is>
      </c>
      <c r="B254" t="n">
        <v>0.008126210034673219</v>
      </c>
      <c r="C254" t="n">
        <v>146.5473145780051</v>
      </c>
      <c r="D254" t="n">
        <v>8.920847457627119</v>
      </c>
      <c r="E254" t="n">
        <v>3.989762711864407</v>
      </c>
    </row>
    <row r="255">
      <c r="A255" t="inlineStr">
        <is>
          <t>300760</t>
        </is>
      </c>
      <c r="B255" t="n">
        <v>0.06966296664558638</v>
      </c>
      <c r="C255" t="n">
        <v>145.8970481151627</v>
      </c>
      <c r="D255" t="n">
        <v>307.2603050847458</v>
      </c>
      <c r="E255" t="n">
        <v>1.064949152542373</v>
      </c>
    </row>
    <row r="256">
      <c r="A256" t="inlineStr">
        <is>
          <t>300138</t>
        </is>
      </c>
      <c r="B256" t="n">
        <v>0.00414143712845127</v>
      </c>
      <c r="C256" t="n">
        <v>145.7317073170732</v>
      </c>
      <c r="D256" t="n">
        <v>12.80427118644068</v>
      </c>
      <c r="E256" t="n">
        <v>2.306237288135593</v>
      </c>
    </row>
    <row r="257">
      <c r="A257" t="inlineStr">
        <is>
          <t>300676</t>
        </is>
      </c>
      <c r="B257" t="n">
        <v>0.03244878485500057</v>
      </c>
      <c r="C257" t="n">
        <v>145.3775821198781</v>
      </c>
      <c r="D257" t="n">
        <v>120.2662033898305</v>
      </c>
      <c r="E257" t="n">
        <v>3.516033898305085</v>
      </c>
    </row>
    <row r="258">
      <c r="A258" t="inlineStr">
        <is>
          <t>603313</t>
        </is>
      </c>
      <c r="B258" t="n">
        <v>0.005385440450637534</v>
      </c>
      <c r="C258" t="n">
        <v>144.8696616749861</v>
      </c>
      <c r="D258" t="n">
        <v>27.67074576271186</v>
      </c>
      <c r="E258" t="n">
        <v>1.79464406779661</v>
      </c>
    </row>
    <row r="259">
      <c r="A259" t="inlineStr">
        <is>
          <t>002049</t>
        </is>
      </c>
      <c r="B259" t="n">
        <v>0.03917497421362953</v>
      </c>
      <c r="C259" t="n">
        <v>144.7473404255319</v>
      </c>
      <c r="D259" t="n">
        <v>91.33928813559322</v>
      </c>
      <c r="E259" t="n">
        <v>4.108610169491525</v>
      </c>
    </row>
    <row r="260">
      <c r="A260" t="inlineStr">
        <is>
          <t>601028</t>
        </is>
      </c>
      <c r="B260" t="n">
        <v>0.003422682769251189</v>
      </c>
      <c r="C260" t="n">
        <v>144.5255474452555</v>
      </c>
      <c r="D260" t="n">
        <v>9.627457627118645</v>
      </c>
      <c r="E260" t="n">
        <v>0.7038983050847458</v>
      </c>
    </row>
    <row r="261">
      <c r="A261" t="inlineStr">
        <is>
          <t>002164</t>
        </is>
      </c>
      <c r="B261" t="n">
        <v>0.001524107268577718</v>
      </c>
      <c r="C261" t="n">
        <v>144.0217391304348</v>
      </c>
      <c r="D261" t="n">
        <v>4.776406779661017</v>
      </c>
      <c r="E261" t="n">
        <v>4.074440677966102</v>
      </c>
    </row>
    <row r="262">
      <c r="A262" t="inlineStr">
        <is>
          <t>300433</t>
        </is>
      </c>
      <c r="B262" t="n">
        <v>0.008665157420140322</v>
      </c>
      <c r="C262" t="n">
        <v>141.7898832684825</v>
      </c>
      <c r="D262" t="n">
        <v>25.78823728813559</v>
      </c>
      <c r="E262" t="n">
        <v>1.861898305084746</v>
      </c>
    </row>
    <row r="263">
      <c r="A263" t="inlineStr">
        <is>
          <t>002371</t>
        </is>
      </c>
      <c r="B263" t="n">
        <v>0.0273011735707785</v>
      </c>
      <c r="C263" t="n">
        <v>141.2110596772175</v>
      </c>
      <c r="D263" t="n">
        <v>159.9400677966102</v>
      </c>
      <c r="E263" t="n">
        <v>2.173491525423729</v>
      </c>
    </row>
    <row r="264">
      <c r="A264" t="inlineStr">
        <is>
          <t>002539</t>
        </is>
      </c>
      <c r="B264" t="n">
        <v>0.0011491528016806</v>
      </c>
      <c r="C264" t="n">
        <v>141.2026726057906</v>
      </c>
      <c r="D264" t="n">
        <v>6.511898305084745</v>
      </c>
      <c r="E264" t="n">
        <v>2.490406779661017</v>
      </c>
    </row>
    <row r="265">
      <c r="A265" t="inlineStr">
        <is>
          <t>600754</t>
        </is>
      </c>
      <c r="B265" t="n">
        <v>0.009965160808777353</v>
      </c>
      <c r="C265" t="n">
        <v>140.8637873754153</v>
      </c>
      <c r="D265" t="n">
        <v>36.59240677966102</v>
      </c>
      <c r="E265" t="n">
        <v>0.7148135593220339</v>
      </c>
    </row>
    <row r="266">
      <c r="A266" t="inlineStr">
        <is>
          <t>002078</t>
        </is>
      </c>
      <c r="B266" t="n">
        <v>0.002558814357163649</v>
      </c>
      <c r="C266" t="n">
        <v>140.7322654462242</v>
      </c>
      <c r="D266" t="n">
        <v>11.81057627118644</v>
      </c>
      <c r="E266" t="n">
        <v>1.037220338983051</v>
      </c>
    </row>
    <row r="267">
      <c r="A267" t="inlineStr">
        <is>
          <t>000698</t>
        </is>
      </c>
      <c r="B267" t="n">
        <v>0.001792367200295446</v>
      </c>
      <c r="C267" t="n">
        <v>140.4388714733543</v>
      </c>
      <c r="D267" t="n">
        <v>4.836169491525425</v>
      </c>
      <c r="E267" t="n">
        <v>3.939084745762712</v>
      </c>
    </row>
    <row r="268">
      <c r="A268" t="inlineStr">
        <is>
          <t>601696</t>
        </is>
      </c>
      <c r="B268" t="n">
        <v>0.002984314273296159</v>
      </c>
      <c r="C268" t="n">
        <v>139.7208121827411</v>
      </c>
      <c r="D268" t="n">
        <v>24.76854771784232</v>
      </c>
      <c r="E268" t="n">
        <v>13.42514522821577</v>
      </c>
    </row>
    <row r="269">
      <c r="A269" t="inlineStr">
        <is>
          <t>002977</t>
        </is>
      </c>
      <c r="B269" t="n">
        <v>0.01709658440821765</v>
      </c>
      <c r="C269" t="n">
        <v>139.6555736560391</v>
      </c>
      <c r="D269" t="n">
        <v>109.4469603524229</v>
      </c>
      <c r="E269" t="n">
        <v>12.31246696035242</v>
      </c>
    </row>
    <row r="270">
      <c r="A270" t="inlineStr">
        <is>
          <t>300054</t>
        </is>
      </c>
      <c r="B270" t="n">
        <v>0.003213069498088303</v>
      </c>
      <c r="C270" t="n">
        <v>139.5238095238095</v>
      </c>
      <c r="D270" t="n">
        <v>14.95566101694915</v>
      </c>
      <c r="E270" t="n">
        <v>4.110610169491526</v>
      </c>
    </row>
    <row r="271">
      <c r="A271" t="inlineStr">
        <is>
          <t>300825</t>
        </is>
      </c>
      <c r="B271" t="n">
        <v>0.002585125232096064</v>
      </c>
      <c r="C271" t="n">
        <v>138.9140271493213</v>
      </c>
      <c r="D271" t="n">
        <v>22.97785388127854</v>
      </c>
      <c r="E271" t="n">
        <v>13.75050228310502</v>
      </c>
    </row>
    <row r="272">
      <c r="A272" t="inlineStr">
        <is>
          <t>000995</t>
        </is>
      </c>
      <c r="B272" t="n">
        <v>0.01972578500722388</v>
      </c>
      <c r="C272" t="n">
        <v>138.5117493472585</v>
      </c>
      <c r="D272" t="n">
        <v>8.584881355932204</v>
      </c>
      <c r="E272" t="n">
        <v>2.949694915254237</v>
      </c>
    </row>
    <row r="273">
      <c r="A273" t="inlineStr">
        <is>
          <t>300121</t>
        </is>
      </c>
      <c r="B273" t="n">
        <v>0.001524573874658237</v>
      </c>
      <c r="C273" t="n">
        <v>138.4863123993559</v>
      </c>
      <c r="D273" t="n">
        <v>9.184135593220338</v>
      </c>
      <c r="E273" t="n">
        <v>1.445661016949153</v>
      </c>
    </row>
    <row r="274">
      <c r="A274" t="inlineStr">
        <is>
          <t>300737</t>
        </is>
      </c>
      <c r="B274" t="n">
        <v>0.004718071015031503</v>
      </c>
      <c r="C274" t="n">
        <v>138.3317713214621</v>
      </c>
      <c r="D274" t="n">
        <v>20.33901694915254</v>
      </c>
      <c r="E274" t="n">
        <v>3.628406779661017</v>
      </c>
    </row>
    <row r="275">
      <c r="A275" t="inlineStr">
        <is>
          <t>002714</t>
        </is>
      </c>
      <c r="B275" t="n">
        <v>0.009847506882004113</v>
      </c>
      <c r="C275" t="n">
        <v>137.592698231603</v>
      </c>
      <c r="D275" t="n">
        <v>74.58549152542373</v>
      </c>
      <c r="E275" t="n">
        <v>1.323254237288136</v>
      </c>
    </row>
    <row r="276">
      <c r="A276" t="inlineStr">
        <is>
          <t>000762</t>
        </is>
      </c>
      <c r="B276" t="n">
        <v>0.003059802094566952</v>
      </c>
      <c r="C276" t="n">
        <v>137.5358166189111</v>
      </c>
      <c r="D276" t="n">
        <v>9.539288135593221</v>
      </c>
      <c r="E276" t="n">
        <v>3.461762711864407</v>
      </c>
    </row>
    <row r="277">
      <c r="A277" t="inlineStr">
        <is>
          <t>000516</t>
        </is>
      </c>
      <c r="B277" t="n">
        <v>0.003287282062634408</v>
      </c>
      <c r="C277" t="n">
        <v>137.1111111111111</v>
      </c>
      <c r="D277" t="n">
        <v>6.45006779661017</v>
      </c>
      <c r="E277" t="n">
        <v>1.795762711864407</v>
      </c>
    </row>
    <row r="278">
      <c r="A278" t="inlineStr">
        <is>
          <t>000403</t>
        </is>
      </c>
      <c r="B278" t="n">
        <v>0.01082542894596331</v>
      </c>
      <c r="C278" t="n">
        <v>136.7688022284123</v>
      </c>
      <c r="D278" t="n">
        <v>31.5091186440678</v>
      </c>
      <c r="E278" t="n">
        <v>0.9750508474576273</v>
      </c>
    </row>
    <row r="279">
      <c r="A279" t="inlineStr">
        <is>
          <t>603489</t>
        </is>
      </c>
      <c r="B279" t="n">
        <v>0.05214032795955401</v>
      </c>
      <c r="C279" t="n">
        <v>136.7042941929477</v>
      </c>
      <c r="D279" t="n">
        <v>140.4556610169491</v>
      </c>
      <c r="E279" t="n">
        <v>4.167457627118645</v>
      </c>
    </row>
    <row r="280">
      <c r="A280" t="inlineStr">
        <is>
          <t>002651</t>
        </is>
      </c>
      <c r="B280" t="n">
        <v>0.003942890916009251</v>
      </c>
      <c r="C280" t="n">
        <v>136.2030905077262</v>
      </c>
      <c r="D280" t="n">
        <v>7.369762711864406</v>
      </c>
      <c r="E280" t="n">
        <v>2.062813559322034</v>
      </c>
    </row>
    <row r="281">
      <c r="A281" t="inlineStr">
        <is>
          <t>603606</t>
        </is>
      </c>
      <c r="B281" t="n">
        <v>0.006020203169079805</v>
      </c>
      <c r="C281" t="n">
        <v>136.0430950048971</v>
      </c>
      <c r="D281" t="n">
        <v>17.96867796610169</v>
      </c>
      <c r="E281" t="n">
        <v>2.541593220338983</v>
      </c>
    </row>
    <row r="282">
      <c r="A282" t="inlineStr">
        <is>
          <t>300450</t>
        </is>
      </c>
      <c r="B282" t="n">
        <v>0.01641875991591373</v>
      </c>
      <c r="C282" t="n">
        <v>135.2496626180837</v>
      </c>
      <c r="D282" t="n">
        <v>53.45010169491525</v>
      </c>
      <c r="E282" t="n">
        <v>1.99057627118644</v>
      </c>
    </row>
    <row r="283">
      <c r="A283" t="inlineStr">
        <is>
          <t>688023</t>
        </is>
      </c>
      <c r="B283" t="n">
        <v>0.03113344694575237</v>
      </c>
      <c r="C283" t="n">
        <v>134.6127946127946</v>
      </c>
      <c r="D283" t="n">
        <v>242.2137627118644</v>
      </c>
      <c r="E283" t="n">
        <v>3.259966101694915</v>
      </c>
    </row>
    <row r="284">
      <c r="A284" t="inlineStr">
        <is>
          <t>603919</t>
        </is>
      </c>
      <c r="B284" t="n">
        <v>0.02249233363831179</v>
      </c>
      <c r="C284" t="n">
        <v>134.4175491679274</v>
      </c>
      <c r="D284" t="n">
        <v>21.26779661016949</v>
      </c>
      <c r="E284" t="n">
        <v>2.750779661016949</v>
      </c>
    </row>
    <row r="285">
      <c r="A285" t="inlineStr">
        <is>
          <t>000786</t>
        </is>
      </c>
      <c r="B285" t="n">
        <v>0.007801503249286803</v>
      </c>
      <c r="C285" t="n">
        <v>134.361036639857</v>
      </c>
      <c r="D285" t="n">
        <v>31.33386440677966</v>
      </c>
      <c r="E285" t="n">
        <v>0.8020338983050848</v>
      </c>
    </row>
    <row r="286">
      <c r="A286" t="inlineStr">
        <is>
          <t>002683</t>
        </is>
      </c>
      <c r="B286" t="n">
        <v>0.01282474773311583</v>
      </c>
      <c r="C286" t="n">
        <v>134.2028985507247</v>
      </c>
      <c r="D286" t="n">
        <v>36.52538983050848</v>
      </c>
      <c r="E286" t="n">
        <v>2.208305084745763</v>
      </c>
    </row>
    <row r="287">
      <c r="A287" t="inlineStr">
        <is>
          <t>002410</t>
        </is>
      </c>
      <c r="B287" t="n">
        <v>0.01455061009112798</v>
      </c>
      <c r="C287" t="n">
        <v>133.9449541284404</v>
      </c>
      <c r="D287" t="n">
        <v>60.40277966101695</v>
      </c>
      <c r="E287" t="n">
        <v>0.9147457627118645</v>
      </c>
    </row>
    <row r="288">
      <c r="A288" t="inlineStr">
        <is>
          <t>603179</t>
        </is>
      </c>
      <c r="B288" t="n">
        <v>0.007958637712511114</v>
      </c>
      <c r="C288" t="n">
        <v>133.8509316770186</v>
      </c>
      <c r="D288" t="n">
        <v>24.24518644067797</v>
      </c>
      <c r="E288" t="n">
        <v>1.51735593220339</v>
      </c>
    </row>
    <row r="289">
      <c r="A289" t="inlineStr">
        <is>
          <t>002216</t>
        </is>
      </c>
      <c r="B289" t="n">
        <v>0.006166754259150689</v>
      </c>
      <c r="C289" t="n">
        <v>133.5279399499583</v>
      </c>
      <c r="D289" t="n">
        <v>24.54261016949152</v>
      </c>
      <c r="E289" t="n">
        <v>1.977966101694915</v>
      </c>
    </row>
    <row r="290">
      <c r="A290" t="inlineStr">
        <is>
          <t>603535</t>
        </is>
      </c>
      <c r="B290" t="n">
        <v>0.019393119235029</v>
      </c>
      <c r="C290" t="n">
        <v>133.4297281665703</v>
      </c>
      <c r="D290" t="n">
        <v>28.00338983050847</v>
      </c>
      <c r="E290" t="n">
        <v>2.583118644067797</v>
      </c>
    </row>
    <row r="291">
      <c r="A291" t="inlineStr">
        <is>
          <t>603991</t>
        </is>
      </c>
      <c r="B291" t="n">
        <v>0.01007084801135992</v>
      </c>
      <c r="C291" t="n">
        <v>133.3535108958838</v>
      </c>
      <c r="D291" t="n">
        <v>30.57372881355932</v>
      </c>
      <c r="E291" t="n">
        <v>2.389627118644068</v>
      </c>
    </row>
    <row r="292">
      <c r="A292" t="inlineStr">
        <is>
          <t>603229</t>
        </is>
      </c>
      <c r="B292" t="n">
        <v>0.01420474162879219</v>
      </c>
      <c r="C292" t="n">
        <v>133.3333333333333</v>
      </c>
      <c r="D292" t="n">
        <v>31.39769491525423</v>
      </c>
      <c r="E292" t="n">
        <v>2.481389830508475</v>
      </c>
    </row>
    <row r="293">
      <c r="A293" t="inlineStr">
        <is>
          <t>002821</t>
        </is>
      </c>
      <c r="B293" t="n">
        <v>0.04552210945462348</v>
      </c>
      <c r="C293" t="n">
        <v>133.2377284274359</v>
      </c>
      <c r="D293" t="n">
        <v>222.9299322033899</v>
      </c>
      <c r="E293" t="n">
        <v>1.149050847457627</v>
      </c>
    </row>
    <row r="294">
      <c r="A294" t="inlineStr">
        <is>
          <t>002324</t>
        </is>
      </c>
      <c r="B294" t="n">
        <v>0.002516172687836754</v>
      </c>
      <c r="C294" t="n">
        <v>133.2084893882647</v>
      </c>
      <c r="D294" t="n">
        <v>13.65538983050848</v>
      </c>
      <c r="E294" t="n">
        <v>3.120203389830508</v>
      </c>
    </row>
    <row r="295">
      <c r="A295" t="inlineStr">
        <is>
          <t>603650</t>
        </is>
      </c>
      <c r="B295" t="n">
        <v>0.01008654929102526</v>
      </c>
      <c r="C295" t="n">
        <v>132.8971962616822</v>
      </c>
      <c r="D295" t="n">
        <v>26.21596610169491</v>
      </c>
      <c r="E295" t="n">
        <v>4.167864406779661</v>
      </c>
    </row>
    <row r="296">
      <c r="A296" t="inlineStr">
        <is>
          <t>300453</t>
        </is>
      </c>
      <c r="B296" t="n">
        <v>0.003957429484220768</v>
      </c>
      <c r="C296" t="n">
        <v>132.7298050139276</v>
      </c>
      <c r="D296" t="n">
        <v>14.83691525423729</v>
      </c>
      <c r="E296" t="n">
        <v>7.918576271186441</v>
      </c>
    </row>
    <row r="297">
      <c r="A297" t="inlineStr">
        <is>
          <t>000157</t>
        </is>
      </c>
      <c r="B297" t="n">
        <v>0.00166268320441241</v>
      </c>
      <c r="C297" t="n">
        <v>132.220367278798</v>
      </c>
      <c r="D297" t="n">
        <v>7.861830508474576</v>
      </c>
      <c r="E297" t="n">
        <v>1.270135593220339</v>
      </c>
    </row>
    <row r="298">
      <c r="A298" t="inlineStr">
        <is>
          <t>300285</t>
        </is>
      </c>
      <c r="B298" t="n">
        <v>0.008964988303301747</v>
      </c>
      <c r="C298" t="n">
        <v>131.7329675354367</v>
      </c>
      <c r="D298" t="n">
        <v>33.32766101694915</v>
      </c>
      <c r="E298" t="n">
        <v>1.536</v>
      </c>
    </row>
    <row r="299">
      <c r="A299" t="inlineStr">
        <is>
          <t>603826</t>
        </is>
      </c>
      <c r="B299" t="n">
        <v>0.005760940171454738</v>
      </c>
      <c r="C299" t="n">
        <v>130.8890330953926</v>
      </c>
      <c r="D299" t="n">
        <v>29.29142372881356</v>
      </c>
      <c r="E299" t="n">
        <v>0.9773559322033898</v>
      </c>
    </row>
    <row r="300">
      <c r="A300" t="inlineStr">
        <is>
          <t>601799</t>
        </is>
      </c>
      <c r="B300" t="n">
        <v>0.04528028463301437</v>
      </c>
      <c r="C300" t="n">
        <v>130.7314148681055</v>
      </c>
      <c r="D300" t="n">
        <v>137.9413898305085</v>
      </c>
      <c r="E300" t="n">
        <v>0.5717966101694917</v>
      </c>
    </row>
    <row r="301">
      <c r="A301" t="inlineStr">
        <is>
          <t>002980</t>
        </is>
      </c>
      <c r="B301" t="n">
        <v>0.008348491234735174</v>
      </c>
      <c r="C301" t="n">
        <v>130.6902985074627</v>
      </c>
      <c r="D301" t="n">
        <v>55.96594202898551</v>
      </c>
      <c r="E301" t="n">
        <v>12.70483091787439</v>
      </c>
    </row>
    <row r="302">
      <c r="A302" t="inlineStr">
        <is>
          <t>002928</t>
        </is>
      </c>
      <c r="B302" t="n">
        <v>0.00177373705219152</v>
      </c>
      <c r="C302" t="n">
        <v>130.6358381502891</v>
      </c>
      <c r="D302" t="n">
        <v>10.656</v>
      </c>
      <c r="E302" t="n">
        <v>4.352508474576271</v>
      </c>
    </row>
    <row r="303">
      <c r="A303" t="inlineStr">
        <is>
          <t>300937</t>
        </is>
      </c>
      <c r="B303" t="n">
        <v>0.01610587942730961</v>
      </c>
      <c r="C303" t="n">
        <v>130.3204807210817</v>
      </c>
      <c r="D303" t="n">
        <v>79.95214285714285</v>
      </c>
      <c r="E303" t="n">
        <v>54.85714285714287</v>
      </c>
    </row>
    <row r="304">
      <c r="A304" t="inlineStr">
        <is>
          <t>688363</t>
        </is>
      </c>
      <c r="B304" t="n">
        <v>0.02986252597000885</v>
      </c>
      <c r="C304" t="n">
        <v>130.1858362631843</v>
      </c>
      <c r="D304" t="n">
        <v>121.9870169491525</v>
      </c>
      <c r="E304" t="n">
        <v>3.896677966101695</v>
      </c>
    </row>
    <row r="305">
      <c r="A305" t="inlineStr">
        <is>
          <t>603890</t>
        </is>
      </c>
      <c r="B305" t="n">
        <v>0.003139512373406208</v>
      </c>
      <c r="C305" t="n">
        <v>129.8107255520505</v>
      </c>
      <c r="D305" t="n">
        <v>12.46993220338983</v>
      </c>
      <c r="E305" t="n">
        <v>5.881830508474576</v>
      </c>
    </row>
    <row r="306">
      <c r="A306" t="inlineStr">
        <is>
          <t>000009</t>
        </is>
      </c>
      <c r="B306" t="n">
        <v>0.0005564265297795098</v>
      </c>
      <c r="C306" t="n">
        <v>129.6874999999999</v>
      </c>
      <c r="D306" t="n">
        <v>7.302372881355931</v>
      </c>
      <c r="E306" t="n">
        <v>3.339457627118644</v>
      </c>
    </row>
    <row r="307">
      <c r="A307" t="inlineStr">
        <is>
          <t>603599</t>
        </is>
      </c>
      <c r="B307" t="n">
        <v>0.003194738578510443</v>
      </c>
      <c r="C307" t="n">
        <v>128.8489208633093</v>
      </c>
      <c r="D307" t="n">
        <v>18.57040677966102</v>
      </c>
      <c r="E307" t="n">
        <v>1.692677966101695</v>
      </c>
    </row>
    <row r="308">
      <c r="A308" t="inlineStr">
        <is>
          <t>603039</t>
        </is>
      </c>
      <c r="B308" t="n">
        <v>0.01800134447836431</v>
      </c>
      <c r="C308" t="n">
        <v>128.1776416539051</v>
      </c>
      <c r="D308" t="n">
        <v>75.68633898305085</v>
      </c>
      <c r="E308" t="n">
        <v>0.557728813559322</v>
      </c>
    </row>
    <row r="309">
      <c r="A309" t="inlineStr">
        <is>
          <t>300705</t>
        </is>
      </c>
      <c r="B309" t="n">
        <v>0.00636863991629236</v>
      </c>
      <c r="C309" t="n">
        <v>128.0642434488589</v>
      </c>
      <c r="D309" t="n">
        <v>17.62284745762712</v>
      </c>
      <c r="E309" t="n">
        <v>4.239932203389831</v>
      </c>
    </row>
    <row r="310">
      <c r="A310" t="inlineStr">
        <is>
          <t>002891</t>
        </is>
      </c>
      <c r="B310" t="n">
        <v>0.0150348011042901</v>
      </c>
      <c r="C310" t="n">
        <v>127.5074058400338</v>
      </c>
      <c r="D310" t="n">
        <v>39.53461016949152</v>
      </c>
      <c r="E310" t="n">
        <v>3.179322033898305</v>
      </c>
    </row>
    <row r="311">
      <c r="A311" t="inlineStr">
        <is>
          <t>600499</t>
        </is>
      </c>
      <c r="B311" t="n">
        <v>0.001495301643975606</v>
      </c>
      <c r="C311" t="n">
        <v>127.3869346733668</v>
      </c>
      <c r="D311" t="n">
        <v>5.05206779661017</v>
      </c>
      <c r="E311" t="n">
        <v>1.296169491525424</v>
      </c>
    </row>
    <row r="312">
      <c r="A312" t="inlineStr">
        <is>
          <t>600121</t>
        </is>
      </c>
      <c r="B312" t="n">
        <v>0.003574733445409183</v>
      </c>
      <c r="C312" t="n">
        <v>126.5217391304348</v>
      </c>
      <c r="D312" t="n">
        <v>2.862440677966101</v>
      </c>
      <c r="E312" t="n">
        <v>3.291627118644068</v>
      </c>
    </row>
    <row r="313">
      <c r="A313" t="inlineStr">
        <is>
          <t>600918</t>
        </is>
      </c>
      <c r="B313" t="n">
        <v>0.001059446681731375</v>
      </c>
      <c r="C313" t="n">
        <v>126.4659270998415</v>
      </c>
      <c r="D313" t="n">
        <v>15.45754285714286</v>
      </c>
      <c r="E313" t="n">
        <v>10.8132</v>
      </c>
    </row>
    <row r="314">
      <c r="A314" t="inlineStr">
        <is>
          <t>300395</t>
        </is>
      </c>
      <c r="B314" t="n">
        <v>0.01459922496340163</v>
      </c>
      <c r="C314" t="n">
        <v>126.4150943396226</v>
      </c>
      <c r="D314" t="n">
        <v>35.59352542372881</v>
      </c>
      <c r="E314" t="n">
        <v>1.700372881355932</v>
      </c>
    </row>
    <row r="315">
      <c r="A315" t="inlineStr">
        <is>
          <t>601233</t>
        </is>
      </c>
      <c r="B315" t="n">
        <v>0.003494784953448685</v>
      </c>
      <c r="C315" t="n">
        <v>126.0938743038982</v>
      </c>
      <c r="D315" t="n">
        <v>15.71366101694915</v>
      </c>
      <c r="E315" t="n">
        <v>1.755661016949153</v>
      </c>
    </row>
    <row r="316">
      <c r="A316" t="inlineStr">
        <is>
          <t>600989</t>
        </is>
      </c>
      <c r="B316" t="n">
        <v>0.00197202852621131</v>
      </c>
      <c r="C316" t="n">
        <v>126.0198456449835</v>
      </c>
      <c r="D316" t="n">
        <v>10.54603389830508</v>
      </c>
      <c r="E316" t="n">
        <v>2.761084745762712</v>
      </c>
    </row>
    <row r="317">
      <c r="A317" t="inlineStr">
        <is>
          <t>002759</t>
        </is>
      </c>
      <c r="B317" t="n">
        <v>0.007282805346988185</v>
      </c>
      <c r="C317" t="n">
        <v>125.9694477085782</v>
      </c>
      <c r="D317" t="n">
        <v>10.68389830508475</v>
      </c>
      <c r="E317" t="n">
        <v>3.126474576271186</v>
      </c>
    </row>
    <row r="318">
      <c r="A318" t="inlineStr">
        <is>
          <t>601966</t>
        </is>
      </c>
      <c r="B318" t="n">
        <v>0.007839943424209342</v>
      </c>
      <c r="C318" t="n">
        <v>125.168756027001</v>
      </c>
      <c r="D318" t="n">
        <v>26.28972881355932</v>
      </c>
      <c r="E318" t="n">
        <v>0.7829491525423729</v>
      </c>
    </row>
    <row r="319">
      <c r="A319" t="inlineStr">
        <is>
          <t>300035</t>
        </is>
      </c>
      <c r="B319" t="n">
        <v>0.00148155037072015</v>
      </c>
      <c r="C319" t="n">
        <v>125</v>
      </c>
      <c r="D319" t="n">
        <v>9.312711864406779</v>
      </c>
      <c r="E319" t="n">
        <v>5.798101694915254</v>
      </c>
    </row>
    <row r="320">
      <c r="A320" t="inlineStr">
        <is>
          <t>600563</t>
        </is>
      </c>
      <c r="B320" t="n">
        <v>0.02181988353899502</v>
      </c>
      <c r="C320" t="n">
        <v>124.9586386197116</v>
      </c>
      <c r="D320" t="n">
        <v>67.7922372881356</v>
      </c>
      <c r="E320" t="n">
        <v>1.411254237288136</v>
      </c>
    </row>
    <row r="321">
      <c r="A321" t="inlineStr">
        <is>
          <t>600199</t>
        </is>
      </c>
      <c r="B321" t="n">
        <v>0.006731004883532306</v>
      </c>
      <c r="C321" t="n">
        <v>124.9557522123894</v>
      </c>
      <c r="D321" t="n">
        <v>7.994067796610169</v>
      </c>
      <c r="E321" t="n">
        <v>4.967050847457627</v>
      </c>
    </row>
    <row r="322">
      <c r="A322" t="inlineStr">
        <is>
          <t>002738</t>
        </is>
      </c>
      <c r="B322" t="n">
        <v>0.004573739791932025</v>
      </c>
      <c r="C322" t="n">
        <v>124.3060765191298</v>
      </c>
      <c r="D322" t="n">
        <v>18.84152542372881</v>
      </c>
      <c r="E322" t="n">
        <v>3.808508474576271</v>
      </c>
    </row>
    <row r="323">
      <c r="A323" t="inlineStr">
        <is>
          <t>300551</t>
        </is>
      </c>
      <c r="B323" t="n">
        <v>0.007064326089820706</v>
      </c>
      <c r="C323" t="n">
        <v>124.2424242424242</v>
      </c>
      <c r="D323" t="n">
        <v>21.92054237288136</v>
      </c>
      <c r="E323" t="n">
        <v>5.536915254237288</v>
      </c>
    </row>
    <row r="324">
      <c r="A324" t="inlineStr">
        <is>
          <t>002466</t>
        </is>
      </c>
      <c r="B324" t="n">
        <v>0.01445028996147861</v>
      </c>
      <c r="C324" t="n">
        <v>123.8297872340425</v>
      </c>
      <c r="D324" t="n">
        <v>28.49572881355933</v>
      </c>
      <c r="E324" t="n">
        <v>5.441423728813558</v>
      </c>
    </row>
    <row r="325">
      <c r="A325" t="inlineStr">
        <is>
          <t>601058</t>
        </is>
      </c>
      <c r="B325" t="n">
        <v>0.001536130523514832</v>
      </c>
      <c r="C325" t="n">
        <v>123.6533957845434</v>
      </c>
      <c r="D325" t="n">
        <v>4.913186440677966</v>
      </c>
      <c r="E325" t="n">
        <v>1.864135593220339</v>
      </c>
    </row>
    <row r="326">
      <c r="A326" t="inlineStr">
        <is>
          <t>688122</t>
        </is>
      </c>
      <c r="B326" t="n">
        <v>0.01319747987302996</v>
      </c>
      <c r="C326" t="n">
        <v>123.4785740007202</v>
      </c>
      <c r="D326" t="n">
        <v>44.84437288135593</v>
      </c>
      <c r="E326" t="n">
        <v>4.799661016949152</v>
      </c>
    </row>
    <row r="327">
      <c r="A327" t="inlineStr">
        <is>
          <t>603016</t>
        </is>
      </c>
      <c r="B327" t="n">
        <v>0.002821359671316825</v>
      </c>
      <c r="C327" t="n">
        <v>123.4338747099768</v>
      </c>
      <c r="D327" t="n">
        <v>22.48288135593221</v>
      </c>
      <c r="E327" t="n">
        <v>1.361423728813559</v>
      </c>
    </row>
    <row r="328">
      <c r="A328" t="inlineStr">
        <is>
          <t>002056</t>
        </is>
      </c>
      <c r="B328" t="n">
        <v>0.001531984827697365</v>
      </c>
      <c r="C328" t="n">
        <v>122.8739002932551</v>
      </c>
      <c r="D328" t="n">
        <v>12.06681355932203</v>
      </c>
      <c r="E328" t="n">
        <v>2.963186440677966</v>
      </c>
    </row>
    <row r="329">
      <c r="A329" t="inlineStr">
        <is>
          <t>600817</t>
        </is>
      </c>
      <c r="B329" t="n">
        <v>0.001691917223529612</v>
      </c>
      <c r="C329" t="n">
        <v>122.2527472527473</v>
      </c>
      <c r="D329" t="n">
        <v>10.88725423728813</v>
      </c>
      <c r="E329" t="n">
        <v>0.8381016949152542</v>
      </c>
    </row>
    <row r="330">
      <c r="A330" t="inlineStr">
        <is>
          <t>002603</t>
        </is>
      </c>
      <c r="B330" t="n">
        <v>0.006229418349727644</v>
      </c>
      <c r="C330" t="n">
        <v>122.0260223048327</v>
      </c>
      <c r="D330" t="n">
        <v>24.55271186440678</v>
      </c>
      <c r="E330" t="n">
        <v>3.714474576271186</v>
      </c>
    </row>
    <row r="331">
      <c r="A331" t="inlineStr">
        <is>
          <t>300413</t>
        </is>
      </c>
      <c r="B331" t="n">
        <v>0.01247650415211895</v>
      </c>
      <c r="C331" t="n">
        <v>122.0051249199231</v>
      </c>
      <c r="D331" t="n">
        <v>58.82572881355931</v>
      </c>
      <c r="E331" t="n">
        <v>1.129016949152543</v>
      </c>
    </row>
    <row r="332">
      <c r="A332" t="inlineStr">
        <is>
          <t>603233</t>
        </is>
      </c>
      <c r="B332" t="n">
        <v>0.01633930743175123</v>
      </c>
      <c r="C332" t="n">
        <v>121.9820257469031</v>
      </c>
      <c r="D332" t="n">
        <v>69.0753220338983</v>
      </c>
      <c r="E332" t="n">
        <v>2.041728813559322</v>
      </c>
    </row>
    <row r="333">
      <c r="A333" t="inlineStr">
        <is>
          <t>601965</t>
        </is>
      </c>
      <c r="B333" t="n">
        <v>0.003097132005635931</v>
      </c>
      <c r="C333" t="n">
        <v>121.875</v>
      </c>
      <c r="D333" t="n">
        <v>11.10281355932203</v>
      </c>
      <c r="E333" t="n">
        <v>0.911864406779661</v>
      </c>
    </row>
    <row r="334">
      <c r="A334" t="inlineStr">
        <is>
          <t>000807</t>
        </is>
      </c>
      <c r="B334" t="n">
        <v>0.001452280257371497</v>
      </c>
      <c r="C334" t="n">
        <v>121.6335540838852</v>
      </c>
      <c r="D334" t="n">
        <v>5.721525423728814</v>
      </c>
      <c r="E334" t="n">
        <v>3.299152542372882</v>
      </c>
    </row>
    <row r="335">
      <c r="A335" t="inlineStr">
        <is>
          <t>603517</t>
        </is>
      </c>
      <c r="B335" t="n">
        <v>0.01692041356426369</v>
      </c>
      <c r="C335" t="n">
        <v>121.5964626483593</v>
      </c>
      <c r="D335" t="n">
        <v>66.5784406779661</v>
      </c>
      <c r="E335" t="n">
        <v>1.065322033898305</v>
      </c>
    </row>
    <row r="336">
      <c r="A336" t="inlineStr">
        <is>
          <t>000913</t>
        </is>
      </c>
      <c r="B336" t="n">
        <v>0.01064390526002868</v>
      </c>
      <c r="C336" t="n">
        <v>121.505376344086</v>
      </c>
      <c r="D336" t="n">
        <v>17.52596610169492</v>
      </c>
      <c r="E336" t="n">
        <v>1.355457627118644</v>
      </c>
    </row>
    <row r="337">
      <c r="A337" t="inlineStr">
        <is>
          <t>600991</t>
        </is>
      </c>
      <c r="B337" t="n">
        <v>0.001471013982718354</v>
      </c>
      <c r="C337" t="n">
        <v>121.0918114143921</v>
      </c>
      <c r="D337" t="n">
        <v>14.69603389830509</v>
      </c>
      <c r="E337" t="n">
        <v>0</v>
      </c>
    </row>
    <row r="338">
      <c r="A338" t="inlineStr">
        <is>
          <t>603916</t>
        </is>
      </c>
      <c r="B338" t="n">
        <v>0.004583628094199486</v>
      </c>
      <c r="C338" t="n">
        <v>120.9735146743021</v>
      </c>
      <c r="D338" t="n">
        <v>24.59779661016949</v>
      </c>
      <c r="E338" t="n">
        <v>3.214847457627119</v>
      </c>
    </row>
    <row r="339">
      <c r="A339" t="inlineStr">
        <is>
          <t>688408</t>
        </is>
      </c>
      <c r="B339" t="n">
        <v>0.02014054211396754</v>
      </c>
      <c r="C339" t="n">
        <v>120.8611825192802</v>
      </c>
      <c r="D339" t="n">
        <v>144.8075652173913</v>
      </c>
      <c r="E339" t="n">
        <v>5.473565217391305</v>
      </c>
    </row>
    <row r="340">
      <c r="A340" t="inlineStr">
        <is>
          <t>688016</t>
        </is>
      </c>
      <c r="B340" t="n">
        <v>0.05108673444262098</v>
      </c>
      <c r="C340" t="n">
        <v>120.7635372029607</v>
      </c>
      <c r="D340" t="n">
        <v>232.2926101694915</v>
      </c>
      <c r="E340" t="n">
        <v>3.357186440677966</v>
      </c>
    </row>
    <row r="341">
      <c r="A341" t="inlineStr">
        <is>
          <t>600089</t>
        </is>
      </c>
      <c r="B341" t="n">
        <v>0.001269633436583281</v>
      </c>
      <c r="C341" t="n">
        <v>120.5087440381558</v>
      </c>
      <c r="D341" t="n">
        <v>8.094169491525422</v>
      </c>
      <c r="E341" t="n">
        <v>2.412101694915254</v>
      </c>
    </row>
    <row r="342">
      <c r="A342" t="inlineStr">
        <is>
          <t>002050</t>
        </is>
      </c>
      <c r="B342" t="n">
        <v>0.00347926042258676</v>
      </c>
      <c r="C342" t="n">
        <v>120.3849518810149</v>
      </c>
      <c r="D342" t="n">
        <v>19.82959322033898</v>
      </c>
      <c r="E342" t="n">
        <v>1.16193220338983</v>
      </c>
    </row>
    <row r="343">
      <c r="A343" t="inlineStr">
        <is>
          <t>300648</t>
        </is>
      </c>
      <c r="B343" t="n">
        <v>0.01219517600274285</v>
      </c>
      <c r="C343" t="n">
        <v>120.2420981842636</v>
      </c>
      <c r="D343" t="n">
        <v>24.38027118644068</v>
      </c>
      <c r="E343" t="n">
        <v>5.59471186440678</v>
      </c>
    </row>
    <row r="344">
      <c r="A344" t="inlineStr">
        <is>
          <t>688188</t>
        </is>
      </c>
      <c r="B344" t="n">
        <v>0.05909335483808127</v>
      </c>
      <c r="C344" t="n">
        <v>120.0931368806779</v>
      </c>
      <c r="D344" t="n">
        <v>199.2508474576271</v>
      </c>
      <c r="E344" t="n">
        <v>3.390101694915254</v>
      </c>
    </row>
    <row r="345">
      <c r="A345" t="inlineStr">
        <is>
          <t>600110</t>
        </is>
      </c>
      <c r="B345" t="n">
        <v>0.001949978798344044</v>
      </c>
      <c r="C345" t="n">
        <v>119.6682464454976</v>
      </c>
      <c r="D345" t="n">
        <v>6.053796610169491</v>
      </c>
      <c r="E345" t="n">
        <v>4.38993220338983</v>
      </c>
    </row>
    <row r="346">
      <c r="A346" t="inlineStr">
        <is>
          <t>002185</t>
        </is>
      </c>
      <c r="B346" t="n">
        <v>0.002012088091935585</v>
      </c>
      <c r="C346" t="n">
        <v>119.6046128500824</v>
      </c>
      <c r="D346" t="n">
        <v>13.1624406779661</v>
      </c>
      <c r="E346" t="n">
        <v>6.504406779661018</v>
      </c>
    </row>
    <row r="347">
      <c r="A347" t="inlineStr">
        <is>
          <t>002838</t>
        </is>
      </c>
      <c r="B347" t="n">
        <v>0.009436228499163452</v>
      </c>
      <c r="C347" t="n">
        <v>119.4211017740429</v>
      </c>
      <c r="D347" t="n">
        <v>27.53006779661017</v>
      </c>
      <c r="E347" t="n">
        <v>4.896338983050848</v>
      </c>
    </row>
    <row r="348">
      <c r="A348" t="inlineStr">
        <is>
          <t>002340</t>
        </is>
      </c>
      <c r="B348" t="n">
        <v>0.000768150421021134</v>
      </c>
      <c r="C348" t="n">
        <v>119.4029850746269</v>
      </c>
      <c r="D348" t="n">
        <v>5.436067796610169</v>
      </c>
      <c r="E348" t="n">
        <v>4.33322033898305</v>
      </c>
    </row>
    <row r="349">
      <c r="A349" t="inlineStr">
        <is>
          <t>002932</t>
        </is>
      </c>
      <c r="B349" t="n">
        <v>0.02187483686258879</v>
      </c>
      <c r="C349" t="n">
        <v>119.3874516800476</v>
      </c>
      <c r="D349" t="n">
        <v>61.7702372881356</v>
      </c>
      <c r="E349" t="n">
        <v>8.990983050847458</v>
      </c>
    </row>
    <row r="350">
      <c r="A350" t="inlineStr">
        <is>
          <t>603993</t>
        </is>
      </c>
      <c r="B350" t="n">
        <v>0.0006239929808003244</v>
      </c>
      <c r="C350" t="n">
        <v>119.0201729106628</v>
      </c>
      <c r="D350" t="n">
        <v>4.35064406779661</v>
      </c>
      <c r="E350" t="n">
        <v>1.426338983050847</v>
      </c>
    </row>
    <row r="351">
      <c r="A351" t="inlineStr">
        <is>
          <t>600111</t>
        </is>
      </c>
      <c r="B351" t="n">
        <v>0.001692140224650834</v>
      </c>
      <c r="C351" t="n">
        <v>118.7878787878788</v>
      </c>
      <c r="D351" t="n">
        <v>11.48006779661017</v>
      </c>
      <c r="E351" t="n">
        <v>2.399796610169491</v>
      </c>
    </row>
    <row r="352">
      <c r="A352" t="inlineStr">
        <is>
          <t>600707</t>
        </is>
      </c>
      <c r="B352" t="n">
        <v>0.0009626655053434988</v>
      </c>
      <c r="C352" t="n">
        <v>117.8947368421053</v>
      </c>
      <c r="D352" t="n">
        <v>4.824949152542372</v>
      </c>
      <c r="E352" t="n">
        <v>2.49857627118644</v>
      </c>
    </row>
    <row r="353">
      <c r="A353" t="inlineStr">
        <is>
          <t>300019</t>
        </is>
      </c>
      <c r="B353" t="n">
        <v>0.003871055887142003</v>
      </c>
      <c r="C353" t="n">
        <v>117.783191230207</v>
      </c>
      <c r="D353" t="n">
        <v>13.53769491525424</v>
      </c>
      <c r="E353" t="n">
        <v>4.405491525423728</v>
      </c>
    </row>
    <row r="354">
      <c r="A354" t="inlineStr">
        <is>
          <t>600496</t>
        </is>
      </c>
      <c r="B354" t="n">
        <v>0.001039278710125333</v>
      </c>
      <c r="C354" t="n">
        <v>117.7777777777778</v>
      </c>
      <c r="D354" t="n">
        <v>4.404813559322034</v>
      </c>
      <c r="E354" t="n">
        <v>2.993932203389831</v>
      </c>
    </row>
    <row r="355">
      <c r="A355" t="inlineStr">
        <is>
          <t>300842</t>
        </is>
      </c>
      <c r="B355" t="n">
        <v>0.008087959210624985</v>
      </c>
      <c r="C355" t="n">
        <v>117.5805047867711</v>
      </c>
      <c r="D355" t="n">
        <v>67.04493902439023</v>
      </c>
      <c r="E355" t="n">
        <v>10.96323170731707</v>
      </c>
    </row>
    <row r="356">
      <c r="A356" t="inlineStr">
        <is>
          <t>002271</t>
        </is>
      </c>
      <c r="B356" t="n">
        <v>0.009490147640445212</v>
      </c>
      <c r="C356" t="n">
        <v>117.1268334771355</v>
      </c>
      <c r="D356" t="n">
        <v>40.54993220338983</v>
      </c>
      <c r="E356" t="n">
        <v>1.709050847457627</v>
      </c>
    </row>
    <row r="357">
      <c r="A357" t="inlineStr">
        <is>
          <t>000021</t>
        </is>
      </c>
      <c r="B357" t="n">
        <v>0.00264605278372252</v>
      </c>
      <c r="C357" t="n">
        <v>116.950852557673</v>
      </c>
      <c r="D357" t="n">
        <v>20.26630508474576</v>
      </c>
      <c r="E357" t="n">
        <v>3.567525423728814</v>
      </c>
    </row>
    <row r="358">
      <c r="A358" t="inlineStr">
        <is>
          <t>688012</t>
        </is>
      </c>
      <c r="B358" t="n">
        <v>0.0321984651753302</v>
      </c>
      <c r="C358" t="n">
        <v>116.7692307692308</v>
      </c>
      <c r="D358" t="n">
        <v>170.2096610169492</v>
      </c>
      <c r="E358" t="n">
        <v>5.894881355932204</v>
      </c>
    </row>
    <row r="359">
      <c r="A359" t="inlineStr">
        <is>
          <t>689009</t>
        </is>
      </c>
      <c r="B359" t="n">
        <v>0.008458269789840376</v>
      </c>
      <c r="C359" t="n">
        <v>116.4935064935065</v>
      </c>
      <c r="D359" t="n">
        <v>78.53493506493507</v>
      </c>
      <c r="E359" t="n">
        <v>16.98350649350649</v>
      </c>
    </row>
    <row r="360">
      <c r="A360" t="inlineStr">
        <is>
          <t>000636</t>
        </is>
      </c>
      <c r="B360" t="n">
        <v>0.006210385788691313</v>
      </c>
      <c r="C360" t="n">
        <v>116.4583333333333</v>
      </c>
      <c r="D360" t="n">
        <v>26.58193220338983</v>
      </c>
      <c r="E360" t="n">
        <v>5.582915254237288</v>
      </c>
    </row>
    <row r="361">
      <c r="A361" t="inlineStr">
        <is>
          <t>002585</t>
        </is>
      </c>
      <c r="B361" t="n">
        <v>0.002344046143240969</v>
      </c>
      <c r="C361" t="n">
        <v>116.2100456621005</v>
      </c>
      <c r="D361" t="n">
        <v>7.249186440677967</v>
      </c>
      <c r="E361" t="n">
        <v>3.70671186440678</v>
      </c>
    </row>
    <row r="362">
      <c r="A362" t="inlineStr">
        <is>
          <t>600219</t>
        </is>
      </c>
      <c r="B362" t="n">
        <v>0.0003831690866989943</v>
      </c>
      <c r="C362" t="n">
        <v>115.7142857142857</v>
      </c>
      <c r="D362" t="n">
        <v>2.453728813559322</v>
      </c>
      <c r="E362" t="n">
        <v>1.133118644067796</v>
      </c>
    </row>
    <row r="363">
      <c r="A363" t="inlineStr">
        <is>
          <t>603063</t>
        </is>
      </c>
      <c r="B363" t="n">
        <v>0.004831825312039703</v>
      </c>
      <c r="C363" t="n">
        <v>115.5907429963459</v>
      </c>
      <c r="D363" t="n">
        <v>10.88535593220339</v>
      </c>
      <c r="E363" t="n">
        <v>2.413728813559322</v>
      </c>
    </row>
    <row r="364">
      <c r="A364" t="inlineStr">
        <is>
          <t>600559</t>
        </is>
      </c>
      <c r="B364" t="n">
        <v>0.01100850326148324</v>
      </c>
      <c r="C364" t="n">
        <v>115.4772937905468</v>
      </c>
      <c r="D364" t="n">
        <v>14.31898305084746</v>
      </c>
      <c r="E364" t="n">
        <v>5.353661016949153</v>
      </c>
    </row>
    <row r="365">
      <c r="A365" t="inlineStr">
        <is>
          <t>000923</t>
        </is>
      </c>
      <c r="B365" t="n">
        <v>0.005573343971814485</v>
      </c>
      <c r="C365" t="n">
        <v>115.3846153846154</v>
      </c>
      <c r="D365" t="n">
        <v>15.86952542372881</v>
      </c>
      <c r="E365" t="n">
        <v>1.676508474576271</v>
      </c>
    </row>
    <row r="366">
      <c r="A366" t="inlineStr">
        <is>
          <t>002626</t>
        </is>
      </c>
      <c r="B366" t="n">
        <v>0.01123476553780437</v>
      </c>
      <c r="C366" t="n">
        <v>115.3263403263403</v>
      </c>
      <c r="D366" t="n">
        <v>29.83474576271187</v>
      </c>
      <c r="E366" t="n">
        <v>2.194169491525424</v>
      </c>
    </row>
    <row r="367">
      <c r="A367" t="inlineStr">
        <is>
          <t>688017</t>
        </is>
      </c>
      <c r="B367" t="n">
        <v>0.02790273661024502</v>
      </c>
      <c r="C367" t="n">
        <v>115.0517563210589</v>
      </c>
      <c r="D367" t="n">
        <v>110.0177391304348</v>
      </c>
      <c r="E367" t="n">
        <v>6.069478260869565</v>
      </c>
    </row>
    <row r="368">
      <c r="A368" t="inlineStr">
        <is>
          <t>000625</t>
        </is>
      </c>
      <c r="B368" t="n">
        <v>0.005488342306798255</v>
      </c>
      <c r="C368" t="n">
        <v>114.8018648018648</v>
      </c>
      <c r="D368" t="n">
        <v>13.72216949152542</v>
      </c>
      <c r="E368" t="n">
        <v>1.903593220338983</v>
      </c>
    </row>
    <row r="369">
      <c r="A369" t="inlineStr">
        <is>
          <t>603833</t>
        </is>
      </c>
      <c r="B369" t="n">
        <v>0.02224255853189445</v>
      </c>
      <c r="C369" t="n">
        <v>114.3153526970954</v>
      </c>
      <c r="D369" t="n">
        <v>99.37949152542373</v>
      </c>
      <c r="E369" t="n">
        <v>0.7227457627118644</v>
      </c>
    </row>
    <row r="370">
      <c r="A370" t="inlineStr">
        <is>
          <t>600305</t>
        </is>
      </c>
      <c r="B370" t="n">
        <v>0.003705264106471443</v>
      </c>
      <c r="C370" t="n">
        <v>114.1143911439114</v>
      </c>
      <c r="D370" t="n">
        <v>18.65430508474576</v>
      </c>
      <c r="E370" t="n">
        <v>2.071898305084746</v>
      </c>
    </row>
    <row r="371">
      <c r="A371" t="inlineStr">
        <is>
          <t>000951</t>
        </is>
      </c>
      <c r="B371" t="n">
        <v>0.007367897991072031</v>
      </c>
      <c r="C371" t="n">
        <v>113.819095477387</v>
      </c>
      <c r="D371" t="n">
        <v>29.7402372881356</v>
      </c>
      <c r="E371" t="n">
        <v>1.100305084745763</v>
      </c>
    </row>
    <row r="372">
      <c r="A372" t="inlineStr">
        <is>
          <t>300160</t>
        </is>
      </c>
      <c r="B372" t="n">
        <v>0.001801755394920889</v>
      </c>
      <c r="C372" t="n">
        <v>113.6222910216719</v>
      </c>
      <c r="D372" t="n">
        <v>7.390542372881356</v>
      </c>
      <c r="E372" t="n">
        <v>7.785728813559322</v>
      </c>
    </row>
    <row r="373">
      <c r="A373" t="inlineStr">
        <is>
          <t>000713</t>
        </is>
      </c>
      <c r="B373" t="n">
        <v>0.001376172302283162</v>
      </c>
      <c r="C373" t="n">
        <v>113.5910224438903</v>
      </c>
      <c r="D373" t="n">
        <v>10.86996610169492</v>
      </c>
      <c r="E373" t="n">
        <v>10.424</v>
      </c>
    </row>
    <row r="374">
      <c r="A374" t="inlineStr">
        <is>
          <t>002068</t>
        </is>
      </c>
      <c r="B374" t="n">
        <v>0.0008755593159695142</v>
      </c>
      <c r="C374" t="n">
        <v>113.3640552995392</v>
      </c>
      <c r="D374" t="n">
        <v>5.06464406779661</v>
      </c>
      <c r="E374" t="n">
        <v>2.094440677966102</v>
      </c>
    </row>
    <row r="375">
      <c r="A375" t="inlineStr">
        <is>
          <t>300470</t>
        </is>
      </c>
      <c r="B375" t="n">
        <v>0.007270676697662408</v>
      </c>
      <c r="C375" t="n">
        <v>113.2389675270608</v>
      </c>
      <c r="D375" t="n">
        <v>35.36613559322034</v>
      </c>
      <c r="E375" t="n">
        <v>1.253830508474576</v>
      </c>
    </row>
    <row r="376">
      <c r="A376" t="inlineStr">
        <is>
          <t>002312</t>
        </is>
      </c>
      <c r="B376" t="n">
        <v>0.0005288797128631242</v>
      </c>
      <c r="C376" t="n">
        <v>112.7906976744186</v>
      </c>
      <c r="D376" t="n">
        <v>5.429016949152542</v>
      </c>
      <c r="E376" t="n">
        <v>2.009830508474577</v>
      </c>
    </row>
    <row r="377">
      <c r="A377" t="inlineStr">
        <is>
          <t>300196</t>
        </is>
      </c>
      <c r="B377" t="n">
        <v>0.002123391709428131</v>
      </c>
      <c r="C377" t="n">
        <v>112.7589967284624</v>
      </c>
      <c r="D377" t="n">
        <v>13.12786440677966</v>
      </c>
      <c r="E377" t="n">
        <v>1.993864406779661</v>
      </c>
    </row>
    <row r="378">
      <c r="A378" t="inlineStr">
        <is>
          <t>000818</t>
        </is>
      </c>
      <c r="B378" t="n">
        <v>0.002739090638997821</v>
      </c>
      <c r="C378" t="n">
        <v>112.7061105722599</v>
      </c>
      <c r="D378" t="n">
        <v>22.34823728813559</v>
      </c>
      <c r="E378" t="n">
        <v>3.946305084745762</v>
      </c>
    </row>
    <row r="379">
      <c r="A379" t="inlineStr">
        <is>
          <t>603236</t>
        </is>
      </c>
      <c r="B379" t="n">
        <v>0.01709297784819541</v>
      </c>
      <c r="C379" t="n">
        <v>112.7022222222222</v>
      </c>
      <c r="D379" t="n">
        <v>183.8625762711864</v>
      </c>
      <c r="E379" t="n">
        <v>4.258169491525424</v>
      </c>
    </row>
    <row r="380">
      <c r="A380" t="inlineStr">
        <is>
          <t>000406</t>
        </is>
      </c>
      <c r="B380" t="n">
        <v>0.00186889029542881</v>
      </c>
      <c r="C380" t="n">
        <v>112.6050420168067</v>
      </c>
      <c r="D380" t="n">
        <v>6.095457627118644</v>
      </c>
      <c r="E380" t="n">
        <v>0</v>
      </c>
    </row>
    <row r="381">
      <c r="A381" t="inlineStr">
        <is>
          <t>002968</t>
        </is>
      </c>
      <c r="B381" t="n">
        <v>0.004560368038927556</v>
      </c>
      <c r="C381" t="n">
        <v>112.425801345469</v>
      </c>
      <c r="D381" t="n">
        <v>52.83301694915254</v>
      </c>
      <c r="E381" t="n">
        <v>4.614779661016949</v>
      </c>
    </row>
    <row r="382">
      <c r="A382" t="inlineStr">
        <is>
          <t>002429</t>
        </is>
      </c>
      <c r="B382" t="n">
        <v>0.0008529974235395633</v>
      </c>
      <c r="C382" t="n">
        <v>112.1107266435986</v>
      </c>
      <c r="D382" t="n">
        <v>5.516101694915253</v>
      </c>
      <c r="E382" t="n">
        <v>2.072813559322034</v>
      </c>
    </row>
    <row r="383">
      <c r="A383" t="inlineStr">
        <is>
          <t>002149</t>
        </is>
      </c>
      <c r="B383" t="n">
        <v>0.003459410822086843</v>
      </c>
      <c r="C383" t="n">
        <v>111.976911976912</v>
      </c>
      <c r="D383" t="n">
        <v>8.928508474576271</v>
      </c>
      <c r="E383" t="n">
        <v>3.951491525423729</v>
      </c>
    </row>
    <row r="384">
      <c r="A384" t="inlineStr">
        <is>
          <t>002151</t>
        </is>
      </c>
      <c r="B384" t="n">
        <v>0.01546174960310721</v>
      </c>
      <c r="C384" t="n">
        <v>111.7675083373035</v>
      </c>
      <c r="D384" t="n">
        <v>41.2208813559322</v>
      </c>
      <c r="E384" t="n">
        <v>6.20786440677966</v>
      </c>
    </row>
    <row r="385">
      <c r="A385" t="inlineStr">
        <is>
          <t>002025</t>
        </is>
      </c>
      <c r="B385" t="n">
        <v>0.0154821418413822</v>
      </c>
      <c r="C385" t="n">
        <v>111.4667747163695</v>
      </c>
      <c r="D385" t="n">
        <v>39.70413559322034</v>
      </c>
      <c r="E385" t="n">
        <v>1.691966101694915</v>
      </c>
    </row>
    <row r="386">
      <c r="A386" t="inlineStr">
        <is>
          <t>300132</t>
        </is>
      </c>
      <c r="B386" t="n">
        <v>0.004325708006226421</v>
      </c>
      <c r="C386" t="n">
        <v>110.9619686800895</v>
      </c>
      <c r="D386" t="n">
        <v>18.33376271186441</v>
      </c>
      <c r="E386" t="n">
        <v>2.861254237288136</v>
      </c>
    </row>
    <row r="387">
      <c r="A387" t="inlineStr">
        <is>
          <t>000547</t>
        </is>
      </c>
      <c r="B387" t="n">
        <v>0.004342469469858329</v>
      </c>
      <c r="C387" t="n">
        <v>110.9034267912772</v>
      </c>
      <c r="D387" t="n">
        <v>17.68206779661017</v>
      </c>
      <c r="E387" t="n">
        <v>3.192745762711864</v>
      </c>
    </row>
    <row r="388">
      <c r="A388" t="inlineStr">
        <is>
          <t>300715</t>
        </is>
      </c>
      <c r="B388" t="n">
        <v>0.01474674547706982</v>
      </c>
      <c r="C388" t="n">
        <v>110.7692307692308</v>
      </c>
      <c r="D388" t="n">
        <v>38.91118644067797</v>
      </c>
      <c r="E388" t="n">
        <v>3.177389830508474</v>
      </c>
    </row>
    <row r="389">
      <c r="A389" t="inlineStr">
        <is>
          <t>600711</t>
        </is>
      </c>
      <c r="B389" t="n">
        <v>0.00125002220333126</v>
      </c>
      <c r="C389" t="n">
        <v>110.4121475054229</v>
      </c>
      <c r="D389" t="n">
        <v>5.632949152542373</v>
      </c>
      <c r="E389" t="n">
        <v>4.582</v>
      </c>
    </row>
    <row r="390">
      <c r="A390" t="inlineStr">
        <is>
          <t>002254</t>
        </is>
      </c>
      <c r="B390" t="n">
        <v>0.001307979599596268</v>
      </c>
      <c r="C390" t="n">
        <v>110.2099236641221</v>
      </c>
      <c r="D390" t="n">
        <v>13.83149152542373</v>
      </c>
      <c r="E390" t="n">
        <v>1.77193220338983</v>
      </c>
    </row>
    <row r="391">
      <c r="A391" t="inlineStr">
        <is>
          <t>603605</t>
        </is>
      </c>
      <c r="B391" t="n">
        <v>0.02571866774494627</v>
      </c>
      <c r="C391" t="n">
        <v>110.2031286481438</v>
      </c>
      <c r="D391" t="n">
        <v>148.3511525423729</v>
      </c>
      <c r="E391" t="n">
        <v>2.285762711864407</v>
      </c>
    </row>
    <row r="392">
      <c r="A392" t="inlineStr">
        <is>
          <t>600827</t>
        </is>
      </c>
      <c r="B392" t="n">
        <v>0.005818579334312835</v>
      </c>
      <c r="C392" t="n">
        <v>110.0115074798619</v>
      </c>
      <c r="D392" t="n">
        <v>12.99366101694915</v>
      </c>
      <c r="E392" t="n">
        <v>1.554033898305085</v>
      </c>
    </row>
    <row r="393">
      <c r="A393" t="inlineStr">
        <is>
          <t>603319</t>
        </is>
      </c>
      <c r="B393" t="n">
        <v>0.01131911136921193</v>
      </c>
      <c r="C393" t="n">
        <v>109.8901098901099</v>
      </c>
      <c r="D393" t="n">
        <v>27.65745762711864</v>
      </c>
      <c r="E393" t="n">
        <v>2.684576271186441</v>
      </c>
    </row>
    <row r="394">
      <c r="A394" t="inlineStr">
        <is>
          <t>002184</t>
        </is>
      </c>
      <c r="B394" t="n">
        <v>0.001019084363162034</v>
      </c>
      <c r="C394" t="n">
        <v>109.8765432098765</v>
      </c>
      <c r="D394" t="n">
        <v>13.55593220338983</v>
      </c>
      <c r="E394" t="n">
        <v>5.274677966101696</v>
      </c>
    </row>
    <row r="395">
      <c r="A395" t="inlineStr">
        <is>
          <t>300536</t>
        </is>
      </c>
      <c r="B395" t="n">
        <v>0.003907154244742935</v>
      </c>
      <c r="C395" t="n">
        <v>109.7953216374269</v>
      </c>
      <c r="D395" t="n">
        <v>10.98298305084746</v>
      </c>
      <c r="E395" t="n">
        <v>2.121728813559322</v>
      </c>
    </row>
    <row r="396">
      <c r="A396" t="inlineStr">
        <is>
          <t>000626</t>
        </is>
      </c>
      <c r="B396" t="n">
        <v>0.002685851609581744</v>
      </c>
      <c r="C396" t="n">
        <v>109.4366197183099</v>
      </c>
      <c r="D396" t="n">
        <v>8.520338983050847</v>
      </c>
      <c r="E396" t="n">
        <v>1.00928813559322</v>
      </c>
    </row>
    <row r="397">
      <c r="A397" t="inlineStr">
        <is>
          <t>002532</t>
        </is>
      </c>
      <c r="B397" t="n">
        <v>0.0006249424870096572</v>
      </c>
      <c r="C397" t="n">
        <v>109.4178082191781</v>
      </c>
      <c r="D397" t="n">
        <v>7.140203389830509</v>
      </c>
      <c r="E397" t="n">
        <v>2.752644067796611</v>
      </c>
    </row>
    <row r="398">
      <c r="A398" t="inlineStr">
        <is>
          <t>600362</t>
        </is>
      </c>
      <c r="B398" t="n">
        <v>0.001993641953717881</v>
      </c>
      <c r="C398" t="n">
        <v>109.2514124293785</v>
      </c>
      <c r="D398" t="n">
        <v>15.94081355932203</v>
      </c>
      <c r="E398" t="n">
        <v>1.699050847457627</v>
      </c>
    </row>
    <row r="399">
      <c r="A399" t="inlineStr">
        <is>
          <t>000596</t>
        </is>
      </c>
      <c r="B399" t="n">
        <v>0.05237109385871069</v>
      </c>
      <c r="C399" t="n">
        <v>109.1637010676156</v>
      </c>
      <c r="D399" t="n">
        <v>181.8285762711865</v>
      </c>
      <c r="E399" t="n">
        <v>0.7674915254237289</v>
      </c>
    </row>
    <row r="400">
      <c r="A400" t="inlineStr">
        <is>
          <t>600313</t>
        </is>
      </c>
      <c r="B400" t="n">
        <v>0.0006643904257223404</v>
      </c>
      <c r="C400" t="n">
        <v>109.1575091575092</v>
      </c>
      <c r="D400" t="n">
        <v>4.17535593220339</v>
      </c>
      <c r="E400" t="n">
        <v>6.347593220338983</v>
      </c>
    </row>
    <row r="401">
      <c r="A401" t="inlineStr">
        <is>
          <t>000661</t>
        </is>
      </c>
      <c r="B401" t="n">
        <v>0.08127063098440385</v>
      </c>
      <c r="C401" t="n">
        <v>109.1116932603001</v>
      </c>
      <c r="D401" t="n">
        <v>354.3369491525424</v>
      </c>
      <c r="E401" t="n">
        <v>1.536338983050847</v>
      </c>
    </row>
    <row r="402">
      <c r="A402" t="inlineStr">
        <is>
          <t>600861</t>
        </is>
      </c>
      <c r="B402" t="n">
        <v>0.004637551676521179</v>
      </c>
      <c r="C402" t="n">
        <v>109.0024330900243</v>
      </c>
      <c r="D402" t="n">
        <v>14.89277966101695</v>
      </c>
      <c r="E402" t="n">
        <v>2.068949152542373</v>
      </c>
    </row>
    <row r="403">
      <c r="A403" t="inlineStr">
        <is>
          <t>603520</t>
        </is>
      </c>
      <c r="B403" t="n">
        <v>0.01908675984555029</v>
      </c>
      <c r="C403" t="n">
        <v>108.44327176781</v>
      </c>
      <c r="D403" t="n">
        <v>59.24474576271187</v>
      </c>
      <c r="E403" t="n">
        <v>1.618406779661017</v>
      </c>
    </row>
    <row r="404">
      <c r="A404" t="inlineStr">
        <is>
          <t>603069</t>
        </is>
      </c>
      <c r="B404" t="n">
        <v>0.02086037684905316</v>
      </c>
      <c r="C404" t="n">
        <v>108.3839611178615</v>
      </c>
      <c r="D404" t="n">
        <v>19.8771186440678</v>
      </c>
      <c r="E404" t="n">
        <v>4.103728813559322</v>
      </c>
    </row>
    <row r="405">
      <c r="A405" t="inlineStr">
        <is>
          <t>300600</t>
        </is>
      </c>
      <c r="B405" t="n">
        <v>0.006433323826971153</v>
      </c>
      <c r="C405" t="n">
        <v>108.105147864184</v>
      </c>
      <c r="D405" t="n">
        <v>14.02572881355932</v>
      </c>
      <c r="E405" t="n">
        <v>3.334101694915254</v>
      </c>
    </row>
    <row r="406">
      <c r="A406" t="inlineStr">
        <is>
          <t>600456</t>
        </is>
      </c>
      <c r="B406" t="n">
        <v>0.008200170246642245</v>
      </c>
      <c r="C406" t="n">
        <v>107.828394515701</v>
      </c>
      <c r="D406" t="n">
        <v>31.6935593220339</v>
      </c>
      <c r="E406" t="n">
        <v>2.084237288135594</v>
      </c>
    </row>
    <row r="407">
      <c r="A407" t="inlineStr">
        <is>
          <t>600519</t>
        </is>
      </c>
      <c r="B407" t="n">
        <v>0.2907722154064802</v>
      </c>
      <c r="C407" t="n">
        <v>107.8166724191175</v>
      </c>
      <c r="D407" t="n">
        <v>1515.614338983051</v>
      </c>
      <c r="E407" t="n">
        <v>0.2694915254237288</v>
      </c>
    </row>
    <row r="408">
      <c r="A408" t="inlineStr">
        <is>
          <t>603288</t>
        </is>
      </c>
      <c r="B408" t="n">
        <v>0.04220825528908544</v>
      </c>
      <c r="C408" t="n">
        <v>107.799727520436</v>
      </c>
      <c r="D408" t="n">
        <v>136.409186440678</v>
      </c>
      <c r="E408" t="n">
        <v>0.1545762711864407</v>
      </c>
    </row>
    <row r="409">
      <c r="A409" t="inlineStr">
        <is>
          <t>000612</t>
        </is>
      </c>
      <c r="B409" t="n">
        <v>0.00178829819526624</v>
      </c>
      <c r="C409" t="n">
        <v>107.3349633251834</v>
      </c>
      <c r="D409" t="n">
        <v>5.822576271186441</v>
      </c>
      <c r="E409" t="n">
        <v>3.030542372881356</v>
      </c>
    </row>
    <row r="410">
      <c r="A410" t="inlineStr">
        <is>
          <t>300106</t>
        </is>
      </c>
      <c r="B410" t="n">
        <v>0.004498113684398893</v>
      </c>
      <c r="C410" t="n">
        <v>107.051282051282</v>
      </c>
      <c r="D410" t="n">
        <v>9.471016949152542</v>
      </c>
      <c r="E410" t="n">
        <v>7.266237288135593</v>
      </c>
    </row>
    <row r="411">
      <c r="A411" t="inlineStr">
        <is>
          <t>600884</t>
        </is>
      </c>
      <c r="B411" t="n">
        <v>0.002889042491351546</v>
      </c>
      <c r="C411" t="n">
        <v>106.786171574904</v>
      </c>
      <c r="D411" t="n">
        <v>11.3068813559322</v>
      </c>
      <c r="E411" t="n">
        <v>2.684101694915255</v>
      </c>
    </row>
    <row r="412">
      <c r="A412" t="inlineStr">
        <is>
          <t>600079</t>
        </is>
      </c>
      <c r="B412" t="n">
        <v>0.009463570465639613</v>
      </c>
      <c r="C412" t="n">
        <v>106.5693430656935</v>
      </c>
      <c r="D412" t="n">
        <v>25.40518644067797</v>
      </c>
      <c r="E412" t="n">
        <v>1.441661016949152</v>
      </c>
    </row>
    <row r="413">
      <c r="A413" t="inlineStr">
        <is>
          <t>300012</t>
        </is>
      </c>
      <c r="B413" t="n">
        <v>0.004094216826253844</v>
      </c>
      <c r="C413" t="n">
        <v>106.5573770491803</v>
      </c>
      <c r="D413" t="n">
        <v>21.42549152542373</v>
      </c>
      <c r="E413" t="n">
        <v>1.190542372881356</v>
      </c>
    </row>
    <row r="414">
      <c r="A414" t="inlineStr">
        <is>
          <t>002727</t>
        </is>
      </c>
      <c r="B414" t="n">
        <v>0.005472311834629254</v>
      </c>
      <c r="C414" t="n">
        <v>106.0027919962774</v>
      </c>
      <c r="D414" t="n">
        <v>31.82979661016949</v>
      </c>
      <c r="E414" t="n">
        <v>2.221084745762712</v>
      </c>
    </row>
    <row r="415">
      <c r="A415" t="inlineStr">
        <is>
          <t>002001</t>
        </is>
      </c>
      <c r="B415" t="n">
        <v>0.002669007856170474</v>
      </c>
      <c r="C415" t="n">
        <v>105.6515646893975</v>
      </c>
      <c r="D415" t="n">
        <v>29.05735593220339</v>
      </c>
      <c r="E415" t="n">
        <v>1.322779661016949</v>
      </c>
    </row>
    <row r="416">
      <c r="A416" t="inlineStr">
        <is>
          <t>002850</t>
        </is>
      </c>
      <c r="B416" t="n">
        <v>0.009113635725536952</v>
      </c>
      <c r="C416" t="n">
        <v>105.2775499042931</v>
      </c>
      <c r="D416" t="n">
        <v>64.53138983050849</v>
      </c>
      <c r="E416" t="n">
        <v>3.093423728813559</v>
      </c>
    </row>
    <row r="417">
      <c r="A417" t="inlineStr">
        <is>
          <t>300314</t>
        </is>
      </c>
      <c r="B417" t="n">
        <v>0.00491119760973581</v>
      </c>
      <c r="C417" t="n">
        <v>105.2631578947369</v>
      </c>
      <c r="D417" t="n">
        <v>15.01616949152542</v>
      </c>
      <c r="E417" t="n">
        <v>3.679491525423729</v>
      </c>
    </row>
    <row r="418">
      <c r="A418" t="inlineStr">
        <is>
          <t>300489</t>
        </is>
      </c>
      <c r="B418" t="n">
        <v>0.0144360919915492</v>
      </c>
      <c r="C418" t="n">
        <v>105.1150895140665</v>
      </c>
      <c r="D418" t="n">
        <v>29.29308474576271</v>
      </c>
      <c r="E418" t="n">
        <v>2.983830508474576</v>
      </c>
    </row>
    <row r="419">
      <c r="A419" t="inlineStr">
        <is>
          <t>603396</t>
        </is>
      </c>
      <c r="B419" t="n">
        <v>0.00853288200802905</v>
      </c>
      <c r="C419" t="n">
        <v>104.931669637552</v>
      </c>
      <c r="D419" t="n">
        <v>29.78338983050848</v>
      </c>
      <c r="E419" t="n">
        <v>5.548677966101696</v>
      </c>
    </row>
    <row r="420">
      <c r="A420" t="inlineStr">
        <is>
          <t>002304</t>
        </is>
      </c>
      <c r="B420" t="n">
        <v>0.0507481272283953</v>
      </c>
      <c r="C420" t="n">
        <v>104.590570719603</v>
      </c>
      <c r="D420" t="n">
        <v>135.3969830508475</v>
      </c>
      <c r="E420" t="n">
        <v>0.6886779661016948</v>
      </c>
    </row>
    <row r="421">
      <c r="A421" t="inlineStr">
        <is>
          <t>300815</t>
        </is>
      </c>
      <c r="B421" t="n">
        <v>0.0134248318546231</v>
      </c>
      <c r="C421" t="n">
        <v>104.4423440453686</v>
      </c>
      <c r="D421" t="n">
        <v>110.0925868725869</v>
      </c>
      <c r="E421" t="n">
        <v>5.957799227799228</v>
      </c>
    </row>
    <row r="422">
      <c r="A422" t="inlineStr">
        <is>
          <t>002239</t>
        </is>
      </c>
      <c r="B422" t="n">
        <v>0.001045435364467428</v>
      </c>
      <c r="C422" t="n">
        <v>104.3715846994536</v>
      </c>
      <c r="D422" t="n">
        <v>4.064745762711865</v>
      </c>
      <c r="E422" t="n">
        <v>5.130949152542373</v>
      </c>
    </row>
    <row r="423">
      <c r="A423" t="inlineStr">
        <is>
          <t>002407</t>
        </is>
      </c>
      <c r="B423" t="n">
        <v>0.003356886540734786</v>
      </c>
      <c r="C423" t="n">
        <v>104.3441226575809</v>
      </c>
      <c r="D423" t="n">
        <v>13.80559322033898</v>
      </c>
      <c r="E423" t="n">
        <v>6.65128813559322</v>
      </c>
    </row>
    <row r="424">
      <c r="A424" t="inlineStr">
        <is>
          <t>300460</t>
        </is>
      </c>
      <c r="B424" t="n">
        <v>0.001561347147694615</v>
      </c>
      <c r="C424" t="n">
        <v>104.2089985486212</v>
      </c>
      <c r="D424" t="n">
        <v>13.39535593220339</v>
      </c>
      <c r="E424" t="n">
        <v>5.408169491525423</v>
      </c>
    </row>
    <row r="425">
      <c r="A425" t="inlineStr">
        <is>
          <t>300408</t>
        </is>
      </c>
      <c r="B425" t="n">
        <v>0.005333206356849239</v>
      </c>
      <c r="C425" t="n">
        <v>104.2042042042042</v>
      </c>
      <c r="D425" t="n">
        <v>27.27091525423729</v>
      </c>
      <c r="E425" t="n">
        <v>1.08271186440678</v>
      </c>
    </row>
    <row r="426">
      <c r="A426" t="inlineStr">
        <is>
          <t>603212</t>
        </is>
      </c>
      <c r="B426" t="n">
        <v>0.002408926647681161</v>
      </c>
      <c r="C426" t="n">
        <v>104.130579613591</v>
      </c>
      <c r="D426" t="n">
        <v>31.49561224489796</v>
      </c>
      <c r="E426" t="n">
        <v>12.7675</v>
      </c>
    </row>
    <row r="427">
      <c r="A427" t="inlineStr">
        <is>
          <t>300001</t>
        </is>
      </c>
      <c r="B427" t="n">
        <v>0.00383013399305668</v>
      </c>
      <c r="C427" t="n">
        <v>104.0410519563823</v>
      </c>
      <c r="D427" t="n">
        <v>22.88833898305085</v>
      </c>
      <c r="E427" t="n">
        <v>2.544101694915254</v>
      </c>
    </row>
    <row r="428">
      <c r="A428" t="inlineStr">
        <is>
          <t>600295</t>
        </is>
      </c>
      <c r="B428" t="n">
        <v>0.001042232149951913</v>
      </c>
      <c r="C428" t="n">
        <v>103.8798498122653</v>
      </c>
      <c r="D428" t="n">
        <v>8.800033898305086</v>
      </c>
      <c r="E428" t="n">
        <v>1.979966101694915</v>
      </c>
    </row>
    <row r="429">
      <c r="A429" t="inlineStr">
        <is>
          <t>300048</t>
        </is>
      </c>
      <c r="B429" t="n">
        <v>0.0009261881841568294</v>
      </c>
      <c r="C429" t="n">
        <v>103.4188034188034</v>
      </c>
      <c r="D429" t="n">
        <v>4.168440677966102</v>
      </c>
      <c r="E429" t="n">
        <v>3.630711864406779</v>
      </c>
    </row>
    <row r="430">
      <c r="A430" t="inlineStr">
        <is>
          <t>002027</t>
        </is>
      </c>
      <c r="B430" t="n">
        <v>0.002564803012080855</v>
      </c>
      <c r="C430" t="n">
        <v>103.3274956217163</v>
      </c>
      <c r="D430" t="n">
        <v>7.108271186440678</v>
      </c>
      <c r="E430" t="n">
        <v>1.071050847457627</v>
      </c>
    </row>
    <row r="431">
      <c r="A431" t="inlineStr">
        <is>
          <t>300185</t>
        </is>
      </c>
      <c r="B431" t="n">
        <v>0.001712275776807885</v>
      </c>
      <c r="C431" t="n">
        <v>102.9940119760479</v>
      </c>
      <c r="D431" t="n">
        <v>2.798440677966102</v>
      </c>
      <c r="E431" t="n">
        <v>4.80393220338983</v>
      </c>
    </row>
    <row r="432">
      <c r="A432" t="inlineStr">
        <is>
          <t>688598</t>
        </is>
      </c>
      <c r="B432" t="n">
        <v>0.05034772644636107</v>
      </c>
      <c r="C432" t="n">
        <v>102.9664755183061</v>
      </c>
      <c r="D432" t="n">
        <v>125.5694652406417</v>
      </c>
      <c r="E432" t="n">
        <v>9.414705882352941</v>
      </c>
    </row>
    <row r="433">
      <c r="A433" t="inlineStr">
        <is>
          <t>603816</t>
        </is>
      </c>
      <c r="B433" t="n">
        <v>0.01466379178428857</v>
      </c>
      <c r="C433" t="n">
        <v>102.8910686628807</v>
      </c>
      <c r="D433" t="n">
        <v>56.16935593220339</v>
      </c>
      <c r="E433" t="n">
        <v>0.5499322033898306</v>
      </c>
    </row>
    <row r="434">
      <c r="A434" t="inlineStr">
        <is>
          <t>601615</t>
        </is>
      </c>
      <c r="B434" t="n">
        <v>0.002598057197664802</v>
      </c>
      <c r="C434" t="n">
        <v>102.5939177101968</v>
      </c>
      <c r="D434" t="n">
        <v>14.49735593220339</v>
      </c>
      <c r="E434" t="n">
        <v>3.333898305084746</v>
      </c>
    </row>
    <row r="435">
      <c r="A435" t="inlineStr">
        <is>
          <t>002730</t>
        </is>
      </c>
      <c r="B435" t="n">
        <v>0.001875199288109329</v>
      </c>
      <c r="C435" t="n">
        <v>102.5174825174825</v>
      </c>
      <c r="D435" t="n">
        <v>9.600915254237288</v>
      </c>
      <c r="E435" t="n">
        <v>1.877762711864407</v>
      </c>
    </row>
    <row r="436">
      <c r="A436" t="inlineStr">
        <is>
          <t>300415</t>
        </is>
      </c>
      <c r="B436" t="n">
        <v>0.003204241905267237</v>
      </c>
      <c r="C436" t="n">
        <v>102.3640661938534</v>
      </c>
      <c r="D436" t="n">
        <v>11.03081355932203</v>
      </c>
      <c r="E436" t="n">
        <v>2.089152542372882</v>
      </c>
    </row>
    <row r="437">
      <c r="A437" t="inlineStr">
        <is>
          <t>300662</t>
        </is>
      </c>
      <c r="B437" t="n">
        <v>0.008486430104289198</v>
      </c>
      <c r="C437" t="n">
        <v>102.1610317183688</v>
      </c>
      <c r="D437" t="n">
        <v>46.3904406779661</v>
      </c>
      <c r="E437" t="n">
        <v>1.412745762711864</v>
      </c>
    </row>
    <row r="438">
      <c r="A438" t="inlineStr">
        <is>
          <t>002507</t>
        </is>
      </c>
      <c r="B438" t="n">
        <v>0.005879537168871344</v>
      </c>
      <c r="C438" t="n">
        <v>101.3116057233704</v>
      </c>
      <c r="D438" t="n">
        <v>37.10894915254237</v>
      </c>
      <c r="E438" t="n">
        <v>1.638949152542373</v>
      </c>
    </row>
    <row r="439">
      <c r="A439" t="inlineStr">
        <is>
          <t>002607</t>
        </is>
      </c>
      <c r="B439" t="n">
        <v>0.006956063201486277</v>
      </c>
      <c r="C439" t="n">
        <v>101.0055865921788</v>
      </c>
      <c r="D439" t="n">
        <v>29.45169491525424</v>
      </c>
      <c r="E439" t="n">
        <v>1.570610169491525</v>
      </c>
    </row>
    <row r="440">
      <c r="A440" t="inlineStr">
        <is>
          <t>688388</t>
        </is>
      </c>
      <c r="B440" t="n">
        <v>0.007606782234850949</v>
      </c>
      <c r="C440" t="n">
        <v>100.9380399901259</v>
      </c>
      <c r="D440" t="n">
        <v>59.90335593220338</v>
      </c>
      <c r="E440" t="n">
        <v>4.433932203389832</v>
      </c>
    </row>
    <row r="441">
      <c r="A441" t="inlineStr">
        <is>
          <t>000933</t>
        </is>
      </c>
      <c r="B441" t="n">
        <v>0.001199021322178211</v>
      </c>
      <c r="C441" t="n">
        <v>100.8602150537634</v>
      </c>
      <c r="D441" t="n">
        <v>5.36471186440678</v>
      </c>
      <c r="E441" t="n">
        <v>2.667830508474576</v>
      </c>
    </row>
    <row r="442">
      <c r="A442" t="inlineStr">
        <is>
          <t>300847</t>
        </is>
      </c>
      <c r="B442" t="n">
        <v>0.004035141114911244</v>
      </c>
      <c r="C442" t="n">
        <v>100.2002002002002</v>
      </c>
      <c r="D442" t="n">
        <v>27.6082119205298</v>
      </c>
      <c r="E442" t="n">
        <v>17.42635761589404</v>
      </c>
    </row>
    <row r="443">
      <c r="A443" t="inlineStr">
        <is>
          <t>300738</t>
        </is>
      </c>
      <c r="B443" t="n">
        <v>0.01018300472238626</v>
      </c>
      <c r="C443" t="n">
        <v>100.1093493712411</v>
      </c>
      <c r="D443" t="n">
        <v>39.20650847457627</v>
      </c>
      <c r="E443" t="n">
        <v>7.112915254237288</v>
      </c>
    </row>
    <row r="444">
      <c r="A444" t="inlineStr">
        <is>
          <t>688133</t>
        </is>
      </c>
      <c r="B444" t="n">
        <v>0.01083014265694301</v>
      </c>
      <c r="C444" t="n">
        <v>99.81834695731153</v>
      </c>
      <c r="D444" t="n">
        <v>115.4686842105263</v>
      </c>
      <c r="E444" t="n">
        <v>11.29921052631579</v>
      </c>
    </row>
    <row r="445">
      <c r="A445" t="inlineStr">
        <is>
          <t>002867</t>
        </is>
      </c>
      <c r="B445" t="n">
        <v>0.00324570211427211</v>
      </c>
      <c r="C445" t="n">
        <v>99.72632731253424</v>
      </c>
      <c r="D445" t="n">
        <v>23.49471186440678</v>
      </c>
      <c r="E445" t="n">
        <v>1.245084745762712</v>
      </c>
    </row>
    <row r="446">
      <c r="A446" t="inlineStr">
        <is>
          <t>002294</t>
        </is>
      </c>
      <c r="B446" t="n">
        <v>0.007350061504950402</v>
      </c>
      <c r="C446" t="n">
        <v>99.71687429218574</v>
      </c>
      <c r="D446" t="n">
        <v>26.31322033898305</v>
      </c>
      <c r="E446" t="n">
        <v>0.7018983050847458</v>
      </c>
    </row>
    <row r="447">
      <c r="A447" t="inlineStr">
        <is>
          <t>300358</t>
        </is>
      </c>
      <c r="B447" t="n">
        <v>0.002570222695803768</v>
      </c>
      <c r="C447" t="n">
        <v>99.68944099378881</v>
      </c>
      <c r="D447" t="n">
        <v>10.11420338983051</v>
      </c>
      <c r="E447" t="n">
        <v>3.017355932203389</v>
      </c>
    </row>
    <row r="448">
      <c r="A448" t="inlineStr">
        <is>
          <t>603317</t>
        </is>
      </c>
      <c r="B448" t="n">
        <v>0.01778888096592385</v>
      </c>
      <c r="C448" t="n">
        <v>99.61600000000001</v>
      </c>
      <c r="D448" t="n">
        <v>50.97318644067796</v>
      </c>
      <c r="E448" t="n">
        <v>3.786949152542373</v>
      </c>
    </row>
    <row r="449">
      <c r="A449" t="inlineStr">
        <is>
          <t>300364</t>
        </is>
      </c>
      <c r="B449" t="n">
        <v>0.002050093535820758</v>
      </c>
      <c r="C449" t="n">
        <v>99.19571045576407</v>
      </c>
      <c r="D449" t="n">
        <v>6.277389830508475</v>
      </c>
      <c r="E449" t="n">
        <v>5.515694915254238</v>
      </c>
    </row>
    <row r="450">
      <c r="A450" t="inlineStr">
        <is>
          <t>603666</t>
        </is>
      </c>
      <c r="B450" t="n">
        <v>0.01173836344702241</v>
      </c>
      <c r="C450" t="n">
        <v>99.11710037174721</v>
      </c>
      <c r="D450" t="n">
        <v>79.35230508474577</v>
      </c>
      <c r="E450" t="n">
        <v>3.002576271186441</v>
      </c>
    </row>
    <row r="451">
      <c r="A451" t="inlineStr">
        <is>
          <t>300558</t>
        </is>
      </c>
      <c r="B451" t="n">
        <v>0.02030602825367914</v>
      </c>
      <c r="C451" t="n">
        <v>99.02021772939347</v>
      </c>
      <c r="D451" t="n">
        <v>103.4284406779661</v>
      </c>
      <c r="E451" t="n">
        <v>1.332135593220339</v>
      </c>
    </row>
    <row r="452">
      <c r="A452" t="inlineStr">
        <is>
          <t>600765</t>
        </is>
      </c>
      <c r="B452" t="n">
        <v>0.004659146159908676</v>
      </c>
      <c r="C452" t="n">
        <v>98.93617021276594</v>
      </c>
      <c r="D452" t="n">
        <v>13.14772881355932</v>
      </c>
      <c r="E452" t="n">
        <v>2.557661016949153</v>
      </c>
    </row>
    <row r="453">
      <c r="A453" t="inlineStr">
        <is>
          <t>002572</t>
        </is>
      </c>
      <c r="B453" t="n">
        <v>0.003059703056228079</v>
      </c>
      <c r="C453" t="n">
        <v>98.87507400828895</v>
      </c>
      <c r="D453" t="n">
        <v>23.68928813559322</v>
      </c>
      <c r="E453" t="n">
        <v>2.014271186440678</v>
      </c>
    </row>
    <row r="454">
      <c r="A454" t="inlineStr">
        <is>
          <t>300601</t>
        </is>
      </c>
      <c r="B454" t="n">
        <v>0.03286171363883723</v>
      </c>
      <c r="C454" t="n">
        <v>98.81205452044519</v>
      </c>
      <c r="D454" t="n">
        <v>148.4552542372882</v>
      </c>
      <c r="E454" t="n">
        <v>1.533830508474576</v>
      </c>
    </row>
    <row r="455">
      <c r="A455" t="inlineStr">
        <is>
          <t>300721</t>
        </is>
      </c>
      <c r="B455" t="n">
        <v>0.005401060502518638</v>
      </c>
      <c r="C455" t="n">
        <v>98.5939257592801</v>
      </c>
      <c r="D455" t="n">
        <v>25.552</v>
      </c>
      <c r="E455" t="n">
        <v>10.86223728813559</v>
      </c>
    </row>
    <row r="456">
      <c r="A456" t="inlineStr">
        <is>
          <t>002360</t>
        </is>
      </c>
      <c r="B456" t="n">
        <v>0.0009006124598321141</v>
      </c>
      <c r="C456" t="n">
        <v>98.58870967741935</v>
      </c>
      <c r="D456" t="n">
        <v>6.093762711864407</v>
      </c>
      <c r="E456" t="n">
        <v>2.507050847457627</v>
      </c>
    </row>
    <row r="457">
      <c r="A457" t="inlineStr">
        <is>
          <t>002967</t>
        </is>
      </c>
      <c r="B457" t="n">
        <v>0.002816010192948777</v>
      </c>
      <c r="C457" t="n">
        <v>98.27682045580882</v>
      </c>
      <c r="D457" t="n">
        <v>27.54318644067797</v>
      </c>
      <c r="E457" t="n">
        <v>5.907966101694917</v>
      </c>
    </row>
    <row r="458">
      <c r="A458" t="inlineStr">
        <is>
          <t>002970</t>
        </is>
      </c>
      <c r="B458" t="n">
        <v>0.004431343723501635</v>
      </c>
      <c r="C458" t="n">
        <v>98.07121661721068</v>
      </c>
      <c r="D458" t="n">
        <v>59.54070175438596</v>
      </c>
      <c r="E458" t="n">
        <v>7.753684210526314</v>
      </c>
    </row>
    <row r="459">
      <c r="A459" t="inlineStr">
        <is>
          <t>002766</t>
        </is>
      </c>
      <c r="B459" t="n">
        <v>0.0004134129278056111</v>
      </c>
      <c r="C459" t="n">
        <v>98.06763285024154</v>
      </c>
      <c r="D459" t="n">
        <v>3.607627118644067</v>
      </c>
      <c r="E459" t="n">
        <v>1.287898305084746</v>
      </c>
    </row>
    <row r="460">
      <c r="A460" t="inlineStr">
        <is>
          <t>603758</t>
        </is>
      </c>
      <c r="B460" t="n">
        <v>0.001327209354356815</v>
      </c>
      <c r="C460" t="n">
        <v>97.58364312267661</v>
      </c>
      <c r="D460" t="n">
        <v>7.776440677966102</v>
      </c>
      <c r="E460" t="n">
        <v>1.433457627118644</v>
      </c>
    </row>
    <row r="461">
      <c r="A461" t="inlineStr">
        <is>
          <t>603855</t>
        </is>
      </c>
      <c r="B461" t="n">
        <v>0.004152769427152209</v>
      </c>
      <c r="C461" t="n">
        <v>97.48858447488587</v>
      </c>
      <c r="D461" t="n">
        <v>14.1791186440678</v>
      </c>
      <c r="E461" t="n">
        <v>1.44871186440678</v>
      </c>
    </row>
    <row r="462">
      <c r="A462" t="inlineStr">
        <is>
          <t>300607</t>
        </is>
      </c>
      <c r="B462" t="n">
        <v>0.004471950451754548</v>
      </c>
      <c r="C462" t="n">
        <v>97.362437471578</v>
      </c>
      <c r="D462" t="n">
        <v>37.06898305084745</v>
      </c>
      <c r="E462" t="n">
        <v>4.17193220338983</v>
      </c>
    </row>
    <row r="463">
      <c r="A463" t="inlineStr">
        <is>
          <t>300034</t>
        </is>
      </c>
      <c r="B463" t="n">
        <v>0.005886793365236658</v>
      </c>
      <c r="C463" t="n">
        <v>97.19626168224298</v>
      </c>
      <c r="D463" t="n">
        <v>21.46291525423729</v>
      </c>
      <c r="E463" t="n">
        <v>2.513423728813559</v>
      </c>
    </row>
    <row r="464">
      <c r="A464" t="inlineStr">
        <is>
          <t>300566</t>
        </is>
      </c>
      <c r="B464" t="n">
        <v>0.003179384360385104</v>
      </c>
      <c r="C464" t="n">
        <v>96.89703808180539</v>
      </c>
      <c r="D464" t="n">
        <v>29.60627118644068</v>
      </c>
      <c r="E464" t="n">
        <v>3.772915254237289</v>
      </c>
    </row>
    <row r="465">
      <c r="A465" t="inlineStr">
        <is>
          <t>603501</t>
        </is>
      </c>
      <c r="B465" t="n">
        <v>0.02830430519825703</v>
      </c>
      <c r="C465" t="n">
        <v>96.88206674432946</v>
      </c>
      <c r="D465" t="n">
        <v>197.9929491525424</v>
      </c>
      <c r="E465" t="n">
        <v>3.071762711864407</v>
      </c>
    </row>
    <row r="466">
      <c r="A466" t="inlineStr">
        <is>
          <t>600885</t>
        </is>
      </c>
      <c r="B466" t="n">
        <v>0.007399895340055809</v>
      </c>
      <c r="C466" t="n">
        <v>96.83877766069546</v>
      </c>
      <c r="D466" t="n">
        <v>41.55216949152542</v>
      </c>
      <c r="E466" t="n">
        <v>1.195694915254237</v>
      </c>
    </row>
    <row r="467">
      <c r="A467" t="inlineStr">
        <is>
          <t>300327</t>
        </is>
      </c>
      <c r="B467" t="n">
        <v>0.001978109997561513</v>
      </c>
      <c r="C467" t="n">
        <v>96.65750915750917</v>
      </c>
      <c r="D467" t="n">
        <v>32.50284745762712</v>
      </c>
      <c r="E467" t="n">
        <v>3.707084745762713</v>
      </c>
    </row>
    <row r="468">
      <c r="A468" t="inlineStr">
        <is>
          <t>002918</t>
        </is>
      </c>
      <c r="B468" t="n">
        <v>0.006998907581620646</v>
      </c>
      <c r="C468" t="n">
        <v>96.35445877734156</v>
      </c>
      <c r="D468" t="n">
        <v>29.37776271186441</v>
      </c>
      <c r="E468" t="n">
        <v>3.367220338983052</v>
      </c>
    </row>
    <row r="469">
      <c r="A469" t="inlineStr">
        <is>
          <t>600151</t>
        </is>
      </c>
      <c r="B469" t="n">
        <v>0.001492069763928935</v>
      </c>
      <c r="C469" t="n">
        <v>96.34408602150538</v>
      </c>
      <c r="D469" t="n">
        <v>6.124610169491524</v>
      </c>
      <c r="E469" t="n">
        <v>2.095728813559322</v>
      </c>
    </row>
    <row r="470">
      <c r="A470" t="inlineStr">
        <is>
          <t>600926</t>
        </is>
      </c>
      <c r="B470" t="n">
        <v>0.002512875987327249</v>
      </c>
      <c r="C470" t="n">
        <v>96.31391200951249</v>
      </c>
      <c r="D470" t="n">
        <v>10.82359322033898</v>
      </c>
      <c r="E470" t="n">
        <v>0.620271186440678</v>
      </c>
    </row>
    <row r="471">
      <c r="A471" t="inlineStr">
        <is>
          <t>300999</t>
        </is>
      </c>
      <c r="B471" t="n">
        <v>0.03549987864302848</v>
      </c>
      <c r="C471" t="n">
        <v>96.28571428571429</v>
      </c>
      <c r="D471" t="n">
        <v>88.31919540229883</v>
      </c>
      <c r="E471" t="n">
        <v>18.16206896551724</v>
      </c>
    </row>
    <row r="472">
      <c r="A472" t="inlineStr">
        <is>
          <t>002156</t>
        </is>
      </c>
      <c r="B472" t="n">
        <v>0.001738387484582462</v>
      </c>
      <c r="C472" t="n">
        <v>96.24521072796935</v>
      </c>
      <c r="D472" t="n">
        <v>24.27861016949153</v>
      </c>
      <c r="E472" t="n">
        <v>4.52464406779661</v>
      </c>
    </row>
    <row r="473">
      <c r="A473" t="inlineStr">
        <is>
          <t>300690</t>
        </is>
      </c>
      <c r="B473" t="n">
        <v>0.0189564694066161</v>
      </c>
      <c r="C473" t="n">
        <v>96.114336757481</v>
      </c>
      <c r="D473" t="n">
        <v>36.112</v>
      </c>
      <c r="E473" t="n">
        <v>5.950372881355933</v>
      </c>
    </row>
    <row r="474">
      <c r="A474" t="inlineStr">
        <is>
          <t>300702</t>
        </is>
      </c>
      <c r="B474" t="n">
        <v>0.01595626406004774</v>
      </c>
      <c r="C474" t="n">
        <v>96.03796945934791</v>
      </c>
      <c r="D474" t="n">
        <v>85.59654237288136</v>
      </c>
      <c r="E474" t="n">
        <v>4.38728813559322</v>
      </c>
    </row>
    <row r="475">
      <c r="A475" t="inlineStr">
        <is>
          <t>603337</t>
        </is>
      </c>
      <c r="B475" t="n">
        <v>0.004016164021278508</v>
      </c>
      <c r="C475" t="n">
        <v>96.02718243596446</v>
      </c>
      <c r="D475" t="n">
        <v>23.88593220338983</v>
      </c>
      <c r="E475" t="n">
        <v>0.6490169491525424</v>
      </c>
    </row>
    <row r="476">
      <c r="A476" t="inlineStr">
        <is>
          <t>688099</t>
        </is>
      </c>
      <c r="B476" t="n">
        <v>0.00674124710254038</v>
      </c>
      <c r="C476" t="n">
        <v>95.80303345106999</v>
      </c>
      <c r="D476" t="n">
        <v>64.30508474576271</v>
      </c>
      <c r="E476" t="n">
        <v>4.981220338983051</v>
      </c>
    </row>
    <row r="477">
      <c r="A477" t="inlineStr">
        <is>
          <t>300857</t>
        </is>
      </c>
      <c r="B477" t="n">
        <v>0.004301849864213902</v>
      </c>
      <c r="C477" t="n">
        <v>95.7430918595967</v>
      </c>
      <c r="D477" t="n">
        <v>33.29942446043165</v>
      </c>
      <c r="E477" t="n">
        <v>11.17136690647482</v>
      </c>
    </row>
    <row r="478">
      <c r="A478" t="inlineStr">
        <is>
          <t>002323</t>
        </is>
      </c>
      <c r="B478" t="n">
        <v>0.0002950513171920054</v>
      </c>
      <c r="C478" t="n">
        <v>95.6521739130435</v>
      </c>
      <c r="D478" t="n">
        <v>2.908983050847458</v>
      </c>
      <c r="E478" t="n">
        <v>1.444847457627118</v>
      </c>
    </row>
    <row r="479">
      <c r="A479" t="inlineStr">
        <is>
          <t>601777</t>
        </is>
      </c>
      <c r="B479" t="n">
        <v>0.000920717260159451</v>
      </c>
      <c r="C479" t="n">
        <v>95.47038327526131</v>
      </c>
      <c r="D479" t="n">
        <v>4.175830508474576</v>
      </c>
      <c r="E479" t="n">
        <v>2.256949152542373</v>
      </c>
    </row>
    <row r="480">
      <c r="A480" t="inlineStr">
        <is>
          <t>002382</t>
        </is>
      </c>
      <c r="B480" t="n">
        <v>0.005390046004612516</v>
      </c>
      <c r="C480" t="n">
        <v>95.31635168447001</v>
      </c>
      <c r="D480" t="n">
        <v>21.57179661016949</v>
      </c>
      <c r="E480" t="n">
        <v>4.652983050847458</v>
      </c>
    </row>
    <row r="481">
      <c r="A481" t="inlineStr">
        <is>
          <t>300699</t>
        </is>
      </c>
      <c r="B481" t="n">
        <v>0.01271076788999738</v>
      </c>
      <c r="C481" t="n">
        <v>95.05753138075315</v>
      </c>
      <c r="D481" t="n">
        <v>65.43172881355932</v>
      </c>
      <c r="E481" t="n">
        <v>1.609694915254237</v>
      </c>
    </row>
    <row r="482">
      <c r="A482" t="inlineStr">
        <is>
          <t>600732</t>
        </is>
      </c>
      <c r="B482" t="n">
        <v>0.003912212325128798</v>
      </c>
      <c r="C482" t="n">
        <v>94.98607242339834</v>
      </c>
      <c r="D482" t="n">
        <v>11.95989830508474</v>
      </c>
      <c r="E482" t="n">
        <v>3.394135593220339</v>
      </c>
    </row>
    <row r="483">
      <c r="A483" t="inlineStr">
        <is>
          <t>600598</t>
        </is>
      </c>
      <c r="B483" t="n">
        <v>0.00245632851109815</v>
      </c>
      <c r="C483" t="n">
        <v>94.38202247191012</v>
      </c>
      <c r="D483" t="n">
        <v>15.83881355932204</v>
      </c>
      <c r="E483" t="n">
        <v>2.294983050847458</v>
      </c>
    </row>
    <row r="484">
      <c r="A484" t="inlineStr">
        <is>
          <t>603601</t>
        </is>
      </c>
      <c r="B484" t="n">
        <v>0.001794759555027212</v>
      </c>
      <c r="C484" t="n">
        <v>94.22492401215806</v>
      </c>
      <c r="D484" t="n">
        <v>12.67</v>
      </c>
      <c r="E484" t="n">
        <v>3.711389830508474</v>
      </c>
    </row>
    <row r="485">
      <c r="A485" t="inlineStr">
        <is>
          <t>002481</t>
        </is>
      </c>
      <c r="B485" t="n">
        <v>0.002533652247138738</v>
      </c>
      <c r="C485" t="n">
        <v>94.20505200594353</v>
      </c>
      <c r="D485" t="n">
        <v>13.62535593220339</v>
      </c>
      <c r="E485" t="n">
        <v>3.217016949152542</v>
      </c>
    </row>
    <row r="486">
      <c r="A486" t="inlineStr">
        <is>
          <t>300727</t>
        </is>
      </c>
      <c r="B486" t="n">
        <v>0.01213382765611745</v>
      </c>
      <c r="C486" t="n">
        <v>94.08138101109742</v>
      </c>
      <c r="D486" t="n">
        <v>19.85213559322034</v>
      </c>
      <c r="E486" t="n">
        <v>9.833627118644069</v>
      </c>
    </row>
    <row r="487">
      <c r="A487" t="inlineStr">
        <is>
          <t>688169</t>
        </is>
      </c>
      <c r="B487" t="n">
        <v>0.4396044937525402</v>
      </c>
      <c r="C487" t="n">
        <v>93.9409757076892</v>
      </c>
      <c r="D487" t="n">
        <v>604.6069672131147</v>
      </c>
      <c r="E487" t="n">
        <v>4.109303278688525</v>
      </c>
    </row>
    <row r="488">
      <c r="A488" t="inlineStr">
        <is>
          <t>300593</t>
        </is>
      </c>
      <c r="B488" t="n">
        <v>0.005322976428089625</v>
      </c>
      <c r="C488" t="n">
        <v>93.93939393939392</v>
      </c>
      <c r="D488" t="n">
        <v>20.82522033898305</v>
      </c>
      <c r="E488" t="n">
        <v>6.71871186440678</v>
      </c>
    </row>
    <row r="489">
      <c r="A489" t="inlineStr">
        <is>
          <t>002139</t>
        </is>
      </c>
      <c r="B489" t="n">
        <v>0.00103723085785967</v>
      </c>
      <c r="C489" t="n">
        <v>93.81237524950103</v>
      </c>
      <c r="D489" t="n">
        <v>6.77735593220339</v>
      </c>
      <c r="E489" t="n">
        <v>4.277728813559322</v>
      </c>
    </row>
    <row r="490">
      <c r="A490" t="inlineStr">
        <is>
          <t>000830</t>
        </is>
      </c>
      <c r="B490" t="n">
        <v>0.001671279767009214</v>
      </c>
      <c r="C490" t="n">
        <v>93.80022962112511</v>
      </c>
      <c r="D490" t="n">
        <v>9.939966101694916</v>
      </c>
      <c r="E490" t="n">
        <v>2.477016949152543</v>
      </c>
    </row>
    <row r="491">
      <c r="A491" t="inlineStr">
        <is>
          <t>603225</t>
        </is>
      </c>
      <c r="B491" t="n">
        <v>0.001925042018322808</v>
      </c>
      <c r="C491" t="n">
        <v>93.79370629370631</v>
      </c>
      <c r="D491" t="n">
        <v>11.90501694915254</v>
      </c>
      <c r="E491" t="n">
        <v>0.9146779661016951</v>
      </c>
    </row>
    <row r="492">
      <c r="A492" t="inlineStr">
        <is>
          <t>002402</t>
        </is>
      </c>
      <c r="B492" t="n">
        <v>0.001203675417474697</v>
      </c>
      <c r="C492" t="n">
        <v>93.53099730458219</v>
      </c>
      <c r="D492" t="n">
        <v>15.92220338983051</v>
      </c>
      <c r="E492" t="n">
        <v>5.253288135593221</v>
      </c>
    </row>
    <row r="493">
      <c r="A493" t="inlineStr">
        <is>
          <t>002415</t>
        </is>
      </c>
      <c r="B493" t="n">
        <v>0.008225160604491903</v>
      </c>
      <c r="C493" t="n">
        <v>93.33992746455655</v>
      </c>
      <c r="D493" t="n">
        <v>38.48501694915254</v>
      </c>
      <c r="E493" t="n">
        <v>0.6572542372881356</v>
      </c>
    </row>
    <row r="494">
      <c r="A494" t="inlineStr">
        <is>
          <t>000768</t>
        </is>
      </c>
      <c r="B494" t="n">
        <v>0.006257648422389057</v>
      </c>
      <c r="C494" t="n">
        <v>93.24155193992489</v>
      </c>
      <c r="D494" t="n">
        <v>22.49277966101695</v>
      </c>
      <c r="E494" t="n">
        <v>1.279186440677966</v>
      </c>
    </row>
    <row r="495">
      <c r="A495" t="inlineStr">
        <is>
          <t>300008</t>
        </is>
      </c>
      <c r="B495" t="n">
        <v>0.003267573357409611</v>
      </c>
      <c r="C495" t="n">
        <v>92.90780141843975</v>
      </c>
      <c r="D495" t="n">
        <v>4.704237288135594</v>
      </c>
      <c r="E495" t="n">
        <v>8.825627118644068</v>
      </c>
    </row>
    <row r="496">
      <c r="A496" t="inlineStr">
        <is>
          <t>300005</t>
        </is>
      </c>
      <c r="B496" t="n">
        <v>0.001154253385664834</v>
      </c>
      <c r="C496" t="n">
        <v>92.89772727272727</v>
      </c>
      <c r="D496" t="n">
        <v>4.915830508474577</v>
      </c>
      <c r="E496" t="n">
        <v>2.301694915254237</v>
      </c>
    </row>
    <row r="497">
      <c r="A497" t="inlineStr">
        <is>
          <t>600480</t>
        </is>
      </c>
      <c r="B497" t="n">
        <v>0.0009301599545697108</v>
      </c>
      <c r="C497" t="n">
        <v>92.69406392694064</v>
      </c>
      <c r="D497" t="n">
        <v>7.943593220338982</v>
      </c>
      <c r="E497" t="n">
        <v>2.256745762711864</v>
      </c>
    </row>
    <row r="498">
      <c r="A498" t="inlineStr">
        <is>
          <t>600616</t>
        </is>
      </c>
      <c r="B498" t="n">
        <v>0.002574831446504537</v>
      </c>
      <c r="C498" t="n">
        <v>92.5207756232687</v>
      </c>
      <c r="D498" t="n">
        <v>5.080101694915254</v>
      </c>
      <c r="E498" t="n">
        <v>2.994406779661017</v>
      </c>
    </row>
    <row r="499">
      <c r="A499" t="inlineStr">
        <is>
          <t>300511</t>
        </is>
      </c>
      <c r="B499" t="n">
        <v>0.004065165805596143</v>
      </c>
      <c r="C499" t="n">
        <v>92.05298013245033</v>
      </c>
      <c r="D499" t="n">
        <v>11.93928813559322</v>
      </c>
      <c r="E499" t="n">
        <v>5.984779661016948</v>
      </c>
    </row>
    <row r="500">
      <c r="A500" t="inlineStr">
        <is>
          <t>300101</t>
        </is>
      </c>
      <c r="B500" t="n">
        <v>0.002362396700325472</v>
      </c>
      <c r="C500" t="n">
        <v>92.0238095238095</v>
      </c>
      <c r="D500" t="n">
        <v>13.47284745762712</v>
      </c>
      <c r="E500" t="n">
        <v>4.562542372881356</v>
      </c>
    </row>
    <row r="501">
      <c r="A501" t="inlineStr">
        <is>
          <t>300378</t>
        </is>
      </c>
      <c r="B501" t="n">
        <v>0.008240303601696876</v>
      </c>
      <c r="C501" t="n">
        <v>91.85291997116079</v>
      </c>
      <c r="D501" t="n">
        <v>21.7271186440678</v>
      </c>
      <c r="E501" t="n">
        <v>4.331050847457627</v>
      </c>
    </row>
    <row r="502">
      <c r="A502" t="inlineStr">
        <is>
          <t>000049</t>
        </is>
      </c>
      <c r="B502" t="n">
        <v>0.007077164537759197</v>
      </c>
      <c r="C502" t="n">
        <v>91.64632492541362</v>
      </c>
      <c r="D502" t="n">
        <v>50.29738983050847</v>
      </c>
      <c r="E502" t="n">
        <v>3.006169491525423</v>
      </c>
    </row>
    <row r="503">
      <c r="A503" t="inlineStr">
        <is>
          <t>600584</t>
        </is>
      </c>
      <c r="B503" t="n">
        <v>0.007536586344098302</v>
      </c>
      <c r="C503" t="n">
        <v>91.52542372881358</v>
      </c>
      <c r="D503" t="n">
        <v>33.86420338983051</v>
      </c>
      <c r="E503" t="n">
        <v>6.51664406779661</v>
      </c>
    </row>
    <row r="504">
      <c r="A504" t="inlineStr">
        <is>
          <t>002176</t>
        </is>
      </c>
      <c r="B504" t="n">
        <v>0.001821869513400502</v>
      </c>
      <c r="C504" t="n">
        <v>91.33126934984519</v>
      </c>
      <c r="D504" t="n">
        <v>2.771796610169492</v>
      </c>
      <c r="E504" t="n">
        <v>2.480745762711864</v>
      </c>
    </row>
    <row r="505">
      <c r="A505" t="inlineStr">
        <is>
          <t>603596</t>
        </is>
      </c>
      <c r="B505" t="n">
        <v>0.003541357627438979</v>
      </c>
      <c r="C505" t="n">
        <v>91.22896481387048</v>
      </c>
      <c r="D505" t="n">
        <v>32.11745762711864</v>
      </c>
      <c r="E505" t="n">
        <v>2.653932203389831</v>
      </c>
    </row>
    <row r="506">
      <c r="A506" t="inlineStr">
        <is>
          <t>600810</t>
        </is>
      </c>
      <c r="B506" t="n">
        <v>0.0005951336251204381</v>
      </c>
      <c r="C506" t="n">
        <v>90.96045197740112</v>
      </c>
      <c r="D506" t="n">
        <v>8.114983050847458</v>
      </c>
      <c r="E506" t="n">
        <v>2.757762711864407</v>
      </c>
    </row>
    <row r="507">
      <c r="A507" t="inlineStr">
        <is>
          <t>002959</t>
        </is>
      </c>
      <c r="B507" t="n">
        <v>0.03938224653036963</v>
      </c>
      <c r="C507" t="n">
        <v>90.89726918075422</v>
      </c>
      <c r="D507" t="n">
        <v>96.84291525423728</v>
      </c>
      <c r="E507" t="n">
        <v>5.845355932203391</v>
      </c>
    </row>
    <row r="508">
      <c r="A508" t="inlineStr">
        <is>
          <t>600196</t>
        </is>
      </c>
      <c r="B508" t="n">
        <v>0.0128912086356602</v>
      </c>
      <c r="C508" t="n">
        <v>90.86479902557856</v>
      </c>
      <c r="D508" t="n">
        <v>41.46352542372881</v>
      </c>
      <c r="E508" t="n">
        <v>2.690779661016949</v>
      </c>
    </row>
    <row r="509">
      <c r="A509" t="inlineStr">
        <is>
          <t>601388</t>
        </is>
      </c>
      <c r="B509" t="n">
        <v>0.0004092105129672216</v>
      </c>
      <c r="C509" t="n">
        <v>90.55555555555557</v>
      </c>
      <c r="D509" t="n">
        <v>2.198169491525424</v>
      </c>
      <c r="E509" t="n">
        <v>2.956542372881356</v>
      </c>
    </row>
    <row r="510">
      <c r="A510" t="inlineStr">
        <is>
          <t>000591</t>
        </is>
      </c>
      <c r="B510" t="n">
        <v>0.001076685459152614</v>
      </c>
      <c r="C510" t="n">
        <v>90.27355623100304</v>
      </c>
      <c r="D510" t="n">
        <v>4.282949152542373</v>
      </c>
      <c r="E510" t="n">
        <v>4.017084745762712</v>
      </c>
    </row>
    <row r="511">
      <c r="A511" t="inlineStr">
        <is>
          <t>300806</t>
        </is>
      </c>
      <c r="B511" t="n">
        <v>0.008114337037456077</v>
      </c>
      <c r="C511" t="n">
        <v>90.22687609075044</v>
      </c>
      <c r="D511" t="n">
        <v>47.74871186440678</v>
      </c>
      <c r="E511" t="n">
        <v>8.31122033898305</v>
      </c>
    </row>
    <row r="512">
      <c r="A512" t="inlineStr">
        <is>
          <t>600418</t>
        </is>
      </c>
      <c r="B512" t="n">
        <v>0.002582650453125552</v>
      </c>
      <c r="C512" t="n">
        <v>89.79591836734696</v>
      </c>
      <c r="D512" t="n">
        <v>7.822271186440677</v>
      </c>
      <c r="E512" t="n">
        <v>4.288033898305085</v>
      </c>
    </row>
    <row r="513">
      <c r="A513" t="inlineStr">
        <is>
          <t>002475</t>
        </is>
      </c>
      <c r="B513" t="n">
        <v>0.009756237572728685</v>
      </c>
      <c r="C513" t="n">
        <v>89.56792526274815</v>
      </c>
      <c r="D513" t="n">
        <v>45.0526779661017</v>
      </c>
      <c r="E513" t="n">
        <v>1.283966101694915</v>
      </c>
    </row>
    <row r="514">
      <c r="A514" t="inlineStr">
        <is>
          <t>600588</t>
        </is>
      </c>
      <c r="B514" t="n">
        <v>0.005406690127840483</v>
      </c>
      <c r="C514" t="n">
        <v>89.41724941724945</v>
      </c>
      <c r="D514" t="n">
        <v>38.18322033898305</v>
      </c>
      <c r="E514" t="n">
        <v>0.8667118644067797</v>
      </c>
    </row>
    <row r="515">
      <c r="A515" t="inlineStr">
        <is>
          <t>300568</t>
        </is>
      </c>
      <c r="B515" t="n">
        <v>0.003588506716059274</v>
      </c>
      <c r="C515" t="n">
        <v>89.04309715120526</v>
      </c>
      <c r="D515" t="n">
        <v>20.66105084745763</v>
      </c>
      <c r="E515" t="n">
        <v>4.773932203389831</v>
      </c>
    </row>
    <row r="516">
      <c r="A516" t="inlineStr">
        <is>
          <t>603787</t>
        </is>
      </c>
      <c r="B516" t="n">
        <v>0.01128858880859275</v>
      </c>
      <c r="C516" t="n">
        <v>88.89757623143082</v>
      </c>
      <c r="D516" t="n">
        <v>20.94247457627118</v>
      </c>
      <c r="E516" t="n">
        <v>4.284779661016949</v>
      </c>
    </row>
    <row r="517">
      <c r="A517" t="inlineStr">
        <is>
          <t>002283</t>
        </is>
      </c>
      <c r="B517" t="n">
        <v>0.001143583398258258</v>
      </c>
      <c r="C517" t="n">
        <v>88.7005649717514</v>
      </c>
      <c r="D517" t="n">
        <v>5.098</v>
      </c>
      <c r="E517" t="n">
        <v>2.192101694915254</v>
      </c>
    </row>
    <row r="518">
      <c r="A518" t="inlineStr">
        <is>
          <t>603733</t>
        </is>
      </c>
      <c r="B518" t="n">
        <v>0.003387633162097986</v>
      </c>
      <c r="C518" t="n">
        <v>88.35616438356165</v>
      </c>
      <c r="D518" t="n">
        <v>18.68345762711865</v>
      </c>
      <c r="E518" t="n">
        <v>9.171457627118643</v>
      </c>
    </row>
    <row r="519">
      <c r="A519" t="inlineStr">
        <is>
          <t>002484</t>
        </is>
      </c>
      <c r="B519" t="n">
        <v>0.0005422804526733972</v>
      </c>
      <c r="C519" t="n">
        <v>88.18565400843883</v>
      </c>
      <c r="D519" t="n">
        <v>9.742067796610169</v>
      </c>
      <c r="E519" t="n">
        <v>2.280203389830509</v>
      </c>
    </row>
    <row r="520">
      <c r="A520" t="inlineStr">
        <is>
          <t>002092</t>
        </is>
      </c>
      <c r="B520" t="n">
        <v>0.0007174838068734569</v>
      </c>
      <c r="C520" t="n">
        <v>87.90697674418604</v>
      </c>
      <c r="D520" t="n">
        <v>5.791661016949153</v>
      </c>
      <c r="E520" t="n">
        <v>1.593864406779661</v>
      </c>
    </row>
    <row r="521">
      <c r="A521" t="inlineStr">
        <is>
          <t>603100</t>
        </is>
      </c>
      <c r="B521" t="n">
        <v>0.001070499666880639</v>
      </c>
      <c r="C521" t="n">
        <v>87.73466833541927</v>
      </c>
      <c r="D521" t="n">
        <v>9.769830508474575</v>
      </c>
      <c r="E521" t="n">
        <v>1.038779661016949</v>
      </c>
    </row>
    <row r="522">
      <c r="A522" t="inlineStr">
        <is>
          <t>600459</t>
        </is>
      </c>
      <c r="B522" t="n">
        <v>0.004034847060345252</v>
      </c>
      <c r="C522" t="n">
        <v>87.70491803278691</v>
      </c>
      <c r="D522" t="n">
        <v>20.93562711864407</v>
      </c>
      <c r="E522" t="n">
        <v>3.864983050847458</v>
      </c>
    </row>
    <row r="523">
      <c r="A523" t="inlineStr">
        <is>
          <t>002007</t>
        </is>
      </c>
      <c r="B523" t="n">
        <v>0.00882923794699139</v>
      </c>
      <c r="C523" t="n">
        <v>87.68924302788844</v>
      </c>
      <c r="D523" t="n">
        <v>42.89874576271187</v>
      </c>
      <c r="E523" t="n">
        <v>2.056033898305085</v>
      </c>
    </row>
    <row r="524">
      <c r="A524" t="inlineStr">
        <is>
          <t>002026</t>
        </is>
      </c>
      <c r="B524" t="n">
        <v>0.003553293282237699</v>
      </c>
      <c r="C524" t="n">
        <v>87.67967145790556</v>
      </c>
      <c r="D524" t="n">
        <v>7.630576271186441</v>
      </c>
      <c r="E524" t="n">
        <v>3.202983050847458</v>
      </c>
    </row>
    <row r="525">
      <c r="A525" t="inlineStr">
        <is>
          <t>000893</t>
        </is>
      </c>
      <c r="B525" t="n">
        <v>0.001020271894592209</v>
      </c>
      <c r="C525" t="n">
        <v>87.45980707395501</v>
      </c>
      <c r="D525" t="n">
        <v>7.342711864406781</v>
      </c>
      <c r="E525" t="n">
        <v>1.617864406779661</v>
      </c>
    </row>
    <row r="526">
      <c r="A526" t="inlineStr">
        <is>
          <t>603260</t>
        </is>
      </c>
      <c r="B526" t="n">
        <v>0.00479337143353873</v>
      </c>
      <c r="C526" t="n">
        <v>87.43109151047408</v>
      </c>
      <c r="D526" t="n">
        <v>30.92654237288136</v>
      </c>
      <c r="E526" t="n">
        <v>1.119322033898305</v>
      </c>
    </row>
    <row r="527">
      <c r="A527" t="inlineStr">
        <is>
          <t>000703</t>
        </is>
      </c>
      <c r="B527" t="n">
        <v>0.001043807604076489</v>
      </c>
      <c r="C527" t="n">
        <v>87.37864077669902</v>
      </c>
      <c r="D527" t="n">
        <v>10.91745762711864</v>
      </c>
      <c r="E527" t="n">
        <v>0.878915254237288</v>
      </c>
    </row>
    <row r="528">
      <c r="A528" t="inlineStr">
        <is>
          <t>688006</t>
        </is>
      </c>
      <c r="B528" t="n">
        <v>0.01106512331361052</v>
      </c>
      <c r="C528" t="n">
        <v>87.33486502010339</v>
      </c>
      <c r="D528" t="n">
        <v>52.59518644067796</v>
      </c>
      <c r="E528" t="n">
        <v>4.949559322033899</v>
      </c>
    </row>
    <row r="529">
      <c r="A529" t="inlineStr">
        <is>
          <t>600166</t>
        </is>
      </c>
      <c r="B529" t="n">
        <v>0.0004927636321484551</v>
      </c>
      <c r="C529" t="n">
        <v>87.31707317073172</v>
      </c>
      <c r="D529" t="n">
        <v>2.415254237288135</v>
      </c>
      <c r="E529" t="n">
        <v>2.04193220338983</v>
      </c>
    </row>
    <row r="530">
      <c r="A530" t="inlineStr">
        <is>
          <t>601952</t>
        </is>
      </c>
      <c r="B530" t="n">
        <v>0.002325611114891686</v>
      </c>
      <c r="C530" t="n">
        <v>87.25341426403641</v>
      </c>
      <c r="D530" t="n">
        <v>10.93179661016949</v>
      </c>
      <c r="E530" t="n">
        <v>5.484983050847458</v>
      </c>
    </row>
    <row r="531">
      <c r="A531" t="inlineStr">
        <is>
          <t>603899</t>
        </is>
      </c>
      <c r="B531" t="n">
        <v>0.01436921263284605</v>
      </c>
      <c r="C531" t="n">
        <v>87.1917957669649</v>
      </c>
      <c r="D531" t="n">
        <v>63.68410169491525</v>
      </c>
      <c r="E531" t="n">
        <v>0.4220338983050848</v>
      </c>
    </row>
    <row r="532">
      <c r="A532" t="inlineStr">
        <is>
          <t>600845</t>
        </is>
      </c>
      <c r="B532" t="n">
        <v>0.009218422594022294</v>
      </c>
      <c r="C532" t="n">
        <v>86.30952380952381</v>
      </c>
      <c r="D532" t="n">
        <v>56.37871186440678</v>
      </c>
      <c r="E532" t="n">
        <v>0.9108813559322035</v>
      </c>
    </row>
    <row r="533">
      <c r="A533" t="inlineStr">
        <is>
          <t>000589</t>
        </is>
      </c>
      <c r="B533" t="n">
        <v>0.0009414736824673642</v>
      </c>
      <c r="C533" t="n">
        <v>86.08490566037734</v>
      </c>
      <c r="D533" t="n">
        <v>5.221864406779662</v>
      </c>
      <c r="E533" t="n">
        <v>2.464813559322034</v>
      </c>
    </row>
    <row r="534">
      <c r="A534" t="inlineStr">
        <is>
          <t>600298</t>
        </is>
      </c>
      <c r="B534" t="n">
        <v>0.01262174333734981</v>
      </c>
      <c r="C534" t="n">
        <v>85.8703071672355</v>
      </c>
      <c r="D534" t="n">
        <v>46.18952542372881</v>
      </c>
      <c r="E534" t="n">
        <v>1.406237288135593</v>
      </c>
    </row>
    <row r="535">
      <c r="A535" t="inlineStr">
        <is>
          <t>688390</t>
        </is>
      </c>
      <c r="B535" t="n">
        <v>0.05810458448938095</v>
      </c>
      <c r="C535" t="n">
        <v>85.19259259259258</v>
      </c>
      <c r="D535" t="n">
        <v>207.2381818181818</v>
      </c>
      <c r="E535" t="n">
        <v>8.047727272727272</v>
      </c>
    </row>
    <row r="536">
      <c r="A536" t="inlineStr">
        <is>
          <t>603939</t>
        </is>
      </c>
      <c r="B536" t="n">
        <v>0.01320634535674377</v>
      </c>
      <c r="C536" t="n">
        <v>85.15019837521254</v>
      </c>
      <c r="D536" t="n">
        <v>80.7948813559322</v>
      </c>
      <c r="E536" t="n">
        <v>0.7351186440677967</v>
      </c>
    </row>
    <row r="537">
      <c r="A537" t="inlineStr">
        <is>
          <t>603612</t>
        </is>
      </c>
      <c r="B537" t="n">
        <v>0.001062811303754713</v>
      </c>
      <c r="C537" t="n">
        <v>84.86707566462167</v>
      </c>
      <c r="D537" t="n">
        <v>13.14257627118644</v>
      </c>
      <c r="E537" t="n">
        <v>3.231491525423729</v>
      </c>
    </row>
    <row r="538">
      <c r="A538" t="inlineStr">
        <is>
          <t>603712</t>
        </is>
      </c>
      <c r="B538" t="n">
        <v>0.007964266943399306</v>
      </c>
      <c r="C538" t="n">
        <v>84.85864877815044</v>
      </c>
      <c r="D538" t="n">
        <v>35.78725423728814</v>
      </c>
      <c r="E538" t="n">
        <v>2.133966101694915</v>
      </c>
    </row>
    <row r="539">
      <c r="A539" t="inlineStr">
        <is>
          <t>603588</t>
        </is>
      </c>
      <c r="B539" t="n">
        <v>0.001187444136403894</v>
      </c>
      <c r="C539" t="n">
        <v>84.85523385300668</v>
      </c>
      <c r="D539" t="n">
        <v>12.9648813559322</v>
      </c>
      <c r="E539" t="n">
        <v>1.924033898305084</v>
      </c>
    </row>
    <row r="540">
      <c r="A540" t="inlineStr">
        <is>
          <t>000426</t>
        </is>
      </c>
      <c r="B540" t="n">
        <v>0.000982843655788031</v>
      </c>
      <c r="C540" t="n">
        <v>84.71615720524019</v>
      </c>
      <c r="D540" t="n">
        <v>6.745593220338983</v>
      </c>
      <c r="E540" t="n">
        <v>1.714983050847458</v>
      </c>
    </row>
    <row r="541">
      <c r="A541" t="inlineStr">
        <is>
          <t>002837</t>
        </is>
      </c>
      <c r="B541" t="n">
        <v>0.004743425671579413</v>
      </c>
      <c r="C541" t="n">
        <v>83.5820895522388</v>
      </c>
      <c r="D541" t="n">
        <v>22.88969491525424</v>
      </c>
      <c r="E541" t="n">
        <v>3.106</v>
      </c>
    </row>
    <row r="542">
      <c r="A542" t="inlineStr">
        <is>
          <t>601222</t>
        </is>
      </c>
      <c r="B542" t="n">
        <v>0.00089395899044349</v>
      </c>
      <c r="C542" t="n">
        <v>83.48623853211008</v>
      </c>
      <c r="D542" t="n">
        <v>6.356610169491526</v>
      </c>
      <c r="E542" t="n">
        <v>1.862576271186441</v>
      </c>
    </row>
    <row r="543">
      <c r="A543" t="inlineStr">
        <is>
          <t>600529</t>
        </is>
      </c>
      <c r="B543" t="n">
        <v>0.008074469775294827</v>
      </c>
      <c r="C543" t="n">
        <v>83.39449541284402</v>
      </c>
      <c r="D543" t="n">
        <v>42.78752542372882</v>
      </c>
      <c r="E543" t="n">
        <v>2.726101694915255</v>
      </c>
    </row>
    <row r="544">
      <c r="A544" t="inlineStr">
        <is>
          <t>600549</t>
        </is>
      </c>
      <c r="B544" t="n">
        <v>0.00115135770260947</v>
      </c>
      <c r="C544" t="n">
        <v>82.85714285714288</v>
      </c>
      <c r="D544" t="n">
        <v>13.81474576271187</v>
      </c>
      <c r="E544" t="n">
        <v>1.736406779661017</v>
      </c>
    </row>
    <row r="545">
      <c r="A545" t="inlineStr">
        <is>
          <t>603505</t>
        </is>
      </c>
      <c r="B545" t="n">
        <v>0.001538205118115816</v>
      </c>
      <c r="C545" t="n">
        <v>82.78641335636155</v>
      </c>
      <c r="D545" t="n">
        <v>23.82779661016949</v>
      </c>
      <c r="E545" t="n">
        <v>2.573966101694916</v>
      </c>
    </row>
    <row r="546">
      <c r="A546" t="inlineStr">
        <is>
          <t>000737</t>
        </is>
      </c>
      <c r="B546" t="n">
        <v>0.00055453792936089</v>
      </c>
      <c r="C546" t="n">
        <v>82.24637681159423</v>
      </c>
      <c r="D546" t="n">
        <v>3.345457627118644</v>
      </c>
      <c r="E546" t="n">
        <v>0.8028135593220339</v>
      </c>
    </row>
    <row r="547">
      <c r="A547" t="inlineStr">
        <is>
          <t>002930</t>
        </is>
      </c>
      <c r="B547" t="n">
        <v>0.00446373375362109</v>
      </c>
      <c r="C547" t="n">
        <v>82.24299065420561</v>
      </c>
      <c r="D547" t="n">
        <v>16.022</v>
      </c>
      <c r="E547" t="n">
        <v>6.197423728813559</v>
      </c>
    </row>
    <row r="548">
      <c r="A548" t="inlineStr">
        <is>
          <t>000831</t>
        </is>
      </c>
      <c r="B548" t="n">
        <v>0.001260929575397715</v>
      </c>
      <c r="C548" t="n">
        <v>82.05804749340371</v>
      </c>
      <c r="D548" t="n">
        <v>12.9291186440678</v>
      </c>
      <c r="E548" t="n">
        <v>3.755694915254237</v>
      </c>
    </row>
    <row r="549">
      <c r="A549" t="inlineStr">
        <is>
          <t>002557</t>
        </is>
      </c>
      <c r="B549" t="n">
        <v>0.007487716234937659</v>
      </c>
      <c r="C549" t="n">
        <v>81.75761421319795</v>
      </c>
      <c r="D549" t="n">
        <v>51.71196610169493</v>
      </c>
      <c r="E549" t="n">
        <v>1.293932203389831</v>
      </c>
    </row>
    <row r="550">
      <c r="A550" t="inlineStr">
        <is>
          <t>603306</t>
        </is>
      </c>
      <c r="B550" t="n">
        <v>0.002780474175794918</v>
      </c>
      <c r="C550" t="n">
        <v>81.74539631705365</v>
      </c>
      <c r="D550" t="n">
        <v>16.99105084745763</v>
      </c>
      <c r="E550" t="n">
        <v>1.297152542372881</v>
      </c>
    </row>
    <row r="551">
      <c r="A551" t="inlineStr">
        <is>
          <t>600662</t>
        </is>
      </c>
      <c r="B551" t="n">
        <v>0.002594248321850191</v>
      </c>
      <c r="C551" t="n">
        <v>81.72043010752685</v>
      </c>
      <c r="D551" t="n">
        <v>7.119830508474576</v>
      </c>
      <c r="E551" t="n">
        <v>1.619830508474576</v>
      </c>
    </row>
    <row r="552">
      <c r="A552" t="inlineStr">
        <is>
          <t>603238</t>
        </is>
      </c>
      <c r="B552" t="n">
        <v>0.006284723861906907</v>
      </c>
      <c r="C552" t="n">
        <v>81.62522741055187</v>
      </c>
      <c r="D552" t="n">
        <v>31.49779661016949</v>
      </c>
      <c r="E552" t="n">
        <v>2.777864406779661</v>
      </c>
    </row>
    <row r="553">
      <c r="A553" t="inlineStr">
        <is>
          <t>002702</t>
        </is>
      </c>
      <c r="B553" t="n">
        <v>0.00230104621761981</v>
      </c>
      <c r="C553" t="n">
        <v>81.43564356435644</v>
      </c>
      <c r="D553" t="n">
        <v>7.114644067796609</v>
      </c>
      <c r="E553" t="n">
        <v>7.644305084745763</v>
      </c>
    </row>
    <row r="554">
      <c r="A554" t="inlineStr">
        <is>
          <t>002028</t>
        </is>
      </c>
      <c r="B554" t="n">
        <v>0.002602835388142087</v>
      </c>
      <c r="C554" t="n">
        <v>81.37621540762903</v>
      </c>
      <c r="D554" t="n">
        <v>20.32325423728814</v>
      </c>
      <c r="E554" t="n">
        <v>4.33793220338983</v>
      </c>
    </row>
    <row r="555">
      <c r="A555" t="inlineStr">
        <is>
          <t>600161</t>
        </is>
      </c>
      <c r="B555" t="n">
        <v>0.005068741852129939</v>
      </c>
      <c r="C555" t="n">
        <v>81.09360518999074</v>
      </c>
      <c r="D555" t="n">
        <v>34.97020338983051</v>
      </c>
      <c r="E555" t="n">
        <v>1.12793220338983</v>
      </c>
    </row>
    <row r="556">
      <c r="A556" t="inlineStr">
        <is>
          <t>002472</t>
        </is>
      </c>
      <c r="B556" t="n">
        <v>0.0007903899603429998</v>
      </c>
      <c r="C556" t="n">
        <v>80.38095238095239</v>
      </c>
      <c r="D556" t="n">
        <v>6.117016949152542</v>
      </c>
      <c r="E556" t="n">
        <v>1.590508474576271</v>
      </c>
    </row>
    <row r="557">
      <c r="A557" t="inlineStr">
        <is>
          <t>002210</t>
        </is>
      </c>
      <c r="B557" t="n">
        <v>0.0006254607903497722</v>
      </c>
      <c r="C557" t="n">
        <v>79.66101694915255</v>
      </c>
      <c r="D557" t="n">
        <v>1.636305084745763</v>
      </c>
      <c r="E557" t="n">
        <v>1.325627118644068</v>
      </c>
    </row>
    <row r="558">
      <c r="A558" t="inlineStr">
        <is>
          <t>600873</t>
        </is>
      </c>
      <c r="B558" t="n">
        <v>0.0004133209547231362</v>
      </c>
      <c r="C558" t="n">
        <v>79.58656330749353</v>
      </c>
      <c r="D558" t="n">
        <v>4.884372881355932</v>
      </c>
      <c r="E558" t="n">
        <v>1.183661016949152</v>
      </c>
    </row>
    <row r="559">
      <c r="A559" t="inlineStr">
        <is>
          <t>002511</t>
        </is>
      </c>
      <c r="B559" t="n">
        <v>0.00297230805484734</v>
      </c>
      <c r="C559" t="n">
        <v>79.38630999213217</v>
      </c>
      <c r="D559" t="n">
        <v>19.63464406779661</v>
      </c>
      <c r="E559" t="n">
        <v>1.654847457627119</v>
      </c>
    </row>
    <row r="560">
      <c r="A560" t="inlineStr">
        <is>
          <t>600746</t>
        </is>
      </c>
      <c r="B560" t="n">
        <v>0.0003427635415910879</v>
      </c>
      <c r="C560" t="n">
        <v>79.34782608695652</v>
      </c>
      <c r="D560" t="n">
        <v>6.905796610169492</v>
      </c>
      <c r="E560" t="n">
        <v>2.359830508474576</v>
      </c>
    </row>
    <row r="561">
      <c r="A561" t="inlineStr">
        <is>
          <t>600460</t>
        </is>
      </c>
      <c r="B561" t="n">
        <v>0.00238095465638778</v>
      </c>
      <c r="C561" t="n">
        <v>79.20154539600772</v>
      </c>
      <c r="D561" t="n">
        <v>17.56894915254237</v>
      </c>
      <c r="E561" t="n">
        <v>4.10257627118644</v>
      </c>
    </row>
    <row r="562">
      <c r="A562" t="inlineStr">
        <is>
          <t>002372</t>
        </is>
      </c>
      <c r="B562" t="n">
        <v>0.002538675229076492</v>
      </c>
      <c r="C562" t="n">
        <v>78.08695652173914</v>
      </c>
      <c r="D562" t="n">
        <v>14.51122033898305</v>
      </c>
      <c r="E562" t="n">
        <v>0.6995593220338984</v>
      </c>
    </row>
    <row r="563">
      <c r="A563" t="inlineStr">
        <is>
          <t>600433</t>
        </is>
      </c>
      <c r="B563" t="n">
        <v>0.0003695780366193879</v>
      </c>
      <c r="C563" t="n">
        <v>77.88461538461537</v>
      </c>
      <c r="D563" t="n">
        <v>3.548237288135593</v>
      </c>
      <c r="E563" t="n">
        <v>1.606271186440678</v>
      </c>
    </row>
    <row r="564">
      <c r="A564" t="inlineStr">
        <is>
          <t>002241</t>
        </is>
      </c>
      <c r="B564" t="n">
        <v>0.01033252171714452</v>
      </c>
      <c r="C564" t="n">
        <v>77.54688291941207</v>
      </c>
      <c r="D564" t="n">
        <v>30.64142372881356</v>
      </c>
      <c r="E564" t="n">
        <v>3.342542372881356</v>
      </c>
    </row>
    <row r="565">
      <c r="A565" t="inlineStr">
        <is>
          <t>688021</t>
        </is>
      </c>
      <c r="B565" t="n">
        <v>0.014499791815208</v>
      </c>
      <c r="C565" t="n">
        <v>77.52650176678446</v>
      </c>
      <c r="D565" t="n">
        <v>53.44318644067797</v>
      </c>
      <c r="E565" t="n">
        <v>5.923661016949153</v>
      </c>
    </row>
    <row r="566">
      <c r="A566" t="inlineStr">
        <is>
          <t>002221</t>
        </is>
      </c>
      <c r="B566" t="n">
        <v>0.0004332846649526158</v>
      </c>
      <c r="C566" t="n">
        <v>77.52234993614304</v>
      </c>
      <c r="D566" t="n">
        <v>9.52322033898305</v>
      </c>
      <c r="E566" t="n">
        <v>1.864406779661017</v>
      </c>
    </row>
    <row r="567">
      <c r="A567" t="inlineStr">
        <is>
          <t>002288</t>
        </is>
      </c>
      <c r="B567" t="n">
        <v>0.001350781397175248</v>
      </c>
      <c r="C567" t="n">
        <v>77.50556792873049</v>
      </c>
      <c r="D567" t="n">
        <v>6.209016949152542</v>
      </c>
      <c r="E567" t="n">
        <v>4.731152542372882</v>
      </c>
    </row>
    <row r="568">
      <c r="A568" t="inlineStr">
        <is>
          <t>600916</t>
        </is>
      </c>
      <c r="B568" t="n">
        <v>0.001191129964798405</v>
      </c>
      <c r="C568" t="n">
        <v>77.19054242002781</v>
      </c>
      <c r="D568" t="n">
        <v>9.745714285714286</v>
      </c>
      <c r="E568" t="n">
        <v>0.3857142857142858</v>
      </c>
    </row>
    <row r="569">
      <c r="A569" t="inlineStr">
        <is>
          <t>600600</t>
        </is>
      </c>
      <c r="B569" t="n">
        <v>0.01908998709546562</v>
      </c>
      <c r="C569" t="n">
        <v>77.05438666137357</v>
      </c>
      <c r="D569" t="n">
        <v>69.89864406779661</v>
      </c>
      <c r="E569" t="n">
        <v>1.043661016949152</v>
      </c>
    </row>
    <row r="570">
      <c r="A570" t="inlineStr">
        <is>
          <t>002013</t>
        </is>
      </c>
      <c r="B570" t="n">
        <v>0.001297109456577414</v>
      </c>
      <c r="C570" t="n">
        <v>76.97063369397216</v>
      </c>
      <c r="D570" t="n">
        <v>9.404915254237288</v>
      </c>
      <c r="E570" t="n">
        <v>1.305084745762712</v>
      </c>
    </row>
    <row r="571">
      <c r="A571" t="inlineStr">
        <is>
          <t>600690</t>
        </is>
      </c>
      <c r="B571" t="n">
        <v>0.005560536082934198</v>
      </c>
      <c r="C571" t="n">
        <v>76.87237866986219</v>
      </c>
      <c r="D571" t="n">
        <v>21.23833898305084</v>
      </c>
      <c r="E571" t="n">
        <v>0.7965084745762711</v>
      </c>
    </row>
    <row r="572">
      <c r="A572" t="inlineStr">
        <is>
          <t>603979</t>
        </is>
      </c>
      <c r="B572" t="n">
        <v>0.0009449079142667943</v>
      </c>
      <c r="C572" t="n">
        <v>76.57342657342659</v>
      </c>
      <c r="D572" t="n">
        <v>10.52322033898305</v>
      </c>
      <c r="E572" t="n">
        <v>1.205728813559322</v>
      </c>
    </row>
    <row r="573">
      <c r="A573" t="inlineStr">
        <is>
          <t>600685</t>
        </is>
      </c>
      <c r="B573" t="n">
        <v>0.009279461893792251</v>
      </c>
      <c r="C573" t="n">
        <v>76.4052741151978</v>
      </c>
      <c r="D573" t="n">
        <v>22.23677966101695</v>
      </c>
      <c r="E573" t="n">
        <v>2.417966101694915</v>
      </c>
    </row>
    <row r="574">
      <c r="A574" t="inlineStr">
        <is>
          <t>603369</t>
        </is>
      </c>
      <c r="B574" t="n">
        <v>0.009328677252780755</v>
      </c>
      <c r="C574" t="n">
        <v>76.22073578595318</v>
      </c>
      <c r="D574" t="n">
        <v>42.01796610169491</v>
      </c>
      <c r="E574" t="n">
        <v>0.9367796610169492</v>
      </c>
    </row>
    <row r="575">
      <c r="A575" t="inlineStr">
        <is>
          <t>000338</t>
        </is>
      </c>
      <c r="B575" t="n">
        <v>0.00120626337987943</v>
      </c>
      <c r="C575" t="n">
        <v>75.75534266764923</v>
      </c>
      <c r="D575" t="n">
        <v>15.46525423728814</v>
      </c>
      <c r="E575" t="n">
        <v>1.541898305084746</v>
      </c>
    </row>
    <row r="576">
      <c r="A576" t="inlineStr">
        <is>
          <t>603239</t>
        </is>
      </c>
      <c r="B576" t="n">
        <v>0.001970934254884956</v>
      </c>
      <c r="C576" t="n">
        <v>75.69124423963135</v>
      </c>
      <c r="D576" t="n">
        <v>14.1415593220339</v>
      </c>
      <c r="E576" t="n">
        <v>1.807050847457628</v>
      </c>
    </row>
    <row r="577">
      <c r="A577" t="inlineStr">
        <is>
          <t>000955</t>
        </is>
      </c>
      <c r="B577" t="n">
        <v>0.001199690868813291</v>
      </c>
      <c r="C577" t="n">
        <v>75.32808398950131</v>
      </c>
      <c r="D577" t="n">
        <v>8.531864406779663</v>
      </c>
      <c r="E577" t="n">
        <v>8.024033898305085</v>
      </c>
    </row>
    <row r="578">
      <c r="A578" t="inlineStr">
        <is>
          <t>600527</t>
        </is>
      </c>
      <c r="B578" t="n">
        <v>0.00032675327658066</v>
      </c>
      <c r="C578" t="n">
        <v>75.30864197530862</v>
      </c>
      <c r="D578" t="n">
        <v>2.633050847457627</v>
      </c>
      <c r="E578" t="n">
        <v>4.978508474576271</v>
      </c>
    </row>
    <row r="579">
      <c r="A579" t="inlineStr">
        <is>
          <t>002726</t>
        </is>
      </c>
      <c r="B579" t="n">
        <v>0.002407010927308208</v>
      </c>
      <c r="C579" t="n">
        <v>75.07288629737607</v>
      </c>
      <c r="D579" t="n">
        <v>9.675694915254237</v>
      </c>
      <c r="E579" t="n">
        <v>2.404474576271186</v>
      </c>
    </row>
    <row r="580">
      <c r="A580" t="inlineStr">
        <is>
          <t>000739</t>
        </is>
      </c>
      <c r="B580" t="n">
        <v>0.002801710071056692</v>
      </c>
      <c r="C580" t="n">
        <v>74.83044461190656</v>
      </c>
      <c r="D580" t="n">
        <v>20.34932203389831</v>
      </c>
      <c r="E580" t="n">
        <v>1.272305084745763</v>
      </c>
    </row>
    <row r="581">
      <c r="A581" t="inlineStr">
        <is>
          <t>603976</t>
        </is>
      </c>
      <c r="B581" t="n">
        <v>0.04882622759523951</v>
      </c>
      <c r="C581" t="n">
        <v>74.7780468119451</v>
      </c>
      <c r="D581" t="n">
        <v>44.40342372881356</v>
      </c>
      <c r="E581" t="n">
        <v>13.14589830508475</v>
      </c>
    </row>
    <row r="582">
      <c r="A582" t="inlineStr">
        <is>
          <t>600521</t>
        </is>
      </c>
      <c r="B582" t="n">
        <v>0.007637627262257175</v>
      </c>
      <c r="C582" t="n">
        <v>74.53183520599251</v>
      </c>
      <c r="D582" t="n">
        <v>28.25959322033899</v>
      </c>
      <c r="E582" t="n">
        <v>1.710135593220339</v>
      </c>
    </row>
    <row r="583">
      <c r="A583" t="inlineStr">
        <is>
          <t>600761</t>
        </is>
      </c>
      <c r="B583" t="n">
        <v>0.001849432614156408</v>
      </c>
      <c r="C583" t="n">
        <v>74.48275862068967</v>
      </c>
      <c r="D583" t="n">
        <v>11.42084745762712</v>
      </c>
      <c r="E583" t="n">
        <v>1.098915254237288</v>
      </c>
    </row>
    <row r="584">
      <c r="A584" t="inlineStr">
        <is>
          <t>600607</t>
        </is>
      </c>
      <c r="B584" t="n">
        <v>0.006958342055506018</v>
      </c>
      <c r="C584" t="n">
        <v>74.4807121661721</v>
      </c>
      <c r="D584" t="n">
        <v>15.15362711864407</v>
      </c>
      <c r="E584" t="n">
        <v>0</v>
      </c>
    </row>
    <row r="585">
      <c r="A585" t="inlineStr">
        <is>
          <t>002723</t>
        </is>
      </c>
      <c r="B585" t="n">
        <v>0.002153991857893289</v>
      </c>
      <c r="C585" t="n">
        <v>74.42827442827445</v>
      </c>
      <c r="D585" t="n">
        <v>12.52840677966102</v>
      </c>
      <c r="E585" t="n">
        <v>2.267016949152542</v>
      </c>
    </row>
    <row r="586">
      <c r="A586" t="inlineStr">
        <is>
          <t>603686</t>
        </is>
      </c>
      <c r="B586" t="n">
        <v>0.004745500534830081</v>
      </c>
      <c r="C586" t="n">
        <v>74.36149312377212</v>
      </c>
      <c r="D586" t="n">
        <v>18.44091525423729</v>
      </c>
      <c r="E586" t="n">
        <v>2.859728813559322</v>
      </c>
    </row>
    <row r="587">
      <c r="A587" t="inlineStr">
        <is>
          <t>688339</t>
        </is>
      </c>
      <c r="B587" t="n">
        <v>0.04883004994651292</v>
      </c>
      <c r="C587" t="n">
        <v>74.34266780675503</v>
      </c>
      <c r="D587" t="n">
        <v>214.0342635658915</v>
      </c>
      <c r="E587" t="n">
        <v>9.468217054263567</v>
      </c>
    </row>
    <row r="588">
      <c r="A588" t="inlineStr">
        <is>
          <t>600570</t>
        </is>
      </c>
      <c r="B588" t="n">
        <v>0.01061511591878429</v>
      </c>
      <c r="C588" t="n">
        <v>74.27745664739885</v>
      </c>
      <c r="D588" t="n">
        <v>87.49372881355933</v>
      </c>
      <c r="E588" t="n">
        <v>1.774610169491526</v>
      </c>
    </row>
    <row r="589">
      <c r="A589" t="inlineStr">
        <is>
          <t>002501</t>
        </is>
      </c>
      <c r="B589" t="n">
        <v>0.0002602399256240926</v>
      </c>
      <c r="C589" t="n">
        <v>74</v>
      </c>
      <c r="D589" t="n">
        <v>1.744542372881356</v>
      </c>
      <c r="E589" t="n">
        <v>0.9525084745762712</v>
      </c>
    </row>
    <row r="590">
      <c r="A590" t="inlineStr">
        <is>
          <t>000538</t>
        </is>
      </c>
      <c r="B590" t="n">
        <v>0.01177455860340789</v>
      </c>
      <c r="C590" t="n">
        <v>73.79104477611942</v>
      </c>
      <c r="D590" t="n">
        <v>98.59816949152543</v>
      </c>
      <c r="E590" t="n">
        <v>1.178745762711864</v>
      </c>
    </row>
    <row r="591">
      <c r="A591" t="inlineStr">
        <is>
          <t>002581</t>
        </is>
      </c>
      <c r="B591" t="n">
        <v>0.00870039136665151</v>
      </c>
      <c r="C591" t="n">
        <v>73.66818873668188</v>
      </c>
      <c r="D591" t="n">
        <v>17.15050847457627</v>
      </c>
      <c r="E591" t="n">
        <v>8.374677966101695</v>
      </c>
    </row>
    <row r="592">
      <c r="A592" t="inlineStr">
        <is>
          <t>600336</t>
        </is>
      </c>
      <c r="B592" t="n">
        <v>0.001377391319432049</v>
      </c>
      <c r="C592" t="n">
        <v>73.62110311750601</v>
      </c>
      <c r="D592" t="n">
        <v>6.534406779661016</v>
      </c>
      <c r="E592" t="n">
        <v>4.328440677966102</v>
      </c>
    </row>
    <row r="593">
      <c r="A593" t="inlineStr">
        <is>
          <t>002318</t>
        </is>
      </c>
      <c r="B593" t="n">
        <v>0.001300449312749255</v>
      </c>
      <c r="C593" t="n">
        <v>73.15914489311164</v>
      </c>
      <c r="D593" t="n">
        <v>9.121016949152542</v>
      </c>
      <c r="E593" t="n">
        <v>2.248237288135593</v>
      </c>
    </row>
    <row r="594">
      <c r="A594" t="inlineStr">
        <is>
          <t>600963</t>
        </is>
      </c>
      <c r="B594" t="n">
        <v>0.0002023237454433418</v>
      </c>
      <c r="C594" t="n">
        <v>73.1012658227848</v>
      </c>
      <c r="D594" t="n">
        <v>3.91935593220339</v>
      </c>
      <c r="E594" t="n">
        <v>1.311186440677966</v>
      </c>
    </row>
    <row r="595">
      <c r="A595" t="inlineStr">
        <is>
          <t>603033</t>
        </is>
      </c>
      <c r="B595" t="n">
        <v>0.00395506407397841</v>
      </c>
      <c r="C595" t="n">
        <v>72.98387096774192</v>
      </c>
      <c r="D595" t="n">
        <v>20.80166101694915</v>
      </c>
      <c r="E595" t="n">
        <v>0.8144406779661016</v>
      </c>
    </row>
    <row r="596">
      <c r="A596" t="inlineStr">
        <is>
          <t>000987</t>
        </is>
      </c>
      <c r="B596" t="n">
        <v>0.005367846334592978</v>
      </c>
      <c r="C596" t="n">
        <v>72.8453364817001</v>
      </c>
      <c r="D596" t="n">
        <v>13.75128813559322</v>
      </c>
      <c r="E596" t="n">
        <v>1.26664406779661</v>
      </c>
    </row>
    <row r="597">
      <c r="A597" t="inlineStr">
        <is>
          <t>002107</t>
        </is>
      </c>
      <c r="B597" t="n">
        <v>0.001508478360308013</v>
      </c>
      <c r="C597" t="n">
        <v>72.59100642398289</v>
      </c>
      <c r="D597" t="n">
        <v>8.573762711864408</v>
      </c>
      <c r="E597" t="n">
        <v>1.816576271186441</v>
      </c>
    </row>
    <row r="598">
      <c r="A598" t="inlineStr">
        <is>
          <t>000015</t>
        </is>
      </c>
      <c r="B598" t="n">
        <v>0.00056586443539148</v>
      </c>
      <c r="C598" t="n">
        <v>72.54408060453399</v>
      </c>
      <c r="D598" t="n">
        <v>5.43542372881356</v>
      </c>
      <c r="E598" t="n">
        <v>0</v>
      </c>
    </row>
    <row r="599">
      <c r="A599" t="inlineStr">
        <is>
          <t>002400</t>
        </is>
      </c>
      <c r="B599" t="n">
        <v>0.003912125518481066</v>
      </c>
      <c r="C599" t="n">
        <v>72.40143369175624</v>
      </c>
      <c r="D599" t="n">
        <v>5.999694915254237</v>
      </c>
      <c r="E599" t="n">
        <v>9.173525423728814</v>
      </c>
    </row>
    <row r="600">
      <c r="A600" t="inlineStr">
        <is>
          <t>600970</t>
        </is>
      </c>
      <c r="B600" t="n">
        <v>0.0003777439016600933</v>
      </c>
      <c r="C600" t="n">
        <v>72.28915662650604</v>
      </c>
      <c r="D600" t="n">
        <v>6.350033898305085</v>
      </c>
      <c r="E600" t="n">
        <v>1.466847457627118</v>
      </c>
    </row>
    <row r="601">
      <c r="A601" t="inlineStr">
        <is>
          <t>000916</t>
        </is>
      </c>
      <c r="B601" t="n">
        <v>0.002447911076263332</v>
      </c>
      <c r="C601" t="n">
        <v>72.265625</v>
      </c>
      <c r="D601" t="n">
        <v>6.320983050847458</v>
      </c>
      <c r="E601" t="n">
        <v>1.869084745762712</v>
      </c>
    </row>
    <row r="602">
      <c r="A602" t="inlineStr">
        <is>
          <t>600375</t>
        </is>
      </c>
      <c r="B602" t="n">
        <v>0.001369789264371167</v>
      </c>
      <c r="C602" t="n">
        <v>71.86813186813188</v>
      </c>
      <c r="D602" t="n">
        <v>6.66664406779661</v>
      </c>
      <c r="E602" t="n">
        <v>2.498915254237288</v>
      </c>
    </row>
    <row r="603">
      <c r="A603" t="inlineStr">
        <is>
          <t>002851</t>
        </is>
      </c>
      <c r="B603" t="n">
        <v>0.003987451010233903</v>
      </c>
      <c r="C603" t="n">
        <v>71.6433385173665</v>
      </c>
      <c r="D603" t="n">
        <v>28.21491525423729</v>
      </c>
      <c r="E603" t="n">
        <v>2.051186440677966</v>
      </c>
    </row>
    <row r="604">
      <c r="A604" t="inlineStr">
        <is>
          <t>002643</t>
        </is>
      </c>
      <c r="B604" t="n">
        <v>0.001528073500701716</v>
      </c>
      <c r="C604" t="n">
        <v>71.53225806451613</v>
      </c>
      <c r="D604" t="n">
        <v>17.4186779661017</v>
      </c>
      <c r="E604" t="n">
        <v>1.604847457627119</v>
      </c>
    </row>
    <row r="605">
      <c r="A605" t="inlineStr">
        <is>
          <t>002425</t>
        </is>
      </c>
      <c r="B605" t="n">
        <v>0.005101296082603977</v>
      </c>
      <c r="C605" t="n">
        <v>71.16788321167884</v>
      </c>
      <c r="D605" t="n">
        <v>8.739966101694915</v>
      </c>
      <c r="E605" t="n">
        <v>6.167322033898306</v>
      </c>
    </row>
    <row r="606">
      <c r="A606" t="inlineStr">
        <is>
          <t>000333</t>
        </is>
      </c>
      <c r="B606" t="n">
        <v>0.01391256630560961</v>
      </c>
      <c r="C606" t="n">
        <v>70.86718307198186</v>
      </c>
      <c r="D606" t="n">
        <v>68.41301694915255</v>
      </c>
      <c r="E606" t="n">
        <v>0.4184745762711864</v>
      </c>
    </row>
    <row r="607">
      <c r="A607" t="inlineStr">
        <is>
          <t>000960</t>
        </is>
      </c>
      <c r="B607" t="n">
        <v>0.0004725231846872354</v>
      </c>
      <c r="C607" t="n">
        <v>70.65439672801639</v>
      </c>
      <c r="D607" t="n">
        <v>9.817186440677967</v>
      </c>
      <c r="E607" t="n">
        <v>1.345322033898305</v>
      </c>
    </row>
    <row r="608">
      <c r="A608" t="inlineStr">
        <is>
          <t>603966</t>
        </is>
      </c>
      <c r="B608" t="n">
        <v>0.002273336438253549</v>
      </c>
      <c r="C608" t="n">
        <v>70.65326633165832</v>
      </c>
      <c r="D608" t="n">
        <v>12.62440677966102</v>
      </c>
      <c r="E608" t="n">
        <v>1.771966101694915</v>
      </c>
    </row>
    <row r="609">
      <c r="A609" t="inlineStr">
        <is>
          <t>603768</t>
        </is>
      </c>
      <c r="B609" t="n">
        <v>0.002554398442825434</v>
      </c>
      <c r="C609" t="n">
        <v>69.99031945788963</v>
      </c>
      <c r="D609" t="n">
        <v>13.75277966101695</v>
      </c>
      <c r="E609" t="n">
        <v>1.280271186440678</v>
      </c>
    </row>
    <row r="610">
      <c r="A610" t="inlineStr">
        <is>
          <t>601882</t>
        </is>
      </c>
      <c r="B610" t="n">
        <v>0.002195676356579202</v>
      </c>
      <c r="C610" t="n">
        <v>69.5965417867435</v>
      </c>
      <c r="D610" t="n">
        <v>9.661966101694915</v>
      </c>
      <c r="E610" t="n">
        <v>0.7320677966101695</v>
      </c>
    </row>
    <row r="611">
      <c r="A611" t="inlineStr">
        <is>
          <t>600186</t>
        </is>
      </c>
      <c r="B611" t="n">
        <v>0.0001310559753512134</v>
      </c>
      <c r="C611" t="n">
        <v>69.51219512195121</v>
      </c>
      <c r="D611" t="n">
        <v>2.685118644067796</v>
      </c>
      <c r="E611" t="n">
        <v>1.469050847457627</v>
      </c>
    </row>
    <row r="612">
      <c r="A612" t="inlineStr">
        <is>
          <t>002125</t>
        </is>
      </c>
      <c r="B612" t="n">
        <v>0.0006289011800046385</v>
      </c>
      <c r="C612" t="n">
        <v>69.31567328918322</v>
      </c>
      <c r="D612" t="n">
        <v>7.519423728813559</v>
      </c>
      <c r="E612" t="n">
        <v>3.693932203389831</v>
      </c>
    </row>
    <row r="613">
      <c r="A613" t="inlineStr">
        <is>
          <t>603960</t>
        </is>
      </c>
      <c r="B613" t="n">
        <v>0.01038533274746337</v>
      </c>
      <c r="C613" t="n">
        <v>69.2901979719942</v>
      </c>
      <c r="D613" t="n">
        <v>32.84901694915254</v>
      </c>
      <c r="E613" t="n">
        <v>1.944881355932203</v>
      </c>
    </row>
    <row r="614">
      <c r="A614" t="inlineStr">
        <is>
          <t>002179</t>
        </is>
      </c>
      <c r="B614" t="n">
        <v>0.01304870331342449</v>
      </c>
      <c r="C614" t="n">
        <v>69.16903960652341</v>
      </c>
      <c r="D614" t="n">
        <v>47.46647457627119</v>
      </c>
      <c r="E614" t="n">
        <v>0.9238305084745762</v>
      </c>
    </row>
    <row r="615">
      <c r="A615" t="inlineStr">
        <is>
          <t>600597</t>
        </is>
      </c>
      <c r="B615" t="n">
        <v>0.002114029745314346</v>
      </c>
      <c r="C615" t="n">
        <v>69.06474820143886</v>
      </c>
      <c r="D615" t="n">
        <v>15.05122033898305</v>
      </c>
      <c r="E615" t="n">
        <v>1.782813559322034</v>
      </c>
    </row>
    <row r="616">
      <c r="A616" t="inlineStr">
        <is>
          <t>002432</t>
        </is>
      </c>
      <c r="B616" t="n">
        <v>0.001669367039983069</v>
      </c>
      <c r="C616" t="n">
        <v>69.03765690376569</v>
      </c>
      <c r="D616" t="n">
        <v>9.307491525423728</v>
      </c>
      <c r="E616" t="n">
        <v>4.884</v>
      </c>
    </row>
    <row r="617">
      <c r="A617" t="inlineStr">
        <is>
          <t>600515</t>
        </is>
      </c>
      <c r="B617" t="n">
        <v>0.00114200534376988</v>
      </c>
      <c r="C617" t="n">
        <v>68.66840731070496</v>
      </c>
      <c r="D617" t="n">
        <v>6.147932203389831</v>
      </c>
      <c r="E617" t="n">
        <v>3.614847457627119</v>
      </c>
    </row>
    <row r="618">
      <c r="A618" t="inlineStr">
        <is>
          <t>002610</t>
        </is>
      </c>
      <c r="B618" t="n">
        <v>0.0004355870807456608</v>
      </c>
      <c r="C618" t="n">
        <v>68.38709677419355</v>
      </c>
      <c r="D618" t="n">
        <v>2.000406779661017</v>
      </c>
      <c r="E618" t="n">
        <v>4.100745762711864</v>
      </c>
    </row>
    <row r="619">
      <c r="A619" t="inlineStr">
        <is>
          <t>000981</t>
        </is>
      </c>
      <c r="B619" t="n">
        <v>0.0002288150712892544</v>
      </c>
      <c r="C619" t="n">
        <v>68.38235294117648</v>
      </c>
      <c r="D619" t="n">
        <v>1.71</v>
      </c>
      <c r="E619" t="n">
        <v>0.762406779661017</v>
      </c>
    </row>
    <row r="620">
      <c r="A620" t="inlineStr">
        <is>
          <t>601677</t>
        </is>
      </c>
      <c r="B620" t="n">
        <v>0.001175889393488481</v>
      </c>
      <c r="C620" t="n">
        <v>68.26003824091778</v>
      </c>
      <c r="D620" t="n">
        <v>11.54033898305085</v>
      </c>
      <c r="E620" t="n">
        <v>1.937152542372881</v>
      </c>
    </row>
    <row r="621">
      <c r="A621" t="inlineStr">
        <is>
          <t>600315</t>
        </is>
      </c>
      <c r="B621" t="n">
        <v>0.004403221894678924</v>
      </c>
      <c r="C621" t="n">
        <v>68.06108897742362</v>
      </c>
      <c r="D621" t="n">
        <v>36.53406779661017</v>
      </c>
      <c r="E621" t="n">
        <v>1.112372881355932</v>
      </c>
    </row>
    <row r="622">
      <c r="A622" t="inlineStr">
        <is>
          <t>002353</t>
        </is>
      </c>
      <c r="B622" t="n">
        <v>0.004042926656221317</v>
      </c>
      <c r="C622" t="n">
        <v>68.00258564964446</v>
      </c>
      <c r="D622" t="n">
        <v>32.93840677966102</v>
      </c>
      <c r="E622" t="n">
        <v>2.591050847457627</v>
      </c>
    </row>
    <row r="623">
      <c r="A623" t="inlineStr">
        <is>
          <t>002556</t>
        </is>
      </c>
      <c r="B623" t="n">
        <v>0.0006053655490154978</v>
      </c>
      <c r="C623" t="n">
        <v>67.97153024911032</v>
      </c>
      <c r="D623" t="n">
        <v>7.936135593220339</v>
      </c>
      <c r="E623" t="n">
        <v>3.032508474576272</v>
      </c>
    </row>
    <row r="624">
      <c r="A624" t="inlineStr">
        <is>
          <t>600039</t>
        </is>
      </c>
      <c r="B624" t="n">
        <v>0.0002682889525760606</v>
      </c>
      <c r="C624" t="n">
        <v>67.82334384858046</v>
      </c>
      <c r="D624" t="n">
        <v>4.103864406779661</v>
      </c>
      <c r="E624" t="n">
        <v>0.8523389830508474</v>
      </c>
    </row>
    <row r="625">
      <c r="A625" t="inlineStr">
        <is>
          <t>000572</t>
        </is>
      </c>
      <c r="B625" t="n">
        <v>0.0003490170752216422</v>
      </c>
      <c r="C625" t="n">
        <v>67.79661016949154</v>
      </c>
      <c r="D625" t="n">
        <v>2.454508474576271</v>
      </c>
      <c r="E625" t="n">
        <v>1.20871186440678</v>
      </c>
    </row>
    <row r="626">
      <c r="A626" t="inlineStr">
        <is>
          <t>002469</t>
        </is>
      </c>
      <c r="B626" t="n">
        <v>0.0003851710779382515</v>
      </c>
      <c r="C626" t="n">
        <v>67.55319148936169</v>
      </c>
      <c r="D626" t="n">
        <v>4.850745762711864</v>
      </c>
      <c r="E626" t="n">
        <v>1.976</v>
      </c>
    </row>
    <row r="627">
      <c r="A627" t="inlineStr">
        <is>
          <t>600956</t>
        </is>
      </c>
      <c r="B627" t="n">
        <v>0.0007835984072365776</v>
      </c>
      <c r="C627" t="n">
        <v>67.03056768558953</v>
      </c>
      <c r="D627" t="n">
        <v>9.255974842767296</v>
      </c>
      <c r="E627" t="n">
        <v>10.1614465408805</v>
      </c>
    </row>
    <row r="628">
      <c r="A628" t="inlineStr">
        <is>
          <t>600753</t>
        </is>
      </c>
      <c r="B628" t="n">
        <v>0.002309268597607122</v>
      </c>
      <c r="C628" t="n">
        <v>66.9937555753791</v>
      </c>
      <c r="D628" t="n">
        <v>13.30545762711864</v>
      </c>
      <c r="E628" t="n">
        <v>2.269559322033898</v>
      </c>
    </row>
    <row r="629">
      <c r="A629" t="inlineStr">
        <is>
          <t>603026</t>
        </is>
      </c>
      <c r="B629" t="n">
        <v>0.009736568696918572</v>
      </c>
      <c r="C629" t="n">
        <v>66.97012802275961</v>
      </c>
      <c r="D629" t="n">
        <v>39.48515254237288</v>
      </c>
      <c r="E629" t="n">
        <v>4.695932203389829</v>
      </c>
    </row>
    <row r="630">
      <c r="A630" t="inlineStr">
        <is>
          <t>002126</t>
        </is>
      </c>
      <c r="B630" t="n">
        <v>0.001373948259528602</v>
      </c>
      <c r="C630" t="n">
        <v>66.90751445086707</v>
      </c>
      <c r="D630" t="n">
        <v>11.35074576271187</v>
      </c>
      <c r="E630" t="n">
        <v>3.10071186440678</v>
      </c>
    </row>
    <row r="631">
      <c r="A631" t="inlineStr">
        <is>
          <t>600803</t>
        </is>
      </c>
      <c r="B631" t="n">
        <v>0.001329450669289079</v>
      </c>
      <c r="C631" t="n">
        <v>66.90283400809713</v>
      </c>
      <c r="D631" t="n">
        <v>11.57474576271187</v>
      </c>
      <c r="E631" t="n">
        <v>0.8658983050847457</v>
      </c>
    </row>
    <row r="632">
      <c r="A632" t="inlineStr">
        <is>
          <t>002075</t>
        </is>
      </c>
      <c r="B632" t="n">
        <v>0.002388831373351007</v>
      </c>
      <c r="C632" t="n">
        <v>66.82170542635657</v>
      </c>
      <c r="D632" t="n">
        <v>10.79277966101695</v>
      </c>
      <c r="E632" t="n">
        <v>2.873016949152542</v>
      </c>
    </row>
    <row r="633">
      <c r="A633" t="inlineStr">
        <is>
          <t>688166</t>
        </is>
      </c>
      <c r="B633" t="n">
        <v>0.005155482831384217</v>
      </c>
      <c r="C633" t="n">
        <v>66.76646706586828</v>
      </c>
      <c r="D633" t="n">
        <v>49.08759322033898</v>
      </c>
      <c r="E633" t="n">
        <v>5.048271186440678</v>
      </c>
    </row>
    <row r="634">
      <c r="A634" t="inlineStr">
        <is>
          <t>600773</t>
        </is>
      </c>
      <c r="B634" t="n">
        <v>0.0004426387278682264</v>
      </c>
      <c r="C634" t="n">
        <v>66.47834274952919</v>
      </c>
      <c r="D634" t="n">
        <v>6.333661016949152</v>
      </c>
      <c r="E634" t="n">
        <v>1.960338983050848</v>
      </c>
    </row>
    <row r="635">
      <c r="A635" t="inlineStr">
        <is>
          <t>000026</t>
        </is>
      </c>
      <c r="B635" t="n">
        <v>0.002629059390125016</v>
      </c>
      <c r="C635" t="n">
        <v>65.84766584766584</v>
      </c>
      <c r="D635" t="n">
        <v>11.77247457627118</v>
      </c>
      <c r="E635" t="n">
        <v>3.288881355932204</v>
      </c>
    </row>
    <row r="636">
      <c r="A636" t="inlineStr">
        <is>
          <t>002250</t>
        </is>
      </c>
      <c r="B636" t="n">
        <v>0.003160750450304789</v>
      </c>
      <c r="C636" t="n">
        <v>65.30889341479973</v>
      </c>
      <c r="D636" t="n">
        <v>20.99081355932204</v>
      </c>
      <c r="E636" t="n">
        <v>0.8045084745762713</v>
      </c>
    </row>
    <row r="637">
      <c r="A637" t="inlineStr">
        <is>
          <t>002043</t>
        </is>
      </c>
      <c r="B637" t="n">
        <v>0.001041945067684655</v>
      </c>
      <c r="C637" t="n">
        <v>64.9624060150376</v>
      </c>
      <c r="D637" t="n">
        <v>8.991661016949152</v>
      </c>
      <c r="E637" t="n">
        <v>2.567016949152543</v>
      </c>
    </row>
    <row r="638">
      <c r="A638" t="inlineStr">
        <is>
          <t>688196</t>
        </is>
      </c>
      <c r="B638" t="n">
        <v>0.006561278625322656</v>
      </c>
      <c r="C638" t="n">
        <v>64.75613116561037</v>
      </c>
      <c r="D638" t="n">
        <v>48.54088135593221</v>
      </c>
      <c r="E638" t="n">
        <v>6.783084745762711</v>
      </c>
    </row>
    <row r="639">
      <c r="A639" t="inlineStr">
        <is>
          <t>601038</t>
        </is>
      </c>
      <c r="B639" t="n">
        <v>0.002088901481082282</v>
      </c>
      <c r="C639" t="n">
        <v>64.69594594594594</v>
      </c>
      <c r="D639" t="n">
        <v>9.409118644067798</v>
      </c>
      <c r="E639" t="n">
        <v>2.76935593220339</v>
      </c>
    </row>
    <row r="640">
      <c r="A640" t="inlineStr">
        <is>
          <t>000911</t>
        </is>
      </c>
      <c r="B640" t="n">
        <v>0.0003727442547771639</v>
      </c>
      <c r="C640" t="n">
        <v>64.67065868263472</v>
      </c>
      <c r="D640" t="n">
        <v>7.199423728813559</v>
      </c>
      <c r="E640" t="n">
        <v>2.035694915254237</v>
      </c>
    </row>
    <row r="641">
      <c r="A641" t="inlineStr">
        <is>
          <t>002829</t>
        </is>
      </c>
      <c r="B641" t="n">
        <v>0.005944093040445578</v>
      </c>
      <c r="C641" t="n">
        <v>64.21006178287732</v>
      </c>
      <c r="D641" t="n">
        <v>34.33101694915254</v>
      </c>
      <c r="E641" t="n">
        <v>5.880508474576271</v>
      </c>
    </row>
    <row r="642">
      <c r="A642" t="inlineStr">
        <is>
          <t>000633</t>
        </is>
      </c>
      <c r="B642" t="n">
        <v>0.0005706935417286426</v>
      </c>
      <c r="C642" t="n">
        <v>64.05063291139241</v>
      </c>
      <c r="D642" t="n">
        <v>4.291728813559322</v>
      </c>
      <c r="E642" t="n">
        <v>3.332271186440678</v>
      </c>
    </row>
    <row r="643">
      <c r="A643" t="inlineStr">
        <is>
          <t>601698</t>
        </is>
      </c>
      <c r="B643" t="n">
        <v>0.002188986196690432</v>
      </c>
      <c r="C643" t="n">
        <v>64.03596403596406</v>
      </c>
      <c r="D643" t="n">
        <v>18.02457627118644</v>
      </c>
      <c r="E643" t="n">
        <v>8.365932203389832</v>
      </c>
    </row>
    <row r="644">
      <c r="A644" t="inlineStr">
        <is>
          <t>603786</t>
        </is>
      </c>
      <c r="B644" t="n">
        <v>0.00511241692285168</v>
      </c>
      <c r="C644" t="n">
        <v>64.00786713286712</v>
      </c>
      <c r="D644" t="n">
        <v>66.6071186440678</v>
      </c>
      <c r="E644" t="n">
        <v>3.014033898305085</v>
      </c>
    </row>
    <row r="645">
      <c r="A645" t="inlineStr">
        <is>
          <t>600057</t>
        </is>
      </c>
      <c r="B645" t="n">
        <v>0.0007235863855315147</v>
      </c>
      <c r="C645" t="n">
        <v>63.88140161725069</v>
      </c>
      <c r="D645" t="n">
        <v>5.500372881355933</v>
      </c>
      <c r="E645" t="n">
        <v>1.237627118644068</v>
      </c>
    </row>
    <row r="646">
      <c r="A646" t="inlineStr">
        <is>
          <t>600739</t>
        </is>
      </c>
      <c r="B646" t="n">
        <v>0.002819750560280434</v>
      </c>
      <c r="C646" t="n">
        <v>63.8041163946061</v>
      </c>
      <c r="D646" t="n">
        <v>21.24505084745763</v>
      </c>
      <c r="E646" t="n">
        <v>1.672135593220339</v>
      </c>
    </row>
    <row r="647">
      <c r="A647" t="inlineStr">
        <is>
          <t>002925</t>
        </is>
      </c>
      <c r="B647" t="n">
        <v>0.004050503276507601</v>
      </c>
      <c r="C647" t="n">
        <v>63.79094773693424</v>
      </c>
      <c r="D647" t="n">
        <v>57.69135593220339</v>
      </c>
      <c r="E647" t="n">
        <v>2.664949152542373</v>
      </c>
    </row>
    <row r="648">
      <c r="A648" t="inlineStr">
        <is>
          <t>603669</t>
        </is>
      </c>
      <c r="B648" t="n">
        <v>0.000845794107476049</v>
      </c>
      <c r="C648" t="n">
        <v>63.78600823045267</v>
      </c>
      <c r="D648" t="n">
        <v>7.61606779661017</v>
      </c>
      <c r="E648" t="n">
        <v>1.207898305084746</v>
      </c>
    </row>
    <row r="649">
      <c r="A649" t="inlineStr">
        <is>
          <t>600591</t>
        </is>
      </c>
      <c r="B649" t="n">
        <v>0.0007113179735342738</v>
      </c>
      <c r="C649" t="n">
        <v>63.37078651685393</v>
      </c>
      <c r="D649" t="n">
        <v>5.397355932203389</v>
      </c>
      <c r="E649" t="n">
        <v>0</v>
      </c>
    </row>
    <row r="650">
      <c r="A650" t="inlineStr">
        <is>
          <t>002375</t>
        </is>
      </c>
      <c r="B650" t="n">
        <v>0.003233261181078298</v>
      </c>
      <c r="C650" t="n">
        <v>63.35740072202167</v>
      </c>
      <c r="D650" t="n">
        <v>8.970508474576272</v>
      </c>
      <c r="E650" t="n">
        <v>0.9723389830508474</v>
      </c>
    </row>
    <row r="651">
      <c r="A651" t="inlineStr">
        <is>
          <t>600511</t>
        </is>
      </c>
      <c r="B651" t="n">
        <v>0.006409311069454703</v>
      </c>
      <c r="C651" t="n">
        <v>63.15352697095435</v>
      </c>
      <c r="D651" t="n">
        <v>37.11725423728814</v>
      </c>
      <c r="E651" t="n">
        <v>4.810203389830508</v>
      </c>
    </row>
    <row r="652">
      <c r="A652" t="inlineStr">
        <is>
          <t>603856</t>
        </is>
      </c>
      <c r="B652" t="n">
        <v>0.001697076587790242</v>
      </c>
      <c r="C652" t="n">
        <v>62.92016806722689</v>
      </c>
      <c r="D652" t="n">
        <v>13.45054237288136</v>
      </c>
      <c r="E652" t="n">
        <v>5.221254237288136</v>
      </c>
    </row>
    <row r="653">
      <c r="A653" t="inlineStr">
        <is>
          <t>600096</t>
        </is>
      </c>
      <c r="B653" t="n">
        <v>0.000229988455764415</v>
      </c>
      <c r="C653" t="n">
        <v>62.81800391389432</v>
      </c>
      <c r="D653" t="n">
        <v>5.460745762711865</v>
      </c>
      <c r="E653" t="n">
        <v>1.428406779661017</v>
      </c>
    </row>
    <row r="654">
      <c r="A654" t="inlineStr">
        <is>
          <t>002054</t>
        </is>
      </c>
      <c r="B654" t="n">
        <v>0.0004377212387594866</v>
      </c>
      <c r="C654" t="n">
        <v>62.72600834492348</v>
      </c>
      <c r="D654" t="n">
        <v>7.625220338983049</v>
      </c>
      <c r="E654" t="n">
        <v>3.896542372881356</v>
      </c>
    </row>
    <row r="655">
      <c r="A655" t="inlineStr">
        <is>
          <t>600703</t>
        </is>
      </c>
      <c r="B655" t="n">
        <v>0.001819129257861946</v>
      </c>
      <c r="C655" t="n">
        <v>62.68571428571428</v>
      </c>
      <c r="D655" t="n">
        <v>24.89735593220339</v>
      </c>
      <c r="E655" t="n">
        <v>2.460745762711864</v>
      </c>
    </row>
    <row r="656">
      <c r="A656" t="inlineStr">
        <is>
          <t>000030</t>
        </is>
      </c>
      <c r="B656" t="n">
        <v>0.0009946085343627673</v>
      </c>
      <c r="C656" t="n">
        <v>62.33183856502242</v>
      </c>
      <c r="D656" t="n">
        <v>6.265728813559322</v>
      </c>
      <c r="E656" t="n">
        <v>0.8594915254237288</v>
      </c>
    </row>
    <row r="657">
      <c r="A657" t="inlineStr">
        <is>
          <t>000528</t>
        </is>
      </c>
      <c r="B657" t="n">
        <v>0.0002166001662874603</v>
      </c>
      <c r="C657" t="n">
        <v>62.25490196078432</v>
      </c>
      <c r="D657" t="n">
        <v>6.972169491525424</v>
      </c>
      <c r="E657" t="n">
        <v>1.789423728813559</v>
      </c>
    </row>
    <row r="658">
      <c r="A658" t="inlineStr">
        <is>
          <t>600267</t>
        </is>
      </c>
      <c r="B658" t="n">
        <v>0.00164475924762041</v>
      </c>
      <c r="C658" t="n">
        <v>62.22014925373134</v>
      </c>
      <c r="D658" t="n">
        <v>15.2433220338983</v>
      </c>
      <c r="E658" t="n">
        <v>3.458203389830508</v>
      </c>
    </row>
    <row r="659">
      <c r="A659" t="inlineStr">
        <is>
          <t>603060</t>
        </is>
      </c>
      <c r="B659" t="n">
        <v>0.001770782652507888</v>
      </c>
      <c r="C659" t="n">
        <v>62.19596942321055</v>
      </c>
      <c r="D659" t="n">
        <v>18.35074576271186</v>
      </c>
      <c r="E659" t="n">
        <v>0.7336610169491525</v>
      </c>
    </row>
    <row r="660">
      <c r="A660" t="inlineStr">
        <is>
          <t>600228</t>
        </is>
      </c>
      <c r="B660" t="n">
        <v>0.001802122853414655</v>
      </c>
      <c r="C660" t="n">
        <v>62.1283255086072</v>
      </c>
      <c r="D660" t="n">
        <v>9.788881355932205</v>
      </c>
      <c r="E660" t="n">
        <v>0.9317966101694916</v>
      </c>
    </row>
    <row r="661">
      <c r="A661" t="inlineStr">
        <is>
          <t>601066</t>
        </is>
      </c>
      <c r="B661" t="n">
        <v>0.005993730836552493</v>
      </c>
      <c r="C661" t="n">
        <v>62.11512717536814</v>
      </c>
      <c r="D661" t="n">
        <v>39.50064406779661</v>
      </c>
      <c r="E661" t="n">
        <v>4.814203389830508</v>
      </c>
    </row>
    <row r="662">
      <c r="A662" t="inlineStr">
        <is>
          <t>603087</t>
        </is>
      </c>
      <c r="B662" t="n">
        <v>0.03224870648538179</v>
      </c>
      <c r="C662" t="n">
        <v>61.9434086422461</v>
      </c>
      <c r="D662" t="n">
        <v>147.9035220125786</v>
      </c>
      <c r="E662" t="n">
        <v>5.346415094339623</v>
      </c>
    </row>
    <row r="663">
      <c r="A663" t="inlineStr">
        <is>
          <t>600006</t>
        </is>
      </c>
      <c r="B663" t="n">
        <v>0.00137958012449648</v>
      </c>
      <c r="C663" t="n">
        <v>61.88340807174888</v>
      </c>
      <c r="D663" t="n">
        <v>5.110508474576271</v>
      </c>
      <c r="E663" t="n">
        <v>2.308915254237288</v>
      </c>
    </row>
    <row r="664">
      <c r="A664" t="inlineStr">
        <is>
          <t>002984</t>
        </is>
      </c>
      <c r="B664" t="n">
        <v>0.00364246423386655</v>
      </c>
      <c r="C664" t="n">
        <v>61.75824175824174</v>
      </c>
      <c r="D664" t="n">
        <v>26.84714285714286</v>
      </c>
      <c r="E664" t="n">
        <v>9.514571428571429</v>
      </c>
    </row>
    <row r="665">
      <c r="A665" t="inlineStr">
        <is>
          <t>002390</t>
        </is>
      </c>
      <c r="B665" t="n">
        <v>0.000939026451787462</v>
      </c>
      <c r="C665" t="n">
        <v>61.64874551971324</v>
      </c>
      <c r="D665" t="n">
        <v>5.879796610169492</v>
      </c>
      <c r="E665" t="n">
        <v>1.251864406779661</v>
      </c>
    </row>
    <row r="666">
      <c r="A666" t="inlineStr">
        <is>
          <t>002841</t>
        </is>
      </c>
      <c r="B666" t="n">
        <v>0.007187480354529098</v>
      </c>
      <c r="C666" t="n">
        <v>61.61194029850745</v>
      </c>
      <c r="D666" t="n">
        <v>96.36183050847458</v>
      </c>
      <c r="E666" t="n">
        <v>0.6564406779661016</v>
      </c>
    </row>
    <row r="667">
      <c r="A667" t="inlineStr">
        <is>
          <t>600330</t>
        </is>
      </c>
      <c r="B667" t="n">
        <v>0.0005781336339269389</v>
      </c>
      <c r="C667" t="n">
        <v>61.57635467980296</v>
      </c>
      <c r="D667" t="n">
        <v>9.50606779661017</v>
      </c>
      <c r="E667" t="n">
        <v>3.971254237288135</v>
      </c>
    </row>
    <row r="668">
      <c r="A668" t="inlineStr">
        <is>
          <t>603690</t>
        </is>
      </c>
      <c r="B668" t="n">
        <v>0.003159282341801675</v>
      </c>
      <c r="C668" t="n">
        <v>61.5629259427533</v>
      </c>
      <c r="D668" t="n">
        <v>37.24274576271187</v>
      </c>
      <c r="E668" t="n">
        <v>4.34013559322034</v>
      </c>
    </row>
    <row r="669">
      <c r="A669" t="inlineStr">
        <is>
          <t>603439</t>
        </is>
      </c>
      <c r="B669" t="n">
        <v>0.00619728474395896</v>
      </c>
      <c r="C669" t="n">
        <v>61.53119092627599</v>
      </c>
      <c r="D669" t="n">
        <v>25.78242424242424</v>
      </c>
      <c r="E669" t="n">
        <v>13.68242424242424</v>
      </c>
    </row>
    <row r="670">
      <c r="A670" t="inlineStr">
        <is>
          <t>600109</t>
        </is>
      </c>
      <c r="B670" t="n">
        <v>0.002810986983401906</v>
      </c>
      <c r="C670" t="n">
        <v>61.47342995169083</v>
      </c>
      <c r="D670" t="n">
        <v>12.48152542372881</v>
      </c>
      <c r="E670" t="n">
        <v>2.71535593220339</v>
      </c>
    </row>
    <row r="671">
      <c r="A671" t="inlineStr">
        <is>
          <t>688686</t>
        </is>
      </c>
      <c r="B671" t="n">
        <v>0.01098198783236277</v>
      </c>
      <c r="C671" t="n">
        <v>61.43911439114391</v>
      </c>
      <c r="D671" t="n">
        <v>322.875625</v>
      </c>
      <c r="E671" t="n">
        <v>11.2521875</v>
      </c>
    </row>
    <row r="672">
      <c r="A672" t="inlineStr">
        <is>
          <t>603466</t>
        </is>
      </c>
      <c r="B672" t="n">
        <v>0.002674647651799509</v>
      </c>
      <c r="C672" t="n">
        <v>61.00073583517292</v>
      </c>
      <c r="D672" t="n">
        <v>18.30383050847458</v>
      </c>
      <c r="E672" t="n">
        <v>4.997050847457627</v>
      </c>
    </row>
    <row r="673">
      <c r="A673" t="inlineStr">
        <is>
          <t>600699</t>
        </is>
      </c>
      <c r="B673" t="n">
        <v>0.001484928175438965</v>
      </c>
      <c r="C673" t="n">
        <v>60.95110515740121</v>
      </c>
      <c r="D673" t="n">
        <v>23.0875593220339</v>
      </c>
      <c r="E673" t="n">
        <v>2.643050847457627</v>
      </c>
    </row>
    <row r="674">
      <c r="A674" t="inlineStr">
        <is>
          <t>002734</t>
        </is>
      </c>
      <c r="B674" t="n">
        <v>0.001128376474853281</v>
      </c>
      <c r="C674" t="n">
        <v>60.84656084656086</v>
      </c>
      <c r="D674" t="n">
        <v>13.14067796610169</v>
      </c>
      <c r="E674" t="n">
        <v>2.418271186440678</v>
      </c>
    </row>
    <row r="675">
      <c r="A675" t="inlineStr">
        <is>
          <t>002650</t>
        </is>
      </c>
      <c r="B675" t="n">
        <v>0.001689244263665476</v>
      </c>
      <c r="C675" t="n">
        <v>60.67415730337078</v>
      </c>
      <c r="D675" t="n">
        <v>5.520542372881355</v>
      </c>
      <c r="E675" t="n">
        <v>3.370983050847458</v>
      </c>
    </row>
    <row r="676">
      <c r="A676" t="inlineStr">
        <is>
          <t>000725</t>
        </is>
      </c>
      <c r="B676" t="n">
        <v>0.0004066311786185203</v>
      </c>
      <c r="C676" t="n">
        <v>60.65989847715736</v>
      </c>
      <c r="D676" t="n">
        <v>4.915559322033898</v>
      </c>
      <c r="E676" t="n">
        <v>2.860406779661017</v>
      </c>
    </row>
    <row r="677">
      <c r="A677" t="inlineStr">
        <is>
          <t>000039</t>
        </is>
      </c>
      <c r="B677" t="n">
        <v>0.003168478120258065</v>
      </c>
      <c r="C677" t="n">
        <v>60.45258620689658</v>
      </c>
      <c r="D677" t="n">
        <v>10.15403389830509</v>
      </c>
      <c r="E677" t="n">
        <v>1.194169491525424</v>
      </c>
    </row>
    <row r="678">
      <c r="A678" t="inlineStr">
        <is>
          <t>000895</t>
        </is>
      </c>
      <c r="B678" t="n">
        <v>0.006530012177419119</v>
      </c>
      <c r="C678" t="n">
        <v>60.41527126590758</v>
      </c>
      <c r="D678" t="n">
        <v>43.67010169491525</v>
      </c>
      <c r="E678" t="n">
        <v>1.613796610169492</v>
      </c>
    </row>
    <row r="679">
      <c r="A679" t="inlineStr">
        <is>
          <t>603970</t>
        </is>
      </c>
      <c r="B679" t="n">
        <v>0.001736963366767012</v>
      </c>
      <c r="C679" t="n">
        <v>60.35353535353536</v>
      </c>
      <c r="D679" t="n">
        <v>16.02579661016949</v>
      </c>
      <c r="E679" t="n">
        <v>4.544711864406779</v>
      </c>
    </row>
    <row r="680">
      <c r="A680" t="inlineStr">
        <is>
          <t>002416</t>
        </is>
      </c>
      <c r="B680" t="n">
        <v>0.0009870384755060815</v>
      </c>
      <c r="C680" t="n">
        <v>60.33333333333333</v>
      </c>
      <c r="D680" t="n">
        <v>8.229423728813559</v>
      </c>
      <c r="E680" t="n">
        <v>2.692881355932204</v>
      </c>
    </row>
    <row r="681">
      <c r="A681" t="inlineStr">
        <is>
          <t>000738</t>
        </is>
      </c>
      <c r="B681" t="n">
        <v>0.003355235685807995</v>
      </c>
      <c r="C681" t="n">
        <v>60.32357473035437</v>
      </c>
      <c r="D681" t="n">
        <v>17.06162711864407</v>
      </c>
      <c r="E681" t="n">
        <v>2.250779661016949</v>
      </c>
    </row>
    <row r="682">
      <c r="A682" t="inlineStr">
        <is>
          <t>000877</t>
        </is>
      </c>
      <c r="B682" t="n">
        <v>0.002974103491259452</v>
      </c>
      <c r="C682" t="n">
        <v>60.31746031746032</v>
      </c>
      <c r="D682" t="n">
        <v>14.29633898305085</v>
      </c>
      <c r="E682" t="n">
        <v>3.566135593220339</v>
      </c>
    </row>
    <row r="683">
      <c r="A683" t="inlineStr">
        <is>
          <t>600477</t>
        </is>
      </c>
      <c r="B683" t="n">
        <v>0.000261321031243573</v>
      </c>
      <c r="C683" t="n">
        <v>60.23622047244095</v>
      </c>
      <c r="D683" t="n">
        <v>3.895627118644068</v>
      </c>
      <c r="E683" t="n">
        <v>1.415728813559322</v>
      </c>
    </row>
    <row r="684">
      <c r="A684" t="inlineStr">
        <is>
          <t>002605</t>
        </is>
      </c>
      <c r="B684" t="n">
        <v>0.003703773083946467</v>
      </c>
      <c r="C684" t="n">
        <v>60.20656136087486</v>
      </c>
      <c r="D684" t="n">
        <v>30.10901694915254</v>
      </c>
      <c r="E684" t="n">
        <v>4.025152542372882</v>
      </c>
    </row>
    <row r="685">
      <c r="A685" t="inlineStr">
        <is>
          <t>002206</t>
        </is>
      </c>
      <c r="B685" t="n">
        <v>0.0001383414333785003</v>
      </c>
      <c r="C685" t="n">
        <v>59.94152046783625</v>
      </c>
      <c r="D685" t="n">
        <v>3.791864406779661</v>
      </c>
      <c r="E685" t="n">
        <v>1.412983050847458</v>
      </c>
    </row>
    <row r="686">
      <c r="A686" t="inlineStr">
        <is>
          <t>600118</t>
        </is>
      </c>
      <c r="B686" t="n">
        <v>0.002391118957772536</v>
      </c>
      <c r="C686" t="n">
        <v>59.92102665350443</v>
      </c>
      <c r="D686" t="n">
        <v>32.53833898305085</v>
      </c>
      <c r="E686" t="n">
        <v>2.414101694915254</v>
      </c>
    </row>
    <row r="687">
      <c r="A687" t="inlineStr">
        <is>
          <t>600933</t>
        </is>
      </c>
      <c r="B687" t="n">
        <v>0.0008700481779844047</v>
      </c>
      <c r="C687" t="n">
        <v>59.7911227154047</v>
      </c>
      <c r="D687" t="n">
        <v>13.58986440677966</v>
      </c>
      <c r="E687" t="n">
        <v>1.458677966101695</v>
      </c>
    </row>
    <row r="688">
      <c r="A688" t="inlineStr">
        <is>
          <t>603131</t>
        </is>
      </c>
      <c r="B688" t="n">
        <v>0.002950427623184923</v>
      </c>
      <c r="C688" t="n">
        <v>59.71563981042654</v>
      </c>
      <c r="D688" t="n">
        <v>20.0117627118644</v>
      </c>
      <c r="E688" t="n">
        <v>2.705932203389831</v>
      </c>
    </row>
    <row r="689">
      <c r="A689" t="inlineStr">
        <is>
          <t>000016</t>
        </is>
      </c>
      <c r="B689" t="n">
        <v>0.001108662431006758</v>
      </c>
      <c r="C689" t="n">
        <v>59.69773299748109</v>
      </c>
      <c r="D689" t="n">
        <v>6.986067796610169</v>
      </c>
      <c r="E689" t="n">
        <v>5.255898305084747</v>
      </c>
    </row>
    <row r="690">
      <c r="A690" t="inlineStr">
        <is>
          <t>002960</t>
        </is>
      </c>
      <c r="B690" t="n">
        <v>0.006939229656369839</v>
      </c>
      <c r="C690" t="n">
        <v>59.64843749999997</v>
      </c>
      <c r="D690" t="n">
        <v>31.16084745762712</v>
      </c>
      <c r="E690" t="n">
        <v>3.93271186440678</v>
      </c>
    </row>
    <row r="691">
      <c r="A691" t="inlineStr">
        <is>
          <t>000930</t>
        </is>
      </c>
      <c r="B691" t="n">
        <v>0.0005439745448784561</v>
      </c>
      <c r="C691" t="n">
        <v>59.32475884244375</v>
      </c>
      <c r="D691" t="n">
        <v>8.061999999999999</v>
      </c>
      <c r="E691" t="n">
        <v>4.278169491525423</v>
      </c>
    </row>
    <row r="692">
      <c r="A692" t="inlineStr">
        <is>
          <t>688366</t>
        </is>
      </c>
      <c r="B692" t="n">
        <v>0.01790098291806605</v>
      </c>
      <c r="C692" t="n">
        <v>59.28449744463373</v>
      </c>
      <c r="D692" t="n">
        <v>101.2627796610169</v>
      </c>
      <c r="E692" t="n">
        <v>4.910338983050846</v>
      </c>
    </row>
    <row r="693">
      <c r="A693" t="inlineStr">
        <is>
          <t>601995</t>
        </is>
      </c>
      <c r="B693" t="n">
        <v>0.002483556987765603</v>
      </c>
      <c r="C693" t="n">
        <v>59.28381962864719</v>
      </c>
      <c r="D693" t="n">
        <v>63.07400000000001</v>
      </c>
      <c r="E693" t="n">
        <v>17.28226666666666</v>
      </c>
    </row>
    <row r="694">
      <c r="A694" t="inlineStr">
        <is>
          <t>601218</t>
        </is>
      </c>
      <c r="B694" t="n">
        <v>0.0002542131528670243</v>
      </c>
      <c r="C694" t="n">
        <v>59.25925925925923</v>
      </c>
      <c r="D694" t="n">
        <v>3.237118644067797</v>
      </c>
      <c r="E694" t="n">
        <v>2.017661016949153</v>
      </c>
    </row>
    <row r="695">
      <c r="A695" t="inlineStr">
        <is>
          <t>600997</t>
        </is>
      </c>
      <c r="B695" t="n">
        <v>0.0003038642679419112</v>
      </c>
      <c r="C695" t="n">
        <v>59.19191919191918</v>
      </c>
      <c r="D695" t="n">
        <v>5.155016949152542</v>
      </c>
      <c r="E695" t="n">
        <v>0.9762372881355933</v>
      </c>
    </row>
    <row r="696">
      <c r="A696" t="inlineStr">
        <is>
          <t>002293</t>
        </is>
      </c>
      <c r="B696" t="n">
        <v>0.001101399733841408</v>
      </c>
      <c r="C696" t="n">
        <v>59.04059040590403</v>
      </c>
      <c r="D696" t="n">
        <v>10.33654237288136</v>
      </c>
      <c r="E696" t="n">
        <v>0.5222372881355932</v>
      </c>
    </row>
    <row r="697">
      <c r="A697" t="inlineStr">
        <is>
          <t>601702</t>
        </is>
      </c>
      <c r="B697" t="n">
        <v>0.0004631916836870489</v>
      </c>
      <c r="C697" t="n">
        <v>58.94538606403012</v>
      </c>
      <c r="D697" t="n">
        <v>7.477064220183485</v>
      </c>
      <c r="E697" t="n">
        <v>18.55706422018349</v>
      </c>
    </row>
    <row r="698">
      <c r="A698" t="inlineStr">
        <is>
          <t>601311</t>
        </is>
      </c>
      <c r="B698" t="n">
        <v>0.0005322012208119161</v>
      </c>
      <c r="C698" t="n">
        <v>58.89570552147239</v>
      </c>
      <c r="D698" t="n">
        <v>7.834406779661017</v>
      </c>
      <c r="E698" t="n">
        <v>2.165830508474576</v>
      </c>
    </row>
    <row r="699">
      <c r="A699" t="inlineStr">
        <is>
          <t>600165</t>
        </is>
      </c>
      <c r="B699" t="n">
        <v>0.001606679067193493</v>
      </c>
      <c r="C699" t="n">
        <v>58.62944162436548</v>
      </c>
      <c r="D699" t="n">
        <v>5.730881355932204</v>
      </c>
      <c r="E699" t="n">
        <v>3.794576271186441</v>
      </c>
    </row>
    <row r="700">
      <c r="A700" t="inlineStr">
        <is>
          <t>600371</t>
        </is>
      </c>
      <c r="B700" t="n">
        <v>0.002117035057991273</v>
      </c>
      <c r="C700" t="n">
        <v>58.29383886255926</v>
      </c>
      <c r="D700" t="n">
        <v>12.49454237288136</v>
      </c>
      <c r="E700" t="n">
        <v>7.42535593220339</v>
      </c>
    </row>
    <row r="701">
      <c r="A701" t="inlineStr">
        <is>
          <t>600497</t>
        </is>
      </c>
      <c r="B701" t="n">
        <v>0.0002570496412325242</v>
      </c>
      <c r="C701" t="n">
        <v>58.00000000000001</v>
      </c>
      <c r="D701" t="n">
        <v>4.048305084745762</v>
      </c>
      <c r="E701" t="n">
        <v>1.210271186440678</v>
      </c>
    </row>
    <row r="702">
      <c r="A702" t="inlineStr">
        <is>
          <t>600246</t>
        </is>
      </c>
      <c r="B702" t="n">
        <v>0.0009837785126346997</v>
      </c>
      <c r="C702" t="n">
        <v>57.73672055427252</v>
      </c>
      <c r="D702" t="n">
        <v>7.131050847457627</v>
      </c>
      <c r="E702" t="n">
        <v>0.7800677966101696</v>
      </c>
    </row>
    <row r="703">
      <c r="A703" t="inlineStr">
        <is>
          <t>600887</t>
        </is>
      </c>
      <c r="B703" t="n">
        <v>0.003845173368239106</v>
      </c>
      <c r="C703" t="n">
        <v>57.52451809266148</v>
      </c>
      <c r="D703" t="n">
        <v>34.97461016949152</v>
      </c>
      <c r="E703" t="n">
        <v>1.052101694915254</v>
      </c>
    </row>
    <row r="704">
      <c r="A704" t="inlineStr">
        <is>
          <t>603198</t>
        </is>
      </c>
      <c r="B704" t="n">
        <v>0.007309528747140401</v>
      </c>
      <c r="C704" t="n">
        <v>57.1651090342679</v>
      </c>
      <c r="D704" t="n">
        <v>23.06508474576271</v>
      </c>
      <c r="E704" t="n">
        <v>1.603898305084746</v>
      </c>
    </row>
    <row r="705">
      <c r="A705" t="inlineStr">
        <is>
          <t>688299</t>
        </is>
      </c>
      <c r="B705" t="n">
        <v>0.00158661842077321</v>
      </c>
      <c r="C705" t="n">
        <v>56.85640362225095</v>
      </c>
      <c r="D705" t="n">
        <v>24.23884745762712</v>
      </c>
      <c r="E705" t="n">
        <v>6.033694915254237</v>
      </c>
    </row>
    <row r="706">
      <c r="A706" t="inlineStr">
        <is>
          <t>600723</t>
        </is>
      </c>
      <c r="B706" t="n">
        <v>0.002348612823796984</v>
      </c>
      <c r="C706" t="n">
        <v>56.59050966608083</v>
      </c>
      <c r="D706" t="n">
        <v>7.93671186440678</v>
      </c>
      <c r="E706" t="n">
        <v>1.383389830508475</v>
      </c>
    </row>
    <row r="707">
      <c r="A707" t="inlineStr">
        <is>
          <t>600876</t>
        </is>
      </c>
      <c r="B707" t="n">
        <v>0.0006015103185137348</v>
      </c>
      <c r="C707" t="n">
        <v>56.55737704918036</v>
      </c>
      <c r="D707" t="n">
        <v>14.98654237288135</v>
      </c>
      <c r="E707" t="n">
        <v>3.138474576271186</v>
      </c>
    </row>
    <row r="708">
      <c r="A708" t="inlineStr">
        <is>
          <t>600019</t>
        </is>
      </c>
      <c r="B708" t="n">
        <v>0.0003163750656162144</v>
      </c>
      <c r="C708" t="n">
        <v>56.55577299412915</v>
      </c>
      <c r="D708" t="n">
        <v>5.304372881355932</v>
      </c>
      <c r="E708" t="n">
        <v>0.3718305084745763</v>
      </c>
    </row>
    <row r="709">
      <c r="A709" t="inlineStr">
        <is>
          <t>600237</t>
        </is>
      </c>
      <c r="B709" t="n">
        <v>0.0002881860381489379</v>
      </c>
      <c r="C709" t="n">
        <v>56.39534883720929</v>
      </c>
      <c r="D709" t="n">
        <v>4.269864406779662</v>
      </c>
      <c r="E709" t="n">
        <v>6.219118644067796</v>
      </c>
    </row>
    <row r="710">
      <c r="A710" t="inlineStr">
        <is>
          <t>600976</t>
        </is>
      </c>
      <c r="B710" t="n">
        <v>0.004613104570326233</v>
      </c>
      <c r="C710" t="n">
        <v>55.51537070524412</v>
      </c>
      <c r="D710" t="n">
        <v>21.6053220338983</v>
      </c>
      <c r="E710" t="n">
        <v>1.585559322033898</v>
      </c>
    </row>
    <row r="711">
      <c r="A711" t="inlineStr">
        <is>
          <t>603488</t>
        </is>
      </c>
      <c r="B711" t="n">
        <v>0.002259077564094225</v>
      </c>
      <c r="C711" t="n">
        <v>55.47576301615798</v>
      </c>
      <c r="D711" t="n">
        <v>8.142271186440679</v>
      </c>
      <c r="E711" t="n">
        <v>2.765966101694915</v>
      </c>
    </row>
    <row r="712">
      <c r="A712" t="inlineStr">
        <is>
          <t>600999</t>
        </is>
      </c>
      <c r="B712" t="n">
        <v>0.002406017156783231</v>
      </c>
      <c r="C712" t="n">
        <v>55.36959553695957</v>
      </c>
      <c r="D712" t="n">
        <v>18.94379661016949</v>
      </c>
      <c r="E712" t="n">
        <v>0.5347796610169491</v>
      </c>
    </row>
    <row r="713">
      <c r="A713" t="inlineStr">
        <is>
          <t>688015</t>
        </is>
      </c>
      <c r="B713" t="n">
        <v>0.002362962143349593</v>
      </c>
      <c r="C713" t="n">
        <v>54.84441301272985</v>
      </c>
      <c r="D713" t="n">
        <v>42.41369491525424</v>
      </c>
      <c r="E713" t="n">
        <v>5.693118644067797</v>
      </c>
    </row>
    <row r="714">
      <c r="A714" t="inlineStr">
        <is>
          <t>601878</t>
        </is>
      </c>
      <c r="B714" t="n">
        <v>0.002111343580128364</v>
      </c>
      <c r="C714" t="n">
        <v>54.39429928741093</v>
      </c>
      <c r="D714" t="n">
        <v>12.9484406779661</v>
      </c>
      <c r="E714" t="n">
        <v>3.679694915254237</v>
      </c>
    </row>
    <row r="715">
      <c r="A715" t="inlineStr">
        <is>
          <t>603661</t>
        </is>
      </c>
      <c r="B715" t="n">
        <v>0.01360662923839744</v>
      </c>
      <c r="C715" t="n">
        <v>54.16878495170307</v>
      </c>
      <c r="D715" t="n">
        <v>53.04671186440677</v>
      </c>
      <c r="E715" t="n">
        <v>4.907999999999999</v>
      </c>
    </row>
    <row r="716">
      <c r="A716" t="inlineStr">
        <is>
          <t>688389</t>
        </is>
      </c>
      <c r="B716" t="n">
        <v>0.003625733502863018</v>
      </c>
      <c r="C716" t="n">
        <v>53.84615384615385</v>
      </c>
      <c r="D716" t="n">
        <v>24.02535593220339</v>
      </c>
      <c r="E716" t="n">
        <v>7.417254237288136</v>
      </c>
    </row>
    <row r="717">
      <c r="A717" t="inlineStr">
        <is>
          <t>600888</t>
        </is>
      </c>
      <c r="B717" t="n">
        <v>0.0003914450283017777</v>
      </c>
      <c r="C717" t="n">
        <v>53.77358490566036</v>
      </c>
      <c r="D717" t="n">
        <v>5.191559322033898</v>
      </c>
      <c r="E717" t="n">
        <v>2.517186440677966</v>
      </c>
    </row>
    <row r="718">
      <c r="A718" t="inlineStr">
        <is>
          <t>600036</t>
        </is>
      </c>
      <c r="B718" t="n">
        <v>0.003208435425546836</v>
      </c>
      <c r="C718" t="n">
        <v>53.71525808281341</v>
      </c>
      <c r="D718" t="n">
        <v>38.11379661016949</v>
      </c>
      <c r="E718" t="n">
        <v>0.310135593220339</v>
      </c>
    </row>
    <row r="719">
      <c r="A719" t="inlineStr">
        <is>
          <t>603880</t>
        </is>
      </c>
      <c r="B719" t="n">
        <v>0.002103890652168647</v>
      </c>
      <c r="C719" t="n">
        <v>53.19148936170215</v>
      </c>
      <c r="D719" t="n">
        <v>12.5335593220339</v>
      </c>
      <c r="E719" t="n">
        <v>6.405762711864408</v>
      </c>
    </row>
    <row r="720">
      <c r="A720" t="inlineStr">
        <is>
          <t>600531</t>
        </is>
      </c>
      <c r="B720" t="n">
        <v>0.0004322434373075293</v>
      </c>
      <c r="C720" t="n">
        <v>52.87081339712918</v>
      </c>
      <c r="D720" t="n">
        <v>4.796915254237288</v>
      </c>
      <c r="E720" t="n">
        <v>3.584677966101695</v>
      </c>
    </row>
    <row r="721">
      <c r="A721" t="inlineStr">
        <is>
          <t>603277</t>
        </is>
      </c>
      <c r="B721" t="n">
        <v>0.0009182605128141696</v>
      </c>
      <c r="C721" t="n">
        <v>52.74261603375528</v>
      </c>
      <c r="D721" t="n">
        <v>11.07264406779661</v>
      </c>
      <c r="E721" t="n">
        <v>2.08671186440678</v>
      </c>
    </row>
    <row r="722">
      <c r="A722" t="inlineStr">
        <is>
          <t>601016</t>
        </is>
      </c>
      <c r="B722" t="n">
        <v>0.0002984472773834523</v>
      </c>
      <c r="C722" t="n">
        <v>52.44444444444445</v>
      </c>
      <c r="D722" t="n">
        <v>2.626271186440678</v>
      </c>
      <c r="E722" t="n">
        <v>1.578983050847458</v>
      </c>
    </row>
    <row r="723">
      <c r="A723" t="inlineStr">
        <is>
          <t>601877</t>
        </is>
      </c>
      <c r="B723" t="n">
        <v>0.002603702554433656</v>
      </c>
      <c r="C723" t="n">
        <v>52.31441048034937</v>
      </c>
      <c r="D723" t="n">
        <v>29.19</v>
      </c>
      <c r="E723" t="n">
        <v>0.5540677966101695</v>
      </c>
    </row>
    <row r="724">
      <c r="A724" t="inlineStr">
        <is>
          <t>600363</t>
        </is>
      </c>
      <c r="B724" t="n">
        <v>0.004699855984081827</v>
      </c>
      <c r="C724" t="n">
        <v>52.14431586113004</v>
      </c>
      <c r="D724" t="n">
        <v>19.02749152542373</v>
      </c>
      <c r="E724" t="n">
        <v>4.133288135593221</v>
      </c>
    </row>
    <row r="725">
      <c r="A725" t="inlineStr">
        <is>
          <t>600308</t>
        </is>
      </c>
      <c r="B725" t="n">
        <v>0.0002167121077385865</v>
      </c>
      <c r="C725" t="n">
        <v>52.09876543209877</v>
      </c>
      <c r="D725" t="n">
        <v>4.792372881355933</v>
      </c>
      <c r="E725" t="n">
        <v>1.443152542372881</v>
      </c>
    </row>
    <row r="726">
      <c r="A726" t="inlineStr">
        <is>
          <t>600337</t>
        </is>
      </c>
      <c r="B726" t="n">
        <v>0.0002346526102501611</v>
      </c>
      <c r="C726" t="n">
        <v>51.8041237113402</v>
      </c>
      <c r="D726" t="n">
        <v>4.799661016949153</v>
      </c>
      <c r="E726" t="n">
        <v>1.135661016949153</v>
      </c>
    </row>
    <row r="727">
      <c r="A727" t="inlineStr">
        <is>
          <t>600655</t>
        </is>
      </c>
      <c r="B727" t="n">
        <v>0.0008900440051846471</v>
      </c>
      <c r="C727" t="n">
        <v>51.17891816920943</v>
      </c>
      <c r="D727" t="n">
        <v>8.72522033898305</v>
      </c>
      <c r="E727" t="n">
        <v>1.073389830508475</v>
      </c>
    </row>
    <row r="728">
      <c r="A728" t="inlineStr">
        <is>
          <t>600481</t>
        </is>
      </c>
      <c r="B728" t="n">
        <v>0.0003358038434263979</v>
      </c>
      <c r="C728" t="n">
        <v>50.98684210526314</v>
      </c>
      <c r="D728" t="n">
        <v>3.367152542372882</v>
      </c>
      <c r="E728" t="n">
        <v>1.43335593220339</v>
      </c>
    </row>
    <row r="729">
      <c r="A729" t="inlineStr">
        <is>
          <t>600141</t>
        </is>
      </c>
      <c r="B729" t="n">
        <v>0.0005667281883695543</v>
      </c>
      <c r="C729" t="n">
        <v>50.72463768115942</v>
      </c>
      <c r="D729" t="n">
        <v>10.64874576271187</v>
      </c>
      <c r="E729" t="n">
        <v>2.645898305084746</v>
      </c>
    </row>
    <row r="730">
      <c r="A730" t="inlineStr">
        <is>
          <t>600323</t>
        </is>
      </c>
      <c r="B730" t="n">
        <v>0.001820269333325353</v>
      </c>
      <c r="C730" t="n">
        <v>50.39180229053646</v>
      </c>
      <c r="D730" t="n">
        <v>22.8495593220339</v>
      </c>
      <c r="E730" t="n">
        <v>0.8184067796610169</v>
      </c>
    </row>
    <row r="731">
      <c r="A731" t="inlineStr">
        <is>
          <t>688088</t>
        </is>
      </c>
      <c r="B731" t="n">
        <v>0.006583352204221267</v>
      </c>
      <c r="C731" t="n">
        <v>50.23834745762712</v>
      </c>
      <c r="D731" t="n">
        <v>68.68433898305084</v>
      </c>
      <c r="E731" t="n">
        <v>5.035355932203389</v>
      </c>
    </row>
    <row r="732">
      <c r="A732" t="inlineStr">
        <is>
          <t>600449</t>
        </is>
      </c>
      <c r="B732" t="n">
        <v>0.001392512850571726</v>
      </c>
      <c r="C732" t="n">
        <v>49.94708994708996</v>
      </c>
      <c r="D732" t="n">
        <v>13.34661016949153</v>
      </c>
      <c r="E732" t="n">
        <v>2.589627118644068</v>
      </c>
    </row>
    <row r="733">
      <c r="A733" t="inlineStr">
        <is>
          <t>601021</t>
        </is>
      </c>
      <c r="B733" t="n">
        <v>0.004654009727587238</v>
      </c>
      <c r="C733" t="n">
        <v>49.93912831750669</v>
      </c>
      <c r="D733" t="n">
        <v>42.88183050847457</v>
      </c>
      <c r="E733" t="n">
        <v>0.7079661016949153</v>
      </c>
    </row>
    <row r="734">
      <c r="A734" t="inlineStr">
        <is>
          <t>603659</t>
        </is>
      </c>
      <c r="B734" t="n">
        <v>0.009187023810781835</v>
      </c>
      <c r="C734" t="n">
        <v>49.9032017870439</v>
      </c>
      <c r="D734" t="n">
        <v>95.24586440677966</v>
      </c>
      <c r="E734" t="n">
        <v>1.969728813559322</v>
      </c>
    </row>
    <row r="735">
      <c r="A735" t="inlineStr">
        <is>
          <t>600209</t>
        </is>
      </c>
      <c r="B735" t="n">
        <v>0.0006136921661386435</v>
      </c>
      <c r="C735" t="n">
        <v>49.64539007092199</v>
      </c>
      <c r="D735" t="n">
        <v>4.26335593220339</v>
      </c>
      <c r="E735" t="n">
        <v>1.078271186440678</v>
      </c>
    </row>
    <row r="736">
      <c r="A736" t="inlineStr">
        <is>
          <t>600391</t>
        </is>
      </c>
      <c r="B736" t="n">
        <v>0.00300634320980971</v>
      </c>
      <c r="C736" t="n">
        <v>49.60058097313001</v>
      </c>
      <c r="D736" t="n">
        <v>20.51915254237288</v>
      </c>
      <c r="E736" t="n">
        <v>4.323050847457627</v>
      </c>
    </row>
    <row r="737">
      <c r="A737" t="inlineStr">
        <is>
          <t>603938</t>
        </is>
      </c>
      <c r="B737" t="n">
        <v>0.001678116417548999</v>
      </c>
      <c r="C737" t="n">
        <v>49.50433705080543</v>
      </c>
      <c r="D737" t="n">
        <v>24.40061016949153</v>
      </c>
      <c r="E737" t="n">
        <v>3.372576271186441</v>
      </c>
    </row>
    <row r="738">
      <c r="A738" t="inlineStr">
        <is>
          <t>600299</t>
        </is>
      </c>
      <c r="B738" t="n">
        <v>0.0005438777413976829</v>
      </c>
      <c r="C738" t="n">
        <v>49.31640624999998</v>
      </c>
      <c r="D738" t="n">
        <v>12.3124406779661</v>
      </c>
      <c r="E738" t="n">
        <v>0.380271186440678</v>
      </c>
    </row>
    <row r="739">
      <c r="A739" t="inlineStr">
        <is>
          <t>600075</t>
        </is>
      </c>
      <c r="B739" t="n">
        <v>0.0004280183674549411</v>
      </c>
      <c r="C739" t="n">
        <v>49.29859719438878</v>
      </c>
      <c r="D739" t="n">
        <v>5.713559322033898</v>
      </c>
      <c r="E739" t="n">
        <v>1.723220338983051</v>
      </c>
    </row>
    <row r="740">
      <c r="A740" t="inlineStr">
        <is>
          <t>601225</t>
        </is>
      </c>
      <c r="B740" t="n">
        <v>0.0006275127877945938</v>
      </c>
      <c r="C740" t="n">
        <v>49.14004914004914</v>
      </c>
      <c r="D740" t="n">
        <v>8.365050847457626</v>
      </c>
      <c r="E740" t="n">
        <v>0.3898305084745763</v>
      </c>
    </row>
    <row r="741">
      <c r="A741" t="inlineStr">
        <is>
          <t>600883</t>
        </is>
      </c>
      <c r="B741" t="n">
        <v>0.0005846979326890687</v>
      </c>
      <c r="C741" t="n">
        <v>49.09983633387887</v>
      </c>
      <c r="D741" t="n">
        <v>8.808338983050847</v>
      </c>
      <c r="E741" t="n">
        <v>1.520305084745763</v>
      </c>
    </row>
    <row r="742">
      <c r="A742" t="inlineStr">
        <is>
          <t>600722</t>
        </is>
      </c>
      <c r="B742" t="n">
        <v>0.0002166684901416937</v>
      </c>
      <c r="C742" t="n">
        <v>48.91774891774892</v>
      </c>
      <c r="D742" t="n">
        <v>4.139525423728813</v>
      </c>
      <c r="E742" t="n">
        <v>1.556033898305085</v>
      </c>
    </row>
    <row r="743">
      <c r="A743" t="inlineStr">
        <is>
          <t>601666</t>
        </is>
      </c>
      <c r="B743" t="n">
        <v>0.0006801035980911014</v>
      </c>
      <c r="C743" t="n">
        <v>48.86363636363637</v>
      </c>
      <c r="D743" t="n">
        <v>4.721152542372882</v>
      </c>
      <c r="E743" t="n">
        <v>0.9891864406779661</v>
      </c>
    </row>
    <row r="744">
      <c r="A744" t="inlineStr">
        <is>
          <t>600230</t>
        </is>
      </c>
      <c r="B744" t="n">
        <v>0.0005716844611342017</v>
      </c>
      <c r="C744" t="n">
        <v>48.19532908704885</v>
      </c>
      <c r="D744" t="n">
        <v>9.65393220338983</v>
      </c>
      <c r="E744" t="n">
        <v>2.372338983050847</v>
      </c>
    </row>
    <row r="745">
      <c r="A745" t="inlineStr">
        <is>
          <t>600408</t>
        </is>
      </c>
      <c r="B745" t="n">
        <v>0.0001465183688469419</v>
      </c>
      <c r="C745" t="n">
        <v>48.18181818181817</v>
      </c>
      <c r="D745" t="n">
        <v>2.116169491525424</v>
      </c>
      <c r="E745" t="n">
        <v>0.8834576271186441</v>
      </c>
    </row>
    <row r="746">
      <c r="A746" t="inlineStr">
        <is>
          <t>688037</t>
        </is>
      </c>
      <c r="B746" t="n">
        <v>0.01003811657093323</v>
      </c>
      <c r="C746" t="n">
        <v>48.10500155327742</v>
      </c>
      <c r="D746" t="n">
        <v>110.9391958041958</v>
      </c>
      <c r="E746" t="n">
        <v>15.12555944055944</v>
      </c>
    </row>
    <row r="747">
      <c r="A747" t="inlineStr">
        <is>
          <t>600071</t>
        </is>
      </c>
      <c r="B747" t="n">
        <v>0.0008956802169322321</v>
      </c>
      <c r="C747" t="n">
        <v>47.66355140186918</v>
      </c>
      <c r="D747" t="n">
        <v>10.82898305084746</v>
      </c>
      <c r="E747" t="n">
        <v>1.871796610169492</v>
      </c>
    </row>
    <row r="748">
      <c r="A748" t="inlineStr">
        <is>
          <t>600596</t>
        </is>
      </c>
      <c r="B748" t="n">
        <v>0.0009799816830139154</v>
      </c>
      <c r="C748" t="n">
        <v>47.63552479815456</v>
      </c>
      <c r="D748" t="n">
        <v>9.647254237288136</v>
      </c>
      <c r="E748" t="n">
        <v>3.960271186440678</v>
      </c>
    </row>
    <row r="749">
      <c r="A749" t="inlineStr">
        <is>
          <t>603387</t>
        </is>
      </c>
      <c r="B749" t="n">
        <v>0.003071879468078536</v>
      </c>
      <c r="C749" t="n">
        <v>47.483989021043</v>
      </c>
      <c r="D749" t="n">
        <v>33.45759322033899</v>
      </c>
      <c r="E749" t="n">
        <v>3.536610169491525</v>
      </c>
    </row>
    <row r="750">
      <c r="A750" t="inlineStr">
        <is>
          <t>688026</t>
        </is>
      </c>
      <c r="B750" t="n">
        <v>0.008454193530867743</v>
      </c>
      <c r="C750" t="n">
        <v>47.18123344684071</v>
      </c>
      <c r="D750" t="n">
        <v>71.61811538461538</v>
      </c>
      <c r="E750" t="n">
        <v>11.5105</v>
      </c>
    </row>
    <row r="751">
      <c r="A751" t="inlineStr">
        <is>
          <t>600059</t>
        </is>
      </c>
      <c r="B751" t="n">
        <v>0.001878812624118432</v>
      </c>
      <c r="C751" t="n">
        <v>47.01583434835565</v>
      </c>
      <c r="D751" t="n">
        <v>9.731288135593221</v>
      </c>
      <c r="E751" t="n">
        <v>2.545966101694916</v>
      </c>
    </row>
    <row r="752">
      <c r="A752" t="inlineStr">
        <is>
          <t>600538</t>
        </is>
      </c>
      <c r="B752" t="n">
        <v>0.0007799913623134183</v>
      </c>
      <c r="C752" t="n">
        <v>46.90265486725664</v>
      </c>
      <c r="D752" t="n">
        <v>6.450915254237287</v>
      </c>
      <c r="E752" t="n">
        <v>2.293864406779661</v>
      </c>
    </row>
    <row r="753">
      <c r="A753" t="inlineStr">
        <is>
          <t>603986</t>
        </is>
      </c>
      <c r="B753" t="n">
        <v>0.01506323929421071</v>
      </c>
      <c r="C753" t="n">
        <v>46.89795280512578</v>
      </c>
      <c r="D753" t="n">
        <v>201.4041694915254</v>
      </c>
      <c r="E753" t="n">
        <v>2.780406779661017</v>
      </c>
    </row>
    <row r="754">
      <c r="A754" t="inlineStr">
        <is>
          <t>603700</t>
        </is>
      </c>
      <c r="B754" t="n">
        <v>0.002576647065375274</v>
      </c>
      <c r="C754" t="n">
        <v>46.28002343292326</v>
      </c>
      <c r="D754" t="n">
        <v>27.44274576271187</v>
      </c>
      <c r="E754" t="n">
        <v>3.332271186440678</v>
      </c>
    </row>
    <row r="755">
      <c r="A755" t="inlineStr">
        <is>
          <t>600738</t>
        </is>
      </c>
      <c r="B755" t="n">
        <v>0.0003659635459628933</v>
      </c>
      <c r="C755" t="n">
        <v>46.2474645030426</v>
      </c>
      <c r="D755" t="n">
        <v>5.777627118644068</v>
      </c>
      <c r="E755" t="n">
        <v>2.516305084745762</v>
      </c>
    </row>
    <row r="756">
      <c r="A756" t="inlineStr">
        <is>
          <t>600595</t>
        </is>
      </c>
      <c r="B756" t="n">
        <v>0.000195827388948884</v>
      </c>
      <c r="C756" t="n">
        <v>46.19289340101523</v>
      </c>
      <c r="D756" t="n">
        <v>2.026474576271186</v>
      </c>
      <c r="E756" t="n">
        <v>0.526</v>
      </c>
    </row>
    <row r="757">
      <c r="A757" t="inlineStr">
        <is>
          <t>603859</t>
        </is>
      </c>
      <c r="B757" t="n">
        <v>0.00242212938581512</v>
      </c>
      <c r="C757" t="n">
        <v>45.98056537102473</v>
      </c>
      <c r="D757" t="n">
        <v>33.95793220338983</v>
      </c>
      <c r="E757" t="n">
        <v>2.722881355932203</v>
      </c>
    </row>
    <row r="758">
      <c r="A758" t="inlineStr">
        <is>
          <t>600720</t>
        </is>
      </c>
      <c r="B758" t="n">
        <v>0.001960413672796149</v>
      </c>
      <c r="C758" t="n">
        <v>45.95660749506902</v>
      </c>
      <c r="D758" t="n">
        <v>14.92538983050847</v>
      </c>
      <c r="E758" t="n">
        <v>3.390983050847457</v>
      </c>
    </row>
    <row r="759">
      <c r="A759" t="inlineStr">
        <is>
          <t>600359</t>
        </is>
      </c>
      <c r="B759" t="n">
        <v>0.001249804392822366</v>
      </c>
      <c r="C759" t="n">
        <v>45.9507042253521</v>
      </c>
      <c r="D759" t="n">
        <v>8.046033898305085</v>
      </c>
      <c r="E759" t="n">
        <v>7.054677966101695</v>
      </c>
    </row>
    <row r="760">
      <c r="A760" t="inlineStr">
        <is>
          <t>688357</t>
        </is>
      </c>
      <c r="B760" t="n">
        <v>0.007274344997359737</v>
      </c>
      <c r="C760" t="n">
        <v>45.75866188769413</v>
      </c>
      <c r="D760" t="n">
        <v>58.4254081632653</v>
      </c>
      <c r="E760" t="n">
        <v>7.682789115646258</v>
      </c>
    </row>
    <row r="761">
      <c r="A761" t="inlineStr">
        <is>
          <t>600051</t>
        </is>
      </c>
      <c r="B761" t="n">
        <v>0.001818407562214298</v>
      </c>
      <c r="C761" t="n">
        <v>45.59859154929578</v>
      </c>
      <c r="D761" t="n">
        <v>8.354305084745764</v>
      </c>
      <c r="E761" t="n">
        <v>2.781050847457627</v>
      </c>
    </row>
    <row r="762">
      <c r="A762" t="inlineStr">
        <is>
          <t>603303</t>
        </is>
      </c>
      <c r="B762" t="n">
        <v>0.000863978687286275</v>
      </c>
      <c r="C762" t="n">
        <v>45.58979808714132</v>
      </c>
      <c r="D762" t="n">
        <v>11.06776271186441</v>
      </c>
      <c r="E762" t="n">
        <v>1.647254237288136</v>
      </c>
    </row>
    <row r="763">
      <c r="A763" t="inlineStr">
        <is>
          <t>600350</t>
        </is>
      </c>
      <c r="B763" t="n">
        <v>0.0006253507928182191</v>
      </c>
      <c r="C763" t="n">
        <v>45.53775743707094</v>
      </c>
      <c r="D763" t="n">
        <v>5.38728813559322</v>
      </c>
      <c r="E763" t="n">
        <v>0.2053898305084746</v>
      </c>
    </row>
    <row r="764">
      <c r="A764" t="inlineStr">
        <is>
          <t>600395</t>
        </is>
      </c>
      <c r="B764" t="n">
        <v>0.0005688327767499475</v>
      </c>
      <c r="C764" t="n">
        <v>45.0281425891182</v>
      </c>
      <c r="D764" t="n">
        <v>5.971152542372882</v>
      </c>
      <c r="E764" t="n">
        <v>0.7439322033898305</v>
      </c>
    </row>
    <row r="765">
      <c r="A765" t="inlineStr">
        <is>
          <t>603639</t>
        </is>
      </c>
      <c r="B765" t="n">
        <v>0.0007209814843788</v>
      </c>
      <c r="C765" t="n">
        <v>44.37280187573271</v>
      </c>
      <c r="D765" t="n">
        <v>20.32203389830508</v>
      </c>
      <c r="E765" t="n">
        <v>1.214372881355932</v>
      </c>
    </row>
    <row r="766">
      <c r="A766" t="inlineStr">
        <is>
          <t>688300</t>
        </is>
      </c>
      <c r="B766" t="n">
        <v>0.005083981910726331</v>
      </c>
      <c r="C766" t="n">
        <v>44.3225806451613</v>
      </c>
      <c r="D766" t="n">
        <v>52.57986440677966</v>
      </c>
      <c r="E766" t="n">
        <v>5.470644067796611</v>
      </c>
    </row>
    <row r="767">
      <c r="A767" t="inlineStr">
        <is>
          <t>600197</t>
        </is>
      </c>
      <c r="B767" t="n">
        <v>0.004263355712279455</v>
      </c>
      <c r="C767" t="n">
        <v>44.26795580110496</v>
      </c>
      <c r="D767" t="n">
        <v>18.49071186440678</v>
      </c>
      <c r="E767" t="n">
        <v>3.498440677966101</v>
      </c>
    </row>
    <row r="768">
      <c r="A768" t="inlineStr">
        <is>
          <t>600779</t>
        </is>
      </c>
      <c r="B768" t="n">
        <v>0.01280558326630074</v>
      </c>
      <c r="C768" t="n">
        <v>44.09604013617632</v>
      </c>
      <c r="D768" t="n">
        <v>61.66711864406779</v>
      </c>
      <c r="E768" t="n">
        <v>1.23993220338983</v>
      </c>
    </row>
    <row r="769">
      <c r="A769" t="inlineStr">
        <is>
          <t>600908</t>
        </is>
      </c>
      <c r="B769" t="n">
        <v>0.0001972324974654904</v>
      </c>
      <c r="C769" t="n">
        <v>43.87351778656128</v>
      </c>
      <c r="D769" t="n">
        <v>5.491762711864406</v>
      </c>
      <c r="E769" t="n">
        <v>1.452203389830508</v>
      </c>
    </row>
    <row r="770">
      <c r="A770" t="inlineStr">
        <is>
          <t>600160</t>
        </is>
      </c>
      <c r="B770" t="n">
        <v>0.000235717196341946</v>
      </c>
      <c r="C770" t="n">
        <v>43.58208955223879</v>
      </c>
      <c r="D770" t="n">
        <v>7.240338983050847</v>
      </c>
      <c r="E770" t="n">
        <v>1.242508474576271</v>
      </c>
    </row>
    <row r="771">
      <c r="A771" t="inlineStr">
        <is>
          <t>603002</t>
        </is>
      </c>
      <c r="B771" t="n">
        <v>0.0002928576075059289</v>
      </c>
      <c r="C771" t="n">
        <v>43.56955380577428</v>
      </c>
      <c r="D771" t="n">
        <v>4.955661016949152</v>
      </c>
      <c r="E771" t="n">
        <v>2.238847457627119</v>
      </c>
    </row>
    <row r="772">
      <c r="A772" t="inlineStr">
        <is>
          <t>600352</t>
        </is>
      </c>
      <c r="B772" t="n">
        <v>0.0003877638211842781</v>
      </c>
      <c r="C772" t="n">
        <v>43.39768339768342</v>
      </c>
      <c r="D772" t="n">
        <v>13.65406779661017</v>
      </c>
      <c r="E772" t="n">
        <v>1.827796610169491</v>
      </c>
    </row>
    <row r="773">
      <c r="A773" t="inlineStr">
        <is>
          <t>603868</t>
        </is>
      </c>
      <c r="B773" t="n">
        <v>0.005694157861856346</v>
      </c>
      <c r="C773" t="n">
        <v>43.23470267164606</v>
      </c>
      <c r="D773" t="n">
        <v>45.37145762711864</v>
      </c>
      <c r="E773" t="n">
        <v>0.2491864406779661</v>
      </c>
    </row>
    <row r="774">
      <c r="A774" t="inlineStr">
        <is>
          <t>600842</t>
        </is>
      </c>
      <c r="B774" t="n">
        <v>0.003062048806140058</v>
      </c>
      <c r="C774" t="n">
        <v>43.17948717948718</v>
      </c>
      <c r="D774" t="n">
        <v>9.717220338983052</v>
      </c>
      <c r="E774" t="n">
        <v>0</v>
      </c>
    </row>
    <row r="775">
      <c r="A775" t="inlineStr">
        <is>
          <t>600263</t>
        </is>
      </c>
      <c r="B775" t="n">
        <v>0.0004075220572899574</v>
      </c>
      <c r="C775" t="n">
        <v>43.11846689895469</v>
      </c>
      <c r="D775" t="n">
        <v>14.11694915254237</v>
      </c>
      <c r="E775" t="n">
        <v>0</v>
      </c>
    </row>
    <row r="776">
      <c r="A776" t="inlineStr">
        <is>
          <t>600238</t>
        </is>
      </c>
      <c r="B776" t="n">
        <v>0.0009897134742973288</v>
      </c>
      <c r="C776" t="n">
        <v>43.11270125223614</v>
      </c>
      <c r="D776" t="n">
        <v>5.489016949152543</v>
      </c>
      <c r="E776" t="n">
        <v>0.5683050847457627</v>
      </c>
    </row>
    <row r="777">
      <c r="A777" t="inlineStr">
        <is>
          <t>600774</t>
        </is>
      </c>
      <c r="B777" t="n">
        <v>0.0005430527291613091</v>
      </c>
      <c r="C777" t="n">
        <v>43.10180780209323</v>
      </c>
      <c r="D777" t="n">
        <v>12.10901694915254</v>
      </c>
      <c r="E777" t="n">
        <v>0.6819999999999999</v>
      </c>
    </row>
    <row r="778">
      <c r="A778" t="inlineStr">
        <is>
          <t>600379</t>
        </is>
      </c>
      <c r="B778" t="n">
        <v>0.0001576357066283133</v>
      </c>
      <c r="C778" t="n">
        <v>43.10018903591683</v>
      </c>
      <c r="D778" t="n">
        <v>5.895254237288135</v>
      </c>
      <c r="E778" t="n">
        <v>1.866745762711864</v>
      </c>
    </row>
    <row r="779">
      <c r="A779" t="inlineStr">
        <is>
          <t>600195</t>
        </is>
      </c>
      <c r="B779" t="n">
        <v>0.001651626145582857</v>
      </c>
      <c r="C779" t="n">
        <v>43.06930693069306</v>
      </c>
      <c r="D779" t="n">
        <v>12.99840677966102</v>
      </c>
      <c r="E779" t="n">
        <v>2.33328813559322</v>
      </c>
    </row>
    <row r="780">
      <c r="A780" t="inlineStr">
        <is>
          <t>603896</t>
        </is>
      </c>
      <c r="B780" t="n">
        <v>0.004329427908955766</v>
      </c>
      <c r="C780" t="n">
        <v>43.02919708029198</v>
      </c>
      <c r="D780" t="n">
        <v>34.77271186440678</v>
      </c>
      <c r="E780" t="n">
        <v>1.545966101694915</v>
      </c>
    </row>
    <row r="781">
      <c r="A781" t="inlineStr">
        <is>
          <t>600537</t>
        </is>
      </c>
      <c r="B781" t="n">
        <v>0.0003925769554431081</v>
      </c>
      <c r="C781" t="n">
        <v>42.90540540540542</v>
      </c>
      <c r="D781" t="n">
        <v>3.607322033898305</v>
      </c>
      <c r="E781" t="n">
        <v>2.162677966101695</v>
      </c>
    </row>
    <row r="782">
      <c r="A782" t="inlineStr">
        <is>
          <t>603755</t>
        </is>
      </c>
      <c r="B782" t="n">
        <v>0.01132187750521656</v>
      </c>
      <c r="C782" t="n">
        <v>42.82622808915819</v>
      </c>
      <c r="D782" t="n">
        <v>64.97349152542373</v>
      </c>
      <c r="E782" t="n">
        <v>3.024542372881356</v>
      </c>
    </row>
    <row r="783">
      <c r="A783" t="inlineStr">
        <is>
          <t>600415</t>
        </is>
      </c>
      <c r="B783" t="n">
        <v>0.001114142990208716</v>
      </c>
      <c r="C783" t="n">
        <v>42.67015706806283</v>
      </c>
      <c r="D783" t="n">
        <v>4.849491525423728</v>
      </c>
      <c r="E783" t="n">
        <v>1.151457627118644</v>
      </c>
    </row>
    <row r="784">
      <c r="A784" t="inlineStr">
        <is>
          <t>600178</t>
        </is>
      </c>
      <c r="B784" t="n">
        <v>0.001712304207316747</v>
      </c>
      <c r="C784" t="n">
        <v>42.66958424507656</v>
      </c>
      <c r="D784" t="n">
        <v>6.133220338983051</v>
      </c>
      <c r="E784" t="n">
        <v>2.981491525423729</v>
      </c>
    </row>
    <row r="785">
      <c r="A785" t="inlineStr">
        <is>
          <t>603598</t>
        </is>
      </c>
      <c r="B785" t="n">
        <v>0.001762949134516505</v>
      </c>
      <c r="C785" t="n">
        <v>42.40506329113924</v>
      </c>
      <c r="D785" t="n">
        <v>13.62349152542373</v>
      </c>
      <c r="E785" t="n">
        <v>4.76871186440678</v>
      </c>
    </row>
    <row r="786">
      <c r="A786" t="inlineStr">
        <is>
          <t>600207</t>
        </is>
      </c>
      <c r="B786" t="n">
        <v>0.0003346526252520013</v>
      </c>
      <c r="C786" t="n">
        <v>42.37668161434978</v>
      </c>
      <c r="D786" t="n">
        <v>5.032067796610169</v>
      </c>
      <c r="E786" t="n">
        <v>1.304779661016949</v>
      </c>
    </row>
    <row r="787">
      <c r="A787" t="inlineStr">
        <is>
          <t>601155</t>
        </is>
      </c>
      <c r="B787" t="n">
        <v>0.001419689610733402</v>
      </c>
      <c r="C787" t="n">
        <v>42.36972704714639</v>
      </c>
      <c r="D787" t="n">
        <v>33.82125423728814</v>
      </c>
      <c r="E787" t="n">
        <v>0.4889491525423729</v>
      </c>
    </row>
    <row r="788">
      <c r="A788" t="inlineStr">
        <is>
          <t>600193</t>
        </is>
      </c>
      <c r="B788" t="n">
        <v>0.0003128566619395029</v>
      </c>
      <c r="C788" t="n">
        <v>42.33983286908079</v>
      </c>
      <c r="D788" t="n">
        <v>4.354949152542373</v>
      </c>
      <c r="E788" t="n">
        <v>0.4160338983050848</v>
      </c>
    </row>
    <row r="789">
      <c r="A789" t="inlineStr">
        <is>
          <t>600276</t>
        </is>
      </c>
      <c r="B789" t="n">
        <v>0.005799969376184298</v>
      </c>
      <c r="C789" t="n">
        <v>42.3224704710403</v>
      </c>
      <c r="D789" t="n">
        <v>86.93552542372881</v>
      </c>
      <c r="E789" t="n">
        <v>0.508135593220339</v>
      </c>
    </row>
    <row r="790">
      <c r="A790" t="inlineStr">
        <is>
          <t>601990</t>
        </is>
      </c>
      <c r="B790" t="n">
        <v>0.001052963353909391</v>
      </c>
      <c r="C790" t="n">
        <v>42.09827357237715</v>
      </c>
      <c r="D790" t="n">
        <v>13.60932203389831</v>
      </c>
      <c r="E790" t="n">
        <v>4.986203389830508</v>
      </c>
    </row>
    <row r="791">
      <c r="A791" t="inlineStr">
        <is>
          <t>600210</t>
        </is>
      </c>
      <c r="B791" t="n">
        <v>0.0001360417615313351</v>
      </c>
      <c r="C791" t="n">
        <v>41.91616766467068</v>
      </c>
      <c r="D791" t="n">
        <v>4.209457627118644</v>
      </c>
      <c r="E791" t="n">
        <v>1.15</v>
      </c>
    </row>
    <row r="792">
      <c r="A792" t="inlineStr">
        <is>
          <t>603008</t>
        </is>
      </c>
      <c r="B792" t="n">
        <v>0.001788048356685379</v>
      </c>
      <c r="C792" t="n">
        <v>41.90732034922766</v>
      </c>
      <c r="D792" t="n">
        <v>14.27830508474576</v>
      </c>
      <c r="E792" t="n">
        <v>1.723966101694915</v>
      </c>
    </row>
    <row r="793">
      <c r="A793" t="inlineStr">
        <is>
          <t>603355</t>
        </is>
      </c>
      <c r="B793" t="n">
        <v>0.00335450463649373</v>
      </c>
      <c r="C793" t="n">
        <v>41.8707149853085</v>
      </c>
      <c r="D793" t="n">
        <v>26.99793220338983</v>
      </c>
      <c r="E793" t="n">
        <v>0.4435932203389831</v>
      </c>
    </row>
    <row r="794">
      <c r="A794" t="inlineStr">
        <is>
          <t>603180</t>
        </is>
      </c>
      <c r="B794" t="n">
        <v>0.003123194403795544</v>
      </c>
      <c r="C794" t="n">
        <v>41.64506245580957</v>
      </c>
      <c r="D794" t="n">
        <v>51.35745762711865</v>
      </c>
      <c r="E794" t="n">
        <v>2.922474576271187</v>
      </c>
    </row>
    <row r="795">
      <c r="A795" t="inlineStr">
        <is>
          <t>600875</t>
        </is>
      </c>
      <c r="B795" t="n">
        <v>0.0003724345545890612</v>
      </c>
      <c r="C795" t="n">
        <v>41.39482564679415</v>
      </c>
      <c r="D795" t="n">
        <v>9.915084745762712</v>
      </c>
      <c r="E795" t="n">
        <v>1.350135593220339</v>
      </c>
    </row>
    <row r="796">
      <c r="A796" t="inlineStr">
        <is>
          <t>688396</t>
        </is>
      </c>
      <c r="B796" t="n">
        <v>0.007506753497621554</v>
      </c>
      <c r="C796" t="n">
        <v>41.25774178180086</v>
      </c>
      <c r="D796" t="n">
        <v>50.96808333333333</v>
      </c>
      <c r="E796" t="n">
        <v>8.516291666666666</v>
      </c>
    </row>
    <row r="797">
      <c r="A797" t="inlineStr">
        <is>
          <t>601166</t>
        </is>
      </c>
      <c r="B797" t="n">
        <v>0.001344078131580747</v>
      </c>
      <c r="C797" t="n">
        <v>41.03825136612021</v>
      </c>
      <c r="D797" t="n">
        <v>17.69633898305085</v>
      </c>
      <c r="E797" t="n">
        <v>0.4852203389830508</v>
      </c>
    </row>
    <row r="798">
      <c r="A798" t="inlineStr">
        <is>
          <t>601377</t>
        </is>
      </c>
      <c r="B798" t="n">
        <v>0.0005581908352000733</v>
      </c>
      <c r="C798" t="n">
        <v>41.02564102564104</v>
      </c>
      <c r="D798" t="n">
        <v>7.509966101694915</v>
      </c>
      <c r="E798" t="n">
        <v>1.437322033898305</v>
      </c>
    </row>
    <row r="799">
      <c r="A799" t="inlineStr">
        <is>
          <t>601968</t>
        </is>
      </c>
      <c r="B799" t="n">
        <v>0.001297731801626074</v>
      </c>
      <c r="C799" t="n">
        <v>40.97744360902256</v>
      </c>
      <c r="D799" t="n">
        <v>6.323016949152542</v>
      </c>
      <c r="E799" t="n">
        <v>0.7454237288135593</v>
      </c>
    </row>
    <row r="800">
      <c r="A800" t="inlineStr">
        <is>
          <t>603977</t>
        </is>
      </c>
      <c r="B800" t="n">
        <v>0.0003884323664846207</v>
      </c>
      <c r="C800" t="n">
        <v>40.67796610169492</v>
      </c>
      <c r="D800" t="n">
        <v>6.960033898305085</v>
      </c>
      <c r="E800" t="n">
        <v>1.730610169491525</v>
      </c>
    </row>
    <row r="801">
      <c r="A801" t="inlineStr">
        <is>
          <t>600550</t>
        </is>
      </c>
      <c r="B801" t="n">
        <v>0.0007138912198669091</v>
      </c>
      <c r="C801" t="n">
        <v>40.6040268456376</v>
      </c>
      <c r="D801" t="n">
        <v>4.761389830508475</v>
      </c>
      <c r="E801" t="n">
        <v>2.134677966101695</v>
      </c>
    </row>
    <row r="802">
      <c r="A802" t="inlineStr">
        <is>
          <t>600289</t>
        </is>
      </c>
      <c r="B802" t="n">
        <v>0.0003337028178852243</v>
      </c>
      <c r="C802" t="n">
        <v>40.55944055944054</v>
      </c>
      <c r="D802" t="n">
        <v>4.217423728813559</v>
      </c>
      <c r="E802" t="n">
        <v>0.949728813559322</v>
      </c>
    </row>
    <row r="803">
      <c r="A803" t="inlineStr">
        <is>
          <t>601003</t>
        </is>
      </c>
      <c r="B803" t="n">
        <v>9.42964525966033e-05</v>
      </c>
      <c r="C803" t="n">
        <v>40.17278617710585</v>
      </c>
      <c r="D803" t="n">
        <v>4.876033898305084</v>
      </c>
      <c r="E803" t="n">
        <v>0.4237627118644067</v>
      </c>
    </row>
    <row r="804">
      <c r="A804" t="inlineStr">
        <is>
          <t>603258</t>
        </is>
      </c>
      <c r="B804" t="n">
        <v>0.008151649315685284</v>
      </c>
      <c r="C804" t="n">
        <v>40.02842254855518</v>
      </c>
      <c r="D804" t="n">
        <v>36.40183050847458</v>
      </c>
      <c r="E804" t="n">
        <v>2.376203389830509</v>
      </c>
    </row>
    <row r="805">
      <c r="A805" t="inlineStr">
        <is>
          <t>600119</t>
        </is>
      </c>
      <c r="B805" t="n">
        <v>0.00121622086783757</v>
      </c>
      <c r="C805" t="n">
        <v>39.99999999999999</v>
      </c>
      <c r="D805" t="n">
        <v>7.291898305084747</v>
      </c>
      <c r="E805" t="n">
        <v>0.9376271186440679</v>
      </c>
    </row>
    <row r="806">
      <c r="A806" t="inlineStr">
        <is>
          <t>601788</t>
        </is>
      </c>
      <c r="B806" t="n">
        <v>0.005025115547489967</v>
      </c>
      <c r="C806" t="n">
        <v>39.92963940193492</v>
      </c>
      <c r="D806" t="n">
        <v>16.4724406779661</v>
      </c>
      <c r="E806" t="n">
        <v>1.62728813559322</v>
      </c>
    </row>
    <row r="807">
      <c r="A807" t="inlineStr">
        <is>
          <t>688656</t>
        </is>
      </c>
      <c r="B807" t="n">
        <v>0.002550903593968035</v>
      </c>
      <c r="C807" t="n">
        <v>39.76562500000001</v>
      </c>
      <c r="D807" t="n">
        <v>79.59166666666665</v>
      </c>
      <c r="E807" t="n">
        <v>19.97541666666666</v>
      </c>
    </row>
    <row r="808">
      <c r="A808" t="inlineStr">
        <is>
          <t>600300</t>
        </is>
      </c>
      <c r="B808" t="n">
        <v>0.0002964690314759557</v>
      </c>
      <c r="C808" t="n">
        <v>39.7163120567376</v>
      </c>
      <c r="D808" t="n">
        <v>3.538474576271186</v>
      </c>
      <c r="E808" t="n">
        <v>3.22671186440678</v>
      </c>
    </row>
    <row r="809">
      <c r="A809" t="inlineStr">
        <is>
          <t>600983</t>
        </is>
      </c>
      <c r="B809" t="n">
        <v>0.0008881186115363514</v>
      </c>
      <c r="C809" t="n">
        <v>39.70588235294119</v>
      </c>
      <c r="D809" t="n">
        <v>5.705796610169491</v>
      </c>
      <c r="E809" t="n">
        <v>1.791322033898305</v>
      </c>
    </row>
    <row r="810">
      <c r="A810" t="inlineStr">
        <is>
          <t>603297</t>
        </is>
      </c>
      <c r="B810" t="n">
        <v>0.001367786924051374</v>
      </c>
      <c r="C810" t="n">
        <v>39.63149078726966</v>
      </c>
      <c r="D810" t="n">
        <v>37.99589830508475</v>
      </c>
      <c r="E810" t="n">
        <v>2.446474576271187</v>
      </c>
    </row>
    <row r="811">
      <c r="A811" t="inlineStr">
        <is>
          <t>603697</t>
        </is>
      </c>
      <c r="B811" t="n">
        <v>0.004230467710716286</v>
      </c>
      <c r="C811" t="n">
        <v>39.6124031007752</v>
      </c>
      <c r="D811" t="n">
        <v>17.96952542372881</v>
      </c>
      <c r="E811" t="n">
        <v>9.176271186440678</v>
      </c>
    </row>
    <row r="812">
      <c r="A812" t="inlineStr">
        <is>
          <t>600380</t>
        </is>
      </c>
      <c r="B812" t="n">
        <v>0.002293153016121354</v>
      </c>
      <c r="C812" t="n">
        <v>39.52483801295897</v>
      </c>
      <c r="D812" t="n">
        <v>14.14277966101695</v>
      </c>
      <c r="E812" t="n">
        <v>1.288779661016949</v>
      </c>
    </row>
    <row r="813">
      <c r="A813" t="inlineStr">
        <is>
          <t>600406</t>
        </is>
      </c>
      <c r="B813" t="n">
        <v>0.001605560951772294</v>
      </c>
      <c r="C813" t="n">
        <v>39.46774921064502</v>
      </c>
      <c r="D813" t="n">
        <v>21.83122033898305</v>
      </c>
      <c r="E813" t="n">
        <v>0.7604067796610169</v>
      </c>
    </row>
    <row r="814">
      <c r="A814" t="inlineStr">
        <is>
          <t>600733</t>
        </is>
      </c>
      <c r="B814" t="n">
        <v>0.0006942823726370992</v>
      </c>
      <c r="C814" t="n">
        <v>39.39899833055092</v>
      </c>
      <c r="D814" t="n">
        <v>6.839796610169491</v>
      </c>
      <c r="E814" t="n">
        <v>2.069220338983051</v>
      </c>
    </row>
    <row r="815">
      <c r="A815" t="inlineStr">
        <is>
          <t>600329</t>
        </is>
      </c>
      <c r="B815" t="n">
        <v>0.0009656119961726647</v>
      </c>
      <c r="C815" t="n">
        <v>39.1975308641975</v>
      </c>
      <c r="D815" t="n">
        <v>15.7428813559322</v>
      </c>
      <c r="E815" t="n">
        <v>0.9756271186440678</v>
      </c>
    </row>
    <row r="816">
      <c r="A816" t="inlineStr">
        <is>
          <t>603429</t>
        </is>
      </c>
      <c r="B816" t="n">
        <v>0.003422556763590594</v>
      </c>
      <c r="C816" t="n">
        <v>39.02540608079968</v>
      </c>
      <c r="D816" t="n">
        <v>32.29135593220339</v>
      </c>
      <c r="E816" t="n">
        <v>1.492067796610169</v>
      </c>
    </row>
    <row r="817">
      <c r="A817" t="inlineStr">
        <is>
          <t>600985</t>
        </is>
      </c>
      <c r="B817" t="n">
        <v>0.0006179301155948248</v>
      </c>
      <c r="C817" t="n">
        <v>38.92145369284879</v>
      </c>
      <c r="D817" t="n">
        <v>9.351932203389831</v>
      </c>
      <c r="E817" t="n">
        <v>1.381322033898305</v>
      </c>
    </row>
    <row r="818">
      <c r="A818" t="inlineStr">
        <is>
          <t>600731</t>
        </is>
      </c>
      <c r="B818" t="n">
        <v>0.001360922990351211</v>
      </c>
      <c r="C818" t="n">
        <v>38.83211678832117</v>
      </c>
      <c r="D818" t="n">
        <v>8.471762711864407</v>
      </c>
      <c r="E818" t="n">
        <v>3.265423728813559</v>
      </c>
    </row>
    <row r="819">
      <c r="A819" t="inlineStr">
        <is>
          <t>600858</t>
        </is>
      </c>
      <c r="B819" t="n">
        <v>0.0008976431843334041</v>
      </c>
      <c r="C819" t="n">
        <v>38.83089770354906</v>
      </c>
      <c r="D819" t="n">
        <v>5.932338983050848</v>
      </c>
      <c r="E819" t="n">
        <v>0.9374576271186441</v>
      </c>
    </row>
    <row r="820">
      <c r="A820" t="inlineStr">
        <is>
          <t>600055</t>
        </is>
      </c>
      <c r="B820" t="n">
        <v>0.001529149021889448</v>
      </c>
      <c r="C820" t="n">
        <v>38.52459016393443</v>
      </c>
      <c r="D820" t="n">
        <v>13.41016949152542</v>
      </c>
      <c r="E820" t="n">
        <v>2.352305084745763</v>
      </c>
    </row>
    <row r="821">
      <c r="A821" t="inlineStr">
        <is>
          <t>603728</t>
        </is>
      </c>
      <c r="B821" t="n">
        <v>0.002409941983133461</v>
      </c>
      <c r="C821" t="n">
        <v>38.22393822393823</v>
      </c>
      <c r="D821" t="n">
        <v>14.64701694915255</v>
      </c>
      <c r="E821" t="n">
        <v>1.549118644067797</v>
      </c>
    </row>
    <row r="822">
      <c r="A822" t="inlineStr">
        <is>
          <t>603680</t>
        </is>
      </c>
      <c r="B822" t="n">
        <v>0.0006353223120264101</v>
      </c>
      <c r="C822" t="n">
        <v>38.05128205128205</v>
      </c>
      <c r="D822" t="n">
        <v>11.00233898305085</v>
      </c>
      <c r="E822" t="n">
        <v>0.8121016949152542</v>
      </c>
    </row>
    <row r="823">
      <c r="A823" t="inlineStr">
        <is>
          <t>603348</t>
        </is>
      </c>
      <c r="B823" t="n">
        <v>0.002901004910051349</v>
      </c>
      <c r="C823" t="n">
        <v>37.83635365183966</v>
      </c>
      <c r="D823" t="n">
        <v>22.82494915254237</v>
      </c>
      <c r="E823" t="n">
        <v>8.980983050847456</v>
      </c>
    </row>
    <row r="824">
      <c r="A824" t="inlineStr">
        <is>
          <t>600114</t>
        </is>
      </c>
      <c r="B824" t="n">
        <v>0.0009405592711718426</v>
      </c>
      <c r="C824" t="n">
        <v>37.56177924217461</v>
      </c>
      <c r="D824" t="n">
        <v>9.718745762711865</v>
      </c>
      <c r="E824" t="n">
        <v>3.756542372881357</v>
      </c>
    </row>
    <row r="825">
      <c r="A825" t="inlineStr">
        <is>
          <t>600872</t>
        </is>
      </c>
      <c r="B825" t="n">
        <v>0.009580865263236961</v>
      </c>
      <c r="C825" t="n">
        <v>37.5</v>
      </c>
      <c r="D825" t="n">
        <v>56.35152542372882</v>
      </c>
      <c r="E825" t="n">
        <v>1.047016949152542</v>
      </c>
    </row>
    <row r="826">
      <c r="A826" t="inlineStr">
        <is>
          <t>600203</t>
        </is>
      </c>
      <c r="B826" t="n">
        <v>0.0009625408465163065</v>
      </c>
      <c r="C826" t="n">
        <v>37.41721854304636</v>
      </c>
      <c r="D826" t="n">
        <v>8.796576271186442</v>
      </c>
      <c r="E826" t="n">
        <v>3.351627118644068</v>
      </c>
    </row>
    <row r="827">
      <c r="A827" t="inlineStr">
        <is>
          <t>603358</t>
        </is>
      </c>
      <c r="B827" t="n">
        <v>0.0006307325853847417</v>
      </c>
      <c r="C827" t="n">
        <v>37.35763097949886</v>
      </c>
      <c r="D827" t="n">
        <v>16.96427118644068</v>
      </c>
      <c r="E827" t="n">
        <v>1.032915254237288</v>
      </c>
    </row>
    <row r="828">
      <c r="A828" t="inlineStr">
        <is>
          <t>603920</t>
        </is>
      </c>
      <c r="B828" t="n">
        <v>0.002063489656901854</v>
      </c>
      <c r="C828" t="n">
        <v>37.30569948186528</v>
      </c>
      <c r="D828" t="n">
        <v>24.08349152542373</v>
      </c>
      <c r="E828" t="n">
        <v>4.868745762711865</v>
      </c>
    </row>
    <row r="829">
      <c r="A829" t="inlineStr">
        <is>
          <t>603031</t>
        </is>
      </c>
      <c r="B829" t="n">
        <v>0.003356346756324138</v>
      </c>
      <c r="C829" t="n">
        <v>37.30425055928413</v>
      </c>
      <c r="D829" t="n">
        <v>29.63864406779662</v>
      </c>
      <c r="E829" t="n">
        <v>1.235593220338983</v>
      </c>
    </row>
    <row r="830">
      <c r="A830" t="inlineStr">
        <is>
          <t>600552</t>
        </is>
      </c>
      <c r="B830" t="n">
        <v>0.0002449940680327884</v>
      </c>
      <c r="C830" t="n">
        <v>37.29128014842302</v>
      </c>
      <c r="D830" t="n">
        <v>6.178610169491526</v>
      </c>
      <c r="E830" t="n">
        <v>2.779525423728814</v>
      </c>
    </row>
    <row r="831">
      <c r="A831" t="inlineStr">
        <is>
          <t>688008</t>
        </is>
      </c>
      <c r="B831" t="n">
        <v>0.00454138550170153</v>
      </c>
      <c r="C831" t="n">
        <v>37.14153561517115</v>
      </c>
      <c r="D831" t="n">
        <v>86.49145762711865</v>
      </c>
      <c r="E831" t="n">
        <v>4.685559322033899</v>
      </c>
    </row>
    <row r="832">
      <c r="A832" t="inlineStr">
        <is>
          <t>601838</t>
        </is>
      </c>
      <c r="B832" t="n">
        <v>0.0007248895348837522</v>
      </c>
      <c r="C832" t="n">
        <v>37.13235294117647</v>
      </c>
      <c r="D832" t="n">
        <v>8.976101694915256</v>
      </c>
      <c r="E832" t="n">
        <v>1.712440677966102</v>
      </c>
    </row>
    <row r="833">
      <c r="A833" t="inlineStr">
        <is>
          <t>603989</t>
        </is>
      </c>
      <c r="B833" t="n">
        <v>0.001104170659010325</v>
      </c>
      <c r="C833" t="n">
        <v>37.01996927803379</v>
      </c>
      <c r="D833" t="n">
        <v>26.53088135593221</v>
      </c>
      <c r="E833" t="n">
        <v>0.8332881355932203</v>
      </c>
    </row>
    <row r="834">
      <c r="A834" t="inlineStr">
        <is>
          <t>600984</t>
        </is>
      </c>
      <c r="B834" t="n">
        <v>0.006559485806525262</v>
      </c>
      <c r="C834" t="n">
        <v>36.92307692307693</v>
      </c>
      <c r="D834" t="n">
        <v>16.38589830508475</v>
      </c>
      <c r="E834" t="n">
        <v>2.030915254237288</v>
      </c>
    </row>
    <row r="835">
      <c r="A835" t="inlineStr">
        <is>
          <t>600745</t>
        </is>
      </c>
      <c r="B835" t="n">
        <v>0.008607673779599817</v>
      </c>
      <c r="C835" t="n">
        <v>36.88305373206904</v>
      </c>
      <c r="D835" t="n">
        <v>114.4037627118644</v>
      </c>
      <c r="E835" t="n">
        <v>2.986949152542373</v>
      </c>
    </row>
    <row r="836">
      <c r="A836" t="inlineStr">
        <is>
          <t>603988</t>
        </is>
      </c>
      <c r="B836" t="n">
        <v>0.002286845556185617</v>
      </c>
      <c r="C836" t="n">
        <v>36.65594855305465</v>
      </c>
      <c r="D836" t="n">
        <v>12.19186440677966</v>
      </c>
      <c r="E836" t="n">
        <v>2.029525423728814</v>
      </c>
    </row>
    <row r="837">
      <c r="A837" t="inlineStr">
        <is>
          <t>601618</t>
        </is>
      </c>
      <c r="B837" t="n">
        <v>4.014392181127949e-05</v>
      </c>
      <c r="C837" t="n">
        <v>36.53846153846152</v>
      </c>
      <c r="D837" t="n">
        <v>2.691152542372881</v>
      </c>
      <c r="E837" t="n">
        <v>0.4794237288135593</v>
      </c>
    </row>
    <row r="838">
      <c r="A838" t="inlineStr">
        <is>
          <t>600185</t>
        </is>
      </c>
      <c r="B838" t="n">
        <v>0.005361925073692352</v>
      </c>
      <c r="C838" t="n">
        <v>36.53061224489795</v>
      </c>
      <c r="D838" t="n">
        <v>8.082644067796611</v>
      </c>
      <c r="E838" t="n">
        <v>1.867898305084746</v>
      </c>
    </row>
    <row r="839">
      <c r="A839" t="inlineStr">
        <is>
          <t>600378</t>
        </is>
      </c>
      <c r="B839" t="n">
        <v>0.0007235445751255745</v>
      </c>
      <c r="C839" t="n">
        <v>36.51208360548659</v>
      </c>
      <c r="D839" t="n">
        <v>20.16332203389831</v>
      </c>
      <c r="E839" t="n">
        <v>1.715118644067797</v>
      </c>
    </row>
    <row r="840">
      <c r="A840" t="inlineStr">
        <is>
          <t>600737</t>
        </is>
      </c>
      <c r="B840" t="n">
        <v>0.0002055440728412037</v>
      </c>
      <c r="C840" t="n">
        <v>36.46616541353382</v>
      </c>
      <c r="D840" t="n">
        <v>8.671559322033897</v>
      </c>
      <c r="E840" t="n">
        <v>1.454271186440678</v>
      </c>
    </row>
    <row r="841">
      <c r="A841" t="inlineStr">
        <is>
          <t>600792</t>
        </is>
      </c>
      <c r="B841" t="n">
        <v>0.0001033878334959374</v>
      </c>
      <c r="C841" t="n">
        <v>36.44578313253013</v>
      </c>
      <c r="D841" t="n">
        <v>3.210576271186441</v>
      </c>
      <c r="E841" t="n">
        <v>1.408576271186441</v>
      </c>
    </row>
    <row r="842">
      <c r="A842" t="inlineStr">
        <is>
          <t>603056</t>
        </is>
      </c>
      <c r="B842" t="n">
        <v>0.001150315531225049</v>
      </c>
      <c r="C842" t="n">
        <v>36.24655013799449</v>
      </c>
      <c r="D842" t="n">
        <v>13.01074576271187</v>
      </c>
      <c r="E842" t="n">
        <v>3.128949152542373</v>
      </c>
    </row>
    <row r="843">
      <c r="A843" t="inlineStr">
        <is>
          <t>600691</t>
        </is>
      </c>
      <c r="B843" t="n">
        <v>5.400218194968252e-05</v>
      </c>
      <c r="C843" t="n">
        <v>36.23188405797102</v>
      </c>
      <c r="D843" t="n">
        <v>2.118847457627119</v>
      </c>
      <c r="E843" t="n">
        <v>1.102576271186441</v>
      </c>
    </row>
    <row r="844">
      <c r="A844" t="inlineStr">
        <is>
          <t>600452</t>
        </is>
      </c>
      <c r="B844" t="n">
        <v>0.001570396940266743</v>
      </c>
      <c r="C844" t="n">
        <v>36.18421052631577</v>
      </c>
      <c r="D844" t="n">
        <v>15.58505084745763</v>
      </c>
      <c r="E844" t="n">
        <v>1.058101694915254</v>
      </c>
    </row>
    <row r="845">
      <c r="A845" t="inlineStr">
        <is>
          <t>600621</t>
        </is>
      </c>
      <c r="B845" t="n">
        <v>0.001617213861401164</v>
      </c>
      <c r="C845" t="n">
        <v>35.95505617977528</v>
      </c>
      <c r="D845" t="n">
        <v>18.26047457627119</v>
      </c>
      <c r="E845" t="n">
        <v>5.108237288135594</v>
      </c>
    </row>
    <row r="846">
      <c r="A846" t="inlineStr">
        <is>
          <t>600573</t>
        </is>
      </c>
      <c r="B846" t="n">
        <v>0.00104657722553649</v>
      </c>
      <c r="C846" t="n">
        <v>35.90163934426229</v>
      </c>
      <c r="D846" t="n">
        <v>7.44864406779661</v>
      </c>
      <c r="E846" t="n">
        <v>3.703389830508474</v>
      </c>
    </row>
    <row r="847">
      <c r="A847" t="inlineStr">
        <is>
          <t>688003</t>
        </is>
      </c>
      <c r="B847" t="n">
        <v>0.0009323610507267386</v>
      </c>
      <c r="C847" t="n">
        <v>35.83021223470661</v>
      </c>
      <c r="D847" t="n">
        <v>30.48186440677967</v>
      </c>
      <c r="E847" t="n">
        <v>5.196915254237288</v>
      </c>
    </row>
    <row r="848">
      <c r="A848" t="inlineStr">
        <is>
          <t>600163</t>
        </is>
      </c>
      <c r="B848" t="n">
        <v>9.495850604052565e-05</v>
      </c>
      <c r="C848" t="n">
        <v>35.80246913580248</v>
      </c>
      <c r="D848" t="n">
        <v>3.589593220338983</v>
      </c>
      <c r="E848" t="n">
        <v>0.8949830508474576</v>
      </c>
    </row>
    <row r="849">
      <c r="A849" t="inlineStr">
        <is>
          <t>600259</t>
        </is>
      </c>
      <c r="B849" t="n">
        <v>0.0007455538913494016</v>
      </c>
      <c r="C849" t="n">
        <v>35.44726301735646</v>
      </c>
      <c r="D849" t="n">
        <v>31.73027118644068</v>
      </c>
      <c r="E849" t="n">
        <v>2.488135593220339</v>
      </c>
    </row>
    <row r="850">
      <c r="A850" t="inlineStr">
        <is>
          <t>603018</t>
        </is>
      </c>
      <c r="B850" t="n">
        <v>0.0009764802634231269</v>
      </c>
      <c r="C850" t="n">
        <v>35.42926239419588</v>
      </c>
      <c r="D850" t="n">
        <v>10.83949152542373</v>
      </c>
      <c r="E850" t="n">
        <v>1.631966101694915</v>
      </c>
    </row>
    <row r="851">
      <c r="A851" t="inlineStr">
        <is>
          <t>600419</t>
        </is>
      </c>
      <c r="B851" t="n">
        <v>0.0009105634306823194</v>
      </c>
      <c r="C851" t="n">
        <v>35.36895674300256</v>
      </c>
      <c r="D851" t="n">
        <v>14.08718644067796</v>
      </c>
      <c r="E851" t="n">
        <v>2.949762711864407</v>
      </c>
    </row>
    <row r="852">
      <c r="A852" t="inlineStr">
        <is>
          <t>600740</t>
        </is>
      </c>
      <c r="B852" t="n">
        <v>0.0003882430203962273</v>
      </c>
      <c r="C852" t="n">
        <v>35.31669865642995</v>
      </c>
      <c r="D852" t="n">
        <v>5.092033898305085</v>
      </c>
      <c r="E852" t="n">
        <v>2.855186440677966</v>
      </c>
    </row>
    <row r="853">
      <c r="A853" t="inlineStr">
        <is>
          <t>601949</t>
        </is>
      </c>
      <c r="B853" t="n">
        <v>0.0001347515015750742</v>
      </c>
      <c r="C853" t="n">
        <v>35.2112676056338</v>
      </c>
      <c r="D853" t="n">
        <v>5.655322033898305</v>
      </c>
      <c r="E853" t="n">
        <v>1.644338983050847</v>
      </c>
    </row>
    <row r="854">
      <c r="A854" t="inlineStr">
        <is>
          <t>603810</t>
        </is>
      </c>
      <c r="B854" t="n">
        <v>0.004424155690428123</v>
      </c>
      <c r="C854" t="n">
        <v>35.107421875</v>
      </c>
      <c r="D854" t="n">
        <v>26.79467796610169</v>
      </c>
      <c r="E854" t="n">
        <v>2.673152542372881</v>
      </c>
    </row>
    <row r="855">
      <c r="A855" t="inlineStr">
        <is>
          <t>600540</t>
        </is>
      </c>
      <c r="B855" t="n">
        <v>0.0004412836554390059</v>
      </c>
      <c r="C855" t="n">
        <v>35.04043126684635</v>
      </c>
      <c r="D855" t="n">
        <v>4.87264406779661</v>
      </c>
      <c r="E855" t="n">
        <v>4.585898305084746</v>
      </c>
    </row>
    <row r="856">
      <c r="A856" t="inlineStr">
        <is>
          <t>603959</t>
        </is>
      </c>
      <c r="B856" t="n">
        <v>0.001698870656534553</v>
      </c>
      <c r="C856" t="n">
        <v>35.01849568434032</v>
      </c>
      <c r="D856" t="n">
        <v>10.0106779661017</v>
      </c>
      <c r="E856" t="n">
        <v>1.799728813559322</v>
      </c>
    </row>
    <row r="857">
      <c r="A857" t="inlineStr">
        <is>
          <t>600216</t>
        </is>
      </c>
      <c r="B857" t="n">
        <v>0.001113036694473065</v>
      </c>
      <c r="C857" t="n">
        <v>34.81675392670156</v>
      </c>
      <c r="D857" t="n">
        <v>15.41427118644068</v>
      </c>
      <c r="E857" t="n">
        <v>3.020983050847458</v>
      </c>
    </row>
    <row r="858">
      <c r="A858" t="inlineStr">
        <is>
          <t>600636</t>
        </is>
      </c>
      <c r="B858" t="n">
        <v>0.0008272315901340255</v>
      </c>
      <c r="C858" t="n">
        <v>34.33333333333333</v>
      </c>
      <c r="D858" t="n">
        <v>12.70874576271187</v>
      </c>
      <c r="E858" t="n">
        <v>1.42264406779661</v>
      </c>
    </row>
    <row r="859">
      <c r="A859" t="inlineStr">
        <is>
          <t>603881</t>
        </is>
      </c>
      <c r="B859" t="n">
        <v>0.01748219479621667</v>
      </c>
      <c r="C859" t="n">
        <v>34.18977359450521</v>
      </c>
      <c r="D859" t="n">
        <v>65.68250847457627</v>
      </c>
      <c r="E859" t="n">
        <v>3.026677966101695</v>
      </c>
    </row>
    <row r="860">
      <c r="A860" t="inlineStr">
        <is>
          <t>603067</t>
        </is>
      </c>
      <c r="B860" t="n">
        <v>0.0003072485747985677</v>
      </c>
      <c r="C860" t="n">
        <v>33.70370370370368</v>
      </c>
      <c r="D860" t="n">
        <v>6.296338983050847</v>
      </c>
      <c r="E860" t="n">
        <v>1.706135593220339</v>
      </c>
    </row>
    <row r="861">
      <c r="A861" t="inlineStr">
        <is>
          <t>603309</t>
        </is>
      </c>
      <c r="B861" t="n">
        <v>0.0005735568523072345</v>
      </c>
      <c r="C861" t="n">
        <v>33.67556468172484</v>
      </c>
      <c r="D861" t="n">
        <v>13.20647457627119</v>
      </c>
      <c r="E861" t="n">
        <v>2.024271186440678</v>
      </c>
    </row>
    <row r="862">
      <c r="A862" t="inlineStr">
        <is>
          <t>688066</t>
        </is>
      </c>
      <c r="B862" t="n">
        <v>0.002230210367554608</v>
      </c>
      <c r="C862" t="n">
        <v>33.49609375</v>
      </c>
      <c r="D862" t="n">
        <v>45.78569491525424</v>
      </c>
      <c r="E862" t="n">
        <v>5.88542372881356</v>
      </c>
    </row>
    <row r="863">
      <c r="A863" t="inlineStr">
        <is>
          <t>600998</t>
        </is>
      </c>
      <c r="B863" t="n">
        <v>0.0004452910478690518</v>
      </c>
      <c r="C863" t="n">
        <v>33.30786860198624</v>
      </c>
      <c r="D863" t="n">
        <v>17.31857627118644</v>
      </c>
      <c r="E863" t="n">
        <v>0.5884067796610168</v>
      </c>
    </row>
    <row r="864">
      <c r="A864" t="inlineStr">
        <is>
          <t>603866</t>
        </is>
      </c>
      <c r="B864" t="n">
        <v>0.004378372702232036</v>
      </c>
      <c r="C864" t="n">
        <v>33.2919254658385</v>
      </c>
      <c r="D864" t="n">
        <v>52.65915254237288</v>
      </c>
      <c r="E864" t="n">
        <v>0.5399999999999999</v>
      </c>
    </row>
    <row r="865">
      <c r="A865" t="inlineStr">
        <is>
          <t>603299</t>
        </is>
      </c>
      <c r="B865" t="n">
        <v>0.0002007591619816795</v>
      </c>
      <c r="C865" t="n">
        <v>32.60530421216848</v>
      </c>
      <c r="D865" t="n">
        <v>6.705118644067796</v>
      </c>
      <c r="E865" t="n">
        <v>1.860101694915254</v>
      </c>
    </row>
    <row r="866">
      <c r="A866" t="inlineStr">
        <is>
          <t>601600</t>
        </is>
      </c>
      <c r="B866" t="n">
        <v>0.0001203149783125589</v>
      </c>
      <c r="C866" t="n">
        <v>32.5227963525836</v>
      </c>
      <c r="D866" t="n">
        <v>3.230745762711864</v>
      </c>
      <c r="E866" t="n">
        <v>0.7375593220338984</v>
      </c>
    </row>
    <row r="867">
      <c r="A867" t="inlineStr">
        <is>
          <t>600206</t>
        </is>
      </c>
      <c r="B867" t="n">
        <v>0.0004341995692115293</v>
      </c>
      <c r="C867" t="n">
        <v>32.42392444910809</v>
      </c>
      <c r="D867" t="n">
        <v>13.66027118644068</v>
      </c>
      <c r="E867" t="n">
        <v>4.441322033898305</v>
      </c>
    </row>
    <row r="868">
      <c r="A868" t="inlineStr">
        <is>
          <t>603931</t>
        </is>
      </c>
      <c r="B868" t="n">
        <v>0.003436655737718878</v>
      </c>
      <c r="C868" t="n">
        <v>32.41312114322834</v>
      </c>
      <c r="D868" t="n">
        <v>45.68467213114754</v>
      </c>
      <c r="E868" t="n">
        <v>10.15885245901639</v>
      </c>
    </row>
    <row r="869">
      <c r="A869" t="inlineStr">
        <is>
          <t>600865</t>
        </is>
      </c>
      <c r="B869" t="n">
        <v>0.0002609650965546274</v>
      </c>
      <c r="C869" t="n">
        <v>32.35800344234081</v>
      </c>
      <c r="D869" t="n">
        <v>6.800135593220339</v>
      </c>
      <c r="E869" t="n">
        <v>1.76471186440678</v>
      </c>
    </row>
    <row r="870">
      <c r="A870" t="inlineStr">
        <is>
          <t>600060</t>
        </is>
      </c>
      <c r="B870" t="n">
        <v>0.0006375063555934894</v>
      </c>
      <c r="C870" t="n">
        <v>32.35294117647059</v>
      </c>
      <c r="D870" t="n">
        <v>12.09305084745763</v>
      </c>
      <c r="E870" t="n">
        <v>1.458542372881356</v>
      </c>
    </row>
    <row r="871">
      <c r="A871" t="inlineStr">
        <is>
          <t>603738</t>
        </is>
      </c>
      <c r="B871" t="n">
        <v>0.001712161303177813</v>
      </c>
      <c r="C871" t="n">
        <v>31.93333333333332</v>
      </c>
      <c r="D871" t="n">
        <v>22.79589830508474</v>
      </c>
      <c r="E871" t="n">
        <v>4.180101694915255</v>
      </c>
    </row>
    <row r="872">
      <c r="A872" t="inlineStr">
        <is>
          <t>603043</t>
        </is>
      </c>
      <c r="B872" t="n">
        <v>0.002904359138523422</v>
      </c>
      <c r="C872" t="n">
        <v>31.85235816814762</v>
      </c>
      <c r="D872" t="n">
        <v>34.24989830508475</v>
      </c>
      <c r="E872" t="n">
        <v>1.959559322033898</v>
      </c>
    </row>
    <row r="873">
      <c r="A873" t="inlineStr">
        <is>
          <t>600255</t>
        </is>
      </c>
      <c r="B873" t="n">
        <v>0.0002149583517066741</v>
      </c>
      <c r="C873" t="n">
        <v>31.78807947019868</v>
      </c>
      <c r="D873" t="n">
        <v>1.414271186440678</v>
      </c>
      <c r="E873" t="n">
        <v>1.673254237288136</v>
      </c>
    </row>
    <row r="874">
      <c r="A874" t="inlineStr">
        <is>
          <t>600841</t>
        </is>
      </c>
      <c r="B874" t="n">
        <v>0.0005676459210213127</v>
      </c>
      <c r="C874" t="n">
        <v>31.60237388724034</v>
      </c>
      <c r="D874" t="n">
        <v>7.796813559322035</v>
      </c>
      <c r="E874" t="n">
        <v>0.5054237288135593</v>
      </c>
    </row>
    <row r="875">
      <c r="A875" t="inlineStr">
        <is>
          <t>600577</t>
        </is>
      </c>
      <c r="B875" t="n">
        <v>0.0001613050703527328</v>
      </c>
      <c r="C875" t="n">
        <v>31.32075471698112</v>
      </c>
      <c r="D875" t="n">
        <v>3.086576271186441</v>
      </c>
      <c r="E875" t="n">
        <v>1.674508474576271</v>
      </c>
    </row>
    <row r="876">
      <c r="A876" t="inlineStr">
        <is>
          <t>600556</t>
        </is>
      </c>
      <c r="B876" t="n">
        <v>0.002562967998540976</v>
      </c>
      <c r="C876" t="n">
        <v>31.3152400835073</v>
      </c>
      <c r="D876" t="n">
        <v>15.64749152542373</v>
      </c>
      <c r="E876" t="n">
        <v>2.93677966101695</v>
      </c>
    </row>
    <row r="877">
      <c r="A877" t="inlineStr">
        <is>
          <t>600522</t>
        </is>
      </c>
      <c r="B877" t="n">
        <v>0.0005687837383085363</v>
      </c>
      <c r="C877" t="n">
        <v>31.23425692695214</v>
      </c>
      <c r="D877" t="n">
        <v>10.49054237288136</v>
      </c>
      <c r="E877" t="n">
        <v>2.318169491525423</v>
      </c>
    </row>
    <row r="878">
      <c r="A878" t="inlineStr">
        <is>
          <t>603181</t>
        </is>
      </c>
      <c r="B878" t="n">
        <v>0.002038976974531786</v>
      </c>
      <c r="C878" t="n">
        <v>30.88607594936708</v>
      </c>
      <c r="D878" t="n">
        <v>19.48559322033898</v>
      </c>
      <c r="E878" t="n">
        <v>1.782406779661017</v>
      </c>
    </row>
    <row r="879">
      <c r="A879" t="inlineStr">
        <is>
          <t>600667</t>
        </is>
      </c>
      <c r="B879" t="n">
        <v>0.0007668554748971606</v>
      </c>
      <c r="C879" t="n">
        <v>30.86956521739128</v>
      </c>
      <c r="D879" t="n">
        <v>10.53071186440678</v>
      </c>
      <c r="E879" t="n">
        <v>2.687389830508474</v>
      </c>
    </row>
    <row r="880">
      <c r="A880" t="inlineStr">
        <is>
          <t>600063</t>
        </is>
      </c>
      <c r="B880" t="n">
        <v>7.6227362588256e-05</v>
      </c>
      <c r="C880" t="n">
        <v>30.57142857142858</v>
      </c>
      <c r="D880" t="n">
        <v>3.729593220338983</v>
      </c>
      <c r="E880" t="n">
        <v>1.73528813559322</v>
      </c>
    </row>
    <row r="881">
      <c r="A881" t="inlineStr">
        <is>
          <t>600834</t>
        </is>
      </c>
      <c r="B881" t="n">
        <v>0.00250405066502292</v>
      </c>
      <c r="C881" t="n">
        <v>30.55975794251136</v>
      </c>
      <c r="D881" t="n">
        <v>9.251457627118644</v>
      </c>
      <c r="E881" t="n">
        <v>2.22264406779661</v>
      </c>
    </row>
    <row r="882">
      <c r="A882" t="inlineStr">
        <is>
          <t>601609</t>
        </is>
      </c>
      <c r="B882" t="n">
        <v>0.0005152982070786114</v>
      </c>
      <c r="C882" t="n">
        <v>30.54662379421222</v>
      </c>
      <c r="D882" t="n">
        <v>10.92851485148515</v>
      </c>
      <c r="E882" t="n">
        <v>14.74455445544554</v>
      </c>
    </row>
    <row r="883">
      <c r="A883" t="inlineStr">
        <is>
          <t>600095</t>
        </is>
      </c>
      <c r="B883" t="n">
        <v>0.002089881092182947</v>
      </c>
      <c r="C883" t="n">
        <v>30.50397877984086</v>
      </c>
      <c r="D883" t="n">
        <v>12.01132203389831</v>
      </c>
      <c r="E883" t="n">
        <v>10.29091525423729</v>
      </c>
    </row>
    <row r="884">
      <c r="A884" t="inlineStr">
        <is>
          <t>603722</t>
        </is>
      </c>
      <c r="B884" t="n">
        <v>0.00298500046137538</v>
      </c>
      <c r="C884" t="n">
        <v>30.38141166155195</v>
      </c>
      <c r="D884" t="n">
        <v>32.30701694915254</v>
      </c>
      <c r="E884" t="n">
        <v>5.843016949152543</v>
      </c>
    </row>
    <row r="885">
      <c r="A885" t="inlineStr">
        <is>
          <t>603658</t>
        </is>
      </c>
      <c r="B885" t="n">
        <v>0.01173878640874281</v>
      </c>
      <c r="C885" t="n">
        <v>30.28747433264887</v>
      </c>
      <c r="D885" t="n">
        <v>139.3874576271186</v>
      </c>
      <c r="E885" t="n">
        <v>0.5420338983050847</v>
      </c>
    </row>
    <row r="886">
      <c r="A886" t="inlineStr">
        <is>
          <t>600258</t>
        </is>
      </c>
      <c r="B886" t="n">
        <v>0.001546055547573609</v>
      </c>
      <c r="C886" t="n">
        <v>30.11853448275863</v>
      </c>
      <c r="D886" t="n">
        <v>18.50118644067797</v>
      </c>
      <c r="E886" t="n">
        <v>1.613593220338983</v>
      </c>
    </row>
    <row r="887">
      <c r="A887" t="inlineStr">
        <is>
          <t>600823</t>
        </is>
      </c>
      <c r="B887" t="n">
        <v>0.0006314332713806276</v>
      </c>
      <c r="C887" t="n">
        <v>29.99999999999998</v>
      </c>
      <c r="D887" t="n">
        <v>4.670135593220339</v>
      </c>
      <c r="E887" t="n">
        <v>0.4803050847457627</v>
      </c>
    </row>
    <row r="888">
      <c r="A888" t="inlineStr">
        <is>
          <t>603663</t>
        </is>
      </c>
      <c r="B888" t="n">
        <v>0.001203139834217924</v>
      </c>
      <c r="C888" t="n">
        <v>29.85553772070624</v>
      </c>
      <c r="D888" t="n">
        <v>14.97552542372881</v>
      </c>
      <c r="E888" t="n">
        <v>1.285830508474576</v>
      </c>
    </row>
    <row r="889">
      <c r="A889" t="inlineStr">
        <is>
          <t>600543</t>
        </is>
      </c>
      <c r="B889" t="n">
        <v>0.001351548516550157</v>
      </c>
      <c r="C889" t="n">
        <v>29.65641952983724</v>
      </c>
      <c r="D889" t="n">
        <v>6.842677966101695</v>
      </c>
      <c r="E889" t="n">
        <v>4.873796610169491</v>
      </c>
    </row>
    <row r="890">
      <c r="A890" t="inlineStr">
        <is>
          <t>688138</t>
        </is>
      </c>
      <c r="B890" t="n">
        <v>0.004674842083104034</v>
      </c>
      <c r="C890" t="n">
        <v>29.5315682281059</v>
      </c>
      <c r="D890" t="n">
        <v>24.45620338983051</v>
      </c>
      <c r="E890" t="n">
        <v>10.04223728813559</v>
      </c>
    </row>
    <row r="891">
      <c r="A891" t="inlineStr">
        <is>
          <t>603568</t>
        </is>
      </c>
      <c r="B891" t="n">
        <v>0.0007420141304013048</v>
      </c>
      <c r="C891" t="n">
        <v>29.45544554455446</v>
      </c>
      <c r="D891" t="n">
        <v>21.32328813559322</v>
      </c>
      <c r="E891" t="n">
        <v>0.3967118644067797</v>
      </c>
    </row>
    <row r="892">
      <c r="A892" t="inlineStr">
        <is>
          <t>603126</t>
        </is>
      </c>
      <c r="B892" t="n">
        <v>0.0002788347869362435</v>
      </c>
      <c r="C892" t="n">
        <v>29.20353982300885</v>
      </c>
      <c r="D892" t="n">
        <v>4.809796610169492</v>
      </c>
      <c r="E892" t="n">
        <v>1.44271186440678</v>
      </c>
    </row>
    <row r="893">
      <c r="A893" t="inlineStr">
        <is>
          <t>601163</t>
        </is>
      </c>
      <c r="B893" t="n">
        <v>0.0006220562035360815</v>
      </c>
      <c r="C893" t="n">
        <v>29.08689248895435</v>
      </c>
      <c r="D893" t="n">
        <v>14.84335593220339</v>
      </c>
      <c r="E893" t="n">
        <v>0.8054915254237287</v>
      </c>
    </row>
    <row r="894">
      <c r="A894" t="inlineStr">
        <is>
          <t>603707</t>
        </is>
      </c>
      <c r="B894" t="n">
        <v>0.002951485166620156</v>
      </c>
      <c r="C894" t="n">
        <v>28.79194630872484</v>
      </c>
      <c r="D894" t="n">
        <v>40.5689152542373</v>
      </c>
      <c r="E894" t="n">
        <v>0.7008813559322034</v>
      </c>
    </row>
    <row r="895">
      <c r="A895" t="inlineStr">
        <is>
          <t>603968</t>
        </is>
      </c>
      <c r="B895" t="n">
        <v>0.0007774384691130936</v>
      </c>
      <c r="C895" t="n">
        <v>28.50877192982455</v>
      </c>
      <c r="D895" t="n">
        <v>15.37891525423729</v>
      </c>
      <c r="E895" t="n">
        <v>1.222983050847458</v>
      </c>
    </row>
    <row r="896">
      <c r="A896" t="inlineStr">
        <is>
          <t>600618</t>
        </is>
      </c>
      <c r="B896" t="n">
        <v>0.0001930039484484483</v>
      </c>
      <c r="C896" t="n">
        <v>28.25443786982249</v>
      </c>
      <c r="D896" t="n">
        <v>7.622677966101695</v>
      </c>
      <c r="E896" t="n">
        <v>0.923322033898305</v>
      </c>
    </row>
    <row r="897">
      <c r="A897" t="inlineStr">
        <is>
          <t>600488</t>
        </is>
      </c>
      <c r="B897" t="n">
        <v>0.0001061695949690135</v>
      </c>
      <c r="C897" t="n">
        <v>28.2442748091603</v>
      </c>
      <c r="D897" t="n">
        <v>4.792813559322035</v>
      </c>
      <c r="E897" t="n">
        <v>1.073627118644068</v>
      </c>
    </row>
    <row r="898">
      <c r="A898" t="inlineStr">
        <is>
          <t>601601</t>
        </is>
      </c>
      <c r="B898" t="n">
        <v>0.001669580671788655</v>
      </c>
      <c r="C898" t="n">
        <v>28.18045112781955</v>
      </c>
      <c r="D898" t="n">
        <v>32.51294915254237</v>
      </c>
      <c r="E898" t="n">
        <v>0.5379661016949152</v>
      </c>
    </row>
    <row r="899">
      <c r="A899" t="inlineStr">
        <is>
          <t>603538</t>
        </is>
      </c>
      <c r="B899" t="n">
        <v>0.00798014022354224</v>
      </c>
      <c r="C899" t="n">
        <v>28.16901408450705</v>
      </c>
      <c r="D899" t="n">
        <v>36.21464406779661</v>
      </c>
      <c r="E899" t="n">
        <v>4.592779661016949</v>
      </c>
    </row>
    <row r="900">
      <c r="A900" t="inlineStr">
        <is>
          <t>601366</t>
        </is>
      </c>
      <c r="B900" t="n">
        <v>0.000237876253075222</v>
      </c>
      <c r="C900" t="n">
        <v>27.80952380952382</v>
      </c>
      <c r="D900" t="n">
        <v>6.250779661016949</v>
      </c>
      <c r="E900" t="n">
        <v>1.230406779661017</v>
      </c>
    </row>
    <row r="901">
      <c r="A901" t="inlineStr">
        <is>
          <t>601901</t>
        </is>
      </c>
      <c r="B901" t="n">
        <v>0.0003092940840806568</v>
      </c>
      <c r="C901" t="n">
        <v>27.73722627737227</v>
      </c>
      <c r="D901" t="n">
        <v>8.190644067796612</v>
      </c>
      <c r="E901" t="n">
        <v>0.7633559322033898</v>
      </c>
    </row>
    <row r="902">
      <c r="A902" t="inlineStr">
        <is>
          <t>600509</t>
        </is>
      </c>
      <c r="B902" t="n">
        <v>0.0003404346132724229</v>
      </c>
      <c r="C902" t="n">
        <v>27.41935483870968</v>
      </c>
      <c r="D902" t="n">
        <v>3.784338983050848</v>
      </c>
      <c r="E902" t="n">
        <v>1.717423728813559</v>
      </c>
    </row>
    <row r="903">
      <c r="A903" t="inlineStr">
        <is>
          <t>600513</t>
        </is>
      </c>
      <c r="B903" t="n">
        <v>0.001784718012788149</v>
      </c>
      <c r="C903" t="n">
        <v>27.34026745913818</v>
      </c>
      <c r="D903" t="n">
        <v>10.96098305084746</v>
      </c>
      <c r="E903" t="n">
        <v>5.346169491525425</v>
      </c>
    </row>
    <row r="904">
      <c r="A904" t="inlineStr">
        <is>
          <t>600421</t>
        </is>
      </c>
      <c r="B904" t="n">
        <v>0.001385435232581384</v>
      </c>
      <c r="C904" t="n">
        <v>27.32919254658384</v>
      </c>
      <c r="D904" t="n">
        <v>11.01684745762712</v>
      </c>
      <c r="E904" t="n">
        <v>0.3325084745762712</v>
      </c>
    </row>
    <row r="905">
      <c r="A905" t="inlineStr">
        <is>
          <t>600107</t>
        </is>
      </c>
      <c r="B905" t="n">
        <v>0.001202440552381347</v>
      </c>
      <c r="C905" t="n">
        <v>27.31481481481481</v>
      </c>
      <c r="D905" t="n">
        <v>8.625152542372881</v>
      </c>
      <c r="E905" t="n">
        <v>3.855118644067797</v>
      </c>
    </row>
    <row r="906">
      <c r="A906" t="inlineStr">
        <is>
          <t>603353</t>
        </is>
      </c>
      <c r="B906" t="n">
        <v>0.01348172106455156</v>
      </c>
      <c r="C906" t="n">
        <v>27.25896012115094</v>
      </c>
      <c r="D906" t="n">
        <v>48.09267605633803</v>
      </c>
      <c r="E906" t="n">
        <v>9.135868544600939</v>
      </c>
    </row>
    <row r="907">
      <c r="A907" t="inlineStr">
        <is>
          <t>600798</t>
        </is>
      </c>
      <c r="B907" t="n">
        <v>0.0003116134686343538</v>
      </c>
      <c r="C907" t="n">
        <v>27.21893491124261</v>
      </c>
      <c r="D907" t="n">
        <v>3.377118644067797</v>
      </c>
      <c r="E907" t="n">
        <v>2.268440677966102</v>
      </c>
    </row>
    <row r="908">
      <c r="A908" t="inlineStr">
        <is>
          <t>600030</t>
        </is>
      </c>
      <c r="B908" t="n">
        <v>0.001527936795681647</v>
      </c>
      <c r="C908" t="n">
        <v>27.09382151029747</v>
      </c>
      <c r="D908" t="n">
        <v>26.91440677966102</v>
      </c>
      <c r="E908" t="n">
        <v>1.681186440677966</v>
      </c>
    </row>
    <row r="909">
      <c r="A909" t="inlineStr">
        <is>
          <t>600201</t>
        </is>
      </c>
      <c r="B909" t="n">
        <v>0.001379884678257781</v>
      </c>
      <c r="C909" t="n">
        <v>26.87599787120809</v>
      </c>
      <c r="D909" t="n">
        <v>23.59677966101695</v>
      </c>
      <c r="E909" t="n">
        <v>1.442406779661017</v>
      </c>
    </row>
    <row r="910">
      <c r="A910" t="inlineStr">
        <is>
          <t>600177</t>
        </is>
      </c>
      <c r="B910" t="n">
        <v>0.0001126934048181381</v>
      </c>
      <c r="C910" t="n">
        <v>26.83658170914545</v>
      </c>
      <c r="D910" t="n">
        <v>6.807322033898305</v>
      </c>
      <c r="E910" t="n">
        <v>0.4066101694915255</v>
      </c>
    </row>
    <row r="911">
      <c r="A911" t="inlineStr">
        <is>
          <t>600158</t>
        </is>
      </c>
      <c r="B911" t="n">
        <v>0.001440211848207131</v>
      </c>
      <c r="C911" t="n">
        <v>26.81081081081082</v>
      </c>
      <c r="D911" t="n">
        <v>10.72115254237288</v>
      </c>
      <c r="E911" t="n">
        <v>3.291491525423729</v>
      </c>
    </row>
    <row r="912">
      <c r="A912" t="inlineStr">
        <is>
          <t>603757</t>
        </is>
      </c>
      <c r="B912" t="n">
        <v>0.002596847701701445</v>
      </c>
      <c r="C912" t="n">
        <v>26.74494455316372</v>
      </c>
      <c r="D912" t="n">
        <v>17.6288813559322</v>
      </c>
      <c r="E912" t="n">
        <v>2.582237288135593</v>
      </c>
    </row>
    <row r="913">
      <c r="A913" t="inlineStr">
        <is>
          <t>603041</t>
        </is>
      </c>
      <c r="B913" t="n">
        <v>0.000653358963833049</v>
      </c>
      <c r="C913" t="n">
        <v>26.6907123534716</v>
      </c>
      <c r="D913" t="n">
        <v>13.83149152542373</v>
      </c>
      <c r="E913" t="n">
        <v>1.847322033898305</v>
      </c>
    </row>
    <row r="914">
      <c r="A914" t="inlineStr">
        <is>
          <t>601001</t>
        </is>
      </c>
      <c r="B914" t="n">
        <v>0.0004583850559915917</v>
      </c>
      <c r="C914" t="n">
        <v>26.68269230769229</v>
      </c>
      <c r="D914" t="n">
        <v>4.615762711864407</v>
      </c>
      <c r="E914" t="n">
        <v>1.399322033898305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9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0.08529532132559292</v>
      </c>
      <c r="C2" t="n">
        <v>2069.920634920635</v>
      </c>
      <c r="D2" t="n">
        <v>191.041421319797</v>
      </c>
      <c r="E2" t="n">
        <v>5.999340101522844</v>
      </c>
    </row>
    <row r="3">
      <c r="A3" t="inlineStr">
        <is>
          <t>603290</t>
        </is>
      </c>
      <c r="B3" t="n">
        <v>0.06535658018545364</v>
      </c>
      <c r="C3" t="n">
        <v>1275.027624309392</v>
      </c>
      <c r="D3" t="n">
        <v>185.906186770428</v>
      </c>
      <c r="E3" t="n">
        <v>9.534241245136187</v>
      </c>
    </row>
    <row r="4">
      <c r="A4" t="inlineStr">
        <is>
          <t>300677</t>
        </is>
      </c>
      <c r="B4" t="n">
        <v>0.1387500966828183</v>
      </c>
      <c r="C4" t="n">
        <v>1198.771816418875</v>
      </c>
      <c r="D4" t="n">
        <v>104.9409333333333</v>
      </c>
      <c r="E4" t="n">
        <v>4.552633333333334</v>
      </c>
    </row>
    <row r="5">
      <c r="A5" t="inlineStr">
        <is>
          <t>300763</t>
        </is>
      </c>
      <c r="B5" t="n">
        <v>0.1067271914499532</v>
      </c>
      <c r="C5" t="n">
        <v>810.7228338918143</v>
      </c>
      <c r="D5" t="n">
        <v>81.2427</v>
      </c>
      <c r="E5" t="n">
        <v>6.496933333333333</v>
      </c>
    </row>
    <row r="6">
      <c r="A6" t="inlineStr">
        <is>
          <t>300274</t>
        </is>
      </c>
      <c r="B6" t="n">
        <v>0.0857482908106343</v>
      </c>
      <c r="C6" t="n">
        <v>805.3921568627452</v>
      </c>
      <c r="D6" t="n">
        <v>29.3992</v>
      </c>
      <c r="E6" t="n">
        <v>3.698866666666666</v>
      </c>
    </row>
    <row r="7">
      <c r="A7" t="inlineStr">
        <is>
          <t>603185</t>
        </is>
      </c>
      <c r="B7" t="n">
        <v>0.1012418491853201</v>
      </c>
      <c r="C7" t="n">
        <v>786.8675383740762</v>
      </c>
      <c r="D7" t="n">
        <v>63.41663333333333</v>
      </c>
      <c r="E7" t="n">
        <v>8.237433333333332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002541</t>
        </is>
      </c>
      <c r="B9" t="n">
        <v>0.024238928919788</v>
      </c>
      <c r="C9" t="n">
        <v>515.2125279642058</v>
      </c>
      <c r="D9" t="n">
        <v>28.9976</v>
      </c>
      <c r="E9" t="n">
        <v>2.494933333333333</v>
      </c>
    </row>
    <row r="10">
      <c r="A10" t="inlineStr">
        <is>
          <t>002791</t>
        </is>
      </c>
      <c r="B10" t="n">
        <v>0.07591157483700101</v>
      </c>
      <c r="C10" t="n">
        <v>514.2857142857143</v>
      </c>
      <c r="D10" t="n">
        <v>99.28543333333333</v>
      </c>
      <c r="E10" t="n">
        <v>1.2703</v>
      </c>
    </row>
    <row r="11">
      <c r="A11" t="inlineStr">
        <is>
          <t>300186</t>
        </is>
      </c>
      <c r="B11" t="n">
        <v>0.04032213027722561</v>
      </c>
      <c r="C11" t="n">
        <v>472.2152690863579</v>
      </c>
      <c r="D11" t="n">
        <v>18.11066666666667</v>
      </c>
      <c r="E11" t="n">
        <v>1.609966666666667</v>
      </c>
    </row>
    <row r="12">
      <c r="A12" t="inlineStr">
        <is>
          <t>603486</t>
        </is>
      </c>
      <c r="B12" t="n">
        <v>0.06361450485560273</v>
      </c>
      <c r="C12" t="n">
        <v>470.4461942257217</v>
      </c>
      <c r="D12" t="n">
        <v>44.03656666666667</v>
      </c>
      <c r="E12" t="n">
        <v>2.490466666666666</v>
      </c>
    </row>
    <row r="13">
      <c r="A13" t="inlineStr">
        <is>
          <t>002709</t>
        </is>
      </c>
      <c r="B13" t="n">
        <v>0.05835672013940939</v>
      </c>
      <c r="C13" t="n">
        <v>456.2126642771805</v>
      </c>
      <c r="D13" t="n">
        <v>47.14066666666667</v>
      </c>
      <c r="E13" t="n">
        <v>2.641733333333333</v>
      </c>
    </row>
    <row r="14">
      <c r="A14" t="inlineStr">
        <is>
          <t>600399</t>
        </is>
      </c>
      <c r="B14" t="n">
        <v>0.008465132639170264</v>
      </c>
      <c r="C14" t="n">
        <v>454.1958041958042</v>
      </c>
      <c r="D14" t="n">
        <v>6.910533333333333</v>
      </c>
      <c r="E14" t="n">
        <v>0.8756333333333334</v>
      </c>
    </row>
    <row r="15">
      <c r="A15" t="inlineStr">
        <is>
          <t>002594</t>
        </is>
      </c>
      <c r="B15" t="n">
        <v>0.1271541970030301</v>
      </c>
      <c r="C15" t="n">
        <v>437.0403587443947</v>
      </c>
      <c r="D15" t="n">
        <v>104.7833666666667</v>
      </c>
      <c r="E15" t="n">
        <v>2.6134</v>
      </c>
    </row>
    <row r="16">
      <c r="A16" t="inlineStr">
        <is>
          <t>300846</t>
        </is>
      </c>
      <c r="B16" t="n">
        <v>0.006185066562192888</v>
      </c>
      <c r="C16" t="n">
        <v>415.6701030927836</v>
      </c>
      <c r="D16" t="n">
        <v>26.15331210191083</v>
      </c>
      <c r="E16" t="n">
        <v>14.76407643312102</v>
      </c>
    </row>
    <row r="17">
      <c r="A17" t="inlineStr">
        <is>
          <t>300850</t>
        </is>
      </c>
      <c r="B17" t="n">
        <v>0.06516721152405572</v>
      </c>
      <c r="C17" t="n">
        <v>413.8466972801131</v>
      </c>
      <c r="D17" t="n">
        <v>102.7409395973154</v>
      </c>
      <c r="E17" t="n">
        <v>14.12812080536913</v>
      </c>
    </row>
    <row r="18">
      <c r="A18" t="inlineStr">
        <is>
          <t>688036</t>
        </is>
      </c>
      <c r="B18" t="n">
        <v>0.07834690731052842</v>
      </c>
      <c r="C18" t="n">
        <v>412.6984126984128</v>
      </c>
      <c r="D18" t="n">
        <v>90.97513333333333</v>
      </c>
      <c r="E18" t="n">
        <v>4.0718</v>
      </c>
    </row>
    <row r="19">
      <c r="A19" t="inlineStr">
        <is>
          <t>002460</t>
        </is>
      </c>
      <c r="B19" t="n">
        <v>0.0395507004463292</v>
      </c>
      <c r="C19" t="n">
        <v>398.8239757207891</v>
      </c>
      <c r="D19" t="n">
        <v>61.57803333333333</v>
      </c>
      <c r="E19" t="n">
        <v>4.736833333333334</v>
      </c>
    </row>
    <row r="20">
      <c r="A20" t="inlineStr">
        <is>
          <t>002985</t>
        </is>
      </c>
      <c r="B20" t="n">
        <v>0.03396697977514266</v>
      </c>
      <c r="C20" t="n">
        <v>387.3727735368956</v>
      </c>
      <c r="D20" t="n">
        <v>151.796192893401</v>
      </c>
      <c r="E20" t="n">
        <v>7.793197969543148</v>
      </c>
    </row>
    <row r="21">
      <c r="A21" t="inlineStr">
        <is>
          <t>688202</t>
        </is>
      </c>
      <c r="B21" t="n">
        <v>0.08046431335084346</v>
      </c>
      <c r="C21" t="n">
        <v>385.9195893926432</v>
      </c>
      <c r="D21" t="n">
        <v>127.2321333333333</v>
      </c>
      <c r="E21" t="n">
        <v>6.1073</v>
      </c>
    </row>
    <row r="22">
      <c r="A22" t="inlineStr">
        <is>
          <t>002568</t>
        </is>
      </c>
      <c r="B22" t="n">
        <v>0.04992831539056514</v>
      </c>
      <c r="C22" t="n">
        <v>380.4498977505113</v>
      </c>
      <c r="D22" t="n">
        <v>55.9817</v>
      </c>
      <c r="E22" t="n">
        <v>1.2968</v>
      </c>
    </row>
    <row r="23">
      <c r="A23" t="inlineStr">
        <is>
          <t>300083</t>
        </is>
      </c>
      <c r="B23" t="n">
        <v>0.003710565445725573</v>
      </c>
      <c r="C23" t="n">
        <v>373.448275862069</v>
      </c>
      <c r="D23" t="n">
        <v>7.513633333333334</v>
      </c>
      <c r="E23" t="n">
        <v>4.771966666666667</v>
      </c>
    </row>
    <row r="24">
      <c r="A24" t="inlineStr">
        <is>
          <t>601012</t>
        </is>
      </c>
      <c r="B24" t="n">
        <v>0.04851907594081665</v>
      </c>
      <c r="C24" t="n">
        <v>372.3644251626897</v>
      </c>
      <c r="D24" t="n">
        <v>52.9661</v>
      </c>
      <c r="E24" t="n">
        <v>1.5432</v>
      </c>
    </row>
    <row r="25">
      <c r="A25" t="inlineStr">
        <is>
          <t>300841</t>
        </is>
      </c>
      <c r="B25" t="n">
        <v>0.1138558399170831</v>
      </c>
      <c r="C25" t="n">
        <v>365.765321227672</v>
      </c>
      <c r="D25" t="n">
        <v>502.8169879518072</v>
      </c>
      <c r="E25" t="n">
        <v>7.280180722891566</v>
      </c>
    </row>
    <row r="26">
      <c r="A26" t="inlineStr">
        <is>
          <t>300390</t>
        </is>
      </c>
      <c r="B26" t="n">
        <v>0.008174639220268667</v>
      </c>
      <c r="C26" t="n">
        <v>357.9816513761468</v>
      </c>
      <c r="D26" t="n">
        <v>14.7196</v>
      </c>
      <c r="E26" t="n">
        <v>7.354633333333334</v>
      </c>
    </row>
    <row r="27">
      <c r="A27" t="inlineStr">
        <is>
          <t>603301</t>
        </is>
      </c>
      <c r="B27" t="n">
        <v>0.03721164697613404</v>
      </c>
      <c r="C27" t="n">
        <v>354.5523520485584</v>
      </c>
      <c r="D27" t="n">
        <v>49.00343333333333</v>
      </c>
      <c r="E27" t="n">
        <v>11.33716666666667</v>
      </c>
    </row>
    <row r="28">
      <c r="A28" t="inlineStr">
        <is>
          <t>600882</t>
        </is>
      </c>
      <c r="B28" t="n">
        <v>0.02011202249756821</v>
      </c>
      <c r="C28" t="n">
        <v>351.867816091954</v>
      </c>
      <c r="D28" t="n">
        <v>33.73533333333334</v>
      </c>
      <c r="E28" t="n">
        <v>1.5318</v>
      </c>
    </row>
    <row r="29">
      <c r="A29" t="inlineStr">
        <is>
          <t>600143</t>
        </is>
      </c>
      <c r="B29" t="n">
        <v>0.006750190204116732</v>
      </c>
      <c r="C29" t="n">
        <v>347.1786833855799</v>
      </c>
      <c r="D29" t="n">
        <v>14.12626666666667</v>
      </c>
      <c r="E29" t="n">
        <v>3.128466666666667</v>
      </c>
    </row>
    <row r="30">
      <c r="A30" t="inlineStr">
        <is>
          <t>603893</t>
        </is>
      </c>
      <c r="B30" t="n">
        <v>0.01233582065303304</v>
      </c>
      <c r="C30" t="n">
        <v>343.7086092715232</v>
      </c>
      <c r="D30" t="n">
        <v>70.71161417322834</v>
      </c>
      <c r="E30" t="n">
        <v>9.488464566929133</v>
      </c>
    </row>
    <row r="31">
      <c r="A31" t="inlineStr">
        <is>
          <t>300087</t>
        </is>
      </c>
      <c r="B31" t="n">
        <v>0.008852960439295001</v>
      </c>
      <c r="C31" t="n">
        <v>341.2144702842377</v>
      </c>
      <c r="D31" t="n">
        <v>17.72503333333333</v>
      </c>
      <c r="E31" t="n">
        <v>4.9611</v>
      </c>
    </row>
    <row r="32">
      <c r="A32" t="inlineStr">
        <is>
          <t>002163</t>
        </is>
      </c>
      <c r="B32" t="n">
        <v>0.01047831225286092</v>
      </c>
      <c r="C32" t="n">
        <v>340.8775981524249</v>
      </c>
      <c r="D32" t="n">
        <v>12.729</v>
      </c>
      <c r="E32" t="n">
        <v>3.478133333333334</v>
      </c>
    </row>
    <row r="33">
      <c r="A33" t="inlineStr">
        <is>
          <t>000799</t>
        </is>
      </c>
      <c r="B33" t="n">
        <v>0.1006088361995408</v>
      </c>
      <c r="C33" t="n">
        <v>333.2869468410798</v>
      </c>
      <c r="D33" t="n">
        <v>76.39466666666667</v>
      </c>
      <c r="E33" t="n">
        <v>4.525666666666667</v>
      </c>
    </row>
    <row r="34">
      <c r="A34" t="inlineStr">
        <is>
          <t>300750</t>
        </is>
      </c>
      <c r="B34" t="n">
        <v>0.1212549515454244</v>
      </c>
      <c r="C34" t="n">
        <v>327.2043745727956</v>
      </c>
      <c r="D34" t="n">
        <v>198.4108</v>
      </c>
      <c r="E34" t="n">
        <v>1.639566666666667</v>
      </c>
    </row>
    <row r="35">
      <c r="A35" t="inlineStr">
        <is>
          <t>601633</t>
        </is>
      </c>
      <c r="B35" t="n">
        <v>0.02507328695973884</v>
      </c>
      <c r="C35" t="n">
        <v>324.6408839779005</v>
      </c>
      <c r="D35" t="n">
        <v>16.6982</v>
      </c>
      <c r="E35" t="n">
        <v>0.4646666666666667</v>
      </c>
    </row>
    <row r="36">
      <c r="A36" t="inlineStr">
        <is>
          <t>603005</t>
        </is>
      </c>
      <c r="B36" t="n">
        <v>0.01293786075678259</v>
      </c>
      <c r="C36" t="n">
        <v>319.4329592439457</v>
      </c>
      <c r="D36" t="n">
        <v>66.19720000000001</v>
      </c>
      <c r="E36" t="n">
        <v>5.686566666666667</v>
      </c>
    </row>
    <row r="37">
      <c r="A37" t="inlineStr">
        <is>
          <t>300225</t>
        </is>
      </c>
      <c r="B37" t="n">
        <v>0.01038819229429912</v>
      </c>
      <c r="C37" t="n">
        <v>316.2393162393163</v>
      </c>
      <c r="D37" t="n">
        <v>10.58283333333333</v>
      </c>
      <c r="E37" t="n">
        <v>4.615666666666667</v>
      </c>
    </row>
    <row r="38">
      <c r="A38" t="inlineStr">
        <is>
          <t>603129</t>
        </is>
      </c>
      <c r="B38" t="n">
        <v>0.1006693371170621</v>
      </c>
      <c r="C38" t="n">
        <v>315.9072079536039</v>
      </c>
      <c r="D38" t="n">
        <v>93.62506666666665</v>
      </c>
      <c r="E38" t="n">
        <v>2.262166666666666</v>
      </c>
    </row>
    <row r="39">
      <c r="A39" t="inlineStr">
        <is>
          <t>603345</t>
        </is>
      </c>
      <c r="B39" t="n">
        <v>0.0796685093800253</v>
      </c>
      <c r="C39" t="n">
        <v>315.1867627785059</v>
      </c>
      <c r="D39" t="n">
        <v>132.0147666666667</v>
      </c>
      <c r="E39" t="n">
        <v>0.9382333333333335</v>
      </c>
    </row>
    <row r="40">
      <c r="A40" t="inlineStr">
        <is>
          <t>600809</t>
        </is>
      </c>
      <c r="B40" t="n">
        <v>0.1804826552614497</v>
      </c>
      <c r="C40" t="n">
        <v>309.6992481203008</v>
      </c>
      <c r="D40" t="n">
        <v>179.2552</v>
      </c>
      <c r="E40" t="n">
        <v>0.6271666666666665</v>
      </c>
    </row>
    <row r="41">
      <c r="A41" t="inlineStr">
        <is>
          <t>002920</t>
        </is>
      </c>
      <c r="B41" t="n">
        <v>0.032135205332521</v>
      </c>
      <c r="C41" t="n">
        <v>306.4635652531907</v>
      </c>
      <c r="D41" t="n">
        <v>59.52740000000001</v>
      </c>
      <c r="E41" t="n">
        <v>3.534466666666667</v>
      </c>
    </row>
    <row r="42">
      <c r="A42" t="inlineStr">
        <is>
          <t>601888</t>
        </is>
      </c>
      <c r="B42" t="n">
        <v>0.1273237752867954</v>
      </c>
      <c r="C42" t="n">
        <v>305.2115706430792</v>
      </c>
      <c r="D42" t="n">
        <v>161.1011</v>
      </c>
      <c r="E42" t="n">
        <v>0.7250333333333333</v>
      </c>
    </row>
    <row r="43">
      <c r="A43" t="inlineStr">
        <is>
          <t>600966</t>
        </is>
      </c>
      <c r="B43" t="n">
        <v>0.004534007317983924</v>
      </c>
      <c r="C43" t="n">
        <v>304.7210300429184</v>
      </c>
      <c r="D43" t="n">
        <v>10.6526</v>
      </c>
      <c r="E43" t="n">
        <v>1.719333333333333</v>
      </c>
    </row>
    <row r="44">
      <c r="A44" t="inlineStr">
        <is>
          <t>600438</t>
        </is>
      </c>
      <c r="B44" t="n">
        <v>0.01562209877459402</v>
      </c>
      <c r="C44" t="n">
        <v>303.303787268332</v>
      </c>
      <c r="D44" t="n">
        <v>22.86256666666667</v>
      </c>
      <c r="E44" t="n">
        <v>2.011766666666666</v>
      </c>
    </row>
    <row r="45">
      <c r="A45" t="inlineStr">
        <is>
          <t>002444</t>
        </is>
      </c>
      <c r="B45" t="n">
        <v>0.01301802259339239</v>
      </c>
      <c r="C45" t="n">
        <v>302.5000000000001</v>
      </c>
      <c r="D45" t="n">
        <v>18.1528</v>
      </c>
      <c r="E45" t="n">
        <v>1.833166666666667</v>
      </c>
    </row>
    <row r="46">
      <c r="A46" t="inlineStr">
        <is>
          <t>002975</t>
        </is>
      </c>
      <c r="B46" t="n">
        <v>0.01944805595934697</v>
      </c>
      <c r="C46" t="n">
        <v>298.6965376782077</v>
      </c>
      <c r="D46" t="n">
        <v>84.784609375</v>
      </c>
      <c r="E46" t="n">
        <v>9.9208203125</v>
      </c>
    </row>
    <row r="47">
      <c r="A47" t="inlineStr">
        <is>
          <t>601899</t>
        </is>
      </c>
      <c r="B47" t="n">
        <v>0.003214770827749589</v>
      </c>
      <c r="C47" t="n">
        <v>298.6376021798365</v>
      </c>
      <c r="D47" t="n">
        <v>6.011166666666667</v>
      </c>
      <c r="E47" t="n">
        <v>1.4298</v>
      </c>
    </row>
    <row r="48">
      <c r="A48" t="inlineStr">
        <is>
          <t>000733</t>
        </is>
      </c>
      <c r="B48" t="n">
        <v>0.02111750885214018</v>
      </c>
      <c r="C48" t="n">
        <v>298.4962406015037</v>
      </c>
      <c r="D48" t="n">
        <v>33.44033333333334</v>
      </c>
      <c r="E48" t="n">
        <v>3.197266666666667</v>
      </c>
    </row>
    <row r="49">
      <c r="A49" t="inlineStr">
        <is>
          <t>300014</t>
        </is>
      </c>
      <c r="B49" t="n">
        <v>0.03177032062805161</v>
      </c>
      <c r="C49" t="n">
        <v>296.3229078613694</v>
      </c>
      <c r="D49" t="n">
        <v>50.37566666666667</v>
      </c>
      <c r="E49" t="n">
        <v>2.390366666666667</v>
      </c>
    </row>
    <row r="50">
      <c r="A50" t="inlineStr">
        <is>
          <t>000155</t>
        </is>
      </c>
      <c r="B50" t="n">
        <v>0.004773259827523978</v>
      </c>
      <c r="C50" t="n">
        <v>293.5828877005347</v>
      </c>
      <c r="D50" t="n">
        <v>5.7876</v>
      </c>
      <c r="E50" t="n">
        <v>3.235266666666667</v>
      </c>
    </row>
    <row r="51">
      <c r="A51" t="inlineStr">
        <is>
          <t>603267</t>
        </is>
      </c>
      <c r="B51" t="n">
        <v>0.0636681810022455</v>
      </c>
      <c r="C51" t="n">
        <v>289.50097213221</v>
      </c>
      <c r="D51" t="n">
        <v>66.13046666666666</v>
      </c>
      <c r="E51" t="n">
        <v>4.573066666666666</v>
      </c>
    </row>
    <row r="52">
      <c r="A52" t="inlineStr">
        <is>
          <t>603799</t>
        </is>
      </c>
      <c r="B52" t="n">
        <v>0.02519070671386839</v>
      </c>
      <c r="C52" t="n">
        <v>289.2933618843683</v>
      </c>
      <c r="D52" t="n">
        <v>46.6838</v>
      </c>
      <c r="E52" t="n">
        <v>4.010033333333333</v>
      </c>
    </row>
    <row r="53">
      <c r="A53" t="inlineStr">
        <is>
          <t>603638</t>
        </is>
      </c>
      <c r="B53" t="n">
        <v>0.03096148325898504</v>
      </c>
      <c r="C53" t="n">
        <v>288.9291257113296</v>
      </c>
      <c r="D53" t="n">
        <v>44.65966666666667</v>
      </c>
      <c r="E53" t="n">
        <v>0.5016333333333334</v>
      </c>
    </row>
    <row r="54">
      <c r="A54" t="inlineStr">
        <is>
          <t>002601</t>
        </is>
      </c>
      <c r="B54" t="n">
        <v>0.01157594141500373</v>
      </c>
      <c r="C54" t="n">
        <v>287.653311529027</v>
      </c>
      <c r="D54" t="n">
        <v>22.4904</v>
      </c>
      <c r="E54" t="n">
        <v>1.631966666666667</v>
      </c>
    </row>
    <row r="55">
      <c r="A55" t="inlineStr">
        <is>
          <t>600532</t>
        </is>
      </c>
      <c r="B55" t="n">
        <v>0.006390751445210579</v>
      </c>
      <c r="C55" t="n">
        <v>287.4055415617129</v>
      </c>
      <c r="D55" t="n">
        <v>8.2956</v>
      </c>
      <c r="E55" t="n">
        <v>2.5277</v>
      </c>
    </row>
    <row r="56">
      <c r="A56" t="inlineStr">
        <is>
          <t>300122</t>
        </is>
      </c>
      <c r="B56" t="n">
        <v>0.05614888530041091</v>
      </c>
      <c r="C56" t="n">
        <v>283.0079858030169</v>
      </c>
      <c r="D56" t="n">
        <v>107.9845</v>
      </c>
      <c r="E56" t="n">
        <v>1.813566666666667</v>
      </c>
    </row>
    <row r="57">
      <c r="A57" t="inlineStr">
        <is>
          <t>300751</t>
        </is>
      </c>
      <c r="B57" t="n">
        <v>0.2580082362641041</v>
      </c>
      <c r="C57" t="n">
        <v>282.5944858794938</v>
      </c>
      <c r="D57" t="n">
        <v>316.3997666666667</v>
      </c>
      <c r="E57" t="n">
        <v>3.059066666666667</v>
      </c>
    </row>
    <row r="58">
      <c r="A58" t="inlineStr">
        <is>
          <t>603719</t>
        </is>
      </c>
      <c r="B58" t="n">
        <v>0.006012833152233397</v>
      </c>
      <c r="C58" t="n">
        <v>281.8827708703375</v>
      </c>
      <c r="D58" t="n">
        <v>63.84683127572017</v>
      </c>
      <c r="E58" t="n">
        <v>9.160617283950618</v>
      </c>
    </row>
    <row r="59">
      <c r="A59" t="inlineStr">
        <is>
          <t>002612</t>
        </is>
      </c>
      <c r="B59" t="n">
        <v>0.008312640414482974</v>
      </c>
      <c r="C59" t="n">
        <v>277.6009791921665</v>
      </c>
      <c r="D59" t="n">
        <v>11.6075</v>
      </c>
      <c r="E59" t="n">
        <v>5.780266666666666</v>
      </c>
    </row>
    <row r="60">
      <c r="A60" t="inlineStr">
        <is>
          <t>300124</t>
        </is>
      </c>
      <c r="B60" t="n">
        <v>0.04026596808880235</v>
      </c>
      <c r="C60" t="n">
        <v>275.9615384615385</v>
      </c>
      <c r="D60" t="n">
        <v>51.76773333333333</v>
      </c>
      <c r="E60" t="n">
        <v>0.9059666666666667</v>
      </c>
    </row>
    <row r="61">
      <c r="A61" t="inlineStr">
        <is>
          <t>002706</t>
        </is>
      </c>
      <c r="B61" t="n">
        <v>0.01154144836770866</v>
      </c>
      <c r="C61" t="n">
        <v>274.4594594594595</v>
      </c>
      <c r="D61" t="n">
        <v>18.81086666666667</v>
      </c>
      <c r="E61" t="n">
        <v>1.302766666666667</v>
      </c>
    </row>
    <row r="62">
      <c r="A62" t="inlineStr">
        <is>
          <t>603416</t>
        </is>
      </c>
      <c r="B62" t="n">
        <v>0.04110751641660386</v>
      </c>
      <c r="C62" t="n">
        <v>270.6090373280942</v>
      </c>
      <c r="D62" t="n">
        <v>58.35126666666667</v>
      </c>
      <c r="E62" t="n">
        <v>1.906233333333333</v>
      </c>
    </row>
    <row r="63">
      <c r="A63" t="inlineStr">
        <is>
          <t>600786</t>
        </is>
      </c>
      <c r="B63" t="n">
        <v>0.03229628765489798</v>
      </c>
      <c r="C63" t="n">
        <v>267.2922252010724</v>
      </c>
      <c r="D63" t="n">
        <v>53.77673333333333</v>
      </c>
      <c r="E63" t="n">
        <v>0</v>
      </c>
    </row>
    <row r="64">
      <c r="A64" t="inlineStr">
        <is>
          <t>601865</t>
        </is>
      </c>
      <c r="B64" t="n">
        <v>0.01693053881283074</v>
      </c>
      <c r="C64" t="n">
        <v>266.4233576642336</v>
      </c>
      <c r="D64" t="n">
        <v>22.37566666666667</v>
      </c>
      <c r="E64" t="n">
        <v>5.969033333333334</v>
      </c>
    </row>
    <row r="65">
      <c r="A65" t="inlineStr">
        <is>
          <t>002747</t>
        </is>
      </c>
      <c r="B65" t="n">
        <v>0.01232452191345047</v>
      </c>
      <c r="C65" t="n">
        <v>265.6554712892741</v>
      </c>
      <c r="D65" t="n">
        <v>17.44066666666667</v>
      </c>
      <c r="E65" t="n">
        <v>1.679566666666666</v>
      </c>
    </row>
    <row r="66">
      <c r="A66" t="inlineStr">
        <is>
          <t>603713</t>
        </is>
      </c>
      <c r="B66" t="n">
        <v>0.05289289952984526</v>
      </c>
      <c r="C66" t="n">
        <v>264.1367806505421</v>
      </c>
      <c r="D66" t="n">
        <v>93.6382</v>
      </c>
      <c r="E66" t="n">
        <v>2.330633333333334</v>
      </c>
    </row>
    <row r="67">
      <c r="A67" t="inlineStr">
        <is>
          <t>600988</t>
        </is>
      </c>
      <c r="B67" t="n">
        <v>0.007686936046143121</v>
      </c>
      <c r="C67" t="n">
        <v>262.3949579831933</v>
      </c>
      <c r="D67" t="n">
        <v>12.85533333333333</v>
      </c>
      <c r="E67" t="n">
        <v>6.178033333333333</v>
      </c>
    </row>
    <row r="68">
      <c r="A68" t="inlineStr">
        <is>
          <t>002497</t>
        </is>
      </c>
      <c r="B68" t="n">
        <v>0.008333963479239963</v>
      </c>
      <c r="C68" t="n">
        <v>258.0750407830342</v>
      </c>
      <c r="D68" t="n">
        <v>11.63123333333333</v>
      </c>
      <c r="E68" t="n">
        <v>6.346833333333334</v>
      </c>
    </row>
    <row r="69">
      <c r="A69" t="inlineStr">
        <is>
          <t>300724</t>
        </is>
      </c>
      <c r="B69" t="n">
        <v>0.0385945771018226</v>
      </c>
      <c r="C69" t="n">
        <v>254.7542043984476</v>
      </c>
      <c r="D69" t="n">
        <v>85.04180000000001</v>
      </c>
      <c r="E69" t="n">
        <v>2.331166666666667</v>
      </c>
    </row>
    <row r="70">
      <c r="A70" t="inlineStr">
        <is>
          <t>600189</t>
        </is>
      </c>
      <c r="B70" t="n">
        <v>0.007319092878447231</v>
      </c>
      <c r="C70" t="n">
        <v>253.5911602209945</v>
      </c>
      <c r="D70" t="n">
        <v>5.890933333333333</v>
      </c>
      <c r="E70" t="n">
        <v>3.610266666666667</v>
      </c>
    </row>
    <row r="71">
      <c r="A71" t="inlineStr">
        <is>
          <t>603613</t>
        </is>
      </c>
      <c r="B71" t="n">
        <v>0.02748868785311691</v>
      </c>
      <c r="C71" t="n">
        <v>253.2972440944882</v>
      </c>
      <c r="D71" t="n">
        <v>85.23826666666668</v>
      </c>
      <c r="E71" t="n">
        <v>4.175766666666667</v>
      </c>
    </row>
    <row r="72">
      <c r="A72" t="inlineStr">
        <is>
          <t>002030</t>
        </is>
      </c>
      <c r="B72" t="n">
        <v>0.01499933740488662</v>
      </c>
      <c r="C72" t="n">
        <v>252.5296017222821</v>
      </c>
      <c r="D72" t="n">
        <v>26.4027</v>
      </c>
      <c r="E72" t="n">
        <v>6.460933333333332</v>
      </c>
    </row>
    <row r="73">
      <c r="A73" t="inlineStr">
        <is>
          <t>601015</t>
        </is>
      </c>
      <c r="B73" t="n">
        <v>0.001860833340462098</v>
      </c>
      <c r="C73" t="n">
        <v>251.827242524917</v>
      </c>
      <c r="D73" t="n">
        <v>3.377033333333333</v>
      </c>
      <c r="E73" t="n">
        <v>1.586866666666667</v>
      </c>
    </row>
    <row r="74">
      <c r="A74" t="inlineStr">
        <is>
          <t>603127</t>
        </is>
      </c>
      <c r="B74" t="n">
        <v>0.03388098235298347</v>
      </c>
      <c r="C74" t="n">
        <v>251.3925890046016</v>
      </c>
      <c r="D74" t="n">
        <v>83.47019999999999</v>
      </c>
      <c r="E74" t="n">
        <v>2.4291</v>
      </c>
    </row>
    <row r="75">
      <c r="A75" t="inlineStr">
        <is>
          <t>002414</t>
        </is>
      </c>
      <c r="B75" t="n">
        <v>0.01107131124703057</v>
      </c>
      <c r="C75" t="n">
        <v>250.1748251748252</v>
      </c>
      <c r="D75" t="n">
        <v>30.34476666666667</v>
      </c>
      <c r="E75" t="n">
        <v>1.544833333333334</v>
      </c>
    </row>
    <row r="76">
      <c r="A76" t="inlineStr">
        <is>
          <t>600610</t>
        </is>
      </c>
      <c r="B76" t="n">
        <v>0.002134032713280669</v>
      </c>
      <c r="C76" t="n">
        <v>249.2857142857143</v>
      </c>
      <c r="D76" t="n">
        <v>3.247633333333333</v>
      </c>
      <c r="E76" t="n">
        <v>2.1076</v>
      </c>
    </row>
    <row r="77">
      <c r="A77" t="inlineStr">
        <is>
          <t>002240</t>
        </is>
      </c>
      <c r="B77" t="n">
        <v>0.008171234197218796</v>
      </c>
      <c r="C77" t="n">
        <v>249.1180461329715</v>
      </c>
      <c r="D77" t="n">
        <v>13.54303333333333</v>
      </c>
      <c r="E77" t="n">
        <v>4.658066666666667</v>
      </c>
    </row>
    <row r="78">
      <c r="A78" t="inlineStr">
        <is>
          <t>600436</t>
        </is>
      </c>
      <c r="B78" t="n">
        <v>0.07990375008660951</v>
      </c>
      <c r="C78" t="n">
        <v>247.8188249164865</v>
      </c>
      <c r="D78" t="n">
        <v>187.4527333333333</v>
      </c>
      <c r="E78" t="n">
        <v>0.7372333333333334</v>
      </c>
    </row>
    <row r="79">
      <c r="A79" t="inlineStr">
        <is>
          <t>601168</t>
        </is>
      </c>
      <c r="B79" t="n">
        <v>0.003923623511823051</v>
      </c>
      <c r="C79" t="n">
        <v>243.5514018691589</v>
      </c>
      <c r="D79" t="n">
        <v>8.296566666666667</v>
      </c>
      <c r="E79" t="n">
        <v>1.9262</v>
      </c>
    </row>
    <row r="80">
      <c r="A80" t="inlineStr">
        <is>
          <t>002409</t>
        </is>
      </c>
      <c r="B80" t="n">
        <v>0.01429802422228488</v>
      </c>
      <c r="C80" t="n">
        <v>243.5465768799102</v>
      </c>
      <c r="D80" t="n">
        <v>48.11256666666666</v>
      </c>
      <c r="E80" t="n">
        <v>5.672233333333334</v>
      </c>
    </row>
    <row r="81">
      <c r="A81" t="inlineStr">
        <is>
          <t>002919</t>
        </is>
      </c>
      <c r="B81" t="n">
        <v>0.0245330049661347</v>
      </c>
      <c r="C81" t="n">
        <v>241.8889689978371</v>
      </c>
      <c r="D81" t="n">
        <v>27.08716666666666</v>
      </c>
      <c r="E81" t="n">
        <v>7.816199999999998</v>
      </c>
    </row>
    <row r="82">
      <c r="A82" t="inlineStr">
        <is>
          <t>002810</t>
        </is>
      </c>
      <c r="B82" t="n">
        <v>0.01369796344069647</v>
      </c>
      <c r="C82" t="n">
        <v>240.8125</v>
      </c>
      <c r="D82" t="n">
        <v>30.05963333333333</v>
      </c>
      <c r="E82" t="n">
        <v>2.311066666666667</v>
      </c>
    </row>
    <row r="83">
      <c r="A83" t="inlineStr">
        <is>
          <t>601636</t>
        </is>
      </c>
      <c r="B83" t="n">
        <v>0.004083644393933927</v>
      </c>
      <c r="C83" t="n">
        <v>240.2352941176471</v>
      </c>
      <c r="D83" t="n">
        <v>7.699166666666667</v>
      </c>
      <c r="E83" t="n">
        <v>2.143699999999999</v>
      </c>
    </row>
    <row r="84">
      <c r="A84" t="inlineStr">
        <is>
          <t>002493</t>
        </is>
      </c>
      <c r="B84" t="n">
        <v>0.01169760054417674</v>
      </c>
      <c r="C84" t="n">
        <v>239.6336386344713</v>
      </c>
      <c r="D84" t="n">
        <v>17.723</v>
      </c>
      <c r="E84" t="n">
        <v>0.3950333333333333</v>
      </c>
    </row>
    <row r="85">
      <c r="A85" t="inlineStr">
        <is>
          <t>688399</t>
        </is>
      </c>
      <c r="B85" t="n">
        <v>0.1582369374660628</v>
      </c>
      <c r="C85" t="n">
        <v>238.2999228989977</v>
      </c>
      <c r="D85" t="n">
        <v>180.6671672354949</v>
      </c>
      <c r="E85" t="n">
        <v>13.1241638225256</v>
      </c>
    </row>
    <row r="86">
      <c r="A86" t="inlineStr">
        <is>
          <t>603223</t>
        </is>
      </c>
      <c r="B86" t="n">
        <v>0.006574958352512871</v>
      </c>
      <c r="C86" t="n">
        <v>237.6835236541598</v>
      </c>
      <c r="D86" t="n">
        <v>12.91403333333333</v>
      </c>
      <c r="E86" t="n">
        <v>1.2085</v>
      </c>
    </row>
    <row r="87">
      <c r="A87" t="inlineStr">
        <is>
          <t>300323</t>
        </is>
      </c>
      <c r="B87" t="n">
        <v>0.003557648507729725</v>
      </c>
      <c r="C87" t="n">
        <v>237.6016260162602</v>
      </c>
      <c r="D87" t="n">
        <v>9.170466666666666</v>
      </c>
      <c r="E87" t="n">
        <v>3.301766666666667</v>
      </c>
    </row>
    <row r="88">
      <c r="A88" t="inlineStr">
        <is>
          <t>002648</t>
        </is>
      </c>
      <c r="B88" t="n">
        <v>0.007819927612683899</v>
      </c>
      <c r="C88" t="n">
        <v>234.7330960854093</v>
      </c>
      <c r="D88" t="n">
        <v>19.9045</v>
      </c>
      <c r="E88" t="n">
        <v>1.519466666666667</v>
      </c>
    </row>
    <row r="89">
      <c r="A89" t="inlineStr">
        <is>
          <t>002074</t>
        </is>
      </c>
      <c r="B89" t="n">
        <v>0.00749077686970665</v>
      </c>
      <c r="C89" t="n">
        <v>231.6823228010248</v>
      </c>
      <c r="D89" t="n">
        <v>25.4263</v>
      </c>
      <c r="E89" t="n">
        <v>4.7175</v>
      </c>
    </row>
    <row r="90">
      <c r="A90" t="inlineStr">
        <is>
          <t>601100</t>
        </is>
      </c>
      <c r="B90" t="n">
        <v>0.04313631035941537</v>
      </c>
      <c r="C90" t="n">
        <v>230.9470304975923</v>
      </c>
      <c r="D90" t="n">
        <v>63.28013333333334</v>
      </c>
      <c r="E90" t="n">
        <v>0.4889333333333333</v>
      </c>
    </row>
    <row r="91">
      <c r="A91" t="inlineStr">
        <is>
          <t>300595</t>
        </is>
      </c>
      <c r="B91" t="n">
        <v>0.02670126678632748</v>
      </c>
      <c r="C91" t="n">
        <v>230.0775639184142</v>
      </c>
      <c r="D91" t="n">
        <v>58.18916666666667</v>
      </c>
      <c r="E91" t="n">
        <v>1.5444</v>
      </c>
    </row>
    <row r="92">
      <c r="A92" t="inlineStr">
        <is>
          <t>002459</t>
        </is>
      </c>
      <c r="B92" t="n">
        <v>0.0159095000995078</v>
      </c>
      <c r="C92" t="n">
        <v>229.8198198198198</v>
      </c>
      <c r="D92" t="n">
        <v>23.29986666666667</v>
      </c>
      <c r="E92" t="n">
        <v>3.9132</v>
      </c>
    </row>
    <row r="93">
      <c r="A93" t="inlineStr">
        <is>
          <t>603806</t>
        </is>
      </c>
      <c r="B93" t="n">
        <v>0.03180877289814238</v>
      </c>
      <c r="C93" t="n">
        <v>229.3217391304348</v>
      </c>
      <c r="D93" t="n">
        <v>56.29746666666667</v>
      </c>
      <c r="E93" t="n">
        <v>0.5980333333333333</v>
      </c>
    </row>
    <row r="94">
      <c r="A94" t="inlineStr">
        <is>
          <t>300151</t>
        </is>
      </c>
      <c r="B94" t="n">
        <v>0.01132478180889204</v>
      </c>
      <c r="C94" t="n">
        <v>228.1862745098039</v>
      </c>
      <c r="D94" t="n">
        <v>17.20873333333333</v>
      </c>
      <c r="E94" t="n">
        <v>3.176933333333333</v>
      </c>
    </row>
    <row r="95">
      <c r="A95" t="inlineStr">
        <is>
          <t>000301</t>
        </is>
      </c>
      <c r="B95" t="n">
        <v>0.00396745750239845</v>
      </c>
      <c r="C95" t="n">
        <v>228.1632653061224</v>
      </c>
      <c r="D95" t="n">
        <v>6.8447</v>
      </c>
      <c r="E95" t="n">
        <v>1.326566666666667</v>
      </c>
    </row>
    <row r="96">
      <c r="A96" t="inlineStr">
        <is>
          <t>300363</t>
        </is>
      </c>
      <c r="B96" t="n">
        <v>0.007615269011330946</v>
      </c>
      <c r="C96" t="n">
        <v>227.7911646586346</v>
      </c>
      <c r="D96" t="n">
        <v>29.2238</v>
      </c>
      <c r="E96" t="n">
        <v>2.921633333333333</v>
      </c>
    </row>
    <row r="97">
      <c r="A97" t="inlineStr">
        <is>
          <t>600316</t>
        </is>
      </c>
      <c r="B97" t="n">
        <v>0.02341574567261873</v>
      </c>
      <c r="C97" t="n">
        <v>227.1028037383178</v>
      </c>
      <c r="D97" t="n">
        <v>25.74583333333333</v>
      </c>
      <c r="E97" t="n">
        <v>3.4402</v>
      </c>
    </row>
    <row r="98">
      <c r="A98" t="inlineStr">
        <is>
          <t>601689</t>
        </is>
      </c>
      <c r="B98" t="n">
        <v>0.01091383888607888</v>
      </c>
      <c r="C98" t="n">
        <v>224.1515390686661</v>
      </c>
      <c r="D98" t="n">
        <v>30.44673333333333</v>
      </c>
      <c r="E98" t="n">
        <v>1.413333333333333</v>
      </c>
    </row>
    <row r="99">
      <c r="A99" t="inlineStr">
        <is>
          <t>002906</t>
        </is>
      </c>
      <c r="B99" t="n">
        <v>0.008471712030227651</v>
      </c>
      <c r="C99" t="n">
        <v>223.8691049085659</v>
      </c>
      <c r="D99" t="n">
        <v>18.44766666666667</v>
      </c>
      <c r="E99" t="n">
        <v>2.753133333333333</v>
      </c>
    </row>
    <row r="100">
      <c r="A100" t="inlineStr">
        <is>
          <t>688333</t>
        </is>
      </c>
      <c r="B100" t="n">
        <v>0.05308238668801954</v>
      </c>
      <c r="C100" t="n">
        <v>221.4135906040268</v>
      </c>
      <c r="D100" t="n">
        <v>85.72706666666667</v>
      </c>
      <c r="E100" t="n">
        <v>5.796966666666667</v>
      </c>
    </row>
    <row r="101">
      <c r="A101" t="inlineStr">
        <is>
          <t>600763</t>
        </is>
      </c>
      <c r="B101" t="n">
        <v>0.09457469234614722</v>
      </c>
      <c r="C101" t="n">
        <v>219.9082568807339</v>
      </c>
      <c r="D101" t="n">
        <v>175.3339666666666</v>
      </c>
      <c r="E101" t="n">
        <v>0.9688666666666665</v>
      </c>
    </row>
    <row r="102">
      <c r="A102" t="inlineStr">
        <is>
          <t>603330</t>
        </is>
      </c>
      <c r="B102" t="n">
        <v>0.01084858142765654</v>
      </c>
      <c r="C102" t="n">
        <v>219.7611292073832</v>
      </c>
      <c r="D102" t="n">
        <v>19.88843333333333</v>
      </c>
      <c r="E102" t="n">
        <v>3.6273</v>
      </c>
    </row>
    <row r="103">
      <c r="A103" t="inlineStr">
        <is>
          <t>000568</t>
        </is>
      </c>
      <c r="B103" t="n">
        <v>0.09491633475643117</v>
      </c>
      <c r="C103" t="n">
        <v>218.1359906213365</v>
      </c>
      <c r="D103" t="n">
        <v>131.7678333333333</v>
      </c>
      <c r="E103" t="n">
        <v>0.9235666666666666</v>
      </c>
    </row>
    <row r="104">
      <c r="A104" t="inlineStr">
        <is>
          <t>300767</t>
        </is>
      </c>
      <c r="B104" t="n">
        <v>0.02449964282359591</v>
      </c>
      <c r="C104" t="n">
        <v>217.6219984508134</v>
      </c>
      <c r="D104" t="n">
        <v>62.80386666666666</v>
      </c>
      <c r="E104" t="n">
        <v>4.220333333333333</v>
      </c>
    </row>
    <row r="105">
      <c r="A105" t="inlineStr">
        <is>
          <t>600416</t>
        </is>
      </c>
      <c r="B105" t="n">
        <v>0.005940611957947787</v>
      </c>
      <c r="C105" t="n">
        <v>217.156862745098</v>
      </c>
      <c r="D105" t="n">
        <v>13.87516666666667</v>
      </c>
      <c r="E105" t="n">
        <v>1.3514</v>
      </c>
    </row>
    <row r="106">
      <c r="A106" t="inlineStr">
        <is>
          <t>002245</t>
        </is>
      </c>
      <c r="B106" t="n">
        <v>0.004286243053255309</v>
      </c>
      <c r="C106" t="n">
        <v>217.1348314606741</v>
      </c>
      <c r="D106" t="n">
        <v>6.038</v>
      </c>
      <c r="E106" t="n">
        <v>3.9291</v>
      </c>
    </row>
    <row r="107">
      <c r="A107" t="inlineStr">
        <is>
          <t>603110</t>
        </is>
      </c>
      <c r="B107" t="n">
        <v>0.0118428123509572</v>
      </c>
      <c r="C107" t="n">
        <v>215.9887798036466</v>
      </c>
      <c r="D107" t="n">
        <v>19.49166666666667</v>
      </c>
      <c r="E107" t="n">
        <v>4.001866666666666</v>
      </c>
    </row>
    <row r="108">
      <c r="A108" t="inlineStr">
        <is>
          <t>601908</t>
        </is>
      </c>
      <c r="B108" t="n">
        <v>0.004071900455799186</v>
      </c>
      <c r="C108" t="n">
        <v>215.1202749140894</v>
      </c>
      <c r="D108" t="n">
        <v>5.062333333333333</v>
      </c>
      <c r="E108" t="n">
        <v>2.2545</v>
      </c>
    </row>
    <row r="109">
      <c r="A109" t="inlineStr">
        <is>
          <t>300829</t>
        </is>
      </c>
      <c r="B109" t="n">
        <v>0.01698029429715833</v>
      </c>
      <c r="C109" t="n">
        <v>213.9950678175093</v>
      </c>
      <c r="D109" t="n">
        <v>84.930099009901</v>
      </c>
      <c r="E109" t="n">
        <v>11.81143564356436</v>
      </c>
    </row>
    <row r="110">
      <c r="A110" t="inlineStr">
        <is>
          <t>600346</t>
        </is>
      </c>
      <c r="B110" t="n">
        <v>0.01059830076018467</v>
      </c>
      <c r="C110" t="n">
        <v>213.4086097388849</v>
      </c>
      <c r="D110" t="n">
        <v>19.4748</v>
      </c>
      <c r="E110" t="n">
        <v>0.6950666666666667</v>
      </c>
    </row>
    <row r="111">
      <c r="A111" t="inlineStr">
        <is>
          <t>002756</t>
        </is>
      </c>
      <c r="B111" t="n">
        <v>0.02191213231749473</v>
      </c>
      <c r="C111" t="n">
        <v>212.0412105602061</v>
      </c>
      <c r="D111" t="n">
        <v>23.61413333333333</v>
      </c>
      <c r="E111" t="n">
        <v>3.331233333333333</v>
      </c>
    </row>
    <row r="112">
      <c r="A112" t="inlineStr">
        <is>
          <t>603378</t>
        </is>
      </c>
      <c r="B112" t="n">
        <v>0.02410911759831326</v>
      </c>
      <c r="C112" t="n">
        <v>210.1472134595163</v>
      </c>
      <c r="D112" t="n">
        <v>44.46190000000001</v>
      </c>
      <c r="E112" t="n">
        <v>2.312933333333334</v>
      </c>
    </row>
    <row r="113">
      <c r="A113" t="inlineStr">
        <is>
          <t>300496</t>
        </is>
      </c>
      <c r="B113" t="n">
        <v>0.02951800494385165</v>
      </c>
      <c r="C113" t="n">
        <v>209.349593495935</v>
      </c>
      <c r="D113" t="n">
        <v>80.71079999999999</v>
      </c>
      <c r="E113" t="n">
        <v>3.746633333333333</v>
      </c>
    </row>
    <row r="114">
      <c r="A114" t="inlineStr">
        <is>
          <t>300442</t>
        </is>
      </c>
      <c r="B114" t="n">
        <v>0.01017561816853525</v>
      </c>
      <c r="C114" t="n">
        <v>209.2123769338959</v>
      </c>
      <c r="D114" t="n">
        <v>23.13796666666667</v>
      </c>
      <c r="E114" t="n">
        <v>1.650466666666667</v>
      </c>
    </row>
    <row r="115">
      <c r="A115" t="inlineStr">
        <is>
          <t>300896</t>
        </is>
      </c>
      <c r="B115" t="n">
        <v>0.1752862101748973</v>
      </c>
      <c r="C115" t="n">
        <v>209.1649514848574</v>
      </c>
      <c r="D115" t="n">
        <v>634.3129787234042</v>
      </c>
      <c r="E115" t="n">
        <v>6.555212765957445</v>
      </c>
    </row>
    <row r="116">
      <c r="A116" t="inlineStr">
        <is>
          <t>603906</t>
        </is>
      </c>
      <c r="B116" t="n">
        <v>0.01348365458733184</v>
      </c>
      <c r="C116" t="n">
        <v>207.8252032520325</v>
      </c>
      <c r="D116" t="n">
        <v>18.90403333333334</v>
      </c>
      <c r="E116" t="n">
        <v>2.755866666666666</v>
      </c>
    </row>
    <row r="117">
      <c r="A117" t="inlineStr">
        <is>
          <t>002979</t>
        </is>
      </c>
      <c r="B117" t="n">
        <v>0.006134278176309392</v>
      </c>
      <c r="C117" t="n">
        <v>207.3706591070163</v>
      </c>
      <c r="D117" t="n">
        <v>37.89957547169812</v>
      </c>
      <c r="E117" t="n">
        <v>10.96603773584906</v>
      </c>
    </row>
    <row r="118">
      <c r="A118" t="inlineStr">
        <is>
          <t>300806</t>
        </is>
      </c>
      <c r="B118" t="n">
        <v>0.008711768015527921</v>
      </c>
      <c r="C118" t="n">
        <v>207.0422535211268</v>
      </c>
      <c r="D118" t="n">
        <v>47.31453333333333</v>
      </c>
      <c r="E118" t="n">
        <v>8.177066666666668</v>
      </c>
    </row>
    <row r="119">
      <c r="A119" t="inlineStr">
        <is>
          <t>300316</t>
        </is>
      </c>
      <c r="B119" t="n">
        <v>0.006056376983494568</v>
      </c>
      <c r="C119" t="n">
        <v>205.542900531511</v>
      </c>
      <c r="D119" t="n">
        <v>25.72643333333333</v>
      </c>
      <c r="E119" t="n">
        <v>2.572866666666666</v>
      </c>
    </row>
    <row r="120">
      <c r="A120" t="inlineStr">
        <is>
          <t>603583</t>
        </is>
      </c>
      <c r="B120" t="n">
        <v>0.02419556463022409</v>
      </c>
      <c r="C120" t="n">
        <v>204.6725533480501</v>
      </c>
      <c r="D120" t="n">
        <v>53.43486666666667</v>
      </c>
      <c r="E120" t="n">
        <v>1.945266666666666</v>
      </c>
    </row>
    <row r="121">
      <c r="A121" t="inlineStr">
        <is>
          <t>600862</t>
        </is>
      </c>
      <c r="B121" t="n">
        <v>0.009502966261639316</v>
      </c>
      <c r="C121" t="n">
        <v>203.3898305084746</v>
      </c>
      <c r="D121" t="n">
        <v>19.9575</v>
      </c>
      <c r="E121" t="n">
        <v>1.543166666666667</v>
      </c>
    </row>
    <row r="122">
      <c r="A122" t="inlineStr">
        <is>
          <t>688002</t>
        </is>
      </c>
      <c r="B122" t="n">
        <v>0.03248957928110206</v>
      </c>
      <c r="C122" t="n">
        <v>203.2496782496783</v>
      </c>
      <c r="D122" t="n">
        <v>67.90383333333334</v>
      </c>
      <c r="E122" t="n">
        <v>5.036</v>
      </c>
    </row>
    <row r="123">
      <c r="A123" t="inlineStr">
        <is>
          <t>300576</t>
        </is>
      </c>
      <c r="B123" t="n">
        <v>0.02058805165470505</v>
      </c>
      <c r="C123" t="n">
        <v>201.5804597701149</v>
      </c>
      <c r="D123" t="n">
        <v>43.2541</v>
      </c>
      <c r="E123" t="n">
        <v>15.17673333333333</v>
      </c>
    </row>
    <row r="124">
      <c r="A124" t="inlineStr">
        <is>
          <t>002705</t>
        </is>
      </c>
      <c r="B124" t="n">
        <v>0.01469104287939722</v>
      </c>
      <c r="C124" t="n">
        <v>201.0296010296011</v>
      </c>
      <c r="D124" t="n">
        <v>34.06263333333334</v>
      </c>
      <c r="E124" t="n">
        <v>0.7501333333333334</v>
      </c>
    </row>
    <row r="125">
      <c r="A125" t="inlineStr">
        <is>
          <t>603678</t>
        </is>
      </c>
      <c r="B125" t="n">
        <v>0.02236699737760875</v>
      </c>
      <c r="C125" t="n">
        <v>200.0494315373208</v>
      </c>
      <c r="D125" t="n">
        <v>37.78570000000001</v>
      </c>
      <c r="E125" t="n">
        <v>2.602333333333334</v>
      </c>
    </row>
    <row r="126">
      <c r="A126" t="inlineStr">
        <is>
          <t>300696</t>
        </is>
      </c>
      <c r="B126" t="n">
        <v>0.02060554499792789</v>
      </c>
      <c r="C126" t="n">
        <v>199.8708844415752</v>
      </c>
      <c r="D126" t="n">
        <v>39.45716666666667</v>
      </c>
      <c r="E126" t="n">
        <v>3.019233333333333</v>
      </c>
    </row>
    <row r="127">
      <c r="A127" t="inlineStr">
        <is>
          <t>600426</t>
        </is>
      </c>
      <c r="B127" t="n">
        <v>0.01093052289462666</v>
      </c>
      <c r="C127" t="n">
        <v>198.8963825873697</v>
      </c>
      <c r="D127" t="n">
        <v>24.7057</v>
      </c>
      <c r="E127" t="n">
        <v>0.9922333333333332</v>
      </c>
    </row>
    <row r="128">
      <c r="A128" t="inlineStr">
        <is>
          <t>002623</t>
        </is>
      </c>
      <c r="B128" t="n">
        <v>0.005656549424167353</v>
      </c>
      <c r="C128" t="n">
        <v>198.6164488854727</v>
      </c>
      <c r="D128" t="n">
        <v>36.26150000000001</v>
      </c>
      <c r="E128" t="n">
        <v>3.643966666666667</v>
      </c>
    </row>
    <row r="129">
      <c r="A129" t="inlineStr">
        <is>
          <t>600031</t>
        </is>
      </c>
      <c r="B129" t="n">
        <v>0.009380799597322662</v>
      </c>
      <c r="C129" t="n">
        <v>198.0716253443526</v>
      </c>
      <c r="D129" t="n">
        <v>23.25913333333333</v>
      </c>
      <c r="E129" t="n">
        <v>1.009533333333333</v>
      </c>
    </row>
    <row r="130">
      <c r="A130" t="inlineStr">
        <is>
          <t>300623</t>
        </is>
      </c>
      <c r="B130" t="n">
        <v>0.01300832038614894</v>
      </c>
      <c r="C130" t="n">
        <v>194.8847262247838</v>
      </c>
      <c r="D130" t="n">
        <v>31.14476666666667</v>
      </c>
      <c r="E130" t="n">
        <v>7.878800000000001</v>
      </c>
    </row>
    <row r="131">
      <c r="A131" t="inlineStr">
        <is>
          <t>603128</t>
        </is>
      </c>
      <c r="B131" t="n">
        <v>0.002678291086586286</v>
      </c>
      <c r="C131" t="n">
        <v>193.2900432900433</v>
      </c>
      <c r="D131" t="n">
        <v>6.291433333333334</v>
      </c>
      <c r="E131" t="n">
        <v>2.773966666666667</v>
      </c>
    </row>
    <row r="132">
      <c r="A132" t="inlineStr">
        <is>
          <t>600893</t>
        </is>
      </c>
      <c r="B132" t="n">
        <v>0.02037516340264773</v>
      </c>
      <c r="C132" t="n">
        <v>192.9364278506559</v>
      </c>
      <c r="D132" t="n">
        <v>34.81506666666667</v>
      </c>
      <c r="E132" t="n">
        <v>1.402466666666667</v>
      </c>
    </row>
    <row r="133">
      <c r="A133" t="inlineStr">
        <is>
          <t>688019</t>
        </is>
      </c>
      <c r="B133" t="n">
        <v>0.1099165366711031</v>
      </c>
      <c r="C133" t="n">
        <v>192.7036199095023</v>
      </c>
      <c r="D133" t="n">
        <v>267.5346</v>
      </c>
      <c r="E133" t="n">
        <v>7.364066666666668</v>
      </c>
    </row>
    <row r="134">
      <c r="A134" t="inlineStr">
        <is>
          <t>603218</t>
        </is>
      </c>
      <c r="B134" t="n">
        <v>0.0102988988205441</v>
      </c>
      <c r="C134" t="n">
        <v>192.2187981510015</v>
      </c>
      <c r="D134" t="n">
        <v>20.62093333333333</v>
      </c>
      <c r="E134" t="n">
        <v>1.314033333333333</v>
      </c>
    </row>
    <row r="135">
      <c r="A135" t="inlineStr">
        <is>
          <t>300373</t>
        </is>
      </c>
      <c r="B135" t="n">
        <v>0.009311665238773026</v>
      </c>
      <c r="C135" t="n">
        <v>191.9276270006959</v>
      </c>
      <c r="D135" t="n">
        <v>32.61473333333333</v>
      </c>
      <c r="E135" t="n">
        <v>4.992166666666667</v>
      </c>
    </row>
    <row r="136">
      <c r="A136" t="inlineStr">
        <is>
          <t>603187</t>
        </is>
      </c>
      <c r="B136" t="n">
        <v>0.01914715597193621</v>
      </c>
      <c r="C136" t="n">
        <v>191.7073170731707</v>
      </c>
      <c r="D136" t="n">
        <v>40.61276666666666</v>
      </c>
      <c r="E136" t="n">
        <v>2.9122</v>
      </c>
    </row>
    <row r="137">
      <c r="A137" t="inlineStr">
        <is>
          <t>600392</t>
        </is>
      </c>
      <c r="B137" t="n">
        <v>0.002778701815038894</v>
      </c>
      <c r="C137" t="n">
        <v>191.2621359223301</v>
      </c>
      <c r="D137" t="n">
        <v>8.5618</v>
      </c>
      <c r="E137" t="n">
        <v>3.1124</v>
      </c>
    </row>
    <row r="138">
      <c r="A138" t="inlineStr">
        <is>
          <t>300059</t>
        </is>
      </c>
      <c r="B138" t="n">
        <v>0.009234957492126902</v>
      </c>
      <c r="C138" t="n">
        <v>191.1688311688312</v>
      </c>
      <c r="D138" t="n">
        <v>21.31143333333333</v>
      </c>
      <c r="E138" t="n">
        <v>4.5572</v>
      </c>
    </row>
    <row r="139">
      <c r="A139" t="inlineStr">
        <is>
          <t>600176</t>
        </is>
      </c>
      <c r="B139" t="n">
        <v>0.005968236309348947</v>
      </c>
      <c r="C139" t="n">
        <v>191.0672853828307</v>
      </c>
      <c r="D139" t="n">
        <v>12.78393333333333</v>
      </c>
      <c r="E139" t="n">
        <v>1.298166666666667</v>
      </c>
    </row>
    <row r="140">
      <c r="A140" t="inlineStr">
        <is>
          <t>002812</t>
        </is>
      </c>
      <c r="B140" t="n">
        <v>0.03885988836517577</v>
      </c>
      <c r="C140" t="n">
        <v>190.5083896819434</v>
      </c>
      <c r="D140" t="n">
        <v>79.43279999999999</v>
      </c>
      <c r="E140" t="n">
        <v>1.6499</v>
      </c>
    </row>
    <row r="141">
      <c r="A141" t="inlineStr">
        <is>
          <t>603025</t>
        </is>
      </c>
      <c r="B141" t="n">
        <v>0.01030144073642398</v>
      </c>
      <c r="C141" t="n">
        <v>189.1102257636122</v>
      </c>
      <c r="D141" t="n">
        <v>10.66756666666667</v>
      </c>
      <c r="E141" t="n">
        <v>1.140133333333333</v>
      </c>
    </row>
    <row r="142">
      <c r="A142" t="inlineStr">
        <is>
          <t>002129</t>
        </is>
      </c>
      <c r="B142" t="n">
        <v>0.004491309398112055</v>
      </c>
      <c r="C142" t="n">
        <v>188.6546184738956</v>
      </c>
      <c r="D142" t="n">
        <v>20.48043333333333</v>
      </c>
      <c r="E142" t="n">
        <v>3.3484</v>
      </c>
    </row>
    <row r="143">
      <c r="A143" t="inlineStr">
        <is>
          <t>002064</t>
        </is>
      </c>
      <c r="B143" t="n">
        <v>0.003122930311899517</v>
      </c>
      <c r="C143" t="n">
        <v>188.5361552028219</v>
      </c>
      <c r="D143" t="n">
        <v>7.486266666666667</v>
      </c>
      <c r="E143" t="n">
        <v>1.7005</v>
      </c>
    </row>
    <row r="144">
      <c r="A144" t="inlineStr">
        <is>
          <t>600132</t>
        </is>
      </c>
      <c r="B144" t="n">
        <v>0.04043239080348838</v>
      </c>
      <c r="C144" t="n">
        <v>188.2976595319064</v>
      </c>
      <c r="D144" t="n">
        <v>78.28733333333334</v>
      </c>
      <c r="E144" t="n">
        <v>0.6550999999999999</v>
      </c>
    </row>
    <row r="145">
      <c r="A145" t="inlineStr">
        <is>
          <t>603737</t>
        </is>
      </c>
      <c r="B145" t="n">
        <v>0.051960843915953</v>
      </c>
      <c r="C145" t="n">
        <v>188.1830838844413</v>
      </c>
      <c r="D145" t="n">
        <v>110.0322666666667</v>
      </c>
      <c r="E145" t="n">
        <v>0.7198000000000002</v>
      </c>
    </row>
    <row r="146">
      <c r="A146" t="inlineStr">
        <is>
          <t>688139</t>
        </is>
      </c>
      <c r="B146" t="n">
        <v>0.02229252228370955</v>
      </c>
      <c r="C146" t="n">
        <v>188.1540697674419</v>
      </c>
      <c r="D146" t="n">
        <v>53.70573333333333</v>
      </c>
      <c r="E146" t="n">
        <v>4.852733333333334</v>
      </c>
    </row>
    <row r="147">
      <c r="A147" t="inlineStr">
        <is>
          <t>002430</t>
        </is>
      </c>
      <c r="B147" t="n">
        <v>0.009108597698406792</v>
      </c>
      <c r="C147" t="n">
        <v>187.4354561101549</v>
      </c>
      <c r="D147" t="n">
        <v>18.81273333333333</v>
      </c>
      <c r="E147" t="n">
        <v>1.1003</v>
      </c>
    </row>
    <row r="148">
      <c r="A148" t="inlineStr">
        <is>
          <t>300726</t>
        </is>
      </c>
      <c r="B148" t="n">
        <v>0.02193909702316878</v>
      </c>
      <c r="C148" t="n">
        <v>186.3037005529562</v>
      </c>
      <c r="D148" t="n">
        <v>39.4506</v>
      </c>
      <c r="E148" t="n">
        <v>5.805766666666667</v>
      </c>
    </row>
    <row r="149">
      <c r="A149" t="inlineStr">
        <is>
          <t>300832</t>
        </is>
      </c>
      <c r="B149" t="n">
        <v>0.01364234654112312</v>
      </c>
      <c r="C149" t="n">
        <v>185.6194690265486</v>
      </c>
      <c r="D149" t="n">
        <v>150.449947643979</v>
      </c>
      <c r="E149" t="n">
        <v>6.218743455497383</v>
      </c>
    </row>
    <row r="150">
      <c r="A150" t="inlineStr">
        <is>
          <t>300313</t>
        </is>
      </c>
      <c r="B150" t="n">
        <v>0.01838478679247666</v>
      </c>
      <c r="C150" t="n">
        <v>185.3913043478261</v>
      </c>
      <c r="D150" t="n">
        <v>10.5556</v>
      </c>
      <c r="E150" t="n">
        <v>6.771966666666668</v>
      </c>
    </row>
    <row r="151">
      <c r="A151" t="inlineStr">
        <is>
          <t>002214</t>
        </is>
      </c>
      <c r="B151" t="n">
        <v>0.004837285389601056</v>
      </c>
      <c r="C151" t="n">
        <v>185.3038674033149</v>
      </c>
      <c r="D151" t="n">
        <v>22.4198</v>
      </c>
      <c r="E151" t="n">
        <v>5.928333333333335</v>
      </c>
    </row>
    <row r="152">
      <c r="A152" t="inlineStr">
        <is>
          <t>300206</t>
        </is>
      </c>
      <c r="B152" t="n">
        <v>0.005827287319543242</v>
      </c>
      <c r="C152" t="n">
        <v>184.8571428571429</v>
      </c>
      <c r="D152" t="n">
        <v>15.95616666666666</v>
      </c>
      <c r="E152" t="n">
        <v>4.5204</v>
      </c>
    </row>
    <row r="153">
      <c r="A153" t="inlineStr">
        <is>
          <t>688198</t>
        </is>
      </c>
      <c r="B153" t="n">
        <v>0.02942149748103648</v>
      </c>
      <c r="C153" t="n">
        <v>184.2524161455372</v>
      </c>
      <c r="D153" t="n">
        <v>76.92268041237114</v>
      </c>
      <c r="E153" t="n">
        <v>5.901786941580756</v>
      </c>
    </row>
    <row r="154">
      <c r="A154" t="inlineStr">
        <is>
          <t>603027</t>
        </is>
      </c>
      <c r="B154" t="n">
        <v>0.01333224122122398</v>
      </c>
      <c r="C154" t="n">
        <v>183.8168923275306</v>
      </c>
      <c r="D154" t="n">
        <v>29.54073333333333</v>
      </c>
      <c r="E154" t="n">
        <v>1.486033333333333</v>
      </c>
    </row>
    <row r="155">
      <c r="A155" t="inlineStr">
        <is>
          <t>300443</t>
        </is>
      </c>
      <c r="B155" t="n">
        <v>0.01146951549856032</v>
      </c>
      <c r="C155" t="n">
        <v>183.3853354134165</v>
      </c>
      <c r="D155" t="n">
        <v>23.2846</v>
      </c>
      <c r="E155" t="n">
        <v>7.144000000000001</v>
      </c>
    </row>
    <row r="156">
      <c r="A156" t="inlineStr">
        <is>
          <t>603456</t>
        </is>
      </c>
      <c r="B156" t="n">
        <v>0.007936919378782688</v>
      </c>
      <c r="C156" t="n">
        <v>182.95543393276</v>
      </c>
      <c r="D156" t="n">
        <v>26.7575</v>
      </c>
      <c r="E156" t="n">
        <v>1.4013</v>
      </c>
    </row>
    <row r="157">
      <c r="A157" t="inlineStr">
        <is>
          <t>000902</t>
        </is>
      </c>
      <c r="B157" t="n">
        <v>0.003966092589390707</v>
      </c>
      <c r="C157" t="n">
        <v>182.3979591836735</v>
      </c>
      <c r="D157" t="n">
        <v>10.9889</v>
      </c>
      <c r="E157" t="n">
        <v>1.307166666666667</v>
      </c>
    </row>
    <row r="158">
      <c r="A158" t="inlineStr">
        <is>
          <t>600309</t>
        </is>
      </c>
      <c r="B158" t="n">
        <v>0.02735333715321467</v>
      </c>
      <c r="C158" t="n">
        <v>182.3320817688778</v>
      </c>
      <c r="D158" t="n">
        <v>66.20236666666666</v>
      </c>
      <c r="E158" t="n">
        <v>1.320066666666666</v>
      </c>
    </row>
    <row r="159">
      <c r="A159" t="inlineStr">
        <is>
          <t>603208</t>
        </is>
      </c>
      <c r="B159" t="n">
        <v>0.03502882506987436</v>
      </c>
      <c r="C159" t="n">
        <v>180.3010641058915</v>
      </c>
      <c r="D159" t="n">
        <v>93.41236666666667</v>
      </c>
      <c r="E159" t="n">
        <v>1.798966666666667</v>
      </c>
    </row>
    <row r="160">
      <c r="A160" t="inlineStr">
        <is>
          <t>300280</t>
        </is>
      </c>
      <c r="B160" t="n">
        <v>0.01776905516260012</v>
      </c>
      <c r="C160" t="n">
        <v>180.2807913209955</v>
      </c>
      <c r="D160" t="n">
        <v>39.06766666666667</v>
      </c>
      <c r="E160" t="n">
        <v>3.3489</v>
      </c>
    </row>
    <row r="161">
      <c r="A161" t="inlineStr">
        <is>
          <t>688111</t>
        </is>
      </c>
      <c r="B161" t="n">
        <v>0.07879572049590571</v>
      </c>
      <c r="C161" t="n">
        <v>180.1498127340824</v>
      </c>
      <c r="D161" t="n">
        <v>293.9077333333333</v>
      </c>
      <c r="E161" t="n">
        <v>2.504533333333333</v>
      </c>
    </row>
    <row r="162">
      <c r="A162" t="inlineStr">
        <is>
          <t>002352</t>
        </is>
      </c>
      <c r="B162" t="n">
        <v>0.02249995065259195</v>
      </c>
      <c r="C162" t="n">
        <v>179.781988061251</v>
      </c>
      <c r="D162" t="n">
        <v>63.2529</v>
      </c>
      <c r="E162" t="n">
        <v>0.4875666666666666</v>
      </c>
    </row>
    <row r="163">
      <c r="A163" t="inlineStr">
        <is>
          <t>688116</t>
        </is>
      </c>
      <c r="B163" t="n">
        <v>0.008859460294889794</v>
      </c>
      <c r="C163" t="n">
        <v>179.3851005124162</v>
      </c>
      <c r="D163" t="n">
        <v>45.96996666666667</v>
      </c>
      <c r="E163" t="n">
        <v>5.491433333333333</v>
      </c>
    </row>
    <row r="164">
      <c r="A164" t="inlineStr">
        <is>
          <t>300617</t>
        </is>
      </c>
      <c r="B164" t="n">
        <v>0.01075185432334301</v>
      </c>
      <c r="C164" t="n">
        <v>179.2833876221498</v>
      </c>
      <c r="D164" t="n">
        <v>35.57256666666666</v>
      </c>
      <c r="E164" t="n">
        <v>4.013133333333333</v>
      </c>
    </row>
    <row r="165">
      <c r="A165" t="inlineStr">
        <is>
          <t>000708</t>
        </is>
      </c>
      <c r="B165" t="n">
        <v>0.003821291381672656</v>
      </c>
      <c r="C165" t="n">
        <v>178.9902280130293</v>
      </c>
      <c r="D165" t="n">
        <v>17.75703333333333</v>
      </c>
      <c r="E165" t="n">
        <v>0.8076666666666666</v>
      </c>
    </row>
    <row r="166">
      <c r="A166" t="inlineStr">
        <is>
          <t>002041</t>
        </is>
      </c>
      <c r="B166" t="n">
        <v>0.004294714226585458</v>
      </c>
      <c r="C166" t="n">
        <v>178.8888888888889</v>
      </c>
      <c r="D166" t="n">
        <v>14.80043333333333</v>
      </c>
      <c r="E166" t="n">
        <v>4.0081</v>
      </c>
    </row>
    <row r="167">
      <c r="A167" t="inlineStr">
        <is>
          <t>600409</t>
        </is>
      </c>
      <c r="B167" t="n">
        <v>0.002639730377241928</v>
      </c>
      <c r="C167" t="n">
        <v>177.1324863883847</v>
      </c>
      <c r="D167" t="n">
        <v>6.7266</v>
      </c>
      <c r="E167" t="n">
        <v>2.176833333333334</v>
      </c>
    </row>
    <row r="168">
      <c r="A168" t="inlineStr">
        <is>
          <t>300298</t>
        </is>
      </c>
      <c r="B168" t="n">
        <v>0.0144479916863568</v>
      </c>
      <c r="C168" t="n">
        <v>175.2592592592592</v>
      </c>
      <c r="D168" t="n">
        <v>28.12556666666667</v>
      </c>
      <c r="E168" t="n">
        <v>1.541933333333333</v>
      </c>
    </row>
    <row r="169">
      <c r="A169" t="inlineStr">
        <is>
          <t>603882</t>
        </is>
      </c>
      <c r="B169" t="n">
        <v>0.03525316015203064</v>
      </c>
      <c r="C169" t="n">
        <v>174.907963572951</v>
      </c>
      <c r="D169" t="n">
        <v>86.5615</v>
      </c>
      <c r="E169" t="n">
        <v>1.742966666666667</v>
      </c>
    </row>
    <row r="170">
      <c r="A170" t="inlineStr">
        <is>
          <t>002192</t>
        </is>
      </c>
      <c r="B170" t="n">
        <v>0.01499015178136491</v>
      </c>
      <c r="C170" t="n">
        <v>174.2555831265509</v>
      </c>
      <c r="D170" t="n">
        <v>22.63443333333333</v>
      </c>
      <c r="E170" t="n">
        <v>2.692833333333333</v>
      </c>
    </row>
    <row r="171">
      <c r="A171" t="inlineStr">
        <is>
          <t>688005</t>
        </is>
      </c>
      <c r="B171" t="n">
        <v>0.01026365904065219</v>
      </c>
      <c r="C171" t="n">
        <v>174.1582859641452</v>
      </c>
      <c r="D171" t="n">
        <v>36.93983333333333</v>
      </c>
      <c r="E171" t="n">
        <v>6.507166666666667</v>
      </c>
    </row>
    <row r="172">
      <c r="A172" t="inlineStr">
        <is>
          <t>688126</t>
        </is>
      </c>
      <c r="B172" t="n">
        <v>0.007585229078687067</v>
      </c>
      <c r="C172" t="n">
        <v>174.1521539871677</v>
      </c>
      <c r="D172" t="n">
        <v>34.72617647058824</v>
      </c>
      <c r="E172" t="n">
        <v>13.2396568627451</v>
      </c>
    </row>
    <row r="173">
      <c r="A173" t="inlineStr">
        <is>
          <t>300769</t>
        </is>
      </c>
      <c r="B173" t="n">
        <v>0.03454880054937576</v>
      </c>
      <c r="C173" t="n">
        <v>173.1829573934837</v>
      </c>
      <c r="D173" t="n">
        <v>101.3608333333333</v>
      </c>
      <c r="E173" t="n">
        <v>6.071000000000001</v>
      </c>
    </row>
    <row r="174">
      <c r="A174" t="inlineStr">
        <is>
          <t>603229</t>
        </is>
      </c>
      <c r="B174" t="n">
        <v>0.01442337650906544</v>
      </c>
      <c r="C174" t="n">
        <v>172.3735408560311</v>
      </c>
      <c r="D174" t="n">
        <v>31.10123333333333</v>
      </c>
      <c r="E174" t="n">
        <v>2.570733333333334</v>
      </c>
    </row>
    <row r="175">
      <c r="A175" t="inlineStr">
        <is>
          <t>300816</t>
        </is>
      </c>
      <c r="B175" t="n">
        <v>0.02187693214833085</v>
      </c>
      <c r="C175" t="n">
        <v>172.0110573600553</v>
      </c>
      <c r="D175" t="n">
        <v>72.93501976284585</v>
      </c>
      <c r="E175" t="n">
        <v>8.200474308300397</v>
      </c>
    </row>
    <row r="176">
      <c r="A176" t="inlineStr">
        <is>
          <t>603801</t>
        </is>
      </c>
      <c r="B176" t="n">
        <v>0.00727583843719837</v>
      </c>
      <c r="C176" t="n">
        <v>171.8800214247456</v>
      </c>
      <c r="D176" t="n">
        <v>29.51176666666666</v>
      </c>
      <c r="E176" t="n">
        <v>2.640566666666667</v>
      </c>
    </row>
    <row r="177">
      <c r="A177" t="inlineStr">
        <is>
          <t>002158</t>
        </is>
      </c>
      <c r="B177" t="n">
        <v>0.002502394529464418</v>
      </c>
      <c r="C177" t="n">
        <v>171.267252195734</v>
      </c>
      <c r="D177" t="n">
        <v>12.98823333333333</v>
      </c>
      <c r="E177" t="n">
        <v>3.077066666666666</v>
      </c>
    </row>
    <row r="178">
      <c r="A178" t="inlineStr">
        <is>
          <t>300346</t>
        </is>
      </c>
      <c r="B178" t="n">
        <v>0.008353420213102019</v>
      </c>
      <c r="C178" t="n">
        <v>170.9844559585492</v>
      </c>
      <c r="D178" t="n">
        <v>31.89013333333333</v>
      </c>
      <c r="E178" t="n">
        <v>8.8566</v>
      </c>
    </row>
    <row r="179">
      <c r="A179" t="inlineStr">
        <is>
          <t>601208</t>
        </is>
      </c>
      <c r="B179" t="n">
        <v>0.002445079278689613</v>
      </c>
      <c r="C179" t="n">
        <v>170.8971553610503</v>
      </c>
      <c r="D179" t="n">
        <v>7.808833333333333</v>
      </c>
      <c r="E179" t="n">
        <v>1.958466666666667</v>
      </c>
    </row>
    <row r="180">
      <c r="A180" t="inlineStr">
        <is>
          <t>300522</t>
        </is>
      </c>
      <c r="B180" t="n">
        <v>0.009719363142041471</v>
      </c>
      <c r="C180" t="n">
        <v>170.5607476635514</v>
      </c>
      <c r="D180" t="n">
        <v>20.11256666666667</v>
      </c>
      <c r="E180" t="n">
        <v>2.340333333333334</v>
      </c>
    </row>
    <row r="181">
      <c r="A181" t="inlineStr">
        <is>
          <t>300722</t>
        </is>
      </c>
      <c r="B181" t="n">
        <v>0.04735023504100317</v>
      </c>
      <c r="C181" t="n">
        <v>170.5022250476796</v>
      </c>
      <c r="D181" t="n">
        <v>30.8445</v>
      </c>
      <c r="E181" t="n">
        <v>14.40236666666667</v>
      </c>
    </row>
    <row r="182">
      <c r="A182" t="inlineStr">
        <is>
          <t>300831</t>
        </is>
      </c>
      <c r="B182" t="n">
        <v>0.003128202002565235</v>
      </c>
      <c r="C182" t="n">
        <v>170.3315881326352</v>
      </c>
      <c r="D182" t="n">
        <v>21.30747422680412</v>
      </c>
      <c r="E182" t="n">
        <v>13.2829381443299</v>
      </c>
    </row>
    <row r="183">
      <c r="A183" t="inlineStr">
        <is>
          <t>002973</t>
        </is>
      </c>
      <c r="B183" t="n">
        <v>0.001659176109620548</v>
      </c>
      <c r="C183" t="n">
        <v>170.1456310679612</v>
      </c>
      <c r="D183" t="n">
        <v>23.54941176470588</v>
      </c>
      <c r="E183" t="n">
        <v>11.13463235294118</v>
      </c>
    </row>
    <row r="184">
      <c r="A184" t="inlineStr">
        <is>
          <t>002597</t>
        </is>
      </c>
      <c r="B184" t="n">
        <v>0.007287456603135301</v>
      </c>
      <c r="C184" t="n">
        <v>170.021645021645</v>
      </c>
      <c r="D184" t="n">
        <v>28.13716666666667</v>
      </c>
      <c r="E184" t="n">
        <v>1.106133333333333</v>
      </c>
    </row>
    <row r="185">
      <c r="A185" t="inlineStr">
        <is>
          <t>300725</t>
        </is>
      </c>
      <c r="B185" t="n">
        <v>0.03096650874983672</v>
      </c>
      <c r="C185" t="n">
        <v>169.9148677409547</v>
      </c>
      <c r="D185" t="n">
        <v>108.9311333333333</v>
      </c>
      <c r="E185" t="n">
        <v>2.357833333333333</v>
      </c>
    </row>
    <row r="186">
      <c r="A186" t="inlineStr">
        <is>
          <t>002371</t>
        </is>
      </c>
      <c r="B186" t="n">
        <v>0.02903262027222156</v>
      </c>
      <c r="C186" t="n">
        <v>169.8768197088466</v>
      </c>
      <c r="D186" t="n">
        <v>158.5492333333333</v>
      </c>
      <c r="E186" t="n">
        <v>2.177766666666667</v>
      </c>
    </row>
    <row r="187">
      <c r="A187" t="inlineStr">
        <is>
          <t>600586</t>
        </is>
      </c>
      <c r="B187" t="n">
        <v>0.001721995994937087</v>
      </c>
      <c r="C187" t="n">
        <v>169.4545454545455</v>
      </c>
      <c r="D187" t="n">
        <v>3.812766666666667</v>
      </c>
      <c r="E187" t="n">
        <v>3.1911</v>
      </c>
    </row>
    <row r="188">
      <c r="A188" t="inlineStr">
        <is>
          <t>002080</t>
        </is>
      </c>
      <c r="B188" t="n">
        <v>0.005433720321918053</v>
      </c>
      <c r="C188" t="n">
        <v>168.8524590163934</v>
      </c>
      <c r="D188" t="n">
        <v>16.5149</v>
      </c>
      <c r="E188" t="n">
        <v>1.342566666666667</v>
      </c>
    </row>
    <row r="189">
      <c r="A189" t="inlineStr">
        <is>
          <t>600486</t>
        </is>
      </c>
      <c r="B189" t="n">
        <v>0.0261517987302234</v>
      </c>
      <c r="C189" t="n">
        <v>168.5765443151298</v>
      </c>
      <c r="D189" t="n">
        <v>90.32676666666666</v>
      </c>
      <c r="E189" t="n">
        <v>1.144266666666667</v>
      </c>
    </row>
    <row r="190">
      <c r="A190" t="inlineStr">
        <is>
          <t>603985</t>
        </is>
      </c>
      <c r="B190" t="n">
        <v>0.01243322841602387</v>
      </c>
      <c r="C190" t="n">
        <v>167.9133858267716</v>
      </c>
      <c r="D190" t="n">
        <v>19.9949</v>
      </c>
      <c r="E190" t="n">
        <v>2.667133333333333</v>
      </c>
    </row>
    <row r="191">
      <c r="A191" t="inlineStr">
        <is>
          <t>002571</t>
        </is>
      </c>
      <c r="B191" t="n">
        <v>0.002622047142110877</v>
      </c>
      <c r="C191" t="n">
        <v>167.7559912854031</v>
      </c>
      <c r="D191" t="n">
        <v>6.600766666666667</v>
      </c>
      <c r="E191" t="n">
        <v>5.2662</v>
      </c>
    </row>
    <row r="192">
      <c r="A192" t="inlineStr">
        <is>
          <t>601717</t>
        </is>
      </c>
      <c r="B192" t="n">
        <v>0.0028427731553874</v>
      </c>
      <c r="C192" t="n">
        <v>167.6056338028169</v>
      </c>
      <c r="D192" t="n">
        <v>7.823433333333334</v>
      </c>
      <c r="E192" t="n">
        <v>2.256333333333333</v>
      </c>
    </row>
    <row r="193">
      <c r="A193" t="inlineStr">
        <is>
          <t>002553</t>
        </is>
      </c>
      <c r="B193" t="n">
        <v>0.002483033265330412</v>
      </c>
      <c r="C193" t="n">
        <v>167.5196850393701</v>
      </c>
      <c r="D193" t="n">
        <v>7.063966666666667</v>
      </c>
      <c r="E193" t="n">
        <v>6.509433333333333</v>
      </c>
    </row>
    <row r="194">
      <c r="A194" t="inlineStr">
        <is>
          <t>603076</t>
        </is>
      </c>
      <c r="B194" t="n">
        <v>0.01259591445325808</v>
      </c>
      <c r="C194" t="n">
        <v>166.7591308368008</v>
      </c>
      <c r="D194" t="n">
        <v>33.05903333333334</v>
      </c>
      <c r="E194" t="n">
        <v>4.509133333333334</v>
      </c>
    </row>
    <row r="195">
      <c r="A195" t="inlineStr">
        <is>
          <t>002847</t>
        </is>
      </c>
      <c r="B195" t="n">
        <v>0.05110536068472362</v>
      </c>
      <c r="C195" t="n">
        <v>166.2194159431729</v>
      </c>
      <c r="D195" t="n">
        <v>91.60073333333332</v>
      </c>
      <c r="E195" t="n">
        <v>2.397966666666667</v>
      </c>
    </row>
    <row r="196">
      <c r="A196" t="inlineStr">
        <is>
          <t>600760</t>
        </is>
      </c>
      <c r="B196" t="n">
        <v>0.02461769069532193</v>
      </c>
      <c r="C196" t="n">
        <v>165.8407079646017</v>
      </c>
      <c r="D196" t="n">
        <v>48.06976666666667</v>
      </c>
      <c r="E196" t="n">
        <v>4.0826</v>
      </c>
    </row>
    <row r="197">
      <c r="A197" t="inlineStr">
        <is>
          <t>000100</t>
        </is>
      </c>
      <c r="B197" t="n">
        <v>0.001090403611874995</v>
      </c>
      <c r="C197" t="n">
        <v>165.6160458452722</v>
      </c>
      <c r="D197" t="n">
        <v>6.072766666666666</v>
      </c>
      <c r="E197" t="n">
        <v>3.729833333333334</v>
      </c>
    </row>
    <row r="198">
      <c r="A198" t="inlineStr">
        <is>
          <t>603877</t>
        </is>
      </c>
      <c r="B198" t="n">
        <v>0.0129004547743933</v>
      </c>
      <c r="C198" t="n">
        <v>164.7540983606557</v>
      </c>
      <c r="D198" t="n">
        <v>21.86343333333333</v>
      </c>
      <c r="E198" t="n">
        <v>0.3718333333333333</v>
      </c>
    </row>
    <row r="199">
      <c r="A199" t="inlineStr">
        <is>
          <t>300347</t>
        </is>
      </c>
      <c r="B199" t="n">
        <v>0.03738306255172829</v>
      </c>
      <c r="C199" t="n">
        <v>164.7431832593532</v>
      </c>
      <c r="D199" t="n">
        <v>102.1317666666667</v>
      </c>
      <c r="E199" t="n">
        <v>1.350566666666666</v>
      </c>
    </row>
    <row r="200">
      <c r="A200" t="inlineStr">
        <is>
          <t>603308</t>
        </is>
      </c>
      <c r="B200" t="n">
        <v>0.006847684716525156</v>
      </c>
      <c r="C200" t="n">
        <v>164.4578313253012</v>
      </c>
      <c r="D200" t="n">
        <v>21.92486666666667</v>
      </c>
      <c r="E200" t="n">
        <v>1.902266666666667</v>
      </c>
    </row>
    <row r="201">
      <c r="A201" t="inlineStr">
        <is>
          <t>300037</t>
        </is>
      </c>
      <c r="B201" t="n">
        <v>0.028289749488921</v>
      </c>
      <c r="C201" t="n">
        <v>164.321608040201</v>
      </c>
      <c r="D201" t="n">
        <v>56.92386666666667</v>
      </c>
      <c r="E201" t="n">
        <v>3.298</v>
      </c>
    </row>
    <row r="202">
      <c r="A202" t="inlineStr">
        <is>
          <t>603987</t>
        </is>
      </c>
      <c r="B202" t="n">
        <v>0.003152174734990628</v>
      </c>
      <c r="C202" t="n">
        <v>164.1873278236915</v>
      </c>
      <c r="D202" t="n">
        <v>14.04073333333333</v>
      </c>
      <c r="E202" t="n">
        <v>2.6947</v>
      </c>
    </row>
    <row r="203">
      <c r="A203" t="inlineStr">
        <is>
          <t>603195</t>
        </is>
      </c>
      <c r="B203" t="n">
        <v>0.01474205647248799</v>
      </c>
      <c r="C203" t="n">
        <v>164.0875198630974</v>
      </c>
      <c r="D203" t="n">
        <v>174.1313333333333</v>
      </c>
      <c r="E203" t="n">
        <v>4.713490196078431</v>
      </c>
    </row>
    <row r="204">
      <c r="A204" t="inlineStr">
        <is>
          <t>603338</t>
        </is>
      </c>
      <c r="B204" t="n">
        <v>0.02908785032715759</v>
      </c>
      <c r="C204" t="n">
        <v>164.030612244898</v>
      </c>
      <c r="D204" t="n">
        <v>78.50673333333333</v>
      </c>
      <c r="E204" t="n">
        <v>0.6315000000000001</v>
      </c>
    </row>
    <row r="205">
      <c r="A205" t="inlineStr">
        <is>
          <t>002145</t>
        </is>
      </c>
      <c r="B205" t="n">
        <v>0.0007264505286274775</v>
      </c>
      <c r="C205" t="n">
        <v>163.8141809290954</v>
      </c>
      <c r="D205" t="n">
        <v>5.238233333333334</v>
      </c>
      <c r="E205" t="n">
        <v>2.531433333333333</v>
      </c>
    </row>
    <row r="206">
      <c r="A206" t="inlineStr">
        <is>
          <t>601919</t>
        </is>
      </c>
      <c r="B206" t="n">
        <v>0.005514731883381562</v>
      </c>
      <c r="C206" t="n">
        <v>163.4854771784232</v>
      </c>
      <c r="D206" t="n">
        <v>6.189733333333333</v>
      </c>
      <c r="E206" t="n">
        <v>0.8978666666666667</v>
      </c>
    </row>
    <row r="207">
      <c r="A207" t="inlineStr">
        <is>
          <t>300782</t>
        </is>
      </c>
      <c r="B207" t="n">
        <v>0.1482136806852826</v>
      </c>
      <c r="C207" t="n">
        <v>163.4112190426184</v>
      </c>
      <c r="D207" t="n">
        <v>395.2495666666666</v>
      </c>
      <c r="E207" t="n">
        <v>4.739933333333333</v>
      </c>
    </row>
    <row r="208">
      <c r="A208" t="inlineStr">
        <is>
          <t>300759</t>
        </is>
      </c>
      <c r="B208" t="n">
        <v>0.03195482704536445</v>
      </c>
      <c r="C208" t="n">
        <v>163.0405008804539</v>
      </c>
      <c r="D208" t="n">
        <v>87.94543333333334</v>
      </c>
      <c r="E208" t="n">
        <v>1.8714</v>
      </c>
    </row>
    <row r="209">
      <c r="A209" t="inlineStr">
        <is>
          <t>002803</t>
        </is>
      </c>
      <c r="B209" t="n">
        <v>0.01172881172738251</v>
      </c>
      <c r="C209" t="n">
        <v>162.919594067135</v>
      </c>
      <c r="D209" t="n">
        <v>28.3479</v>
      </c>
      <c r="E209" t="n">
        <v>3.0261</v>
      </c>
    </row>
    <row r="210">
      <c r="A210" t="inlineStr">
        <is>
          <t>002385</t>
        </is>
      </c>
      <c r="B210" t="n">
        <v>0.001540335596781712</v>
      </c>
      <c r="C210" t="n">
        <v>162.7160493827161</v>
      </c>
      <c r="D210" t="n">
        <v>8.446633333333333</v>
      </c>
      <c r="E210" t="n">
        <v>6.153466666666667</v>
      </c>
    </row>
    <row r="211">
      <c r="A211" t="inlineStr">
        <is>
          <t>603010</t>
        </is>
      </c>
      <c r="B211" t="n">
        <v>0.005792894115615533</v>
      </c>
      <c r="C211" t="n">
        <v>162.5318606627018</v>
      </c>
      <c r="D211" t="n">
        <v>17.58766666666666</v>
      </c>
      <c r="E211" t="n">
        <v>2.684266666666666</v>
      </c>
    </row>
    <row r="212">
      <c r="A212" t="inlineStr">
        <is>
          <t>000816</t>
        </is>
      </c>
      <c r="B212" t="n">
        <v>0.001718744152147729</v>
      </c>
      <c r="C212" t="n">
        <v>161.1510791366907</v>
      </c>
      <c r="D212" t="n">
        <v>1.931066666666666</v>
      </c>
      <c r="E212" t="n">
        <v>4.0391</v>
      </c>
    </row>
    <row r="213">
      <c r="A213" t="inlineStr">
        <is>
          <t>000615</t>
        </is>
      </c>
      <c r="B213" t="n">
        <v>0.002278218318252336</v>
      </c>
      <c r="C213" t="n">
        <v>160.8510638297872</v>
      </c>
      <c r="D213" t="n">
        <v>5.0063</v>
      </c>
      <c r="E213" t="n">
        <v>2.766133333333333</v>
      </c>
    </row>
    <row r="214">
      <c r="A214" t="inlineStr">
        <is>
          <t>002291</t>
        </is>
      </c>
      <c r="B214" t="n">
        <v>0.004004589725519695</v>
      </c>
      <c r="C214" t="n">
        <v>160.1217656012176</v>
      </c>
      <c r="D214" t="n">
        <v>20.59096666666667</v>
      </c>
      <c r="E214" t="n">
        <v>6.2904</v>
      </c>
    </row>
    <row r="215">
      <c r="A215" t="inlineStr">
        <is>
          <t>600859</t>
        </is>
      </c>
      <c r="B215" t="n">
        <v>0.03498282284370419</v>
      </c>
      <c r="C215" t="n">
        <v>160.096930533118</v>
      </c>
      <c r="D215" t="n">
        <v>30.56016666666667</v>
      </c>
      <c r="E215" t="n">
        <v>2.8341</v>
      </c>
    </row>
    <row r="216">
      <c r="A216" t="inlineStr">
        <is>
          <t>300680</t>
        </is>
      </c>
      <c r="B216" t="n">
        <v>0.009352764137171149</v>
      </c>
      <c r="C216" t="n">
        <v>159.2592592592593</v>
      </c>
      <c r="D216" t="n">
        <v>20.54486666666666</v>
      </c>
      <c r="E216" t="n">
        <v>8.614633333333332</v>
      </c>
    </row>
    <row r="217">
      <c r="A217" t="inlineStr">
        <is>
          <t>603298</t>
        </is>
      </c>
      <c r="B217" t="n">
        <v>0.00610967815908277</v>
      </c>
      <c r="C217" t="n">
        <v>158.6399108138239</v>
      </c>
      <c r="D217" t="n">
        <v>13.5587</v>
      </c>
      <c r="E217" t="n">
        <v>0.8271999999999999</v>
      </c>
    </row>
    <row r="218">
      <c r="A218" t="inlineStr">
        <is>
          <t>603915</t>
        </is>
      </c>
      <c r="B218" t="n">
        <v>0.01111168605117287</v>
      </c>
      <c r="C218" t="n">
        <v>158.3106267029973</v>
      </c>
      <c r="D218" t="n">
        <v>20.27086666666667</v>
      </c>
      <c r="E218" t="n">
        <v>4.5161</v>
      </c>
    </row>
    <row r="219">
      <c r="A219" t="inlineStr">
        <is>
          <t>600223</t>
        </is>
      </c>
      <c r="B219" t="n">
        <v>0.001946236394644129</v>
      </c>
      <c r="C219" t="n">
        <v>157.8467153284672</v>
      </c>
      <c r="D219" t="n">
        <v>9.633733333333334</v>
      </c>
      <c r="E219" t="n">
        <v>3.925333333333333</v>
      </c>
    </row>
    <row r="220">
      <c r="A220" t="inlineStr">
        <is>
          <t>002833</t>
        </is>
      </c>
      <c r="B220" t="n">
        <v>0.008884834980954513</v>
      </c>
      <c r="C220" t="n">
        <v>157.7821979114868</v>
      </c>
      <c r="D220" t="n">
        <v>32.80936666666666</v>
      </c>
      <c r="E220" t="n">
        <v>1.6815</v>
      </c>
    </row>
    <row r="221">
      <c r="A221" t="inlineStr">
        <is>
          <t>688179</t>
        </is>
      </c>
      <c r="B221" t="n">
        <v>0.01350942992322525</v>
      </c>
      <c r="C221" t="n">
        <v>157.2569906790945</v>
      </c>
      <c r="D221" t="n">
        <v>70.98687499999998</v>
      </c>
      <c r="E221" t="n">
        <v>10.84575</v>
      </c>
    </row>
    <row r="222">
      <c r="A222" t="inlineStr">
        <is>
          <t>300015</t>
        </is>
      </c>
      <c r="B222" t="n">
        <v>0.01888465778310684</v>
      </c>
      <c r="C222" t="n">
        <v>156.8664169787765</v>
      </c>
      <c r="D222" t="n">
        <v>47.4547</v>
      </c>
      <c r="E222" t="n">
        <v>0.7764</v>
      </c>
    </row>
    <row r="223">
      <c r="A223" t="inlineStr">
        <is>
          <t>002884</t>
        </is>
      </c>
      <c r="B223" t="n">
        <v>0.006073772399895511</v>
      </c>
      <c r="C223" t="n">
        <v>156.8644818423384</v>
      </c>
      <c r="D223" t="n">
        <v>18.7579</v>
      </c>
      <c r="E223" t="n">
        <v>1.869833333333333</v>
      </c>
    </row>
    <row r="224">
      <c r="A224" t="inlineStr">
        <is>
          <t>300433</t>
        </is>
      </c>
      <c r="B224" t="n">
        <v>0.008832224123631438</v>
      </c>
      <c r="C224" t="n">
        <v>156.3531353135314</v>
      </c>
      <c r="D224" t="n">
        <v>25.56583333333333</v>
      </c>
      <c r="E224" t="n">
        <v>1.853633333333333</v>
      </c>
    </row>
    <row r="225">
      <c r="A225" t="inlineStr">
        <is>
          <t>002049</t>
        </is>
      </c>
      <c r="B225" t="n">
        <v>0.0395462651961541</v>
      </c>
      <c r="C225" t="n">
        <v>155.6841861542024</v>
      </c>
      <c r="D225" t="n">
        <v>90.55446666666667</v>
      </c>
      <c r="E225" t="n">
        <v>4.069733333333334</v>
      </c>
    </row>
    <row r="226">
      <c r="A226" t="inlineStr">
        <is>
          <t>603533</t>
        </is>
      </c>
      <c r="B226" t="n">
        <v>0.008167369398891101</v>
      </c>
      <c r="C226" t="n">
        <v>155.6675062972292</v>
      </c>
      <c r="D226" t="n">
        <v>28.83473333333333</v>
      </c>
      <c r="E226" t="n">
        <v>5.169933333333334</v>
      </c>
    </row>
    <row r="227">
      <c r="A227" t="inlineStr">
        <is>
          <t>002311</t>
        </is>
      </c>
      <c r="B227" t="n">
        <v>0.01241558016209481</v>
      </c>
      <c r="C227" t="n">
        <v>155.6438791732909</v>
      </c>
      <c r="D227" t="n">
        <v>51.39013333333334</v>
      </c>
      <c r="E227" t="n">
        <v>0.5536</v>
      </c>
    </row>
    <row r="228">
      <c r="A228" t="inlineStr">
        <is>
          <t>300824</t>
        </is>
      </c>
      <c r="B228" t="n">
        <v>0.003755290465675575</v>
      </c>
      <c r="C228" t="n">
        <v>155.5816686251469</v>
      </c>
      <c r="D228" t="n">
        <v>28.8079754601227</v>
      </c>
      <c r="E228" t="n">
        <v>11.45969325153374</v>
      </c>
    </row>
    <row r="229">
      <c r="A229" t="inlineStr">
        <is>
          <t>300712</t>
        </is>
      </c>
      <c r="B229" t="n">
        <v>0.005129056374155738</v>
      </c>
      <c r="C229" t="n">
        <v>155.5654496883348</v>
      </c>
      <c r="D229" t="n">
        <v>15.69526666666667</v>
      </c>
      <c r="E229" t="n">
        <v>6.522466666666667</v>
      </c>
    </row>
    <row r="230">
      <c r="A230" t="inlineStr">
        <is>
          <t>300243</t>
        </is>
      </c>
      <c r="B230" t="n">
        <v>0.004247910778783534</v>
      </c>
      <c r="C230" t="n">
        <v>155.3221288515406</v>
      </c>
      <c r="D230" t="n">
        <v>10.63876666666667</v>
      </c>
      <c r="E230" t="n">
        <v>2.9506</v>
      </c>
    </row>
    <row r="231">
      <c r="A231" t="inlineStr">
        <is>
          <t>300143</t>
        </is>
      </c>
      <c r="B231" t="n">
        <v>0.007677723193309088</v>
      </c>
      <c r="C231" t="n">
        <v>154.9516908212561</v>
      </c>
      <c r="D231" t="n">
        <v>16.8082</v>
      </c>
      <c r="E231" t="n">
        <v>1.760266666666666</v>
      </c>
    </row>
    <row r="232">
      <c r="A232" t="inlineStr">
        <is>
          <t>688368</t>
        </is>
      </c>
      <c r="B232" t="n">
        <v>0.04531081355606859</v>
      </c>
      <c r="C232" t="n">
        <v>154.4117647058823</v>
      </c>
      <c r="D232" t="n">
        <v>117.2546333333333</v>
      </c>
      <c r="E232" t="n">
        <v>5.188133333333334</v>
      </c>
    </row>
    <row r="233">
      <c r="A233" t="inlineStr">
        <is>
          <t>300855</t>
        </is>
      </c>
      <c r="B233" t="n">
        <v>0.003600628311387749</v>
      </c>
      <c r="C233" t="n">
        <v>154.1308658294779</v>
      </c>
      <c r="D233" t="n">
        <v>42.61397163120567</v>
      </c>
      <c r="E233" t="n">
        <v>11.77326241134752</v>
      </c>
    </row>
    <row r="234">
      <c r="A234" t="inlineStr">
        <is>
          <t>000636</t>
        </is>
      </c>
      <c r="B234" t="n">
        <v>0.006435328715361169</v>
      </c>
      <c r="C234" t="n">
        <v>153.6208299430431</v>
      </c>
      <c r="D234" t="n">
        <v>26.35676666666667</v>
      </c>
      <c r="E234" t="n">
        <v>5.571499999999999</v>
      </c>
    </row>
    <row r="235">
      <c r="A235" t="inlineStr">
        <is>
          <t>300082</t>
        </is>
      </c>
      <c r="B235" t="n">
        <v>0.002522395208027146</v>
      </c>
      <c r="C235" t="n">
        <v>153.3730158730159</v>
      </c>
      <c r="D235" t="n">
        <v>8.036433333333335</v>
      </c>
      <c r="E235" t="n">
        <v>2.0317</v>
      </c>
    </row>
    <row r="236">
      <c r="A236" t="inlineStr">
        <is>
          <t>600211</t>
        </is>
      </c>
      <c r="B236" t="n">
        <v>0.06126791953766873</v>
      </c>
      <c r="C236" t="n">
        <v>153.0254041570439</v>
      </c>
      <c r="D236" t="n">
        <v>55.9493</v>
      </c>
      <c r="E236" t="n">
        <v>3.5187</v>
      </c>
    </row>
    <row r="237">
      <c r="A237" t="inlineStr">
        <is>
          <t>002258</t>
        </is>
      </c>
      <c r="B237" t="n">
        <v>0.003537561675487066</v>
      </c>
      <c r="C237" t="n">
        <v>152.8109028960818</v>
      </c>
      <c r="D237" t="n">
        <v>18.57016666666667</v>
      </c>
      <c r="E237" t="n">
        <v>2.134866666666667</v>
      </c>
    </row>
    <row r="238">
      <c r="A238" t="inlineStr">
        <is>
          <t>601456</t>
        </is>
      </c>
      <c r="B238" t="n">
        <v>0.00160220677709213</v>
      </c>
      <c r="C238" t="n">
        <v>152.6143790849673</v>
      </c>
      <c r="D238" t="n">
        <v>17.2424</v>
      </c>
      <c r="E238" t="n">
        <v>16.05264</v>
      </c>
    </row>
    <row r="239">
      <c r="A239" t="inlineStr">
        <is>
          <t>300740</t>
        </is>
      </c>
      <c r="B239" t="n">
        <v>0.006450498977480409</v>
      </c>
      <c r="C239" t="n">
        <v>152.5380710659898</v>
      </c>
      <c r="D239" t="n">
        <v>14.71673333333334</v>
      </c>
      <c r="E239" t="n">
        <v>5.891166666666667</v>
      </c>
    </row>
    <row r="240">
      <c r="A240" t="inlineStr">
        <is>
          <t>600127</t>
        </is>
      </c>
      <c r="B240" t="n">
        <v>0.003812669906617445</v>
      </c>
      <c r="C240" t="n">
        <v>152.3809523809524</v>
      </c>
      <c r="D240" t="n">
        <v>9.2011</v>
      </c>
      <c r="E240" t="n">
        <v>9.662933333333333</v>
      </c>
    </row>
    <row r="241">
      <c r="A241" t="inlineStr">
        <is>
          <t>300171</t>
        </is>
      </c>
      <c r="B241" t="n">
        <v>0.006431328332095928</v>
      </c>
      <c r="C241" t="n">
        <v>152.2238163558106</v>
      </c>
      <c r="D241" t="n">
        <v>13.99283333333334</v>
      </c>
      <c r="E241" t="n">
        <v>3.034133333333334</v>
      </c>
    </row>
    <row r="242">
      <c r="A242" t="inlineStr">
        <is>
          <t>300054</t>
        </is>
      </c>
      <c r="B242" t="n">
        <v>0.003308145664714495</v>
      </c>
      <c r="C242" t="n">
        <v>152.1303258145363</v>
      </c>
      <c r="D242" t="n">
        <v>14.84006666666667</v>
      </c>
      <c r="E242" t="n">
        <v>4.062333333333333</v>
      </c>
    </row>
    <row r="243">
      <c r="A243" t="inlineStr">
        <is>
          <t>603113</t>
        </is>
      </c>
      <c r="B243" t="n">
        <v>0.002401187785614472</v>
      </c>
      <c r="C243" t="n">
        <v>151.5270935960591</v>
      </c>
      <c r="D243" t="n">
        <v>12.55253333333333</v>
      </c>
      <c r="E243" t="n">
        <v>1.8923</v>
      </c>
    </row>
    <row r="244">
      <c r="A244" t="inlineStr">
        <is>
          <t>600754</t>
        </is>
      </c>
      <c r="B244" t="n">
        <v>0.009954468468820733</v>
      </c>
      <c r="C244" t="n">
        <v>151.5177797051171</v>
      </c>
      <c r="D244" t="n">
        <v>36.37293333333333</v>
      </c>
      <c r="E244" t="n">
        <v>0.7120333333333334</v>
      </c>
    </row>
    <row r="245">
      <c r="A245" t="inlineStr">
        <is>
          <t>600702</t>
        </is>
      </c>
      <c r="B245" t="n">
        <v>0.03223519540192682</v>
      </c>
      <c r="C245" t="n">
        <v>150.6126616746086</v>
      </c>
      <c r="D245" t="n">
        <v>40.85076666666667</v>
      </c>
      <c r="E245" t="n">
        <v>3.2045</v>
      </c>
    </row>
    <row r="246">
      <c r="A246" t="inlineStr">
        <is>
          <t>300121</t>
        </is>
      </c>
      <c r="B246" t="n">
        <v>0.001546079104295971</v>
      </c>
      <c r="C246" t="n">
        <v>149.3265993265993</v>
      </c>
      <c r="D246" t="n">
        <v>9.130000000000001</v>
      </c>
      <c r="E246" t="n">
        <v>1.431633333333333</v>
      </c>
    </row>
    <row r="247">
      <c r="A247" t="inlineStr">
        <is>
          <t>002185</t>
        </is>
      </c>
      <c r="B247" t="n">
        <v>0.002187287832997776</v>
      </c>
      <c r="C247" t="n">
        <v>149.1588785046729</v>
      </c>
      <c r="D247" t="n">
        <v>13.04076666666666</v>
      </c>
      <c r="E247" t="n">
        <v>6.535766666666667</v>
      </c>
    </row>
    <row r="248">
      <c r="A248" t="inlineStr">
        <is>
          <t>002389</t>
        </is>
      </c>
      <c r="B248" t="n">
        <v>0.008789871527319802</v>
      </c>
      <c r="C248" t="n">
        <v>149.1279069767442</v>
      </c>
      <c r="D248" t="n">
        <v>18.95416666666667</v>
      </c>
      <c r="E248" t="n">
        <v>4.180566666666667</v>
      </c>
    </row>
    <row r="249">
      <c r="A249" t="inlineStr">
        <is>
          <t>300318</t>
        </is>
      </c>
      <c r="B249" t="n">
        <v>0.008088613405756099</v>
      </c>
      <c r="C249" t="n">
        <v>149.0956072351422</v>
      </c>
      <c r="D249" t="n">
        <v>8.837000000000002</v>
      </c>
      <c r="E249" t="n">
        <v>3.925833333333333</v>
      </c>
    </row>
    <row r="250">
      <c r="A250" t="inlineStr">
        <is>
          <t>002625</t>
        </is>
      </c>
      <c r="B250" t="n">
        <v>0.01135290309856413</v>
      </c>
      <c r="C250" t="n">
        <v>148.6992715920916</v>
      </c>
      <c r="D250" t="n">
        <v>14.76406666666667</v>
      </c>
      <c r="E250" t="n">
        <v>2.815266666666667</v>
      </c>
    </row>
    <row r="251">
      <c r="A251" t="inlineStr">
        <is>
          <t>603809</t>
        </is>
      </c>
      <c r="B251" t="n">
        <v>0.008230322663566783</v>
      </c>
      <c r="C251" t="n">
        <v>148.3503981797497</v>
      </c>
      <c r="D251" t="n">
        <v>16.76526666666667</v>
      </c>
      <c r="E251" t="n">
        <v>2.5668</v>
      </c>
    </row>
    <row r="252">
      <c r="A252" t="inlineStr">
        <is>
          <t>688536</t>
        </is>
      </c>
      <c r="B252" t="n">
        <v>0.07472520594664769</v>
      </c>
      <c r="C252" t="n">
        <v>148.3414634146341</v>
      </c>
      <c r="D252" t="n">
        <v>388.7464646464647</v>
      </c>
      <c r="E252" t="n">
        <v>7.041010101010101</v>
      </c>
    </row>
    <row r="253">
      <c r="A253" t="inlineStr">
        <is>
          <t>601028</t>
        </is>
      </c>
      <c r="B253" t="n">
        <v>0.003434265490247595</v>
      </c>
      <c r="C253" t="n">
        <v>148.1481481481482</v>
      </c>
      <c r="D253" t="n">
        <v>9.557566666666666</v>
      </c>
      <c r="E253" t="n">
        <v>0.6994666666666667</v>
      </c>
    </row>
    <row r="254">
      <c r="A254" t="inlineStr">
        <is>
          <t>300551</t>
        </is>
      </c>
      <c r="B254" t="n">
        <v>0.007169602574781248</v>
      </c>
      <c r="C254" t="n">
        <v>147.5836431226766</v>
      </c>
      <c r="D254" t="n">
        <v>21.74366666666667</v>
      </c>
      <c r="E254" t="n">
        <v>5.6123</v>
      </c>
    </row>
    <row r="255">
      <c r="A255" t="inlineStr">
        <is>
          <t>601216</t>
        </is>
      </c>
      <c r="B255" t="n">
        <v>0.004065677929436688</v>
      </c>
      <c r="C255" t="n">
        <v>147.4074074074074</v>
      </c>
      <c r="D255" t="n">
        <v>4.461766666666666</v>
      </c>
      <c r="E255" t="n">
        <v>2.0816</v>
      </c>
    </row>
    <row r="256">
      <c r="A256" t="inlineStr">
        <is>
          <t>300138</t>
        </is>
      </c>
      <c r="B256" t="n">
        <v>0.004205549226046642</v>
      </c>
      <c r="C256" t="n">
        <v>146.8606431852986</v>
      </c>
      <c r="D256" t="n">
        <v>12.70006666666667</v>
      </c>
      <c r="E256" t="n">
        <v>2.279733333333334</v>
      </c>
    </row>
    <row r="257">
      <c r="A257" t="inlineStr">
        <is>
          <t>688188</t>
        </is>
      </c>
      <c r="B257" t="n">
        <v>0.0590632418855219</v>
      </c>
      <c r="C257" t="n">
        <v>146.5999486784706</v>
      </c>
      <c r="D257" t="n">
        <v>197.9999999999999</v>
      </c>
      <c r="E257" t="n">
        <v>3.4411</v>
      </c>
    </row>
    <row r="258">
      <c r="A258" t="inlineStr">
        <is>
          <t>300073</t>
        </is>
      </c>
      <c r="B258" t="n">
        <v>0.01551292561811262</v>
      </c>
      <c r="C258" t="n">
        <v>146.2621359223301</v>
      </c>
      <c r="D258" t="n">
        <v>37.0595</v>
      </c>
      <c r="E258" t="n">
        <v>4.084000000000001</v>
      </c>
    </row>
    <row r="259">
      <c r="A259" t="inlineStr">
        <is>
          <t>600877</t>
        </is>
      </c>
      <c r="B259" t="n">
        <v>0.00185166339234066</v>
      </c>
      <c r="C259" t="n">
        <v>145.8891013384321</v>
      </c>
      <c r="D259" t="n">
        <v>6.825266666666667</v>
      </c>
      <c r="E259" t="n">
        <v>1.181533333333334</v>
      </c>
    </row>
    <row r="260">
      <c r="A260" t="inlineStr">
        <is>
          <t>002164</t>
        </is>
      </c>
      <c r="B260" t="n">
        <v>0.001494618217049737</v>
      </c>
      <c r="C260" t="n">
        <v>145.3551912568306</v>
      </c>
      <c r="D260" t="n">
        <v>4.757366666666667</v>
      </c>
      <c r="E260" t="n">
        <v>4.0175</v>
      </c>
    </row>
    <row r="261">
      <c r="A261" t="inlineStr">
        <is>
          <t>300791</t>
        </is>
      </c>
      <c r="B261" t="n">
        <v>0.04189174268015522</v>
      </c>
      <c r="C261" t="n">
        <v>144.0770632647748</v>
      </c>
      <c r="D261" t="n">
        <v>69.42403333333333</v>
      </c>
      <c r="E261" t="n">
        <v>5.373266666666667</v>
      </c>
    </row>
    <row r="262">
      <c r="A262" t="inlineStr">
        <is>
          <t>603259</t>
        </is>
      </c>
      <c r="B262" t="n">
        <v>0.02890897679557483</v>
      </c>
      <c r="C262" t="n">
        <v>143.7248218159281</v>
      </c>
      <c r="D262" t="n">
        <v>97.00416666666668</v>
      </c>
      <c r="E262" t="n">
        <v>1.121</v>
      </c>
    </row>
    <row r="263">
      <c r="A263" t="inlineStr">
        <is>
          <t>000858</t>
        </is>
      </c>
      <c r="B263" t="n">
        <v>0.07609479691080036</v>
      </c>
      <c r="C263" t="n">
        <v>143.588546529723</v>
      </c>
      <c r="D263" t="n">
        <v>194.4456666666667</v>
      </c>
      <c r="E263" t="n">
        <v>0.6017666666666667</v>
      </c>
    </row>
    <row r="264">
      <c r="A264" t="inlineStr">
        <is>
          <t>601965</t>
        </is>
      </c>
      <c r="B264" t="n">
        <v>0.003104522595694792</v>
      </c>
      <c r="C264" t="n">
        <v>141.5680473372781</v>
      </c>
      <c r="D264" t="n">
        <v>11.0316</v>
      </c>
      <c r="E264" t="n">
        <v>0.8992666666666668</v>
      </c>
    </row>
    <row r="265">
      <c r="A265" t="inlineStr">
        <is>
          <t>600660</t>
        </is>
      </c>
      <c r="B265" t="n">
        <v>0.01577090488227431</v>
      </c>
      <c r="C265" t="n">
        <v>141.3777161349977</v>
      </c>
      <c r="D265" t="n">
        <v>29.83756666666667</v>
      </c>
      <c r="E265" t="n">
        <v>1.088033333333333</v>
      </c>
    </row>
    <row r="266">
      <c r="A266" t="inlineStr">
        <is>
          <t>603606</t>
        </is>
      </c>
      <c r="B266" t="n">
        <v>0.006054933425193303</v>
      </c>
      <c r="C266" t="n">
        <v>141</v>
      </c>
      <c r="D266" t="n">
        <v>17.83713333333333</v>
      </c>
      <c r="E266" t="n">
        <v>2.509066666666667</v>
      </c>
    </row>
    <row r="267">
      <c r="A267" t="inlineStr">
        <is>
          <t>002539</t>
        </is>
      </c>
      <c r="B267" t="n">
        <v>0.001150904734626627</v>
      </c>
      <c r="C267" t="n">
        <v>140.6666666666667</v>
      </c>
      <c r="D267" t="n">
        <v>6.478433333333333</v>
      </c>
      <c r="E267" t="n">
        <v>2.458133333333334</v>
      </c>
    </row>
    <row r="268">
      <c r="A268" t="inlineStr">
        <is>
          <t>002078</t>
        </is>
      </c>
      <c r="B268" t="n">
        <v>0.00252336192428436</v>
      </c>
      <c r="C268" t="n">
        <v>140.4571428571428</v>
      </c>
      <c r="D268" t="n">
        <v>11.76233333333333</v>
      </c>
      <c r="E268" t="n">
        <v>1.036333333333333</v>
      </c>
    </row>
    <row r="269">
      <c r="A269" t="inlineStr">
        <is>
          <t>300693</t>
        </is>
      </c>
      <c r="B269" t="n">
        <v>0.003889497098890755</v>
      </c>
      <c r="C269" t="n">
        <v>140.2371541501976</v>
      </c>
      <c r="D269" t="n">
        <v>21.31113333333333</v>
      </c>
      <c r="E269" t="n">
        <v>8.643833333333333</v>
      </c>
    </row>
    <row r="270">
      <c r="A270" t="inlineStr">
        <is>
          <t>000995</t>
        </is>
      </c>
      <c r="B270" t="n">
        <v>0.01911163704786995</v>
      </c>
      <c r="C270" t="n">
        <v>140.0788436268068</v>
      </c>
      <c r="D270" t="n">
        <v>8.570133333333333</v>
      </c>
      <c r="E270" t="n">
        <v>2.9218</v>
      </c>
    </row>
    <row r="271">
      <c r="A271" t="inlineStr">
        <is>
          <t>601696</t>
        </is>
      </c>
      <c r="B271" t="n">
        <v>0.002934575702074556</v>
      </c>
      <c r="C271" t="n">
        <v>139.7208121827411</v>
      </c>
      <c r="D271" t="n">
        <v>24.76854771784232</v>
      </c>
      <c r="E271" t="n">
        <v>13.42514522821577</v>
      </c>
    </row>
    <row r="272">
      <c r="A272" t="inlineStr">
        <is>
          <t>300760</t>
        </is>
      </c>
      <c r="B272" t="n">
        <v>0.07067888329278639</v>
      </c>
      <c r="C272" t="n">
        <v>139.6942396942397</v>
      </c>
      <c r="D272" t="n">
        <v>305.1561666666667</v>
      </c>
      <c r="E272" t="n">
        <v>1.060866666666667</v>
      </c>
    </row>
    <row r="273">
      <c r="A273" t="inlineStr">
        <is>
          <t>002977</t>
        </is>
      </c>
      <c r="B273" t="n">
        <v>0.01681164133474736</v>
      </c>
      <c r="C273" t="n">
        <v>139.6555736560391</v>
      </c>
      <c r="D273" t="n">
        <v>109.4469603524229</v>
      </c>
      <c r="E273" t="n">
        <v>12.31246696035242</v>
      </c>
    </row>
    <row r="274">
      <c r="A274" t="inlineStr">
        <is>
          <t>000488</t>
        </is>
      </c>
      <c r="B274" t="n">
        <v>0.0007850662655128007</v>
      </c>
      <c r="C274" t="n">
        <v>139.5789473684211</v>
      </c>
      <c r="D274" t="n">
        <v>5.570966666666667</v>
      </c>
      <c r="E274" t="n">
        <v>2.585033333333334</v>
      </c>
    </row>
    <row r="275">
      <c r="A275" t="inlineStr">
        <is>
          <t>300676</t>
        </is>
      </c>
      <c r="B275" t="n">
        <v>0.03330648986437017</v>
      </c>
      <c r="C275" t="n">
        <v>139.3393889347646</v>
      </c>
      <c r="D275" t="n">
        <v>119.2611666666667</v>
      </c>
      <c r="E275" t="n">
        <v>3.476466666666667</v>
      </c>
    </row>
    <row r="276">
      <c r="A276" t="inlineStr">
        <is>
          <t>000403</t>
        </is>
      </c>
      <c r="B276" t="n">
        <v>0.01086833208115837</v>
      </c>
      <c r="C276" t="n">
        <v>139.3018018018018</v>
      </c>
      <c r="D276" t="n">
        <v>31.28186666666667</v>
      </c>
      <c r="E276" t="n">
        <v>0.9700666666666666</v>
      </c>
    </row>
    <row r="277">
      <c r="A277" t="inlineStr">
        <is>
          <t>002324</t>
        </is>
      </c>
      <c r="B277" t="n">
        <v>0.002585361756648565</v>
      </c>
      <c r="C277" t="n">
        <v>139.1805377720871</v>
      </c>
      <c r="D277" t="n">
        <v>13.5589</v>
      </c>
      <c r="E277" t="n">
        <v>3.092266666666667</v>
      </c>
    </row>
    <row r="278">
      <c r="A278" t="inlineStr">
        <is>
          <t>000698</t>
        </is>
      </c>
      <c r="B278" t="n">
        <v>0.001773796561503068</v>
      </c>
      <c r="C278" t="n">
        <v>138.9408099688473</v>
      </c>
      <c r="D278" t="n">
        <v>4.808733333333334</v>
      </c>
      <c r="E278" t="n">
        <v>3.878933333333333</v>
      </c>
    </row>
    <row r="279">
      <c r="A279" t="inlineStr">
        <is>
          <t>300825</t>
        </is>
      </c>
      <c r="B279" t="n">
        <v>0.002542039811561129</v>
      </c>
      <c r="C279" t="n">
        <v>138.9140271493213</v>
      </c>
      <c r="D279" t="n">
        <v>22.97785388127854</v>
      </c>
      <c r="E279" t="n">
        <v>13.75050228310502</v>
      </c>
    </row>
    <row r="280">
      <c r="A280" t="inlineStr">
        <is>
          <t>002683</t>
        </is>
      </c>
      <c r="B280" t="n">
        <v>0.01332782768544385</v>
      </c>
      <c r="C280" t="n">
        <v>138.8765705838877</v>
      </c>
      <c r="D280" t="n">
        <v>36.14296666666667</v>
      </c>
      <c r="E280" t="n">
        <v>2.191266666666666</v>
      </c>
    </row>
    <row r="281">
      <c r="A281" t="inlineStr">
        <is>
          <t>603991</t>
        </is>
      </c>
      <c r="B281" t="n">
        <v>0.01018521957520793</v>
      </c>
      <c r="C281" t="n">
        <v>138.8475836431227</v>
      </c>
      <c r="D281" t="n">
        <v>30.33466666666667</v>
      </c>
      <c r="E281" t="n">
        <v>2.363266666666667</v>
      </c>
    </row>
    <row r="282">
      <c r="A282" t="inlineStr">
        <is>
          <t>603501</t>
        </is>
      </c>
      <c r="B282" t="n">
        <v>0.028947044685652</v>
      </c>
      <c r="C282" t="n">
        <v>138.5305105853051</v>
      </c>
      <c r="D282" t="n">
        <v>196.8060666666667</v>
      </c>
      <c r="E282" t="n">
        <v>3.085166666666666</v>
      </c>
    </row>
    <row r="283">
      <c r="A283" t="inlineStr">
        <is>
          <t>300705</t>
        </is>
      </c>
      <c r="B283" t="n">
        <v>0.006317588778042262</v>
      </c>
      <c r="C283" t="n">
        <v>137.9188712522046</v>
      </c>
      <c r="D283" t="n">
        <v>17.51836666666667</v>
      </c>
      <c r="E283" t="n">
        <v>4.211633333333333</v>
      </c>
    </row>
    <row r="284">
      <c r="A284" t="inlineStr">
        <is>
          <t>600563</t>
        </is>
      </c>
      <c r="B284" t="n">
        <v>0.02184571828777693</v>
      </c>
      <c r="C284" t="n">
        <v>137.890527368158</v>
      </c>
      <c r="D284" t="n">
        <v>67.33736666666667</v>
      </c>
      <c r="E284" t="n">
        <v>1.3977</v>
      </c>
    </row>
    <row r="285">
      <c r="A285" t="inlineStr">
        <is>
          <t>603313</t>
        </is>
      </c>
      <c r="B285" t="n">
        <v>0.005407479238989294</v>
      </c>
      <c r="C285" t="n">
        <v>137.7490576198169</v>
      </c>
      <c r="D285" t="n">
        <v>27.51623333333334</v>
      </c>
      <c r="E285" t="n">
        <v>1.812866666666667</v>
      </c>
    </row>
    <row r="286">
      <c r="A286" t="inlineStr">
        <is>
          <t>000762</t>
        </is>
      </c>
      <c r="B286" t="n">
        <v>0.003009105681269093</v>
      </c>
      <c r="C286" t="n">
        <v>137.5358166189111</v>
      </c>
      <c r="D286" t="n">
        <v>9.496899999999998</v>
      </c>
      <c r="E286" t="n">
        <v>3.417433333333333</v>
      </c>
    </row>
    <row r="287">
      <c r="A287" t="inlineStr">
        <is>
          <t>002651</t>
        </is>
      </c>
      <c r="B287" t="n">
        <v>0.003899015308716165</v>
      </c>
      <c r="C287" t="n">
        <v>137.2505543237251</v>
      </c>
      <c r="D287" t="n">
        <v>7.3219</v>
      </c>
      <c r="E287" t="n">
        <v>2.032233333333333</v>
      </c>
    </row>
    <row r="288">
      <c r="A288" t="inlineStr">
        <is>
          <t>300454</t>
        </is>
      </c>
      <c r="B288" t="n">
        <v>0.03541619593277341</v>
      </c>
      <c r="C288" t="n">
        <v>137.1177209886887</v>
      </c>
      <c r="D288" t="n">
        <v>196.6585333333333</v>
      </c>
      <c r="E288" t="n">
        <v>1.003666666666666</v>
      </c>
    </row>
    <row r="289">
      <c r="A289" t="inlineStr">
        <is>
          <t>300408</t>
        </is>
      </c>
      <c r="B289" t="n">
        <v>0.005354297043608799</v>
      </c>
      <c r="C289" t="n">
        <v>136.3847045191193</v>
      </c>
      <c r="D289" t="n">
        <v>27.1194</v>
      </c>
      <c r="E289" t="n">
        <v>1.0821</v>
      </c>
    </row>
    <row r="290">
      <c r="A290" t="inlineStr">
        <is>
          <t>603650</t>
        </is>
      </c>
      <c r="B290" t="n">
        <v>0.01003326877531168</v>
      </c>
      <c r="C290" t="n">
        <v>135.8359621451104</v>
      </c>
      <c r="D290" t="n">
        <v>26.04656666666666</v>
      </c>
      <c r="E290" t="n">
        <v>4.123966666666667</v>
      </c>
    </row>
    <row r="291">
      <c r="A291" t="inlineStr">
        <is>
          <t>688023</t>
        </is>
      </c>
      <c r="B291" t="n">
        <v>0.03477821128050477</v>
      </c>
      <c r="C291" t="n">
        <v>135.3599691179309</v>
      </c>
      <c r="D291" t="n">
        <v>239.9014000000001</v>
      </c>
      <c r="E291" t="n">
        <v>3.362633333333333</v>
      </c>
    </row>
    <row r="292">
      <c r="A292" t="inlineStr">
        <is>
          <t>002714</t>
        </is>
      </c>
      <c r="B292" t="n">
        <v>0.00993118768492003</v>
      </c>
      <c r="C292" t="n">
        <v>134.8242811501597</v>
      </c>
      <c r="D292" t="n">
        <v>74.21626666666666</v>
      </c>
      <c r="E292" t="n">
        <v>1.320566666666666</v>
      </c>
    </row>
    <row r="293">
      <c r="A293" t="inlineStr">
        <is>
          <t>300453</t>
        </is>
      </c>
      <c r="B293" t="n">
        <v>0.004080896805755744</v>
      </c>
      <c r="C293" t="n">
        <v>134.6910112359551</v>
      </c>
      <c r="D293" t="n">
        <v>14.7084</v>
      </c>
      <c r="E293" t="n">
        <v>7.804966666666666</v>
      </c>
    </row>
    <row r="294">
      <c r="A294" t="inlineStr">
        <is>
          <t>600991</t>
        </is>
      </c>
      <c r="B294" t="n">
        <v>0.001618168613254581</v>
      </c>
      <c r="C294" t="n">
        <v>134.1655716162944</v>
      </c>
      <c r="D294" t="n">
        <v>14.57916666666667</v>
      </c>
      <c r="E294" t="n">
        <v>0</v>
      </c>
    </row>
    <row r="295">
      <c r="A295" t="inlineStr">
        <is>
          <t>600499</t>
        </is>
      </c>
      <c r="B295" t="n">
        <v>0.00146488861516183</v>
      </c>
      <c r="C295" t="n">
        <v>133.2474226804124</v>
      </c>
      <c r="D295" t="n">
        <v>5.0334</v>
      </c>
      <c r="E295" t="n">
        <v>1.279233333333333</v>
      </c>
    </row>
    <row r="296">
      <c r="A296" t="inlineStr">
        <is>
          <t>002216</t>
        </is>
      </c>
      <c r="B296" t="n">
        <v>0.006367732685787414</v>
      </c>
      <c r="C296" t="n">
        <v>131.980115990058</v>
      </c>
      <c r="D296" t="n">
        <v>24.33346666666666</v>
      </c>
      <c r="E296" t="n">
        <v>1.955366666666666</v>
      </c>
    </row>
    <row r="297">
      <c r="A297" t="inlineStr">
        <is>
          <t>002056</t>
        </is>
      </c>
      <c r="B297" t="n">
        <v>0.001626675984657523</v>
      </c>
      <c r="C297" t="n">
        <v>131.7073170731707</v>
      </c>
      <c r="D297" t="n">
        <v>11.97643333333333</v>
      </c>
      <c r="E297" t="n">
        <v>2.9226</v>
      </c>
    </row>
    <row r="298">
      <c r="A298" t="inlineStr">
        <is>
          <t>603890</t>
        </is>
      </c>
      <c r="B298" t="n">
        <v>0.003231144805394728</v>
      </c>
      <c r="C298" t="n">
        <v>131.637519872814</v>
      </c>
      <c r="D298" t="n">
        <v>12.36653333333333</v>
      </c>
      <c r="E298" t="n">
        <v>5.810099999999999</v>
      </c>
    </row>
    <row r="299">
      <c r="A299" t="inlineStr">
        <is>
          <t>000516</t>
        </is>
      </c>
      <c r="B299" t="n">
        <v>0.003224066055960616</v>
      </c>
      <c r="C299" t="n">
        <v>131.4533622559653</v>
      </c>
      <c r="D299" t="n">
        <v>6.418799999999999</v>
      </c>
      <c r="E299" t="n">
        <v>1.769766666666667</v>
      </c>
    </row>
    <row r="300">
      <c r="A300" t="inlineStr">
        <is>
          <t>603919</t>
        </is>
      </c>
      <c r="B300" t="n">
        <v>0.02205514440976181</v>
      </c>
      <c r="C300" t="n">
        <v>131.4413741598207</v>
      </c>
      <c r="D300" t="n">
        <v>21.13343333333334</v>
      </c>
      <c r="E300" t="n">
        <v>2.715466666666666</v>
      </c>
    </row>
    <row r="301">
      <c r="A301" t="inlineStr">
        <is>
          <t>000786</t>
        </is>
      </c>
      <c r="B301" t="n">
        <v>0.00771059996261768</v>
      </c>
      <c r="C301" t="n">
        <v>131.057268722467</v>
      </c>
      <c r="D301" t="n">
        <v>31.18923333333333</v>
      </c>
      <c r="E301" t="n">
        <v>0.8002666666666666</v>
      </c>
    </row>
    <row r="302">
      <c r="A302" t="inlineStr">
        <is>
          <t>603599</t>
        </is>
      </c>
      <c r="B302" t="n">
        <v>0.003169796741127986</v>
      </c>
      <c r="C302" t="n">
        <v>130.8417997097243</v>
      </c>
      <c r="D302" t="n">
        <v>18.49083333333333</v>
      </c>
      <c r="E302" t="n">
        <v>1.670033333333333</v>
      </c>
    </row>
    <row r="303">
      <c r="A303" t="inlineStr">
        <is>
          <t>002980</t>
        </is>
      </c>
      <c r="B303" t="n">
        <v>0.008209349714156254</v>
      </c>
      <c r="C303" t="n">
        <v>130.6902985074627</v>
      </c>
      <c r="D303" t="n">
        <v>55.96594202898551</v>
      </c>
      <c r="E303" t="n">
        <v>12.70483091787439</v>
      </c>
    </row>
    <row r="304">
      <c r="A304" t="inlineStr">
        <is>
          <t>300581</t>
        </is>
      </c>
      <c r="B304" t="n">
        <v>0.02011516064315408</v>
      </c>
      <c r="C304" t="n">
        <v>130.5095150399018</v>
      </c>
      <c r="D304" t="n">
        <v>24.3066</v>
      </c>
      <c r="E304" t="n">
        <v>5.3476</v>
      </c>
    </row>
    <row r="305">
      <c r="A305" t="inlineStr">
        <is>
          <t>601799</t>
        </is>
      </c>
      <c r="B305" t="n">
        <v>0.04524713495857898</v>
      </c>
      <c r="C305" t="n">
        <v>130.3723213216808</v>
      </c>
      <c r="D305" t="n">
        <v>137.0368333333333</v>
      </c>
      <c r="E305" t="n">
        <v>0.5733</v>
      </c>
    </row>
    <row r="306">
      <c r="A306" t="inlineStr">
        <is>
          <t>300937</t>
        </is>
      </c>
      <c r="B306" t="n">
        <v>0.01583744810352111</v>
      </c>
      <c r="C306" t="n">
        <v>130.3204807210817</v>
      </c>
      <c r="D306" t="n">
        <v>79.95214285714285</v>
      </c>
      <c r="E306" t="n">
        <v>54.85714285714287</v>
      </c>
    </row>
    <row r="307">
      <c r="A307" t="inlineStr">
        <is>
          <t>000009</t>
        </is>
      </c>
      <c r="B307" t="n">
        <v>0.0006017665159197983</v>
      </c>
      <c r="C307" t="n">
        <v>130.2013422818792</v>
      </c>
      <c r="D307" t="n">
        <v>7.255233333333332</v>
      </c>
      <c r="E307" t="n">
        <v>3.289</v>
      </c>
    </row>
    <row r="308">
      <c r="A308" t="inlineStr">
        <is>
          <t>002466</t>
        </is>
      </c>
      <c r="B308" t="n">
        <v>0.01405504268554545</v>
      </c>
      <c r="C308" t="n">
        <v>129.6943231441048</v>
      </c>
      <c r="D308" t="n">
        <v>28.41676666666667</v>
      </c>
      <c r="E308" t="n">
        <v>5.389233333333333</v>
      </c>
    </row>
    <row r="309">
      <c r="A309" t="inlineStr">
        <is>
          <t>603016</t>
        </is>
      </c>
      <c r="B309" t="n">
        <v>0.002983490124284651</v>
      </c>
      <c r="C309" t="n">
        <v>129.1038858049168</v>
      </c>
      <c r="D309" t="n">
        <v>22.31943333333333</v>
      </c>
      <c r="E309" t="n">
        <v>1.348033333333333</v>
      </c>
    </row>
    <row r="310">
      <c r="A310" t="inlineStr">
        <is>
          <t>603535</t>
        </is>
      </c>
      <c r="B310" t="n">
        <v>0.01909205157954856</v>
      </c>
      <c r="C310" t="n">
        <v>128.9279636982417</v>
      </c>
      <c r="D310" t="n">
        <v>27.82663333333333</v>
      </c>
      <c r="E310" t="n">
        <v>2.5511</v>
      </c>
    </row>
    <row r="311">
      <c r="A311" t="inlineStr">
        <is>
          <t>002838</t>
        </is>
      </c>
      <c r="B311" t="n">
        <v>0.009823063425754277</v>
      </c>
      <c r="C311" t="n">
        <v>127.7131782945737</v>
      </c>
      <c r="D311" t="n">
        <v>27.2413</v>
      </c>
      <c r="E311" t="n">
        <v>4.8423</v>
      </c>
    </row>
    <row r="312">
      <c r="A312" t="inlineStr">
        <is>
          <t>000157</t>
        </is>
      </c>
      <c r="B312" t="n">
        <v>0.001637950737098994</v>
      </c>
      <c r="C312" t="n">
        <v>127.6595744680851</v>
      </c>
      <c r="D312" t="n">
        <v>7.831</v>
      </c>
      <c r="E312" t="n">
        <v>1.257266666666667</v>
      </c>
    </row>
    <row r="313">
      <c r="A313" t="inlineStr">
        <is>
          <t>300450</t>
        </is>
      </c>
      <c r="B313" t="n">
        <v>0.01619416279850224</v>
      </c>
      <c r="C313" t="n">
        <v>127.3343766301513</v>
      </c>
      <c r="D313" t="n">
        <v>53.19443333333334</v>
      </c>
      <c r="E313" t="n">
        <v>1.983766666666667</v>
      </c>
    </row>
    <row r="314">
      <c r="A314" t="inlineStr">
        <is>
          <t>000021</t>
        </is>
      </c>
      <c r="B314" t="n">
        <v>0.002894744727761903</v>
      </c>
      <c r="C314" t="n">
        <v>126.9674711437566</v>
      </c>
      <c r="D314" t="n">
        <v>20.0874</v>
      </c>
      <c r="E314" t="n">
        <v>3.5236</v>
      </c>
    </row>
    <row r="315">
      <c r="A315" t="inlineStr">
        <is>
          <t>603179</t>
        </is>
      </c>
      <c r="B315" t="n">
        <v>0.008044096097943529</v>
      </c>
      <c r="C315" t="n">
        <v>126.6365688487585</v>
      </c>
      <c r="D315" t="n">
        <v>24.0574</v>
      </c>
      <c r="E315" t="n">
        <v>1.557166666666667</v>
      </c>
    </row>
    <row r="316">
      <c r="A316" t="inlineStr">
        <is>
          <t>600918</t>
        </is>
      </c>
      <c r="B316" t="n">
        <v>0.001041789237035852</v>
      </c>
      <c r="C316" t="n">
        <v>126.4659270998415</v>
      </c>
      <c r="D316" t="n">
        <v>15.45754285714286</v>
      </c>
      <c r="E316" t="n">
        <v>10.8132</v>
      </c>
    </row>
    <row r="317">
      <c r="A317" t="inlineStr">
        <is>
          <t>603039</t>
        </is>
      </c>
      <c r="B317" t="n">
        <v>0.0185302406718788</v>
      </c>
      <c r="C317" t="n">
        <v>126.1001517450683</v>
      </c>
      <c r="D317" t="n">
        <v>75.07416666666667</v>
      </c>
      <c r="E317" t="n">
        <v>0.5792999999999999</v>
      </c>
    </row>
    <row r="318">
      <c r="A318" t="inlineStr">
        <is>
          <t>002928</t>
        </is>
      </c>
      <c r="B318" t="n">
        <v>0.00179845159401197</v>
      </c>
      <c r="C318" t="n">
        <v>126.0623229461757</v>
      </c>
      <c r="D318" t="n">
        <v>10.59323333333333</v>
      </c>
      <c r="E318" t="n">
        <v>4.311466666666667</v>
      </c>
    </row>
    <row r="319">
      <c r="A319" t="inlineStr">
        <is>
          <t>600989</t>
        </is>
      </c>
      <c r="B319" t="n">
        <v>0.001921390121157213</v>
      </c>
      <c r="C319" t="n">
        <v>125.7709251101322</v>
      </c>
      <c r="D319" t="n">
        <v>10.5226</v>
      </c>
      <c r="E319" t="n">
        <v>2.7387</v>
      </c>
    </row>
    <row r="320">
      <c r="A320" t="inlineStr">
        <is>
          <t>300395</t>
        </is>
      </c>
      <c r="B320" t="n">
        <v>0.01458678270751533</v>
      </c>
      <c r="C320" t="n">
        <v>125.6308758040574</v>
      </c>
      <c r="D320" t="n">
        <v>35.33656666666667</v>
      </c>
      <c r="E320" t="n">
        <v>1.678566666666667</v>
      </c>
    </row>
    <row r="321">
      <c r="A321" t="inlineStr">
        <is>
          <t>002891</t>
        </is>
      </c>
      <c r="B321" t="n">
        <v>0.01498693745237136</v>
      </c>
      <c r="C321" t="n">
        <v>125.503355704698</v>
      </c>
      <c r="D321" t="n">
        <v>39.26986666666667</v>
      </c>
      <c r="E321" t="n">
        <v>3.176433333333333</v>
      </c>
    </row>
    <row r="322">
      <c r="A322" t="inlineStr">
        <is>
          <t>002821</t>
        </is>
      </c>
      <c r="B322" t="n">
        <v>0.04674990678687364</v>
      </c>
      <c r="C322" t="n">
        <v>124.99604743083</v>
      </c>
      <c r="D322" t="n">
        <v>221.285</v>
      </c>
      <c r="E322" t="n">
        <v>1.147166666666667</v>
      </c>
    </row>
    <row r="323">
      <c r="A323" t="inlineStr">
        <is>
          <t>603826</t>
        </is>
      </c>
      <c r="B323" t="n">
        <v>0.005967743441141647</v>
      </c>
      <c r="C323" t="n">
        <v>124.9051833122629</v>
      </c>
      <c r="D323" t="n">
        <v>29.0629</v>
      </c>
      <c r="E323" t="n">
        <v>0.9768333333333332</v>
      </c>
    </row>
    <row r="324">
      <c r="A324" t="inlineStr">
        <is>
          <t>603489</t>
        </is>
      </c>
      <c r="B324" t="n">
        <v>0.05189785171801965</v>
      </c>
      <c r="C324" t="n">
        <v>124.7513812154696</v>
      </c>
      <c r="D324" t="n">
        <v>139.5519333333334</v>
      </c>
      <c r="E324" t="n">
        <v>4.466766666666667</v>
      </c>
    </row>
    <row r="325">
      <c r="A325" t="inlineStr">
        <is>
          <t>002156</t>
        </is>
      </c>
      <c r="B325" t="n">
        <v>0.002009001608658829</v>
      </c>
      <c r="C325" t="n">
        <v>124.4522348816827</v>
      </c>
      <c r="D325" t="n">
        <v>24.08263333333333</v>
      </c>
      <c r="E325" t="n">
        <v>4.495866666666666</v>
      </c>
    </row>
    <row r="326">
      <c r="A326" t="inlineStr">
        <is>
          <t>600199</t>
        </is>
      </c>
      <c r="B326" t="n">
        <v>0.006578118814596304</v>
      </c>
      <c r="C326" t="n">
        <v>123.3743409490334</v>
      </c>
      <c r="D326" t="n">
        <v>7.955033333333333</v>
      </c>
      <c r="E326" t="n">
        <v>4.8932</v>
      </c>
    </row>
    <row r="327">
      <c r="A327" t="inlineStr">
        <is>
          <t>603069</t>
        </is>
      </c>
      <c r="B327" t="n">
        <v>0.02078877885832484</v>
      </c>
      <c r="C327" t="n">
        <v>123.3072916666667</v>
      </c>
      <c r="D327" t="n">
        <v>19.67453333333334</v>
      </c>
      <c r="E327" t="n">
        <v>4.053266666666667</v>
      </c>
    </row>
    <row r="328">
      <c r="A328" t="inlineStr">
        <is>
          <t>300019</t>
        </is>
      </c>
      <c r="B328" t="n">
        <v>0.003891418191413819</v>
      </c>
      <c r="C328" t="n">
        <v>123.2209737827716</v>
      </c>
      <c r="D328" t="n">
        <v>13.44606666666667</v>
      </c>
      <c r="E328" t="n">
        <v>4.343733333333333</v>
      </c>
    </row>
    <row r="329">
      <c r="A329" t="inlineStr">
        <is>
          <t>300035</t>
        </is>
      </c>
      <c r="B329" t="n">
        <v>0.001537589588290432</v>
      </c>
      <c r="C329" t="n">
        <v>122.9050279329609</v>
      </c>
      <c r="D329" t="n">
        <v>9.246</v>
      </c>
      <c r="E329" t="n">
        <v>5.7133</v>
      </c>
    </row>
    <row r="330">
      <c r="A330" t="inlineStr">
        <is>
          <t>600817</t>
        </is>
      </c>
      <c r="B330" t="n">
        <v>0.00171057424100619</v>
      </c>
      <c r="C330" t="n">
        <v>122.8650137741047</v>
      </c>
      <c r="D330" t="n">
        <v>10.8272</v>
      </c>
      <c r="E330" t="n">
        <v>0.8270333333333334</v>
      </c>
    </row>
    <row r="331">
      <c r="A331" t="inlineStr">
        <is>
          <t>601233</t>
        </is>
      </c>
      <c r="B331" t="n">
        <v>0.003422677776429936</v>
      </c>
      <c r="C331" t="n">
        <v>122.7272727272727</v>
      </c>
      <c r="D331" t="n">
        <v>15.6629</v>
      </c>
      <c r="E331" t="n">
        <v>1.746233333333333</v>
      </c>
    </row>
    <row r="332">
      <c r="A332" t="inlineStr">
        <is>
          <t>688122</t>
        </is>
      </c>
      <c r="B332" t="n">
        <v>0.01317349030045149</v>
      </c>
      <c r="C332" t="n">
        <v>121.7220435869954</v>
      </c>
      <c r="D332" t="n">
        <v>44.56946666666667</v>
      </c>
      <c r="E332" t="n">
        <v>4.762700000000001</v>
      </c>
    </row>
    <row r="333">
      <c r="A333" t="inlineStr">
        <is>
          <t>601058</t>
        </is>
      </c>
      <c r="B333" t="n">
        <v>0.001491880718187854</v>
      </c>
      <c r="C333" t="n">
        <v>121.5777262180975</v>
      </c>
      <c r="D333" t="n">
        <v>4.903700000000001</v>
      </c>
      <c r="E333" t="n">
        <v>1.851466666666666</v>
      </c>
    </row>
    <row r="334">
      <c r="A334" t="inlineStr">
        <is>
          <t>603916</t>
        </is>
      </c>
      <c r="B334" t="n">
        <v>0.00471716687823668</v>
      </c>
      <c r="C334" t="n">
        <v>121.4490674318508</v>
      </c>
      <c r="D334" t="n">
        <v>24.4206</v>
      </c>
      <c r="E334" t="n">
        <v>3.192133333333333</v>
      </c>
    </row>
    <row r="335">
      <c r="A335" t="inlineStr">
        <is>
          <t>002410</t>
        </is>
      </c>
      <c r="B335" t="n">
        <v>0.0148529196707116</v>
      </c>
      <c r="C335" t="n">
        <v>121.1621856027754</v>
      </c>
      <c r="D335" t="n">
        <v>59.9488</v>
      </c>
      <c r="E335" t="n">
        <v>0.9179</v>
      </c>
    </row>
    <row r="336">
      <c r="A336" t="inlineStr">
        <is>
          <t>603993</t>
        </is>
      </c>
      <c r="B336" t="n">
        <v>0.0006142560656798967</v>
      </c>
      <c r="C336" t="n">
        <v>120.9302325581395</v>
      </c>
      <c r="D336" t="n">
        <v>4.336633333333333</v>
      </c>
      <c r="E336" t="n">
        <v>1.412866666666667</v>
      </c>
    </row>
    <row r="337">
      <c r="A337" t="inlineStr">
        <is>
          <t>688408</t>
        </is>
      </c>
      <c r="B337" t="n">
        <v>0.01980486641206809</v>
      </c>
      <c r="C337" t="n">
        <v>120.8611825192802</v>
      </c>
      <c r="D337" t="n">
        <v>144.8075652173913</v>
      </c>
      <c r="E337" t="n">
        <v>5.473565217391305</v>
      </c>
    </row>
    <row r="338">
      <c r="A338" t="inlineStr">
        <is>
          <t>000818</t>
        </is>
      </c>
      <c r="B338" t="n">
        <v>0.003061740767507408</v>
      </c>
      <c r="C338" t="n">
        <v>120.8459214501511</v>
      </c>
      <c r="D338" t="n">
        <v>22.1392</v>
      </c>
      <c r="E338" t="n">
        <v>3.9194</v>
      </c>
    </row>
    <row r="339">
      <c r="A339" t="inlineStr">
        <is>
          <t>300285</t>
        </is>
      </c>
      <c r="B339" t="n">
        <v>0.008927928453201993</v>
      </c>
      <c r="C339" t="n">
        <v>120.8278867102397</v>
      </c>
      <c r="D339" t="n">
        <v>33.13966666666666</v>
      </c>
      <c r="E339" t="n">
        <v>1.521666666666667</v>
      </c>
    </row>
    <row r="340">
      <c r="A340" t="inlineStr">
        <is>
          <t>603319</t>
        </is>
      </c>
      <c r="B340" t="n">
        <v>0.01129522153603148</v>
      </c>
      <c r="C340" t="n">
        <v>120.1024327784892</v>
      </c>
      <c r="D340" t="n">
        <v>27.4624</v>
      </c>
      <c r="E340" t="n">
        <v>2.6474</v>
      </c>
    </row>
    <row r="341">
      <c r="A341" t="inlineStr">
        <is>
          <t>603233</t>
        </is>
      </c>
      <c r="B341" t="n">
        <v>0.01652102953746731</v>
      </c>
      <c r="C341" t="n">
        <v>120.004814636495</v>
      </c>
      <c r="D341" t="n">
        <v>68.61216666666667</v>
      </c>
      <c r="E341" t="n">
        <v>2.092533333333333</v>
      </c>
    </row>
    <row r="342">
      <c r="A342" t="inlineStr">
        <is>
          <t>000913</t>
        </is>
      </c>
      <c r="B342" t="n">
        <v>0.01052632807454986</v>
      </c>
      <c r="C342" t="n">
        <v>120</v>
      </c>
      <c r="D342" t="n">
        <v>17.4058</v>
      </c>
      <c r="E342" t="n">
        <v>1.345233333333333</v>
      </c>
    </row>
    <row r="343">
      <c r="A343" t="inlineStr">
        <is>
          <t>002050</t>
        </is>
      </c>
      <c r="B343" t="n">
        <v>0.003583955744262058</v>
      </c>
      <c r="C343" t="n">
        <v>119.8080279232112</v>
      </c>
      <c r="D343" t="n">
        <v>19.6896</v>
      </c>
      <c r="E343" t="n">
        <v>1.154366666666667</v>
      </c>
    </row>
    <row r="344">
      <c r="A344" t="inlineStr">
        <is>
          <t>000807</t>
        </is>
      </c>
      <c r="B344" t="n">
        <v>0.001423719276396953</v>
      </c>
      <c r="C344" t="n">
        <v>119.6936542669584</v>
      </c>
      <c r="D344" t="n">
        <v>5.701099999999999</v>
      </c>
      <c r="E344" t="n">
        <v>3.259866666666667</v>
      </c>
    </row>
    <row r="345">
      <c r="A345" t="inlineStr">
        <is>
          <t>300413</t>
        </is>
      </c>
      <c r="B345" t="n">
        <v>0.01289008504853748</v>
      </c>
      <c r="C345" t="n">
        <v>119.6134347275032</v>
      </c>
      <c r="D345" t="n">
        <v>58.3604</v>
      </c>
      <c r="E345" t="n">
        <v>1.124633333333333</v>
      </c>
    </row>
    <row r="346">
      <c r="A346" t="inlineStr">
        <is>
          <t>603063</t>
        </is>
      </c>
      <c r="B346" t="n">
        <v>0.004730942945750421</v>
      </c>
      <c r="C346" t="n">
        <v>119.6029776674938</v>
      </c>
      <c r="D346" t="n">
        <v>10.83906666666667</v>
      </c>
      <c r="E346" t="n">
        <v>2.3831</v>
      </c>
    </row>
    <row r="347">
      <c r="A347" t="inlineStr">
        <is>
          <t>601966</t>
        </is>
      </c>
      <c r="B347" t="n">
        <v>0.007664622792923103</v>
      </c>
      <c r="C347" t="n">
        <v>119.5580629995299</v>
      </c>
      <c r="D347" t="n">
        <v>26.2017</v>
      </c>
      <c r="E347" t="n">
        <v>0.7787333333333334</v>
      </c>
    </row>
    <row r="348">
      <c r="A348" t="inlineStr">
        <is>
          <t>002626</t>
        </is>
      </c>
      <c r="B348" t="n">
        <v>0.01124184560054084</v>
      </c>
      <c r="C348" t="n">
        <v>118.7685020722321</v>
      </c>
      <c r="D348" t="n">
        <v>29.62203333333333</v>
      </c>
      <c r="E348" t="n">
        <v>2.170766666666667</v>
      </c>
    </row>
    <row r="349">
      <c r="A349" t="inlineStr">
        <is>
          <t>000951</t>
        </is>
      </c>
      <c r="B349" t="n">
        <v>0.007374302344338121</v>
      </c>
      <c r="C349" t="n">
        <v>118.7660668380463</v>
      </c>
      <c r="D349" t="n">
        <v>29.5639</v>
      </c>
      <c r="E349" t="n">
        <v>1.102766666666667</v>
      </c>
    </row>
    <row r="350">
      <c r="A350" t="inlineStr">
        <is>
          <t>000547</t>
        </is>
      </c>
      <c r="B350" t="n">
        <v>0.004447682719553919</v>
      </c>
      <c r="C350" t="n">
        <v>118.6221743810549</v>
      </c>
      <c r="D350" t="n">
        <v>17.5434</v>
      </c>
      <c r="E350" t="n">
        <v>3.152</v>
      </c>
    </row>
    <row r="351">
      <c r="A351" t="inlineStr">
        <is>
          <t>600496</t>
        </is>
      </c>
      <c r="B351" t="n">
        <v>0.001048102945856099</v>
      </c>
      <c r="C351" t="n">
        <v>118.5873605947955</v>
      </c>
      <c r="D351" t="n">
        <v>4.376266666666667</v>
      </c>
      <c r="E351" t="n">
        <v>2.9526</v>
      </c>
    </row>
    <row r="352">
      <c r="A352" t="inlineStr">
        <is>
          <t>603605</t>
        </is>
      </c>
      <c r="B352" t="n">
        <v>0.0265868527969843</v>
      </c>
      <c r="C352" t="n">
        <v>118.0431097117946</v>
      </c>
      <c r="D352" t="n">
        <v>147.2783333333333</v>
      </c>
      <c r="E352" t="n">
        <v>2.2838</v>
      </c>
    </row>
    <row r="353">
      <c r="A353" t="inlineStr">
        <is>
          <t>002068</t>
        </is>
      </c>
      <c r="B353" t="n">
        <v>0.0008546021516726924</v>
      </c>
      <c r="C353" t="n">
        <v>117.8823529411765</v>
      </c>
      <c r="D353" t="n">
        <v>5.0524</v>
      </c>
      <c r="E353" t="n">
        <v>2.078133333333334</v>
      </c>
    </row>
    <row r="354">
      <c r="A354" t="inlineStr">
        <is>
          <t>002312</t>
        </is>
      </c>
      <c r="B354" t="n">
        <v>0.0005283891422545435</v>
      </c>
      <c r="C354" t="n">
        <v>117.8571428571428</v>
      </c>
      <c r="D354" t="n">
        <v>5.408666666666666</v>
      </c>
      <c r="E354" t="n">
        <v>1.9985</v>
      </c>
    </row>
    <row r="355">
      <c r="A355" t="inlineStr">
        <is>
          <t>600089</t>
        </is>
      </c>
      <c r="B355" t="n">
        <v>0.001252749717115608</v>
      </c>
      <c r="C355" t="n">
        <v>117.7394034536892</v>
      </c>
      <c r="D355" t="n">
        <v>8.065066666666667</v>
      </c>
      <c r="E355" t="n">
        <v>2.375666666666667</v>
      </c>
    </row>
    <row r="356">
      <c r="A356" t="inlineStr">
        <is>
          <t>600110</t>
        </is>
      </c>
      <c r="B356" t="n">
        <v>0.001925613898158551</v>
      </c>
      <c r="C356" t="n">
        <v>117.6056338028169</v>
      </c>
      <c r="D356" t="n">
        <v>6.023233333333333</v>
      </c>
      <c r="E356" t="n">
        <v>4.369766666666666</v>
      </c>
    </row>
    <row r="357">
      <c r="A357" t="inlineStr">
        <is>
          <t>300842</t>
        </is>
      </c>
      <c r="B357" t="n">
        <v>0.007953159890447902</v>
      </c>
      <c r="C357" t="n">
        <v>117.5805047867711</v>
      </c>
      <c r="D357" t="n">
        <v>67.04493902439023</v>
      </c>
      <c r="E357" t="n">
        <v>10.96323170731707</v>
      </c>
    </row>
    <row r="358">
      <c r="A358" t="inlineStr">
        <is>
          <t>300737</t>
        </is>
      </c>
      <c r="B358" t="n">
        <v>0.004825518834103673</v>
      </c>
      <c r="C358" t="n">
        <v>117.3504273504274</v>
      </c>
      <c r="D358" t="n">
        <v>20.1859</v>
      </c>
      <c r="E358" t="n">
        <v>3.613866666666666</v>
      </c>
    </row>
    <row r="359">
      <c r="A359" t="inlineStr">
        <is>
          <t>002738</t>
        </is>
      </c>
      <c r="B359" t="n">
        <v>0.004522092721284385</v>
      </c>
      <c r="C359" t="n">
        <v>117.296511627907</v>
      </c>
      <c r="D359" t="n">
        <v>18.75473333333333</v>
      </c>
      <c r="E359" t="n">
        <v>3.755666666666667</v>
      </c>
    </row>
    <row r="360">
      <c r="A360" t="inlineStr">
        <is>
          <t>600313</t>
        </is>
      </c>
      <c r="B360" t="n">
        <v>0.0006757276848379061</v>
      </c>
      <c r="C360" t="n">
        <v>117.1102661596958</v>
      </c>
      <c r="D360" t="n">
        <v>4.150433333333334</v>
      </c>
      <c r="E360" t="n">
        <v>6.268833333333333</v>
      </c>
    </row>
    <row r="361">
      <c r="A361" t="inlineStr">
        <is>
          <t>300648</t>
        </is>
      </c>
      <c r="B361" t="n">
        <v>0.01207592692307516</v>
      </c>
      <c r="C361" t="n">
        <v>117.0311464546057</v>
      </c>
      <c r="D361" t="n">
        <v>24.2209</v>
      </c>
      <c r="E361" t="n">
        <v>5.529766666666668</v>
      </c>
    </row>
    <row r="362">
      <c r="A362" t="inlineStr">
        <is>
          <t>688012</t>
        </is>
      </c>
      <c r="B362" t="n">
        <v>0.03493701198786068</v>
      </c>
      <c r="C362" t="n">
        <v>116.5693206271135</v>
      </c>
      <c r="D362" t="n">
        <v>168.4821666666667</v>
      </c>
      <c r="E362" t="n">
        <v>5.852133333333333</v>
      </c>
    </row>
    <row r="363">
      <c r="A363" t="inlineStr">
        <is>
          <t>300196</t>
        </is>
      </c>
      <c r="B363" t="n">
        <v>0.002133749610692948</v>
      </c>
      <c r="C363" t="n">
        <v>116.5371809100999</v>
      </c>
      <c r="D363" t="n">
        <v>13.05976666666667</v>
      </c>
      <c r="E363" t="n">
        <v>1.976566666666667</v>
      </c>
    </row>
    <row r="364">
      <c r="A364" t="inlineStr">
        <is>
          <t>689009</t>
        </is>
      </c>
      <c r="B364" t="n">
        <v>0.008317298626676371</v>
      </c>
      <c r="C364" t="n">
        <v>116.4935064935065</v>
      </c>
      <c r="D364" t="n">
        <v>78.53493506493507</v>
      </c>
      <c r="E364" t="n">
        <v>16.98350649350649</v>
      </c>
    </row>
    <row r="365">
      <c r="A365" t="inlineStr">
        <is>
          <t>300727</t>
        </is>
      </c>
      <c r="B365" t="n">
        <v>0.01185543874481492</v>
      </c>
      <c r="C365" t="n">
        <v>116.2087912087912</v>
      </c>
      <c r="D365" t="n">
        <v>19.76736666666666</v>
      </c>
      <c r="E365" t="n">
        <v>9.719466666666667</v>
      </c>
    </row>
    <row r="366">
      <c r="A366" t="inlineStr">
        <is>
          <t>603833</t>
        </is>
      </c>
      <c r="B366" t="n">
        <v>0.0220406162001765</v>
      </c>
      <c r="C366" t="n">
        <v>115.6276092401892</v>
      </c>
      <c r="D366" t="n">
        <v>98.91359999999999</v>
      </c>
      <c r="E366" t="n">
        <v>0.7292999999999998</v>
      </c>
    </row>
    <row r="367">
      <c r="A367" t="inlineStr">
        <is>
          <t>600111</t>
        </is>
      </c>
      <c r="B367" t="n">
        <v>0.001650782001116136</v>
      </c>
      <c r="C367" t="n">
        <v>115.5223880597015</v>
      </c>
      <c r="D367" t="n">
        <v>11.45486666666667</v>
      </c>
      <c r="E367" t="n">
        <v>2.370066666666667</v>
      </c>
    </row>
    <row r="368">
      <c r="A368" t="inlineStr">
        <is>
          <t>300702</t>
        </is>
      </c>
      <c r="B368" t="n">
        <v>0.01645847010500468</v>
      </c>
      <c r="C368" t="n">
        <v>115.4195011337869</v>
      </c>
      <c r="D368" t="n">
        <v>84.9687</v>
      </c>
      <c r="E368" t="n">
        <v>4.539233333333334</v>
      </c>
    </row>
    <row r="369">
      <c r="A369" t="inlineStr">
        <is>
          <t>002603</t>
        </is>
      </c>
      <c r="B369" t="n">
        <v>0.006487747618988898</v>
      </c>
      <c r="C369" t="n">
        <v>115.419296663661</v>
      </c>
      <c r="D369" t="n">
        <v>24.3279</v>
      </c>
      <c r="E369" t="n">
        <v>3.663466666666666</v>
      </c>
    </row>
    <row r="370">
      <c r="A370" t="inlineStr">
        <is>
          <t>002429</t>
        </is>
      </c>
      <c r="B370" t="n">
        <v>0.0009001399347157671</v>
      </c>
      <c r="C370" t="n">
        <v>115.0877192982456</v>
      </c>
      <c r="D370" t="n">
        <v>5.472366666666667</v>
      </c>
      <c r="E370" t="n">
        <v>2.0441</v>
      </c>
    </row>
    <row r="371">
      <c r="A371" t="inlineStr">
        <is>
          <t>688017</t>
        </is>
      </c>
      <c r="B371" t="n">
        <v>0.02743769100007427</v>
      </c>
      <c r="C371" t="n">
        <v>115.0517563210589</v>
      </c>
      <c r="D371" t="n">
        <v>110.0177391304348</v>
      </c>
      <c r="E371" t="n">
        <v>6.069478260869565</v>
      </c>
    </row>
    <row r="372">
      <c r="A372" t="inlineStr">
        <is>
          <t>300432</t>
        </is>
      </c>
      <c r="B372" t="n">
        <v>0.001840864822030582</v>
      </c>
      <c r="C372" t="n">
        <v>114.9253731343284</v>
      </c>
      <c r="D372" t="n">
        <v>8.546099999999999</v>
      </c>
      <c r="E372" t="n">
        <v>4.5691</v>
      </c>
    </row>
    <row r="373">
      <c r="A373" t="inlineStr">
        <is>
          <t>600219</t>
        </is>
      </c>
      <c r="B373" t="n">
        <v>0.0003739380675302355</v>
      </c>
      <c r="C373" t="n">
        <v>114.6919431279621</v>
      </c>
      <c r="D373" t="n">
        <v>2.448066666666667</v>
      </c>
      <c r="E373" t="n">
        <v>1.1238</v>
      </c>
    </row>
    <row r="374">
      <c r="A374" t="inlineStr">
        <is>
          <t>688016</t>
        </is>
      </c>
      <c r="B374" t="n">
        <v>0.0521504422270158</v>
      </c>
      <c r="C374" t="n">
        <v>114.5453168774135</v>
      </c>
      <c r="D374" t="n">
        <v>230.6174666666666</v>
      </c>
      <c r="E374" t="n">
        <v>3.3416</v>
      </c>
    </row>
    <row r="375">
      <c r="A375" t="inlineStr">
        <is>
          <t>002340</t>
        </is>
      </c>
      <c r="B375" t="n">
        <v>0.0007646473844920221</v>
      </c>
      <c r="C375" t="n">
        <v>114.0776699029126</v>
      </c>
      <c r="D375" t="n">
        <v>5.413366666666667</v>
      </c>
      <c r="E375" t="n">
        <v>4.2828</v>
      </c>
    </row>
    <row r="376">
      <c r="A376" t="inlineStr">
        <is>
          <t>688363</t>
        </is>
      </c>
      <c r="B376" t="n">
        <v>0.02976239714847907</v>
      </c>
      <c r="C376" t="n">
        <v>114.008872285781</v>
      </c>
      <c r="D376" t="n">
        <v>121.3182333333333</v>
      </c>
      <c r="E376" t="n">
        <v>3.936566666666667</v>
      </c>
    </row>
    <row r="377">
      <c r="A377" t="inlineStr">
        <is>
          <t>603520</t>
        </is>
      </c>
      <c r="B377" t="n">
        <v>0.01935802343305761</v>
      </c>
      <c r="C377" t="n">
        <v>113.9471902505078</v>
      </c>
      <c r="D377" t="n">
        <v>58.77056666666666</v>
      </c>
      <c r="E377" t="n">
        <v>1.635366666666666</v>
      </c>
    </row>
    <row r="378">
      <c r="A378" t="inlineStr">
        <is>
          <t>000713</t>
        </is>
      </c>
      <c r="B378" t="n">
        <v>0.001376417125305032</v>
      </c>
      <c r="C378" t="n">
        <v>113.8576779026217</v>
      </c>
      <c r="D378" t="n">
        <v>10.8231</v>
      </c>
      <c r="E378" t="n">
        <v>10.36586666666667</v>
      </c>
    </row>
    <row r="379">
      <c r="A379" t="inlineStr">
        <is>
          <t>002585</t>
        </is>
      </c>
      <c r="B379" t="n">
        <v>0.002343774037798885</v>
      </c>
      <c r="C379" t="n">
        <v>113.7697516930023</v>
      </c>
      <c r="D379" t="n">
        <v>7.201466666666667</v>
      </c>
      <c r="E379" t="n">
        <v>3.652666666666667</v>
      </c>
    </row>
    <row r="380">
      <c r="A380" t="inlineStr">
        <is>
          <t>002932</t>
        </is>
      </c>
      <c r="B380" t="n">
        <v>0.02200988265753381</v>
      </c>
      <c r="C380" t="n">
        <v>113.6692730958587</v>
      </c>
      <c r="D380" t="n">
        <v>61.30406666666667</v>
      </c>
      <c r="E380" t="n">
        <v>8.855633333333333</v>
      </c>
    </row>
    <row r="381">
      <c r="A381" t="inlineStr">
        <is>
          <t>300160</t>
        </is>
      </c>
      <c r="B381" t="n">
        <v>0.001890267786186317</v>
      </c>
      <c r="C381" t="n">
        <v>113.6222910216719</v>
      </c>
      <c r="D381" t="n">
        <v>7.3206</v>
      </c>
      <c r="E381" t="n">
        <v>7.662300000000002</v>
      </c>
    </row>
    <row r="382">
      <c r="A382" t="inlineStr">
        <is>
          <t>603236</t>
        </is>
      </c>
      <c r="B382" t="n">
        <v>0.01814852639890251</v>
      </c>
      <c r="C382" t="n">
        <v>113.5945728822637</v>
      </c>
      <c r="D382" t="n">
        <v>182.6770666666667</v>
      </c>
      <c r="E382" t="n">
        <v>4.2323</v>
      </c>
    </row>
    <row r="383">
      <c r="A383" t="inlineStr">
        <is>
          <t>600827</t>
        </is>
      </c>
      <c r="B383" t="n">
        <v>0.005738166606615284</v>
      </c>
      <c r="C383" t="n">
        <v>112.9521586931155</v>
      </c>
      <c r="D383" t="n">
        <v>12.92103333333333</v>
      </c>
      <c r="E383" t="n">
        <v>1.530233333333334</v>
      </c>
    </row>
    <row r="384">
      <c r="A384" t="inlineStr">
        <is>
          <t>002151</t>
        </is>
      </c>
      <c r="B384" t="n">
        <v>0.01563008249972934</v>
      </c>
      <c r="C384" t="n">
        <v>112.8831417624521</v>
      </c>
      <c r="D384" t="n">
        <v>40.88116666666667</v>
      </c>
      <c r="E384" t="n">
        <v>6.111466666666666</v>
      </c>
    </row>
    <row r="385">
      <c r="A385" t="inlineStr">
        <is>
          <t>600584</t>
        </is>
      </c>
      <c r="B385" t="n">
        <v>0.007615042288895669</v>
      </c>
      <c r="C385" t="n">
        <v>112.7735368956743</v>
      </c>
      <c r="D385" t="n">
        <v>33.64546666666666</v>
      </c>
      <c r="E385" t="n">
        <v>6.499466666666667</v>
      </c>
    </row>
    <row r="386">
      <c r="A386" t="inlineStr">
        <is>
          <t>600121</t>
        </is>
      </c>
      <c r="B386" t="n">
        <v>0.00347184456591281</v>
      </c>
      <c r="C386" t="n">
        <v>112.6530612244898</v>
      </c>
      <c r="D386" t="n">
        <v>2.853966666666667</v>
      </c>
      <c r="E386" t="n">
        <v>3.264833333333333</v>
      </c>
    </row>
    <row r="387">
      <c r="A387" t="inlineStr">
        <is>
          <t>600079</t>
        </is>
      </c>
      <c r="B387" t="n">
        <v>0.009529311490900296</v>
      </c>
      <c r="C387" t="n">
        <v>112.6220886551465</v>
      </c>
      <c r="D387" t="n">
        <v>25.20696666666667</v>
      </c>
      <c r="E387" t="n">
        <v>1.432466666666667</v>
      </c>
    </row>
    <row r="388">
      <c r="A388" t="inlineStr">
        <is>
          <t>002968</t>
        </is>
      </c>
      <c r="B388" t="n">
        <v>0.00448436190494543</v>
      </c>
      <c r="C388" t="n">
        <v>112.425801345469</v>
      </c>
      <c r="D388" t="n">
        <v>52.83301694915254</v>
      </c>
      <c r="E388" t="n">
        <v>4.614779661016949</v>
      </c>
    </row>
    <row r="389">
      <c r="A389" t="inlineStr">
        <is>
          <t>002867</t>
        </is>
      </c>
      <c r="B389" t="n">
        <v>0.003247000345210639</v>
      </c>
      <c r="C389" t="n">
        <v>112.2745782431646</v>
      </c>
      <c r="D389" t="n">
        <v>23.38883333333333</v>
      </c>
      <c r="E389" t="n">
        <v>1.243133333333333</v>
      </c>
    </row>
    <row r="390">
      <c r="A390" t="inlineStr">
        <is>
          <t>600559</t>
        </is>
      </c>
      <c r="B390" t="n">
        <v>0.01073232340525542</v>
      </c>
      <c r="C390" t="n">
        <v>112.1350364963504</v>
      </c>
      <c r="D390" t="n">
        <v>14.26183333333333</v>
      </c>
      <c r="E390" t="n">
        <v>5.273666666666667</v>
      </c>
    </row>
    <row r="391">
      <c r="A391" t="inlineStr">
        <is>
          <t>600362</t>
        </is>
      </c>
      <c r="B391" t="n">
        <v>0.001943832597683168</v>
      </c>
      <c r="C391" t="n">
        <v>112.0973514674302</v>
      </c>
      <c r="D391" t="n">
        <v>15.90933333333333</v>
      </c>
      <c r="E391" t="n">
        <v>1.6777</v>
      </c>
    </row>
    <row r="392">
      <c r="A392" t="inlineStr">
        <is>
          <t>600456</t>
        </is>
      </c>
      <c r="B392" t="n">
        <v>0.008131177196557452</v>
      </c>
      <c r="C392" t="n">
        <v>111.9530897609382</v>
      </c>
      <c r="D392" t="n">
        <v>31.53263333333334</v>
      </c>
      <c r="E392" t="n">
        <v>2.061266666666667</v>
      </c>
    </row>
    <row r="393">
      <c r="A393" t="inlineStr">
        <is>
          <t>002759</t>
        </is>
      </c>
      <c r="B393" t="n">
        <v>0.0070828589465954</v>
      </c>
      <c r="C393" t="n">
        <v>111.784140969163</v>
      </c>
      <c r="D393" t="n">
        <v>10.6516</v>
      </c>
      <c r="E393" t="n">
        <v>3.113</v>
      </c>
    </row>
    <row r="394">
      <c r="A394" t="inlineStr">
        <is>
          <t>600707</t>
        </is>
      </c>
      <c r="B394" t="n">
        <v>0.000945970830049817</v>
      </c>
      <c r="C394" t="n">
        <v>111.7647058823529</v>
      </c>
      <c r="D394" t="n">
        <v>4.807966666666666</v>
      </c>
      <c r="E394" t="n">
        <v>2.470566666666667</v>
      </c>
    </row>
    <row r="395">
      <c r="A395" t="inlineStr">
        <is>
          <t>300415</t>
        </is>
      </c>
      <c r="B395" t="n">
        <v>0.003156418216195779</v>
      </c>
      <c r="C395" t="n">
        <v>111.619283065513</v>
      </c>
      <c r="D395" t="n">
        <v>10.98123333333333</v>
      </c>
      <c r="E395" t="n">
        <v>2.0873</v>
      </c>
    </row>
    <row r="396">
      <c r="A396" t="inlineStr">
        <is>
          <t>300470</t>
        </is>
      </c>
      <c r="B396" t="n">
        <v>0.007263426336453455</v>
      </c>
      <c r="C396" t="n">
        <v>111.5654688145394</v>
      </c>
      <c r="D396" t="n">
        <v>35.17906666666667</v>
      </c>
      <c r="E396" t="n">
        <v>1.240966666666667</v>
      </c>
    </row>
    <row r="397">
      <c r="A397" t="inlineStr">
        <is>
          <t>600765</t>
        </is>
      </c>
      <c r="B397" t="n">
        <v>0.00460185597924513</v>
      </c>
      <c r="C397" t="n">
        <v>111.5384615384615</v>
      </c>
      <c r="D397" t="n">
        <v>13.07823333333333</v>
      </c>
      <c r="E397" t="n">
        <v>2.529166666666667</v>
      </c>
    </row>
    <row r="398">
      <c r="A398" t="inlineStr">
        <is>
          <t>600305</t>
        </is>
      </c>
      <c r="B398" t="n">
        <v>0.003792305443580638</v>
      </c>
      <c r="C398" t="n">
        <v>111.384335154827</v>
      </c>
      <c r="D398" t="n">
        <v>18.52266666666667</v>
      </c>
      <c r="E398" t="n">
        <v>2.058333333333333</v>
      </c>
    </row>
    <row r="399">
      <c r="A399" t="inlineStr">
        <is>
          <t>300529</t>
        </is>
      </c>
      <c r="B399" t="n">
        <v>0.01096935685476897</v>
      </c>
      <c r="C399" t="n">
        <v>110.9296180638962</v>
      </c>
      <c r="D399" t="n">
        <v>62.10253333333333</v>
      </c>
      <c r="E399" t="n">
        <v>1.5249</v>
      </c>
    </row>
    <row r="400">
      <c r="A400" t="inlineStr">
        <is>
          <t>002254</t>
        </is>
      </c>
      <c r="B400" t="n">
        <v>0.001317190736245792</v>
      </c>
      <c r="C400" t="n">
        <v>110.4106972301815</v>
      </c>
      <c r="D400" t="n">
        <v>13.77403333333333</v>
      </c>
      <c r="E400" t="n">
        <v>1.751066666666667</v>
      </c>
    </row>
    <row r="401">
      <c r="A401" t="inlineStr">
        <is>
          <t>000596</t>
        </is>
      </c>
      <c r="B401" t="n">
        <v>0.05255171728784881</v>
      </c>
      <c r="C401" t="n">
        <v>110.305036228643</v>
      </c>
      <c r="D401" t="n">
        <v>180.6263333333333</v>
      </c>
      <c r="E401" t="n">
        <v>0.7637999999999999</v>
      </c>
    </row>
    <row r="402">
      <c r="A402" t="inlineStr">
        <is>
          <t>603517</t>
        </is>
      </c>
      <c r="B402" t="n">
        <v>0.01687735954741876</v>
      </c>
      <c r="C402" t="n">
        <v>110.1986754966887</v>
      </c>
      <c r="D402" t="n">
        <v>66.20133333333334</v>
      </c>
      <c r="E402" t="n">
        <v>1.072533333333333</v>
      </c>
    </row>
    <row r="403">
      <c r="A403" t="inlineStr">
        <is>
          <t>002149</t>
        </is>
      </c>
      <c r="B403" t="n">
        <v>0.003381393038256116</v>
      </c>
      <c r="C403" t="n">
        <v>110.1573676680973</v>
      </c>
      <c r="D403" t="n">
        <v>8.895600000000002</v>
      </c>
      <c r="E403" t="n">
        <v>3.896133333333334</v>
      </c>
    </row>
    <row r="404">
      <c r="A404" t="inlineStr">
        <is>
          <t>000612</t>
        </is>
      </c>
      <c r="B404" t="n">
        <v>0.001766666656438031</v>
      </c>
      <c r="C404" t="n">
        <v>109.9009900990099</v>
      </c>
      <c r="D404" t="n">
        <v>5.793466666666667</v>
      </c>
      <c r="E404" t="n">
        <v>2.9877</v>
      </c>
    </row>
    <row r="405">
      <c r="A405" t="inlineStr">
        <is>
          <t>300738</t>
        </is>
      </c>
      <c r="B405" t="n">
        <v>0.01059828272302226</v>
      </c>
      <c r="C405" t="n">
        <v>109.5020034344591</v>
      </c>
      <c r="D405" t="n">
        <v>38.8454</v>
      </c>
      <c r="E405" t="n">
        <v>7.036666666666667</v>
      </c>
    </row>
    <row r="406">
      <c r="A406" t="inlineStr">
        <is>
          <t>600861</t>
        </is>
      </c>
      <c r="B406" t="n">
        <v>0.004683540366159167</v>
      </c>
      <c r="C406" t="n">
        <v>109.2570036540803</v>
      </c>
      <c r="D406" t="n">
        <v>14.78126666666667</v>
      </c>
      <c r="E406" t="n">
        <v>2.038866666666667</v>
      </c>
    </row>
    <row r="407">
      <c r="A407" t="inlineStr">
        <is>
          <t>688388</t>
        </is>
      </c>
      <c r="B407" t="n">
        <v>0.0077333486609758</v>
      </c>
      <c r="C407" t="n">
        <v>109.1469681397739</v>
      </c>
      <c r="D407" t="n">
        <v>59.58346666666667</v>
      </c>
      <c r="E407" t="n">
        <v>4.448233333333333</v>
      </c>
    </row>
    <row r="408">
      <c r="A408" t="inlineStr">
        <is>
          <t>002025</t>
        </is>
      </c>
      <c r="B408" t="n">
        <v>0.01536843979466477</v>
      </c>
      <c r="C408" t="n">
        <v>108.843537414966</v>
      </c>
      <c r="D408" t="n">
        <v>39.45706666666667</v>
      </c>
      <c r="E408" t="n">
        <v>1.672366666666667</v>
      </c>
    </row>
    <row r="409">
      <c r="A409" t="inlineStr">
        <is>
          <t>300460</t>
        </is>
      </c>
      <c r="B409" t="n">
        <v>0.00170370390815365</v>
      </c>
      <c r="C409" t="n">
        <v>108.7537091988131</v>
      </c>
      <c r="D409" t="n">
        <v>13.28466666666667</v>
      </c>
      <c r="E409" t="n">
        <v>5.340599999999999</v>
      </c>
    </row>
    <row r="410">
      <c r="A410" t="inlineStr">
        <is>
          <t>603317</t>
        </is>
      </c>
      <c r="B410" t="n">
        <v>0.01779752156634476</v>
      </c>
      <c r="C410" t="n">
        <v>108.6985613917698</v>
      </c>
      <c r="D410" t="n">
        <v>50.62260000000001</v>
      </c>
      <c r="E410" t="n">
        <v>3.772966666666666</v>
      </c>
    </row>
    <row r="411">
      <c r="A411" t="inlineStr">
        <is>
          <t>000923</t>
        </is>
      </c>
      <c r="B411" t="n">
        <v>0.005406720274204582</v>
      </c>
      <c r="C411" t="n">
        <v>108.6124401913875</v>
      </c>
      <c r="D411" t="n">
        <v>15.84326666666666</v>
      </c>
      <c r="E411" t="n">
        <v>1.664333333333333</v>
      </c>
    </row>
    <row r="412">
      <c r="A412" t="inlineStr">
        <is>
          <t>603758</t>
        </is>
      </c>
      <c r="B412" t="n">
        <v>0.001338644050749314</v>
      </c>
      <c r="C412" t="n">
        <v>108.4313725490196</v>
      </c>
      <c r="D412" t="n">
        <v>7.733000000000001</v>
      </c>
      <c r="E412" t="n">
        <v>1.4227</v>
      </c>
    </row>
    <row r="413">
      <c r="A413" t="inlineStr">
        <is>
          <t>300106</t>
        </is>
      </c>
      <c r="B413" t="n">
        <v>0.004436789046453691</v>
      </c>
      <c r="C413" t="n">
        <v>108.3870967741936</v>
      </c>
      <c r="D413" t="n">
        <v>9.416466666666667</v>
      </c>
      <c r="E413" t="n">
        <v>7.173066666666667</v>
      </c>
    </row>
    <row r="414">
      <c r="A414" t="inlineStr">
        <is>
          <t>000625</t>
        </is>
      </c>
      <c r="B414" t="n">
        <v>0.005450011643067617</v>
      </c>
      <c r="C414" t="n">
        <v>108.2485875706215</v>
      </c>
      <c r="D414" t="n">
        <v>13.6352</v>
      </c>
      <c r="E414" t="n">
        <v>1.8839</v>
      </c>
    </row>
    <row r="415">
      <c r="A415" t="inlineStr">
        <is>
          <t>600711</t>
        </is>
      </c>
      <c r="B415" t="n">
        <v>0.001221371061418918</v>
      </c>
      <c r="C415" t="n">
        <v>108.1545064377682</v>
      </c>
      <c r="D415" t="n">
        <v>5.6168</v>
      </c>
      <c r="E415" t="n">
        <v>4.530233333333334</v>
      </c>
    </row>
    <row r="416">
      <c r="A416" t="inlineStr">
        <is>
          <t>300715</t>
        </is>
      </c>
      <c r="B416" t="n">
        <v>0.01490475422324956</v>
      </c>
      <c r="C416" t="n">
        <v>107.9959514170041</v>
      </c>
      <c r="D416" t="n">
        <v>38.58973333333333</v>
      </c>
      <c r="E416" t="n">
        <v>3.152566666666667</v>
      </c>
    </row>
    <row r="417">
      <c r="A417" t="inlineStr">
        <is>
          <t>002239</t>
        </is>
      </c>
      <c r="B417" t="n">
        <v>0.001091127923885839</v>
      </c>
      <c r="C417" t="n">
        <v>107.7777777777778</v>
      </c>
      <c r="D417" t="n">
        <v>4.026700000000001</v>
      </c>
      <c r="E417" t="n">
        <v>5.054366666666667</v>
      </c>
    </row>
    <row r="418">
      <c r="A418" t="inlineStr">
        <is>
          <t>300593</t>
        </is>
      </c>
      <c r="B418" t="n">
        <v>0.005169960188113019</v>
      </c>
      <c r="C418" t="n">
        <v>107.6062639821029</v>
      </c>
      <c r="D418" t="n">
        <v>20.78813333333333</v>
      </c>
      <c r="E418" t="n">
        <v>6.6707</v>
      </c>
    </row>
    <row r="419">
      <c r="A419" t="inlineStr">
        <is>
          <t>002507</t>
        </is>
      </c>
      <c r="B419" t="n">
        <v>0.005958054735096755</v>
      </c>
      <c r="C419" t="n">
        <v>107.4969274887341</v>
      </c>
      <c r="D419" t="n">
        <v>36.8967</v>
      </c>
      <c r="E419" t="n">
        <v>1.6287</v>
      </c>
    </row>
    <row r="420">
      <c r="A420" t="inlineStr">
        <is>
          <t>002532</t>
        </is>
      </c>
      <c r="B420" t="n">
        <v>0.0006192827851452261</v>
      </c>
      <c r="C420" t="n">
        <v>107.2881355932203</v>
      </c>
      <c r="D420" t="n">
        <v>7.1184</v>
      </c>
      <c r="E420" t="n">
        <v>2.712433333333333</v>
      </c>
    </row>
    <row r="421">
      <c r="A421" t="inlineStr">
        <is>
          <t>000626</t>
        </is>
      </c>
      <c r="B421" t="n">
        <v>0.002615634034511494</v>
      </c>
      <c r="C421" t="n">
        <v>106.8150208623087</v>
      </c>
      <c r="D421" t="n">
        <v>8.497866666666667</v>
      </c>
      <c r="E421" t="n">
        <v>0.9957333333333335</v>
      </c>
    </row>
    <row r="422">
      <c r="A422" t="inlineStr">
        <is>
          <t>300489</t>
        </is>
      </c>
      <c r="B422" t="n">
        <v>0.0146890937605529</v>
      </c>
      <c r="C422" t="n">
        <v>106.3464837049743</v>
      </c>
      <c r="D422" t="n">
        <v>28.99853333333333</v>
      </c>
      <c r="E422" t="n">
        <v>2.939633333333334</v>
      </c>
    </row>
    <row r="423">
      <c r="A423" t="inlineStr">
        <is>
          <t>300600</t>
        </is>
      </c>
      <c r="B423" t="n">
        <v>0.006353680290757055</v>
      </c>
      <c r="C423" t="n">
        <v>106.0737527114967</v>
      </c>
      <c r="D423" t="n">
        <v>13.94316666666667</v>
      </c>
      <c r="E423" t="n">
        <v>3.306033333333333</v>
      </c>
    </row>
    <row r="424">
      <c r="A424" t="inlineStr">
        <is>
          <t>603396</t>
        </is>
      </c>
      <c r="B424" t="n">
        <v>0.008629049176015183</v>
      </c>
      <c r="C424" t="n">
        <v>105.910447761194</v>
      </c>
      <c r="D424" t="n">
        <v>29.565</v>
      </c>
      <c r="E424" t="n">
        <v>5.4718</v>
      </c>
    </row>
    <row r="425">
      <c r="A425" t="inlineStr">
        <is>
          <t>300001</t>
        </is>
      </c>
      <c r="B425" t="n">
        <v>0.003842652450763202</v>
      </c>
      <c r="C425" t="n">
        <v>105.8899676375404</v>
      </c>
      <c r="D425" t="n">
        <v>22.77053333333333</v>
      </c>
      <c r="E425" t="n">
        <v>2.510233333333333</v>
      </c>
    </row>
    <row r="426">
      <c r="A426" t="inlineStr">
        <is>
          <t>600884</t>
        </is>
      </c>
      <c r="B426" t="n">
        <v>0.002864990337162253</v>
      </c>
      <c r="C426" t="n">
        <v>105.2096569250317</v>
      </c>
      <c r="D426" t="n">
        <v>11.24966666666667</v>
      </c>
      <c r="E426" t="n">
        <v>2.666933333333334</v>
      </c>
    </row>
    <row r="427">
      <c r="A427" t="inlineStr">
        <is>
          <t>603816</t>
        </is>
      </c>
      <c r="B427" t="n">
        <v>0.01458947150736708</v>
      </c>
      <c r="C427" t="n">
        <v>104.6875</v>
      </c>
      <c r="D427" t="n">
        <v>55.86213333333333</v>
      </c>
      <c r="E427" t="n">
        <v>0.5471</v>
      </c>
    </row>
    <row r="428">
      <c r="A428" t="inlineStr">
        <is>
          <t>300327</t>
        </is>
      </c>
      <c r="B428" t="n">
        <v>0.002149332420891525</v>
      </c>
      <c r="C428" t="n">
        <v>104.621248213435</v>
      </c>
      <c r="D428" t="n">
        <v>32.31053333333333</v>
      </c>
      <c r="E428" t="n">
        <v>3.678333333333333</v>
      </c>
    </row>
    <row r="429">
      <c r="A429" t="inlineStr">
        <is>
          <t>002184</t>
        </is>
      </c>
      <c r="B429" t="n">
        <v>0.001047326243085354</v>
      </c>
      <c r="C429" t="n">
        <v>104.6138415245737</v>
      </c>
      <c r="D429" t="n">
        <v>13.49323333333333</v>
      </c>
      <c r="E429" t="n">
        <v>5.246833333333333</v>
      </c>
    </row>
    <row r="430">
      <c r="A430" t="inlineStr">
        <is>
          <t>300314</t>
        </is>
      </c>
      <c r="B430" t="n">
        <v>0.004946368124835536</v>
      </c>
      <c r="C430" t="n">
        <v>104.5292014302741</v>
      </c>
      <c r="D430" t="n">
        <v>14.9053</v>
      </c>
      <c r="E430" t="n">
        <v>3.630433333333334</v>
      </c>
    </row>
    <row r="431">
      <c r="A431" t="inlineStr">
        <is>
          <t>300815</t>
        </is>
      </c>
      <c r="B431" t="n">
        <v>0.01320108465704605</v>
      </c>
      <c r="C431" t="n">
        <v>104.4423440453686</v>
      </c>
      <c r="D431" t="n">
        <v>110.0925868725869</v>
      </c>
      <c r="E431" t="n">
        <v>5.957799227799228</v>
      </c>
    </row>
    <row r="432">
      <c r="A432" t="inlineStr">
        <is>
          <t>002001</t>
        </is>
      </c>
      <c r="B432" t="n">
        <v>0.002711513254878099</v>
      </c>
      <c r="C432" t="n">
        <v>104.3155452436195</v>
      </c>
      <c r="D432" t="n">
        <v>28.9252</v>
      </c>
      <c r="E432" t="n">
        <v>1.313733333333333</v>
      </c>
    </row>
    <row r="433">
      <c r="A433" t="inlineStr">
        <is>
          <t>002271</t>
        </is>
      </c>
      <c r="B433" t="n">
        <v>0.009606541354351447</v>
      </c>
      <c r="C433" t="n">
        <v>104.2613636363636</v>
      </c>
      <c r="D433" t="n">
        <v>40.27566666666667</v>
      </c>
      <c r="E433" t="n">
        <v>1.7061</v>
      </c>
    </row>
    <row r="434">
      <c r="A434" t="inlineStr">
        <is>
          <t>002402</t>
        </is>
      </c>
      <c r="B434" t="n">
        <v>0.001262651207951146</v>
      </c>
      <c r="C434" t="n">
        <v>104.1706161137441</v>
      </c>
      <c r="D434" t="n">
        <v>15.83596666666666</v>
      </c>
      <c r="E434" t="n">
        <v>5.209133333333333</v>
      </c>
    </row>
    <row r="435">
      <c r="A435" t="inlineStr">
        <is>
          <t>603212</t>
        </is>
      </c>
      <c r="B435" t="n">
        <v>0.002368777870219808</v>
      </c>
      <c r="C435" t="n">
        <v>104.130579613591</v>
      </c>
      <c r="D435" t="n">
        <v>31.49561224489796</v>
      </c>
      <c r="E435" t="n">
        <v>12.7675</v>
      </c>
    </row>
    <row r="436">
      <c r="A436" t="inlineStr">
        <is>
          <t>002484</t>
        </is>
      </c>
      <c r="B436" t="n">
        <v>0.0005770429885650417</v>
      </c>
      <c r="C436" t="n">
        <v>103.9634146341464</v>
      </c>
      <c r="D436" t="n">
        <v>9.692500000000001</v>
      </c>
      <c r="E436" t="n">
        <v>2.263533333333333</v>
      </c>
    </row>
    <row r="437">
      <c r="A437" t="inlineStr">
        <is>
          <t>300536</t>
        </is>
      </c>
      <c r="B437" t="n">
        <v>0.003887584506050484</v>
      </c>
      <c r="C437" t="n">
        <v>103.8352272727273</v>
      </c>
      <c r="D437" t="n">
        <v>10.91403333333333</v>
      </c>
      <c r="E437" t="n">
        <v>2.103333333333333</v>
      </c>
    </row>
    <row r="438">
      <c r="A438" t="inlineStr">
        <is>
          <t>002850</t>
        </is>
      </c>
      <c r="B438" t="n">
        <v>0.009545756080928036</v>
      </c>
      <c r="C438" t="n">
        <v>103.4968826240173</v>
      </c>
      <c r="D438" t="n">
        <v>64.0646</v>
      </c>
      <c r="E438" t="n">
        <v>3.1332</v>
      </c>
    </row>
    <row r="439">
      <c r="A439" t="inlineStr">
        <is>
          <t>300048</t>
        </is>
      </c>
      <c r="B439" t="n">
        <v>0.0009485268284123888</v>
      </c>
      <c r="C439" t="n">
        <v>103.4188034188034</v>
      </c>
      <c r="D439" t="n">
        <v>4.137266666666667</v>
      </c>
      <c r="E439" t="n">
        <v>3.580433333333334</v>
      </c>
    </row>
    <row r="440">
      <c r="A440" t="inlineStr">
        <is>
          <t>002304</t>
        </is>
      </c>
      <c r="B440" t="n">
        <v>0.0499259957582807</v>
      </c>
      <c r="C440" t="n">
        <v>103.2039433148491</v>
      </c>
      <c r="D440" t="n">
        <v>134.7462</v>
      </c>
      <c r="E440" t="n">
        <v>0.6817333333333333</v>
      </c>
    </row>
    <row r="441">
      <c r="A441" t="inlineStr">
        <is>
          <t>300185</t>
        </is>
      </c>
      <c r="B441" t="n">
        <v>0.001691041232498371</v>
      </c>
      <c r="C441" t="n">
        <v>102.9940119760479</v>
      </c>
      <c r="D441" t="n">
        <v>2.7799</v>
      </c>
      <c r="E441" t="n">
        <v>4.729533333333333</v>
      </c>
    </row>
    <row r="442">
      <c r="A442" t="inlineStr">
        <is>
          <t>688598</t>
        </is>
      </c>
      <c r="B442" t="n">
        <v>0.04950859767225505</v>
      </c>
      <c r="C442" t="n">
        <v>102.9664755183061</v>
      </c>
      <c r="D442" t="n">
        <v>125.5694652406417</v>
      </c>
      <c r="E442" t="n">
        <v>9.414705882352941</v>
      </c>
    </row>
    <row r="443">
      <c r="A443" t="inlineStr">
        <is>
          <t>601615</t>
        </is>
      </c>
      <c r="B443" t="n">
        <v>0.002562814456217878</v>
      </c>
      <c r="C443" t="n">
        <v>102.5939177101968</v>
      </c>
      <c r="D443" t="n">
        <v>14.44243333333334</v>
      </c>
      <c r="E443" t="n">
        <v>3.3098</v>
      </c>
    </row>
    <row r="444">
      <c r="A444" t="inlineStr">
        <is>
          <t>002572</t>
        </is>
      </c>
      <c r="B444" t="n">
        <v>0.003079956857980452</v>
      </c>
      <c r="C444" t="n">
        <v>102.2275737507526</v>
      </c>
      <c r="D444" t="n">
        <v>23.57596666666666</v>
      </c>
      <c r="E444" t="n">
        <v>1.9968</v>
      </c>
    </row>
    <row r="445">
      <c r="A445" t="inlineStr">
        <is>
          <t>600151</t>
        </is>
      </c>
      <c r="B445" t="n">
        <v>0.00147003477759742</v>
      </c>
      <c r="C445" t="n">
        <v>101.9911504424779</v>
      </c>
      <c r="D445" t="n">
        <v>6.098966666666666</v>
      </c>
      <c r="E445" t="n">
        <v>2.0671</v>
      </c>
    </row>
    <row r="446">
      <c r="A446" t="inlineStr">
        <is>
          <t>002027</t>
        </is>
      </c>
      <c r="B446" t="n">
        <v>0.002505450844113168</v>
      </c>
      <c r="C446" t="n">
        <v>101.9130434782609</v>
      </c>
      <c r="D446" t="n">
        <v>7.083699999999999</v>
      </c>
      <c r="E446" t="n">
        <v>1.0616</v>
      </c>
    </row>
    <row r="447">
      <c r="A447" t="inlineStr">
        <is>
          <t>002294</t>
        </is>
      </c>
      <c r="B447" t="n">
        <v>0.007298808031404196</v>
      </c>
      <c r="C447" t="n">
        <v>101.8889524899829</v>
      </c>
      <c r="D447" t="n">
        <v>26.1706</v>
      </c>
      <c r="E447" t="n">
        <v>0.6962666666666667</v>
      </c>
    </row>
    <row r="448">
      <c r="A448" t="inlineStr">
        <is>
          <t>300132</t>
        </is>
      </c>
      <c r="B448" t="n">
        <v>0.004473821707738384</v>
      </c>
      <c r="C448" t="n">
        <v>101.7112299465241</v>
      </c>
      <c r="D448" t="n">
        <v>18.18003333333333</v>
      </c>
      <c r="E448" t="n">
        <v>2.8293</v>
      </c>
    </row>
    <row r="449">
      <c r="A449" t="inlineStr">
        <is>
          <t>002730</t>
        </is>
      </c>
      <c r="B449" t="n">
        <v>0.001854918712944626</v>
      </c>
      <c r="C449" t="n">
        <v>101.6713091922006</v>
      </c>
      <c r="D449" t="n">
        <v>9.560266666666667</v>
      </c>
      <c r="E449" t="n">
        <v>1.8513</v>
      </c>
    </row>
    <row r="450">
      <c r="A450" t="inlineStr">
        <is>
          <t>002918</t>
        </is>
      </c>
      <c r="B450" t="n">
        <v>0.007074370934961283</v>
      </c>
      <c r="C450" t="n">
        <v>101.5544041450777</v>
      </c>
      <c r="D450" t="n">
        <v>29.18096666666667</v>
      </c>
      <c r="E450" t="n">
        <v>3.361233333333334</v>
      </c>
    </row>
    <row r="451">
      <c r="A451" t="inlineStr">
        <is>
          <t>000049</t>
        </is>
      </c>
      <c r="B451" t="n">
        <v>0.007091554263849771</v>
      </c>
      <c r="C451" t="n">
        <v>101.5402167712493</v>
      </c>
      <c r="D451" t="n">
        <v>50.063</v>
      </c>
      <c r="E451" t="n">
        <v>3.009466666666667</v>
      </c>
    </row>
    <row r="452">
      <c r="A452" t="inlineStr">
        <is>
          <t>002139</t>
        </is>
      </c>
      <c r="B452" t="n">
        <v>0.001037256282621038</v>
      </c>
      <c r="C452" t="n">
        <v>101.4522821576763</v>
      </c>
      <c r="D452" t="n">
        <v>6.745533333333332</v>
      </c>
      <c r="E452" t="n">
        <v>4.226266666666667</v>
      </c>
    </row>
    <row r="453">
      <c r="A453" t="inlineStr">
        <is>
          <t>688006</t>
        </is>
      </c>
      <c r="B453" t="n">
        <v>0.01112955401695016</v>
      </c>
      <c r="C453" t="n">
        <v>101.3893176906453</v>
      </c>
      <c r="D453" t="n">
        <v>52.284</v>
      </c>
      <c r="E453" t="n">
        <v>5.032</v>
      </c>
    </row>
    <row r="454">
      <c r="A454" t="inlineStr">
        <is>
          <t>300034</t>
        </is>
      </c>
      <c r="B454" t="n">
        <v>0.005834957385684585</v>
      </c>
      <c r="C454" t="n">
        <v>101.3633265167008</v>
      </c>
      <c r="D454" t="n">
        <v>21.35206666666667</v>
      </c>
      <c r="E454" t="n">
        <v>2.4816</v>
      </c>
    </row>
    <row r="455">
      <c r="A455" t="inlineStr">
        <is>
          <t>600295</t>
        </is>
      </c>
      <c r="B455" t="n">
        <v>0.001012284942688301</v>
      </c>
      <c r="C455" t="n">
        <v>101.1111111111111</v>
      </c>
      <c r="D455" t="n">
        <v>8.788200000000002</v>
      </c>
      <c r="E455" t="n">
        <v>1.9609</v>
      </c>
    </row>
    <row r="456">
      <c r="A456" t="inlineStr">
        <is>
          <t>600166</t>
        </is>
      </c>
      <c r="B456" t="n">
        <v>0.0004832454663361904</v>
      </c>
      <c r="C456" t="n">
        <v>101.0471204188482</v>
      </c>
      <c r="D456" t="n">
        <v>2.4073</v>
      </c>
      <c r="E456" t="n">
        <v>2.015366666666667</v>
      </c>
    </row>
    <row r="457">
      <c r="A457" t="inlineStr">
        <is>
          <t>300358</t>
        </is>
      </c>
      <c r="B457" t="n">
        <v>0.002578702915388941</v>
      </c>
      <c r="C457" t="n">
        <v>100.9375</v>
      </c>
      <c r="D457" t="n">
        <v>10.05113333333333</v>
      </c>
      <c r="E457" t="n">
        <v>2.971466666666666</v>
      </c>
    </row>
    <row r="458">
      <c r="A458" t="inlineStr">
        <is>
          <t>600732</t>
        </is>
      </c>
      <c r="B458" t="n">
        <v>0.003913301028284687</v>
      </c>
      <c r="C458" t="n">
        <v>100.8608321377332</v>
      </c>
      <c r="D458" t="n">
        <v>11.88026666666667</v>
      </c>
      <c r="E458" t="n">
        <v>3.347366666666666</v>
      </c>
    </row>
    <row r="459">
      <c r="A459" t="inlineStr">
        <is>
          <t>300012</t>
        </is>
      </c>
      <c r="B459" t="n">
        <v>0.004138781043956187</v>
      </c>
      <c r="C459" t="n">
        <v>100.4338394793926</v>
      </c>
      <c r="D459" t="n">
        <v>21.2957</v>
      </c>
      <c r="E459" t="n">
        <v>1.189133333333333</v>
      </c>
    </row>
    <row r="460">
      <c r="A460" t="inlineStr">
        <is>
          <t>002407</t>
        </is>
      </c>
      <c r="B460" t="n">
        <v>0.003266568178561163</v>
      </c>
      <c r="C460" t="n">
        <v>100.4177109440267</v>
      </c>
      <c r="D460" t="n">
        <v>13.77496666666667</v>
      </c>
      <c r="E460" t="n">
        <v>6.581933333333334</v>
      </c>
    </row>
    <row r="461">
      <c r="A461" t="inlineStr">
        <is>
          <t>300721</t>
        </is>
      </c>
      <c r="B461" t="n">
        <v>0.005388853457106478</v>
      </c>
      <c r="C461" t="n">
        <v>100.2836074872377</v>
      </c>
      <c r="D461" t="n">
        <v>25.41806666666667</v>
      </c>
      <c r="E461" t="n">
        <v>10.71766666666667</v>
      </c>
    </row>
    <row r="462">
      <c r="A462" t="inlineStr">
        <is>
          <t>002360</t>
        </is>
      </c>
      <c r="B462" t="n">
        <v>0.0008859962641223433</v>
      </c>
      <c r="C462" t="n">
        <v>100.2032520325203</v>
      </c>
      <c r="D462" t="n">
        <v>6.074233333333333</v>
      </c>
      <c r="E462" t="n">
        <v>2.473433333333333</v>
      </c>
    </row>
    <row r="463">
      <c r="A463" t="inlineStr">
        <is>
          <t>300847</t>
        </is>
      </c>
      <c r="B463" t="n">
        <v>0.003967888762996056</v>
      </c>
      <c r="C463" t="n">
        <v>100.2002002002002</v>
      </c>
      <c r="D463" t="n">
        <v>27.6082119205298</v>
      </c>
      <c r="E463" t="n">
        <v>17.42635761589404</v>
      </c>
    </row>
    <row r="464">
      <c r="A464" t="inlineStr">
        <is>
          <t>603288</t>
        </is>
      </c>
      <c r="B464" t="n">
        <v>0.04192196046987962</v>
      </c>
      <c r="C464" t="n">
        <v>100.1859345947719</v>
      </c>
      <c r="D464" t="n">
        <v>135.6325333333333</v>
      </c>
      <c r="E464" t="n">
        <v>0.1540333333333333</v>
      </c>
    </row>
    <row r="465">
      <c r="A465" t="inlineStr">
        <is>
          <t>300236</t>
        </is>
      </c>
      <c r="B465" t="n">
        <v>0.009067615346424102</v>
      </c>
      <c r="C465" t="n">
        <v>100.184331797235</v>
      </c>
      <c r="D465" t="n">
        <v>51.249</v>
      </c>
      <c r="E465" t="n">
        <v>5.5808</v>
      </c>
    </row>
    <row r="466">
      <c r="A466" t="inlineStr">
        <is>
          <t>600186</t>
        </is>
      </c>
      <c r="B466" t="n">
        <v>0.0001565390614035454</v>
      </c>
      <c r="C466" t="n">
        <v>100</v>
      </c>
      <c r="D466" t="n">
        <v>2.665366666666666</v>
      </c>
      <c r="E466" t="n">
        <v>1.477766666666667</v>
      </c>
    </row>
    <row r="467">
      <c r="A467" t="inlineStr">
        <is>
          <t>600885</t>
        </is>
      </c>
      <c r="B467" t="n">
        <v>0.007413386976146086</v>
      </c>
      <c r="C467" t="n">
        <v>100</v>
      </c>
      <c r="D467" t="n">
        <v>41.3368</v>
      </c>
      <c r="E467" t="n">
        <v>1.187833333333334</v>
      </c>
    </row>
    <row r="468">
      <c r="A468" t="inlineStr">
        <is>
          <t>300662</t>
        </is>
      </c>
      <c r="B468" t="n">
        <v>0.008618999607772154</v>
      </c>
      <c r="C468" t="n">
        <v>99.93105825577386</v>
      </c>
      <c r="D468" t="n">
        <v>46.09943333333333</v>
      </c>
      <c r="E468" t="n">
        <v>1.4027</v>
      </c>
    </row>
    <row r="469">
      <c r="A469" t="inlineStr">
        <is>
          <t>688133</t>
        </is>
      </c>
      <c r="B469" t="n">
        <v>0.01064964027932729</v>
      </c>
      <c r="C469" t="n">
        <v>99.81834695731153</v>
      </c>
      <c r="D469" t="n">
        <v>115.4686842105263</v>
      </c>
      <c r="E469" t="n">
        <v>11.29921052631579</v>
      </c>
    </row>
    <row r="470">
      <c r="A470" t="inlineStr">
        <is>
          <t>000426</t>
        </is>
      </c>
      <c r="B470" t="n">
        <v>0.001009902475048113</v>
      </c>
      <c r="C470" t="n">
        <v>99.52830188679246</v>
      </c>
      <c r="D470" t="n">
        <v>6.702900000000001</v>
      </c>
      <c r="E470" t="n">
        <v>1.6955</v>
      </c>
    </row>
    <row r="471">
      <c r="A471" t="inlineStr">
        <is>
          <t>002766</t>
        </is>
      </c>
      <c r="B471" t="n">
        <v>0.0004354477293823118</v>
      </c>
      <c r="C471" t="n">
        <v>99.02912621359221</v>
      </c>
      <c r="D471" t="n">
        <v>3.583133333333334</v>
      </c>
      <c r="E471" t="n">
        <v>1.292166666666667</v>
      </c>
    </row>
    <row r="472">
      <c r="A472" t="inlineStr">
        <is>
          <t>603337</t>
        </is>
      </c>
      <c r="B472" t="n">
        <v>0.003954486945463242</v>
      </c>
      <c r="C472" t="n">
        <v>98.9389920424403</v>
      </c>
      <c r="D472" t="n">
        <v>23.80256666666667</v>
      </c>
      <c r="E472" t="n">
        <v>0.6524</v>
      </c>
    </row>
    <row r="473">
      <c r="A473" t="inlineStr">
        <is>
          <t>002607</t>
        </is>
      </c>
      <c r="B473" t="n">
        <v>0.007016740047302329</v>
      </c>
      <c r="C473" t="n">
        <v>98.78453038674029</v>
      </c>
      <c r="D473" t="n">
        <v>29.26016666666666</v>
      </c>
      <c r="E473" t="n">
        <v>1.571166666666667</v>
      </c>
    </row>
    <row r="474">
      <c r="A474" t="inlineStr">
        <is>
          <t>002176</t>
        </is>
      </c>
      <c r="B474" t="n">
        <v>0.001760670629351055</v>
      </c>
      <c r="C474" t="n">
        <v>98.07692307692307</v>
      </c>
      <c r="D474" t="n">
        <v>2.7787</v>
      </c>
      <c r="E474" t="n">
        <v>2.459566666666666</v>
      </c>
    </row>
    <row r="475">
      <c r="A475" t="inlineStr">
        <is>
          <t>002970</t>
        </is>
      </c>
      <c r="B475" t="n">
        <v>0.004357487994776608</v>
      </c>
      <c r="C475" t="n">
        <v>98.07121661721068</v>
      </c>
      <c r="D475" t="n">
        <v>59.54070175438596</v>
      </c>
      <c r="E475" t="n">
        <v>7.753684210526314</v>
      </c>
    </row>
    <row r="476">
      <c r="A476" t="inlineStr">
        <is>
          <t>000406</t>
        </is>
      </c>
      <c r="B476" t="n">
        <v>0.001824443883101757</v>
      </c>
      <c r="C476" t="n">
        <v>96.88715953307391</v>
      </c>
      <c r="D476" t="n">
        <v>6.0767</v>
      </c>
      <c r="E476" t="n">
        <v>0</v>
      </c>
    </row>
    <row r="477">
      <c r="A477" t="inlineStr">
        <is>
          <t>603855</t>
        </is>
      </c>
      <c r="B477" t="n">
        <v>0.004153079066309794</v>
      </c>
      <c r="C477" t="n">
        <v>96.59090909090908</v>
      </c>
      <c r="D477" t="n">
        <v>14.08953333333334</v>
      </c>
      <c r="E477" t="n">
        <v>1.4447</v>
      </c>
    </row>
    <row r="478">
      <c r="A478" t="inlineStr">
        <is>
          <t>300601</t>
        </is>
      </c>
      <c r="B478" t="n">
        <v>0.03385901403139143</v>
      </c>
      <c r="C478" t="n">
        <v>96.40518838789376</v>
      </c>
      <c r="D478" t="n">
        <v>147.2845666666667</v>
      </c>
      <c r="E478" t="n">
        <v>1.545466666666667</v>
      </c>
    </row>
    <row r="479">
      <c r="A479" t="inlineStr">
        <is>
          <t>600598</t>
        </is>
      </c>
      <c r="B479" t="n">
        <v>0.002559904664148561</v>
      </c>
      <c r="C479" t="n">
        <v>96.3677639046538</v>
      </c>
      <c r="D479" t="n">
        <v>15.72316666666667</v>
      </c>
      <c r="E479" t="n">
        <v>2.268733333333333</v>
      </c>
    </row>
    <row r="480">
      <c r="A480" t="inlineStr">
        <is>
          <t>603601</t>
        </is>
      </c>
      <c r="B480" t="n">
        <v>0.001913327651218776</v>
      </c>
      <c r="C480" t="n">
        <v>96.31336405529953</v>
      </c>
      <c r="D480" t="n">
        <v>12.5677</v>
      </c>
      <c r="E480" t="n">
        <v>3.653433333333333</v>
      </c>
    </row>
    <row r="481">
      <c r="A481" t="inlineStr">
        <is>
          <t>300999</t>
        </is>
      </c>
      <c r="B481" t="n">
        <v>0.034908213998978</v>
      </c>
      <c r="C481" t="n">
        <v>96.28571428571429</v>
      </c>
      <c r="D481" t="n">
        <v>88.31919540229883</v>
      </c>
      <c r="E481" t="n">
        <v>18.16206896551724</v>
      </c>
    </row>
    <row r="482">
      <c r="A482" t="inlineStr">
        <is>
          <t>300803</t>
        </is>
      </c>
      <c r="B482" t="n">
        <v>0.00875902082677095</v>
      </c>
      <c r="C482" t="n">
        <v>96.21451104100949</v>
      </c>
      <c r="D482" t="n">
        <v>46.27946666666666</v>
      </c>
      <c r="E482" t="n">
        <v>12.34043333333333</v>
      </c>
    </row>
    <row r="483">
      <c r="A483" t="inlineStr">
        <is>
          <t>688099</t>
        </is>
      </c>
      <c r="B483" t="n">
        <v>0.006758338121646141</v>
      </c>
      <c r="C483" t="n">
        <v>96.21070164480531</v>
      </c>
      <c r="D483" t="n">
        <v>64.04173333333333</v>
      </c>
      <c r="E483" t="n">
        <v>4.958533333333333</v>
      </c>
    </row>
    <row r="484">
      <c r="A484" t="inlineStr">
        <is>
          <t>002967</t>
        </is>
      </c>
      <c r="B484" t="n">
        <v>0.002909089230629428</v>
      </c>
      <c r="C484" t="n">
        <v>96.20462046204621</v>
      </c>
      <c r="D484" t="n">
        <v>27.38920000000001</v>
      </c>
      <c r="E484" t="n">
        <v>6.575366666666667</v>
      </c>
    </row>
    <row r="485">
      <c r="A485" t="inlineStr">
        <is>
          <t>600519</t>
        </is>
      </c>
      <c r="B485" t="n">
        <v>0.2872916520411316</v>
      </c>
      <c r="C485" t="n">
        <v>95.89547766228874</v>
      </c>
      <c r="D485" t="n">
        <v>1509.446266666667</v>
      </c>
      <c r="E485" t="n">
        <v>0.2704</v>
      </c>
    </row>
    <row r="486">
      <c r="A486" t="inlineStr">
        <is>
          <t>300857</t>
        </is>
      </c>
      <c r="B486" t="n">
        <v>0.004230152366477003</v>
      </c>
      <c r="C486" t="n">
        <v>95.7430918595967</v>
      </c>
      <c r="D486" t="n">
        <v>33.29942446043165</v>
      </c>
      <c r="E486" t="n">
        <v>11.17136690647482</v>
      </c>
    </row>
    <row r="487">
      <c r="A487" t="inlineStr">
        <is>
          <t>300511</t>
        </is>
      </c>
      <c r="B487" t="n">
        <v>0.004124496203501693</v>
      </c>
      <c r="C487" t="n">
        <v>95.61551433389546</v>
      </c>
      <c r="D487" t="n">
        <v>11.84083333333333</v>
      </c>
      <c r="E487" t="n">
        <v>5.912866666666665</v>
      </c>
    </row>
    <row r="488">
      <c r="A488" t="inlineStr">
        <is>
          <t>000933</t>
        </is>
      </c>
      <c r="B488" t="n">
        <v>0.001166319736475263</v>
      </c>
      <c r="C488" t="n">
        <v>95.39748953974893</v>
      </c>
      <c r="D488" t="n">
        <v>5.353633333333334</v>
      </c>
      <c r="E488" t="n">
        <v>2.6735</v>
      </c>
    </row>
    <row r="489">
      <c r="A489" t="inlineStr">
        <is>
          <t>002959</t>
        </is>
      </c>
      <c r="B489" t="n">
        <v>0.03999639009299397</v>
      </c>
      <c r="C489" t="n">
        <v>95.3426480372588</v>
      </c>
      <c r="D489" t="n">
        <v>95.96799999999999</v>
      </c>
      <c r="E489" t="n">
        <v>5.8302</v>
      </c>
    </row>
    <row r="490">
      <c r="A490" t="inlineStr">
        <is>
          <t>002727</t>
        </is>
      </c>
      <c r="B490" t="n">
        <v>0.00547176990832537</v>
      </c>
      <c r="C490" t="n">
        <v>95.02202643171809</v>
      </c>
      <c r="D490" t="n">
        <v>31.6724</v>
      </c>
      <c r="E490" t="n">
        <v>2.195566666666667</v>
      </c>
    </row>
    <row r="491">
      <c r="A491" t="inlineStr">
        <is>
          <t>600418</t>
        </is>
      </c>
      <c r="B491" t="n">
        <v>0.002578927979655873</v>
      </c>
      <c r="C491" t="n">
        <v>94.96855345911952</v>
      </c>
      <c r="D491" t="n">
        <v>7.771466666666667</v>
      </c>
      <c r="E491" t="n">
        <v>4.2226</v>
      </c>
    </row>
    <row r="492">
      <c r="A492" t="inlineStr">
        <is>
          <t>000768</t>
        </is>
      </c>
      <c r="B492" t="n">
        <v>0.006191871266431278</v>
      </c>
      <c r="C492" t="n">
        <v>94.82649842271293</v>
      </c>
      <c r="D492" t="n">
        <v>22.38053333333333</v>
      </c>
      <c r="E492" t="n">
        <v>1.2659</v>
      </c>
    </row>
    <row r="493">
      <c r="A493" t="inlineStr">
        <is>
          <t>603666</t>
        </is>
      </c>
      <c r="B493" t="n">
        <v>0.01229902188334815</v>
      </c>
      <c r="C493" t="n">
        <v>94.50748978665456</v>
      </c>
      <c r="D493" t="n">
        <v>78.76410000000001</v>
      </c>
      <c r="E493" t="n">
        <v>2.987233333333334</v>
      </c>
    </row>
    <row r="494">
      <c r="A494" t="inlineStr">
        <is>
          <t>300690</t>
        </is>
      </c>
      <c r="B494" t="n">
        <v>0.01873059276843239</v>
      </c>
      <c r="C494" t="n">
        <v>94.1202475685234</v>
      </c>
      <c r="D494" t="n">
        <v>35.88423333333333</v>
      </c>
      <c r="E494" t="n">
        <v>5.8788</v>
      </c>
    </row>
    <row r="495">
      <c r="A495" t="inlineStr">
        <is>
          <t>601952</t>
        </is>
      </c>
      <c r="B495" t="n">
        <v>0.0023615098593788</v>
      </c>
      <c r="C495" t="n">
        <v>94.02515723270439</v>
      </c>
      <c r="D495" t="n">
        <v>10.85843333333333</v>
      </c>
      <c r="E495" t="n">
        <v>5.510966666666667</v>
      </c>
    </row>
    <row r="496">
      <c r="A496" t="inlineStr">
        <is>
          <t>688169</t>
        </is>
      </c>
      <c r="B496" t="n">
        <v>0.4322777521899979</v>
      </c>
      <c r="C496" t="n">
        <v>93.9409757076892</v>
      </c>
      <c r="D496" t="n">
        <v>604.6069672131147</v>
      </c>
      <c r="E496" t="n">
        <v>4.109303278688525</v>
      </c>
    </row>
    <row r="497">
      <c r="A497" t="inlineStr">
        <is>
          <t>603787</t>
        </is>
      </c>
      <c r="B497" t="n">
        <v>0.01118704865201283</v>
      </c>
      <c r="C497" t="n">
        <v>93.90048154093095</v>
      </c>
      <c r="D497" t="n">
        <v>20.7985</v>
      </c>
      <c r="E497" t="n">
        <v>4.3175</v>
      </c>
    </row>
    <row r="498">
      <c r="A498" t="inlineStr">
        <is>
          <t>300699</t>
        </is>
      </c>
      <c r="B498" t="n">
        <v>0.01303712432410707</v>
      </c>
      <c r="C498" t="n">
        <v>93.89134390434106</v>
      </c>
      <c r="D498" t="n">
        <v>64.96550000000001</v>
      </c>
      <c r="E498" t="n">
        <v>1.596833333333333</v>
      </c>
    </row>
    <row r="499">
      <c r="A499" t="inlineStr">
        <is>
          <t>300636</t>
        </is>
      </c>
      <c r="B499" t="n">
        <v>0.006418820896112546</v>
      </c>
      <c r="C499" t="n">
        <v>93.79671150971598</v>
      </c>
      <c r="D499" t="n">
        <v>27.16383333333333</v>
      </c>
      <c r="E499" t="n">
        <v>2.9577</v>
      </c>
    </row>
    <row r="500">
      <c r="A500" t="inlineStr">
        <is>
          <t>600480</t>
        </is>
      </c>
      <c r="B500" t="n">
        <v>0.0009974044435987607</v>
      </c>
      <c r="C500" t="n">
        <v>93.57798165137612</v>
      </c>
      <c r="D500" t="n">
        <v>7.883166666666666</v>
      </c>
      <c r="E500" t="n">
        <v>2.227233333333333</v>
      </c>
    </row>
    <row r="501">
      <c r="A501" t="inlineStr">
        <is>
          <t>603596</t>
        </is>
      </c>
      <c r="B501" t="n">
        <v>0.003733204538333145</v>
      </c>
      <c r="C501" t="n">
        <v>93.49845201238392</v>
      </c>
      <c r="D501" t="n">
        <v>31.90223333333333</v>
      </c>
      <c r="E501" t="n">
        <v>2.652533333333333</v>
      </c>
    </row>
    <row r="502">
      <c r="A502" t="inlineStr">
        <is>
          <t>601777</t>
        </is>
      </c>
      <c r="B502" t="n">
        <v>0.0009184651386748845</v>
      </c>
      <c r="C502" t="n">
        <v>93.44827586206898</v>
      </c>
      <c r="D502" t="n">
        <v>4.1536</v>
      </c>
      <c r="E502" t="n">
        <v>2.245466666666667</v>
      </c>
    </row>
    <row r="503">
      <c r="A503" t="inlineStr">
        <is>
          <t>300604</t>
        </is>
      </c>
      <c r="B503" t="n">
        <v>0.002175272185984397</v>
      </c>
      <c r="C503" t="n">
        <v>93.44432882414154</v>
      </c>
      <c r="D503" t="n">
        <v>28.2547</v>
      </c>
      <c r="E503" t="n">
        <v>5.0931</v>
      </c>
    </row>
    <row r="504">
      <c r="A504" t="inlineStr">
        <is>
          <t>300101</t>
        </is>
      </c>
      <c r="B504" t="n">
        <v>0.002407501543382793</v>
      </c>
      <c r="C504" t="n">
        <v>93.4052757793765</v>
      </c>
      <c r="D504" t="n">
        <v>13.3869</v>
      </c>
      <c r="E504" t="n">
        <v>4.496633333333333</v>
      </c>
    </row>
    <row r="505">
      <c r="A505" t="inlineStr">
        <is>
          <t>300502</t>
        </is>
      </c>
      <c r="B505" t="n">
        <v>0.01047800701943159</v>
      </c>
      <c r="C505" t="n">
        <v>93.11693390692217</v>
      </c>
      <c r="D505" t="n">
        <v>52.80843333333334</v>
      </c>
      <c r="E505" t="n">
        <v>4.381966666666666</v>
      </c>
    </row>
    <row r="506">
      <c r="A506" t="inlineStr">
        <is>
          <t>300566</t>
        </is>
      </c>
      <c r="B506" t="n">
        <v>0.00321562058642101</v>
      </c>
      <c r="C506" t="n">
        <v>92.81767955801108</v>
      </c>
      <c r="D506" t="n">
        <v>29.4684</v>
      </c>
      <c r="E506" t="n">
        <v>3.734266666666668</v>
      </c>
    </row>
    <row r="507">
      <c r="A507" t="inlineStr">
        <is>
          <t>603712</t>
        </is>
      </c>
      <c r="B507" t="n">
        <v>0.008121241351255481</v>
      </c>
      <c r="C507" t="n">
        <v>92.70729270729269</v>
      </c>
      <c r="D507" t="n">
        <v>35.53063333333333</v>
      </c>
      <c r="E507" t="n">
        <v>2.111833333333333</v>
      </c>
    </row>
    <row r="508">
      <c r="A508" t="inlineStr">
        <is>
          <t>300607</t>
        </is>
      </c>
      <c r="B508" t="n">
        <v>0.004684169904375068</v>
      </c>
      <c r="C508" t="n">
        <v>92.54658385093168</v>
      </c>
      <c r="D508" t="n">
        <v>36.82016666666667</v>
      </c>
      <c r="E508" t="n">
        <v>4.1227</v>
      </c>
    </row>
    <row r="509">
      <c r="A509" t="inlineStr">
        <is>
          <t>600926</t>
        </is>
      </c>
      <c r="B509" t="n">
        <v>0.002468085578433303</v>
      </c>
      <c r="C509" t="n">
        <v>92.42424242424244</v>
      </c>
      <c r="D509" t="n">
        <v>10.78356666666667</v>
      </c>
      <c r="E509" t="n">
        <v>0.6167</v>
      </c>
    </row>
    <row r="510">
      <c r="A510" t="inlineStr">
        <is>
          <t>000830</t>
        </is>
      </c>
      <c r="B510" t="n">
        <v>0.001627623791436528</v>
      </c>
      <c r="C510" t="n">
        <v>92.25512528473804</v>
      </c>
      <c r="D510" t="n">
        <v>9.919566666666666</v>
      </c>
      <c r="E510" t="n">
        <v>2.4506</v>
      </c>
    </row>
    <row r="511">
      <c r="A511" t="inlineStr">
        <is>
          <t>300391</t>
        </is>
      </c>
      <c r="B511" t="n">
        <v>0.004340439644890864</v>
      </c>
      <c r="C511" t="n">
        <v>91.99318568994887</v>
      </c>
      <c r="D511" t="n">
        <v>12.42476666666667</v>
      </c>
      <c r="E511" t="n">
        <v>2.5844</v>
      </c>
    </row>
    <row r="512">
      <c r="A512" t="inlineStr">
        <is>
          <t>300378</t>
        </is>
      </c>
      <c r="B512" t="n">
        <v>0.008182371672883637</v>
      </c>
      <c r="C512" t="n">
        <v>91.85291997116079</v>
      </c>
      <c r="D512" t="n">
        <v>21.59263333333333</v>
      </c>
      <c r="E512" t="n">
        <v>4.289866666666667</v>
      </c>
    </row>
    <row r="513">
      <c r="A513" t="inlineStr">
        <is>
          <t>300669</t>
        </is>
      </c>
      <c r="B513" t="n">
        <v>0.004088253057618011</v>
      </c>
      <c r="C513" t="n">
        <v>91.72185430463576</v>
      </c>
      <c r="D513" t="n">
        <v>31.21953333333333</v>
      </c>
      <c r="E513" t="n">
        <v>3.9148</v>
      </c>
    </row>
    <row r="514">
      <c r="A514" t="inlineStr">
        <is>
          <t>002092</t>
        </is>
      </c>
      <c r="B514" t="n">
        <v>0.0006962764707947542</v>
      </c>
      <c r="C514" t="n">
        <v>91.16719242902207</v>
      </c>
      <c r="D514" t="n">
        <v>5.802166666666666</v>
      </c>
      <c r="E514" t="n">
        <v>1.576166666666667</v>
      </c>
    </row>
    <row r="515">
      <c r="A515" t="inlineStr">
        <is>
          <t>600616</t>
        </is>
      </c>
      <c r="B515" t="n">
        <v>0.002525629474313495</v>
      </c>
      <c r="C515" t="n">
        <v>90.93406593406593</v>
      </c>
      <c r="D515" t="n">
        <v>5.055400000000001</v>
      </c>
      <c r="E515" t="n">
        <v>2.9504</v>
      </c>
    </row>
    <row r="516">
      <c r="A516" t="inlineStr">
        <is>
          <t>002475</t>
        </is>
      </c>
      <c r="B516" t="n">
        <v>0.009941035898537639</v>
      </c>
      <c r="C516" t="n">
        <v>90.83072100313481</v>
      </c>
      <c r="D516" t="n">
        <v>44.73616666666668</v>
      </c>
      <c r="E516" t="n">
        <v>1.284</v>
      </c>
    </row>
    <row r="517">
      <c r="A517" t="inlineStr">
        <is>
          <t>002382</t>
        </is>
      </c>
      <c r="B517" t="n">
        <v>0.005472324039543743</v>
      </c>
      <c r="C517" t="n">
        <v>90.7704654895666</v>
      </c>
      <c r="D517" t="n">
        <v>21.41613333333333</v>
      </c>
      <c r="E517" t="n">
        <v>4.581366666666666</v>
      </c>
    </row>
    <row r="518">
      <c r="A518" t="inlineStr">
        <is>
          <t>601388</t>
        </is>
      </c>
      <c r="B518" t="n">
        <v>0.0004012094408442945</v>
      </c>
      <c r="C518" t="n">
        <v>90.55555555555557</v>
      </c>
      <c r="D518" t="n">
        <v>2.191266666666666</v>
      </c>
      <c r="E518" t="n">
        <v>2.916833333333333</v>
      </c>
    </row>
    <row r="519">
      <c r="A519" t="inlineStr">
        <is>
          <t>300627</t>
        </is>
      </c>
      <c r="B519" t="n">
        <v>0.002205469056891821</v>
      </c>
      <c r="C519" t="n">
        <v>90.55183946488292</v>
      </c>
      <c r="D519" t="n">
        <v>20.91233333333334</v>
      </c>
      <c r="E519" t="n">
        <v>4.273166666666667</v>
      </c>
    </row>
    <row r="520">
      <c r="A520" t="inlineStr">
        <is>
          <t>000661</t>
        </is>
      </c>
      <c r="B520" t="n">
        <v>0.08167879070593606</v>
      </c>
      <c r="C520" t="n">
        <v>90.11388732516346</v>
      </c>
      <c r="D520" t="n">
        <v>352.177</v>
      </c>
      <c r="E520" t="n">
        <v>1.5392</v>
      </c>
    </row>
    <row r="521">
      <c r="A521" t="inlineStr">
        <is>
          <t>600460</t>
        </is>
      </c>
      <c r="B521" t="n">
        <v>0.002327846680250046</v>
      </c>
      <c r="C521" t="n">
        <v>90.09562841530052</v>
      </c>
      <c r="D521" t="n">
        <v>17.52686666666667</v>
      </c>
      <c r="E521" t="n">
        <v>4.073166666666666</v>
      </c>
    </row>
    <row r="522">
      <c r="A522" t="inlineStr">
        <is>
          <t>600588</t>
        </is>
      </c>
      <c r="B522" t="n">
        <v>0.005681024477001227</v>
      </c>
      <c r="C522" t="n">
        <v>89.68253968253967</v>
      </c>
      <c r="D522" t="n">
        <v>37.90073333333333</v>
      </c>
      <c r="E522" t="n">
        <v>0.8593333333333334</v>
      </c>
    </row>
    <row r="523">
      <c r="A523" t="inlineStr">
        <is>
          <t>603225</t>
        </is>
      </c>
      <c r="B523" t="n">
        <v>0.001862516238262856</v>
      </c>
      <c r="C523" t="n">
        <v>89.4871794871795</v>
      </c>
      <c r="D523" t="n">
        <v>11.90033333333333</v>
      </c>
      <c r="E523" t="n">
        <v>0.9145333333333334</v>
      </c>
    </row>
    <row r="524">
      <c r="A524" t="inlineStr">
        <is>
          <t>300568</t>
        </is>
      </c>
      <c r="B524" t="n">
        <v>0.003614935173858857</v>
      </c>
      <c r="C524" t="n">
        <v>89.45827232796486</v>
      </c>
      <c r="D524" t="n">
        <v>20.54646666666666</v>
      </c>
      <c r="E524" t="n">
        <v>4.7289</v>
      </c>
    </row>
    <row r="525">
      <c r="A525" t="inlineStr">
        <is>
          <t>603100</t>
        </is>
      </c>
      <c r="B525" t="n">
        <v>0.001058798805459712</v>
      </c>
      <c r="C525" t="n">
        <v>89.39393939393941</v>
      </c>
      <c r="D525" t="n">
        <v>9.738133333333334</v>
      </c>
      <c r="E525" t="n">
        <v>1.025366666666667</v>
      </c>
    </row>
    <row r="526">
      <c r="A526" t="inlineStr">
        <is>
          <t>300224</t>
        </is>
      </c>
      <c r="B526" t="n">
        <v>0.001010859064849054</v>
      </c>
      <c r="C526" t="n">
        <v>89.30555555555557</v>
      </c>
      <c r="D526" t="n">
        <v>9.978899999999999</v>
      </c>
      <c r="E526" t="n">
        <v>2.2268</v>
      </c>
    </row>
    <row r="527">
      <c r="A527" t="inlineStr">
        <is>
          <t>000703</t>
        </is>
      </c>
      <c r="B527" t="n">
        <v>0.001012577846239109</v>
      </c>
      <c r="C527" t="n">
        <v>88.8454011741683</v>
      </c>
      <c r="D527" t="n">
        <v>10.9064</v>
      </c>
      <c r="E527" t="n">
        <v>0.8729</v>
      </c>
    </row>
    <row r="528">
      <c r="A528" t="inlineStr">
        <is>
          <t>002283</t>
        </is>
      </c>
      <c r="B528" t="n">
        <v>0.001137512910947251</v>
      </c>
      <c r="C528" t="n">
        <v>88.7005649717514</v>
      </c>
      <c r="D528" t="n">
        <v>5.072066666666667</v>
      </c>
      <c r="E528" t="n">
        <v>2.1592</v>
      </c>
    </row>
    <row r="529">
      <c r="A529" t="inlineStr">
        <is>
          <t>002481</t>
        </is>
      </c>
      <c r="B529" t="n">
        <v>0.002657614887598948</v>
      </c>
      <c r="C529" t="n">
        <v>88.32853025936598</v>
      </c>
      <c r="D529" t="n">
        <v>13.51196666666667</v>
      </c>
      <c r="E529" t="n">
        <v>3.188133333333333</v>
      </c>
    </row>
    <row r="530">
      <c r="A530" t="inlineStr">
        <is>
          <t>300005</t>
        </is>
      </c>
      <c r="B530" t="n">
        <v>0.001141171920009325</v>
      </c>
      <c r="C530" t="n">
        <v>87.56906077348066</v>
      </c>
      <c r="D530" t="n">
        <v>4.893533333333333</v>
      </c>
      <c r="E530" t="n">
        <v>2.272433333333333</v>
      </c>
    </row>
    <row r="531">
      <c r="A531" t="inlineStr">
        <is>
          <t>002415</t>
        </is>
      </c>
      <c r="B531" t="n">
        <v>0.008061422830341546</v>
      </c>
      <c r="C531" t="n">
        <v>87.34824281150159</v>
      </c>
      <c r="D531" t="n">
        <v>38.3587</v>
      </c>
      <c r="E531" t="n">
        <v>0.6521666666666667</v>
      </c>
    </row>
    <row r="532">
      <c r="A532" t="inlineStr">
        <is>
          <t>300364</t>
        </is>
      </c>
      <c r="B532" t="n">
        <v>0.002050901911555159</v>
      </c>
      <c r="C532" t="n">
        <v>87.15365239294708</v>
      </c>
      <c r="D532" t="n">
        <v>6.235566666666667</v>
      </c>
      <c r="E532" t="n">
        <v>5.473666666666666</v>
      </c>
    </row>
    <row r="533">
      <c r="A533" t="inlineStr">
        <is>
          <t>000737</t>
        </is>
      </c>
      <c r="B533" t="n">
        <v>0.0005445324972734764</v>
      </c>
      <c r="C533" t="n">
        <v>86.98884758364314</v>
      </c>
      <c r="D533" t="n">
        <v>3.334866666666667</v>
      </c>
      <c r="E533" t="n">
        <v>0.7935</v>
      </c>
    </row>
    <row r="534">
      <c r="A534" t="inlineStr">
        <is>
          <t>300741</t>
        </is>
      </c>
      <c r="B534" t="n">
        <v>0.01304698864018799</v>
      </c>
      <c r="C534" t="n">
        <v>86.97289156626506</v>
      </c>
      <c r="D534" t="n">
        <v>42.11663333333333</v>
      </c>
      <c r="E534" t="n">
        <v>2.5907</v>
      </c>
    </row>
    <row r="535">
      <c r="A535" t="inlineStr">
        <is>
          <t>600459</t>
        </is>
      </c>
      <c r="B535" t="n">
        <v>0.004076345676540342</v>
      </c>
      <c r="C535" t="n">
        <v>86.86943620178043</v>
      </c>
      <c r="D535" t="n">
        <v>20.80916666666667</v>
      </c>
      <c r="E535" t="n">
        <v>3.811866666666667</v>
      </c>
    </row>
    <row r="536">
      <c r="A536" t="inlineStr">
        <is>
          <t>000591</t>
        </is>
      </c>
      <c r="B536" t="n">
        <v>0.001057241826235733</v>
      </c>
      <c r="C536" t="n">
        <v>86.86567164179104</v>
      </c>
      <c r="D536" t="n">
        <v>4.2667</v>
      </c>
      <c r="E536" t="n">
        <v>3.961933333333333</v>
      </c>
    </row>
    <row r="537">
      <c r="A537" t="inlineStr">
        <is>
          <t>603733</t>
        </is>
      </c>
      <c r="B537" t="n">
        <v>0.003382184030112377</v>
      </c>
      <c r="C537" t="n">
        <v>86.65158371040724</v>
      </c>
      <c r="D537" t="n">
        <v>18.5911</v>
      </c>
      <c r="E537" t="n">
        <v>9.036366666666666</v>
      </c>
    </row>
    <row r="538">
      <c r="A538" t="inlineStr">
        <is>
          <t>002241</t>
        </is>
      </c>
      <c r="B538" t="n">
        <v>0.01028757192182528</v>
      </c>
      <c r="C538" t="n">
        <v>86.52822151224706</v>
      </c>
      <c r="D538" t="n">
        <v>30.45106666666667</v>
      </c>
      <c r="E538" t="n">
        <v>3.320466666666667</v>
      </c>
    </row>
    <row r="539">
      <c r="A539" t="inlineStr">
        <is>
          <t>002837</t>
        </is>
      </c>
      <c r="B539" t="n">
        <v>0.00498903493944274</v>
      </c>
      <c r="C539" t="n">
        <v>85.83569405099149</v>
      </c>
      <c r="D539" t="n">
        <v>22.6856</v>
      </c>
      <c r="E539" t="n">
        <v>3.082033333333334</v>
      </c>
    </row>
    <row r="540">
      <c r="A540" t="inlineStr">
        <is>
          <t>688390</t>
        </is>
      </c>
      <c r="B540" t="n">
        <v>0.05713617474789127</v>
      </c>
      <c r="C540" t="n">
        <v>85.19259259259258</v>
      </c>
      <c r="D540" t="n">
        <v>207.2381818181818</v>
      </c>
      <c r="E540" t="n">
        <v>8.047727272727272</v>
      </c>
    </row>
    <row r="541">
      <c r="A541" t="inlineStr">
        <is>
          <t>002323</t>
        </is>
      </c>
      <c r="B541" t="n">
        <v>0.0003342684097472738</v>
      </c>
      <c r="C541" t="n">
        <v>84.93150684931507</v>
      </c>
      <c r="D541" t="n">
        <v>2.882933333333333</v>
      </c>
      <c r="E541" t="n">
        <v>1.487533333333334</v>
      </c>
    </row>
    <row r="542">
      <c r="A542" t="inlineStr">
        <is>
          <t>603260</t>
        </is>
      </c>
      <c r="B542" t="n">
        <v>0.00466731371316629</v>
      </c>
      <c r="C542" t="n">
        <v>84.9166062364032</v>
      </c>
      <c r="D542" t="n">
        <v>30.8662</v>
      </c>
      <c r="E542" t="n">
        <v>1.106133333333333</v>
      </c>
    </row>
    <row r="543">
      <c r="A543" t="inlineStr">
        <is>
          <t>000589</t>
        </is>
      </c>
      <c r="B543" t="n">
        <v>0.0009227305567294296</v>
      </c>
      <c r="C543" t="n">
        <v>84.77751756440281</v>
      </c>
      <c r="D543" t="n">
        <v>5.205933333333334</v>
      </c>
      <c r="E543" t="n">
        <v>2.4371</v>
      </c>
    </row>
    <row r="544">
      <c r="A544" t="inlineStr">
        <is>
          <t>600662</t>
        </is>
      </c>
      <c r="B544" t="n">
        <v>0.002572035690831903</v>
      </c>
      <c r="C544" t="n">
        <v>84.49781659388644</v>
      </c>
      <c r="D544" t="n">
        <v>7.077966666666666</v>
      </c>
      <c r="E544" t="n">
        <v>1.5996</v>
      </c>
    </row>
    <row r="545">
      <c r="A545" t="inlineStr">
        <is>
          <t>000893</t>
        </is>
      </c>
      <c r="B545" t="n">
        <v>0.0009957726821900107</v>
      </c>
      <c r="C545" t="n">
        <v>84.20221169036336</v>
      </c>
      <c r="D545" t="n">
        <v>7.3266</v>
      </c>
      <c r="E545" t="n">
        <v>1.606166666666667</v>
      </c>
    </row>
    <row r="546">
      <c r="A546" t="inlineStr">
        <is>
          <t>600196</t>
        </is>
      </c>
      <c r="B546" t="n">
        <v>0.01289932747504484</v>
      </c>
      <c r="C546" t="n">
        <v>83.99217221135029</v>
      </c>
      <c r="D546" t="n">
        <v>41.19203333333333</v>
      </c>
      <c r="E546" t="n">
        <v>2.656566666666667</v>
      </c>
    </row>
    <row r="547">
      <c r="A547" t="inlineStr">
        <is>
          <t>601222</t>
        </is>
      </c>
      <c r="B547" t="n">
        <v>0.0009041409668406346</v>
      </c>
      <c r="C547" t="n">
        <v>83.48623853211008</v>
      </c>
      <c r="D547" t="n">
        <v>6.323</v>
      </c>
      <c r="E547" t="n">
        <v>1.8365</v>
      </c>
    </row>
    <row r="548">
      <c r="A548" t="inlineStr">
        <is>
          <t>600810</t>
        </is>
      </c>
      <c r="B548" t="n">
        <v>0.0005824007111462293</v>
      </c>
      <c r="C548" t="n">
        <v>83.44640434192672</v>
      </c>
      <c r="D548" t="n">
        <v>8.099600000000001</v>
      </c>
      <c r="E548" t="n">
        <v>2.7299</v>
      </c>
    </row>
    <row r="549">
      <c r="A549" t="inlineStr">
        <is>
          <t>603588</t>
        </is>
      </c>
      <c r="B549" t="n">
        <v>0.001219818462471402</v>
      </c>
      <c r="C549" t="n">
        <v>83.42541436464089</v>
      </c>
      <c r="D549" t="n">
        <v>12.8992</v>
      </c>
      <c r="E549" t="n">
        <v>1.900933333333333</v>
      </c>
    </row>
    <row r="550">
      <c r="A550" t="inlineStr">
        <is>
          <t>000981</t>
        </is>
      </c>
      <c r="B550" t="n">
        <v>0.0002285496169257476</v>
      </c>
      <c r="C550" t="n">
        <v>83.2</v>
      </c>
      <c r="D550" t="n">
        <v>1.7026</v>
      </c>
      <c r="E550" t="n">
        <v>0.7581333333333333</v>
      </c>
    </row>
    <row r="551">
      <c r="A551" t="inlineStr">
        <is>
          <t>002472</t>
        </is>
      </c>
      <c r="B551" t="n">
        <v>0.0007743540701080243</v>
      </c>
      <c r="C551" t="n">
        <v>82.81853281853284</v>
      </c>
      <c r="D551" t="n">
        <v>6.101166666666666</v>
      </c>
      <c r="E551" t="n">
        <v>1.571666666666667</v>
      </c>
    </row>
    <row r="552">
      <c r="A552" t="inlineStr">
        <is>
          <t>600298</t>
        </is>
      </c>
      <c r="B552" t="n">
        <v>0.01258940640551409</v>
      </c>
      <c r="C552" t="n">
        <v>82.32340140609307</v>
      </c>
      <c r="D552" t="n">
        <v>45.91923333333334</v>
      </c>
      <c r="E552" t="n">
        <v>1.393866666666667</v>
      </c>
    </row>
    <row r="553">
      <c r="A553" t="inlineStr">
        <is>
          <t>000739</t>
        </is>
      </c>
      <c r="B553" t="n">
        <v>0.00286295560938012</v>
      </c>
      <c r="C553" t="n">
        <v>82.24666142969363</v>
      </c>
      <c r="D553" t="n">
        <v>20.23033333333333</v>
      </c>
      <c r="E553" t="n">
        <v>1.274466666666667</v>
      </c>
    </row>
    <row r="554">
      <c r="A554" t="inlineStr">
        <is>
          <t>002028</t>
        </is>
      </c>
      <c r="B554" t="n">
        <v>0.002656735392190658</v>
      </c>
      <c r="C554" t="n">
        <v>82.19383921863259</v>
      </c>
      <c r="D554" t="n">
        <v>20.2097</v>
      </c>
      <c r="E554" t="n">
        <v>4.306233333333333</v>
      </c>
    </row>
    <row r="555">
      <c r="A555" t="inlineStr">
        <is>
          <t>600703</t>
        </is>
      </c>
      <c r="B555" t="n">
        <v>0.00193296641461544</v>
      </c>
      <c r="C555" t="n">
        <v>81.56887755102041</v>
      </c>
      <c r="D555" t="n">
        <v>24.75393333333334</v>
      </c>
      <c r="E555" t="n">
        <v>2.463033333333334</v>
      </c>
    </row>
    <row r="556">
      <c r="A556" t="inlineStr">
        <is>
          <t>603899</t>
        </is>
      </c>
      <c r="B556" t="n">
        <v>0.01423247235545609</v>
      </c>
      <c r="C556" t="n">
        <v>81.52771900126959</v>
      </c>
      <c r="D556" t="n">
        <v>63.38756666666666</v>
      </c>
      <c r="E556" t="n">
        <v>0.4243</v>
      </c>
    </row>
    <row r="557">
      <c r="A557" t="inlineStr">
        <is>
          <t>603505</t>
        </is>
      </c>
      <c r="B557" t="n">
        <v>0.001597363122720469</v>
      </c>
      <c r="C557" t="n">
        <v>81.01482326111747</v>
      </c>
      <c r="D557" t="n">
        <v>23.7165</v>
      </c>
      <c r="E557" t="n">
        <v>2.577466666666667</v>
      </c>
    </row>
    <row r="558">
      <c r="A558" t="inlineStr">
        <is>
          <t>603960</t>
        </is>
      </c>
      <c r="B558" t="n">
        <v>0.01041363385602364</v>
      </c>
      <c r="C558" t="n">
        <v>81.0015487867837</v>
      </c>
      <c r="D558" t="n">
        <v>32.62536666666666</v>
      </c>
      <c r="E558" t="n">
        <v>2.007766666666666</v>
      </c>
    </row>
    <row r="559">
      <c r="A559" t="inlineStr">
        <is>
          <t>600873</t>
        </is>
      </c>
      <c r="B559" t="n">
        <v>0.0004126457787852293</v>
      </c>
      <c r="C559" t="n">
        <v>80.98958333333334</v>
      </c>
      <c r="D559" t="n">
        <v>4.867433333333334</v>
      </c>
      <c r="E559" t="n">
        <v>1.167733333333333</v>
      </c>
    </row>
    <row r="560">
      <c r="A560" t="inlineStr">
        <is>
          <t>002702</t>
        </is>
      </c>
      <c r="B560" t="n">
        <v>0.002315199050149526</v>
      </c>
      <c r="C560" t="n">
        <v>80.98765432098767</v>
      </c>
      <c r="D560" t="n">
        <v>7.063099999999999</v>
      </c>
      <c r="E560" t="n">
        <v>7.528833333333334</v>
      </c>
    </row>
    <row r="561">
      <c r="A561" t="inlineStr">
        <is>
          <t>002013</t>
        </is>
      </c>
      <c r="B561" t="n">
        <v>0.001315266780064744</v>
      </c>
      <c r="C561" t="n">
        <v>80.03144654088048</v>
      </c>
      <c r="D561" t="n">
        <v>9.354133333333333</v>
      </c>
      <c r="E561" t="n">
        <v>1.288666666666667</v>
      </c>
    </row>
    <row r="562">
      <c r="A562" t="inlineStr">
        <is>
          <t>603979</t>
        </is>
      </c>
      <c r="B562" t="n">
        <v>0.0009387650405031349</v>
      </c>
      <c r="C562" t="n">
        <v>79.92874109263659</v>
      </c>
      <c r="D562" t="n">
        <v>10.4889</v>
      </c>
      <c r="E562" t="n">
        <v>1.1914</v>
      </c>
    </row>
    <row r="563">
      <c r="A563" t="inlineStr">
        <is>
          <t>002723</t>
        </is>
      </c>
      <c r="B563" t="n">
        <v>0.00213506418775399</v>
      </c>
      <c r="C563" t="n">
        <v>79.84994640943195</v>
      </c>
      <c r="D563" t="n">
        <v>12.4759</v>
      </c>
      <c r="E563" t="n">
        <v>2.241</v>
      </c>
    </row>
    <row r="564">
      <c r="A564" t="inlineStr">
        <is>
          <t>002221</t>
        </is>
      </c>
      <c r="B564" t="n">
        <v>0.0004391271520016293</v>
      </c>
      <c r="C564" t="n">
        <v>79.81888745148771</v>
      </c>
      <c r="D564" t="n">
        <v>9.4931</v>
      </c>
      <c r="E564" t="n">
        <v>1.841066666666666</v>
      </c>
    </row>
    <row r="565">
      <c r="A565" t="inlineStr">
        <is>
          <t>002930</t>
        </is>
      </c>
      <c r="B565" t="n">
        <v>0.004433848824068921</v>
      </c>
      <c r="C565" t="n">
        <v>79.72350230414746</v>
      </c>
      <c r="D565" t="n">
        <v>15.93473333333333</v>
      </c>
      <c r="E565" t="n">
        <v>6.142833333333334</v>
      </c>
    </row>
    <row r="566">
      <c r="A566" t="inlineStr">
        <is>
          <t>002210</t>
        </is>
      </c>
      <c r="B566" t="n">
        <v>0.0006152885722863615</v>
      </c>
      <c r="C566" t="n">
        <v>79.66101694915255</v>
      </c>
      <c r="D566" t="n">
        <v>1.6284</v>
      </c>
      <c r="E566" t="n">
        <v>1.3469</v>
      </c>
    </row>
    <row r="567">
      <c r="A567" t="inlineStr">
        <is>
          <t>002557</t>
        </is>
      </c>
      <c r="B567" t="n">
        <v>0.007706056726869743</v>
      </c>
      <c r="C567" t="n">
        <v>79.53619554998433</v>
      </c>
      <c r="D567" t="n">
        <v>51.38103333333333</v>
      </c>
      <c r="E567" t="n">
        <v>1.2841</v>
      </c>
    </row>
    <row r="568">
      <c r="A568" t="inlineStr">
        <is>
          <t>603238</t>
        </is>
      </c>
      <c r="B568" t="n">
        <v>0.006515162067280044</v>
      </c>
      <c r="C568" t="n">
        <v>79.44877171959254</v>
      </c>
      <c r="D568" t="n">
        <v>31.24893333333333</v>
      </c>
      <c r="E568" t="n">
        <v>2.746366666666667</v>
      </c>
    </row>
    <row r="569">
      <c r="A569" t="inlineStr">
        <is>
          <t>600845</t>
        </is>
      </c>
      <c r="B569" t="n">
        <v>0.009451069529350523</v>
      </c>
      <c r="C569" t="n">
        <v>79.36962750716334</v>
      </c>
      <c r="D569" t="n">
        <v>56.00960000000001</v>
      </c>
      <c r="E569" t="n">
        <v>0.9057000000000002</v>
      </c>
    </row>
    <row r="570">
      <c r="A570" t="inlineStr">
        <is>
          <t>002007</t>
        </is>
      </c>
      <c r="B570" t="n">
        <v>0.008976814798821803</v>
      </c>
      <c r="C570" t="n">
        <v>79.12547528517109</v>
      </c>
      <c r="D570" t="n">
        <v>42.6112</v>
      </c>
      <c r="E570" t="n">
        <v>2.0394</v>
      </c>
    </row>
    <row r="571">
      <c r="A571" t="inlineStr">
        <is>
          <t>603612</t>
        </is>
      </c>
      <c r="B571" t="n">
        <v>0.00107583113987243</v>
      </c>
      <c r="C571" t="n">
        <v>79.009900990099</v>
      </c>
      <c r="D571" t="n">
        <v>13.08856666666667</v>
      </c>
      <c r="E571" t="n">
        <v>3.196366666666667</v>
      </c>
    </row>
    <row r="572">
      <c r="A572" t="inlineStr">
        <is>
          <t>603306</t>
        </is>
      </c>
      <c r="B572" t="n">
        <v>0.00276513157769134</v>
      </c>
      <c r="C572" t="n">
        <v>78.8810086682427</v>
      </c>
      <c r="D572" t="n">
        <v>16.91646666666667</v>
      </c>
      <c r="E572" t="n">
        <v>1.2789</v>
      </c>
    </row>
    <row r="573">
      <c r="A573" t="inlineStr">
        <is>
          <t>002288</t>
        </is>
      </c>
      <c r="B573" t="n">
        <v>0.001340258462510347</v>
      </c>
      <c r="C573" t="n">
        <v>78.69955156950672</v>
      </c>
      <c r="D573" t="n">
        <v>6.179433333333334</v>
      </c>
      <c r="E573" t="n">
        <v>4.676966666666667</v>
      </c>
    </row>
    <row r="574">
      <c r="A574" t="inlineStr">
        <is>
          <t>600549</t>
        </is>
      </c>
      <c r="B574" t="n">
        <v>0.001127797763425745</v>
      </c>
      <c r="C574" t="n">
        <v>78.65353037766833</v>
      </c>
      <c r="D574" t="n">
        <v>13.78563333333333</v>
      </c>
      <c r="E574" t="n">
        <v>1.716166666666667</v>
      </c>
    </row>
    <row r="575">
      <c r="A575" t="inlineStr">
        <is>
          <t>600433</t>
        </is>
      </c>
      <c r="B575" t="n">
        <v>0.0003613194836712066</v>
      </c>
      <c r="C575" t="n">
        <v>78.45659163987138</v>
      </c>
      <c r="D575" t="n">
        <v>3.540666666666667</v>
      </c>
      <c r="E575" t="n">
        <v>1.583766666666667</v>
      </c>
    </row>
    <row r="576">
      <c r="A576" t="inlineStr">
        <is>
          <t>000338</t>
        </is>
      </c>
      <c r="B576" t="n">
        <v>0.001186218751777892</v>
      </c>
      <c r="C576" t="n">
        <v>78.25112107623318</v>
      </c>
      <c r="D576" t="n">
        <v>15.4287</v>
      </c>
      <c r="E576" t="n">
        <v>1.535</v>
      </c>
    </row>
    <row r="577">
      <c r="A577" t="inlineStr">
        <is>
          <t>603369</t>
        </is>
      </c>
      <c r="B577" t="n">
        <v>0.009253584240636109</v>
      </c>
      <c r="C577" t="n">
        <v>78.06691449814124</v>
      </c>
      <c r="D577" t="n">
        <v>41.81706666666667</v>
      </c>
      <c r="E577" t="n">
        <v>0.9310333333333334</v>
      </c>
    </row>
    <row r="578">
      <c r="A578" t="inlineStr">
        <is>
          <t>002372</t>
        </is>
      </c>
      <c r="B578" t="n">
        <v>0.002495842018190502</v>
      </c>
      <c r="C578" t="n">
        <v>77.93223284100783</v>
      </c>
      <c r="D578" t="n">
        <v>14.46216666666666</v>
      </c>
      <c r="E578" t="n">
        <v>0.7000333333333333</v>
      </c>
    </row>
    <row r="579">
      <c r="A579" t="inlineStr">
        <is>
          <t>600521</t>
        </is>
      </c>
      <c r="B579" t="n">
        <v>0.00771156553878837</v>
      </c>
      <c r="C579" t="n">
        <v>77.63659466327827</v>
      </c>
      <c r="D579" t="n">
        <v>28.06186666666667</v>
      </c>
      <c r="E579" t="n">
        <v>1.708033333333333</v>
      </c>
    </row>
    <row r="580">
      <c r="A580" t="inlineStr">
        <is>
          <t>002318</t>
        </is>
      </c>
      <c r="B580" t="n">
        <v>0.001263672921475712</v>
      </c>
      <c r="C580" t="n">
        <v>77.58830694275272</v>
      </c>
      <c r="D580" t="n">
        <v>9.107066666666666</v>
      </c>
      <c r="E580" t="n">
        <v>2.240166666666667</v>
      </c>
    </row>
    <row r="581">
      <c r="A581" t="inlineStr">
        <is>
          <t>688021</t>
        </is>
      </c>
      <c r="B581" t="n">
        <v>0.01476659220768717</v>
      </c>
      <c r="C581" t="n">
        <v>77.21340388007054</v>
      </c>
      <c r="D581" t="n">
        <v>53.0289</v>
      </c>
      <c r="E581" t="n">
        <v>5.924133333333334</v>
      </c>
    </row>
    <row r="582">
      <c r="A582" t="inlineStr">
        <is>
          <t>600916</t>
        </is>
      </c>
      <c r="B582" t="n">
        <v>0.001171277798718432</v>
      </c>
      <c r="C582" t="n">
        <v>77.19054242002781</v>
      </c>
      <c r="D582" t="n">
        <v>9.745714285714286</v>
      </c>
      <c r="E582" t="n">
        <v>0.3857142857142858</v>
      </c>
    </row>
    <row r="583">
      <c r="A583" t="inlineStr">
        <is>
          <t>002250</t>
        </is>
      </c>
      <c r="B583" t="n">
        <v>0.00319985282649827</v>
      </c>
      <c r="C583" t="n">
        <v>77.09090909090909</v>
      </c>
      <c r="D583" t="n">
        <v>20.87493333333333</v>
      </c>
      <c r="E583" t="n">
        <v>0.8045333333333334</v>
      </c>
    </row>
    <row r="584">
      <c r="A584" t="inlineStr">
        <is>
          <t>000831</t>
        </is>
      </c>
      <c r="B584" t="n">
        <v>0.00122886070952854</v>
      </c>
      <c r="C584" t="n">
        <v>76.92307692307693</v>
      </c>
      <c r="D584" t="n">
        <v>12.90726666666667</v>
      </c>
      <c r="E584" t="n">
        <v>3.721366666666666</v>
      </c>
    </row>
    <row r="585">
      <c r="A585" t="inlineStr">
        <is>
          <t>603686</t>
        </is>
      </c>
      <c r="B585" t="n">
        <v>0.004818504131442176</v>
      </c>
      <c r="C585" t="n">
        <v>76.44135188866798</v>
      </c>
      <c r="D585" t="n">
        <v>18.30586666666667</v>
      </c>
      <c r="E585" t="n">
        <v>2.8446</v>
      </c>
    </row>
    <row r="586">
      <c r="A586" t="inlineStr">
        <is>
          <t>002107</t>
        </is>
      </c>
      <c r="B586" t="n">
        <v>0.001573117693925264</v>
      </c>
      <c r="C586" t="n">
        <v>75.9825327510917</v>
      </c>
      <c r="D586" t="n">
        <v>8.507</v>
      </c>
      <c r="E586" t="n">
        <v>1.790933333333334</v>
      </c>
    </row>
    <row r="587">
      <c r="A587" t="inlineStr">
        <is>
          <t>600336</t>
        </is>
      </c>
      <c r="B587" t="n">
        <v>0.00138862429433144</v>
      </c>
      <c r="C587" t="n">
        <v>75.72815533980584</v>
      </c>
      <c r="D587" t="n">
        <v>6.494366666666666</v>
      </c>
      <c r="E587" t="n">
        <v>4.2599</v>
      </c>
    </row>
    <row r="588">
      <c r="A588" t="inlineStr">
        <is>
          <t>000987</t>
        </is>
      </c>
      <c r="B588" t="n">
        <v>0.005343979915673865</v>
      </c>
      <c r="C588" t="n">
        <v>75.53956834532376</v>
      </c>
      <c r="D588" t="n">
        <v>13.66036666666666</v>
      </c>
      <c r="E588" t="n">
        <v>1.249333333333333</v>
      </c>
    </row>
    <row r="589">
      <c r="A589" t="inlineStr">
        <is>
          <t>002026</t>
        </is>
      </c>
      <c r="B589" t="n">
        <v>0.003505099379439895</v>
      </c>
      <c r="C589" t="n">
        <v>75.43186180422265</v>
      </c>
      <c r="D589" t="n">
        <v>7.586933333333334</v>
      </c>
      <c r="E589" t="n">
        <v>3.1981</v>
      </c>
    </row>
    <row r="590">
      <c r="A590" t="inlineStr">
        <is>
          <t>603966</t>
        </is>
      </c>
      <c r="B590" t="n">
        <v>0.002242810147305293</v>
      </c>
      <c r="C590" t="n">
        <v>75.41322314049587</v>
      </c>
      <c r="D590" t="n">
        <v>12.5763</v>
      </c>
      <c r="E590" t="n">
        <v>1.7636</v>
      </c>
    </row>
    <row r="591">
      <c r="A591" t="inlineStr">
        <is>
          <t>600527</t>
        </is>
      </c>
      <c r="B591" t="n">
        <v>0.0003396896046935037</v>
      </c>
      <c r="C591" t="n">
        <v>75.30864197530862</v>
      </c>
      <c r="D591" t="n">
        <v>2.616066666666666</v>
      </c>
      <c r="E591" t="n">
        <v>4.900766666666667</v>
      </c>
    </row>
    <row r="592">
      <c r="A592" t="inlineStr">
        <is>
          <t>600761</t>
        </is>
      </c>
      <c r="B592" t="n">
        <v>0.001832560121283874</v>
      </c>
      <c r="C592" t="n">
        <v>74.48275862068967</v>
      </c>
      <c r="D592" t="n">
        <v>11.3746</v>
      </c>
      <c r="E592" t="n">
        <v>1.085733333333333</v>
      </c>
    </row>
    <row r="593">
      <c r="A593" t="inlineStr">
        <is>
          <t>688339</t>
        </is>
      </c>
      <c r="B593" t="n">
        <v>0.04801621578073771</v>
      </c>
      <c r="C593" t="n">
        <v>74.34266780675503</v>
      </c>
      <c r="D593" t="n">
        <v>214.0342635658915</v>
      </c>
      <c r="E593" t="n">
        <v>9.468217054263567</v>
      </c>
    </row>
    <row r="594">
      <c r="A594" t="inlineStr">
        <is>
          <t>002851</t>
        </is>
      </c>
      <c r="B594" t="n">
        <v>0.004034055349023439</v>
      </c>
      <c r="C594" t="n">
        <v>74.17148869016306</v>
      </c>
      <c r="D594" t="n">
        <v>28.06486666666667</v>
      </c>
      <c r="E594" t="n">
        <v>2.0335</v>
      </c>
    </row>
    <row r="595">
      <c r="A595" t="inlineStr">
        <is>
          <t>603939</t>
        </is>
      </c>
      <c r="B595" t="n">
        <v>0.01330814091891359</v>
      </c>
      <c r="C595" t="n">
        <v>73.88218594748048</v>
      </c>
      <c r="D595" t="n">
        <v>80.35753333333334</v>
      </c>
      <c r="E595" t="n">
        <v>0.7352666666666667</v>
      </c>
    </row>
    <row r="596">
      <c r="A596" t="inlineStr">
        <is>
          <t>002581</t>
        </is>
      </c>
      <c r="B596" t="n">
        <v>0.008861408666779692</v>
      </c>
      <c r="C596" t="n">
        <v>73.14112291350531</v>
      </c>
      <c r="D596" t="n">
        <v>16.97396666666667</v>
      </c>
      <c r="E596" t="n">
        <v>8.248166666666668</v>
      </c>
    </row>
    <row r="597">
      <c r="A597" t="inlineStr">
        <is>
          <t>600529</t>
        </is>
      </c>
      <c r="B597" t="n">
        <v>0.008405183469583577</v>
      </c>
      <c r="C597" t="n">
        <v>73.07359307359305</v>
      </c>
      <c r="D597" t="n">
        <v>42.44776666666667</v>
      </c>
      <c r="E597" t="n">
        <v>2.700633333333334</v>
      </c>
    </row>
    <row r="598">
      <c r="A598" t="inlineStr">
        <is>
          <t>600607</t>
        </is>
      </c>
      <c r="B598" t="n">
        <v>0.006754067494428526</v>
      </c>
      <c r="C598" t="n">
        <v>73.06843267108167</v>
      </c>
      <c r="D598" t="n">
        <v>15.12333333333333</v>
      </c>
      <c r="E598" t="n">
        <v>0</v>
      </c>
    </row>
    <row r="599">
      <c r="A599" t="inlineStr">
        <is>
          <t>002400</t>
        </is>
      </c>
      <c r="B599" t="n">
        <v>0.003913738421383765</v>
      </c>
      <c r="C599" t="n">
        <v>73.02158273381293</v>
      </c>
      <c r="D599" t="n">
        <v>5.945666666666666</v>
      </c>
      <c r="E599" t="n">
        <v>9.029366666666666</v>
      </c>
    </row>
    <row r="600">
      <c r="A600" t="inlineStr">
        <is>
          <t>600746</t>
        </is>
      </c>
      <c r="B600" t="n">
        <v>0.0003322808995879446</v>
      </c>
      <c r="C600" t="n">
        <v>72.64573991031391</v>
      </c>
      <c r="D600" t="n">
        <v>6.901266666666667</v>
      </c>
      <c r="E600" t="n">
        <v>2.327</v>
      </c>
    </row>
    <row r="601">
      <c r="A601" t="inlineStr">
        <is>
          <t>600375</t>
        </is>
      </c>
      <c r="B601" t="n">
        <v>0.00136886363453573</v>
      </c>
      <c r="C601" t="n">
        <v>72.62693156732891</v>
      </c>
      <c r="D601" t="n">
        <v>6.6312</v>
      </c>
      <c r="E601" t="n">
        <v>2.469166666666667</v>
      </c>
    </row>
    <row r="602">
      <c r="A602" t="inlineStr">
        <is>
          <t>600970</t>
        </is>
      </c>
      <c r="B602" t="n">
        <v>0.0003689389853360579</v>
      </c>
      <c r="C602" t="n">
        <v>72.28915662650604</v>
      </c>
      <c r="D602" t="n">
        <v>6.340066666666667</v>
      </c>
      <c r="E602" t="n">
        <v>1.4509</v>
      </c>
    </row>
    <row r="603">
      <c r="A603" t="inlineStr">
        <is>
          <t>600600</t>
        </is>
      </c>
      <c r="B603" t="n">
        <v>0.01883426890022703</v>
      </c>
      <c r="C603" t="n">
        <v>72.03471552555449</v>
      </c>
      <c r="D603" t="n">
        <v>69.57833333333333</v>
      </c>
      <c r="E603" t="n">
        <v>1.036433333333333</v>
      </c>
    </row>
    <row r="604">
      <c r="A604" t="inlineStr">
        <is>
          <t>600161</t>
        </is>
      </c>
      <c r="B604" t="n">
        <v>0.005195915229405041</v>
      </c>
      <c r="C604" t="n">
        <v>71.78021978021978</v>
      </c>
      <c r="D604" t="n">
        <v>34.75423333333333</v>
      </c>
      <c r="E604" t="n">
        <v>1.119633333333333</v>
      </c>
    </row>
    <row r="605">
      <c r="A605" t="inlineStr">
        <is>
          <t>600963</t>
        </is>
      </c>
      <c r="B605" t="n">
        <v>0.0002041616303817149</v>
      </c>
      <c r="C605" t="n">
        <v>71.47335423197492</v>
      </c>
      <c r="D605" t="n">
        <v>3.906833333333333</v>
      </c>
      <c r="E605" t="n">
        <v>1.294133333333333</v>
      </c>
    </row>
    <row r="606">
      <c r="A606" t="inlineStr">
        <is>
          <t>000960</t>
        </is>
      </c>
      <c r="B606" t="n">
        <v>0.0004570754714702885</v>
      </c>
      <c r="C606" t="n">
        <v>71.35523613963039</v>
      </c>
      <c r="D606" t="n">
        <v>9.815433333333333</v>
      </c>
      <c r="E606" t="n">
        <v>1.330933333333333</v>
      </c>
    </row>
    <row r="607">
      <c r="A607" t="inlineStr">
        <is>
          <t>002726</t>
        </is>
      </c>
      <c r="B607" t="n">
        <v>0.002379900054686797</v>
      </c>
      <c r="C607" t="n">
        <v>71.32667617689017</v>
      </c>
      <c r="D607" t="n">
        <v>9.630600000000001</v>
      </c>
      <c r="E607" t="n">
        <v>2.3813</v>
      </c>
    </row>
    <row r="608">
      <c r="A608" t="inlineStr">
        <is>
          <t>600690</t>
        </is>
      </c>
      <c r="B608" t="n">
        <v>0.005436150266123083</v>
      </c>
      <c r="C608" t="n">
        <v>71.22969837587007</v>
      </c>
      <c r="D608" t="n">
        <v>21.17093333333333</v>
      </c>
      <c r="E608" t="n">
        <v>0.7942333333333332</v>
      </c>
    </row>
    <row r="609">
      <c r="A609" t="inlineStr">
        <is>
          <t>000955</t>
        </is>
      </c>
      <c r="B609" t="n">
        <v>0.001311903787001587</v>
      </c>
      <c r="C609" t="n">
        <v>70.84398976982096</v>
      </c>
      <c r="D609" t="n">
        <v>8.453966666666668</v>
      </c>
      <c r="E609" t="n">
        <v>7.902</v>
      </c>
    </row>
    <row r="610">
      <c r="A610" t="inlineStr">
        <is>
          <t>600330</t>
        </is>
      </c>
      <c r="B610" t="n">
        <v>0.0006403440974060349</v>
      </c>
      <c r="C610" t="n">
        <v>70.53726169844022</v>
      </c>
      <c r="D610" t="n">
        <v>9.445</v>
      </c>
      <c r="E610" t="n">
        <v>3.915300000000001</v>
      </c>
    </row>
    <row r="611">
      <c r="A611" t="inlineStr">
        <is>
          <t>600597</t>
        </is>
      </c>
      <c r="B611" t="n">
        <v>0.002112128527897903</v>
      </c>
      <c r="C611" t="n">
        <v>70.44424297370809</v>
      </c>
      <c r="D611" t="n">
        <v>14.98426666666667</v>
      </c>
      <c r="E611" t="n">
        <v>1.763</v>
      </c>
    </row>
    <row r="612">
      <c r="A612" t="inlineStr">
        <is>
          <t>002511</t>
        </is>
      </c>
      <c r="B612" t="n">
        <v>0.003008533216453933</v>
      </c>
      <c r="C612" t="n">
        <v>70.40358744394619</v>
      </c>
      <c r="D612" t="n">
        <v>19.5263</v>
      </c>
      <c r="E612" t="n">
        <v>1.643366666666667</v>
      </c>
    </row>
    <row r="613">
      <c r="A613" t="inlineStr">
        <is>
          <t>002829</t>
        </is>
      </c>
      <c r="B613" t="n">
        <v>0.006013654557517645</v>
      </c>
      <c r="C613" t="n">
        <v>70.29748283752859</v>
      </c>
      <c r="D613" t="n">
        <v>34.1303</v>
      </c>
      <c r="E613" t="n">
        <v>5.814</v>
      </c>
    </row>
    <row r="614">
      <c r="A614" t="inlineStr">
        <is>
          <t>600359</t>
        </is>
      </c>
      <c r="B614" t="n">
        <v>0.001259446487892708</v>
      </c>
      <c r="C614" t="n">
        <v>70.22587268993838</v>
      </c>
      <c r="D614" t="n">
        <v>8.0039</v>
      </c>
      <c r="E614" t="n">
        <v>7.078666666666666</v>
      </c>
    </row>
    <row r="615">
      <c r="A615" t="inlineStr">
        <is>
          <t>600570</t>
        </is>
      </c>
      <c r="B615" t="n">
        <v>0.01094415333264089</v>
      </c>
      <c r="C615" t="n">
        <v>69.82925541277945</v>
      </c>
      <c r="D615" t="n">
        <v>86.9709</v>
      </c>
      <c r="E615" t="n">
        <v>1.7617</v>
      </c>
    </row>
    <row r="616">
      <c r="A616" t="inlineStr">
        <is>
          <t>002556</t>
        </is>
      </c>
      <c r="B616" t="n">
        <v>0.0006271495442736732</v>
      </c>
      <c r="C616" t="n">
        <v>69.78417266187051</v>
      </c>
      <c r="D616" t="n">
        <v>7.896633333333333</v>
      </c>
      <c r="E616" t="n">
        <v>3.014400000000001</v>
      </c>
    </row>
    <row r="617">
      <c r="A617" t="inlineStr">
        <is>
          <t>002432</t>
        </is>
      </c>
      <c r="B617" t="n">
        <v>0.001750154580161859</v>
      </c>
      <c r="C617" t="n">
        <v>69.39203354297696</v>
      </c>
      <c r="D617" t="n">
        <v>9.2316</v>
      </c>
      <c r="E617" t="n">
        <v>4.809633333333334</v>
      </c>
    </row>
    <row r="618">
      <c r="A618" t="inlineStr">
        <is>
          <t>002126</t>
        </is>
      </c>
      <c r="B618" t="n">
        <v>0.00143818308500759</v>
      </c>
      <c r="C618" t="n">
        <v>69.35483870967742</v>
      </c>
      <c r="D618" t="n">
        <v>11.27476666666667</v>
      </c>
      <c r="E618" t="n">
        <v>3.054000000000001</v>
      </c>
    </row>
    <row r="619">
      <c r="A619" t="inlineStr">
        <is>
          <t>600685</t>
        </is>
      </c>
      <c r="B619" t="n">
        <v>0.009158125262367358</v>
      </c>
      <c r="C619" t="n">
        <v>69.35376415722854</v>
      </c>
      <c r="D619" t="n">
        <v>22.11346666666667</v>
      </c>
      <c r="E619" t="n">
        <v>2.387066666666667</v>
      </c>
    </row>
    <row r="620">
      <c r="A620" t="inlineStr">
        <is>
          <t>603768</t>
        </is>
      </c>
      <c r="B620" t="n">
        <v>0.002526021704752201</v>
      </c>
      <c r="C620" t="n">
        <v>69.17148362235066</v>
      </c>
      <c r="D620" t="n">
        <v>13.69626666666667</v>
      </c>
      <c r="E620" t="n">
        <v>1.266633333333333</v>
      </c>
    </row>
    <row r="621">
      <c r="A621" t="inlineStr">
        <is>
          <t>600006</t>
        </is>
      </c>
      <c r="B621" t="n">
        <v>0.00134426476163903</v>
      </c>
      <c r="C621" t="n">
        <v>68.29836829836829</v>
      </c>
      <c r="D621" t="n">
        <v>5.097233333333334</v>
      </c>
      <c r="E621" t="n">
        <v>2.275733333333334</v>
      </c>
    </row>
    <row r="622">
      <c r="A622" t="inlineStr">
        <is>
          <t>002179</t>
        </is>
      </c>
      <c r="B622" t="n">
        <v>0.01275140854879685</v>
      </c>
      <c r="C622" t="n">
        <v>68.21106821106819</v>
      </c>
      <c r="D622" t="n">
        <v>47.31616666666667</v>
      </c>
      <c r="E622" t="n">
        <v>0.9178333333333332</v>
      </c>
    </row>
    <row r="623">
      <c r="A623" t="inlineStr">
        <is>
          <t>002643</t>
        </is>
      </c>
      <c r="B623" t="n">
        <v>0.001557895942036787</v>
      </c>
      <c r="C623" t="n">
        <v>68.14229249011856</v>
      </c>
      <c r="D623" t="n">
        <v>17.3382</v>
      </c>
      <c r="E623" t="n">
        <v>1.592466666666666</v>
      </c>
    </row>
    <row r="624">
      <c r="A624" t="inlineStr">
        <is>
          <t>600753</t>
        </is>
      </c>
      <c r="B624" t="n">
        <v>0.002259068241012659</v>
      </c>
      <c r="C624" t="n">
        <v>68.04308797127467</v>
      </c>
      <c r="D624" t="n">
        <v>13.26876666666667</v>
      </c>
      <c r="E624" t="n">
        <v>2.239233333333333</v>
      </c>
    </row>
    <row r="625">
      <c r="A625" t="inlineStr">
        <is>
          <t>603033</t>
        </is>
      </c>
      <c r="B625" t="n">
        <v>0.00402564041087359</v>
      </c>
      <c r="C625" t="n">
        <v>67.84037558685448</v>
      </c>
      <c r="D625" t="n">
        <v>20.66563333333334</v>
      </c>
      <c r="E625" t="n">
        <v>0.8078666666666667</v>
      </c>
    </row>
    <row r="626">
      <c r="A626" t="inlineStr">
        <is>
          <t>002075</t>
        </is>
      </c>
      <c r="B626" t="n">
        <v>0.002422564773960442</v>
      </c>
      <c r="C626" t="n">
        <v>67.601246105919</v>
      </c>
      <c r="D626" t="n">
        <v>10.7201</v>
      </c>
      <c r="E626" t="n">
        <v>2.841466666666667</v>
      </c>
    </row>
    <row r="627">
      <c r="A627" t="inlineStr">
        <is>
          <t>600209</t>
        </is>
      </c>
      <c r="B627" t="n">
        <v>0.000632603333490722</v>
      </c>
      <c r="C627" t="n">
        <v>67.46031746031744</v>
      </c>
      <c r="D627" t="n">
        <v>4.235799999999999</v>
      </c>
      <c r="E627" t="n">
        <v>1.0808</v>
      </c>
    </row>
    <row r="628">
      <c r="A628" t="inlineStr">
        <is>
          <t>002501</t>
        </is>
      </c>
      <c r="B628" t="n">
        <v>0.0002540309584149905</v>
      </c>
      <c r="C628" t="n">
        <v>67.30769230769229</v>
      </c>
      <c r="D628" t="n">
        <v>1.740566666666667</v>
      </c>
      <c r="E628" t="n">
        <v>0.9513333333333333</v>
      </c>
    </row>
    <row r="629">
      <c r="A629" t="inlineStr">
        <is>
          <t>002610</t>
        </is>
      </c>
      <c r="B629" t="n">
        <v>0.0004283942431710136</v>
      </c>
      <c r="C629" t="n">
        <v>67.30769230769229</v>
      </c>
      <c r="D629" t="n">
        <v>1.992866666666667</v>
      </c>
      <c r="E629" t="n">
        <v>4.041733333333333</v>
      </c>
    </row>
    <row r="630">
      <c r="A630" t="inlineStr">
        <is>
          <t>000026</t>
        </is>
      </c>
      <c r="B630" t="n">
        <v>0.002617239987198693</v>
      </c>
      <c r="C630" t="n">
        <v>67.28624535315984</v>
      </c>
      <c r="D630" t="n">
        <v>11.71176666666667</v>
      </c>
      <c r="E630" t="n">
        <v>3.2532</v>
      </c>
    </row>
    <row r="631">
      <c r="A631" t="inlineStr">
        <is>
          <t>600956</t>
        </is>
      </c>
      <c r="B631" t="n">
        <v>0.0007705384337826347</v>
      </c>
      <c r="C631" t="n">
        <v>67.03056768558953</v>
      </c>
      <c r="D631" t="n">
        <v>9.255974842767296</v>
      </c>
      <c r="E631" t="n">
        <v>10.1614465408805</v>
      </c>
    </row>
    <row r="632">
      <c r="A632" t="inlineStr">
        <is>
          <t>000911</t>
        </is>
      </c>
      <c r="B632" t="n">
        <v>0.0003998162871677768</v>
      </c>
      <c r="C632" t="n">
        <v>67.00404858299594</v>
      </c>
      <c r="D632" t="n">
        <v>7.162466666666668</v>
      </c>
      <c r="E632" t="n">
        <v>2.010433333333334</v>
      </c>
    </row>
    <row r="633">
      <c r="A633" t="inlineStr">
        <is>
          <t>000572</t>
        </is>
      </c>
      <c r="B633" t="n">
        <v>0.0003494685998247545</v>
      </c>
      <c r="C633" t="n">
        <v>66.85393258426969</v>
      </c>
      <c r="D633" t="n">
        <v>2.443133333333333</v>
      </c>
      <c r="E633" t="n">
        <v>1.1959</v>
      </c>
    </row>
    <row r="634">
      <c r="A634" t="inlineStr">
        <is>
          <t>002841</t>
        </is>
      </c>
      <c r="B634" t="n">
        <v>0.007063786440158499</v>
      </c>
      <c r="C634" t="n">
        <v>66.78989525569929</v>
      </c>
      <c r="D634" t="n">
        <v>96.1437</v>
      </c>
      <c r="E634" t="n">
        <v>0.6767333333333334</v>
      </c>
    </row>
    <row r="635">
      <c r="A635" t="inlineStr">
        <is>
          <t>600039</t>
        </is>
      </c>
      <c r="B635" t="n">
        <v>0.0002720631857305536</v>
      </c>
      <c r="C635" t="n">
        <v>66.77115987460816</v>
      </c>
      <c r="D635" t="n">
        <v>4.088300000000001</v>
      </c>
      <c r="E635" t="n">
        <v>0.8429666666666666</v>
      </c>
    </row>
    <row r="636">
      <c r="A636" t="inlineStr">
        <is>
          <t>601882</t>
        </is>
      </c>
      <c r="B636" t="n">
        <v>0.002174393608540432</v>
      </c>
      <c r="C636" t="n">
        <v>66.71388101983003</v>
      </c>
      <c r="D636" t="n">
        <v>9.616999999999999</v>
      </c>
      <c r="E636" t="n">
        <v>0.7219</v>
      </c>
    </row>
    <row r="637">
      <c r="A637" t="inlineStr">
        <is>
          <t>002925</t>
        </is>
      </c>
      <c r="B637" t="n">
        <v>0.004187314060970925</v>
      </c>
      <c r="C637" t="n">
        <v>66.70908628149657</v>
      </c>
      <c r="D637" t="n">
        <v>57.42093333333333</v>
      </c>
      <c r="E637" t="n">
        <v>2.664733333333333</v>
      </c>
    </row>
    <row r="638">
      <c r="A638" t="inlineStr">
        <is>
          <t>002425</t>
        </is>
      </c>
      <c r="B638" t="n">
        <v>0.005030731835909351</v>
      </c>
      <c r="C638" t="n">
        <v>66.31205673758866</v>
      </c>
      <c r="D638" t="n">
        <v>8.685533333333332</v>
      </c>
      <c r="E638" t="n">
        <v>6.0922</v>
      </c>
    </row>
    <row r="639">
      <c r="A639" t="inlineStr">
        <is>
          <t>000877</t>
        </is>
      </c>
      <c r="B639" t="n">
        <v>0.002970339151678048</v>
      </c>
      <c r="C639" t="n">
        <v>66.25514403292181</v>
      </c>
      <c r="D639" t="n">
        <v>14.22066666666667</v>
      </c>
      <c r="E639" t="n">
        <v>3.521733333333333</v>
      </c>
    </row>
    <row r="640">
      <c r="A640" t="inlineStr">
        <is>
          <t>002469</t>
        </is>
      </c>
      <c r="B640" t="n">
        <v>0.0003878262033581588</v>
      </c>
      <c r="C640" t="n">
        <v>66.22691292875989</v>
      </c>
      <c r="D640" t="n">
        <v>4.832233333333334</v>
      </c>
      <c r="E640" t="n">
        <v>1.950433333333334</v>
      </c>
    </row>
    <row r="641">
      <c r="A641" t="inlineStr">
        <is>
          <t>002605</t>
        </is>
      </c>
      <c r="B641" t="n">
        <v>0.003977156833937437</v>
      </c>
      <c r="C641" t="n">
        <v>66.05793450881612</v>
      </c>
      <c r="D641" t="n">
        <v>29.87283333333334</v>
      </c>
      <c r="E641" t="n">
        <v>4.003166666666667</v>
      </c>
    </row>
    <row r="642">
      <c r="A642" t="inlineStr">
        <is>
          <t>000030</t>
        </is>
      </c>
      <c r="B642" t="n">
        <v>0.0009964092971976295</v>
      </c>
      <c r="C642" t="n">
        <v>66.05504587155964</v>
      </c>
      <c r="D642" t="n">
        <v>6.234933333333333</v>
      </c>
      <c r="E642" t="n">
        <v>0.8473333333333334</v>
      </c>
    </row>
    <row r="643">
      <c r="A643" t="inlineStr">
        <is>
          <t>002351</t>
        </is>
      </c>
      <c r="B643" t="n">
        <v>0.002274494650886031</v>
      </c>
      <c r="C643" t="n">
        <v>66.04866743916568</v>
      </c>
      <c r="D643" t="n">
        <v>15.56713333333333</v>
      </c>
      <c r="E643" t="n">
        <v>9.022466666666666</v>
      </c>
    </row>
    <row r="644">
      <c r="A644" t="inlineStr">
        <is>
          <t>600315</t>
        </is>
      </c>
      <c r="B644" t="n">
        <v>0.004332935243547415</v>
      </c>
      <c r="C644" t="n">
        <v>65.96721311475409</v>
      </c>
      <c r="D644" t="n">
        <v>36.42639999999999</v>
      </c>
      <c r="E644" t="n">
        <v>1.1036</v>
      </c>
    </row>
    <row r="645">
      <c r="A645" t="inlineStr">
        <is>
          <t>600773</t>
        </is>
      </c>
      <c r="B645" t="n">
        <v>0.0004382296594159305</v>
      </c>
      <c r="C645" t="n">
        <v>65.85365853658536</v>
      </c>
      <c r="D645" t="n">
        <v>6.316599999999999</v>
      </c>
      <c r="E645" t="n">
        <v>1.9323</v>
      </c>
    </row>
    <row r="646">
      <c r="A646" t="inlineStr">
        <is>
          <t>600363</t>
        </is>
      </c>
      <c r="B646" t="n">
        <v>0.004637207676426426</v>
      </c>
      <c r="C646" t="n">
        <v>65.80118694362018</v>
      </c>
      <c r="D646" t="n">
        <v>18.944</v>
      </c>
      <c r="E646" t="n">
        <v>4.112200000000001</v>
      </c>
    </row>
    <row r="647">
      <c r="A647" t="inlineStr">
        <is>
          <t>002375</t>
        </is>
      </c>
      <c r="B647" t="n">
        <v>0.003219537130533429</v>
      </c>
      <c r="C647" t="n">
        <v>65.75091575091577</v>
      </c>
      <c r="D647" t="n">
        <v>8.912999999999998</v>
      </c>
      <c r="E647" t="n">
        <v>0.9609999999999999</v>
      </c>
    </row>
    <row r="648">
      <c r="A648" t="inlineStr">
        <is>
          <t>000538</t>
        </is>
      </c>
      <c r="B648" t="n">
        <v>0.01149814882462279</v>
      </c>
      <c r="C648" t="n">
        <v>65.15375014183596</v>
      </c>
      <c r="D648" t="n">
        <v>98.38953333333333</v>
      </c>
      <c r="E648" t="n">
        <v>1.1727</v>
      </c>
    </row>
    <row r="649">
      <c r="A649" t="inlineStr">
        <is>
          <t>002054</t>
        </is>
      </c>
      <c r="B649" t="n">
        <v>0.0004253542094850225</v>
      </c>
      <c r="C649" t="n">
        <v>65.02115655853314</v>
      </c>
      <c r="D649" t="n">
        <v>7.617233333333334</v>
      </c>
      <c r="E649" t="n">
        <v>3.8515</v>
      </c>
    </row>
    <row r="650">
      <c r="A650" t="inlineStr">
        <is>
          <t>600511</t>
        </is>
      </c>
      <c r="B650" t="n">
        <v>0.006496859034299576</v>
      </c>
      <c r="C650" t="n">
        <v>65.00209819555182</v>
      </c>
      <c r="D650" t="n">
        <v>36.8955</v>
      </c>
      <c r="E650" t="n">
        <v>4.7511</v>
      </c>
    </row>
    <row r="651">
      <c r="A651" t="inlineStr">
        <is>
          <t>000725</t>
        </is>
      </c>
      <c r="B651" t="n">
        <v>0.0004071349784828419</v>
      </c>
      <c r="C651" t="n">
        <v>64.84375</v>
      </c>
      <c r="D651" t="n">
        <v>4.8979</v>
      </c>
      <c r="E651" t="n">
        <v>2.847733333333333</v>
      </c>
    </row>
    <row r="652">
      <c r="A652" t="inlineStr">
        <is>
          <t>600515</t>
        </is>
      </c>
      <c r="B652" t="n">
        <v>0.001157258510848521</v>
      </c>
      <c r="C652" t="n">
        <v>64.79591836734696</v>
      </c>
      <c r="D652" t="n">
        <v>6.110066666666667</v>
      </c>
      <c r="E652" t="n">
        <v>3.559933333333333</v>
      </c>
    </row>
    <row r="653">
      <c r="A653" t="inlineStr">
        <is>
          <t>002125</t>
        </is>
      </c>
      <c r="B653" t="n">
        <v>0.0006754787577980951</v>
      </c>
      <c r="C653" t="n">
        <v>64.59227467811158</v>
      </c>
      <c r="D653" t="n">
        <v>7.470366666666667</v>
      </c>
      <c r="E653" t="n">
        <v>3.642666666666666</v>
      </c>
    </row>
    <row r="654">
      <c r="A654" t="inlineStr">
        <is>
          <t>000333</t>
        </is>
      </c>
      <c r="B654" t="n">
        <v>0.01367820827339644</v>
      </c>
      <c r="C654" t="n">
        <v>64.55604075691413</v>
      </c>
      <c r="D654" t="n">
        <v>68.16583333333334</v>
      </c>
      <c r="E654" t="n">
        <v>0.417</v>
      </c>
    </row>
    <row r="655">
      <c r="A655" t="inlineStr">
        <is>
          <t>600267</t>
        </is>
      </c>
      <c r="B655" t="n">
        <v>0.001678473705059991</v>
      </c>
      <c r="C655" t="n">
        <v>64.52223273415328</v>
      </c>
      <c r="D655" t="n">
        <v>15.16486666666666</v>
      </c>
      <c r="E655" t="n">
        <v>3.4282</v>
      </c>
    </row>
    <row r="656">
      <c r="A656" t="inlineStr">
        <is>
          <t>601677</t>
        </is>
      </c>
      <c r="B656" t="n">
        <v>0.001142049259893367</v>
      </c>
      <c r="C656" t="n">
        <v>64.48598130841123</v>
      </c>
      <c r="D656" t="n">
        <v>11.52586666666667</v>
      </c>
      <c r="E656" t="n">
        <v>1.913333333333333</v>
      </c>
    </row>
    <row r="657">
      <c r="A657" t="inlineStr">
        <is>
          <t>002946</t>
        </is>
      </c>
      <c r="B657" t="n">
        <v>0.003034286220212408</v>
      </c>
      <c r="C657" t="n">
        <v>64.38467807660963</v>
      </c>
      <c r="D657" t="n">
        <v>16.4526</v>
      </c>
      <c r="E657" t="n">
        <v>5.168033333333333</v>
      </c>
    </row>
    <row r="658">
      <c r="A658" t="inlineStr">
        <is>
          <t>600699</t>
        </is>
      </c>
      <c r="B658" t="n">
        <v>0.001604041024903672</v>
      </c>
      <c r="C658" t="n">
        <v>64.25153793574847</v>
      </c>
      <c r="D658" t="n">
        <v>22.9511</v>
      </c>
      <c r="E658" t="n">
        <v>2.610266666666667</v>
      </c>
    </row>
    <row r="659">
      <c r="A659" t="inlineStr">
        <is>
          <t>600237</t>
        </is>
      </c>
      <c r="B659" t="n">
        <v>0.0002913561092827666</v>
      </c>
      <c r="C659" t="n">
        <v>64.02439024390245</v>
      </c>
      <c r="D659" t="n">
        <v>4.254</v>
      </c>
      <c r="E659" t="n">
        <v>6.129533333333334</v>
      </c>
    </row>
    <row r="660">
      <c r="A660" t="inlineStr">
        <is>
          <t>002428</t>
        </is>
      </c>
      <c r="B660" t="n">
        <v>0.001684452238057215</v>
      </c>
      <c r="C660" t="n">
        <v>63.98305084745761</v>
      </c>
      <c r="D660" t="n">
        <v>12.07826666666667</v>
      </c>
      <c r="E660" t="n">
        <v>4.995766666666666</v>
      </c>
    </row>
    <row r="661">
      <c r="A661" t="inlineStr">
        <is>
          <t>600933</t>
        </is>
      </c>
      <c r="B661" t="n">
        <v>0.0008682011389198468</v>
      </c>
      <c r="C661" t="n">
        <v>63.78233719892952</v>
      </c>
      <c r="D661" t="n">
        <v>13.5489</v>
      </c>
      <c r="E661" t="n">
        <v>1.443333333333333</v>
      </c>
    </row>
    <row r="662">
      <c r="A662" t="inlineStr">
        <is>
          <t>000633</t>
        </is>
      </c>
      <c r="B662" t="n">
        <v>0.0005547156866558282</v>
      </c>
      <c r="C662" t="n">
        <v>63.63636363636365</v>
      </c>
      <c r="D662" t="n">
        <v>4.285099999999999</v>
      </c>
      <c r="E662" t="n">
        <v>3.290333333333333</v>
      </c>
    </row>
    <row r="663">
      <c r="A663" t="inlineStr">
        <is>
          <t>603976</t>
        </is>
      </c>
      <c r="B663" t="n">
        <v>0.04805224529484079</v>
      </c>
      <c r="C663" t="n">
        <v>63.55740181268883</v>
      </c>
      <c r="D663" t="n">
        <v>44.07356666666667</v>
      </c>
      <c r="E663" t="n">
        <v>13.1811</v>
      </c>
    </row>
    <row r="664">
      <c r="A664" t="inlineStr">
        <is>
          <t>603970</t>
        </is>
      </c>
      <c r="B664" t="n">
        <v>0.001745571047383491</v>
      </c>
      <c r="C664" t="n">
        <v>63.51931330472102</v>
      </c>
      <c r="D664" t="n">
        <v>15.9568</v>
      </c>
      <c r="E664" t="n">
        <v>4.4976</v>
      </c>
    </row>
    <row r="665">
      <c r="A665" t="inlineStr">
        <is>
          <t>600096</t>
        </is>
      </c>
      <c r="B665" t="n">
        <v>0.0002244157345948391</v>
      </c>
      <c r="C665" t="n">
        <v>63.45776031434185</v>
      </c>
      <c r="D665" t="n">
        <v>5.453799999999999</v>
      </c>
      <c r="E665" t="n">
        <v>1.4095</v>
      </c>
    </row>
    <row r="666">
      <c r="A666" t="inlineStr">
        <is>
          <t>600057</t>
        </is>
      </c>
      <c r="B666" t="n">
        <v>0.0007356490704970665</v>
      </c>
      <c r="C666" t="n">
        <v>63.44086021505375</v>
      </c>
      <c r="D666" t="n">
        <v>5.470466666666666</v>
      </c>
      <c r="E666" t="n">
        <v>1.2217</v>
      </c>
    </row>
    <row r="667">
      <c r="A667" t="inlineStr">
        <is>
          <t>002416</t>
        </is>
      </c>
      <c r="B667" t="n">
        <v>0.0009977669411440676</v>
      </c>
      <c r="C667" t="n">
        <v>63.32767402376908</v>
      </c>
      <c r="D667" t="n">
        <v>8.189299999999999</v>
      </c>
      <c r="E667" t="n">
        <v>2.6595</v>
      </c>
    </row>
    <row r="668">
      <c r="A668" t="inlineStr">
        <is>
          <t>002353</t>
        </is>
      </c>
      <c r="B668" t="n">
        <v>0.003914270509564717</v>
      </c>
      <c r="C668" t="n">
        <v>63.30505812126923</v>
      </c>
      <c r="D668" t="n">
        <v>32.9196</v>
      </c>
      <c r="E668" t="n">
        <v>2.577666666666667</v>
      </c>
    </row>
    <row r="669">
      <c r="A669" t="inlineStr">
        <is>
          <t>600887</t>
        </is>
      </c>
      <c r="B669" t="n">
        <v>0.003793381767089901</v>
      </c>
      <c r="C669" t="n">
        <v>63.20953048353189</v>
      </c>
      <c r="D669" t="n">
        <v>34.86816666666667</v>
      </c>
      <c r="E669" t="n">
        <v>1.0454</v>
      </c>
    </row>
    <row r="670">
      <c r="A670" t="inlineStr">
        <is>
          <t>688166</t>
        </is>
      </c>
      <c r="B670" t="n">
        <v>0.005536269597493215</v>
      </c>
      <c r="C670" t="n">
        <v>63.10395314787702</v>
      </c>
      <c r="D670" t="n">
        <v>48.73053333333333</v>
      </c>
      <c r="E670" t="n">
        <v>5.061433333333333</v>
      </c>
    </row>
    <row r="671">
      <c r="A671" t="inlineStr">
        <is>
          <t>000528</t>
        </is>
      </c>
      <c r="B671" t="n">
        <v>0.0002162301053425069</v>
      </c>
      <c r="C671" t="n">
        <v>63.05418719211821</v>
      </c>
      <c r="D671" t="n">
        <v>6.957199999999999</v>
      </c>
      <c r="E671" t="n">
        <v>1.767266666666667</v>
      </c>
    </row>
    <row r="672">
      <c r="A672" t="inlineStr">
        <is>
          <t>600803</t>
        </is>
      </c>
      <c r="B672" t="n">
        <v>0.001300112552367409</v>
      </c>
      <c r="C672" t="n">
        <v>62.78381046396839</v>
      </c>
      <c r="D672" t="n">
        <v>11.54856666666667</v>
      </c>
      <c r="E672" t="n">
        <v>0.8618000000000001</v>
      </c>
    </row>
    <row r="673">
      <c r="A673" t="inlineStr">
        <is>
          <t>002517</t>
        </is>
      </c>
      <c r="B673" t="n">
        <v>0.001133815428555218</v>
      </c>
      <c r="C673" t="n">
        <v>62.78195488721805</v>
      </c>
      <c r="D673" t="n">
        <v>4.047233333333334</v>
      </c>
      <c r="E673" t="n">
        <v>3.5568</v>
      </c>
    </row>
    <row r="674">
      <c r="A674" t="inlineStr">
        <is>
          <t>000012</t>
        </is>
      </c>
      <c r="B674" t="n">
        <v>0.0006428382392065467</v>
      </c>
      <c r="C674" t="n">
        <v>62.76346604215459</v>
      </c>
      <c r="D674" t="n">
        <v>5.568533333333333</v>
      </c>
      <c r="E674" t="n">
        <v>2.2595</v>
      </c>
    </row>
    <row r="675">
      <c r="A675" t="inlineStr">
        <is>
          <t>603239</t>
        </is>
      </c>
      <c r="B675" t="n">
        <v>0.002016467462976619</v>
      </c>
      <c r="C675" t="n">
        <v>62.75346851654218</v>
      </c>
      <c r="D675" t="n">
        <v>14.05743333333333</v>
      </c>
      <c r="E675" t="n">
        <v>1.8276</v>
      </c>
    </row>
    <row r="676">
      <c r="A676" t="inlineStr">
        <is>
          <t>603856</t>
        </is>
      </c>
      <c r="B676" t="n">
        <v>0.001712409283674155</v>
      </c>
      <c r="C676" t="n">
        <v>62.7492130115425</v>
      </c>
      <c r="D676" t="n">
        <v>13.38486666666667</v>
      </c>
      <c r="E676" t="n">
        <v>5.146066666666666</v>
      </c>
    </row>
    <row r="677">
      <c r="A677" t="inlineStr">
        <is>
          <t>603690</t>
        </is>
      </c>
      <c r="B677" t="n">
        <v>0.003420059167805664</v>
      </c>
      <c r="C677" t="n">
        <v>62.59716506630086</v>
      </c>
      <c r="D677" t="n">
        <v>36.98833333333334</v>
      </c>
      <c r="E677" t="n">
        <v>4.366366666666667</v>
      </c>
    </row>
    <row r="678">
      <c r="A678" t="inlineStr">
        <is>
          <t>000738</t>
        </is>
      </c>
      <c r="B678" t="n">
        <v>0.003317523578450158</v>
      </c>
      <c r="C678" t="n">
        <v>62.32449297971918</v>
      </c>
      <c r="D678" t="n">
        <v>16.98993333333334</v>
      </c>
      <c r="E678" t="n">
        <v>2.2188</v>
      </c>
    </row>
    <row r="679">
      <c r="A679" t="inlineStr">
        <is>
          <t>603986</t>
        </is>
      </c>
      <c r="B679" t="n">
        <v>0.01653427177800219</v>
      </c>
      <c r="C679" t="n">
        <v>61.98518007926934</v>
      </c>
      <c r="D679" t="n">
        <v>200.026</v>
      </c>
      <c r="E679" t="n">
        <v>2.776</v>
      </c>
    </row>
    <row r="680">
      <c r="A680" t="inlineStr">
        <is>
          <t>688088</t>
        </is>
      </c>
      <c r="B680" t="n">
        <v>0.007186683328071276</v>
      </c>
      <c r="C680" t="n">
        <v>61.94690265486724</v>
      </c>
      <c r="D680" t="n">
        <v>68.16796666666666</v>
      </c>
      <c r="E680" t="n">
        <v>5.075466666666667</v>
      </c>
    </row>
    <row r="681">
      <c r="A681" t="inlineStr">
        <is>
          <t>603087</t>
        </is>
      </c>
      <c r="B681" t="n">
        <v>0.03171122804395877</v>
      </c>
      <c r="C681" t="n">
        <v>61.9434086422461</v>
      </c>
      <c r="D681" t="n">
        <v>147.9035220125786</v>
      </c>
      <c r="E681" t="n">
        <v>5.346415094339623</v>
      </c>
    </row>
    <row r="682">
      <c r="A682" t="inlineStr">
        <is>
          <t>002984</t>
        </is>
      </c>
      <c r="B682" t="n">
        <v>0.00358175649663544</v>
      </c>
      <c r="C682" t="n">
        <v>61.75824175824174</v>
      </c>
      <c r="D682" t="n">
        <v>26.84714285714286</v>
      </c>
      <c r="E682" t="n">
        <v>9.514571428571429</v>
      </c>
    </row>
    <row r="683">
      <c r="A683" t="inlineStr">
        <is>
          <t>600109</t>
        </is>
      </c>
      <c r="B683" t="n">
        <v>0.002815153708041153</v>
      </c>
      <c r="C683" t="n">
        <v>61.66868198307134</v>
      </c>
      <c r="D683" t="n">
        <v>12.40986666666667</v>
      </c>
      <c r="E683" t="n">
        <v>2.675866666666667</v>
      </c>
    </row>
    <row r="684">
      <c r="A684" t="inlineStr">
        <is>
          <t>603439</t>
        </is>
      </c>
      <c r="B684" t="n">
        <v>0.006093996664892977</v>
      </c>
      <c r="C684" t="n">
        <v>61.53119092627599</v>
      </c>
      <c r="D684" t="n">
        <v>25.78242424242424</v>
      </c>
      <c r="E684" t="n">
        <v>13.68242424242424</v>
      </c>
    </row>
    <row r="685">
      <c r="A685" t="inlineStr">
        <is>
          <t>600246</t>
        </is>
      </c>
      <c r="B685" t="n">
        <v>0.001021491202365976</v>
      </c>
      <c r="C685" t="n">
        <v>61.4657210401891</v>
      </c>
      <c r="D685" t="n">
        <v>7.083133333333332</v>
      </c>
      <c r="E685" t="n">
        <v>0.7714666666666666</v>
      </c>
    </row>
    <row r="686">
      <c r="A686" t="inlineStr">
        <is>
          <t>688686</t>
        </is>
      </c>
      <c r="B686" t="n">
        <v>0.01079895470182339</v>
      </c>
      <c r="C686" t="n">
        <v>61.43911439114391</v>
      </c>
      <c r="D686" t="n">
        <v>322.875625</v>
      </c>
      <c r="E686" t="n">
        <v>11.2521875</v>
      </c>
    </row>
    <row r="687">
      <c r="A687" t="inlineStr">
        <is>
          <t>002043</t>
        </is>
      </c>
      <c r="B687" t="n">
        <v>0.001043039868942836</v>
      </c>
      <c r="C687" t="n">
        <v>61.32352941176471</v>
      </c>
      <c r="D687" t="n">
        <v>8.953966666666666</v>
      </c>
      <c r="E687" t="n">
        <v>2.581633333333333</v>
      </c>
    </row>
    <row r="688">
      <c r="A688" t="inlineStr">
        <is>
          <t>601698</t>
        </is>
      </c>
      <c r="B688" t="n">
        <v>0.00232411454023895</v>
      </c>
      <c r="C688" t="n">
        <v>60.98039215686277</v>
      </c>
      <c r="D688" t="n">
        <v>17.89246666666667</v>
      </c>
      <c r="E688" t="n">
        <v>8.279966666666667</v>
      </c>
    </row>
    <row r="689">
      <c r="A689" t="inlineStr">
        <is>
          <t>600739</t>
        </is>
      </c>
      <c r="B689" t="n">
        <v>0.002863389636622027</v>
      </c>
      <c r="C689" t="n">
        <v>60.94839609483959</v>
      </c>
      <c r="D689" t="n">
        <v>21.13053333333333</v>
      </c>
      <c r="E689" t="n">
        <v>1.6514</v>
      </c>
    </row>
    <row r="690">
      <c r="A690" t="inlineStr">
        <is>
          <t>603060</t>
        </is>
      </c>
      <c r="B690" t="n">
        <v>0.001765071663260699</v>
      </c>
      <c r="C690" t="n">
        <v>60.85458304617506</v>
      </c>
      <c r="D690" t="n">
        <v>18.2849</v>
      </c>
      <c r="E690" t="n">
        <v>0.7276333333333332</v>
      </c>
    </row>
    <row r="691">
      <c r="A691" t="inlineStr">
        <is>
          <t>600497</t>
        </is>
      </c>
      <c r="B691" t="n">
        <v>0.0002487069671287259</v>
      </c>
      <c r="C691" t="n">
        <v>60.81424936386768</v>
      </c>
      <c r="D691" t="n">
        <v>4.0471</v>
      </c>
      <c r="E691" t="n">
        <v>1.196066666666667</v>
      </c>
    </row>
    <row r="692">
      <c r="A692" t="inlineStr">
        <is>
          <t>000998</t>
        </is>
      </c>
      <c r="B692" t="n">
        <v>0.0008918714915367919</v>
      </c>
      <c r="C692" t="n">
        <v>60.53268765133171</v>
      </c>
      <c r="D692" t="n">
        <v>17.64806666666667</v>
      </c>
      <c r="E692" t="n">
        <v>4.449666666666667</v>
      </c>
    </row>
    <row r="693">
      <c r="A693" t="inlineStr">
        <is>
          <t>603466</t>
        </is>
      </c>
      <c r="B693" t="n">
        <v>0.002664177124834504</v>
      </c>
      <c r="C693" t="n">
        <v>60.52824651504034</v>
      </c>
      <c r="D693" t="n">
        <v>18.22516666666667</v>
      </c>
      <c r="E693" t="n">
        <v>4.985366666666667</v>
      </c>
    </row>
    <row r="694">
      <c r="A694" t="inlineStr">
        <is>
          <t>601066</t>
        </is>
      </c>
      <c r="B694" t="n">
        <v>0.00625070620490179</v>
      </c>
      <c r="C694" t="n">
        <v>60.25584472871635</v>
      </c>
      <c r="D694" t="n">
        <v>39.2138</v>
      </c>
      <c r="E694" t="n">
        <v>4.781733333333333</v>
      </c>
    </row>
    <row r="695">
      <c r="A695" t="inlineStr">
        <is>
          <t>600371</t>
        </is>
      </c>
      <c r="B695" t="n">
        <v>0.002131869903571229</v>
      </c>
      <c r="C695" t="n">
        <v>60.19184652278178</v>
      </c>
      <c r="D695" t="n">
        <v>12.42636666666667</v>
      </c>
      <c r="E695" t="n">
        <v>7.3575</v>
      </c>
    </row>
    <row r="696">
      <c r="A696" t="inlineStr">
        <is>
          <t>002734</t>
        </is>
      </c>
      <c r="B696" t="n">
        <v>0.001153465946258209</v>
      </c>
      <c r="C696" t="n">
        <v>59.6638655462185</v>
      </c>
      <c r="D696" t="n">
        <v>13.079</v>
      </c>
      <c r="E696" t="n">
        <v>2.395266666666667</v>
      </c>
    </row>
    <row r="697">
      <c r="A697" t="inlineStr">
        <is>
          <t>603786</t>
        </is>
      </c>
      <c r="B697" t="n">
        <v>0.005292676864638272</v>
      </c>
      <c r="C697" t="n">
        <v>59.37566362284985</v>
      </c>
      <c r="D697" t="n">
        <v>66.27643333333333</v>
      </c>
      <c r="E697" t="n">
        <v>3.018066666666667</v>
      </c>
    </row>
    <row r="698">
      <c r="A698" t="inlineStr">
        <is>
          <t>601995</t>
        </is>
      </c>
      <c r="B698" t="n">
        <v>0.002442164371302843</v>
      </c>
      <c r="C698" t="n">
        <v>59.28381962864719</v>
      </c>
      <c r="D698" t="n">
        <v>63.07400000000001</v>
      </c>
      <c r="E698" t="n">
        <v>17.28226666666666</v>
      </c>
    </row>
    <row r="699">
      <c r="A699" t="inlineStr">
        <is>
          <t>000916</t>
        </is>
      </c>
      <c r="B699" t="n">
        <v>0.002388194584642732</v>
      </c>
      <c r="C699" t="n">
        <v>59.20577617328519</v>
      </c>
      <c r="D699" t="n">
        <v>6.3006</v>
      </c>
      <c r="E699" t="n">
        <v>1.857066666666667</v>
      </c>
    </row>
    <row r="700">
      <c r="A700" t="inlineStr">
        <is>
          <t>603669</t>
        </is>
      </c>
      <c r="B700" t="n">
        <v>0.0008754881932520289</v>
      </c>
      <c r="C700" t="n">
        <v>59.20000000000001</v>
      </c>
      <c r="D700" t="n">
        <v>7.571000000000001</v>
      </c>
      <c r="E700" t="n">
        <v>1.192366666666667</v>
      </c>
    </row>
    <row r="701">
      <c r="A701" t="inlineStr">
        <is>
          <t>002588</t>
        </is>
      </c>
      <c r="B701" t="n">
        <v>0.0003496443439284472</v>
      </c>
      <c r="C701" t="n">
        <v>59.04255319148939</v>
      </c>
      <c r="D701" t="n">
        <v>4.8859</v>
      </c>
      <c r="E701" t="n">
        <v>2.372566666666667</v>
      </c>
    </row>
    <row r="702">
      <c r="A702" t="inlineStr">
        <is>
          <t>002661</t>
        </is>
      </c>
      <c r="B702" t="n">
        <v>0.003183406630578745</v>
      </c>
      <c r="C702" t="n">
        <v>58.98876404494382</v>
      </c>
      <c r="D702" t="n">
        <v>18.45903333333333</v>
      </c>
      <c r="E702" t="n">
        <v>3.3268</v>
      </c>
    </row>
    <row r="703">
      <c r="A703" t="inlineStr">
        <is>
          <t>002398</t>
        </is>
      </c>
      <c r="B703" t="n">
        <v>0.001546853226891421</v>
      </c>
      <c r="C703" t="n">
        <v>58.94538606403012</v>
      </c>
      <c r="D703" t="n">
        <v>8.985600000000002</v>
      </c>
      <c r="E703" t="n">
        <v>2.593</v>
      </c>
    </row>
    <row r="704">
      <c r="A704" t="inlineStr">
        <is>
          <t>601702</t>
        </is>
      </c>
      <c r="B704" t="n">
        <v>0.0004554718222922647</v>
      </c>
      <c r="C704" t="n">
        <v>58.94538606403012</v>
      </c>
      <c r="D704" t="n">
        <v>7.477064220183485</v>
      </c>
      <c r="E704" t="n">
        <v>18.55706422018349</v>
      </c>
    </row>
    <row r="705">
      <c r="A705" t="inlineStr">
        <is>
          <t>600118</t>
        </is>
      </c>
      <c r="B705" t="n">
        <v>0.002583417533229506</v>
      </c>
      <c r="C705" t="n">
        <v>58.90142226581656</v>
      </c>
      <c r="D705" t="n">
        <v>32.33293333333334</v>
      </c>
      <c r="E705" t="n">
        <v>2.3777</v>
      </c>
    </row>
    <row r="706">
      <c r="A706" t="inlineStr">
        <is>
          <t>603131</t>
        </is>
      </c>
      <c r="B706" t="n">
        <v>0.003016794311994188</v>
      </c>
      <c r="C706" t="n">
        <v>58.83739198743125</v>
      </c>
      <c r="D706" t="n">
        <v>19.89006666666667</v>
      </c>
      <c r="E706" t="n">
        <v>2.670533333333334</v>
      </c>
    </row>
    <row r="707">
      <c r="A707" t="inlineStr">
        <is>
          <t>601038</t>
        </is>
      </c>
      <c r="B707" t="n">
        <v>0.002098605935039129</v>
      </c>
      <c r="C707" t="n">
        <v>58.79478827361564</v>
      </c>
      <c r="D707" t="n">
        <v>9.352866666666667</v>
      </c>
      <c r="E707" t="n">
        <v>2.756533333333333</v>
      </c>
    </row>
    <row r="708">
      <c r="A708" t="inlineStr">
        <is>
          <t>002131</t>
        </is>
      </c>
      <c r="B708" t="n">
        <v>0.0002894432630709836</v>
      </c>
      <c r="C708" t="n">
        <v>58.70646766169156</v>
      </c>
      <c r="D708" t="n">
        <v>3.4047</v>
      </c>
      <c r="E708" t="n">
        <v>4.557233333333333</v>
      </c>
    </row>
    <row r="709">
      <c r="A709" t="inlineStr">
        <is>
          <t>002960</t>
        </is>
      </c>
      <c r="B709" t="n">
        <v>0.006781509769702865</v>
      </c>
      <c r="C709" t="n">
        <v>58.5952658129608</v>
      </c>
      <c r="D709" t="n">
        <v>31.07016666666667</v>
      </c>
      <c r="E709" t="n">
        <v>3.9123</v>
      </c>
    </row>
    <row r="710">
      <c r="A710" t="inlineStr">
        <is>
          <t>600876</t>
        </is>
      </c>
      <c r="B710" t="n">
        <v>0.0006155701241389297</v>
      </c>
      <c r="C710" t="n">
        <v>58.37479270315092</v>
      </c>
      <c r="D710" t="n">
        <v>14.93726666666667</v>
      </c>
      <c r="E710" t="n">
        <v>3.117299999999999</v>
      </c>
    </row>
    <row r="711">
      <c r="A711" t="inlineStr">
        <is>
          <t>600723</t>
        </is>
      </c>
      <c r="B711" t="n">
        <v>0.002318984955784581</v>
      </c>
      <c r="C711" t="n">
        <v>58.25932504440499</v>
      </c>
      <c r="D711" t="n">
        <v>7.8982</v>
      </c>
      <c r="E711" t="n">
        <v>1.362866666666667</v>
      </c>
    </row>
    <row r="712">
      <c r="A712" t="inlineStr">
        <is>
          <t>603488</t>
        </is>
      </c>
      <c r="B712" t="n">
        <v>0.002241706532913341</v>
      </c>
      <c r="C712" t="n">
        <v>57.74134790528234</v>
      </c>
      <c r="D712" t="n">
        <v>8.098933333333335</v>
      </c>
      <c r="E712" t="n">
        <v>2.734933333333333</v>
      </c>
    </row>
    <row r="713">
      <c r="A713" t="inlineStr">
        <is>
          <t>601878</t>
        </is>
      </c>
      <c r="B713" t="n">
        <v>0.00214658217040143</v>
      </c>
      <c r="C713" t="n">
        <v>57.00483091787441</v>
      </c>
      <c r="D713" t="n">
        <v>12.87056666666667</v>
      </c>
      <c r="E713" t="n">
        <v>3.6361</v>
      </c>
    </row>
    <row r="714">
      <c r="A714" t="inlineStr">
        <is>
          <t>600733</t>
        </is>
      </c>
      <c r="B714" t="n">
        <v>0.0006921600177391691</v>
      </c>
      <c r="C714" t="n">
        <v>56.66041275797373</v>
      </c>
      <c r="D714" t="n">
        <v>6.814799999999999</v>
      </c>
      <c r="E714" t="n">
        <v>2.0504</v>
      </c>
    </row>
    <row r="715">
      <c r="A715" t="inlineStr">
        <is>
          <t>600036</t>
        </is>
      </c>
      <c r="B715" t="n">
        <v>0.003119794784243908</v>
      </c>
      <c r="C715" t="n">
        <v>55.74712643678163</v>
      </c>
      <c r="D715" t="n">
        <v>38.0633</v>
      </c>
      <c r="E715" t="n">
        <v>0.3074666666666667</v>
      </c>
    </row>
    <row r="716">
      <c r="A716" t="inlineStr">
        <is>
          <t>688015</t>
        </is>
      </c>
      <c r="B716" t="n">
        <v>0.002548407772493772</v>
      </c>
      <c r="C716" t="n">
        <v>55.50426136363635</v>
      </c>
      <c r="D716" t="n">
        <v>42.1818</v>
      </c>
      <c r="E716" t="n">
        <v>5.6656</v>
      </c>
    </row>
    <row r="717">
      <c r="A717" t="inlineStr">
        <is>
          <t>600997</t>
        </is>
      </c>
      <c r="B717" t="n">
        <v>0.000294412283501701</v>
      </c>
      <c r="C717" t="n">
        <v>55.4240631163708</v>
      </c>
      <c r="D717" t="n">
        <v>5.151866666666667</v>
      </c>
      <c r="E717" t="n">
        <v>0.9716666666666667</v>
      </c>
    </row>
    <row r="718">
      <c r="A718" t="inlineStr">
        <is>
          <t>600477</t>
        </is>
      </c>
      <c r="B718" t="n">
        <v>0.0002779946843193156</v>
      </c>
      <c r="C718" t="n">
        <v>55.34351145038168</v>
      </c>
      <c r="D718" t="n">
        <v>3.873933333333333</v>
      </c>
      <c r="E718" t="n">
        <v>1.3978</v>
      </c>
    </row>
    <row r="719">
      <c r="A719" t="inlineStr">
        <is>
          <t>600165</t>
        </is>
      </c>
      <c r="B719" t="n">
        <v>0.001591063183973922</v>
      </c>
      <c r="C719" t="n">
        <v>55.08684863523572</v>
      </c>
      <c r="D719" t="n">
        <v>5.701633333333334</v>
      </c>
      <c r="E719" t="n">
        <v>3.745066666666667</v>
      </c>
    </row>
    <row r="720">
      <c r="A720" t="inlineStr">
        <is>
          <t>600999</t>
        </is>
      </c>
      <c r="B720" t="n">
        <v>0.002398724483361642</v>
      </c>
      <c r="C720" t="n">
        <v>55.04523312456509</v>
      </c>
      <c r="D720" t="n">
        <v>18.86626666666666</v>
      </c>
      <c r="E720" t="n">
        <v>0.5285666666666666</v>
      </c>
    </row>
    <row r="721">
      <c r="A721" t="inlineStr">
        <is>
          <t>600263</t>
        </is>
      </c>
      <c r="B721" t="n">
        <v>0.0004418897534663443</v>
      </c>
      <c r="C721" t="n">
        <v>54.85391140433553</v>
      </c>
      <c r="D721" t="n">
        <v>14.05953333333334</v>
      </c>
      <c r="E721" t="n">
        <v>0</v>
      </c>
    </row>
    <row r="722">
      <c r="A722" t="inlineStr">
        <is>
          <t>603026</t>
        </is>
      </c>
      <c r="B722" t="n">
        <v>0.009439006359547425</v>
      </c>
      <c r="C722" t="n">
        <v>54.32553247436233</v>
      </c>
      <c r="D722" t="n">
        <v>39.43793333333333</v>
      </c>
      <c r="E722" t="n">
        <v>4.665633333333333</v>
      </c>
    </row>
    <row r="723">
      <c r="A723" t="inlineStr">
        <is>
          <t>601218</t>
        </is>
      </c>
      <c r="B723" t="n">
        <v>0.0002501386712634662</v>
      </c>
      <c r="C723" t="n">
        <v>54.12186379928314</v>
      </c>
      <c r="D723" t="n">
        <v>3.2293</v>
      </c>
      <c r="E723" t="n">
        <v>1.9908</v>
      </c>
    </row>
    <row r="724">
      <c r="A724" t="inlineStr">
        <is>
          <t>603348</t>
        </is>
      </c>
      <c r="B724" t="n">
        <v>0.002916061241717004</v>
      </c>
      <c r="C724" t="n">
        <v>53.70483772198411</v>
      </c>
      <c r="D724" t="n">
        <v>22.7189</v>
      </c>
      <c r="E724" t="n">
        <v>8.904966666666667</v>
      </c>
    </row>
    <row r="725">
      <c r="A725" t="inlineStr">
        <is>
          <t>601311</t>
        </is>
      </c>
      <c r="B725" t="n">
        <v>0.000524961948197686</v>
      </c>
      <c r="C725" t="n">
        <v>53.48148148148147</v>
      </c>
      <c r="D725" t="n">
        <v>7.815466666666667</v>
      </c>
      <c r="E725" t="n">
        <v>2.141766666666666</v>
      </c>
    </row>
    <row r="726">
      <c r="A726" t="inlineStr">
        <is>
          <t>603661</t>
        </is>
      </c>
      <c r="B726" t="n">
        <v>0.01340448440002816</v>
      </c>
      <c r="C726" t="n">
        <v>52.69385699899296</v>
      </c>
      <c r="D726" t="n">
        <v>52.82013333333334</v>
      </c>
      <c r="E726" t="n">
        <v>4.871133333333333</v>
      </c>
    </row>
    <row r="727">
      <c r="A727" t="inlineStr">
        <is>
          <t>688196</t>
        </is>
      </c>
      <c r="B727" t="n">
        <v>0.006474361175706722</v>
      </c>
      <c r="C727" t="n">
        <v>52.40887076217182</v>
      </c>
      <c r="D727" t="n">
        <v>48.3779</v>
      </c>
      <c r="E727" t="n">
        <v>6.8874</v>
      </c>
    </row>
    <row r="728">
      <c r="A728" t="inlineStr">
        <is>
          <t>600075</t>
        </is>
      </c>
      <c r="B728" t="n">
        <v>0.0004204532405323001</v>
      </c>
      <c r="C728" t="n">
        <v>52.35173824130881</v>
      </c>
      <c r="D728" t="n">
        <v>5.700766666666667</v>
      </c>
      <c r="E728" t="n">
        <v>1.7069</v>
      </c>
    </row>
    <row r="729">
      <c r="A729" t="inlineStr">
        <is>
          <t>600337</t>
        </is>
      </c>
      <c r="B729" t="n">
        <v>0.0002372813271712457</v>
      </c>
      <c r="C729" t="n">
        <v>52.19638242894056</v>
      </c>
      <c r="D729" t="n">
        <v>4.784333333333334</v>
      </c>
      <c r="E729" t="n">
        <v>1.1213</v>
      </c>
    </row>
    <row r="730">
      <c r="A730" t="inlineStr">
        <is>
          <t>603880</t>
        </is>
      </c>
      <c r="B730" t="n">
        <v>0.002182455582525572</v>
      </c>
      <c r="C730" t="n">
        <v>52.11267605633805</v>
      </c>
      <c r="D730" t="n">
        <v>12.4418</v>
      </c>
      <c r="E730" t="n">
        <v>6.3139</v>
      </c>
    </row>
    <row r="731">
      <c r="A731" t="inlineStr">
        <is>
          <t>688389</t>
        </is>
      </c>
      <c r="B731" t="n">
        <v>0.003672596867903451</v>
      </c>
      <c r="C731" t="n">
        <v>52.09125475285173</v>
      </c>
      <c r="D731" t="n">
        <v>23.8917</v>
      </c>
      <c r="E731" t="n">
        <v>7.431033333333333</v>
      </c>
    </row>
    <row r="732">
      <c r="A732" t="inlineStr">
        <is>
          <t>600228</t>
        </is>
      </c>
      <c r="B732" t="n">
        <v>0.001808748112287734</v>
      </c>
      <c r="C732" t="n">
        <v>51.90615835777124</v>
      </c>
      <c r="D732" t="n">
        <v>9.735966666666666</v>
      </c>
      <c r="E732" t="n">
        <v>0.9206</v>
      </c>
    </row>
    <row r="733">
      <c r="A733" t="inlineStr">
        <is>
          <t>601016</t>
        </is>
      </c>
      <c r="B733" t="n">
        <v>0.0002923330279781671</v>
      </c>
      <c r="C733" t="n">
        <v>51.7699115044248</v>
      </c>
      <c r="D733" t="n">
        <v>2.6199</v>
      </c>
      <c r="E733" t="n">
        <v>1.5567</v>
      </c>
    </row>
    <row r="734">
      <c r="A734" t="inlineStr">
        <is>
          <t>600976</t>
        </is>
      </c>
      <c r="B734" t="n">
        <v>0.004534689097215447</v>
      </c>
      <c r="C734" t="n">
        <v>51.76470588235293</v>
      </c>
      <c r="D734" t="n">
        <v>21.52603333333333</v>
      </c>
      <c r="E734" t="n">
        <v>1.585366666666667</v>
      </c>
    </row>
    <row r="735">
      <c r="A735" t="inlineStr">
        <is>
          <t>600391</t>
        </is>
      </c>
      <c r="B735" t="n">
        <v>0.003051657625867078</v>
      </c>
      <c r="C735" t="n">
        <v>51.6936671575847</v>
      </c>
      <c r="D735" t="n">
        <v>20.4038</v>
      </c>
      <c r="E735" t="n">
        <v>4.260133333333333</v>
      </c>
    </row>
    <row r="736">
      <c r="A736" t="inlineStr">
        <is>
          <t>600141</t>
        </is>
      </c>
      <c r="B736" t="n">
        <v>0.0005544811732856197</v>
      </c>
      <c r="C736" t="n">
        <v>51.35135135135136</v>
      </c>
      <c r="D736" t="n">
        <v>10.63136666666667</v>
      </c>
      <c r="E736" t="n">
        <v>2.608866666666667</v>
      </c>
    </row>
    <row r="737">
      <c r="A737" t="inlineStr">
        <is>
          <t>603988</t>
        </is>
      </c>
      <c r="B737" t="n">
        <v>0.002266527626296741</v>
      </c>
      <c r="C737" t="n">
        <v>50.88757396449706</v>
      </c>
      <c r="D737" t="n">
        <v>12.1394</v>
      </c>
      <c r="E737" t="n">
        <v>2.033966666666666</v>
      </c>
    </row>
    <row r="738">
      <c r="A738" t="inlineStr">
        <is>
          <t>600883</t>
        </is>
      </c>
      <c r="B738" t="n">
        <v>0.0006130343132593666</v>
      </c>
      <c r="C738" t="n">
        <v>50.82781456953642</v>
      </c>
      <c r="D738" t="n">
        <v>8.763699999999998</v>
      </c>
      <c r="E738" t="n">
        <v>1.512</v>
      </c>
    </row>
    <row r="739">
      <c r="A739" t="inlineStr">
        <is>
          <t>600308</t>
        </is>
      </c>
      <c r="B739" t="n">
        <v>0.0002165082416879944</v>
      </c>
      <c r="C739" t="n">
        <v>50.24390243902441</v>
      </c>
      <c r="D739" t="n">
        <v>4.7799</v>
      </c>
      <c r="E739" t="n">
        <v>1.4261</v>
      </c>
    </row>
    <row r="740">
      <c r="A740" t="inlineStr">
        <is>
          <t>600323</t>
        </is>
      </c>
      <c r="B740" t="n">
        <v>0.001853801924439443</v>
      </c>
      <c r="C740" t="n">
        <v>50.210716435882</v>
      </c>
      <c r="D740" t="n">
        <v>22.74986666666667</v>
      </c>
      <c r="E740" t="n">
        <v>0.8102333333333334</v>
      </c>
    </row>
    <row r="741">
      <c r="A741" t="inlineStr">
        <is>
          <t>600051</t>
        </is>
      </c>
      <c r="B741" t="n">
        <v>0.001821167812500558</v>
      </c>
      <c r="C741" t="n">
        <v>50.09074410163339</v>
      </c>
      <c r="D741" t="n">
        <v>8.307066666666666</v>
      </c>
      <c r="E741" t="n">
        <v>2.748333333333334</v>
      </c>
    </row>
    <row r="742">
      <c r="A742" t="inlineStr">
        <is>
          <t>688299</t>
        </is>
      </c>
      <c r="B742" t="n">
        <v>0.001689102045808358</v>
      </c>
      <c r="C742" t="n">
        <v>50.0618811881188</v>
      </c>
      <c r="D742" t="n">
        <v>24.10493333333333</v>
      </c>
      <c r="E742" t="n">
        <v>6.1209</v>
      </c>
    </row>
    <row r="743">
      <c r="A743" t="inlineStr">
        <is>
          <t>603920</t>
        </is>
      </c>
      <c r="B743" t="n">
        <v>0.002214310292514985</v>
      </c>
      <c r="C743" t="n">
        <v>49.92927864214991</v>
      </c>
      <c r="D743" t="n">
        <v>23.92533333333333</v>
      </c>
      <c r="E743" t="n">
        <v>4.845066666666667</v>
      </c>
    </row>
    <row r="744">
      <c r="A744" t="inlineStr">
        <is>
          <t>601155</t>
        </is>
      </c>
      <c r="B744" t="n">
        <v>0.001384838790090759</v>
      </c>
      <c r="C744" t="n">
        <v>49.85308521057787</v>
      </c>
      <c r="D744" t="n">
        <v>33.78006666666667</v>
      </c>
      <c r="E744" t="n">
        <v>0.4898666666666667</v>
      </c>
    </row>
    <row r="745">
      <c r="A745" t="inlineStr">
        <is>
          <t>688366</t>
        </is>
      </c>
      <c r="B745" t="n">
        <v>0.01748440613043131</v>
      </c>
      <c r="C745" t="n">
        <v>49.37806687207578</v>
      </c>
      <c r="D745" t="n">
        <v>101.0044333333333</v>
      </c>
      <c r="E745" t="n">
        <v>4.8936</v>
      </c>
    </row>
    <row r="746">
      <c r="A746" t="inlineStr">
        <is>
          <t>603198</t>
        </is>
      </c>
      <c r="B746" t="n">
        <v>0.00710770951071584</v>
      </c>
      <c r="C746" t="n">
        <v>49.18679152291769</v>
      </c>
      <c r="D746" t="n">
        <v>23.01283333333333</v>
      </c>
      <c r="E746" t="n">
        <v>1.586866666666667</v>
      </c>
    </row>
    <row r="747">
      <c r="A747" t="inlineStr">
        <is>
          <t>600019</t>
        </is>
      </c>
      <c r="B747" t="n">
        <v>0.0003060485372619019</v>
      </c>
      <c r="C747" t="n">
        <v>48.69888475836432</v>
      </c>
      <c r="D747" t="n">
        <v>5.303599999999999</v>
      </c>
      <c r="E747" t="n">
        <v>0.3714666666666667</v>
      </c>
    </row>
    <row r="748">
      <c r="A748" t="inlineStr">
        <is>
          <t>603303</t>
        </is>
      </c>
      <c r="B748" t="n">
        <v>0.0008567462284218743</v>
      </c>
      <c r="C748" t="n">
        <v>48.59002169197395</v>
      </c>
      <c r="D748" t="n">
        <v>11.03526666666667</v>
      </c>
      <c r="E748" t="n">
        <v>1.648333333333333</v>
      </c>
    </row>
    <row r="749">
      <c r="A749" t="inlineStr">
        <is>
          <t>600481</t>
        </is>
      </c>
      <c r="B749" t="n">
        <v>0.0003268324360232805</v>
      </c>
      <c r="C749" t="n">
        <v>48.54368932038835</v>
      </c>
      <c r="D749" t="n">
        <v>3.3619</v>
      </c>
      <c r="E749" t="n">
        <v>1.411366666666667</v>
      </c>
    </row>
    <row r="750">
      <c r="A750" t="inlineStr">
        <is>
          <t>603277</t>
        </is>
      </c>
      <c r="B750" t="n">
        <v>0.0009005491372149108</v>
      </c>
      <c r="C750" t="n">
        <v>48.51282051282051</v>
      </c>
      <c r="D750" t="n">
        <v>11.0482</v>
      </c>
      <c r="E750" t="n">
        <v>2.061666666666667</v>
      </c>
    </row>
    <row r="751">
      <c r="A751" t="inlineStr">
        <is>
          <t>603938</t>
        </is>
      </c>
      <c r="B751" t="n">
        <v>0.001786283677576004</v>
      </c>
      <c r="C751" t="n">
        <v>48.49230769230768</v>
      </c>
      <c r="D751" t="n">
        <v>24.2626</v>
      </c>
      <c r="E751" t="n">
        <v>3.3253</v>
      </c>
    </row>
    <row r="752">
      <c r="A752" t="inlineStr">
        <is>
          <t>600595</t>
        </is>
      </c>
      <c r="B752" t="n">
        <v>0.0001894880228032671</v>
      </c>
      <c r="C752" t="n">
        <v>48.45360824742269</v>
      </c>
      <c r="D752" t="n">
        <v>2.027</v>
      </c>
      <c r="E752" t="n">
        <v>0.5333</v>
      </c>
    </row>
    <row r="753">
      <c r="A753" t="inlineStr">
        <is>
          <t>601877</t>
        </is>
      </c>
      <c r="B753" t="n">
        <v>0.00259056248037063</v>
      </c>
      <c r="C753" t="n">
        <v>48.11040339702761</v>
      </c>
      <c r="D753" t="n">
        <v>29.09236666666667</v>
      </c>
      <c r="E753" t="n">
        <v>0.5538</v>
      </c>
    </row>
    <row r="754">
      <c r="A754" t="inlineStr">
        <is>
          <t>688037</t>
        </is>
      </c>
      <c r="B754" t="n">
        <v>0.009870814628084345</v>
      </c>
      <c r="C754" t="n">
        <v>48.10500155327742</v>
      </c>
      <c r="D754" t="n">
        <v>110.9391958041958</v>
      </c>
      <c r="E754" t="n">
        <v>15.12555944055944</v>
      </c>
    </row>
    <row r="755">
      <c r="A755" t="inlineStr">
        <is>
          <t>600415</t>
        </is>
      </c>
      <c r="B755" t="n">
        <v>0.001095725134093272</v>
      </c>
      <c r="C755" t="n">
        <v>48.09782608695652</v>
      </c>
      <c r="D755" t="n">
        <v>4.8308</v>
      </c>
      <c r="E755" t="n">
        <v>1.134966666666667</v>
      </c>
    </row>
    <row r="756">
      <c r="A756" t="inlineStr">
        <is>
          <t>600531</t>
        </is>
      </c>
      <c r="B756" t="n">
        <v>0.0004224032242467564</v>
      </c>
      <c r="C756" t="n">
        <v>47.91666666666665</v>
      </c>
      <c r="D756" t="n">
        <v>4.787566666666667</v>
      </c>
      <c r="E756" t="n">
        <v>3.5368</v>
      </c>
    </row>
    <row r="757">
      <c r="A757" t="inlineStr">
        <is>
          <t>600193</t>
        </is>
      </c>
      <c r="B757" t="n">
        <v>0.0003135008516550097</v>
      </c>
      <c r="C757" t="n">
        <v>47.6878612716763</v>
      </c>
      <c r="D757" t="n">
        <v>4.340133333333333</v>
      </c>
      <c r="E757" t="n">
        <v>0.4123</v>
      </c>
    </row>
    <row r="758">
      <c r="A758" t="inlineStr">
        <is>
          <t>600178</t>
        </is>
      </c>
      <c r="B758" t="n">
        <v>0.001688396189467439</v>
      </c>
      <c r="C758" t="n">
        <v>47.51131221719456</v>
      </c>
      <c r="D758" t="n">
        <v>6.105300000000001</v>
      </c>
      <c r="E758" t="n">
        <v>2.9373</v>
      </c>
    </row>
    <row r="759">
      <c r="A759" t="inlineStr">
        <is>
          <t>688300</t>
        </is>
      </c>
      <c r="B759" t="n">
        <v>0.0054472257987752</v>
      </c>
      <c r="C759" t="n">
        <v>47.51071546323773</v>
      </c>
      <c r="D759" t="n">
        <v>52.21663333333334</v>
      </c>
      <c r="E759" t="n">
        <v>5.604400000000001</v>
      </c>
    </row>
    <row r="760">
      <c r="A760" t="inlineStr">
        <is>
          <t>600655</t>
        </is>
      </c>
      <c r="B760" t="n">
        <v>0.0008766123083236173</v>
      </c>
      <c r="C760" t="n">
        <v>47.49661705006767</v>
      </c>
      <c r="D760" t="n">
        <v>8.700766666666665</v>
      </c>
      <c r="E760" t="n">
        <v>1.063733333333333</v>
      </c>
    </row>
    <row r="761">
      <c r="A761" t="inlineStr">
        <is>
          <t>600596</t>
        </is>
      </c>
      <c r="B761" t="n">
        <v>0.0009545360830768335</v>
      </c>
      <c r="C761" t="n">
        <v>47.46543778801844</v>
      </c>
      <c r="D761" t="n">
        <v>9.631066666666666</v>
      </c>
      <c r="E761" t="n">
        <v>3.902133333333333</v>
      </c>
    </row>
    <row r="762">
      <c r="A762" t="inlineStr">
        <is>
          <t>600289</t>
        </is>
      </c>
      <c r="B762" t="n">
        <v>0.0003543902710744648</v>
      </c>
      <c r="C762" t="n">
        <v>47.25274725274724</v>
      </c>
      <c r="D762" t="n">
        <v>4.192233333333333</v>
      </c>
      <c r="E762" t="n">
        <v>0.9432666666666667</v>
      </c>
    </row>
    <row r="763">
      <c r="A763" t="inlineStr">
        <is>
          <t>603881</t>
        </is>
      </c>
      <c r="B763" t="n">
        <v>0.01777024227856181</v>
      </c>
      <c r="C763" t="n">
        <v>47.18191964285714</v>
      </c>
      <c r="D763" t="n">
        <v>65.18803333333334</v>
      </c>
      <c r="E763" t="n">
        <v>3.000833333333334</v>
      </c>
    </row>
    <row r="764">
      <c r="A764" t="inlineStr">
        <is>
          <t>688026</t>
        </is>
      </c>
      <c r="B764" t="n">
        <v>0.00831329030535328</v>
      </c>
      <c r="C764" t="n">
        <v>47.18123344684071</v>
      </c>
      <c r="D764" t="n">
        <v>71.61811538461538</v>
      </c>
      <c r="E764" t="n">
        <v>11.5105</v>
      </c>
    </row>
    <row r="765">
      <c r="A765" t="inlineStr">
        <is>
          <t>601666</t>
        </is>
      </c>
      <c r="B765" t="n">
        <v>0.0006770752810157216</v>
      </c>
      <c r="C765" t="n">
        <v>46.77871148459385</v>
      </c>
      <c r="D765" t="n">
        <v>4.7012</v>
      </c>
      <c r="E765" t="n">
        <v>0.9816</v>
      </c>
    </row>
    <row r="766">
      <c r="A766" t="inlineStr">
        <is>
          <t>600395</t>
        </is>
      </c>
      <c r="B766" t="n">
        <v>0.0005557011555973196</v>
      </c>
      <c r="C766" t="n">
        <v>46.67931688804556</v>
      </c>
      <c r="D766" t="n">
        <v>5.9594</v>
      </c>
      <c r="E766" t="n">
        <v>0.7403333333333333</v>
      </c>
    </row>
    <row r="767">
      <c r="A767" t="inlineStr">
        <is>
          <t>601968</t>
        </is>
      </c>
      <c r="B767" t="n">
        <v>0.001270088070700501</v>
      </c>
      <c r="C767" t="n">
        <v>46.484375</v>
      </c>
      <c r="D767" t="n">
        <v>6.3039</v>
      </c>
      <c r="E767" t="n">
        <v>0.7390333333333333</v>
      </c>
    </row>
    <row r="768">
      <c r="A768" t="inlineStr">
        <is>
          <t>603700</t>
        </is>
      </c>
      <c r="B768" t="n">
        <v>0.002728652170712231</v>
      </c>
      <c r="C768" t="n">
        <v>46.36576787807738</v>
      </c>
      <c r="D768" t="n">
        <v>27.26763333333333</v>
      </c>
      <c r="E768" t="n">
        <v>3.2975</v>
      </c>
    </row>
    <row r="769">
      <c r="A769" t="inlineStr">
        <is>
          <t>600299</t>
        </is>
      </c>
      <c r="B769" t="n">
        <v>0.0005447503281599877</v>
      </c>
      <c r="C769" t="n">
        <v>46.31578947368422</v>
      </c>
      <c r="D769" t="n">
        <v>12.27946666666667</v>
      </c>
      <c r="E769" t="n">
        <v>0.3766666666666666</v>
      </c>
    </row>
    <row r="770">
      <c r="A770" t="inlineStr">
        <is>
          <t>600738</t>
        </is>
      </c>
      <c r="B770" t="n">
        <v>0.0003610773053022256</v>
      </c>
      <c r="C770" t="n">
        <v>45.95141700404857</v>
      </c>
      <c r="D770" t="n">
        <v>5.763966666666667</v>
      </c>
      <c r="E770" t="n">
        <v>2.482133333333333</v>
      </c>
    </row>
    <row r="771">
      <c r="A771" t="inlineStr">
        <is>
          <t>600722</t>
        </is>
      </c>
      <c r="B771" t="n">
        <v>0.0002125763506068869</v>
      </c>
      <c r="C771" t="n">
        <v>45.76271186440679</v>
      </c>
      <c r="D771" t="n">
        <v>4.148066666666667</v>
      </c>
      <c r="E771" t="n">
        <v>1.536566666666667</v>
      </c>
    </row>
    <row r="772">
      <c r="A772" t="inlineStr">
        <is>
          <t>688357</t>
        </is>
      </c>
      <c r="B772" t="n">
        <v>0.007153105914070408</v>
      </c>
      <c r="C772" t="n">
        <v>45.75866188769413</v>
      </c>
      <c r="D772" t="n">
        <v>58.4254081632653</v>
      </c>
      <c r="E772" t="n">
        <v>7.682789115646258</v>
      </c>
    </row>
    <row r="773">
      <c r="A773" t="inlineStr">
        <is>
          <t>600203</t>
        </is>
      </c>
      <c r="B773" t="n">
        <v>0.0009957305709927132</v>
      </c>
      <c r="C773" t="n">
        <v>45.61403508771931</v>
      </c>
      <c r="D773" t="n">
        <v>8.745133333333333</v>
      </c>
      <c r="E773" t="n">
        <v>3.3062</v>
      </c>
    </row>
    <row r="774">
      <c r="A774" t="inlineStr">
        <is>
          <t>601021</t>
        </is>
      </c>
      <c r="B774" t="n">
        <v>0.004508259979230598</v>
      </c>
      <c r="C774" t="n">
        <v>45.57919621749409</v>
      </c>
      <c r="D774" t="n">
        <v>42.8515</v>
      </c>
      <c r="E774" t="n">
        <v>0.7027</v>
      </c>
    </row>
    <row r="775">
      <c r="A775" t="inlineStr">
        <is>
          <t>603989</t>
        </is>
      </c>
      <c r="B775" t="n">
        <v>0.001200535390979756</v>
      </c>
      <c r="C775" t="n">
        <v>45.43478260869567</v>
      </c>
      <c r="D775" t="n">
        <v>26.40053333333334</v>
      </c>
      <c r="E775" t="n">
        <v>0.8276333333333333</v>
      </c>
    </row>
    <row r="776">
      <c r="A776" t="inlineStr">
        <is>
          <t>603659</t>
        </is>
      </c>
      <c r="B776" t="n">
        <v>0.009311861487034162</v>
      </c>
      <c r="C776" t="n">
        <v>45.37839399191219</v>
      </c>
      <c r="D776" t="n">
        <v>94.81353333333333</v>
      </c>
      <c r="E776" t="n">
        <v>1.968466666666667</v>
      </c>
    </row>
    <row r="777">
      <c r="A777" t="inlineStr">
        <is>
          <t>600779</t>
        </is>
      </c>
      <c r="B777" t="n">
        <v>0.01243363231467485</v>
      </c>
      <c r="C777" t="n">
        <v>45.29358626919602</v>
      </c>
      <c r="D777" t="n">
        <v>61.56826666666667</v>
      </c>
      <c r="E777" t="n">
        <v>1.230466666666667</v>
      </c>
    </row>
    <row r="778">
      <c r="A778" t="inlineStr">
        <is>
          <t>600449</t>
        </is>
      </c>
      <c r="B778" t="n">
        <v>0.001409078202764926</v>
      </c>
      <c r="C778" t="n">
        <v>44.88752556237219</v>
      </c>
      <c r="D778" t="n">
        <v>13.28493333333333</v>
      </c>
      <c r="E778" t="n">
        <v>2.5825</v>
      </c>
    </row>
    <row r="779">
      <c r="A779" t="inlineStr">
        <is>
          <t>600350</t>
        </is>
      </c>
      <c r="B779" t="n">
        <v>0.0006172603376775821</v>
      </c>
      <c r="C779" t="n">
        <v>44.87471526195901</v>
      </c>
      <c r="D779" t="n">
        <v>5.370233333333333</v>
      </c>
      <c r="E779" t="n">
        <v>0.2032666666666667</v>
      </c>
    </row>
    <row r="780">
      <c r="A780" t="inlineStr">
        <is>
          <t>600059</t>
        </is>
      </c>
      <c r="B780" t="n">
        <v>0.001834026394664976</v>
      </c>
      <c r="C780" t="n">
        <v>44.72422062350121</v>
      </c>
      <c r="D780" t="n">
        <v>9.706366666666666</v>
      </c>
      <c r="E780" t="n">
        <v>2.513733333333333</v>
      </c>
    </row>
    <row r="781">
      <c r="A781" t="inlineStr">
        <is>
          <t>600160</t>
        </is>
      </c>
      <c r="B781" t="n">
        <v>0.0002311538523798254</v>
      </c>
      <c r="C781" t="n">
        <v>44.66165413533834</v>
      </c>
      <c r="D781" t="n">
        <v>7.230066666666668</v>
      </c>
      <c r="E781" t="n">
        <v>1.226166666666667</v>
      </c>
    </row>
    <row r="782">
      <c r="A782" t="inlineStr">
        <is>
          <t>600720</t>
        </is>
      </c>
      <c r="B782" t="n">
        <v>0.001987403742411712</v>
      </c>
      <c r="C782" t="n">
        <v>44.53125</v>
      </c>
      <c r="D782" t="n">
        <v>14.84683333333333</v>
      </c>
      <c r="E782" t="n">
        <v>3.376533333333334</v>
      </c>
    </row>
    <row r="783">
      <c r="A783" t="inlineStr">
        <is>
          <t>600071</t>
        </is>
      </c>
      <c r="B783" t="n">
        <v>0.0008660707275873153</v>
      </c>
      <c r="C783" t="n">
        <v>44.16058394160582</v>
      </c>
      <c r="D783" t="n">
        <v>10.83133333333333</v>
      </c>
      <c r="E783" t="n">
        <v>1.851133333333334</v>
      </c>
    </row>
    <row r="784">
      <c r="A784" t="inlineStr">
        <is>
          <t>600731</t>
        </is>
      </c>
      <c r="B784" t="n">
        <v>0.001340824026547197</v>
      </c>
      <c r="C784" t="n">
        <v>44.09090909090909</v>
      </c>
      <c r="D784" t="n">
        <v>8.442266666666667</v>
      </c>
      <c r="E784" t="n">
        <v>3.224133333333334</v>
      </c>
    </row>
    <row r="785">
      <c r="A785" t="inlineStr">
        <is>
          <t>600538</t>
        </is>
      </c>
      <c r="B785" t="n">
        <v>0.0007868552308824787</v>
      </c>
      <c r="C785" t="n">
        <v>44.03470715835138</v>
      </c>
      <c r="D785" t="n">
        <v>6.420133333333332</v>
      </c>
      <c r="E785" t="n">
        <v>2.260166666666667</v>
      </c>
    </row>
    <row r="786">
      <c r="A786" t="inlineStr">
        <is>
          <t>603598</t>
        </is>
      </c>
      <c r="B786" t="n">
        <v>0.00185500684165937</v>
      </c>
      <c r="C786" t="n">
        <v>43.86189258312021</v>
      </c>
      <c r="D786" t="n">
        <v>13.52606666666667</v>
      </c>
      <c r="E786" t="n">
        <v>4.703033333333334</v>
      </c>
    </row>
    <row r="787">
      <c r="A787" t="inlineStr">
        <is>
          <t>603859</t>
        </is>
      </c>
      <c r="B787" t="n">
        <v>0.002549671828459008</v>
      </c>
      <c r="C787" t="n">
        <v>43.69565217391303</v>
      </c>
      <c r="D787" t="n">
        <v>33.77523333333333</v>
      </c>
      <c r="E787" t="n">
        <v>2.709466666666667</v>
      </c>
    </row>
    <row r="788">
      <c r="A788" t="inlineStr">
        <is>
          <t>600408</t>
        </is>
      </c>
      <c r="B788" t="n">
        <v>0.0001418689215207937</v>
      </c>
      <c r="C788" t="n">
        <v>43.6123348017621</v>
      </c>
      <c r="D788" t="n">
        <v>2.1179</v>
      </c>
      <c r="E788" t="n">
        <v>0.8775999999999999</v>
      </c>
    </row>
    <row r="789">
      <c r="A789" t="inlineStr">
        <is>
          <t>601225</t>
        </is>
      </c>
      <c r="B789" t="n">
        <v>0.0006070859335903696</v>
      </c>
      <c r="C789" t="n">
        <v>43.49881796690307</v>
      </c>
      <c r="D789" t="n">
        <v>8.363133333333336</v>
      </c>
      <c r="E789" t="n">
        <v>0.3878666666666666</v>
      </c>
    </row>
    <row r="790">
      <c r="A790" t="inlineStr">
        <is>
          <t>600537</t>
        </is>
      </c>
      <c r="B790" t="n">
        <v>0.0003880401441998197</v>
      </c>
      <c r="C790" t="n">
        <v>43.38983050847458</v>
      </c>
      <c r="D790" t="n">
        <v>3.595833333333333</v>
      </c>
      <c r="E790" t="n">
        <v>2.129266666666667</v>
      </c>
    </row>
    <row r="791">
      <c r="A791" t="inlineStr">
        <is>
          <t>603387</t>
        </is>
      </c>
      <c r="B791" t="n">
        <v>0.003190838891805378</v>
      </c>
      <c r="C791" t="n">
        <v>43.22523322967571</v>
      </c>
      <c r="D791" t="n">
        <v>33.27186666666667</v>
      </c>
      <c r="E791" t="n">
        <v>3.4948</v>
      </c>
    </row>
    <row r="792">
      <c r="A792" t="inlineStr">
        <is>
          <t>600210</t>
        </is>
      </c>
      <c r="B792" t="n">
        <v>0.000143042860574206</v>
      </c>
      <c r="C792" t="n">
        <v>43.20241691842901</v>
      </c>
      <c r="D792" t="n">
        <v>4.194133333333333</v>
      </c>
      <c r="E792" t="n">
        <v>1.134433333333333</v>
      </c>
    </row>
    <row r="793">
      <c r="A793" t="inlineStr">
        <is>
          <t>600197</t>
        </is>
      </c>
      <c r="B793" t="n">
        <v>0.004184466463713718</v>
      </c>
      <c r="C793" t="n">
        <v>42.88645690834474</v>
      </c>
      <c r="D793" t="n">
        <v>18.42426666666666</v>
      </c>
      <c r="E793" t="n">
        <v>3.4504</v>
      </c>
    </row>
    <row r="794">
      <c r="A794" t="inlineStr">
        <is>
          <t>600774</t>
        </is>
      </c>
      <c r="B794" t="n">
        <v>0.0005373996088727041</v>
      </c>
      <c r="C794" t="n">
        <v>42.83000949667617</v>
      </c>
      <c r="D794" t="n">
        <v>12.08283333333334</v>
      </c>
      <c r="E794" t="n">
        <v>0.6724</v>
      </c>
    </row>
    <row r="795">
      <c r="A795" t="inlineStr">
        <is>
          <t>600908</t>
        </is>
      </c>
      <c r="B795" t="n">
        <v>0.000192807035456855</v>
      </c>
      <c r="C795" t="n">
        <v>42.74509803921571</v>
      </c>
      <c r="D795" t="n">
        <v>5.4846</v>
      </c>
      <c r="E795" t="n">
        <v>1.4337</v>
      </c>
    </row>
    <row r="796">
      <c r="A796" t="inlineStr">
        <is>
          <t>600667</t>
        </is>
      </c>
      <c r="B796" t="n">
        <v>0.0008240032782151563</v>
      </c>
      <c r="C796" t="n">
        <v>42.65402843601895</v>
      </c>
      <c r="D796" t="n">
        <v>10.4664</v>
      </c>
      <c r="E796" t="n">
        <v>2.6742</v>
      </c>
    </row>
    <row r="797">
      <c r="A797" t="inlineStr">
        <is>
          <t>603868</t>
        </is>
      </c>
      <c r="B797" t="n">
        <v>0.005657935240756772</v>
      </c>
      <c r="C797" t="n">
        <v>42.45714285714286</v>
      </c>
      <c r="D797" t="n">
        <v>45.19806666666668</v>
      </c>
      <c r="E797" t="n">
        <v>0.247</v>
      </c>
    </row>
    <row r="798">
      <c r="A798" t="inlineStr">
        <is>
          <t>600888</t>
        </is>
      </c>
      <c r="B798" t="n">
        <v>0.0003871340475209449</v>
      </c>
      <c r="C798" t="n">
        <v>42.35807860262008</v>
      </c>
      <c r="D798" t="n">
        <v>5.1776</v>
      </c>
      <c r="E798" t="n">
        <v>2.494866666666667</v>
      </c>
    </row>
    <row r="799">
      <c r="A799" t="inlineStr">
        <is>
          <t>603639</t>
        </is>
      </c>
      <c r="B799" t="n">
        <v>0.0007247309630906193</v>
      </c>
      <c r="C799" t="n">
        <v>42.2055427251732</v>
      </c>
      <c r="D799" t="n">
        <v>20.27046666666666</v>
      </c>
      <c r="E799" t="n">
        <v>1.211366666666667</v>
      </c>
    </row>
    <row r="800">
      <c r="A800" t="inlineStr">
        <is>
          <t>603297</t>
        </is>
      </c>
      <c r="B800" t="n">
        <v>0.001433714233283716</v>
      </c>
      <c r="C800" t="n">
        <v>42.20402592971681</v>
      </c>
      <c r="D800" t="n">
        <v>37.85303333333334</v>
      </c>
      <c r="E800" t="n">
        <v>2.421666666666667</v>
      </c>
    </row>
    <row r="801">
      <c r="A801" t="inlineStr">
        <is>
          <t>600207</t>
        </is>
      </c>
      <c r="B801" t="n">
        <v>0.0003273581846120269</v>
      </c>
      <c r="C801" t="n">
        <v>41.7410714285714</v>
      </c>
      <c r="D801" t="n">
        <v>5.023066666666667</v>
      </c>
      <c r="E801" t="n">
        <v>1.291166666666667</v>
      </c>
    </row>
    <row r="802">
      <c r="A802" t="inlineStr">
        <is>
          <t>600984</t>
        </is>
      </c>
      <c r="B802" t="n">
        <v>0.006536622743834305</v>
      </c>
      <c r="C802" t="n">
        <v>41.71974522292994</v>
      </c>
      <c r="D802" t="n">
        <v>16.27433333333333</v>
      </c>
      <c r="E802" t="n">
        <v>2.012833333333333</v>
      </c>
    </row>
    <row r="803">
      <c r="A803" t="inlineStr">
        <is>
          <t>601788</t>
        </is>
      </c>
      <c r="B803" t="n">
        <v>0.004978973500451432</v>
      </c>
      <c r="C803" t="n">
        <v>41.67408726625111</v>
      </c>
      <c r="D803" t="n">
        <v>16.38406666666667</v>
      </c>
      <c r="E803" t="n">
        <v>1.604333333333333</v>
      </c>
    </row>
    <row r="804">
      <c r="A804" t="inlineStr">
        <is>
          <t>601166</t>
        </is>
      </c>
      <c r="B804" t="n">
        <v>0.001299899454503199</v>
      </c>
      <c r="C804" t="n">
        <v>41.26984126984126</v>
      </c>
      <c r="D804" t="n">
        <v>17.70523333333334</v>
      </c>
      <c r="E804" t="n">
        <v>0.4806999999999999</v>
      </c>
    </row>
    <row r="805">
      <c r="A805" t="inlineStr">
        <is>
          <t>688396</t>
        </is>
      </c>
      <c r="B805" t="n">
        <v>0.007381640939327861</v>
      </c>
      <c r="C805" t="n">
        <v>41.25774178180086</v>
      </c>
      <c r="D805" t="n">
        <v>50.96808333333333</v>
      </c>
      <c r="E805" t="n">
        <v>8.516291666666666</v>
      </c>
    </row>
    <row r="806">
      <c r="A806" t="inlineStr">
        <is>
          <t>600875</t>
        </is>
      </c>
      <c r="B806" t="n">
        <v>0.0003667638980099753</v>
      </c>
      <c r="C806" t="n">
        <v>41.23595505617976</v>
      </c>
      <c r="D806" t="n">
        <v>9.897700000000002</v>
      </c>
      <c r="E806" t="n">
        <v>1.332233333333333</v>
      </c>
    </row>
    <row r="807">
      <c r="A807" t="inlineStr">
        <is>
          <t>600119</t>
        </is>
      </c>
      <c r="B807" t="n">
        <v>0.001206352693196963</v>
      </c>
      <c r="C807" t="n">
        <v>41.0351201478743</v>
      </c>
      <c r="D807" t="n">
        <v>7.261300000000001</v>
      </c>
      <c r="E807" t="n">
        <v>0.9368333333333332</v>
      </c>
    </row>
    <row r="808">
      <c r="A808" t="inlineStr">
        <is>
          <t>600552</t>
        </is>
      </c>
      <c r="B808" t="n">
        <v>0.0002452860327916929</v>
      </c>
      <c r="C808" t="n">
        <v>40.95238095238096</v>
      </c>
      <c r="D808" t="n">
        <v>6.163033333333334</v>
      </c>
      <c r="E808" t="n">
        <v>2.755033333333334</v>
      </c>
    </row>
    <row r="809">
      <c r="A809" t="inlineStr">
        <is>
          <t>601377</t>
        </is>
      </c>
      <c r="B809" t="n">
        <v>0.0005539256219030971</v>
      </c>
      <c r="C809" t="n">
        <v>40.80000000000001</v>
      </c>
      <c r="D809" t="n">
        <v>7.488066666666667</v>
      </c>
      <c r="E809" t="n">
        <v>1.418933333333333</v>
      </c>
    </row>
    <row r="810">
      <c r="A810" t="inlineStr">
        <is>
          <t>600230</t>
        </is>
      </c>
      <c r="B810" t="n">
        <v>0.0005534818186772154</v>
      </c>
      <c r="C810" t="n">
        <v>40.72580645161293</v>
      </c>
      <c r="D810" t="n">
        <v>9.651133333333334</v>
      </c>
      <c r="E810" t="n">
        <v>2.357966666666667</v>
      </c>
    </row>
    <row r="811">
      <c r="A811" t="inlineStr">
        <is>
          <t>600352</t>
        </is>
      </c>
      <c r="B811" t="n">
        <v>0.0003770122541334626</v>
      </c>
      <c r="C811" t="n">
        <v>40.68181818181819</v>
      </c>
      <c r="D811" t="n">
        <v>13.64316666666667</v>
      </c>
      <c r="E811" t="n">
        <v>1.808433333333333</v>
      </c>
    </row>
    <row r="812">
      <c r="A812" t="inlineStr">
        <is>
          <t>600591</t>
        </is>
      </c>
      <c r="B812" t="n">
        <v>0.000690299565448893</v>
      </c>
      <c r="C812" t="n">
        <v>40.34749034749034</v>
      </c>
      <c r="D812" t="n">
        <v>5.390833333333333</v>
      </c>
      <c r="E812" t="n">
        <v>0</v>
      </c>
    </row>
    <row r="813">
      <c r="A813" t="inlineStr">
        <is>
          <t>600550</t>
        </is>
      </c>
      <c r="B813" t="n">
        <v>0.0007320563140813383</v>
      </c>
      <c r="C813" t="n">
        <v>40.13377926421404</v>
      </c>
      <c r="D813" t="n">
        <v>4.7314</v>
      </c>
      <c r="E813" t="n">
        <v>2.101433333333333</v>
      </c>
    </row>
    <row r="814">
      <c r="A814" t="inlineStr">
        <is>
          <t>600258</t>
        </is>
      </c>
      <c r="B814" t="n">
        <v>0.001498174648331973</v>
      </c>
      <c r="C814" t="n">
        <v>40.08120649651972</v>
      </c>
      <c r="D814" t="n">
        <v>18.48913333333333</v>
      </c>
      <c r="E814" t="n">
        <v>1.607166666666667</v>
      </c>
    </row>
    <row r="815">
      <c r="A815" t="inlineStr">
        <is>
          <t>603358</t>
        </is>
      </c>
      <c r="B815" t="n">
        <v>0.0006608177456929897</v>
      </c>
      <c r="C815" t="n">
        <v>39.90719257540603</v>
      </c>
      <c r="D815" t="n">
        <v>16.89966666666667</v>
      </c>
      <c r="E815" t="n">
        <v>1.022433333333333</v>
      </c>
    </row>
    <row r="816">
      <c r="A816" t="inlineStr">
        <is>
          <t>603002</t>
        </is>
      </c>
      <c r="B816" t="n">
        <v>0.0002971290233053549</v>
      </c>
      <c r="C816" t="n">
        <v>39.89769820971867</v>
      </c>
      <c r="D816" t="n">
        <v>4.937666666666667</v>
      </c>
      <c r="E816" t="n">
        <v>2.215333333333334</v>
      </c>
    </row>
    <row r="817">
      <c r="A817" t="inlineStr">
        <is>
          <t>688656</t>
        </is>
      </c>
      <c r="B817" t="n">
        <v>0.002508388534068568</v>
      </c>
      <c r="C817" t="n">
        <v>39.76562500000001</v>
      </c>
      <c r="D817" t="n">
        <v>79.59166666666665</v>
      </c>
      <c r="E817" t="n">
        <v>19.97541666666666</v>
      </c>
    </row>
    <row r="818">
      <c r="A818" t="inlineStr">
        <is>
          <t>603258</t>
        </is>
      </c>
      <c r="B818" t="n">
        <v>0.008290681706023305</v>
      </c>
      <c r="C818" t="n">
        <v>39.76359338061466</v>
      </c>
      <c r="D818" t="n">
        <v>36.14713333333333</v>
      </c>
      <c r="E818" t="n">
        <v>2.357866666666666</v>
      </c>
    </row>
    <row r="819">
      <c r="A819" t="inlineStr">
        <is>
          <t>688008</t>
        </is>
      </c>
      <c r="B819" t="n">
        <v>0.004701302334106244</v>
      </c>
      <c r="C819" t="n">
        <v>39.68278894472361</v>
      </c>
      <c r="D819" t="n">
        <v>86.13416666666667</v>
      </c>
      <c r="E819" t="n">
        <v>4.668533333333333</v>
      </c>
    </row>
    <row r="820">
      <c r="A820" t="inlineStr">
        <is>
          <t>603008</t>
        </is>
      </c>
      <c r="B820" t="n">
        <v>0.001729888994622118</v>
      </c>
      <c r="C820" t="n">
        <v>39.65631196298742</v>
      </c>
      <c r="D820" t="n">
        <v>14.29173333333333</v>
      </c>
      <c r="E820" t="n">
        <v>1.720433333333333</v>
      </c>
    </row>
    <row r="821">
      <c r="A821" t="inlineStr">
        <is>
          <t>601990</t>
        </is>
      </c>
      <c r="B821" t="n">
        <v>0.001171345791417764</v>
      </c>
      <c r="C821" t="n">
        <v>39.50456323337679</v>
      </c>
      <c r="D821" t="n">
        <v>13.5093</v>
      </c>
      <c r="E821" t="n">
        <v>4.919333333333334</v>
      </c>
    </row>
    <row r="822">
      <c r="A822" t="inlineStr">
        <is>
          <t>600983</t>
        </is>
      </c>
      <c r="B822" t="n">
        <v>0.0008699850448005053</v>
      </c>
      <c r="C822" t="n">
        <v>39.41299790356396</v>
      </c>
      <c r="D822" t="n">
        <v>5.689833333333333</v>
      </c>
      <c r="E822" t="n">
        <v>1.763766666666667</v>
      </c>
    </row>
    <row r="823">
      <c r="A823" t="inlineStr">
        <is>
          <t>600114</t>
        </is>
      </c>
      <c r="B823" t="n">
        <v>0.000996380437346737</v>
      </c>
      <c r="C823" t="n">
        <v>39.16666666666666</v>
      </c>
      <c r="D823" t="n">
        <v>9.6557</v>
      </c>
      <c r="E823" t="n">
        <v>3.717000000000001</v>
      </c>
    </row>
    <row r="824">
      <c r="A824" t="inlineStr">
        <is>
          <t>600259</t>
        </is>
      </c>
      <c r="B824" t="n">
        <v>0.0007287410085509993</v>
      </c>
      <c r="C824" t="n">
        <v>39.11552965375385</v>
      </c>
      <c r="D824" t="n">
        <v>31.6974</v>
      </c>
      <c r="E824" t="n">
        <v>2.470333333333333</v>
      </c>
    </row>
    <row r="825">
      <c r="A825" t="inlineStr">
        <is>
          <t>600195</t>
        </is>
      </c>
      <c r="B825" t="n">
        <v>0.00163447591384973</v>
      </c>
      <c r="C825" t="n">
        <v>39.07603464870066</v>
      </c>
      <c r="D825" t="n">
        <v>12.95273333333333</v>
      </c>
      <c r="E825" t="n">
        <v>2.322866666666666</v>
      </c>
    </row>
    <row r="826">
      <c r="A826" t="inlineStr">
        <is>
          <t>600329</t>
        </is>
      </c>
      <c r="B826" t="n">
        <v>0.0009620016893286807</v>
      </c>
      <c r="C826" t="n">
        <v>38.98305084745761</v>
      </c>
      <c r="D826" t="n">
        <v>15.69766666666667</v>
      </c>
      <c r="E826" t="n">
        <v>0.9654333333333334</v>
      </c>
    </row>
    <row r="827">
      <c r="A827" t="inlineStr">
        <is>
          <t>600300</t>
        </is>
      </c>
      <c r="B827" t="n">
        <v>0.000295736906558615</v>
      </c>
      <c r="C827" t="n">
        <v>38.7323943661972</v>
      </c>
      <c r="D827" t="n">
        <v>3.526433333333333</v>
      </c>
      <c r="E827" t="n">
        <v>3.179033333333333</v>
      </c>
    </row>
    <row r="828">
      <c r="A828" t="inlineStr">
        <is>
          <t>603728</t>
        </is>
      </c>
      <c r="B828" t="n">
        <v>0.002410890351776594</v>
      </c>
      <c r="C828" t="n">
        <v>38.49129593810445</v>
      </c>
      <c r="D828" t="n">
        <v>14.57543333333333</v>
      </c>
      <c r="E828" t="n">
        <v>1.541133333333333</v>
      </c>
    </row>
    <row r="829">
      <c r="A829" t="inlineStr">
        <is>
          <t>603697</t>
        </is>
      </c>
      <c r="B829" t="n">
        <v>0.00419170015785264</v>
      </c>
      <c r="C829" t="n">
        <v>38.2194934765925</v>
      </c>
      <c r="D829" t="n">
        <v>17.88353333333334</v>
      </c>
      <c r="E829" t="n">
        <v>9.074999999999999</v>
      </c>
    </row>
    <row r="830">
      <c r="A830" t="inlineStr">
        <is>
          <t>603180</t>
        </is>
      </c>
      <c r="B830" t="n">
        <v>0.003111781879144878</v>
      </c>
      <c r="C830" t="n">
        <v>38.03399173174093</v>
      </c>
      <c r="D830" t="n">
        <v>51.21056666666667</v>
      </c>
      <c r="E830" t="n">
        <v>2.914966666666666</v>
      </c>
    </row>
    <row r="831">
      <c r="A831" t="inlineStr">
        <is>
          <t>603056</t>
        </is>
      </c>
      <c r="B831" t="n">
        <v>0.001136608199891117</v>
      </c>
      <c r="C831" t="n">
        <v>37.89571694599627</v>
      </c>
      <c r="D831" t="n">
        <v>12.97343333333333</v>
      </c>
      <c r="E831" t="n">
        <v>3.094133333333333</v>
      </c>
    </row>
    <row r="832">
      <c r="A832" t="inlineStr">
        <is>
          <t>600621</t>
        </is>
      </c>
      <c r="B832" t="n">
        <v>0.001648825845619273</v>
      </c>
      <c r="C832" t="n">
        <v>37.5</v>
      </c>
      <c r="D832" t="n">
        <v>18.1757</v>
      </c>
      <c r="E832" t="n">
        <v>5.0686</v>
      </c>
    </row>
    <row r="833">
      <c r="A833" t="inlineStr">
        <is>
          <t>603355</t>
        </is>
      </c>
      <c r="B833" t="n">
        <v>0.003331713479065239</v>
      </c>
      <c r="C833" t="n">
        <v>37.23353860729512</v>
      </c>
      <c r="D833" t="n">
        <v>26.89616666666667</v>
      </c>
      <c r="E833" t="n">
        <v>0.4405666666666667</v>
      </c>
    </row>
    <row r="834">
      <c r="A834" t="inlineStr">
        <is>
          <t>688003</t>
        </is>
      </c>
      <c r="B834" t="n">
        <v>0.0009756515137660203</v>
      </c>
      <c r="C834" t="n">
        <v>37.02770780856424</v>
      </c>
      <c r="D834" t="n">
        <v>30.37726666666667</v>
      </c>
      <c r="E834" t="n">
        <v>5.163</v>
      </c>
    </row>
    <row r="835">
      <c r="A835" t="inlineStr">
        <is>
          <t>600540</t>
        </is>
      </c>
      <c r="B835" t="n">
        <v>0.0004427142159499747</v>
      </c>
      <c r="C835" t="n">
        <v>36.88524590163933</v>
      </c>
      <c r="D835" t="n">
        <v>4.853833333333333</v>
      </c>
      <c r="E835" t="n">
        <v>4.5298</v>
      </c>
    </row>
    <row r="836">
      <c r="A836" t="inlineStr">
        <is>
          <t>600858</t>
        </is>
      </c>
      <c r="B836" t="n">
        <v>0.0008822665881296349</v>
      </c>
      <c r="C836" t="n">
        <v>36.83127572016461</v>
      </c>
      <c r="D836" t="n">
        <v>5.9137</v>
      </c>
      <c r="E836" t="n">
        <v>0.9262</v>
      </c>
    </row>
    <row r="837">
      <c r="A837" t="inlineStr">
        <is>
          <t>603538</t>
        </is>
      </c>
      <c r="B837" t="n">
        <v>0.007945167510644814</v>
      </c>
      <c r="C837" t="n">
        <v>36.5922920892495</v>
      </c>
      <c r="D837" t="n">
        <v>36.02866666666667</v>
      </c>
      <c r="E837" t="n">
        <v>4.649833333333334</v>
      </c>
    </row>
    <row r="838">
      <c r="A838" t="inlineStr">
        <is>
          <t>600745</t>
        </is>
      </c>
      <c r="B838" t="n">
        <v>0.008827186397758466</v>
      </c>
      <c r="C838" t="n">
        <v>36.5344973929914</v>
      </c>
      <c r="D838" t="n">
        <v>113.8849333333333</v>
      </c>
      <c r="E838" t="n">
        <v>2.9787</v>
      </c>
    </row>
    <row r="839">
      <c r="A839" t="inlineStr">
        <is>
          <t>600379</t>
        </is>
      </c>
      <c r="B839" t="n">
        <v>0.0001546044104251903</v>
      </c>
      <c r="C839" t="n">
        <v>36.3963963963964</v>
      </c>
      <c r="D839" t="n">
        <v>5.887733333333334</v>
      </c>
      <c r="E839" t="n">
        <v>1.841966666666666</v>
      </c>
    </row>
    <row r="840">
      <c r="A840" t="inlineStr">
        <is>
          <t>600985</t>
        </is>
      </c>
      <c r="B840" t="n">
        <v>0.0006025626084035265</v>
      </c>
      <c r="C840" t="n">
        <v>36.36363636363637</v>
      </c>
      <c r="D840" t="n">
        <v>9.337966666666668</v>
      </c>
      <c r="E840" t="n">
        <v>1.373</v>
      </c>
    </row>
    <row r="841">
      <c r="A841" t="inlineStr">
        <is>
          <t>601838</t>
        </is>
      </c>
      <c r="B841" t="n">
        <v>0.000705993017899072</v>
      </c>
      <c r="C841" t="n">
        <v>36.29719853836782</v>
      </c>
      <c r="D841" t="n">
        <v>8.9626</v>
      </c>
      <c r="E841" t="n">
        <v>1.6943</v>
      </c>
    </row>
    <row r="842">
      <c r="A842" t="inlineStr">
        <is>
          <t>601618</t>
        </is>
      </c>
      <c r="B842" t="n">
        <v>3.899349782916722e-05</v>
      </c>
      <c r="C842" t="n">
        <v>36.01532567049808</v>
      </c>
      <c r="D842" t="n">
        <v>2.6897</v>
      </c>
      <c r="E842" t="n">
        <v>0.4746333333333333</v>
      </c>
    </row>
    <row r="843">
      <c r="A843" t="inlineStr">
        <is>
          <t>600577</t>
        </is>
      </c>
      <c r="B843" t="n">
        <v>0.0001605968868580558</v>
      </c>
      <c r="C843" t="n">
        <v>35.9375</v>
      </c>
      <c r="D843" t="n">
        <v>3.078466666666667</v>
      </c>
      <c r="E843" t="n">
        <v>1.655333333333333</v>
      </c>
    </row>
    <row r="844">
      <c r="A844" t="inlineStr">
        <is>
          <t>603896</t>
        </is>
      </c>
      <c r="B844" t="n">
        <v>0.004265940290506915</v>
      </c>
      <c r="C844" t="n">
        <v>35.9347901491502</v>
      </c>
      <c r="D844" t="n">
        <v>34.66456666666667</v>
      </c>
      <c r="E844" t="n">
        <v>1.5349</v>
      </c>
    </row>
    <row r="845">
      <c r="A845" t="inlineStr">
        <is>
          <t>600380</t>
        </is>
      </c>
      <c r="B845" t="n">
        <v>0.002305639413951583</v>
      </c>
      <c r="C845" t="n">
        <v>35.71428571428572</v>
      </c>
      <c r="D845" t="n">
        <v>14.06886666666667</v>
      </c>
      <c r="E845" t="n">
        <v>1.2836</v>
      </c>
    </row>
    <row r="846">
      <c r="A846" t="inlineStr">
        <is>
          <t>603181</t>
        </is>
      </c>
      <c r="B846" t="n">
        <v>0.002029209037708274</v>
      </c>
      <c r="C846" t="n">
        <v>35.60655737704919</v>
      </c>
      <c r="D846" t="n">
        <v>19.41503333333333</v>
      </c>
      <c r="E846" t="n">
        <v>1.774266666666667</v>
      </c>
    </row>
    <row r="847">
      <c r="A847" t="inlineStr">
        <is>
          <t>603018</t>
        </is>
      </c>
      <c r="B847" t="n">
        <v>0.0009813041978876261</v>
      </c>
      <c r="C847" t="n">
        <v>35.59322033898304</v>
      </c>
      <c r="D847" t="n">
        <v>10.7967</v>
      </c>
      <c r="E847" t="n">
        <v>1.6119</v>
      </c>
    </row>
    <row r="848">
      <c r="A848" t="inlineStr">
        <is>
          <t>600163</t>
        </is>
      </c>
      <c r="B848" t="n">
        <v>9.404113542028412e-05</v>
      </c>
      <c r="C848" t="n">
        <v>35.38461538461539</v>
      </c>
      <c r="D848" t="n">
        <v>3.583466666666666</v>
      </c>
      <c r="E848" t="n">
        <v>0.8831666666666667</v>
      </c>
    </row>
    <row r="849">
      <c r="A849" t="inlineStr">
        <is>
          <t>600276</t>
        </is>
      </c>
      <c r="B849" t="n">
        <v>0.005752195505899249</v>
      </c>
      <c r="C849" t="n">
        <v>35.34984436324267</v>
      </c>
      <c r="D849" t="n">
        <v>86.69966666666667</v>
      </c>
      <c r="E849" t="n">
        <v>0.5082333333333333</v>
      </c>
    </row>
    <row r="850">
      <c r="A850" t="inlineStr">
        <is>
          <t>603977</t>
        </is>
      </c>
      <c r="B850" t="n">
        <v>0.0003956061516949502</v>
      </c>
      <c r="C850" t="n">
        <v>34.5945945945946</v>
      </c>
      <c r="D850" t="n">
        <v>6.934433333333333</v>
      </c>
      <c r="E850" t="n">
        <v>1.7074</v>
      </c>
    </row>
    <row r="851">
      <c r="A851" t="inlineStr">
        <is>
          <t>600691</t>
        </is>
      </c>
      <c r="B851" t="n">
        <v>5.229223780222318e-05</v>
      </c>
      <c r="C851" t="n">
        <v>34.28571428571428</v>
      </c>
      <c r="D851" t="n">
        <v>2.1181</v>
      </c>
      <c r="E851" t="n">
        <v>1.090666666666667</v>
      </c>
    </row>
    <row r="852">
      <c r="A852" t="inlineStr">
        <is>
          <t>600737</t>
        </is>
      </c>
      <c r="B852" t="n">
        <v>0.0002015370306225866</v>
      </c>
      <c r="C852" t="n">
        <v>34.27866831072753</v>
      </c>
      <c r="D852" t="n">
        <v>8.661000000000001</v>
      </c>
      <c r="E852" t="n">
        <v>1.433666666666667</v>
      </c>
    </row>
    <row r="853">
      <c r="A853" t="inlineStr">
        <is>
          <t>600842</t>
        </is>
      </c>
      <c r="B853" t="n">
        <v>0.002960644466524668</v>
      </c>
      <c r="C853" t="n">
        <v>34.23076923076924</v>
      </c>
      <c r="D853" t="n">
        <v>9.728833333333334</v>
      </c>
      <c r="E853" t="n">
        <v>0</v>
      </c>
    </row>
    <row r="854">
      <c r="A854" t="inlineStr">
        <is>
          <t>600841</t>
        </is>
      </c>
      <c r="B854" t="n">
        <v>0.0005597150666979059</v>
      </c>
      <c r="C854" t="n">
        <v>34.19062027231465</v>
      </c>
      <c r="D854" t="n">
        <v>7.777466666666667</v>
      </c>
      <c r="E854" t="n">
        <v>0.4986333333333333</v>
      </c>
    </row>
    <row r="855">
      <c r="A855" t="inlineStr">
        <is>
          <t>600060</t>
        </is>
      </c>
      <c r="B855" t="n">
        <v>0.0006534845006319402</v>
      </c>
      <c r="C855" t="n">
        <v>34.18530351437698</v>
      </c>
      <c r="D855" t="n">
        <v>12.04696666666667</v>
      </c>
      <c r="E855" t="n">
        <v>1.447</v>
      </c>
    </row>
    <row r="856">
      <c r="A856" t="inlineStr">
        <is>
          <t>603755</t>
        </is>
      </c>
      <c r="B856" t="n">
        <v>0.01127044031491426</v>
      </c>
      <c r="C856" t="n">
        <v>34.03736799350121</v>
      </c>
      <c r="D856" t="n">
        <v>64.6751</v>
      </c>
      <c r="E856" t="n">
        <v>3.035666666666666</v>
      </c>
    </row>
    <row r="857">
      <c r="A857" t="inlineStr">
        <is>
          <t>601949</t>
        </is>
      </c>
      <c r="B857" t="n">
        <v>0.0001303226984351507</v>
      </c>
      <c r="C857" t="n">
        <v>34.03141361256543</v>
      </c>
      <c r="D857" t="n">
        <v>5.655733333333333</v>
      </c>
      <c r="E857" t="n">
        <v>1.639166666666667</v>
      </c>
    </row>
    <row r="858">
      <c r="A858" t="inlineStr">
        <is>
          <t>600063</t>
        </is>
      </c>
      <c r="B858" t="n">
        <v>7.539372467119167e-05</v>
      </c>
      <c r="C858" t="n">
        <v>34.01759530791788</v>
      </c>
      <c r="D858" t="n">
        <v>3.724166666666667</v>
      </c>
      <c r="E858" t="n">
        <v>1.719133333333333</v>
      </c>
    </row>
    <row r="859">
      <c r="A859" t="inlineStr">
        <is>
          <t>600556</t>
        </is>
      </c>
      <c r="B859" t="n">
        <v>0.002631857468280111</v>
      </c>
      <c r="C859" t="n">
        <v>33.97231096911608</v>
      </c>
      <c r="D859" t="n">
        <v>15.54346666666667</v>
      </c>
      <c r="E859" t="n">
        <v>2.902766666666667</v>
      </c>
    </row>
    <row r="860">
      <c r="A860" t="inlineStr">
        <is>
          <t>600573</t>
        </is>
      </c>
      <c r="B860" t="n">
        <v>0.001027305144519596</v>
      </c>
      <c r="C860" t="n">
        <v>33.92568659127624</v>
      </c>
      <c r="D860" t="n">
        <v>7.427033333333332</v>
      </c>
      <c r="E860" t="n">
        <v>3.647633333333333</v>
      </c>
    </row>
    <row r="861">
      <c r="A861" t="inlineStr">
        <is>
          <t>603959</t>
        </is>
      </c>
      <c r="B861" t="n">
        <v>0.001667537789595029</v>
      </c>
      <c r="C861" t="n">
        <v>33.86308068459658</v>
      </c>
      <c r="D861" t="n">
        <v>9.979133333333333</v>
      </c>
      <c r="E861" t="n">
        <v>1.784066666666667</v>
      </c>
    </row>
    <row r="862">
      <c r="A862" t="inlineStr">
        <is>
          <t>600406</t>
        </is>
      </c>
      <c r="B862" t="n">
        <v>0.001553977896983231</v>
      </c>
      <c r="C862" t="n">
        <v>33.85281385281385</v>
      </c>
      <c r="D862" t="n">
        <v>21.84836666666667</v>
      </c>
      <c r="E862" t="n">
        <v>0.7544333333333333</v>
      </c>
    </row>
    <row r="863">
      <c r="A863" t="inlineStr">
        <is>
          <t>600419</t>
        </is>
      </c>
      <c r="B863" t="n">
        <v>0.0009008981394717455</v>
      </c>
      <c r="C863" t="n">
        <v>33.78038558256497</v>
      </c>
      <c r="D863" t="n">
        <v>14.05116666666667</v>
      </c>
      <c r="E863" t="n">
        <v>2.9122</v>
      </c>
    </row>
    <row r="864">
      <c r="A864" t="inlineStr">
        <is>
          <t>603680</t>
        </is>
      </c>
      <c r="B864" t="n">
        <v>0.0006215728081844191</v>
      </c>
      <c r="C864" t="n">
        <v>33.66434955312811</v>
      </c>
      <c r="D864" t="n">
        <v>10.98383333333333</v>
      </c>
      <c r="E864" t="n">
        <v>0.8033666666666667</v>
      </c>
    </row>
    <row r="865">
      <c r="A865" t="inlineStr">
        <is>
          <t>603203</t>
        </is>
      </c>
      <c r="B865" t="n">
        <v>0.0008557948734045527</v>
      </c>
      <c r="C865" t="n">
        <v>33.34992533598804</v>
      </c>
      <c r="D865" t="n">
        <v>28.14169999999999</v>
      </c>
      <c r="E865" t="n">
        <v>0.8016</v>
      </c>
    </row>
    <row r="866">
      <c r="A866" t="inlineStr">
        <is>
          <t>601003</t>
        </is>
      </c>
      <c r="B866" t="n">
        <v>9.163789825036595e-05</v>
      </c>
      <c r="C866" t="n">
        <v>33.26488706365502</v>
      </c>
      <c r="D866" t="n">
        <v>4.8734</v>
      </c>
      <c r="E866" t="n">
        <v>0.4397666666666667</v>
      </c>
    </row>
    <row r="867">
      <c r="A867" t="inlineStr">
        <is>
          <t>603536</t>
        </is>
      </c>
      <c r="B867" t="n">
        <v>0.001816328881363146</v>
      </c>
      <c r="C867" t="n">
        <v>32.58215962441313</v>
      </c>
      <c r="D867" t="n">
        <v>16.22086666666667</v>
      </c>
      <c r="E867" t="n">
        <v>9.784766666666668</v>
      </c>
    </row>
    <row r="868">
      <c r="A868" t="inlineStr">
        <is>
          <t>600823</t>
        </is>
      </c>
      <c r="B868" t="n">
        <v>0.0006254876757690455</v>
      </c>
      <c r="C868" t="n">
        <v>32.5068870523416</v>
      </c>
      <c r="D868" t="n">
        <v>4.652833333333333</v>
      </c>
      <c r="E868" t="n">
        <v>0.4751666666666667</v>
      </c>
    </row>
    <row r="869">
      <c r="A869" t="inlineStr">
        <is>
          <t>603931</t>
        </is>
      </c>
      <c r="B869" t="n">
        <v>0.003379378142090229</v>
      </c>
      <c r="C869" t="n">
        <v>32.41312114322834</v>
      </c>
      <c r="D869" t="n">
        <v>45.68467213114754</v>
      </c>
      <c r="E869" t="n">
        <v>10.15885245901639</v>
      </c>
    </row>
    <row r="870">
      <c r="A870" t="inlineStr">
        <is>
          <t>600636</t>
        </is>
      </c>
      <c r="B870" t="n">
        <v>0.0008588121585203456</v>
      </c>
      <c r="C870" t="n">
        <v>32.27571115973742</v>
      </c>
      <c r="D870" t="n">
        <v>12.6492</v>
      </c>
      <c r="E870" t="n">
        <v>1.406333333333333</v>
      </c>
    </row>
    <row r="871">
      <c r="A871" t="inlineStr">
        <is>
          <t>603031</t>
        </is>
      </c>
      <c r="B871" t="n">
        <v>0.003506376108002164</v>
      </c>
      <c r="C871" t="n">
        <v>32.27370689655174</v>
      </c>
      <c r="D871" t="n">
        <v>29.44906666666667</v>
      </c>
      <c r="E871" t="n">
        <v>1.2463</v>
      </c>
    </row>
    <row r="872">
      <c r="A872" t="inlineStr">
        <is>
          <t>603429</t>
        </is>
      </c>
      <c r="B872" t="n">
        <v>0.00342228773513915</v>
      </c>
      <c r="C872" t="n">
        <v>32.25039619651348</v>
      </c>
      <c r="D872" t="n">
        <v>32.16436666666667</v>
      </c>
      <c r="E872" t="n">
        <v>1.4899</v>
      </c>
    </row>
    <row r="873">
      <c r="A873" t="inlineStr">
        <is>
          <t>600792</t>
        </is>
      </c>
      <c r="B873" t="n">
        <v>0.0001003070056528435</v>
      </c>
      <c r="C873" t="n">
        <v>32.06997084548104</v>
      </c>
      <c r="D873" t="n">
        <v>3.213066666666667</v>
      </c>
      <c r="E873" t="n">
        <v>1.403766666666667</v>
      </c>
    </row>
    <row r="874">
      <c r="A874" t="inlineStr">
        <is>
          <t>600740</t>
        </is>
      </c>
      <c r="B874" t="n">
        <v>0.0003755481435926066</v>
      </c>
      <c r="C874" t="n">
        <v>32.02247191011236</v>
      </c>
      <c r="D874" t="n">
        <v>5.094866666666666</v>
      </c>
      <c r="E874" t="n">
        <v>2.8421</v>
      </c>
    </row>
    <row r="875">
      <c r="A875" t="inlineStr">
        <is>
          <t>603299</t>
        </is>
      </c>
      <c r="B875" t="n">
        <v>0.0001951256738073245</v>
      </c>
      <c r="C875" t="n">
        <v>31.98757763975155</v>
      </c>
      <c r="D875" t="n">
        <v>6.699766666666666</v>
      </c>
      <c r="E875" t="n">
        <v>1.835766666666667</v>
      </c>
    </row>
    <row r="876">
      <c r="A876" t="inlineStr">
        <is>
          <t>600771</t>
        </is>
      </c>
      <c r="B876" t="n">
        <v>0.0004660797380246838</v>
      </c>
      <c r="C876" t="n">
        <v>31.91489361702129</v>
      </c>
      <c r="D876" t="n">
        <v>15.08086666666666</v>
      </c>
      <c r="E876" t="n">
        <v>2.3622</v>
      </c>
    </row>
    <row r="877">
      <c r="A877" t="inlineStr">
        <is>
          <t>603067</t>
        </is>
      </c>
      <c r="B877" t="n">
        <v>0.0003043226783828673</v>
      </c>
      <c r="C877" t="n">
        <v>31.75182481751824</v>
      </c>
      <c r="D877" t="n">
        <v>6.281899999999999</v>
      </c>
      <c r="E877" t="n">
        <v>1.6835</v>
      </c>
    </row>
    <row r="878">
      <c r="A878" t="inlineStr">
        <is>
          <t>600185</t>
        </is>
      </c>
      <c r="B878" t="n">
        <v>0.005280193669765384</v>
      </c>
      <c r="C878" t="n">
        <v>31.17647058823532</v>
      </c>
      <c r="D878" t="n">
        <v>8.032</v>
      </c>
      <c r="E878" t="n">
        <v>1.838933333333334</v>
      </c>
    </row>
    <row r="879">
      <c r="A879" t="inlineStr">
        <is>
          <t>603968</t>
        </is>
      </c>
      <c r="B879" t="n">
        <v>0.0007664348278531699</v>
      </c>
      <c r="C879" t="n">
        <v>31.09619686800893</v>
      </c>
      <c r="D879" t="n">
        <v>15.34693333333333</v>
      </c>
      <c r="E879" t="n">
        <v>1.2089</v>
      </c>
    </row>
    <row r="880">
      <c r="A880" t="inlineStr">
        <is>
          <t>603309</t>
        </is>
      </c>
      <c r="B880" t="n">
        <v>0.0006061310092375709</v>
      </c>
      <c r="C880" t="n">
        <v>30.98591549295775</v>
      </c>
      <c r="D880" t="n">
        <v>13.1492</v>
      </c>
      <c r="E880" t="n">
        <v>2.0047</v>
      </c>
    </row>
    <row r="881">
      <c r="A881" t="inlineStr">
        <is>
          <t>601901</t>
        </is>
      </c>
      <c r="B881" t="n">
        <v>0.0003153909665438807</v>
      </c>
      <c r="C881" t="n">
        <v>30.79222720478325</v>
      </c>
      <c r="D881" t="n">
        <v>8.165366666666667</v>
      </c>
      <c r="E881" t="n">
        <v>0.7527666666666665</v>
      </c>
    </row>
    <row r="882">
      <c r="A882" t="inlineStr">
        <is>
          <t>600378</t>
        </is>
      </c>
      <c r="B882" t="n">
        <v>0.0007618090106635837</v>
      </c>
      <c r="C882" t="n">
        <v>30.78848560700875</v>
      </c>
      <c r="D882" t="n">
        <v>20.08566666666666</v>
      </c>
      <c r="E882" t="n">
        <v>1.6999</v>
      </c>
    </row>
    <row r="883">
      <c r="A883" t="inlineStr">
        <is>
          <t>600206</t>
        </is>
      </c>
      <c r="B883" t="n">
        <v>0.0004908123368377453</v>
      </c>
      <c r="C883" t="n">
        <v>30.77720207253885</v>
      </c>
      <c r="D883" t="n">
        <v>13.59133333333333</v>
      </c>
      <c r="E883" t="n">
        <v>4.389500000000001</v>
      </c>
    </row>
    <row r="884">
      <c r="A884" t="inlineStr">
        <is>
          <t>603757</t>
        </is>
      </c>
      <c r="B884" t="n">
        <v>0.002537616429369464</v>
      </c>
      <c r="C884" t="n">
        <v>30.75370121130552</v>
      </c>
      <c r="D884" t="n">
        <v>17.58616666666667</v>
      </c>
      <c r="E884" t="n">
        <v>2.5759</v>
      </c>
    </row>
    <row r="885">
      <c r="A885" t="inlineStr">
        <is>
          <t>601609</t>
        </is>
      </c>
      <c r="B885" t="n">
        <v>0.0005067099036273012</v>
      </c>
      <c r="C885" t="n">
        <v>30.54662379421222</v>
      </c>
      <c r="D885" t="n">
        <v>10.92851485148515</v>
      </c>
      <c r="E885" t="n">
        <v>14.74455445544554</v>
      </c>
    </row>
    <row r="886">
      <c r="A886" t="inlineStr">
        <is>
          <t>600998</t>
        </is>
      </c>
      <c r="B886" t="n">
        <v>0.0004806834477178797</v>
      </c>
      <c r="C886" t="n">
        <v>30.51608077786088</v>
      </c>
      <c r="D886" t="n">
        <v>17.25336666666666</v>
      </c>
      <c r="E886" t="n">
        <v>0.5826333333333334</v>
      </c>
    </row>
    <row r="887">
      <c r="A887" t="inlineStr">
        <is>
          <t>688066</t>
        </is>
      </c>
      <c r="B887" t="n">
        <v>0.002406975017605689</v>
      </c>
      <c r="C887" t="n">
        <v>30.31458531935176</v>
      </c>
      <c r="D887" t="n">
        <v>45.5503</v>
      </c>
      <c r="E887" t="n">
        <v>5.838366666666667</v>
      </c>
    </row>
    <row r="888">
      <c r="A888" t="inlineStr">
        <is>
          <t>600522</t>
        </is>
      </c>
      <c r="B888" t="n">
        <v>0.0005851400897293976</v>
      </c>
      <c r="C888" t="n">
        <v>30.25</v>
      </c>
      <c r="D888" t="n">
        <v>10.4487</v>
      </c>
      <c r="E888" t="n">
        <v>2.288</v>
      </c>
    </row>
    <row r="889">
      <c r="A889" t="inlineStr">
        <is>
          <t>603663</t>
        </is>
      </c>
      <c r="B889" t="n">
        <v>0.001190960156366457</v>
      </c>
      <c r="C889" t="n">
        <v>30.06430868167202</v>
      </c>
      <c r="D889" t="n">
        <v>14.93263333333333</v>
      </c>
      <c r="E889" t="n">
        <v>1.268066666666667</v>
      </c>
    </row>
    <row r="890">
      <c r="A890" t="inlineStr">
        <is>
          <t>603738</t>
        </is>
      </c>
      <c r="B890" t="n">
        <v>0.001803806251552105</v>
      </c>
      <c r="C890" t="n">
        <v>30.0262812089356</v>
      </c>
      <c r="D890" t="n">
        <v>22.66933333333333</v>
      </c>
      <c r="E890" t="n">
        <v>4.141299999999999</v>
      </c>
    </row>
    <row r="891">
      <c r="A891" t="inlineStr">
        <is>
          <t>603019</t>
        </is>
      </c>
      <c r="B891" t="n">
        <v>0.003419851362039185</v>
      </c>
      <c r="C891" t="n">
        <v>29.94446817599317</v>
      </c>
      <c r="D891" t="n">
        <v>35.5994</v>
      </c>
      <c r="E891" t="n">
        <v>3.104533333333333</v>
      </c>
    </row>
    <row r="892">
      <c r="A892" t="inlineStr">
        <is>
          <t>600865</t>
        </is>
      </c>
      <c r="B892" t="n">
        <v>0.0002598017095024888</v>
      </c>
      <c r="C892" t="n">
        <v>29.89864864864866</v>
      </c>
      <c r="D892" t="n">
        <v>6.784733333333333</v>
      </c>
      <c r="E892" t="n">
        <v>1.739366666666667</v>
      </c>
    </row>
    <row r="893">
      <c r="A893" t="inlineStr">
        <is>
          <t>600834</t>
        </is>
      </c>
      <c r="B893" t="n">
        <v>0.002473539854237385</v>
      </c>
      <c r="C893" t="n">
        <v>29.77443609022556</v>
      </c>
      <c r="D893" t="n">
        <v>9.207766666666666</v>
      </c>
      <c r="E893" t="n">
        <v>2.1874</v>
      </c>
    </row>
    <row r="894">
      <c r="A894" t="inlineStr">
        <is>
          <t>601600</t>
        </is>
      </c>
      <c r="B894" t="n">
        <v>0.0001164582254809956</v>
      </c>
      <c r="C894" t="n">
        <v>29.76190476190477</v>
      </c>
      <c r="D894" t="n">
        <v>3.2323</v>
      </c>
      <c r="E894" t="n">
        <v>0.7310666666666668</v>
      </c>
    </row>
    <row r="895">
      <c r="A895" t="inlineStr">
        <is>
          <t>600872</t>
        </is>
      </c>
      <c r="B895" t="n">
        <v>0.00941057410050406</v>
      </c>
      <c r="C895" t="n">
        <v>29.72149695387292</v>
      </c>
      <c r="D895" t="n">
        <v>56.16983333333334</v>
      </c>
      <c r="E895" t="n">
        <v>1.040333333333333</v>
      </c>
    </row>
    <row r="896">
      <c r="A896" t="inlineStr">
        <is>
          <t>603629</t>
        </is>
      </c>
      <c r="B896" t="n">
        <v>0.002144950760169025</v>
      </c>
      <c r="C896" t="n">
        <v>29.5807453416149</v>
      </c>
      <c r="D896" t="n">
        <v>27.39546666666666</v>
      </c>
      <c r="E896" t="n">
        <v>6.482933333333333</v>
      </c>
    </row>
    <row r="897">
      <c r="A897" t="inlineStr">
        <is>
          <t>600107</t>
        </is>
      </c>
      <c r="B897" t="n">
        <v>0.001199771514346204</v>
      </c>
      <c r="C897" t="n">
        <v>29.31034482758621</v>
      </c>
      <c r="D897" t="n">
        <v>8.587766666666667</v>
      </c>
      <c r="E897" t="n">
        <v>3.803733333333334</v>
      </c>
    </row>
    <row r="898">
      <c r="A898" t="inlineStr">
        <is>
          <t>600255</t>
        </is>
      </c>
      <c r="B898" t="n">
        <v>0.0002081506759760467</v>
      </c>
      <c r="C898" t="n">
        <v>29.22077922077921</v>
      </c>
      <c r="D898" t="n">
        <v>1.416333333333333</v>
      </c>
      <c r="E898" t="n">
        <v>1.6655</v>
      </c>
    </row>
    <row r="899">
      <c r="A899" t="inlineStr">
        <is>
          <t>600543</t>
        </is>
      </c>
      <c r="B899" t="n">
        <v>0.00132482132627435</v>
      </c>
      <c r="C899" t="n">
        <v>29.1891891891892</v>
      </c>
      <c r="D899" t="n">
        <v>6.820833333333334</v>
      </c>
      <c r="E899" t="n">
        <v>4.804066666666666</v>
      </c>
    </row>
    <row r="900">
      <c r="A900" t="inlineStr">
        <is>
          <t>600509</t>
        </is>
      </c>
      <c r="B900" t="n">
        <v>0.000329422842552125</v>
      </c>
      <c r="C900" t="n">
        <v>29.15531335149863</v>
      </c>
      <c r="D900" t="n">
        <v>3.782933333333333</v>
      </c>
      <c r="E900" t="n">
        <v>1.698566666666667</v>
      </c>
    </row>
    <row r="901">
      <c r="A901" t="inlineStr">
        <is>
          <t>600030</t>
        </is>
      </c>
      <c r="B901" t="n">
        <v>0.00154189320917851</v>
      </c>
      <c r="C901" t="n">
        <v>29.04275092936803</v>
      </c>
      <c r="D901" t="n">
        <v>26.82433333333334</v>
      </c>
      <c r="E901" t="n">
        <v>1.662</v>
      </c>
    </row>
    <row r="902">
      <c r="A902" t="inlineStr">
        <is>
          <t>601678</t>
        </is>
      </c>
      <c r="B902" t="n">
        <v>0.0001291597312445265</v>
      </c>
      <c r="C902" t="n">
        <v>29.03930131004366</v>
      </c>
      <c r="D902" t="n">
        <v>5.003033333333333</v>
      </c>
      <c r="E902" t="n">
        <v>1.3306</v>
      </c>
    </row>
    <row r="903">
      <c r="A903" t="inlineStr">
        <is>
          <t>600055</t>
        </is>
      </c>
      <c r="B903" t="n">
        <v>0.001526629571953362</v>
      </c>
      <c r="C903" t="n">
        <v>28.884652049571</v>
      </c>
      <c r="D903" t="n">
        <v>13.3568</v>
      </c>
      <c r="E903" t="n">
        <v>2.330866666666667</v>
      </c>
    </row>
    <row r="904">
      <c r="A904" t="inlineStr">
        <is>
          <t>601126</t>
        </is>
      </c>
      <c r="B904" t="n">
        <v>0.0003157781233654637</v>
      </c>
      <c r="C904" t="n">
        <v>28.82011605415862</v>
      </c>
      <c r="D904" t="n">
        <v>6.344533333333333</v>
      </c>
      <c r="E904" t="n">
        <v>1.255233333333333</v>
      </c>
    </row>
    <row r="905">
      <c r="A905" t="inlineStr">
        <is>
          <t>603707</t>
        </is>
      </c>
      <c r="B905" t="n">
        <v>0.003037520578287025</v>
      </c>
      <c r="C905" t="n">
        <v>28.79194630872484</v>
      </c>
      <c r="D905" t="n">
        <v>40.3821</v>
      </c>
      <c r="E905" t="n">
        <v>0.7090333333333333</v>
      </c>
    </row>
    <row r="906">
      <c r="A906" t="inlineStr">
        <is>
          <t>603078</t>
        </is>
      </c>
      <c r="B906" t="n">
        <v>0.005666887260902206</v>
      </c>
      <c r="C906" t="n">
        <v>28.77082395317425</v>
      </c>
      <c r="D906" t="n">
        <v>36.30933333333333</v>
      </c>
      <c r="E906" t="n">
        <v>4.3957</v>
      </c>
    </row>
    <row r="907">
      <c r="A907" t="inlineStr">
        <is>
          <t>600177</t>
        </is>
      </c>
      <c r="B907" t="n">
        <v>0.0001096027508830613</v>
      </c>
      <c r="C907" t="n">
        <v>28.76712328767124</v>
      </c>
      <c r="D907" t="n">
        <v>6.802933333333334</v>
      </c>
      <c r="E907" t="n">
        <v>0.4035666666666667</v>
      </c>
    </row>
    <row r="908">
      <c r="A908" t="inlineStr">
        <is>
          <t>600468</t>
        </is>
      </c>
      <c r="B908" t="n">
        <v>0.000413574919317658</v>
      </c>
      <c r="C908" t="n">
        <v>28.65853658536586</v>
      </c>
      <c r="D908" t="n">
        <v>4.627199999999999</v>
      </c>
      <c r="E908" t="n">
        <v>1.175366666666667</v>
      </c>
    </row>
    <row r="909">
      <c r="A909" t="inlineStr">
        <is>
          <t>600319</t>
        </is>
      </c>
      <c r="B909" t="n">
        <v>0.0002730510270260465</v>
      </c>
      <c r="C909" t="n">
        <v>28.49872773536894</v>
      </c>
      <c r="D909" t="n">
        <v>4.8998</v>
      </c>
      <c r="E909" t="n">
        <v>0.6701333333333334</v>
      </c>
    </row>
    <row r="910">
      <c r="A910" t="inlineStr">
        <is>
          <t>600095</t>
        </is>
      </c>
      <c r="B910" t="n">
        <v>0.002124771114946102</v>
      </c>
      <c r="C910" t="n">
        <v>28.45953002610966</v>
      </c>
      <c r="D910" t="n">
        <v>11.93686666666667</v>
      </c>
      <c r="E910" t="n">
        <v>10.1625</v>
      </c>
    </row>
    <row r="911">
      <c r="A911" t="inlineStr">
        <is>
          <t>688138</t>
        </is>
      </c>
      <c r="B911" t="n">
        <v>0.004747083713383149</v>
      </c>
      <c r="C911" t="n">
        <v>28.31203765971755</v>
      </c>
      <c r="D911" t="n">
        <v>24.29993333333333</v>
      </c>
      <c r="E911" t="n">
        <v>10.19493333333333</v>
      </c>
    </row>
    <row r="912">
      <c r="A912" t="inlineStr">
        <is>
          <t>603688</t>
        </is>
      </c>
      <c r="B912" t="n">
        <v>0.001305127027425228</v>
      </c>
      <c r="C912" t="n">
        <v>28.10368349249659</v>
      </c>
      <c r="D912" t="n">
        <v>21.99583333333333</v>
      </c>
      <c r="E912" t="n">
        <v>1.924566666666666</v>
      </c>
    </row>
    <row r="913">
      <c r="A913" t="inlineStr">
        <is>
          <t>601601</t>
        </is>
      </c>
      <c r="B913" t="n">
        <v>0.001614790736138511</v>
      </c>
      <c r="C913" t="n">
        <v>27.79610194902546</v>
      </c>
      <c r="D913" t="n">
        <v>32.52583333333333</v>
      </c>
      <c r="E913" t="n">
        <v>0.5324666666666666</v>
      </c>
    </row>
    <row r="914">
      <c r="A914" t="inlineStr">
        <is>
          <t>603043</t>
        </is>
      </c>
      <c r="B914" t="n">
        <v>0.002846116372572128</v>
      </c>
      <c r="C914" t="n">
        <v>27.62156797882898</v>
      </c>
      <c r="D914" t="n">
        <v>34.17583333333334</v>
      </c>
      <c r="E914" t="n">
        <v>1.944566666666666</v>
      </c>
    </row>
    <row r="915">
      <c r="A915" t="inlineStr">
        <is>
          <t>600798</t>
        </is>
      </c>
      <c r="B915" t="n">
        <v>0.0003013671163760009</v>
      </c>
      <c r="C915" t="n">
        <v>27.59643916913945</v>
      </c>
      <c r="D915" t="n">
        <v>3.376666666666666</v>
      </c>
      <c r="E915" t="n">
        <v>2.2342</v>
      </c>
    </row>
    <row r="916">
      <c r="A916" t="inlineStr">
        <is>
          <t>603810</t>
        </is>
      </c>
      <c r="B916" t="n">
        <v>0.004363820638787235</v>
      </c>
      <c r="C916" t="n">
        <v>27.51152073732721</v>
      </c>
      <c r="D916" t="n">
        <v>26.69723333333333</v>
      </c>
      <c r="E916" t="n">
        <v>2.650233333333333</v>
      </c>
    </row>
    <row r="917">
      <c r="A917" t="inlineStr">
        <is>
          <t>600802</t>
        </is>
      </c>
      <c r="B917" t="n">
        <v>0.0006461269497066865</v>
      </c>
      <c r="C917" t="n">
        <v>27.43506493506494</v>
      </c>
      <c r="D917" t="n">
        <v>8.854133333333333</v>
      </c>
      <c r="E917" t="n">
        <v>4.394699999999999</v>
      </c>
    </row>
    <row r="918">
      <c r="A918" t="inlineStr">
        <is>
          <t>600835</t>
        </is>
      </c>
      <c r="B918" t="n">
        <v>0.001168576916257904</v>
      </c>
      <c r="C918" t="n">
        <v>27.39632902787217</v>
      </c>
      <c r="D918" t="n">
        <v>16.921</v>
      </c>
      <c r="E918" t="n">
        <v>0.6694</v>
      </c>
    </row>
    <row r="919">
      <c r="A919" t="inlineStr">
        <is>
          <t>603353</t>
        </is>
      </c>
      <c r="B919" t="n">
        <v>0.0132570257134757</v>
      </c>
      <c r="C919" t="n">
        <v>27.25896012115094</v>
      </c>
      <c r="D919" t="n">
        <v>48.09267605633803</v>
      </c>
      <c r="E919" t="n">
        <v>9.135868544600939</v>
      </c>
    </row>
    <row r="920">
      <c r="A920" t="inlineStr">
        <is>
          <t>600158</t>
        </is>
      </c>
      <c r="B920" t="n">
        <v>0.001407910787753119</v>
      </c>
      <c r="C920" t="n">
        <v>27.22342733188721</v>
      </c>
      <c r="D920" t="n">
        <v>10.69563333333334</v>
      </c>
      <c r="E920" t="n">
        <v>3.2457</v>
      </c>
    </row>
    <row r="921">
      <c r="A921" t="inlineStr">
        <is>
          <t>600618</t>
        </is>
      </c>
      <c r="B921" t="n">
        <v>0.0001921221600603219</v>
      </c>
      <c r="C921" t="n">
        <v>27.12609970674487</v>
      </c>
      <c r="D921" t="n">
        <v>7.608566666666666</v>
      </c>
      <c r="E921" t="n">
        <v>0.9110333333333334</v>
      </c>
    </row>
    <row r="922">
      <c r="A922" t="inlineStr">
        <is>
          <t>600201</t>
        </is>
      </c>
      <c r="B922" t="n">
        <v>0.001391983127643762</v>
      </c>
      <c r="C922" t="n">
        <v>27.07889125799572</v>
      </c>
      <c r="D922" t="n">
        <v>23.5171</v>
      </c>
      <c r="E922" t="n">
        <v>1.442666666666667</v>
      </c>
    </row>
    <row r="923">
      <c r="A923" t="inlineStr">
        <is>
          <t>601163</t>
        </is>
      </c>
      <c r="B923" t="n">
        <v>0.0006071218711009777</v>
      </c>
      <c r="C923" t="n">
        <v>27.02898550724637</v>
      </c>
      <c r="D923" t="n">
        <v>14.82446666666667</v>
      </c>
      <c r="E923" t="n">
        <v>0.8028333333333332</v>
      </c>
    </row>
    <row r="924">
      <c r="A924" t="inlineStr">
        <is>
          <t>601366</t>
        </is>
      </c>
      <c r="B924" t="n">
        <v>0.000239668111581659</v>
      </c>
      <c r="C924" t="n">
        <v>26.84310018903591</v>
      </c>
      <c r="D924" t="n">
        <v>6.233866666666667</v>
      </c>
      <c r="E924" t="n">
        <v>1.214933333333333</v>
      </c>
    </row>
    <row r="925">
      <c r="A925" t="inlineStr">
        <is>
          <t>603722</t>
        </is>
      </c>
      <c r="B925" t="n">
        <v>0.003050529902540337</v>
      </c>
      <c r="C925" t="n">
        <v>26.71495526203664</v>
      </c>
      <c r="D925" t="n">
        <v>32.15043333333334</v>
      </c>
      <c r="E925" t="n">
        <v>5.764333333333334</v>
      </c>
    </row>
    <row r="926">
      <c r="A926" t="inlineStr">
        <is>
          <t>603041</t>
        </is>
      </c>
      <c r="B926" t="n">
        <v>0.0006643750724740478</v>
      </c>
      <c r="C926" t="n">
        <v>26.6907123534716</v>
      </c>
      <c r="D926" t="n">
        <v>13.78526666666667</v>
      </c>
      <c r="E926" t="n">
        <v>1.836766666666667</v>
      </c>
    </row>
    <row r="927">
      <c r="A927" t="inlineStr">
        <is>
          <t>600452</t>
        </is>
      </c>
      <c r="B927" t="n">
        <v>0.0015455814880346</v>
      </c>
      <c r="C927" t="n">
        <v>26.50878533231473</v>
      </c>
      <c r="D927" t="n">
        <v>15.5425</v>
      </c>
      <c r="E927" t="n">
        <v>1.049166666666667</v>
      </c>
    </row>
    <row r="928">
      <c r="A928" t="inlineStr">
        <is>
          <t>600513</t>
        </is>
      </c>
      <c r="B928" t="n">
        <v>0.001826247406963035</v>
      </c>
      <c r="C928" t="n">
        <v>26.40117994100295</v>
      </c>
      <c r="D928" t="n">
        <v>10.89063333333333</v>
      </c>
      <c r="E928" t="n">
        <v>5.263266666666667</v>
      </c>
    </row>
    <row r="929">
      <c r="A929" t="inlineStr">
        <is>
          <t>600372</t>
        </is>
      </c>
      <c r="B929" t="n">
        <v>0.001195915050258253</v>
      </c>
      <c r="C929" t="n">
        <v>26.39821029082774</v>
      </c>
      <c r="D929" t="n">
        <v>15.8393</v>
      </c>
      <c r="E929" t="n">
        <v>0.9445000000000001</v>
      </c>
    </row>
    <row r="930">
      <c r="A930" t="inlineStr">
        <is>
          <t>600216</t>
        </is>
      </c>
      <c r="B930" t="n">
        <v>0.001127797896026766</v>
      </c>
      <c r="C930" t="n">
        <v>26.32869991823383</v>
      </c>
      <c r="D930" t="n">
        <v>15.35366666666667</v>
      </c>
      <c r="E930" t="n">
        <v>3.006266666666667</v>
      </c>
    </row>
    <row r="931">
      <c r="A931" t="inlineStr">
        <is>
          <t>603166</t>
        </is>
      </c>
      <c r="B931" t="n">
        <v>0.0002831866111960092</v>
      </c>
      <c r="C931" t="n">
        <v>26.29482071713147</v>
      </c>
      <c r="D931" t="n">
        <v>6.260233333333333</v>
      </c>
      <c r="E931" t="n">
        <v>0.7771999999999999</v>
      </c>
    </row>
    <row r="932">
      <c r="A932" t="inlineStr">
        <is>
          <t>600222</t>
        </is>
      </c>
      <c r="B932" t="n">
        <v>0.0002978686999697893</v>
      </c>
      <c r="C932" t="n">
        <v>26.05633802816902</v>
      </c>
      <c r="D932" t="n">
        <v>5.602633333333333</v>
      </c>
      <c r="E932" t="n">
        <v>3.0942</v>
      </c>
    </row>
    <row r="933">
      <c r="A933" t="inlineStr">
        <is>
          <t>600488</t>
        </is>
      </c>
      <c r="B933" t="n">
        <v>0.0001102160942413408</v>
      </c>
      <c r="C933" t="n">
        <v>26</v>
      </c>
      <c r="D933" t="n">
        <v>4.779533333333333</v>
      </c>
      <c r="E933" t="n">
        <v>1.0584</v>
      </c>
    </row>
    <row r="934">
      <c r="A934" t="inlineStr">
        <is>
          <t>600292</t>
        </is>
      </c>
      <c r="B934" t="n">
        <v>0.0002098537544985995</v>
      </c>
      <c r="C934" t="n">
        <v>25.97402597402598</v>
      </c>
      <c r="D934" t="n">
        <v>5.496566666666666</v>
      </c>
      <c r="E934" t="n">
        <v>1.180166666666667</v>
      </c>
    </row>
    <row r="935">
      <c r="A935" t="inlineStr">
        <is>
          <t>600641</t>
        </is>
      </c>
      <c r="B935" t="n">
        <v>0.001372184767213566</v>
      </c>
      <c r="C935" t="n">
        <v>25.77854671280275</v>
      </c>
      <c r="D935" t="n">
        <v>17.87586666666667</v>
      </c>
      <c r="E935" t="n">
        <v>2.101233333333334</v>
      </c>
    </row>
    <row r="936">
      <c r="A936" t="inlineStr">
        <is>
          <t>600580</t>
        </is>
      </c>
      <c r="B936" t="n">
        <v>0.0005104864978335827</v>
      </c>
      <c r="C936" t="n">
        <v>25.73753814852491</v>
      </c>
      <c r="D936" t="n">
        <v>12.48263333333333</v>
      </c>
      <c r="E936" t="n">
        <v>2.483766666666666</v>
      </c>
    </row>
    <row r="937">
      <c r="A937" t="inlineStr">
        <is>
          <t>600327</t>
        </is>
      </c>
      <c r="B937" t="n">
        <v>0.0001485969638422751</v>
      </c>
      <c r="C937" t="n">
        <v>25.54517133956386</v>
      </c>
      <c r="D937" t="n">
        <v>3.9509</v>
      </c>
      <c r="E937" t="n">
        <v>2.246133333333333</v>
      </c>
    </row>
    <row r="938">
      <c r="A938" t="inlineStr">
        <is>
          <t>600849</t>
        </is>
      </c>
      <c r="B938" t="n">
        <v>0.0006158025572709791</v>
      </c>
      <c r="C938" t="n">
        <v>25.44529262086515</v>
      </c>
      <c r="D938" t="n">
        <v>12.49016666666667</v>
      </c>
      <c r="E938" t="n">
        <v>0</v>
      </c>
    </row>
    <row r="939">
      <c r="A939" t="inlineStr">
        <is>
          <t>600627</t>
        </is>
      </c>
      <c r="B939" t="n">
        <v>0.0215801929298178</v>
      </c>
      <c r="C939" t="n">
        <v>25.34904013961605</v>
      </c>
      <c r="D939" t="n">
        <v>47.91976666666667</v>
      </c>
      <c r="E939" t="n">
        <v>0</v>
      </c>
    </row>
    <row r="940">
      <c r="A940" t="inlineStr">
        <is>
          <t>603528</t>
        </is>
      </c>
      <c r="B940" t="n">
        <v>0.001296787909468056</v>
      </c>
      <c r="C940" t="n">
        <v>25.31446540880502</v>
      </c>
      <c r="D940" t="n">
        <v>9.2186</v>
      </c>
      <c r="E940" t="n">
        <v>1.334166666666667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2021-02-22T15:14:32Z</dcterms:created>
  <dcterms:modified xmlns:dcterms="http://purl.org/dc/terms/" xmlns:xsi="http://www.w3.org/2001/XMLSchema-instance" xsi:type="dcterms:W3CDTF">2021-02-22T15:14:32Z</dcterms:modified>
</cp:coreProperties>
</file>